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bfa673f43d3543f48cb60c3cb919b053_287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2006/01/01","2016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<sst xmlns="http://schemas.openxmlformats.org/spreadsheetml/2006/main" count="8793" uniqueCount="139">
  <si>
    <t>S&amp;P 500 COMPOSITE - PRICE INDEX</t>
  </si>
  <si>
    <t>FTSE 100 - PRICE INDEX</t>
  </si>
  <si>
    <t>MSCI WORLD U$ - PRICE INDEX</t>
  </si>
  <si>
    <t>DAX 30 PERFORMANCE - PRICE INDEX</t>
  </si>
  <si>
    <t>EURO STOXX 50 - PRICE INDEX</t>
  </si>
  <si>
    <t>STOXX EUROPE 600 E - PRICE INDEX</t>
  </si>
  <si>
    <t>FTSE ALL SHARE - PRICE INDEX</t>
  </si>
  <si>
    <t>MSCI EM U$ - PRICE INDEX</t>
  </si>
  <si>
    <t>FRANCE CAC 40 - PRICE INDEX</t>
  </si>
  <si>
    <t>TOPIX - PRICE INDEX</t>
  </si>
  <si>
    <t>SHANGHAI SE A SHARE - PRICE INDEX</t>
  </si>
  <si>
    <t>FTSE MIB INDEX - PRICE INDEX</t>
  </si>
  <si>
    <t>HANG SENG - PRICE INDEX</t>
  </si>
  <si>
    <t>S&amp;P/ASX 200 - PRICE INDEX</t>
  </si>
  <si>
    <t>SWISS MARKET (SMI) - PRICE INDEX</t>
  </si>
  <si>
    <t>S&amp;P 500 VALUE - PRICE INDEX</t>
  </si>
  <si>
    <t>KOREA SE COMPOSITE (KOSPI) - PRICE INDEX</t>
  </si>
  <si>
    <t>FTSE 250 - PRICE INDEX</t>
  </si>
  <si>
    <t>IBEX 35 - PRICE INDEX</t>
  </si>
  <si>
    <t>MSCI AC WORLD U$ - PRICE INDEX</t>
  </si>
  <si>
    <t>S&amp;P/TSX COMPOSITE INDEX - PRICE INDEX</t>
  </si>
  <si>
    <t>EURO STOXX - PRICE INDEX</t>
  </si>
  <si>
    <t>OMX STOCKHOLM 30 (OMXS30) - PRICE INDEX</t>
  </si>
  <si>
    <t>S&amp;P 500 GROWTH - PRICE INDEX</t>
  </si>
  <si>
    <t>STOXX EUROPE 50 - PRICE INDEX</t>
  </si>
  <si>
    <t>AEX INDEX (AEX) - PRICE INDEX</t>
  </si>
  <si>
    <t>OMX COPENHAGEN (OMXC20) - PRICE INDEX</t>
  </si>
  <si>
    <t>ATX - AUSTRIAN TRADED INDEX - PRICE INDEX</t>
  </si>
  <si>
    <t>BANGKOK S.E.T. - PRICE INDEX</t>
  </si>
  <si>
    <t>BEL 20 - PRICE INDEX</t>
  </si>
  <si>
    <t>IDX COMPOSITE - PRICE INDEX</t>
  </si>
  <si>
    <t>OMX HELSINKI (OMXH) - PRICE INDEX</t>
  </si>
  <si>
    <t>TAIWAN SE WEIGHED TAIEX - PRICE INDEX</t>
  </si>
  <si>
    <t>MDAX FRANKFURT - PRICE INDEX</t>
  </si>
  <si>
    <t>S&amp;P/ASX 300 - PRICE INDEX</t>
  </si>
  <si>
    <t>HANG SENG CHINA ENTERPRISES - PRICE INDEX</t>
  </si>
  <si>
    <t>MSCI EUROPE U$ - PRICE INDEX</t>
  </si>
  <si>
    <t>STRAITS TIMES INDEX L - PRICE INDEX</t>
  </si>
  <si>
    <t>BUDAPEST (BUX) - PRICE INDEX</t>
  </si>
  <si>
    <t>SBF 120 - PRICE INDEX</t>
  </si>
  <si>
    <t>SHENZHEN SE B SHARE - PRICE INDEX</t>
  </si>
  <si>
    <t>AEX ALL SHARE - PRICE INDEX</t>
  </si>
  <si>
    <t>EURONEXT 100 - PRICE INDEX</t>
  </si>
  <si>
    <t>PRIME ALL SHARE (XETRA) - PRICE INDEX</t>
  </si>
  <si>
    <t>ROMANIA BET (L) - PRICE INDEX</t>
  </si>
  <si>
    <t>HANG SENG CHINA AFFILIATED CORP - PRICE INDEX</t>
  </si>
  <si>
    <t>NEXT 150 - PRICE INDEX</t>
  </si>
  <si>
    <t>MSCI PACIFIC U$ - PRICE INDEX</t>
  </si>
  <si>
    <t>MSCI EAFE U$ - PRICE INDEX</t>
  </si>
  <si>
    <t>NIKKEI 225 STOCK AVERAGE - PRICE INDEX</t>
  </si>
  <si>
    <t>DOW JONES INDUSTRIALS - PRICE INDEX</t>
  </si>
  <si>
    <t>NASDAQ COMPOSITE - PRICE INDEX</t>
  </si>
  <si>
    <t>#ERROR</t>
  </si>
  <si>
    <t>FTSE/JSE ALL SHARE - PRICE INDEX</t>
  </si>
  <si>
    <t>RUSSELL 2000 - PRICE INDEX</t>
  </si>
  <si>
    <t>NYSE COMPOSITE - PRICE INDEX</t>
  </si>
  <si>
    <t>RUSSIA RTS INDEX - PRICE INDEX</t>
  </si>
  <si>
    <t>MEXICO IPC (BOLSA) - PRICE INDEX</t>
  </si>
  <si>
    <t>NASDAQ 100 - PRICE INDEX</t>
  </si>
  <si>
    <t>NIFTY 500 - PRICE INDEX</t>
  </si>
  <si>
    <t>FTSE ALL WORLD $ - PRICE INDEX</t>
  </si>
  <si>
    <t>FTSE BURSA MALAYSIA KLCI - PRICE INDEX</t>
  </si>
  <si>
    <t>ISEQ ALL SHARE INDEX - PRICE INDEX</t>
  </si>
  <si>
    <t>MOEX RUSSIA INDEX - PRICE INDEX</t>
  </si>
  <si>
    <t>OMX STOCKHOLM (OMXS) - PRICE INDEX</t>
  </si>
  <si>
    <t>PHILIPPINE SE I(PSEi) - PRICE INDEX</t>
  </si>
  <si>
    <t>PORTUGAL PSI-20 - PRICE INDEX</t>
  </si>
  <si>
    <t>BIST NATIONAL 100 - PRICE INDEX</t>
  </si>
  <si>
    <t>KOREA SE KOSPI 200 - PRICE INDEX</t>
  </si>
  <si>
    <t>S&amp;P 500 LOW VOLATILITY - PRICE INDEX</t>
  </si>
  <si>
    <t>S&amp;P/NZX 50 - PRICE INDEX</t>
  </si>
  <si>
    <t>ATHEX COMPOSITE - PRICE INDEX</t>
  </si>
  <si>
    <t>BULGARIA SE SOFIX - PRICE INDEX</t>
  </si>
  <si>
    <t>COLOMBIA IGBC INDEX - PRICE INDEX</t>
  </si>
  <si>
    <t>DOW JONES COMPOSITE 65 STOCK AVE - PRICE INDEX</t>
  </si>
  <si>
    <t>OMX TALLINN (OMXT) - PRICE INDEX</t>
  </si>
  <si>
    <t>S&amp;P 500 BUYBACK $ - PRICE INDEX</t>
  </si>
  <si>
    <t>S&amp;P/CLX IGPA CLP INDEX - PRICE INDEX</t>
  </si>
  <si>
    <t>SLOVENIAN BLUE CHIP (SBI TOP) - PRICE INDEX</t>
  </si>
  <si>
    <t>COLOMBO SE ALL SHARE - PRICE INDEX</t>
  </si>
  <si>
    <t>CROATIA CROBEX - PRICE INDEX</t>
  </si>
  <si>
    <t>DJGL WORLD $ - PRICE INDEX</t>
  </si>
  <si>
    <t>FTSE EUROTOP 100 E - PRICE INDEX</t>
  </si>
  <si>
    <t>ISRAEL TA 125 - PRICE INDEX</t>
  </si>
  <si>
    <t>KARACHI SE 100 - PRICE INDEX</t>
  </si>
  <si>
    <t>KENYA NAIROBI SE (NSE20) - PRICE INDEX</t>
  </si>
  <si>
    <t>MADRID SE GENERAL (IGBM) - PRICE INDEX</t>
  </si>
  <si>
    <t>OMX COPENHAGEN (OMXC) - PRICE INDEX</t>
  </si>
  <si>
    <t>OMX ICELAND ALL SHARE - PRICE INDEX</t>
  </si>
  <si>
    <t>PORTUGAL PSI ALL-SHARE - PRICE INDEX</t>
  </si>
  <si>
    <t>PRAGUE SE PX - PRICE INDEX</t>
  </si>
  <si>
    <t>S&amp;P 500 COMPOSITE(16.00) - PRICE INDEX</t>
  </si>
  <si>
    <t>S&amp;P 500 DIVIDENDS ARISTOCRATS - PRICE INDEX</t>
  </si>
  <si>
    <t>S&amp;P 500 EQUAL WEIGHTED - PRICE INDEX</t>
  </si>
  <si>
    <t>S&amp;P 500/CITIGROUP PURE GROWTH - PRICE INDEX</t>
  </si>
  <si>
    <t>S&amp;P 500/CITIGROUP PURE VALUE - PRICE INDEX</t>
  </si>
  <si>
    <t>S&amp;P MARVAL INDEX - PRICE INDEX</t>
  </si>
  <si>
    <t>S&amp;P/BVL GENERAL(IGBVL) - PRICE INDEX</t>
  </si>
  <si>
    <t>S&amp;P/TSX 60 INDEX - PRICE INDEX</t>
  </si>
  <si>
    <t>SLOVAKIA SAX 16 - PRICE INDEX</t>
  </si>
  <si>
    <t>MSCI TAIWAN - PRICE INDEX</t>
  </si>
  <si>
    <t>FTSE TAIWAN AUTO &amp; PARTS - PRICE INDEX</t>
  </si>
  <si>
    <t>FTSE TAIWAN BANKS - PRICE INDEX</t>
  </si>
  <si>
    <t>FTSE TAIWAN BASIC MATS - PRICE INDEX</t>
  </si>
  <si>
    <t>FTSE TAIWAN CHEMICALS - PRICE INDEX</t>
  </si>
  <si>
    <t>FTSE TAIWAN CON &amp; MAT - PRICE INDEX</t>
  </si>
  <si>
    <t>FTSE TAIWAN CONSUMER GDS - PRICE INDEX</t>
  </si>
  <si>
    <t>FTSE TAIWAN CONSUMER SVS - PRICE INDEX</t>
  </si>
  <si>
    <t>FTSE TAIWAN ELTRO/ELEC EQ - PRICE INDEX</t>
  </si>
  <si>
    <t>FTSE TAIWAN FD &amp; DRUG RTL - PRICE INDEX</t>
  </si>
  <si>
    <t>FTSE TAIWAN FD PRODUCERS - PRICE INDEX</t>
  </si>
  <si>
    <t>FTSE TAIWAN FIN SVS L - PRICE INDEX</t>
  </si>
  <si>
    <t>FTSE TAIWAN FINANCIALS - PRICE INDEX</t>
  </si>
  <si>
    <t>FTSE TAIWAN FXD LINE T/CM - PRICE INDEX</t>
  </si>
  <si>
    <t>FTSE TAIWAN INDS ENG - PRICE INDEX</t>
  </si>
  <si>
    <t>FTSE TAIWAN INDS TRANSPT - PRICE INDEX</t>
  </si>
  <si>
    <t>FTSE TAIWAN INDUSTRIAL MET - PRICE INDEX</t>
  </si>
  <si>
    <t>FTSE TAIWAN INDUSTRIALS - PRICE INDEX</t>
  </si>
  <si>
    <t>FTSE TAIWAN LEISURE GDS - PRICE INDEX</t>
  </si>
  <si>
    <t>FTSE TAIWAN LIFE INSURANCE - PRICE INDEX</t>
  </si>
  <si>
    <t>FTSE TAIWAN OIL &amp; GAS - PRICE INDEX</t>
  </si>
  <si>
    <t>FTSE TAIWAN OIL &amp; GAS PROD - PRICE INDEX</t>
  </si>
  <si>
    <t>FTSE TAIWAN PERSONAL GOODS - PRICE INDEX</t>
  </si>
  <si>
    <t>FTSE TAIWAN REIS - PRICE INDEX</t>
  </si>
  <si>
    <t>FTSE TAIWAN SUPPORT SVS - PRICE INDEX</t>
  </si>
  <si>
    <t>FTSE TAIWAN TCH H/W &amp; EQ - PRICE INDEX</t>
  </si>
  <si>
    <t>FTSE TAIWAN TECHNOLOGY - PRICE INDEX</t>
  </si>
  <si>
    <t>FTSE TAIWAN TELECOM - PRICE INDEX</t>
  </si>
  <si>
    <t>FTSE TAIWAN TRAVEL &amp; LEIS - PRICE INDEX</t>
  </si>
  <si>
    <t>FTSE W TAIWAN - PRICE INDEX</t>
  </si>
  <si>
    <t>FTSE W TAIWAN GEN RETAILERS L - PRICE INDEX</t>
  </si>
  <si>
    <t>FTSE W TAIWAN HEALTH CARE L - PRICE INDEX</t>
  </si>
  <si>
    <t>FTSE W TAIWAN PHARM &amp; BIO L - PRICE INDEX</t>
  </si>
  <si>
    <t>$$ER: E100,INVALID CODE OR EXPRESSION ENTERED</t>
  </si>
  <si>
    <t xml:space="preserve">$$ER: E100,ACCESS DENIED </t>
  </si>
  <si>
    <t>NA</t>
  </si>
  <si>
    <t>FTSE TAIWAN FORESTRY &amp; PAP - PRICE INDEX</t>
  </si>
  <si>
    <t>FTSE W TAIWAN H/C EQ &amp; SVS L - PRICE INDEX</t>
  </si>
  <si>
    <t>FTSE W TAIWAN MEDIA L - PRICE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</si>
</sst>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dc55d889-f2ac-455a-9059-5131d1050b70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2006/01/01","2016/12/31","D","RowHeader=true;ColHeader=true;SeriesMetaDataLink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52</v>
      </c>
      <c r="BR1" s="2" t="s">
        <v>52</v>
      </c>
      <c r="BS1" s="2" t="s">
        <v>67</v>
      </c>
      <c r="BT1" s="2" t="s">
        <v>68</v>
      </c>
      <c r="BU1" s="2" t="s">
        <v>52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52</v>
      </c>
      <c r="CQ1" s="2" t="s">
        <v>52</v>
      </c>
      <c r="CR1" s="2" t="s">
        <v>89</v>
      </c>
      <c r="CS1" s="2" t="s">
        <v>90</v>
      </c>
      <c r="CT1" s="2" t="s">
        <v>91</v>
      </c>
      <c r="CU1" s="2" t="s">
        <v>92</v>
      </c>
      <c r="CV1" s="2" t="s">
        <v>93</v>
      </c>
      <c r="CW1" s="2" t="s">
        <v>94</v>
      </c>
      <c r="CX1" s="2" t="s">
        <v>95</v>
      </c>
      <c r="CY1" s="2" t="s">
        <v>96</v>
      </c>
      <c r="CZ1" s="2" t="s">
        <v>97</v>
      </c>
      <c r="DA1" s="2" t="s">
        <v>98</v>
      </c>
      <c r="DB1" s="2" t="s">
        <v>99</v>
      </c>
      <c r="DC1" s="2" t="s">
        <v>100</v>
      </c>
      <c r="DD1" s="2" t="s">
        <v>101</v>
      </c>
      <c r="DE1" s="2" t="s">
        <v>102</v>
      </c>
      <c r="DF1" s="2" t="s">
        <v>103</v>
      </c>
      <c r="DG1" s="2" t="s">
        <v>104</v>
      </c>
      <c r="DH1" s="2" t="s">
        <v>105</v>
      </c>
      <c r="DI1" s="2" t="s">
        <v>106</v>
      </c>
      <c r="DJ1" s="2" t="s">
        <v>107</v>
      </c>
      <c r="DK1" s="2" t="s">
        <v>108</v>
      </c>
      <c r="DL1" s="2" t="s">
        <v>109</v>
      </c>
      <c r="DM1" s="2" t="s">
        <v>110</v>
      </c>
      <c r="DN1" s="2" t="s">
        <v>111</v>
      </c>
      <c r="DO1" s="2" t="s">
        <v>112</v>
      </c>
      <c r="DP1" s="2" t="s">
        <v>136</v>
      </c>
      <c r="DQ1" s="2" t="s">
        <v>113</v>
      </c>
      <c r="DR1" s="2" t="s">
        <v>114</v>
      </c>
      <c r="DS1" s="2" t="s">
        <v>115</v>
      </c>
      <c r="DT1" s="2" t="s">
        <v>116</v>
      </c>
      <c r="DU1" s="2" t="s">
        <v>117</v>
      </c>
      <c r="DV1" s="2" t="s">
        <v>118</v>
      </c>
      <c r="DW1" s="2" t="s">
        <v>119</v>
      </c>
      <c r="DX1" s="2" t="s">
        <v>120</v>
      </c>
      <c r="DY1" s="2" t="s">
        <v>121</v>
      </c>
      <c r="DZ1" s="2" t="s">
        <v>122</v>
      </c>
      <c r="EA1" s="2" t="s">
        <v>123</v>
      </c>
      <c r="EB1" s="2" t="s">
        <v>124</v>
      </c>
      <c r="EC1" s="2" t="s">
        <v>125</v>
      </c>
      <c r="ED1" s="2" t="s">
        <v>126</v>
      </c>
      <c r="EE1" s="2" t="s">
        <v>127</v>
      </c>
      <c r="EF1" s="2" t="s">
        <v>128</v>
      </c>
      <c r="EG1" s="2" t="s">
        <v>129</v>
      </c>
      <c r="EH1" s="2" t="s">
        <v>130</v>
      </c>
      <c r="EI1" s="2" t="s">
        <v>137</v>
      </c>
      <c r="EJ1" s="2" t="s">
        <v>131</v>
      </c>
      <c r="EK1" s="2" t="s">
        <v>138</v>
      </c>
      <c r="EL1" s="2" t="s">
        <v>132</v>
      </c>
      <c r="EM1" s="2" t="s">
        <v>52</v>
      </c>
      <c r="EN1" s="2" t="s">
        <v>52</v>
      </c>
      <c r="EO1" s="2" t="s">
        <v>52</v>
      </c>
      <c r="EP1" s="2" t="s">
        <v>52</v>
      </c>
      <c r="EQ1" s="2" t="s">
        <v>52</v>
      </c>
      <c r="ER1" s="2" t="s">
        <v>52</v>
      </c>
      <c r="ES1" s="2" t="s">
        <v>52</v>
      </c>
      <c r="ET1" s="2" t="s">
        <v>52</v>
      </c>
      <c r="EU1" s="2" t="s">
        <v>52</v>
      </c>
      <c r="EV1" s="2" t="s">
        <v>52</v>
      </c>
      <c r="EW1" s="2" t="s">
        <v>52</v>
      </c>
      <c r="EX1" s="2" t="s">
        <v>52</v>
      </c>
      <c r="EY1" s="2" t="s">
        <v>52</v>
      </c>
      <c r="EZ1" s="2" t="s">
        <v>52</v>
      </c>
      <c r="FA1" s="2" t="s">
        <v>52</v>
      </c>
      <c r="FB1" s="2" t="s">
        <v>52</v>
      </c>
      <c r="FC1" s="2" t="s">
        <v>52</v>
      </c>
      <c r="FD1" s="2" t="s">
        <v>52</v>
      </c>
      <c r="FE1" s="2" t="s">
        <v>52</v>
      </c>
      <c r="FF1" s="2" t="s">
        <v>52</v>
      </c>
      <c r="FG1" s="2" t="s">
        <v>52</v>
      </c>
      <c r="FH1" s="2" t="s">
        <v>52</v>
      </c>
      <c r="FI1" s="2" t="s">
        <v>52</v>
      </c>
      <c r="FJ1" s="2" t="s">
        <v>52</v>
      </c>
      <c r="FK1" s="2" t="s">
        <v>52</v>
      </c>
      <c r="FL1" s="2" t="s">
        <v>52</v>
      </c>
      <c r="FM1" s="2" t="s">
        <v>52</v>
      </c>
      <c r="FN1" s="2" t="s">
        <v>52</v>
      </c>
      <c r="FO1" s="2" t="s">
        <v>52</v>
      </c>
      <c r="FP1" s="2" t="s">
        <v>52</v>
      </c>
      <c r="FQ1" s="2" t="s">
        <v>52</v>
      </c>
      <c r="FR1" s="2" t="s">
        <v>52</v>
      </c>
      <c r="FS1" s="2" t="s">
        <v>52</v>
      </c>
      <c r="FT1" s="2" t="s">
        <v>52</v>
      </c>
      <c r="FU1" s="2" t="s">
        <v>52</v>
      </c>
      <c r="FV1" s="2" t="s">
        <v>52</v>
      </c>
      <c r="FW1" s="2" t="s">
        <v>52</v>
      </c>
      <c r="FX1" s="2" t="s">
        <v>52</v>
      </c>
      <c r="FY1" s="2" t="s">
        <v>52</v>
      </c>
      <c r="FZ1" s="2" t="s">
        <v>52</v>
      </c>
      <c r="GA1" s="2" t="s">
        <v>52</v>
      </c>
      <c r="GB1" s="2" t="s">
        <v>52</v>
      </c>
      <c r="GC1" s="2" t="s">
        <v>52</v>
      </c>
      <c r="GD1" s="2" t="s">
        <v>52</v>
      </c>
      <c r="GE1" s="2" t="s">
        <v>52</v>
      </c>
      <c r="GF1" s="2" t="s">
        <v>52</v>
      </c>
      <c r="GG1" s="2" t="s">
        <v>52</v>
      </c>
      <c r="GH1" s="2" t="s">
        <v>52</v>
      </c>
      <c r="GI1" s="2" t="s">
        <v>52</v>
      </c>
      <c r="GJ1" s="2" t="s">
        <v>52</v>
      </c>
      <c r="GK1" s="2" t="s">
        <v>52</v>
      </c>
      <c r="GL1" s="2" t="s">
        <v>52</v>
      </c>
      <c r="GM1" s="2" t="s">
        <v>52</v>
      </c>
      <c r="GN1" s="2" t="s">
        <v>52</v>
      </c>
      <c r="GO1" s="2" t="s">
        <v>52</v>
      </c>
      <c r="GP1" s="2" t="s">
        <v>52</v>
      </c>
      <c r="GQ1" s="2" t="s">
        <v>52</v>
      </c>
      <c r="GR1" s="2" t="s">
        <v>52</v>
      </c>
      <c r="GS1" s="2" t="s">
        <v>52</v>
      </c>
      <c r="GT1" s="2" t="s">
        <v>52</v>
      </c>
      <c r="GU1" s="2" t="s">
        <v>52</v>
      </c>
      <c r="GV1" s="2" t="s">
        <v>52</v>
      </c>
      <c r="GW1" s="2" t="s">
        <v>52</v>
      </c>
      <c r="GX1" s="2" t="s">
        <v>52</v>
      </c>
      <c r="GY1" s="2" t="s">
        <v>52</v>
      </c>
      <c r="GZ1" s="2" t="s">
        <v>52</v>
      </c>
      <c r="HA1" s="2" t="s">
        <v>52</v>
      </c>
      <c r="HB1" s="2" t="s">
        <v>52</v>
      </c>
      <c r="HC1" s="2" t="s">
        <v>52</v>
      </c>
      <c r="HD1" s="2" t="s">
        <v>52</v>
      </c>
      <c r="HE1" s="2" t="s">
        <v>52</v>
      </c>
      <c r="HF1" s="2" t="s">
        <v>52</v>
      </c>
      <c r="HG1" s="2" t="s">
        <v>52</v>
      </c>
      <c r="HH1" s="2" t="s">
        <v>52</v>
      </c>
      <c r="HI1" s="2" t="s">
        <v>52</v>
      </c>
      <c r="HJ1" s="2" t="s">
        <v>52</v>
      </c>
    </row>
    <row r="2" spans="1:218" x14ac:dyDescent="0.25">
      <c r="A2" s="1">
        <v>38716</v>
      </c>
      <c r="B2" s="3">
        <v>1248.29</v>
      </c>
      <c r="C2" s="3">
        <v>5618.76</v>
      </c>
      <c r="D2" s="3">
        <v>1257.7750000000001</v>
      </c>
      <c r="E2" s="3">
        <v>5408.26</v>
      </c>
      <c r="F2" s="3">
        <v>3578.93</v>
      </c>
      <c r="G2" s="3">
        <v>310.03300000000002</v>
      </c>
      <c r="H2" s="3">
        <v>2847.02</v>
      </c>
      <c r="I2" s="3">
        <v>706.48299999999995</v>
      </c>
      <c r="J2" s="3">
        <v>4715.2299999999996</v>
      </c>
      <c r="K2" s="3">
        <v>1649.76</v>
      </c>
      <c r="L2" s="3">
        <v>1220.9290000000001</v>
      </c>
      <c r="M2" s="3">
        <v>35704.370000000003</v>
      </c>
      <c r="N2" s="3">
        <v>14876.43</v>
      </c>
      <c r="O2" s="3">
        <v>4763.3999999999996</v>
      </c>
      <c r="P2" s="3">
        <v>7583.93</v>
      </c>
      <c r="Q2" s="3">
        <v>647.54999999999995</v>
      </c>
      <c r="R2" s="3">
        <v>1379.37</v>
      </c>
      <c r="S2" s="3">
        <v>8794.32</v>
      </c>
      <c r="T2" s="3">
        <v>10733.9</v>
      </c>
      <c r="U2" s="3">
        <v>309.63</v>
      </c>
      <c r="V2" s="3">
        <v>11272.26</v>
      </c>
      <c r="W2" s="3">
        <v>328.91699999999997</v>
      </c>
      <c r="X2" s="3">
        <v>960.01</v>
      </c>
      <c r="Y2" s="3">
        <v>596.52</v>
      </c>
      <c r="Z2" s="3">
        <v>3349.098</v>
      </c>
      <c r="AA2" s="3">
        <v>436.78</v>
      </c>
      <c r="AB2" s="3">
        <v>393.52</v>
      </c>
      <c r="AC2" s="3">
        <v>3667.03</v>
      </c>
      <c r="AD2" s="3">
        <v>713.73</v>
      </c>
      <c r="AE2" s="3">
        <v>3549.25</v>
      </c>
      <c r="AF2" s="3">
        <v>1162.635</v>
      </c>
      <c r="AG2" s="3">
        <v>8166.9</v>
      </c>
      <c r="AH2" s="3">
        <v>6548.34</v>
      </c>
      <c r="AI2" s="3">
        <v>7311.53</v>
      </c>
      <c r="AJ2" s="3">
        <v>4756.57</v>
      </c>
      <c r="AK2" s="3">
        <v>5330.34</v>
      </c>
      <c r="AL2" s="3">
        <v>1468.0909999999999</v>
      </c>
      <c r="AM2" s="3">
        <v>2280.77</v>
      </c>
      <c r="AN2" s="3">
        <v>20784.740000000002</v>
      </c>
      <c r="AO2" s="3">
        <v>3399</v>
      </c>
      <c r="AP2" s="3">
        <v>195.613</v>
      </c>
      <c r="AQ2" s="3">
        <v>643.04999999999995</v>
      </c>
      <c r="AR2" s="3">
        <v>810.35</v>
      </c>
      <c r="AS2" s="3">
        <v>2043.66</v>
      </c>
      <c r="AT2" s="3">
        <v>6586.13</v>
      </c>
      <c r="AU2" s="3">
        <v>1934.89</v>
      </c>
      <c r="AV2" s="3">
        <v>1401.57</v>
      </c>
      <c r="AW2" s="3">
        <v>2333.491</v>
      </c>
      <c r="AX2" s="3">
        <v>1680.127</v>
      </c>
      <c r="AY2" s="3">
        <v>16111.43</v>
      </c>
      <c r="AZ2" s="3">
        <v>10717.5</v>
      </c>
      <c r="BA2" s="3">
        <v>2205.3200000000002</v>
      </c>
      <c r="BB2" s="2" t="s">
        <v>133</v>
      </c>
      <c r="BC2" s="3">
        <v>18096.54</v>
      </c>
      <c r="BD2" s="3">
        <v>673.22</v>
      </c>
      <c r="BE2" s="3">
        <v>7753.95</v>
      </c>
      <c r="BF2" s="3">
        <v>1125.5999999999999</v>
      </c>
      <c r="BG2" s="3">
        <v>17802.71</v>
      </c>
      <c r="BH2" s="3">
        <v>1645.2</v>
      </c>
      <c r="BI2" s="3">
        <v>2459.1999999999998</v>
      </c>
      <c r="BJ2" s="3">
        <v>200</v>
      </c>
      <c r="BK2" s="3">
        <v>899.79</v>
      </c>
      <c r="BL2" s="3">
        <v>7363.96</v>
      </c>
      <c r="BM2" s="3">
        <v>1011</v>
      </c>
      <c r="BN2" s="3">
        <v>302.91000000000003</v>
      </c>
      <c r="BO2" s="3">
        <v>2096.04</v>
      </c>
      <c r="BP2" s="3">
        <v>8618.67</v>
      </c>
      <c r="BQ2" s="2" t="s">
        <v>133</v>
      </c>
      <c r="BR2" s="2" t="s">
        <v>133</v>
      </c>
      <c r="BS2" s="3">
        <v>39777.699999999997</v>
      </c>
      <c r="BT2" s="3">
        <v>177.43</v>
      </c>
      <c r="BU2" s="2" t="s">
        <v>133</v>
      </c>
      <c r="BV2" s="3">
        <v>3403.82</v>
      </c>
      <c r="BW2" s="3">
        <v>2752.41</v>
      </c>
      <c r="BX2" s="3">
        <v>3663.9</v>
      </c>
      <c r="BY2" s="3">
        <v>825.53</v>
      </c>
      <c r="BZ2" s="3">
        <v>9513.25</v>
      </c>
      <c r="CA2" s="3">
        <v>3638.06</v>
      </c>
      <c r="CB2" s="3">
        <v>664.08</v>
      </c>
      <c r="CC2" s="3">
        <v>5336.1559999999999</v>
      </c>
      <c r="CD2" s="3">
        <v>9206.1</v>
      </c>
      <c r="CE2" s="3" t="s">
        <v>135</v>
      </c>
      <c r="CF2" s="3">
        <v>1922.21</v>
      </c>
      <c r="CG2" s="3">
        <v>1978.5</v>
      </c>
      <c r="CH2" s="3">
        <v>234.14</v>
      </c>
      <c r="CI2" s="3">
        <v>2751.42</v>
      </c>
      <c r="CJ2" s="3">
        <v>827.93</v>
      </c>
      <c r="CK2" s="3">
        <v>9556.61</v>
      </c>
      <c r="CL2" s="3">
        <v>3969.4</v>
      </c>
      <c r="CM2" s="3">
        <v>1156.21</v>
      </c>
      <c r="CN2" s="3">
        <v>367.5</v>
      </c>
      <c r="CO2" s="3">
        <v>5107.49</v>
      </c>
      <c r="CP2" s="2" t="s">
        <v>133</v>
      </c>
      <c r="CQ2" s="2" t="s">
        <v>133</v>
      </c>
      <c r="CR2" s="3">
        <v>1803.92</v>
      </c>
      <c r="CS2" s="3">
        <v>1473</v>
      </c>
      <c r="CT2" s="3">
        <v>1247.8499999999999</v>
      </c>
      <c r="CU2" s="3">
        <v>436.65</v>
      </c>
      <c r="CV2" s="3">
        <v>1659.09</v>
      </c>
      <c r="CW2" s="3">
        <v>3363.48</v>
      </c>
      <c r="CX2" s="3">
        <v>2878.38</v>
      </c>
      <c r="CY2" s="3">
        <v>1543.31</v>
      </c>
      <c r="CZ2" s="3">
        <v>4802.25</v>
      </c>
      <c r="DA2" s="3">
        <v>634.72</v>
      </c>
      <c r="DB2" s="3">
        <v>413.31</v>
      </c>
      <c r="DC2" s="3">
        <v>275.815</v>
      </c>
      <c r="DD2" s="3">
        <v>58.19</v>
      </c>
      <c r="DE2" s="3">
        <v>88.4</v>
      </c>
      <c r="DF2" s="3">
        <v>105.47</v>
      </c>
      <c r="DG2" s="3">
        <v>110.14</v>
      </c>
      <c r="DH2" s="3">
        <v>71.349999999999994</v>
      </c>
      <c r="DI2" s="3">
        <v>48.03</v>
      </c>
      <c r="DJ2" s="3">
        <v>75.39</v>
      </c>
      <c r="DK2" s="3">
        <v>86.35</v>
      </c>
      <c r="DL2" s="3" t="s">
        <v>135</v>
      </c>
      <c r="DM2" s="3">
        <v>68.22</v>
      </c>
      <c r="DN2" s="3">
        <v>65.040000000000006</v>
      </c>
      <c r="DO2" s="3">
        <v>72.569999999999993</v>
      </c>
      <c r="DP2" s="2">
        <v>84.94</v>
      </c>
      <c r="DQ2" s="3">
        <v>38.43</v>
      </c>
      <c r="DR2" s="3">
        <v>83.99</v>
      </c>
      <c r="DS2" s="3">
        <v>79.41</v>
      </c>
      <c r="DT2" s="3">
        <v>104.81</v>
      </c>
      <c r="DU2" s="3">
        <v>86.88</v>
      </c>
      <c r="DV2" s="3">
        <v>42.84</v>
      </c>
      <c r="DW2" s="3">
        <v>74.05</v>
      </c>
      <c r="DX2" s="3">
        <v>67.680000000000007</v>
      </c>
      <c r="DY2" s="3">
        <v>67.680000000000007</v>
      </c>
      <c r="DZ2" s="3" t="s">
        <v>135</v>
      </c>
      <c r="EA2" s="3">
        <v>109.57</v>
      </c>
      <c r="EB2" s="3">
        <v>136.41</v>
      </c>
      <c r="EC2" s="3">
        <v>43.49</v>
      </c>
      <c r="ED2" s="3">
        <v>43.49</v>
      </c>
      <c r="EE2" s="3">
        <v>38.43</v>
      </c>
      <c r="EF2" s="3" t="s">
        <v>135</v>
      </c>
      <c r="EG2" s="3">
        <v>54.96</v>
      </c>
      <c r="EH2" s="3">
        <v>69.8</v>
      </c>
      <c r="EI2" s="2">
        <v>30.2</v>
      </c>
      <c r="EJ2" s="3">
        <v>62.23</v>
      </c>
      <c r="EK2" s="2">
        <v>133.30000000000001</v>
      </c>
      <c r="EL2" s="3" t="s">
        <v>135</v>
      </c>
      <c r="EM2" s="2" t="s">
        <v>134</v>
      </c>
      <c r="EN2" s="2" t="s">
        <v>134</v>
      </c>
      <c r="EO2" s="2" t="s">
        <v>134</v>
      </c>
      <c r="EP2" s="2" t="s">
        <v>134</v>
      </c>
      <c r="EQ2" s="2" t="s">
        <v>134</v>
      </c>
      <c r="ER2" s="2" t="s">
        <v>134</v>
      </c>
      <c r="ES2" s="2" t="s">
        <v>134</v>
      </c>
      <c r="ET2" s="2" t="s">
        <v>134</v>
      </c>
      <c r="EU2" s="2" t="s">
        <v>134</v>
      </c>
      <c r="EV2" s="2" t="s">
        <v>134</v>
      </c>
      <c r="EW2" s="2" t="s">
        <v>134</v>
      </c>
      <c r="EX2" s="2" t="s">
        <v>134</v>
      </c>
      <c r="EY2" s="2" t="s">
        <v>134</v>
      </c>
      <c r="EZ2" s="2" t="s">
        <v>134</v>
      </c>
      <c r="FA2" s="2" t="s">
        <v>134</v>
      </c>
      <c r="FB2" s="2" t="s">
        <v>134</v>
      </c>
      <c r="FC2" s="2" t="s">
        <v>134</v>
      </c>
      <c r="FD2" s="2" t="s">
        <v>134</v>
      </c>
      <c r="FE2" s="2" t="s">
        <v>134</v>
      </c>
      <c r="FF2" s="2" t="s">
        <v>134</v>
      </c>
      <c r="FG2" s="2" t="s">
        <v>134</v>
      </c>
      <c r="FH2" s="2" t="s">
        <v>134</v>
      </c>
      <c r="FI2" s="2" t="s">
        <v>134</v>
      </c>
      <c r="FJ2" s="2" t="s">
        <v>134</v>
      </c>
      <c r="FK2" s="2" t="s">
        <v>134</v>
      </c>
      <c r="FL2" s="2" t="s">
        <v>134</v>
      </c>
      <c r="FM2" s="2" t="s">
        <v>134</v>
      </c>
      <c r="FN2" s="2" t="s">
        <v>134</v>
      </c>
      <c r="FO2" s="2" t="s">
        <v>133</v>
      </c>
      <c r="FP2" s="2" t="s">
        <v>134</v>
      </c>
      <c r="FQ2" s="2" t="s">
        <v>134</v>
      </c>
      <c r="FR2" s="2" t="s">
        <v>134</v>
      </c>
      <c r="FS2" s="2" t="s">
        <v>134</v>
      </c>
      <c r="FT2" s="2" t="s">
        <v>134</v>
      </c>
      <c r="FU2" s="2" t="s">
        <v>134</v>
      </c>
      <c r="FV2" s="2" t="s">
        <v>134</v>
      </c>
      <c r="FW2" s="2" t="s">
        <v>134</v>
      </c>
      <c r="FX2" s="2" t="s">
        <v>133</v>
      </c>
      <c r="FY2" s="2" t="s">
        <v>134</v>
      </c>
      <c r="FZ2" s="2" t="s">
        <v>134</v>
      </c>
      <c r="GA2" s="2" t="s">
        <v>134</v>
      </c>
      <c r="GB2" s="2" t="s">
        <v>134</v>
      </c>
      <c r="GC2" s="2" t="s">
        <v>133</v>
      </c>
      <c r="GD2" s="2" t="s">
        <v>134</v>
      </c>
      <c r="GE2" s="2" t="s">
        <v>134</v>
      </c>
      <c r="GF2" s="2" t="s">
        <v>134</v>
      </c>
      <c r="GG2" s="2" t="s">
        <v>133</v>
      </c>
      <c r="GH2" s="2" t="s">
        <v>134</v>
      </c>
      <c r="GI2" s="2" t="s">
        <v>134</v>
      </c>
      <c r="GJ2" s="2" t="s">
        <v>134</v>
      </c>
      <c r="GK2" s="2" t="s">
        <v>134</v>
      </c>
      <c r="GL2" s="2" t="s">
        <v>134</v>
      </c>
      <c r="GM2" s="2" t="s">
        <v>133</v>
      </c>
      <c r="GN2" s="2" t="s">
        <v>133</v>
      </c>
      <c r="GO2" s="2" t="s">
        <v>134</v>
      </c>
      <c r="GP2" s="2" t="s">
        <v>133</v>
      </c>
      <c r="GQ2" s="2" t="s">
        <v>134</v>
      </c>
      <c r="GR2" s="2" t="s">
        <v>134</v>
      </c>
      <c r="GS2" s="2" t="s">
        <v>134</v>
      </c>
      <c r="GT2" s="2" t="s">
        <v>134</v>
      </c>
      <c r="GU2" s="2" t="s">
        <v>134</v>
      </c>
      <c r="GV2" s="2" t="s">
        <v>134</v>
      </c>
      <c r="GW2" s="2" t="s">
        <v>134</v>
      </c>
      <c r="GX2" s="2" t="s">
        <v>134</v>
      </c>
      <c r="GY2" s="2" t="s">
        <v>134</v>
      </c>
      <c r="GZ2" s="2" t="s">
        <v>134</v>
      </c>
      <c r="HA2" s="2" t="s">
        <v>134</v>
      </c>
      <c r="HB2" s="2" t="s">
        <v>134</v>
      </c>
      <c r="HC2" s="2" t="s">
        <v>134</v>
      </c>
      <c r="HD2" s="2" t="s">
        <v>134</v>
      </c>
      <c r="HE2" s="2" t="s">
        <v>134</v>
      </c>
      <c r="HF2" s="2" t="s">
        <v>134</v>
      </c>
      <c r="HG2" s="2" t="s">
        <v>134</v>
      </c>
      <c r="HH2" s="2" t="s">
        <v>134</v>
      </c>
      <c r="HI2" s="2" t="s">
        <v>134</v>
      </c>
      <c r="HJ2" s="2" t="s">
        <v>134</v>
      </c>
    </row>
    <row r="3" spans="1:218" x14ac:dyDescent="0.25">
      <c r="A3" s="1">
        <v>38719</v>
      </c>
      <c r="B3" s="2">
        <v>1248.29</v>
      </c>
      <c r="C3" s="2">
        <v>5618.76</v>
      </c>
      <c r="D3" s="2">
        <v>1259.1089999999999</v>
      </c>
      <c r="E3" s="2">
        <v>5449.98</v>
      </c>
      <c r="F3" s="2">
        <v>3604.33</v>
      </c>
      <c r="G3" s="2">
        <v>311.18900000000002</v>
      </c>
      <c r="H3" s="2">
        <v>2847.02</v>
      </c>
      <c r="I3" s="2">
        <v>707.01300000000003</v>
      </c>
      <c r="J3" s="2">
        <v>4754.92</v>
      </c>
      <c r="K3" s="2">
        <v>1649.76</v>
      </c>
      <c r="L3" s="2">
        <v>1220.9290000000001</v>
      </c>
      <c r="M3" s="2">
        <v>35961.910000000003</v>
      </c>
      <c r="N3" s="2">
        <v>14876.43</v>
      </c>
      <c r="O3" s="2">
        <v>4763.3999999999996</v>
      </c>
      <c r="P3" s="2">
        <v>7583.93</v>
      </c>
      <c r="Q3" s="2">
        <v>647.54999999999995</v>
      </c>
      <c r="R3" s="2">
        <v>1389.27</v>
      </c>
      <c r="S3" s="2">
        <v>8794.32</v>
      </c>
      <c r="T3" s="2">
        <v>10786.7</v>
      </c>
      <c r="U3" s="2">
        <v>309.952</v>
      </c>
      <c r="V3" s="2">
        <v>11272.26</v>
      </c>
      <c r="W3" s="2">
        <v>331.19499999999999</v>
      </c>
      <c r="X3" s="2">
        <v>963.39</v>
      </c>
      <c r="Y3" s="2">
        <v>596.52</v>
      </c>
      <c r="Z3" s="2">
        <v>3359.81</v>
      </c>
      <c r="AA3" s="2">
        <v>440.52</v>
      </c>
      <c r="AB3" s="2">
        <v>399.52</v>
      </c>
      <c r="AC3" s="2">
        <v>3682.35</v>
      </c>
      <c r="AD3" s="2">
        <v>713.73</v>
      </c>
      <c r="AE3" s="2">
        <v>3573.87</v>
      </c>
      <c r="AF3" s="2">
        <v>1171.7090000000001</v>
      </c>
      <c r="AG3" s="2">
        <v>8212.15</v>
      </c>
      <c r="AH3" s="2">
        <v>6462.06</v>
      </c>
      <c r="AI3" s="2">
        <v>7382.75</v>
      </c>
      <c r="AJ3" s="2">
        <v>4756.57</v>
      </c>
      <c r="AK3" s="2">
        <v>5330.34</v>
      </c>
      <c r="AL3" s="2">
        <v>1473.26</v>
      </c>
      <c r="AM3" s="2">
        <v>2280.77</v>
      </c>
      <c r="AN3" s="2">
        <v>21012.93</v>
      </c>
      <c r="AO3" s="2">
        <v>3426.71</v>
      </c>
      <c r="AP3" s="2">
        <v>195.613</v>
      </c>
      <c r="AQ3" s="2">
        <v>648.78</v>
      </c>
      <c r="AR3" s="2">
        <v>816.63</v>
      </c>
      <c r="AS3" s="2">
        <v>2060.0300000000002</v>
      </c>
      <c r="AT3" s="2">
        <v>6586.13</v>
      </c>
      <c r="AU3" s="2">
        <v>1934.89</v>
      </c>
      <c r="AV3" s="2">
        <v>1410.8</v>
      </c>
      <c r="AW3" s="2">
        <v>2333.491</v>
      </c>
      <c r="AX3" s="2">
        <v>1684.057</v>
      </c>
      <c r="AY3" s="2">
        <v>16111.43</v>
      </c>
      <c r="AZ3" s="2">
        <v>10717.5</v>
      </c>
      <c r="BA3" s="2">
        <v>2205.3200000000002</v>
      </c>
      <c r="BB3" s="2"/>
      <c r="BC3" s="2">
        <v>18096.54</v>
      </c>
      <c r="BD3" s="2">
        <v>673.22</v>
      </c>
      <c r="BE3" s="2">
        <v>7753.95</v>
      </c>
      <c r="BF3" s="2">
        <v>1125.5999999999999</v>
      </c>
      <c r="BG3" s="2">
        <v>17925.7</v>
      </c>
      <c r="BH3" s="2">
        <v>1645.2</v>
      </c>
      <c r="BI3" s="2">
        <v>2464.25</v>
      </c>
      <c r="BJ3" s="2">
        <v>200.21</v>
      </c>
      <c r="BK3" s="2">
        <v>899.79</v>
      </c>
      <c r="BL3" s="2">
        <v>7363.96</v>
      </c>
      <c r="BM3" s="2">
        <v>1011</v>
      </c>
      <c r="BN3" s="2">
        <v>303.11</v>
      </c>
      <c r="BO3" s="2">
        <v>2092</v>
      </c>
      <c r="BP3" s="2">
        <v>8602.0400000000009</v>
      </c>
      <c r="BQ3" s="2"/>
      <c r="BR3" s="2"/>
      <c r="BS3" s="2">
        <v>39790.720000000001</v>
      </c>
      <c r="BT3" s="2">
        <v>178.29</v>
      </c>
      <c r="BU3" s="2"/>
      <c r="BV3" s="2">
        <v>3403.82</v>
      </c>
      <c r="BW3" s="2">
        <v>2752.41</v>
      </c>
      <c r="BX3" s="2">
        <v>3663.31</v>
      </c>
      <c r="BY3" s="2">
        <v>825.53</v>
      </c>
      <c r="BZ3" s="2">
        <v>9318.98</v>
      </c>
      <c r="CA3" s="2">
        <v>3638.06</v>
      </c>
      <c r="CB3" s="2">
        <v>664.08</v>
      </c>
      <c r="CC3" s="2">
        <v>5336.1559999999999</v>
      </c>
      <c r="CD3" s="2">
        <v>9139.09</v>
      </c>
      <c r="CE3" s="2" t="s">
        <v>135</v>
      </c>
      <c r="CF3" s="2">
        <v>1948.69</v>
      </c>
      <c r="CG3" s="2">
        <v>1997.3</v>
      </c>
      <c r="CH3" s="2">
        <v>234.36</v>
      </c>
      <c r="CI3" s="2">
        <v>2765.88</v>
      </c>
      <c r="CJ3" s="2">
        <v>847.42</v>
      </c>
      <c r="CK3" s="2">
        <v>9672.4699999999993</v>
      </c>
      <c r="CL3" s="2">
        <v>3969.4</v>
      </c>
      <c r="CM3" s="2">
        <v>1162.77</v>
      </c>
      <c r="CN3" s="2">
        <v>372.88</v>
      </c>
      <c r="CO3" s="2">
        <v>5107.49</v>
      </c>
      <c r="CP3" s="2"/>
      <c r="CQ3" s="2"/>
      <c r="CR3" s="2">
        <v>1798.62</v>
      </c>
      <c r="CS3" s="2">
        <v>1485.6</v>
      </c>
      <c r="CT3" s="2">
        <v>1248.3</v>
      </c>
      <c r="CU3" s="2">
        <v>436.65</v>
      </c>
      <c r="CV3" s="2">
        <v>1659.09</v>
      </c>
      <c r="CW3" s="2">
        <v>3363.48</v>
      </c>
      <c r="CX3" s="2">
        <v>2878.38</v>
      </c>
      <c r="CY3" s="2">
        <v>1555.67</v>
      </c>
      <c r="CZ3" s="2">
        <v>4807.74</v>
      </c>
      <c r="DA3" s="2">
        <v>634.72</v>
      </c>
      <c r="DB3" s="2">
        <v>413.31</v>
      </c>
      <c r="DC3" s="2">
        <v>271.98700000000002</v>
      </c>
      <c r="DD3" s="2">
        <v>56.25</v>
      </c>
      <c r="DE3" s="2">
        <v>86.41</v>
      </c>
      <c r="DF3" s="2">
        <v>104.02</v>
      </c>
      <c r="DG3" s="2">
        <v>108.94</v>
      </c>
      <c r="DH3" s="2">
        <v>70.040000000000006</v>
      </c>
      <c r="DI3" s="2">
        <v>46.8</v>
      </c>
      <c r="DJ3" s="2">
        <v>73.47</v>
      </c>
      <c r="DK3" s="2">
        <v>85.39</v>
      </c>
      <c r="DL3" s="2">
        <v>74.400000000000006</v>
      </c>
      <c r="DM3" s="2">
        <v>64.72</v>
      </c>
      <c r="DN3" s="2">
        <v>63.56</v>
      </c>
      <c r="DO3" s="2">
        <v>70.89</v>
      </c>
      <c r="DP3" s="2">
        <v>84.94</v>
      </c>
      <c r="DQ3" s="2">
        <v>38.29</v>
      </c>
      <c r="DR3" s="2">
        <v>83.38</v>
      </c>
      <c r="DS3" s="2">
        <v>74.97</v>
      </c>
      <c r="DT3" s="2">
        <v>102.15</v>
      </c>
      <c r="DU3" s="2">
        <v>85.47</v>
      </c>
      <c r="DV3" s="2">
        <v>42.45</v>
      </c>
      <c r="DW3" s="2">
        <v>72.069999999999993</v>
      </c>
      <c r="DX3" s="2">
        <v>67.680000000000007</v>
      </c>
      <c r="DY3" s="2">
        <v>67.680000000000007</v>
      </c>
      <c r="DZ3" s="2">
        <v>46.56</v>
      </c>
      <c r="EA3" s="2">
        <v>102.01</v>
      </c>
      <c r="EB3" s="2">
        <v>135.06</v>
      </c>
      <c r="EC3" s="2">
        <v>43.09</v>
      </c>
      <c r="ED3" s="2">
        <v>43.09</v>
      </c>
      <c r="EE3" s="2">
        <v>38.26</v>
      </c>
      <c r="EF3" s="2">
        <v>71.38</v>
      </c>
      <c r="EG3" s="2">
        <v>54.2</v>
      </c>
      <c r="EH3" s="2">
        <v>69.02</v>
      </c>
      <c r="EI3" s="2">
        <v>29.99</v>
      </c>
      <c r="EJ3" s="2">
        <v>61.79</v>
      </c>
      <c r="EK3" s="2" t="s">
        <v>135</v>
      </c>
      <c r="EL3" s="2" t="s">
        <v>135</v>
      </c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38720</v>
      </c>
      <c r="B4" s="2">
        <v>1268.8</v>
      </c>
      <c r="C4" s="2">
        <v>5681.46</v>
      </c>
      <c r="D4" s="2">
        <v>1281.3</v>
      </c>
      <c r="E4" s="2">
        <v>5460.68</v>
      </c>
      <c r="F4" s="2">
        <v>3614.34</v>
      </c>
      <c r="G4" s="2">
        <v>313.04199999999997</v>
      </c>
      <c r="H4" s="2">
        <v>2878.65</v>
      </c>
      <c r="I4" s="2">
        <v>721.13400000000001</v>
      </c>
      <c r="J4" s="2">
        <v>4776.9799999999996</v>
      </c>
      <c r="K4" s="2">
        <v>1649.76</v>
      </c>
      <c r="L4" s="2">
        <v>1220.9290000000001</v>
      </c>
      <c r="M4" s="2">
        <v>36093.31</v>
      </c>
      <c r="N4" s="2">
        <v>14944.77</v>
      </c>
      <c r="O4" s="2">
        <v>4776</v>
      </c>
      <c r="P4" s="2">
        <v>7628.56</v>
      </c>
      <c r="Q4" s="2">
        <v>657.81</v>
      </c>
      <c r="R4" s="2">
        <v>1394.87</v>
      </c>
      <c r="S4" s="2">
        <v>8893.35</v>
      </c>
      <c r="T4" s="2">
        <v>10818.1</v>
      </c>
      <c r="U4" s="2">
        <v>315.464</v>
      </c>
      <c r="V4" s="2">
        <v>11441.58</v>
      </c>
      <c r="W4" s="2">
        <v>332.57100000000003</v>
      </c>
      <c r="X4" s="2">
        <v>967.6</v>
      </c>
      <c r="Y4" s="2">
        <v>606.65</v>
      </c>
      <c r="Z4" s="2">
        <v>3379.7240000000002</v>
      </c>
      <c r="AA4" s="2">
        <v>441.93</v>
      </c>
      <c r="AB4" s="2">
        <v>398.73</v>
      </c>
      <c r="AC4" s="2">
        <v>3717.42</v>
      </c>
      <c r="AD4" s="2">
        <v>725.64</v>
      </c>
      <c r="AE4" s="2">
        <v>3603.94</v>
      </c>
      <c r="AF4" s="2">
        <v>1184.69</v>
      </c>
      <c r="AG4" s="2">
        <v>8290.01</v>
      </c>
      <c r="AH4" s="2">
        <v>6591.77</v>
      </c>
      <c r="AI4" s="2">
        <v>7467.32</v>
      </c>
      <c r="AJ4" s="2">
        <v>4768.84</v>
      </c>
      <c r="AK4" s="2">
        <v>5412.99</v>
      </c>
      <c r="AL4" s="2">
        <v>1505.538</v>
      </c>
      <c r="AM4" s="2">
        <v>2303.7600000000002</v>
      </c>
      <c r="AN4" s="2">
        <v>21295.25</v>
      </c>
      <c r="AO4" s="2">
        <v>3443.59</v>
      </c>
      <c r="AP4" s="2">
        <v>195.613</v>
      </c>
      <c r="AQ4" s="2">
        <v>651.79</v>
      </c>
      <c r="AR4" s="2">
        <v>820.69</v>
      </c>
      <c r="AS4" s="2">
        <v>2066.89</v>
      </c>
      <c r="AT4" s="2">
        <v>6816.84</v>
      </c>
      <c r="AU4" s="2">
        <v>1954.59</v>
      </c>
      <c r="AV4" s="2">
        <v>1423.64</v>
      </c>
      <c r="AW4" s="2">
        <v>2358.5650000000001</v>
      </c>
      <c r="AX4" s="2">
        <v>1714.6610000000001</v>
      </c>
      <c r="AY4" s="2">
        <v>16111.43</v>
      </c>
      <c r="AZ4" s="2">
        <v>10847.41</v>
      </c>
      <c r="BA4" s="2">
        <v>2243.7399999999998</v>
      </c>
      <c r="BB4" s="2"/>
      <c r="BC4" s="2">
        <v>18355.7</v>
      </c>
      <c r="BD4" s="2">
        <v>684.05</v>
      </c>
      <c r="BE4" s="2">
        <v>7912.41</v>
      </c>
      <c r="BF4" s="2">
        <v>1125.5999999999999</v>
      </c>
      <c r="BG4" s="2">
        <v>18500.689999999999</v>
      </c>
      <c r="BH4" s="2">
        <v>1679.93</v>
      </c>
      <c r="BI4" s="2">
        <v>2502.5500000000002</v>
      </c>
      <c r="BJ4" s="2">
        <v>203.72</v>
      </c>
      <c r="BK4" s="2">
        <v>892.85</v>
      </c>
      <c r="BL4" s="2">
        <v>7430.08</v>
      </c>
      <c r="BM4" s="2">
        <v>1011</v>
      </c>
      <c r="BN4" s="2">
        <v>304.8</v>
      </c>
      <c r="BO4" s="2">
        <v>2109.79</v>
      </c>
      <c r="BP4" s="2">
        <v>8697.15</v>
      </c>
      <c r="BQ4" s="2"/>
      <c r="BR4" s="2"/>
      <c r="BS4" s="2">
        <v>40665.440000000002</v>
      </c>
      <c r="BT4" s="2">
        <v>178.81</v>
      </c>
      <c r="BU4" s="2"/>
      <c r="BV4" s="2">
        <v>3441.96</v>
      </c>
      <c r="BW4" s="2">
        <v>2752.41</v>
      </c>
      <c r="BX4" s="2">
        <v>3710.89</v>
      </c>
      <c r="BY4" s="2">
        <v>822.97</v>
      </c>
      <c r="BZ4" s="2">
        <v>9473.4</v>
      </c>
      <c r="CA4" s="2">
        <v>3675.02</v>
      </c>
      <c r="CB4" s="2">
        <v>664.08</v>
      </c>
      <c r="CC4" s="2">
        <v>5396.9960000000001</v>
      </c>
      <c r="CD4" s="2">
        <v>9205.27</v>
      </c>
      <c r="CE4" s="2" t="s">
        <v>135</v>
      </c>
      <c r="CF4" s="2">
        <v>1983.77</v>
      </c>
      <c r="CG4" s="2">
        <v>1987.5</v>
      </c>
      <c r="CH4" s="2">
        <v>238.47</v>
      </c>
      <c r="CI4" s="2">
        <v>2781.2</v>
      </c>
      <c r="CJ4" s="2">
        <v>850.05</v>
      </c>
      <c r="CK4" s="2">
        <v>9766.9</v>
      </c>
      <c r="CL4" s="2">
        <v>3991.18</v>
      </c>
      <c r="CM4" s="2">
        <v>1166.78</v>
      </c>
      <c r="CN4" s="2">
        <v>373.17</v>
      </c>
      <c r="CO4" s="2">
        <v>5212.62</v>
      </c>
      <c r="CP4" s="2"/>
      <c r="CQ4" s="2"/>
      <c r="CR4" s="2">
        <v>1815.32</v>
      </c>
      <c r="CS4" s="2">
        <v>1494.2</v>
      </c>
      <c r="CT4" s="2">
        <v>1248</v>
      </c>
      <c r="CU4" s="2">
        <v>441.31</v>
      </c>
      <c r="CV4" s="2">
        <v>1684.82</v>
      </c>
      <c r="CW4" s="2">
        <v>3410.63</v>
      </c>
      <c r="CX4" s="2">
        <v>2916.74</v>
      </c>
      <c r="CY4" s="2">
        <v>1602</v>
      </c>
      <c r="CZ4" s="2">
        <v>4889.63</v>
      </c>
      <c r="DA4" s="2">
        <v>645.04999999999995</v>
      </c>
      <c r="DB4" s="2">
        <v>413.31</v>
      </c>
      <c r="DC4" s="2">
        <v>277.608</v>
      </c>
      <c r="DD4" s="2">
        <v>56.6</v>
      </c>
      <c r="DE4" s="2">
        <v>87.29</v>
      </c>
      <c r="DF4" s="2">
        <v>105.73</v>
      </c>
      <c r="DG4" s="2">
        <v>110.66</v>
      </c>
      <c r="DH4" s="2">
        <v>71.459999999999994</v>
      </c>
      <c r="DI4" s="2">
        <v>47.46</v>
      </c>
      <c r="DJ4" s="2">
        <v>73.88</v>
      </c>
      <c r="DK4" s="2">
        <v>87.47</v>
      </c>
      <c r="DL4" s="2">
        <v>75.61</v>
      </c>
      <c r="DM4" s="2">
        <v>65.16</v>
      </c>
      <c r="DN4" s="2">
        <v>64.849999999999994</v>
      </c>
      <c r="DO4" s="2">
        <v>72.22</v>
      </c>
      <c r="DP4" s="2">
        <v>85.31</v>
      </c>
      <c r="DQ4" s="2">
        <v>38.5</v>
      </c>
      <c r="DR4" s="2">
        <v>84.88</v>
      </c>
      <c r="DS4" s="2">
        <v>75.56</v>
      </c>
      <c r="DT4" s="2">
        <v>104.19</v>
      </c>
      <c r="DU4" s="2">
        <v>87.32</v>
      </c>
      <c r="DV4" s="2">
        <v>43.86</v>
      </c>
      <c r="DW4" s="2">
        <v>71.33</v>
      </c>
      <c r="DX4" s="2">
        <v>67.680000000000007</v>
      </c>
      <c r="DY4" s="2">
        <v>67.680000000000007</v>
      </c>
      <c r="DZ4" s="2">
        <v>47</v>
      </c>
      <c r="EA4" s="2">
        <v>102.39</v>
      </c>
      <c r="EB4" s="2">
        <v>136.41</v>
      </c>
      <c r="EC4" s="2">
        <v>44.13</v>
      </c>
      <c r="ED4" s="2">
        <v>44.13</v>
      </c>
      <c r="EE4" s="2">
        <v>38.630000000000003</v>
      </c>
      <c r="EF4" s="2">
        <v>71.03</v>
      </c>
      <c r="EG4" s="2">
        <v>55.32</v>
      </c>
      <c r="EH4" s="2">
        <v>69.540000000000006</v>
      </c>
      <c r="EI4" s="2">
        <v>30.02</v>
      </c>
      <c r="EJ4" s="2">
        <v>61.86</v>
      </c>
      <c r="EK4" s="2" t="s">
        <v>135</v>
      </c>
      <c r="EL4" s="2" t="s">
        <v>135</v>
      </c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38721</v>
      </c>
      <c r="B5" s="2">
        <v>1273.46</v>
      </c>
      <c r="C5" s="2">
        <v>5714.58</v>
      </c>
      <c r="D5" s="2">
        <v>1295.115</v>
      </c>
      <c r="E5" s="2">
        <v>5523.62</v>
      </c>
      <c r="F5" s="2">
        <v>3652.46</v>
      </c>
      <c r="G5" s="2">
        <v>316.142</v>
      </c>
      <c r="H5" s="2">
        <v>2896</v>
      </c>
      <c r="I5" s="2">
        <v>734.93600000000004</v>
      </c>
      <c r="J5" s="2">
        <v>4838.5200000000004</v>
      </c>
      <c r="K5" s="2">
        <v>1673.07</v>
      </c>
      <c r="L5" s="2">
        <v>1241.893</v>
      </c>
      <c r="M5" s="2">
        <v>36335.660000000003</v>
      </c>
      <c r="N5" s="2">
        <v>15200.06</v>
      </c>
      <c r="O5" s="2">
        <v>4820.3</v>
      </c>
      <c r="P5" s="2">
        <v>7723.71</v>
      </c>
      <c r="Q5" s="2">
        <v>659.71</v>
      </c>
      <c r="R5" s="2">
        <v>1402.11</v>
      </c>
      <c r="S5" s="2">
        <v>8957.7000000000007</v>
      </c>
      <c r="T5" s="2">
        <v>10895.8</v>
      </c>
      <c r="U5" s="2">
        <v>319.04599999999999</v>
      </c>
      <c r="V5" s="2">
        <v>11501.48</v>
      </c>
      <c r="W5" s="2">
        <v>335.90899999999999</v>
      </c>
      <c r="X5" s="2">
        <v>973.61</v>
      </c>
      <c r="Y5" s="2">
        <v>609.34</v>
      </c>
      <c r="Z5" s="2">
        <v>3415.1779999999999</v>
      </c>
      <c r="AA5" s="2">
        <v>445</v>
      </c>
      <c r="AB5" s="2">
        <v>399.91</v>
      </c>
      <c r="AC5" s="2">
        <v>3763.89</v>
      </c>
      <c r="AD5" s="2">
        <v>743.2</v>
      </c>
      <c r="AE5" s="2">
        <v>3638.46</v>
      </c>
      <c r="AF5" s="2">
        <v>1211.6990000000001</v>
      </c>
      <c r="AG5" s="2">
        <v>8402</v>
      </c>
      <c r="AH5" s="2">
        <v>6616.44</v>
      </c>
      <c r="AI5" s="2">
        <v>7529.45</v>
      </c>
      <c r="AJ5" s="2">
        <v>4813.17</v>
      </c>
      <c r="AK5" s="2">
        <v>5569.99</v>
      </c>
      <c r="AL5" s="2">
        <v>1534.0940000000001</v>
      </c>
      <c r="AM5" s="2">
        <v>2316.9</v>
      </c>
      <c r="AN5" s="2">
        <v>21698.74</v>
      </c>
      <c r="AO5" s="2">
        <v>3487.45</v>
      </c>
      <c r="AP5" s="2">
        <v>199.22</v>
      </c>
      <c r="AQ5" s="2">
        <v>656.65</v>
      </c>
      <c r="AR5" s="2">
        <v>829.85</v>
      </c>
      <c r="AS5" s="2">
        <v>2089.6999999999998</v>
      </c>
      <c r="AT5" s="2">
        <v>7045.83</v>
      </c>
      <c r="AU5" s="2">
        <v>2001.53</v>
      </c>
      <c r="AV5" s="2">
        <v>1438.04</v>
      </c>
      <c r="AW5" s="2">
        <v>2400.9119999999998</v>
      </c>
      <c r="AX5" s="2">
        <v>1746.607</v>
      </c>
      <c r="AY5" s="2">
        <v>16361.54</v>
      </c>
      <c r="AZ5" s="2">
        <v>10880.15</v>
      </c>
      <c r="BA5" s="2">
        <v>2263.46</v>
      </c>
      <c r="BB5" s="2"/>
      <c r="BC5" s="2">
        <v>18415.34</v>
      </c>
      <c r="BD5" s="2">
        <v>689.25</v>
      </c>
      <c r="BE5" s="2">
        <v>7962.94</v>
      </c>
      <c r="BF5" s="2">
        <v>1125.5999999999999</v>
      </c>
      <c r="BG5" s="2">
        <v>18669.23</v>
      </c>
      <c r="BH5" s="2">
        <v>1695.83</v>
      </c>
      <c r="BI5" s="2">
        <v>2522.5500000000002</v>
      </c>
      <c r="BJ5" s="2">
        <v>206.02</v>
      </c>
      <c r="BK5" s="2">
        <v>897.13</v>
      </c>
      <c r="BL5" s="2">
        <v>7482.43</v>
      </c>
      <c r="BM5" s="2">
        <v>1011</v>
      </c>
      <c r="BN5" s="2">
        <v>306.5</v>
      </c>
      <c r="BO5" s="2">
        <v>2138.0500000000002</v>
      </c>
      <c r="BP5" s="2">
        <v>8743.8799999999992</v>
      </c>
      <c r="BQ5" s="2"/>
      <c r="BR5" s="2"/>
      <c r="BS5" s="2">
        <v>41362.47</v>
      </c>
      <c r="BT5" s="2">
        <v>179.91</v>
      </c>
      <c r="BU5" s="2"/>
      <c r="BV5" s="2">
        <v>3448.49</v>
      </c>
      <c r="BW5" s="2">
        <v>2755.64</v>
      </c>
      <c r="BX5" s="2">
        <v>3754.71</v>
      </c>
      <c r="BY5" s="2">
        <v>831.42</v>
      </c>
      <c r="BZ5" s="2">
        <v>9540.74</v>
      </c>
      <c r="CA5" s="2">
        <v>3695.49</v>
      </c>
      <c r="CB5" s="2">
        <v>670.8</v>
      </c>
      <c r="CC5" s="2">
        <v>5434.9570000000003</v>
      </c>
      <c r="CD5" s="2">
        <v>9330.7800000000007</v>
      </c>
      <c r="CE5" s="2" t="s">
        <v>135</v>
      </c>
      <c r="CF5" s="2">
        <v>1995.86</v>
      </c>
      <c r="CG5" s="2">
        <v>1996.7</v>
      </c>
      <c r="CH5" s="2">
        <v>241.22</v>
      </c>
      <c r="CI5" s="2">
        <v>2808.34</v>
      </c>
      <c r="CJ5" s="2">
        <v>856.42</v>
      </c>
      <c r="CK5" s="2">
        <v>9853.31</v>
      </c>
      <c r="CL5" s="2">
        <v>4011.8</v>
      </c>
      <c r="CM5" s="2">
        <v>1175.46</v>
      </c>
      <c r="CN5" s="2">
        <v>374.9</v>
      </c>
      <c r="CO5" s="2">
        <v>5261.7</v>
      </c>
      <c r="CP5" s="2"/>
      <c r="CQ5" s="2"/>
      <c r="CR5" s="2">
        <v>1825.56</v>
      </c>
      <c r="CS5" s="2">
        <v>1496.1</v>
      </c>
      <c r="CT5" s="2">
        <v>1271.75</v>
      </c>
      <c r="CU5" s="2">
        <v>443.33</v>
      </c>
      <c r="CV5" s="2">
        <v>1694.44</v>
      </c>
      <c r="CW5" s="2">
        <v>3426.61</v>
      </c>
      <c r="CX5" s="2">
        <v>2938.51</v>
      </c>
      <c r="CY5" s="2">
        <v>1610.52</v>
      </c>
      <c r="CZ5" s="2">
        <v>4911.53</v>
      </c>
      <c r="DA5" s="2">
        <v>648.42999999999995</v>
      </c>
      <c r="DB5" s="2">
        <v>413.31</v>
      </c>
      <c r="DC5" s="2">
        <v>279.34399999999999</v>
      </c>
      <c r="DD5" s="2">
        <v>56.38</v>
      </c>
      <c r="DE5" s="2">
        <v>86.74</v>
      </c>
      <c r="DF5" s="2">
        <v>106.57</v>
      </c>
      <c r="DG5" s="2">
        <v>111.74</v>
      </c>
      <c r="DH5" s="2">
        <v>72.34</v>
      </c>
      <c r="DI5" s="2">
        <v>47.82</v>
      </c>
      <c r="DJ5" s="2">
        <v>74.19</v>
      </c>
      <c r="DK5" s="2">
        <v>86.62</v>
      </c>
      <c r="DL5" s="2">
        <v>77.58</v>
      </c>
      <c r="DM5" s="2">
        <v>66.47</v>
      </c>
      <c r="DN5" s="2">
        <v>65.33</v>
      </c>
      <c r="DO5" s="2">
        <v>72.66</v>
      </c>
      <c r="DP5" s="2">
        <v>85.67</v>
      </c>
      <c r="DQ5" s="2">
        <v>38.840000000000003</v>
      </c>
      <c r="DR5" s="2">
        <v>81.209999999999994</v>
      </c>
      <c r="DS5" s="2">
        <v>75.040000000000006</v>
      </c>
      <c r="DT5" s="2">
        <v>104.31</v>
      </c>
      <c r="DU5" s="2">
        <v>86.51</v>
      </c>
      <c r="DV5" s="2">
        <v>44.75</v>
      </c>
      <c r="DW5" s="2">
        <v>71.41</v>
      </c>
      <c r="DX5" s="2">
        <v>67.680000000000007</v>
      </c>
      <c r="DY5" s="2">
        <v>67.680000000000007</v>
      </c>
      <c r="DZ5" s="2">
        <v>47.1</v>
      </c>
      <c r="EA5" s="2">
        <v>104.65</v>
      </c>
      <c r="EB5" s="2">
        <v>137.76</v>
      </c>
      <c r="EC5" s="2">
        <v>44.34</v>
      </c>
      <c r="ED5" s="2">
        <v>44.34</v>
      </c>
      <c r="EE5" s="2">
        <v>38.86</v>
      </c>
      <c r="EF5" s="2">
        <v>70.87</v>
      </c>
      <c r="EG5" s="2">
        <v>55.55</v>
      </c>
      <c r="EH5" s="2">
        <v>69.28</v>
      </c>
      <c r="EI5" s="2">
        <v>29.9</v>
      </c>
      <c r="EJ5" s="2">
        <v>61.61</v>
      </c>
      <c r="EK5" s="2" t="s">
        <v>135</v>
      </c>
      <c r="EL5" s="2" t="s">
        <v>135</v>
      </c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38722</v>
      </c>
      <c r="B6" s="2">
        <v>1273.48</v>
      </c>
      <c r="C6" s="2">
        <v>5691.18</v>
      </c>
      <c r="D6" s="2">
        <v>1295.402</v>
      </c>
      <c r="E6" s="2">
        <v>5516.53</v>
      </c>
      <c r="F6" s="2">
        <v>3650.24</v>
      </c>
      <c r="G6" s="2">
        <v>315.04000000000002</v>
      </c>
      <c r="H6" s="2">
        <v>2883.81</v>
      </c>
      <c r="I6" s="2">
        <v>737.875</v>
      </c>
      <c r="J6" s="2">
        <v>4835.09</v>
      </c>
      <c r="K6" s="2">
        <v>1685.15</v>
      </c>
      <c r="L6" s="2">
        <v>1258.71</v>
      </c>
      <c r="M6" s="2">
        <v>36084.78</v>
      </c>
      <c r="N6" s="2">
        <v>15271.13</v>
      </c>
      <c r="O6" s="2">
        <v>4813.7</v>
      </c>
      <c r="P6" s="2">
        <v>7703.32</v>
      </c>
      <c r="Q6" s="2">
        <v>660.03</v>
      </c>
      <c r="R6" s="2">
        <v>1395.51</v>
      </c>
      <c r="S6" s="2">
        <v>8898.2999999999993</v>
      </c>
      <c r="T6" s="2">
        <v>10913.6</v>
      </c>
      <c r="U6" s="2">
        <v>319.2</v>
      </c>
      <c r="V6" s="2">
        <v>11507.68</v>
      </c>
      <c r="W6" s="2">
        <v>335.45299999999997</v>
      </c>
      <c r="X6" s="2">
        <v>972.89</v>
      </c>
      <c r="Y6" s="2">
        <v>609.08000000000004</v>
      </c>
      <c r="Z6" s="2">
        <v>3406.9810000000002</v>
      </c>
      <c r="AA6" s="2">
        <v>443.13</v>
      </c>
      <c r="AB6" s="2">
        <v>394.79</v>
      </c>
      <c r="AC6" s="2">
        <v>3772.48</v>
      </c>
      <c r="AD6" s="2">
        <v>741.28</v>
      </c>
      <c r="AE6" s="2">
        <v>3639.33</v>
      </c>
      <c r="AF6" s="2">
        <v>1211</v>
      </c>
      <c r="AG6" s="2">
        <v>8432.44</v>
      </c>
      <c r="AH6" s="2">
        <v>6709.87</v>
      </c>
      <c r="AI6" s="2">
        <v>7496.11</v>
      </c>
      <c r="AJ6" s="2">
        <v>4806.47</v>
      </c>
      <c r="AK6" s="2">
        <v>5603.94</v>
      </c>
      <c r="AL6" s="2">
        <v>1529.6489999999999</v>
      </c>
      <c r="AM6" s="2">
        <v>2334.08</v>
      </c>
      <c r="AN6" s="2">
        <v>21738.66</v>
      </c>
      <c r="AO6" s="2">
        <v>3485</v>
      </c>
      <c r="AP6" s="2">
        <v>209.86</v>
      </c>
      <c r="AQ6" s="2">
        <v>654.21</v>
      </c>
      <c r="AR6" s="2">
        <v>828.64</v>
      </c>
      <c r="AS6" s="2">
        <v>2086.44</v>
      </c>
      <c r="AT6" s="2">
        <v>7039.67</v>
      </c>
      <c r="AU6" s="2">
        <v>2012.93</v>
      </c>
      <c r="AV6" s="2">
        <v>1441.3</v>
      </c>
      <c r="AW6" s="2">
        <v>2421.9279999999999</v>
      </c>
      <c r="AX6" s="2">
        <v>1748.3030000000001</v>
      </c>
      <c r="AY6" s="2">
        <v>16425.37</v>
      </c>
      <c r="AZ6" s="2">
        <v>10882.15</v>
      </c>
      <c r="BA6" s="2">
        <v>2276.87</v>
      </c>
      <c r="BB6" s="2"/>
      <c r="BC6" s="2">
        <v>18244.64</v>
      </c>
      <c r="BD6" s="2">
        <v>691.77</v>
      </c>
      <c r="BE6" s="2">
        <v>7944.06</v>
      </c>
      <c r="BF6" s="2">
        <v>1125.5999999999999</v>
      </c>
      <c r="BG6" s="2">
        <v>18608.34</v>
      </c>
      <c r="BH6" s="2">
        <v>1705.29</v>
      </c>
      <c r="BI6" s="2">
        <v>2525.4</v>
      </c>
      <c r="BJ6" s="2">
        <v>206.14</v>
      </c>
      <c r="BK6" s="2">
        <v>906.66</v>
      </c>
      <c r="BL6" s="2">
        <v>7469.54</v>
      </c>
      <c r="BM6" s="2">
        <v>1011</v>
      </c>
      <c r="BN6" s="2">
        <v>306.47000000000003</v>
      </c>
      <c r="BO6" s="2">
        <v>2150.9299999999998</v>
      </c>
      <c r="BP6" s="2">
        <v>8752.1200000000008</v>
      </c>
      <c r="BQ6" s="2"/>
      <c r="BR6" s="2"/>
      <c r="BS6" s="2">
        <v>41722.400000000001</v>
      </c>
      <c r="BT6" s="2">
        <v>178.82</v>
      </c>
      <c r="BU6" s="2"/>
      <c r="BV6" s="2">
        <v>3442.7</v>
      </c>
      <c r="BW6" s="2">
        <v>2756.88</v>
      </c>
      <c r="BX6" s="2">
        <v>3767.91</v>
      </c>
      <c r="BY6" s="2">
        <v>833.93</v>
      </c>
      <c r="BZ6" s="2">
        <v>9553.7199999999993</v>
      </c>
      <c r="CA6" s="2">
        <v>3685.58</v>
      </c>
      <c r="CB6" s="2">
        <v>674.49</v>
      </c>
      <c r="CC6" s="2">
        <v>5426.8130000000001</v>
      </c>
      <c r="CD6" s="2">
        <v>9369.15</v>
      </c>
      <c r="CE6" s="2" t="s">
        <v>135</v>
      </c>
      <c r="CF6" s="2">
        <v>1952.97</v>
      </c>
      <c r="CG6" s="2">
        <v>1994.38</v>
      </c>
      <c r="CH6" s="2">
        <v>241.44</v>
      </c>
      <c r="CI6" s="2">
        <v>2800.1</v>
      </c>
      <c r="CJ6" s="2">
        <v>822.76</v>
      </c>
      <c r="CK6" s="2">
        <v>9907.14</v>
      </c>
      <c r="CL6" s="2">
        <v>4014.89</v>
      </c>
      <c r="CM6" s="2">
        <v>1177.3499999999999</v>
      </c>
      <c r="CN6" s="2">
        <v>371.16</v>
      </c>
      <c r="CO6" s="2">
        <v>5423.88</v>
      </c>
      <c r="CP6" s="2"/>
      <c r="CQ6" s="2"/>
      <c r="CR6" s="2">
        <v>1828.95</v>
      </c>
      <c r="CS6" s="2">
        <v>1498.6</v>
      </c>
      <c r="CT6" s="2">
        <v>1272.2</v>
      </c>
      <c r="CU6" s="2">
        <v>442.59</v>
      </c>
      <c r="CV6" s="2">
        <v>1695.41</v>
      </c>
      <c r="CW6" s="2">
        <v>3425.53</v>
      </c>
      <c r="CX6" s="2">
        <v>2942.23</v>
      </c>
      <c r="CY6" s="2">
        <v>1599.91</v>
      </c>
      <c r="CZ6" s="2">
        <v>4820.78</v>
      </c>
      <c r="DA6" s="2">
        <v>648.99</v>
      </c>
      <c r="DB6" s="2">
        <v>413.31</v>
      </c>
      <c r="DC6" s="2">
        <v>283.404</v>
      </c>
      <c r="DD6" s="2">
        <v>56.68</v>
      </c>
      <c r="DE6" s="2">
        <v>88.56</v>
      </c>
      <c r="DF6" s="2">
        <v>107.55</v>
      </c>
      <c r="DG6" s="2">
        <v>112.89</v>
      </c>
      <c r="DH6" s="2">
        <v>72.540000000000006</v>
      </c>
      <c r="DI6" s="2">
        <v>48.5</v>
      </c>
      <c r="DJ6" s="2">
        <v>75.459999999999994</v>
      </c>
      <c r="DK6" s="2">
        <v>87.42</v>
      </c>
      <c r="DL6" s="2">
        <v>79.989999999999995</v>
      </c>
      <c r="DM6" s="2">
        <v>68.87</v>
      </c>
      <c r="DN6" s="2">
        <v>66.75</v>
      </c>
      <c r="DO6" s="2">
        <v>74.260000000000005</v>
      </c>
      <c r="DP6" s="2">
        <v>85.67</v>
      </c>
      <c r="DQ6" s="2">
        <v>38.9</v>
      </c>
      <c r="DR6" s="2">
        <v>80.739999999999995</v>
      </c>
      <c r="DS6" s="2">
        <v>76.069999999999993</v>
      </c>
      <c r="DT6" s="2">
        <v>104.92</v>
      </c>
      <c r="DU6" s="2">
        <v>87.19</v>
      </c>
      <c r="DV6" s="2">
        <v>45.96</v>
      </c>
      <c r="DW6" s="2">
        <v>72.069999999999993</v>
      </c>
      <c r="DX6" s="2">
        <v>67.680000000000007</v>
      </c>
      <c r="DY6" s="2">
        <v>67.680000000000007</v>
      </c>
      <c r="DZ6" s="2">
        <v>47.36</v>
      </c>
      <c r="EA6" s="2">
        <v>111.83</v>
      </c>
      <c r="EB6" s="2">
        <v>137.76</v>
      </c>
      <c r="EC6" s="2">
        <v>45.12</v>
      </c>
      <c r="ED6" s="2">
        <v>45.12</v>
      </c>
      <c r="EE6" s="2">
        <v>38.950000000000003</v>
      </c>
      <c r="EF6" s="2">
        <v>70.650000000000006</v>
      </c>
      <c r="EG6" s="2">
        <v>56.43</v>
      </c>
      <c r="EH6" s="2">
        <v>70.930000000000007</v>
      </c>
      <c r="EI6" s="2">
        <v>29.6</v>
      </c>
      <c r="EJ6" s="2">
        <v>60.99</v>
      </c>
      <c r="EK6" s="2" t="s">
        <v>135</v>
      </c>
      <c r="EL6" s="2" t="s">
        <v>135</v>
      </c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38723</v>
      </c>
      <c r="B7" s="2">
        <v>1285.45</v>
      </c>
      <c r="C7" s="2">
        <v>5731.78</v>
      </c>
      <c r="D7" s="2">
        <v>1308.153</v>
      </c>
      <c r="E7" s="2">
        <v>5536.32</v>
      </c>
      <c r="F7" s="2">
        <v>3666.99</v>
      </c>
      <c r="G7" s="2">
        <v>317.101</v>
      </c>
      <c r="H7" s="2">
        <v>2901.86</v>
      </c>
      <c r="I7" s="2">
        <v>744.62699999999995</v>
      </c>
      <c r="J7" s="2">
        <v>4867.1499999999996</v>
      </c>
      <c r="K7" s="2">
        <v>1684.9</v>
      </c>
      <c r="L7" s="2">
        <v>1271.298</v>
      </c>
      <c r="M7" s="2">
        <v>36365.440000000002</v>
      </c>
      <c r="N7" s="2">
        <v>15344.44</v>
      </c>
      <c r="O7" s="2">
        <v>4791.1000000000004</v>
      </c>
      <c r="P7" s="2">
        <v>7718.47</v>
      </c>
      <c r="Q7" s="2">
        <v>665.64</v>
      </c>
      <c r="R7" s="2">
        <v>1412.78</v>
      </c>
      <c r="S7" s="2">
        <v>8915.49</v>
      </c>
      <c r="T7" s="2">
        <v>10913.6</v>
      </c>
      <c r="U7" s="2">
        <v>322.32600000000002</v>
      </c>
      <c r="V7" s="2">
        <v>11620.46</v>
      </c>
      <c r="W7" s="2">
        <v>336.90699999999998</v>
      </c>
      <c r="X7" s="2">
        <v>972.89</v>
      </c>
      <c r="Y7" s="2">
        <v>615.33000000000004</v>
      </c>
      <c r="Z7" s="2">
        <v>3434.4180000000001</v>
      </c>
      <c r="AA7" s="2">
        <v>446.11</v>
      </c>
      <c r="AB7" s="2">
        <v>391.1</v>
      </c>
      <c r="AC7" s="2">
        <v>3772.48</v>
      </c>
      <c r="AD7" s="2">
        <v>747.34</v>
      </c>
      <c r="AE7" s="2">
        <v>3643.74</v>
      </c>
      <c r="AF7" s="2">
        <v>1222.249</v>
      </c>
      <c r="AG7" s="2">
        <v>8432.44</v>
      </c>
      <c r="AH7" s="2">
        <v>6694.82</v>
      </c>
      <c r="AI7" s="2">
        <v>7541.28</v>
      </c>
      <c r="AJ7" s="2">
        <v>4784.0200000000004</v>
      </c>
      <c r="AK7" s="2">
        <v>5677.93</v>
      </c>
      <c r="AL7" s="2">
        <v>1546.874</v>
      </c>
      <c r="AM7" s="2">
        <v>2348.89</v>
      </c>
      <c r="AN7" s="2">
        <v>21886.06</v>
      </c>
      <c r="AO7" s="2">
        <v>3507.25</v>
      </c>
      <c r="AP7" s="2">
        <v>213.64099999999999</v>
      </c>
      <c r="AQ7" s="2">
        <v>658.52</v>
      </c>
      <c r="AR7" s="2">
        <v>833.34</v>
      </c>
      <c r="AS7" s="2">
        <v>2094.66</v>
      </c>
      <c r="AT7" s="2">
        <v>7034.15</v>
      </c>
      <c r="AU7" s="2">
        <v>2014.03</v>
      </c>
      <c r="AV7" s="2">
        <v>1448.21</v>
      </c>
      <c r="AW7" s="2">
        <v>2441.0500000000002</v>
      </c>
      <c r="AX7" s="2">
        <v>1766.0219999999999</v>
      </c>
      <c r="AY7" s="2">
        <v>16428.21</v>
      </c>
      <c r="AZ7" s="2">
        <v>10959.31</v>
      </c>
      <c r="BA7" s="2">
        <v>2305.62</v>
      </c>
      <c r="BB7" s="2"/>
      <c r="BC7" s="2">
        <v>18414.849999999999</v>
      </c>
      <c r="BD7" s="2">
        <v>699.39</v>
      </c>
      <c r="BE7" s="2">
        <v>8031.66</v>
      </c>
      <c r="BF7" s="2">
        <v>1125.5999999999999</v>
      </c>
      <c r="BG7" s="2">
        <v>18736.78</v>
      </c>
      <c r="BH7" s="2">
        <v>1734.99</v>
      </c>
      <c r="BI7" s="2">
        <v>2537.3000000000002</v>
      </c>
      <c r="BJ7" s="2">
        <v>208.15</v>
      </c>
      <c r="BK7" s="2">
        <v>911.67</v>
      </c>
      <c r="BL7" s="2">
        <v>7486.22</v>
      </c>
      <c r="BM7" s="2">
        <v>1011</v>
      </c>
      <c r="BN7" s="2">
        <v>306.47000000000003</v>
      </c>
      <c r="BO7" s="2">
        <v>2133.79</v>
      </c>
      <c r="BP7" s="2">
        <v>8774.3700000000008</v>
      </c>
      <c r="BQ7" s="2"/>
      <c r="BR7" s="2"/>
      <c r="BS7" s="2">
        <v>41905.410000000003</v>
      </c>
      <c r="BT7" s="2">
        <v>180.87</v>
      </c>
      <c r="BU7" s="2"/>
      <c r="BV7" s="2">
        <v>3466.84</v>
      </c>
      <c r="BW7" s="2">
        <v>2747.88</v>
      </c>
      <c r="BX7" s="2">
        <v>3767.91</v>
      </c>
      <c r="BY7" s="2">
        <v>833.39</v>
      </c>
      <c r="BZ7" s="2">
        <v>9614.52</v>
      </c>
      <c r="CA7" s="2">
        <v>3699.93</v>
      </c>
      <c r="CB7" s="2">
        <v>677.19</v>
      </c>
      <c r="CC7" s="2">
        <v>5478.6130000000003</v>
      </c>
      <c r="CD7" s="2">
        <v>9473.5499999999993</v>
      </c>
      <c r="CE7" s="2" t="s">
        <v>135</v>
      </c>
      <c r="CF7" s="2">
        <v>1949.42</v>
      </c>
      <c r="CG7" s="2">
        <v>1994.38</v>
      </c>
      <c r="CH7" s="2">
        <v>243.81</v>
      </c>
      <c r="CI7" s="2">
        <v>2820.49</v>
      </c>
      <c r="CJ7" s="2">
        <v>841.53</v>
      </c>
      <c r="CK7" s="2">
        <v>9886.2999999999993</v>
      </c>
      <c r="CL7" s="2">
        <v>4030.97</v>
      </c>
      <c r="CM7" s="2">
        <v>1177.3499999999999</v>
      </c>
      <c r="CN7" s="2">
        <v>368.32</v>
      </c>
      <c r="CO7" s="2">
        <v>5393.28</v>
      </c>
      <c r="CP7" s="2"/>
      <c r="CQ7" s="2"/>
      <c r="CR7" s="2">
        <v>1834.1</v>
      </c>
      <c r="CS7" s="2">
        <v>1509.4</v>
      </c>
      <c r="CT7" s="2">
        <v>1276.45</v>
      </c>
      <c r="CU7" s="2">
        <v>446.18</v>
      </c>
      <c r="CV7" s="2">
        <v>1712.37</v>
      </c>
      <c r="CW7" s="2">
        <v>3461.6</v>
      </c>
      <c r="CX7" s="2">
        <v>2964.67</v>
      </c>
      <c r="CY7" s="2">
        <v>1616.29</v>
      </c>
      <c r="CZ7" s="2">
        <v>4781.7700000000004</v>
      </c>
      <c r="DA7" s="2">
        <v>655.17999999999995</v>
      </c>
      <c r="DB7" s="2">
        <v>413.31</v>
      </c>
      <c r="DC7" s="2">
        <v>283.11799999999999</v>
      </c>
      <c r="DD7" s="2">
        <v>56.56</v>
      </c>
      <c r="DE7" s="2">
        <v>87.92</v>
      </c>
      <c r="DF7" s="2">
        <v>107.35</v>
      </c>
      <c r="DG7" s="2">
        <v>112.43</v>
      </c>
      <c r="DH7" s="2">
        <v>72.31</v>
      </c>
      <c r="DI7" s="2">
        <v>49</v>
      </c>
      <c r="DJ7" s="2">
        <v>74.38</v>
      </c>
      <c r="DK7" s="2">
        <v>86.68</v>
      </c>
      <c r="DL7" s="2">
        <v>78.349999999999994</v>
      </c>
      <c r="DM7" s="2">
        <v>70.84</v>
      </c>
      <c r="DN7" s="2">
        <v>66.650000000000006</v>
      </c>
      <c r="DO7" s="2">
        <v>74.13</v>
      </c>
      <c r="DP7" s="2">
        <v>86.03</v>
      </c>
      <c r="DQ7" s="2">
        <v>38.9</v>
      </c>
      <c r="DR7" s="2">
        <v>76.349999999999994</v>
      </c>
      <c r="DS7" s="2">
        <v>75.39</v>
      </c>
      <c r="DT7" s="2">
        <v>105.58</v>
      </c>
      <c r="DU7" s="2">
        <v>86.26</v>
      </c>
      <c r="DV7" s="2">
        <v>47.15</v>
      </c>
      <c r="DW7" s="2">
        <v>72.400000000000006</v>
      </c>
      <c r="DX7" s="2">
        <v>67.680000000000007</v>
      </c>
      <c r="DY7" s="2">
        <v>67.680000000000007</v>
      </c>
      <c r="DZ7" s="2">
        <v>47.56</v>
      </c>
      <c r="EA7" s="2">
        <v>115.23</v>
      </c>
      <c r="EB7" s="2">
        <v>139.11000000000001</v>
      </c>
      <c r="EC7" s="2">
        <v>45.03</v>
      </c>
      <c r="ED7" s="2">
        <v>45.03</v>
      </c>
      <c r="EE7" s="2">
        <v>38.82</v>
      </c>
      <c r="EF7" s="2">
        <v>70.66</v>
      </c>
      <c r="EG7" s="2">
        <v>56.3</v>
      </c>
      <c r="EH7" s="2">
        <v>69.459999999999994</v>
      </c>
      <c r="EI7" s="2">
        <v>29.72</v>
      </c>
      <c r="EJ7" s="2">
        <v>61.24</v>
      </c>
      <c r="EK7" s="2" t="s">
        <v>135</v>
      </c>
      <c r="EL7" s="2" t="s">
        <v>135</v>
      </c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38726</v>
      </c>
      <c r="B8" s="2">
        <v>1290.1500000000001</v>
      </c>
      <c r="C8" s="2">
        <v>5731.46</v>
      </c>
      <c r="D8" s="2">
        <v>1309.424</v>
      </c>
      <c r="E8" s="2">
        <v>5537.11</v>
      </c>
      <c r="F8" s="2">
        <v>3671.78</v>
      </c>
      <c r="G8" s="2">
        <v>317.71199999999999</v>
      </c>
      <c r="H8" s="2">
        <v>2901.13</v>
      </c>
      <c r="I8" s="2">
        <v>751.99400000000003</v>
      </c>
      <c r="J8" s="2">
        <v>4875.09</v>
      </c>
      <c r="K8" s="2">
        <v>1684.9</v>
      </c>
      <c r="L8" s="2">
        <v>1277.394</v>
      </c>
      <c r="M8" s="2">
        <v>36227.24</v>
      </c>
      <c r="N8" s="2">
        <v>15547.43</v>
      </c>
      <c r="O8" s="2">
        <v>4831.5</v>
      </c>
      <c r="P8" s="2">
        <v>7715.59</v>
      </c>
      <c r="Q8" s="2">
        <v>668.13</v>
      </c>
      <c r="R8" s="2">
        <v>1408.33</v>
      </c>
      <c r="S8" s="2">
        <v>8897.18</v>
      </c>
      <c r="T8" s="2">
        <v>10962.5</v>
      </c>
      <c r="U8" s="2">
        <v>322.83699999999999</v>
      </c>
      <c r="V8" s="2">
        <v>11565.21</v>
      </c>
      <c r="W8" s="2">
        <v>337.62700000000001</v>
      </c>
      <c r="X8" s="2">
        <v>982.63</v>
      </c>
      <c r="Y8" s="2">
        <v>617.53</v>
      </c>
      <c r="Z8" s="2">
        <v>3442.09</v>
      </c>
      <c r="AA8" s="2">
        <v>447.88</v>
      </c>
      <c r="AB8" s="2">
        <v>391.13</v>
      </c>
      <c r="AC8" s="2">
        <v>3815.48</v>
      </c>
      <c r="AD8" s="2">
        <v>762.26</v>
      </c>
      <c r="AE8" s="2">
        <v>3642.21</v>
      </c>
      <c r="AF8" s="2">
        <v>1245.0540000000001</v>
      </c>
      <c r="AG8" s="2">
        <v>8499.51</v>
      </c>
      <c r="AH8" s="2">
        <v>6742.39</v>
      </c>
      <c r="AI8" s="2">
        <v>7548.89</v>
      </c>
      <c r="AJ8" s="2">
        <v>4824.91</v>
      </c>
      <c r="AK8" s="2">
        <v>5804.81</v>
      </c>
      <c r="AL8" s="2">
        <v>1540.354</v>
      </c>
      <c r="AM8" s="2">
        <v>2353.33</v>
      </c>
      <c r="AN8" s="2">
        <v>22482.07</v>
      </c>
      <c r="AO8" s="2">
        <v>3513.31</v>
      </c>
      <c r="AP8" s="2">
        <v>219.49799999999999</v>
      </c>
      <c r="AQ8" s="2">
        <v>661.64</v>
      </c>
      <c r="AR8" s="2">
        <v>835.79</v>
      </c>
      <c r="AS8" s="2">
        <v>2095.9499999999998</v>
      </c>
      <c r="AT8" s="2">
        <v>7256.2</v>
      </c>
      <c r="AU8" s="2">
        <v>2038.47</v>
      </c>
      <c r="AV8" s="2">
        <v>1452.29</v>
      </c>
      <c r="AW8" s="2">
        <v>2451.701</v>
      </c>
      <c r="AX8" s="2">
        <v>1763.636</v>
      </c>
      <c r="AY8" s="2">
        <v>16428.21</v>
      </c>
      <c r="AZ8" s="2">
        <v>11011.9</v>
      </c>
      <c r="BA8" s="2">
        <v>2318.69</v>
      </c>
      <c r="BB8" s="2"/>
      <c r="BC8" s="2">
        <v>18554.490000000002</v>
      </c>
      <c r="BD8" s="2">
        <v>706.24</v>
      </c>
      <c r="BE8" s="2">
        <v>8053.42</v>
      </c>
      <c r="BF8" s="2">
        <v>1125.5999999999999</v>
      </c>
      <c r="BG8" s="2">
        <v>18998.830000000002</v>
      </c>
      <c r="BH8" s="2">
        <v>1741.9</v>
      </c>
      <c r="BI8" s="2">
        <v>2540.4</v>
      </c>
      <c r="BJ8" s="2">
        <v>208.53</v>
      </c>
      <c r="BK8" s="2">
        <v>913.8</v>
      </c>
      <c r="BL8" s="2">
        <v>7518.61</v>
      </c>
      <c r="BM8" s="2">
        <v>1011</v>
      </c>
      <c r="BN8" s="2">
        <v>309.35000000000002</v>
      </c>
      <c r="BO8" s="2">
        <v>2151.15</v>
      </c>
      <c r="BP8" s="2">
        <v>8903.19</v>
      </c>
      <c r="BQ8" s="2"/>
      <c r="BR8" s="2"/>
      <c r="BS8" s="2">
        <v>41905.410000000003</v>
      </c>
      <c r="BT8" s="2">
        <v>180.3</v>
      </c>
      <c r="BU8" s="2"/>
      <c r="BV8" s="2">
        <v>3473.99</v>
      </c>
      <c r="BW8" s="2">
        <v>2750.4</v>
      </c>
      <c r="BX8" s="2">
        <v>3799.02</v>
      </c>
      <c r="BY8" s="2">
        <v>832.96</v>
      </c>
      <c r="BZ8" s="2">
        <v>9614.52</v>
      </c>
      <c r="CA8" s="2">
        <v>3711.52</v>
      </c>
      <c r="CB8" s="2">
        <v>675.19</v>
      </c>
      <c r="CC8" s="2">
        <v>5507.6369999999997</v>
      </c>
      <c r="CD8" s="2">
        <v>9418.44</v>
      </c>
      <c r="CE8" s="2" t="s">
        <v>135</v>
      </c>
      <c r="CF8" s="2">
        <v>1900.46</v>
      </c>
      <c r="CG8" s="2">
        <v>2014.4</v>
      </c>
      <c r="CH8" s="2">
        <v>244.3</v>
      </c>
      <c r="CI8" s="2">
        <v>2826.81</v>
      </c>
      <c r="CJ8" s="2">
        <v>831.91</v>
      </c>
      <c r="CK8" s="2">
        <v>9990.19</v>
      </c>
      <c r="CL8" s="2">
        <v>4074</v>
      </c>
      <c r="CM8" s="2">
        <v>1182.73</v>
      </c>
      <c r="CN8" s="2">
        <v>368.17</v>
      </c>
      <c r="CO8" s="2">
        <v>5487.47</v>
      </c>
      <c r="CP8" s="2"/>
      <c r="CQ8" s="2"/>
      <c r="CR8" s="2">
        <v>1855.23</v>
      </c>
      <c r="CS8" s="2">
        <v>1527.2</v>
      </c>
      <c r="CT8" s="2">
        <v>1285.45</v>
      </c>
      <c r="CU8" s="2">
        <v>448.72</v>
      </c>
      <c r="CV8" s="2">
        <v>1721.98</v>
      </c>
      <c r="CW8" s="2">
        <v>3487.29</v>
      </c>
      <c r="CX8" s="2">
        <v>2986.31</v>
      </c>
      <c r="CY8" s="2">
        <v>1621.12</v>
      </c>
      <c r="CZ8" s="2">
        <v>4761.74</v>
      </c>
      <c r="DA8" s="2">
        <v>651.80999999999995</v>
      </c>
      <c r="DB8" s="2">
        <v>407.05</v>
      </c>
      <c r="DC8" s="2">
        <v>285.78100000000001</v>
      </c>
      <c r="DD8" s="2">
        <v>56.97</v>
      </c>
      <c r="DE8" s="2">
        <v>88.84</v>
      </c>
      <c r="DF8" s="2">
        <v>107.23</v>
      </c>
      <c r="DG8" s="2">
        <v>111.79</v>
      </c>
      <c r="DH8" s="2">
        <v>71.900000000000006</v>
      </c>
      <c r="DI8" s="2">
        <v>49.12</v>
      </c>
      <c r="DJ8" s="2">
        <v>73.91</v>
      </c>
      <c r="DK8" s="2">
        <v>88.2</v>
      </c>
      <c r="DL8" s="2">
        <v>76.7</v>
      </c>
      <c r="DM8" s="2">
        <v>70.400000000000006</v>
      </c>
      <c r="DN8" s="2">
        <v>66.55</v>
      </c>
      <c r="DO8" s="2">
        <v>74.16</v>
      </c>
      <c r="DP8" s="2">
        <v>86.03</v>
      </c>
      <c r="DQ8" s="2">
        <v>38.97</v>
      </c>
      <c r="DR8" s="2">
        <v>78.72</v>
      </c>
      <c r="DS8" s="2">
        <v>75.680000000000007</v>
      </c>
      <c r="DT8" s="2">
        <v>107.21</v>
      </c>
      <c r="DU8" s="2">
        <v>87.5</v>
      </c>
      <c r="DV8" s="2">
        <v>47.18</v>
      </c>
      <c r="DW8" s="2">
        <v>72.819999999999993</v>
      </c>
      <c r="DX8" s="2">
        <v>67.680000000000007</v>
      </c>
      <c r="DY8" s="2">
        <v>67.680000000000007</v>
      </c>
      <c r="DZ8" s="2">
        <v>47.78</v>
      </c>
      <c r="EA8" s="2">
        <v>122.41</v>
      </c>
      <c r="EB8" s="2">
        <v>140.19999999999999</v>
      </c>
      <c r="EC8" s="2">
        <v>45.69</v>
      </c>
      <c r="ED8" s="2">
        <v>45.69</v>
      </c>
      <c r="EE8" s="2">
        <v>38.909999999999997</v>
      </c>
      <c r="EF8" s="2">
        <v>70.3</v>
      </c>
      <c r="EG8" s="2">
        <v>56.78</v>
      </c>
      <c r="EH8" s="2">
        <v>69.540000000000006</v>
      </c>
      <c r="EI8" s="2">
        <v>29.9</v>
      </c>
      <c r="EJ8" s="2">
        <v>61.61</v>
      </c>
      <c r="EK8" s="2" t="s">
        <v>135</v>
      </c>
      <c r="EL8" s="2" t="s">
        <v>135</v>
      </c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38727</v>
      </c>
      <c r="B9" s="2">
        <v>1289.69</v>
      </c>
      <c r="C9" s="2">
        <v>5688.83</v>
      </c>
      <c r="D9" s="2">
        <v>1304.192</v>
      </c>
      <c r="E9" s="2">
        <v>5494.71</v>
      </c>
      <c r="F9" s="2">
        <v>3644.94</v>
      </c>
      <c r="G9" s="2">
        <v>315.69799999999998</v>
      </c>
      <c r="H9" s="2">
        <v>2880.59</v>
      </c>
      <c r="I9" s="2">
        <v>748.97900000000004</v>
      </c>
      <c r="J9" s="2">
        <v>4861.93</v>
      </c>
      <c r="K9" s="2">
        <v>1659.03</v>
      </c>
      <c r="L9" s="2">
        <v>1282.4100000000001</v>
      </c>
      <c r="M9" s="2">
        <v>36146.75</v>
      </c>
      <c r="N9" s="2">
        <v>15569.91</v>
      </c>
      <c r="O9" s="2">
        <v>4816.7</v>
      </c>
      <c r="P9" s="2">
        <v>7663.73</v>
      </c>
      <c r="Q9" s="2">
        <v>668.13</v>
      </c>
      <c r="R9" s="2">
        <v>1396.29</v>
      </c>
      <c r="S9" s="2">
        <v>8843.1200000000008</v>
      </c>
      <c r="T9" s="2">
        <v>10869.9</v>
      </c>
      <c r="U9" s="2">
        <v>321.548</v>
      </c>
      <c r="V9" s="2">
        <v>11597.61</v>
      </c>
      <c r="W9" s="2">
        <v>335.69400000000002</v>
      </c>
      <c r="X9" s="2">
        <v>975.42</v>
      </c>
      <c r="Y9" s="2">
        <v>617.09</v>
      </c>
      <c r="Z9" s="2">
        <v>3416.239</v>
      </c>
      <c r="AA9" s="2">
        <v>443.9</v>
      </c>
      <c r="AB9" s="2">
        <v>388.73</v>
      </c>
      <c r="AC9" s="2">
        <v>3788.87</v>
      </c>
      <c r="AD9" s="2">
        <v>759.32</v>
      </c>
      <c r="AE9" s="2">
        <v>3638.09</v>
      </c>
      <c r="AF9" s="2">
        <v>1245.0540000000001</v>
      </c>
      <c r="AG9" s="2">
        <v>8427.24</v>
      </c>
      <c r="AH9" s="2">
        <v>6707.4</v>
      </c>
      <c r="AI9" s="2">
        <v>7521.43</v>
      </c>
      <c r="AJ9" s="2">
        <v>4810.21</v>
      </c>
      <c r="AK9" s="2">
        <v>5761.62</v>
      </c>
      <c r="AL9" s="2">
        <v>1530.259</v>
      </c>
      <c r="AM9" s="2">
        <v>2353.33</v>
      </c>
      <c r="AN9" s="2">
        <v>22363.59</v>
      </c>
      <c r="AO9" s="2">
        <v>3504.48</v>
      </c>
      <c r="AP9" s="2">
        <v>223.184</v>
      </c>
      <c r="AQ9" s="2">
        <v>656.3</v>
      </c>
      <c r="AR9" s="2">
        <v>832.59</v>
      </c>
      <c r="AS9" s="2">
        <v>2081.4499999999998</v>
      </c>
      <c r="AT9" s="2">
        <v>7256.32</v>
      </c>
      <c r="AU9" s="2">
        <v>2024.54</v>
      </c>
      <c r="AV9" s="2">
        <v>1444.99</v>
      </c>
      <c r="AW9" s="2">
        <v>2416.5039999999999</v>
      </c>
      <c r="AX9" s="2">
        <v>1747.4570000000001</v>
      </c>
      <c r="AY9" s="2">
        <v>16124.35</v>
      </c>
      <c r="AZ9" s="2">
        <v>11011.58</v>
      </c>
      <c r="BA9" s="2">
        <v>2320.3200000000002</v>
      </c>
      <c r="BB9" s="2"/>
      <c r="BC9" s="2">
        <v>18473.34</v>
      </c>
      <c r="BD9" s="2">
        <v>710.99</v>
      </c>
      <c r="BE9" s="2">
        <v>8030.59</v>
      </c>
      <c r="BF9" s="2">
        <v>1190.3399999999999</v>
      </c>
      <c r="BG9" s="2">
        <v>18912.38</v>
      </c>
      <c r="BH9" s="2">
        <v>1744.02</v>
      </c>
      <c r="BI9" s="2">
        <v>2512.0500000000002</v>
      </c>
      <c r="BJ9" s="2">
        <v>207.7</v>
      </c>
      <c r="BK9" s="2">
        <v>913.8</v>
      </c>
      <c r="BL9" s="2">
        <v>7422.96</v>
      </c>
      <c r="BM9" s="2">
        <v>1064.9100000000001</v>
      </c>
      <c r="BN9" s="2">
        <v>307.36</v>
      </c>
      <c r="BO9" s="2">
        <v>2162.4299999999998</v>
      </c>
      <c r="BP9" s="2">
        <v>8864.59</v>
      </c>
      <c r="BQ9" s="2"/>
      <c r="BR9" s="2"/>
      <c r="BS9" s="2">
        <v>41905.410000000003</v>
      </c>
      <c r="BT9" s="2">
        <v>178.98</v>
      </c>
      <c r="BU9" s="2"/>
      <c r="BV9" s="2">
        <v>3466.54</v>
      </c>
      <c r="BW9" s="2">
        <v>2761.02</v>
      </c>
      <c r="BX9" s="2">
        <v>3844.79</v>
      </c>
      <c r="BY9" s="2">
        <v>839.19</v>
      </c>
      <c r="BZ9" s="2">
        <v>9896.57</v>
      </c>
      <c r="CA9" s="2">
        <v>3706.94</v>
      </c>
      <c r="CB9" s="2">
        <v>672.39</v>
      </c>
      <c r="CC9" s="2">
        <v>5510.2539999999999</v>
      </c>
      <c r="CD9" s="2">
        <v>9397.75</v>
      </c>
      <c r="CE9" s="2" t="s">
        <v>135</v>
      </c>
      <c r="CF9" s="2">
        <v>1891.73</v>
      </c>
      <c r="CG9" s="2">
        <v>2011.67</v>
      </c>
      <c r="CH9" s="2">
        <v>243.32</v>
      </c>
      <c r="CI9" s="2">
        <v>2804.8</v>
      </c>
      <c r="CJ9" s="2">
        <v>826.37</v>
      </c>
      <c r="CK9" s="2">
        <v>9990.19</v>
      </c>
      <c r="CL9" s="2">
        <v>4072.46</v>
      </c>
      <c r="CM9" s="2">
        <v>1173.96</v>
      </c>
      <c r="CN9" s="2">
        <v>366.15</v>
      </c>
      <c r="CO9" s="2">
        <v>5475.46</v>
      </c>
      <c r="CP9" s="2"/>
      <c r="CQ9" s="2"/>
      <c r="CR9" s="2">
        <v>1849.87</v>
      </c>
      <c r="CS9" s="2">
        <v>1516.5</v>
      </c>
      <c r="CT9" s="2">
        <v>1285</v>
      </c>
      <c r="CU9" s="2">
        <v>447.05</v>
      </c>
      <c r="CV9" s="2">
        <v>1722.75</v>
      </c>
      <c r="CW9" s="2">
        <v>3482.83</v>
      </c>
      <c r="CX9" s="2">
        <v>2984.14</v>
      </c>
      <c r="CY9" s="2">
        <v>1616.41</v>
      </c>
      <c r="CZ9" s="2">
        <v>4651.8</v>
      </c>
      <c r="DA9" s="2">
        <v>652.52</v>
      </c>
      <c r="DB9" s="2">
        <v>408.81</v>
      </c>
      <c r="DC9" s="2">
        <v>283.56400000000002</v>
      </c>
      <c r="DD9" s="2">
        <v>57.1</v>
      </c>
      <c r="DE9" s="2">
        <v>88.89</v>
      </c>
      <c r="DF9" s="2">
        <v>107.3</v>
      </c>
      <c r="DG9" s="2">
        <v>111.55</v>
      </c>
      <c r="DH9" s="2">
        <v>72.11</v>
      </c>
      <c r="DI9" s="2">
        <v>49.2</v>
      </c>
      <c r="DJ9" s="2">
        <v>74.73</v>
      </c>
      <c r="DK9" s="2">
        <v>87.44</v>
      </c>
      <c r="DL9" s="2">
        <v>78.790000000000006</v>
      </c>
      <c r="DM9" s="2">
        <v>70.400000000000006</v>
      </c>
      <c r="DN9" s="2">
        <v>66.81</v>
      </c>
      <c r="DO9" s="2">
        <v>74.41</v>
      </c>
      <c r="DP9" s="2">
        <v>86.39</v>
      </c>
      <c r="DQ9" s="2">
        <v>38.97</v>
      </c>
      <c r="DR9" s="2">
        <v>78.2</v>
      </c>
      <c r="DS9" s="2">
        <v>75.95</v>
      </c>
      <c r="DT9" s="2">
        <v>108.33</v>
      </c>
      <c r="DU9" s="2">
        <v>86.98</v>
      </c>
      <c r="DV9" s="2">
        <v>47.05</v>
      </c>
      <c r="DW9" s="2">
        <v>72.400000000000006</v>
      </c>
      <c r="DX9" s="2">
        <v>67.680000000000007</v>
      </c>
      <c r="DY9" s="2">
        <v>67.680000000000007</v>
      </c>
      <c r="DZ9" s="2">
        <v>48.02</v>
      </c>
      <c r="EA9" s="2">
        <v>120.52</v>
      </c>
      <c r="EB9" s="2">
        <v>140.19999999999999</v>
      </c>
      <c r="EC9" s="2">
        <v>45.02</v>
      </c>
      <c r="ED9" s="2">
        <v>45.02</v>
      </c>
      <c r="EE9" s="2">
        <v>38.700000000000003</v>
      </c>
      <c r="EF9" s="2">
        <v>71.38</v>
      </c>
      <c r="EG9" s="2">
        <v>56.38</v>
      </c>
      <c r="EH9" s="2">
        <v>69.459999999999994</v>
      </c>
      <c r="EI9" s="2">
        <v>29.9</v>
      </c>
      <c r="EJ9" s="2">
        <v>61.61</v>
      </c>
      <c r="EK9" s="2" t="s">
        <v>135</v>
      </c>
      <c r="EL9" s="2" t="s">
        <v>135</v>
      </c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38728</v>
      </c>
      <c r="B10" s="2">
        <v>1294.18</v>
      </c>
      <c r="C10" s="2">
        <v>5731.54</v>
      </c>
      <c r="D10" s="2">
        <v>1311.644</v>
      </c>
      <c r="E10" s="2">
        <v>5532.89</v>
      </c>
      <c r="F10" s="2">
        <v>3668.61</v>
      </c>
      <c r="G10" s="2">
        <v>317.54700000000003</v>
      </c>
      <c r="H10" s="2">
        <v>2902.96</v>
      </c>
      <c r="I10" s="2">
        <v>753.23800000000006</v>
      </c>
      <c r="J10" s="2">
        <v>4890.49</v>
      </c>
      <c r="K10" s="2">
        <v>1672.44</v>
      </c>
      <c r="L10" s="2">
        <v>1272.2529999999999</v>
      </c>
      <c r="M10" s="2">
        <v>36547.75</v>
      </c>
      <c r="N10" s="2">
        <v>15650.88</v>
      </c>
      <c r="O10" s="2">
        <v>4838.1000000000004</v>
      </c>
      <c r="P10" s="2">
        <v>7752.06</v>
      </c>
      <c r="Q10" s="2">
        <v>670.22</v>
      </c>
      <c r="R10" s="2">
        <v>1394.09</v>
      </c>
      <c r="S10" s="2">
        <v>8927.9599999999991</v>
      </c>
      <c r="T10" s="2">
        <v>10966.2</v>
      </c>
      <c r="U10" s="2">
        <v>323.38400000000001</v>
      </c>
      <c r="V10" s="2">
        <v>11621.03</v>
      </c>
      <c r="W10" s="2">
        <v>338.16800000000001</v>
      </c>
      <c r="X10" s="2">
        <v>979.78</v>
      </c>
      <c r="Y10" s="2">
        <v>619.45000000000005</v>
      </c>
      <c r="Z10" s="2">
        <v>3431.6190000000001</v>
      </c>
      <c r="AA10" s="2">
        <v>446.31</v>
      </c>
      <c r="AB10" s="2">
        <v>391.72</v>
      </c>
      <c r="AC10" s="2">
        <v>3800.02</v>
      </c>
      <c r="AD10" s="2">
        <v>764.01</v>
      </c>
      <c r="AE10" s="2">
        <v>3663.15</v>
      </c>
      <c r="AF10" s="2">
        <v>1261.2829999999999</v>
      </c>
      <c r="AG10" s="2">
        <v>8432.24</v>
      </c>
      <c r="AH10" s="2">
        <v>6735.89</v>
      </c>
      <c r="AI10" s="2">
        <v>7613.2</v>
      </c>
      <c r="AJ10" s="2">
        <v>4831.3100000000004</v>
      </c>
      <c r="AK10" s="2">
        <v>5735.73</v>
      </c>
      <c r="AL10" s="2">
        <v>1542.3710000000001</v>
      </c>
      <c r="AM10" s="2">
        <v>2344.62</v>
      </c>
      <c r="AN10" s="2">
        <v>22429.3</v>
      </c>
      <c r="AO10" s="2">
        <v>3526.19</v>
      </c>
      <c r="AP10" s="2">
        <v>218.53</v>
      </c>
      <c r="AQ10" s="2">
        <v>659.76</v>
      </c>
      <c r="AR10" s="2">
        <v>837.67</v>
      </c>
      <c r="AS10" s="2">
        <v>2096.9699999999998</v>
      </c>
      <c r="AT10" s="2">
        <v>7440.35</v>
      </c>
      <c r="AU10" s="2">
        <v>2050.8200000000002</v>
      </c>
      <c r="AV10" s="2">
        <v>1455.24</v>
      </c>
      <c r="AW10" s="2">
        <v>2439.4119999999998</v>
      </c>
      <c r="AX10" s="2">
        <v>1762.201</v>
      </c>
      <c r="AY10" s="2">
        <v>16363.59</v>
      </c>
      <c r="AZ10" s="2">
        <v>11043.44</v>
      </c>
      <c r="BA10" s="2">
        <v>2331.36</v>
      </c>
      <c r="BB10" s="2"/>
      <c r="BC10" s="2">
        <v>18594.16</v>
      </c>
      <c r="BD10" s="2">
        <v>711.19</v>
      </c>
      <c r="BE10" s="2">
        <v>8063.51</v>
      </c>
      <c r="BF10" s="2">
        <v>1216.6600000000001</v>
      </c>
      <c r="BG10" s="2">
        <v>19160.439999999999</v>
      </c>
      <c r="BH10" s="2">
        <v>1758.24</v>
      </c>
      <c r="BI10" s="2">
        <v>2512.0500000000002</v>
      </c>
      <c r="BJ10" s="2">
        <v>208.88</v>
      </c>
      <c r="BK10" s="2">
        <v>909.59</v>
      </c>
      <c r="BL10" s="2">
        <v>7494.37</v>
      </c>
      <c r="BM10" s="2">
        <v>1088.03</v>
      </c>
      <c r="BN10" s="2">
        <v>308.98</v>
      </c>
      <c r="BO10" s="2">
        <v>2150.71</v>
      </c>
      <c r="BP10" s="2">
        <v>8966.25</v>
      </c>
      <c r="BQ10" s="2"/>
      <c r="BR10" s="2"/>
      <c r="BS10" s="2">
        <v>41905.410000000003</v>
      </c>
      <c r="BT10" s="2">
        <v>178.67</v>
      </c>
      <c r="BU10" s="2"/>
      <c r="BV10" s="2">
        <v>3463.76</v>
      </c>
      <c r="BW10" s="2">
        <v>2769.41</v>
      </c>
      <c r="BX10" s="2">
        <v>3877.23</v>
      </c>
      <c r="BY10" s="2">
        <v>851.45</v>
      </c>
      <c r="BZ10" s="2">
        <v>9988.43</v>
      </c>
      <c r="CA10" s="2">
        <v>3704.02</v>
      </c>
      <c r="CB10" s="2">
        <v>670.77</v>
      </c>
      <c r="CC10" s="2">
        <v>5524.8519999999999</v>
      </c>
      <c r="CD10" s="2">
        <v>9457.0400000000009</v>
      </c>
      <c r="CE10" s="2" t="s">
        <v>135</v>
      </c>
      <c r="CF10" s="2">
        <v>1891.73</v>
      </c>
      <c r="CG10" s="2">
        <v>2006.3</v>
      </c>
      <c r="CH10" s="2">
        <v>244.69</v>
      </c>
      <c r="CI10" s="2">
        <v>2818.07</v>
      </c>
      <c r="CJ10" s="2">
        <v>837.68</v>
      </c>
      <c r="CK10" s="2">
        <v>9990.19</v>
      </c>
      <c r="CL10" s="2">
        <v>4101.76</v>
      </c>
      <c r="CM10" s="2">
        <v>1183.8399999999999</v>
      </c>
      <c r="CN10" s="2">
        <v>368.36</v>
      </c>
      <c r="CO10" s="2">
        <v>5501.68</v>
      </c>
      <c r="CP10" s="2"/>
      <c r="CQ10" s="2"/>
      <c r="CR10" s="2">
        <v>1869.65</v>
      </c>
      <c r="CS10" s="2">
        <v>1517.3</v>
      </c>
      <c r="CT10" s="2">
        <v>1289.2</v>
      </c>
      <c r="CU10" s="2">
        <v>446.43</v>
      </c>
      <c r="CV10" s="2">
        <v>1726.57</v>
      </c>
      <c r="CW10" s="2">
        <v>3491.74</v>
      </c>
      <c r="CX10" s="2">
        <v>2987.22</v>
      </c>
      <c r="CY10" s="2">
        <v>1649.67</v>
      </c>
      <c r="CZ10" s="2">
        <v>4676.84</v>
      </c>
      <c r="DA10" s="2">
        <v>653.34</v>
      </c>
      <c r="DB10" s="2">
        <v>409.05</v>
      </c>
      <c r="DC10" s="2">
        <v>284.86</v>
      </c>
      <c r="DD10" s="2">
        <v>57.34</v>
      </c>
      <c r="DE10" s="2">
        <v>90.55</v>
      </c>
      <c r="DF10" s="2">
        <v>109.18</v>
      </c>
      <c r="DG10" s="2">
        <v>114.03</v>
      </c>
      <c r="DH10" s="2">
        <v>72.739999999999995</v>
      </c>
      <c r="DI10" s="2">
        <v>49.96</v>
      </c>
      <c r="DJ10" s="2">
        <v>75.790000000000006</v>
      </c>
      <c r="DK10" s="2">
        <v>87.55</v>
      </c>
      <c r="DL10" s="2">
        <v>82.18</v>
      </c>
      <c r="DM10" s="2">
        <v>71.5</v>
      </c>
      <c r="DN10" s="2">
        <v>67.739999999999995</v>
      </c>
      <c r="DO10" s="2">
        <v>75.489999999999995</v>
      </c>
      <c r="DP10" s="2">
        <v>87.12</v>
      </c>
      <c r="DQ10" s="2">
        <v>39.51</v>
      </c>
      <c r="DR10" s="2">
        <v>77.180000000000007</v>
      </c>
      <c r="DS10" s="2">
        <v>76.91</v>
      </c>
      <c r="DT10" s="2">
        <v>108.46</v>
      </c>
      <c r="DU10" s="2">
        <v>87.19</v>
      </c>
      <c r="DV10" s="2">
        <v>46.3</v>
      </c>
      <c r="DW10" s="2">
        <v>74.13</v>
      </c>
      <c r="DX10" s="2">
        <v>67.680000000000007</v>
      </c>
      <c r="DY10" s="2">
        <v>67.680000000000007</v>
      </c>
      <c r="DZ10" s="2">
        <v>50.32</v>
      </c>
      <c r="EA10" s="2">
        <v>122.79</v>
      </c>
      <c r="EB10" s="2">
        <v>141.55000000000001</v>
      </c>
      <c r="EC10" s="2">
        <v>44.81</v>
      </c>
      <c r="ED10" s="2">
        <v>44.81</v>
      </c>
      <c r="EE10" s="2">
        <v>39.17</v>
      </c>
      <c r="EF10" s="2">
        <v>71.11</v>
      </c>
      <c r="EG10" s="2">
        <v>56.62</v>
      </c>
      <c r="EH10" s="2">
        <v>70.150000000000006</v>
      </c>
      <c r="EI10" s="2">
        <v>30.02</v>
      </c>
      <c r="EJ10" s="2">
        <v>61.86</v>
      </c>
      <c r="EK10" s="2" t="s">
        <v>135</v>
      </c>
      <c r="EL10" s="2" t="s">
        <v>135</v>
      </c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38729</v>
      </c>
      <c r="B11" s="2">
        <v>1286.06</v>
      </c>
      <c r="C11" s="2">
        <v>5735.15</v>
      </c>
      <c r="D11" s="2">
        <v>1307.645</v>
      </c>
      <c r="E11" s="2">
        <v>5542.13</v>
      </c>
      <c r="F11" s="2">
        <v>3670.2</v>
      </c>
      <c r="G11" s="2">
        <v>318.67599999999999</v>
      </c>
      <c r="H11" s="2">
        <v>2905.29</v>
      </c>
      <c r="I11" s="2">
        <v>757.37599999999998</v>
      </c>
      <c r="J11" s="2">
        <v>4890.24</v>
      </c>
      <c r="K11" s="2">
        <v>1684.34</v>
      </c>
      <c r="L11" s="2">
        <v>1288.52</v>
      </c>
      <c r="M11" s="2">
        <v>36660.589999999997</v>
      </c>
      <c r="N11" s="2">
        <v>15719.37</v>
      </c>
      <c r="O11" s="2">
        <v>4836.8999999999996</v>
      </c>
      <c r="P11" s="2">
        <v>7798.1</v>
      </c>
      <c r="Q11" s="2">
        <v>665.97</v>
      </c>
      <c r="R11" s="2">
        <v>1402.58</v>
      </c>
      <c r="S11" s="2">
        <v>8938.93</v>
      </c>
      <c r="T11" s="2">
        <v>10955.8</v>
      </c>
      <c r="U11" s="2">
        <v>322.59100000000001</v>
      </c>
      <c r="V11" s="2">
        <v>11595.18</v>
      </c>
      <c r="W11" s="2">
        <v>338.59899999999999</v>
      </c>
      <c r="X11" s="2">
        <v>976.02</v>
      </c>
      <c r="Y11" s="2">
        <v>615.6</v>
      </c>
      <c r="Z11" s="2">
        <v>3444.1039999999998</v>
      </c>
      <c r="AA11" s="2">
        <v>447.4</v>
      </c>
      <c r="AB11" s="2">
        <v>395.8</v>
      </c>
      <c r="AC11" s="2">
        <v>3830.25</v>
      </c>
      <c r="AD11" s="2">
        <v>753.04</v>
      </c>
      <c r="AE11" s="2">
        <v>3676.23</v>
      </c>
      <c r="AF11" s="2">
        <v>1256.2529999999999</v>
      </c>
      <c r="AG11" s="2">
        <v>8426.35</v>
      </c>
      <c r="AH11" s="2">
        <v>6725.61</v>
      </c>
      <c r="AI11" s="2">
        <v>7666.72</v>
      </c>
      <c r="AJ11" s="2">
        <v>4830.7</v>
      </c>
      <c r="AK11" s="2">
        <v>5781.74</v>
      </c>
      <c r="AL11" s="2">
        <v>1540.057</v>
      </c>
      <c r="AM11" s="2">
        <v>2334.86</v>
      </c>
      <c r="AN11" s="2">
        <v>22393.45</v>
      </c>
      <c r="AO11" s="2">
        <v>3530.96</v>
      </c>
      <c r="AP11" s="2">
        <v>224.05799999999999</v>
      </c>
      <c r="AQ11" s="2">
        <v>662.19</v>
      </c>
      <c r="AR11" s="2">
        <v>838.61</v>
      </c>
      <c r="AS11" s="2">
        <v>2102.2800000000002</v>
      </c>
      <c r="AT11" s="2">
        <v>7564.69</v>
      </c>
      <c r="AU11" s="2">
        <v>2065.5300000000002</v>
      </c>
      <c r="AV11" s="2">
        <v>1463.86</v>
      </c>
      <c r="AW11" s="2">
        <v>2453.9059999999999</v>
      </c>
      <c r="AX11" s="2">
        <v>1763.9469999999999</v>
      </c>
      <c r="AY11" s="2">
        <v>16445.189999999999</v>
      </c>
      <c r="AZ11" s="2">
        <v>10962.36</v>
      </c>
      <c r="BA11" s="2">
        <v>2316.69</v>
      </c>
      <c r="BB11" s="2"/>
      <c r="BC11" s="2">
        <v>18577</v>
      </c>
      <c r="BD11" s="2">
        <v>706.79</v>
      </c>
      <c r="BE11" s="2">
        <v>8008.09</v>
      </c>
      <c r="BF11" s="2">
        <v>1255.92</v>
      </c>
      <c r="BG11" s="2">
        <v>18925.009999999998</v>
      </c>
      <c r="BH11" s="2">
        <v>1747.35</v>
      </c>
      <c r="BI11" s="2">
        <v>2502.0500000000002</v>
      </c>
      <c r="BJ11" s="2">
        <v>208.37</v>
      </c>
      <c r="BK11" s="2">
        <v>911.16</v>
      </c>
      <c r="BL11" s="2">
        <v>7522.05</v>
      </c>
      <c r="BM11" s="2">
        <v>1129.74</v>
      </c>
      <c r="BN11" s="2">
        <v>308.37</v>
      </c>
      <c r="BO11" s="2">
        <v>2158.65</v>
      </c>
      <c r="BP11" s="2">
        <v>8893.2000000000007</v>
      </c>
      <c r="BQ11" s="2"/>
      <c r="BR11" s="2"/>
      <c r="BS11" s="2">
        <v>41905.410000000003</v>
      </c>
      <c r="BT11" s="2">
        <v>179.65</v>
      </c>
      <c r="BU11" s="2"/>
      <c r="BV11" s="2">
        <v>3445.83</v>
      </c>
      <c r="BW11" s="2">
        <v>2762.95</v>
      </c>
      <c r="BX11" s="2">
        <v>3885.23</v>
      </c>
      <c r="BY11" s="2">
        <v>845.68</v>
      </c>
      <c r="BZ11" s="2">
        <v>10076.24</v>
      </c>
      <c r="CA11" s="2">
        <v>3677.23</v>
      </c>
      <c r="CB11" s="2">
        <v>668.22</v>
      </c>
      <c r="CC11" s="2">
        <v>5502.4840000000004</v>
      </c>
      <c r="CD11" s="2">
        <v>9422.59</v>
      </c>
      <c r="CE11" s="2" t="s">
        <v>135</v>
      </c>
      <c r="CF11" s="2">
        <v>1891.73</v>
      </c>
      <c r="CG11" s="2">
        <v>2011.4</v>
      </c>
      <c r="CH11" s="2">
        <v>244.17</v>
      </c>
      <c r="CI11" s="2">
        <v>2827.54</v>
      </c>
      <c r="CJ11" s="2">
        <v>841.46</v>
      </c>
      <c r="CK11" s="2">
        <v>9990.19</v>
      </c>
      <c r="CL11" s="2">
        <v>4125.3999999999996</v>
      </c>
      <c r="CM11" s="2">
        <v>1184.1300000000001</v>
      </c>
      <c r="CN11" s="2">
        <v>371.89</v>
      </c>
      <c r="CO11" s="2">
        <v>5545.32</v>
      </c>
      <c r="CP11" s="2"/>
      <c r="CQ11" s="2"/>
      <c r="CR11" s="2">
        <v>1856.01</v>
      </c>
      <c r="CS11" s="2">
        <v>1513.9</v>
      </c>
      <c r="CT11" s="2">
        <v>1292.4000000000001</v>
      </c>
      <c r="CU11" s="2">
        <v>443.21</v>
      </c>
      <c r="CV11" s="2">
        <v>1715.6</v>
      </c>
      <c r="CW11" s="2">
        <v>3477.32</v>
      </c>
      <c r="CX11" s="2">
        <v>2964.74</v>
      </c>
      <c r="CY11" s="2">
        <v>1638.09</v>
      </c>
      <c r="CZ11" s="2">
        <v>4653</v>
      </c>
      <c r="DA11" s="2">
        <v>651.30999999999995</v>
      </c>
      <c r="DB11" s="2">
        <v>410.61</v>
      </c>
      <c r="DC11" s="2">
        <v>285.20299999999997</v>
      </c>
      <c r="DD11" s="2">
        <v>58.39</v>
      </c>
      <c r="DE11" s="2">
        <v>90.46</v>
      </c>
      <c r="DF11" s="2">
        <v>109.34</v>
      </c>
      <c r="DG11" s="2">
        <v>114.04</v>
      </c>
      <c r="DH11" s="2">
        <v>72.86</v>
      </c>
      <c r="DI11" s="2">
        <v>50.08</v>
      </c>
      <c r="DJ11" s="2">
        <v>77.510000000000005</v>
      </c>
      <c r="DK11" s="2">
        <v>85.27</v>
      </c>
      <c r="DL11" s="2">
        <v>87.11</v>
      </c>
      <c r="DM11" s="2">
        <v>76.31</v>
      </c>
      <c r="DN11" s="2">
        <v>68.23</v>
      </c>
      <c r="DO11" s="2">
        <v>75.94</v>
      </c>
      <c r="DP11" s="2">
        <v>87.12</v>
      </c>
      <c r="DQ11" s="2">
        <v>39.24</v>
      </c>
      <c r="DR11" s="2">
        <v>75.97</v>
      </c>
      <c r="DS11" s="2">
        <v>78.489999999999995</v>
      </c>
      <c r="DT11" s="2">
        <v>109.2</v>
      </c>
      <c r="DU11" s="2">
        <v>85.67</v>
      </c>
      <c r="DV11" s="2">
        <v>44.86</v>
      </c>
      <c r="DW11" s="2">
        <v>73.56</v>
      </c>
      <c r="DX11" s="2">
        <v>67.680000000000007</v>
      </c>
      <c r="DY11" s="2">
        <v>67.680000000000007</v>
      </c>
      <c r="DZ11" s="2">
        <v>49.81</v>
      </c>
      <c r="EA11" s="2">
        <v>119.39</v>
      </c>
      <c r="EB11" s="2">
        <v>140.47</v>
      </c>
      <c r="EC11" s="2">
        <v>44.69</v>
      </c>
      <c r="ED11" s="2">
        <v>44.69</v>
      </c>
      <c r="EE11" s="2">
        <v>39.14</v>
      </c>
      <c r="EF11" s="2">
        <v>71.12</v>
      </c>
      <c r="EG11" s="2">
        <v>56.54</v>
      </c>
      <c r="EH11" s="2">
        <v>71.28</v>
      </c>
      <c r="EI11" s="2">
        <v>29.51</v>
      </c>
      <c r="EJ11" s="2">
        <v>60.8</v>
      </c>
      <c r="EK11" s="2" t="s">
        <v>135</v>
      </c>
      <c r="EL11" s="2" t="s">
        <v>135</v>
      </c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38730</v>
      </c>
      <c r="B12" s="2">
        <v>1287.6099999999999</v>
      </c>
      <c r="C12" s="2">
        <v>5711.03</v>
      </c>
      <c r="D12" s="2">
        <v>1306.768</v>
      </c>
      <c r="E12" s="2">
        <v>5483.09</v>
      </c>
      <c r="F12" s="2">
        <v>3629.25</v>
      </c>
      <c r="G12" s="2">
        <v>316.86599999999999</v>
      </c>
      <c r="H12" s="2">
        <v>2894.42</v>
      </c>
      <c r="I12" s="2">
        <v>756.75199999999995</v>
      </c>
      <c r="J12" s="2">
        <v>4850.53</v>
      </c>
      <c r="K12" s="2">
        <v>1681.69</v>
      </c>
      <c r="L12" s="2">
        <v>1283.0889999999999</v>
      </c>
      <c r="M12" s="2">
        <v>36264.58</v>
      </c>
      <c r="N12" s="2">
        <v>15787.97</v>
      </c>
      <c r="O12" s="2">
        <v>4836.7</v>
      </c>
      <c r="P12" s="2">
        <v>7802.5</v>
      </c>
      <c r="Q12" s="2">
        <v>666.82</v>
      </c>
      <c r="R12" s="2">
        <v>1416.28</v>
      </c>
      <c r="S12" s="2">
        <v>8921.4699999999993</v>
      </c>
      <c r="T12" s="2">
        <v>10850.7</v>
      </c>
      <c r="U12" s="2">
        <v>322.37099999999998</v>
      </c>
      <c r="V12" s="2">
        <v>11604.82</v>
      </c>
      <c r="W12" s="2">
        <v>335.59699999999998</v>
      </c>
      <c r="X12" s="2">
        <v>967.26</v>
      </c>
      <c r="Y12" s="2">
        <v>616.29999999999995</v>
      </c>
      <c r="Z12" s="2">
        <v>3421.3679999999999</v>
      </c>
      <c r="AA12" s="2">
        <v>441.37</v>
      </c>
      <c r="AB12" s="2">
        <v>392.2</v>
      </c>
      <c r="AC12" s="2">
        <v>3791.8</v>
      </c>
      <c r="AD12" s="2">
        <v>755.72</v>
      </c>
      <c r="AE12" s="2">
        <v>3672.04</v>
      </c>
      <c r="AF12" s="2">
        <v>1250.4280000000001</v>
      </c>
      <c r="AG12" s="2">
        <v>8385.1299999999992</v>
      </c>
      <c r="AH12" s="2">
        <v>6682.35</v>
      </c>
      <c r="AI12" s="2">
        <v>7664.12</v>
      </c>
      <c r="AJ12" s="2">
        <v>4830.66</v>
      </c>
      <c r="AK12" s="2">
        <v>5884.21</v>
      </c>
      <c r="AL12" s="2">
        <v>1535.8309999999999</v>
      </c>
      <c r="AM12" s="2">
        <v>2333.0100000000002</v>
      </c>
      <c r="AN12" s="2">
        <v>22158.63</v>
      </c>
      <c r="AO12" s="2">
        <v>3503.53</v>
      </c>
      <c r="AP12" s="2">
        <v>222.40700000000001</v>
      </c>
      <c r="AQ12" s="2">
        <v>653.94000000000005</v>
      </c>
      <c r="AR12" s="2">
        <v>832.42</v>
      </c>
      <c r="AS12" s="2">
        <v>2083.37</v>
      </c>
      <c r="AT12" s="2">
        <v>7521.2</v>
      </c>
      <c r="AU12" s="2">
        <v>2083.5100000000002</v>
      </c>
      <c r="AV12" s="2">
        <v>1455.37</v>
      </c>
      <c r="AW12" s="2">
        <v>2446.268</v>
      </c>
      <c r="AX12" s="2">
        <v>1758.8879999999999</v>
      </c>
      <c r="AY12" s="2">
        <v>16454.95</v>
      </c>
      <c r="AZ12" s="2">
        <v>10959.87</v>
      </c>
      <c r="BA12" s="2">
        <v>2317.04</v>
      </c>
      <c r="BB12" s="2"/>
      <c r="BC12" s="2">
        <v>18567.64</v>
      </c>
      <c r="BD12" s="2">
        <v>708.44</v>
      </c>
      <c r="BE12" s="2">
        <v>8025.94</v>
      </c>
      <c r="BF12" s="2">
        <v>1239.76</v>
      </c>
      <c r="BG12" s="2">
        <v>18889.2</v>
      </c>
      <c r="BH12" s="2">
        <v>1746.78</v>
      </c>
      <c r="BI12" s="2">
        <v>2502.75</v>
      </c>
      <c r="BJ12" s="2">
        <v>208.24</v>
      </c>
      <c r="BK12" s="2">
        <v>911.9</v>
      </c>
      <c r="BL12" s="2">
        <v>7526.13</v>
      </c>
      <c r="BM12" s="2">
        <v>1114.21</v>
      </c>
      <c r="BN12" s="2">
        <v>306.12</v>
      </c>
      <c r="BO12" s="2">
        <v>2148.27</v>
      </c>
      <c r="BP12" s="2">
        <v>8910.33</v>
      </c>
      <c r="BQ12" s="2"/>
      <c r="BR12" s="2"/>
      <c r="BS12" s="2">
        <v>41905.410000000003</v>
      </c>
      <c r="BT12" s="2">
        <v>181.71</v>
      </c>
      <c r="BU12" s="2"/>
      <c r="BV12" s="2">
        <v>3456.59</v>
      </c>
      <c r="BW12" s="2">
        <v>2747.7</v>
      </c>
      <c r="BX12" s="2">
        <v>3889.33</v>
      </c>
      <c r="BY12" s="2">
        <v>851.64</v>
      </c>
      <c r="BZ12" s="2">
        <v>10425.56</v>
      </c>
      <c r="CA12" s="2">
        <v>3682.09</v>
      </c>
      <c r="CB12" s="2">
        <v>668.87</v>
      </c>
      <c r="CC12" s="2">
        <v>5508.32</v>
      </c>
      <c r="CD12" s="2">
        <v>9420.57</v>
      </c>
      <c r="CE12" s="2" t="s">
        <v>135</v>
      </c>
      <c r="CF12" s="2">
        <v>1891.73</v>
      </c>
      <c r="CG12" s="2">
        <v>2011.5</v>
      </c>
      <c r="CH12" s="2">
        <v>244.02</v>
      </c>
      <c r="CI12" s="2">
        <v>2808.01</v>
      </c>
      <c r="CJ12" s="2">
        <v>847</v>
      </c>
      <c r="CK12" s="2">
        <v>9990.19</v>
      </c>
      <c r="CL12" s="2">
        <v>4140.66</v>
      </c>
      <c r="CM12" s="2">
        <v>1173.8699999999999</v>
      </c>
      <c r="CN12" s="2">
        <v>369.35</v>
      </c>
      <c r="CO12" s="2">
        <v>5595.05</v>
      </c>
      <c r="CP12" s="2"/>
      <c r="CQ12" s="2"/>
      <c r="CR12" s="2">
        <v>1859.52</v>
      </c>
      <c r="CS12" s="2">
        <v>1507</v>
      </c>
      <c r="CT12" s="2">
        <v>1286.05</v>
      </c>
      <c r="CU12" s="2">
        <v>444.1</v>
      </c>
      <c r="CV12" s="2">
        <v>1717.46</v>
      </c>
      <c r="CW12" s="2">
        <v>3479.7</v>
      </c>
      <c r="CX12" s="2">
        <v>2964.47</v>
      </c>
      <c r="CY12" s="2">
        <v>1645.24</v>
      </c>
      <c r="CZ12" s="2">
        <v>4602.95</v>
      </c>
      <c r="DA12" s="2">
        <v>652.16999999999996</v>
      </c>
      <c r="DB12" s="2">
        <v>412.74</v>
      </c>
      <c r="DC12" s="2">
        <v>282.738</v>
      </c>
      <c r="DD12" s="2">
        <v>58.12</v>
      </c>
      <c r="DE12" s="2">
        <v>89.68</v>
      </c>
      <c r="DF12" s="2">
        <v>108.98</v>
      </c>
      <c r="DG12" s="2">
        <v>113.88</v>
      </c>
      <c r="DH12" s="2">
        <v>73.459999999999994</v>
      </c>
      <c r="DI12" s="2">
        <v>49.86</v>
      </c>
      <c r="DJ12" s="2">
        <v>77.72</v>
      </c>
      <c r="DK12" s="2">
        <v>84.75</v>
      </c>
      <c r="DL12" s="2">
        <v>87.33</v>
      </c>
      <c r="DM12" s="2">
        <v>78.709999999999994</v>
      </c>
      <c r="DN12" s="2">
        <v>67.349999999999994</v>
      </c>
      <c r="DO12" s="2">
        <v>74.959999999999994</v>
      </c>
      <c r="DP12" s="2">
        <v>86.03</v>
      </c>
      <c r="DQ12" s="2">
        <v>38.97</v>
      </c>
      <c r="DR12" s="2">
        <v>76.8</v>
      </c>
      <c r="DS12" s="2">
        <v>78.36</v>
      </c>
      <c r="DT12" s="2">
        <v>108.18</v>
      </c>
      <c r="DU12" s="2">
        <v>85.42</v>
      </c>
      <c r="DV12" s="2">
        <v>44.77</v>
      </c>
      <c r="DW12" s="2">
        <v>72.98</v>
      </c>
      <c r="DX12" s="2">
        <v>67.680000000000007</v>
      </c>
      <c r="DY12" s="2">
        <v>67.680000000000007</v>
      </c>
      <c r="DZ12" s="2">
        <v>48.95</v>
      </c>
      <c r="EA12" s="2">
        <v>113.34</v>
      </c>
      <c r="EB12" s="2">
        <v>141.28</v>
      </c>
      <c r="EC12" s="2">
        <v>44.33</v>
      </c>
      <c r="ED12" s="2">
        <v>44.33</v>
      </c>
      <c r="EE12" s="2">
        <v>39.14</v>
      </c>
      <c r="EF12" s="2">
        <v>70.75</v>
      </c>
      <c r="EG12" s="2">
        <v>56.13</v>
      </c>
      <c r="EH12" s="2">
        <v>71.88</v>
      </c>
      <c r="EI12" s="2">
        <v>29.54</v>
      </c>
      <c r="EJ12" s="2">
        <v>60.87</v>
      </c>
      <c r="EK12" s="2" t="s">
        <v>135</v>
      </c>
      <c r="EL12" s="2" t="s">
        <v>135</v>
      </c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38733</v>
      </c>
      <c r="B13" s="2">
        <v>1287.6099999999999</v>
      </c>
      <c r="C13" s="2">
        <v>5740.24</v>
      </c>
      <c r="D13" s="2">
        <v>1307.431</v>
      </c>
      <c r="E13" s="2">
        <v>5514.64</v>
      </c>
      <c r="F13" s="2">
        <v>3644.41</v>
      </c>
      <c r="G13" s="2">
        <v>317.572</v>
      </c>
      <c r="H13" s="2">
        <v>2908.1</v>
      </c>
      <c r="I13" s="2">
        <v>761.84500000000003</v>
      </c>
      <c r="J13" s="2">
        <v>4856.09</v>
      </c>
      <c r="K13" s="2">
        <v>1670.15</v>
      </c>
      <c r="L13" s="2">
        <v>1263.5930000000001</v>
      </c>
      <c r="M13" s="2">
        <v>36625.57</v>
      </c>
      <c r="N13" s="2">
        <v>15777.72</v>
      </c>
      <c r="O13" s="2">
        <v>4836.3999999999996</v>
      </c>
      <c r="P13" s="2">
        <v>7835.67</v>
      </c>
      <c r="Q13" s="2">
        <v>666.82</v>
      </c>
      <c r="R13" s="2">
        <v>1421.79</v>
      </c>
      <c r="S13" s="2">
        <v>8946.82</v>
      </c>
      <c r="T13" s="2">
        <v>10898.4</v>
      </c>
      <c r="U13" s="2">
        <v>322.67599999999999</v>
      </c>
      <c r="V13" s="2">
        <v>11720.97</v>
      </c>
      <c r="W13" s="2">
        <v>336.98099999999999</v>
      </c>
      <c r="X13" s="2">
        <v>971.64</v>
      </c>
      <c r="Y13" s="2">
        <v>616.29999999999995</v>
      </c>
      <c r="Z13" s="2">
        <v>3425.741</v>
      </c>
      <c r="AA13" s="2">
        <v>441.99</v>
      </c>
      <c r="AB13" s="2">
        <v>393.36</v>
      </c>
      <c r="AC13" s="2">
        <v>3822.22</v>
      </c>
      <c r="AD13" s="2">
        <v>752</v>
      </c>
      <c r="AE13" s="2">
        <v>3691.07</v>
      </c>
      <c r="AF13" s="2">
        <v>1235.2560000000001</v>
      </c>
      <c r="AG13" s="2">
        <v>8400.83</v>
      </c>
      <c r="AH13" s="2">
        <v>6724.18</v>
      </c>
      <c r="AI13" s="2">
        <v>7698.8</v>
      </c>
      <c r="AJ13" s="2">
        <v>4831.01</v>
      </c>
      <c r="AK13" s="2">
        <v>5961.48</v>
      </c>
      <c r="AL13" s="2">
        <v>1544.412</v>
      </c>
      <c r="AM13" s="2">
        <v>2328.54</v>
      </c>
      <c r="AN13" s="2">
        <v>22304.97</v>
      </c>
      <c r="AO13" s="2">
        <v>3509.06</v>
      </c>
      <c r="AP13" s="2">
        <v>216.464</v>
      </c>
      <c r="AQ13" s="2">
        <v>655.47</v>
      </c>
      <c r="AR13" s="2">
        <v>834.62</v>
      </c>
      <c r="AS13" s="2">
        <v>2095.7199999999998</v>
      </c>
      <c r="AT13" s="2">
        <v>7669.19</v>
      </c>
      <c r="AU13" s="2">
        <v>2091.9699999999998</v>
      </c>
      <c r="AV13" s="2">
        <v>1458.08</v>
      </c>
      <c r="AW13" s="2">
        <v>2420.3820000000001</v>
      </c>
      <c r="AX13" s="2">
        <v>1759.1489999999999</v>
      </c>
      <c r="AY13" s="2">
        <v>16268.03</v>
      </c>
      <c r="AZ13" s="2">
        <v>10959.87</v>
      </c>
      <c r="BA13" s="2">
        <v>2317.04</v>
      </c>
      <c r="BB13" s="2"/>
      <c r="BC13" s="2">
        <v>18328.7</v>
      </c>
      <c r="BD13" s="2">
        <v>708.44</v>
      </c>
      <c r="BE13" s="2">
        <v>8025.94</v>
      </c>
      <c r="BF13" s="2">
        <v>1276.9000000000001</v>
      </c>
      <c r="BG13" s="2">
        <v>18958.29</v>
      </c>
      <c r="BH13" s="2">
        <v>1746.78</v>
      </c>
      <c r="BI13" s="2">
        <v>2486.15</v>
      </c>
      <c r="BJ13" s="2">
        <v>208.48</v>
      </c>
      <c r="BK13" s="2">
        <v>906.53</v>
      </c>
      <c r="BL13" s="2">
        <v>7545.25</v>
      </c>
      <c r="BM13" s="2">
        <v>1150.3399999999999</v>
      </c>
      <c r="BN13" s="2">
        <v>307.26</v>
      </c>
      <c r="BO13" s="2">
        <v>2137.7600000000002</v>
      </c>
      <c r="BP13" s="2">
        <v>8919.1200000000008</v>
      </c>
      <c r="BQ13" s="2"/>
      <c r="BR13" s="2"/>
      <c r="BS13" s="2">
        <v>43628.83</v>
      </c>
      <c r="BT13" s="2">
        <v>182.39</v>
      </c>
      <c r="BU13" s="2"/>
      <c r="BV13" s="2">
        <v>3456.59</v>
      </c>
      <c r="BW13" s="2">
        <v>2736.94</v>
      </c>
      <c r="BX13" s="2">
        <v>3941.12</v>
      </c>
      <c r="BY13" s="2">
        <v>845.95</v>
      </c>
      <c r="BZ13" s="2">
        <v>10577.91</v>
      </c>
      <c r="CA13" s="2">
        <v>3682.09</v>
      </c>
      <c r="CB13" s="2">
        <v>665.02</v>
      </c>
      <c r="CC13" s="2">
        <v>5508.32</v>
      </c>
      <c r="CD13" s="2">
        <v>9392.32</v>
      </c>
      <c r="CE13" s="2" t="s">
        <v>135</v>
      </c>
      <c r="CF13" s="2">
        <v>1845.98</v>
      </c>
      <c r="CG13" s="2">
        <v>2023.8</v>
      </c>
      <c r="CH13" s="2">
        <v>244.22</v>
      </c>
      <c r="CI13" s="2">
        <v>2815.5</v>
      </c>
      <c r="CJ13" s="2">
        <v>857.95</v>
      </c>
      <c r="CK13" s="2">
        <v>10093.48</v>
      </c>
      <c r="CL13" s="2">
        <v>4177.24</v>
      </c>
      <c r="CM13" s="2">
        <v>1179.1400000000001</v>
      </c>
      <c r="CN13" s="2">
        <v>370.29</v>
      </c>
      <c r="CO13" s="2">
        <v>5688.57</v>
      </c>
      <c r="CP13" s="2"/>
      <c r="CQ13" s="2"/>
      <c r="CR13" s="2">
        <v>1861.72</v>
      </c>
      <c r="CS13" s="2">
        <v>1517.8</v>
      </c>
      <c r="CT13" s="2">
        <v>1287.5999999999999</v>
      </c>
      <c r="CU13" s="2">
        <v>444.1</v>
      </c>
      <c r="CV13" s="2">
        <v>1717.46</v>
      </c>
      <c r="CW13" s="2">
        <v>3479.7</v>
      </c>
      <c r="CX13" s="2">
        <v>2964.47</v>
      </c>
      <c r="CY13" s="2">
        <v>1653.63</v>
      </c>
      <c r="CZ13" s="2">
        <v>4740.42</v>
      </c>
      <c r="DA13" s="2">
        <v>658.9</v>
      </c>
      <c r="DB13" s="2">
        <v>412.57</v>
      </c>
      <c r="DC13" s="2">
        <v>284.697</v>
      </c>
      <c r="DD13" s="2">
        <v>58.49</v>
      </c>
      <c r="DE13" s="2">
        <v>88.93</v>
      </c>
      <c r="DF13" s="2">
        <v>108.94</v>
      </c>
      <c r="DG13" s="2">
        <v>113.86</v>
      </c>
      <c r="DH13" s="2">
        <v>73.569999999999993</v>
      </c>
      <c r="DI13" s="2">
        <v>49.99</v>
      </c>
      <c r="DJ13" s="2">
        <v>77.7</v>
      </c>
      <c r="DK13" s="2">
        <v>86.66</v>
      </c>
      <c r="DL13" s="2">
        <v>86.57</v>
      </c>
      <c r="DM13" s="2">
        <v>78.489999999999995</v>
      </c>
      <c r="DN13" s="2">
        <v>66.67</v>
      </c>
      <c r="DO13" s="2">
        <v>74.23</v>
      </c>
      <c r="DP13" s="2">
        <v>85.31</v>
      </c>
      <c r="DQ13" s="2">
        <v>38.630000000000003</v>
      </c>
      <c r="DR13" s="2">
        <v>78.64</v>
      </c>
      <c r="DS13" s="2">
        <v>78.44</v>
      </c>
      <c r="DT13" s="2">
        <v>108.12</v>
      </c>
      <c r="DU13" s="2">
        <v>86.95</v>
      </c>
      <c r="DV13" s="2">
        <v>44.97</v>
      </c>
      <c r="DW13" s="2">
        <v>72.400000000000006</v>
      </c>
      <c r="DX13" s="2">
        <v>67.680000000000007</v>
      </c>
      <c r="DY13" s="2">
        <v>67.680000000000007</v>
      </c>
      <c r="DZ13" s="2">
        <v>49.09</v>
      </c>
      <c r="EA13" s="2">
        <v>113.34</v>
      </c>
      <c r="EB13" s="2">
        <v>143.16999999999999</v>
      </c>
      <c r="EC13" s="2">
        <v>44.97</v>
      </c>
      <c r="ED13" s="2">
        <v>44.97</v>
      </c>
      <c r="EE13" s="2">
        <v>39</v>
      </c>
      <c r="EF13" s="2">
        <v>70.760000000000005</v>
      </c>
      <c r="EG13" s="2">
        <v>56.5</v>
      </c>
      <c r="EH13" s="2">
        <v>72.23</v>
      </c>
      <c r="EI13" s="2">
        <v>29.36</v>
      </c>
      <c r="EJ13" s="2">
        <v>60.49</v>
      </c>
      <c r="EK13" s="2" t="s">
        <v>135</v>
      </c>
      <c r="EL13" s="2" t="s">
        <v>135</v>
      </c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38734</v>
      </c>
      <c r="B14" s="2">
        <v>1282.93</v>
      </c>
      <c r="C14" s="2">
        <v>5698.96</v>
      </c>
      <c r="D14" s="2">
        <v>1295.453</v>
      </c>
      <c r="E14" s="2">
        <v>5460.16</v>
      </c>
      <c r="F14" s="2">
        <v>3610.07</v>
      </c>
      <c r="G14" s="2">
        <v>315.233</v>
      </c>
      <c r="H14" s="2">
        <v>2887.63</v>
      </c>
      <c r="I14" s="2">
        <v>751.47299999999996</v>
      </c>
      <c r="J14" s="2">
        <v>4807.1400000000003</v>
      </c>
      <c r="K14" s="2">
        <v>1631.61</v>
      </c>
      <c r="L14" s="2">
        <v>1269.394</v>
      </c>
      <c r="M14" s="2">
        <v>36352.18</v>
      </c>
      <c r="N14" s="2">
        <v>15576.2</v>
      </c>
      <c r="O14" s="2">
        <v>4866.1000000000004</v>
      </c>
      <c r="P14" s="2">
        <v>7785.63</v>
      </c>
      <c r="Q14" s="2">
        <v>664.22</v>
      </c>
      <c r="R14" s="2">
        <v>1389.58</v>
      </c>
      <c r="S14" s="2">
        <v>8881.61</v>
      </c>
      <c r="T14" s="2">
        <v>10806.3</v>
      </c>
      <c r="U14" s="2">
        <v>319.61799999999999</v>
      </c>
      <c r="V14" s="2">
        <v>11689.61</v>
      </c>
      <c r="W14" s="2">
        <v>334.23399999999998</v>
      </c>
      <c r="X14" s="2">
        <v>960.77</v>
      </c>
      <c r="Y14" s="2">
        <v>614.22</v>
      </c>
      <c r="Z14" s="2">
        <v>3398.1239999999998</v>
      </c>
      <c r="AA14" s="2">
        <v>438.51</v>
      </c>
      <c r="AB14" s="2">
        <v>390.33</v>
      </c>
      <c r="AC14" s="2">
        <v>3799.76</v>
      </c>
      <c r="AD14" s="2">
        <v>750.73</v>
      </c>
      <c r="AE14" s="2">
        <v>3646.77</v>
      </c>
      <c r="AF14" s="2">
        <v>1212.8699999999999</v>
      </c>
      <c r="AG14" s="2">
        <v>8353.82</v>
      </c>
      <c r="AH14" s="2">
        <v>6711.04</v>
      </c>
      <c r="AI14" s="2">
        <v>7676.06</v>
      </c>
      <c r="AJ14" s="2">
        <v>4861.1099999999997</v>
      </c>
      <c r="AK14" s="2">
        <v>5872.06</v>
      </c>
      <c r="AL14" s="2">
        <v>1525.924</v>
      </c>
      <c r="AM14" s="2">
        <v>2308.0100000000002</v>
      </c>
      <c r="AN14" s="2">
        <v>22311.23</v>
      </c>
      <c r="AO14" s="2">
        <v>3477.13</v>
      </c>
      <c r="AP14" s="2">
        <v>224.357</v>
      </c>
      <c r="AQ14" s="2">
        <v>650.58000000000004</v>
      </c>
      <c r="AR14" s="2">
        <v>827.11</v>
      </c>
      <c r="AS14" s="2">
        <v>2077.63</v>
      </c>
      <c r="AT14" s="2">
        <v>7719.79</v>
      </c>
      <c r="AU14" s="2">
        <v>2056.85</v>
      </c>
      <c r="AV14" s="2">
        <v>1445.22</v>
      </c>
      <c r="AW14" s="2">
        <v>2366.9360000000001</v>
      </c>
      <c r="AX14" s="2">
        <v>1732.172</v>
      </c>
      <c r="AY14" s="2">
        <v>15805.95</v>
      </c>
      <c r="AZ14" s="2">
        <v>10896.32</v>
      </c>
      <c r="BA14" s="2">
        <v>2302.69</v>
      </c>
      <c r="BB14" s="2"/>
      <c r="BC14" s="2">
        <v>18261.009999999998</v>
      </c>
      <c r="BD14" s="2">
        <v>703.62</v>
      </c>
      <c r="BE14" s="2">
        <v>7992.6</v>
      </c>
      <c r="BF14" s="2">
        <v>1253.58</v>
      </c>
      <c r="BG14" s="2">
        <v>18489.63</v>
      </c>
      <c r="BH14" s="2">
        <v>1736.39</v>
      </c>
      <c r="BI14" s="2">
        <v>2473.65</v>
      </c>
      <c r="BJ14" s="2">
        <v>206.53</v>
      </c>
      <c r="BK14" s="2">
        <v>907.52</v>
      </c>
      <c r="BL14" s="2">
        <v>7533.57</v>
      </c>
      <c r="BM14" s="2">
        <v>1124.79</v>
      </c>
      <c r="BN14" s="2">
        <v>304.04000000000002</v>
      </c>
      <c r="BO14" s="2">
        <v>2154.3000000000002</v>
      </c>
      <c r="BP14" s="2">
        <v>8881.34</v>
      </c>
      <c r="BQ14" s="2"/>
      <c r="BR14" s="2"/>
      <c r="BS14" s="2">
        <v>44076.91</v>
      </c>
      <c r="BT14" s="2">
        <v>178.27</v>
      </c>
      <c r="BU14" s="2"/>
      <c r="BV14" s="2">
        <v>3444.8</v>
      </c>
      <c r="BW14" s="2">
        <v>2734.32</v>
      </c>
      <c r="BX14" s="2">
        <v>3946.91</v>
      </c>
      <c r="BY14" s="2">
        <v>851.49</v>
      </c>
      <c r="BZ14" s="2">
        <v>10780.61</v>
      </c>
      <c r="CA14" s="2">
        <v>3666.06</v>
      </c>
      <c r="CB14" s="2">
        <v>660.41</v>
      </c>
      <c r="CC14" s="2">
        <v>5483.0389999999998</v>
      </c>
      <c r="CD14" s="2">
        <v>9337.49</v>
      </c>
      <c r="CE14" s="2" t="s">
        <v>135</v>
      </c>
      <c r="CF14" s="2">
        <v>1819.67</v>
      </c>
      <c r="CG14" s="2">
        <v>2048.6</v>
      </c>
      <c r="CH14" s="2">
        <v>241.76</v>
      </c>
      <c r="CI14" s="2">
        <v>2794.02</v>
      </c>
      <c r="CJ14" s="2">
        <v>852.06</v>
      </c>
      <c r="CK14" s="2">
        <v>10165.91</v>
      </c>
      <c r="CL14" s="2">
        <v>4205.72</v>
      </c>
      <c r="CM14" s="2">
        <v>1169.43</v>
      </c>
      <c r="CN14" s="2">
        <v>368.11</v>
      </c>
      <c r="CO14" s="2">
        <v>5743.47</v>
      </c>
      <c r="CP14" s="2"/>
      <c r="CQ14" s="2"/>
      <c r="CR14" s="2">
        <v>1854.06</v>
      </c>
      <c r="CS14" s="2">
        <v>1517.5</v>
      </c>
      <c r="CT14" s="2">
        <v>1281.75</v>
      </c>
      <c r="CU14" s="2">
        <v>442.42</v>
      </c>
      <c r="CV14" s="2">
        <v>1709.66</v>
      </c>
      <c r="CW14" s="2">
        <v>3469.78</v>
      </c>
      <c r="CX14" s="2">
        <v>2945.47</v>
      </c>
      <c r="CY14" s="2">
        <v>1661.59</v>
      </c>
      <c r="CZ14" s="2">
        <v>4853.38</v>
      </c>
      <c r="DA14" s="2">
        <v>656.45</v>
      </c>
      <c r="DB14" s="2">
        <v>416.46</v>
      </c>
      <c r="DC14" s="2">
        <v>284.42700000000002</v>
      </c>
      <c r="DD14" s="2">
        <v>58.28</v>
      </c>
      <c r="DE14" s="2">
        <v>89.38</v>
      </c>
      <c r="DF14" s="2">
        <v>108.37</v>
      </c>
      <c r="DG14" s="2">
        <v>113.51</v>
      </c>
      <c r="DH14" s="2">
        <v>73.13</v>
      </c>
      <c r="DI14" s="2">
        <v>49.93</v>
      </c>
      <c r="DJ14" s="2">
        <v>75.400000000000006</v>
      </c>
      <c r="DK14" s="2">
        <v>86.12</v>
      </c>
      <c r="DL14" s="2">
        <v>82.18</v>
      </c>
      <c r="DM14" s="2">
        <v>78.709999999999994</v>
      </c>
      <c r="DN14" s="2">
        <v>66.37</v>
      </c>
      <c r="DO14" s="2">
        <v>73.98</v>
      </c>
      <c r="DP14" s="2">
        <v>84.58</v>
      </c>
      <c r="DQ14" s="2">
        <v>38.5</v>
      </c>
      <c r="DR14" s="2">
        <v>78.53</v>
      </c>
      <c r="DS14" s="2">
        <v>76.260000000000005</v>
      </c>
      <c r="DT14" s="2">
        <v>106.75</v>
      </c>
      <c r="DU14" s="2">
        <v>86.25</v>
      </c>
      <c r="DV14" s="2">
        <v>45.58</v>
      </c>
      <c r="DW14" s="2">
        <v>71.989999999999995</v>
      </c>
      <c r="DX14" s="2">
        <v>67.680000000000007</v>
      </c>
      <c r="DY14" s="2">
        <v>67.680000000000007</v>
      </c>
      <c r="DZ14" s="2">
        <v>48.65</v>
      </c>
      <c r="EA14" s="2">
        <v>114.48</v>
      </c>
      <c r="EB14" s="2">
        <v>142.36000000000001</v>
      </c>
      <c r="EC14" s="2">
        <v>45.1</v>
      </c>
      <c r="ED14" s="2">
        <v>45.1</v>
      </c>
      <c r="EE14" s="2">
        <v>38.58</v>
      </c>
      <c r="EF14" s="2">
        <v>71.03</v>
      </c>
      <c r="EG14" s="2">
        <v>56.42</v>
      </c>
      <c r="EH14" s="2">
        <v>69.37</v>
      </c>
      <c r="EI14" s="2">
        <v>29</v>
      </c>
      <c r="EJ14" s="2">
        <v>59.75</v>
      </c>
      <c r="EK14" s="2" t="s">
        <v>135</v>
      </c>
      <c r="EL14" s="2" t="s">
        <v>135</v>
      </c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38735</v>
      </c>
      <c r="B15" s="2">
        <v>1277.93</v>
      </c>
      <c r="C15" s="2">
        <v>5663.65</v>
      </c>
      <c r="D15" s="2">
        <v>1285.1690000000001</v>
      </c>
      <c r="E15" s="2">
        <v>5395.61</v>
      </c>
      <c r="F15" s="2">
        <v>3570.17</v>
      </c>
      <c r="G15" s="2">
        <v>312.50599999999997</v>
      </c>
      <c r="H15" s="2">
        <v>2870.62</v>
      </c>
      <c r="I15" s="2">
        <v>738.69799999999998</v>
      </c>
      <c r="J15" s="2">
        <v>4772.09</v>
      </c>
      <c r="K15" s="2">
        <v>1574.67</v>
      </c>
      <c r="L15" s="2">
        <v>1294.52</v>
      </c>
      <c r="M15" s="2">
        <v>36023.699999999997</v>
      </c>
      <c r="N15" s="2">
        <v>15481.21</v>
      </c>
      <c r="O15" s="2">
        <v>4786.8999999999996</v>
      </c>
      <c r="P15" s="2">
        <v>7726.45</v>
      </c>
      <c r="Q15" s="2">
        <v>662.1</v>
      </c>
      <c r="R15" s="2">
        <v>1352.91</v>
      </c>
      <c r="S15" s="2">
        <v>8846.7999999999993</v>
      </c>
      <c r="T15" s="2">
        <v>10708.1</v>
      </c>
      <c r="U15" s="2">
        <v>316.87700000000001</v>
      </c>
      <c r="V15" s="2">
        <v>11554.49</v>
      </c>
      <c r="W15" s="2">
        <v>331.17099999999999</v>
      </c>
      <c r="X15" s="2">
        <v>941.61</v>
      </c>
      <c r="Y15" s="2">
        <v>611.41</v>
      </c>
      <c r="Z15" s="2">
        <v>3364.183</v>
      </c>
      <c r="AA15" s="2">
        <v>434.21</v>
      </c>
      <c r="AB15" s="2">
        <v>386.59</v>
      </c>
      <c r="AC15" s="2">
        <v>3770.29</v>
      </c>
      <c r="AD15" s="2">
        <v>736.4</v>
      </c>
      <c r="AE15" s="2">
        <v>3638.98</v>
      </c>
      <c r="AF15" s="2">
        <v>1193.1959999999999</v>
      </c>
      <c r="AG15" s="2">
        <v>8294.2199999999993</v>
      </c>
      <c r="AH15" s="2">
        <v>6498.92</v>
      </c>
      <c r="AI15" s="2">
        <v>7596.43</v>
      </c>
      <c r="AJ15" s="2">
        <v>4782.1499999999996</v>
      </c>
      <c r="AK15" s="2">
        <v>5942.21</v>
      </c>
      <c r="AL15" s="2">
        <v>1517.1120000000001</v>
      </c>
      <c r="AM15" s="2">
        <v>2290.16</v>
      </c>
      <c r="AN15" s="2">
        <v>22119.46</v>
      </c>
      <c r="AO15" s="2">
        <v>3452.7</v>
      </c>
      <c r="AP15" s="2">
        <v>241.31399999999999</v>
      </c>
      <c r="AQ15" s="2">
        <v>645.46</v>
      </c>
      <c r="AR15" s="2">
        <v>821.91</v>
      </c>
      <c r="AS15" s="2">
        <v>2054.98</v>
      </c>
      <c r="AT15" s="2">
        <v>7533.87</v>
      </c>
      <c r="AU15" s="2">
        <v>2035.99</v>
      </c>
      <c r="AV15" s="2">
        <v>1438.28</v>
      </c>
      <c r="AW15" s="2">
        <v>2312.3510000000001</v>
      </c>
      <c r="AX15" s="2">
        <v>1712.2729999999999</v>
      </c>
      <c r="AY15" s="2">
        <v>15341.18</v>
      </c>
      <c r="AZ15" s="2">
        <v>10854.86</v>
      </c>
      <c r="BA15" s="2">
        <v>2279.64</v>
      </c>
      <c r="BB15" s="2"/>
      <c r="BC15" s="2">
        <v>18304.080000000002</v>
      </c>
      <c r="BD15" s="2">
        <v>703.78</v>
      </c>
      <c r="BE15" s="2">
        <v>7953.01</v>
      </c>
      <c r="BF15" s="2">
        <v>1235.01</v>
      </c>
      <c r="BG15" s="2">
        <v>18265.96</v>
      </c>
      <c r="BH15" s="2">
        <v>1716.62</v>
      </c>
      <c r="BI15" s="2">
        <v>2455.75</v>
      </c>
      <c r="BJ15" s="2">
        <v>204.8</v>
      </c>
      <c r="BK15" s="2">
        <v>901.32</v>
      </c>
      <c r="BL15" s="2">
        <v>7467.85</v>
      </c>
      <c r="BM15" s="2">
        <v>1103.71</v>
      </c>
      <c r="BN15" s="2">
        <v>298.43</v>
      </c>
      <c r="BO15" s="2">
        <v>2125.4499999999998</v>
      </c>
      <c r="BP15" s="2">
        <v>8824.16</v>
      </c>
      <c r="BQ15" s="2"/>
      <c r="BR15" s="2"/>
      <c r="BS15" s="2">
        <v>42622.9</v>
      </c>
      <c r="BT15" s="2">
        <v>173.81</v>
      </c>
      <c r="BU15" s="2"/>
      <c r="BV15" s="2">
        <v>3448.48</v>
      </c>
      <c r="BW15" s="2">
        <v>2718.23</v>
      </c>
      <c r="BX15" s="2">
        <v>3893.96</v>
      </c>
      <c r="BY15" s="2">
        <v>852.42</v>
      </c>
      <c r="BZ15" s="2">
        <v>10650.87</v>
      </c>
      <c r="CA15" s="2">
        <v>3669.76</v>
      </c>
      <c r="CB15" s="2">
        <v>657.13</v>
      </c>
      <c r="CC15" s="2">
        <v>5469.1369999999997</v>
      </c>
      <c r="CD15" s="2">
        <v>9328.09</v>
      </c>
      <c r="CE15" s="2" t="s">
        <v>135</v>
      </c>
      <c r="CF15" s="2">
        <v>1817.93</v>
      </c>
      <c r="CG15" s="2">
        <v>2036.4</v>
      </c>
      <c r="CH15" s="2">
        <v>239.5</v>
      </c>
      <c r="CI15" s="2">
        <v>2765.77</v>
      </c>
      <c r="CJ15" s="2">
        <v>846.9</v>
      </c>
      <c r="CK15" s="2">
        <v>10235.17</v>
      </c>
      <c r="CL15" s="2">
        <v>4217.37</v>
      </c>
      <c r="CM15" s="2">
        <v>1159.73</v>
      </c>
      <c r="CN15" s="2">
        <v>364.29</v>
      </c>
      <c r="CO15" s="2">
        <v>5598.57</v>
      </c>
      <c r="CP15" s="2"/>
      <c r="CQ15" s="2"/>
      <c r="CR15" s="2">
        <v>1843.14</v>
      </c>
      <c r="CS15" s="2">
        <v>1498.4</v>
      </c>
      <c r="CT15" s="2">
        <v>1277.7</v>
      </c>
      <c r="CU15" s="2">
        <v>442.78</v>
      </c>
      <c r="CV15" s="2">
        <v>1707.68</v>
      </c>
      <c r="CW15" s="2">
        <v>3458.21</v>
      </c>
      <c r="CX15" s="2">
        <v>2942.51</v>
      </c>
      <c r="CY15" s="2">
        <v>1645.52</v>
      </c>
      <c r="CZ15" s="2">
        <v>4904.42</v>
      </c>
      <c r="DA15" s="2">
        <v>648.87</v>
      </c>
      <c r="DB15" s="2">
        <v>415.34</v>
      </c>
      <c r="DC15" s="2">
        <v>274.31599999999997</v>
      </c>
      <c r="DD15" s="2">
        <v>57</v>
      </c>
      <c r="DE15" s="2">
        <v>87.79</v>
      </c>
      <c r="DF15" s="2">
        <v>106.22</v>
      </c>
      <c r="DG15" s="2">
        <v>110.86</v>
      </c>
      <c r="DH15" s="2">
        <v>71.569999999999993</v>
      </c>
      <c r="DI15" s="2">
        <v>48.32</v>
      </c>
      <c r="DJ15" s="2">
        <v>73.959999999999994</v>
      </c>
      <c r="DK15" s="2">
        <v>82.72</v>
      </c>
      <c r="DL15" s="2">
        <v>78.900000000000006</v>
      </c>
      <c r="DM15" s="2">
        <v>75.430000000000007</v>
      </c>
      <c r="DN15" s="2">
        <v>64.760000000000005</v>
      </c>
      <c r="DO15" s="2">
        <v>72.209999999999994</v>
      </c>
      <c r="DP15" s="2">
        <v>80.95</v>
      </c>
      <c r="DQ15" s="2">
        <v>38.159999999999997</v>
      </c>
      <c r="DR15" s="2">
        <v>75.19</v>
      </c>
      <c r="DS15" s="2">
        <v>73.47</v>
      </c>
      <c r="DT15" s="2">
        <v>106.18</v>
      </c>
      <c r="DU15" s="2">
        <v>83.01</v>
      </c>
      <c r="DV15" s="2">
        <v>43.34</v>
      </c>
      <c r="DW15" s="2">
        <v>70.260000000000005</v>
      </c>
      <c r="DX15" s="2">
        <v>67.680000000000007</v>
      </c>
      <c r="DY15" s="2">
        <v>67.680000000000007</v>
      </c>
      <c r="DZ15" s="2">
        <v>47.38</v>
      </c>
      <c r="EA15" s="2">
        <v>106.54</v>
      </c>
      <c r="EB15" s="2">
        <v>136.41</v>
      </c>
      <c r="EC15" s="2">
        <v>43.16</v>
      </c>
      <c r="ED15" s="2">
        <v>43.16</v>
      </c>
      <c r="EE15" s="2">
        <v>38.17</v>
      </c>
      <c r="EF15" s="2">
        <v>69.099999999999994</v>
      </c>
      <c r="EG15" s="2">
        <v>54.5</v>
      </c>
      <c r="EH15" s="2">
        <v>69.37</v>
      </c>
      <c r="EI15" s="2">
        <v>28.82</v>
      </c>
      <c r="EJ15" s="2">
        <v>59.38</v>
      </c>
      <c r="EK15" s="2" t="s">
        <v>135</v>
      </c>
      <c r="EL15" s="2" t="s">
        <v>135</v>
      </c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38736</v>
      </c>
      <c r="B16" s="2">
        <v>1285.04</v>
      </c>
      <c r="C16" s="2">
        <v>5693.19</v>
      </c>
      <c r="D16" s="2">
        <v>1296.5060000000001</v>
      </c>
      <c r="E16" s="2">
        <v>5430.84</v>
      </c>
      <c r="F16" s="2">
        <v>3593.22</v>
      </c>
      <c r="G16" s="2">
        <v>314.35399999999998</v>
      </c>
      <c r="H16" s="2">
        <v>2888.41</v>
      </c>
      <c r="I16" s="2">
        <v>753.53499999999997</v>
      </c>
      <c r="J16" s="2">
        <v>4814.09</v>
      </c>
      <c r="K16" s="2">
        <v>1620.29</v>
      </c>
      <c r="L16" s="2">
        <v>1312.39</v>
      </c>
      <c r="M16" s="2">
        <v>36085.9</v>
      </c>
      <c r="N16" s="2">
        <v>15670.42</v>
      </c>
      <c r="O16" s="2">
        <v>4840.8999999999996</v>
      </c>
      <c r="P16" s="2">
        <v>7771.61</v>
      </c>
      <c r="Q16" s="2">
        <v>665.37</v>
      </c>
      <c r="R16" s="2">
        <v>1360.64</v>
      </c>
      <c r="S16" s="2">
        <v>8955.5499999999993</v>
      </c>
      <c r="T16" s="2">
        <v>10821.5</v>
      </c>
      <c r="U16" s="2">
        <v>319.92099999999999</v>
      </c>
      <c r="V16" s="2">
        <v>11692.97</v>
      </c>
      <c r="W16" s="2">
        <v>333.66199999999998</v>
      </c>
      <c r="X16" s="2">
        <v>943.44</v>
      </c>
      <c r="Y16" s="2">
        <v>615.17999999999995</v>
      </c>
      <c r="Z16" s="2">
        <v>3375.9180000000001</v>
      </c>
      <c r="AA16" s="2">
        <v>436.62</v>
      </c>
      <c r="AB16" s="2">
        <v>387.87</v>
      </c>
      <c r="AC16" s="2">
        <v>3832.03</v>
      </c>
      <c r="AD16" s="2">
        <v>744.98</v>
      </c>
      <c r="AE16" s="2">
        <v>3674.04</v>
      </c>
      <c r="AF16" s="2">
        <v>1230.059</v>
      </c>
      <c r="AG16" s="2">
        <v>8379.67</v>
      </c>
      <c r="AH16" s="2">
        <v>6512.29</v>
      </c>
      <c r="AI16" s="2">
        <v>7725.65</v>
      </c>
      <c r="AJ16" s="2">
        <v>4835.6499999999996</v>
      </c>
      <c r="AK16" s="2">
        <v>6103.43</v>
      </c>
      <c r="AL16" s="2">
        <v>1527.2249999999999</v>
      </c>
      <c r="AM16" s="2">
        <v>2310.6999999999998</v>
      </c>
      <c r="AN16" s="2">
        <v>22499.47</v>
      </c>
      <c r="AO16" s="2">
        <v>3483.88</v>
      </c>
      <c r="AP16" s="2">
        <v>250.197</v>
      </c>
      <c r="AQ16" s="2">
        <v>648.42999999999995</v>
      </c>
      <c r="AR16" s="2">
        <v>827.8</v>
      </c>
      <c r="AS16" s="2">
        <v>2070.39</v>
      </c>
      <c r="AT16" s="2">
        <v>7671.15</v>
      </c>
      <c r="AU16" s="2">
        <v>2072.92</v>
      </c>
      <c r="AV16" s="2">
        <v>1450.15</v>
      </c>
      <c r="AW16" s="2">
        <v>2365.5520000000001</v>
      </c>
      <c r="AX16" s="2">
        <v>1732.826</v>
      </c>
      <c r="AY16" s="2">
        <v>15696.28</v>
      </c>
      <c r="AZ16" s="2">
        <v>10880.71</v>
      </c>
      <c r="BA16" s="2">
        <v>2301.81</v>
      </c>
      <c r="BB16" s="2"/>
      <c r="BC16" s="2">
        <v>18730.61</v>
      </c>
      <c r="BD16" s="2">
        <v>714.94</v>
      </c>
      <c r="BE16" s="2">
        <v>8018.22</v>
      </c>
      <c r="BF16" s="2">
        <v>1278.28</v>
      </c>
      <c r="BG16" s="2">
        <v>18521.45</v>
      </c>
      <c r="BH16" s="2">
        <v>1729.92</v>
      </c>
      <c r="BI16" s="2">
        <v>2506.3000000000002</v>
      </c>
      <c r="BJ16" s="2">
        <v>206.79</v>
      </c>
      <c r="BK16" s="2">
        <v>902.7</v>
      </c>
      <c r="BL16" s="2">
        <v>7459.3</v>
      </c>
      <c r="BM16" s="2">
        <v>1147.8</v>
      </c>
      <c r="BN16" s="2">
        <v>300.61</v>
      </c>
      <c r="BO16" s="2">
        <v>2109.08</v>
      </c>
      <c r="BP16" s="2">
        <v>8801.91</v>
      </c>
      <c r="BQ16" s="2"/>
      <c r="BR16" s="2"/>
      <c r="BS16" s="2">
        <v>43645.23</v>
      </c>
      <c r="BT16" s="2">
        <v>174.93</v>
      </c>
      <c r="BU16" s="2"/>
      <c r="BV16" s="2">
        <v>3453.2</v>
      </c>
      <c r="BW16" s="2">
        <v>2742.93</v>
      </c>
      <c r="BX16" s="2">
        <v>3968.05</v>
      </c>
      <c r="BY16" s="2">
        <v>853.65</v>
      </c>
      <c r="BZ16" s="2">
        <v>10535.6</v>
      </c>
      <c r="CA16" s="2">
        <v>3710.37</v>
      </c>
      <c r="CB16" s="2">
        <v>659.68</v>
      </c>
      <c r="CC16" s="2">
        <v>5505.1049999999996</v>
      </c>
      <c r="CD16" s="2">
        <v>9375.73</v>
      </c>
      <c r="CE16" s="2" t="s">
        <v>135</v>
      </c>
      <c r="CF16" s="2">
        <v>1842.93</v>
      </c>
      <c r="CG16" s="2">
        <v>2044.4</v>
      </c>
      <c r="CH16" s="2">
        <v>241.99</v>
      </c>
      <c r="CI16" s="2">
        <v>2777.46</v>
      </c>
      <c r="CJ16" s="2">
        <v>858.06</v>
      </c>
      <c r="CK16" s="2">
        <v>10259.86</v>
      </c>
      <c r="CL16" s="2">
        <v>4204.68</v>
      </c>
      <c r="CM16" s="2">
        <v>1171.72</v>
      </c>
      <c r="CN16" s="2">
        <v>366.14</v>
      </c>
      <c r="CO16" s="2">
        <v>5620.32</v>
      </c>
      <c r="CP16" s="2"/>
      <c r="CQ16" s="2"/>
      <c r="CR16" s="2">
        <v>1838.09</v>
      </c>
      <c r="CS16" s="2">
        <v>1516.6</v>
      </c>
      <c r="CT16" s="2">
        <v>1279.55</v>
      </c>
      <c r="CU16" s="2">
        <v>443.69</v>
      </c>
      <c r="CV16" s="2">
        <v>1721</v>
      </c>
      <c r="CW16" s="2">
        <v>3483.51</v>
      </c>
      <c r="CX16" s="2">
        <v>2952.57</v>
      </c>
      <c r="CY16" s="2">
        <v>1701.18</v>
      </c>
      <c r="CZ16" s="2">
        <v>4998.83</v>
      </c>
      <c r="DA16" s="2">
        <v>656.89</v>
      </c>
      <c r="DB16" s="2">
        <v>420.85</v>
      </c>
      <c r="DC16" s="2">
        <v>275.327</v>
      </c>
      <c r="DD16" s="2">
        <v>56.27</v>
      </c>
      <c r="DE16" s="2">
        <v>89.74</v>
      </c>
      <c r="DF16" s="2">
        <v>106.94</v>
      </c>
      <c r="DG16" s="2">
        <v>111.37</v>
      </c>
      <c r="DH16" s="2">
        <v>71.53</v>
      </c>
      <c r="DI16" s="2">
        <v>48.83</v>
      </c>
      <c r="DJ16" s="2">
        <v>73.3</v>
      </c>
      <c r="DK16" s="2">
        <v>82.52</v>
      </c>
      <c r="DL16" s="2">
        <v>77.25</v>
      </c>
      <c r="DM16" s="2">
        <v>76.53</v>
      </c>
      <c r="DN16" s="2">
        <v>64.56</v>
      </c>
      <c r="DO16" s="2">
        <v>72.19</v>
      </c>
      <c r="DP16" s="2">
        <v>80.59</v>
      </c>
      <c r="DQ16" s="2">
        <v>38.090000000000003</v>
      </c>
      <c r="DR16" s="2">
        <v>76.34</v>
      </c>
      <c r="DS16" s="2">
        <v>74.180000000000007</v>
      </c>
      <c r="DT16" s="2">
        <v>107.85</v>
      </c>
      <c r="DU16" s="2">
        <v>83.01</v>
      </c>
      <c r="DV16" s="2">
        <v>44.58</v>
      </c>
      <c r="DW16" s="2">
        <v>69.27</v>
      </c>
      <c r="DX16" s="2">
        <v>67.680000000000007</v>
      </c>
      <c r="DY16" s="2">
        <v>67.680000000000007</v>
      </c>
      <c r="DZ16" s="2">
        <v>47.9</v>
      </c>
      <c r="EA16" s="2">
        <v>107.3</v>
      </c>
      <c r="EB16" s="2">
        <v>134.52000000000001</v>
      </c>
      <c r="EC16" s="2">
        <v>43.44</v>
      </c>
      <c r="ED16" s="2">
        <v>43.44</v>
      </c>
      <c r="EE16" s="2">
        <v>38.090000000000003</v>
      </c>
      <c r="EF16" s="2">
        <v>69.459999999999994</v>
      </c>
      <c r="EG16" s="2">
        <v>54.74</v>
      </c>
      <c r="EH16" s="2">
        <v>68.5</v>
      </c>
      <c r="EI16" s="2">
        <v>28.52</v>
      </c>
      <c r="EJ16" s="2">
        <v>58.76</v>
      </c>
      <c r="EK16" s="2" t="s">
        <v>135</v>
      </c>
      <c r="EL16" s="2" t="s">
        <v>135</v>
      </c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38737</v>
      </c>
      <c r="B17" s="2">
        <v>1261.49</v>
      </c>
      <c r="C17" s="2">
        <v>5672.36</v>
      </c>
      <c r="D17" s="2">
        <v>1281.701</v>
      </c>
      <c r="E17" s="2">
        <v>5349.02</v>
      </c>
      <c r="F17" s="2">
        <v>3550.8</v>
      </c>
      <c r="G17" s="2">
        <v>312.45800000000003</v>
      </c>
      <c r="H17" s="2">
        <v>2880.74</v>
      </c>
      <c r="I17" s="2">
        <v>754.21799999999996</v>
      </c>
      <c r="J17" s="2">
        <v>4773.4799999999996</v>
      </c>
      <c r="K17" s="2">
        <v>1624.39</v>
      </c>
      <c r="L17" s="2">
        <v>1316.22</v>
      </c>
      <c r="M17" s="2">
        <v>35680.769999999997</v>
      </c>
      <c r="N17" s="2">
        <v>15662.08</v>
      </c>
      <c r="O17" s="2">
        <v>4854.3999999999996</v>
      </c>
      <c r="P17" s="2">
        <v>7697.53</v>
      </c>
      <c r="Q17" s="2">
        <v>653.04999999999995</v>
      </c>
      <c r="R17" s="2">
        <v>1324.78</v>
      </c>
      <c r="S17" s="2">
        <v>8969.25</v>
      </c>
      <c r="T17" s="2">
        <v>10740.9</v>
      </c>
      <c r="U17" s="2">
        <v>316.54599999999999</v>
      </c>
      <c r="V17" s="2">
        <v>11605.67</v>
      </c>
      <c r="W17" s="2">
        <v>330.565</v>
      </c>
      <c r="X17" s="2">
        <v>935.87</v>
      </c>
      <c r="Y17" s="2">
        <v>604.01</v>
      </c>
      <c r="Z17" s="2">
        <v>3343.73</v>
      </c>
      <c r="AA17" s="2">
        <v>432.2</v>
      </c>
      <c r="AB17" s="2">
        <v>384.45</v>
      </c>
      <c r="AC17" s="2">
        <v>3846.97</v>
      </c>
      <c r="AD17" s="2">
        <v>747.7</v>
      </c>
      <c r="AE17" s="2">
        <v>3656.97</v>
      </c>
      <c r="AF17" s="2">
        <v>1222.8879999999999</v>
      </c>
      <c r="AG17" s="2">
        <v>8329.17</v>
      </c>
      <c r="AH17" s="2">
        <v>6486.63</v>
      </c>
      <c r="AI17" s="2">
        <v>7668.36</v>
      </c>
      <c r="AJ17" s="2">
        <v>4849.8100000000004</v>
      </c>
      <c r="AK17" s="2">
        <v>6097.34</v>
      </c>
      <c r="AL17" s="2">
        <v>1514.8969999999999</v>
      </c>
      <c r="AM17" s="2">
        <v>2320.61</v>
      </c>
      <c r="AN17" s="2">
        <v>22761.43</v>
      </c>
      <c r="AO17" s="2">
        <v>3457.25</v>
      </c>
      <c r="AP17" s="2">
        <v>248.28800000000001</v>
      </c>
      <c r="AQ17" s="2">
        <v>643.54</v>
      </c>
      <c r="AR17" s="2">
        <v>821.41</v>
      </c>
      <c r="AS17" s="2">
        <v>2043.06</v>
      </c>
      <c r="AT17" s="2">
        <v>7819.72</v>
      </c>
      <c r="AU17" s="2">
        <v>2085.73</v>
      </c>
      <c r="AV17" s="2">
        <v>1450.9</v>
      </c>
      <c r="AW17" s="2">
        <v>2372.8209999999999</v>
      </c>
      <c r="AX17" s="2">
        <v>1725.2149999999999</v>
      </c>
      <c r="AY17" s="2">
        <v>15696.69</v>
      </c>
      <c r="AZ17" s="2">
        <v>10667.39</v>
      </c>
      <c r="BA17" s="2">
        <v>2247.6999999999998</v>
      </c>
      <c r="BB17" s="2"/>
      <c r="BC17" s="2">
        <v>18880.43</v>
      </c>
      <c r="BD17" s="2">
        <v>704.6</v>
      </c>
      <c r="BE17" s="2">
        <v>7902.27</v>
      </c>
      <c r="BF17" s="2">
        <v>1304.53</v>
      </c>
      <c r="BG17" s="2">
        <v>18346.23</v>
      </c>
      <c r="BH17" s="2">
        <v>1676.38</v>
      </c>
      <c r="BI17" s="2">
        <v>2529.1</v>
      </c>
      <c r="BJ17" s="2">
        <v>204.62</v>
      </c>
      <c r="BK17" s="2">
        <v>905.41</v>
      </c>
      <c r="BL17" s="2">
        <v>7424.78</v>
      </c>
      <c r="BM17" s="2">
        <v>1169.03</v>
      </c>
      <c r="BN17" s="2">
        <v>299.10000000000002</v>
      </c>
      <c r="BO17" s="2">
        <v>2108.25</v>
      </c>
      <c r="BP17" s="2">
        <v>8780.85</v>
      </c>
      <c r="BQ17" s="2"/>
      <c r="BR17" s="2"/>
      <c r="BS17" s="2">
        <v>44465.68</v>
      </c>
      <c r="BT17" s="2">
        <v>170.6</v>
      </c>
      <c r="BU17" s="2"/>
      <c r="BV17" s="2">
        <v>3400.91</v>
      </c>
      <c r="BW17" s="2">
        <v>2729.11</v>
      </c>
      <c r="BX17" s="2">
        <v>3994.06</v>
      </c>
      <c r="BY17" s="2">
        <v>853.99</v>
      </c>
      <c r="BZ17" s="2">
        <v>10640.19</v>
      </c>
      <c r="CA17" s="2">
        <v>3649.35</v>
      </c>
      <c r="CB17" s="2">
        <v>660.56</v>
      </c>
      <c r="CC17" s="2">
        <v>5412.0389999999998</v>
      </c>
      <c r="CD17" s="2">
        <v>9358.15</v>
      </c>
      <c r="CE17" s="2" t="s">
        <v>135</v>
      </c>
      <c r="CF17" s="2">
        <v>1910.47</v>
      </c>
      <c r="CG17" s="2">
        <v>2055.3000000000002</v>
      </c>
      <c r="CH17" s="2">
        <v>239.48</v>
      </c>
      <c r="CI17" s="2">
        <v>2755.24</v>
      </c>
      <c r="CJ17" s="2">
        <v>857.88</v>
      </c>
      <c r="CK17" s="2">
        <v>10227.870000000001</v>
      </c>
      <c r="CL17" s="2">
        <v>4199.53</v>
      </c>
      <c r="CM17" s="2">
        <v>1164.49</v>
      </c>
      <c r="CN17" s="2">
        <v>364.13</v>
      </c>
      <c r="CO17" s="2">
        <v>5594.71</v>
      </c>
      <c r="CP17" s="2"/>
      <c r="CQ17" s="2"/>
      <c r="CR17" s="2">
        <v>1833.93</v>
      </c>
      <c r="CS17" s="2">
        <v>1526.7</v>
      </c>
      <c r="CT17" s="2">
        <v>1274.75</v>
      </c>
      <c r="CU17" s="2">
        <v>436.35</v>
      </c>
      <c r="CV17" s="2">
        <v>1693.76</v>
      </c>
      <c r="CW17" s="2">
        <v>3429.97</v>
      </c>
      <c r="CX17" s="2">
        <v>2913.82</v>
      </c>
      <c r="CY17" s="2">
        <v>1701.88</v>
      </c>
      <c r="CZ17" s="2">
        <v>4951.74</v>
      </c>
      <c r="DA17" s="2">
        <v>651.61</v>
      </c>
      <c r="DB17" s="2">
        <v>416.44</v>
      </c>
      <c r="DC17" s="2">
        <v>274.70800000000003</v>
      </c>
      <c r="DD17" s="2">
        <v>55.77</v>
      </c>
      <c r="DE17" s="2">
        <v>89.48</v>
      </c>
      <c r="DF17" s="2">
        <v>106.29</v>
      </c>
      <c r="DG17" s="2">
        <v>110.44</v>
      </c>
      <c r="DH17" s="2">
        <v>71.05</v>
      </c>
      <c r="DI17" s="2">
        <v>48.61</v>
      </c>
      <c r="DJ17" s="2">
        <v>73.88</v>
      </c>
      <c r="DK17" s="2">
        <v>81.22</v>
      </c>
      <c r="DL17" s="2">
        <v>80.87</v>
      </c>
      <c r="DM17" s="2">
        <v>76.09</v>
      </c>
      <c r="DN17" s="2">
        <v>64.44</v>
      </c>
      <c r="DO17" s="2">
        <v>72.02</v>
      </c>
      <c r="DP17" s="2">
        <v>79.86</v>
      </c>
      <c r="DQ17" s="2">
        <v>37.96</v>
      </c>
      <c r="DR17" s="2">
        <v>75.05</v>
      </c>
      <c r="DS17" s="2">
        <v>73.58</v>
      </c>
      <c r="DT17" s="2">
        <v>108.05</v>
      </c>
      <c r="DU17" s="2">
        <v>81.819999999999993</v>
      </c>
      <c r="DV17" s="2">
        <v>44.82</v>
      </c>
      <c r="DW17" s="2">
        <v>69.27</v>
      </c>
      <c r="DX17" s="2">
        <v>67.680000000000007</v>
      </c>
      <c r="DY17" s="2">
        <v>67.680000000000007</v>
      </c>
      <c r="DZ17" s="2">
        <v>47.49</v>
      </c>
      <c r="EA17" s="2">
        <v>104.28</v>
      </c>
      <c r="EB17" s="2">
        <v>131.01</v>
      </c>
      <c r="EC17" s="2">
        <v>43.36</v>
      </c>
      <c r="ED17" s="2">
        <v>43.36</v>
      </c>
      <c r="EE17" s="2">
        <v>37.82</v>
      </c>
      <c r="EF17" s="2">
        <v>68.61</v>
      </c>
      <c r="EG17" s="2">
        <v>54.53</v>
      </c>
      <c r="EH17" s="2">
        <v>68.5</v>
      </c>
      <c r="EI17" s="2">
        <v>28.82</v>
      </c>
      <c r="EJ17" s="2">
        <v>59.38</v>
      </c>
      <c r="EK17" s="2" t="s">
        <v>135</v>
      </c>
      <c r="EL17" s="2" t="s">
        <v>135</v>
      </c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38740</v>
      </c>
      <c r="B18" s="2">
        <v>1263.82</v>
      </c>
      <c r="C18" s="2">
        <v>5660.94</v>
      </c>
      <c r="D18" s="2">
        <v>1286.604</v>
      </c>
      <c r="E18" s="2">
        <v>5348.72</v>
      </c>
      <c r="F18" s="2">
        <v>3544.31</v>
      </c>
      <c r="G18" s="2">
        <v>311.69900000000001</v>
      </c>
      <c r="H18" s="2">
        <v>2872.9</v>
      </c>
      <c r="I18" s="2">
        <v>752.09400000000005</v>
      </c>
      <c r="J18" s="2">
        <v>4751.99</v>
      </c>
      <c r="K18" s="2">
        <v>1587.9</v>
      </c>
      <c r="L18" s="2">
        <v>1316.6379999999999</v>
      </c>
      <c r="M18" s="2">
        <v>35786.959999999999</v>
      </c>
      <c r="N18" s="2">
        <v>15464.77</v>
      </c>
      <c r="O18" s="2">
        <v>4812.1000000000004</v>
      </c>
      <c r="P18" s="2">
        <v>7702.66</v>
      </c>
      <c r="Q18" s="2">
        <v>655.08000000000004</v>
      </c>
      <c r="R18" s="2">
        <v>1297.43</v>
      </c>
      <c r="S18" s="2">
        <v>8914.35</v>
      </c>
      <c r="T18" s="2">
        <v>10712.2</v>
      </c>
      <c r="U18" s="2">
        <v>317.60700000000003</v>
      </c>
      <c r="V18" s="2">
        <v>11733.37</v>
      </c>
      <c r="W18" s="2">
        <v>329.92899999999997</v>
      </c>
      <c r="X18" s="2">
        <v>935.14</v>
      </c>
      <c r="Y18" s="2">
        <v>604.41</v>
      </c>
      <c r="Z18" s="2">
        <v>3340.5770000000002</v>
      </c>
      <c r="AA18" s="2">
        <v>431.88</v>
      </c>
      <c r="AB18" s="2">
        <v>380.61</v>
      </c>
      <c r="AC18" s="2">
        <v>3872.43</v>
      </c>
      <c r="AD18" s="2">
        <v>750.28</v>
      </c>
      <c r="AE18" s="2">
        <v>3651</v>
      </c>
      <c r="AF18" s="2">
        <v>1200.127</v>
      </c>
      <c r="AG18" s="2">
        <v>8283.92</v>
      </c>
      <c r="AH18" s="2">
        <v>6381.97</v>
      </c>
      <c r="AI18" s="2">
        <v>7619.78</v>
      </c>
      <c r="AJ18" s="2">
        <v>4807.87</v>
      </c>
      <c r="AK18" s="2">
        <v>6071.21</v>
      </c>
      <c r="AL18" s="2">
        <v>1534.9870000000001</v>
      </c>
      <c r="AM18" s="2">
        <v>2296.88</v>
      </c>
      <c r="AN18" s="2">
        <v>22692.48</v>
      </c>
      <c r="AO18" s="2">
        <v>3442.84</v>
      </c>
      <c r="AP18" s="2">
        <v>241.87200000000001</v>
      </c>
      <c r="AQ18" s="2">
        <v>642.48</v>
      </c>
      <c r="AR18" s="2">
        <v>818.64</v>
      </c>
      <c r="AS18" s="2">
        <v>2040.91</v>
      </c>
      <c r="AT18" s="2">
        <v>7836.71</v>
      </c>
      <c r="AU18" s="2">
        <v>2052.06</v>
      </c>
      <c r="AV18" s="2">
        <v>1448.32</v>
      </c>
      <c r="AW18" s="2">
        <v>2344.5479999999998</v>
      </c>
      <c r="AX18" s="2">
        <v>1733.645</v>
      </c>
      <c r="AY18" s="2">
        <v>15360.65</v>
      </c>
      <c r="AZ18" s="2">
        <v>10688.77</v>
      </c>
      <c r="BA18" s="2">
        <v>2248.4699999999998</v>
      </c>
      <c r="BB18" s="2"/>
      <c r="BC18" s="2">
        <v>18797.95</v>
      </c>
      <c r="BD18" s="2">
        <v>707.82</v>
      </c>
      <c r="BE18" s="2">
        <v>7953.92</v>
      </c>
      <c r="BF18" s="2">
        <v>1295.3900000000001</v>
      </c>
      <c r="BG18" s="2">
        <v>18447.11</v>
      </c>
      <c r="BH18" s="2">
        <v>1676.3</v>
      </c>
      <c r="BI18" s="2">
        <v>2517.75</v>
      </c>
      <c r="BJ18" s="2">
        <v>205.29</v>
      </c>
      <c r="BK18" s="2">
        <v>902.51</v>
      </c>
      <c r="BL18" s="2">
        <v>7405.13</v>
      </c>
      <c r="BM18" s="2">
        <v>1144.0999999999999</v>
      </c>
      <c r="BN18" s="2">
        <v>298</v>
      </c>
      <c r="BO18" s="2">
        <v>2099.5100000000002</v>
      </c>
      <c r="BP18" s="2">
        <v>8770.73</v>
      </c>
      <c r="BQ18" s="2"/>
      <c r="BR18" s="2"/>
      <c r="BS18" s="2">
        <v>43851.42</v>
      </c>
      <c r="BT18" s="2">
        <v>168.04</v>
      </c>
      <c r="BU18" s="2"/>
      <c r="BV18" s="2">
        <v>3403.5</v>
      </c>
      <c r="BW18" s="2">
        <v>2702.22</v>
      </c>
      <c r="BX18" s="2">
        <v>3955.67</v>
      </c>
      <c r="BY18" s="2">
        <v>851.51</v>
      </c>
      <c r="BZ18" s="2">
        <v>10764.22</v>
      </c>
      <c r="CA18" s="2">
        <v>3658.44</v>
      </c>
      <c r="CB18" s="2">
        <v>661.7</v>
      </c>
      <c r="CC18" s="2">
        <v>5416.7269999999999</v>
      </c>
      <c r="CD18" s="2">
        <v>9317.6</v>
      </c>
      <c r="CE18" s="2" t="s">
        <v>135</v>
      </c>
      <c r="CF18" s="2">
        <v>1938.69</v>
      </c>
      <c r="CG18" s="2">
        <v>2047.4</v>
      </c>
      <c r="CH18" s="2">
        <v>240.09</v>
      </c>
      <c r="CI18" s="2">
        <v>2750.03</v>
      </c>
      <c r="CJ18" s="2">
        <v>857.04</v>
      </c>
      <c r="CK18" s="2">
        <v>10346.469999999999</v>
      </c>
      <c r="CL18" s="2">
        <v>4194.0200000000004</v>
      </c>
      <c r="CM18" s="2">
        <v>1161.3900000000001</v>
      </c>
      <c r="CN18" s="2">
        <v>360.43</v>
      </c>
      <c r="CO18" s="2">
        <v>5517</v>
      </c>
      <c r="CP18" s="2"/>
      <c r="CQ18" s="2"/>
      <c r="CR18" s="2">
        <v>1829.41</v>
      </c>
      <c r="CS18" s="2">
        <v>1518.4</v>
      </c>
      <c r="CT18" s="2">
        <v>1265.2</v>
      </c>
      <c r="CU18" s="2">
        <v>438.65</v>
      </c>
      <c r="CV18" s="2">
        <v>1698.68</v>
      </c>
      <c r="CW18" s="2">
        <v>3430.47</v>
      </c>
      <c r="CX18" s="2">
        <v>2930.22</v>
      </c>
      <c r="CY18" s="2">
        <v>1698.98</v>
      </c>
      <c r="CZ18" s="2">
        <v>5009.3599999999997</v>
      </c>
      <c r="DA18" s="2">
        <v>658.99</v>
      </c>
      <c r="DB18" s="2">
        <v>407.45</v>
      </c>
      <c r="DC18" s="2">
        <v>270.69299999999998</v>
      </c>
      <c r="DD18" s="2">
        <v>55.81</v>
      </c>
      <c r="DE18" s="2">
        <v>89.64</v>
      </c>
      <c r="DF18" s="2">
        <v>106.02</v>
      </c>
      <c r="DG18" s="2">
        <v>110.25</v>
      </c>
      <c r="DH18" s="2">
        <v>70.790000000000006</v>
      </c>
      <c r="DI18" s="2">
        <v>47.78</v>
      </c>
      <c r="DJ18" s="2">
        <v>71.89</v>
      </c>
      <c r="DK18" s="2">
        <v>79.09</v>
      </c>
      <c r="DL18" s="2">
        <v>77.25</v>
      </c>
      <c r="DM18" s="2">
        <v>74.78</v>
      </c>
      <c r="DN18" s="2">
        <v>63.73</v>
      </c>
      <c r="DO18" s="2">
        <v>71.31</v>
      </c>
      <c r="DP18" s="2">
        <v>77.319999999999993</v>
      </c>
      <c r="DQ18" s="2">
        <v>37.75</v>
      </c>
      <c r="DR18" s="2">
        <v>71.73</v>
      </c>
      <c r="DS18" s="2">
        <v>72.069999999999993</v>
      </c>
      <c r="DT18" s="2">
        <v>107.72</v>
      </c>
      <c r="DU18" s="2">
        <v>79.84</v>
      </c>
      <c r="DV18" s="2">
        <v>43.22</v>
      </c>
      <c r="DW18" s="2">
        <v>68.61</v>
      </c>
      <c r="DX18" s="2">
        <v>67.680000000000007</v>
      </c>
      <c r="DY18" s="2">
        <v>67.680000000000007</v>
      </c>
      <c r="DZ18" s="2">
        <v>46.91</v>
      </c>
      <c r="EA18" s="2">
        <v>98.61</v>
      </c>
      <c r="EB18" s="2">
        <v>128.85</v>
      </c>
      <c r="EC18" s="2">
        <v>42.5</v>
      </c>
      <c r="ED18" s="2">
        <v>42.5</v>
      </c>
      <c r="EE18" s="2">
        <v>37.78</v>
      </c>
      <c r="EF18" s="2">
        <v>65.78</v>
      </c>
      <c r="EG18" s="2">
        <v>53.69</v>
      </c>
      <c r="EH18" s="2">
        <v>68.150000000000006</v>
      </c>
      <c r="EI18" s="2">
        <v>28.43</v>
      </c>
      <c r="EJ18" s="2">
        <v>58.58</v>
      </c>
      <c r="EK18" s="2" t="s">
        <v>135</v>
      </c>
      <c r="EL18" s="2" t="s">
        <v>135</v>
      </c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38741</v>
      </c>
      <c r="B19" s="2">
        <v>1266.8599999999999</v>
      </c>
      <c r="C19" s="2">
        <v>5633.8</v>
      </c>
      <c r="D19" s="2">
        <v>1289.0219999999999</v>
      </c>
      <c r="E19" s="2">
        <v>5334.3</v>
      </c>
      <c r="F19" s="2">
        <v>3532.68</v>
      </c>
      <c r="G19" s="2">
        <v>311.00299999999999</v>
      </c>
      <c r="H19" s="2">
        <v>2862.41</v>
      </c>
      <c r="I19" s="2">
        <v>762.14400000000001</v>
      </c>
      <c r="J19" s="2">
        <v>4748.32</v>
      </c>
      <c r="K19" s="2">
        <v>1612.43</v>
      </c>
      <c r="L19" s="2">
        <v>1312.7349999999999</v>
      </c>
      <c r="M19" s="2">
        <v>35651.64</v>
      </c>
      <c r="N19" s="2">
        <v>15530.57</v>
      </c>
      <c r="O19" s="2">
        <v>4824.8</v>
      </c>
      <c r="P19" s="2">
        <v>7692.56</v>
      </c>
      <c r="Q19" s="2">
        <v>657.46</v>
      </c>
      <c r="R19" s="2">
        <v>1326.83</v>
      </c>
      <c r="S19" s="2">
        <v>8928.9699999999993</v>
      </c>
      <c r="T19" s="2">
        <v>10665.6</v>
      </c>
      <c r="U19" s="2">
        <v>318.46199999999999</v>
      </c>
      <c r="V19" s="2">
        <v>11692.35</v>
      </c>
      <c r="W19" s="2">
        <v>329.50599999999997</v>
      </c>
      <c r="X19" s="2">
        <v>929.22</v>
      </c>
      <c r="Y19" s="2">
        <v>605.14</v>
      </c>
      <c r="Z19" s="2">
        <v>3326.5259999999998</v>
      </c>
      <c r="AA19" s="2">
        <v>431.51</v>
      </c>
      <c r="AB19" s="2">
        <v>385.31</v>
      </c>
      <c r="AC19" s="2">
        <v>3881.43</v>
      </c>
      <c r="AD19" s="2">
        <v>745.95</v>
      </c>
      <c r="AE19" s="2">
        <v>3654.18</v>
      </c>
      <c r="AF19" s="2">
        <v>1207.22</v>
      </c>
      <c r="AG19" s="2">
        <v>8256.02</v>
      </c>
      <c r="AH19" s="2">
        <v>6451.94</v>
      </c>
      <c r="AI19" s="2">
        <v>7652.48</v>
      </c>
      <c r="AJ19" s="2">
        <v>4820.79</v>
      </c>
      <c r="AK19" s="2">
        <v>6131.54</v>
      </c>
      <c r="AL19" s="2">
        <v>1530.577</v>
      </c>
      <c r="AM19" s="2">
        <v>2302.9699999999998</v>
      </c>
      <c r="AN19" s="2">
        <v>22516.68</v>
      </c>
      <c r="AO19" s="2">
        <v>3442.07</v>
      </c>
      <c r="AP19" s="2">
        <v>245.01400000000001</v>
      </c>
      <c r="AQ19" s="2">
        <v>642.78</v>
      </c>
      <c r="AR19" s="2">
        <v>817.6</v>
      </c>
      <c r="AS19" s="2">
        <v>2037.72</v>
      </c>
      <c r="AT19" s="2">
        <v>7771.42</v>
      </c>
      <c r="AU19" s="2">
        <v>2064.8200000000002</v>
      </c>
      <c r="AV19" s="2">
        <v>1452.1</v>
      </c>
      <c r="AW19" s="2">
        <v>2368.779</v>
      </c>
      <c r="AX19" s="2">
        <v>1736.154</v>
      </c>
      <c r="AY19" s="2">
        <v>15648.89</v>
      </c>
      <c r="AZ19" s="2">
        <v>10712.22</v>
      </c>
      <c r="BA19" s="2">
        <v>2265.25</v>
      </c>
      <c r="BB19" s="2"/>
      <c r="BC19" s="2">
        <v>19016.93</v>
      </c>
      <c r="BD19" s="2">
        <v>718.02</v>
      </c>
      <c r="BE19" s="2">
        <v>7973.02</v>
      </c>
      <c r="BF19" s="2">
        <v>1307.05</v>
      </c>
      <c r="BG19" s="2">
        <v>18875.41</v>
      </c>
      <c r="BH19" s="2">
        <v>1686.22</v>
      </c>
      <c r="BI19" s="2">
        <v>2532.5</v>
      </c>
      <c r="BJ19" s="2">
        <v>205.87</v>
      </c>
      <c r="BK19" s="2">
        <v>906.98</v>
      </c>
      <c r="BL19" s="2">
        <v>7428.57</v>
      </c>
      <c r="BM19" s="2">
        <v>1163.4000000000001</v>
      </c>
      <c r="BN19" s="2">
        <v>296.64999999999998</v>
      </c>
      <c r="BO19" s="2">
        <v>2103.37</v>
      </c>
      <c r="BP19" s="2">
        <v>8745.74</v>
      </c>
      <c r="BQ19" s="2"/>
      <c r="BR19" s="2"/>
      <c r="BS19" s="2">
        <v>44434.54</v>
      </c>
      <c r="BT19" s="2">
        <v>171.79</v>
      </c>
      <c r="BU19" s="2"/>
      <c r="BV19" s="2">
        <v>3417.99</v>
      </c>
      <c r="BW19" s="2">
        <v>2710.29</v>
      </c>
      <c r="BX19" s="2">
        <v>4019.92</v>
      </c>
      <c r="BY19" s="2">
        <v>856</v>
      </c>
      <c r="BZ19" s="2">
        <v>10915.81</v>
      </c>
      <c r="CA19" s="2">
        <v>3696.61</v>
      </c>
      <c r="CB19" s="2">
        <v>657.14</v>
      </c>
      <c r="CC19" s="2">
        <v>5455.3130000000001</v>
      </c>
      <c r="CD19" s="2">
        <v>9333.77</v>
      </c>
      <c r="CE19" s="2" t="s">
        <v>135</v>
      </c>
      <c r="CF19" s="2">
        <v>1948.47</v>
      </c>
      <c r="CG19" s="2">
        <v>2061</v>
      </c>
      <c r="CH19" s="2">
        <v>240.95</v>
      </c>
      <c r="CI19" s="2">
        <v>2738.45</v>
      </c>
      <c r="CJ19" s="2">
        <v>859.87</v>
      </c>
      <c r="CK19" s="2">
        <v>10169.68</v>
      </c>
      <c r="CL19" s="2">
        <v>4183.91</v>
      </c>
      <c r="CM19" s="2">
        <v>1156.82</v>
      </c>
      <c r="CN19" s="2">
        <v>363.88</v>
      </c>
      <c r="CO19" s="2">
        <v>5506.61</v>
      </c>
      <c r="CP19" s="2"/>
      <c r="CQ19" s="2"/>
      <c r="CR19" s="2">
        <v>1825.64</v>
      </c>
      <c r="CS19" s="2">
        <v>1522.2</v>
      </c>
      <c r="CT19" s="2">
        <v>1265.8</v>
      </c>
      <c r="CU19" s="2">
        <v>440.5</v>
      </c>
      <c r="CV19" s="2">
        <v>1709.91</v>
      </c>
      <c r="CW19" s="2">
        <v>3451.81</v>
      </c>
      <c r="CX19" s="2">
        <v>2952.88</v>
      </c>
      <c r="CY19" s="2">
        <v>1697.92</v>
      </c>
      <c r="CZ19" s="2">
        <v>5119.63</v>
      </c>
      <c r="DA19" s="2">
        <v>657.39</v>
      </c>
      <c r="DB19" s="2">
        <v>407.45</v>
      </c>
      <c r="DC19" s="2">
        <v>272.81200000000001</v>
      </c>
      <c r="DD19" s="2">
        <v>56.34</v>
      </c>
      <c r="DE19" s="2">
        <v>90.09</v>
      </c>
      <c r="DF19" s="2">
        <v>106.36</v>
      </c>
      <c r="DG19" s="2">
        <v>110.5</v>
      </c>
      <c r="DH19" s="2">
        <v>70.56</v>
      </c>
      <c r="DI19" s="2">
        <v>48.52</v>
      </c>
      <c r="DJ19" s="2">
        <v>72.63</v>
      </c>
      <c r="DK19" s="2">
        <v>81.010000000000005</v>
      </c>
      <c r="DL19" s="2">
        <v>77.91</v>
      </c>
      <c r="DM19" s="2">
        <v>78.06</v>
      </c>
      <c r="DN19" s="2">
        <v>63.83</v>
      </c>
      <c r="DO19" s="2">
        <v>71.48</v>
      </c>
      <c r="DP19" s="2">
        <v>76.959999999999994</v>
      </c>
      <c r="DQ19" s="2">
        <v>38.159999999999997</v>
      </c>
      <c r="DR19" s="2">
        <v>73.05</v>
      </c>
      <c r="DS19" s="2">
        <v>73.319999999999993</v>
      </c>
      <c r="DT19" s="2">
        <v>108.48</v>
      </c>
      <c r="DU19" s="2">
        <v>81.42</v>
      </c>
      <c r="DV19" s="2">
        <v>44.11</v>
      </c>
      <c r="DW19" s="2">
        <v>68.77</v>
      </c>
      <c r="DX19" s="2">
        <v>67.680000000000007</v>
      </c>
      <c r="DY19" s="2">
        <v>67.680000000000007</v>
      </c>
      <c r="DZ19" s="2">
        <v>47.25</v>
      </c>
      <c r="EA19" s="2">
        <v>103.52</v>
      </c>
      <c r="EB19" s="2">
        <v>129.26</v>
      </c>
      <c r="EC19" s="2">
        <v>42.98</v>
      </c>
      <c r="ED19" s="2">
        <v>42.98</v>
      </c>
      <c r="EE19" s="2">
        <v>38.1</v>
      </c>
      <c r="EF19" s="2">
        <v>67.27</v>
      </c>
      <c r="EG19" s="2">
        <v>54.18</v>
      </c>
      <c r="EH19" s="2">
        <v>68.33</v>
      </c>
      <c r="EI19" s="2">
        <v>28.13</v>
      </c>
      <c r="EJ19" s="2">
        <v>57.96</v>
      </c>
      <c r="EK19" s="2" t="s">
        <v>135</v>
      </c>
      <c r="EL19" s="2" t="s">
        <v>135</v>
      </c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38742</v>
      </c>
      <c r="B20" s="2">
        <v>1264.68</v>
      </c>
      <c r="C20" s="2">
        <v>5704.39</v>
      </c>
      <c r="D20" s="2">
        <v>1291.0650000000001</v>
      </c>
      <c r="E20" s="2">
        <v>5427.09</v>
      </c>
      <c r="F20" s="2">
        <v>3578</v>
      </c>
      <c r="G20" s="2">
        <v>314.48500000000001</v>
      </c>
      <c r="H20" s="2">
        <v>2898.37</v>
      </c>
      <c r="I20" s="2">
        <v>769.91200000000003</v>
      </c>
      <c r="J20" s="2">
        <v>4791</v>
      </c>
      <c r="K20" s="2">
        <v>1618.46</v>
      </c>
      <c r="L20" s="2">
        <v>1318.9090000000001</v>
      </c>
      <c r="M20" s="2">
        <v>35928.53</v>
      </c>
      <c r="N20" s="2">
        <v>15520.39</v>
      </c>
      <c r="O20" s="2">
        <v>4861.3999999999996</v>
      </c>
      <c r="P20" s="2">
        <v>7682.69</v>
      </c>
      <c r="Q20" s="2">
        <v>657.54</v>
      </c>
      <c r="R20" s="2">
        <v>1342.59</v>
      </c>
      <c r="S20" s="2">
        <v>9058.18</v>
      </c>
      <c r="T20" s="2">
        <v>10824.1</v>
      </c>
      <c r="U20" s="2">
        <v>319.16300000000001</v>
      </c>
      <c r="V20" s="2">
        <v>11675.16</v>
      </c>
      <c r="W20" s="2">
        <v>333.24700000000001</v>
      </c>
      <c r="X20" s="2">
        <v>938.88</v>
      </c>
      <c r="Y20" s="2">
        <v>603.04</v>
      </c>
      <c r="Z20" s="2">
        <v>3362.1889999999999</v>
      </c>
      <c r="AA20" s="2">
        <v>436.46</v>
      </c>
      <c r="AB20" s="2">
        <v>384.94</v>
      </c>
      <c r="AC20" s="2">
        <v>3881.57</v>
      </c>
      <c r="AD20" s="2">
        <v>762.7</v>
      </c>
      <c r="AE20" s="2">
        <v>3682.39</v>
      </c>
      <c r="AF20" s="2">
        <v>1230.117</v>
      </c>
      <c r="AG20" s="2">
        <v>8344.01</v>
      </c>
      <c r="AH20" s="2">
        <v>6532.18</v>
      </c>
      <c r="AI20" s="2">
        <v>7805.9</v>
      </c>
      <c r="AJ20" s="2">
        <v>4856.6099999999997</v>
      </c>
      <c r="AK20" s="2">
        <v>6128.15</v>
      </c>
      <c r="AL20" s="2">
        <v>1545.9359999999999</v>
      </c>
      <c r="AM20" s="2">
        <v>2319.9</v>
      </c>
      <c r="AN20" s="2">
        <v>22350.18</v>
      </c>
      <c r="AO20" s="2">
        <v>3470.66</v>
      </c>
      <c r="AP20" s="2">
        <v>246.83600000000001</v>
      </c>
      <c r="AQ20" s="2">
        <v>650.30999999999995</v>
      </c>
      <c r="AR20" s="2">
        <v>824.81</v>
      </c>
      <c r="AS20" s="2">
        <v>2073.4899999999998</v>
      </c>
      <c r="AT20" s="2">
        <v>7849.47</v>
      </c>
      <c r="AU20" s="2">
        <v>2064.54</v>
      </c>
      <c r="AV20" s="2">
        <v>1466.24</v>
      </c>
      <c r="AW20" s="2">
        <v>2361.0839999999998</v>
      </c>
      <c r="AX20" s="2">
        <v>1745.9649999999999</v>
      </c>
      <c r="AY20" s="2">
        <v>15651</v>
      </c>
      <c r="AZ20" s="2">
        <v>10709.74</v>
      </c>
      <c r="BA20" s="2">
        <v>2260.65</v>
      </c>
      <c r="BB20" s="2"/>
      <c r="BC20" s="2">
        <v>19262.400000000001</v>
      </c>
      <c r="BD20" s="2">
        <v>716.45</v>
      </c>
      <c r="BE20" s="2">
        <v>7969.49</v>
      </c>
      <c r="BF20" s="2">
        <v>1324.65</v>
      </c>
      <c r="BG20" s="2">
        <v>18866.400000000001</v>
      </c>
      <c r="BH20" s="2">
        <v>1677</v>
      </c>
      <c r="BI20" s="2">
        <v>2548.6</v>
      </c>
      <c r="BJ20" s="2">
        <v>206.32</v>
      </c>
      <c r="BK20" s="2">
        <v>909.77</v>
      </c>
      <c r="BL20" s="2">
        <v>7443.8</v>
      </c>
      <c r="BM20" s="2">
        <v>1179.1099999999999</v>
      </c>
      <c r="BN20" s="2">
        <v>299.10000000000002</v>
      </c>
      <c r="BO20" s="2">
        <v>2112.4899999999998</v>
      </c>
      <c r="BP20" s="2">
        <v>8774.4500000000007</v>
      </c>
      <c r="BQ20" s="2"/>
      <c r="BR20" s="2"/>
      <c r="BS20" s="2">
        <v>45746.17</v>
      </c>
      <c r="BT20" s="2">
        <v>173.52</v>
      </c>
      <c r="BU20" s="2"/>
      <c r="BV20" s="2">
        <v>3412.95</v>
      </c>
      <c r="BW20" s="2">
        <v>2714.98</v>
      </c>
      <c r="BX20" s="2">
        <v>4007.4</v>
      </c>
      <c r="BY20" s="2">
        <v>859.1</v>
      </c>
      <c r="BZ20" s="2">
        <v>11149.74</v>
      </c>
      <c r="CA20" s="2">
        <v>3674.6</v>
      </c>
      <c r="CB20" s="2">
        <v>656.12</v>
      </c>
      <c r="CC20" s="2">
        <v>5449.7460000000001</v>
      </c>
      <c r="CD20" s="2">
        <v>9366.94</v>
      </c>
      <c r="CE20" s="2" t="s">
        <v>135</v>
      </c>
      <c r="CF20" s="2">
        <v>1968.89</v>
      </c>
      <c r="CG20" s="2">
        <v>2037.7</v>
      </c>
      <c r="CH20" s="2">
        <v>241.42</v>
      </c>
      <c r="CI20" s="2">
        <v>2768.44</v>
      </c>
      <c r="CJ20" s="2">
        <v>871.98</v>
      </c>
      <c r="CK20" s="2">
        <v>10214.01</v>
      </c>
      <c r="CL20" s="2">
        <v>4196.4799999999996</v>
      </c>
      <c r="CM20" s="2">
        <v>1172.76</v>
      </c>
      <c r="CN20" s="2">
        <v>364.07</v>
      </c>
      <c r="CO20" s="2">
        <v>5571.67</v>
      </c>
      <c r="CP20" s="2"/>
      <c r="CQ20" s="2"/>
      <c r="CR20" s="2">
        <v>1829.52</v>
      </c>
      <c r="CS20" s="2">
        <v>1529.2</v>
      </c>
      <c r="CT20" s="2">
        <v>1268.8499999999999</v>
      </c>
      <c r="CU20" s="2">
        <v>440.77</v>
      </c>
      <c r="CV20" s="2">
        <v>1706.49</v>
      </c>
      <c r="CW20" s="2">
        <v>3432.68</v>
      </c>
      <c r="CX20" s="2">
        <v>2950.9</v>
      </c>
      <c r="CY20" s="2">
        <v>1708.41</v>
      </c>
      <c r="CZ20" s="2">
        <v>5201</v>
      </c>
      <c r="DA20" s="2">
        <v>655.64</v>
      </c>
      <c r="DB20" s="2">
        <v>408.43</v>
      </c>
      <c r="DC20" s="2">
        <v>276.80900000000003</v>
      </c>
      <c r="DD20" s="2">
        <v>56.5</v>
      </c>
      <c r="DE20" s="2">
        <v>90.13</v>
      </c>
      <c r="DF20" s="2">
        <v>108.85</v>
      </c>
      <c r="DG20" s="2">
        <v>112.84</v>
      </c>
      <c r="DH20" s="2">
        <v>72.37</v>
      </c>
      <c r="DI20" s="2">
        <v>49.07</v>
      </c>
      <c r="DJ20" s="2">
        <v>73.040000000000006</v>
      </c>
      <c r="DK20" s="2">
        <v>81.02</v>
      </c>
      <c r="DL20" s="2">
        <v>78.790000000000006</v>
      </c>
      <c r="DM20" s="2">
        <v>78.709999999999994</v>
      </c>
      <c r="DN20" s="2">
        <v>64.989999999999995</v>
      </c>
      <c r="DO20" s="2">
        <v>72.63</v>
      </c>
      <c r="DP20" s="2">
        <v>78.77</v>
      </c>
      <c r="DQ20" s="2">
        <v>38.159999999999997</v>
      </c>
      <c r="DR20" s="2">
        <v>74.72</v>
      </c>
      <c r="DS20" s="2">
        <v>73.36</v>
      </c>
      <c r="DT20" s="2">
        <v>111.81</v>
      </c>
      <c r="DU20" s="2">
        <v>81.8</v>
      </c>
      <c r="DV20" s="2">
        <v>44.93</v>
      </c>
      <c r="DW20" s="2">
        <v>69.02</v>
      </c>
      <c r="DX20" s="2">
        <v>67.680000000000007</v>
      </c>
      <c r="DY20" s="2">
        <v>67.680000000000007</v>
      </c>
      <c r="DZ20" s="2">
        <v>47.89</v>
      </c>
      <c r="EA20" s="2">
        <v>106.54</v>
      </c>
      <c r="EB20" s="2">
        <v>131.55000000000001</v>
      </c>
      <c r="EC20" s="2">
        <v>43.56</v>
      </c>
      <c r="ED20" s="2">
        <v>43.56</v>
      </c>
      <c r="EE20" s="2">
        <v>38.39</v>
      </c>
      <c r="EF20" s="2">
        <v>67.86</v>
      </c>
      <c r="EG20" s="2">
        <v>54.95</v>
      </c>
      <c r="EH20" s="2">
        <v>68.33</v>
      </c>
      <c r="EI20" s="2">
        <v>28.22</v>
      </c>
      <c r="EJ20" s="2">
        <v>58.14</v>
      </c>
      <c r="EK20" s="2" t="s">
        <v>135</v>
      </c>
      <c r="EL20" s="2" t="s">
        <v>135</v>
      </c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38743</v>
      </c>
      <c r="B21" s="2">
        <v>1273.83</v>
      </c>
      <c r="C21" s="2">
        <v>5722.61</v>
      </c>
      <c r="D21" s="2">
        <v>1301.3789999999999</v>
      </c>
      <c r="E21" s="2">
        <v>5548.91</v>
      </c>
      <c r="F21" s="2">
        <v>3641.42</v>
      </c>
      <c r="G21" s="2">
        <v>317.54399999999998</v>
      </c>
      <c r="H21" s="2">
        <v>2907.51</v>
      </c>
      <c r="I21" s="2">
        <v>772.45600000000002</v>
      </c>
      <c r="J21" s="2">
        <v>4876.5200000000004</v>
      </c>
      <c r="K21" s="2">
        <v>1643.29</v>
      </c>
      <c r="L21" s="2">
        <v>1318.9090000000001</v>
      </c>
      <c r="M21" s="2">
        <v>36487.17</v>
      </c>
      <c r="N21" s="2">
        <v>15520.07</v>
      </c>
      <c r="O21" s="2">
        <v>4861.3999999999996</v>
      </c>
      <c r="P21" s="2">
        <v>7749.41</v>
      </c>
      <c r="Q21" s="2">
        <v>663.88</v>
      </c>
      <c r="R21" s="2">
        <v>1352.75</v>
      </c>
      <c r="S21" s="2">
        <v>9081.69</v>
      </c>
      <c r="T21" s="2">
        <v>10890.2</v>
      </c>
      <c r="U21" s="2">
        <v>321.60500000000002</v>
      </c>
      <c r="V21" s="2">
        <v>11737.43</v>
      </c>
      <c r="W21" s="2">
        <v>338.04399999999998</v>
      </c>
      <c r="X21" s="2">
        <v>946.16</v>
      </c>
      <c r="Y21" s="2">
        <v>605.99</v>
      </c>
      <c r="Z21" s="2">
        <v>3400.6419999999998</v>
      </c>
      <c r="AA21" s="2">
        <v>443.63</v>
      </c>
      <c r="AB21" s="2">
        <v>386.26</v>
      </c>
      <c r="AC21" s="2">
        <v>3896.13</v>
      </c>
      <c r="AD21" s="2">
        <v>761.14</v>
      </c>
      <c r="AE21" s="2">
        <v>3726.99</v>
      </c>
      <c r="AF21" s="2">
        <v>1226.653</v>
      </c>
      <c r="AG21" s="2">
        <v>8310.1299999999992</v>
      </c>
      <c r="AH21" s="2">
        <v>6532.18</v>
      </c>
      <c r="AI21" s="2">
        <v>7914.07</v>
      </c>
      <c r="AJ21" s="2">
        <v>4856.6099999999997</v>
      </c>
      <c r="AK21" s="2">
        <v>6110.42</v>
      </c>
      <c r="AL21" s="2">
        <v>1558.8579999999999</v>
      </c>
      <c r="AM21" s="2">
        <v>2330.29</v>
      </c>
      <c r="AN21" s="2">
        <v>21996.26</v>
      </c>
      <c r="AO21" s="2">
        <v>3528.21</v>
      </c>
      <c r="AP21" s="2">
        <v>246.83600000000001</v>
      </c>
      <c r="AQ21" s="2">
        <v>659</v>
      </c>
      <c r="AR21" s="2">
        <v>836.75</v>
      </c>
      <c r="AS21" s="2">
        <v>2116.66</v>
      </c>
      <c r="AT21" s="2">
        <v>7900.53</v>
      </c>
      <c r="AU21" s="2">
        <v>2053.25</v>
      </c>
      <c r="AV21" s="2">
        <v>1471.74</v>
      </c>
      <c r="AW21" s="2">
        <v>2384.578</v>
      </c>
      <c r="AX21" s="2">
        <v>1761.4680000000001</v>
      </c>
      <c r="AY21" s="2">
        <v>15891.02</v>
      </c>
      <c r="AZ21" s="2">
        <v>10809.47</v>
      </c>
      <c r="BA21" s="2">
        <v>2283</v>
      </c>
      <c r="BB21" s="2"/>
      <c r="BC21" s="2">
        <v>19414.12</v>
      </c>
      <c r="BD21" s="2">
        <v>728.48</v>
      </c>
      <c r="BE21" s="2">
        <v>8044</v>
      </c>
      <c r="BF21" s="2">
        <v>1337.82</v>
      </c>
      <c r="BG21" s="2">
        <v>19216.8</v>
      </c>
      <c r="BH21" s="2">
        <v>1690.49</v>
      </c>
      <c r="BI21" s="2">
        <v>2548.6</v>
      </c>
      <c r="BJ21" s="2">
        <v>207.89</v>
      </c>
      <c r="BK21" s="2">
        <v>913.14</v>
      </c>
      <c r="BL21" s="2">
        <v>7491.21</v>
      </c>
      <c r="BM21" s="2">
        <v>1187.1099999999999</v>
      </c>
      <c r="BN21" s="2">
        <v>301.7</v>
      </c>
      <c r="BO21" s="2">
        <v>2117.81</v>
      </c>
      <c r="BP21" s="2">
        <v>8791.93</v>
      </c>
      <c r="BQ21" s="2"/>
      <c r="BR21" s="2"/>
      <c r="BS21" s="2">
        <v>45784.09</v>
      </c>
      <c r="BT21" s="2">
        <v>174.71</v>
      </c>
      <c r="BU21" s="2"/>
      <c r="BV21" s="2">
        <v>3436.37</v>
      </c>
      <c r="BW21" s="2">
        <v>2717.86</v>
      </c>
      <c r="BX21" s="2">
        <v>3993.47</v>
      </c>
      <c r="BY21" s="2">
        <v>858.73</v>
      </c>
      <c r="BZ21" s="2">
        <v>11174.73</v>
      </c>
      <c r="CA21" s="2">
        <v>3702.01</v>
      </c>
      <c r="CB21" s="2">
        <v>656.31</v>
      </c>
      <c r="CC21" s="2">
        <v>5493.8050000000003</v>
      </c>
      <c r="CD21" s="2">
        <v>9445.69</v>
      </c>
      <c r="CE21" s="2" t="s">
        <v>135</v>
      </c>
      <c r="CF21" s="2">
        <v>2117.98</v>
      </c>
      <c r="CG21" s="2">
        <v>2054</v>
      </c>
      <c r="CH21" s="2">
        <v>243.36</v>
      </c>
      <c r="CI21" s="2">
        <v>2797.52</v>
      </c>
      <c r="CJ21" s="2">
        <v>868.33</v>
      </c>
      <c r="CK21" s="2">
        <v>10304.799999999999</v>
      </c>
      <c r="CL21" s="2">
        <v>4159.16</v>
      </c>
      <c r="CM21" s="2">
        <v>1179.8</v>
      </c>
      <c r="CN21" s="2">
        <v>365.52</v>
      </c>
      <c r="CO21" s="2">
        <v>5679.74</v>
      </c>
      <c r="CP21" s="2"/>
      <c r="CQ21" s="2"/>
      <c r="CR21" s="2">
        <v>1833.09</v>
      </c>
      <c r="CS21" s="2">
        <v>1513.8</v>
      </c>
      <c r="CT21" s="2">
        <v>1271.8499999999999</v>
      </c>
      <c r="CU21" s="2">
        <v>443.63</v>
      </c>
      <c r="CV21" s="2">
        <v>1720.09</v>
      </c>
      <c r="CW21" s="2">
        <v>3456.88</v>
      </c>
      <c r="CX21" s="2">
        <v>2965.22</v>
      </c>
      <c r="CY21" s="2">
        <v>1724.46</v>
      </c>
      <c r="CZ21" s="2">
        <v>5422.96</v>
      </c>
      <c r="DA21" s="2">
        <v>660.1</v>
      </c>
      <c r="DB21" s="2">
        <v>409.04</v>
      </c>
      <c r="DC21" s="2">
        <v>276.80900000000003</v>
      </c>
      <c r="DD21" s="2">
        <v>56.5</v>
      </c>
      <c r="DE21" s="2">
        <v>90.13</v>
      </c>
      <c r="DF21" s="2">
        <v>108.85</v>
      </c>
      <c r="DG21" s="2">
        <v>112.84</v>
      </c>
      <c r="DH21" s="2">
        <v>72.37</v>
      </c>
      <c r="DI21" s="2">
        <v>49.07</v>
      </c>
      <c r="DJ21" s="2">
        <v>73.040000000000006</v>
      </c>
      <c r="DK21" s="2">
        <v>81.02</v>
      </c>
      <c r="DL21" s="2">
        <v>78.790000000000006</v>
      </c>
      <c r="DM21" s="2">
        <v>78.709999999999994</v>
      </c>
      <c r="DN21" s="2">
        <v>64.989999999999995</v>
      </c>
      <c r="DO21" s="2">
        <v>72.63</v>
      </c>
      <c r="DP21" s="2">
        <v>78.77</v>
      </c>
      <c r="DQ21" s="2">
        <v>38.159999999999997</v>
      </c>
      <c r="DR21" s="2">
        <v>74.72</v>
      </c>
      <c r="DS21" s="2">
        <v>73.36</v>
      </c>
      <c r="DT21" s="2">
        <v>111.81</v>
      </c>
      <c r="DU21" s="2">
        <v>81.8</v>
      </c>
      <c r="DV21" s="2">
        <v>44.93</v>
      </c>
      <c r="DW21" s="2">
        <v>69.02</v>
      </c>
      <c r="DX21" s="2">
        <v>67.680000000000007</v>
      </c>
      <c r="DY21" s="2">
        <v>67.680000000000007</v>
      </c>
      <c r="DZ21" s="2">
        <v>47.89</v>
      </c>
      <c r="EA21" s="2">
        <v>106.54</v>
      </c>
      <c r="EB21" s="2">
        <v>131.55000000000001</v>
      </c>
      <c r="EC21" s="2">
        <v>43.56</v>
      </c>
      <c r="ED21" s="2">
        <v>43.56</v>
      </c>
      <c r="EE21" s="2">
        <v>38.39</v>
      </c>
      <c r="EF21" s="2">
        <v>67.86</v>
      </c>
      <c r="EG21" s="2">
        <v>54.95</v>
      </c>
      <c r="EH21" s="2">
        <v>68.33</v>
      </c>
      <c r="EI21" s="2">
        <v>28.22</v>
      </c>
      <c r="EJ21" s="2">
        <v>58.14</v>
      </c>
      <c r="EK21" s="2" t="s">
        <v>135</v>
      </c>
      <c r="EL21" s="2" t="s">
        <v>135</v>
      </c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38744</v>
      </c>
      <c r="B22" s="2">
        <v>1283.72</v>
      </c>
      <c r="C22" s="2">
        <v>5786.84</v>
      </c>
      <c r="D22" s="2">
        <v>1311.684</v>
      </c>
      <c r="E22" s="2">
        <v>5647.42</v>
      </c>
      <c r="F22" s="2">
        <v>3685.48</v>
      </c>
      <c r="G22" s="2">
        <v>321.22300000000001</v>
      </c>
      <c r="H22" s="2">
        <v>2941.08</v>
      </c>
      <c r="I22" s="2">
        <v>779.37400000000002</v>
      </c>
      <c r="J22" s="2">
        <v>4956.6000000000004</v>
      </c>
      <c r="K22" s="2">
        <v>1690.32</v>
      </c>
      <c r="L22" s="2">
        <v>1318.9090000000001</v>
      </c>
      <c r="M22" s="2">
        <v>36700.71</v>
      </c>
      <c r="N22" s="2">
        <v>15753.14</v>
      </c>
      <c r="O22" s="2">
        <v>4919.3</v>
      </c>
      <c r="P22" s="2">
        <v>7779.42</v>
      </c>
      <c r="Q22" s="2">
        <v>667.74</v>
      </c>
      <c r="R22" s="2">
        <v>1384.56</v>
      </c>
      <c r="S22" s="2">
        <v>9207.9</v>
      </c>
      <c r="T22" s="2">
        <v>11023.2</v>
      </c>
      <c r="U22" s="2">
        <v>324.17599999999999</v>
      </c>
      <c r="V22" s="2">
        <v>11856.81</v>
      </c>
      <c r="W22" s="2">
        <v>342.197</v>
      </c>
      <c r="X22" s="2">
        <v>959.35</v>
      </c>
      <c r="Y22" s="2">
        <v>611.84</v>
      </c>
      <c r="Z22" s="2">
        <v>3442.721</v>
      </c>
      <c r="AA22" s="2">
        <v>449.67</v>
      </c>
      <c r="AB22" s="2">
        <v>390.54</v>
      </c>
      <c r="AC22" s="2">
        <v>3956.26</v>
      </c>
      <c r="AD22" s="2">
        <v>761.27</v>
      </c>
      <c r="AE22" s="2">
        <v>3760.38</v>
      </c>
      <c r="AF22" s="2">
        <v>1229.7090000000001</v>
      </c>
      <c r="AG22" s="2">
        <v>8406.1200000000008</v>
      </c>
      <c r="AH22" s="2">
        <v>6532.18</v>
      </c>
      <c r="AI22" s="2">
        <v>8041.89</v>
      </c>
      <c r="AJ22" s="2">
        <v>4914.34</v>
      </c>
      <c r="AK22" s="2">
        <v>6277.05</v>
      </c>
      <c r="AL22" s="2">
        <v>1562.5070000000001</v>
      </c>
      <c r="AM22" s="2">
        <v>2348.89</v>
      </c>
      <c r="AN22" s="2">
        <v>22561.75</v>
      </c>
      <c r="AO22" s="2">
        <v>3583.83</v>
      </c>
      <c r="AP22" s="2">
        <v>246.83600000000001</v>
      </c>
      <c r="AQ22" s="2">
        <v>669.31</v>
      </c>
      <c r="AR22" s="2">
        <v>847.97</v>
      </c>
      <c r="AS22" s="2">
        <v>2152.75</v>
      </c>
      <c r="AT22" s="2">
        <v>7878.12</v>
      </c>
      <c r="AU22" s="2">
        <v>2099.25</v>
      </c>
      <c r="AV22" s="2">
        <v>1487.87</v>
      </c>
      <c r="AW22" s="2">
        <v>2432.4920000000002</v>
      </c>
      <c r="AX22" s="2">
        <v>1775.8309999999999</v>
      </c>
      <c r="AY22" s="2">
        <v>16460.68</v>
      </c>
      <c r="AZ22" s="2">
        <v>10907.21</v>
      </c>
      <c r="BA22" s="2">
        <v>2304.23</v>
      </c>
      <c r="BB22" s="2"/>
      <c r="BC22" s="2">
        <v>19718.47</v>
      </c>
      <c r="BD22" s="2">
        <v>732.22</v>
      </c>
      <c r="BE22" s="2">
        <v>8096.14</v>
      </c>
      <c r="BF22" s="2">
        <v>1373.22</v>
      </c>
      <c r="BG22" s="2">
        <v>18956.5</v>
      </c>
      <c r="BH22" s="2">
        <v>1711.11</v>
      </c>
      <c r="BI22" s="2">
        <v>2587.5</v>
      </c>
      <c r="BJ22" s="2">
        <v>209.52</v>
      </c>
      <c r="BK22" s="2">
        <v>914.01</v>
      </c>
      <c r="BL22" s="2">
        <v>7586.54</v>
      </c>
      <c r="BM22" s="2">
        <v>1227.05</v>
      </c>
      <c r="BN22" s="2">
        <v>306.02</v>
      </c>
      <c r="BO22" s="2">
        <v>2121.89</v>
      </c>
      <c r="BP22" s="2">
        <v>8781.33</v>
      </c>
      <c r="BQ22" s="2"/>
      <c r="BR22" s="2"/>
      <c r="BS22" s="2">
        <v>45315.15</v>
      </c>
      <c r="BT22" s="2">
        <v>178.64</v>
      </c>
      <c r="BU22" s="2"/>
      <c r="BV22" s="2">
        <v>3446.4</v>
      </c>
      <c r="BW22" s="2">
        <v>2728.39</v>
      </c>
      <c r="BX22" s="2">
        <v>3958.7</v>
      </c>
      <c r="BY22" s="2">
        <v>854.93</v>
      </c>
      <c r="BZ22" s="2">
        <v>11433.26</v>
      </c>
      <c r="CA22" s="2">
        <v>3720.73</v>
      </c>
      <c r="CB22" s="2">
        <v>657.25</v>
      </c>
      <c r="CC22" s="2">
        <v>5525.8130000000001</v>
      </c>
      <c r="CD22" s="2">
        <v>9486.0400000000009</v>
      </c>
      <c r="CE22" s="2" t="s">
        <v>135</v>
      </c>
      <c r="CF22" s="2">
        <v>2103.96</v>
      </c>
      <c r="CG22" s="2">
        <v>2068.4</v>
      </c>
      <c r="CH22" s="2">
        <v>245.28</v>
      </c>
      <c r="CI22" s="2">
        <v>2831.44</v>
      </c>
      <c r="CJ22" s="2">
        <v>857.96</v>
      </c>
      <c r="CK22" s="2">
        <v>10447.56</v>
      </c>
      <c r="CL22" s="2">
        <v>4173.5</v>
      </c>
      <c r="CM22" s="2">
        <v>1190.06</v>
      </c>
      <c r="CN22" s="2">
        <v>369.17</v>
      </c>
      <c r="CO22" s="2">
        <v>5802.71</v>
      </c>
      <c r="CP22" s="2"/>
      <c r="CQ22" s="2"/>
      <c r="CR22" s="2">
        <v>1831.3</v>
      </c>
      <c r="CS22" s="2">
        <v>1517.6</v>
      </c>
      <c r="CT22" s="2">
        <v>1283.45</v>
      </c>
      <c r="CU22" s="2">
        <v>445.99</v>
      </c>
      <c r="CV22" s="2">
        <v>1732.3</v>
      </c>
      <c r="CW22" s="2">
        <v>3495.03</v>
      </c>
      <c r="CX22" s="2">
        <v>2989.02</v>
      </c>
      <c r="CY22" s="2">
        <v>1739.83</v>
      </c>
      <c r="CZ22" s="2">
        <v>5459.96</v>
      </c>
      <c r="DA22" s="2">
        <v>667.25</v>
      </c>
      <c r="DB22" s="2">
        <v>411.53</v>
      </c>
      <c r="DC22" s="2">
        <v>276.80900000000003</v>
      </c>
      <c r="DD22" s="2">
        <v>56.5</v>
      </c>
      <c r="DE22" s="2">
        <v>90.13</v>
      </c>
      <c r="DF22" s="2">
        <v>108.85</v>
      </c>
      <c r="DG22" s="2">
        <v>112.84</v>
      </c>
      <c r="DH22" s="2">
        <v>72.37</v>
      </c>
      <c r="DI22" s="2">
        <v>49.07</v>
      </c>
      <c r="DJ22" s="2">
        <v>73.040000000000006</v>
      </c>
      <c r="DK22" s="2">
        <v>81.02</v>
      </c>
      <c r="DL22" s="2">
        <v>78.790000000000006</v>
      </c>
      <c r="DM22" s="2">
        <v>78.709999999999994</v>
      </c>
      <c r="DN22" s="2">
        <v>64.989999999999995</v>
      </c>
      <c r="DO22" s="2">
        <v>72.63</v>
      </c>
      <c r="DP22" s="2">
        <v>78.77</v>
      </c>
      <c r="DQ22" s="2">
        <v>38.159999999999997</v>
      </c>
      <c r="DR22" s="2">
        <v>74.72</v>
      </c>
      <c r="DS22" s="2">
        <v>73.36</v>
      </c>
      <c r="DT22" s="2">
        <v>111.81</v>
      </c>
      <c r="DU22" s="2">
        <v>81.8</v>
      </c>
      <c r="DV22" s="2">
        <v>44.93</v>
      </c>
      <c r="DW22" s="2">
        <v>69.02</v>
      </c>
      <c r="DX22" s="2">
        <v>67.680000000000007</v>
      </c>
      <c r="DY22" s="2">
        <v>67.680000000000007</v>
      </c>
      <c r="DZ22" s="2">
        <v>47.89</v>
      </c>
      <c r="EA22" s="2">
        <v>106.54</v>
      </c>
      <c r="EB22" s="2">
        <v>131.55000000000001</v>
      </c>
      <c r="EC22" s="2">
        <v>43.56</v>
      </c>
      <c r="ED22" s="2">
        <v>43.56</v>
      </c>
      <c r="EE22" s="2">
        <v>38.39</v>
      </c>
      <c r="EF22" s="2">
        <v>67.86</v>
      </c>
      <c r="EG22" s="2">
        <v>54.95</v>
      </c>
      <c r="EH22" s="2">
        <v>68.33</v>
      </c>
      <c r="EI22" s="2">
        <v>28.22</v>
      </c>
      <c r="EJ22" s="2">
        <v>58.14</v>
      </c>
      <c r="EK22" s="2" t="s">
        <v>135</v>
      </c>
      <c r="EL22" s="2" t="s">
        <v>135</v>
      </c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38747</v>
      </c>
      <c r="B23" s="2">
        <v>1285.2</v>
      </c>
      <c r="C23" s="2">
        <v>5779.84</v>
      </c>
      <c r="D23" s="2">
        <v>1311.635</v>
      </c>
      <c r="E23" s="2">
        <v>5660.03</v>
      </c>
      <c r="F23" s="2">
        <v>3677.52</v>
      </c>
      <c r="G23" s="2">
        <v>321.065</v>
      </c>
      <c r="H23" s="2">
        <v>2936.58</v>
      </c>
      <c r="I23" s="2">
        <v>778.34500000000003</v>
      </c>
      <c r="J23" s="2">
        <v>4936.79</v>
      </c>
      <c r="K23" s="2">
        <v>1704.28</v>
      </c>
      <c r="L23" s="2">
        <v>1318.9090000000001</v>
      </c>
      <c r="M23" s="2">
        <v>36666.230000000003</v>
      </c>
      <c r="N23" s="2">
        <v>15753.14</v>
      </c>
      <c r="O23" s="2">
        <v>4943.3999999999996</v>
      </c>
      <c r="P23" s="2">
        <v>7789.32</v>
      </c>
      <c r="Q23" s="2">
        <v>668.26</v>
      </c>
      <c r="R23" s="2">
        <v>1384.56</v>
      </c>
      <c r="S23" s="2">
        <v>9169.6299999999992</v>
      </c>
      <c r="T23" s="2">
        <v>11038</v>
      </c>
      <c r="U23" s="2">
        <v>324.13400000000001</v>
      </c>
      <c r="V23" s="2">
        <v>11947.47</v>
      </c>
      <c r="W23" s="2">
        <v>341.911</v>
      </c>
      <c r="X23" s="2">
        <v>958.99</v>
      </c>
      <c r="Y23" s="2">
        <v>612.77</v>
      </c>
      <c r="Z23" s="2">
        <v>3444.2950000000001</v>
      </c>
      <c r="AA23" s="2">
        <v>450.7</v>
      </c>
      <c r="AB23" s="2">
        <v>392.48</v>
      </c>
      <c r="AC23" s="2">
        <v>4002.64</v>
      </c>
      <c r="AD23" s="2">
        <v>756.15</v>
      </c>
      <c r="AE23" s="2">
        <v>3756.21</v>
      </c>
      <c r="AF23" s="2">
        <v>1232.3209999999999</v>
      </c>
      <c r="AG23" s="2">
        <v>8429.26</v>
      </c>
      <c r="AH23" s="2">
        <v>6532.18</v>
      </c>
      <c r="AI23" s="2">
        <v>8049.23</v>
      </c>
      <c r="AJ23" s="2">
        <v>4938.33</v>
      </c>
      <c r="AK23" s="2">
        <v>6277.05</v>
      </c>
      <c r="AL23" s="2">
        <v>1555.59</v>
      </c>
      <c r="AM23" s="2">
        <v>2348.89</v>
      </c>
      <c r="AN23" s="2">
        <v>22420.07</v>
      </c>
      <c r="AO23" s="2">
        <v>3571.26</v>
      </c>
      <c r="AP23" s="2">
        <v>246.83600000000001</v>
      </c>
      <c r="AQ23" s="2">
        <v>672.88</v>
      </c>
      <c r="AR23" s="2">
        <v>846.35</v>
      </c>
      <c r="AS23" s="2">
        <v>2157.6799999999998</v>
      </c>
      <c r="AT23" s="2">
        <v>8015.6</v>
      </c>
      <c r="AU23" s="2">
        <v>2099.25</v>
      </c>
      <c r="AV23" s="2">
        <v>1493.03</v>
      </c>
      <c r="AW23" s="2">
        <v>2437.6190000000001</v>
      </c>
      <c r="AX23" s="2">
        <v>1771.8150000000001</v>
      </c>
      <c r="AY23" s="2">
        <v>16551.23</v>
      </c>
      <c r="AZ23" s="2">
        <v>10899.92</v>
      </c>
      <c r="BA23" s="2">
        <v>2306.7800000000002</v>
      </c>
      <c r="BB23" s="2"/>
      <c r="BC23" s="2">
        <v>19589.939999999999</v>
      </c>
      <c r="BD23" s="2">
        <v>730.87</v>
      </c>
      <c r="BE23" s="2">
        <v>8105.25</v>
      </c>
      <c r="BF23" s="2">
        <v>1332.27</v>
      </c>
      <c r="BG23" s="2">
        <v>18849.240000000002</v>
      </c>
      <c r="BH23" s="2">
        <v>1713.45</v>
      </c>
      <c r="BI23" s="2">
        <v>2570.15</v>
      </c>
      <c r="BJ23" s="2">
        <v>209.47</v>
      </c>
      <c r="BK23" s="2">
        <v>914.01</v>
      </c>
      <c r="BL23" s="2">
        <v>7566.13</v>
      </c>
      <c r="BM23" s="2">
        <v>1186.3800000000001</v>
      </c>
      <c r="BN23" s="2">
        <v>305.99</v>
      </c>
      <c r="BO23" s="2">
        <v>2131.91</v>
      </c>
      <c r="BP23" s="2">
        <v>8772.0400000000009</v>
      </c>
      <c r="BQ23" s="2"/>
      <c r="BR23" s="2"/>
      <c r="BS23" s="2">
        <v>44891.25</v>
      </c>
      <c r="BT23" s="2">
        <v>178.64</v>
      </c>
      <c r="BU23" s="2"/>
      <c r="BV23" s="2">
        <v>3434.66</v>
      </c>
      <c r="BW23" s="2">
        <v>2728.87</v>
      </c>
      <c r="BX23" s="2">
        <v>3954.18</v>
      </c>
      <c r="BY23" s="2">
        <v>868.18</v>
      </c>
      <c r="BZ23" s="2">
        <v>11389.13</v>
      </c>
      <c r="CA23" s="2">
        <v>3728.03</v>
      </c>
      <c r="CB23" s="2">
        <v>657.45</v>
      </c>
      <c r="CC23" s="2">
        <v>5531.3590000000004</v>
      </c>
      <c r="CD23" s="2">
        <v>9505.36</v>
      </c>
      <c r="CE23" s="2" t="s">
        <v>135</v>
      </c>
      <c r="CF23" s="2">
        <v>2116.15</v>
      </c>
      <c r="CG23" s="2">
        <v>2070.9</v>
      </c>
      <c r="CH23" s="2">
        <v>245.32</v>
      </c>
      <c r="CI23" s="2">
        <v>2830.45</v>
      </c>
      <c r="CJ23" s="2">
        <v>851.32</v>
      </c>
      <c r="CK23" s="2">
        <v>10527.85</v>
      </c>
      <c r="CL23" s="2">
        <v>4169.99</v>
      </c>
      <c r="CM23" s="2">
        <v>1191.51</v>
      </c>
      <c r="CN23" s="2">
        <v>370.78</v>
      </c>
      <c r="CO23" s="2">
        <v>5744.2</v>
      </c>
      <c r="CP23" s="2"/>
      <c r="CQ23" s="2"/>
      <c r="CR23" s="2">
        <v>1830.29</v>
      </c>
      <c r="CS23" s="2">
        <v>1524.1</v>
      </c>
      <c r="CT23" s="2">
        <v>1284.8499999999999</v>
      </c>
      <c r="CU23" s="2">
        <v>444.6</v>
      </c>
      <c r="CV23" s="2">
        <v>1732.62</v>
      </c>
      <c r="CW23" s="2">
        <v>3494</v>
      </c>
      <c r="CX23" s="2">
        <v>2988.21</v>
      </c>
      <c r="CY23" s="2">
        <v>1771.55</v>
      </c>
      <c r="CZ23" s="2">
        <v>5680.42</v>
      </c>
      <c r="DA23" s="2">
        <v>672.45</v>
      </c>
      <c r="DB23" s="2">
        <v>411.74</v>
      </c>
      <c r="DC23" s="2">
        <v>276.80900000000003</v>
      </c>
      <c r="DD23" s="2">
        <v>56.5</v>
      </c>
      <c r="DE23" s="2">
        <v>90.13</v>
      </c>
      <c r="DF23" s="2">
        <v>108.85</v>
      </c>
      <c r="DG23" s="2">
        <v>112.84</v>
      </c>
      <c r="DH23" s="2">
        <v>72.37</v>
      </c>
      <c r="DI23" s="2">
        <v>49.07</v>
      </c>
      <c r="DJ23" s="2">
        <v>73.040000000000006</v>
      </c>
      <c r="DK23" s="2">
        <v>81.02</v>
      </c>
      <c r="DL23" s="2">
        <v>78.790000000000006</v>
      </c>
      <c r="DM23" s="2">
        <v>78.709999999999994</v>
      </c>
      <c r="DN23" s="2">
        <v>64.989999999999995</v>
      </c>
      <c r="DO23" s="2">
        <v>72.63</v>
      </c>
      <c r="DP23" s="2">
        <v>78.77</v>
      </c>
      <c r="DQ23" s="2">
        <v>38.159999999999997</v>
      </c>
      <c r="DR23" s="2">
        <v>74.72</v>
      </c>
      <c r="DS23" s="2">
        <v>73.36</v>
      </c>
      <c r="DT23" s="2">
        <v>111.81</v>
      </c>
      <c r="DU23" s="2">
        <v>81.8</v>
      </c>
      <c r="DV23" s="2">
        <v>44.93</v>
      </c>
      <c r="DW23" s="2">
        <v>69.02</v>
      </c>
      <c r="DX23" s="2">
        <v>67.680000000000007</v>
      </c>
      <c r="DY23" s="2">
        <v>67.680000000000007</v>
      </c>
      <c r="DZ23" s="2">
        <v>47.89</v>
      </c>
      <c r="EA23" s="2">
        <v>106.54</v>
      </c>
      <c r="EB23" s="2">
        <v>131.55000000000001</v>
      </c>
      <c r="EC23" s="2">
        <v>43.56</v>
      </c>
      <c r="ED23" s="2">
        <v>43.56</v>
      </c>
      <c r="EE23" s="2">
        <v>38.39</v>
      </c>
      <c r="EF23" s="2">
        <v>67.86</v>
      </c>
      <c r="EG23" s="2">
        <v>54.95</v>
      </c>
      <c r="EH23" s="2">
        <v>68.33</v>
      </c>
      <c r="EI23" s="2">
        <v>28.22</v>
      </c>
      <c r="EJ23" s="2">
        <v>58.14</v>
      </c>
      <c r="EK23" s="2" t="s">
        <v>135</v>
      </c>
      <c r="EL23" s="2" t="s">
        <v>135</v>
      </c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38748</v>
      </c>
      <c r="B24" s="2">
        <v>1280.08</v>
      </c>
      <c r="C24" s="2">
        <v>5760.26</v>
      </c>
      <c r="D24" s="2">
        <v>1313.2139999999999</v>
      </c>
      <c r="E24" s="2">
        <v>5674.15</v>
      </c>
      <c r="F24" s="2">
        <v>3691.41</v>
      </c>
      <c r="G24" s="2">
        <v>321.04199999999997</v>
      </c>
      <c r="H24" s="2">
        <v>2928.56</v>
      </c>
      <c r="I24" s="2">
        <v>783.77099999999996</v>
      </c>
      <c r="J24" s="2">
        <v>4947.99</v>
      </c>
      <c r="K24" s="2">
        <v>1710.77</v>
      </c>
      <c r="L24" s="2">
        <v>1318.9090000000001</v>
      </c>
      <c r="M24" s="2">
        <v>36653.69</v>
      </c>
      <c r="N24" s="2">
        <v>15753.14</v>
      </c>
      <c r="O24" s="2">
        <v>4929.6000000000004</v>
      </c>
      <c r="P24" s="2">
        <v>7810.88</v>
      </c>
      <c r="Q24" s="2">
        <v>665.89</v>
      </c>
      <c r="R24" s="2">
        <v>1399.83</v>
      </c>
      <c r="S24" s="2">
        <v>9172.59</v>
      </c>
      <c r="T24" s="2">
        <v>11104.3</v>
      </c>
      <c r="U24" s="2">
        <v>324.65800000000002</v>
      </c>
      <c r="V24" s="2">
        <v>11945.64</v>
      </c>
      <c r="W24" s="2">
        <v>342.50299999999999</v>
      </c>
      <c r="X24" s="2">
        <v>961.98</v>
      </c>
      <c r="Y24" s="2">
        <v>610.08000000000004</v>
      </c>
      <c r="Z24" s="2">
        <v>3446.1689999999999</v>
      </c>
      <c r="AA24" s="2">
        <v>450.5</v>
      </c>
      <c r="AB24" s="2">
        <v>389.06</v>
      </c>
      <c r="AC24" s="2">
        <v>3969.36</v>
      </c>
      <c r="AD24" s="2">
        <v>762.63</v>
      </c>
      <c r="AE24" s="2">
        <v>3744.63</v>
      </c>
      <c r="AF24" s="2">
        <v>1232.3209999999999</v>
      </c>
      <c r="AG24" s="2">
        <v>8452.09</v>
      </c>
      <c r="AH24" s="2">
        <v>6532.18</v>
      </c>
      <c r="AI24" s="2">
        <v>8004.08</v>
      </c>
      <c r="AJ24" s="2">
        <v>4925.62</v>
      </c>
      <c r="AK24" s="2">
        <v>6277.05</v>
      </c>
      <c r="AL24" s="2">
        <v>1563.0889999999999</v>
      </c>
      <c r="AM24" s="2">
        <v>2348.89</v>
      </c>
      <c r="AN24" s="2">
        <v>22202.7</v>
      </c>
      <c r="AO24" s="2">
        <v>3578.6</v>
      </c>
      <c r="AP24" s="2">
        <v>246.83600000000001</v>
      </c>
      <c r="AQ24" s="2">
        <v>672.68</v>
      </c>
      <c r="AR24" s="2">
        <v>847.1</v>
      </c>
      <c r="AS24" s="2">
        <v>2160.62</v>
      </c>
      <c r="AT24" s="2">
        <v>8096.85</v>
      </c>
      <c r="AU24" s="2">
        <v>2099.25</v>
      </c>
      <c r="AV24" s="2">
        <v>1491.33</v>
      </c>
      <c r="AW24" s="2">
        <v>2458.5100000000002</v>
      </c>
      <c r="AX24" s="2">
        <v>1782.567</v>
      </c>
      <c r="AY24" s="2">
        <v>16649.82</v>
      </c>
      <c r="AZ24" s="2">
        <v>10864.86</v>
      </c>
      <c r="BA24" s="2">
        <v>2305.8200000000002</v>
      </c>
      <c r="BB24" s="2"/>
      <c r="BC24" s="2">
        <v>19745.16</v>
      </c>
      <c r="BD24" s="2">
        <v>733.2</v>
      </c>
      <c r="BE24" s="2">
        <v>8106.55</v>
      </c>
      <c r="BF24" s="2">
        <v>1315.96</v>
      </c>
      <c r="BG24" s="2">
        <v>18907.099999999999</v>
      </c>
      <c r="BH24" s="2">
        <v>1710.75</v>
      </c>
      <c r="BI24" s="2">
        <v>2585.9499999999998</v>
      </c>
      <c r="BJ24" s="2">
        <v>209.82</v>
      </c>
      <c r="BK24" s="2">
        <v>914.01</v>
      </c>
      <c r="BL24" s="2">
        <v>7562.37</v>
      </c>
      <c r="BM24" s="2">
        <v>1171.44</v>
      </c>
      <c r="BN24" s="2">
        <v>307.27</v>
      </c>
      <c r="BO24" s="2">
        <v>2145.39</v>
      </c>
      <c r="BP24" s="2">
        <v>8769.7900000000009</v>
      </c>
      <c r="BQ24" s="2"/>
      <c r="BR24" s="2"/>
      <c r="BS24" s="2">
        <v>44590.22</v>
      </c>
      <c r="BT24" s="2">
        <v>180.65</v>
      </c>
      <c r="BU24" s="2"/>
      <c r="BV24" s="2">
        <v>3423.84</v>
      </c>
      <c r="BW24" s="2">
        <v>2736.2</v>
      </c>
      <c r="BX24" s="2">
        <v>3977.84</v>
      </c>
      <c r="BY24" s="2">
        <v>866.22</v>
      </c>
      <c r="BZ24" s="2">
        <v>11094.93</v>
      </c>
      <c r="CA24" s="2">
        <v>3726.48</v>
      </c>
      <c r="CB24" s="2">
        <v>652.15</v>
      </c>
      <c r="CC24" s="2">
        <v>5514.8360000000002</v>
      </c>
      <c r="CD24" s="2">
        <v>9513.4</v>
      </c>
      <c r="CE24" s="2" t="s">
        <v>135</v>
      </c>
      <c r="CF24" s="2">
        <v>2138.9699999999998</v>
      </c>
      <c r="CG24" s="2">
        <v>2090.9</v>
      </c>
      <c r="CH24" s="2">
        <v>245.8</v>
      </c>
      <c r="CI24" s="2">
        <v>2832.63</v>
      </c>
      <c r="CJ24" s="2">
        <v>844.41</v>
      </c>
      <c r="CK24" s="2">
        <v>10524.16</v>
      </c>
      <c r="CL24" s="2">
        <v>4171.8</v>
      </c>
      <c r="CM24" s="2">
        <v>1199.8</v>
      </c>
      <c r="CN24" s="2">
        <v>368.37</v>
      </c>
      <c r="CO24" s="2">
        <v>5691.85</v>
      </c>
      <c r="CP24" s="2"/>
      <c r="CQ24" s="2"/>
      <c r="CR24" s="2">
        <v>1829.87</v>
      </c>
      <c r="CS24" s="2">
        <v>1521.2</v>
      </c>
      <c r="CT24" s="2">
        <v>1280.5</v>
      </c>
      <c r="CU24" s="2">
        <v>443.89</v>
      </c>
      <c r="CV24" s="2">
        <v>1726.09</v>
      </c>
      <c r="CW24" s="2">
        <v>3480.53</v>
      </c>
      <c r="CX24" s="2">
        <v>2975.43</v>
      </c>
      <c r="CY24" s="2">
        <v>1793.97</v>
      </c>
      <c r="CZ24" s="2">
        <v>5633.51</v>
      </c>
      <c r="DA24" s="2">
        <v>672.69</v>
      </c>
      <c r="DB24" s="2">
        <v>415.26</v>
      </c>
      <c r="DC24" s="2">
        <v>276.80900000000003</v>
      </c>
      <c r="DD24" s="2">
        <v>56.5</v>
      </c>
      <c r="DE24" s="2">
        <v>90.13</v>
      </c>
      <c r="DF24" s="2">
        <v>108.85</v>
      </c>
      <c r="DG24" s="2">
        <v>112.84</v>
      </c>
      <c r="DH24" s="2">
        <v>72.37</v>
      </c>
      <c r="DI24" s="2">
        <v>49.07</v>
      </c>
      <c r="DJ24" s="2">
        <v>73.040000000000006</v>
      </c>
      <c r="DK24" s="2">
        <v>81.02</v>
      </c>
      <c r="DL24" s="2">
        <v>78.790000000000006</v>
      </c>
      <c r="DM24" s="2">
        <v>78.709999999999994</v>
      </c>
      <c r="DN24" s="2">
        <v>64.989999999999995</v>
      </c>
      <c r="DO24" s="2">
        <v>72.63</v>
      </c>
      <c r="DP24" s="2">
        <v>78.77</v>
      </c>
      <c r="DQ24" s="2">
        <v>38.159999999999997</v>
      </c>
      <c r="DR24" s="2">
        <v>74.72</v>
      </c>
      <c r="DS24" s="2">
        <v>73.36</v>
      </c>
      <c r="DT24" s="2">
        <v>111.81</v>
      </c>
      <c r="DU24" s="2">
        <v>81.8</v>
      </c>
      <c r="DV24" s="2">
        <v>44.93</v>
      </c>
      <c r="DW24" s="2">
        <v>69.02</v>
      </c>
      <c r="DX24" s="2">
        <v>67.680000000000007</v>
      </c>
      <c r="DY24" s="2">
        <v>67.680000000000007</v>
      </c>
      <c r="DZ24" s="2">
        <v>47.89</v>
      </c>
      <c r="EA24" s="2">
        <v>106.54</v>
      </c>
      <c r="EB24" s="2">
        <v>131.55000000000001</v>
      </c>
      <c r="EC24" s="2">
        <v>43.56</v>
      </c>
      <c r="ED24" s="2">
        <v>43.56</v>
      </c>
      <c r="EE24" s="2">
        <v>38.39</v>
      </c>
      <c r="EF24" s="2">
        <v>67.86</v>
      </c>
      <c r="EG24" s="2">
        <v>54.95</v>
      </c>
      <c r="EH24" s="2">
        <v>68.33</v>
      </c>
      <c r="EI24" s="2">
        <v>28.22</v>
      </c>
      <c r="EJ24" s="2">
        <v>58.14</v>
      </c>
      <c r="EK24" s="2" t="s">
        <v>135</v>
      </c>
      <c r="EL24" s="2" t="s">
        <v>135</v>
      </c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38749</v>
      </c>
      <c r="B25" s="2">
        <v>1282.46</v>
      </c>
      <c r="C25" s="2">
        <v>5801.63</v>
      </c>
      <c r="D25" s="2">
        <v>1314.5820000000001</v>
      </c>
      <c r="E25" s="2">
        <v>5726.53</v>
      </c>
      <c r="F25" s="2">
        <v>3728.34</v>
      </c>
      <c r="G25" s="2">
        <v>324.483</v>
      </c>
      <c r="H25" s="2">
        <v>2951.12</v>
      </c>
      <c r="I25" s="2">
        <v>786.11900000000003</v>
      </c>
      <c r="J25" s="2">
        <v>4999.3900000000003</v>
      </c>
      <c r="K25" s="2">
        <v>1694.24</v>
      </c>
      <c r="L25" s="2">
        <v>1318.9090000000001</v>
      </c>
      <c r="M25" s="2">
        <v>36966.99</v>
      </c>
      <c r="N25" s="2">
        <v>15742.3</v>
      </c>
      <c r="O25" s="2">
        <v>4956.7</v>
      </c>
      <c r="P25" s="2">
        <v>7836.17</v>
      </c>
      <c r="Q25" s="2">
        <v>667.45</v>
      </c>
      <c r="R25" s="2">
        <v>1375.97</v>
      </c>
      <c r="S25" s="2">
        <v>9276.08</v>
      </c>
      <c r="T25" s="2">
        <v>11221.1</v>
      </c>
      <c r="U25" s="2">
        <v>325.04199999999997</v>
      </c>
      <c r="V25" s="2">
        <v>11952.14</v>
      </c>
      <c r="W25" s="2">
        <v>346.05</v>
      </c>
      <c r="X25" s="2">
        <v>968.9</v>
      </c>
      <c r="Y25" s="2">
        <v>610.91999999999996</v>
      </c>
      <c r="Z25" s="2">
        <v>3474.9169999999999</v>
      </c>
      <c r="AA25" s="2">
        <v>455.7</v>
      </c>
      <c r="AB25" s="2">
        <v>397.51</v>
      </c>
      <c r="AC25" s="2">
        <v>4035.53</v>
      </c>
      <c r="AD25" s="2">
        <v>760.36</v>
      </c>
      <c r="AE25" s="2">
        <v>3776.16</v>
      </c>
      <c r="AF25" s="2">
        <v>1240.6949999999999</v>
      </c>
      <c r="AG25" s="2">
        <v>8564.07</v>
      </c>
      <c r="AH25" s="2">
        <v>6532.18</v>
      </c>
      <c r="AI25" s="2">
        <v>8164.48</v>
      </c>
      <c r="AJ25" s="2">
        <v>4952.58</v>
      </c>
      <c r="AK25" s="2">
        <v>6431.9</v>
      </c>
      <c r="AL25" s="2">
        <v>1573.751</v>
      </c>
      <c r="AM25" s="2">
        <v>2365.52</v>
      </c>
      <c r="AN25" s="2">
        <v>22369.87</v>
      </c>
      <c r="AO25" s="2">
        <v>3615.75</v>
      </c>
      <c r="AP25" s="2">
        <v>246.83600000000001</v>
      </c>
      <c r="AQ25" s="2">
        <v>680.06</v>
      </c>
      <c r="AR25" s="2">
        <v>855.4</v>
      </c>
      <c r="AS25" s="2">
        <v>2184.17</v>
      </c>
      <c r="AT25" s="2">
        <v>8340.68</v>
      </c>
      <c r="AU25" s="2">
        <v>2134.5500000000002</v>
      </c>
      <c r="AV25" s="2">
        <v>1509.19</v>
      </c>
      <c r="AW25" s="2">
        <v>2430.46</v>
      </c>
      <c r="AX25" s="2">
        <v>1783.857</v>
      </c>
      <c r="AY25" s="2">
        <v>16480.09</v>
      </c>
      <c r="AZ25" s="2">
        <v>10953.95</v>
      </c>
      <c r="BA25" s="2">
        <v>2310.56</v>
      </c>
      <c r="BB25" s="2"/>
      <c r="BC25" s="2">
        <v>20040.95</v>
      </c>
      <c r="BD25" s="2">
        <v>735.48</v>
      </c>
      <c r="BE25" s="2">
        <v>8112.22</v>
      </c>
      <c r="BF25" s="2">
        <v>1339.57</v>
      </c>
      <c r="BG25" s="2">
        <v>19162.38</v>
      </c>
      <c r="BH25" s="2">
        <v>1713.02</v>
      </c>
      <c r="BI25" s="2">
        <v>2560.5500000000002</v>
      </c>
      <c r="BJ25" s="2">
        <v>210.05</v>
      </c>
      <c r="BK25" s="2">
        <v>914.01</v>
      </c>
      <c r="BL25" s="2">
        <v>7607.4</v>
      </c>
      <c r="BM25" s="2">
        <v>1201.32</v>
      </c>
      <c r="BN25" s="2">
        <v>309.77</v>
      </c>
      <c r="BO25" s="2">
        <v>2143.52</v>
      </c>
      <c r="BP25" s="2">
        <v>8862.89</v>
      </c>
      <c r="BQ25" s="2"/>
      <c r="BR25" s="2"/>
      <c r="BS25" s="2">
        <v>45250.66</v>
      </c>
      <c r="BT25" s="2">
        <v>178.07</v>
      </c>
      <c r="BU25" s="2"/>
      <c r="BV25" s="2">
        <v>3430.1</v>
      </c>
      <c r="BW25" s="2">
        <v>2747.86</v>
      </c>
      <c r="BX25" s="2">
        <v>4007.35</v>
      </c>
      <c r="BY25" s="2">
        <v>869.65</v>
      </c>
      <c r="BZ25" s="2">
        <v>10675.03</v>
      </c>
      <c r="CA25" s="2">
        <v>3728.56</v>
      </c>
      <c r="CB25" s="2">
        <v>654.78</v>
      </c>
      <c r="CC25" s="2">
        <v>5513.9769999999999</v>
      </c>
      <c r="CD25" s="2">
        <v>9528.1</v>
      </c>
      <c r="CE25" s="2" t="s">
        <v>135</v>
      </c>
      <c r="CF25" s="2">
        <v>2120.23</v>
      </c>
      <c r="CG25" s="2">
        <v>2103</v>
      </c>
      <c r="CH25" s="2">
        <v>245.98</v>
      </c>
      <c r="CI25" s="2">
        <v>2859.41</v>
      </c>
      <c r="CJ25" s="2">
        <v>848.37</v>
      </c>
      <c r="CK25" s="2">
        <v>10496.95</v>
      </c>
      <c r="CL25" s="2">
        <v>4167.1400000000003</v>
      </c>
      <c r="CM25" s="2">
        <v>1213.67</v>
      </c>
      <c r="CN25" s="2">
        <v>374.27</v>
      </c>
      <c r="CO25" s="2">
        <v>5724.05</v>
      </c>
      <c r="CP25" s="2"/>
      <c r="CQ25" s="2"/>
      <c r="CR25" s="2">
        <v>1847.12</v>
      </c>
      <c r="CS25" s="2">
        <v>1516.5</v>
      </c>
      <c r="CT25" s="2">
        <v>1281.8</v>
      </c>
      <c r="CU25" s="2">
        <v>444.99</v>
      </c>
      <c r="CV25" s="2">
        <v>1729.33</v>
      </c>
      <c r="CW25" s="2">
        <v>3473.25</v>
      </c>
      <c r="CX25" s="2">
        <v>2980.83</v>
      </c>
      <c r="CY25" s="2">
        <v>1747.15</v>
      </c>
      <c r="CZ25" s="2">
        <v>5915.82</v>
      </c>
      <c r="DA25" s="2">
        <v>672.46</v>
      </c>
      <c r="DB25" s="2">
        <v>412.38</v>
      </c>
      <c r="DC25" s="2">
        <v>276.80900000000003</v>
      </c>
      <c r="DD25" s="2">
        <v>56.5</v>
      </c>
      <c r="DE25" s="2">
        <v>90.13</v>
      </c>
      <c r="DF25" s="2">
        <v>108.85</v>
      </c>
      <c r="DG25" s="2">
        <v>112.84</v>
      </c>
      <c r="DH25" s="2">
        <v>72.37</v>
      </c>
      <c r="DI25" s="2">
        <v>49.07</v>
      </c>
      <c r="DJ25" s="2">
        <v>73.040000000000006</v>
      </c>
      <c r="DK25" s="2">
        <v>81.02</v>
      </c>
      <c r="DL25" s="2">
        <v>78.790000000000006</v>
      </c>
      <c r="DM25" s="2">
        <v>78.709999999999994</v>
      </c>
      <c r="DN25" s="2">
        <v>64.989999999999995</v>
      </c>
      <c r="DO25" s="2">
        <v>72.63</v>
      </c>
      <c r="DP25" s="2">
        <v>78.77</v>
      </c>
      <c r="DQ25" s="2">
        <v>38.159999999999997</v>
      </c>
      <c r="DR25" s="2">
        <v>74.72</v>
      </c>
      <c r="DS25" s="2">
        <v>73.36</v>
      </c>
      <c r="DT25" s="2">
        <v>111.81</v>
      </c>
      <c r="DU25" s="2">
        <v>81.8</v>
      </c>
      <c r="DV25" s="2">
        <v>44.93</v>
      </c>
      <c r="DW25" s="2">
        <v>69.02</v>
      </c>
      <c r="DX25" s="2">
        <v>67.680000000000007</v>
      </c>
      <c r="DY25" s="2">
        <v>67.680000000000007</v>
      </c>
      <c r="DZ25" s="2">
        <v>47.89</v>
      </c>
      <c r="EA25" s="2">
        <v>106.54</v>
      </c>
      <c r="EB25" s="2">
        <v>131.55000000000001</v>
      </c>
      <c r="EC25" s="2">
        <v>43.56</v>
      </c>
      <c r="ED25" s="2">
        <v>43.56</v>
      </c>
      <c r="EE25" s="2">
        <v>38.39</v>
      </c>
      <c r="EF25" s="2">
        <v>67.86</v>
      </c>
      <c r="EG25" s="2">
        <v>54.95</v>
      </c>
      <c r="EH25" s="2">
        <v>68.33</v>
      </c>
      <c r="EI25" s="2">
        <v>28.22</v>
      </c>
      <c r="EJ25" s="2">
        <v>58.14</v>
      </c>
      <c r="EK25" s="2" t="s">
        <v>135</v>
      </c>
      <c r="EL25" s="2" t="s">
        <v>135</v>
      </c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38750</v>
      </c>
      <c r="B26" s="2">
        <v>1270.8399999999999</v>
      </c>
      <c r="C26" s="2">
        <v>5747.27</v>
      </c>
      <c r="D26" s="2">
        <v>1304.518</v>
      </c>
      <c r="E26" s="2">
        <v>5649.6</v>
      </c>
      <c r="F26" s="2">
        <v>3677.05</v>
      </c>
      <c r="G26" s="2">
        <v>321.565</v>
      </c>
      <c r="H26" s="2">
        <v>2926.45</v>
      </c>
      <c r="I26" s="2">
        <v>778.76099999999997</v>
      </c>
      <c r="J26" s="2">
        <v>4927.8900000000003</v>
      </c>
      <c r="K26" s="2">
        <v>1711.02</v>
      </c>
      <c r="L26" s="2">
        <v>1318.9090000000001</v>
      </c>
      <c r="M26" s="2">
        <v>36472.44</v>
      </c>
      <c r="N26" s="2">
        <v>15691.69</v>
      </c>
      <c r="O26" s="2">
        <v>4905.1000000000004</v>
      </c>
      <c r="P26" s="2">
        <v>7785.94</v>
      </c>
      <c r="Q26" s="2">
        <v>660.62</v>
      </c>
      <c r="R26" s="2">
        <v>1374.44</v>
      </c>
      <c r="S26" s="2">
        <v>9234.68</v>
      </c>
      <c r="T26" s="2">
        <v>11136</v>
      </c>
      <c r="U26" s="2">
        <v>322.51400000000001</v>
      </c>
      <c r="V26" s="2">
        <v>11929.91</v>
      </c>
      <c r="W26" s="2">
        <v>342.214</v>
      </c>
      <c r="X26" s="2">
        <v>969.68</v>
      </c>
      <c r="Y26" s="2">
        <v>606.07000000000005</v>
      </c>
      <c r="Z26" s="2">
        <v>3428.3</v>
      </c>
      <c r="AA26" s="2">
        <v>450.41</v>
      </c>
      <c r="AB26" s="2">
        <v>400.55</v>
      </c>
      <c r="AC26" s="2">
        <v>3982.26</v>
      </c>
      <c r="AD26" s="2">
        <v>744.54</v>
      </c>
      <c r="AE26" s="2">
        <v>3769.26</v>
      </c>
      <c r="AF26" s="2">
        <v>1243.393</v>
      </c>
      <c r="AG26" s="2">
        <v>8530.42</v>
      </c>
      <c r="AH26" s="2">
        <v>6532.18</v>
      </c>
      <c r="AI26" s="2">
        <v>8069.4</v>
      </c>
      <c r="AJ26" s="2">
        <v>4901.66</v>
      </c>
      <c r="AK26" s="2">
        <v>6383.86</v>
      </c>
      <c r="AL26" s="2">
        <v>1557.796</v>
      </c>
      <c r="AM26" s="2">
        <v>2374.41</v>
      </c>
      <c r="AN26" s="2">
        <v>22564.26</v>
      </c>
      <c r="AO26" s="2">
        <v>3566.79</v>
      </c>
      <c r="AP26" s="2">
        <v>246.83600000000001</v>
      </c>
      <c r="AQ26" s="2">
        <v>672.64</v>
      </c>
      <c r="AR26" s="2">
        <v>845.39</v>
      </c>
      <c r="AS26" s="2">
        <v>2158.34</v>
      </c>
      <c r="AT26" s="2">
        <v>8225.77</v>
      </c>
      <c r="AU26" s="2">
        <v>2115</v>
      </c>
      <c r="AV26" s="2">
        <v>1505.86</v>
      </c>
      <c r="AW26" s="2">
        <v>2434.9459999999999</v>
      </c>
      <c r="AX26" s="2">
        <v>1772.835</v>
      </c>
      <c r="AY26" s="2">
        <v>16710.55</v>
      </c>
      <c r="AZ26" s="2">
        <v>10851.98</v>
      </c>
      <c r="BA26" s="2">
        <v>2281.5700000000002</v>
      </c>
      <c r="BB26" s="2"/>
      <c r="BC26" s="2">
        <v>20076.7</v>
      </c>
      <c r="BD26" s="2">
        <v>726.25</v>
      </c>
      <c r="BE26" s="2">
        <v>8038</v>
      </c>
      <c r="BF26" s="2">
        <v>1334.85</v>
      </c>
      <c r="BG26" s="2">
        <v>19060.38</v>
      </c>
      <c r="BH26" s="2">
        <v>1685.77</v>
      </c>
      <c r="BI26" s="2">
        <v>2559.5500000000002</v>
      </c>
      <c r="BJ26" s="2">
        <v>208.46</v>
      </c>
      <c r="BK26" s="2">
        <v>914.01</v>
      </c>
      <c r="BL26" s="2">
        <v>7604.37</v>
      </c>
      <c r="BM26" s="2">
        <v>1195.1400000000001</v>
      </c>
      <c r="BN26" s="2">
        <v>310.04000000000002</v>
      </c>
      <c r="BO26" s="2">
        <v>2159.37</v>
      </c>
      <c r="BP26" s="2">
        <v>8785.56</v>
      </c>
      <c r="BQ26" s="2"/>
      <c r="BR26" s="2"/>
      <c r="BS26" s="2">
        <v>44841.03</v>
      </c>
      <c r="BT26" s="2">
        <v>177.92</v>
      </c>
      <c r="BU26" s="2"/>
      <c r="BV26" s="2">
        <v>3405.93</v>
      </c>
      <c r="BW26" s="2">
        <v>2782.79</v>
      </c>
      <c r="BX26" s="2">
        <v>4057.84</v>
      </c>
      <c r="BY26" s="2">
        <v>865.05</v>
      </c>
      <c r="BZ26" s="2">
        <v>10876.64</v>
      </c>
      <c r="CA26" s="2">
        <v>3689.46</v>
      </c>
      <c r="CB26" s="2">
        <v>651.41</v>
      </c>
      <c r="CC26" s="2">
        <v>5475.4489999999996</v>
      </c>
      <c r="CD26" s="2">
        <v>9484.4699999999993</v>
      </c>
      <c r="CE26" s="2" t="s">
        <v>135</v>
      </c>
      <c r="CF26" s="2">
        <v>2129.54</v>
      </c>
      <c r="CG26" s="2">
        <v>2104.6999999999998</v>
      </c>
      <c r="CH26" s="2">
        <v>244.2</v>
      </c>
      <c r="CI26" s="2">
        <v>2823.08</v>
      </c>
      <c r="CJ26" s="2">
        <v>849.11</v>
      </c>
      <c r="CK26" s="2">
        <v>10466.4</v>
      </c>
      <c r="CL26" s="2">
        <v>4159.17</v>
      </c>
      <c r="CM26" s="2">
        <v>1205.08</v>
      </c>
      <c r="CN26" s="2">
        <v>376.7</v>
      </c>
      <c r="CO26" s="2">
        <v>5767.97</v>
      </c>
      <c r="CP26" s="2"/>
      <c r="CQ26" s="2"/>
      <c r="CR26" s="2">
        <v>1833.37</v>
      </c>
      <c r="CS26" s="2">
        <v>1527.6</v>
      </c>
      <c r="CT26" s="2">
        <v>1273.7</v>
      </c>
      <c r="CU26" s="2">
        <v>442.7</v>
      </c>
      <c r="CV26" s="2">
        <v>1714.05</v>
      </c>
      <c r="CW26" s="2">
        <v>3447.76</v>
      </c>
      <c r="CX26" s="2">
        <v>2952.21</v>
      </c>
      <c r="CY26" s="2">
        <v>1699.35</v>
      </c>
      <c r="CZ26" s="2">
        <v>6130.44</v>
      </c>
      <c r="DA26" s="2">
        <v>670.3</v>
      </c>
      <c r="DB26" s="2">
        <v>423.67</v>
      </c>
      <c r="DC26" s="2">
        <v>276.80900000000003</v>
      </c>
      <c r="DD26" s="2">
        <v>56.5</v>
      </c>
      <c r="DE26" s="2">
        <v>90.13</v>
      </c>
      <c r="DF26" s="2">
        <v>108.85</v>
      </c>
      <c r="DG26" s="2">
        <v>112.84</v>
      </c>
      <c r="DH26" s="2">
        <v>72.37</v>
      </c>
      <c r="DI26" s="2">
        <v>49.07</v>
      </c>
      <c r="DJ26" s="2">
        <v>73.040000000000006</v>
      </c>
      <c r="DK26" s="2">
        <v>81.02</v>
      </c>
      <c r="DL26" s="2">
        <v>78.790000000000006</v>
      </c>
      <c r="DM26" s="2">
        <v>78.709999999999994</v>
      </c>
      <c r="DN26" s="2">
        <v>64.989999999999995</v>
      </c>
      <c r="DO26" s="2">
        <v>72.63</v>
      </c>
      <c r="DP26" s="2">
        <v>78.77</v>
      </c>
      <c r="DQ26" s="2">
        <v>38.159999999999997</v>
      </c>
      <c r="DR26" s="2">
        <v>74.72</v>
      </c>
      <c r="DS26" s="2">
        <v>73.36</v>
      </c>
      <c r="DT26" s="2">
        <v>111.81</v>
      </c>
      <c r="DU26" s="2">
        <v>81.8</v>
      </c>
      <c r="DV26" s="2">
        <v>44.93</v>
      </c>
      <c r="DW26" s="2">
        <v>69.02</v>
      </c>
      <c r="DX26" s="2">
        <v>67.680000000000007</v>
      </c>
      <c r="DY26" s="2">
        <v>67.680000000000007</v>
      </c>
      <c r="DZ26" s="2">
        <v>47.89</v>
      </c>
      <c r="EA26" s="2">
        <v>106.54</v>
      </c>
      <c r="EB26" s="2">
        <v>131.55000000000001</v>
      </c>
      <c r="EC26" s="2">
        <v>43.56</v>
      </c>
      <c r="ED26" s="2">
        <v>43.56</v>
      </c>
      <c r="EE26" s="2">
        <v>38.39</v>
      </c>
      <c r="EF26" s="2">
        <v>67.86</v>
      </c>
      <c r="EG26" s="2">
        <v>54.95</v>
      </c>
      <c r="EH26" s="2">
        <v>68.33</v>
      </c>
      <c r="EI26" s="2">
        <v>28.22</v>
      </c>
      <c r="EJ26" s="2">
        <v>58.14</v>
      </c>
      <c r="EK26" s="2" t="s">
        <v>135</v>
      </c>
      <c r="EL26" s="2" t="s">
        <v>135</v>
      </c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38751</v>
      </c>
      <c r="B27" s="2">
        <v>1264.03</v>
      </c>
      <c r="C27" s="2">
        <v>5759.32</v>
      </c>
      <c r="D27" s="2">
        <v>1296.127</v>
      </c>
      <c r="E27" s="2">
        <v>5657.12</v>
      </c>
      <c r="F27" s="2">
        <v>3678.48</v>
      </c>
      <c r="G27" s="2">
        <v>321.76799999999997</v>
      </c>
      <c r="H27" s="2">
        <v>2931.76</v>
      </c>
      <c r="I27" s="2">
        <v>767.59199999999998</v>
      </c>
      <c r="J27" s="2">
        <v>4937.5600000000004</v>
      </c>
      <c r="K27" s="2">
        <v>1707.96</v>
      </c>
      <c r="L27" s="2">
        <v>1318.9090000000001</v>
      </c>
      <c r="M27" s="2">
        <v>36407.71</v>
      </c>
      <c r="N27" s="2">
        <v>15429.73</v>
      </c>
      <c r="O27" s="2">
        <v>4883.8</v>
      </c>
      <c r="P27" s="2">
        <v>7840.79</v>
      </c>
      <c r="Q27" s="2">
        <v>657.78</v>
      </c>
      <c r="R27" s="2">
        <v>1333.5</v>
      </c>
      <c r="S27" s="2">
        <v>9242.2099999999991</v>
      </c>
      <c r="T27" s="2">
        <v>11175.8</v>
      </c>
      <c r="U27" s="2">
        <v>320.255</v>
      </c>
      <c r="V27" s="2">
        <v>11937.62</v>
      </c>
      <c r="W27" s="2">
        <v>342.64699999999999</v>
      </c>
      <c r="X27" s="2">
        <v>963.14</v>
      </c>
      <c r="Y27" s="2">
        <v>602.21</v>
      </c>
      <c r="Z27" s="2">
        <v>3433.2820000000002</v>
      </c>
      <c r="AA27" s="2">
        <v>451.27</v>
      </c>
      <c r="AB27" s="2">
        <v>398.38</v>
      </c>
      <c r="AC27" s="2">
        <v>3953.47</v>
      </c>
      <c r="AD27" s="2">
        <v>747.09</v>
      </c>
      <c r="AE27" s="2">
        <v>3766.43</v>
      </c>
      <c r="AF27" s="2">
        <v>1244.126</v>
      </c>
      <c r="AG27" s="2">
        <v>8510.16</v>
      </c>
      <c r="AH27" s="2">
        <v>6594.6</v>
      </c>
      <c r="AI27" s="2">
        <v>8094.79</v>
      </c>
      <c r="AJ27" s="2">
        <v>4880.0200000000004</v>
      </c>
      <c r="AK27" s="2">
        <v>6202.28</v>
      </c>
      <c r="AL27" s="2">
        <v>1546.9949999999999</v>
      </c>
      <c r="AM27" s="2">
        <v>2364.0100000000002</v>
      </c>
      <c r="AN27" s="2">
        <v>22216.35</v>
      </c>
      <c r="AO27" s="2">
        <v>3571.7</v>
      </c>
      <c r="AP27" s="2">
        <v>246.83600000000001</v>
      </c>
      <c r="AQ27" s="2">
        <v>673.46</v>
      </c>
      <c r="AR27" s="2">
        <v>846.35</v>
      </c>
      <c r="AS27" s="2">
        <v>2160.98</v>
      </c>
      <c r="AT27" s="2">
        <v>8282.9699999999993</v>
      </c>
      <c r="AU27" s="2">
        <v>2058.4699999999998</v>
      </c>
      <c r="AV27" s="2">
        <v>1504.93</v>
      </c>
      <c r="AW27" s="2">
        <v>2411.2289999999998</v>
      </c>
      <c r="AX27" s="2">
        <v>1758.886</v>
      </c>
      <c r="AY27" s="2">
        <v>16659.64</v>
      </c>
      <c r="AZ27" s="2">
        <v>10793.62</v>
      </c>
      <c r="BA27" s="2">
        <v>2262.58</v>
      </c>
      <c r="BB27" s="2"/>
      <c r="BC27" s="2">
        <v>19505.990000000002</v>
      </c>
      <c r="BD27" s="2">
        <v>724.22</v>
      </c>
      <c r="BE27" s="2">
        <v>8001.4</v>
      </c>
      <c r="BF27" s="2">
        <v>1308.1300000000001</v>
      </c>
      <c r="BG27" s="2">
        <v>18862.18</v>
      </c>
      <c r="BH27" s="2">
        <v>1664.53</v>
      </c>
      <c r="BI27" s="2">
        <v>2550.1999999999998</v>
      </c>
      <c r="BJ27" s="2">
        <v>206.98</v>
      </c>
      <c r="BK27" s="2">
        <v>927.85</v>
      </c>
      <c r="BL27" s="2">
        <v>7654.02</v>
      </c>
      <c r="BM27" s="2">
        <v>1163.75</v>
      </c>
      <c r="BN27" s="2">
        <v>307.77</v>
      </c>
      <c r="BO27" s="2">
        <v>2138.71</v>
      </c>
      <c r="BP27" s="2">
        <v>8809.0499999999993</v>
      </c>
      <c r="BQ27" s="2"/>
      <c r="BR27" s="2"/>
      <c r="BS27" s="2">
        <v>44228.02</v>
      </c>
      <c r="BT27" s="2">
        <v>172.67</v>
      </c>
      <c r="BU27" s="2"/>
      <c r="BV27" s="2">
        <v>3393.23</v>
      </c>
      <c r="BW27" s="2">
        <v>2759.04</v>
      </c>
      <c r="BX27" s="2">
        <v>4048.72</v>
      </c>
      <c r="BY27" s="2">
        <v>869.63</v>
      </c>
      <c r="BZ27" s="2">
        <v>10733.58</v>
      </c>
      <c r="CA27" s="2">
        <v>3669.86</v>
      </c>
      <c r="CB27" s="2">
        <v>646.29999999999995</v>
      </c>
      <c r="CC27" s="2">
        <v>5450.3590000000004</v>
      </c>
      <c r="CD27" s="2">
        <v>9495.23</v>
      </c>
      <c r="CE27" s="2" t="s">
        <v>135</v>
      </c>
      <c r="CF27" s="2">
        <v>2129.54</v>
      </c>
      <c r="CG27" s="2">
        <v>2101.6</v>
      </c>
      <c r="CH27" s="2">
        <v>242.58</v>
      </c>
      <c r="CI27" s="2">
        <v>2823.45</v>
      </c>
      <c r="CJ27" s="2">
        <v>837.31</v>
      </c>
      <c r="CK27" s="2">
        <v>10726.46</v>
      </c>
      <c r="CL27" s="2">
        <v>4163.6400000000003</v>
      </c>
      <c r="CM27" s="2">
        <v>1207.96</v>
      </c>
      <c r="CN27" s="2">
        <v>375.25</v>
      </c>
      <c r="CO27" s="2">
        <v>5824.13</v>
      </c>
      <c r="CP27" s="2"/>
      <c r="CQ27" s="2"/>
      <c r="CR27" s="2">
        <v>1835.57</v>
      </c>
      <c r="CS27" s="2">
        <v>1519.4</v>
      </c>
      <c r="CT27" s="2">
        <v>1264.95</v>
      </c>
      <c r="CU27" s="2">
        <v>440.26</v>
      </c>
      <c r="CV27" s="2">
        <v>1704.28</v>
      </c>
      <c r="CW27" s="2">
        <v>3427.16</v>
      </c>
      <c r="CX27" s="2">
        <v>2930.08</v>
      </c>
      <c r="CY27" s="2">
        <v>1703.33</v>
      </c>
      <c r="CZ27" s="2">
        <v>6314.38</v>
      </c>
      <c r="DA27" s="2">
        <v>670.43</v>
      </c>
      <c r="DB27" s="2">
        <v>424.68</v>
      </c>
      <c r="DC27" s="2">
        <v>279.53500000000003</v>
      </c>
      <c r="DD27" s="2">
        <v>57.1</v>
      </c>
      <c r="DE27" s="2">
        <v>92.35</v>
      </c>
      <c r="DF27" s="2">
        <v>111.1</v>
      </c>
      <c r="DG27" s="2">
        <v>113.75</v>
      </c>
      <c r="DH27" s="2">
        <v>73.97</v>
      </c>
      <c r="DI27" s="2">
        <v>50.18</v>
      </c>
      <c r="DJ27" s="2">
        <v>73.41</v>
      </c>
      <c r="DK27" s="2">
        <v>82.29</v>
      </c>
      <c r="DL27" s="2">
        <v>79.22</v>
      </c>
      <c r="DM27" s="2">
        <v>78.709999999999994</v>
      </c>
      <c r="DN27" s="2">
        <v>67.11</v>
      </c>
      <c r="DO27" s="2">
        <v>74.930000000000007</v>
      </c>
      <c r="DP27" s="2">
        <v>80.95</v>
      </c>
      <c r="DQ27" s="2">
        <v>37.549999999999997</v>
      </c>
      <c r="DR27" s="2">
        <v>75.349999999999994</v>
      </c>
      <c r="DS27" s="2">
        <v>74.569999999999993</v>
      </c>
      <c r="DT27" s="2">
        <v>119.05</v>
      </c>
      <c r="DU27" s="2">
        <v>83.17</v>
      </c>
      <c r="DV27" s="2">
        <v>46.78</v>
      </c>
      <c r="DW27" s="2">
        <v>71.25</v>
      </c>
      <c r="DX27" s="2">
        <v>67.680000000000007</v>
      </c>
      <c r="DY27" s="2">
        <v>67.680000000000007</v>
      </c>
      <c r="DZ27" s="2">
        <v>49.17</v>
      </c>
      <c r="EA27" s="2">
        <v>109.57</v>
      </c>
      <c r="EB27" s="2">
        <v>138.84</v>
      </c>
      <c r="EC27" s="2">
        <v>43.49</v>
      </c>
      <c r="ED27" s="2">
        <v>43.49</v>
      </c>
      <c r="EE27" s="2">
        <v>38.29</v>
      </c>
      <c r="EF27" s="2">
        <v>67.45</v>
      </c>
      <c r="EG27" s="2">
        <v>55.53</v>
      </c>
      <c r="EH27" s="2">
        <v>69.2</v>
      </c>
      <c r="EI27" s="2">
        <v>27.8</v>
      </c>
      <c r="EJ27" s="2">
        <v>57.28</v>
      </c>
      <c r="EK27" s="2" t="s">
        <v>135</v>
      </c>
      <c r="EL27" s="2" t="s">
        <v>135</v>
      </c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38754</v>
      </c>
      <c r="B28" s="2">
        <v>1265.02</v>
      </c>
      <c r="C28" s="2">
        <v>5772.36</v>
      </c>
      <c r="D28" s="2">
        <v>1297.848</v>
      </c>
      <c r="E28" s="2">
        <v>5666.78</v>
      </c>
      <c r="F28" s="2">
        <v>3682.32</v>
      </c>
      <c r="G28" s="2">
        <v>322.12799999999999</v>
      </c>
      <c r="H28" s="2">
        <v>2939.7</v>
      </c>
      <c r="I28" s="2">
        <v>779.61099999999999</v>
      </c>
      <c r="J28" s="2">
        <v>4934.59</v>
      </c>
      <c r="K28" s="2">
        <v>1712.3</v>
      </c>
      <c r="L28" s="2">
        <v>1349.0329999999999</v>
      </c>
      <c r="M28" s="2">
        <v>36862.080000000002</v>
      </c>
      <c r="N28" s="2">
        <v>15548.06</v>
      </c>
      <c r="O28" s="2">
        <v>4915.6000000000004</v>
      </c>
      <c r="P28" s="2">
        <v>7839.61</v>
      </c>
      <c r="Q28" s="2">
        <v>659.69</v>
      </c>
      <c r="R28" s="2">
        <v>1341.64</v>
      </c>
      <c r="S28" s="2">
        <v>9287.7099999999991</v>
      </c>
      <c r="T28" s="2">
        <v>11187.5</v>
      </c>
      <c r="U28" s="2">
        <v>321.01</v>
      </c>
      <c r="V28" s="2">
        <v>12080.53</v>
      </c>
      <c r="W28" s="2">
        <v>343.67099999999999</v>
      </c>
      <c r="X28" s="2">
        <v>968.45</v>
      </c>
      <c r="Y28" s="2">
        <v>601.45000000000005</v>
      </c>
      <c r="Z28" s="2">
        <v>3432.393</v>
      </c>
      <c r="AA28" s="2">
        <v>452.52</v>
      </c>
      <c r="AB28" s="2">
        <v>397.43</v>
      </c>
      <c r="AC28" s="2">
        <v>4017.36</v>
      </c>
      <c r="AD28" s="2">
        <v>744.12</v>
      </c>
      <c r="AE28" s="2">
        <v>3775.15</v>
      </c>
      <c r="AF28" s="2">
        <v>1245.6489999999999</v>
      </c>
      <c r="AG28" s="2">
        <v>8527.42</v>
      </c>
      <c r="AH28" s="2">
        <v>6719.96</v>
      </c>
      <c r="AI28" s="2">
        <v>8110.78</v>
      </c>
      <c r="AJ28" s="2">
        <v>4911.09</v>
      </c>
      <c r="AK28" s="2">
        <v>6403.51</v>
      </c>
      <c r="AL28" s="2">
        <v>1545.91</v>
      </c>
      <c r="AM28" s="2">
        <v>2371.19</v>
      </c>
      <c r="AN28" s="2">
        <v>22190.69</v>
      </c>
      <c r="AO28" s="2">
        <v>3573</v>
      </c>
      <c r="AP28" s="2">
        <v>258.346</v>
      </c>
      <c r="AQ28" s="2">
        <v>676.2</v>
      </c>
      <c r="AR28" s="2">
        <v>846.71</v>
      </c>
      <c r="AS28" s="2">
        <v>2165.16</v>
      </c>
      <c r="AT28" s="2">
        <v>8275.65</v>
      </c>
      <c r="AU28" s="2">
        <v>2093.9499999999998</v>
      </c>
      <c r="AV28" s="2">
        <v>1516.69</v>
      </c>
      <c r="AW28" s="2">
        <v>2420.2710000000002</v>
      </c>
      <c r="AX28" s="2">
        <v>1760.2550000000001</v>
      </c>
      <c r="AY28" s="2">
        <v>16747.759999999998</v>
      </c>
      <c r="AZ28" s="2">
        <v>10798.27</v>
      </c>
      <c r="BA28" s="2">
        <v>2258.8000000000002</v>
      </c>
      <c r="BB28" s="2"/>
      <c r="BC28" s="2">
        <v>19769.18</v>
      </c>
      <c r="BD28" s="2">
        <v>727.89</v>
      </c>
      <c r="BE28" s="2">
        <v>8019.87</v>
      </c>
      <c r="BF28" s="2">
        <v>1325.27</v>
      </c>
      <c r="BG28" s="2">
        <v>18862.18</v>
      </c>
      <c r="BH28" s="2">
        <v>1657.54</v>
      </c>
      <c r="BI28" s="2">
        <v>2588.65</v>
      </c>
      <c r="BJ28" s="2">
        <v>207.48</v>
      </c>
      <c r="BK28" s="2">
        <v>929.39</v>
      </c>
      <c r="BL28" s="2">
        <v>7639.85</v>
      </c>
      <c r="BM28" s="2">
        <v>1194.23</v>
      </c>
      <c r="BN28" s="2">
        <v>309.52999999999997</v>
      </c>
      <c r="BO28" s="2">
        <v>2133.13</v>
      </c>
      <c r="BP28" s="2">
        <v>8850.4599999999991</v>
      </c>
      <c r="BQ28" s="2"/>
      <c r="BR28" s="2"/>
      <c r="BS28" s="2">
        <v>44855.61</v>
      </c>
      <c r="BT28" s="2">
        <v>173.66</v>
      </c>
      <c r="BU28" s="2"/>
      <c r="BV28" s="2">
        <v>3394.97</v>
      </c>
      <c r="BW28" s="2">
        <v>2759.04</v>
      </c>
      <c r="BX28" s="2">
        <v>4097.41</v>
      </c>
      <c r="BY28" s="2">
        <v>867.35</v>
      </c>
      <c r="BZ28" s="2">
        <v>10451.27</v>
      </c>
      <c r="CA28" s="2">
        <v>3682.37</v>
      </c>
      <c r="CB28" s="2">
        <v>644.91</v>
      </c>
      <c r="CC28" s="2">
        <v>5461.0389999999998</v>
      </c>
      <c r="CD28" s="2">
        <v>9508.3799999999992</v>
      </c>
      <c r="CE28" s="2" t="s">
        <v>135</v>
      </c>
      <c r="CF28" s="2">
        <v>2124.36</v>
      </c>
      <c r="CG28" s="2">
        <v>2085.6999999999998</v>
      </c>
      <c r="CH28" s="2">
        <v>243.22</v>
      </c>
      <c r="CI28" s="2">
        <v>2823.74</v>
      </c>
      <c r="CJ28" s="2">
        <v>833.14</v>
      </c>
      <c r="CK28" s="2">
        <v>10802.32</v>
      </c>
      <c r="CL28" s="2">
        <v>4156.3599999999997</v>
      </c>
      <c r="CM28" s="2">
        <v>1209.01</v>
      </c>
      <c r="CN28" s="2">
        <v>374.13</v>
      </c>
      <c r="CO28" s="2">
        <v>5853.46</v>
      </c>
      <c r="CP28" s="2"/>
      <c r="CQ28" s="2"/>
      <c r="CR28" s="2">
        <v>1842.82</v>
      </c>
      <c r="CS28" s="2">
        <v>1529.1</v>
      </c>
      <c r="CT28" s="2">
        <v>1266.1500000000001</v>
      </c>
      <c r="CU28" s="2">
        <v>440.34</v>
      </c>
      <c r="CV28" s="2">
        <v>1710.24</v>
      </c>
      <c r="CW28" s="2">
        <v>3426.6</v>
      </c>
      <c r="CX28" s="2">
        <v>2943.44</v>
      </c>
      <c r="CY28" s="2">
        <v>1725.78</v>
      </c>
      <c r="CZ28" s="2">
        <v>6483.58</v>
      </c>
      <c r="DA28" s="2">
        <v>679</v>
      </c>
      <c r="DB28" s="2">
        <v>426.49</v>
      </c>
      <c r="DC28" s="2">
        <v>285.46199999999999</v>
      </c>
      <c r="DD28" s="2">
        <v>57.64</v>
      </c>
      <c r="DE28" s="2">
        <v>93.77</v>
      </c>
      <c r="DF28" s="2">
        <v>112.66</v>
      </c>
      <c r="DG28" s="2">
        <v>114.61</v>
      </c>
      <c r="DH28" s="2">
        <v>75.069999999999993</v>
      </c>
      <c r="DI28" s="2">
        <v>51.25</v>
      </c>
      <c r="DJ28" s="2">
        <v>73.430000000000007</v>
      </c>
      <c r="DK28" s="2">
        <v>83.33</v>
      </c>
      <c r="DL28" s="2">
        <v>77.8</v>
      </c>
      <c r="DM28" s="2">
        <v>83.3</v>
      </c>
      <c r="DN28" s="2">
        <v>68.87</v>
      </c>
      <c r="DO28" s="2">
        <v>76.81</v>
      </c>
      <c r="DP28" s="2">
        <v>81.680000000000007</v>
      </c>
      <c r="DQ28" s="2">
        <v>37.82</v>
      </c>
      <c r="DR28" s="2">
        <v>77.239999999999995</v>
      </c>
      <c r="DS28" s="2">
        <v>77.83</v>
      </c>
      <c r="DT28" s="2">
        <v>123.29</v>
      </c>
      <c r="DU28" s="2">
        <v>84.55</v>
      </c>
      <c r="DV28" s="2">
        <v>47.06</v>
      </c>
      <c r="DW28" s="2">
        <v>71.33</v>
      </c>
      <c r="DX28" s="2">
        <v>67.680000000000007</v>
      </c>
      <c r="DY28" s="2">
        <v>67.680000000000007</v>
      </c>
      <c r="DZ28" s="2">
        <v>50.5</v>
      </c>
      <c r="EA28" s="2">
        <v>114.1</v>
      </c>
      <c r="EB28" s="2">
        <v>138.84</v>
      </c>
      <c r="EC28" s="2">
        <v>44.42</v>
      </c>
      <c r="ED28" s="2">
        <v>44.42</v>
      </c>
      <c r="EE28" s="2">
        <v>38.69</v>
      </c>
      <c r="EF28" s="2">
        <v>68.2</v>
      </c>
      <c r="EG28" s="2">
        <v>56.65</v>
      </c>
      <c r="EH28" s="2">
        <v>69.459999999999994</v>
      </c>
      <c r="EI28" s="2">
        <v>27.8</v>
      </c>
      <c r="EJ28" s="2">
        <v>57.28</v>
      </c>
      <c r="EK28" s="2" t="s">
        <v>135</v>
      </c>
      <c r="EL28" s="2" t="s">
        <v>135</v>
      </c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38755</v>
      </c>
      <c r="B29" s="2">
        <v>1254.78</v>
      </c>
      <c r="C29" s="2">
        <v>5746.79</v>
      </c>
      <c r="D29" s="2">
        <v>1289.58</v>
      </c>
      <c r="E29" s="2">
        <v>5672.92</v>
      </c>
      <c r="F29" s="2">
        <v>3680.8</v>
      </c>
      <c r="G29" s="2">
        <v>321.101</v>
      </c>
      <c r="H29" s="2">
        <v>2926.67</v>
      </c>
      <c r="I29" s="2">
        <v>773.40899999999999</v>
      </c>
      <c r="J29" s="2">
        <v>4935.3999999999996</v>
      </c>
      <c r="K29" s="2">
        <v>1713.47</v>
      </c>
      <c r="L29" s="2">
        <v>1342.808</v>
      </c>
      <c r="M29" s="2">
        <v>36710.57</v>
      </c>
      <c r="N29" s="2">
        <v>15517.01</v>
      </c>
      <c r="O29" s="2">
        <v>4905.3999999999996</v>
      </c>
      <c r="P29" s="2">
        <v>7837.34</v>
      </c>
      <c r="Q29" s="2">
        <v>654.57000000000005</v>
      </c>
      <c r="R29" s="2">
        <v>1332.28</v>
      </c>
      <c r="S29" s="2">
        <v>9243.48</v>
      </c>
      <c r="T29" s="2">
        <v>11175.1</v>
      </c>
      <c r="U29" s="2">
        <v>318.928</v>
      </c>
      <c r="V29" s="2">
        <v>11817.3</v>
      </c>
      <c r="W29" s="2">
        <v>343.68</v>
      </c>
      <c r="X29" s="2">
        <v>961.71</v>
      </c>
      <c r="Y29" s="2">
        <v>596.39</v>
      </c>
      <c r="Z29" s="2">
        <v>3418.7979999999998</v>
      </c>
      <c r="AA29" s="2">
        <v>453.03</v>
      </c>
      <c r="AB29" s="2">
        <v>389.83</v>
      </c>
      <c r="AC29" s="2">
        <v>4010.73</v>
      </c>
      <c r="AD29" s="2">
        <v>743.37</v>
      </c>
      <c r="AE29" s="2">
        <v>3781.31</v>
      </c>
      <c r="AF29" s="2">
        <v>1259.3620000000001</v>
      </c>
      <c r="AG29" s="2">
        <v>8496.8799999999992</v>
      </c>
      <c r="AH29" s="2">
        <v>6720.08</v>
      </c>
      <c r="AI29" s="2">
        <v>8090.37</v>
      </c>
      <c r="AJ29" s="2">
        <v>4901.2299999999996</v>
      </c>
      <c r="AK29" s="2">
        <v>6471.47</v>
      </c>
      <c r="AL29" s="2">
        <v>1536.9880000000001</v>
      </c>
      <c r="AM29" s="2">
        <v>2374.3200000000002</v>
      </c>
      <c r="AN29" s="2">
        <v>22337.18</v>
      </c>
      <c r="AO29" s="2">
        <v>3571.86</v>
      </c>
      <c r="AP29" s="2">
        <v>261.529</v>
      </c>
      <c r="AQ29" s="2">
        <v>675.11</v>
      </c>
      <c r="AR29" s="2">
        <v>847.23</v>
      </c>
      <c r="AS29" s="2">
        <v>2166.71</v>
      </c>
      <c r="AT29" s="2">
        <v>8484.2999999999993</v>
      </c>
      <c r="AU29" s="2">
        <v>2091.1799999999998</v>
      </c>
      <c r="AV29" s="2">
        <v>1513.4</v>
      </c>
      <c r="AW29" s="2">
        <v>2428.721</v>
      </c>
      <c r="AX29" s="2">
        <v>1755.5309999999999</v>
      </c>
      <c r="AY29" s="2">
        <v>16720.990000000002</v>
      </c>
      <c r="AZ29" s="2">
        <v>10749.76</v>
      </c>
      <c r="BA29" s="2">
        <v>2244.96</v>
      </c>
      <c r="BB29" s="2"/>
      <c r="BC29" s="2">
        <v>19633.830000000002</v>
      </c>
      <c r="BD29" s="2">
        <v>717.18</v>
      </c>
      <c r="BE29" s="2">
        <v>7932.5</v>
      </c>
      <c r="BF29" s="2">
        <v>1330.64</v>
      </c>
      <c r="BG29" s="2">
        <v>18665.060000000001</v>
      </c>
      <c r="BH29" s="2">
        <v>1651.84</v>
      </c>
      <c r="BI29" s="2">
        <v>2605.35</v>
      </c>
      <c r="BJ29" s="2">
        <v>206.15</v>
      </c>
      <c r="BK29" s="2">
        <v>923.84</v>
      </c>
      <c r="BL29" s="2">
        <v>7572.71</v>
      </c>
      <c r="BM29" s="2">
        <v>1186.08</v>
      </c>
      <c r="BN29" s="2">
        <v>307.51</v>
      </c>
      <c r="BO29" s="2">
        <v>2097.38</v>
      </c>
      <c r="BP29" s="2">
        <v>9196.92</v>
      </c>
      <c r="BQ29" s="2"/>
      <c r="BR29" s="2"/>
      <c r="BS29" s="2">
        <v>44652.959999999999</v>
      </c>
      <c r="BT29" s="2">
        <v>172.39</v>
      </c>
      <c r="BU29" s="2"/>
      <c r="BV29" s="2">
        <v>3386.56</v>
      </c>
      <c r="BW29" s="2">
        <v>2754.01</v>
      </c>
      <c r="BX29" s="2">
        <v>4104.84</v>
      </c>
      <c r="BY29" s="2">
        <v>866.88</v>
      </c>
      <c r="BZ29" s="2">
        <v>9966.89</v>
      </c>
      <c r="CA29" s="2">
        <v>3651.63</v>
      </c>
      <c r="CB29" s="2">
        <v>648.66</v>
      </c>
      <c r="CC29" s="2">
        <v>5423.32</v>
      </c>
      <c r="CD29" s="2">
        <v>9489.51</v>
      </c>
      <c r="CE29" s="2" t="s">
        <v>135</v>
      </c>
      <c r="CF29" s="2">
        <v>2130.66</v>
      </c>
      <c r="CG29" s="2">
        <v>2101.6</v>
      </c>
      <c r="CH29" s="2">
        <v>241.62</v>
      </c>
      <c r="CI29" s="2">
        <v>2814.28</v>
      </c>
      <c r="CJ29" s="2">
        <v>824.94</v>
      </c>
      <c r="CK29" s="2">
        <v>10913.78</v>
      </c>
      <c r="CL29" s="2">
        <v>4137.82</v>
      </c>
      <c r="CM29" s="2">
        <v>1207.97</v>
      </c>
      <c r="CN29" s="2">
        <v>368.69</v>
      </c>
      <c r="CO29" s="2">
        <v>5957.85</v>
      </c>
      <c r="CP29" s="2"/>
      <c r="CQ29" s="2"/>
      <c r="CR29" s="2">
        <v>1904.8</v>
      </c>
      <c r="CS29" s="2">
        <v>1530.4</v>
      </c>
      <c r="CT29" s="2">
        <v>1260.9000000000001</v>
      </c>
      <c r="CU29" s="2">
        <v>437.93</v>
      </c>
      <c r="CV29" s="2">
        <v>1694.85</v>
      </c>
      <c r="CW29" s="2">
        <v>3391.56</v>
      </c>
      <c r="CX29" s="2">
        <v>2918.38</v>
      </c>
      <c r="CY29" s="2">
        <v>1695.04</v>
      </c>
      <c r="CZ29" s="2">
        <v>6289.8</v>
      </c>
      <c r="DA29" s="2">
        <v>664.41</v>
      </c>
      <c r="DB29" s="2">
        <v>423.01</v>
      </c>
      <c r="DC29" s="2">
        <v>285.05599999999998</v>
      </c>
      <c r="DD29" s="2">
        <v>58.08</v>
      </c>
      <c r="DE29" s="2">
        <v>93.02</v>
      </c>
      <c r="DF29" s="2">
        <v>113.09</v>
      </c>
      <c r="DG29" s="2">
        <v>115.52</v>
      </c>
      <c r="DH29" s="2">
        <v>74.849999999999994</v>
      </c>
      <c r="DI29" s="2">
        <v>51.31</v>
      </c>
      <c r="DJ29" s="2">
        <v>75.02</v>
      </c>
      <c r="DK29" s="2">
        <v>83.63</v>
      </c>
      <c r="DL29" s="2">
        <v>82.29</v>
      </c>
      <c r="DM29" s="2">
        <v>82.21</v>
      </c>
      <c r="DN29" s="2">
        <v>68.63</v>
      </c>
      <c r="DO29" s="2">
        <v>76.510000000000005</v>
      </c>
      <c r="DP29" s="2">
        <v>80.59</v>
      </c>
      <c r="DQ29" s="2">
        <v>37.96</v>
      </c>
      <c r="DR29" s="2">
        <v>76.39</v>
      </c>
      <c r="DS29" s="2">
        <v>77.34</v>
      </c>
      <c r="DT29" s="2">
        <v>122.25</v>
      </c>
      <c r="DU29" s="2">
        <v>84.64</v>
      </c>
      <c r="DV29" s="2">
        <v>47.08</v>
      </c>
      <c r="DW29" s="2">
        <v>71.91</v>
      </c>
      <c r="DX29" s="2">
        <v>67.680000000000007</v>
      </c>
      <c r="DY29" s="2">
        <v>67.680000000000007</v>
      </c>
      <c r="DZ29" s="2">
        <v>50.59</v>
      </c>
      <c r="EA29" s="2">
        <v>113.34</v>
      </c>
      <c r="EB29" s="2">
        <v>140.47</v>
      </c>
      <c r="EC29" s="2">
        <v>44.41</v>
      </c>
      <c r="ED29" s="2">
        <v>44.41</v>
      </c>
      <c r="EE29" s="2">
        <v>38.9</v>
      </c>
      <c r="EF29" s="2">
        <v>67.489999999999995</v>
      </c>
      <c r="EG29" s="2">
        <v>56.66</v>
      </c>
      <c r="EH29" s="2">
        <v>71.099999999999994</v>
      </c>
      <c r="EI29" s="2">
        <v>27.74</v>
      </c>
      <c r="EJ29" s="2">
        <v>57.15</v>
      </c>
      <c r="EK29" s="2" t="s">
        <v>135</v>
      </c>
      <c r="EL29" s="2" t="s">
        <v>135</v>
      </c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38756</v>
      </c>
      <c r="B30" s="2">
        <v>1265.6500000000001</v>
      </c>
      <c r="C30" s="2">
        <v>5725.09</v>
      </c>
      <c r="D30" s="2">
        <v>1288.6089999999999</v>
      </c>
      <c r="E30" s="2">
        <v>5666.41</v>
      </c>
      <c r="F30" s="2">
        <v>3671.37</v>
      </c>
      <c r="G30" s="2">
        <v>320.56299999999999</v>
      </c>
      <c r="H30" s="2">
        <v>2917.38</v>
      </c>
      <c r="I30" s="2">
        <v>761.17600000000004</v>
      </c>
      <c r="J30" s="2">
        <v>4895.08</v>
      </c>
      <c r="K30" s="2">
        <v>1671.39</v>
      </c>
      <c r="L30" s="2">
        <v>1351.4670000000001</v>
      </c>
      <c r="M30" s="2">
        <v>36650.160000000003</v>
      </c>
      <c r="N30" s="2">
        <v>15373.44</v>
      </c>
      <c r="O30" s="2">
        <v>4831.3999999999996</v>
      </c>
      <c r="P30" s="2">
        <v>7831.9</v>
      </c>
      <c r="Q30" s="2">
        <v>659.48</v>
      </c>
      <c r="R30" s="2">
        <v>1310.99</v>
      </c>
      <c r="S30" s="2">
        <v>9240.75</v>
      </c>
      <c r="T30" s="2">
        <v>11202.6</v>
      </c>
      <c r="U30" s="2">
        <v>318.33800000000002</v>
      </c>
      <c r="V30" s="2">
        <v>11735.12</v>
      </c>
      <c r="W30" s="2">
        <v>342.87299999999999</v>
      </c>
      <c r="X30" s="2">
        <v>965.81</v>
      </c>
      <c r="Y30" s="2">
        <v>602.23</v>
      </c>
      <c r="Z30" s="2">
        <v>3410.5140000000001</v>
      </c>
      <c r="AA30" s="2">
        <v>452.62</v>
      </c>
      <c r="AB30" s="2">
        <v>390.91</v>
      </c>
      <c r="AC30" s="2">
        <v>3982.31</v>
      </c>
      <c r="AD30" s="2">
        <v>734.63</v>
      </c>
      <c r="AE30" s="2">
        <v>3774.97</v>
      </c>
      <c r="AF30" s="2">
        <v>1238.17</v>
      </c>
      <c r="AG30" s="2">
        <v>8498.4599999999991</v>
      </c>
      <c r="AH30" s="2">
        <v>6624.11</v>
      </c>
      <c r="AI30" s="2">
        <v>8060.61</v>
      </c>
      <c r="AJ30" s="2">
        <v>4826.0600000000004</v>
      </c>
      <c r="AK30" s="2">
        <v>6285.01</v>
      </c>
      <c r="AL30" s="2">
        <v>1534.2170000000001</v>
      </c>
      <c r="AM30" s="2">
        <v>2355.87</v>
      </c>
      <c r="AN30" s="2">
        <v>22256.52</v>
      </c>
      <c r="AO30" s="2">
        <v>3544.73</v>
      </c>
      <c r="AP30" s="2">
        <v>258.92599999999999</v>
      </c>
      <c r="AQ30" s="2">
        <v>673.49</v>
      </c>
      <c r="AR30" s="2">
        <v>843.73</v>
      </c>
      <c r="AS30" s="2">
        <v>2163.15</v>
      </c>
      <c r="AT30" s="2">
        <v>8334.0400000000009</v>
      </c>
      <c r="AU30" s="2">
        <v>2047.62</v>
      </c>
      <c r="AV30" s="2">
        <v>1506.16</v>
      </c>
      <c r="AW30" s="2">
        <v>2365.5770000000002</v>
      </c>
      <c r="AX30" s="2">
        <v>1738.1189999999999</v>
      </c>
      <c r="AY30" s="2">
        <v>16272.68</v>
      </c>
      <c r="AZ30" s="2">
        <v>10858.62</v>
      </c>
      <c r="BA30" s="2">
        <v>2266.98</v>
      </c>
      <c r="BB30" s="2"/>
      <c r="BC30" s="2">
        <v>19201.3</v>
      </c>
      <c r="BD30" s="2">
        <v>721.16</v>
      </c>
      <c r="BE30" s="2">
        <v>7974.91</v>
      </c>
      <c r="BF30" s="2">
        <v>1335.19</v>
      </c>
      <c r="BG30" s="2">
        <v>18410.240000000002</v>
      </c>
      <c r="BH30" s="2">
        <v>1670.47</v>
      </c>
      <c r="BI30" s="2">
        <v>2603.25</v>
      </c>
      <c r="BJ30" s="2">
        <v>205.76</v>
      </c>
      <c r="BK30" s="2">
        <v>918.92</v>
      </c>
      <c r="BL30" s="2">
        <v>7518.74</v>
      </c>
      <c r="BM30" s="2">
        <v>1205.05</v>
      </c>
      <c r="BN30" s="2">
        <v>308.22000000000003</v>
      </c>
      <c r="BO30" s="2">
        <v>2060.92</v>
      </c>
      <c r="BP30" s="2">
        <v>9243.7000000000007</v>
      </c>
      <c r="BQ30" s="2"/>
      <c r="BR30" s="2"/>
      <c r="BS30" s="2">
        <v>43842.68</v>
      </c>
      <c r="BT30" s="2">
        <v>169.44</v>
      </c>
      <c r="BU30" s="2"/>
      <c r="BV30" s="2">
        <v>3403.41</v>
      </c>
      <c r="BW30" s="2">
        <v>2734.4</v>
      </c>
      <c r="BX30" s="2">
        <v>4118.28</v>
      </c>
      <c r="BY30" s="2">
        <v>867.8</v>
      </c>
      <c r="BZ30" s="2">
        <v>9951.82</v>
      </c>
      <c r="CA30" s="2">
        <v>3680.58</v>
      </c>
      <c r="CB30" s="2">
        <v>653.48</v>
      </c>
      <c r="CC30" s="2">
        <v>5465.9260000000004</v>
      </c>
      <c r="CD30" s="2">
        <v>9506.84</v>
      </c>
      <c r="CE30" s="2" t="s">
        <v>135</v>
      </c>
      <c r="CF30" s="2">
        <v>2144.1999999999998</v>
      </c>
      <c r="CG30" s="2">
        <v>2099.6999999999998</v>
      </c>
      <c r="CH30" s="2">
        <v>240.99</v>
      </c>
      <c r="CI30" s="2">
        <v>2806.88</v>
      </c>
      <c r="CJ30" s="2">
        <v>826.32</v>
      </c>
      <c r="CK30" s="2">
        <v>10913.78</v>
      </c>
      <c r="CL30" s="2">
        <v>4131.78</v>
      </c>
      <c r="CM30" s="2">
        <v>1211.8499999999999</v>
      </c>
      <c r="CN30" s="2">
        <v>369.32</v>
      </c>
      <c r="CO30" s="2">
        <v>6014.13</v>
      </c>
      <c r="CP30" s="2"/>
      <c r="CQ30" s="2"/>
      <c r="CR30" s="2">
        <v>1911.95</v>
      </c>
      <c r="CS30" s="2">
        <v>1526.8</v>
      </c>
      <c r="CT30" s="2">
        <v>1256.3499999999999</v>
      </c>
      <c r="CU30" s="2">
        <v>441.73</v>
      </c>
      <c r="CV30" s="2">
        <v>1706.79</v>
      </c>
      <c r="CW30" s="2">
        <v>3414.32</v>
      </c>
      <c r="CX30" s="2">
        <v>2928.14</v>
      </c>
      <c r="CY30" s="2">
        <v>1717.53</v>
      </c>
      <c r="CZ30" s="2">
        <v>6114.81</v>
      </c>
      <c r="DA30" s="2">
        <v>659.81</v>
      </c>
      <c r="DB30" s="2">
        <v>411.12</v>
      </c>
      <c r="DC30" s="2">
        <v>280.57900000000001</v>
      </c>
      <c r="DD30" s="2">
        <v>57.48</v>
      </c>
      <c r="DE30" s="2">
        <v>92.16</v>
      </c>
      <c r="DF30" s="2">
        <v>110.91</v>
      </c>
      <c r="DG30" s="2">
        <v>113.45</v>
      </c>
      <c r="DH30" s="2">
        <v>73.989999999999995</v>
      </c>
      <c r="DI30" s="2">
        <v>50.75</v>
      </c>
      <c r="DJ30" s="2">
        <v>74.03</v>
      </c>
      <c r="DK30" s="2">
        <v>82.75</v>
      </c>
      <c r="DL30" s="2">
        <v>78.569999999999993</v>
      </c>
      <c r="DM30" s="2">
        <v>82.21</v>
      </c>
      <c r="DN30" s="2">
        <v>67.59</v>
      </c>
      <c r="DO30" s="2">
        <v>75.41</v>
      </c>
      <c r="DP30" s="2">
        <v>82.04</v>
      </c>
      <c r="DQ30" s="2">
        <v>37.28</v>
      </c>
      <c r="DR30" s="2">
        <v>73.099999999999994</v>
      </c>
      <c r="DS30" s="2">
        <v>77.53</v>
      </c>
      <c r="DT30" s="2">
        <v>119.1</v>
      </c>
      <c r="DU30" s="2">
        <v>83.7</v>
      </c>
      <c r="DV30" s="2">
        <v>46.64</v>
      </c>
      <c r="DW30" s="2">
        <v>70.92</v>
      </c>
      <c r="DX30" s="2">
        <v>67.680000000000007</v>
      </c>
      <c r="DY30" s="2">
        <v>67.680000000000007</v>
      </c>
      <c r="DZ30" s="2">
        <v>49.73</v>
      </c>
      <c r="EA30" s="2">
        <v>113.34</v>
      </c>
      <c r="EB30" s="2">
        <v>140.47</v>
      </c>
      <c r="EC30" s="2">
        <v>43.69</v>
      </c>
      <c r="ED30" s="2">
        <v>43.69</v>
      </c>
      <c r="EE30" s="2">
        <v>38.450000000000003</v>
      </c>
      <c r="EF30" s="2">
        <v>67.099999999999994</v>
      </c>
      <c r="EG30" s="2">
        <v>55.79</v>
      </c>
      <c r="EH30" s="2">
        <v>71.19</v>
      </c>
      <c r="EI30" s="2">
        <v>27.8</v>
      </c>
      <c r="EJ30" s="2">
        <v>57.28</v>
      </c>
      <c r="EK30" s="2" t="s">
        <v>135</v>
      </c>
      <c r="EL30" s="2" t="s">
        <v>135</v>
      </c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38757</v>
      </c>
      <c r="B31" s="2">
        <v>1263.77</v>
      </c>
      <c r="C31" s="2">
        <v>5808.75</v>
      </c>
      <c r="D31" s="2">
        <v>1293.8230000000001</v>
      </c>
      <c r="E31" s="2">
        <v>5743.68</v>
      </c>
      <c r="F31" s="2">
        <v>3726.81</v>
      </c>
      <c r="G31" s="2">
        <v>324.29700000000003</v>
      </c>
      <c r="H31" s="2">
        <v>2958.88</v>
      </c>
      <c r="I31" s="2">
        <v>768.86300000000006</v>
      </c>
      <c r="J31" s="2">
        <v>4955.74</v>
      </c>
      <c r="K31" s="2">
        <v>1682.26</v>
      </c>
      <c r="L31" s="2">
        <v>1331.1880000000001</v>
      </c>
      <c r="M31" s="2">
        <v>37070.81</v>
      </c>
      <c r="N31" s="2">
        <v>15413.43</v>
      </c>
      <c r="O31" s="2">
        <v>4877.6000000000004</v>
      </c>
      <c r="P31" s="2">
        <v>7873.61</v>
      </c>
      <c r="Q31" s="2">
        <v>659.09</v>
      </c>
      <c r="R31" s="2">
        <v>1321.66</v>
      </c>
      <c r="S31" s="2">
        <v>9368.74</v>
      </c>
      <c r="T31" s="2">
        <v>11344.9</v>
      </c>
      <c r="U31" s="2">
        <v>319.76400000000001</v>
      </c>
      <c r="V31" s="2">
        <v>11709.3</v>
      </c>
      <c r="W31" s="2">
        <v>347.14600000000002</v>
      </c>
      <c r="X31" s="2">
        <v>977.4</v>
      </c>
      <c r="Y31" s="2">
        <v>600.80999999999995</v>
      </c>
      <c r="Z31" s="2">
        <v>3453.5729999999999</v>
      </c>
      <c r="AA31" s="2">
        <v>457.87</v>
      </c>
      <c r="AB31" s="2">
        <v>389.45</v>
      </c>
      <c r="AC31" s="2">
        <v>4032.57</v>
      </c>
      <c r="AD31" s="2">
        <v>733.14</v>
      </c>
      <c r="AE31" s="2">
        <v>3806.77</v>
      </c>
      <c r="AF31" s="2">
        <v>1246.6400000000001</v>
      </c>
      <c r="AG31" s="2">
        <v>8569.42</v>
      </c>
      <c r="AH31" s="2">
        <v>6630.13</v>
      </c>
      <c r="AI31" s="2">
        <v>8137.01</v>
      </c>
      <c r="AJ31" s="2">
        <v>4872.04</v>
      </c>
      <c r="AK31" s="2">
        <v>6271.42</v>
      </c>
      <c r="AL31" s="2">
        <v>1552.241</v>
      </c>
      <c r="AM31" s="2">
        <v>2359.8200000000002</v>
      </c>
      <c r="AN31" s="2">
        <v>22633.51</v>
      </c>
      <c r="AO31" s="2">
        <v>3588.62</v>
      </c>
      <c r="AP31" s="2">
        <v>250.684</v>
      </c>
      <c r="AQ31" s="2">
        <v>680.37</v>
      </c>
      <c r="AR31" s="2">
        <v>853.21</v>
      </c>
      <c r="AS31" s="2">
        <v>2191.08</v>
      </c>
      <c r="AT31" s="2">
        <v>8350.5300000000007</v>
      </c>
      <c r="AU31" s="2">
        <v>2056.59</v>
      </c>
      <c r="AV31" s="2">
        <v>1519.01</v>
      </c>
      <c r="AW31" s="2">
        <v>2383.924</v>
      </c>
      <c r="AX31" s="2">
        <v>1756.249</v>
      </c>
      <c r="AY31" s="2">
        <v>16439.669999999998</v>
      </c>
      <c r="AZ31" s="2">
        <v>10883.35</v>
      </c>
      <c r="BA31" s="2">
        <v>2255.87</v>
      </c>
      <c r="BB31" s="2"/>
      <c r="BC31" s="2">
        <v>19469.59</v>
      </c>
      <c r="BD31" s="2">
        <v>718.16</v>
      </c>
      <c r="BE31" s="2">
        <v>7980.17</v>
      </c>
      <c r="BF31" s="2">
        <v>1366.37</v>
      </c>
      <c r="BG31" s="2">
        <v>18518.330000000002</v>
      </c>
      <c r="BH31" s="2">
        <v>1654.08</v>
      </c>
      <c r="BI31" s="2">
        <v>2603.25</v>
      </c>
      <c r="BJ31" s="2">
        <v>206.68</v>
      </c>
      <c r="BK31" s="2">
        <v>920.63</v>
      </c>
      <c r="BL31" s="2">
        <v>7596.29</v>
      </c>
      <c r="BM31" s="2">
        <v>1237.5999999999999</v>
      </c>
      <c r="BN31" s="2">
        <v>311.77999999999997</v>
      </c>
      <c r="BO31" s="2">
        <v>2083.65</v>
      </c>
      <c r="BP31" s="2">
        <v>9242.2900000000009</v>
      </c>
      <c r="BQ31" s="2"/>
      <c r="BR31" s="2"/>
      <c r="BS31" s="2">
        <v>44117.47</v>
      </c>
      <c r="BT31" s="2">
        <v>170.93</v>
      </c>
      <c r="BU31" s="2"/>
      <c r="BV31" s="2">
        <v>3412.86</v>
      </c>
      <c r="BW31" s="2">
        <v>2739.16</v>
      </c>
      <c r="BX31" s="2">
        <v>4170.8900000000003</v>
      </c>
      <c r="BY31" s="2">
        <v>870.13</v>
      </c>
      <c r="BZ31" s="2">
        <v>10318.09</v>
      </c>
      <c r="CA31" s="2">
        <v>3694.51</v>
      </c>
      <c r="CB31" s="2">
        <v>652.11</v>
      </c>
      <c r="CC31" s="2">
        <v>5464.57</v>
      </c>
      <c r="CD31" s="2">
        <v>9562.2099999999991</v>
      </c>
      <c r="CE31" s="2" t="s">
        <v>135</v>
      </c>
      <c r="CF31" s="2">
        <v>2139.34</v>
      </c>
      <c r="CG31" s="2">
        <v>2112</v>
      </c>
      <c r="CH31" s="2">
        <v>241.98</v>
      </c>
      <c r="CI31" s="2">
        <v>2843.19</v>
      </c>
      <c r="CJ31" s="2">
        <v>830.77</v>
      </c>
      <c r="CK31" s="2">
        <v>10913.78</v>
      </c>
      <c r="CL31" s="2">
        <v>4119.25</v>
      </c>
      <c r="CM31" s="2">
        <v>1226.9100000000001</v>
      </c>
      <c r="CN31" s="2">
        <v>368.92</v>
      </c>
      <c r="CO31" s="2">
        <v>6015.47</v>
      </c>
      <c r="CP31" s="2"/>
      <c r="CQ31" s="2"/>
      <c r="CR31" s="2">
        <v>1912.62</v>
      </c>
      <c r="CS31" s="2">
        <v>1524.6</v>
      </c>
      <c r="CT31" s="2">
        <v>1271.3499999999999</v>
      </c>
      <c r="CU31" s="2">
        <v>442.47</v>
      </c>
      <c r="CV31" s="2">
        <v>1703.41</v>
      </c>
      <c r="CW31" s="2">
        <v>3401.9</v>
      </c>
      <c r="CX31" s="2">
        <v>2924.83</v>
      </c>
      <c r="CY31" s="2">
        <v>1704.83</v>
      </c>
      <c r="CZ31" s="2">
        <v>5889.66</v>
      </c>
      <c r="DA31" s="2">
        <v>657.93</v>
      </c>
      <c r="DB31" s="2">
        <v>413.31</v>
      </c>
      <c r="DC31" s="2">
        <v>281.54500000000002</v>
      </c>
      <c r="DD31" s="2">
        <v>58.15</v>
      </c>
      <c r="DE31" s="2">
        <v>92.51</v>
      </c>
      <c r="DF31" s="2">
        <v>110.73</v>
      </c>
      <c r="DG31" s="2">
        <v>113.74</v>
      </c>
      <c r="DH31" s="2">
        <v>73.459999999999994</v>
      </c>
      <c r="DI31" s="2">
        <v>50.69</v>
      </c>
      <c r="DJ31" s="2">
        <v>74.31</v>
      </c>
      <c r="DK31" s="2">
        <v>84.34</v>
      </c>
      <c r="DL31" s="2">
        <v>78.569999999999993</v>
      </c>
      <c r="DM31" s="2">
        <v>82.21</v>
      </c>
      <c r="DN31" s="2">
        <v>67.25</v>
      </c>
      <c r="DO31" s="2">
        <v>75.09</v>
      </c>
      <c r="DP31" s="2">
        <v>81.680000000000007</v>
      </c>
      <c r="DQ31" s="2">
        <v>37.35</v>
      </c>
      <c r="DR31" s="2">
        <v>72.22</v>
      </c>
      <c r="DS31" s="2">
        <v>77.349999999999994</v>
      </c>
      <c r="DT31" s="2">
        <v>117.27</v>
      </c>
      <c r="DU31" s="2">
        <v>84.7</v>
      </c>
      <c r="DV31" s="2">
        <v>45.79</v>
      </c>
      <c r="DW31" s="2">
        <v>70.92</v>
      </c>
      <c r="DX31" s="2">
        <v>67.680000000000007</v>
      </c>
      <c r="DY31" s="2">
        <v>67.680000000000007</v>
      </c>
      <c r="DZ31" s="2">
        <v>49.85</v>
      </c>
      <c r="EA31" s="2">
        <v>110.32</v>
      </c>
      <c r="EB31" s="2">
        <v>142.36000000000001</v>
      </c>
      <c r="EC31" s="2">
        <v>43.91</v>
      </c>
      <c r="ED31" s="2">
        <v>43.91</v>
      </c>
      <c r="EE31" s="2">
        <v>38.44</v>
      </c>
      <c r="EF31" s="2">
        <v>67.099999999999994</v>
      </c>
      <c r="EG31" s="2">
        <v>55.93</v>
      </c>
      <c r="EH31" s="2">
        <v>71.8</v>
      </c>
      <c r="EI31" s="2">
        <v>27.8</v>
      </c>
      <c r="EJ31" s="2">
        <v>57.28</v>
      </c>
      <c r="EK31" s="2" t="s">
        <v>135</v>
      </c>
      <c r="EL31" s="2" t="s">
        <v>135</v>
      </c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38758</v>
      </c>
      <c r="B32" s="2">
        <v>1266.99</v>
      </c>
      <c r="C32" s="2">
        <v>5764.11</v>
      </c>
      <c r="D32" s="2">
        <v>1291.2080000000001</v>
      </c>
      <c r="E32" s="2">
        <v>5701.47</v>
      </c>
      <c r="F32" s="2">
        <v>3695.63</v>
      </c>
      <c r="G32" s="2">
        <v>323.08699999999999</v>
      </c>
      <c r="H32" s="2">
        <v>2937.97</v>
      </c>
      <c r="I32" s="2">
        <v>771.20699999999999</v>
      </c>
      <c r="J32" s="2">
        <v>4910.82</v>
      </c>
      <c r="K32" s="2">
        <v>1660.22</v>
      </c>
      <c r="L32" s="2">
        <v>1345.2629999999999</v>
      </c>
      <c r="M32" s="2">
        <v>36718.5</v>
      </c>
      <c r="N32" s="2">
        <v>15425.95</v>
      </c>
      <c r="O32" s="2">
        <v>4871.5</v>
      </c>
      <c r="P32" s="2">
        <v>7861.57</v>
      </c>
      <c r="Q32" s="2">
        <v>661.46</v>
      </c>
      <c r="R32" s="2">
        <v>1335.23</v>
      </c>
      <c r="S32" s="2">
        <v>9324.67</v>
      </c>
      <c r="T32" s="2">
        <v>11312.6</v>
      </c>
      <c r="U32" s="2">
        <v>319.23399999999998</v>
      </c>
      <c r="V32" s="2">
        <v>11651.69</v>
      </c>
      <c r="W32" s="2">
        <v>345.06299999999999</v>
      </c>
      <c r="X32" s="2">
        <v>968.57</v>
      </c>
      <c r="Y32" s="2">
        <v>601.72</v>
      </c>
      <c r="Z32" s="2">
        <v>3434.26</v>
      </c>
      <c r="AA32" s="2">
        <v>456.26</v>
      </c>
      <c r="AB32" s="2">
        <v>385.1</v>
      </c>
      <c r="AC32" s="2">
        <v>4022.48</v>
      </c>
      <c r="AD32" s="2">
        <v>738.07</v>
      </c>
      <c r="AE32" s="2">
        <v>3793.91</v>
      </c>
      <c r="AF32" s="2">
        <v>1253.105</v>
      </c>
      <c r="AG32" s="2">
        <v>8520.07</v>
      </c>
      <c r="AH32" s="2">
        <v>6594.92</v>
      </c>
      <c r="AI32" s="2">
        <v>8140.29</v>
      </c>
      <c r="AJ32" s="2">
        <v>4866.84</v>
      </c>
      <c r="AK32" s="2">
        <v>6318.52</v>
      </c>
      <c r="AL32" s="2">
        <v>1541.0909999999999</v>
      </c>
      <c r="AM32" s="2">
        <v>2349.96</v>
      </c>
      <c r="AN32" s="2">
        <v>22498.61</v>
      </c>
      <c r="AO32" s="2">
        <v>3558.83</v>
      </c>
      <c r="AP32" s="2">
        <v>255.988</v>
      </c>
      <c r="AQ32" s="2">
        <v>677.64</v>
      </c>
      <c r="AR32" s="2">
        <v>847.86</v>
      </c>
      <c r="AS32" s="2">
        <v>2179.52</v>
      </c>
      <c r="AT32" s="2">
        <v>8408.9</v>
      </c>
      <c r="AU32" s="2">
        <v>2066.61</v>
      </c>
      <c r="AV32" s="2">
        <v>1516.8</v>
      </c>
      <c r="AW32" s="2">
        <v>2373.723</v>
      </c>
      <c r="AX32" s="2">
        <v>1745.31</v>
      </c>
      <c r="AY32" s="2">
        <v>16257.83</v>
      </c>
      <c r="AZ32" s="2">
        <v>10919.05</v>
      </c>
      <c r="BA32" s="2">
        <v>2261.88</v>
      </c>
      <c r="BB32" s="2"/>
      <c r="BC32" s="2">
        <v>19395.080000000002</v>
      </c>
      <c r="BD32" s="2">
        <v>717.13</v>
      </c>
      <c r="BE32" s="2">
        <v>7980</v>
      </c>
      <c r="BF32" s="2">
        <v>1365.26</v>
      </c>
      <c r="BG32" s="2">
        <v>18298.580000000002</v>
      </c>
      <c r="BH32" s="2">
        <v>1663.75</v>
      </c>
      <c r="BI32" s="2">
        <v>2621.4</v>
      </c>
      <c r="BJ32" s="2">
        <v>206.38</v>
      </c>
      <c r="BK32" s="2">
        <v>920.31</v>
      </c>
      <c r="BL32" s="2">
        <v>7596.31</v>
      </c>
      <c r="BM32" s="2">
        <v>1229.3699999999999</v>
      </c>
      <c r="BN32" s="2">
        <v>309.58999999999997</v>
      </c>
      <c r="BO32" s="2">
        <v>2085.29</v>
      </c>
      <c r="BP32" s="2">
        <v>9270.2800000000007</v>
      </c>
      <c r="BQ32" s="2"/>
      <c r="BR32" s="2"/>
      <c r="BS32" s="2">
        <v>44772.93</v>
      </c>
      <c r="BT32" s="2">
        <v>172.68</v>
      </c>
      <c r="BU32" s="2"/>
      <c r="BV32" s="2">
        <v>3427.85</v>
      </c>
      <c r="BW32" s="2">
        <v>2733.94</v>
      </c>
      <c r="BX32" s="2">
        <v>4148.58</v>
      </c>
      <c r="BY32" s="2">
        <v>868.32</v>
      </c>
      <c r="BZ32" s="2">
        <v>10702.65</v>
      </c>
      <c r="CA32" s="2">
        <v>3705.82</v>
      </c>
      <c r="CB32" s="2">
        <v>654.13</v>
      </c>
      <c r="CC32" s="2">
        <v>5475.18</v>
      </c>
      <c r="CD32" s="2">
        <v>9575.5</v>
      </c>
      <c r="CE32" s="2" t="s">
        <v>135</v>
      </c>
      <c r="CF32" s="2">
        <v>2147.61</v>
      </c>
      <c r="CG32" s="2">
        <v>2095</v>
      </c>
      <c r="CH32" s="2">
        <v>241.49</v>
      </c>
      <c r="CI32" s="2">
        <v>2825.35</v>
      </c>
      <c r="CJ32" s="2">
        <v>833.5</v>
      </c>
      <c r="CK32" s="2">
        <v>11052.86</v>
      </c>
      <c r="CL32" s="2">
        <v>4100.22</v>
      </c>
      <c r="CM32" s="2">
        <v>1223.3</v>
      </c>
      <c r="CN32" s="2">
        <v>366.23</v>
      </c>
      <c r="CO32" s="2">
        <v>6054.33</v>
      </c>
      <c r="CP32" s="2"/>
      <c r="CQ32" s="2"/>
      <c r="CR32" s="2">
        <v>1916.21</v>
      </c>
      <c r="CS32" s="2">
        <v>1518.5</v>
      </c>
      <c r="CT32" s="2">
        <v>1257.2</v>
      </c>
      <c r="CU32" s="2">
        <v>443.87</v>
      </c>
      <c r="CV32" s="2">
        <v>1705.79</v>
      </c>
      <c r="CW32" s="2">
        <v>3405.25</v>
      </c>
      <c r="CX32" s="2">
        <v>2933.66</v>
      </c>
      <c r="CY32" s="2">
        <v>1695.48</v>
      </c>
      <c r="CZ32" s="2">
        <v>5837.01</v>
      </c>
      <c r="DA32" s="2">
        <v>656.33</v>
      </c>
      <c r="DB32" s="2">
        <v>412.76</v>
      </c>
      <c r="DC32" s="2">
        <v>280.01299999999998</v>
      </c>
      <c r="DD32" s="2">
        <v>58.05</v>
      </c>
      <c r="DE32" s="2">
        <v>93.14</v>
      </c>
      <c r="DF32" s="2">
        <v>109.74</v>
      </c>
      <c r="DG32" s="2">
        <v>112.28</v>
      </c>
      <c r="DH32" s="2">
        <v>73.099999999999994</v>
      </c>
      <c r="DI32" s="2">
        <v>50.28</v>
      </c>
      <c r="DJ32" s="2">
        <v>74.67</v>
      </c>
      <c r="DK32" s="2">
        <v>83.14</v>
      </c>
      <c r="DL32" s="2">
        <v>81.31</v>
      </c>
      <c r="DM32" s="2">
        <v>82.87</v>
      </c>
      <c r="DN32" s="2">
        <v>67.8</v>
      </c>
      <c r="DO32" s="2">
        <v>75.69</v>
      </c>
      <c r="DP32" s="2">
        <v>80.22</v>
      </c>
      <c r="DQ32" s="2">
        <v>38.43</v>
      </c>
      <c r="DR32" s="2">
        <v>70.47</v>
      </c>
      <c r="DS32" s="2">
        <v>77.63</v>
      </c>
      <c r="DT32" s="2">
        <v>117.83</v>
      </c>
      <c r="DU32" s="2">
        <v>83.7</v>
      </c>
      <c r="DV32" s="2">
        <v>43.73</v>
      </c>
      <c r="DW32" s="2">
        <v>71.08</v>
      </c>
      <c r="DX32" s="2">
        <v>67.680000000000007</v>
      </c>
      <c r="DY32" s="2">
        <v>67.680000000000007</v>
      </c>
      <c r="DZ32" s="2">
        <v>50.17</v>
      </c>
      <c r="EA32" s="2">
        <v>110.32</v>
      </c>
      <c r="EB32" s="2">
        <v>141.82</v>
      </c>
      <c r="EC32" s="2">
        <v>43.36</v>
      </c>
      <c r="ED32" s="2">
        <v>43.36</v>
      </c>
      <c r="EE32" s="2">
        <v>39.14</v>
      </c>
      <c r="EF32" s="2">
        <v>66.22</v>
      </c>
      <c r="EG32" s="2">
        <v>55.58</v>
      </c>
      <c r="EH32" s="2">
        <v>71.8</v>
      </c>
      <c r="EI32" s="2">
        <v>27.8</v>
      </c>
      <c r="EJ32" s="2">
        <v>57.28</v>
      </c>
      <c r="EK32" s="2" t="s">
        <v>135</v>
      </c>
      <c r="EL32" s="2" t="s">
        <v>135</v>
      </c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38761</v>
      </c>
      <c r="B33" s="2">
        <v>1262.8599999999999</v>
      </c>
      <c r="C33" s="2">
        <v>5793.51</v>
      </c>
      <c r="D33" s="2">
        <v>1286.0719999999999</v>
      </c>
      <c r="E33" s="2">
        <v>5756.33</v>
      </c>
      <c r="F33" s="2">
        <v>3727.46</v>
      </c>
      <c r="G33" s="2">
        <v>324.69799999999998</v>
      </c>
      <c r="H33" s="2">
        <v>2950.73</v>
      </c>
      <c r="I33" s="2">
        <v>760.64</v>
      </c>
      <c r="J33" s="2">
        <v>4957.3599999999997</v>
      </c>
      <c r="K33" s="2">
        <v>1618.01</v>
      </c>
      <c r="L33" s="2">
        <v>1342.1780000000001</v>
      </c>
      <c r="M33" s="2">
        <v>36963.839999999997</v>
      </c>
      <c r="N33" s="2">
        <v>15312.09</v>
      </c>
      <c r="O33" s="2">
        <v>4817.1000000000004</v>
      </c>
      <c r="P33" s="2">
        <v>7889.28</v>
      </c>
      <c r="Q33" s="2">
        <v>659.44</v>
      </c>
      <c r="R33" s="2">
        <v>1320.79</v>
      </c>
      <c r="S33" s="2">
        <v>9332.83</v>
      </c>
      <c r="T33" s="2">
        <v>11395.5</v>
      </c>
      <c r="U33" s="2">
        <v>317.74099999999999</v>
      </c>
      <c r="V33" s="2">
        <v>11519.49</v>
      </c>
      <c r="W33" s="2">
        <v>347.46499999999997</v>
      </c>
      <c r="X33" s="2">
        <v>973.37</v>
      </c>
      <c r="Y33" s="2">
        <v>599.64</v>
      </c>
      <c r="Z33" s="2">
        <v>3459.5430000000001</v>
      </c>
      <c r="AA33" s="2">
        <v>459.48</v>
      </c>
      <c r="AB33" s="2">
        <v>388.33</v>
      </c>
      <c r="AC33" s="2">
        <v>3991.17</v>
      </c>
      <c r="AD33" s="2">
        <v>738.07</v>
      </c>
      <c r="AE33" s="2">
        <v>3785.34</v>
      </c>
      <c r="AF33" s="2">
        <v>1252.404</v>
      </c>
      <c r="AG33" s="2">
        <v>8543.07</v>
      </c>
      <c r="AH33" s="2">
        <v>6562.29</v>
      </c>
      <c r="AI33" s="2">
        <v>8154.04</v>
      </c>
      <c r="AJ33" s="2">
        <v>4812.46</v>
      </c>
      <c r="AK33" s="2">
        <v>6314.68</v>
      </c>
      <c r="AL33" s="2">
        <v>1547.9680000000001</v>
      </c>
      <c r="AM33" s="2">
        <v>2355.0500000000002</v>
      </c>
      <c r="AN33" s="2">
        <v>22445.52</v>
      </c>
      <c r="AO33" s="2">
        <v>3590.64</v>
      </c>
      <c r="AP33" s="2">
        <v>255.16399999999999</v>
      </c>
      <c r="AQ33" s="2">
        <v>682.63</v>
      </c>
      <c r="AR33" s="2">
        <v>853.9</v>
      </c>
      <c r="AS33" s="2">
        <v>2198.4899999999998</v>
      </c>
      <c r="AT33" s="2">
        <v>8372.65</v>
      </c>
      <c r="AU33" s="2">
        <v>2041.95</v>
      </c>
      <c r="AV33" s="2">
        <v>1522.49</v>
      </c>
      <c r="AW33" s="2">
        <v>2327.61</v>
      </c>
      <c r="AX33" s="2">
        <v>1739.365</v>
      </c>
      <c r="AY33" s="2">
        <v>15877.66</v>
      </c>
      <c r="AZ33" s="2">
        <v>10892.32</v>
      </c>
      <c r="BA33" s="2">
        <v>2239.81</v>
      </c>
      <c r="BB33" s="2"/>
      <c r="BC33" s="2">
        <v>18970.150000000001</v>
      </c>
      <c r="BD33" s="2">
        <v>710.53</v>
      </c>
      <c r="BE33" s="2">
        <v>7947.8</v>
      </c>
      <c r="BF33" s="2">
        <v>1365.24</v>
      </c>
      <c r="BG33" s="2">
        <v>17883.63</v>
      </c>
      <c r="BH33" s="2">
        <v>1645.83</v>
      </c>
      <c r="BI33" s="2">
        <v>2634.6</v>
      </c>
      <c r="BJ33" s="2">
        <v>205.44</v>
      </c>
      <c r="BK33" s="2">
        <v>922.77</v>
      </c>
      <c r="BL33" s="2">
        <v>7616.05</v>
      </c>
      <c r="BM33" s="2">
        <v>1238.18</v>
      </c>
      <c r="BN33" s="2">
        <v>310.77999999999997</v>
      </c>
      <c r="BO33" s="2">
        <v>2087.64</v>
      </c>
      <c r="BP33" s="2">
        <v>9300.43</v>
      </c>
      <c r="BQ33" s="2"/>
      <c r="BR33" s="2"/>
      <c r="BS33" s="2">
        <v>44046.29</v>
      </c>
      <c r="BT33" s="2">
        <v>170.61</v>
      </c>
      <c r="BU33" s="2"/>
      <c r="BV33" s="2">
        <v>3422.87</v>
      </c>
      <c r="BW33" s="2">
        <v>2733.96</v>
      </c>
      <c r="BX33" s="2">
        <v>4091.44</v>
      </c>
      <c r="BY33" s="2">
        <v>869.58</v>
      </c>
      <c r="BZ33" s="2">
        <v>10857.68</v>
      </c>
      <c r="CA33" s="2">
        <v>3692.78</v>
      </c>
      <c r="CB33" s="2">
        <v>657.54</v>
      </c>
      <c r="CC33" s="2">
        <v>5454.2030000000004</v>
      </c>
      <c r="CD33" s="2">
        <v>9564.94</v>
      </c>
      <c r="CE33" s="2" t="s">
        <v>135</v>
      </c>
      <c r="CF33" s="2">
        <v>2159.25</v>
      </c>
      <c r="CG33" s="2">
        <v>2092.5</v>
      </c>
      <c r="CH33" s="2">
        <v>240.1</v>
      </c>
      <c r="CI33" s="2">
        <v>2845.66</v>
      </c>
      <c r="CJ33" s="2">
        <v>833.59</v>
      </c>
      <c r="CK33" s="2">
        <v>11218.61</v>
      </c>
      <c r="CL33" s="2">
        <v>4101.26</v>
      </c>
      <c r="CM33" s="2">
        <v>1233.6300000000001</v>
      </c>
      <c r="CN33" s="2">
        <v>369.07</v>
      </c>
      <c r="CO33" s="2">
        <v>6099.68</v>
      </c>
      <c r="CP33" s="2"/>
      <c r="CQ33" s="2"/>
      <c r="CR33" s="2">
        <v>1922.18</v>
      </c>
      <c r="CS33" s="2">
        <v>1522.8</v>
      </c>
      <c r="CT33" s="2">
        <v>1265.1500000000001</v>
      </c>
      <c r="CU33" s="2">
        <v>442.9</v>
      </c>
      <c r="CV33" s="2">
        <v>1699.73</v>
      </c>
      <c r="CW33" s="2">
        <v>3396.32</v>
      </c>
      <c r="CX33" s="2">
        <v>2922.63</v>
      </c>
      <c r="CY33" s="2">
        <v>1673.03</v>
      </c>
      <c r="CZ33" s="2">
        <v>5976.93</v>
      </c>
      <c r="DA33" s="2">
        <v>650.76</v>
      </c>
      <c r="DB33" s="2">
        <v>412.07</v>
      </c>
      <c r="DC33" s="2">
        <v>278.47699999999998</v>
      </c>
      <c r="DD33" s="2">
        <v>57.29</v>
      </c>
      <c r="DE33" s="2">
        <v>92.94</v>
      </c>
      <c r="DF33" s="2">
        <v>108.59</v>
      </c>
      <c r="DG33" s="2">
        <v>111.05</v>
      </c>
      <c r="DH33" s="2">
        <v>73.03</v>
      </c>
      <c r="DI33" s="2">
        <v>49.56</v>
      </c>
      <c r="DJ33" s="2">
        <v>74.14</v>
      </c>
      <c r="DK33" s="2">
        <v>83.13</v>
      </c>
      <c r="DL33" s="2">
        <v>82.4</v>
      </c>
      <c r="DM33" s="2">
        <v>81.77</v>
      </c>
      <c r="DN33" s="2">
        <v>68.239999999999995</v>
      </c>
      <c r="DO33" s="2">
        <v>76.09</v>
      </c>
      <c r="DP33" s="2">
        <v>78.77</v>
      </c>
      <c r="DQ33" s="2">
        <v>38.770000000000003</v>
      </c>
      <c r="DR33" s="2">
        <v>70.959999999999994</v>
      </c>
      <c r="DS33" s="2">
        <v>77.290000000000006</v>
      </c>
      <c r="DT33" s="2">
        <v>116.81</v>
      </c>
      <c r="DU33" s="2">
        <v>83.67</v>
      </c>
      <c r="DV33" s="2">
        <v>42.22</v>
      </c>
      <c r="DW33" s="2">
        <v>70.92</v>
      </c>
      <c r="DX33" s="2">
        <v>67.680000000000007</v>
      </c>
      <c r="DY33" s="2">
        <v>67.680000000000007</v>
      </c>
      <c r="DZ33" s="2">
        <v>50.04</v>
      </c>
      <c r="EA33" s="2">
        <v>108.43</v>
      </c>
      <c r="EB33" s="2">
        <v>140.19999999999999</v>
      </c>
      <c r="EC33" s="2">
        <v>42.95</v>
      </c>
      <c r="ED33" s="2">
        <v>42.95</v>
      </c>
      <c r="EE33" s="2">
        <v>39.49</v>
      </c>
      <c r="EF33" s="2">
        <v>65.63</v>
      </c>
      <c r="EG33" s="2">
        <v>55.29</v>
      </c>
      <c r="EH33" s="2">
        <v>70.5</v>
      </c>
      <c r="EI33" s="2">
        <v>27.8</v>
      </c>
      <c r="EJ33" s="2">
        <v>57.28</v>
      </c>
      <c r="EK33" s="2" t="s">
        <v>135</v>
      </c>
      <c r="EL33" s="2" t="s">
        <v>135</v>
      </c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38762</v>
      </c>
      <c r="B34" s="2">
        <v>1275.53</v>
      </c>
      <c r="C34" s="2">
        <v>5792.29</v>
      </c>
      <c r="D34" s="2">
        <v>1293.6189999999999</v>
      </c>
      <c r="E34" s="2">
        <v>5763.4</v>
      </c>
      <c r="F34" s="2">
        <v>3734.48</v>
      </c>
      <c r="G34" s="2">
        <v>324.12</v>
      </c>
      <c r="H34" s="2">
        <v>2949.85</v>
      </c>
      <c r="I34" s="2">
        <v>761.93600000000004</v>
      </c>
      <c r="J34" s="2">
        <v>4961.34</v>
      </c>
      <c r="K34" s="2">
        <v>1635.24</v>
      </c>
      <c r="L34" s="2">
        <v>1349.2180000000001</v>
      </c>
      <c r="M34" s="2">
        <v>36866.03</v>
      </c>
      <c r="N34" s="2">
        <v>15420.32</v>
      </c>
      <c r="O34" s="2">
        <v>4864.2</v>
      </c>
      <c r="P34" s="2">
        <v>7882.43</v>
      </c>
      <c r="Q34" s="2">
        <v>667.39</v>
      </c>
      <c r="R34" s="2">
        <v>1328.21</v>
      </c>
      <c r="S34" s="2">
        <v>9320.2900000000009</v>
      </c>
      <c r="T34" s="2">
        <v>11395.9</v>
      </c>
      <c r="U34" s="2">
        <v>319.512</v>
      </c>
      <c r="V34" s="2">
        <v>11616.39</v>
      </c>
      <c r="W34" s="2">
        <v>347.67700000000002</v>
      </c>
      <c r="X34" s="2">
        <v>977.83</v>
      </c>
      <c r="Y34" s="2">
        <v>604.49</v>
      </c>
      <c r="Z34" s="2">
        <v>3457.529</v>
      </c>
      <c r="AA34" s="2">
        <v>460.04</v>
      </c>
      <c r="AB34" s="2">
        <v>389.22</v>
      </c>
      <c r="AC34" s="2">
        <v>3959.03</v>
      </c>
      <c r="AD34" s="2">
        <v>727.91</v>
      </c>
      <c r="AE34" s="2">
        <v>3774.16</v>
      </c>
      <c r="AF34" s="2">
        <v>1230.3779999999999</v>
      </c>
      <c r="AG34" s="2">
        <v>8628.26</v>
      </c>
      <c r="AH34" s="2">
        <v>6612.97</v>
      </c>
      <c r="AI34" s="2">
        <v>8112.11</v>
      </c>
      <c r="AJ34" s="2">
        <v>4857.99</v>
      </c>
      <c r="AK34" s="2">
        <v>6451.85</v>
      </c>
      <c r="AL34" s="2">
        <v>1540.95</v>
      </c>
      <c r="AM34" s="2">
        <v>2370.31</v>
      </c>
      <c r="AN34" s="2">
        <v>22032.57</v>
      </c>
      <c r="AO34" s="2">
        <v>3591.52</v>
      </c>
      <c r="AP34" s="2">
        <v>254.857</v>
      </c>
      <c r="AQ34" s="2">
        <v>682.85</v>
      </c>
      <c r="AR34" s="2">
        <v>853.95</v>
      </c>
      <c r="AS34" s="2">
        <v>2199.46</v>
      </c>
      <c r="AT34" s="2">
        <v>8117.01</v>
      </c>
      <c r="AU34" s="2">
        <v>2059</v>
      </c>
      <c r="AV34" s="2">
        <v>1522.74</v>
      </c>
      <c r="AW34" s="2">
        <v>2358.61</v>
      </c>
      <c r="AX34" s="2">
        <v>1741.5450000000001</v>
      </c>
      <c r="AY34" s="2">
        <v>16184.87</v>
      </c>
      <c r="AZ34" s="2">
        <v>11028.39</v>
      </c>
      <c r="BA34" s="2">
        <v>2262.17</v>
      </c>
      <c r="BB34" s="2"/>
      <c r="BC34" s="2">
        <v>18750.43</v>
      </c>
      <c r="BD34" s="2">
        <v>719.7</v>
      </c>
      <c r="BE34" s="2">
        <v>8021.57</v>
      </c>
      <c r="BF34" s="2">
        <v>1367.91</v>
      </c>
      <c r="BG34" s="2">
        <v>18023.009999999998</v>
      </c>
      <c r="BH34" s="2">
        <v>1661.95</v>
      </c>
      <c r="BI34" s="2">
        <v>2618</v>
      </c>
      <c r="BJ34" s="2">
        <v>206.54</v>
      </c>
      <c r="BK34" s="2">
        <v>925.51</v>
      </c>
      <c r="BL34" s="2">
        <v>7628.08</v>
      </c>
      <c r="BM34" s="2">
        <v>1242.99</v>
      </c>
      <c r="BN34" s="2">
        <v>311.94</v>
      </c>
      <c r="BO34" s="2">
        <v>2069.89</v>
      </c>
      <c r="BP34" s="2">
        <v>9324.19</v>
      </c>
      <c r="BQ34" s="2"/>
      <c r="BR34" s="2"/>
      <c r="BS34" s="2">
        <v>43507.51</v>
      </c>
      <c r="BT34" s="2">
        <v>171.65</v>
      </c>
      <c r="BU34" s="2"/>
      <c r="BV34" s="2">
        <v>3454.93</v>
      </c>
      <c r="BW34" s="2">
        <v>2727.73</v>
      </c>
      <c r="BX34" s="2">
        <v>4066.61</v>
      </c>
      <c r="BY34" s="2">
        <v>873.01</v>
      </c>
      <c r="BZ34" s="2">
        <v>10705.98</v>
      </c>
      <c r="CA34" s="2">
        <v>3744.09</v>
      </c>
      <c r="CB34" s="2">
        <v>656.07</v>
      </c>
      <c r="CC34" s="2">
        <v>5509.5429999999997</v>
      </c>
      <c r="CD34" s="2">
        <v>9521.0300000000007</v>
      </c>
      <c r="CE34" s="2" t="s">
        <v>135</v>
      </c>
      <c r="CF34" s="2">
        <v>2161.4</v>
      </c>
      <c r="CG34" s="2">
        <v>2087</v>
      </c>
      <c r="CH34" s="2">
        <v>241.48</v>
      </c>
      <c r="CI34" s="2">
        <v>2841.65</v>
      </c>
      <c r="CJ34" s="2">
        <v>822.76</v>
      </c>
      <c r="CK34" s="2">
        <v>10920.09</v>
      </c>
      <c r="CL34" s="2">
        <v>4089.44</v>
      </c>
      <c r="CM34" s="2">
        <v>1233.46</v>
      </c>
      <c r="CN34" s="2">
        <v>370.38</v>
      </c>
      <c r="CO34" s="2">
        <v>6211.19</v>
      </c>
      <c r="CP34" s="2"/>
      <c r="CQ34" s="2"/>
      <c r="CR34" s="2">
        <v>1927.73</v>
      </c>
      <c r="CS34" s="2">
        <v>1514.5</v>
      </c>
      <c r="CT34" s="2">
        <v>1265.75</v>
      </c>
      <c r="CU34" s="2">
        <v>448.57</v>
      </c>
      <c r="CV34" s="2">
        <v>1716.54</v>
      </c>
      <c r="CW34" s="2">
        <v>3420.39</v>
      </c>
      <c r="CX34" s="2">
        <v>2958.64</v>
      </c>
      <c r="CY34" s="2">
        <v>1669.7</v>
      </c>
      <c r="CZ34" s="2">
        <v>6043.49</v>
      </c>
      <c r="DA34" s="2">
        <v>656.82</v>
      </c>
      <c r="DB34" s="2">
        <v>413.21</v>
      </c>
      <c r="DC34" s="2">
        <v>280.06299999999999</v>
      </c>
      <c r="DD34" s="2">
        <v>56.91</v>
      </c>
      <c r="DE34" s="2">
        <v>93.5</v>
      </c>
      <c r="DF34" s="2">
        <v>109.73</v>
      </c>
      <c r="DG34" s="2">
        <v>112.14</v>
      </c>
      <c r="DH34" s="2">
        <v>73.67</v>
      </c>
      <c r="DI34" s="2">
        <v>49.82</v>
      </c>
      <c r="DJ34" s="2">
        <v>74.25</v>
      </c>
      <c r="DK34" s="2">
        <v>84.23</v>
      </c>
      <c r="DL34" s="2">
        <v>81.53</v>
      </c>
      <c r="DM34" s="2">
        <v>80.900000000000006</v>
      </c>
      <c r="DN34" s="2">
        <v>68.2</v>
      </c>
      <c r="DO34" s="2">
        <v>76.099999999999994</v>
      </c>
      <c r="DP34" s="2">
        <v>79.13</v>
      </c>
      <c r="DQ34" s="2">
        <v>39.11</v>
      </c>
      <c r="DR34" s="2">
        <v>75.22</v>
      </c>
      <c r="DS34" s="2">
        <v>76.98</v>
      </c>
      <c r="DT34" s="2">
        <v>118.38</v>
      </c>
      <c r="DU34" s="2">
        <v>84.82</v>
      </c>
      <c r="DV34" s="2">
        <v>43.67</v>
      </c>
      <c r="DW34" s="2">
        <v>70.260000000000005</v>
      </c>
      <c r="DX34" s="2">
        <v>67.680000000000007</v>
      </c>
      <c r="DY34" s="2">
        <v>67.680000000000007</v>
      </c>
      <c r="DZ34" s="2">
        <v>50.06</v>
      </c>
      <c r="EA34" s="2">
        <v>108.81</v>
      </c>
      <c r="EB34" s="2">
        <v>142.63</v>
      </c>
      <c r="EC34" s="2">
        <v>43.35</v>
      </c>
      <c r="ED34" s="2">
        <v>43.35</v>
      </c>
      <c r="EE34" s="2">
        <v>39.58</v>
      </c>
      <c r="EF34" s="2">
        <v>66.58</v>
      </c>
      <c r="EG34" s="2">
        <v>55.69</v>
      </c>
      <c r="EH34" s="2">
        <v>70.5</v>
      </c>
      <c r="EI34" s="2">
        <v>28.34</v>
      </c>
      <c r="EJ34" s="2">
        <v>58.39</v>
      </c>
      <c r="EK34" s="2" t="s">
        <v>135</v>
      </c>
      <c r="EL34" s="2" t="s">
        <v>135</v>
      </c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38763</v>
      </c>
      <c r="B35" s="2">
        <v>1280</v>
      </c>
      <c r="C35" s="2">
        <v>5791.46</v>
      </c>
      <c r="D35" s="2">
        <v>1295.8219999999999</v>
      </c>
      <c r="E35" s="2">
        <v>5764.37</v>
      </c>
      <c r="F35" s="2">
        <v>3729.79</v>
      </c>
      <c r="G35" s="2">
        <v>324.50700000000001</v>
      </c>
      <c r="H35" s="2">
        <v>2950.06</v>
      </c>
      <c r="I35" s="2">
        <v>762.25099999999998</v>
      </c>
      <c r="J35" s="2">
        <v>4934.09</v>
      </c>
      <c r="K35" s="2">
        <v>1624.28</v>
      </c>
      <c r="L35" s="2">
        <v>1362.6559999999999</v>
      </c>
      <c r="M35" s="2">
        <v>36932.910000000003</v>
      </c>
      <c r="N35" s="2">
        <v>15423.26</v>
      </c>
      <c r="O35" s="2">
        <v>4835</v>
      </c>
      <c r="P35" s="2">
        <v>7797.2</v>
      </c>
      <c r="Q35" s="2">
        <v>669.17</v>
      </c>
      <c r="R35" s="2">
        <v>1303.8399999999999</v>
      </c>
      <c r="S35" s="2">
        <v>9334.58</v>
      </c>
      <c r="T35" s="2">
        <v>11377.4</v>
      </c>
      <c r="U35" s="2">
        <v>320.02600000000001</v>
      </c>
      <c r="V35" s="2">
        <v>11557.25</v>
      </c>
      <c r="W35" s="2">
        <v>347.58</v>
      </c>
      <c r="X35" s="2">
        <v>976.12</v>
      </c>
      <c r="Y35" s="2">
        <v>607.1</v>
      </c>
      <c r="Z35" s="2">
        <v>3454.5419999999999</v>
      </c>
      <c r="AA35" s="2">
        <v>460.56</v>
      </c>
      <c r="AB35" s="2">
        <v>387.03</v>
      </c>
      <c r="AC35" s="2">
        <v>3979.15</v>
      </c>
      <c r="AD35" s="2">
        <v>725.73</v>
      </c>
      <c r="AE35" s="2">
        <v>3770.77</v>
      </c>
      <c r="AF35" s="2">
        <v>1236.943</v>
      </c>
      <c r="AG35" s="2">
        <v>8729.77</v>
      </c>
      <c r="AH35" s="2">
        <v>6598.49</v>
      </c>
      <c r="AI35" s="2">
        <v>8131.43</v>
      </c>
      <c r="AJ35" s="2">
        <v>4830.42</v>
      </c>
      <c r="AK35" s="2">
        <v>6454.59</v>
      </c>
      <c r="AL35" s="2">
        <v>1545.9760000000001</v>
      </c>
      <c r="AM35" s="2">
        <v>2354.0300000000002</v>
      </c>
      <c r="AN35" s="2">
        <v>22120.46</v>
      </c>
      <c r="AO35" s="2">
        <v>3577.66</v>
      </c>
      <c r="AP35" s="2">
        <v>257.95100000000002</v>
      </c>
      <c r="AQ35" s="2">
        <v>684.67</v>
      </c>
      <c r="AR35" s="2">
        <v>853.12</v>
      </c>
      <c r="AS35" s="2">
        <v>2200.69</v>
      </c>
      <c r="AT35" s="2">
        <v>8121.19</v>
      </c>
      <c r="AU35" s="2">
        <v>2055.9899999999998</v>
      </c>
      <c r="AV35" s="2">
        <v>1530.65</v>
      </c>
      <c r="AW35" s="2">
        <v>2343.973</v>
      </c>
      <c r="AX35" s="2">
        <v>1741.816</v>
      </c>
      <c r="AY35" s="2">
        <v>15932.83</v>
      </c>
      <c r="AZ35" s="2">
        <v>11058.97</v>
      </c>
      <c r="BA35" s="2">
        <v>2276.4299999999998</v>
      </c>
      <c r="BB35" s="2"/>
      <c r="BC35" s="2">
        <v>18734.36</v>
      </c>
      <c r="BD35" s="2">
        <v>725.1</v>
      </c>
      <c r="BE35" s="2">
        <v>8019.76</v>
      </c>
      <c r="BF35" s="2">
        <v>1375.1</v>
      </c>
      <c r="BG35" s="2">
        <v>18169.16</v>
      </c>
      <c r="BH35" s="2">
        <v>1673.15</v>
      </c>
      <c r="BI35" s="2">
        <v>2624.85</v>
      </c>
      <c r="BJ35" s="2">
        <v>206.88</v>
      </c>
      <c r="BK35" s="2">
        <v>927.17</v>
      </c>
      <c r="BL35" s="2">
        <v>7661.44</v>
      </c>
      <c r="BM35" s="2">
        <v>1237.56</v>
      </c>
      <c r="BN35" s="2">
        <v>312.06</v>
      </c>
      <c r="BO35" s="2">
        <v>2074.09</v>
      </c>
      <c r="BP35" s="2">
        <v>9368.39</v>
      </c>
      <c r="BQ35" s="2"/>
      <c r="BR35" s="2"/>
      <c r="BS35" s="2">
        <v>43803.98</v>
      </c>
      <c r="BT35" s="2">
        <v>168.31</v>
      </c>
      <c r="BU35" s="2"/>
      <c r="BV35" s="2">
        <v>3464.15</v>
      </c>
      <c r="BW35" s="2">
        <v>2713.68</v>
      </c>
      <c r="BX35" s="2">
        <v>4057.4</v>
      </c>
      <c r="BY35" s="2">
        <v>871.94</v>
      </c>
      <c r="BZ35" s="2">
        <v>10672.35</v>
      </c>
      <c r="CA35" s="2">
        <v>3759.21</v>
      </c>
      <c r="CB35" s="2">
        <v>656.92</v>
      </c>
      <c r="CC35" s="2">
        <v>5536.9260000000004</v>
      </c>
      <c r="CD35" s="2">
        <v>9537.8799999999992</v>
      </c>
      <c r="CE35" s="2" t="s">
        <v>135</v>
      </c>
      <c r="CF35" s="2">
        <v>2181.5300000000002</v>
      </c>
      <c r="CG35" s="2">
        <v>2079.6</v>
      </c>
      <c r="CH35" s="2">
        <v>241.9</v>
      </c>
      <c r="CI35" s="2">
        <v>2840.2</v>
      </c>
      <c r="CJ35" s="2">
        <v>822.39</v>
      </c>
      <c r="CK35" s="2">
        <v>11259.29</v>
      </c>
      <c r="CL35" s="2">
        <v>4088.26</v>
      </c>
      <c r="CM35" s="2">
        <v>1233.0999999999999</v>
      </c>
      <c r="CN35" s="2">
        <v>369.03</v>
      </c>
      <c r="CO35" s="2">
        <v>6287.29</v>
      </c>
      <c r="CP35" s="2"/>
      <c r="CQ35" s="2"/>
      <c r="CR35" s="2">
        <v>1936.21</v>
      </c>
      <c r="CS35" s="2">
        <v>1518.9</v>
      </c>
      <c r="CT35" s="2">
        <v>1276.9000000000001</v>
      </c>
      <c r="CU35" s="2">
        <v>449.85</v>
      </c>
      <c r="CV35" s="2">
        <v>1722.5</v>
      </c>
      <c r="CW35" s="2">
        <v>3438.08</v>
      </c>
      <c r="CX35" s="2">
        <v>2964.36</v>
      </c>
      <c r="CY35" s="2">
        <v>1669.17</v>
      </c>
      <c r="CZ35" s="2">
        <v>5899.68</v>
      </c>
      <c r="DA35" s="2">
        <v>653.48</v>
      </c>
      <c r="DB35" s="2">
        <v>414.52</v>
      </c>
      <c r="DC35" s="2">
        <v>279.09899999999999</v>
      </c>
      <c r="DD35" s="2">
        <v>55.72</v>
      </c>
      <c r="DE35" s="2">
        <v>93.35</v>
      </c>
      <c r="DF35" s="2">
        <v>109.59</v>
      </c>
      <c r="DG35" s="2">
        <v>112.12</v>
      </c>
      <c r="DH35" s="2">
        <v>73.53</v>
      </c>
      <c r="DI35" s="2">
        <v>49.5</v>
      </c>
      <c r="DJ35" s="2">
        <v>72.95</v>
      </c>
      <c r="DK35" s="2">
        <v>84.74</v>
      </c>
      <c r="DL35" s="2">
        <v>79.55</v>
      </c>
      <c r="DM35" s="2">
        <v>78.930000000000007</v>
      </c>
      <c r="DN35" s="2">
        <v>67.92</v>
      </c>
      <c r="DO35" s="2">
        <v>75.790000000000006</v>
      </c>
      <c r="DP35" s="2">
        <v>79.13</v>
      </c>
      <c r="DQ35" s="2">
        <v>39.58</v>
      </c>
      <c r="DR35" s="2">
        <v>78.489999999999995</v>
      </c>
      <c r="DS35" s="2">
        <v>75.41</v>
      </c>
      <c r="DT35" s="2">
        <v>117.77</v>
      </c>
      <c r="DU35" s="2">
        <v>85.21</v>
      </c>
      <c r="DV35" s="2">
        <v>43.78</v>
      </c>
      <c r="DW35" s="2">
        <v>69.930000000000007</v>
      </c>
      <c r="DX35" s="2">
        <v>67.680000000000007</v>
      </c>
      <c r="DY35" s="2">
        <v>67.680000000000007</v>
      </c>
      <c r="DZ35" s="2">
        <v>50.15</v>
      </c>
      <c r="EA35" s="2">
        <v>106.54</v>
      </c>
      <c r="EB35" s="2">
        <v>141.82</v>
      </c>
      <c r="EC35" s="2">
        <v>43.14</v>
      </c>
      <c r="ED35" s="2">
        <v>43.14</v>
      </c>
      <c r="EE35" s="2">
        <v>39.89</v>
      </c>
      <c r="EF35" s="2">
        <v>65.98</v>
      </c>
      <c r="EG35" s="2">
        <v>55.52</v>
      </c>
      <c r="EH35" s="2">
        <v>69.11</v>
      </c>
      <c r="EI35" s="2">
        <v>28.76</v>
      </c>
      <c r="EJ35" s="2">
        <v>59.26</v>
      </c>
      <c r="EK35" s="2" t="s">
        <v>135</v>
      </c>
      <c r="EL35" s="2" t="s">
        <v>135</v>
      </c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38764</v>
      </c>
      <c r="B36" s="2">
        <v>1289.3800000000001</v>
      </c>
      <c r="C36" s="2">
        <v>5828.88</v>
      </c>
      <c r="D36" s="2">
        <v>1303.183</v>
      </c>
      <c r="E36" s="2">
        <v>5789.25</v>
      </c>
      <c r="F36" s="2">
        <v>3756.47</v>
      </c>
      <c r="G36" s="2">
        <v>326.34399999999999</v>
      </c>
      <c r="H36" s="2">
        <v>2967.49</v>
      </c>
      <c r="I36" s="2">
        <v>768.46199999999999</v>
      </c>
      <c r="J36" s="2">
        <v>4973.09</v>
      </c>
      <c r="K36" s="2">
        <v>1631.39</v>
      </c>
      <c r="L36" s="2">
        <v>1332.854</v>
      </c>
      <c r="M36" s="2">
        <v>37233.57</v>
      </c>
      <c r="N36" s="2">
        <v>15450.88</v>
      </c>
      <c r="O36" s="2">
        <v>4820.6000000000004</v>
      </c>
      <c r="P36" s="2">
        <v>7906.58</v>
      </c>
      <c r="Q36" s="2">
        <v>674.59</v>
      </c>
      <c r="R36" s="2">
        <v>1314.32</v>
      </c>
      <c r="S36" s="2">
        <v>9368.94</v>
      </c>
      <c r="T36" s="2">
        <v>11447.2</v>
      </c>
      <c r="U36" s="2">
        <v>321.89999999999998</v>
      </c>
      <c r="V36" s="2">
        <v>11704.31</v>
      </c>
      <c r="W36" s="2">
        <v>349.80799999999999</v>
      </c>
      <c r="X36" s="2">
        <v>983.58</v>
      </c>
      <c r="Y36" s="2">
        <v>611.09</v>
      </c>
      <c r="Z36" s="2">
        <v>3475.5030000000002</v>
      </c>
      <c r="AA36" s="2">
        <v>461.66</v>
      </c>
      <c r="AB36" s="2">
        <v>390.04</v>
      </c>
      <c r="AC36" s="2">
        <v>4064.14</v>
      </c>
      <c r="AD36" s="2">
        <v>735.16</v>
      </c>
      <c r="AE36" s="2">
        <v>3782.48</v>
      </c>
      <c r="AF36" s="2">
        <v>1237.874</v>
      </c>
      <c r="AG36" s="2">
        <v>8774.89</v>
      </c>
      <c r="AH36" s="2">
        <v>6683.93</v>
      </c>
      <c r="AI36" s="2">
        <v>8164.87</v>
      </c>
      <c r="AJ36" s="2">
        <v>4815.42</v>
      </c>
      <c r="AK36" s="2">
        <v>6347.43</v>
      </c>
      <c r="AL36" s="2">
        <v>1552.519</v>
      </c>
      <c r="AM36" s="2">
        <v>2366</v>
      </c>
      <c r="AN36" s="2">
        <v>22070.81</v>
      </c>
      <c r="AO36" s="2">
        <v>3601.97</v>
      </c>
      <c r="AP36" s="2">
        <v>253.22800000000001</v>
      </c>
      <c r="AQ36" s="2">
        <v>686.3</v>
      </c>
      <c r="AR36" s="2">
        <v>858.55</v>
      </c>
      <c r="AS36" s="2">
        <v>2210.3000000000002</v>
      </c>
      <c r="AT36" s="2">
        <v>8232.52</v>
      </c>
      <c r="AU36" s="2">
        <v>2053.9499999999998</v>
      </c>
      <c r="AV36" s="2">
        <v>1537.99</v>
      </c>
      <c r="AW36" s="2">
        <v>2348.8159999999998</v>
      </c>
      <c r="AX36" s="2">
        <v>1747.9580000000001</v>
      </c>
      <c r="AY36" s="2">
        <v>16043.67</v>
      </c>
      <c r="AZ36" s="2">
        <v>11120.68</v>
      </c>
      <c r="BA36" s="2">
        <v>2294.63</v>
      </c>
      <c r="BB36" s="2"/>
      <c r="BC36" s="2">
        <v>18665.13</v>
      </c>
      <c r="BD36" s="2">
        <v>731.92</v>
      </c>
      <c r="BE36" s="2">
        <v>8086.74</v>
      </c>
      <c r="BF36" s="2">
        <v>1381.59</v>
      </c>
      <c r="BG36" s="2">
        <v>18457.240000000002</v>
      </c>
      <c r="BH36" s="2">
        <v>1688.61</v>
      </c>
      <c r="BI36" s="2">
        <v>2630.25</v>
      </c>
      <c r="BJ36" s="2">
        <v>208.1</v>
      </c>
      <c r="BK36" s="2">
        <v>928.1</v>
      </c>
      <c r="BL36" s="2">
        <v>7729.68</v>
      </c>
      <c r="BM36" s="2">
        <v>1255.05</v>
      </c>
      <c r="BN36" s="2">
        <v>314.45</v>
      </c>
      <c r="BO36" s="2">
        <v>2076.42</v>
      </c>
      <c r="BP36" s="2">
        <v>9401.9699999999993</v>
      </c>
      <c r="BQ36" s="2"/>
      <c r="BR36" s="2"/>
      <c r="BS36" s="2">
        <v>45361.34</v>
      </c>
      <c r="BT36" s="2">
        <v>169.8</v>
      </c>
      <c r="BU36" s="2"/>
      <c r="BV36" s="2">
        <v>3485.24</v>
      </c>
      <c r="BW36" s="2">
        <v>2697.38</v>
      </c>
      <c r="BX36" s="2">
        <v>4095.17</v>
      </c>
      <c r="BY36" s="2">
        <v>870</v>
      </c>
      <c r="BZ36" s="2">
        <v>10669.33</v>
      </c>
      <c r="CA36" s="2">
        <v>3766.45</v>
      </c>
      <c r="CB36" s="2">
        <v>655.97</v>
      </c>
      <c r="CC36" s="2">
        <v>5590.27</v>
      </c>
      <c r="CD36" s="2">
        <v>9511.32</v>
      </c>
      <c r="CE36" s="2" t="s">
        <v>135</v>
      </c>
      <c r="CF36" s="2">
        <v>2175.1</v>
      </c>
      <c r="CG36" s="2">
        <v>2087.4</v>
      </c>
      <c r="CH36" s="2">
        <v>243.3</v>
      </c>
      <c r="CI36" s="2">
        <v>2858.32</v>
      </c>
      <c r="CJ36" s="2">
        <v>818.76</v>
      </c>
      <c r="CK36" s="2">
        <v>11177.91</v>
      </c>
      <c r="CL36" s="2">
        <v>4092.07</v>
      </c>
      <c r="CM36" s="2">
        <v>1240.9100000000001</v>
      </c>
      <c r="CN36" s="2">
        <v>371.61</v>
      </c>
      <c r="CO36" s="2">
        <v>6246.63</v>
      </c>
      <c r="CP36" s="2"/>
      <c r="CQ36" s="2"/>
      <c r="CR36" s="2">
        <v>1946.45</v>
      </c>
      <c r="CS36" s="2">
        <v>1531.5</v>
      </c>
      <c r="CT36" s="2">
        <v>1281.9000000000001</v>
      </c>
      <c r="CU36" s="2">
        <v>452.17</v>
      </c>
      <c r="CV36" s="2">
        <v>1737.16</v>
      </c>
      <c r="CW36" s="2">
        <v>3468.51</v>
      </c>
      <c r="CX36" s="2">
        <v>2985.77</v>
      </c>
      <c r="CY36" s="2">
        <v>1695.64</v>
      </c>
      <c r="CZ36" s="2">
        <v>6002.7</v>
      </c>
      <c r="DA36" s="2">
        <v>660.95</v>
      </c>
      <c r="DB36" s="2">
        <v>415.97</v>
      </c>
      <c r="DC36" s="2">
        <v>283.64299999999997</v>
      </c>
      <c r="DD36" s="2">
        <v>55.67</v>
      </c>
      <c r="DE36" s="2">
        <v>93.41</v>
      </c>
      <c r="DF36" s="2">
        <v>109.91</v>
      </c>
      <c r="DG36" s="2">
        <v>112.31</v>
      </c>
      <c r="DH36" s="2">
        <v>74.37</v>
      </c>
      <c r="DI36" s="2">
        <v>49.9</v>
      </c>
      <c r="DJ36" s="2">
        <v>73.209999999999994</v>
      </c>
      <c r="DK36" s="2">
        <v>86.47</v>
      </c>
      <c r="DL36" s="2">
        <v>79.55</v>
      </c>
      <c r="DM36" s="2">
        <v>80.03</v>
      </c>
      <c r="DN36" s="2">
        <v>68.25</v>
      </c>
      <c r="DO36" s="2">
        <v>76.13</v>
      </c>
      <c r="DP36" s="2">
        <v>80.59</v>
      </c>
      <c r="DQ36" s="2">
        <v>39.99</v>
      </c>
      <c r="DR36" s="2">
        <v>79.39</v>
      </c>
      <c r="DS36" s="2">
        <v>75.989999999999995</v>
      </c>
      <c r="DT36" s="2">
        <v>118.47</v>
      </c>
      <c r="DU36" s="2">
        <v>86.71</v>
      </c>
      <c r="DV36" s="2">
        <v>44.47</v>
      </c>
      <c r="DW36" s="2">
        <v>70.010000000000005</v>
      </c>
      <c r="DX36" s="2">
        <v>67.680000000000007</v>
      </c>
      <c r="DY36" s="2">
        <v>67.680000000000007</v>
      </c>
      <c r="DZ36" s="2">
        <v>50.48</v>
      </c>
      <c r="EA36" s="2">
        <v>107.68</v>
      </c>
      <c r="EB36" s="2">
        <v>145.06</v>
      </c>
      <c r="EC36" s="2">
        <v>44.16</v>
      </c>
      <c r="ED36" s="2">
        <v>44.16</v>
      </c>
      <c r="EE36" s="2">
        <v>40</v>
      </c>
      <c r="EF36" s="2">
        <v>66.75</v>
      </c>
      <c r="EG36" s="2">
        <v>56.35</v>
      </c>
      <c r="EH36" s="2">
        <v>69.11</v>
      </c>
      <c r="EI36" s="2">
        <v>29</v>
      </c>
      <c r="EJ36" s="2">
        <v>59.75</v>
      </c>
      <c r="EK36" s="2" t="s">
        <v>135</v>
      </c>
      <c r="EL36" s="2" t="s">
        <v>135</v>
      </c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38765</v>
      </c>
      <c r="B37" s="2">
        <v>1287.24</v>
      </c>
      <c r="C37" s="2">
        <v>5846.17</v>
      </c>
      <c r="D37" s="2">
        <v>1301.876</v>
      </c>
      <c r="E37" s="2">
        <v>5795.48</v>
      </c>
      <c r="F37" s="2">
        <v>3767.7</v>
      </c>
      <c r="G37" s="2">
        <v>327.31099999999998</v>
      </c>
      <c r="H37" s="2">
        <v>2979.74</v>
      </c>
      <c r="I37" s="2">
        <v>778.56200000000001</v>
      </c>
      <c r="J37" s="2">
        <v>5000</v>
      </c>
      <c r="K37" s="2">
        <v>1605.33</v>
      </c>
      <c r="L37" s="2">
        <v>1329.3789999999999</v>
      </c>
      <c r="M37" s="2">
        <v>37401.5</v>
      </c>
      <c r="N37" s="2">
        <v>15475.69</v>
      </c>
      <c r="O37" s="2">
        <v>4799.8999999999996</v>
      </c>
      <c r="P37" s="2">
        <v>7917.12</v>
      </c>
      <c r="Q37" s="2">
        <v>674.1</v>
      </c>
      <c r="R37" s="2">
        <v>1332.73</v>
      </c>
      <c r="S37" s="2">
        <v>9472.75</v>
      </c>
      <c r="T37" s="2">
        <v>11491.3</v>
      </c>
      <c r="U37" s="2">
        <v>321.90100000000001</v>
      </c>
      <c r="V37" s="2">
        <v>11758.04</v>
      </c>
      <c r="W37" s="2">
        <v>351.05099999999999</v>
      </c>
      <c r="X37" s="2">
        <v>982.89</v>
      </c>
      <c r="Y37" s="2">
        <v>609.52</v>
      </c>
      <c r="Z37" s="2">
        <v>3482.42</v>
      </c>
      <c r="AA37" s="2">
        <v>463.6</v>
      </c>
      <c r="AB37" s="2">
        <v>390.93</v>
      </c>
      <c r="AC37" s="2">
        <v>4079.47</v>
      </c>
      <c r="AD37" s="2">
        <v>739.35</v>
      </c>
      <c r="AE37" s="2">
        <v>3794.57</v>
      </c>
      <c r="AF37" s="2">
        <v>1243.4749999999999</v>
      </c>
      <c r="AG37" s="2">
        <v>8797.51</v>
      </c>
      <c r="AH37" s="2">
        <v>6673.75</v>
      </c>
      <c r="AI37" s="2">
        <v>8229.64</v>
      </c>
      <c r="AJ37" s="2">
        <v>4795.71</v>
      </c>
      <c r="AK37" s="2">
        <v>6379.95</v>
      </c>
      <c r="AL37" s="2">
        <v>1561.3689999999999</v>
      </c>
      <c r="AM37" s="2">
        <v>2360.0300000000002</v>
      </c>
      <c r="AN37" s="2">
        <v>23164.92</v>
      </c>
      <c r="AO37" s="2">
        <v>3619.73</v>
      </c>
      <c r="AP37" s="2">
        <v>254.44200000000001</v>
      </c>
      <c r="AQ37" s="2">
        <v>688.84</v>
      </c>
      <c r="AR37" s="2">
        <v>862.72</v>
      </c>
      <c r="AS37" s="2">
        <v>2214.46</v>
      </c>
      <c r="AT37" s="2">
        <v>8200.94</v>
      </c>
      <c r="AU37" s="2">
        <v>2057.2800000000002</v>
      </c>
      <c r="AV37" s="2">
        <v>1543.34</v>
      </c>
      <c r="AW37" s="2">
        <v>2312.8290000000002</v>
      </c>
      <c r="AX37" s="2">
        <v>1745.961</v>
      </c>
      <c r="AY37" s="2">
        <v>15713.45</v>
      </c>
      <c r="AZ37" s="2">
        <v>11115.32</v>
      </c>
      <c r="BA37" s="2">
        <v>2282.36</v>
      </c>
      <c r="BB37" s="2"/>
      <c r="BC37" s="2">
        <v>19389.32</v>
      </c>
      <c r="BD37" s="2">
        <v>730.94</v>
      </c>
      <c r="BE37" s="2">
        <v>8092.42</v>
      </c>
      <c r="BF37" s="2">
        <v>1428.14</v>
      </c>
      <c r="BG37" s="2">
        <v>18480.78</v>
      </c>
      <c r="BH37" s="2">
        <v>1675.21</v>
      </c>
      <c r="BI37" s="2">
        <v>2593.5500000000002</v>
      </c>
      <c r="BJ37" s="2">
        <v>208.17</v>
      </c>
      <c r="BK37" s="2">
        <v>926.47</v>
      </c>
      <c r="BL37" s="2">
        <v>7757.9</v>
      </c>
      <c r="BM37" s="2">
        <v>1301.04</v>
      </c>
      <c r="BN37" s="2">
        <v>314.64</v>
      </c>
      <c r="BO37" s="2">
        <v>2102.16</v>
      </c>
      <c r="BP37" s="2">
        <v>9415.4599999999991</v>
      </c>
      <c r="BQ37" s="2"/>
      <c r="BR37" s="2"/>
      <c r="BS37" s="2">
        <v>46244.32</v>
      </c>
      <c r="BT37" s="2">
        <v>172.4</v>
      </c>
      <c r="BU37" s="2"/>
      <c r="BV37" s="2">
        <v>3491.32</v>
      </c>
      <c r="BW37" s="2">
        <v>2721.58</v>
      </c>
      <c r="BX37" s="2">
        <v>4116.2700000000004</v>
      </c>
      <c r="BY37" s="2">
        <v>874.89</v>
      </c>
      <c r="BZ37" s="2">
        <v>10693.23</v>
      </c>
      <c r="CA37" s="2">
        <v>3768.76</v>
      </c>
      <c r="CB37" s="2">
        <v>659.65</v>
      </c>
      <c r="CC37" s="2">
        <v>5558.68</v>
      </c>
      <c r="CD37" s="2">
        <v>9508.2199999999993</v>
      </c>
      <c r="CE37" s="2" t="s">
        <v>135</v>
      </c>
      <c r="CF37" s="2">
        <v>2166.5</v>
      </c>
      <c r="CG37" s="2">
        <v>2083.1</v>
      </c>
      <c r="CH37" s="2">
        <v>243.22</v>
      </c>
      <c r="CI37" s="2">
        <v>2865.03</v>
      </c>
      <c r="CJ37" s="2">
        <v>806.38</v>
      </c>
      <c r="CK37" s="2">
        <v>11352.63</v>
      </c>
      <c r="CL37" s="2">
        <v>4071</v>
      </c>
      <c r="CM37" s="2">
        <v>1245.76</v>
      </c>
      <c r="CN37" s="2">
        <v>372.93</v>
      </c>
      <c r="CO37" s="2">
        <v>6194.5</v>
      </c>
      <c r="CP37" s="2"/>
      <c r="CQ37" s="2"/>
      <c r="CR37" s="2">
        <v>1950.54</v>
      </c>
      <c r="CS37" s="2">
        <v>1546.2</v>
      </c>
      <c r="CT37" s="2">
        <v>1285.5999999999999</v>
      </c>
      <c r="CU37" s="2">
        <v>451.38</v>
      </c>
      <c r="CV37" s="2">
        <v>1734.85</v>
      </c>
      <c r="CW37" s="2">
        <v>3453.76</v>
      </c>
      <c r="CX37" s="2">
        <v>2992.59</v>
      </c>
      <c r="CY37" s="2">
        <v>1699.49</v>
      </c>
      <c r="CZ37" s="2">
        <v>6030.35</v>
      </c>
      <c r="DA37" s="2">
        <v>664.43</v>
      </c>
      <c r="DB37" s="2">
        <v>415.97</v>
      </c>
      <c r="DC37" s="2">
        <v>282.95299999999997</v>
      </c>
      <c r="DD37" s="2">
        <v>56.68</v>
      </c>
      <c r="DE37" s="2">
        <v>93.71</v>
      </c>
      <c r="DF37" s="2">
        <v>109.77</v>
      </c>
      <c r="DG37" s="2">
        <v>112.15</v>
      </c>
      <c r="DH37" s="2">
        <v>74.239999999999995</v>
      </c>
      <c r="DI37" s="2">
        <v>49.96</v>
      </c>
      <c r="DJ37" s="2">
        <v>73.64</v>
      </c>
      <c r="DK37" s="2">
        <v>86.19</v>
      </c>
      <c r="DL37" s="2">
        <v>81.739999999999995</v>
      </c>
      <c r="DM37" s="2">
        <v>79.59</v>
      </c>
      <c r="DN37" s="2">
        <v>68.31</v>
      </c>
      <c r="DO37" s="2">
        <v>76.260000000000005</v>
      </c>
      <c r="DP37" s="2">
        <v>82.04</v>
      </c>
      <c r="DQ37" s="2">
        <v>39.99</v>
      </c>
      <c r="DR37" s="2">
        <v>79.61</v>
      </c>
      <c r="DS37" s="2">
        <v>76.37</v>
      </c>
      <c r="DT37" s="2">
        <v>118.23</v>
      </c>
      <c r="DU37" s="2">
        <v>86.55</v>
      </c>
      <c r="DV37" s="2">
        <v>44.33</v>
      </c>
      <c r="DW37" s="2">
        <v>70.180000000000007</v>
      </c>
      <c r="DX37" s="2">
        <v>67.680000000000007</v>
      </c>
      <c r="DY37" s="2">
        <v>67.680000000000007</v>
      </c>
      <c r="DZ37" s="2">
        <v>50.29</v>
      </c>
      <c r="EA37" s="2">
        <v>114.86</v>
      </c>
      <c r="EB37" s="2">
        <v>144.52000000000001</v>
      </c>
      <c r="EC37" s="2">
        <v>43.93</v>
      </c>
      <c r="ED37" s="2">
        <v>43.93</v>
      </c>
      <c r="EE37" s="2">
        <v>40.01</v>
      </c>
      <c r="EF37" s="2">
        <v>66.239999999999995</v>
      </c>
      <c r="EG37" s="2">
        <v>56.21</v>
      </c>
      <c r="EH37" s="2">
        <v>69.28</v>
      </c>
      <c r="EI37" s="2">
        <v>29.24</v>
      </c>
      <c r="EJ37" s="2">
        <v>60.25</v>
      </c>
      <c r="EK37" s="2" t="s">
        <v>135</v>
      </c>
      <c r="EL37" s="2" t="s">
        <v>135</v>
      </c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38768</v>
      </c>
      <c r="B38" s="2">
        <v>1287.24</v>
      </c>
      <c r="C38" s="2">
        <v>5862.96</v>
      </c>
      <c r="D38" s="2">
        <v>1302.3869999999999</v>
      </c>
      <c r="E38" s="2">
        <v>5793.95</v>
      </c>
      <c r="F38" s="2">
        <v>3766.74</v>
      </c>
      <c r="G38" s="2">
        <v>328.08199999999999</v>
      </c>
      <c r="H38" s="2">
        <v>2986.1</v>
      </c>
      <c r="I38" s="2">
        <v>785.27700000000004</v>
      </c>
      <c r="J38" s="2">
        <v>4979.9399999999996</v>
      </c>
      <c r="K38" s="2">
        <v>1572.11</v>
      </c>
      <c r="L38" s="2">
        <v>1329.5619999999999</v>
      </c>
      <c r="M38" s="2">
        <v>37594.230000000003</v>
      </c>
      <c r="N38" s="2">
        <v>15598.67</v>
      </c>
      <c r="O38" s="2">
        <v>4835.5</v>
      </c>
      <c r="P38" s="2">
        <v>7950.22</v>
      </c>
      <c r="Q38" s="2">
        <v>674.1</v>
      </c>
      <c r="R38" s="2">
        <v>1348.25</v>
      </c>
      <c r="S38" s="2">
        <v>9456.7800000000007</v>
      </c>
      <c r="T38" s="2">
        <v>11535.6</v>
      </c>
      <c r="U38" s="2">
        <v>322.21800000000002</v>
      </c>
      <c r="V38" s="2">
        <v>11865.76</v>
      </c>
      <c r="W38" s="2">
        <v>351.42399999999998</v>
      </c>
      <c r="X38" s="2">
        <v>985.77</v>
      </c>
      <c r="Y38" s="2">
        <v>609.52</v>
      </c>
      <c r="Z38" s="2">
        <v>3490.6109999999999</v>
      </c>
      <c r="AA38" s="2">
        <v>464.64</v>
      </c>
      <c r="AB38" s="2">
        <v>391.96</v>
      </c>
      <c r="AC38" s="2">
        <v>4133.2</v>
      </c>
      <c r="AD38" s="2">
        <v>734.65</v>
      </c>
      <c r="AE38" s="2">
        <v>3802.49</v>
      </c>
      <c r="AF38" s="2">
        <v>1247.414</v>
      </c>
      <c r="AG38" s="2">
        <v>8852.9599999999991</v>
      </c>
      <c r="AH38" s="2">
        <v>6686.55</v>
      </c>
      <c r="AI38" s="2">
        <v>8245.1200000000008</v>
      </c>
      <c r="AJ38" s="2">
        <v>4831.2</v>
      </c>
      <c r="AK38" s="2">
        <v>6526.34</v>
      </c>
      <c r="AL38" s="2">
        <v>1568.5809999999999</v>
      </c>
      <c r="AM38" s="2">
        <v>2359.4</v>
      </c>
      <c r="AN38" s="2">
        <v>23324.18</v>
      </c>
      <c r="AO38" s="2">
        <v>3607.36</v>
      </c>
      <c r="AP38" s="2">
        <v>251.76400000000001</v>
      </c>
      <c r="AQ38" s="2">
        <v>690.91</v>
      </c>
      <c r="AR38" s="2">
        <v>861.92</v>
      </c>
      <c r="AS38" s="2">
        <v>2215.6</v>
      </c>
      <c r="AT38" s="2">
        <v>8151.26</v>
      </c>
      <c r="AU38" s="2">
        <v>2084.7199999999998</v>
      </c>
      <c r="AV38" s="2">
        <v>1547.58</v>
      </c>
      <c r="AW38" s="2">
        <v>2290.2190000000001</v>
      </c>
      <c r="AX38" s="2">
        <v>1745.96</v>
      </c>
      <c r="AY38" s="2">
        <v>15437.93</v>
      </c>
      <c r="AZ38" s="2">
        <v>11115.32</v>
      </c>
      <c r="BA38" s="2">
        <v>2282.36</v>
      </c>
      <c r="BB38" s="2"/>
      <c r="BC38" s="2">
        <v>19388.64</v>
      </c>
      <c r="BD38" s="2">
        <v>730.94</v>
      </c>
      <c r="BE38" s="2">
        <v>8092.42</v>
      </c>
      <c r="BF38" s="2">
        <v>1459.48</v>
      </c>
      <c r="BG38" s="2">
        <v>18542.580000000002</v>
      </c>
      <c r="BH38" s="2">
        <v>1675.21</v>
      </c>
      <c r="BI38" s="2">
        <v>2598.9499999999998</v>
      </c>
      <c r="BJ38" s="2">
        <v>208.39</v>
      </c>
      <c r="BK38" s="2">
        <v>925.18</v>
      </c>
      <c r="BL38" s="2">
        <v>7786.93</v>
      </c>
      <c r="BM38" s="2">
        <v>1337.28</v>
      </c>
      <c r="BN38" s="2">
        <v>315.73</v>
      </c>
      <c r="BO38" s="2">
        <v>2084.1</v>
      </c>
      <c r="BP38" s="2">
        <v>9402.01</v>
      </c>
      <c r="BQ38" s="2"/>
      <c r="BR38" s="2"/>
      <c r="BS38" s="2">
        <v>46689.01</v>
      </c>
      <c r="BT38" s="2">
        <v>174.28</v>
      </c>
      <c r="BU38" s="2"/>
      <c r="BV38" s="2">
        <v>3491.32</v>
      </c>
      <c r="BW38" s="2">
        <v>2751.55</v>
      </c>
      <c r="BX38" s="2">
        <v>4148.78</v>
      </c>
      <c r="BY38" s="2">
        <v>879.64</v>
      </c>
      <c r="BZ38" s="2">
        <v>10749.43</v>
      </c>
      <c r="CA38" s="2">
        <v>3768.76</v>
      </c>
      <c r="CB38" s="2">
        <v>656.54</v>
      </c>
      <c r="CC38" s="2">
        <v>5558.68</v>
      </c>
      <c r="CD38" s="2">
        <v>9497.5400000000009</v>
      </c>
      <c r="CE38" s="2" t="s">
        <v>135</v>
      </c>
      <c r="CF38" s="2">
        <v>2174.58</v>
      </c>
      <c r="CG38" s="2">
        <v>2085.4</v>
      </c>
      <c r="CH38" s="2">
        <v>243.25</v>
      </c>
      <c r="CI38" s="2">
        <v>2871.66</v>
      </c>
      <c r="CJ38" s="2">
        <v>813.58</v>
      </c>
      <c r="CK38" s="2">
        <v>11441.85</v>
      </c>
      <c r="CL38" s="2">
        <v>4093.45</v>
      </c>
      <c r="CM38" s="2">
        <v>1250.8399999999999</v>
      </c>
      <c r="CN38" s="2">
        <v>373.62</v>
      </c>
      <c r="CO38" s="2">
        <v>6210.15</v>
      </c>
      <c r="CP38" s="2"/>
      <c r="CQ38" s="2"/>
      <c r="CR38" s="2">
        <v>1951.27</v>
      </c>
      <c r="CS38" s="2">
        <v>1562</v>
      </c>
      <c r="CT38" s="2">
        <v>1287.25</v>
      </c>
      <c r="CU38" s="2">
        <v>451.38</v>
      </c>
      <c r="CV38" s="2">
        <v>1734.85</v>
      </c>
      <c r="CW38" s="2">
        <v>3453.76</v>
      </c>
      <c r="CX38" s="2">
        <v>2992.59</v>
      </c>
      <c r="CY38" s="2">
        <v>1721.14</v>
      </c>
      <c r="CZ38" s="2">
        <v>6062.6</v>
      </c>
      <c r="DA38" s="2">
        <v>669.84</v>
      </c>
      <c r="DB38" s="2">
        <v>411.9</v>
      </c>
      <c r="DC38" s="2">
        <v>283.97399999999999</v>
      </c>
      <c r="DD38" s="2">
        <v>56.33</v>
      </c>
      <c r="DE38" s="2">
        <v>94.38</v>
      </c>
      <c r="DF38" s="2">
        <v>110.06</v>
      </c>
      <c r="DG38" s="2">
        <v>111.86</v>
      </c>
      <c r="DH38" s="2">
        <v>74.89</v>
      </c>
      <c r="DI38" s="2">
        <v>50.03</v>
      </c>
      <c r="DJ38" s="2">
        <v>73.349999999999994</v>
      </c>
      <c r="DK38" s="2">
        <v>86.1</v>
      </c>
      <c r="DL38" s="2">
        <v>79.88</v>
      </c>
      <c r="DM38" s="2">
        <v>79.81</v>
      </c>
      <c r="DN38" s="2">
        <v>68.709999999999994</v>
      </c>
      <c r="DO38" s="2">
        <v>76.7</v>
      </c>
      <c r="DP38" s="2">
        <v>81.680000000000007</v>
      </c>
      <c r="DQ38" s="2">
        <v>39.78</v>
      </c>
      <c r="DR38" s="2">
        <v>80.02</v>
      </c>
      <c r="DS38" s="2">
        <v>77.22</v>
      </c>
      <c r="DT38" s="2">
        <v>120.65</v>
      </c>
      <c r="DU38" s="2">
        <v>86.71</v>
      </c>
      <c r="DV38" s="2">
        <v>43.83</v>
      </c>
      <c r="DW38" s="2">
        <v>70.09</v>
      </c>
      <c r="DX38" s="2">
        <v>67.680000000000007</v>
      </c>
      <c r="DY38" s="2">
        <v>67.680000000000007</v>
      </c>
      <c r="DZ38" s="2">
        <v>50.96</v>
      </c>
      <c r="EA38" s="2">
        <v>112.97</v>
      </c>
      <c r="EB38" s="2">
        <v>145.6</v>
      </c>
      <c r="EC38" s="2">
        <v>44.05</v>
      </c>
      <c r="ED38" s="2">
        <v>44.05</v>
      </c>
      <c r="EE38" s="2">
        <v>39.92</v>
      </c>
      <c r="EF38" s="2">
        <v>66.599999999999994</v>
      </c>
      <c r="EG38" s="2">
        <v>56.38</v>
      </c>
      <c r="EH38" s="2">
        <v>69.37</v>
      </c>
      <c r="EI38" s="2">
        <v>29.15</v>
      </c>
      <c r="EJ38" s="2">
        <v>60.06</v>
      </c>
      <c r="EK38" s="2" t="s">
        <v>135</v>
      </c>
      <c r="EL38" s="2" t="s">
        <v>135</v>
      </c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38769</v>
      </c>
      <c r="B39" s="2">
        <v>1283.03</v>
      </c>
      <c r="C39" s="2">
        <v>5857.66</v>
      </c>
      <c r="D39" s="2">
        <v>1302.69</v>
      </c>
      <c r="E39" s="2">
        <v>5801.04</v>
      </c>
      <c r="F39" s="2">
        <v>3779.51</v>
      </c>
      <c r="G39" s="2">
        <v>329.18</v>
      </c>
      <c r="H39" s="2">
        <v>2983.96</v>
      </c>
      <c r="I39" s="2">
        <v>782.50699999999995</v>
      </c>
      <c r="J39" s="2">
        <v>4991.93</v>
      </c>
      <c r="K39" s="2">
        <v>1612.56</v>
      </c>
      <c r="L39" s="2">
        <v>1351.4960000000001</v>
      </c>
      <c r="M39" s="2">
        <v>37687.839999999997</v>
      </c>
      <c r="N39" s="2">
        <v>15627.24</v>
      </c>
      <c r="O39" s="2">
        <v>4879.1000000000004</v>
      </c>
      <c r="P39" s="2">
        <v>8002.56</v>
      </c>
      <c r="Q39" s="2">
        <v>672.52</v>
      </c>
      <c r="R39" s="2">
        <v>1346.49</v>
      </c>
      <c r="S39" s="2">
        <v>9458.9</v>
      </c>
      <c r="T39" s="2">
        <v>11626.9</v>
      </c>
      <c r="U39" s="2">
        <v>322.20499999999998</v>
      </c>
      <c r="V39" s="2">
        <v>11826.44</v>
      </c>
      <c r="W39" s="2">
        <v>352.464</v>
      </c>
      <c r="X39" s="2">
        <v>993.51</v>
      </c>
      <c r="Y39" s="2">
        <v>606.97</v>
      </c>
      <c r="Z39" s="2">
        <v>3497.52</v>
      </c>
      <c r="AA39" s="2">
        <v>464.32</v>
      </c>
      <c r="AB39" s="2">
        <v>394.14</v>
      </c>
      <c r="AC39" s="2">
        <v>4158.59</v>
      </c>
      <c r="AD39" s="2">
        <v>727.76</v>
      </c>
      <c r="AE39" s="2">
        <v>3835.47</v>
      </c>
      <c r="AF39" s="2">
        <v>1236.0889999999999</v>
      </c>
      <c r="AG39" s="2">
        <v>8937.08</v>
      </c>
      <c r="AH39" s="2">
        <v>6631.51</v>
      </c>
      <c r="AI39" s="2">
        <v>8246.44</v>
      </c>
      <c r="AJ39" s="2">
        <v>4874.58</v>
      </c>
      <c r="AK39" s="2">
        <v>6568.46</v>
      </c>
      <c r="AL39" s="2">
        <v>1567.4380000000001</v>
      </c>
      <c r="AM39" s="2">
        <v>2375.36</v>
      </c>
      <c r="AN39" s="2">
        <v>23475.64</v>
      </c>
      <c r="AO39" s="2">
        <v>3614.03</v>
      </c>
      <c r="AP39" s="2">
        <v>251.98699999999999</v>
      </c>
      <c r="AQ39" s="2">
        <v>690.57</v>
      </c>
      <c r="AR39" s="2">
        <v>862.84</v>
      </c>
      <c r="AS39" s="2">
        <v>2218.62</v>
      </c>
      <c r="AT39" s="2">
        <v>7956.96</v>
      </c>
      <c r="AU39" s="2">
        <v>2103.64</v>
      </c>
      <c r="AV39" s="2">
        <v>1552.14</v>
      </c>
      <c r="AW39" s="2">
        <v>2324.768</v>
      </c>
      <c r="AX39" s="2">
        <v>1753.461</v>
      </c>
      <c r="AY39" s="2">
        <v>15894.94</v>
      </c>
      <c r="AZ39" s="2">
        <v>11069.06</v>
      </c>
      <c r="BA39" s="2">
        <v>2262.96</v>
      </c>
      <c r="BB39" s="2"/>
      <c r="BC39" s="2">
        <v>19518.46</v>
      </c>
      <c r="BD39" s="2">
        <v>726.78</v>
      </c>
      <c r="BE39" s="2">
        <v>8082.66</v>
      </c>
      <c r="BF39" s="2">
        <v>1444.35</v>
      </c>
      <c r="BG39" s="2">
        <v>18497.38</v>
      </c>
      <c r="BH39" s="2">
        <v>1655.68</v>
      </c>
      <c r="BI39" s="2">
        <v>2620.65</v>
      </c>
      <c r="BJ39" s="2">
        <v>208.36</v>
      </c>
      <c r="BK39" s="2">
        <v>925.67</v>
      </c>
      <c r="BL39" s="2">
        <v>7792.98</v>
      </c>
      <c r="BM39" s="2">
        <v>1317.98</v>
      </c>
      <c r="BN39" s="2">
        <v>318</v>
      </c>
      <c r="BO39" s="2">
        <v>2076.81</v>
      </c>
      <c r="BP39" s="2">
        <v>9456.15</v>
      </c>
      <c r="BQ39" s="2"/>
      <c r="BR39" s="2"/>
      <c r="BS39" s="2">
        <v>46710.93</v>
      </c>
      <c r="BT39" s="2">
        <v>174.04</v>
      </c>
      <c r="BU39" s="2"/>
      <c r="BV39" s="2">
        <v>3481.53</v>
      </c>
      <c r="BW39" s="2">
        <v>2750.3</v>
      </c>
      <c r="BX39" s="2">
        <v>4181.93</v>
      </c>
      <c r="BY39" s="2">
        <v>880.48</v>
      </c>
      <c r="BZ39" s="2">
        <v>10839.43</v>
      </c>
      <c r="CA39" s="2">
        <v>3761.6</v>
      </c>
      <c r="CB39" s="2">
        <v>640.89</v>
      </c>
      <c r="CC39" s="2">
        <v>5531.1989999999996</v>
      </c>
      <c r="CD39" s="2">
        <v>9550.01</v>
      </c>
      <c r="CE39" s="2" t="s">
        <v>135</v>
      </c>
      <c r="CF39" s="2">
        <v>2181.79</v>
      </c>
      <c r="CG39" s="2">
        <v>2109.9</v>
      </c>
      <c r="CH39" s="2">
        <v>243.35</v>
      </c>
      <c r="CI39" s="2">
        <v>2880.93</v>
      </c>
      <c r="CJ39" s="2">
        <v>812.46</v>
      </c>
      <c r="CK39" s="2">
        <v>11537.02</v>
      </c>
      <c r="CL39" s="2">
        <v>4068.97</v>
      </c>
      <c r="CM39" s="2">
        <v>1259.6300000000001</v>
      </c>
      <c r="CN39" s="2">
        <v>375.12</v>
      </c>
      <c r="CO39" s="2">
        <v>6012.45</v>
      </c>
      <c r="CP39" s="2"/>
      <c r="CQ39" s="2"/>
      <c r="CR39" s="2">
        <v>1962.58</v>
      </c>
      <c r="CS39" s="2">
        <v>1576.4</v>
      </c>
      <c r="CT39" s="2">
        <v>1285.45</v>
      </c>
      <c r="CU39" s="2">
        <v>450.19</v>
      </c>
      <c r="CV39" s="2">
        <v>1728.91</v>
      </c>
      <c r="CW39" s="2">
        <v>3439.7</v>
      </c>
      <c r="CX39" s="2">
        <v>2989.86</v>
      </c>
      <c r="CY39" s="2">
        <v>1743.59</v>
      </c>
      <c r="CZ39" s="2">
        <v>6067.3</v>
      </c>
      <c r="DA39" s="2">
        <v>667.06</v>
      </c>
      <c r="DB39" s="2">
        <v>410.47</v>
      </c>
      <c r="DC39" s="2">
        <v>281.41800000000001</v>
      </c>
      <c r="DD39" s="2">
        <v>55.94</v>
      </c>
      <c r="DE39" s="2">
        <v>93.78</v>
      </c>
      <c r="DF39" s="2">
        <v>109.23</v>
      </c>
      <c r="DG39" s="2">
        <v>110.89</v>
      </c>
      <c r="DH39" s="2">
        <v>74.08</v>
      </c>
      <c r="DI39" s="2">
        <v>49.56</v>
      </c>
      <c r="DJ39" s="2">
        <v>72.67</v>
      </c>
      <c r="DK39" s="2">
        <v>85.01</v>
      </c>
      <c r="DL39" s="2">
        <v>77.25</v>
      </c>
      <c r="DM39" s="2">
        <v>78.709999999999994</v>
      </c>
      <c r="DN39" s="2">
        <v>68.52</v>
      </c>
      <c r="DO39" s="2">
        <v>76.47</v>
      </c>
      <c r="DP39" s="2">
        <v>79.86</v>
      </c>
      <c r="DQ39" s="2">
        <v>39.58</v>
      </c>
      <c r="DR39" s="2">
        <v>78.540000000000006</v>
      </c>
      <c r="DS39" s="2">
        <v>76.180000000000007</v>
      </c>
      <c r="DT39" s="2">
        <v>120.33</v>
      </c>
      <c r="DU39" s="2">
        <v>85.6</v>
      </c>
      <c r="DV39" s="2">
        <v>43.42</v>
      </c>
      <c r="DW39" s="2">
        <v>69.930000000000007</v>
      </c>
      <c r="DX39" s="2">
        <v>67.680000000000007</v>
      </c>
      <c r="DY39" s="2">
        <v>67.680000000000007</v>
      </c>
      <c r="DZ39" s="2">
        <v>50.38</v>
      </c>
      <c r="EA39" s="2">
        <v>114.48</v>
      </c>
      <c r="EB39" s="2">
        <v>144.79</v>
      </c>
      <c r="EC39" s="2">
        <v>43.57</v>
      </c>
      <c r="ED39" s="2">
        <v>43.57</v>
      </c>
      <c r="EE39" s="2">
        <v>39.69</v>
      </c>
      <c r="EF39" s="2">
        <v>66.45</v>
      </c>
      <c r="EG39" s="2">
        <v>55.89</v>
      </c>
      <c r="EH39" s="2">
        <v>69.37</v>
      </c>
      <c r="EI39" s="2">
        <v>29.18</v>
      </c>
      <c r="EJ39" s="2">
        <v>60.12</v>
      </c>
      <c r="EK39" s="2" t="s">
        <v>135</v>
      </c>
      <c r="EL39" s="2" t="s">
        <v>135</v>
      </c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38770</v>
      </c>
      <c r="B40" s="2">
        <v>1292.67</v>
      </c>
      <c r="C40" s="2">
        <v>5872.39</v>
      </c>
      <c r="D40" s="2">
        <v>1308.6030000000001</v>
      </c>
      <c r="E40" s="2">
        <v>5862.06</v>
      </c>
      <c r="F40" s="2">
        <v>3818.48</v>
      </c>
      <c r="G40" s="2">
        <v>331.04500000000002</v>
      </c>
      <c r="H40" s="2">
        <v>2990.97</v>
      </c>
      <c r="I40" s="2">
        <v>779.072</v>
      </c>
      <c r="J40" s="2">
        <v>5041.6000000000004</v>
      </c>
      <c r="K40" s="2">
        <v>1609.46</v>
      </c>
      <c r="L40" s="2">
        <v>1347.0419999999999</v>
      </c>
      <c r="M40" s="2">
        <v>38076.22</v>
      </c>
      <c r="N40" s="2">
        <v>15635.72</v>
      </c>
      <c r="O40" s="2">
        <v>4886.7</v>
      </c>
      <c r="P40" s="2">
        <v>8040.51</v>
      </c>
      <c r="Q40" s="2">
        <v>678.02</v>
      </c>
      <c r="R40" s="2">
        <v>1340.58</v>
      </c>
      <c r="S40" s="2">
        <v>9472.8799999999992</v>
      </c>
      <c r="T40" s="2">
        <v>11755.3</v>
      </c>
      <c r="U40" s="2">
        <v>323.45999999999998</v>
      </c>
      <c r="V40" s="2">
        <v>11800.2</v>
      </c>
      <c r="W40" s="2">
        <v>355.57799999999997</v>
      </c>
      <c r="X40" s="2">
        <v>1001.06</v>
      </c>
      <c r="Y40" s="2">
        <v>611.14</v>
      </c>
      <c r="Z40" s="2">
        <v>3511.9270000000001</v>
      </c>
      <c r="AA40" s="2">
        <v>466.02</v>
      </c>
      <c r="AB40" s="2">
        <v>394.41</v>
      </c>
      <c r="AC40" s="2">
        <v>4134.55</v>
      </c>
      <c r="AD40" s="2">
        <v>728.6</v>
      </c>
      <c r="AE40" s="2">
        <v>3900.1</v>
      </c>
      <c r="AF40" s="2">
        <v>1231.25</v>
      </c>
      <c r="AG40" s="2">
        <v>8951.74</v>
      </c>
      <c r="AH40" s="2">
        <v>6530.7</v>
      </c>
      <c r="AI40" s="2">
        <v>8291.75</v>
      </c>
      <c r="AJ40" s="2">
        <v>4882.16</v>
      </c>
      <c r="AK40" s="2">
        <v>6717.19</v>
      </c>
      <c r="AL40" s="2">
        <v>1572.8810000000001</v>
      </c>
      <c r="AM40" s="2">
        <v>2361.5700000000002</v>
      </c>
      <c r="AN40" s="2">
        <v>23407.74</v>
      </c>
      <c r="AO40" s="2">
        <v>3644.92</v>
      </c>
      <c r="AP40" s="2">
        <v>251.554</v>
      </c>
      <c r="AQ40" s="2">
        <v>692.42</v>
      </c>
      <c r="AR40" s="2">
        <v>869.62</v>
      </c>
      <c r="AS40" s="2">
        <v>2239.94</v>
      </c>
      <c r="AT40" s="2">
        <v>8038.88</v>
      </c>
      <c r="AU40" s="2">
        <v>2114.5500000000002</v>
      </c>
      <c r="AV40" s="2">
        <v>1557.12</v>
      </c>
      <c r="AW40" s="2">
        <v>2322.6289999999999</v>
      </c>
      <c r="AX40" s="2">
        <v>1757.076</v>
      </c>
      <c r="AY40" s="2">
        <v>15781.78</v>
      </c>
      <c r="AZ40" s="2">
        <v>11137.17</v>
      </c>
      <c r="BA40" s="2">
        <v>2283.17</v>
      </c>
      <c r="BB40" s="2"/>
      <c r="BC40" s="2">
        <v>19684.45</v>
      </c>
      <c r="BD40" s="2">
        <v>733.53</v>
      </c>
      <c r="BE40" s="2">
        <v>8128.2</v>
      </c>
      <c r="BF40" s="2">
        <v>1465.62</v>
      </c>
      <c r="BG40" s="2">
        <v>18780.46</v>
      </c>
      <c r="BH40" s="2">
        <v>1677.52</v>
      </c>
      <c r="BI40" s="2">
        <v>2635.85</v>
      </c>
      <c r="BJ40" s="2">
        <v>209.17</v>
      </c>
      <c r="BK40" s="2">
        <v>924.4</v>
      </c>
      <c r="BL40" s="2">
        <v>7861.95</v>
      </c>
      <c r="BM40" s="2">
        <v>1348.67</v>
      </c>
      <c r="BN40" s="2">
        <v>319.57</v>
      </c>
      <c r="BO40" s="2">
        <v>2067.88</v>
      </c>
      <c r="BP40" s="2">
        <v>9497.9699999999993</v>
      </c>
      <c r="BQ40" s="2"/>
      <c r="BR40" s="2"/>
      <c r="BS40" s="2">
        <v>46265.39</v>
      </c>
      <c r="BT40" s="2">
        <v>173.26</v>
      </c>
      <c r="BU40" s="2"/>
      <c r="BV40" s="2">
        <v>3517.41</v>
      </c>
      <c r="BW40" s="2">
        <v>2784.27</v>
      </c>
      <c r="BX40" s="2">
        <v>4221.28</v>
      </c>
      <c r="BY40" s="2">
        <v>881.68</v>
      </c>
      <c r="BZ40" s="2">
        <v>11063.77</v>
      </c>
      <c r="CA40" s="2">
        <v>3790.23</v>
      </c>
      <c r="CB40" s="2">
        <v>653.24</v>
      </c>
      <c r="CC40" s="2">
        <v>5588.91</v>
      </c>
      <c r="CD40" s="2">
        <v>9637.7900000000009</v>
      </c>
      <c r="CE40" s="2" t="s">
        <v>135</v>
      </c>
      <c r="CF40" s="2">
        <v>2184.7199999999998</v>
      </c>
      <c r="CG40" s="2">
        <v>2114.9</v>
      </c>
      <c r="CH40" s="2">
        <v>244.29</v>
      </c>
      <c r="CI40" s="2">
        <v>2897.19</v>
      </c>
      <c r="CJ40" s="2">
        <v>810.91</v>
      </c>
      <c r="CK40" s="2">
        <v>11446.33</v>
      </c>
      <c r="CL40" s="2">
        <v>4068.29</v>
      </c>
      <c r="CM40" s="2">
        <v>1272.0999999999999</v>
      </c>
      <c r="CN40" s="2">
        <v>375.53</v>
      </c>
      <c r="CO40" s="2">
        <v>5914.17</v>
      </c>
      <c r="CP40" s="2"/>
      <c r="CQ40" s="2"/>
      <c r="CR40" s="2">
        <v>1970.17</v>
      </c>
      <c r="CS40" s="2">
        <v>1561.5</v>
      </c>
      <c r="CT40" s="2">
        <v>1289.05</v>
      </c>
      <c r="CU40" s="2">
        <v>453.9</v>
      </c>
      <c r="CV40" s="2">
        <v>1743.91</v>
      </c>
      <c r="CW40" s="2">
        <v>3467.39</v>
      </c>
      <c r="CX40" s="2">
        <v>3013.93</v>
      </c>
      <c r="CY40" s="2">
        <v>1728.2</v>
      </c>
      <c r="CZ40" s="2">
        <v>6075.93</v>
      </c>
      <c r="DA40" s="2">
        <v>665.7</v>
      </c>
      <c r="DB40" s="2">
        <v>410.31</v>
      </c>
      <c r="DC40" s="2">
        <v>277.49400000000003</v>
      </c>
      <c r="DD40" s="2">
        <v>55.55</v>
      </c>
      <c r="DE40" s="2">
        <v>91.58</v>
      </c>
      <c r="DF40" s="2">
        <v>108.9</v>
      </c>
      <c r="DG40" s="2">
        <v>110.55</v>
      </c>
      <c r="DH40" s="2">
        <v>74.06</v>
      </c>
      <c r="DI40" s="2">
        <v>49.22</v>
      </c>
      <c r="DJ40" s="2">
        <v>72.02</v>
      </c>
      <c r="DK40" s="2">
        <v>82.59</v>
      </c>
      <c r="DL40" s="2">
        <v>76.92</v>
      </c>
      <c r="DM40" s="2">
        <v>78.709999999999994</v>
      </c>
      <c r="DN40" s="2">
        <v>67.86</v>
      </c>
      <c r="DO40" s="2">
        <v>75.62</v>
      </c>
      <c r="DP40" s="2">
        <v>84.94</v>
      </c>
      <c r="DQ40" s="2">
        <v>39.65</v>
      </c>
      <c r="DR40" s="2">
        <v>77.66</v>
      </c>
      <c r="DS40" s="2">
        <v>74.989999999999995</v>
      </c>
      <c r="DT40" s="2">
        <v>119.48</v>
      </c>
      <c r="DU40" s="2">
        <v>83.67</v>
      </c>
      <c r="DV40" s="2">
        <v>42.76</v>
      </c>
      <c r="DW40" s="2">
        <v>69.599999999999994</v>
      </c>
      <c r="DX40" s="2">
        <v>67.680000000000007</v>
      </c>
      <c r="DY40" s="2">
        <v>67.680000000000007</v>
      </c>
      <c r="DZ40" s="2">
        <v>50.15</v>
      </c>
      <c r="EA40" s="2">
        <v>113.34</v>
      </c>
      <c r="EB40" s="2">
        <v>144.52000000000001</v>
      </c>
      <c r="EC40" s="2">
        <v>42.68</v>
      </c>
      <c r="ED40" s="2">
        <v>42.68</v>
      </c>
      <c r="EE40" s="2">
        <v>39.869999999999997</v>
      </c>
      <c r="EF40" s="2">
        <v>65.459999999999994</v>
      </c>
      <c r="EG40" s="2">
        <v>55.05</v>
      </c>
      <c r="EH40" s="2">
        <v>68.849999999999994</v>
      </c>
      <c r="EI40" s="2">
        <v>29.63</v>
      </c>
      <c r="EJ40" s="2">
        <v>61.05</v>
      </c>
      <c r="EK40" s="2" t="s">
        <v>135</v>
      </c>
      <c r="EL40" s="2" t="s">
        <v>135</v>
      </c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38771</v>
      </c>
      <c r="B41" s="2">
        <v>1287.79</v>
      </c>
      <c r="C41" s="2">
        <v>5836.04</v>
      </c>
      <c r="D41" s="2">
        <v>1311.6569999999999</v>
      </c>
      <c r="E41" s="2">
        <v>5857.88</v>
      </c>
      <c r="F41" s="2">
        <v>3813.29</v>
      </c>
      <c r="G41" s="2">
        <v>330.45299999999997</v>
      </c>
      <c r="H41" s="2">
        <v>2975.36</v>
      </c>
      <c r="I41" s="2">
        <v>784.88400000000001</v>
      </c>
      <c r="J41" s="2">
        <v>5040.3900000000003</v>
      </c>
      <c r="K41" s="2">
        <v>1640.47</v>
      </c>
      <c r="L41" s="2">
        <v>1351.7850000000001</v>
      </c>
      <c r="M41" s="2">
        <v>37972.129999999997</v>
      </c>
      <c r="N41" s="2">
        <v>15812.53</v>
      </c>
      <c r="O41" s="2">
        <v>4913.2</v>
      </c>
      <c r="P41" s="2">
        <v>7983.75</v>
      </c>
      <c r="Q41" s="2">
        <v>675.15</v>
      </c>
      <c r="R41" s="2">
        <v>1361.23</v>
      </c>
      <c r="S41" s="2">
        <v>9467.08</v>
      </c>
      <c r="T41" s="2">
        <v>11739</v>
      </c>
      <c r="U41" s="2">
        <v>324.334</v>
      </c>
      <c r="V41" s="2">
        <v>11738.55</v>
      </c>
      <c r="W41" s="2">
        <v>355.43</v>
      </c>
      <c r="X41" s="2">
        <v>1001.66</v>
      </c>
      <c r="Y41" s="2">
        <v>609.1</v>
      </c>
      <c r="Z41" s="2">
        <v>3506.2820000000002</v>
      </c>
      <c r="AA41" s="2">
        <v>464.59</v>
      </c>
      <c r="AB41" s="2">
        <v>391.87</v>
      </c>
      <c r="AC41" s="2">
        <v>4146.62</v>
      </c>
      <c r="AD41" s="2">
        <v>732.68</v>
      </c>
      <c r="AE41" s="2">
        <v>3901.78</v>
      </c>
      <c r="AF41" s="2">
        <v>1224.164</v>
      </c>
      <c r="AG41" s="2">
        <v>8961.9699999999993</v>
      </c>
      <c r="AH41" s="2">
        <v>6474.69</v>
      </c>
      <c r="AI41" s="2">
        <v>8310.09</v>
      </c>
      <c r="AJ41" s="2">
        <v>4908.8900000000003</v>
      </c>
      <c r="AK41" s="2">
        <v>6691.28</v>
      </c>
      <c r="AL41" s="2">
        <v>1575.402</v>
      </c>
      <c r="AM41" s="2">
        <v>2370.56</v>
      </c>
      <c r="AN41" s="2">
        <v>23415.06</v>
      </c>
      <c r="AO41" s="2">
        <v>3645.46</v>
      </c>
      <c r="AP41" s="2">
        <v>250.845</v>
      </c>
      <c r="AQ41" s="2">
        <v>691.14</v>
      </c>
      <c r="AR41" s="2">
        <v>869.81</v>
      </c>
      <c r="AS41" s="2">
        <v>2239.35</v>
      </c>
      <c r="AT41" s="2">
        <v>8015.04</v>
      </c>
      <c r="AU41" s="2">
        <v>2132.94</v>
      </c>
      <c r="AV41" s="2">
        <v>1561.49</v>
      </c>
      <c r="AW41" s="2">
        <v>2384.3220000000001</v>
      </c>
      <c r="AX41" s="2">
        <v>1773.942</v>
      </c>
      <c r="AY41" s="2">
        <v>16096.1</v>
      </c>
      <c r="AZ41" s="2">
        <v>11069.22</v>
      </c>
      <c r="BA41" s="2">
        <v>2279.3200000000002</v>
      </c>
      <c r="BB41" s="2"/>
      <c r="BC41" s="2">
        <v>19660.2</v>
      </c>
      <c r="BD41" s="2">
        <v>732.45</v>
      </c>
      <c r="BE41" s="2">
        <v>8107.76</v>
      </c>
      <c r="BF41" s="2">
        <v>1465.62</v>
      </c>
      <c r="BG41" s="2">
        <v>19117.72</v>
      </c>
      <c r="BH41" s="2">
        <v>1672.29</v>
      </c>
      <c r="BI41" s="2">
        <v>2640.15</v>
      </c>
      <c r="BJ41" s="2">
        <v>209.76</v>
      </c>
      <c r="BK41" s="2">
        <v>927.51</v>
      </c>
      <c r="BL41" s="2">
        <v>7932.5</v>
      </c>
      <c r="BM41" s="2">
        <v>1348.67</v>
      </c>
      <c r="BN41" s="2">
        <v>320.06</v>
      </c>
      <c r="BO41" s="2">
        <v>2091.3200000000002</v>
      </c>
      <c r="BP41" s="2">
        <v>9516.7900000000009</v>
      </c>
      <c r="BQ41" s="2"/>
      <c r="BR41" s="2"/>
      <c r="BS41" s="2">
        <v>46553.57</v>
      </c>
      <c r="BT41" s="2">
        <v>176.18</v>
      </c>
      <c r="BU41" s="2"/>
      <c r="BV41" s="2">
        <v>3510.07</v>
      </c>
      <c r="BW41" s="2">
        <v>2771.5</v>
      </c>
      <c r="BX41" s="2">
        <v>4237.34</v>
      </c>
      <c r="BY41" s="2">
        <v>881.57</v>
      </c>
      <c r="BZ41" s="2">
        <v>11248.5</v>
      </c>
      <c r="CA41" s="2">
        <v>3770.41</v>
      </c>
      <c r="CB41" s="2">
        <v>654.59</v>
      </c>
      <c r="CC41" s="2">
        <v>5575.6989999999996</v>
      </c>
      <c r="CD41" s="2">
        <v>9703.75</v>
      </c>
      <c r="CE41" s="2" t="s">
        <v>135</v>
      </c>
      <c r="CF41" s="2">
        <v>2199.71</v>
      </c>
      <c r="CG41" s="2">
        <v>2131.1999999999998</v>
      </c>
      <c r="CH41" s="2">
        <v>245.13</v>
      </c>
      <c r="CI41" s="2">
        <v>2891.12</v>
      </c>
      <c r="CJ41" s="2">
        <v>806.26</v>
      </c>
      <c r="CK41" s="2">
        <v>11609.85</v>
      </c>
      <c r="CL41" s="2">
        <v>4069.16</v>
      </c>
      <c r="CM41" s="2">
        <v>1271.32</v>
      </c>
      <c r="CN41" s="2">
        <v>374.56</v>
      </c>
      <c r="CO41" s="2">
        <v>6087.51</v>
      </c>
      <c r="CP41" s="2"/>
      <c r="CQ41" s="2"/>
      <c r="CR41" s="2">
        <v>1975.2</v>
      </c>
      <c r="CS41" s="2">
        <v>1566.2</v>
      </c>
      <c r="CT41" s="2">
        <v>1288.8</v>
      </c>
      <c r="CU41" s="2">
        <v>452.76</v>
      </c>
      <c r="CV41" s="2">
        <v>1738.88</v>
      </c>
      <c r="CW41" s="2">
        <v>3458.72</v>
      </c>
      <c r="CX41" s="2">
        <v>3000.25</v>
      </c>
      <c r="CY41" s="2">
        <v>1714.13</v>
      </c>
      <c r="CZ41" s="2">
        <v>6063.81</v>
      </c>
      <c r="DA41" s="2">
        <v>662.12</v>
      </c>
      <c r="DB41" s="2">
        <v>401.68</v>
      </c>
      <c r="DC41" s="2">
        <v>275.06299999999999</v>
      </c>
      <c r="DD41" s="2">
        <v>55.21</v>
      </c>
      <c r="DE41" s="2">
        <v>91.12</v>
      </c>
      <c r="DF41" s="2">
        <v>108.43</v>
      </c>
      <c r="DG41" s="2">
        <v>109.91</v>
      </c>
      <c r="DH41" s="2">
        <v>74.08</v>
      </c>
      <c r="DI41" s="2">
        <v>49.13</v>
      </c>
      <c r="DJ41" s="2">
        <v>72.27</v>
      </c>
      <c r="DK41" s="2">
        <v>81.48</v>
      </c>
      <c r="DL41" s="2">
        <v>78.13</v>
      </c>
      <c r="DM41" s="2">
        <v>79.37</v>
      </c>
      <c r="DN41" s="2">
        <v>67.66</v>
      </c>
      <c r="DO41" s="2">
        <v>75.39</v>
      </c>
      <c r="DP41" s="2">
        <v>85.67</v>
      </c>
      <c r="DQ41" s="2">
        <v>40.39</v>
      </c>
      <c r="DR41" s="2">
        <v>76.760000000000005</v>
      </c>
      <c r="DS41" s="2">
        <v>74.150000000000006</v>
      </c>
      <c r="DT41" s="2">
        <v>119.4</v>
      </c>
      <c r="DU41" s="2">
        <v>82.72</v>
      </c>
      <c r="DV41" s="2">
        <v>42.11</v>
      </c>
      <c r="DW41" s="2">
        <v>69.27</v>
      </c>
      <c r="DX41" s="2">
        <v>67.680000000000007</v>
      </c>
      <c r="DY41" s="2">
        <v>67.680000000000007</v>
      </c>
      <c r="DZ41" s="2">
        <v>50.48</v>
      </c>
      <c r="EA41" s="2">
        <v>114.1</v>
      </c>
      <c r="EB41" s="2">
        <v>145.06</v>
      </c>
      <c r="EC41" s="2">
        <v>42.05</v>
      </c>
      <c r="ED41" s="2">
        <v>42.05</v>
      </c>
      <c r="EE41" s="2">
        <v>40.49</v>
      </c>
      <c r="EF41" s="2">
        <v>65.239999999999995</v>
      </c>
      <c r="EG41" s="2">
        <v>54.57</v>
      </c>
      <c r="EH41" s="2">
        <v>68.94</v>
      </c>
      <c r="EI41" s="2">
        <v>30.08</v>
      </c>
      <c r="EJ41" s="2">
        <v>61.98</v>
      </c>
      <c r="EK41" s="2" t="s">
        <v>135</v>
      </c>
      <c r="EL41" s="2" t="s">
        <v>135</v>
      </c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38772</v>
      </c>
      <c r="B42" s="2">
        <v>1289.43</v>
      </c>
      <c r="C42" s="2">
        <v>5860.49</v>
      </c>
      <c r="D42" s="2">
        <v>1313.123</v>
      </c>
      <c r="E42" s="2">
        <v>5870.79</v>
      </c>
      <c r="F42" s="2">
        <v>3826</v>
      </c>
      <c r="G42" s="2">
        <v>331.48500000000001</v>
      </c>
      <c r="H42" s="2">
        <v>2986.44</v>
      </c>
      <c r="I42" s="2">
        <v>786.06</v>
      </c>
      <c r="J42" s="2">
        <v>5073.95</v>
      </c>
      <c r="K42" s="2">
        <v>1647.74</v>
      </c>
      <c r="L42" s="2">
        <v>1359.856</v>
      </c>
      <c r="M42" s="2">
        <v>38121.46</v>
      </c>
      <c r="N42" s="2">
        <v>15856.05</v>
      </c>
      <c r="O42" s="2">
        <v>4893.3999999999996</v>
      </c>
      <c r="P42" s="2">
        <v>7954.33</v>
      </c>
      <c r="Q42" s="2">
        <v>676.08</v>
      </c>
      <c r="R42" s="2">
        <v>1365.82</v>
      </c>
      <c r="S42" s="2">
        <v>9478.68</v>
      </c>
      <c r="T42" s="2">
        <v>11786.9</v>
      </c>
      <c r="U42" s="2">
        <v>324.70499999999998</v>
      </c>
      <c r="V42" s="2">
        <v>11810.55</v>
      </c>
      <c r="W42" s="2">
        <v>356.63099999999997</v>
      </c>
      <c r="X42" s="2">
        <v>1010.74</v>
      </c>
      <c r="Y42" s="2">
        <v>609.82000000000005</v>
      </c>
      <c r="Z42" s="2">
        <v>3514.4859999999999</v>
      </c>
      <c r="AA42" s="2">
        <v>464.57</v>
      </c>
      <c r="AB42" s="2">
        <v>394.44</v>
      </c>
      <c r="AC42" s="2">
        <v>4135.59</v>
      </c>
      <c r="AD42" s="2">
        <v>741.8</v>
      </c>
      <c r="AE42" s="2">
        <v>3929.12</v>
      </c>
      <c r="AF42" s="2">
        <v>1216.1400000000001</v>
      </c>
      <c r="AG42" s="2">
        <v>8999.36</v>
      </c>
      <c r="AH42" s="2">
        <v>6538.22</v>
      </c>
      <c r="AI42" s="2">
        <v>8376.59</v>
      </c>
      <c r="AJ42" s="2">
        <v>4889.7299999999996</v>
      </c>
      <c r="AK42" s="2">
        <v>6599.4</v>
      </c>
      <c r="AL42" s="2">
        <v>1573.3050000000001</v>
      </c>
      <c r="AM42" s="2">
        <v>2391.2199999999998</v>
      </c>
      <c r="AN42" s="2">
        <v>23644.38</v>
      </c>
      <c r="AO42" s="2">
        <v>3668.06</v>
      </c>
      <c r="AP42" s="2">
        <v>252.82</v>
      </c>
      <c r="AQ42" s="2">
        <v>691.38</v>
      </c>
      <c r="AR42" s="2">
        <v>873.78</v>
      </c>
      <c r="AS42" s="2">
        <v>2246.5100000000002</v>
      </c>
      <c r="AT42" s="2">
        <v>7977.57</v>
      </c>
      <c r="AU42" s="2">
        <v>2126.44</v>
      </c>
      <c r="AV42" s="2">
        <v>1569.33</v>
      </c>
      <c r="AW42" s="2">
        <v>2393.877</v>
      </c>
      <c r="AX42" s="2">
        <v>1774.665</v>
      </c>
      <c r="AY42" s="2">
        <v>16101.91</v>
      </c>
      <c r="AZ42" s="2">
        <v>11061.85</v>
      </c>
      <c r="BA42" s="2">
        <v>2287.04</v>
      </c>
      <c r="BB42" s="2"/>
      <c r="BC42" s="2">
        <v>19486.12</v>
      </c>
      <c r="BD42" s="2">
        <v>736.6</v>
      </c>
      <c r="BE42" s="2">
        <v>8126.03</v>
      </c>
      <c r="BF42" s="2">
        <v>1465.62</v>
      </c>
      <c r="BG42" s="2">
        <v>19100.900000000001</v>
      </c>
      <c r="BH42" s="2">
        <v>1676.5</v>
      </c>
      <c r="BI42" s="2">
        <v>2644.95</v>
      </c>
      <c r="BJ42" s="2">
        <v>210.01</v>
      </c>
      <c r="BK42" s="2">
        <v>924.91</v>
      </c>
      <c r="BL42" s="2">
        <v>7943.67</v>
      </c>
      <c r="BM42" s="2">
        <v>1348.67</v>
      </c>
      <c r="BN42" s="2">
        <v>322.52</v>
      </c>
      <c r="BO42" s="2">
        <v>2069.9299999999998</v>
      </c>
      <c r="BP42" s="2">
        <v>9563.25</v>
      </c>
      <c r="BQ42" s="2"/>
      <c r="BR42" s="2"/>
      <c r="BS42" s="2">
        <v>46838.1</v>
      </c>
      <c r="BT42" s="2">
        <v>176.96</v>
      </c>
      <c r="BU42" s="2"/>
      <c r="BV42" s="2">
        <v>3515.97</v>
      </c>
      <c r="BW42" s="2">
        <v>2757.99</v>
      </c>
      <c r="BX42" s="2">
        <v>4245.1400000000003</v>
      </c>
      <c r="BY42" s="2">
        <v>879.84</v>
      </c>
      <c r="BZ42" s="2">
        <v>11262.25</v>
      </c>
      <c r="CA42" s="2">
        <v>3773.57</v>
      </c>
      <c r="CB42" s="2">
        <v>654.59</v>
      </c>
      <c r="CC42" s="2">
        <v>5579.5780000000004</v>
      </c>
      <c r="CD42" s="2">
        <v>9747.58</v>
      </c>
      <c r="CE42" s="2" t="s">
        <v>135</v>
      </c>
      <c r="CF42" s="2">
        <v>2226.31</v>
      </c>
      <c r="CG42" s="2">
        <v>2136.8000000000002</v>
      </c>
      <c r="CH42" s="2">
        <v>245.55</v>
      </c>
      <c r="CI42" s="2">
        <v>2899.12</v>
      </c>
      <c r="CJ42" s="2">
        <v>811.11</v>
      </c>
      <c r="CK42" s="2">
        <v>11546.79</v>
      </c>
      <c r="CL42" s="2">
        <v>4062.56</v>
      </c>
      <c r="CM42" s="2">
        <v>1275.31</v>
      </c>
      <c r="CN42" s="2">
        <v>376.4</v>
      </c>
      <c r="CO42" s="2">
        <v>6108.46</v>
      </c>
      <c r="CP42" s="2"/>
      <c r="CQ42" s="2"/>
      <c r="CR42" s="2">
        <v>1984.44</v>
      </c>
      <c r="CS42" s="2">
        <v>1573.4</v>
      </c>
      <c r="CT42" s="2">
        <v>1287.95</v>
      </c>
      <c r="CU42" s="2">
        <v>452.31</v>
      </c>
      <c r="CV42" s="2">
        <v>1740.2</v>
      </c>
      <c r="CW42" s="2">
        <v>3464.17</v>
      </c>
      <c r="CX42" s="2">
        <v>2990.91</v>
      </c>
      <c r="CY42" s="2">
        <v>1726.65</v>
      </c>
      <c r="CZ42" s="2">
        <v>6094.41</v>
      </c>
      <c r="DA42" s="2">
        <v>666.27</v>
      </c>
      <c r="DB42" s="2">
        <v>399.79</v>
      </c>
      <c r="DC42" s="2">
        <v>278.012</v>
      </c>
      <c r="DD42" s="2">
        <v>55.02</v>
      </c>
      <c r="DE42" s="2">
        <v>91.29</v>
      </c>
      <c r="DF42" s="2">
        <v>110.1</v>
      </c>
      <c r="DG42" s="2">
        <v>111.79</v>
      </c>
      <c r="DH42" s="2">
        <v>74.72</v>
      </c>
      <c r="DI42" s="2">
        <v>49.89</v>
      </c>
      <c r="DJ42" s="2">
        <v>72.98</v>
      </c>
      <c r="DK42" s="2">
        <v>83.39</v>
      </c>
      <c r="DL42" s="2">
        <v>78.790000000000006</v>
      </c>
      <c r="DM42" s="2">
        <v>80.900000000000006</v>
      </c>
      <c r="DN42" s="2">
        <v>68.099999999999994</v>
      </c>
      <c r="DO42" s="2">
        <v>75.86</v>
      </c>
      <c r="DP42" s="2">
        <v>87.48</v>
      </c>
      <c r="DQ42" s="2">
        <v>40.049999999999997</v>
      </c>
      <c r="DR42" s="2">
        <v>78</v>
      </c>
      <c r="DS42" s="2">
        <v>74.349999999999994</v>
      </c>
      <c r="DT42" s="2">
        <v>120.55</v>
      </c>
      <c r="DU42" s="2">
        <v>84.27</v>
      </c>
      <c r="DV42" s="2">
        <v>43.54</v>
      </c>
      <c r="DW42" s="2">
        <v>69.099999999999994</v>
      </c>
      <c r="DX42" s="2">
        <v>67.680000000000007</v>
      </c>
      <c r="DY42" s="2">
        <v>67.680000000000007</v>
      </c>
      <c r="DZ42" s="2">
        <v>51</v>
      </c>
      <c r="EA42" s="2">
        <v>119.01</v>
      </c>
      <c r="EB42" s="2">
        <v>144.52000000000001</v>
      </c>
      <c r="EC42" s="2">
        <v>42.46</v>
      </c>
      <c r="ED42" s="2">
        <v>42.46</v>
      </c>
      <c r="EE42" s="2">
        <v>40.39</v>
      </c>
      <c r="EF42" s="2">
        <v>67.319999999999993</v>
      </c>
      <c r="EG42" s="2">
        <v>55.14</v>
      </c>
      <c r="EH42" s="2">
        <v>68.59</v>
      </c>
      <c r="EI42" s="2">
        <v>29.9</v>
      </c>
      <c r="EJ42" s="2">
        <v>61.61</v>
      </c>
      <c r="EK42" s="2" t="s">
        <v>135</v>
      </c>
      <c r="EL42" s="2" t="s">
        <v>135</v>
      </c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38775</v>
      </c>
      <c r="B43" s="2">
        <v>1294.1199999999999</v>
      </c>
      <c r="C43" s="2">
        <v>5875.86</v>
      </c>
      <c r="D43" s="2">
        <v>1319.067</v>
      </c>
      <c r="E43" s="2">
        <v>5915.15</v>
      </c>
      <c r="F43" s="2">
        <v>3840.56</v>
      </c>
      <c r="G43" s="2">
        <v>332.48</v>
      </c>
      <c r="H43" s="2">
        <v>2994.49</v>
      </c>
      <c r="I43" s="2">
        <v>790.31799999999998</v>
      </c>
      <c r="J43" s="2">
        <v>5080.5200000000004</v>
      </c>
      <c r="K43" s="2">
        <v>1656.82</v>
      </c>
      <c r="L43" s="2">
        <v>1360.5989999999999</v>
      </c>
      <c r="M43" s="2">
        <v>38322.379999999997</v>
      </c>
      <c r="N43" s="2">
        <v>15949.89</v>
      </c>
      <c r="O43" s="2">
        <v>4924.1000000000004</v>
      </c>
      <c r="P43" s="2">
        <v>7995.05</v>
      </c>
      <c r="Q43" s="2">
        <v>677.91</v>
      </c>
      <c r="R43" s="2">
        <v>1374.88</v>
      </c>
      <c r="S43" s="2">
        <v>9506.65</v>
      </c>
      <c r="T43" s="2">
        <v>11832.8</v>
      </c>
      <c r="U43" s="2">
        <v>326.19600000000003</v>
      </c>
      <c r="V43" s="2">
        <v>11706.47</v>
      </c>
      <c r="W43" s="2">
        <v>358.18900000000002</v>
      </c>
      <c r="X43" s="2">
        <v>1015.71</v>
      </c>
      <c r="Y43" s="2">
        <v>612.59</v>
      </c>
      <c r="Z43" s="2">
        <v>3520.7359999999999</v>
      </c>
      <c r="AA43" s="2">
        <v>467.53</v>
      </c>
      <c r="AB43" s="2">
        <v>396.4</v>
      </c>
      <c r="AC43" s="2">
        <v>4153.29</v>
      </c>
      <c r="AD43" s="2">
        <v>753.1</v>
      </c>
      <c r="AE43" s="2">
        <v>3901.68</v>
      </c>
      <c r="AF43" s="2">
        <v>1235.423</v>
      </c>
      <c r="AG43" s="2">
        <v>9016.68</v>
      </c>
      <c r="AH43" s="2">
        <v>6561.63</v>
      </c>
      <c r="AI43" s="2">
        <v>8449.9699999999993</v>
      </c>
      <c r="AJ43" s="2">
        <v>4920.41</v>
      </c>
      <c r="AK43" s="2">
        <v>6580.42</v>
      </c>
      <c r="AL43" s="2">
        <v>1575.9880000000001</v>
      </c>
      <c r="AM43" s="2">
        <v>2413.1999999999998</v>
      </c>
      <c r="AN43" s="2">
        <v>24081.77</v>
      </c>
      <c r="AO43" s="2">
        <v>3676.48</v>
      </c>
      <c r="AP43" s="2">
        <v>250.80099999999999</v>
      </c>
      <c r="AQ43" s="2">
        <v>695.04</v>
      </c>
      <c r="AR43" s="2">
        <v>877.83</v>
      </c>
      <c r="AS43" s="2">
        <v>2264.44</v>
      </c>
      <c r="AT43" s="2">
        <v>7994.98</v>
      </c>
      <c r="AU43" s="2">
        <v>2136.85</v>
      </c>
      <c r="AV43" s="2">
        <v>1577.97</v>
      </c>
      <c r="AW43" s="2">
        <v>2426.4119999999998</v>
      </c>
      <c r="AX43" s="2">
        <v>1784.588</v>
      </c>
      <c r="AY43" s="2">
        <v>16192.95</v>
      </c>
      <c r="AZ43" s="2">
        <v>11097.55</v>
      </c>
      <c r="BA43" s="2">
        <v>2307.1799999999998</v>
      </c>
      <c r="BB43" s="2"/>
      <c r="BC43" s="2">
        <v>19657.52</v>
      </c>
      <c r="BD43" s="2">
        <v>740.63</v>
      </c>
      <c r="BE43" s="2">
        <v>8139.67</v>
      </c>
      <c r="BF43" s="2">
        <v>1516.99</v>
      </c>
      <c r="BG43" s="2">
        <v>18854.669999999998</v>
      </c>
      <c r="BH43" s="2">
        <v>1695.66</v>
      </c>
      <c r="BI43" s="2">
        <v>2660.7</v>
      </c>
      <c r="BJ43" s="2">
        <v>210.97</v>
      </c>
      <c r="BK43" s="2">
        <v>928.66</v>
      </c>
      <c r="BL43" s="2">
        <v>7976.44</v>
      </c>
      <c r="BM43" s="2">
        <v>1388.76</v>
      </c>
      <c r="BN43" s="2">
        <v>324.32</v>
      </c>
      <c r="BO43" s="2">
        <v>2089.36</v>
      </c>
      <c r="BP43" s="2">
        <v>9587.66</v>
      </c>
      <c r="BQ43" s="2"/>
      <c r="BR43" s="2"/>
      <c r="BS43" s="2">
        <v>47728.5</v>
      </c>
      <c r="BT43" s="2">
        <v>178.1</v>
      </c>
      <c r="BU43" s="2"/>
      <c r="BV43" s="2">
        <v>3524.34</v>
      </c>
      <c r="BW43" s="2">
        <v>2734.02</v>
      </c>
      <c r="BX43" s="2">
        <v>4191.71</v>
      </c>
      <c r="BY43" s="2">
        <v>879.99</v>
      </c>
      <c r="BZ43" s="2">
        <v>11022.09</v>
      </c>
      <c r="CA43" s="2">
        <v>3801.81</v>
      </c>
      <c r="CB43" s="2">
        <v>653.22</v>
      </c>
      <c r="CC43" s="2">
        <v>5602.07</v>
      </c>
      <c r="CD43" s="2">
        <v>9808.77</v>
      </c>
      <c r="CE43" s="2" t="s">
        <v>135</v>
      </c>
      <c r="CF43" s="2">
        <v>2227.86</v>
      </c>
      <c r="CG43" s="2">
        <v>2147</v>
      </c>
      <c r="CH43" s="2">
        <v>246.64</v>
      </c>
      <c r="CI43" s="2">
        <v>2905.15</v>
      </c>
      <c r="CJ43" s="2">
        <v>822.93</v>
      </c>
      <c r="CK43" s="2">
        <v>11191.75</v>
      </c>
      <c r="CL43" s="2">
        <v>4050.14</v>
      </c>
      <c r="CM43" s="2">
        <v>1281.17</v>
      </c>
      <c r="CN43" s="2">
        <v>379.07</v>
      </c>
      <c r="CO43" s="2">
        <v>6046.7</v>
      </c>
      <c r="CP43" s="2"/>
      <c r="CQ43" s="2"/>
      <c r="CR43" s="2">
        <v>1989.8</v>
      </c>
      <c r="CS43" s="2">
        <v>1584.4</v>
      </c>
      <c r="CT43" s="2">
        <v>1293</v>
      </c>
      <c r="CU43" s="2">
        <v>455.14</v>
      </c>
      <c r="CV43" s="2">
        <v>1746.16</v>
      </c>
      <c r="CW43" s="2">
        <v>3478.64</v>
      </c>
      <c r="CX43" s="2">
        <v>2998.01</v>
      </c>
      <c r="CY43" s="2">
        <v>1736.22</v>
      </c>
      <c r="CZ43" s="2">
        <v>6105.53</v>
      </c>
      <c r="DA43" s="2">
        <v>660.85</v>
      </c>
      <c r="DB43" s="2">
        <v>394.1</v>
      </c>
      <c r="DC43" s="2">
        <v>279.31599999999997</v>
      </c>
      <c r="DD43" s="2">
        <v>55.63</v>
      </c>
      <c r="DE43" s="2">
        <v>90.83</v>
      </c>
      <c r="DF43" s="2">
        <v>110.25</v>
      </c>
      <c r="DG43" s="2">
        <v>111.33</v>
      </c>
      <c r="DH43" s="2">
        <v>73.81</v>
      </c>
      <c r="DI43" s="2">
        <v>50.01</v>
      </c>
      <c r="DJ43" s="2">
        <v>72.239999999999995</v>
      </c>
      <c r="DK43" s="2">
        <v>84.07</v>
      </c>
      <c r="DL43" s="2">
        <v>77.58</v>
      </c>
      <c r="DM43" s="2">
        <v>80.900000000000006</v>
      </c>
      <c r="DN43" s="2">
        <v>68.25</v>
      </c>
      <c r="DO43" s="2">
        <v>75.959999999999994</v>
      </c>
      <c r="DP43" s="2">
        <v>90.39</v>
      </c>
      <c r="DQ43" s="2">
        <v>40.119999999999997</v>
      </c>
      <c r="DR43" s="2">
        <v>80.27</v>
      </c>
      <c r="DS43" s="2">
        <v>73.819999999999993</v>
      </c>
      <c r="DT43" s="2">
        <v>122.59</v>
      </c>
      <c r="DU43" s="2">
        <v>84.73</v>
      </c>
      <c r="DV43" s="2">
        <v>44.29</v>
      </c>
      <c r="DW43" s="2">
        <v>68.94</v>
      </c>
      <c r="DX43" s="2">
        <v>67.680000000000007</v>
      </c>
      <c r="DY43" s="2">
        <v>67.680000000000007</v>
      </c>
      <c r="DZ43" s="2">
        <v>50.64</v>
      </c>
      <c r="EA43" s="2">
        <v>119.39</v>
      </c>
      <c r="EB43" s="2">
        <v>143.16999999999999</v>
      </c>
      <c r="EC43" s="2">
        <v>42.78</v>
      </c>
      <c r="ED43" s="2">
        <v>42.78</v>
      </c>
      <c r="EE43" s="2">
        <v>40.28</v>
      </c>
      <c r="EF43" s="2">
        <v>66.11</v>
      </c>
      <c r="EG43" s="2">
        <v>55.38</v>
      </c>
      <c r="EH43" s="2">
        <v>68.5</v>
      </c>
      <c r="EI43" s="2">
        <v>30.44</v>
      </c>
      <c r="EJ43" s="2">
        <v>62.72</v>
      </c>
      <c r="EK43" s="2" t="s">
        <v>135</v>
      </c>
      <c r="EL43" s="2" t="s">
        <v>135</v>
      </c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38776</v>
      </c>
      <c r="B44" s="2">
        <v>1280.6600000000001</v>
      </c>
      <c r="C44" s="2">
        <v>5791.54</v>
      </c>
      <c r="D44" s="2">
        <v>1309.451</v>
      </c>
      <c r="E44" s="2">
        <v>5796.04</v>
      </c>
      <c r="F44" s="2">
        <v>3774.51</v>
      </c>
      <c r="G44" s="2">
        <v>327.88299999999998</v>
      </c>
      <c r="H44" s="2">
        <v>2956.12</v>
      </c>
      <c r="I44" s="2">
        <v>782.10599999999999</v>
      </c>
      <c r="J44" s="2">
        <v>5000.45</v>
      </c>
      <c r="K44" s="2">
        <v>1660.42</v>
      </c>
      <c r="L44" s="2">
        <v>1362.5360000000001</v>
      </c>
      <c r="M44" s="2">
        <v>37650.22</v>
      </c>
      <c r="N44" s="2">
        <v>15918.48</v>
      </c>
      <c r="O44" s="2">
        <v>4921.3</v>
      </c>
      <c r="P44" s="2">
        <v>7892.63</v>
      </c>
      <c r="Q44" s="2">
        <v>671.35</v>
      </c>
      <c r="R44" s="2">
        <v>1371.59</v>
      </c>
      <c r="S44" s="2">
        <v>9448.26</v>
      </c>
      <c r="T44" s="2">
        <v>11740.7</v>
      </c>
      <c r="U44" s="2">
        <v>323.745</v>
      </c>
      <c r="V44" s="2">
        <v>11688.34</v>
      </c>
      <c r="W44" s="2">
        <v>352.803</v>
      </c>
      <c r="X44" s="2">
        <v>995.01</v>
      </c>
      <c r="Y44" s="2">
        <v>605.79</v>
      </c>
      <c r="Z44" s="2">
        <v>3469.4780000000001</v>
      </c>
      <c r="AA44" s="2">
        <v>458.72</v>
      </c>
      <c r="AB44" s="2">
        <v>390.64</v>
      </c>
      <c r="AC44" s="2">
        <v>4068.47</v>
      </c>
      <c r="AD44" s="2">
        <v>744.05</v>
      </c>
      <c r="AE44" s="2">
        <v>3839.25</v>
      </c>
      <c r="AF44" s="2">
        <v>1230.664</v>
      </c>
      <c r="AG44" s="2">
        <v>8883.2199999999993</v>
      </c>
      <c r="AH44" s="2">
        <v>6561.63</v>
      </c>
      <c r="AI44" s="2">
        <v>8357.0400000000009</v>
      </c>
      <c r="AJ44" s="2">
        <v>4917.7700000000004</v>
      </c>
      <c r="AK44" s="2">
        <v>6506.18</v>
      </c>
      <c r="AL44" s="2">
        <v>1562.3309999999999</v>
      </c>
      <c r="AM44" s="2">
        <v>2416.92</v>
      </c>
      <c r="AN44" s="2">
        <v>23219.99</v>
      </c>
      <c r="AO44" s="2">
        <v>3621.28</v>
      </c>
      <c r="AP44" s="2">
        <v>250.06399999999999</v>
      </c>
      <c r="AQ44" s="2">
        <v>683.46</v>
      </c>
      <c r="AR44" s="2">
        <v>863.5</v>
      </c>
      <c r="AS44" s="2">
        <v>2222.41</v>
      </c>
      <c r="AT44" s="2">
        <v>8192.51</v>
      </c>
      <c r="AU44" s="2">
        <v>2126.38</v>
      </c>
      <c r="AV44" s="2">
        <v>1562.82</v>
      </c>
      <c r="AW44" s="2">
        <v>2435.4749999999999</v>
      </c>
      <c r="AX44" s="2">
        <v>1776.4159999999999</v>
      </c>
      <c r="AY44" s="2">
        <v>16205.43</v>
      </c>
      <c r="AZ44" s="2">
        <v>10993.41</v>
      </c>
      <c r="BA44" s="2">
        <v>2281.39</v>
      </c>
      <c r="BB44" s="2"/>
      <c r="BC44" s="2">
        <v>19085.349999999999</v>
      </c>
      <c r="BD44" s="2">
        <v>730.64</v>
      </c>
      <c r="BE44" s="2">
        <v>8060.61</v>
      </c>
      <c r="BF44" s="2">
        <v>1453.44</v>
      </c>
      <c r="BG44" s="2">
        <v>18706.32</v>
      </c>
      <c r="BH44" s="2">
        <v>1670.57</v>
      </c>
      <c r="BI44" s="2">
        <v>2658.95</v>
      </c>
      <c r="BJ44" s="2">
        <v>209.38</v>
      </c>
      <c r="BK44" s="2">
        <v>928.94</v>
      </c>
      <c r="BL44" s="2">
        <v>7928.3</v>
      </c>
      <c r="BM44" s="2">
        <v>1320.83</v>
      </c>
      <c r="BN44" s="2">
        <v>318.08999999999997</v>
      </c>
      <c r="BO44" s="2">
        <v>2122.96</v>
      </c>
      <c r="BP44" s="2">
        <v>9476.82</v>
      </c>
      <c r="BQ44" s="2"/>
      <c r="BR44" s="2"/>
      <c r="BS44" s="2">
        <v>47015.88</v>
      </c>
      <c r="BT44" s="2">
        <v>177.45</v>
      </c>
      <c r="BU44" s="2"/>
      <c r="BV44" s="2">
        <v>3496.36</v>
      </c>
      <c r="BW44" s="2">
        <v>2763.11</v>
      </c>
      <c r="BX44" s="2">
        <v>4202.8500000000004</v>
      </c>
      <c r="BY44" s="2">
        <v>875.46</v>
      </c>
      <c r="BZ44" s="2">
        <v>11080.24</v>
      </c>
      <c r="CA44" s="2">
        <v>3764.6</v>
      </c>
      <c r="CB44" s="2">
        <v>655.4</v>
      </c>
      <c r="CC44" s="2">
        <v>5536.2929999999997</v>
      </c>
      <c r="CD44" s="2">
        <v>9755.4</v>
      </c>
      <c r="CE44" s="2" t="s">
        <v>135</v>
      </c>
      <c r="CF44" s="2">
        <v>2212.69</v>
      </c>
      <c r="CG44" s="2">
        <v>2147.9</v>
      </c>
      <c r="CH44" s="2">
        <v>244.93</v>
      </c>
      <c r="CI44" s="2">
        <v>2862.98</v>
      </c>
      <c r="CJ44" s="2">
        <v>823.21</v>
      </c>
      <c r="CK44" s="2">
        <v>11456.27</v>
      </c>
      <c r="CL44" s="2">
        <v>4056.63</v>
      </c>
      <c r="CM44" s="2">
        <v>1271.1600000000001</v>
      </c>
      <c r="CN44" s="2">
        <v>375.01</v>
      </c>
      <c r="CO44" s="2">
        <v>6044.98</v>
      </c>
      <c r="CP44" s="2"/>
      <c r="CQ44" s="2"/>
      <c r="CR44" s="2">
        <v>1972.99</v>
      </c>
      <c r="CS44" s="2">
        <v>1547.5</v>
      </c>
      <c r="CT44" s="2">
        <v>1281.1500000000001</v>
      </c>
      <c r="CU44" s="2">
        <v>451</v>
      </c>
      <c r="CV44" s="2">
        <v>1726.79</v>
      </c>
      <c r="CW44" s="2">
        <v>3420.63</v>
      </c>
      <c r="CX44" s="2">
        <v>2969.08</v>
      </c>
      <c r="CY44" s="2">
        <v>1714.05</v>
      </c>
      <c r="CZ44" s="2">
        <v>6080.68</v>
      </c>
      <c r="DA44" s="2">
        <v>659.27</v>
      </c>
      <c r="DB44" s="2">
        <v>396.04</v>
      </c>
      <c r="DC44" s="2">
        <v>279.31599999999997</v>
      </c>
      <c r="DD44" s="2">
        <v>55.63</v>
      </c>
      <c r="DE44" s="2">
        <v>90.83</v>
      </c>
      <c r="DF44" s="2">
        <v>110.25</v>
      </c>
      <c r="DG44" s="2">
        <v>111.33</v>
      </c>
      <c r="DH44" s="2">
        <v>73.81</v>
      </c>
      <c r="DI44" s="2">
        <v>50.01</v>
      </c>
      <c r="DJ44" s="2">
        <v>72.239999999999995</v>
      </c>
      <c r="DK44" s="2">
        <v>84.07</v>
      </c>
      <c r="DL44" s="2">
        <v>77.58</v>
      </c>
      <c r="DM44" s="2">
        <v>80.900000000000006</v>
      </c>
      <c r="DN44" s="2">
        <v>68.25</v>
      </c>
      <c r="DO44" s="2">
        <v>75.959999999999994</v>
      </c>
      <c r="DP44" s="2">
        <v>90.39</v>
      </c>
      <c r="DQ44" s="2">
        <v>40.119999999999997</v>
      </c>
      <c r="DR44" s="2">
        <v>80.27</v>
      </c>
      <c r="DS44" s="2">
        <v>73.819999999999993</v>
      </c>
      <c r="DT44" s="2">
        <v>122.59</v>
      </c>
      <c r="DU44" s="2">
        <v>84.73</v>
      </c>
      <c r="DV44" s="2">
        <v>44.29</v>
      </c>
      <c r="DW44" s="2">
        <v>68.94</v>
      </c>
      <c r="DX44" s="2">
        <v>67.680000000000007</v>
      </c>
      <c r="DY44" s="2">
        <v>67.680000000000007</v>
      </c>
      <c r="DZ44" s="2">
        <v>50.64</v>
      </c>
      <c r="EA44" s="2">
        <v>119.39</v>
      </c>
      <c r="EB44" s="2">
        <v>143.16999999999999</v>
      </c>
      <c r="EC44" s="2">
        <v>42.78</v>
      </c>
      <c r="ED44" s="2">
        <v>42.78</v>
      </c>
      <c r="EE44" s="2">
        <v>40.28</v>
      </c>
      <c r="EF44" s="2">
        <v>66.11</v>
      </c>
      <c r="EG44" s="2">
        <v>55.38</v>
      </c>
      <c r="EH44" s="2">
        <v>68.5</v>
      </c>
      <c r="EI44" s="2">
        <v>30.44</v>
      </c>
      <c r="EJ44" s="2">
        <v>62.72</v>
      </c>
      <c r="EK44" s="2" t="s">
        <v>135</v>
      </c>
      <c r="EL44" s="2" t="s">
        <v>135</v>
      </c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38777</v>
      </c>
      <c r="B45" s="2">
        <v>1291.24</v>
      </c>
      <c r="C45" s="2">
        <v>5844.07</v>
      </c>
      <c r="D45" s="2">
        <v>1316.3330000000001</v>
      </c>
      <c r="E45" s="2">
        <v>5866.61</v>
      </c>
      <c r="F45" s="2">
        <v>3806.03</v>
      </c>
      <c r="G45" s="2">
        <v>330.73599999999999</v>
      </c>
      <c r="H45" s="2">
        <v>2981.07</v>
      </c>
      <c r="I45" s="2">
        <v>787.22500000000002</v>
      </c>
      <c r="J45" s="2">
        <v>5057.6099999999997</v>
      </c>
      <c r="K45" s="2">
        <v>1635.6</v>
      </c>
      <c r="L45" s="2">
        <v>1370.4580000000001</v>
      </c>
      <c r="M45" s="2">
        <v>37808.910000000003</v>
      </c>
      <c r="N45" s="2">
        <v>15818.09</v>
      </c>
      <c r="O45" s="2">
        <v>4850.6000000000004</v>
      </c>
      <c r="P45" s="2">
        <v>7980.36</v>
      </c>
      <c r="Q45" s="2">
        <v>677.36</v>
      </c>
      <c r="R45" s="2">
        <v>1371.59</v>
      </c>
      <c r="S45" s="2">
        <v>9503.8700000000008</v>
      </c>
      <c r="T45" s="2">
        <v>11902.2</v>
      </c>
      <c r="U45" s="2">
        <v>325.476</v>
      </c>
      <c r="V45" s="2">
        <v>11794.58</v>
      </c>
      <c r="W45" s="2">
        <v>355.76100000000002</v>
      </c>
      <c r="X45" s="2">
        <v>1006</v>
      </c>
      <c r="Y45" s="2">
        <v>610.38</v>
      </c>
      <c r="Z45" s="2">
        <v>3501.7429999999999</v>
      </c>
      <c r="AA45" s="2">
        <v>461.7</v>
      </c>
      <c r="AB45" s="2">
        <v>393.1</v>
      </c>
      <c r="AC45" s="2">
        <v>4049.97</v>
      </c>
      <c r="AD45" s="2">
        <v>748.28</v>
      </c>
      <c r="AE45" s="2">
        <v>3882.88</v>
      </c>
      <c r="AF45" s="2">
        <v>1239.27</v>
      </c>
      <c r="AG45" s="2">
        <v>8901.91</v>
      </c>
      <c r="AH45" s="2">
        <v>6613.39</v>
      </c>
      <c r="AI45" s="2">
        <v>8405.68</v>
      </c>
      <c r="AJ45" s="2">
        <v>4847.92</v>
      </c>
      <c r="AK45" s="2">
        <v>6486.2</v>
      </c>
      <c r="AL45" s="2">
        <v>1577.4190000000001</v>
      </c>
      <c r="AM45" s="2">
        <v>2423.34</v>
      </c>
      <c r="AN45" s="2">
        <v>23437.42</v>
      </c>
      <c r="AO45" s="2">
        <v>3663.67</v>
      </c>
      <c r="AP45" s="2">
        <v>254.447</v>
      </c>
      <c r="AQ45" s="2">
        <v>689.47</v>
      </c>
      <c r="AR45" s="2">
        <v>872.39</v>
      </c>
      <c r="AS45" s="2">
        <v>2246.04</v>
      </c>
      <c r="AT45" s="2">
        <v>8112.82</v>
      </c>
      <c r="AU45" s="2">
        <v>2103.36</v>
      </c>
      <c r="AV45" s="2">
        <v>1575.03</v>
      </c>
      <c r="AW45" s="2">
        <v>2400.0349999999999</v>
      </c>
      <c r="AX45" s="2">
        <v>1779.202</v>
      </c>
      <c r="AY45" s="2">
        <v>15964.46</v>
      </c>
      <c r="AZ45" s="2">
        <v>11053.53</v>
      </c>
      <c r="BA45" s="2">
        <v>2314.64</v>
      </c>
      <c r="BB45" s="2"/>
      <c r="BC45" s="2">
        <v>19085.349999999999</v>
      </c>
      <c r="BD45" s="2">
        <v>742.35</v>
      </c>
      <c r="BE45" s="2">
        <v>8130.63</v>
      </c>
      <c r="BF45" s="2">
        <v>1450.82</v>
      </c>
      <c r="BG45" s="2">
        <v>19058.740000000002</v>
      </c>
      <c r="BH45" s="2">
        <v>1694.58</v>
      </c>
      <c r="BI45" s="2">
        <v>2698.6</v>
      </c>
      <c r="BJ45" s="2">
        <v>210.52</v>
      </c>
      <c r="BK45" s="2">
        <v>921.56</v>
      </c>
      <c r="BL45" s="2">
        <v>7915.94</v>
      </c>
      <c r="BM45" s="2">
        <v>1336.55</v>
      </c>
      <c r="BN45" s="2">
        <v>321.44</v>
      </c>
      <c r="BO45" s="2">
        <v>2135.27</v>
      </c>
      <c r="BP45" s="2">
        <v>9537.2199999999993</v>
      </c>
      <c r="BQ45" s="2"/>
      <c r="BR45" s="2"/>
      <c r="BS45" s="2">
        <v>47492.97</v>
      </c>
      <c r="BT45" s="2">
        <v>177.45</v>
      </c>
      <c r="BU45" s="2"/>
      <c r="BV45" s="2">
        <v>3507</v>
      </c>
      <c r="BW45" s="2">
        <v>2756.56</v>
      </c>
      <c r="BX45" s="2">
        <v>4129.41</v>
      </c>
      <c r="BY45" s="2">
        <v>874.7</v>
      </c>
      <c r="BZ45" s="2">
        <v>11182.82</v>
      </c>
      <c r="CA45" s="2">
        <v>3794.43</v>
      </c>
      <c r="CB45" s="2">
        <v>655.11</v>
      </c>
      <c r="CC45" s="2">
        <v>5599.7190000000001</v>
      </c>
      <c r="CD45" s="2">
        <v>9706.66</v>
      </c>
      <c r="CE45" s="2" t="s">
        <v>135</v>
      </c>
      <c r="CF45" s="2">
        <v>2233.27</v>
      </c>
      <c r="CG45" s="2">
        <v>2157.1999999999998</v>
      </c>
      <c r="CH45" s="2">
        <v>246.22</v>
      </c>
      <c r="CI45" s="2">
        <v>2888.3</v>
      </c>
      <c r="CJ45" s="2">
        <v>829.39</v>
      </c>
      <c r="CK45" s="2">
        <v>11473.99</v>
      </c>
      <c r="CL45" s="2">
        <v>4045.13</v>
      </c>
      <c r="CM45" s="2">
        <v>1287.99</v>
      </c>
      <c r="CN45" s="2">
        <v>377.49</v>
      </c>
      <c r="CO45" s="2">
        <v>5979.96</v>
      </c>
      <c r="CP45" s="2"/>
      <c r="CQ45" s="2"/>
      <c r="CR45" s="2">
        <v>1982.01</v>
      </c>
      <c r="CS45" s="2">
        <v>1558.2</v>
      </c>
      <c r="CT45" s="2">
        <v>1285.45</v>
      </c>
      <c r="CU45" s="2">
        <v>453.12</v>
      </c>
      <c r="CV45" s="2">
        <v>1742.99</v>
      </c>
      <c r="CW45" s="2">
        <v>3441.93</v>
      </c>
      <c r="CX45" s="2">
        <v>2987.38</v>
      </c>
      <c r="CY45" s="2">
        <v>1714.87</v>
      </c>
      <c r="CZ45" s="2">
        <v>6173.28</v>
      </c>
      <c r="DA45" s="2">
        <v>665.23</v>
      </c>
      <c r="DB45" s="2">
        <v>398.23</v>
      </c>
      <c r="DC45" s="2">
        <v>280.67200000000003</v>
      </c>
      <c r="DD45" s="2">
        <v>55.5</v>
      </c>
      <c r="DE45" s="2">
        <v>91.19</v>
      </c>
      <c r="DF45" s="2">
        <v>110.47</v>
      </c>
      <c r="DG45" s="2">
        <v>111.49</v>
      </c>
      <c r="DH45" s="2">
        <v>73.86</v>
      </c>
      <c r="DI45" s="2">
        <v>50.69</v>
      </c>
      <c r="DJ45" s="2">
        <v>71.489999999999995</v>
      </c>
      <c r="DK45" s="2">
        <v>86.11</v>
      </c>
      <c r="DL45" s="2">
        <v>77.25</v>
      </c>
      <c r="DM45" s="2">
        <v>86.37</v>
      </c>
      <c r="DN45" s="2">
        <v>68.22</v>
      </c>
      <c r="DO45" s="2">
        <v>75.97</v>
      </c>
      <c r="DP45" s="2">
        <v>88.57</v>
      </c>
      <c r="DQ45" s="2">
        <v>40.049999999999997</v>
      </c>
      <c r="DR45" s="2">
        <v>85.1</v>
      </c>
      <c r="DS45" s="2">
        <v>73.89</v>
      </c>
      <c r="DT45" s="2">
        <v>123.21</v>
      </c>
      <c r="DU45" s="2">
        <v>86.56</v>
      </c>
      <c r="DV45" s="2">
        <v>44.97</v>
      </c>
      <c r="DW45" s="2">
        <v>69.099999999999994</v>
      </c>
      <c r="DX45" s="2">
        <v>67.680000000000007</v>
      </c>
      <c r="DY45" s="2">
        <v>67.680000000000007</v>
      </c>
      <c r="DZ45" s="2">
        <v>50.68</v>
      </c>
      <c r="EA45" s="2">
        <v>119.77</v>
      </c>
      <c r="EB45" s="2">
        <v>144.52000000000001</v>
      </c>
      <c r="EC45" s="2">
        <v>43.11</v>
      </c>
      <c r="ED45" s="2">
        <v>43.11</v>
      </c>
      <c r="EE45" s="2">
        <v>40.130000000000003</v>
      </c>
      <c r="EF45" s="2">
        <v>66</v>
      </c>
      <c r="EG45" s="2">
        <v>55.74</v>
      </c>
      <c r="EH45" s="2">
        <v>67.11</v>
      </c>
      <c r="EI45" s="2">
        <v>30.68</v>
      </c>
      <c r="EJ45" s="2">
        <v>63.22</v>
      </c>
      <c r="EK45" s="2" t="s">
        <v>135</v>
      </c>
      <c r="EL45" s="2" t="s">
        <v>135</v>
      </c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38778</v>
      </c>
      <c r="B46" s="2">
        <v>1289.1400000000001</v>
      </c>
      <c r="C46" s="2">
        <v>5832.98</v>
      </c>
      <c r="D46" s="2">
        <v>1314.16</v>
      </c>
      <c r="E46" s="2">
        <v>5783.49</v>
      </c>
      <c r="F46" s="2">
        <v>3763.73</v>
      </c>
      <c r="G46" s="2">
        <v>327.75200000000001</v>
      </c>
      <c r="H46" s="2">
        <v>2976.41</v>
      </c>
      <c r="I46" s="2">
        <v>791.851</v>
      </c>
      <c r="J46" s="2">
        <v>5009.09</v>
      </c>
      <c r="K46" s="2">
        <v>1632.24</v>
      </c>
      <c r="L46" s="2">
        <v>1348.49</v>
      </c>
      <c r="M46" s="2">
        <v>37330.32</v>
      </c>
      <c r="N46" s="2">
        <v>15882.45</v>
      </c>
      <c r="O46" s="2">
        <v>4903.8</v>
      </c>
      <c r="P46" s="2">
        <v>7926.22</v>
      </c>
      <c r="Q46" s="2">
        <v>676.32</v>
      </c>
      <c r="R46" s="2">
        <v>1367.7</v>
      </c>
      <c r="S46" s="2">
        <v>9498.5</v>
      </c>
      <c r="T46" s="2">
        <v>11809.6</v>
      </c>
      <c r="U46" s="2">
        <v>325.11599999999999</v>
      </c>
      <c r="V46" s="2">
        <v>11906.91</v>
      </c>
      <c r="W46" s="2">
        <v>352.39699999999999</v>
      </c>
      <c r="X46" s="2">
        <v>1005.82</v>
      </c>
      <c r="Y46" s="2">
        <v>609.34</v>
      </c>
      <c r="Z46" s="2">
        <v>3463.5990000000002</v>
      </c>
      <c r="AA46" s="2">
        <v>457.26</v>
      </c>
      <c r="AB46" s="2">
        <v>393.87</v>
      </c>
      <c r="AC46" s="2">
        <v>4009.72</v>
      </c>
      <c r="AD46" s="2">
        <v>752.52</v>
      </c>
      <c r="AE46" s="2">
        <v>3852.44</v>
      </c>
      <c r="AF46" s="2">
        <v>1249.6780000000001</v>
      </c>
      <c r="AG46" s="2">
        <v>8922.5400000000009</v>
      </c>
      <c r="AH46" s="2">
        <v>6642.96</v>
      </c>
      <c r="AI46" s="2">
        <v>8348.06</v>
      </c>
      <c r="AJ46" s="2">
        <v>4900.63</v>
      </c>
      <c r="AK46" s="2">
        <v>6505.38</v>
      </c>
      <c r="AL46" s="2">
        <v>1569.577</v>
      </c>
      <c r="AM46" s="2">
        <v>2416.08</v>
      </c>
      <c r="AN46" s="2">
        <v>23487.46</v>
      </c>
      <c r="AO46" s="2">
        <v>3632.64</v>
      </c>
      <c r="AP46" s="2">
        <v>251.00899999999999</v>
      </c>
      <c r="AQ46" s="2">
        <v>683.47</v>
      </c>
      <c r="AR46" s="2">
        <v>864.81</v>
      </c>
      <c r="AS46" s="2">
        <v>2216.92</v>
      </c>
      <c r="AT46" s="2">
        <v>7855.2</v>
      </c>
      <c r="AU46" s="2">
        <v>2125.2600000000002</v>
      </c>
      <c r="AV46" s="2">
        <v>1570.33</v>
      </c>
      <c r="AW46" s="2">
        <v>2401.1959999999999</v>
      </c>
      <c r="AX46" s="2">
        <v>1773.55</v>
      </c>
      <c r="AY46" s="2">
        <v>15909.76</v>
      </c>
      <c r="AZ46" s="2">
        <v>11025.51</v>
      </c>
      <c r="BA46" s="2">
        <v>2311.11</v>
      </c>
      <c r="BB46" s="2"/>
      <c r="BC46" s="2">
        <v>19391.13</v>
      </c>
      <c r="BD46" s="2">
        <v>740.16</v>
      </c>
      <c r="BE46" s="2">
        <v>8126.53</v>
      </c>
      <c r="BF46" s="2">
        <v>1466.87</v>
      </c>
      <c r="BG46" s="2">
        <v>19102.330000000002</v>
      </c>
      <c r="BH46" s="2">
        <v>1693.78</v>
      </c>
      <c r="BI46" s="2">
        <v>2722</v>
      </c>
      <c r="BJ46" s="2">
        <v>210.31</v>
      </c>
      <c r="BK46" s="2">
        <v>919.78</v>
      </c>
      <c r="BL46" s="2">
        <v>7887.32</v>
      </c>
      <c r="BM46" s="2">
        <v>1345.42</v>
      </c>
      <c r="BN46" s="2">
        <v>321.45</v>
      </c>
      <c r="BO46" s="2">
        <v>2137.61</v>
      </c>
      <c r="BP46" s="2">
        <v>9504.35</v>
      </c>
      <c r="BQ46" s="2"/>
      <c r="BR46" s="2"/>
      <c r="BS46" s="2">
        <v>46890.8</v>
      </c>
      <c r="BT46" s="2">
        <v>176.85</v>
      </c>
      <c r="BU46" s="2"/>
      <c r="BV46" s="2">
        <v>3499.65</v>
      </c>
      <c r="BW46" s="2">
        <v>2764.87</v>
      </c>
      <c r="BX46" s="2">
        <v>4062.87</v>
      </c>
      <c r="BY46" s="2">
        <v>881.35</v>
      </c>
      <c r="BZ46" s="2">
        <v>11045.89</v>
      </c>
      <c r="CA46" s="2">
        <v>3780.54</v>
      </c>
      <c r="CB46" s="2">
        <v>657.66</v>
      </c>
      <c r="CC46" s="2">
        <v>5581.25</v>
      </c>
      <c r="CD46" s="2">
        <v>9701.1</v>
      </c>
      <c r="CE46" s="2" t="s">
        <v>135</v>
      </c>
      <c r="CF46" s="2">
        <v>2236.9699999999998</v>
      </c>
      <c r="CG46" s="2">
        <v>2138.3000000000002</v>
      </c>
      <c r="CH46" s="2">
        <v>245.95</v>
      </c>
      <c r="CI46" s="2">
        <v>2858.82</v>
      </c>
      <c r="CJ46" s="2">
        <v>832.08</v>
      </c>
      <c r="CK46" s="2">
        <v>11381.61</v>
      </c>
      <c r="CL46" s="2">
        <v>4043.92</v>
      </c>
      <c r="CM46" s="2">
        <v>1277.28</v>
      </c>
      <c r="CN46" s="2">
        <v>377.63</v>
      </c>
      <c r="CO46" s="2">
        <v>5879.2</v>
      </c>
      <c r="CP46" s="2"/>
      <c r="CQ46" s="2"/>
      <c r="CR46" s="2">
        <v>1976.7</v>
      </c>
      <c r="CS46" s="2">
        <v>1541.8</v>
      </c>
      <c r="CT46" s="2">
        <v>1290.4000000000001</v>
      </c>
      <c r="CU46" s="2">
        <v>451.96</v>
      </c>
      <c r="CV46" s="2">
        <v>1740.44</v>
      </c>
      <c r="CW46" s="2">
        <v>3439.09</v>
      </c>
      <c r="CX46" s="2">
        <v>2974.12</v>
      </c>
      <c r="CY46" s="2">
        <v>1795.22</v>
      </c>
      <c r="CZ46" s="2">
        <v>6199.54</v>
      </c>
      <c r="DA46" s="2">
        <v>671.63</v>
      </c>
      <c r="DB46" s="2">
        <v>398.78</v>
      </c>
      <c r="DC46" s="2">
        <v>282.63499999999999</v>
      </c>
      <c r="DD46" s="2">
        <v>55.97</v>
      </c>
      <c r="DE46" s="2">
        <v>90.55</v>
      </c>
      <c r="DF46" s="2">
        <v>110.12</v>
      </c>
      <c r="DG46" s="2">
        <v>111.56</v>
      </c>
      <c r="DH46" s="2">
        <v>74.91</v>
      </c>
      <c r="DI46" s="2">
        <v>50.43</v>
      </c>
      <c r="DJ46" s="2">
        <v>70.92</v>
      </c>
      <c r="DK46" s="2">
        <v>85.78</v>
      </c>
      <c r="DL46" s="2">
        <v>77.47</v>
      </c>
      <c r="DM46" s="2">
        <v>85.05</v>
      </c>
      <c r="DN46" s="2">
        <v>68.05</v>
      </c>
      <c r="DO46" s="2">
        <v>75.75</v>
      </c>
      <c r="DP46" s="2">
        <v>86.76</v>
      </c>
      <c r="DQ46" s="2">
        <v>39.78</v>
      </c>
      <c r="DR46" s="2">
        <v>85.87</v>
      </c>
      <c r="DS46" s="2">
        <v>73.97</v>
      </c>
      <c r="DT46" s="2">
        <v>121.49</v>
      </c>
      <c r="DU46" s="2">
        <v>86.53</v>
      </c>
      <c r="DV46" s="2">
        <v>44.38</v>
      </c>
      <c r="DW46" s="2">
        <v>69.099999999999994</v>
      </c>
      <c r="DX46" s="2">
        <v>67.680000000000007</v>
      </c>
      <c r="DY46" s="2">
        <v>67.680000000000007</v>
      </c>
      <c r="DZ46" s="2">
        <v>50.47</v>
      </c>
      <c r="EA46" s="2">
        <v>120.9</v>
      </c>
      <c r="EB46" s="2">
        <v>145.87</v>
      </c>
      <c r="EC46" s="2">
        <v>43.7</v>
      </c>
      <c r="ED46" s="2">
        <v>43.7</v>
      </c>
      <c r="EE46" s="2">
        <v>39.979999999999997</v>
      </c>
      <c r="EF46" s="2">
        <v>66</v>
      </c>
      <c r="EG46" s="2">
        <v>56.02</v>
      </c>
      <c r="EH46" s="2">
        <v>65.73</v>
      </c>
      <c r="EI46" s="2">
        <v>30.02</v>
      </c>
      <c r="EJ46" s="2">
        <v>61.86</v>
      </c>
      <c r="EK46" s="2" t="s">
        <v>135</v>
      </c>
      <c r="EL46" s="2" t="s">
        <v>135</v>
      </c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38779</v>
      </c>
      <c r="B47" s="2">
        <v>1287.23</v>
      </c>
      <c r="C47" s="2">
        <v>5858.69</v>
      </c>
      <c r="D47" s="2">
        <v>1311.6980000000001</v>
      </c>
      <c r="E47" s="2">
        <v>5721.46</v>
      </c>
      <c r="F47" s="2">
        <v>3733.95</v>
      </c>
      <c r="G47" s="2">
        <v>327.58800000000002</v>
      </c>
      <c r="H47" s="2">
        <v>2986.02</v>
      </c>
      <c r="I47" s="2">
        <v>784.846</v>
      </c>
      <c r="J47" s="2">
        <v>4989.1499999999996</v>
      </c>
      <c r="K47" s="2">
        <v>1612.96</v>
      </c>
      <c r="L47" s="2">
        <v>1356.3969999999999</v>
      </c>
      <c r="M47" s="2">
        <v>37390.29</v>
      </c>
      <c r="N47" s="2">
        <v>15802</v>
      </c>
      <c r="O47" s="2">
        <v>4898.5</v>
      </c>
      <c r="P47" s="2">
        <v>7915.97</v>
      </c>
      <c r="Q47" s="2">
        <v>674.92</v>
      </c>
      <c r="R47" s="2">
        <v>1328.95</v>
      </c>
      <c r="S47" s="2">
        <v>9472.32</v>
      </c>
      <c r="T47" s="2">
        <v>11755.7</v>
      </c>
      <c r="U47" s="2">
        <v>324.34199999999998</v>
      </c>
      <c r="V47" s="2">
        <v>11978.68</v>
      </c>
      <c r="W47" s="2">
        <v>350.69400000000002</v>
      </c>
      <c r="X47" s="2">
        <v>1010.05</v>
      </c>
      <c r="Y47" s="2">
        <v>608.78</v>
      </c>
      <c r="Z47" s="2">
        <v>3463.4090000000001</v>
      </c>
      <c r="AA47" s="2">
        <v>455.25</v>
      </c>
      <c r="AB47" s="2">
        <v>395.7</v>
      </c>
      <c r="AC47" s="2">
        <v>4032.93</v>
      </c>
      <c r="AD47" s="2">
        <v>753.39</v>
      </c>
      <c r="AE47" s="2">
        <v>3827.17</v>
      </c>
      <c r="AF47" s="2">
        <v>1261.2650000000001</v>
      </c>
      <c r="AG47" s="2">
        <v>8891.92</v>
      </c>
      <c r="AH47" s="2">
        <v>6553.66</v>
      </c>
      <c r="AI47" s="2">
        <v>8354.35</v>
      </c>
      <c r="AJ47" s="2">
        <v>4896.16</v>
      </c>
      <c r="AK47" s="2">
        <v>6545.59</v>
      </c>
      <c r="AL47" s="2">
        <v>1573.12</v>
      </c>
      <c r="AM47" s="2">
        <v>2431.08</v>
      </c>
      <c r="AN47" s="2">
        <v>23486.94</v>
      </c>
      <c r="AO47" s="2">
        <v>3620.85</v>
      </c>
      <c r="AP47" s="2">
        <v>251.03</v>
      </c>
      <c r="AQ47" s="2">
        <v>681.78</v>
      </c>
      <c r="AR47" s="2">
        <v>861.98</v>
      </c>
      <c r="AS47" s="2">
        <v>2197.9699999999998</v>
      </c>
      <c r="AT47" s="2">
        <v>7951.09</v>
      </c>
      <c r="AU47" s="2">
        <v>2112.75</v>
      </c>
      <c r="AV47" s="2">
        <v>1572.48</v>
      </c>
      <c r="AW47" s="2">
        <v>2371.0100000000002</v>
      </c>
      <c r="AX47" s="2">
        <v>1768.87</v>
      </c>
      <c r="AY47" s="2">
        <v>15663.34</v>
      </c>
      <c r="AZ47" s="2">
        <v>11021.59</v>
      </c>
      <c r="BA47" s="2">
        <v>2302.6</v>
      </c>
      <c r="BB47" s="2"/>
      <c r="BC47" s="2">
        <v>19299.560000000001</v>
      </c>
      <c r="BD47" s="2">
        <v>738.44</v>
      </c>
      <c r="BE47" s="2">
        <v>8119.91</v>
      </c>
      <c r="BF47" s="2">
        <v>1487.11</v>
      </c>
      <c r="BG47" s="2">
        <v>19189.25</v>
      </c>
      <c r="BH47" s="2">
        <v>1684.32</v>
      </c>
      <c r="BI47" s="2">
        <v>2724.25</v>
      </c>
      <c r="BJ47" s="2">
        <v>209.82</v>
      </c>
      <c r="BK47" s="2">
        <v>916.93</v>
      </c>
      <c r="BL47" s="2">
        <v>7820.81</v>
      </c>
      <c r="BM47" s="2">
        <v>1349.06</v>
      </c>
      <c r="BN47" s="2">
        <v>322.8</v>
      </c>
      <c r="BO47" s="2">
        <v>2130.37</v>
      </c>
      <c r="BP47" s="2">
        <v>9492.5</v>
      </c>
      <c r="BQ47" s="2"/>
      <c r="BR47" s="2"/>
      <c r="BS47" s="2">
        <v>46366.23</v>
      </c>
      <c r="BT47" s="2">
        <v>171.67</v>
      </c>
      <c r="BU47" s="2"/>
      <c r="BV47" s="2">
        <v>3495.19</v>
      </c>
      <c r="BW47" s="2">
        <v>2764.78</v>
      </c>
      <c r="BX47" s="2">
        <v>4029.02</v>
      </c>
      <c r="BY47" s="2">
        <v>881.35</v>
      </c>
      <c r="BZ47" s="2">
        <v>10930.48</v>
      </c>
      <c r="CA47" s="2">
        <v>3788.14</v>
      </c>
      <c r="CB47" s="2">
        <v>660.5</v>
      </c>
      <c r="CC47" s="2">
        <v>5567.7460000000001</v>
      </c>
      <c r="CD47" s="2">
        <v>9771.08</v>
      </c>
      <c r="CE47" s="2" t="s">
        <v>135</v>
      </c>
      <c r="CF47" s="2">
        <v>2261.0300000000002</v>
      </c>
      <c r="CG47" s="2">
        <v>2170.1999999999998</v>
      </c>
      <c r="CH47" s="2">
        <v>245.23</v>
      </c>
      <c r="CI47" s="2">
        <v>2856.52</v>
      </c>
      <c r="CJ47" s="2">
        <v>837.3</v>
      </c>
      <c r="CK47" s="2">
        <v>11415.29</v>
      </c>
      <c r="CL47" s="2">
        <v>4055.78</v>
      </c>
      <c r="CM47" s="2">
        <v>1271.42</v>
      </c>
      <c r="CN47" s="2">
        <v>379.15</v>
      </c>
      <c r="CO47" s="2">
        <v>5933.37</v>
      </c>
      <c r="CP47" s="2"/>
      <c r="CQ47" s="2"/>
      <c r="CR47" s="2">
        <v>1978.61</v>
      </c>
      <c r="CS47" s="2">
        <v>1559.8</v>
      </c>
      <c r="CT47" s="2">
        <v>1286.7</v>
      </c>
      <c r="CU47" s="2">
        <v>451.17</v>
      </c>
      <c r="CV47" s="2">
        <v>1736.67</v>
      </c>
      <c r="CW47" s="2">
        <v>3430.23</v>
      </c>
      <c r="CX47" s="2">
        <v>2968.42</v>
      </c>
      <c r="CY47" s="2">
        <v>1823.56</v>
      </c>
      <c r="CZ47" s="2">
        <v>6113.94</v>
      </c>
      <c r="DA47" s="2">
        <v>676.5</v>
      </c>
      <c r="DB47" s="2">
        <v>400.04</v>
      </c>
      <c r="DC47" s="2">
        <v>278.44499999999999</v>
      </c>
      <c r="DD47" s="2">
        <v>54.94</v>
      </c>
      <c r="DE47" s="2">
        <v>89.57</v>
      </c>
      <c r="DF47" s="2">
        <v>108.67</v>
      </c>
      <c r="DG47" s="2">
        <v>110.26</v>
      </c>
      <c r="DH47" s="2">
        <v>75.42</v>
      </c>
      <c r="DI47" s="2">
        <v>50.05</v>
      </c>
      <c r="DJ47" s="2">
        <v>69.48</v>
      </c>
      <c r="DK47" s="2">
        <v>83.13</v>
      </c>
      <c r="DL47" s="2">
        <v>75.83</v>
      </c>
      <c r="DM47" s="2">
        <v>84.84</v>
      </c>
      <c r="DN47" s="2">
        <v>67.02</v>
      </c>
      <c r="DO47" s="2">
        <v>74.64</v>
      </c>
      <c r="DP47" s="2">
        <v>84.94</v>
      </c>
      <c r="DQ47" s="2">
        <v>40.049999999999997</v>
      </c>
      <c r="DR47" s="2">
        <v>85.85</v>
      </c>
      <c r="DS47" s="2">
        <v>72.81</v>
      </c>
      <c r="DT47" s="2">
        <v>119.41</v>
      </c>
      <c r="DU47" s="2">
        <v>84.55</v>
      </c>
      <c r="DV47" s="2">
        <v>44.09</v>
      </c>
      <c r="DW47" s="2">
        <v>69.099999999999994</v>
      </c>
      <c r="DX47" s="2">
        <v>67.680000000000007</v>
      </c>
      <c r="DY47" s="2">
        <v>67.680000000000007</v>
      </c>
      <c r="DZ47" s="2">
        <v>50.3</v>
      </c>
      <c r="EA47" s="2">
        <v>118.26</v>
      </c>
      <c r="EB47" s="2">
        <v>143.71</v>
      </c>
      <c r="EC47" s="2">
        <v>42.95</v>
      </c>
      <c r="ED47" s="2">
        <v>42.95</v>
      </c>
      <c r="EE47" s="2">
        <v>40.11</v>
      </c>
      <c r="EF47" s="2">
        <v>65.28</v>
      </c>
      <c r="EG47" s="2">
        <v>55.15</v>
      </c>
      <c r="EH47" s="2">
        <v>63.99</v>
      </c>
      <c r="EI47" s="2">
        <v>29.24</v>
      </c>
      <c r="EJ47" s="2">
        <v>60.25</v>
      </c>
      <c r="EK47" s="2" t="s">
        <v>135</v>
      </c>
      <c r="EL47" s="2" t="s">
        <v>135</v>
      </c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38782</v>
      </c>
      <c r="B48" s="2">
        <v>1278.26</v>
      </c>
      <c r="C48" s="2">
        <v>5897.82</v>
      </c>
      <c r="D48" s="2">
        <v>1308.704</v>
      </c>
      <c r="E48" s="2">
        <v>5754.06</v>
      </c>
      <c r="F48" s="2">
        <v>3754.07</v>
      </c>
      <c r="G48" s="2">
        <v>329.40699999999998</v>
      </c>
      <c r="H48" s="2">
        <v>3006.29</v>
      </c>
      <c r="I48" s="2">
        <v>781.97400000000005</v>
      </c>
      <c r="J48" s="2">
        <v>5010.72</v>
      </c>
      <c r="K48" s="2">
        <v>1626.46</v>
      </c>
      <c r="L48" s="2">
        <v>1351.83</v>
      </c>
      <c r="M48" s="2">
        <v>37721.01</v>
      </c>
      <c r="N48" s="2">
        <v>15811.83</v>
      </c>
      <c r="O48" s="2">
        <v>4903.8999999999996</v>
      </c>
      <c r="P48" s="2">
        <v>7917.18</v>
      </c>
      <c r="Q48" s="2">
        <v>670.33</v>
      </c>
      <c r="R48" s="2">
        <v>1344.76</v>
      </c>
      <c r="S48" s="2">
        <v>9546.02</v>
      </c>
      <c r="T48" s="2">
        <v>11759.1</v>
      </c>
      <c r="U48" s="2">
        <v>323.56900000000002</v>
      </c>
      <c r="V48" s="2">
        <v>11883.31</v>
      </c>
      <c r="W48" s="2">
        <v>352.59899999999999</v>
      </c>
      <c r="X48" s="2">
        <v>1014.78</v>
      </c>
      <c r="Y48" s="2">
        <v>604.44000000000005</v>
      </c>
      <c r="Z48" s="2">
        <v>3484.4569999999999</v>
      </c>
      <c r="AA48" s="2">
        <v>457.86</v>
      </c>
      <c r="AB48" s="2">
        <v>397.09</v>
      </c>
      <c r="AC48" s="2">
        <v>4064.17</v>
      </c>
      <c r="AD48" s="2">
        <v>750.81</v>
      </c>
      <c r="AE48" s="2">
        <v>3882.71</v>
      </c>
      <c r="AF48" s="2">
        <v>1262.69</v>
      </c>
      <c r="AG48" s="2">
        <v>8957.7000000000007</v>
      </c>
      <c r="AH48" s="2">
        <v>6575.78</v>
      </c>
      <c r="AI48" s="2">
        <v>8399.6299999999992</v>
      </c>
      <c r="AJ48" s="2">
        <v>4902.18</v>
      </c>
      <c r="AK48" s="2">
        <v>6568.87</v>
      </c>
      <c r="AL48" s="2">
        <v>1581.4690000000001</v>
      </c>
      <c r="AM48" s="2">
        <v>2451.4499999999998</v>
      </c>
      <c r="AN48" s="2">
        <v>23297.49</v>
      </c>
      <c r="AO48" s="2">
        <v>3636.49</v>
      </c>
      <c r="AP48" s="2">
        <v>248.69399999999999</v>
      </c>
      <c r="AQ48" s="2">
        <v>684.44</v>
      </c>
      <c r="AR48" s="2">
        <v>867.23</v>
      </c>
      <c r="AS48" s="2">
        <v>2210.44</v>
      </c>
      <c r="AT48" s="2">
        <v>7958.05</v>
      </c>
      <c r="AU48" s="2">
        <v>2115.69</v>
      </c>
      <c r="AV48" s="2">
        <v>1578.23</v>
      </c>
      <c r="AW48" s="2">
        <v>2371.0790000000002</v>
      </c>
      <c r="AX48" s="2">
        <v>1775.2070000000001</v>
      </c>
      <c r="AY48" s="2">
        <v>15901.16</v>
      </c>
      <c r="AZ48" s="2">
        <v>10958.59</v>
      </c>
      <c r="BA48" s="2">
        <v>2286.0300000000002</v>
      </c>
      <c r="BB48" s="2"/>
      <c r="BC48" s="2">
        <v>19369.849999999999</v>
      </c>
      <c r="BD48" s="2">
        <v>731.16</v>
      </c>
      <c r="BE48" s="2">
        <v>8067.44</v>
      </c>
      <c r="BF48" s="2">
        <v>1480.9</v>
      </c>
      <c r="BG48" s="2">
        <v>18991.46</v>
      </c>
      <c r="BH48" s="2">
        <v>1669.94</v>
      </c>
      <c r="BI48" s="2">
        <v>2761.05</v>
      </c>
      <c r="BJ48" s="2">
        <v>209.31</v>
      </c>
      <c r="BK48" s="2">
        <v>914.92</v>
      </c>
      <c r="BL48" s="2">
        <v>7870.86</v>
      </c>
      <c r="BM48" s="2">
        <v>1336.92</v>
      </c>
      <c r="BN48" s="2">
        <v>324.27999999999997</v>
      </c>
      <c r="BO48" s="2">
        <v>2148.3200000000002</v>
      </c>
      <c r="BP48" s="2">
        <v>9621.74</v>
      </c>
      <c r="BQ48" s="2"/>
      <c r="BR48" s="2"/>
      <c r="BS48" s="2">
        <v>45997.07</v>
      </c>
      <c r="BT48" s="2">
        <v>173.86</v>
      </c>
      <c r="BU48" s="2"/>
      <c r="BV48" s="2">
        <v>3477.48</v>
      </c>
      <c r="BW48" s="2">
        <v>2774.64</v>
      </c>
      <c r="BX48" s="2">
        <v>4029.02</v>
      </c>
      <c r="BY48" s="2">
        <v>881.94</v>
      </c>
      <c r="BZ48" s="2">
        <v>10615.14</v>
      </c>
      <c r="CA48" s="2">
        <v>3746.75</v>
      </c>
      <c r="CB48" s="2">
        <v>659.37</v>
      </c>
      <c r="CC48" s="2">
        <v>5524.6450000000004</v>
      </c>
      <c r="CD48" s="2">
        <v>9766.35</v>
      </c>
      <c r="CE48" s="2" t="s">
        <v>135</v>
      </c>
      <c r="CF48" s="2">
        <v>2257.98</v>
      </c>
      <c r="CG48" s="2">
        <v>2162</v>
      </c>
      <c r="CH48" s="2">
        <v>244.6</v>
      </c>
      <c r="CI48" s="2">
        <v>2872.77</v>
      </c>
      <c r="CJ48" s="2">
        <v>842.4</v>
      </c>
      <c r="CK48" s="2">
        <v>10947.09</v>
      </c>
      <c r="CL48" s="2">
        <v>4023.34</v>
      </c>
      <c r="CM48" s="2">
        <v>1271.43</v>
      </c>
      <c r="CN48" s="2">
        <v>380.96</v>
      </c>
      <c r="CO48" s="2">
        <v>5949.5</v>
      </c>
      <c r="CP48" s="2"/>
      <c r="CQ48" s="2"/>
      <c r="CR48" s="2">
        <v>2003.13</v>
      </c>
      <c r="CS48" s="2">
        <v>1558.9</v>
      </c>
      <c r="CT48" s="2">
        <v>1287.3499999999999</v>
      </c>
      <c r="CU48" s="2">
        <v>449.09</v>
      </c>
      <c r="CV48" s="2">
        <v>1721.14</v>
      </c>
      <c r="CW48" s="2">
        <v>3403.52</v>
      </c>
      <c r="CX48" s="2">
        <v>2948.01</v>
      </c>
      <c r="CY48" s="2">
        <v>1815.8</v>
      </c>
      <c r="CZ48" s="2">
        <v>5966.82</v>
      </c>
      <c r="DA48" s="2">
        <v>670.86</v>
      </c>
      <c r="DB48" s="2">
        <v>406.06</v>
      </c>
      <c r="DC48" s="2">
        <v>279.08199999999999</v>
      </c>
      <c r="DD48" s="2">
        <v>54.08</v>
      </c>
      <c r="DE48" s="2">
        <v>88.86</v>
      </c>
      <c r="DF48" s="2">
        <v>108.86</v>
      </c>
      <c r="DG48" s="2">
        <v>110.52</v>
      </c>
      <c r="DH48" s="2">
        <v>75.38</v>
      </c>
      <c r="DI48" s="2">
        <v>50.4</v>
      </c>
      <c r="DJ48" s="2">
        <v>69.03</v>
      </c>
      <c r="DK48" s="2">
        <v>84.57</v>
      </c>
      <c r="DL48" s="2">
        <v>75.28</v>
      </c>
      <c r="DM48" s="2">
        <v>85.05</v>
      </c>
      <c r="DN48" s="2">
        <v>66.89</v>
      </c>
      <c r="DO48" s="2">
        <v>74.45</v>
      </c>
      <c r="DP48" s="2">
        <v>85.67</v>
      </c>
      <c r="DQ48" s="2">
        <v>39.99</v>
      </c>
      <c r="DR48" s="2">
        <v>90.98</v>
      </c>
      <c r="DS48" s="2">
        <v>72.73</v>
      </c>
      <c r="DT48" s="2">
        <v>119.29</v>
      </c>
      <c r="DU48" s="2">
        <v>85.95</v>
      </c>
      <c r="DV48" s="2">
        <v>45.23</v>
      </c>
      <c r="DW48" s="2">
        <v>69.099999999999994</v>
      </c>
      <c r="DX48" s="2">
        <v>67.680000000000007</v>
      </c>
      <c r="DY48" s="2">
        <v>67.680000000000007</v>
      </c>
      <c r="DZ48" s="2">
        <v>50.82</v>
      </c>
      <c r="EA48" s="2">
        <v>117.88</v>
      </c>
      <c r="EB48" s="2">
        <v>145.87</v>
      </c>
      <c r="EC48" s="2">
        <v>43.14</v>
      </c>
      <c r="ED48" s="2">
        <v>43.14</v>
      </c>
      <c r="EE48" s="2">
        <v>40.200000000000003</v>
      </c>
      <c r="EF48" s="2">
        <v>65.260000000000005</v>
      </c>
      <c r="EG48" s="2">
        <v>55.35</v>
      </c>
      <c r="EH48" s="2">
        <v>63.3</v>
      </c>
      <c r="EI48" s="2">
        <v>28.85</v>
      </c>
      <c r="EJ48" s="2">
        <v>59.44</v>
      </c>
      <c r="EK48" s="2" t="s">
        <v>135</v>
      </c>
      <c r="EL48" s="2" t="s">
        <v>135</v>
      </c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38783</v>
      </c>
      <c r="B49" s="2">
        <v>1275.8800000000001</v>
      </c>
      <c r="C49" s="2">
        <v>5857.37</v>
      </c>
      <c r="D49" s="2">
        <v>1298.578</v>
      </c>
      <c r="E49" s="2">
        <v>5739.28</v>
      </c>
      <c r="F49" s="2">
        <v>3745.2</v>
      </c>
      <c r="G49" s="2">
        <v>327.55599999999998</v>
      </c>
      <c r="H49" s="2">
        <v>2984.64</v>
      </c>
      <c r="I49" s="2">
        <v>758.38300000000004</v>
      </c>
      <c r="J49" s="2">
        <v>4992.21</v>
      </c>
      <c r="K49" s="2">
        <v>1617.87</v>
      </c>
      <c r="L49" s="2">
        <v>1321.88</v>
      </c>
      <c r="M49" s="2">
        <v>37515.06</v>
      </c>
      <c r="N49" s="2">
        <v>15602.36</v>
      </c>
      <c r="O49" s="2">
        <v>4879.7</v>
      </c>
      <c r="P49" s="2">
        <v>7864.26</v>
      </c>
      <c r="Q49" s="2">
        <v>668.95</v>
      </c>
      <c r="R49" s="2">
        <v>1316.67</v>
      </c>
      <c r="S49" s="2">
        <v>9458.34</v>
      </c>
      <c r="T49" s="2">
        <v>11701.3</v>
      </c>
      <c r="U49" s="2">
        <v>320.54000000000002</v>
      </c>
      <c r="V49" s="2">
        <v>11816.46</v>
      </c>
      <c r="W49" s="2">
        <v>350.82100000000003</v>
      </c>
      <c r="X49" s="2">
        <v>1006.28</v>
      </c>
      <c r="Y49" s="2">
        <v>603.42999999999995</v>
      </c>
      <c r="Z49" s="2">
        <v>3473.598</v>
      </c>
      <c r="AA49" s="2">
        <v>455.17</v>
      </c>
      <c r="AB49" s="2">
        <v>392.13</v>
      </c>
      <c r="AC49" s="2">
        <v>3987.06</v>
      </c>
      <c r="AD49" s="2">
        <v>738.36</v>
      </c>
      <c r="AE49" s="2">
        <v>3850.11</v>
      </c>
      <c r="AF49" s="2">
        <v>1246.251</v>
      </c>
      <c r="AG49" s="2">
        <v>8983.7900000000009</v>
      </c>
      <c r="AH49" s="2">
        <v>6494.15</v>
      </c>
      <c r="AI49" s="2">
        <v>8338.69</v>
      </c>
      <c r="AJ49" s="2">
        <v>4877.7299999999996</v>
      </c>
      <c r="AK49" s="2">
        <v>6400.05</v>
      </c>
      <c r="AL49" s="2">
        <v>1557.2860000000001</v>
      </c>
      <c r="AM49" s="2">
        <v>2426.4899999999998</v>
      </c>
      <c r="AN49" s="2">
        <v>22793.88</v>
      </c>
      <c r="AO49" s="2">
        <v>3618.49</v>
      </c>
      <c r="AP49" s="2">
        <v>240.01300000000001</v>
      </c>
      <c r="AQ49" s="2">
        <v>679.98</v>
      </c>
      <c r="AR49" s="2">
        <v>862.49</v>
      </c>
      <c r="AS49" s="2">
        <v>2202.13</v>
      </c>
      <c r="AT49" s="2">
        <v>7899.6</v>
      </c>
      <c r="AU49" s="2">
        <v>2057.87</v>
      </c>
      <c r="AV49" s="2">
        <v>1565.21</v>
      </c>
      <c r="AW49" s="2">
        <v>2349.0650000000001</v>
      </c>
      <c r="AX49" s="2">
        <v>1751.5350000000001</v>
      </c>
      <c r="AY49" s="2">
        <v>15726.02</v>
      </c>
      <c r="AZ49" s="2">
        <v>10980.69</v>
      </c>
      <c r="BA49" s="2">
        <v>2268.38</v>
      </c>
      <c r="BB49" s="2"/>
      <c r="BC49" s="2">
        <v>18626.23</v>
      </c>
      <c r="BD49" s="2">
        <v>721.06</v>
      </c>
      <c r="BE49" s="2">
        <v>8017.36</v>
      </c>
      <c r="BF49" s="2">
        <v>1396.48</v>
      </c>
      <c r="BG49" s="2">
        <v>18551.07</v>
      </c>
      <c r="BH49" s="2">
        <v>1661.02</v>
      </c>
      <c r="BI49" s="2">
        <v>2767.2</v>
      </c>
      <c r="BJ49" s="2">
        <v>207.27</v>
      </c>
      <c r="BK49" s="2">
        <v>915.21</v>
      </c>
      <c r="BL49" s="2">
        <v>7831.88</v>
      </c>
      <c r="BM49" s="2">
        <v>1261.93</v>
      </c>
      <c r="BN49" s="2">
        <v>321.83</v>
      </c>
      <c r="BO49" s="2">
        <v>2121.91</v>
      </c>
      <c r="BP49" s="2">
        <v>9589.59</v>
      </c>
      <c r="BQ49" s="2"/>
      <c r="BR49" s="2"/>
      <c r="BS49" s="2">
        <v>43889.75</v>
      </c>
      <c r="BT49" s="2">
        <v>170.13</v>
      </c>
      <c r="BU49" s="2"/>
      <c r="BV49" s="2">
        <v>3483.24</v>
      </c>
      <c r="BW49" s="2">
        <v>2805.28</v>
      </c>
      <c r="BX49" s="2">
        <v>3919.53</v>
      </c>
      <c r="BY49" s="2">
        <v>881.57</v>
      </c>
      <c r="BZ49" s="2">
        <v>10483.02</v>
      </c>
      <c r="CA49" s="2">
        <v>3737.08</v>
      </c>
      <c r="CB49" s="2">
        <v>658.83</v>
      </c>
      <c r="CC49" s="2">
        <v>5504.9570000000003</v>
      </c>
      <c r="CD49" s="2">
        <v>9714.82</v>
      </c>
      <c r="CE49" s="2" t="s">
        <v>135</v>
      </c>
      <c r="CF49" s="2">
        <v>2247.81</v>
      </c>
      <c r="CG49" s="2">
        <v>2152.4</v>
      </c>
      <c r="CH49" s="2">
        <v>242.19</v>
      </c>
      <c r="CI49" s="2">
        <v>2862.81</v>
      </c>
      <c r="CJ49" s="2">
        <v>834.85</v>
      </c>
      <c r="CK49" s="2">
        <v>10947.09</v>
      </c>
      <c r="CL49" s="2">
        <v>3989.76</v>
      </c>
      <c r="CM49" s="2">
        <v>1263.8499999999999</v>
      </c>
      <c r="CN49" s="2">
        <v>377.22</v>
      </c>
      <c r="CO49" s="2">
        <v>5968.57</v>
      </c>
      <c r="CP49" s="2"/>
      <c r="CQ49" s="2"/>
      <c r="CR49" s="2">
        <v>1998.17</v>
      </c>
      <c r="CS49" s="2">
        <v>1525.9</v>
      </c>
      <c r="CT49" s="2">
        <v>1276.05</v>
      </c>
      <c r="CU49" s="2">
        <v>449.51</v>
      </c>
      <c r="CV49" s="2">
        <v>1713.51</v>
      </c>
      <c r="CW49" s="2">
        <v>3389.96</v>
      </c>
      <c r="CX49" s="2">
        <v>2937.78</v>
      </c>
      <c r="CY49" s="2">
        <v>1776.48</v>
      </c>
      <c r="CZ49" s="2">
        <v>5833.82</v>
      </c>
      <c r="DA49" s="2">
        <v>667.26</v>
      </c>
      <c r="DB49" s="2">
        <v>408.03</v>
      </c>
      <c r="DC49" s="2">
        <v>275.19600000000003</v>
      </c>
      <c r="DD49" s="2">
        <v>53.86</v>
      </c>
      <c r="DE49" s="2">
        <v>86.42</v>
      </c>
      <c r="DF49" s="2">
        <v>108.2</v>
      </c>
      <c r="DG49" s="2">
        <v>109.64</v>
      </c>
      <c r="DH49" s="2">
        <v>75.5</v>
      </c>
      <c r="DI49" s="2">
        <v>49.89</v>
      </c>
      <c r="DJ49" s="2">
        <v>67.55</v>
      </c>
      <c r="DK49" s="2">
        <v>83.43</v>
      </c>
      <c r="DL49" s="2">
        <v>73.42</v>
      </c>
      <c r="DM49" s="2">
        <v>86.15</v>
      </c>
      <c r="DN49" s="2">
        <v>65.39</v>
      </c>
      <c r="DO49" s="2">
        <v>72.760000000000005</v>
      </c>
      <c r="DP49" s="2">
        <v>86.03</v>
      </c>
      <c r="DQ49" s="2">
        <v>39.92</v>
      </c>
      <c r="DR49" s="2">
        <v>88.1</v>
      </c>
      <c r="DS49" s="2">
        <v>71.98</v>
      </c>
      <c r="DT49" s="2">
        <v>119.23</v>
      </c>
      <c r="DU49" s="2">
        <v>84.83</v>
      </c>
      <c r="DV49" s="2">
        <v>43.71</v>
      </c>
      <c r="DW49" s="2">
        <v>68.94</v>
      </c>
      <c r="DX49" s="2">
        <v>67.680000000000007</v>
      </c>
      <c r="DY49" s="2">
        <v>67.680000000000007</v>
      </c>
      <c r="DZ49" s="2">
        <v>50.44</v>
      </c>
      <c r="EA49" s="2">
        <v>117.12</v>
      </c>
      <c r="EB49" s="2">
        <v>143.16999999999999</v>
      </c>
      <c r="EC49" s="2">
        <v>42.53</v>
      </c>
      <c r="ED49" s="2">
        <v>42.53</v>
      </c>
      <c r="EE49" s="2">
        <v>40.020000000000003</v>
      </c>
      <c r="EF49" s="2">
        <v>64.53</v>
      </c>
      <c r="EG49" s="2">
        <v>54.56</v>
      </c>
      <c r="EH49" s="2">
        <v>61.56</v>
      </c>
      <c r="EI49" s="2">
        <v>28.88</v>
      </c>
      <c r="EJ49" s="2">
        <v>59.5</v>
      </c>
      <c r="EK49" s="2" t="s">
        <v>135</v>
      </c>
      <c r="EL49" s="2" t="s">
        <v>135</v>
      </c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38784</v>
      </c>
      <c r="B50" s="2">
        <v>1278.47</v>
      </c>
      <c r="C50" s="2">
        <v>5812.94</v>
      </c>
      <c r="D50" s="2">
        <v>1295.721</v>
      </c>
      <c r="E50" s="2">
        <v>5673.36</v>
      </c>
      <c r="F50" s="2">
        <v>3727.96</v>
      </c>
      <c r="G50" s="2">
        <v>324.916</v>
      </c>
      <c r="H50" s="2">
        <v>2958.18</v>
      </c>
      <c r="I50" s="2">
        <v>749.47299999999996</v>
      </c>
      <c r="J50" s="2">
        <v>4969.51</v>
      </c>
      <c r="K50" s="2">
        <v>1605.58</v>
      </c>
      <c r="L50" s="2">
        <v>1311.866</v>
      </c>
      <c r="M50" s="2">
        <v>37357.94</v>
      </c>
      <c r="N50" s="2">
        <v>15493.09</v>
      </c>
      <c r="O50" s="2">
        <v>4873</v>
      </c>
      <c r="P50" s="2">
        <v>7831.52</v>
      </c>
      <c r="Q50" s="2">
        <v>669.44</v>
      </c>
      <c r="R50" s="2">
        <v>1314.05</v>
      </c>
      <c r="S50" s="2">
        <v>9304.49</v>
      </c>
      <c r="T50" s="2">
        <v>11629.2</v>
      </c>
      <c r="U50" s="2">
        <v>319.61799999999999</v>
      </c>
      <c r="V50" s="2">
        <v>11737.07</v>
      </c>
      <c r="W50" s="2">
        <v>348.59199999999998</v>
      </c>
      <c r="X50" s="2">
        <v>997.44</v>
      </c>
      <c r="Y50" s="2">
        <v>605.42999999999995</v>
      </c>
      <c r="Z50" s="2">
        <v>3452.6689999999999</v>
      </c>
      <c r="AA50" s="2">
        <v>451.38</v>
      </c>
      <c r="AB50" s="2">
        <v>390.07</v>
      </c>
      <c r="AC50" s="2">
        <v>3906.58</v>
      </c>
      <c r="AD50" s="2">
        <v>723.86</v>
      </c>
      <c r="AE50" s="2">
        <v>3852.19</v>
      </c>
      <c r="AF50" s="2">
        <v>1233.596</v>
      </c>
      <c r="AG50" s="2">
        <v>9069.34</v>
      </c>
      <c r="AH50" s="2">
        <v>6459.57</v>
      </c>
      <c r="AI50" s="2">
        <v>8199.48</v>
      </c>
      <c r="AJ50" s="2">
        <v>4870.6000000000004</v>
      </c>
      <c r="AK50" s="2">
        <v>6230.5</v>
      </c>
      <c r="AL50" s="2">
        <v>1549.61</v>
      </c>
      <c r="AM50" s="2">
        <v>2437.8200000000002</v>
      </c>
      <c r="AN50" s="2">
        <v>22130.560000000001</v>
      </c>
      <c r="AO50" s="2">
        <v>3600.29</v>
      </c>
      <c r="AP50" s="2">
        <v>239.30099999999999</v>
      </c>
      <c r="AQ50" s="2">
        <v>674.86</v>
      </c>
      <c r="AR50" s="2">
        <v>857.05</v>
      </c>
      <c r="AS50" s="2">
        <v>2174.75</v>
      </c>
      <c r="AT50" s="2">
        <v>7904.15</v>
      </c>
      <c r="AU50" s="2">
        <v>2026.13</v>
      </c>
      <c r="AV50" s="2">
        <v>1559.31</v>
      </c>
      <c r="AW50" s="2">
        <v>2333.7460000000001</v>
      </c>
      <c r="AX50" s="2">
        <v>1741.989</v>
      </c>
      <c r="AY50" s="2">
        <v>15627.49</v>
      </c>
      <c r="AZ50" s="2">
        <v>11005.74</v>
      </c>
      <c r="BA50" s="2">
        <v>2267.46</v>
      </c>
      <c r="BB50" s="2"/>
      <c r="BC50" s="2">
        <v>18540.599999999999</v>
      </c>
      <c r="BD50" s="2">
        <v>721.84</v>
      </c>
      <c r="BE50" s="2">
        <v>8026.09</v>
      </c>
      <c r="BF50" s="2">
        <v>1396.48</v>
      </c>
      <c r="BG50" s="2">
        <v>18398.82</v>
      </c>
      <c r="BH50" s="2">
        <v>1660.35</v>
      </c>
      <c r="BI50" s="2">
        <v>2715</v>
      </c>
      <c r="BJ50" s="2">
        <v>206.72</v>
      </c>
      <c r="BK50" s="2">
        <v>913.53</v>
      </c>
      <c r="BL50" s="2">
        <v>7772.84</v>
      </c>
      <c r="BM50" s="2">
        <v>1261.93</v>
      </c>
      <c r="BN50" s="2">
        <v>319.23</v>
      </c>
      <c r="BO50" s="2">
        <v>2099.2600000000002</v>
      </c>
      <c r="BP50" s="2">
        <v>9575.68</v>
      </c>
      <c r="BQ50" s="2"/>
      <c r="BR50" s="2"/>
      <c r="BS50" s="2">
        <v>42340.43</v>
      </c>
      <c r="BT50" s="2">
        <v>169.76</v>
      </c>
      <c r="BU50" s="2"/>
      <c r="BV50" s="2">
        <v>3495.82</v>
      </c>
      <c r="BW50" s="2">
        <v>2797.82</v>
      </c>
      <c r="BX50" s="2">
        <v>3906.53</v>
      </c>
      <c r="BY50" s="2">
        <v>880.82</v>
      </c>
      <c r="BZ50" s="2">
        <v>10562.62</v>
      </c>
      <c r="CA50" s="2">
        <v>3738.68</v>
      </c>
      <c r="CB50" s="2">
        <v>654.72</v>
      </c>
      <c r="CC50" s="2">
        <v>5515.7070000000003</v>
      </c>
      <c r="CD50" s="2">
        <v>9695.6</v>
      </c>
      <c r="CE50" s="2" t="s">
        <v>135</v>
      </c>
      <c r="CF50" s="2">
        <v>2261.23</v>
      </c>
      <c r="CG50" s="2">
        <v>2173</v>
      </c>
      <c r="CH50" s="2">
        <v>241.52</v>
      </c>
      <c r="CI50" s="2">
        <v>2845.35</v>
      </c>
      <c r="CJ50" s="2">
        <v>831.29</v>
      </c>
      <c r="CK50" s="2">
        <v>10594.01</v>
      </c>
      <c r="CL50" s="2">
        <v>3916.55</v>
      </c>
      <c r="CM50" s="2">
        <v>1256.78</v>
      </c>
      <c r="CN50" s="2">
        <v>375.99</v>
      </c>
      <c r="CO50" s="2">
        <v>5803.45</v>
      </c>
      <c r="CP50" s="2"/>
      <c r="CQ50" s="2"/>
      <c r="CR50" s="2">
        <v>1997.81</v>
      </c>
      <c r="CS50" s="2">
        <v>1506.8</v>
      </c>
      <c r="CT50" s="2">
        <v>1273.75</v>
      </c>
      <c r="CU50" s="2">
        <v>450.09</v>
      </c>
      <c r="CV50" s="2">
        <v>1716.17</v>
      </c>
      <c r="CW50" s="2">
        <v>3398.85</v>
      </c>
      <c r="CX50" s="2">
        <v>2941.38</v>
      </c>
      <c r="CY50" s="2">
        <v>1776.06</v>
      </c>
      <c r="CZ50" s="2">
        <v>5734.91</v>
      </c>
      <c r="DA50" s="2">
        <v>662.51</v>
      </c>
      <c r="DB50" s="2">
        <v>402.5</v>
      </c>
      <c r="DC50" s="2">
        <v>272.81299999999999</v>
      </c>
      <c r="DD50" s="2">
        <v>54.01</v>
      </c>
      <c r="DE50" s="2">
        <v>86.42</v>
      </c>
      <c r="DF50" s="2">
        <v>108.16</v>
      </c>
      <c r="DG50" s="2">
        <v>109.36</v>
      </c>
      <c r="DH50" s="2">
        <v>75.87</v>
      </c>
      <c r="DI50" s="2">
        <v>50.28</v>
      </c>
      <c r="DJ50" s="2">
        <v>67.69</v>
      </c>
      <c r="DK50" s="2">
        <v>83.05</v>
      </c>
      <c r="DL50" s="2">
        <v>73.849999999999994</v>
      </c>
      <c r="DM50" s="2">
        <v>88.77</v>
      </c>
      <c r="DN50" s="2">
        <v>64.97</v>
      </c>
      <c r="DO50" s="2">
        <v>72.34</v>
      </c>
      <c r="DP50" s="2">
        <v>85.31</v>
      </c>
      <c r="DQ50" s="2">
        <v>40.049999999999997</v>
      </c>
      <c r="DR50" s="2">
        <v>89.09</v>
      </c>
      <c r="DS50" s="2">
        <v>71.459999999999994</v>
      </c>
      <c r="DT50" s="2">
        <v>120.09</v>
      </c>
      <c r="DU50" s="2">
        <v>84.62</v>
      </c>
      <c r="DV50" s="2">
        <v>43.7</v>
      </c>
      <c r="DW50" s="2">
        <v>68.11</v>
      </c>
      <c r="DX50" s="2">
        <v>67.680000000000007</v>
      </c>
      <c r="DY50" s="2">
        <v>67.680000000000007</v>
      </c>
      <c r="DZ50" s="2">
        <v>50.84</v>
      </c>
      <c r="EA50" s="2">
        <v>117.5</v>
      </c>
      <c r="EB50" s="2">
        <v>143.16999999999999</v>
      </c>
      <c r="EC50" s="2">
        <v>42.06</v>
      </c>
      <c r="ED50" s="2">
        <v>42.06</v>
      </c>
      <c r="EE50" s="2">
        <v>40.380000000000003</v>
      </c>
      <c r="EF50" s="2">
        <v>64.64</v>
      </c>
      <c r="EG50" s="2">
        <v>54.24</v>
      </c>
      <c r="EH50" s="2">
        <v>61.56</v>
      </c>
      <c r="EI50" s="2">
        <v>29.3</v>
      </c>
      <c r="EJ50" s="2">
        <v>60.37</v>
      </c>
      <c r="EK50" s="2" t="s">
        <v>135</v>
      </c>
      <c r="EL50" s="2" t="s">
        <v>135</v>
      </c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38785</v>
      </c>
      <c r="B51" s="2">
        <v>1272.23</v>
      </c>
      <c r="C51" s="2">
        <v>5855.89</v>
      </c>
      <c r="D51" s="2">
        <v>1299.059</v>
      </c>
      <c r="E51" s="2">
        <v>5732.22</v>
      </c>
      <c r="F51" s="2">
        <v>3757.73</v>
      </c>
      <c r="G51" s="2">
        <v>327.5</v>
      </c>
      <c r="H51" s="2">
        <v>2979.7</v>
      </c>
      <c r="I51" s="2">
        <v>749.96900000000005</v>
      </c>
      <c r="J51" s="2">
        <v>5007.84</v>
      </c>
      <c r="K51" s="2">
        <v>1641.01</v>
      </c>
      <c r="L51" s="2">
        <v>1306.386</v>
      </c>
      <c r="M51" s="2">
        <v>37657.199999999997</v>
      </c>
      <c r="N51" s="2">
        <v>15510.13</v>
      </c>
      <c r="O51" s="2">
        <v>4894.3999999999996</v>
      </c>
      <c r="P51" s="2">
        <v>7860.68</v>
      </c>
      <c r="Q51" s="2">
        <v>666.73</v>
      </c>
      <c r="R51" s="2">
        <v>1311.21</v>
      </c>
      <c r="S51" s="2">
        <v>9381.11</v>
      </c>
      <c r="T51" s="2">
        <v>11699.6</v>
      </c>
      <c r="U51" s="2">
        <v>320.399</v>
      </c>
      <c r="V51" s="2">
        <v>11765.33</v>
      </c>
      <c r="W51" s="2">
        <v>351.73500000000001</v>
      </c>
      <c r="X51" s="2">
        <v>1007.76</v>
      </c>
      <c r="Y51" s="2">
        <v>601.98</v>
      </c>
      <c r="Z51" s="2">
        <v>3475.8780000000002</v>
      </c>
      <c r="AA51" s="2">
        <v>454.42</v>
      </c>
      <c r="AB51" s="2">
        <v>393.05</v>
      </c>
      <c r="AC51" s="2">
        <v>3935.44</v>
      </c>
      <c r="AD51" s="2">
        <v>728.99</v>
      </c>
      <c r="AE51" s="2">
        <v>3864.04</v>
      </c>
      <c r="AF51" s="2">
        <v>1239.577</v>
      </c>
      <c r="AG51" s="2">
        <v>9218.58</v>
      </c>
      <c r="AH51" s="2">
        <v>6486.47</v>
      </c>
      <c r="AI51" s="2">
        <v>8288.43</v>
      </c>
      <c r="AJ51" s="2">
        <v>4890.88</v>
      </c>
      <c r="AK51" s="2">
        <v>6206.9</v>
      </c>
      <c r="AL51" s="2">
        <v>1562.173</v>
      </c>
      <c r="AM51" s="2">
        <v>2439.9499999999998</v>
      </c>
      <c r="AN51" s="2">
        <v>22353.88</v>
      </c>
      <c r="AO51" s="2">
        <v>3627.96</v>
      </c>
      <c r="AP51" s="2">
        <v>239.221</v>
      </c>
      <c r="AQ51" s="2">
        <v>679.2</v>
      </c>
      <c r="AR51" s="2">
        <v>861.99</v>
      </c>
      <c r="AS51" s="2">
        <v>2197.1999999999998</v>
      </c>
      <c r="AT51" s="2">
        <v>7650.82</v>
      </c>
      <c r="AU51" s="2">
        <v>2028.65</v>
      </c>
      <c r="AV51" s="2">
        <v>1573.23</v>
      </c>
      <c r="AW51" s="2">
        <v>2376.9780000000001</v>
      </c>
      <c r="AX51" s="2">
        <v>1762.038</v>
      </c>
      <c r="AY51" s="2">
        <v>16036.91</v>
      </c>
      <c r="AZ51" s="2">
        <v>10972.28</v>
      </c>
      <c r="BA51" s="2">
        <v>2249.7199999999998</v>
      </c>
      <c r="BB51" s="2"/>
      <c r="BC51" s="2">
        <v>18818.919999999998</v>
      </c>
      <c r="BD51" s="2">
        <v>718.28</v>
      </c>
      <c r="BE51" s="2">
        <v>8007.83</v>
      </c>
      <c r="BF51" s="2">
        <v>1361.28</v>
      </c>
      <c r="BG51" s="2">
        <v>18310.57</v>
      </c>
      <c r="BH51" s="2">
        <v>1645.09</v>
      </c>
      <c r="BI51" s="2">
        <v>2726.75</v>
      </c>
      <c r="BJ51" s="2">
        <v>207.22</v>
      </c>
      <c r="BK51" s="2">
        <v>920.91</v>
      </c>
      <c r="BL51" s="2">
        <v>7862.94</v>
      </c>
      <c r="BM51" s="2">
        <v>1236.6400000000001</v>
      </c>
      <c r="BN51" s="2">
        <v>321.83999999999997</v>
      </c>
      <c r="BO51" s="2">
        <v>2109.77</v>
      </c>
      <c r="BP51" s="2">
        <v>9610.82</v>
      </c>
      <c r="BQ51" s="2"/>
      <c r="BR51" s="2"/>
      <c r="BS51" s="2">
        <v>42863.37</v>
      </c>
      <c r="BT51" s="2">
        <v>169.17</v>
      </c>
      <c r="BU51" s="2"/>
      <c r="BV51" s="2">
        <v>3491.08</v>
      </c>
      <c r="BW51" s="2">
        <v>2808.52</v>
      </c>
      <c r="BX51" s="2">
        <v>3997.03</v>
      </c>
      <c r="BY51" s="2">
        <v>874.4</v>
      </c>
      <c r="BZ51" s="2">
        <v>10618.64</v>
      </c>
      <c r="CA51" s="2">
        <v>3727.31</v>
      </c>
      <c r="CB51" s="2">
        <v>651.19000000000005</v>
      </c>
      <c r="CC51" s="2">
        <v>5498.0630000000001</v>
      </c>
      <c r="CD51" s="2">
        <v>9701.8799999999992</v>
      </c>
      <c r="CE51" s="2" t="s">
        <v>135</v>
      </c>
      <c r="CF51" s="2">
        <v>2260.5700000000002</v>
      </c>
      <c r="CG51" s="2">
        <v>2178.4</v>
      </c>
      <c r="CH51" s="2">
        <v>242.25</v>
      </c>
      <c r="CI51" s="2">
        <v>2865.27</v>
      </c>
      <c r="CJ51" s="2">
        <v>835.45</v>
      </c>
      <c r="CK51" s="2">
        <v>10803.99</v>
      </c>
      <c r="CL51" s="2">
        <v>3878.88</v>
      </c>
      <c r="CM51" s="2">
        <v>1263.31</v>
      </c>
      <c r="CN51" s="2">
        <v>378.82</v>
      </c>
      <c r="CO51" s="2">
        <v>5788.93</v>
      </c>
      <c r="CP51" s="2"/>
      <c r="CQ51" s="2"/>
      <c r="CR51" s="2">
        <v>2004.8</v>
      </c>
      <c r="CS51" s="2">
        <v>1517.1</v>
      </c>
      <c r="CT51" s="2">
        <v>1279.9000000000001</v>
      </c>
      <c r="CU51" s="2">
        <v>449.28</v>
      </c>
      <c r="CV51" s="2">
        <v>1709.32</v>
      </c>
      <c r="CW51" s="2">
        <v>3381.08</v>
      </c>
      <c r="CX51" s="2">
        <v>2932.34</v>
      </c>
      <c r="CY51" s="2">
        <v>1764.76</v>
      </c>
      <c r="CZ51" s="2">
        <v>5938.5</v>
      </c>
      <c r="DA51" s="2">
        <v>664.69</v>
      </c>
      <c r="DB51" s="2">
        <v>403.96</v>
      </c>
      <c r="DC51" s="2">
        <v>274.45400000000001</v>
      </c>
      <c r="DD51" s="2">
        <v>54.32</v>
      </c>
      <c r="DE51" s="2">
        <v>86.2</v>
      </c>
      <c r="DF51" s="2">
        <v>109.27</v>
      </c>
      <c r="DG51" s="2">
        <v>110.35</v>
      </c>
      <c r="DH51" s="2">
        <v>76.38</v>
      </c>
      <c r="DI51" s="2">
        <v>50.15</v>
      </c>
      <c r="DJ51" s="2">
        <v>68.72</v>
      </c>
      <c r="DK51" s="2">
        <v>83.46</v>
      </c>
      <c r="DL51" s="2">
        <v>76.05</v>
      </c>
      <c r="DM51" s="2">
        <v>87.46</v>
      </c>
      <c r="DN51" s="2">
        <v>65.25</v>
      </c>
      <c r="DO51" s="2">
        <v>72.599999999999994</v>
      </c>
      <c r="DP51" s="2">
        <v>86.39</v>
      </c>
      <c r="DQ51" s="2">
        <v>40.119999999999997</v>
      </c>
      <c r="DR51" s="2">
        <v>86.95</v>
      </c>
      <c r="DS51" s="2">
        <v>72.53</v>
      </c>
      <c r="DT51" s="2">
        <v>121.77</v>
      </c>
      <c r="DU51" s="2">
        <v>84.93</v>
      </c>
      <c r="DV51" s="2">
        <v>43.3</v>
      </c>
      <c r="DW51" s="2">
        <v>68.11</v>
      </c>
      <c r="DX51" s="2">
        <v>67.680000000000007</v>
      </c>
      <c r="DY51" s="2">
        <v>67.680000000000007</v>
      </c>
      <c r="DZ51" s="2">
        <v>50.96</v>
      </c>
      <c r="EA51" s="2">
        <v>117.5</v>
      </c>
      <c r="EB51" s="2">
        <v>142.63</v>
      </c>
      <c r="EC51" s="2">
        <v>42.25</v>
      </c>
      <c r="ED51" s="2">
        <v>42.25</v>
      </c>
      <c r="EE51" s="2">
        <v>40.549999999999997</v>
      </c>
      <c r="EF51" s="2">
        <v>64.61</v>
      </c>
      <c r="EG51" s="2">
        <v>54.49</v>
      </c>
      <c r="EH51" s="2">
        <v>62.69</v>
      </c>
      <c r="EI51" s="2">
        <v>29.99</v>
      </c>
      <c r="EJ51" s="2">
        <v>61.79</v>
      </c>
      <c r="EK51" s="2" t="s">
        <v>135</v>
      </c>
      <c r="EL51" s="2" t="s">
        <v>135</v>
      </c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38786</v>
      </c>
      <c r="B52" s="2">
        <v>1281.58</v>
      </c>
      <c r="C52" s="2">
        <v>5907.87</v>
      </c>
      <c r="D52" s="2">
        <v>1303.8420000000001</v>
      </c>
      <c r="E52" s="2">
        <v>5804.92</v>
      </c>
      <c r="F52" s="2">
        <v>3798.46</v>
      </c>
      <c r="G52" s="2">
        <v>330.09699999999998</v>
      </c>
      <c r="H52" s="2">
        <v>3003.88</v>
      </c>
      <c r="I52" s="2">
        <v>752.44899999999996</v>
      </c>
      <c r="J52" s="2">
        <v>5069.2700000000004</v>
      </c>
      <c r="K52" s="2">
        <v>1647.27</v>
      </c>
      <c r="L52" s="2">
        <v>1306.7619999999999</v>
      </c>
      <c r="M52" s="2">
        <v>37927.050000000003</v>
      </c>
      <c r="N52" s="2">
        <v>15445.05</v>
      </c>
      <c r="O52" s="2">
        <v>4888.1000000000004</v>
      </c>
      <c r="P52" s="2">
        <v>7970.64</v>
      </c>
      <c r="Q52" s="2">
        <v>672.16</v>
      </c>
      <c r="R52" s="2">
        <v>1320.07</v>
      </c>
      <c r="S52" s="2">
        <v>9430.07</v>
      </c>
      <c r="T52" s="2">
        <v>11771.8</v>
      </c>
      <c r="U52" s="2">
        <v>321.57</v>
      </c>
      <c r="V52" s="2">
        <v>11833.61</v>
      </c>
      <c r="W52" s="2">
        <v>355.04899999999998</v>
      </c>
      <c r="X52" s="2">
        <v>1009.43</v>
      </c>
      <c r="Y52" s="2">
        <v>605.92999999999995</v>
      </c>
      <c r="Z52" s="2">
        <v>3505.7779999999998</v>
      </c>
      <c r="AA52" s="2">
        <v>458.59</v>
      </c>
      <c r="AB52" s="2">
        <v>395.36</v>
      </c>
      <c r="AC52" s="2">
        <v>3946.05</v>
      </c>
      <c r="AD52" s="2">
        <v>728.18</v>
      </c>
      <c r="AE52" s="2">
        <v>3901.67</v>
      </c>
      <c r="AF52" s="2">
        <v>1247.422</v>
      </c>
      <c r="AG52" s="2">
        <v>9245.56</v>
      </c>
      <c r="AH52" s="2">
        <v>6490.68</v>
      </c>
      <c r="AI52" s="2">
        <v>8350.9699999999993</v>
      </c>
      <c r="AJ52" s="2">
        <v>4885.09</v>
      </c>
      <c r="AK52" s="2">
        <v>6174.4</v>
      </c>
      <c r="AL52" s="2">
        <v>1568.95</v>
      </c>
      <c r="AM52" s="2">
        <v>2436.36</v>
      </c>
      <c r="AN52" s="2">
        <v>21985.86</v>
      </c>
      <c r="AO52" s="2">
        <v>3671.6</v>
      </c>
      <c r="AP52" s="2">
        <v>242.86</v>
      </c>
      <c r="AQ52" s="2">
        <v>684.46</v>
      </c>
      <c r="AR52" s="2">
        <v>870.02</v>
      </c>
      <c r="AS52" s="2">
        <v>2222.84</v>
      </c>
      <c r="AT52" s="2">
        <v>7557.1</v>
      </c>
      <c r="AU52" s="2">
        <v>2010.84</v>
      </c>
      <c r="AV52" s="2">
        <v>1586.77</v>
      </c>
      <c r="AW52" s="2">
        <v>2356.5880000000002</v>
      </c>
      <c r="AX52" s="2">
        <v>1762.1990000000001</v>
      </c>
      <c r="AY52" s="2">
        <v>16115.63</v>
      </c>
      <c r="AZ52" s="2">
        <v>11076.34</v>
      </c>
      <c r="BA52" s="2">
        <v>2262.04</v>
      </c>
      <c r="BB52" s="2"/>
      <c r="BC52" s="2">
        <v>18753.05</v>
      </c>
      <c r="BD52" s="2">
        <v>726.34</v>
      </c>
      <c r="BE52" s="2">
        <v>8079.24</v>
      </c>
      <c r="BF52" s="2">
        <v>1351.26</v>
      </c>
      <c r="BG52" s="2">
        <v>18420.2</v>
      </c>
      <c r="BH52" s="2">
        <v>1648.23</v>
      </c>
      <c r="BI52" s="2">
        <v>2765.85</v>
      </c>
      <c r="BJ52" s="2">
        <v>208.02</v>
      </c>
      <c r="BK52" s="2">
        <v>921.96</v>
      </c>
      <c r="BL52" s="2">
        <v>7879.21</v>
      </c>
      <c r="BM52" s="2">
        <v>1232.77</v>
      </c>
      <c r="BN52" s="2">
        <v>321.91000000000003</v>
      </c>
      <c r="BO52" s="2">
        <v>2103.37</v>
      </c>
      <c r="BP52" s="2">
        <v>9674.1200000000008</v>
      </c>
      <c r="BQ52" s="2"/>
      <c r="BR52" s="2"/>
      <c r="BS52" s="2">
        <v>42521.94</v>
      </c>
      <c r="BT52" s="2">
        <v>170.37</v>
      </c>
      <c r="BU52" s="2"/>
      <c r="BV52" s="2">
        <v>3515.54</v>
      </c>
      <c r="BW52" s="2">
        <v>2825.45</v>
      </c>
      <c r="BX52" s="2">
        <v>4014.52</v>
      </c>
      <c r="BY52" s="2">
        <v>873.44</v>
      </c>
      <c r="BZ52" s="2">
        <v>10670.85</v>
      </c>
      <c r="CA52" s="2">
        <v>3759.44</v>
      </c>
      <c r="CB52" s="2">
        <v>646.46</v>
      </c>
      <c r="CC52" s="2">
        <v>5539.5550000000003</v>
      </c>
      <c r="CD52" s="2">
        <v>9732.56</v>
      </c>
      <c r="CE52" s="2" t="s">
        <v>135</v>
      </c>
      <c r="CF52" s="2">
        <v>2255.39</v>
      </c>
      <c r="CG52" s="2">
        <v>2178.8000000000002</v>
      </c>
      <c r="CH52" s="2">
        <v>243.13</v>
      </c>
      <c r="CI52" s="2">
        <v>2890.23</v>
      </c>
      <c r="CJ52" s="2">
        <v>841.18</v>
      </c>
      <c r="CK52" s="2">
        <v>10474.200000000001</v>
      </c>
      <c r="CL52" s="2">
        <v>3872.21</v>
      </c>
      <c r="CM52" s="2">
        <v>1270.72</v>
      </c>
      <c r="CN52" s="2">
        <v>380.69</v>
      </c>
      <c r="CO52" s="2">
        <v>5726.87</v>
      </c>
      <c r="CP52" s="2"/>
      <c r="CQ52" s="2"/>
      <c r="CR52" s="2">
        <v>2014.22</v>
      </c>
      <c r="CS52" s="2">
        <v>1510.8</v>
      </c>
      <c r="CT52" s="2">
        <v>1281.3499999999999</v>
      </c>
      <c r="CU52" s="2">
        <v>453.27</v>
      </c>
      <c r="CV52" s="2">
        <v>1723.28</v>
      </c>
      <c r="CW52" s="2">
        <v>3400.98</v>
      </c>
      <c r="CX52" s="2">
        <v>2962.23</v>
      </c>
      <c r="CY52" s="2">
        <v>1762.56</v>
      </c>
      <c r="CZ52" s="2">
        <v>5945.85</v>
      </c>
      <c r="DA52" s="2">
        <v>668.76</v>
      </c>
      <c r="DB52" s="2">
        <v>413.65</v>
      </c>
      <c r="DC52" s="2">
        <v>274.82799999999997</v>
      </c>
      <c r="DD52" s="2">
        <v>54.72</v>
      </c>
      <c r="DE52" s="2">
        <v>85.79</v>
      </c>
      <c r="DF52" s="2">
        <v>108.63</v>
      </c>
      <c r="DG52" s="2">
        <v>110.03</v>
      </c>
      <c r="DH52" s="2">
        <v>75.819999999999993</v>
      </c>
      <c r="DI52" s="2">
        <v>49.93</v>
      </c>
      <c r="DJ52" s="2">
        <v>68.52</v>
      </c>
      <c r="DK52" s="2">
        <v>83.27</v>
      </c>
      <c r="DL52" s="2">
        <v>76.7</v>
      </c>
      <c r="DM52" s="2">
        <v>86.8</v>
      </c>
      <c r="DN52" s="2">
        <v>64.27</v>
      </c>
      <c r="DO52" s="2">
        <v>71.59</v>
      </c>
      <c r="DP52" s="2">
        <v>85.67</v>
      </c>
      <c r="DQ52" s="2">
        <v>40.119999999999997</v>
      </c>
      <c r="DR52" s="2">
        <v>89.61</v>
      </c>
      <c r="DS52" s="2">
        <v>72.31</v>
      </c>
      <c r="DT52" s="2">
        <v>119.94</v>
      </c>
      <c r="DU52" s="2">
        <v>84.87</v>
      </c>
      <c r="DV52" s="2">
        <v>42.49</v>
      </c>
      <c r="DW52" s="2">
        <v>67.87</v>
      </c>
      <c r="DX52" s="2">
        <v>67.680000000000007</v>
      </c>
      <c r="DY52" s="2">
        <v>67.680000000000007</v>
      </c>
      <c r="DZ52" s="2">
        <v>51.02</v>
      </c>
      <c r="EA52" s="2">
        <v>115.99</v>
      </c>
      <c r="EB52" s="2">
        <v>140.47</v>
      </c>
      <c r="EC52" s="2">
        <v>42.68</v>
      </c>
      <c r="ED52" s="2">
        <v>42.68</v>
      </c>
      <c r="EE52" s="2">
        <v>40.64</v>
      </c>
      <c r="EF52" s="2">
        <v>64.48</v>
      </c>
      <c r="EG52" s="2">
        <v>54.55</v>
      </c>
      <c r="EH52" s="2">
        <v>62</v>
      </c>
      <c r="EI52" s="2">
        <v>29.96</v>
      </c>
      <c r="EJ52" s="2">
        <v>61.73</v>
      </c>
      <c r="EK52" s="2" t="s">
        <v>135</v>
      </c>
      <c r="EL52" s="2" t="s">
        <v>135</v>
      </c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38789</v>
      </c>
      <c r="B53" s="2">
        <v>1284.1300000000001</v>
      </c>
      <c r="C53" s="2">
        <v>5952.84</v>
      </c>
      <c r="D53" s="2">
        <v>1312.8340000000001</v>
      </c>
      <c r="E53" s="2">
        <v>5855.16</v>
      </c>
      <c r="F53" s="2">
        <v>3824.97</v>
      </c>
      <c r="G53" s="2">
        <v>332.60700000000003</v>
      </c>
      <c r="H53" s="2">
        <v>3030.38</v>
      </c>
      <c r="I53" s="2">
        <v>762.19</v>
      </c>
      <c r="J53" s="2">
        <v>5107.47</v>
      </c>
      <c r="K53" s="2">
        <v>1674.66</v>
      </c>
      <c r="L53" s="2">
        <v>1321.2270000000001</v>
      </c>
      <c r="M53" s="2">
        <v>38194.980000000003</v>
      </c>
      <c r="N53" s="2">
        <v>15542.07</v>
      </c>
      <c r="O53" s="2">
        <v>4951.3</v>
      </c>
      <c r="P53" s="2">
        <v>8035.44</v>
      </c>
      <c r="Q53" s="2">
        <v>673.86</v>
      </c>
      <c r="R53" s="2">
        <v>1338.28</v>
      </c>
      <c r="S53" s="2">
        <v>9591.7800000000007</v>
      </c>
      <c r="T53" s="2">
        <v>11845.4</v>
      </c>
      <c r="U53" s="2">
        <v>323.92399999999998</v>
      </c>
      <c r="V53" s="2">
        <v>11906.65</v>
      </c>
      <c r="W53" s="2">
        <v>357.89699999999999</v>
      </c>
      <c r="X53" s="2">
        <v>1018.36</v>
      </c>
      <c r="Y53" s="2">
        <v>606.82000000000005</v>
      </c>
      <c r="Z53" s="2">
        <v>3529.9110000000001</v>
      </c>
      <c r="AA53" s="2">
        <v>461.67</v>
      </c>
      <c r="AB53" s="2">
        <v>398.86</v>
      </c>
      <c r="AC53" s="2">
        <v>3990.44</v>
      </c>
      <c r="AD53" s="2">
        <v>732.88</v>
      </c>
      <c r="AE53" s="2">
        <v>3922.02</v>
      </c>
      <c r="AF53" s="2">
        <v>1243.6610000000001</v>
      </c>
      <c r="AG53" s="2">
        <v>9282.5300000000007</v>
      </c>
      <c r="AH53" s="2">
        <v>6544.63</v>
      </c>
      <c r="AI53" s="2">
        <v>8445.1299999999992</v>
      </c>
      <c r="AJ53" s="2">
        <v>4947.68</v>
      </c>
      <c r="AK53" s="2">
        <v>6274.83</v>
      </c>
      <c r="AL53" s="2">
        <v>1586.6130000000001</v>
      </c>
      <c r="AM53" s="2">
        <v>2447.0700000000002</v>
      </c>
      <c r="AN53" s="2">
        <v>22251.09</v>
      </c>
      <c r="AO53" s="2">
        <v>3702.91</v>
      </c>
      <c r="AP53" s="2">
        <v>246.52199999999999</v>
      </c>
      <c r="AQ53" s="2">
        <v>689.09</v>
      </c>
      <c r="AR53" s="2">
        <v>877.07</v>
      </c>
      <c r="AS53" s="2">
        <v>2242.6999999999998</v>
      </c>
      <c r="AT53" s="2">
        <v>7615.23</v>
      </c>
      <c r="AU53" s="2">
        <v>2033.62</v>
      </c>
      <c r="AV53" s="2">
        <v>1597.01</v>
      </c>
      <c r="AW53" s="2">
        <v>2391.877</v>
      </c>
      <c r="AX53" s="2">
        <v>1784.172</v>
      </c>
      <c r="AY53" s="2">
        <v>16361.51</v>
      </c>
      <c r="AZ53" s="2">
        <v>11076.02</v>
      </c>
      <c r="BA53" s="2">
        <v>2267.0300000000002</v>
      </c>
      <c r="BB53" s="2"/>
      <c r="BC53" s="2">
        <v>18945.27</v>
      </c>
      <c r="BD53" s="2">
        <v>728.04</v>
      </c>
      <c r="BE53" s="2">
        <v>8114.11</v>
      </c>
      <c r="BF53" s="2">
        <v>1384.58</v>
      </c>
      <c r="BG53" s="2">
        <v>18706.2</v>
      </c>
      <c r="BH53" s="2">
        <v>1653.79</v>
      </c>
      <c r="BI53" s="2">
        <v>2780</v>
      </c>
      <c r="BJ53" s="2">
        <v>209.54</v>
      </c>
      <c r="BK53" s="2">
        <v>922.03</v>
      </c>
      <c r="BL53" s="2">
        <v>7950.83</v>
      </c>
      <c r="BM53" s="2">
        <v>1275.3699999999999</v>
      </c>
      <c r="BN53" s="2">
        <v>324.64</v>
      </c>
      <c r="BO53" s="2">
        <v>2121.7600000000002</v>
      </c>
      <c r="BP53" s="2">
        <v>9866.64</v>
      </c>
      <c r="BQ53" s="2"/>
      <c r="BR53" s="2"/>
      <c r="BS53" s="2">
        <v>44345.95</v>
      </c>
      <c r="BT53" s="2">
        <v>172.82</v>
      </c>
      <c r="BU53" s="2"/>
      <c r="BV53" s="2">
        <v>3518.36</v>
      </c>
      <c r="BW53" s="2">
        <v>2841.83</v>
      </c>
      <c r="BX53" s="2">
        <v>4076.55</v>
      </c>
      <c r="BY53" s="2">
        <v>875.82</v>
      </c>
      <c r="BZ53" s="2">
        <v>10620.45</v>
      </c>
      <c r="CA53" s="2">
        <v>3760.44</v>
      </c>
      <c r="CB53" s="2">
        <v>644.03</v>
      </c>
      <c r="CC53" s="2">
        <v>5547.3159999999998</v>
      </c>
      <c r="CD53" s="2">
        <v>9805.15</v>
      </c>
      <c r="CE53" s="2" t="s">
        <v>135</v>
      </c>
      <c r="CF53" s="2">
        <v>2249.59</v>
      </c>
      <c r="CG53" s="2">
        <v>2180.6999999999998</v>
      </c>
      <c r="CH53" s="2">
        <v>244.95</v>
      </c>
      <c r="CI53" s="2">
        <v>2909.93</v>
      </c>
      <c r="CJ53" s="2">
        <v>847.98</v>
      </c>
      <c r="CK53" s="2">
        <v>10093.24</v>
      </c>
      <c r="CL53" s="2">
        <v>3863.74</v>
      </c>
      <c r="CM53" s="2">
        <v>1278.94</v>
      </c>
      <c r="CN53" s="2">
        <v>383.27</v>
      </c>
      <c r="CO53" s="2">
        <v>5516.21</v>
      </c>
      <c r="CP53" s="2"/>
      <c r="CQ53" s="2"/>
      <c r="CR53" s="2">
        <v>2048.06</v>
      </c>
      <c r="CS53" s="2">
        <v>1529.1</v>
      </c>
      <c r="CT53" s="2">
        <v>1285.6500000000001</v>
      </c>
      <c r="CU53" s="2">
        <v>453.99</v>
      </c>
      <c r="CV53" s="2">
        <v>1727.21</v>
      </c>
      <c r="CW53" s="2">
        <v>3407.1</v>
      </c>
      <c r="CX53" s="2">
        <v>2969.99</v>
      </c>
      <c r="CY53" s="2">
        <v>1771.05</v>
      </c>
      <c r="CZ53" s="2">
        <v>5718.06</v>
      </c>
      <c r="DA53" s="2">
        <v>672.45</v>
      </c>
      <c r="DB53" s="2">
        <v>402.72</v>
      </c>
      <c r="DC53" s="2">
        <v>276.82600000000002</v>
      </c>
      <c r="DD53" s="2">
        <v>54.74</v>
      </c>
      <c r="DE53" s="2">
        <v>86.14</v>
      </c>
      <c r="DF53" s="2">
        <v>109.07</v>
      </c>
      <c r="DG53" s="2">
        <v>110.38</v>
      </c>
      <c r="DH53" s="2">
        <v>75.84</v>
      </c>
      <c r="DI53" s="2">
        <v>49.87</v>
      </c>
      <c r="DJ53" s="2">
        <v>68.92</v>
      </c>
      <c r="DK53" s="2">
        <v>83.52</v>
      </c>
      <c r="DL53" s="2">
        <v>77.36</v>
      </c>
      <c r="DM53" s="2">
        <v>86.8</v>
      </c>
      <c r="DN53" s="2">
        <v>64.34</v>
      </c>
      <c r="DO53" s="2">
        <v>71.69</v>
      </c>
      <c r="DP53" s="2">
        <v>84.94</v>
      </c>
      <c r="DQ53" s="2">
        <v>40.19</v>
      </c>
      <c r="DR53" s="2">
        <v>92.85</v>
      </c>
      <c r="DS53" s="2">
        <v>72.23</v>
      </c>
      <c r="DT53" s="2">
        <v>120.86</v>
      </c>
      <c r="DU53" s="2">
        <v>85.28</v>
      </c>
      <c r="DV53" s="2">
        <v>42.86</v>
      </c>
      <c r="DW53" s="2">
        <v>67.78</v>
      </c>
      <c r="DX53" s="2">
        <v>67.680000000000007</v>
      </c>
      <c r="DY53" s="2">
        <v>67.680000000000007</v>
      </c>
      <c r="DZ53" s="2">
        <v>50.6</v>
      </c>
      <c r="EA53" s="2">
        <v>115.23</v>
      </c>
      <c r="EB53" s="2">
        <v>141.01</v>
      </c>
      <c r="EC53" s="2">
        <v>43.28</v>
      </c>
      <c r="ED53" s="2">
        <v>43.28</v>
      </c>
      <c r="EE53" s="2">
        <v>40.549999999999997</v>
      </c>
      <c r="EF53" s="2">
        <v>65.09</v>
      </c>
      <c r="EG53" s="2">
        <v>54.99</v>
      </c>
      <c r="EH53" s="2">
        <v>62.09</v>
      </c>
      <c r="EI53" s="2">
        <v>29.72</v>
      </c>
      <c r="EJ53" s="2">
        <v>61.24</v>
      </c>
      <c r="EK53" s="2" t="s">
        <v>135</v>
      </c>
      <c r="EL53" s="2" t="s">
        <v>135</v>
      </c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38790</v>
      </c>
      <c r="B54" s="2">
        <v>1297.48</v>
      </c>
      <c r="C54" s="2">
        <v>5950.59</v>
      </c>
      <c r="D54" s="2">
        <v>1325.3779999999999</v>
      </c>
      <c r="E54" s="2">
        <v>5870.88</v>
      </c>
      <c r="F54" s="2">
        <v>3833.48</v>
      </c>
      <c r="G54" s="2">
        <v>333.26100000000002</v>
      </c>
      <c r="H54" s="2">
        <v>3032.12</v>
      </c>
      <c r="I54" s="2">
        <v>763.58799999999997</v>
      </c>
      <c r="J54" s="2">
        <v>5117.16</v>
      </c>
      <c r="K54" s="2">
        <v>1665.79</v>
      </c>
      <c r="L54" s="2">
        <v>1320.6610000000001</v>
      </c>
      <c r="M54" s="2">
        <v>38342.86</v>
      </c>
      <c r="N54" s="2">
        <v>15519.76</v>
      </c>
      <c r="O54" s="2">
        <v>4932.2</v>
      </c>
      <c r="P54" s="2">
        <v>8034.22</v>
      </c>
      <c r="Q54" s="2">
        <v>681.57</v>
      </c>
      <c r="R54" s="2">
        <v>1326.3</v>
      </c>
      <c r="S54" s="2">
        <v>9645.5300000000007</v>
      </c>
      <c r="T54" s="2">
        <v>11835</v>
      </c>
      <c r="U54" s="2">
        <v>326.84300000000002</v>
      </c>
      <c r="V54" s="2">
        <v>11973.25</v>
      </c>
      <c r="W54" s="2">
        <v>358.55900000000003</v>
      </c>
      <c r="X54" s="2">
        <v>1017.71</v>
      </c>
      <c r="Y54" s="2">
        <v>612.51</v>
      </c>
      <c r="Z54" s="2">
        <v>3533.7109999999998</v>
      </c>
      <c r="AA54" s="2">
        <v>462.58</v>
      </c>
      <c r="AB54" s="2">
        <v>399.4</v>
      </c>
      <c r="AC54" s="2">
        <v>3965.55</v>
      </c>
      <c r="AD54" s="2">
        <v>738.63</v>
      </c>
      <c r="AE54" s="2">
        <v>3953.61</v>
      </c>
      <c r="AF54" s="2">
        <v>1245.3789999999999</v>
      </c>
      <c r="AG54" s="2">
        <v>9352.77</v>
      </c>
      <c r="AH54" s="2">
        <v>6460.01</v>
      </c>
      <c r="AI54" s="2">
        <v>8435.98</v>
      </c>
      <c r="AJ54" s="2">
        <v>4928.8900000000003</v>
      </c>
      <c r="AK54" s="2">
        <v>6309.43</v>
      </c>
      <c r="AL54" s="2">
        <v>1601.3910000000001</v>
      </c>
      <c r="AM54" s="2">
        <v>2443.64</v>
      </c>
      <c r="AN54" s="2">
        <v>21716.31</v>
      </c>
      <c r="AO54" s="2">
        <v>3708.1</v>
      </c>
      <c r="AP54" s="2">
        <v>244.96700000000001</v>
      </c>
      <c r="AQ54" s="2">
        <v>690.82</v>
      </c>
      <c r="AR54" s="2">
        <v>878.07</v>
      </c>
      <c r="AS54" s="2">
        <v>2247.4699999999998</v>
      </c>
      <c r="AT54" s="2">
        <v>7411.24</v>
      </c>
      <c r="AU54" s="2">
        <v>2039.6</v>
      </c>
      <c r="AV54" s="2">
        <v>1598.63</v>
      </c>
      <c r="AW54" s="2">
        <v>2406.4250000000002</v>
      </c>
      <c r="AX54" s="2">
        <v>1798.9059999999999</v>
      </c>
      <c r="AY54" s="2">
        <v>16238.36</v>
      </c>
      <c r="AZ54" s="2">
        <v>11151.34</v>
      </c>
      <c r="BA54" s="2">
        <v>2295.9</v>
      </c>
      <c r="BB54" s="2"/>
      <c r="BC54" s="2">
        <v>19289.68</v>
      </c>
      <c r="BD54" s="2">
        <v>736.1</v>
      </c>
      <c r="BE54" s="2">
        <v>8197.6</v>
      </c>
      <c r="BF54" s="2">
        <v>1360.33</v>
      </c>
      <c r="BG54" s="2">
        <v>18941.04</v>
      </c>
      <c r="BH54" s="2">
        <v>1681.15</v>
      </c>
      <c r="BI54" s="2">
        <v>2771.15</v>
      </c>
      <c r="BJ54" s="2">
        <v>211.42</v>
      </c>
      <c r="BK54" s="2">
        <v>924.37</v>
      </c>
      <c r="BL54" s="2">
        <v>7899.81</v>
      </c>
      <c r="BM54" s="2">
        <v>1240.48</v>
      </c>
      <c r="BN54" s="2">
        <v>324.88</v>
      </c>
      <c r="BO54" s="2">
        <v>2120.9899999999998</v>
      </c>
      <c r="BP54" s="2">
        <v>9936.41</v>
      </c>
      <c r="BQ54" s="2"/>
      <c r="BR54" s="2"/>
      <c r="BS54" s="2">
        <v>42906.720000000001</v>
      </c>
      <c r="BT54" s="2">
        <v>171.1</v>
      </c>
      <c r="BU54" s="2"/>
      <c r="BV54" s="2">
        <v>3541.5</v>
      </c>
      <c r="BW54" s="2">
        <v>2892.07</v>
      </c>
      <c r="BX54" s="2">
        <v>4026.02</v>
      </c>
      <c r="BY54" s="2">
        <v>873.76</v>
      </c>
      <c r="BZ54" s="2">
        <v>10645.52</v>
      </c>
      <c r="CA54" s="2">
        <v>3792.8</v>
      </c>
      <c r="CB54" s="2">
        <v>643.38</v>
      </c>
      <c r="CC54" s="2">
        <v>5613.3710000000001</v>
      </c>
      <c r="CD54" s="2">
        <v>9831.85</v>
      </c>
      <c r="CE54" s="2" t="s">
        <v>135</v>
      </c>
      <c r="CF54" s="2">
        <v>2249.59</v>
      </c>
      <c r="CG54" s="2">
        <v>2157.1</v>
      </c>
      <c r="CH54" s="2">
        <v>247.24</v>
      </c>
      <c r="CI54" s="2">
        <v>2913.04</v>
      </c>
      <c r="CJ54" s="2">
        <v>847.98</v>
      </c>
      <c r="CK54" s="2">
        <v>10433.17</v>
      </c>
      <c r="CL54" s="2">
        <v>3887.59</v>
      </c>
      <c r="CM54" s="2">
        <v>1279.42</v>
      </c>
      <c r="CN54" s="2">
        <v>383.79</v>
      </c>
      <c r="CO54" s="2">
        <v>5585.28</v>
      </c>
      <c r="CP54" s="2"/>
      <c r="CQ54" s="2"/>
      <c r="CR54" s="2">
        <v>2060.11</v>
      </c>
      <c r="CS54" s="2">
        <v>1506.2</v>
      </c>
      <c r="CT54" s="2">
        <v>1286.8499999999999</v>
      </c>
      <c r="CU54" s="2">
        <v>458.02</v>
      </c>
      <c r="CV54" s="2">
        <v>1747.33</v>
      </c>
      <c r="CW54" s="2">
        <v>3446.95</v>
      </c>
      <c r="CX54" s="2">
        <v>3005.06</v>
      </c>
      <c r="CY54" s="2">
        <v>1778.32</v>
      </c>
      <c r="CZ54" s="2">
        <v>5734.13</v>
      </c>
      <c r="DA54" s="2">
        <v>675.75</v>
      </c>
      <c r="DB54" s="2">
        <v>404.93</v>
      </c>
      <c r="DC54" s="2">
        <v>272.82100000000003</v>
      </c>
      <c r="DD54" s="2">
        <v>54.17</v>
      </c>
      <c r="DE54" s="2">
        <v>84.25</v>
      </c>
      <c r="DF54" s="2">
        <v>108.83</v>
      </c>
      <c r="DG54" s="2">
        <v>110.07</v>
      </c>
      <c r="DH54" s="2">
        <v>74.72</v>
      </c>
      <c r="DI54" s="2">
        <v>49.38</v>
      </c>
      <c r="DJ54" s="2">
        <v>68.41</v>
      </c>
      <c r="DK54" s="2">
        <v>81.91</v>
      </c>
      <c r="DL54" s="2">
        <v>75.06</v>
      </c>
      <c r="DM54" s="2">
        <v>85.05</v>
      </c>
      <c r="DN54" s="2">
        <v>62.91</v>
      </c>
      <c r="DO54" s="2">
        <v>70.099999999999994</v>
      </c>
      <c r="DP54" s="2">
        <v>84.22</v>
      </c>
      <c r="DQ54" s="2">
        <v>40.119999999999997</v>
      </c>
      <c r="DR54" s="2">
        <v>89.67</v>
      </c>
      <c r="DS54" s="2">
        <v>71.27</v>
      </c>
      <c r="DT54" s="2">
        <v>120.87</v>
      </c>
      <c r="DU54" s="2">
        <v>83.64</v>
      </c>
      <c r="DV54" s="2">
        <v>42.64</v>
      </c>
      <c r="DW54" s="2">
        <v>66.88</v>
      </c>
      <c r="DX54" s="2">
        <v>67.680000000000007</v>
      </c>
      <c r="DY54" s="2">
        <v>67.680000000000007</v>
      </c>
      <c r="DZ54" s="2">
        <v>50.15</v>
      </c>
      <c r="EA54" s="2">
        <v>113.34</v>
      </c>
      <c r="EB54" s="2">
        <v>139.65</v>
      </c>
      <c r="EC54" s="2">
        <v>42.68</v>
      </c>
      <c r="ED54" s="2">
        <v>42.68</v>
      </c>
      <c r="EE54" s="2">
        <v>40.25</v>
      </c>
      <c r="EF54" s="2">
        <v>64.98</v>
      </c>
      <c r="EG54" s="2">
        <v>54.21</v>
      </c>
      <c r="EH54" s="2">
        <v>62.26</v>
      </c>
      <c r="EI54" s="2">
        <v>29.96</v>
      </c>
      <c r="EJ54" s="2">
        <v>61.73</v>
      </c>
      <c r="EK54" s="2" t="s">
        <v>135</v>
      </c>
      <c r="EL54" s="2" t="s">
        <v>135</v>
      </c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38791</v>
      </c>
      <c r="B55" s="2">
        <v>1303.02</v>
      </c>
      <c r="C55" s="2">
        <v>5965.06</v>
      </c>
      <c r="D55" s="2">
        <v>1330.3910000000001</v>
      </c>
      <c r="E55" s="2">
        <v>5898.48</v>
      </c>
      <c r="F55" s="2">
        <v>3842.16</v>
      </c>
      <c r="G55" s="2">
        <v>334.005</v>
      </c>
      <c r="H55" s="2">
        <v>3042.03</v>
      </c>
      <c r="I55" s="2">
        <v>773.78099999999995</v>
      </c>
      <c r="J55" s="2">
        <v>5127.93</v>
      </c>
      <c r="K55" s="2">
        <v>1666.78</v>
      </c>
      <c r="L55" s="2">
        <v>1337.1890000000001</v>
      </c>
      <c r="M55" s="2">
        <v>38491.11</v>
      </c>
      <c r="N55" s="2">
        <v>15720.36</v>
      </c>
      <c r="O55" s="2">
        <v>4946.3</v>
      </c>
      <c r="P55" s="2">
        <v>8012.57</v>
      </c>
      <c r="Q55" s="2">
        <v>685.12</v>
      </c>
      <c r="R55" s="2">
        <v>1333.98</v>
      </c>
      <c r="S55" s="2">
        <v>9728.98</v>
      </c>
      <c r="T55" s="2">
        <v>11845.7</v>
      </c>
      <c r="U55" s="2">
        <v>328.298</v>
      </c>
      <c r="V55" s="2">
        <v>12055.63</v>
      </c>
      <c r="W55" s="2">
        <v>359.82900000000001</v>
      </c>
      <c r="X55" s="2">
        <v>1024.44</v>
      </c>
      <c r="Y55" s="2">
        <v>614.55999999999995</v>
      </c>
      <c r="Z55" s="2">
        <v>3536.232</v>
      </c>
      <c r="AA55" s="2">
        <v>464.5</v>
      </c>
      <c r="AB55" s="2">
        <v>401.42</v>
      </c>
      <c r="AC55" s="2">
        <v>4031.79</v>
      </c>
      <c r="AD55" s="2">
        <v>741.21</v>
      </c>
      <c r="AE55" s="2">
        <v>3945.39</v>
      </c>
      <c r="AF55" s="2">
        <v>1244.441</v>
      </c>
      <c r="AG55" s="2">
        <v>9339.51</v>
      </c>
      <c r="AH55" s="2">
        <v>6518.7</v>
      </c>
      <c r="AI55" s="2">
        <v>8499.49</v>
      </c>
      <c r="AJ55" s="2">
        <v>4942.41</v>
      </c>
      <c r="AK55" s="2">
        <v>6405.59</v>
      </c>
      <c r="AL55" s="2">
        <v>1606.367</v>
      </c>
      <c r="AM55" s="2">
        <v>2435</v>
      </c>
      <c r="AN55" s="2">
        <v>21716.31</v>
      </c>
      <c r="AO55" s="2">
        <v>3719.54</v>
      </c>
      <c r="AP55" s="2">
        <v>248.684</v>
      </c>
      <c r="AQ55" s="2">
        <v>693.19</v>
      </c>
      <c r="AR55" s="2">
        <v>881.1</v>
      </c>
      <c r="AS55" s="2">
        <v>2258.83</v>
      </c>
      <c r="AT55" s="2">
        <v>7410.08</v>
      </c>
      <c r="AU55" s="2">
        <v>2083.3000000000002</v>
      </c>
      <c r="AV55" s="2">
        <v>1608.33</v>
      </c>
      <c r="AW55" s="2">
        <v>2411.1410000000001</v>
      </c>
      <c r="AX55" s="2">
        <v>1803.8230000000001</v>
      </c>
      <c r="AY55" s="2">
        <v>16319.04</v>
      </c>
      <c r="AZ55" s="2">
        <v>11209.77</v>
      </c>
      <c r="BA55" s="2">
        <v>2311.84</v>
      </c>
      <c r="BB55" s="2"/>
      <c r="BC55" s="2">
        <v>19692.84</v>
      </c>
      <c r="BD55" s="2">
        <v>742.94</v>
      </c>
      <c r="BE55" s="2">
        <v>8236.69</v>
      </c>
      <c r="BF55" s="2">
        <v>1377.33</v>
      </c>
      <c r="BG55" s="2">
        <v>18999.64</v>
      </c>
      <c r="BH55" s="2">
        <v>1694.46</v>
      </c>
      <c r="BI55" s="2">
        <v>2771.15</v>
      </c>
      <c r="BJ55" s="2">
        <v>212.38</v>
      </c>
      <c r="BK55" s="2">
        <v>924.24</v>
      </c>
      <c r="BL55" s="2">
        <v>7957.82</v>
      </c>
      <c r="BM55" s="2">
        <v>1255.6199999999999</v>
      </c>
      <c r="BN55" s="2">
        <v>326.88</v>
      </c>
      <c r="BO55" s="2">
        <v>2127.91</v>
      </c>
      <c r="BP55" s="2">
        <v>10146.1</v>
      </c>
      <c r="BQ55" s="2"/>
      <c r="BR55" s="2"/>
      <c r="BS55" s="2">
        <v>43236.71</v>
      </c>
      <c r="BT55" s="2">
        <v>172.28</v>
      </c>
      <c r="BU55" s="2"/>
      <c r="BV55" s="2">
        <v>3549.59</v>
      </c>
      <c r="BW55" s="2">
        <v>2885.67</v>
      </c>
      <c r="BX55" s="2">
        <v>4047.48</v>
      </c>
      <c r="BY55" s="2">
        <v>876.03</v>
      </c>
      <c r="BZ55" s="2">
        <v>10736.25</v>
      </c>
      <c r="CA55" s="2">
        <v>3832.73</v>
      </c>
      <c r="CB55" s="2">
        <v>641.77</v>
      </c>
      <c r="CC55" s="2">
        <v>5654.1909999999998</v>
      </c>
      <c r="CD55" s="2">
        <v>9868.57</v>
      </c>
      <c r="CE55" s="2" t="s">
        <v>135</v>
      </c>
      <c r="CF55" s="2">
        <v>2243.62</v>
      </c>
      <c r="CG55" s="2">
        <v>2153.1999999999998</v>
      </c>
      <c r="CH55" s="2">
        <v>248.36</v>
      </c>
      <c r="CI55" s="2">
        <v>2915.26</v>
      </c>
      <c r="CJ55" s="2">
        <v>848.28</v>
      </c>
      <c r="CK55" s="2">
        <v>10392.91</v>
      </c>
      <c r="CL55" s="2">
        <v>3916.25</v>
      </c>
      <c r="CM55" s="2">
        <v>1280.31</v>
      </c>
      <c r="CN55" s="2">
        <v>385.59</v>
      </c>
      <c r="CO55" s="2">
        <v>5684.75</v>
      </c>
      <c r="CP55" s="2"/>
      <c r="CQ55" s="2"/>
      <c r="CR55" s="2">
        <v>2094.46</v>
      </c>
      <c r="CS55" s="2">
        <v>1522.3</v>
      </c>
      <c r="CT55" s="2">
        <v>1296.5999999999999</v>
      </c>
      <c r="CU55" s="2">
        <v>459.06</v>
      </c>
      <c r="CV55" s="2">
        <v>1758.53</v>
      </c>
      <c r="CW55" s="2">
        <v>3459.1</v>
      </c>
      <c r="CX55" s="2">
        <v>3020.81</v>
      </c>
      <c r="CY55" s="2">
        <v>1799.1</v>
      </c>
      <c r="CZ55" s="2">
        <v>5761.73</v>
      </c>
      <c r="DA55" s="2">
        <v>680.69</v>
      </c>
      <c r="DB55" s="2">
        <v>405.3</v>
      </c>
      <c r="DC55" s="2">
        <v>275.67899999999997</v>
      </c>
      <c r="DD55" s="2">
        <v>53.65</v>
      </c>
      <c r="DE55" s="2">
        <v>84.78</v>
      </c>
      <c r="DF55" s="2">
        <v>108.98</v>
      </c>
      <c r="DG55" s="2">
        <v>110.47</v>
      </c>
      <c r="DH55" s="2">
        <v>74.45</v>
      </c>
      <c r="DI55" s="2">
        <v>49.07</v>
      </c>
      <c r="DJ55" s="2">
        <v>68.56</v>
      </c>
      <c r="DK55" s="2">
        <v>82.39</v>
      </c>
      <c r="DL55" s="2">
        <v>74.62</v>
      </c>
      <c r="DM55" s="2">
        <v>85.05</v>
      </c>
      <c r="DN55" s="2">
        <v>63.49</v>
      </c>
      <c r="DO55" s="2">
        <v>70.709999999999994</v>
      </c>
      <c r="DP55" s="2">
        <v>85.31</v>
      </c>
      <c r="DQ55" s="2">
        <v>40.39</v>
      </c>
      <c r="DR55" s="2">
        <v>91.53</v>
      </c>
      <c r="DS55" s="2">
        <v>71.39</v>
      </c>
      <c r="DT55" s="2">
        <v>120.1</v>
      </c>
      <c r="DU55" s="2">
        <v>84.1</v>
      </c>
      <c r="DV55" s="2">
        <v>42.25</v>
      </c>
      <c r="DW55" s="2">
        <v>67.290000000000006</v>
      </c>
      <c r="DX55" s="2">
        <v>67.680000000000007</v>
      </c>
      <c r="DY55" s="2">
        <v>67.680000000000007</v>
      </c>
      <c r="DZ55" s="2">
        <v>49.81</v>
      </c>
      <c r="EA55" s="2">
        <v>111.08</v>
      </c>
      <c r="EB55" s="2">
        <v>139.65</v>
      </c>
      <c r="EC55" s="2">
        <v>43.44</v>
      </c>
      <c r="ED55" s="2">
        <v>43.44</v>
      </c>
      <c r="EE55" s="2">
        <v>40.28</v>
      </c>
      <c r="EF55" s="2">
        <v>63.88</v>
      </c>
      <c r="EG55" s="2">
        <v>54.8</v>
      </c>
      <c r="EH55" s="2">
        <v>63.65</v>
      </c>
      <c r="EI55" s="2">
        <v>29.84</v>
      </c>
      <c r="EJ55" s="2">
        <v>61.48</v>
      </c>
      <c r="EK55" s="2" t="s">
        <v>135</v>
      </c>
      <c r="EL55" s="2" t="s">
        <v>135</v>
      </c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38792</v>
      </c>
      <c r="B56" s="2">
        <v>1305.33</v>
      </c>
      <c r="C56" s="2">
        <v>5993.25</v>
      </c>
      <c r="D56" s="2">
        <v>1334.481</v>
      </c>
      <c r="E56" s="2">
        <v>5897.79</v>
      </c>
      <c r="F56" s="2">
        <v>3839.71</v>
      </c>
      <c r="G56" s="2">
        <v>334.15499999999997</v>
      </c>
      <c r="H56" s="2">
        <v>3057.87</v>
      </c>
      <c r="I56" s="2">
        <v>778.65200000000004</v>
      </c>
      <c r="J56" s="2">
        <v>5126.01</v>
      </c>
      <c r="K56" s="2">
        <v>1645.06</v>
      </c>
      <c r="L56" s="2">
        <v>1336.4690000000001</v>
      </c>
      <c r="M56" s="2">
        <v>38534.33</v>
      </c>
      <c r="N56" s="2">
        <v>15729.04</v>
      </c>
      <c r="O56" s="2">
        <v>4977.8999999999996</v>
      </c>
      <c r="P56" s="2">
        <v>8017.96</v>
      </c>
      <c r="Q56" s="2">
        <v>686.85</v>
      </c>
      <c r="R56" s="2">
        <v>1335.98</v>
      </c>
      <c r="S56" s="2">
        <v>9814.9</v>
      </c>
      <c r="T56" s="2">
        <v>11862.5</v>
      </c>
      <c r="U56" s="2">
        <v>329.38200000000001</v>
      </c>
      <c r="V56" s="2">
        <v>12085.65</v>
      </c>
      <c r="W56" s="2">
        <v>359.93599999999998</v>
      </c>
      <c r="X56" s="2">
        <v>1030.2</v>
      </c>
      <c r="Y56" s="2">
        <v>615.19000000000005</v>
      </c>
      <c r="Z56" s="2">
        <v>3533.1669999999999</v>
      </c>
      <c r="AA56" s="2">
        <v>464.17</v>
      </c>
      <c r="AB56" s="2">
        <v>400.71</v>
      </c>
      <c r="AC56" s="2">
        <v>4046.67</v>
      </c>
      <c r="AD56" s="2">
        <v>739.96</v>
      </c>
      <c r="AE56" s="2">
        <v>3942.29</v>
      </c>
      <c r="AF56" s="2">
        <v>1273.797</v>
      </c>
      <c r="AG56" s="2">
        <v>9380.52</v>
      </c>
      <c r="AH56" s="2">
        <v>6504.98</v>
      </c>
      <c r="AI56" s="2">
        <v>8534.69</v>
      </c>
      <c r="AJ56" s="2">
        <v>4973.6400000000003</v>
      </c>
      <c r="AK56" s="2">
        <v>6395.45</v>
      </c>
      <c r="AL56" s="2">
        <v>1623.067</v>
      </c>
      <c r="AM56" s="2">
        <v>2438.85</v>
      </c>
      <c r="AN56" s="2">
        <v>22243.25</v>
      </c>
      <c r="AO56" s="2">
        <v>3721.84</v>
      </c>
      <c r="AP56" s="2">
        <v>248.49799999999999</v>
      </c>
      <c r="AQ56" s="2">
        <v>693.4</v>
      </c>
      <c r="AR56" s="2">
        <v>882.18</v>
      </c>
      <c r="AS56" s="2">
        <v>2260.14</v>
      </c>
      <c r="AT56" s="2">
        <v>7558.82</v>
      </c>
      <c r="AU56" s="2">
        <v>2092.23</v>
      </c>
      <c r="AV56" s="2">
        <v>1619.65</v>
      </c>
      <c r="AW56" s="2">
        <v>2395.3890000000001</v>
      </c>
      <c r="AX56" s="2">
        <v>1812.626</v>
      </c>
      <c r="AY56" s="2">
        <v>16096.21</v>
      </c>
      <c r="AZ56" s="2">
        <v>11253.24</v>
      </c>
      <c r="BA56" s="2">
        <v>2299.56</v>
      </c>
      <c r="BB56" s="2"/>
      <c r="BC56" s="2">
        <v>19631.96</v>
      </c>
      <c r="BD56" s="2">
        <v>743.79</v>
      </c>
      <c r="BE56" s="2">
        <v>8261.92</v>
      </c>
      <c r="BF56" s="2">
        <v>1381.7</v>
      </c>
      <c r="BG56" s="2">
        <v>19166.400000000001</v>
      </c>
      <c r="BH56" s="2">
        <v>1679.05</v>
      </c>
      <c r="BI56" s="2">
        <v>2789.35</v>
      </c>
      <c r="BJ56" s="2">
        <v>213.11</v>
      </c>
      <c r="BK56" s="2">
        <v>923.15</v>
      </c>
      <c r="BL56" s="2">
        <v>7922.36</v>
      </c>
      <c r="BM56" s="2">
        <v>1253.68</v>
      </c>
      <c r="BN56" s="2">
        <v>328.82</v>
      </c>
      <c r="BO56" s="2">
        <v>2141.77</v>
      </c>
      <c r="BP56" s="2">
        <v>10076.700000000001</v>
      </c>
      <c r="BQ56" s="2"/>
      <c r="BR56" s="2"/>
      <c r="BS56" s="2">
        <v>44051.34</v>
      </c>
      <c r="BT56" s="2">
        <v>172.66</v>
      </c>
      <c r="BU56" s="2"/>
      <c r="BV56" s="2">
        <v>3558.61</v>
      </c>
      <c r="BW56" s="2">
        <v>2871.31</v>
      </c>
      <c r="BX56" s="2">
        <v>4104.5</v>
      </c>
      <c r="BY56" s="2">
        <v>877.56</v>
      </c>
      <c r="BZ56" s="2">
        <v>10816.65</v>
      </c>
      <c r="CA56" s="2">
        <v>3833.84</v>
      </c>
      <c r="CB56" s="2">
        <v>638.42999999999995</v>
      </c>
      <c r="CC56" s="2">
        <v>5659.43</v>
      </c>
      <c r="CD56" s="2">
        <v>9909.68</v>
      </c>
      <c r="CE56" s="2" t="s">
        <v>135</v>
      </c>
      <c r="CF56" s="2">
        <v>2252.73</v>
      </c>
      <c r="CG56" s="2">
        <v>2203.4</v>
      </c>
      <c r="CH56" s="2">
        <v>249.09</v>
      </c>
      <c r="CI56" s="2">
        <v>2914.08</v>
      </c>
      <c r="CJ56" s="2">
        <v>854.47</v>
      </c>
      <c r="CK56" s="2">
        <v>10689.2</v>
      </c>
      <c r="CL56" s="2">
        <v>3867.7</v>
      </c>
      <c r="CM56" s="2">
        <v>1282.68</v>
      </c>
      <c r="CN56" s="2">
        <v>385.41</v>
      </c>
      <c r="CO56" s="2">
        <v>5716.13</v>
      </c>
      <c r="CP56" s="2"/>
      <c r="CQ56" s="2"/>
      <c r="CR56" s="2">
        <v>2085.71</v>
      </c>
      <c r="CS56" s="2">
        <v>1538.4</v>
      </c>
      <c r="CT56" s="2">
        <v>1306</v>
      </c>
      <c r="CU56" s="2">
        <v>460.27</v>
      </c>
      <c r="CV56" s="2">
        <v>1761.85</v>
      </c>
      <c r="CW56" s="2">
        <v>3465.83</v>
      </c>
      <c r="CX56" s="2">
        <v>3036.03</v>
      </c>
      <c r="CY56" s="2">
        <v>1817.06</v>
      </c>
      <c r="CZ56" s="2">
        <v>5967.41</v>
      </c>
      <c r="DA56" s="2">
        <v>681.82</v>
      </c>
      <c r="DB56" s="2">
        <v>405.3</v>
      </c>
      <c r="DC56" s="2">
        <v>274.96199999999999</v>
      </c>
      <c r="DD56" s="2">
        <v>52.99</v>
      </c>
      <c r="DE56" s="2">
        <v>84.37</v>
      </c>
      <c r="DF56" s="2">
        <v>109.69</v>
      </c>
      <c r="DG56" s="2">
        <v>111.57</v>
      </c>
      <c r="DH56" s="2">
        <v>73.849999999999994</v>
      </c>
      <c r="DI56" s="2">
        <v>48.92</v>
      </c>
      <c r="DJ56" s="2">
        <v>68.19</v>
      </c>
      <c r="DK56" s="2">
        <v>81.89</v>
      </c>
      <c r="DL56" s="2">
        <v>73.75</v>
      </c>
      <c r="DM56" s="2">
        <v>86.15</v>
      </c>
      <c r="DN56" s="2">
        <v>63.44</v>
      </c>
      <c r="DO56" s="2">
        <v>70.61</v>
      </c>
      <c r="DP56" s="2">
        <v>85.67</v>
      </c>
      <c r="DQ56" s="2">
        <v>40.6</v>
      </c>
      <c r="DR56" s="2">
        <v>91.67</v>
      </c>
      <c r="DS56" s="2">
        <v>71.400000000000006</v>
      </c>
      <c r="DT56" s="2">
        <v>119.52</v>
      </c>
      <c r="DU56" s="2">
        <v>83.68</v>
      </c>
      <c r="DV56" s="2">
        <v>42.11</v>
      </c>
      <c r="DW56" s="2">
        <v>66.88</v>
      </c>
      <c r="DX56" s="2">
        <v>67.680000000000007</v>
      </c>
      <c r="DY56" s="2">
        <v>67.680000000000007</v>
      </c>
      <c r="DZ56" s="2">
        <v>49.61</v>
      </c>
      <c r="EA56" s="2">
        <v>109.94</v>
      </c>
      <c r="EB56" s="2">
        <v>139.38</v>
      </c>
      <c r="EC56" s="2">
        <v>43.14</v>
      </c>
      <c r="ED56" s="2">
        <v>43.14</v>
      </c>
      <c r="EE56" s="2">
        <v>40.479999999999997</v>
      </c>
      <c r="EF56" s="2">
        <v>63.41</v>
      </c>
      <c r="EG56" s="2">
        <v>54.62</v>
      </c>
      <c r="EH56" s="2">
        <v>63.65</v>
      </c>
      <c r="EI56" s="2">
        <v>30.62</v>
      </c>
      <c r="EJ56" s="2">
        <v>63.09</v>
      </c>
      <c r="EK56" s="2" t="s">
        <v>135</v>
      </c>
      <c r="EL56" s="2" t="s">
        <v>135</v>
      </c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38793</v>
      </c>
      <c r="B57" s="2">
        <v>1307.25</v>
      </c>
      <c r="C57" s="2">
        <v>5999.41</v>
      </c>
      <c r="D57" s="2">
        <v>1338.5830000000001</v>
      </c>
      <c r="E57" s="2">
        <v>5882.38</v>
      </c>
      <c r="F57" s="2">
        <v>3832.43</v>
      </c>
      <c r="G57" s="2">
        <v>334.41199999999998</v>
      </c>
      <c r="H57" s="2">
        <v>3062.18</v>
      </c>
      <c r="I57" s="2">
        <v>782.38699999999994</v>
      </c>
      <c r="J57" s="2">
        <v>5141.08</v>
      </c>
      <c r="K57" s="2">
        <v>1663.98</v>
      </c>
      <c r="L57" s="2">
        <v>1331.635</v>
      </c>
      <c r="M57" s="2">
        <v>38363.910000000003</v>
      </c>
      <c r="N57" s="2">
        <v>15801.66</v>
      </c>
      <c r="O57" s="2">
        <v>4971.7</v>
      </c>
      <c r="P57" s="2">
        <v>8047.12</v>
      </c>
      <c r="Q57" s="2">
        <v>687.61</v>
      </c>
      <c r="R57" s="2">
        <v>1341.12</v>
      </c>
      <c r="S57" s="2">
        <v>9845.93</v>
      </c>
      <c r="T57" s="2">
        <v>11872.9</v>
      </c>
      <c r="U57" s="2">
        <v>330.43400000000003</v>
      </c>
      <c r="V57" s="2">
        <v>12000.73</v>
      </c>
      <c r="W57" s="2">
        <v>360.21800000000002</v>
      </c>
      <c r="X57" s="2">
        <v>1034.06</v>
      </c>
      <c r="Y57" s="2">
        <v>616.32000000000005</v>
      </c>
      <c r="Z57" s="2">
        <v>3524.451</v>
      </c>
      <c r="AA57" s="2">
        <v>464.05</v>
      </c>
      <c r="AB57" s="2">
        <v>398.75</v>
      </c>
      <c r="AC57" s="2">
        <v>4082.87</v>
      </c>
      <c r="AD57" s="2">
        <v>741.43</v>
      </c>
      <c r="AE57" s="2">
        <v>3955.3</v>
      </c>
      <c r="AF57" s="2">
        <v>1305.1780000000001</v>
      </c>
      <c r="AG57" s="2">
        <v>9366.56</v>
      </c>
      <c r="AH57" s="2">
        <v>6528.57</v>
      </c>
      <c r="AI57" s="2">
        <v>8607.64</v>
      </c>
      <c r="AJ57" s="2">
        <v>4967.59</v>
      </c>
      <c r="AK57" s="2">
        <v>6409.29</v>
      </c>
      <c r="AL57" s="2">
        <v>1626.1569999999999</v>
      </c>
      <c r="AM57" s="2">
        <v>2436.08</v>
      </c>
      <c r="AN57" s="2">
        <v>23020.57</v>
      </c>
      <c r="AO57" s="2">
        <v>3733.52</v>
      </c>
      <c r="AP57" s="2">
        <v>248.012</v>
      </c>
      <c r="AQ57" s="2">
        <v>693.03</v>
      </c>
      <c r="AR57" s="2">
        <v>885.16</v>
      </c>
      <c r="AS57" s="2">
        <v>2257.65</v>
      </c>
      <c r="AT57" s="2">
        <v>7467.86</v>
      </c>
      <c r="AU57" s="2">
        <v>2113.1</v>
      </c>
      <c r="AV57" s="2">
        <v>1626.18</v>
      </c>
      <c r="AW57" s="2">
        <v>2428.2510000000002</v>
      </c>
      <c r="AX57" s="2">
        <v>1822.9749999999999</v>
      </c>
      <c r="AY57" s="2">
        <v>16339.73</v>
      </c>
      <c r="AZ57" s="2">
        <v>11279.65</v>
      </c>
      <c r="BA57" s="2">
        <v>2306.48</v>
      </c>
      <c r="BB57" s="2"/>
      <c r="BC57" s="2">
        <v>19820.669999999998</v>
      </c>
      <c r="BD57" s="2">
        <v>746.09</v>
      </c>
      <c r="BE57" s="2">
        <v>8271.61</v>
      </c>
      <c r="BF57" s="2">
        <v>1414.92</v>
      </c>
      <c r="BG57" s="2">
        <v>19344.05</v>
      </c>
      <c r="BH57" s="2">
        <v>1685.66</v>
      </c>
      <c r="BI57" s="2">
        <v>2790.05</v>
      </c>
      <c r="BJ57" s="2">
        <v>213.75</v>
      </c>
      <c r="BK57" s="2">
        <v>922.62</v>
      </c>
      <c r="BL57" s="2">
        <v>7977</v>
      </c>
      <c r="BM57" s="2">
        <v>1288.32</v>
      </c>
      <c r="BN57" s="2">
        <v>330.11</v>
      </c>
      <c r="BO57" s="2">
        <v>2150.17</v>
      </c>
      <c r="BP57" s="2">
        <v>10062.6</v>
      </c>
      <c r="BQ57" s="2"/>
      <c r="BR57" s="2"/>
      <c r="BS57" s="2">
        <v>44688.12</v>
      </c>
      <c r="BT57" s="2">
        <v>173.48</v>
      </c>
      <c r="BU57" s="2"/>
      <c r="BV57" s="2">
        <v>3568.05</v>
      </c>
      <c r="BW57" s="2">
        <v>2870.17</v>
      </c>
      <c r="BX57" s="2">
        <v>4148.4399999999996</v>
      </c>
      <c r="BY57" s="2">
        <v>876.94</v>
      </c>
      <c r="BZ57" s="2">
        <v>10893.94</v>
      </c>
      <c r="CA57" s="2">
        <v>3837.29</v>
      </c>
      <c r="CB57" s="2">
        <v>638.17999999999995</v>
      </c>
      <c r="CC57" s="2">
        <v>5677.0630000000001</v>
      </c>
      <c r="CD57" s="2">
        <v>9917.75</v>
      </c>
      <c r="CE57" s="2" t="s">
        <v>135</v>
      </c>
      <c r="CF57" s="2">
        <v>2257.65</v>
      </c>
      <c r="CG57" s="2">
        <v>2266.5</v>
      </c>
      <c r="CH57" s="2">
        <v>249.95</v>
      </c>
      <c r="CI57" s="2">
        <v>2911.62</v>
      </c>
      <c r="CJ57" s="2">
        <v>862.89</v>
      </c>
      <c r="CK57" s="2">
        <v>10951.08</v>
      </c>
      <c r="CL57" s="2">
        <v>3955.42</v>
      </c>
      <c r="CM57" s="2">
        <v>1283.8599999999999</v>
      </c>
      <c r="CN57" s="2">
        <v>384.85</v>
      </c>
      <c r="CO57" s="2">
        <v>5803.94</v>
      </c>
      <c r="CP57" s="2"/>
      <c r="CQ57" s="2"/>
      <c r="CR57" s="2">
        <v>2084.15</v>
      </c>
      <c r="CS57" s="2">
        <v>1539.7</v>
      </c>
      <c r="CT57" s="2">
        <v>1306.3</v>
      </c>
      <c r="CU57" s="2">
        <v>462.02</v>
      </c>
      <c r="CV57" s="2">
        <v>1766.63</v>
      </c>
      <c r="CW57" s="2">
        <v>3469.88</v>
      </c>
      <c r="CX57" s="2">
        <v>3042.23</v>
      </c>
      <c r="CY57" s="2">
        <v>1810.63</v>
      </c>
      <c r="CZ57" s="2">
        <v>5966.83</v>
      </c>
      <c r="DA57" s="2">
        <v>676.54</v>
      </c>
      <c r="DB57" s="2">
        <v>412.75</v>
      </c>
      <c r="DC57" s="2">
        <v>275.64100000000002</v>
      </c>
      <c r="DD57" s="2">
        <v>53.02</v>
      </c>
      <c r="DE57" s="2">
        <v>85.61</v>
      </c>
      <c r="DF57" s="2">
        <v>111</v>
      </c>
      <c r="DG57" s="2">
        <v>113.05</v>
      </c>
      <c r="DH57" s="2">
        <v>73.95</v>
      </c>
      <c r="DI57" s="2">
        <v>48.85</v>
      </c>
      <c r="DJ57" s="2">
        <v>67.61</v>
      </c>
      <c r="DK57" s="2">
        <v>81.569999999999993</v>
      </c>
      <c r="DL57" s="2">
        <v>73.42</v>
      </c>
      <c r="DM57" s="2">
        <v>87.02</v>
      </c>
      <c r="DN57" s="2">
        <v>63.49</v>
      </c>
      <c r="DO57" s="2">
        <v>70.790000000000006</v>
      </c>
      <c r="DP57" s="2">
        <v>84.94</v>
      </c>
      <c r="DQ57" s="2">
        <v>40.6</v>
      </c>
      <c r="DR57" s="2">
        <v>94.17</v>
      </c>
      <c r="DS57" s="2">
        <v>71.790000000000006</v>
      </c>
      <c r="DT57" s="2">
        <v>120.61</v>
      </c>
      <c r="DU57" s="2">
        <v>83.71</v>
      </c>
      <c r="DV57" s="2">
        <v>42.49</v>
      </c>
      <c r="DW57" s="2">
        <v>67.13</v>
      </c>
      <c r="DX57" s="2">
        <v>67.680000000000007</v>
      </c>
      <c r="DY57" s="2">
        <v>67.680000000000007</v>
      </c>
      <c r="DZ57" s="2">
        <v>48.96</v>
      </c>
      <c r="EA57" s="2">
        <v>113.34</v>
      </c>
      <c r="EB57" s="2">
        <v>141.28</v>
      </c>
      <c r="EC57" s="2">
        <v>43.24</v>
      </c>
      <c r="ED57" s="2">
        <v>43.24</v>
      </c>
      <c r="EE57" s="2">
        <v>40.450000000000003</v>
      </c>
      <c r="EF57" s="2">
        <v>63.43</v>
      </c>
      <c r="EG57" s="2">
        <v>54.78</v>
      </c>
      <c r="EH57" s="2">
        <v>62.52</v>
      </c>
      <c r="EI57" s="2">
        <v>32.72</v>
      </c>
      <c r="EJ57" s="2">
        <v>67.42</v>
      </c>
      <c r="EK57" s="2" t="s">
        <v>135</v>
      </c>
      <c r="EL57" s="2" t="s">
        <v>135</v>
      </c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38796</v>
      </c>
      <c r="B58" s="2">
        <v>1305.08</v>
      </c>
      <c r="C58" s="2">
        <v>5991.73</v>
      </c>
      <c r="D58" s="2">
        <v>1340.145</v>
      </c>
      <c r="E58" s="2">
        <v>5902.79</v>
      </c>
      <c r="F58" s="2">
        <v>3842.1</v>
      </c>
      <c r="G58" s="2">
        <v>335.12700000000001</v>
      </c>
      <c r="H58" s="2">
        <v>3057.8</v>
      </c>
      <c r="I58" s="2">
        <v>784.61400000000003</v>
      </c>
      <c r="J58" s="2">
        <v>5138.51</v>
      </c>
      <c r="K58" s="2">
        <v>1688.22</v>
      </c>
      <c r="L58" s="2">
        <v>1351.335</v>
      </c>
      <c r="M58" s="2">
        <v>38488.730000000003</v>
      </c>
      <c r="N58" s="2">
        <v>15929.95</v>
      </c>
      <c r="O58" s="2">
        <v>5000.3999999999996</v>
      </c>
      <c r="P58" s="2">
        <v>8059.42</v>
      </c>
      <c r="Q58" s="2">
        <v>685.75</v>
      </c>
      <c r="R58" s="2">
        <v>1346.69</v>
      </c>
      <c r="S58" s="2">
        <v>9815</v>
      </c>
      <c r="T58" s="2">
        <v>11922</v>
      </c>
      <c r="U58" s="2">
        <v>330.85899999999998</v>
      </c>
      <c r="V58" s="2">
        <v>11929.32</v>
      </c>
      <c r="W58" s="2">
        <v>361.26</v>
      </c>
      <c r="X58" s="2">
        <v>1041.3699999999999</v>
      </c>
      <c r="Y58" s="2">
        <v>615.94000000000005</v>
      </c>
      <c r="Z58" s="2">
        <v>3526.3470000000002</v>
      </c>
      <c r="AA58" s="2">
        <v>466.53</v>
      </c>
      <c r="AB58" s="2">
        <v>403.63</v>
      </c>
      <c r="AC58" s="2">
        <v>4059.06</v>
      </c>
      <c r="AD58" s="2">
        <v>734.51</v>
      </c>
      <c r="AE58" s="2">
        <v>3955.35</v>
      </c>
      <c r="AF58" s="2">
        <v>1330.1130000000001</v>
      </c>
      <c r="AG58" s="2">
        <v>9425.07</v>
      </c>
      <c r="AH58" s="2">
        <v>6516.52</v>
      </c>
      <c r="AI58" s="2">
        <v>8643.0300000000007</v>
      </c>
      <c r="AJ58" s="2">
        <v>4995.7299999999996</v>
      </c>
      <c r="AK58" s="2">
        <v>6460.97</v>
      </c>
      <c r="AL58" s="2">
        <v>1629.819</v>
      </c>
      <c r="AM58" s="2">
        <v>2454.67</v>
      </c>
      <c r="AN58" s="2">
        <v>22898.83</v>
      </c>
      <c r="AO58" s="2">
        <v>3734.37</v>
      </c>
      <c r="AP58" s="2">
        <v>249.03</v>
      </c>
      <c r="AQ58" s="2">
        <v>696.63</v>
      </c>
      <c r="AR58" s="2">
        <v>885.72</v>
      </c>
      <c r="AS58" s="2">
        <v>2265.98</v>
      </c>
      <c r="AT58" s="2">
        <v>7529.85</v>
      </c>
      <c r="AU58" s="2">
        <v>2145.54</v>
      </c>
      <c r="AV58" s="2">
        <v>1630.06</v>
      </c>
      <c r="AW58" s="2">
        <v>2453.4050000000002</v>
      </c>
      <c r="AX58" s="2">
        <v>1831.88</v>
      </c>
      <c r="AY58" s="2">
        <v>16624.8</v>
      </c>
      <c r="AZ58" s="2">
        <v>11274.53</v>
      </c>
      <c r="BA58" s="2">
        <v>2314.11</v>
      </c>
      <c r="BB58" s="2"/>
      <c r="BC58" s="2">
        <v>20138.47</v>
      </c>
      <c r="BD58" s="2">
        <v>745.62</v>
      </c>
      <c r="BE58" s="2">
        <v>8255.64</v>
      </c>
      <c r="BF58" s="2">
        <v>1408.52</v>
      </c>
      <c r="BG58" s="2">
        <v>19581.12</v>
      </c>
      <c r="BH58" s="2">
        <v>1688.98</v>
      </c>
      <c r="BI58" s="2">
        <v>2812.5</v>
      </c>
      <c r="BJ58" s="2">
        <v>214.04</v>
      </c>
      <c r="BK58" s="2">
        <v>923.02</v>
      </c>
      <c r="BL58" s="2">
        <v>8018.22</v>
      </c>
      <c r="BM58" s="2">
        <v>1272.05</v>
      </c>
      <c r="BN58" s="2">
        <v>332.32</v>
      </c>
      <c r="BO58" s="2">
        <v>2163.31</v>
      </c>
      <c r="BP58" s="2">
        <v>10075.299999999999</v>
      </c>
      <c r="BQ58" s="2"/>
      <c r="BR58" s="2"/>
      <c r="BS58" s="2">
        <v>44426.27</v>
      </c>
      <c r="BT58" s="2">
        <v>174.26</v>
      </c>
      <c r="BU58" s="2"/>
      <c r="BV58" s="2">
        <v>3560.32</v>
      </c>
      <c r="BW58" s="2">
        <v>2862.5</v>
      </c>
      <c r="BX58" s="2">
        <v>4174.53</v>
      </c>
      <c r="BY58" s="2">
        <v>875.19</v>
      </c>
      <c r="BZ58" s="2">
        <v>10893.94</v>
      </c>
      <c r="CA58" s="2">
        <v>3834.77</v>
      </c>
      <c r="CB58" s="2">
        <v>638.44000000000005</v>
      </c>
      <c r="CC58" s="2">
        <v>5663.3130000000001</v>
      </c>
      <c r="CD58" s="2">
        <v>9914.58</v>
      </c>
      <c r="CE58" s="2" t="s">
        <v>135</v>
      </c>
      <c r="CF58" s="2">
        <v>2255.7399999999998</v>
      </c>
      <c r="CG58" s="2">
        <v>2243.6</v>
      </c>
      <c r="CH58" s="2">
        <v>250.29</v>
      </c>
      <c r="CI58" s="2">
        <v>2917.87</v>
      </c>
      <c r="CJ58" s="2">
        <v>864.89</v>
      </c>
      <c r="CK58" s="2">
        <v>11032.31</v>
      </c>
      <c r="CL58" s="2">
        <v>3973.11</v>
      </c>
      <c r="CM58" s="2">
        <v>1288.96</v>
      </c>
      <c r="CN58" s="2">
        <v>388.36</v>
      </c>
      <c r="CO58" s="2">
        <v>5849.3</v>
      </c>
      <c r="CP58" s="2"/>
      <c r="CQ58" s="2"/>
      <c r="CR58" s="2">
        <v>2085.4899999999998</v>
      </c>
      <c r="CS58" s="2">
        <v>1554.6</v>
      </c>
      <c r="CT58" s="2">
        <v>1305.6500000000001</v>
      </c>
      <c r="CU58" s="2">
        <v>462.22</v>
      </c>
      <c r="CV58" s="2">
        <v>1761.04</v>
      </c>
      <c r="CW58" s="2">
        <v>3460.73</v>
      </c>
      <c r="CX58" s="2">
        <v>3029.26</v>
      </c>
      <c r="CY58" s="2">
        <v>1816.95</v>
      </c>
      <c r="CZ58" s="2">
        <v>5723.26</v>
      </c>
      <c r="DA58" s="2">
        <v>674.25</v>
      </c>
      <c r="DB58" s="2">
        <v>411.84</v>
      </c>
      <c r="DC58" s="2">
        <v>274.60700000000003</v>
      </c>
      <c r="DD58" s="2">
        <v>52.96</v>
      </c>
      <c r="DE58" s="2">
        <v>84.51</v>
      </c>
      <c r="DF58" s="2">
        <v>110.27</v>
      </c>
      <c r="DG58" s="2">
        <v>111.8</v>
      </c>
      <c r="DH58" s="2">
        <v>74.2</v>
      </c>
      <c r="DI58" s="2">
        <v>48.92</v>
      </c>
      <c r="DJ58" s="2">
        <v>67.55</v>
      </c>
      <c r="DK58" s="2">
        <v>81.400000000000006</v>
      </c>
      <c r="DL58" s="2">
        <v>73.2</v>
      </c>
      <c r="DM58" s="2">
        <v>86.37</v>
      </c>
      <c r="DN58" s="2">
        <v>63.48</v>
      </c>
      <c r="DO58" s="2">
        <v>70.680000000000007</v>
      </c>
      <c r="DP58" s="2">
        <v>84.58</v>
      </c>
      <c r="DQ58" s="2">
        <v>40.729999999999997</v>
      </c>
      <c r="DR58" s="2">
        <v>94.78</v>
      </c>
      <c r="DS58" s="2">
        <v>71.58</v>
      </c>
      <c r="DT58" s="2">
        <v>121.57</v>
      </c>
      <c r="DU58" s="2">
        <v>83.63</v>
      </c>
      <c r="DV58" s="2">
        <v>43.46</v>
      </c>
      <c r="DW58" s="2">
        <v>66.709999999999994</v>
      </c>
      <c r="DX58" s="2">
        <v>67.680000000000007</v>
      </c>
      <c r="DY58" s="2">
        <v>67.680000000000007</v>
      </c>
      <c r="DZ58" s="2">
        <v>48.36</v>
      </c>
      <c r="EA58" s="2">
        <v>113.34</v>
      </c>
      <c r="EB58" s="2">
        <v>141.55000000000001</v>
      </c>
      <c r="EC58" s="2">
        <v>43.03</v>
      </c>
      <c r="ED58" s="2">
        <v>43.03</v>
      </c>
      <c r="EE58" s="2">
        <v>40.51</v>
      </c>
      <c r="EF58" s="2">
        <v>63.41</v>
      </c>
      <c r="EG58" s="2">
        <v>54.59</v>
      </c>
      <c r="EH58" s="2">
        <v>62.52</v>
      </c>
      <c r="EI58" s="2" t="s">
        <v>135</v>
      </c>
      <c r="EJ58" s="2">
        <v>67.42</v>
      </c>
      <c r="EK58" s="2" t="s">
        <v>135</v>
      </c>
      <c r="EL58" s="2" t="s">
        <v>135</v>
      </c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38797</v>
      </c>
      <c r="B59" s="2">
        <v>1297.23</v>
      </c>
      <c r="C59" s="2">
        <v>5991.25</v>
      </c>
      <c r="D59" s="2">
        <v>1332.258</v>
      </c>
      <c r="E59" s="2">
        <v>5911.86</v>
      </c>
      <c r="F59" s="2">
        <v>3848.17</v>
      </c>
      <c r="G59" s="2">
        <v>335.48399999999998</v>
      </c>
      <c r="H59" s="2">
        <v>3056.26</v>
      </c>
      <c r="I59" s="2">
        <v>776.36800000000005</v>
      </c>
      <c r="J59" s="2">
        <v>5148.5600000000004</v>
      </c>
      <c r="K59" s="2">
        <v>1688.22</v>
      </c>
      <c r="L59" s="2">
        <v>1353.365</v>
      </c>
      <c r="M59" s="2">
        <v>38601.72</v>
      </c>
      <c r="N59" s="2">
        <v>15922.75</v>
      </c>
      <c r="O59" s="2">
        <v>4991.3</v>
      </c>
      <c r="P59" s="2">
        <v>8056.63</v>
      </c>
      <c r="Q59" s="2">
        <v>681.12</v>
      </c>
      <c r="R59" s="2">
        <v>1336.65</v>
      </c>
      <c r="S59" s="2">
        <v>9810.15</v>
      </c>
      <c r="T59" s="2">
        <v>11933.4</v>
      </c>
      <c r="U59" s="2">
        <v>328.80399999999997</v>
      </c>
      <c r="V59" s="2">
        <v>11947.61</v>
      </c>
      <c r="W59" s="2">
        <v>361.755</v>
      </c>
      <c r="X59" s="2">
        <v>1045.1199999999999</v>
      </c>
      <c r="Y59" s="2">
        <v>612.67999999999995</v>
      </c>
      <c r="Z59" s="2">
        <v>3531.1350000000002</v>
      </c>
      <c r="AA59" s="2">
        <v>467.08</v>
      </c>
      <c r="AB59" s="2">
        <v>402.48</v>
      </c>
      <c r="AC59" s="2">
        <v>4054.78</v>
      </c>
      <c r="AD59" s="2">
        <v>732.48</v>
      </c>
      <c r="AE59" s="2">
        <v>3968.31</v>
      </c>
      <c r="AF59" s="2">
        <v>1327.1420000000001</v>
      </c>
      <c r="AG59" s="2">
        <v>9455.73</v>
      </c>
      <c r="AH59" s="2">
        <v>6458.03</v>
      </c>
      <c r="AI59" s="2">
        <v>8672.7900000000009</v>
      </c>
      <c r="AJ59" s="2">
        <v>4987.09</v>
      </c>
      <c r="AK59" s="2">
        <v>6562.39</v>
      </c>
      <c r="AL59" s="2">
        <v>1620.4590000000001</v>
      </c>
      <c r="AM59" s="2">
        <v>2432.88</v>
      </c>
      <c r="AN59" s="2">
        <v>22817.32</v>
      </c>
      <c r="AO59" s="2">
        <v>3737.98</v>
      </c>
      <c r="AP59" s="2">
        <v>251.791</v>
      </c>
      <c r="AQ59" s="2">
        <v>697.8</v>
      </c>
      <c r="AR59" s="2">
        <v>886.63</v>
      </c>
      <c r="AS59" s="2">
        <v>2269.63</v>
      </c>
      <c r="AT59" s="2">
        <v>7612.45</v>
      </c>
      <c r="AU59" s="2">
        <v>2149.67</v>
      </c>
      <c r="AV59" s="2">
        <v>1627.04</v>
      </c>
      <c r="AW59" s="2">
        <v>2436.4760000000001</v>
      </c>
      <c r="AX59" s="2">
        <v>1820.6669999999999</v>
      </c>
      <c r="AY59" s="2">
        <v>16624.8</v>
      </c>
      <c r="AZ59" s="2">
        <v>11235.47</v>
      </c>
      <c r="BA59" s="2">
        <v>2294.23</v>
      </c>
      <c r="BB59" s="2"/>
      <c r="BC59" s="2">
        <v>20138.47</v>
      </c>
      <c r="BD59" s="2">
        <v>736.1</v>
      </c>
      <c r="BE59" s="2">
        <v>8199.84</v>
      </c>
      <c r="BF59" s="2">
        <v>1395.24</v>
      </c>
      <c r="BG59" s="2">
        <v>19581.12</v>
      </c>
      <c r="BH59" s="2">
        <v>1672.47</v>
      </c>
      <c r="BI59" s="2">
        <v>2809.4</v>
      </c>
      <c r="BJ59" s="2">
        <v>212.71</v>
      </c>
      <c r="BK59" s="2">
        <v>923.13</v>
      </c>
      <c r="BL59" s="2">
        <v>8003.4</v>
      </c>
      <c r="BM59" s="2">
        <v>1262.8</v>
      </c>
      <c r="BN59" s="2">
        <v>333.33</v>
      </c>
      <c r="BO59" s="2">
        <v>2185.71</v>
      </c>
      <c r="BP59" s="2">
        <v>10090.9</v>
      </c>
      <c r="BQ59" s="2"/>
      <c r="BR59" s="2"/>
      <c r="BS59" s="2">
        <v>44399.44</v>
      </c>
      <c r="BT59" s="2">
        <v>172.87</v>
      </c>
      <c r="BU59" s="2"/>
      <c r="BV59" s="2">
        <v>3543.64</v>
      </c>
      <c r="BW59" s="2">
        <v>2848.85</v>
      </c>
      <c r="BX59" s="2">
        <v>4168.22</v>
      </c>
      <c r="BY59" s="2">
        <v>876.23</v>
      </c>
      <c r="BZ59" s="2">
        <v>10835.81</v>
      </c>
      <c r="CA59" s="2">
        <v>3813.04</v>
      </c>
      <c r="CB59" s="2">
        <v>640.89</v>
      </c>
      <c r="CC59" s="2">
        <v>5627.9960000000001</v>
      </c>
      <c r="CD59" s="2">
        <v>9873.7099999999991</v>
      </c>
      <c r="CE59" s="2" t="s">
        <v>135</v>
      </c>
      <c r="CF59" s="2">
        <v>2245.46</v>
      </c>
      <c r="CG59" s="2">
        <v>2295.6999999999998</v>
      </c>
      <c r="CH59" s="2">
        <v>248.68</v>
      </c>
      <c r="CI59" s="2">
        <v>2919.75</v>
      </c>
      <c r="CJ59" s="2">
        <v>862.86</v>
      </c>
      <c r="CK59" s="2">
        <v>11129.77</v>
      </c>
      <c r="CL59" s="2">
        <v>3973.38</v>
      </c>
      <c r="CM59" s="2">
        <v>1290.24</v>
      </c>
      <c r="CN59" s="2">
        <v>387.93</v>
      </c>
      <c r="CO59" s="2">
        <v>5674.44</v>
      </c>
      <c r="CP59" s="2"/>
      <c r="CQ59" s="2"/>
      <c r="CR59" s="2">
        <v>2089.27</v>
      </c>
      <c r="CS59" s="2">
        <v>1544.3</v>
      </c>
      <c r="CT59" s="2">
        <v>1303.4000000000001</v>
      </c>
      <c r="CU59" s="2">
        <v>460.24</v>
      </c>
      <c r="CV59" s="2">
        <v>1749.71</v>
      </c>
      <c r="CW59" s="2">
        <v>3440.48</v>
      </c>
      <c r="CX59" s="2">
        <v>3013.51</v>
      </c>
      <c r="CY59" s="2">
        <v>1806.16</v>
      </c>
      <c r="CZ59" s="2">
        <v>5812.19</v>
      </c>
      <c r="DA59" s="2">
        <v>675.71</v>
      </c>
      <c r="DB59" s="2">
        <v>411.84</v>
      </c>
      <c r="DC59" s="2">
        <v>272.55599999999998</v>
      </c>
      <c r="DD59" s="2">
        <v>52.81</v>
      </c>
      <c r="DE59" s="2">
        <v>83.78</v>
      </c>
      <c r="DF59" s="2">
        <v>109.38</v>
      </c>
      <c r="DG59" s="2">
        <v>111.13</v>
      </c>
      <c r="DH59" s="2">
        <v>74.099999999999994</v>
      </c>
      <c r="DI59" s="2">
        <v>48.13</v>
      </c>
      <c r="DJ59" s="2">
        <v>67.510000000000005</v>
      </c>
      <c r="DK59" s="2">
        <v>80.48</v>
      </c>
      <c r="DL59" s="2">
        <v>73.42</v>
      </c>
      <c r="DM59" s="2">
        <v>85.05</v>
      </c>
      <c r="DN59" s="2">
        <v>63.38</v>
      </c>
      <c r="DO59" s="2">
        <v>70.52</v>
      </c>
      <c r="DP59" s="2">
        <v>83.49</v>
      </c>
      <c r="DQ59" s="2">
        <v>40.93</v>
      </c>
      <c r="DR59" s="2">
        <v>89.9</v>
      </c>
      <c r="DS59" s="2">
        <v>71.349999999999994</v>
      </c>
      <c r="DT59" s="2">
        <v>119.87</v>
      </c>
      <c r="DU59" s="2">
        <v>82.59</v>
      </c>
      <c r="DV59" s="2">
        <v>41.92</v>
      </c>
      <c r="DW59" s="2">
        <v>66.3</v>
      </c>
      <c r="DX59" s="2">
        <v>67.680000000000007</v>
      </c>
      <c r="DY59" s="2">
        <v>67.680000000000007</v>
      </c>
      <c r="DZ59" s="2">
        <v>48.01</v>
      </c>
      <c r="EA59" s="2">
        <v>112.97</v>
      </c>
      <c r="EB59" s="2">
        <v>140.19999999999999</v>
      </c>
      <c r="EC59" s="2">
        <v>42.52</v>
      </c>
      <c r="ED59" s="2">
        <v>42.52</v>
      </c>
      <c r="EE59" s="2">
        <v>40.479999999999997</v>
      </c>
      <c r="EF59" s="2">
        <v>63.13</v>
      </c>
      <c r="EG59" s="2">
        <v>54.08</v>
      </c>
      <c r="EH59" s="2">
        <v>62.52</v>
      </c>
      <c r="EI59" s="2" t="s">
        <v>135</v>
      </c>
      <c r="EJ59" s="2">
        <v>67.42</v>
      </c>
      <c r="EK59" s="2" t="s">
        <v>135</v>
      </c>
      <c r="EL59" s="2" t="s">
        <v>135</v>
      </c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38798</v>
      </c>
      <c r="B60" s="2">
        <v>1305.04</v>
      </c>
      <c r="C60" s="2">
        <v>6007.46</v>
      </c>
      <c r="D60" s="2">
        <v>1337.316</v>
      </c>
      <c r="E60" s="2">
        <v>5932.31</v>
      </c>
      <c r="F60" s="2">
        <v>3868.48</v>
      </c>
      <c r="G60" s="2">
        <v>336.44200000000001</v>
      </c>
      <c r="H60" s="2">
        <v>3065.79</v>
      </c>
      <c r="I60" s="2">
        <v>770.529</v>
      </c>
      <c r="J60" s="2">
        <v>5194.78</v>
      </c>
      <c r="K60" s="2">
        <v>1686.35</v>
      </c>
      <c r="L60" s="2">
        <v>1359.8140000000001</v>
      </c>
      <c r="M60" s="2">
        <v>38519.480000000003</v>
      </c>
      <c r="N60" s="2">
        <v>15642.81</v>
      </c>
      <c r="O60" s="2">
        <v>5013.3999999999996</v>
      </c>
      <c r="P60" s="2">
        <v>8064.02</v>
      </c>
      <c r="Q60" s="2">
        <v>685.99</v>
      </c>
      <c r="R60" s="2">
        <v>1309.83</v>
      </c>
      <c r="S60" s="2">
        <v>9858.57</v>
      </c>
      <c r="T60" s="2">
        <v>11951.6</v>
      </c>
      <c r="U60" s="2">
        <v>329.78899999999999</v>
      </c>
      <c r="V60" s="2">
        <v>11970.65</v>
      </c>
      <c r="W60" s="2">
        <v>362.858</v>
      </c>
      <c r="X60" s="2">
        <v>1047.1199999999999</v>
      </c>
      <c r="Y60" s="2">
        <v>615.67999999999995</v>
      </c>
      <c r="Z60" s="2">
        <v>3536.752</v>
      </c>
      <c r="AA60" s="2">
        <v>469.03</v>
      </c>
      <c r="AB60" s="2">
        <v>405.33</v>
      </c>
      <c r="AC60" s="2">
        <v>4075.9</v>
      </c>
      <c r="AD60" s="2">
        <v>724.41</v>
      </c>
      <c r="AE60" s="2">
        <v>3977.96</v>
      </c>
      <c r="AF60" s="2">
        <v>1302.328</v>
      </c>
      <c r="AG60" s="2">
        <v>9366.66</v>
      </c>
      <c r="AH60" s="2">
        <v>6391.26</v>
      </c>
      <c r="AI60" s="2">
        <v>8659.0300000000007</v>
      </c>
      <c r="AJ60" s="2">
        <v>5009.04</v>
      </c>
      <c r="AK60" s="2">
        <v>6479.15</v>
      </c>
      <c r="AL60" s="2">
        <v>1624.9349999999999</v>
      </c>
      <c r="AM60" s="2">
        <v>2427.83</v>
      </c>
      <c r="AN60" s="2">
        <v>22510.34</v>
      </c>
      <c r="AO60" s="2">
        <v>3767.82</v>
      </c>
      <c r="AP60" s="2">
        <v>252.65899999999999</v>
      </c>
      <c r="AQ60" s="2">
        <v>700.07</v>
      </c>
      <c r="AR60" s="2">
        <v>891.69</v>
      </c>
      <c r="AS60" s="2">
        <v>2276.25</v>
      </c>
      <c r="AT60" s="2">
        <v>7621.84</v>
      </c>
      <c r="AU60" s="2">
        <v>2108.52</v>
      </c>
      <c r="AV60" s="2">
        <v>1638.53</v>
      </c>
      <c r="AW60" s="2">
        <v>2436.7060000000001</v>
      </c>
      <c r="AX60" s="2">
        <v>1824.1120000000001</v>
      </c>
      <c r="AY60" s="2">
        <v>16495.48</v>
      </c>
      <c r="AZ60" s="2">
        <v>11317.43</v>
      </c>
      <c r="BA60" s="2">
        <v>2303.35</v>
      </c>
      <c r="BB60" s="2"/>
      <c r="BC60" s="2">
        <v>19991.48</v>
      </c>
      <c r="BD60" s="2">
        <v>744.85</v>
      </c>
      <c r="BE60" s="2">
        <v>8255.8799999999992</v>
      </c>
      <c r="BF60" s="2">
        <v>1408.81</v>
      </c>
      <c r="BG60" s="2">
        <v>19598.11</v>
      </c>
      <c r="BH60" s="2">
        <v>1676.32</v>
      </c>
      <c r="BI60" s="2">
        <v>2789.3</v>
      </c>
      <c r="BJ60" s="2">
        <v>213.31</v>
      </c>
      <c r="BK60" s="2">
        <v>921.94</v>
      </c>
      <c r="BL60" s="2">
        <v>7946.16</v>
      </c>
      <c r="BM60" s="2">
        <v>1280.74</v>
      </c>
      <c r="BN60" s="2">
        <v>334.29</v>
      </c>
      <c r="BO60" s="2">
        <v>2184.6999999999998</v>
      </c>
      <c r="BP60" s="2">
        <v>10117.5</v>
      </c>
      <c r="BQ60" s="2"/>
      <c r="BR60" s="2"/>
      <c r="BS60" s="2">
        <v>44328.800000000003</v>
      </c>
      <c r="BT60" s="2">
        <v>169.28</v>
      </c>
      <c r="BU60" s="2"/>
      <c r="BV60" s="2">
        <v>3562.43</v>
      </c>
      <c r="BW60" s="2">
        <v>2873.98</v>
      </c>
      <c r="BX60" s="2">
        <v>4142.1099999999997</v>
      </c>
      <c r="BY60" s="2">
        <v>874.2</v>
      </c>
      <c r="BZ60" s="2">
        <v>10822.86</v>
      </c>
      <c r="CA60" s="2">
        <v>3845.44</v>
      </c>
      <c r="CB60" s="2">
        <v>645.25</v>
      </c>
      <c r="CC60" s="2">
        <v>5653.8950000000004</v>
      </c>
      <c r="CD60" s="2">
        <v>9864.58</v>
      </c>
      <c r="CE60" s="2" t="s">
        <v>135</v>
      </c>
      <c r="CF60" s="2">
        <v>2233.48</v>
      </c>
      <c r="CG60" s="2">
        <v>2302.1999999999998</v>
      </c>
      <c r="CH60" s="2">
        <v>249.52</v>
      </c>
      <c r="CI60" s="2">
        <v>2928.73</v>
      </c>
      <c r="CJ60" s="2">
        <v>863.66</v>
      </c>
      <c r="CK60" s="2">
        <v>11278.48</v>
      </c>
      <c r="CL60" s="2">
        <v>4005.35</v>
      </c>
      <c r="CM60" s="2">
        <v>1292.79</v>
      </c>
      <c r="CN60" s="2">
        <v>389.83</v>
      </c>
      <c r="CO60" s="2">
        <v>5742.11</v>
      </c>
      <c r="CP60" s="2"/>
      <c r="CQ60" s="2"/>
      <c r="CR60" s="2">
        <v>2093.5500000000002</v>
      </c>
      <c r="CS60" s="2">
        <v>1539.9</v>
      </c>
      <c r="CT60" s="2">
        <v>1300.75</v>
      </c>
      <c r="CU60" s="2">
        <v>463.02</v>
      </c>
      <c r="CV60" s="2">
        <v>1759.46</v>
      </c>
      <c r="CW60" s="2">
        <v>3453.29</v>
      </c>
      <c r="CX60" s="2">
        <v>3032.29</v>
      </c>
      <c r="CY60" s="2">
        <v>1793.09</v>
      </c>
      <c r="CZ60" s="2">
        <v>5868.97</v>
      </c>
      <c r="DA60" s="2">
        <v>676.65</v>
      </c>
      <c r="DB60" s="2">
        <v>413.63</v>
      </c>
      <c r="DC60" s="2">
        <v>268.911</v>
      </c>
      <c r="DD60" s="2">
        <v>53.06</v>
      </c>
      <c r="DE60" s="2">
        <v>82.86</v>
      </c>
      <c r="DF60" s="2">
        <v>108.88</v>
      </c>
      <c r="DG60" s="2">
        <v>110.55</v>
      </c>
      <c r="DH60" s="2">
        <v>74.16</v>
      </c>
      <c r="DI60" s="2">
        <v>47.54</v>
      </c>
      <c r="DJ60" s="2">
        <v>67.569999999999993</v>
      </c>
      <c r="DK60" s="2">
        <v>79.5</v>
      </c>
      <c r="DL60" s="2">
        <v>72.540000000000006</v>
      </c>
      <c r="DM60" s="2">
        <v>87.24</v>
      </c>
      <c r="DN60" s="2">
        <v>62.61</v>
      </c>
      <c r="DO60" s="2">
        <v>69.650000000000006</v>
      </c>
      <c r="DP60" s="2">
        <v>82.04</v>
      </c>
      <c r="DQ60" s="2">
        <v>40.729999999999997</v>
      </c>
      <c r="DR60" s="2">
        <v>90.06</v>
      </c>
      <c r="DS60" s="2">
        <v>71.41</v>
      </c>
      <c r="DT60" s="2">
        <v>119.65</v>
      </c>
      <c r="DU60" s="2">
        <v>81.83</v>
      </c>
      <c r="DV60" s="2">
        <v>40.270000000000003</v>
      </c>
      <c r="DW60" s="2">
        <v>65.48</v>
      </c>
      <c r="DX60" s="2">
        <v>67.680000000000007</v>
      </c>
      <c r="DY60" s="2">
        <v>67.680000000000007</v>
      </c>
      <c r="DZ60" s="2">
        <v>47.31</v>
      </c>
      <c r="EA60" s="2">
        <v>109.94</v>
      </c>
      <c r="EB60" s="2">
        <v>133.44</v>
      </c>
      <c r="EC60" s="2">
        <v>41.82</v>
      </c>
      <c r="ED60" s="2">
        <v>41.82</v>
      </c>
      <c r="EE60" s="2">
        <v>40.24</v>
      </c>
      <c r="EF60" s="2">
        <v>62.91</v>
      </c>
      <c r="EG60" s="2">
        <v>53.39</v>
      </c>
      <c r="EH60" s="2">
        <v>63.3</v>
      </c>
      <c r="EI60" s="2" t="s">
        <v>135</v>
      </c>
      <c r="EJ60" s="2">
        <v>67.42</v>
      </c>
      <c r="EK60" s="2" t="s">
        <v>135</v>
      </c>
      <c r="EL60" s="2" t="s">
        <v>135</v>
      </c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38799</v>
      </c>
      <c r="B61" s="2">
        <v>1301.67</v>
      </c>
      <c r="C61" s="2">
        <v>5990.06</v>
      </c>
      <c r="D61" s="2">
        <v>1330.181</v>
      </c>
      <c r="E61" s="2">
        <v>5947.11</v>
      </c>
      <c r="F61" s="2">
        <v>3860.13</v>
      </c>
      <c r="G61" s="2">
        <v>336.16899999999998</v>
      </c>
      <c r="H61" s="2">
        <v>3058.3</v>
      </c>
      <c r="I61" s="2">
        <v>772.57399999999996</v>
      </c>
      <c r="J61" s="2">
        <v>5194.78</v>
      </c>
      <c r="K61" s="2">
        <v>1680.09</v>
      </c>
      <c r="L61" s="2">
        <v>1365.809</v>
      </c>
      <c r="M61" s="2">
        <v>38241.83</v>
      </c>
      <c r="N61" s="2">
        <v>15771.17</v>
      </c>
      <c r="O61" s="2">
        <v>5035.3</v>
      </c>
      <c r="P61" s="2">
        <v>8024.1</v>
      </c>
      <c r="Q61" s="2">
        <v>684.27</v>
      </c>
      <c r="R61" s="2">
        <v>1312.26</v>
      </c>
      <c r="S61" s="2">
        <v>9850.58</v>
      </c>
      <c r="T61" s="2">
        <v>11906.2</v>
      </c>
      <c r="U61" s="2">
        <v>328.214</v>
      </c>
      <c r="V61" s="2">
        <v>12017.91</v>
      </c>
      <c r="W61" s="2">
        <v>362.637</v>
      </c>
      <c r="X61" s="2">
        <v>1054.54</v>
      </c>
      <c r="Y61" s="2">
        <v>614.04999999999995</v>
      </c>
      <c r="Z61" s="2">
        <v>3531.3679999999999</v>
      </c>
      <c r="AA61" s="2">
        <v>470.75</v>
      </c>
      <c r="AB61" s="2">
        <v>404.43</v>
      </c>
      <c r="AC61" s="2">
        <v>4093.33</v>
      </c>
      <c r="AD61" s="2">
        <v>729.72</v>
      </c>
      <c r="AE61" s="2">
        <v>3972.49</v>
      </c>
      <c r="AF61" s="2">
        <v>1305.623</v>
      </c>
      <c r="AG61" s="2">
        <v>9315.6299999999992</v>
      </c>
      <c r="AH61" s="2">
        <v>6364.6</v>
      </c>
      <c r="AI61" s="2">
        <v>8673.94</v>
      </c>
      <c r="AJ61" s="2">
        <v>5030.42</v>
      </c>
      <c r="AK61" s="2">
        <v>6562.57</v>
      </c>
      <c r="AL61" s="2">
        <v>1609.288</v>
      </c>
      <c r="AM61" s="2">
        <v>2429.96</v>
      </c>
      <c r="AN61" s="2">
        <v>22493.62</v>
      </c>
      <c r="AO61" s="2">
        <v>3769.62</v>
      </c>
      <c r="AP61" s="2">
        <v>254.43299999999999</v>
      </c>
      <c r="AQ61" s="2">
        <v>702.68</v>
      </c>
      <c r="AR61" s="2">
        <v>892.08</v>
      </c>
      <c r="AS61" s="2">
        <v>2282.0700000000002</v>
      </c>
      <c r="AT61" s="2">
        <v>7576.48</v>
      </c>
      <c r="AU61" s="2">
        <v>2140.3200000000002</v>
      </c>
      <c r="AV61" s="2">
        <v>1644.25</v>
      </c>
      <c r="AW61" s="2">
        <v>2416.0700000000002</v>
      </c>
      <c r="AX61" s="2">
        <v>1807.2360000000001</v>
      </c>
      <c r="AY61" s="2">
        <v>16489.37</v>
      </c>
      <c r="AZ61" s="2">
        <v>11270.29</v>
      </c>
      <c r="BA61" s="2">
        <v>2300.15</v>
      </c>
      <c r="BB61" s="2"/>
      <c r="BC61" s="2">
        <v>20159.77</v>
      </c>
      <c r="BD61" s="2">
        <v>747.6</v>
      </c>
      <c r="BE61" s="2">
        <v>8227.0400000000009</v>
      </c>
      <c r="BF61" s="2">
        <v>1430.18</v>
      </c>
      <c r="BG61" s="2">
        <v>19255.87</v>
      </c>
      <c r="BH61" s="2">
        <v>1670.73</v>
      </c>
      <c r="BI61" s="2">
        <v>2796.9</v>
      </c>
      <c r="BJ61" s="2">
        <v>212.32</v>
      </c>
      <c r="BK61" s="2">
        <v>925.11</v>
      </c>
      <c r="BL61" s="2">
        <v>7975.8</v>
      </c>
      <c r="BM61" s="2">
        <v>1289.71</v>
      </c>
      <c r="BN61" s="2">
        <v>336.37</v>
      </c>
      <c r="BO61" s="2">
        <v>2192.7800000000002</v>
      </c>
      <c r="BP61" s="2">
        <v>10121.700000000001</v>
      </c>
      <c r="BQ61" s="2"/>
      <c r="BR61" s="2"/>
      <c r="BS61" s="2">
        <v>44531.22</v>
      </c>
      <c r="BT61" s="2">
        <v>169.68</v>
      </c>
      <c r="BU61" s="2"/>
      <c r="BV61" s="2">
        <v>3552.44</v>
      </c>
      <c r="BW61" s="2">
        <v>2881.67</v>
      </c>
      <c r="BX61" s="2">
        <v>4148.3999999999996</v>
      </c>
      <c r="BY61" s="2">
        <v>870.23</v>
      </c>
      <c r="BZ61" s="2">
        <v>10891.36</v>
      </c>
      <c r="CA61" s="2">
        <v>3810.49</v>
      </c>
      <c r="CB61" s="2">
        <v>648.6</v>
      </c>
      <c r="CC61" s="2">
        <v>5646.5429999999997</v>
      </c>
      <c r="CD61" s="2">
        <v>9903.7000000000007</v>
      </c>
      <c r="CE61" s="2" t="s">
        <v>135</v>
      </c>
      <c r="CF61" s="2">
        <v>2229.69</v>
      </c>
      <c r="CG61" s="2">
        <v>2325.9</v>
      </c>
      <c r="CH61" s="2">
        <v>248.35</v>
      </c>
      <c r="CI61" s="2">
        <v>2924.52</v>
      </c>
      <c r="CJ61" s="2">
        <v>866.34</v>
      </c>
      <c r="CK61" s="2">
        <v>11278.48</v>
      </c>
      <c r="CL61" s="2">
        <v>4003.55</v>
      </c>
      <c r="CM61" s="2">
        <v>1289.74</v>
      </c>
      <c r="CN61" s="2">
        <v>388.77</v>
      </c>
      <c r="CO61" s="2">
        <v>5610.29</v>
      </c>
      <c r="CP61" s="2"/>
      <c r="CQ61" s="2"/>
      <c r="CR61" s="2">
        <v>2095.5500000000002</v>
      </c>
      <c r="CS61" s="2">
        <v>1544.9</v>
      </c>
      <c r="CT61" s="2">
        <v>1298.9000000000001</v>
      </c>
      <c r="CU61" s="2">
        <v>461.54</v>
      </c>
      <c r="CV61" s="2">
        <v>1757.57</v>
      </c>
      <c r="CW61" s="2">
        <v>3452.82</v>
      </c>
      <c r="CX61" s="2">
        <v>3028.36</v>
      </c>
      <c r="CY61" s="2">
        <v>1794.12</v>
      </c>
      <c r="CZ61" s="2">
        <v>5810.15</v>
      </c>
      <c r="DA61" s="2">
        <v>678.97</v>
      </c>
      <c r="DB61" s="2">
        <v>406.69</v>
      </c>
      <c r="DC61" s="2">
        <v>267.97500000000002</v>
      </c>
      <c r="DD61" s="2">
        <v>52.37</v>
      </c>
      <c r="DE61" s="2">
        <v>82.77</v>
      </c>
      <c r="DF61" s="2">
        <v>108.51</v>
      </c>
      <c r="DG61" s="2">
        <v>110.07</v>
      </c>
      <c r="DH61" s="2">
        <v>74.56</v>
      </c>
      <c r="DI61" s="2">
        <v>47.1</v>
      </c>
      <c r="DJ61" s="2">
        <v>67.400000000000006</v>
      </c>
      <c r="DK61" s="2">
        <v>79.260000000000005</v>
      </c>
      <c r="DL61" s="2">
        <v>72.98</v>
      </c>
      <c r="DM61" s="2">
        <v>86.37</v>
      </c>
      <c r="DN61" s="2">
        <v>62.52</v>
      </c>
      <c r="DO61" s="2">
        <v>69.56</v>
      </c>
      <c r="DP61" s="2">
        <v>81.680000000000007</v>
      </c>
      <c r="DQ61" s="2">
        <v>40.93</v>
      </c>
      <c r="DR61" s="2">
        <v>88.08</v>
      </c>
      <c r="DS61" s="2">
        <v>70.73</v>
      </c>
      <c r="DT61" s="2">
        <v>119.58</v>
      </c>
      <c r="DU61" s="2">
        <v>81.5</v>
      </c>
      <c r="DV61" s="2">
        <v>38.950000000000003</v>
      </c>
      <c r="DW61" s="2">
        <v>65.64</v>
      </c>
      <c r="DX61" s="2">
        <v>67.680000000000007</v>
      </c>
      <c r="DY61" s="2">
        <v>67.680000000000007</v>
      </c>
      <c r="DZ61" s="2">
        <v>47.85</v>
      </c>
      <c r="EA61" s="2">
        <v>109.57</v>
      </c>
      <c r="EB61" s="2">
        <v>134.66</v>
      </c>
      <c r="EC61" s="2">
        <v>41.48</v>
      </c>
      <c r="ED61" s="2">
        <v>41.48</v>
      </c>
      <c r="EE61" s="2">
        <v>40.56</v>
      </c>
      <c r="EF61" s="2">
        <v>62.91</v>
      </c>
      <c r="EG61" s="2">
        <v>53.11</v>
      </c>
      <c r="EH61" s="2">
        <v>62.69</v>
      </c>
      <c r="EI61" s="2" t="s">
        <v>135</v>
      </c>
      <c r="EJ61" s="2">
        <v>67.42</v>
      </c>
      <c r="EK61" s="2" t="s">
        <v>135</v>
      </c>
      <c r="EL61" s="2" t="s">
        <v>135</v>
      </c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38800</v>
      </c>
      <c r="B62" s="2">
        <v>1302.95</v>
      </c>
      <c r="C62" s="2">
        <v>6036.27</v>
      </c>
      <c r="D62" s="2">
        <v>1335.5170000000001</v>
      </c>
      <c r="E62" s="2">
        <v>5973.14</v>
      </c>
      <c r="F62" s="2">
        <v>3870.89</v>
      </c>
      <c r="G62" s="2">
        <v>337.85700000000003</v>
      </c>
      <c r="H62" s="2">
        <v>3081.68</v>
      </c>
      <c r="I62" s="2">
        <v>774.13599999999997</v>
      </c>
      <c r="J62" s="2">
        <v>5218.71</v>
      </c>
      <c r="K62" s="2">
        <v>1689.34</v>
      </c>
      <c r="L62" s="2">
        <v>1357.702</v>
      </c>
      <c r="M62" s="2">
        <v>38178.47</v>
      </c>
      <c r="N62" s="2">
        <v>15716.46</v>
      </c>
      <c r="O62" s="2">
        <v>5040.1000000000004</v>
      </c>
      <c r="P62" s="2">
        <v>8045.07</v>
      </c>
      <c r="Q62" s="2">
        <v>685.36</v>
      </c>
      <c r="R62" s="2">
        <v>1321.23</v>
      </c>
      <c r="S62" s="2">
        <v>9929.8700000000008</v>
      </c>
      <c r="T62" s="2">
        <v>11954.4</v>
      </c>
      <c r="U62" s="2">
        <v>329.48399999999998</v>
      </c>
      <c r="V62" s="2">
        <v>12111.14</v>
      </c>
      <c r="W62" s="2">
        <v>363.78899999999999</v>
      </c>
      <c r="X62" s="2">
        <v>1063.74</v>
      </c>
      <c r="Y62" s="2">
        <v>614.29</v>
      </c>
      <c r="Z62" s="2">
        <v>3548.6840000000002</v>
      </c>
      <c r="AA62" s="2">
        <v>472.07</v>
      </c>
      <c r="AB62" s="2">
        <v>404.32</v>
      </c>
      <c r="AC62" s="2">
        <v>4070.49</v>
      </c>
      <c r="AD62" s="2">
        <v>730.85</v>
      </c>
      <c r="AE62" s="2">
        <v>3976.66</v>
      </c>
      <c r="AF62" s="2">
        <v>1311.374</v>
      </c>
      <c r="AG62" s="2">
        <v>9344.3700000000008</v>
      </c>
      <c r="AH62" s="2">
        <v>6376.62</v>
      </c>
      <c r="AI62" s="2">
        <v>8702.49</v>
      </c>
      <c r="AJ62" s="2">
        <v>5036.13</v>
      </c>
      <c r="AK62" s="2">
        <v>6600.25</v>
      </c>
      <c r="AL62" s="2">
        <v>1621.588</v>
      </c>
      <c r="AM62" s="2">
        <v>2433.52</v>
      </c>
      <c r="AN62" s="2">
        <v>22603.37</v>
      </c>
      <c r="AO62" s="2">
        <v>3787.79</v>
      </c>
      <c r="AP62" s="2">
        <v>255.06399999999999</v>
      </c>
      <c r="AQ62" s="2">
        <v>705.32</v>
      </c>
      <c r="AR62" s="2">
        <v>896.21</v>
      </c>
      <c r="AS62" s="2">
        <v>2291.87</v>
      </c>
      <c r="AT62" s="2">
        <v>7613.47</v>
      </c>
      <c r="AU62" s="2">
        <v>2137.5</v>
      </c>
      <c r="AV62" s="2">
        <v>1649.72</v>
      </c>
      <c r="AW62" s="2">
        <v>2425.4679999999998</v>
      </c>
      <c r="AX62" s="2">
        <v>1818.837</v>
      </c>
      <c r="AY62" s="2">
        <v>16560.87</v>
      </c>
      <c r="AZ62" s="2">
        <v>11279.97</v>
      </c>
      <c r="BA62" s="2">
        <v>2312.8200000000002</v>
      </c>
      <c r="BB62" s="2"/>
      <c r="BC62" s="2">
        <v>20320.490000000002</v>
      </c>
      <c r="BD62" s="2">
        <v>753.83</v>
      </c>
      <c r="BE62" s="2">
        <v>8252.39</v>
      </c>
      <c r="BF62" s="2">
        <v>1420.25</v>
      </c>
      <c r="BG62" s="2">
        <v>19339.3</v>
      </c>
      <c r="BH62" s="2">
        <v>1679.81</v>
      </c>
      <c r="BI62" s="2">
        <v>2821.55</v>
      </c>
      <c r="BJ62" s="2">
        <v>213.14</v>
      </c>
      <c r="BK62" s="2">
        <v>926.09</v>
      </c>
      <c r="BL62" s="2">
        <v>8044.55</v>
      </c>
      <c r="BM62" s="2">
        <v>1291.82</v>
      </c>
      <c r="BN62" s="2">
        <v>338.8</v>
      </c>
      <c r="BO62" s="2">
        <v>2208.13</v>
      </c>
      <c r="BP62" s="2">
        <v>10170.4</v>
      </c>
      <c r="BQ62" s="2"/>
      <c r="BR62" s="2"/>
      <c r="BS62" s="2">
        <v>43273.94</v>
      </c>
      <c r="BT62" s="2">
        <v>170.86</v>
      </c>
      <c r="BU62" s="2"/>
      <c r="BV62" s="2">
        <v>3553.05</v>
      </c>
      <c r="BW62" s="2">
        <v>2888.45</v>
      </c>
      <c r="BX62" s="2">
        <v>4158.1899999999996</v>
      </c>
      <c r="BY62" s="2">
        <v>869.54</v>
      </c>
      <c r="BZ62" s="2">
        <v>10979.45</v>
      </c>
      <c r="CA62" s="2">
        <v>3811.61</v>
      </c>
      <c r="CB62" s="2">
        <v>648.85</v>
      </c>
      <c r="CC62" s="2">
        <v>5657.8130000000001</v>
      </c>
      <c r="CD62" s="2">
        <v>9905.33</v>
      </c>
      <c r="CE62" s="2" t="s">
        <v>135</v>
      </c>
      <c r="CF62" s="2">
        <v>2232.98</v>
      </c>
      <c r="CG62" s="2">
        <v>2307.6999999999998</v>
      </c>
      <c r="CH62" s="2">
        <v>249.36</v>
      </c>
      <c r="CI62" s="2">
        <v>2937.82</v>
      </c>
      <c r="CJ62" s="2">
        <v>859.37</v>
      </c>
      <c r="CK62" s="2">
        <v>11459.58</v>
      </c>
      <c r="CL62" s="2">
        <v>4067.41</v>
      </c>
      <c r="CM62" s="2">
        <v>1294.8800000000001</v>
      </c>
      <c r="CN62" s="2">
        <v>388.64</v>
      </c>
      <c r="CO62" s="2">
        <v>5388.65</v>
      </c>
      <c r="CP62" s="2"/>
      <c r="CQ62" s="2"/>
      <c r="CR62" s="2">
        <v>2105.1799999999998</v>
      </c>
      <c r="CS62" s="2">
        <v>1538.5</v>
      </c>
      <c r="CT62" s="2">
        <v>1305.5999999999999</v>
      </c>
      <c r="CU62" s="2">
        <v>461.83</v>
      </c>
      <c r="CV62" s="2">
        <v>1761.4</v>
      </c>
      <c r="CW62" s="2">
        <v>3461.02</v>
      </c>
      <c r="CX62" s="2">
        <v>3033.61</v>
      </c>
      <c r="CY62" s="2">
        <v>1794.12</v>
      </c>
      <c r="CZ62" s="2">
        <v>5817.96</v>
      </c>
      <c r="DA62" s="2">
        <v>684.52</v>
      </c>
      <c r="DB62" s="2">
        <v>411.48</v>
      </c>
      <c r="DC62" s="2">
        <v>268.86700000000002</v>
      </c>
      <c r="DD62" s="2">
        <v>51.67</v>
      </c>
      <c r="DE62" s="2">
        <v>83.37</v>
      </c>
      <c r="DF62" s="2">
        <v>109.3</v>
      </c>
      <c r="DG62" s="2">
        <v>110.31</v>
      </c>
      <c r="DH62" s="2">
        <v>74.66</v>
      </c>
      <c r="DI62" s="2">
        <v>46.95</v>
      </c>
      <c r="DJ62" s="2">
        <v>68</v>
      </c>
      <c r="DK62" s="2">
        <v>79.58</v>
      </c>
      <c r="DL62" s="2">
        <v>74.62</v>
      </c>
      <c r="DM62" s="2">
        <v>87.46</v>
      </c>
      <c r="DN62" s="2">
        <v>63.4</v>
      </c>
      <c r="DO62" s="2">
        <v>70.48</v>
      </c>
      <c r="DP62" s="2">
        <v>82.04</v>
      </c>
      <c r="DQ62" s="2">
        <v>41.14</v>
      </c>
      <c r="DR62" s="2">
        <v>85.33</v>
      </c>
      <c r="DS62" s="2">
        <v>72.08</v>
      </c>
      <c r="DT62" s="2">
        <v>122.45</v>
      </c>
      <c r="DU62" s="2">
        <v>81.69</v>
      </c>
      <c r="DV62" s="2">
        <v>37.979999999999997</v>
      </c>
      <c r="DW62" s="2">
        <v>65.81</v>
      </c>
      <c r="DX62" s="2">
        <v>67.680000000000007</v>
      </c>
      <c r="DY62" s="2">
        <v>67.680000000000007</v>
      </c>
      <c r="DZ62" s="2">
        <v>48.4</v>
      </c>
      <c r="EA62" s="2">
        <v>111.45</v>
      </c>
      <c r="EB62" s="2">
        <v>132.36000000000001</v>
      </c>
      <c r="EC62" s="2">
        <v>41.35</v>
      </c>
      <c r="ED62" s="2">
        <v>41.35</v>
      </c>
      <c r="EE62" s="2">
        <v>40.619999999999997</v>
      </c>
      <c r="EF62" s="2">
        <v>62.71</v>
      </c>
      <c r="EG62" s="2">
        <v>53.22</v>
      </c>
      <c r="EH62" s="2">
        <v>63.3</v>
      </c>
      <c r="EI62" s="2" t="s">
        <v>135</v>
      </c>
      <c r="EJ62" s="2">
        <v>67.42</v>
      </c>
      <c r="EK62" s="2" t="s">
        <v>135</v>
      </c>
      <c r="EL62" s="2" t="s">
        <v>135</v>
      </c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38803</v>
      </c>
      <c r="B63" s="2">
        <v>1301.5999999999999</v>
      </c>
      <c r="C63" s="2">
        <v>5972.18</v>
      </c>
      <c r="D63" s="2">
        <v>1333.874</v>
      </c>
      <c r="E63" s="2">
        <v>5912.26</v>
      </c>
      <c r="F63" s="2">
        <v>3827.93</v>
      </c>
      <c r="G63" s="2">
        <v>335.233</v>
      </c>
      <c r="H63" s="2">
        <v>3051.25</v>
      </c>
      <c r="I63" s="2">
        <v>777.99</v>
      </c>
      <c r="J63" s="2">
        <v>5162.4399999999996</v>
      </c>
      <c r="K63" s="2">
        <v>1693.84</v>
      </c>
      <c r="L63" s="2">
        <v>1358.9590000000001</v>
      </c>
      <c r="M63" s="2">
        <v>37710.51</v>
      </c>
      <c r="N63" s="2">
        <v>15815.87</v>
      </c>
      <c r="O63" s="2">
        <v>5088.1000000000004</v>
      </c>
      <c r="P63" s="2">
        <v>7980.94</v>
      </c>
      <c r="Q63" s="2">
        <v>685.43</v>
      </c>
      <c r="R63" s="2">
        <v>1330.34</v>
      </c>
      <c r="S63" s="2">
        <v>9855.5</v>
      </c>
      <c r="T63" s="2">
        <v>11839.6</v>
      </c>
      <c r="U63" s="2">
        <v>329.22300000000001</v>
      </c>
      <c r="V63" s="2">
        <v>12078.52</v>
      </c>
      <c r="W63" s="2">
        <v>360.59100000000001</v>
      </c>
      <c r="X63" s="2">
        <v>1056.92</v>
      </c>
      <c r="Y63" s="2">
        <v>612.96</v>
      </c>
      <c r="Z63" s="2">
        <v>3515.9169999999999</v>
      </c>
      <c r="AA63" s="2">
        <v>469.76</v>
      </c>
      <c r="AB63" s="2">
        <v>407.56</v>
      </c>
      <c r="AC63" s="2">
        <v>4050.8</v>
      </c>
      <c r="AD63" s="2">
        <v>733.33</v>
      </c>
      <c r="AE63" s="2">
        <v>3944.35</v>
      </c>
      <c r="AF63" s="2">
        <v>1311.95</v>
      </c>
      <c r="AG63" s="2">
        <v>9334.48</v>
      </c>
      <c r="AH63" s="2">
        <v>6421.85</v>
      </c>
      <c r="AI63" s="2">
        <v>8656.83</v>
      </c>
      <c r="AJ63" s="2">
        <v>5083.4799999999996</v>
      </c>
      <c r="AK63" s="2">
        <v>6701.64</v>
      </c>
      <c r="AL63" s="2">
        <v>1611.231</v>
      </c>
      <c r="AM63" s="2">
        <v>2442.15</v>
      </c>
      <c r="AN63" s="2">
        <v>22809.56</v>
      </c>
      <c r="AO63" s="2">
        <v>3750.79</v>
      </c>
      <c r="AP63" s="2">
        <v>257.39</v>
      </c>
      <c r="AQ63" s="2">
        <v>702.81</v>
      </c>
      <c r="AR63" s="2">
        <v>888.71</v>
      </c>
      <c r="AS63" s="2">
        <v>2271.11</v>
      </c>
      <c r="AT63" s="2">
        <v>7671.36</v>
      </c>
      <c r="AU63" s="2">
        <v>2159.83</v>
      </c>
      <c r="AV63" s="2">
        <v>1646.41</v>
      </c>
      <c r="AW63" s="2">
        <v>2451.8629999999998</v>
      </c>
      <c r="AX63" s="2">
        <v>1817.4390000000001</v>
      </c>
      <c r="AY63" s="2">
        <v>16650.099999999999</v>
      </c>
      <c r="AZ63" s="2">
        <v>11250.11</v>
      </c>
      <c r="BA63" s="2">
        <v>2315.58</v>
      </c>
      <c r="BB63" s="2"/>
      <c r="BC63" s="2">
        <v>20438.48</v>
      </c>
      <c r="BD63" s="2">
        <v>754.03</v>
      </c>
      <c r="BE63" s="2">
        <v>8232.02</v>
      </c>
      <c r="BF63" s="2">
        <v>1428.69</v>
      </c>
      <c r="BG63" s="2">
        <v>19226.32</v>
      </c>
      <c r="BH63" s="2">
        <v>1680.63</v>
      </c>
      <c r="BI63" s="2">
        <v>2851.75</v>
      </c>
      <c r="BJ63" s="2">
        <v>212.99</v>
      </c>
      <c r="BK63" s="2">
        <v>928.48</v>
      </c>
      <c r="BL63" s="2">
        <v>8011.07</v>
      </c>
      <c r="BM63" s="2">
        <v>1291.8900000000001</v>
      </c>
      <c r="BN63" s="2">
        <v>337.01</v>
      </c>
      <c r="BO63" s="2">
        <v>2195.9499999999998</v>
      </c>
      <c r="BP63" s="2">
        <v>10158.5</v>
      </c>
      <c r="BQ63" s="2"/>
      <c r="BR63" s="2"/>
      <c r="BS63" s="2">
        <v>42710.46</v>
      </c>
      <c r="BT63" s="2">
        <v>172.44</v>
      </c>
      <c r="BU63" s="2"/>
      <c r="BV63" s="2">
        <v>3543.05</v>
      </c>
      <c r="BW63" s="2">
        <v>2929.06</v>
      </c>
      <c r="BX63" s="2">
        <v>4114.37</v>
      </c>
      <c r="BY63" s="2">
        <v>868.46</v>
      </c>
      <c r="BZ63" s="2">
        <v>10990.79</v>
      </c>
      <c r="CA63" s="2">
        <v>3809.09</v>
      </c>
      <c r="CB63" s="2">
        <v>650.88</v>
      </c>
      <c r="CC63" s="2">
        <v>5663.3159999999998</v>
      </c>
      <c r="CD63" s="2">
        <v>9893.51</v>
      </c>
      <c r="CE63" s="2" t="s">
        <v>135</v>
      </c>
      <c r="CF63" s="2">
        <v>2231.1799999999998</v>
      </c>
      <c r="CG63" s="2">
        <v>2331.1999999999998</v>
      </c>
      <c r="CH63" s="2">
        <v>249.3</v>
      </c>
      <c r="CI63" s="2">
        <v>2912.82</v>
      </c>
      <c r="CJ63" s="2">
        <v>860.65</v>
      </c>
      <c r="CK63" s="2">
        <v>11402.11</v>
      </c>
      <c r="CL63" s="2">
        <v>4085.61</v>
      </c>
      <c r="CM63" s="2">
        <v>1283.82</v>
      </c>
      <c r="CN63" s="2">
        <v>391.45</v>
      </c>
      <c r="CO63" s="2">
        <v>5502.4</v>
      </c>
      <c r="CP63" s="2"/>
      <c r="CQ63" s="2"/>
      <c r="CR63" s="2">
        <v>2105.88</v>
      </c>
      <c r="CS63" s="2">
        <v>1535.7</v>
      </c>
      <c r="CT63" s="2">
        <v>1302.8</v>
      </c>
      <c r="CU63" s="2">
        <v>460.9</v>
      </c>
      <c r="CV63" s="2">
        <v>1759.82</v>
      </c>
      <c r="CW63" s="2">
        <v>3456.46</v>
      </c>
      <c r="CX63" s="2">
        <v>3034.2</v>
      </c>
      <c r="CY63" s="2">
        <v>1816.44</v>
      </c>
      <c r="CZ63" s="2">
        <v>5874.57</v>
      </c>
      <c r="DA63" s="2">
        <v>680.49</v>
      </c>
      <c r="DB63" s="2">
        <v>412.8</v>
      </c>
      <c r="DC63" s="2">
        <v>270.77</v>
      </c>
      <c r="DD63" s="2">
        <v>51.29</v>
      </c>
      <c r="DE63" s="2">
        <v>83.54</v>
      </c>
      <c r="DF63" s="2">
        <v>110.59</v>
      </c>
      <c r="DG63" s="2">
        <v>111.08</v>
      </c>
      <c r="DH63" s="2">
        <v>74.900000000000006</v>
      </c>
      <c r="DI63" s="2">
        <v>47.27</v>
      </c>
      <c r="DJ63" s="2">
        <v>67.55</v>
      </c>
      <c r="DK63" s="2">
        <v>79.52</v>
      </c>
      <c r="DL63" s="2">
        <v>74.73</v>
      </c>
      <c r="DM63" s="2">
        <v>86.37</v>
      </c>
      <c r="DN63" s="2">
        <v>63.41</v>
      </c>
      <c r="DO63" s="2">
        <v>70.52</v>
      </c>
      <c r="DP63" s="2">
        <v>82.76</v>
      </c>
      <c r="DQ63" s="2">
        <v>41.07</v>
      </c>
      <c r="DR63" s="2">
        <v>89.45</v>
      </c>
      <c r="DS63" s="2">
        <v>72.989999999999995</v>
      </c>
      <c r="DT63" s="2">
        <v>125.76</v>
      </c>
      <c r="DU63" s="2">
        <v>82.06</v>
      </c>
      <c r="DV63" s="2">
        <v>39.369999999999997</v>
      </c>
      <c r="DW63" s="2">
        <v>65.48</v>
      </c>
      <c r="DX63" s="2">
        <v>67.680000000000007</v>
      </c>
      <c r="DY63" s="2">
        <v>67.680000000000007</v>
      </c>
      <c r="DZ63" s="2">
        <v>48.36</v>
      </c>
      <c r="EA63" s="2">
        <v>114.48</v>
      </c>
      <c r="EB63" s="2">
        <v>132.63</v>
      </c>
      <c r="EC63" s="2">
        <v>41.84</v>
      </c>
      <c r="ED63" s="2">
        <v>41.84</v>
      </c>
      <c r="EE63" s="2">
        <v>40.590000000000003</v>
      </c>
      <c r="EF63" s="2">
        <v>62.8</v>
      </c>
      <c r="EG63" s="2">
        <v>53.65</v>
      </c>
      <c r="EH63" s="2">
        <v>62.17</v>
      </c>
      <c r="EI63" s="2" t="s">
        <v>135</v>
      </c>
      <c r="EJ63" s="2">
        <v>67.42</v>
      </c>
      <c r="EK63" s="2" t="s">
        <v>135</v>
      </c>
      <c r="EL63" s="2" t="s">
        <v>135</v>
      </c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38804</v>
      </c>
      <c r="B64" s="2">
        <v>1293.23</v>
      </c>
      <c r="C64" s="2">
        <v>5935.68</v>
      </c>
      <c r="D64" s="2">
        <v>1328.799</v>
      </c>
      <c r="E64" s="2">
        <v>5890.63</v>
      </c>
      <c r="F64" s="2">
        <v>3811.22</v>
      </c>
      <c r="G64" s="2">
        <v>333.22300000000001</v>
      </c>
      <c r="H64" s="2">
        <v>3033.75</v>
      </c>
      <c r="I64" s="2">
        <v>771.45699999999999</v>
      </c>
      <c r="J64" s="2">
        <v>5149.99</v>
      </c>
      <c r="K64" s="2">
        <v>1692.69</v>
      </c>
      <c r="L64" s="2">
        <v>1362.0029999999999</v>
      </c>
      <c r="M64" s="2">
        <v>37444.69</v>
      </c>
      <c r="N64" s="2">
        <v>15856.58</v>
      </c>
      <c r="O64" s="2">
        <v>5085.8</v>
      </c>
      <c r="P64" s="2">
        <v>7972.91</v>
      </c>
      <c r="Q64" s="2">
        <v>680.59</v>
      </c>
      <c r="R64" s="2">
        <v>1331.31</v>
      </c>
      <c r="S64" s="2">
        <v>9816.08</v>
      </c>
      <c r="T64" s="2">
        <v>11774.2</v>
      </c>
      <c r="U64" s="2">
        <v>327.863</v>
      </c>
      <c r="V64" s="2">
        <v>12048.79</v>
      </c>
      <c r="W64" s="2">
        <v>358.82</v>
      </c>
      <c r="X64" s="2">
        <v>1052.67</v>
      </c>
      <c r="Y64" s="2">
        <v>609.39</v>
      </c>
      <c r="Z64" s="2">
        <v>3497.973</v>
      </c>
      <c r="AA64" s="2">
        <v>467.75</v>
      </c>
      <c r="AB64" s="2">
        <v>407.89</v>
      </c>
      <c r="AC64" s="2">
        <v>4041.26</v>
      </c>
      <c r="AD64" s="2">
        <v>729.24</v>
      </c>
      <c r="AE64" s="2">
        <v>3918.08</v>
      </c>
      <c r="AF64" s="2">
        <v>1325.2190000000001</v>
      </c>
      <c r="AG64" s="2">
        <v>9234.85</v>
      </c>
      <c r="AH64" s="2">
        <v>6453.85</v>
      </c>
      <c r="AI64" s="2">
        <v>8603.4599999999991</v>
      </c>
      <c r="AJ64" s="2">
        <v>5082.1000000000004</v>
      </c>
      <c r="AK64" s="2">
        <v>6659.46</v>
      </c>
      <c r="AL64" s="2">
        <v>1609.0540000000001</v>
      </c>
      <c r="AM64" s="2">
        <v>2450.65</v>
      </c>
      <c r="AN64" s="2">
        <v>22730.54</v>
      </c>
      <c r="AO64" s="2">
        <v>3742.95</v>
      </c>
      <c r="AP64" s="2">
        <v>262.77199999999999</v>
      </c>
      <c r="AQ64" s="2">
        <v>700.16</v>
      </c>
      <c r="AR64" s="2">
        <v>885.72</v>
      </c>
      <c r="AS64" s="2">
        <v>2261.59</v>
      </c>
      <c r="AT64" s="2">
        <v>7656.4</v>
      </c>
      <c r="AU64" s="2">
        <v>2179.42</v>
      </c>
      <c r="AV64" s="2">
        <v>1644.28</v>
      </c>
      <c r="AW64" s="2">
        <v>2448.326</v>
      </c>
      <c r="AX64" s="2">
        <v>1814.9280000000001</v>
      </c>
      <c r="AY64" s="2">
        <v>16690.240000000002</v>
      </c>
      <c r="AZ64" s="2">
        <v>11154.54</v>
      </c>
      <c r="BA64" s="2">
        <v>2304.46</v>
      </c>
      <c r="BB64" s="2"/>
      <c r="BC64" s="2">
        <v>20200.150000000001</v>
      </c>
      <c r="BD64" s="2">
        <v>751.27</v>
      </c>
      <c r="BE64" s="2">
        <v>8175.72</v>
      </c>
      <c r="BF64" s="2">
        <v>1414.7</v>
      </c>
      <c r="BG64" s="2">
        <v>18929.98</v>
      </c>
      <c r="BH64" s="2">
        <v>1673.03</v>
      </c>
      <c r="BI64" s="2">
        <v>2844.15</v>
      </c>
      <c r="BJ64" s="2">
        <v>212.13</v>
      </c>
      <c r="BK64" s="2">
        <v>932.83</v>
      </c>
      <c r="BL64" s="2">
        <v>7933.65</v>
      </c>
      <c r="BM64" s="2">
        <v>1273.06</v>
      </c>
      <c r="BN64" s="2">
        <v>336.6</v>
      </c>
      <c r="BO64" s="2">
        <v>2186.79</v>
      </c>
      <c r="BP64" s="2">
        <v>10123.299999999999</v>
      </c>
      <c r="BQ64" s="2"/>
      <c r="BR64" s="2"/>
      <c r="BS64" s="2">
        <v>41742.089999999997</v>
      </c>
      <c r="BT64" s="2">
        <v>172.77</v>
      </c>
      <c r="BU64" s="2"/>
      <c r="BV64" s="2">
        <v>3516.74</v>
      </c>
      <c r="BW64" s="2">
        <v>2958.94</v>
      </c>
      <c r="BX64" s="2">
        <v>4054.8</v>
      </c>
      <c r="BY64" s="2">
        <v>868.21</v>
      </c>
      <c r="BZ64" s="2">
        <v>11063.14</v>
      </c>
      <c r="CA64" s="2">
        <v>3782.45</v>
      </c>
      <c r="CB64" s="2">
        <v>653.54999999999995</v>
      </c>
      <c r="CC64" s="2">
        <v>5636.68</v>
      </c>
      <c r="CD64" s="2">
        <v>9881.42</v>
      </c>
      <c r="CE64" s="2" t="s">
        <v>135</v>
      </c>
      <c r="CF64" s="2">
        <v>2249.12</v>
      </c>
      <c r="CG64" s="2">
        <v>2382.3000000000002</v>
      </c>
      <c r="CH64" s="2">
        <v>248.36</v>
      </c>
      <c r="CI64" s="2">
        <v>2898.11</v>
      </c>
      <c r="CJ64" s="2">
        <v>860.65</v>
      </c>
      <c r="CK64" s="2">
        <v>11449.52</v>
      </c>
      <c r="CL64" s="2">
        <v>4102.6099999999997</v>
      </c>
      <c r="CM64" s="2">
        <v>1278.0999999999999</v>
      </c>
      <c r="CN64" s="2">
        <v>391.68</v>
      </c>
      <c r="CO64" s="2">
        <v>5546.88</v>
      </c>
      <c r="CP64" s="2"/>
      <c r="CQ64" s="2"/>
      <c r="CR64" s="2">
        <v>2098.0100000000002</v>
      </c>
      <c r="CS64" s="2">
        <v>1527.1</v>
      </c>
      <c r="CT64" s="2">
        <v>1300.5</v>
      </c>
      <c r="CU64" s="2">
        <v>456.99</v>
      </c>
      <c r="CV64" s="2">
        <v>1752.2</v>
      </c>
      <c r="CW64" s="2">
        <v>3450.63</v>
      </c>
      <c r="CX64" s="2">
        <v>3015.62</v>
      </c>
      <c r="CY64" s="2">
        <v>1796.33</v>
      </c>
      <c r="CZ64" s="2">
        <v>5878.5</v>
      </c>
      <c r="DA64" s="2">
        <v>678.12</v>
      </c>
      <c r="DB64" s="2">
        <v>410.53</v>
      </c>
      <c r="DC64" s="2">
        <v>272.43900000000002</v>
      </c>
      <c r="DD64" s="2">
        <v>50.46</v>
      </c>
      <c r="DE64" s="2">
        <v>82.6</v>
      </c>
      <c r="DF64" s="2">
        <v>110.45</v>
      </c>
      <c r="DG64" s="2">
        <v>110.81</v>
      </c>
      <c r="DH64" s="2">
        <v>74.540000000000006</v>
      </c>
      <c r="DI64" s="2">
        <v>46.99</v>
      </c>
      <c r="DJ64" s="2">
        <v>66.13</v>
      </c>
      <c r="DK64" s="2">
        <v>80.42</v>
      </c>
      <c r="DL64" s="2">
        <v>73.53</v>
      </c>
      <c r="DM64" s="2">
        <v>85.49</v>
      </c>
      <c r="DN64" s="2">
        <v>63.17</v>
      </c>
      <c r="DO64" s="2">
        <v>70.2</v>
      </c>
      <c r="DP64" s="2">
        <v>81.680000000000007</v>
      </c>
      <c r="DQ64" s="2">
        <v>41.27</v>
      </c>
      <c r="DR64" s="2">
        <v>87.31</v>
      </c>
      <c r="DS64" s="2">
        <v>72.44</v>
      </c>
      <c r="DT64" s="2">
        <v>126.15</v>
      </c>
      <c r="DU64" s="2">
        <v>82.47</v>
      </c>
      <c r="DV64" s="2">
        <v>39.450000000000003</v>
      </c>
      <c r="DW64" s="2">
        <v>65.150000000000006</v>
      </c>
      <c r="DX64" s="2">
        <v>67.680000000000007</v>
      </c>
      <c r="DY64" s="2">
        <v>67.680000000000007</v>
      </c>
      <c r="DZ64" s="2">
        <v>48.07</v>
      </c>
      <c r="EA64" s="2">
        <v>113.34</v>
      </c>
      <c r="EB64" s="2">
        <v>132.63</v>
      </c>
      <c r="EC64" s="2">
        <v>42.4</v>
      </c>
      <c r="ED64" s="2">
        <v>42.4</v>
      </c>
      <c r="EE64" s="2">
        <v>40.549999999999997</v>
      </c>
      <c r="EF64" s="2">
        <v>63.17</v>
      </c>
      <c r="EG64" s="2">
        <v>53.95</v>
      </c>
      <c r="EH64" s="2">
        <v>59.4</v>
      </c>
      <c r="EI64" s="2" t="s">
        <v>135</v>
      </c>
      <c r="EJ64" s="2">
        <v>67.42</v>
      </c>
      <c r="EK64" s="2" t="s">
        <v>135</v>
      </c>
      <c r="EL64" s="2" t="s">
        <v>135</v>
      </c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38805</v>
      </c>
      <c r="B65" s="2">
        <v>1302.8900000000001</v>
      </c>
      <c r="C65" s="2">
        <v>5959.22</v>
      </c>
      <c r="D65" s="2">
        <v>1332.288</v>
      </c>
      <c r="E65" s="2">
        <v>5914.78</v>
      </c>
      <c r="F65" s="2">
        <v>3826.3</v>
      </c>
      <c r="G65" s="2">
        <v>333.97899999999998</v>
      </c>
      <c r="H65" s="2">
        <v>3044.04</v>
      </c>
      <c r="I65" s="2">
        <v>772.32</v>
      </c>
      <c r="J65" s="2">
        <v>5180.25</v>
      </c>
      <c r="K65" s="2">
        <v>1711.54</v>
      </c>
      <c r="L65" s="2">
        <v>1369.0219999999999</v>
      </c>
      <c r="M65" s="2">
        <v>37700.089999999997</v>
      </c>
      <c r="N65" s="2">
        <v>15745.11</v>
      </c>
      <c r="O65" s="2">
        <v>5090.5</v>
      </c>
      <c r="P65" s="2">
        <v>7983.41</v>
      </c>
      <c r="Q65" s="2">
        <v>686.12</v>
      </c>
      <c r="R65" s="2">
        <v>1332.72</v>
      </c>
      <c r="S65" s="2">
        <v>9820.83</v>
      </c>
      <c r="T65" s="2">
        <v>11817.3</v>
      </c>
      <c r="U65" s="2">
        <v>328.68900000000002</v>
      </c>
      <c r="V65" s="2">
        <v>12190.58</v>
      </c>
      <c r="W65" s="2">
        <v>360.25299999999999</v>
      </c>
      <c r="X65" s="2">
        <v>1059.93</v>
      </c>
      <c r="Y65" s="2">
        <v>613.55999999999995</v>
      </c>
      <c r="Z65" s="2">
        <v>3505.2339999999999</v>
      </c>
      <c r="AA65" s="2">
        <v>468.99</v>
      </c>
      <c r="AB65" s="2">
        <v>391.25</v>
      </c>
      <c r="AC65" s="2">
        <v>4053.11</v>
      </c>
      <c r="AD65" s="2">
        <v>724.87</v>
      </c>
      <c r="AE65" s="2">
        <v>3913.75</v>
      </c>
      <c r="AF65" s="2">
        <v>1322.9739999999999</v>
      </c>
      <c r="AG65" s="2">
        <v>9280.8799999999992</v>
      </c>
      <c r="AH65" s="2">
        <v>6498.03</v>
      </c>
      <c r="AI65" s="2">
        <v>8599.2000000000007</v>
      </c>
      <c r="AJ65" s="2">
        <v>5087.08</v>
      </c>
      <c r="AK65" s="2">
        <v>6621.12</v>
      </c>
      <c r="AL65" s="2">
        <v>1601.73</v>
      </c>
      <c r="AM65" s="2">
        <v>2458.5700000000002</v>
      </c>
      <c r="AN65" s="2">
        <v>22829.14</v>
      </c>
      <c r="AO65" s="2">
        <v>3764.16</v>
      </c>
      <c r="AP65" s="2">
        <v>263.97199999999998</v>
      </c>
      <c r="AQ65" s="2">
        <v>701.95</v>
      </c>
      <c r="AR65" s="2">
        <v>890.71</v>
      </c>
      <c r="AS65" s="2">
        <v>2268.73</v>
      </c>
      <c r="AT65" s="2">
        <v>7586.96</v>
      </c>
      <c r="AU65" s="2">
        <v>2162.81</v>
      </c>
      <c r="AV65" s="2">
        <v>1646.56</v>
      </c>
      <c r="AW65" s="2">
        <v>2444.6280000000002</v>
      </c>
      <c r="AX65" s="2">
        <v>1808.4839999999999</v>
      </c>
      <c r="AY65" s="2">
        <v>16938.41</v>
      </c>
      <c r="AZ65" s="2">
        <v>11215.7</v>
      </c>
      <c r="BA65" s="2">
        <v>2337.7800000000002</v>
      </c>
      <c r="BB65" s="2"/>
      <c r="BC65" s="2">
        <v>20327.64</v>
      </c>
      <c r="BD65" s="2">
        <v>764.17</v>
      </c>
      <c r="BE65" s="2">
        <v>8249.3799999999992</v>
      </c>
      <c r="BF65" s="2">
        <v>1391.31</v>
      </c>
      <c r="BG65" s="2">
        <v>19132.34</v>
      </c>
      <c r="BH65" s="2">
        <v>1703.84</v>
      </c>
      <c r="BI65" s="2">
        <v>2864.4</v>
      </c>
      <c r="BJ65" s="2">
        <v>212.65</v>
      </c>
      <c r="BK65" s="2">
        <v>932.98</v>
      </c>
      <c r="BL65" s="2">
        <v>7904.87</v>
      </c>
      <c r="BM65" s="2">
        <v>1251.82</v>
      </c>
      <c r="BN65" s="2">
        <v>338.43</v>
      </c>
      <c r="BO65" s="2">
        <v>2181.58</v>
      </c>
      <c r="BP65" s="2">
        <v>10219.700000000001</v>
      </c>
      <c r="BQ65" s="2"/>
      <c r="BR65" s="2"/>
      <c r="BS65" s="2">
        <v>42507.02</v>
      </c>
      <c r="BT65" s="2">
        <v>172.96</v>
      </c>
      <c r="BU65" s="2"/>
      <c r="BV65" s="2">
        <v>3534.95</v>
      </c>
      <c r="BW65" s="2">
        <v>2966.82</v>
      </c>
      <c r="BX65" s="2">
        <v>4073.39</v>
      </c>
      <c r="BY65" s="2">
        <v>868.45</v>
      </c>
      <c r="BZ65" s="2">
        <v>11149.56</v>
      </c>
      <c r="CA65" s="2">
        <v>3808.32</v>
      </c>
      <c r="CB65" s="2">
        <v>658.85</v>
      </c>
      <c r="CC65" s="2">
        <v>5691.8360000000002</v>
      </c>
      <c r="CD65" s="2">
        <v>9930.94</v>
      </c>
      <c r="CE65" s="2" t="s">
        <v>135</v>
      </c>
      <c r="CF65" s="2">
        <v>2246.84</v>
      </c>
      <c r="CG65" s="2">
        <v>2380.6</v>
      </c>
      <c r="CH65" s="2">
        <v>249.09</v>
      </c>
      <c r="CI65" s="2">
        <v>2903.4</v>
      </c>
      <c r="CJ65" s="2">
        <v>844.9</v>
      </c>
      <c r="CK65" s="2">
        <v>11414.37</v>
      </c>
      <c r="CL65" s="2">
        <v>4115.8999999999996</v>
      </c>
      <c r="CM65" s="2">
        <v>1282.81</v>
      </c>
      <c r="CN65" s="2">
        <v>381.22</v>
      </c>
      <c r="CO65" s="2">
        <v>5537.85</v>
      </c>
      <c r="CP65" s="2"/>
      <c r="CQ65" s="2"/>
      <c r="CR65" s="2">
        <v>2111.73</v>
      </c>
      <c r="CS65" s="2">
        <v>1516.4</v>
      </c>
      <c r="CT65" s="2">
        <v>1294.0999999999999</v>
      </c>
      <c r="CU65" s="2">
        <v>458.74</v>
      </c>
      <c r="CV65" s="2">
        <v>1768</v>
      </c>
      <c r="CW65" s="2">
        <v>3481.4</v>
      </c>
      <c r="CX65" s="2">
        <v>3036.61</v>
      </c>
      <c r="CY65" s="2">
        <v>1803.94</v>
      </c>
      <c r="CZ65" s="2">
        <v>5943.76</v>
      </c>
      <c r="DA65" s="2">
        <v>688.07</v>
      </c>
      <c r="DB65" s="2">
        <v>406.54</v>
      </c>
      <c r="DC65" s="2">
        <v>274.43400000000003</v>
      </c>
      <c r="DD65" s="2">
        <v>50.44</v>
      </c>
      <c r="DE65" s="2">
        <v>82.34</v>
      </c>
      <c r="DF65" s="2">
        <v>110.69</v>
      </c>
      <c r="DG65" s="2">
        <v>111.25</v>
      </c>
      <c r="DH65" s="2">
        <v>74.22</v>
      </c>
      <c r="DI65" s="2">
        <v>47.33</v>
      </c>
      <c r="DJ65" s="2">
        <v>65.41</v>
      </c>
      <c r="DK65" s="2">
        <v>81.42</v>
      </c>
      <c r="DL65" s="2">
        <v>72.98</v>
      </c>
      <c r="DM65" s="2">
        <v>86.15</v>
      </c>
      <c r="DN65" s="2">
        <v>63.11</v>
      </c>
      <c r="DO65" s="2">
        <v>70.12</v>
      </c>
      <c r="DP65" s="2">
        <v>81.680000000000007</v>
      </c>
      <c r="DQ65" s="2">
        <v>41.47</v>
      </c>
      <c r="DR65" s="2">
        <v>89.6</v>
      </c>
      <c r="DS65" s="2">
        <v>72.61</v>
      </c>
      <c r="DT65" s="2">
        <v>125.77</v>
      </c>
      <c r="DU65" s="2">
        <v>83.33</v>
      </c>
      <c r="DV65" s="2">
        <v>39.880000000000003</v>
      </c>
      <c r="DW65" s="2">
        <v>65.39</v>
      </c>
      <c r="DX65" s="2">
        <v>67.680000000000007</v>
      </c>
      <c r="DY65" s="2">
        <v>67.680000000000007</v>
      </c>
      <c r="DZ65" s="2">
        <v>48.41</v>
      </c>
      <c r="EA65" s="2">
        <v>112.97</v>
      </c>
      <c r="EB65" s="2">
        <v>132.63</v>
      </c>
      <c r="EC65" s="2">
        <v>42.88</v>
      </c>
      <c r="ED65" s="2">
        <v>42.88</v>
      </c>
      <c r="EE65" s="2">
        <v>41</v>
      </c>
      <c r="EF65" s="2">
        <v>63.06</v>
      </c>
      <c r="EG65" s="2">
        <v>54.34</v>
      </c>
      <c r="EH65" s="2">
        <v>58.18</v>
      </c>
      <c r="EI65" s="2" t="s">
        <v>135</v>
      </c>
      <c r="EJ65" s="2">
        <v>67.42</v>
      </c>
      <c r="EK65" s="2" t="s">
        <v>135</v>
      </c>
      <c r="EL65" s="2" t="s">
        <v>135</v>
      </c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38806</v>
      </c>
      <c r="B66" s="2">
        <v>1300.25</v>
      </c>
      <c r="C66" s="2">
        <v>6015.25</v>
      </c>
      <c r="D66" s="2">
        <v>1342.925</v>
      </c>
      <c r="E66" s="2">
        <v>5984.19</v>
      </c>
      <c r="F66" s="2">
        <v>3874.61</v>
      </c>
      <c r="G66" s="2">
        <v>336.63900000000001</v>
      </c>
      <c r="H66" s="2">
        <v>3069.42</v>
      </c>
      <c r="I66" s="2">
        <v>783.82799999999997</v>
      </c>
      <c r="J66" s="2">
        <v>5240.1000000000004</v>
      </c>
      <c r="K66" s="2">
        <v>1726.68</v>
      </c>
      <c r="L66" s="2">
        <v>1357.53</v>
      </c>
      <c r="M66" s="2">
        <v>38206.18</v>
      </c>
      <c r="N66" s="2">
        <v>15880.69</v>
      </c>
      <c r="O66" s="2">
        <v>5115</v>
      </c>
      <c r="P66" s="2">
        <v>8035.27</v>
      </c>
      <c r="Q66" s="2">
        <v>683.96</v>
      </c>
      <c r="R66" s="2">
        <v>1338.14</v>
      </c>
      <c r="S66" s="2">
        <v>9855.1200000000008</v>
      </c>
      <c r="T66" s="2">
        <v>11869.8</v>
      </c>
      <c r="U66" s="2">
        <v>331.47300000000001</v>
      </c>
      <c r="V66" s="2">
        <v>12206.95</v>
      </c>
      <c r="W66" s="2">
        <v>364.17</v>
      </c>
      <c r="X66" s="2">
        <v>1069.3399999999999</v>
      </c>
      <c r="Y66" s="2">
        <v>612.98</v>
      </c>
      <c r="Z66" s="2">
        <v>3538.7240000000002</v>
      </c>
      <c r="AA66" s="2">
        <v>472.58</v>
      </c>
      <c r="AB66" s="2">
        <v>391.51</v>
      </c>
      <c r="AC66" s="2">
        <v>4105.5</v>
      </c>
      <c r="AD66" s="2">
        <v>730.99</v>
      </c>
      <c r="AE66" s="2">
        <v>3942.08</v>
      </c>
      <c r="AF66" s="2">
        <v>1322.9739999999999</v>
      </c>
      <c r="AG66" s="2">
        <v>9512.11</v>
      </c>
      <c r="AH66" s="2">
        <v>6546.06</v>
      </c>
      <c r="AI66" s="2">
        <v>8667.76</v>
      </c>
      <c r="AJ66" s="2">
        <v>5111.82</v>
      </c>
      <c r="AK66" s="2">
        <v>6703.48</v>
      </c>
      <c r="AL66" s="2">
        <v>1633.16</v>
      </c>
      <c r="AM66" s="2">
        <v>2454.9499999999998</v>
      </c>
      <c r="AN66" s="2">
        <v>22927.63</v>
      </c>
      <c r="AO66" s="2">
        <v>3802.37</v>
      </c>
      <c r="AP66" s="2">
        <v>261.90600000000001</v>
      </c>
      <c r="AQ66" s="2">
        <v>707.21</v>
      </c>
      <c r="AR66" s="2">
        <v>900.75</v>
      </c>
      <c r="AS66" s="2">
        <v>2294.0300000000002</v>
      </c>
      <c r="AT66" s="2">
        <v>7509.74</v>
      </c>
      <c r="AU66" s="2">
        <v>2207.98</v>
      </c>
      <c r="AV66" s="2">
        <v>1652.46</v>
      </c>
      <c r="AW66" s="2">
        <v>2483.471</v>
      </c>
      <c r="AX66" s="2">
        <v>1841.7439999999999</v>
      </c>
      <c r="AY66" s="2">
        <v>17045.34</v>
      </c>
      <c r="AZ66" s="2">
        <v>11150.7</v>
      </c>
      <c r="BA66" s="2">
        <v>2340.8200000000002</v>
      </c>
      <c r="BB66" s="2"/>
      <c r="BC66" s="2">
        <v>20677.96</v>
      </c>
      <c r="BD66" s="2">
        <v>762.59</v>
      </c>
      <c r="BE66" s="2">
        <v>8271.7900000000009</v>
      </c>
      <c r="BF66" s="2">
        <v>1431.22</v>
      </c>
      <c r="BG66" s="2">
        <v>19214</v>
      </c>
      <c r="BH66" s="2">
        <v>1708.68</v>
      </c>
      <c r="BI66" s="2">
        <v>2901.15</v>
      </c>
      <c r="BJ66" s="2">
        <v>214.48</v>
      </c>
      <c r="BK66" s="2">
        <v>926.97</v>
      </c>
      <c r="BL66" s="2">
        <v>8006.79</v>
      </c>
      <c r="BM66" s="2">
        <v>1295.98</v>
      </c>
      <c r="BN66" s="2">
        <v>341.28</v>
      </c>
      <c r="BO66" s="2">
        <v>2180.64</v>
      </c>
      <c r="BP66" s="2">
        <v>10295</v>
      </c>
      <c r="BQ66" s="2"/>
      <c r="BR66" s="2"/>
      <c r="BS66" s="2">
        <v>42941.7</v>
      </c>
      <c r="BT66" s="2">
        <v>173.61</v>
      </c>
      <c r="BU66" s="2"/>
      <c r="BV66" s="2">
        <v>3520.19</v>
      </c>
      <c r="BW66" s="2">
        <v>2973.06</v>
      </c>
      <c r="BX66" s="2">
        <v>4114.04</v>
      </c>
      <c r="BY66" s="2">
        <v>870.12</v>
      </c>
      <c r="BZ66" s="2">
        <v>11079.99</v>
      </c>
      <c r="CA66" s="2">
        <v>3783.99</v>
      </c>
      <c r="CB66" s="2">
        <v>660.36</v>
      </c>
      <c r="CC66" s="2">
        <v>5680.9530000000004</v>
      </c>
      <c r="CD66" s="2">
        <v>9925.52</v>
      </c>
      <c r="CE66" s="2" t="s">
        <v>135</v>
      </c>
      <c r="CF66" s="2">
        <v>2262.58</v>
      </c>
      <c r="CG66" s="2">
        <v>2405.6999999999998</v>
      </c>
      <c r="CH66" s="2">
        <v>251.2</v>
      </c>
      <c r="CI66" s="2">
        <v>2930.03</v>
      </c>
      <c r="CJ66" s="2">
        <v>835.78</v>
      </c>
      <c r="CK66" s="2">
        <v>11568.69</v>
      </c>
      <c r="CL66" s="2">
        <v>4115.3</v>
      </c>
      <c r="CM66" s="2">
        <v>1289.27</v>
      </c>
      <c r="CN66" s="2">
        <v>381.82</v>
      </c>
      <c r="CO66" s="2">
        <v>5454.91</v>
      </c>
      <c r="CP66" s="2"/>
      <c r="CQ66" s="2"/>
      <c r="CR66" s="2">
        <v>2124.42</v>
      </c>
      <c r="CS66" s="2">
        <v>1530.5</v>
      </c>
      <c r="CT66" s="2">
        <v>1308.1500000000001</v>
      </c>
      <c r="CU66" s="2">
        <v>456.35</v>
      </c>
      <c r="CV66" s="2">
        <v>1762.56</v>
      </c>
      <c r="CW66" s="2">
        <v>3476.28</v>
      </c>
      <c r="CX66" s="2">
        <v>3014.52</v>
      </c>
      <c r="CY66" s="2">
        <v>1810.12</v>
      </c>
      <c r="CZ66" s="2">
        <v>5947.36</v>
      </c>
      <c r="DA66" s="2">
        <v>688.65</v>
      </c>
      <c r="DB66" s="2">
        <v>420.14</v>
      </c>
      <c r="DC66" s="2">
        <v>276.84500000000003</v>
      </c>
      <c r="DD66" s="2">
        <v>51.47</v>
      </c>
      <c r="DE66" s="2">
        <v>83.46</v>
      </c>
      <c r="DF66" s="2">
        <v>111.94</v>
      </c>
      <c r="DG66" s="2">
        <v>112.73</v>
      </c>
      <c r="DH66" s="2">
        <v>75.319999999999993</v>
      </c>
      <c r="DI66" s="2">
        <v>47.56</v>
      </c>
      <c r="DJ66" s="2">
        <v>66.11</v>
      </c>
      <c r="DK66" s="2">
        <v>82.06</v>
      </c>
      <c r="DL66" s="2">
        <v>74.73</v>
      </c>
      <c r="DM66" s="2">
        <v>86.37</v>
      </c>
      <c r="DN66" s="2">
        <v>64.13</v>
      </c>
      <c r="DO66" s="2">
        <v>71.22</v>
      </c>
      <c r="DP66" s="2">
        <v>83.49</v>
      </c>
      <c r="DQ66" s="2">
        <v>41.2</v>
      </c>
      <c r="DR66" s="2">
        <v>87.16</v>
      </c>
      <c r="DS66" s="2">
        <v>73.13</v>
      </c>
      <c r="DT66" s="2">
        <v>126.32</v>
      </c>
      <c r="DU66" s="2">
        <v>83.82</v>
      </c>
      <c r="DV66" s="2">
        <v>39.32</v>
      </c>
      <c r="DW66" s="2">
        <v>66.22</v>
      </c>
      <c r="DX66" s="2">
        <v>67.680000000000007</v>
      </c>
      <c r="DY66" s="2">
        <v>67.680000000000007</v>
      </c>
      <c r="DZ66" s="2">
        <v>49.08</v>
      </c>
      <c r="EA66" s="2">
        <v>112.59</v>
      </c>
      <c r="EB66" s="2">
        <v>133.31</v>
      </c>
      <c r="EC66" s="2">
        <v>43.16</v>
      </c>
      <c r="ED66" s="2">
        <v>43.16</v>
      </c>
      <c r="EE66" s="2">
        <v>40.79</v>
      </c>
      <c r="EF66" s="2">
        <v>63.63</v>
      </c>
      <c r="EG66" s="2">
        <v>54.79</v>
      </c>
      <c r="EH66" s="2">
        <v>58.36</v>
      </c>
      <c r="EI66" s="2" t="s">
        <v>135</v>
      </c>
      <c r="EJ66" s="2">
        <v>67.42</v>
      </c>
      <c r="EK66" s="2" t="s">
        <v>135</v>
      </c>
      <c r="EL66" s="2" t="s">
        <v>135</v>
      </c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38807</v>
      </c>
      <c r="B67" s="2">
        <v>1294.83</v>
      </c>
      <c r="C67" s="2">
        <v>5964.57</v>
      </c>
      <c r="D67" s="2">
        <v>1335.069</v>
      </c>
      <c r="E67" s="2">
        <v>5970.08</v>
      </c>
      <c r="F67" s="2">
        <v>3853.74</v>
      </c>
      <c r="G67" s="2">
        <v>334.43700000000001</v>
      </c>
      <c r="H67" s="2">
        <v>3047.96</v>
      </c>
      <c r="I67" s="2">
        <v>787.80200000000002</v>
      </c>
      <c r="J67" s="2">
        <v>5220.8500000000004</v>
      </c>
      <c r="K67" s="2">
        <v>1728.16</v>
      </c>
      <c r="L67" s="2">
        <v>1361.326</v>
      </c>
      <c r="M67" s="2">
        <v>37928.370000000003</v>
      </c>
      <c r="N67" s="2">
        <v>15805.04</v>
      </c>
      <c r="O67" s="2">
        <v>5129.7</v>
      </c>
      <c r="P67" s="2">
        <v>8023.3</v>
      </c>
      <c r="Q67" s="2">
        <v>681.66</v>
      </c>
      <c r="R67" s="2">
        <v>1359.6</v>
      </c>
      <c r="S67" s="2">
        <v>9850.27</v>
      </c>
      <c r="T67" s="2">
        <v>11854.3</v>
      </c>
      <c r="U67" s="2">
        <v>329.791</v>
      </c>
      <c r="V67" s="2">
        <v>12110.61</v>
      </c>
      <c r="W67" s="2">
        <v>362.82900000000001</v>
      </c>
      <c r="X67" s="2">
        <v>1059.94</v>
      </c>
      <c r="Y67" s="2">
        <v>609.95000000000005</v>
      </c>
      <c r="Z67" s="2">
        <v>3507.125</v>
      </c>
      <c r="AA67" s="2">
        <v>468.69</v>
      </c>
      <c r="AB67" s="2">
        <v>395.12</v>
      </c>
      <c r="AC67" s="2">
        <v>4139.83</v>
      </c>
      <c r="AD67" s="2">
        <v>733.25</v>
      </c>
      <c r="AE67" s="2">
        <v>3912.28</v>
      </c>
      <c r="AF67" s="2">
        <v>1322.9739999999999</v>
      </c>
      <c r="AG67" s="2">
        <v>9404.89</v>
      </c>
      <c r="AH67" s="2">
        <v>6613.97</v>
      </c>
      <c r="AI67" s="2">
        <v>8669.99</v>
      </c>
      <c r="AJ67" s="2">
        <v>5127.18</v>
      </c>
      <c r="AK67" s="2">
        <v>6703.78</v>
      </c>
      <c r="AL67" s="2">
        <v>1616.9069999999999</v>
      </c>
      <c r="AM67" s="2">
        <v>2465.83</v>
      </c>
      <c r="AN67" s="2">
        <v>23065.09</v>
      </c>
      <c r="AO67" s="2">
        <v>3792.14</v>
      </c>
      <c r="AP67" s="2">
        <v>263.84500000000003</v>
      </c>
      <c r="AQ67" s="2">
        <v>701.96</v>
      </c>
      <c r="AR67" s="2">
        <v>896.61</v>
      </c>
      <c r="AS67" s="2">
        <v>2290.46</v>
      </c>
      <c r="AT67" s="2">
        <v>7499.25</v>
      </c>
      <c r="AU67" s="2">
        <v>2184.6</v>
      </c>
      <c r="AV67" s="2">
        <v>1655.47</v>
      </c>
      <c r="AW67" s="2">
        <v>2476.1219999999998</v>
      </c>
      <c r="AX67" s="2">
        <v>1827.653</v>
      </c>
      <c r="AY67" s="2">
        <v>17059.66</v>
      </c>
      <c r="AZ67" s="2">
        <v>11109.32</v>
      </c>
      <c r="BA67" s="2">
        <v>2339.79</v>
      </c>
      <c r="BB67" s="2"/>
      <c r="BC67" s="2">
        <v>20351.740000000002</v>
      </c>
      <c r="BD67" s="2">
        <v>765.14</v>
      </c>
      <c r="BE67" s="2">
        <v>8233.2000000000007</v>
      </c>
      <c r="BF67" s="2">
        <v>1434.99</v>
      </c>
      <c r="BG67" s="2">
        <v>19272.63</v>
      </c>
      <c r="BH67" s="2">
        <v>1703.66</v>
      </c>
      <c r="BI67" s="2">
        <v>2910.35</v>
      </c>
      <c r="BJ67" s="2">
        <v>213.47</v>
      </c>
      <c r="BK67" s="2">
        <v>926.63</v>
      </c>
      <c r="BL67" s="2">
        <v>8066.1</v>
      </c>
      <c r="BM67" s="2">
        <v>1299.19</v>
      </c>
      <c r="BN67" s="2">
        <v>339.32</v>
      </c>
      <c r="BO67" s="2">
        <v>2195.9499999999998</v>
      </c>
      <c r="BP67" s="2">
        <v>10262.6</v>
      </c>
      <c r="BQ67" s="2"/>
      <c r="BR67" s="2"/>
      <c r="BS67" s="2">
        <v>42911.32</v>
      </c>
      <c r="BT67" s="2">
        <v>176.21</v>
      </c>
      <c r="BU67" s="2"/>
      <c r="BV67" s="2">
        <v>3510.36</v>
      </c>
      <c r="BW67" s="2">
        <v>2978.98</v>
      </c>
      <c r="BX67" s="2">
        <v>4122.34</v>
      </c>
      <c r="BY67" s="2">
        <v>869.91</v>
      </c>
      <c r="BZ67" s="2">
        <v>11094.63</v>
      </c>
      <c r="CA67" s="2">
        <v>3776.51</v>
      </c>
      <c r="CB67" s="2">
        <v>661.75</v>
      </c>
      <c r="CC67" s="2">
        <v>5662.5119999999997</v>
      </c>
      <c r="CD67" s="2">
        <v>9930.98</v>
      </c>
      <c r="CE67" s="2">
        <v>1000.26</v>
      </c>
      <c r="CF67" s="2">
        <v>2264.36</v>
      </c>
      <c r="CG67" s="2">
        <v>2433</v>
      </c>
      <c r="CH67" s="2">
        <v>250.05</v>
      </c>
      <c r="CI67" s="2">
        <v>2907.81</v>
      </c>
      <c r="CJ67" s="2">
        <v>827.83</v>
      </c>
      <c r="CK67" s="2">
        <v>11485.9</v>
      </c>
      <c r="CL67" s="2">
        <v>4101.6400000000003</v>
      </c>
      <c r="CM67" s="2">
        <v>1287.25</v>
      </c>
      <c r="CN67" s="2">
        <v>383.17</v>
      </c>
      <c r="CO67" s="2">
        <v>5458.46</v>
      </c>
      <c r="CP67" s="2"/>
      <c r="CQ67" s="2"/>
      <c r="CR67" s="2">
        <v>2123.36</v>
      </c>
      <c r="CS67" s="2">
        <v>1523.9</v>
      </c>
      <c r="CT67" s="2">
        <v>1301</v>
      </c>
      <c r="CU67" s="2">
        <v>454.91</v>
      </c>
      <c r="CV67" s="2">
        <v>1756.15</v>
      </c>
      <c r="CW67" s="2">
        <v>3460.9</v>
      </c>
      <c r="CX67" s="2">
        <v>3002.57</v>
      </c>
      <c r="CY67" s="2">
        <v>1800.58</v>
      </c>
      <c r="CZ67" s="2">
        <v>5920.5</v>
      </c>
      <c r="DA67" s="2">
        <v>682.54</v>
      </c>
      <c r="DB67" s="2">
        <v>417.17</v>
      </c>
      <c r="DC67" s="2">
        <v>279.69</v>
      </c>
      <c r="DD67" s="2">
        <v>52.19</v>
      </c>
      <c r="DE67" s="2">
        <v>84.09</v>
      </c>
      <c r="DF67" s="2">
        <v>112.02</v>
      </c>
      <c r="DG67" s="2">
        <v>112.72</v>
      </c>
      <c r="DH67" s="2">
        <v>75.77</v>
      </c>
      <c r="DI67" s="2">
        <v>48.15</v>
      </c>
      <c r="DJ67" s="2">
        <v>66.17</v>
      </c>
      <c r="DK67" s="2">
        <v>83.07</v>
      </c>
      <c r="DL67" s="2">
        <v>75.17</v>
      </c>
      <c r="DM67" s="2">
        <v>86.58</v>
      </c>
      <c r="DN67" s="2">
        <v>64.44</v>
      </c>
      <c r="DO67" s="2">
        <v>71.58</v>
      </c>
      <c r="DP67" s="2">
        <v>83.49</v>
      </c>
      <c r="DQ67" s="2">
        <v>41.41</v>
      </c>
      <c r="DR67" s="2">
        <v>88.99</v>
      </c>
      <c r="DS67" s="2">
        <v>73.39</v>
      </c>
      <c r="DT67" s="2">
        <v>126.71</v>
      </c>
      <c r="DU67" s="2">
        <v>84.75</v>
      </c>
      <c r="DV67" s="2">
        <v>40.450000000000003</v>
      </c>
      <c r="DW67" s="2">
        <v>66.47</v>
      </c>
      <c r="DX67" s="2">
        <v>67.680000000000007</v>
      </c>
      <c r="DY67" s="2">
        <v>67.680000000000007</v>
      </c>
      <c r="DZ67" s="2">
        <v>49.36</v>
      </c>
      <c r="EA67" s="2">
        <v>112.97</v>
      </c>
      <c r="EB67" s="2">
        <v>132.36000000000001</v>
      </c>
      <c r="EC67" s="2">
        <v>43.83</v>
      </c>
      <c r="ED67" s="2">
        <v>43.83</v>
      </c>
      <c r="EE67" s="2">
        <v>41.05</v>
      </c>
      <c r="EF67" s="2">
        <v>63.85</v>
      </c>
      <c r="EG67" s="2">
        <v>55.37</v>
      </c>
      <c r="EH67" s="2">
        <v>58.1</v>
      </c>
      <c r="EI67" s="2" t="s">
        <v>135</v>
      </c>
      <c r="EJ67" s="2">
        <v>67.42</v>
      </c>
      <c r="EK67" s="2" t="s">
        <v>135</v>
      </c>
      <c r="EL67" s="2" t="s">
        <v>135</v>
      </c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38810</v>
      </c>
      <c r="B68" s="2">
        <v>1297.81</v>
      </c>
      <c r="C68" s="2">
        <v>6024.28</v>
      </c>
      <c r="D68" s="2">
        <v>1343.338</v>
      </c>
      <c r="E68" s="2">
        <v>6024.05</v>
      </c>
      <c r="F68" s="2">
        <v>3878.64</v>
      </c>
      <c r="G68" s="2">
        <v>337.20499999999998</v>
      </c>
      <c r="H68" s="2">
        <v>3074.95</v>
      </c>
      <c r="I68" s="2">
        <v>801.69</v>
      </c>
      <c r="J68" s="2">
        <v>5255.26</v>
      </c>
      <c r="K68" s="2">
        <v>1754.64</v>
      </c>
      <c r="L68" s="2">
        <v>1383.5</v>
      </c>
      <c r="M68" s="2">
        <v>38279.51</v>
      </c>
      <c r="N68" s="2">
        <v>16063.75</v>
      </c>
      <c r="O68" s="2">
        <v>5180.5</v>
      </c>
      <c r="P68" s="2">
        <v>8078.52</v>
      </c>
      <c r="Q68" s="2">
        <v>684.14</v>
      </c>
      <c r="R68" s="2">
        <v>1379.75</v>
      </c>
      <c r="S68" s="2">
        <v>9881.0400000000009</v>
      </c>
      <c r="T68" s="2">
        <v>11920</v>
      </c>
      <c r="U68" s="2">
        <v>332.10300000000001</v>
      </c>
      <c r="V68" s="2">
        <v>12210.86</v>
      </c>
      <c r="W68" s="2">
        <v>365.24799999999999</v>
      </c>
      <c r="X68" s="2">
        <v>1076.5</v>
      </c>
      <c r="Y68" s="2">
        <v>610.54999999999995</v>
      </c>
      <c r="Z68" s="2">
        <v>3535.1260000000002</v>
      </c>
      <c r="AA68" s="2">
        <v>471.33</v>
      </c>
      <c r="AB68" s="2">
        <v>398.61</v>
      </c>
      <c r="AC68" s="2">
        <v>4127.5600000000004</v>
      </c>
      <c r="AD68" s="2">
        <v>738.67</v>
      </c>
      <c r="AE68" s="2">
        <v>3921.5</v>
      </c>
      <c r="AF68" s="2">
        <v>1329.3130000000001</v>
      </c>
      <c r="AG68" s="2">
        <v>9458.19</v>
      </c>
      <c r="AH68" s="2">
        <v>6660.76</v>
      </c>
      <c r="AI68" s="2">
        <v>8699.35</v>
      </c>
      <c r="AJ68" s="2">
        <v>5176.92</v>
      </c>
      <c r="AK68" s="2">
        <v>6826.85</v>
      </c>
      <c r="AL68" s="2">
        <v>1631.6</v>
      </c>
      <c r="AM68" s="2">
        <v>2482.59</v>
      </c>
      <c r="AN68" s="2">
        <v>22997.75</v>
      </c>
      <c r="AO68" s="2">
        <v>3819.01</v>
      </c>
      <c r="AP68" s="2">
        <v>267.19799999999998</v>
      </c>
      <c r="AQ68" s="2">
        <v>706.21</v>
      </c>
      <c r="AR68" s="2">
        <v>903.19</v>
      </c>
      <c r="AS68" s="2">
        <v>2309.16</v>
      </c>
      <c r="AT68" s="2">
        <v>7511.45</v>
      </c>
      <c r="AU68" s="2">
        <v>2240.25</v>
      </c>
      <c r="AV68" s="2">
        <v>1668.78</v>
      </c>
      <c r="AW68" s="2">
        <v>2512.46</v>
      </c>
      <c r="AX68" s="2">
        <v>1847.6389999999999</v>
      </c>
      <c r="AY68" s="2">
        <v>17333.310000000001</v>
      </c>
      <c r="AZ68" s="2">
        <v>11144.94</v>
      </c>
      <c r="BA68" s="2">
        <v>2336.7399999999998</v>
      </c>
      <c r="BB68" s="2"/>
      <c r="BC68" s="2">
        <v>20711.75</v>
      </c>
      <c r="BD68" s="2">
        <v>759.22</v>
      </c>
      <c r="BE68" s="2">
        <v>8269.65</v>
      </c>
      <c r="BF68" s="2">
        <v>1450.88</v>
      </c>
      <c r="BG68" s="2">
        <v>19634.21</v>
      </c>
      <c r="BH68" s="2">
        <v>1706.77</v>
      </c>
      <c r="BI68" s="2">
        <v>2974.1</v>
      </c>
      <c r="BJ68" s="2">
        <v>215.01</v>
      </c>
      <c r="BK68" s="2">
        <v>928.23</v>
      </c>
      <c r="BL68" s="2">
        <v>8060.59</v>
      </c>
      <c r="BM68" s="2">
        <v>1316.93</v>
      </c>
      <c r="BN68" s="2">
        <v>344.71</v>
      </c>
      <c r="BO68" s="2">
        <v>2189.77</v>
      </c>
      <c r="BP68" s="2">
        <v>10273.299999999999</v>
      </c>
      <c r="BQ68" s="2"/>
      <c r="BR68" s="2"/>
      <c r="BS68" s="2">
        <v>44028.4</v>
      </c>
      <c r="BT68" s="2">
        <v>178.89</v>
      </c>
      <c r="BU68" s="2"/>
      <c r="BV68" s="2">
        <v>3521.11</v>
      </c>
      <c r="BW68" s="2">
        <v>2978.99</v>
      </c>
      <c r="BX68" s="2">
        <v>4137.37</v>
      </c>
      <c r="BY68" s="2">
        <v>870.01</v>
      </c>
      <c r="BZ68" s="2">
        <v>11201.16</v>
      </c>
      <c r="CA68" s="2">
        <v>3800.09</v>
      </c>
      <c r="CB68" s="2">
        <v>660.32</v>
      </c>
      <c r="CC68" s="2">
        <v>5669.4880000000003</v>
      </c>
      <c r="CD68" s="2">
        <v>9934.4599999999991</v>
      </c>
      <c r="CE68" s="2">
        <v>1014.93</v>
      </c>
      <c r="CF68" s="2">
        <v>2277</v>
      </c>
      <c r="CG68" s="2">
        <v>2453.5</v>
      </c>
      <c r="CH68" s="2">
        <v>251.7</v>
      </c>
      <c r="CI68" s="2">
        <v>2930.92</v>
      </c>
      <c r="CJ68" s="2">
        <v>843.25</v>
      </c>
      <c r="CK68" s="2">
        <v>11573.97</v>
      </c>
      <c r="CL68" s="2">
        <v>4092.48</v>
      </c>
      <c r="CM68" s="2">
        <v>1295.57</v>
      </c>
      <c r="CN68" s="2">
        <v>385.91</v>
      </c>
      <c r="CO68" s="2">
        <v>5335.63</v>
      </c>
      <c r="CP68" s="2"/>
      <c r="CQ68" s="2"/>
      <c r="CR68" s="2">
        <v>2126</v>
      </c>
      <c r="CS68" s="2">
        <v>1532.2</v>
      </c>
      <c r="CT68" s="2">
        <v>1306.25</v>
      </c>
      <c r="CU68" s="2">
        <v>456.21</v>
      </c>
      <c r="CV68" s="2">
        <v>1758.07</v>
      </c>
      <c r="CW68" s="2">
        <v>3456.42</v>
      </c>
      <c r="CX68" s="2">
        <v>3013.9</v>
      </c>
      <c r="CY68" s="2">
        <v>1798.69</v>
      </c>
      <c r="CZ68" s="2">
        <v>5933.53</v>
      </c>
      <c r="DA68" s="2">
        <v>689.44</v>
      </c>
      <c r="DB68" s="2">
        <v>418.91</v>
      </c>
      <c r="DC68" s="2">
        <v>281.87900000000002</v>
      </c>
      <c r="DD68" s="2">
        <v>51.69</v>
      </c>
      <c r="DE68" s="2">
        <v>83.95</v>
      </c>
      <c r="DF68" s="2">
        <v>112.99</v>
      </c>
      <c r="DG68" s="2">
        <v>113.15</v>
      </c>
      <c r="DH68" s="2">
        <v>75.47</v>
      </c>
      <c r="DI68" s="2">
        <v>47.94</v>
      </c>
      <c r="DJ68" s="2">
        <v>65.64</v>
      </c>
      <c r="DK68" s="2">
        <v>84.6</v>
      </c>
      <c r="DL68" s="2">
        <v>76.59</v>
      </c>
      <c r="DM68" s="2">
        <v>87.68</v>
      </c>
      <c r="DN68" s="2">
        <v>64.260000000000005</v>
      </c>
      <c r="DO68" s="2">
        <v>71.39</v>
      </c>
      <c r="DP68" s="2">
        <v>85.31</v>
      </c>
      <c r="DQ68" s="2">
        <v>41.2</v>
      </c>
      <c r="DR68" s="2">
        <v>91.89</v>
      </c>
      <c r="DS68" s="2">
        <v>74.400000000000006</v>
      </c>
      <c r="DT68" s="2">
        <v>129.62</v>
      </c>
      <c r="DU68" s="2">
        <v>86.14</v>
      </c>
      <c r="DV68" s="2">
        <v>40.020000000000003</v>
      </c>
      <c r="DW68" s="2">
        <v>66.3</v>
      </c>
      <c r="DX68" s="2">
        <v>67.680000000000007</v>
      </c>
      <c r="DY68" s="2">
        <v>67.680000000000007</v>
      </c>
      <c r="DZ68" s="2">
        <v>49.02</v>
      </c>
      <c r="EA68" s="2">
        <v>112.97</v>
      </c>
      <c r="EB68" s="2">
        <v>133.16999999999999</v>
      </c>
      <c r="EC68" s="2">
        <v>44.36</v>
      </c>
      <c r="ED68" s="2">
        <v>44.36</v>
      </c>
      <c r="EE68" s="2">
        <v>40.81</v>
      </c>
      <c r="EF68" s="2">
        <v>64.05</v>
      </c>
      <c r="EG68" s="2">
        <v>55.8</v>
      </c>
      <c r="EH68" s="2">
        <v>56.02</v>
      </c>
      <c r="EI68" s="2" t="s">
        <v>135</v>
      </c>
      <c r="EJ68" s="2">
        <v>67.42</v>
      </c>
      <c r="EK68" s="2" t="s">
        <v>135</v>
      </c>
      <c r="EL68" s="2" t="s">
        <v>135</v>
      </c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38811</v>
      </c>
      <c r="B69" s="2">
        <v>1305.93</v>
      </c>
      <c r="C69" s="2">
        <v>6004.69</v>
      </c>
      <c r="D69" s="2">
        <v>1350.578</v>
      </c>
      <c r="E69" s="2">
        <v>6013.85</v>
      </c>
      <c r="F69" s="2">
        <v>3850.11</v>
      </c>
      <c r="G69" s="2">
        <v>335.54599999999999</v>
      </c>
      <c r="H69" s="2">
        <v>3067.44</v>
      </c>
      <c r="I69" s="2">
        <v>808.46400000000006</v>
      </c>
      <c r="J69" s="2">
        <v>5205.8100000000004</v>
      </c>
      <c r="K69" s="2">
        <v>1749.65</v>
      </c>
      <c r="L69" s="2">
        <v>1394.1790000000001</v>
      </c>
      <c r="M69" s="2">
        <v>38038.639999999999</v>
      </c>
      <c r="N69" s="2">
        <v>16100.09</v>
      </c>
      <c r="O69" s="2">
        <v>5162.5</v>
      </c>
      <c r="P69" s="2">
        <v>8051.61</v>
      </c>
      <c r="Q69" s="2">
        <v>689.19</v>
      </c>
      <c r="R69" s="2">
        <v>1385.64</v>
      </c>
      <c r="S69" s="2">
        <v>9892.26</v>
      </c>
      <c r="T69" s="2">
        <v>11893.8</v>
      </c>
      <c r="U69" s="2">
        <v>333.96699999999998</v>
      </c>
      <c r="V69" s="2">
        <v>12174.1</v>
      </c>
      <c r="W69" s="2">
        <v>363.31200000000001</v>
      </c>
      <c r="X69" s="2">
        <v>1066.1400000000001</v>
      </c>
      <c r="Y69" s="2">
        <v>613.69000000000005</v>
      </c>
      <c r="Z69" s="2">
        <v>3508.701</v>
      </c>
      <c r="AA69" s="2">
        <v>467.95</v>
      </c>
      <c r="AB69" s="2">
        <v>398.52</v>
      </c>
      <c r="AC69" s="2">
        <v>4128.53</v>
      </c>
      <c r="AD69" s="2">
        <v>745.33</v>
      </c>
      <c r="AE69" s="2">
        <v>3914.07</v>
      </c>
      <c r="AF69" s="2">
        <v>1326.4480000000001</v>
      </c>
      <c r="AG69" s="2">
        <v>9371.34</v>
      </c>
      <c r="AH69" s="2">
        <v>6665.6</v>
      </c>
      <c r="AI69" s="2">
        <v>8697.26</v>
      </c>
      <c r="AJ69" s="2">
        <v>5159.5</v>
      </c>
      <c r="AK69" s="2">
        <v>6854.8</v>
      </c>
      <c r="AL69" s="2">
        <v>1642.999</v>
      </c>
      <c r="AM69" s="2">
        <v>2463.5700000000002</v>
      </c>
      <c r="AN69" s="2">
        <v>22967.1</v>
      </c>
      <c r="AO69" s="2">
        <v>3786.27</v>
      </c>
      <c r="AP69" s="2">
        <v>270.15600000000001</v>
      </c>
      <c r="AQ69" s="2">
        <v>701.33</v>
      </c>
      <c r="AR69" s="2">
        <v>895.54</v>
      </c>
      <c r="AS69" s="2">
        <v>2305.8000000000002</v>
      </c>
      <c r="AT69" s="2">
        <v>7380.91</v>
      </c>
      <c r="AU69" s="2">
        <v>2250.67</v>
      </c>
      <c r="AV69" s="2">
        <v>1667.81</v>
      </c>
      <c r="AW69" s="2">
        <v>2514.6860000000001</v>
      </c>
      <c r="AX69" s="2">
        <v>1856.806</v>
      </c>
      <c r="AY69" s="2">
        <v>17292.91</v>
      </c>
      <c r="AZ69" s="2">
        <v>11203.85</v>
      </c>
      <c r="BA69" s="2">
        <v>2345.36</v>
      </c>
      <c r="BB69" s="2"/>
      <c r="BC69" s="2">
        <v>20647.599999999999</v>
      </c>
      <c r="BD69" s="2">
        <v>762.32</v>
      </c>
      <c r="BE69" s="2">
        <v>8324.75</v>
      </c>
      <c r="BF69" s="2">
        <v>1455.67</v>
      </c>
      <c r="BG69" s="2">
        <v>19764.080000000002</v>
      </c>
      <c r="BH69" s="2">
        <v>1716.55</v>
      </c>
      <c r="BI69" s="2">
        <v>2993</v>
      </c>
      <c r="BJ69" s="2">
        <v>216.22</v>
      </c>
      <c r="BK69" s="2">
        <v>931.17</v>
      </c>
      <c r="BL69" s="2">
        <v>7996.88</v>
      </c>
      <c r="BM69" s="2">
        <v>1308.3599999999999</v>
      </c>
      <c r="BN69" s="2">
        <v>342.02</v>
      </c>
      <c r="BO69" s="2">
        <v>2194.1999999999998</v>
      </c>
      <c r="BP69" s="2">
        <v>10235.799999999999</v>
      </c>
      <c r="BQ69" s="2"/>
      <c r="BR69" s="2"/>
      <c r="BS69" s="2">
        <v>44070.94</v>
      </c>
      <c r="BT69" s="2">
        <v>179.77</v>
      </c>
      <c r="BU69" s="2"/>
      <c r="BV69" s="2">
        <v>3539.92</v>
      </c>
      <c r="BW69" s="2">
        <v>3006.72</v>
      </c>
      <c r="BX69" s="2">
        <v>4146.79</v>
      </c>
      <c r="BY69" s="2">
        <v>867.75</v>
      </c>
      <c r="BZ69" s="2">
        <v>11274.58</v>
      </c>
      <c r="CA69" s="2">
        <v>3834.57</v>
      </c>
      <c r="CB69" s="2">
        <v>661.89</v>
      </c>
      <c r="CC69" s="2">
        <v>5708.5590000000002</v>
      </c>
      <c r="CD69" s="2">
        <v>9944.0400000000009</v>
      </c>
      <c r="CE69" s="2">
        <v>1034.3699999999999</v>
      </c>
      <c r="CF69" s="2">
        <v>2302</v>
      </c>
      <c r="CG69" s="2">
        <v>2410.6</v>
      </c>
      <c r="CH69" s="2">
        <v>253.11</v>
      </c>
      <c r="CI69" s="2">
        <v>2911.93</v>
      </c>
      <c r="CJ69" s="2">
        <v>857.71</v>
      </c>
      <c r="CK69" s="2">
        <v>11664.97</v>
      </c>
      <c r="CL69" s="2">
        <v>4086.27</v>
      </c>
      <c r="CM69" s="2">
        <v>1292.93</v>
      </c>
      <c r="CN69" s="2">
        <v>386.08</v>
      </c>
      <c r="CO69" s="2">
        <v>5101.97</v>
      </c>
      <c r="CP69" s="2"/>
      <c r="CQ69" s="2"/>
      <c r="CR69" s="2">
        <v>2120.36</v>
      </c>
      <c r="CS69" s="2">
        <v>1534.5</v>
      </c>
      <c r="CT69" s="2">
        <v>1297.7</v>
      </c>
      <c r="CU69" s="2">
        <v>458.09</v>
      </c>
      <c r="CV69" s="2">
        <v>1767.07</v>
      </c>
      <c r="CW69" s="2">
        <v>3478.68</v>
      </c>
      <c r="CX69" s="2">
        <v>3035.72</v>
      </c>
      <c r="CY69" s="2">
        <v>1819.63</v>
      </c>
      <c r="CZ69" s="2">
        <v>5975.24</v>
      </c>
      <c r="DA69" s="2">
        <v>686.51</v>
      </c>
      <c r="DB69" s="2">
        <v>417.89</v>
      </c>
      <c r="DC69" s="2">
        <v>281.89699999999999</v>
      </c>
      <c r="DD69" s="2">
        <v>51.39</v>
      </c>
      <c r="DE69" s="2">
        <v>84.98</v>
      </c>
      <c r="DF69" s="2">
        <v>113.08</v>
      </c>
      <c r="DG69" s="2">
        <v>113.22</v>
      </c>
      <c r="DH69" s="2">
        <v>75.88</v>
      </c>
      <c r="DI69" s="2">
        <v>48.01</v>
      </c>
      <c r="DJ69" s="2">
        <v>66.17</v>
      </c>
      <c r="DK69" s="2">
        <v>85.31</v>
      </c>
      <c r="DL69" s="2">
        <v>78.13</v>
      </c>
      <c r="DM69" s="2">
        <v>87.46</v>
      </c>
      <c r="DN69" s="2">
        <v>64.61</v>
      </c>
      <c r="DO69" s="2">
        <v>71.86</v>
      </c>
      <c r="DP69" s="2">
        <v>87.48</v>
      </c>
      <c r="DQ69" s="2">
        <v>40.53</v>
      </c>
      <c r="DR69" s="2">
        <v>92.95</v>
      </c>
      <c r="DS69" s="2">
        <v>74.599999999999994</v>
      </c>
      <c r="DT69" s="2">
        <v>129.62</v>
      </c>
      <c r="DU69" s="2">
        <v>86.76</v>
      </c>
      <c r="DV69" s="2">
        <v>40.07</v>
      </c>
      <c r="DW69" s="2">
        <v>66.3</v>
      </c>
      <c r="DX69" s="2">
        <v>67.680000000000007</v>
      </c>
      <c r="DY69" s="2">
        <v>67.680000000000007</v>
      </c>
      <c r="DZ69" s="2">
        <v>49.31</v>
      </c>
      <c r="EA69" s="2">
        <v>118.26</v>
      </c>
      <c r="EB69" s="2">
        <v>129.66</v>
      </c>
      <c r="EC69" s="2">
        <v>44.24</v>
      </c>
      <c r="ED69" s="2">
        <v>44.24</v>
      </c>
      <c r="EE69" s="2">
        <v>40.369999999999997</v>
      </c>
      <c r="EF69" s="2">
        <v>63.72</v>
      </c>
      <c r="EG69" s="2">
        <v>55.81</v>
      </c>
      <c r="EH69" s="2">
        <v>56.62</v>
      </c>
      <c r="EI69" s="2" t="s">
        <v>135</v>
      </c>
      <c r="EJ69" s="2">
        <v>67.42</v>
      </c>
      <c r="EK69" s="2" t="s">
        <v>135</v>
      </c>
      <c r="EL69" s="2" t="s">
        <v>135</v>
      </c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38812</v>
      </c>
      <c r="B70" s="2">
        <v>1311.56</v>
      </c>
      <c r="C70" s="2">
        <v>6044.09</v>
      </c>
      <c r="D70" s="2">
        <v>1356.25</v>
      </c>
      <c r="E70" s="2">
        <v>6029.2</v>
      </c>
      <c r="F70" s="2">
        <v>3863.92</v>
      </c>
      <c r="G70" s="2">
        <v>336.745</v>
      </c>
      <c r="H70" s="2">
        <v>3085.93</v>
      </c>
      <c r="I70" s="2">
        <v>812.05499999999995</v>
      </c>
      <c r="J70" s="2">
        <v>5221.03</v>
      </c>
      <c r="K70" s="2">
        <v>1746.05</v>
      </c>
      <c r="L70" s="2">
        <v>1404.9449999999999</v>
      </c>
      <c r="M70" s="2">
        <v>38440.39</v>
      </c>
      <c r="N70" s="2">
        <v>16100.09</v>
      </c>
      <c r="O70" s="2">
        <v>5207</v>
      </c>
      <c r="P70" s="2">
        <v>8090.54</v>
      </c>
      <c r="Q70" s="2">
        <v>693.09</v>
      </c>
      <c r="R70" s="2">
        <v>1388.77</v>
      </c>
      <c r="S70" s="2">
        <v>9935.02</v>
      </c>
      <c r="T70" s="2">
        <v>11916.4</v>
      </c>
      <c r="U70" s="2">
        <v>335.375</v>
      </c>
      <c r="V70" s="2">
        <v>12299.12</v>
      </c>
      <c r="W70" s="2">
        <v>364.58100000000002</v>
      </c>
      <c r="X70" s="2">
        <v>1071.43</v>
      </c>
      <c r="Y70" s="2">
        <v>615.51</v>
      </c>
      <c r="Z70" s="2">
        <v>3524.4430000000002</v>
      </c>
      <c r="AA70" s="2">
        <v>468.53</v>
      </c>
      <c r="AB70" s="2">
        <v>401.79</v>
      </c>
      <c r="AC70" s="2">
        <v>4119.3100000000004</v>
      </c>
      <c r="AD70" s="2">
        <v>768.07</v>
      </c>
      <c r="AE70" s="2">
        <v>3929.61</v>
      </c>
      <c r="AF70" s="2">
        <v>1344.6</v>
      </c>
      <c r="AG70" s="2">
        <v>9416.4500000000007</v>
      </c>
      <c r="AH70" s="2">
        <v>6665.6</v>
      </c>
      <c r="AI70" s="2">
        <v>8710.94</v>
      </c>
      <c r="AJ70" s="2">
        <v>5203.51</v>
      </c>
      <c r="AK70" s="2">
        <v>6854.8</v>
      </c>
      <c r="AL70" s="2">
        <v>1649.941</v>
      </c>
      <c r="AM70" s="2">
        <v>2475.56</v>
      </c>
      <c r="AN70" s="2">
        <v>22924.22</v>
      </c>
      <c r="AO70" s="2">
        <v>3798.03</v>
      </c>
      <c r="AP70" s="2">
        <v>272.53199999999998</v>
      </c>
      <c r="AQ70" s="2">
        <v>702.8</v>
      </c>
      <c r="AR70" s="2">
        <v>897.67</v>
      </c>
      <c r="AS70" s="2">
        <v>2311.37</v>
      </c>
      <c r="AT70" s="2">
        <v>7313.2</v>
      </c>
      <c r="AU70" s="2">
        <v>2250.67</v>
      </c>
      <c r="AV70" s="2">
        <v>1669.71</v>
      </c>
      <c r="AW70" s="2">
        <v>2518.8020000000001</v>
      </c>
      <c r="AX70" s="2">
        <v>1863.0619999999999</v>
      </c>
      <c r="AY70" s="2">
        <v>17243.98</v>
      </c>
      <c r="AZ70" s="2">
        <v>11239.55</v>
      </c>
      <c r="BA70" s="2">
        <v>2359.75</v>
      </c>
      <c r="BB70" s="2"/>
      <c r="BC70" s="2">
        <v>20685.330000000002</v>
      </c>
      <c r="BD70" s="2">
        <v>766.26</v>
      </c>
      <c r="BE70" s="2">
        <v>8369.17</v>
      </c>
      <c r="BF70" s="2">
        <v>1485.22</v>
      </c>
      <c r="BG70" s="2">
        <v>19930.63</v>
      </c>
      <c r="BH70" s="2">
        <v>1732.74</v>
      </c>
      <c r="BI70" s="2">
        <v>3022.3</v>
      </c>
      <c r="BJ70" s="2">
        <v>217.12</v>
      </c>
      <c r="BK70" s="2">
        <v>941.67</v>
      </c>
      <c r="BL70" s="2">
        <v>7996.01</v>
      </c>
      <c r="BM70" s="2">
        <v>1336.04</v>
      </c>
      <c r="BN70" s="2">
        <v>343.97</v>
      </c>
      <c r="BO70" s="2">
        <v>2197.9</v>
      </c>
      <c r="BP70" s="2">
        <v>10295.799999999999</v>
      </c>
      <c r="BQ70" s="2"/>
      <c r="BR70" s="2"/>
      <c r="BS70" s="2">
        <v>44088.59</v>
      </c>
      <c r="BT70" s="2">
        <v>179.97</v>
      </c>
      <c r="BU70" s="2"/>
      <c r="BV70" s="2">
        <v>3548.3</v>
      </c>
      <c r="BW70" s="2">
        <v>3025.53</v>
      </c>
      <c r="BX70" s="2">
        <v>4159.6000000000004</v>
      </c>
      <c r="BY70" s="2">
        <v>866.21</v>
      </c>
      <c r="BZ70" s="2">
        <v>11212.04</v>
      </c>
      <c r="CA70" s="2">
        <v>3860.19</v>
      </c>
      <c r="CB70" s="2">
        <v>662.98</v>
      </c>
      <c r="CC70" s="2">
        <v>5733.7969999999996</v>
      </c>
      <c r="CD70" s="2">
        <v>9934.77</v>
      </c>
      <c r="CE70" s="2">
        <v>1053.29</v>
      </c>
      <c r="CF70" s="2">
        <v>2325.23</v>
      </c>
      <c r="CG70" s="2">
        <v>2412.1999999999998</v>
      </c>
      <c r="CH70" s="2">
        <v>254.12</v>
      </c>
      <c r="CI70" s="2">
        <v>2924.61</v>
      </c>
      <c r="CJ70" s="2">
        <v>859.56</v>
      </c>
      <c r="CK70" s="2">
        <v>11666.38</v>
      </c>
      <c r="CL70" s="2">
        <v>4056.65</v>
      </c>
      <c r="CM70" s="2">
        <v>1295.97</v>
      </c>
      <c r="CN70" s="2">
        <v>388.45</v>
      </c>
      <c r="CO70" s="2">
        <v>5202.55</v>
      </c>
      <c r="CP70" s="2"/>
      <c r="CQ70" s="2"/>
      <c r="CR70" s="2">
        <v>2131.15</v>
      </c>
      <c r="CS70" s="2">
        <v>1538.7</v>
      </c>
      <c r="CT70" s="2">
        <v>1306.55</v>
      </c>
      <c r="CU70" s="2">
        <v>460.31</v>
      </c>
      <c r="CV70" s="2">
        <v>1776.8</v>
      </c>
      <c r="CW70" s="2">
        <v>3485.34</v>
      </c>
      <c r="CX70" s="2">
        <v>3053.52</v>
      </c>
      <c r="CY70" s="2">
        <v>1849.06</v>
      </c>
      <c r="CZ70" s="2">
        <v>6081.27</v>
      </c>
      <c r="DA70" s="2">
        <v>694.11</v>
      </c>
      <c r="DB70" s="2">
        <v>419.93</v>
      </c>
      <c r="DC70" s="2">
        <v>281.89699999999999</v>
      </c>
      <c r="DD70" s="2">
        <v>51.39</v>
      </c>
      <c r="DE70" s="2">
        <v>84.98</v>
      </c>
      <c r="DF70" s="2">
        <v>113.08</v>
      </c>
      <c r="DG70" s="2">
        <v>113.22</v>
      </c>
      <c r="DH70" s="2">
        <v>75.88</v>
      </c>
      <c r="DI70" s="2">
        <v>48.01</v>
      </c>
      <c r="DJ70" s="2">
        <v>66.17</v>
      </c>
      <c r="DK70" s="2">
        <v>85.31</v>
      </c>
      <c r="DL70" s="2">
        <v>78.13</v>
      </c>
      <c r="DM70" s="2">
        <v>87.46</v>
      </c>
      <c r="DN70" s="2">
        <v>64.61</v>
      </c>
      <c r="DO70" s="2">
        <v>71.86</v>
      </c>
      <c r="DP70" s="2">
        <v>87.48</v>
      </c>
      <c r="DQ70" s="2">
        <v>40.53</v>
      </c>
      <c r="DR70" s="2">
        <v>92.95</v>
      </c>
      <c r="DS70" s="2">
        <v>74.599999999999994</v>
      </c>
      <c r="DT70" s="2">
        <v>129.62</v>
      </c>
      <c r="DU70" s="2">
        <v>86.76</v>
      </c>
      <c r="DV70" s="2">
        <v>40.07</v>
      </c>
      <c r="DW70" s="2">
        <v>66.3</v>
      </c>
      <c r="DX70" s="2">
        <v>67.680000000000007</v>
      </c>
      <c r="DY70" s="2">
        <v>67.680000000000007</v>
      </c>
      <c r="DZ70" s="2">
        <v>49.31</v>
      </c>
      <c r="EA70" s="2">
        <v>118.26</v>
      </c>
      <c r="EB70" s="2">
        <v>129.66</v>
      </c>
      <c r="EC70" s="2">
        <v>44.24</v>
      </c>
      <c r="ED70" s="2">
        <v>44.24</v>
      </c>
      <c r="EE70" s="2">
        <v>40.369999999999997</v>
      </c>
      <c r="EF70" s="2">
        <v>63.72</v>
      </c>
      <c r="EG70" s="2">
        <v>55.81</v>
      </c>
      <c r="EH70" s="2">
        <v>56.62</v>
      </c>
      <c r="EI70" s="2" t="s">
        <v>135</v>
      </c>
      <c r="EJ70" s="2">
        <v>67.42</v>
      </c>
      <c r="EK70" s="2" t="s">
        <v>135</v>
      </c>
      <c r="EL70" s="2" t="s">
        <v>135</v>
      </c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38813</v>
      </c>
      <c r="B71" s="2">
        <v>1309.04</v>
      </c>
      <c r="C71" s="2">
        <v>6045.65</v>
      </c>
      <c r="D71" s="2">
        <v>1358.549</v>
      </c>
      <c r="E71" s="2">
        <v>6031.39</v>
      </c>
      <c r="F71" s="2">
        <v>3861.29</v>
      </c>
      <c r="G71" s="2">
        <v>337.54300000000001</v>
      </c>
      <c r="H71" s="2">
        <v>3087.82</v>
      </c>
      <c r="I71" s="2">
        <v>817.21199999999999</v>
      </c>
      <c r="J71" s="2">
        <v>5222.3599999999997</v>
      </c>
      <c r="K71" s="2">
        <v>1775.67</v>
      </c>
      <c r="L71" s="2">
        <v>1404.4960000000001</v>
      </c>
      <c r="M71" s="2">
        <v>38404.89</v>
      </c>
      <c r="N71" s="2">
        <v>16411.13</v>
      </c>
      <c r="O71" s="2">
        <v>5238.8999999999996</v>
      </c>
      <c r="P71" s="2">
        <v>8102.34</v>
      </c>
      <c r="Q71" s="2">
        <v>691.58</v>
      </c>
      <c r="R71" s="2">
        <v>1397</v>
      </c>
      <c r="S71" s="2">
        <v>9954.6200000000008</v>
      </c>
      <c r="T71" s="2">
        <v>11908.2</v>
      </c>
      <c r="U71" s="2">
        <v>336.05700000000002</v>
      </c>
      <c r="V71" s="2">
        <v>12342.02</v>
      </c>
      <c r="W71" s="2">
        <v>364.88299999999998</v>
      </c>
      <c r="X71" s="2">
        <v>1060.67</v>
      </c>
      <c r="Y71" s="2">
        <v>614.49</v>
      </c>
      <c r="Z71" s="2">
        <v>3531.5549999999998</v>
      </c>
      <c r="AA71" s="2">
        <v>469.6</v>
      </c>
      <c r="AB71" s="2">
        <v>404.61</v>
      </c>
      <c r="AC71" s="2">
        <v>4153.78</v>
      </c>
      <c r="AD71" s="2">
        <v>768.07</v>
      </c>
      <c r="AE71" s="2">
        <v>3933.23</v>
      </c>
      <c r="AF71" s="2">
        <v>1355.0129999999999</v>
      </c>
      <c r="AG71" s="2">
        <v>9434.51</v>
      </c>
      <c r="AH71" s="2">
        <v>6760.82</v>
      </c>
      <c r="AI71" s="2">
        <v>8726.2800000000007</v>
      </c>
      <c r="AJ71" s="2">
        <v>5235.53</v>
      </c>
      <c r="AK71" s="2">
        <v>6964.44</v>
      </c>
      <c r="AL71" s="2">
        <v>1648.5550000000001</v>
      </c>
      <c r="AM71" s="2">
        <v>2473.85</v>
      </c>
      <c r="AN71" s="2">
        <v>23439.279999999999</v>
      </c>
      <c r="AO71" s="2">
        <v>3800.55</v>
      </c>
      <c r="AP71" s="2">
        <v>275.71300000000002</v>
      </c>
      <c r="AQ71" s="2">
        <v>705.01</v>
      </c>
      <c r="AR71" s="2">
        <v>899.04</v>
      </c>
      <c r="AS71" s="2">
        <v>2312.5300000000002</v>
      </c>
      <c r="AT71" s="2">
        <v>7175.83</v>
      </c>
      <c r="AU71" s="2">
        <v>2330.17</v>
      </c>
      <c r="AV71" s="2">
        <v>1668.63</v>
      </c>
      <c r="AW71" s="2">
        <v>2560.34</v>
      </c>
      <c r="AX71" s="2">
        <v>1872.153</v>
      </c>
      <c r="AY71" s="2">
        <v>17489.330000000002</v>
      </c>
      <c r="AZ71" s="2">
        <v>11216.5</v>
      </c>
      <c r="BA71" s="2">
        <v>2361.17</v>
      </c>
      <c r="BB71" s="2"/>
      <c r="BC71" s="2">
        <v>20631.27</v>
      </c>
      <c r="BD71" s="2">
        <v>766.23</v>
      </c>
      <c r="BE71" s="2">
        <v>8359.82</v>
      </c>
      <c r="BF71" s="2">
        <v>1493.84</v>
      </c>
      <c r="BG71" s="2">
        <v>19869.71</v>
      </c>
      <c r="BH71" s="2">
        <v>1739.2</v>
      </c>
      <c r="BI71" s="2">
        <v>3022.3</v>
      </c>
      <c r="BJ71" s="2">
        <v>217.52</v>
      </c>
      <c r="BK71" s="2">
        <v>941.06</v>
      </c>
      <c r="BL71" s="2">
        <v>7993.34</v>
      </c>
      <c r="BM71" s="2">
        <v>1344.79</v>
      </c>
      <c r="BN71" s="2">
        <v>341.71</v>
      </c>
      <c r="BO71" s="2">
        <v>2220.37</v>
      </c>
      <c r="BP71" s="2">
        <v>10267</v>
      </c>
      <c r="BQ71" s="2"/>
      <c r="BR71" s="2"/>
      <c r="BS71" s="2">
        <v>43710.59</v>
      </c>
      <c r="BT71" s="2">
        <v>181.1</v>
      </c>
      <c r="BU71" s="2"/>
      <c r="BV71" s="2">
        <v>3532.82</v>
      </c>
      <c r="BW71" s="2">
        <v>3036.14</v>
      </c>
      <c r="BX71" s="2">
        <v>4242.4799999999996</v>
      </c>
      <c r="BY71" s="2">
        <v>869.84</v>
      </c>
      <c r="BZ71" s="2">
        <v>11072.66</v>
      </c>
      <c r="CA71" s="2">
        <v>3846.99</v>
      </c>
      <c r="CB71" s="2">
        <v>663.65</v>
      </c>
      <c r="CC71" s="2">
        <v>5724.8670000000002</v>
      </c>
      <c r="CD71" s="2">
        <v>9962.2999999999993</v>
      </c>
      <c r="CE71" s="2">
        <v>1067.5999999999999</v>
      </c>
      <c r="CF71" s="2">
        <v>2343</v>
      </c>
      <c r="CG71" s="2">
        <v>2406.9</v>
      </c>
      <c r="CH71" s="2">
        <v>254.73</v>
      </c>
      <c r="CI71" s="2">
        <v>2928.7</v>
      </c>
      <c r="CJ71" s="2">
        <v>863.34</v>
      </c>
      <c r="CK71" s="2">
        <v>11684.79</v>
      </c>
      <c r="CL71" s="2">
        <v>4048.36</v>
      </c>
      <c r="CM71" s="2">
        <v>1295.3599999999999</v>
      </c>
      <c r="CN71" s="2">
        <v>378.17</v>
      </c>
      <c r="CO71" s="2">
        <v>5325.31</v>
      </c>
      <c r="CP71" s="2"/>
      <c r="CQ71" s="2"/>
      <c r="CR71" s="2">
        <v>2127.88</v>
      </c>
      <c r="CS71" s="2">
        <v>1546.4</v>
      </c>
      <c r="CT71" s="2">
        <v>1307.8</v>
      </c>
      <c r="CU71" s="2">
        <v>458.94</v>
      </c>
      <c r="CV71" s="2">
        <v>1774.81</v>
      </c>
      <c r="CW71" s="2">
        <v>3483.87</v>
      </c>
      <c r="CX71" s="2">
        <v>3042.21</v>
      </c>
      <c r="CY71" s="2">
        <v>1843.62</v>
      </c>
      <c r="CZ71" s="2">
        <v>6067.81</v>
      </c>
      <c r="DA71" s="2">
        <v>696.48</v>
      </c>
      <c r="DB71" s="2">
        <v>421.63</v>
      </c>
      <c r="DC71" s="2">
        <v>285.92899999999997</v>
      </c>
      <c r="DD71" s="2">
        <v>52.61</v>
      </c>
      <c r="DE71" s="2">
        <v>86.17</v>
      </c>
      <c r="DF71" s="2">
        <v>114.22</v>
      </c>
      <c r="DG71" s="2">
        <v>114.65</v>
      </c>
      <c r="DH71" s="2">
        <v>76.099999999999994</v>
      </c>
      <c r="DI71" s="2">
        <v>49.05</v>
      </c>
      <c r="DJ71" s="2">
        <v>66.94</v>
      </c>
      <c r="DK71" s="2">
        <v>86</v>
      </c>
      <c r="DL71" s="2">
        <v>78.900000000000006</v>
      </c>
      <c r="DM71" s="2">
        <v>88.11</v>
      </c>
      <c r="DN71" s="2">
        <v>65.52</v>
      </c>
      <c r="DO71" s="2">
        <v>72.849999999999994</v>
      </c>
      <c r="DP71" s="2">
        <v>88.57</v>
      </c>
      <c r="DQ71" s="2">
        <v>40.6</v>
      </c>
      <c r="DR71" s="2">
        <v>97.07</v>
      </c>
      <c r="DS71" s="2">
        <v>75.33</v>
      </c>
      <c r="DT71" s="2">
        <v>129.86000000000001</v>
      </c>
      <c r="DU71" s="2">
        <v>87.64</v>
      </c>
      <c r="DV71" s="2">
        <v>41.19</v>
      </c>
      <c r="DW71" s="2">
        <v>66.709999999999994</v>
      </c>
      <c r="DX71" s="2">
        <v>67.680000000000007</v>
      </c>
      <c r="DY71" s="2">
        <v>67.680000000000007</v>
      </c>
      <c r="DZ71" s="2">
        <v>50.41</v>
      </c>
      <c r="EA71" s="2">
        <v>117.12</v>
      </c>
      <c r="EB71" s="2">
        <v>130.19999999999999</v>
      </c>
      <c r="EC71" s="2">
        <v>45</v>
      </c>
      <c r="ED71" s="2">
        <v>45</v>
      </c>
      <c r="EE71" s="2">
        <v>40.479999999999997</v>
      </c>
      <c r="EF71" s="2">
        <v>65.2</v>
      </c>
      <c r="EG71" s="2">
        <v>56.63</v>
      </c>
      <c r="EH71" s="2">
        <v>56.8</v>
      </c>
      <c r="EI71" s="2" t="s">
        <v>135</v>
      </c>
      <c r="EJ71" s="2">
        <v>67.42</v>
      </c>
      <c r="EK71" s="2" t="s">
        <v>135</v>
      </c>
      <c r="EL71" s="2" t="s">
        <v>135</v>
      </c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38814</v>
      </c>
      <c r="B72" s="2">
        <v>1295.5</v>
      </c>
      <c r="C72" s="2">
        <v>6026.11</v>
      </c>
      <c r="D72" s="2">
        <v>1346.2850000000001</v>
      </c>
      <c r="E72" s="2">
        <v>5952.92</v>
      </c>
      <c r="F72" s="2">
        <v>3823.11</v>
      </c>
      <c r="G72" s="2">
        <v>336.02300000000002</v>
      </c>
      <c r="H72" s="2">
        <v>3078.24</v>
      </c>
      <c r="I72" s="2">
        <v>814.05899999999997</v>
      </c>
      <c r="J72" s="2">
        <v>5174.96</v>
      </c>
      <c r="K72" s="2">
        <v>1783.72</v>
      </c>
      <c r="L72" s="2">
        <v>1407.875</v>
      </c>
      <c r="M72" s="2">
        <v>37989.32</v>
      </c>
      <c r="N72" s="2">
        <v>16471.78</v>
      </c>
      <c r="O72" s="2">
        <v>5232.8999999999996</v>
      </c>
      <c r="P72" s="2">
        <v>8105.19</v>
      </c>
      <c r="Q72" s="2">
        <v>684.45</v>
      </c>
      <c r="R72" s="2">
        <v>1402.36</v>
      </c>
      <c r="S72" s="2">
        <v>9923.08</v>
      </c>
      <c r="T72" s="2">
        <v>11816.7</v>
      </c>
      <c r="U72" s="2">
        <v>333.15</v>
      </c>
      <c r="V72" s="2">
        <v>12241.21</v>
      </c>
      <c r="W72" s="2">
        <v>361.87700000000001</v>
      </c>
      <c r="X72" s="2">
        <v>1055.71</v>
      </c>
      <c r="Y72" s="2">
        <v>608.11</v>
      </c>
      <c r="Z72" s="2">
        <v>3522.05</v>
      </c>
      <c r="AA72" s="2">
        <v>468.68</v>
      </c>
      <c r="AB72" s="2">
        <v>404.91</v>
      </c>
      <c r="AC72" s="2">
        <v>4129.9399999999996</v>
      </c>
      <c r="AD72" s="2">
        <v>770.33</v>
      </c>
      <c r="AE72" s="2">
        <v>3917.84</v>
      </c>
      <c r="AF72" s="2">
        <v>1363.298</v>
      </c>
      <c r="AG72" s="2">
        <v>9395.7800000000007</v>
      </c>
      <c r="AH72" s="2">
        <v>6781.94</v>
      </c>
      <c r="AI72" s="2">
        <v>8667.8700000000008</v>
      </c>
      <c r="AJ72" s="2">
        <v>5230.55</v>
      </c>
      <c r="AK72" s="2">
        <v>6898.94</v>
      </c>
      <c r="AL72" s="2">
        <v>1626.771</v>
      </c>
      <c r="AM72" s="2">
        <v>2485.9699999999998</v>
      </c>
      <c r="AN72" s="2">
        <v>23560.85</v>
      </c>
      <c r="AO72" s="2">
        <v>3769.76</v>
      </c>
      <c r="AP72" s="2">
        <v>277.15600000000001</v>
      </c>
      <c r="AQ72" s="2">
        <v>704.24</v>
      </c>
      <c r="AR72" s="2">
        <v>893.06</v>
      </c>
      <c r="AS72" s="2">
        <v>2285.37</v>
      </c>
      <c r="AT72" s="2">
        <v>7316.71</v>
      </c>
      <c r="AU72" s="2">
        <v>2351.36</v>
      </c>
      <c r="AV72" s="2">
        <v>1665.47</v>
      </c>
      <c r="AW72" s="2">
        <v>2562.7179999999998</v>
      </c>
      <c r="AX72" s="2">
        <v>1856.2529999999999</v>
      </c>
      <c r="AY72" s="2">
        <v>17563.37</v>
      </c>
      <c r="AZ72" s="2">
        <v>11120.04</v>
      </c>
      <c r="BA72" s="2">
        <v>2339.02</v>
      </c>
      <c r="BB72" s="2"/>
      <c r="BC72" s="2">
        <v>20599.91</v>
      </c>
      <c r="BD72" s="2">
        <v>756.13</v>
      </c>
      <c r="BE72" s="2">
        <v>8270.65</v>
      </c>
      <c r="BF72" s="2">
        <v>1523.15</v>
      </c>
      <c r="BG72" s="2">
        <v>19472.36</v>
      </c>
      <c r="BH72" s="2">
        <v>1723.03</v>
      </c>
      <c r="BI72" s="2">
        <v>2977.5</v>
      </c>
      <c r="BJ72" s="2">
        <v>215.59</v>
      </c>
      <c r="BK72" s="2">
        <v>943.71</v>
      </c>
      <c r="BL72" s="2">
        <v>7919.22</v>
      </c>
      <c r="BM72" s="2">
        <v>1374.14</v>
      </c>
      <c r="BN72" s="2">
        <v>340.27</v>
      </c>
      <c r="BO72" s="2">
        <v>2216.73</v>
      </c>
      <c r="BP72" s="2">
        <v>10320.5</v>
      </c>
      <c r="BQ72" s="2"/>
      <c r="BR72" s="2"/>
      <c r="BS72" s="2">
        <v>44284.17</v>
      </c>
      <c r="BT72" s="2">
        <v>181.97</v>
      </c>
      <c r="BU72" s="2"/>
      <c r="BV72" s="2">
        <v>3499.9</v>
      </c>
      <c r="BW72" s="2">
        <v>3054.52</v>
      </c>
      <c r="BX72" s="2">
        <v>4291.8900000000003</v>
      </c>
      <c r="BY72" s="2">
        <v>870.55</v>
      </c>
      <c r="BZ72" s="2">
        <v>10788.85</v>
      </c>
      <c r="CA72" s="2">
        <v>3807.91</v>
      </c>
      <c r="CB72" s="2">
        <v>664.11</v>
      </c>
      <c r="CC72" s="2">
        <v>5677.1559999999999</v>
      </c>
      <c r="CD72" s="2">
        <v>9933.2099999999991</v>
      </c>
      <c r="CE72" s="2">
        <v>1093.6500000000001</v>
      </c>
      <c r="CF72" s="2">
        <v>2357.84</v>
      </c>
      <c r="CG72" s="2">
        <v>2410.1999999999998</v>
      </c>
      <c r="CH72" s="2">
        <v>252.52</v>
      </c>
      <c r="CI72" s="2">
        <v>2917.17</v>
      </c>
      <c r="CJ72" s="2">
        <v>865.61</v>
      </c>
      <c r="CK72" s="2">
        <v>11936.59</v>
      </c>
      <c r="CL72" s="2">
        <v>4025.3</v>
      </c>
      <c r="CM72" s="2">
        <v>1285.93</v>
      </c>
      <c r="CN72" s="2">
        <v>378.47</v>
      </c>
      <c r="CO72" s="2">
        <v>5350.64</v>
      </c>
      <c r="CP72" s="2"/>
      <c r="CQ72" s="2"/>
      <c r="CR72" s="2">
        <v>2138.71</v>
      </c>
      <c r="CS72" s="2">
        <v>1549.6</v>
      </c>
      <c r="CT72" s="2">
        <v>1302.8499999999999</v>
      </c>
      <c r="CU72" s="2">
        <v>454.6</v>
      </c>
      <c r="CV72" s="2">
        <v>1756.53</v>
      </c>
      <c r="CW72" s="2">
        <v>3453.18</v>
      </c>
      <c r="CX72" s="2">
        <v>3009.97</v>
      </c>
      <c r="CY72" s="2">
        <v>1830.62</v>
      </c>
      <c r="CZ72" s="2">
        <v>6192.89</v>
      </c>
      <c r="DA72" s="2">
        <v>690.35</v>
      </c>
      <c r="DB72" s="2">
        <v>423.82</v>
      </c>
      <c r="DC72" s="2">
        <v>287.13</v>
      </c>
      <c r="DD72" s="2">
        <v>52.99</v>
      </c>
      <c r="DE72" s="2">
        <v>86.62</v>
      </c>
      <c r="DF72" s="2">
        <v>113.75</v>
      </c>
      <c r="DG72" s="2">
        <v>114.13</v>
      </c>
      <c r="DH72" s="2">
        <v>76.2</v>
      </c>
      <c r="DI72" s="2">
        <v>49.15</v>
      </c>
      <c r="DJ72" s="2">
        <v>67.09</v>
      </c>
      <c r="DK72" s="2">
        <v>85.31</v>
      </c>
      <c r="DL72" s="2">
        <v>78.900000000000006</v>
      </c>
      <c r="DM72" s="2">
        <v>87.46</v>
      </c>
      <c r="DN72" s="2">
        <v>65.650000000000006</v>
      </c>
      <c r="DO72" s="2">
        <v>73.03</v>
      </c>
      <c r="DP72" s="2">
        <v>88.21</v>
      </c>
      <c r="DQ72" s="2">
        <v>40.26</v>
      </c>
      <c r="DR72" s="2">
        <v>95.69</v>
      </c>
      <c r="DS72" s="2">
        <v>75.510000000000005</v>
      </c>
      <c r="DT72" s="2">
        <v>129.53</v>
      </c>
      <c r="DU72" s="2">
        <v>87.1</v>
      </c>
      <c r="DV72" s="2">
        <v>41.17</v>
      </c>
      <c r="DW72" s="2">
        <v>68.11</v>
      </c>
      <c r="DX72" s="2">
        <v>67.680000000000007</v>
      </c>
      <c r="DY72" s="2">
        <v>67.680000000000007</v>
      </c>
      <c r="DZ72" s="2">
        <v>50.68</v>
      </c>
      <c r="EA72" s="2">
        <v>117.88</v>
      </c>
      <c r="EB72" s="2">
        <v>131.82</v>
      </c>
      <c r="EC72" s="2">
        <v>45.33</v>
      </c>
      <c r="ED72" s="2">
        <v>45.33</v>
      </c>
      <c r="EE72" s="2">
        <v>40.369999999999997</v>
      </c>
      <c r="EF72" s="2">
        <v>64.73</v>
      </c>
      <c r="EG72" s="2">
        <v>56.81</v>
      </c>
      <c r="EH72" s="2">
        <v>57.49</v>
      </c>
      <c r="EI72" s="2" t="s">
        <v>135</v>
      </c>
      <c r="EJ72" s="2">
        <v>67.42</v>
      </c>
      <c r="EK72" s="2" t="s">
        <v>135</v>
      </c>
      <c r="EL72" s="2" t="s">
        <v>135</v>
      </c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38817</v>
      </c>
      <c r="B73" s="2">
        <v>1296.5999999999999</v>
      </c>
      <c r="C73" s="2">
        <v>6066.98</v>
      </c>
      <c r="D73" s="2">
        <v>1347.2429999999999</v>
      </c>
      <c r="E73" s="2">
        <v>6003.4</v>
      </c>
      <c r="F73" s="2">
        <v>3843.52</v>
      </c>
      <c r="G73" s="2">
        <v>337.654</v>
      </c>
      <c r="H73" s="2">
        <v>3093.21</v>
      </c>
      <c r="I73" s="2">
        <v>810.84500000000003</v>
      </c>
      <c r="J73" s="2">
        <v>5190.2700000000004</v>
      </c>
      <c r="K73" s="2">
        <v>1777.34</v>
      </c>
      <c r="L73" s="2">
        <v>1424.7629999999999</v>
      </c>
      <c r="M73" s="2">
        <v>38495.51</v>
      </c>
      <c r="N73" s="2">
        <v>16521.59</v>
      </c>
      <c r="O73" s="2">
        <v>5192.3</v>
      </c>
      <c r="P73" s="2">
        <v>8109.31</v>
      </c>
      <c r="Q73" s="2">
        <v>684.82</v>
      </c>
      <c r="R73" s="2">
        <v>1398.29</v>
      </c>
      <c r="S73" s="2">
        <v>9878.94</v>
      </c>
      <c r="T73" s="2">
        <v>11817.5</v>
      </c>
      <c r="U73" s="2">
        <v>333.274</v>
      </c>
      <c r="V73" s="2">
        <v>12289.7</v>
      </c>
      <c r="W73" s="2">
        <v>363.31599999999997</v>
      </c>
      <c r="X73" s="2">
        <v>1059.1400000000001</v>
      </c>
      <c r="Y73" s="2">
        <v>608.82000000000005</v>
      </c>
      <c r="Z73" s="2">
        <v>3547.3180000000002</v>
      </c>
      <c r="AA73" s="2">
        <v>470.66</v>
      </c>
      <c r="AB73" s="2">
        <v>403.91</v>
      </c>
      <c r="AC73" s="2">
        <v>4144.3900000000003</v>
      </c>
      <c r="AD73" s="2">
        <v>757.51</v>
      </c>
      <c r="AE73" s="2">
        <v>3908.91</v>
      </c>
      <c r="AF73" s="2">
        <v>1363.298</v>
      </c>
      <c r="AG73" s="2">
        <v>9371.69</v>
      </c>
      <c r="AH73" s="2">
        <v>6780.64</v>
      </c>
      <c r="AI73" s="2">
        <v>8669.5400000000009</v>
      </c>
      <c r="AJ73" s="2">
        <v>5190.57</v>
      </c>
      <c r="AK73" s="2">
        <v>6846.46</v>
      </c>
      <c r="AL73" s="2">
        <v>1633.626</v>
      </c>
      <c r="AM73" s="2">
        <v>2478.02</v>
      </c>
      <c r="AN73" s="2">
        <v>23680.34</v>
      </c>
      <c r="AO73" s="2">
        <v>3779.37</v>
      </c>
      <c r="AP73" s="2">
        <v>281.55399999999997</v>
      </c>
      <c r="AQ73" s="2">
        <v>707.55</v>
      </c>
      <c r="AR73" s="2">
        <v>894.84</v>
      </c>
      <c r="AS73" s="2">
        <v>2301.6799999999998</v>
      </c>
      <c r="AT73" s="2">
        <v>7421.3</v>
      </c>
      <c r="AU73" s="2">
        <v>2370.9299999999998</v>
      </c>
      <c r="AV73" s="2">
        <v>1665.52</v>
      </c>
      <c r="AW73" s="2">
        <v>2545.8359999999998</v>
      </c>
      <c r="AX73" s="2">
        <v>1857.3209999999999</v>
      </c>
      <c r="AY73" s="2">
        <v>17456.580000000002</v>
      </c>
      <c r="AZ73" s="2">
        <v>11141.33</v>
      </c>
      <c r="BA73" s="2">
        <v>2333.27</v>
      </c>
      <c r="BB73" s="2"/>
      <c r="BC73" s="2">
        <v>20725.8</v>
      </c>
      <c r="BD73" s="2">
        <v>752.95</v>
      </c>
      <c r="BE73" s="2">
        <v>8283.08</v>
      </c>
      <c r="BF73" s="2">
        <v>1555.06</v>
      </c>
      <c r="BG73" s="2">
        <v>19548.349999999999</v>
      </c>
      <c r="BH73" s="2">
        <v>1718.86</v>
      </c>
      <c r="BI73" s="2">
        <v>2994.3</v>
      </c>
      <c r="BJ73" s="2">
        <v>215.66</v>
      </c>
      <c r="BK73" s="2">
        <v>942.47</v>
      </c>
      <c r="BL73" s="2">
        <v>7927.15</v>
      </c>
      <c r="BM73" s="2">
        <v>1408.73</v>
      </c>
      <c r="BN73" s="2">
        <v>341.17</v>
      </c>
      <c r="BO73" s="2">
        <v>2207.94</v>
      </c>
      <c r="BP73" s="2">
        <v>10311.4</v>
      </c>
      <c r="BQ73" s="2"/>
      <c r="BR73" s="2"/>
      <c r="BS73" s="2">
        <v>43099.34</v>
      </c>
      <c r="BT73" s="2">
        <v>181.31</v>
      </c>
      <c r="BU73" s="2"/>
      <c r="BV73" s="2">
        <v>3500.7</v>
      </c>
      <c r="BW73" s="2">
        <v>3032.92</v>
      </c>
      <c r="BX73" s="2">
        <v>4302.62</v>
      </c>
      <c r="BY73" s="2">
        <v>870.04</v>
      </c>
      <c r="BZ73" s="2">
        <v>10691.92</v>
      </c>
      <c r="CA73" s="2">
        <v>3808.46</v>
      </c>
      <c r="CB73" s="2">
        <v>663.88</v>
      </c>
      <c r="CC73" s="2">
        <v>5673.973</v>
      </c>
      <c r="CD73" s="2">
        <v>9905.08</v>
      </c>
      <c r="CE73" s="2">
        <v>1096.17</v>
      </c>
      <c r="CF73" s="2">
        <v>2384.88</v>
      </c>
      <c r="CG73" s="2">
        <v>2395</v>
      </c>
      <c r="CH73" s="2">
        <v>252.55</v>
      </c>
      <c r="CI73" s="2">
        <v>2937.27</v>
      </c>
      <c r="CJ73" s="2">
        <v>870.53</v>
      </c>
      <c r="CK73" s="2">
        <v>11992.23</v>
      </c>
      <c r="CL73" s="2">
        <v>4000.41</v>
      </c>
      <c r="CM73" s="2">
        <v>1285.47</v>
      </c>
      <c r="CN73" s="2">
        <v>377.76</v>
      </c>
      <c r="CO73" s="2">
        <v>5333.9</v>
      </c>
      <c r="CP73" s="2"/>
      <c r="CQ73" s="2"/>
      <c r="CR73" s="2">
        <v>2139.15</v>
      </c>
      <c r="CS73" s="2">
        <v>1536.8</v>
      </c>
      <c r="CT73" s="2">
        <v>1296.45</v>
      </c>
      <c r="CU73" s="2">
        <v>455.1</v>
      </c>
      <c r="CV73" s="2">
        <v>1755.76</v>
      </c>
      <c r="CW73" s="2">
        <v>3452.74</v>
      </c>
      <c r="CX73" s="2">
        <v>3005.86</v>
      </c>
      <c r="CY73" s="2">
        <v>1851.98</v>
      </c>
      <c r="CZ73" s="2">
        <v>6333.83</v>
      </c>
      <c r="DA73" s="2">
        <v>693.15</v>
      </c>
      <c r="DB73" s="2">
        <v>421.73</v>
      </c>
      <c r="DC73" s="2">
        <v>287.20600000000002</v>
      </c>
      <c r="DD73" s="2">
        <v>53.07</v>
      </c>
      <c r="DE73" s="2">
        <v>86.75</v>
      </c>
      <c r="DF73" s="2">
        <v>113.41</v>
      </c>
      <c r="DG73" s="2">
        <v>113.09</v>
      </c>
      <c r="DH73" s="2">
        <v>75.790000000000006</v>
      </c>
      <c r="DI73" s="2">
        <v>48.86</v>
      </c>
      <c r="DJ73" s="2">
        <v>67.87</v>
      </c>
      <c r="DK73" s="2">
        <v>85.73</v>
      </c>
      <c r="DL73" s="2">
        <v>79.44</v>
      </c>
      <c r="DM73" s="2">
        <v>87.68</v>
      </c>
      <c r="DN73" s="2">
        <v>65.56</v>
      </c>
      <c r="DO73" s="2">
        <v>72.95</v>
      </c>
      <c r="DP73" s="2">
        <v>90.02</v>
      </c>
      <c r="DQ73" s="2">
        <v>40.26</v>
      </c>
      <c r="DR73" s="2">
        <v>94.17</v>
      </c>
      <c r="DS73" s="2">
        <v>76.599999999999994</v>
      </c>
      <c r="DT73" s="2">
        <v>131.35</v>
      </c>
      <c r="DU73" s="2">
        <v>87.41</v>
      </c>
      <c r="DV73" s="2">
        <v>40.020000000000003</v>
      </c>
      <c r="DW73" s="2">
        <v>67.540000000000006</v>
      </c>
      <c r="DX73" s="2">
        <v>67.680000000000007</v>
      </c>
      <c r="DY73" s="2">
        <v>67.680000000000007</v>
      </c>
      <c r="DZ73" s="2">
        <v>50.91</v>
      </c>
      <c r="EA73" s="2">
        <v>117.88</v>
      </c>
      <c r="EB73" s="2">
        <v>132.63</v>
      </c>
      <c r="EC73" s="2">
        <v>45.28</v>
      </c>
      <c r="ED73" s="2">
        <v>45.28</v>
      </c>
      <c r="EE73" s="2">
        <v>40.380000000000003</v>
      </c>
      <c r="EF73" s="2">
        <v>66.16</v>
      </c>
      <c r="EG73" s="2">
        <v>56.76</v>
      </c>
      <c r="EH73" s="2">
        <v>57.84</v>
      </c>
      <c r="EI73" s="2" t="s">
        <v>135</v>
      </c>
      <c r="EJ73" s="2">
        <v>67.42</v>
      </c>
      <c r="EK73" s="2" t="s">
        <v>135</v>
      </c>
      <c r="EL73" s="2" t="s">
        <v>135</v>
      </c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38818</v>
      </c>
      <c r="B74" s="2">
        <v>1286.57</v>
      </c>
      <c r="C74" s="2">
        <v>6016.49</v>
      </c>
      <c r="D74" s="2">
        <v>1337.2339999999999</v>
      </c>
      <c r="E74" s="2">
        <v>5908.47</v>
      </c>
      <c r="F74" s="2">
        <v>3788.81</v>
      </c>
      <c r="G74" s="2">
        <v>333.745</v>
      </c>
      <c r="H74" s="2">
        <v>3065.6</v>
      </c>
      <c r="I74" s="2">
        <v>807.73</v>
      </c>
      <c r="J74" s="2">
        <v>5112.6000000000004</v>
      </c>
      <c r="K74" s="2">
        <v>1770.18</v>
      </c>
      <c r="L74" s="2">
        <v>1428.232</v>
      </c>
      <c r="M74" s="2">
        <v>37657.019999999997</v>
      </c>
      <c r="N74" s="2">
        <v>16475.810000000001</v>
      </c>
      <c r="O74" s="2">
        <v>5233.5</v>
      </c>
      <c r="P74" s="2">
        <v>8029.06</v>
      </c>
      <c r="Q74" s="2">
        <v>679.42</v>
      </c>
      <c r="R74" s="2">
        <v>1386.08</v>
      </c>
      <c r="S74" s="2">
        <v>9743.7900000000009</v>
      </c>
      <c r="T74" s="2">
        <v>11674.6</v>
      </c>
      <c r="U74" s="2">
        <v>330.88499999999999</v>
      </c>
      <c r="V74" s="2">
        <v>12177.3</v>
      </c>
      <c r="W74" s="2">
        <v>358.209</v>
      </c>
      <c r="X74" s="2">
        <v>1046.21</v>
      </c>
      <c r="Y74" s="2">
        <v>604.20000000000005</v>
      </c>
      <c r="Z74" s="2">
        <v>3511.027</v>
      </c>
      <c r="AA74" s="2">
        <v>464.14</v>
      </c>
      <c r="AB74" s="2">
        <v>400.84</v>
      </c>
      <c r="AC74" s="2">
        <v>4138.74</v>
      </c>
      <c r="AD74" s="2">
        <v>757.4</v>
      </c>
      <c r="AE74" s="2">
        <v>3850.61</v>
      </c>
      <c r="AF74" s="2">
        <v>1360.127</v>
      </c>
      <c r="AG74" s="2">
        <v>9443.34</v>
      </c>
      <c r="AH74" s="2">
        <v>6757.17</v>
      </c>
      <c r="AI74" s="2">
        <v>8615.6200000000008</v>
      </c>
      <c r="AJ74" s="2">
        <v>5231.83</v>
      </c>
      <c r="AK74" s="2">
        <v>6852.71</v>
      </c>
      <c r="AL74" s="2">
        <v>1618.3530000000001</v>
      </c>
      <c r="AM74" s="2">
        <v>2487.8200000000002</v>
      </c>
      <c r="AN74" s="2">
        <v>23773.7</v>
      </c>
      <c r="AO74" s="2">
        <v>3723.31</v>
      </c>
      <c r="AP74" s="2">
        <v>286.07</v>
      </c>
      <c r="AQ74" s="2">
        <v>698.98</v>
      </c>
      <c r="AR74" s="2">
        <v>882.92</v>
      </c>
      <c r="AS74" s="2">
        <v>2268.96</v>
      </c>
      <c r="AT74" s="2">
        <v>7588.36</v>
      </c>
      <c r="AU74" s="2">
        <v>2380.67</v>
      </c>
      <c r="AV74" s="2">
        <v>1648.39</v>
      </c>
      <c r="AW74" s="2">
        <v>2539.4699999999998</v>
      </c>
      <c r="AX74" s="2">
        <v>1844.211</v>
      </c>
      <c r="AY74" s="2">
        <v>17418.13</v>
      </c>
      <c r="AZ74" s="2">
        <v>11089.63</v>
      </c>
      <c r="BA74" s="2">
        <v>2310.35</v>
      </c>
      <c r="BB74" s="2"/>
      <c r="BC74" s="2">
        <v>20865.34</v>
      </c>
      <c r="BD74" s="2">
        <v>742.11</v>
      </c>
      <c r="BE74" s="2">
        <v>8214.4599999999991</v>
      </c>
      <c r="BF74" s="2">
        <v>1553.67</v>
      </c>
      <c r="BG74" s="2">
        <v>19465.150000000001</v>
      </c>
      <c r="BH74" s="2">
        <v>1704.4</v>
      </c>
      <c r="BI74" s="2">
        <v>2994.3</v>
      </c>
      <c r="BJ74" s="2">
        <v>214.13</v>
      </c>
      <c r="BK74" s="2">
        <v>942.47</v>
      </c>
      <c r="BL74" s="2">
        <v>7842.2</v>
      </c>
      <c r="BM74" s="2">
        <v>1395.03</v>
      </c>
      <c r="BN74" s="2">
        <v>337.55</v>
      </c>
      <c r="BO74" s="2">
        <v>2217.38</v>
      </c>
      <c r="BP74" s="2">
        <v>10269.200000000001</v>
      </c>
      <c r="BQ74" s="2"/>
      <c r="BR74" s="2"/>
      <c r="BS74" s="2">
        <v>42890.29</v>
      </c>
      <c r="BT74" s="2">
        <v>179.61</v>
      </c>
      <c r="BU74" s="2"/>
      <c r="BV74" s="2">
        <v>3474.64</v>
      </c>
      <c r="BW74" s="2">
        <v>3021.35</v>
      </c>
      <c r="BX74" s="2">
        <v>4245.9399999999996</v>
      </c>
      <c r="BY74" s="2">
        <v>875.49</v>
      </c>
      <c r="BZ74" s="2">
        <v>10873.88</v>
      </c>
      <c r="CA74" s="2">
        <v>3779.53</v>
      </c>
      <c r="CB74" s="2">
        <v>662.54</v>
      </c>
      <c r="CC74" s="2">
        <v>5615.5590000000002</v>
      </c>
      <c r="CD74" s="2">
        <v>9827.85</v>
      </c>
      <c r="CE74" s="2">
        <v>1074.6300000000001</v>
      </c>
      <c r="CF74" s="2">
        <v>2384.88</v>
      </c>
      <c r="CG74" s="2">
        <v>2395.5</v>
      </c>
      <c r="CH74" s="2">
        <v>250.69</v>
      </c>
      <c r="CI74" s="2">
        <v>2905.76</v>
      </c>
      <c r="CJ74" s="2">
        <v>869.86</v>
      </c>
      <c r="CK74" s="2">
        <v>11992.23</v>
      </c>
      <c r="CL74" s="2">
        <v>3984.82</v>
      </c>
      <c r="CM74" s="2">
        <v>1270.6300000000001</v>
      </c>
      <c r="CN74" s="2">
        <v>376.09</v>
      </c>
      <c r="CO74" s="2">
        <v>5320.21</v>
      </c>
      <c r="CP74" s="2"/>
      <c r="CQ74" s="2"/>
      <c r="CR74" s="2">
        <v>2132.2199999999998</v>
      </c>
      <c r="CS74" s="2">
        <v>1518.1</v>
      </c>
      <c r="CT74" s="2">
        <v>1289.3499999999999</v>
      </c>
      <c r="CU74" s="2">
        <v>452.19</v>
      </c>
      <c r="CV74" s="2">
        <v>1739.08</v>
      </c>
      <c r="CW74" s="2">
        <v>3421.16</v>
      </c>
      <c r="CX74" s="2">
        <v>2980.76</v>
      </c>
      <c r="CY74" s="2">
        <v>1838.35</v>
      </c>
      <c r="CZ74" s="2">
        <v>6218.35</v>
      </c>
      <c r="DA74" s="2">
        <v>685.14</v>
      </c>
      <c r="DB74" s="2">
        <v>419.36</v>
      </c>
      <c r="DC74" s="2">
        <v>285.24200000000002</v>
      </c>
      <c r="DD74" s="2">
        <v>52.72</v>
      </c>
      <c r="DE74" s="2">
        <v>86.77</v>
      </c>
      <c r="DF74" s="2">
        <v>113.78</v>
      </c>
      <c r="DG74" s="2">
        <v>112.87</v>
      </c>
      <c r="DH74" s="2">
        <v>75.97</v>
      </c>
      <c r="DI74" s="2">
        <v>48.9</v>
      </c>
      <c r="DJ74" s="2">
        <v>67.13</v>
      </c>
      <c r="DK74" s="2">
        <v>85.46</v>
      </c>
      <c r="DL74" s="2">
        <v>78.239999999999995</v>
      </c>
      <c r="DM74" s="2">
        <v>87.46</v>
      </c>
      <c r="DN74" s="2">
        <v>65.11</v>
      </c>
      <c r="DO74" s="2">
        <v>72.52</v>
      </c>
      <c r="DP74" s="2">
        <v>90.75</v>
      </c>
      <c r="DQ74" s="2">
        <v>40.53</v>
      </c>
      <c r="DR74" s="2">
        <v>92.19</v>
      </c>
      <c r="DS74" s="2">
        <v>76.459999999999994</v>
      </c>
      <c r="DT74" s="2">
        <v>133.79</v>
      </c>
      <c r="DU74" s="2">
        <v>87.08</v>
      </c>
      <c r="DV74" s="2">
        <v>40.01</v>
      </c>
      <c r="DW74" s="2">
        <v>67.459999999999994</v>
      </c>
      <c r="DX74" s="2">
        <v>67.680000000000007</v>
      </c>
      <c r="DY74" s="2">
        <v>67.680000000000007</v>
      </c>
      <c r="DZ74" s="2">
        <v>51.01</v>
      </c>
      <c r="EA74" s="2">
        <v>117.88</v>
      </c>
      <c r="EB74" s="2">
        <v>131.55000000000001</v>
      </c>
      <c r="EC74" s="2">
        <v>44.91</v>
      </c>
      <c r="ED74" s="2">
        <v>44.91</v>
      </c>
      <c r="EE74" s="2">
        <v>40.53</v>
      </c>
      <c r="EF74" s="2">
        <v>65.06</v>
      </c>
      <c r="EG74" s="2">
        <v>56.46</v>
      </c>
      <c r="EH74" s="2">
        <v>57.66</v>
      </c>
      <c r="EI74" s="2" t="s">
        <v>135</v>
      </c>
      <c r="EJ74" s="2">
        <v>67.42</v>
      </c>
      <c r="EK74" s="2" t="s">
        <v>135</v>
      </c>
      <c r="EL74" s="2" t="s">
        <v>135</v>
      </c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38819</v>
      </c>
      <c r="B75" s="2">
        <v>1288.1199999999999</v>
      </c>
      <c r="C75" s="2">
        <v>6000.84</v>
      </c>
      <c r="D75" s="2">
        <v>1333.492</v>
      </c>
      <c r="E75" s="2">
        <v>5901.25</v>
      </c>
      <c r="F75" s="2">
        <v>3776.94</v>
      </c>
      <c r="G75" s="2">
        <v>333.077</v>
      </c>
      <c r="H75" s="2">
        <v>3056.71</v>
      </c>
      <c r="I75" s="2">
        <v>803.92100000000005</v>
      </c>
      <c r="J75" s="2">
        <v>5085.1099999999997</v>
      </c>
      <c r="K75" s="2">
        <v>1742.89</v>
      </c>
      <c r="L75" s="2">
        <v>1426.31</v>
      </c>
      <c r="M75" s="2">
        <v>37739.89</v>
      </c>
      <c r="N75" s="2">
        <v>16310.76</v>
      </c>
      <c r="O75" s="2">
        <v>5183.7</v>
      </c>
      <c r="P75" s="2">
        <v>7976.57</v>
      </c>
      <c r="Q75" s="2">
        <v>680.86</v>
      </c>
      <c r="R75" s="2">
        <v>1383.59</v>
      </c>
      <c r="S75" s="2">
        <v>9699.5300000000007</v>
      </c>
      <c r="T75" s="2">
        <v>11601.7</v>
      </c>
      <c r="U75" s="2">
        <v>329.91199999999998</v>
      </c>
      <c r="V75" s="2">
        <v>12167.7</v>
      </c>
      <c r="W75" s="2">
        <v>356.98399999999998</v>
      </c>
      <c r="X75" s="2">
        <v>1049.55</v>
      </c>
      <c r="Y75" s="2">
        <v>604.38</v>
      </c>
      <c r="Z75" s="2">
        <v>3505.9670000000001</v>
      </c>
      <c r="AA75" s="2">
        <v>463.62</v>
      </c>
      <c r="AB75" s="2">
        <v>396.3</v>
      </c>
      <c r="AC75" s="2">
        <v>4110.1499999999996</v>
      </c>
      <c r="AD75" s="2">
        <v>755.43</v>
      </c>
      <c r="AE75" s="2">
        <v>3837.33</v>
      </c>
      <c r="AF75" s="2">
        <v>1372.394</v>
      </c>
      <c r="AG75" s="2">
        <v>9363.36</v>
      </c>
      <c r="AH75" s="2">
        <v>6808.5</v>
      </c>
      <c r="AI75" s="2">
        <v>8526.98</v>
      </c>
      <c r="AJ75" s="2">
        <v>5182.3</v>
      </c>
      <c r="AK75" s="2">
        <v>6743.82</v>
      </c>
      <c r="AL75" s="2">
        <v>1612.67</v>
      </c>
      <c r="AM75" s="2">
        <v>2481.94</v>
      </c>
      <c r="AN75" s="2">
        <v>23985.37</v>
      </c>
      <c r="AO75" s="2">
        <v>3703.51</v>
      </c>
      <c r="AP75" s="2">
        <v>281.93400000000003</v>
      </c>
      <c r="AQ75" s="2">
        <v>697.31</v>
      </c>
      <c r="AR75" s="2">
        <v>880.08</v>
      </c>
      <c r="AS75" s="2">
        <v>2263.2199999999998</v>
      </c>
      <c r="AT75" s="2">
        <v>7572.71</v>
      </c>
      <c r="AU75" s="2">
        <v>2327.67</v>
      </c>
      <c r="AV75" s="2">
        <v>1636.03</v>
      </c>
      <c r="AW75" s="2">
        <v>2506.5790000000002</v>
      </c>
      <c r="AX75" s="2">
        <v>1831.885</v>
      </c>
      <c r="AY75" s="2">
        <v>17162.55</v>
      </c>
      <c r="AZ75" s="2">
        <v>11129.97</v>
      </c>
      <c r="BA75" s="2">
        <v>2314.6799999999998</v>
      </c>
      <c r="BB75" s="2"/>
      <c r="BC75" s="2">
        <v>20722.88</v>
      </c>
      <c r="BD75" s="2">
        <v>747.77</v>
      </c>
      <c r="BE75" s="2">
        <v>8220.5499999999993</v>
      </c>
      <c r="BF75" s="2">
        <v>1561.57</v>
      </c>
      <c r="BG75" s="2">
        <v>19322.62</v>
      </c>
      <c r="BH75" s="2">
        <v>1704.75</v>
      </c>
      <c r="BI75" s="2">
        <v>2924.25</v>
      </c>
      <c r="BJ75" s="2">
        <v>213.49</v>
      </c>
      <c r="BK75" s="2">
        <v>941.88</v>
      </c>
      <c r="BL75" s="2">
        <v>7820.65</v>
      </c>
      <c r="BM75" s="2">
        <v>1419.4</v>
      </c>
      <c r="BN75" s="2">
        <v>337.88</v>
      </c>
      <c r="BO75" s="2">
        <v>2223.9699999999998</v>
      </c>
      <c r="BP75" s="2">
        <v>10249.85</v>
      </c>
      <c r="BQ75" s="2"/>
      <c r="BR75" s="2"/>
      <c r="BS75" s="2">
        <v>42505.02</v>
      </c>
      <c r="BT75" s="2">
        <v>179.13</v>
      </c>
      <c r="BU75" s="2"/>
      <c r="BV75" s="2">
        <v>3475.96</v>
      </c>
      <c r="BW75" s="2">
        <v>3023.65</v>
      </c>
      <c r="BX75" s="2">
        <v>4205.12</v>
      </c>
      <c r="BY75" s="2">
        <v>881.26</v>
      </c>
      <c r="BZ75" s="2">
        <v>10966.94</v>
      </c>
      <c r="CA75" s="2">
        <v>3790.1</v>
      </c>
      <c r="CB75" s="2">
        <v>663.47</v>
      </c>
      <c r="CC75" s="2">
        <v>5635.7659999999996</v>
      </c>
      <c r="CD75" s="2">
        <v>9828.6299999999992</v>
      </c>
      <c r="CE75" s="2">
        <v>1071.21</v>
      </c>
      <c r="CF75" s="2">
        <v>2384.88</v>
      </c>
      <c r="CG75" s="2">
        <v>2408.4</v>
      </c>
      <c r="CH75" s="2">
        <v>250.04</v>
      </c>
      <c r="CI75" s="2">
        <v>2901.25</v>
      </c>
      <c r="CJ75" s="2">
        <v>869.86</v>
      </c>
      <c r="CK75" s="2">
        <v>11992.23</v>
      </c>
      <c r="CL75" s="2">
        <v>3976.32</v>
      </c>
      <c r="CM75" s="2">
        <v>1263.0999999999999</v>
      </c>
      <c r="CN75" s="2">
        <v>372.32</v>
      </c>
      <c r="CO75" s="2">
        <v>5259.59</v>
      </c>
      <c r="CP75" s="2"/>
      <c r="CQ75" s="2"/>
      <c r="CR75" s="2">
        <v>2127.5100000000002</v>
      </c>
      <c r="CS75" s="2">
        <v>1516.6</v>
      </c>
      <c r="CT75" s="2">
        <v>1288.6500000000001</v>
      </c>
      <c r="CU75" s="2">
        <v>452.91</v>
      </c>
      <c r="CV75" s="2">
        <v>1741.98</v>
      </c>
      <c r="CW75" s="2">
        <v>3424.52</v>
      </c>
      <c r="CX75" s="2">
        <v>2993.91</v>
      </c>
      <c r="CY75" s="2">
        <v>1850.11</v>
      </c>
      <c r="CZ75" s="2">
        <v>6470.08</v>
      </c>
      <c r="DA75" s="2">
        <v>683.8</v>
      </c>
      <c r="DB75" s="2">
        <v>419.44</v>
      </c>
      <c r="DC75" s="2">
        <v>286.71800000000002</v>
      </c>
      <c r="DD75" s="2">
        <v>52.79</v>
      </c>
      <c r="DE75" s="2">
        <v>86.56</v>
      </c>
      <c r="DF75" s="2">
        <v>113.84</v>
      </c>
      <c r="DG75" s="2">
        <v>113.21</v>
      </c>
      <c r="DH75" s="2">
        <v>76.56</v>
      </c>
      <c r="DI75" s="2">
        <v>49.48</v>
      </c>
      <c r="DJ75" s="2">
        <v>68.459999999999994</v>
      </c>
      <c r="DK75" s="2">
        <v>85.64</v>
      </c>
      <c r="DL75" s="2">
        <v>79.77</v>
      </c>
      <c r="DM75" s="2">
        <v>88.33</v>
      </c>
      <c r="DN75" s="2">
        <v>65.17</v>
      </c>
      <c r="DO75" s="2">
        <v>72.599999999999994</v>
      </c>
      <c r="DP75" s="2">
        <v>94.02</v>
      </c>
      <c r="DQ75" s="2">
        <v>40.6</v>
      </c>
      <c r="DR75" s="2">
        <v>97.07</v>
      </c>
      <c r="DS75" s="2">
        <v>77.67</v>
      </c>
      <c r="DT75" s="2">
        <v>132.61000000000001</v>
      </c>
      <c r="DU75" s="2">
        <v>87.71</v>
      </c>
      <c r="DV75" s="2">
        <v>40.44</v>
      </c>
      <c r="DW75" s="2">
        <v>67.540000000000006</v>
      </c>
      <c r="DX75" s="2">
        <v>67.680000000000007</v>
      </c>
      <c r="DY75" s="2">
        <v>67.680000000000007</v>
      </c>
      <c r="DZ75" s="2">
        <v>51.83</v>
      </c>
      <c r="EA75" s="2">
        <v>125.06</v>
      </c>
      <c r="EB75" s="2">
        <v>132.36000000000001</v>
      </c>
      <c r="EC75" s="2">
        <v>45.31</v>
      </c>
      <c r="ED75" s="2">
        <v>45.31</v>
      </c>
      <c r="EE75" s="2">
        <v>40.590000000000003</v>
      </c>
      <c r="EF75" s="2">
        <v>67.33</v>
      </c>
      <c r="EG75" s="2">
        <v>56.82</v>
      </c>
      <c r="EH75" s="2">
        <v>58.1</v>
      </c>
      <c r="EI75" s="2" t="s">
        <v>135</v>
      </c>
      <c r="EJ75" s="2">
        <v>67.42</v>
      </c>
      <c r="EK75" s="2" t="s">
        <v>135</v>
      </c>
      <c r="EL75" s="2" t="s">
        <v>135</v>
      </c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38820</v>
      </c>
      <c r="B76" s="2">
        <v>1289.1199999999999</v>
      </c>
      <c r="C76" s="2">
        <v>6029.37</v>
      </c>
      <c r="D76" s="2">
        <v>1334.9010000000001</v>
      </c>
      <c r="E76" s="2">
        <v>5918.57</v>
      </c>
      <c r="F76" s="2">
        <v>3779.94</v>
      </c>
      <c r="G76" s="2">
        <v>334.35700000000003</v>
      </c>
      <c r="H76" s="2">
        <v>3072.31</v>
      </c>
      <c r="I76" s="2">
        <v>803.62400000000002</v>
      </c>
      <c r="J76" s="2">
        <v>5102.62</v>
      </c>
      <c r="K76" s="2">
        <v>1743.77</v>
      </c>
      <c r="L76" s="2">
        <v>1397.144</v>
      </c>
      <c r="M76" s="2">
        <v>37677.17</v>
      </c>
      <c r="N76" s="2">
        <v>16429.45</v>
      </c>
      <c r="O76" s="2">
        <v>5175.7</v>
      </c>
      <c r="P76" s="2">
        <v>8007.34</v>
      </c>
      <c r="Q76" s="2">
        <v>681.31</v>
      </c>
      <c r="R76" s="2">
        <v>1405.72</v>
      </c>
      <c r="S76" s="2">
        <v>9775.01</v>
      </c>
      <c r="T76" s="2">
        <v>11609.4</v>
      </c>
      <c r="U76" s="2">
        <v>330.22699999999998</v>
      </c>
      <c r="V76" s="2">
        <v>12248.59</v>
      </c>
      <c r="W76" s="2">
        <v>357.42</v>
      </c>
      <c r="X76" s="2">
        <v>1052.03</v>
      </c>
      <c r="Y76" s="2">
        <v>604.91</v>
      </c>
      <c r="Z76" s="2">
        <v>3518.6590000000001</v>
      </c>
      <c r="AA76" s="2">
        <v>462.76</v>
      </c>
      <c r="AB76" s="2">
        <v>396.3</v>
      </c>
      <c r="AC76" s="2">
        <v>4129.96</v>
      </c>
      <c r="AD76" s="2">
        <v>755.43</v>
      </c>
      <c r="AE76" s="2">
        <v>3842</v>
      </c>
      <c r="AF76" s="2">
        <v>1382.1220000000001</v>
      </c>
      <c r="AG76" s="2">
        <v>9397.42</v>
      </c>
      <c r="AH76" s="2">
        <v>6855.74</v>
      </c>
      <c r="AI76" s="2">
        <v>8571.4599999999991</v>
      </c>
      <c r="AJ76" s="2">
        <v>5174.67</v>
      </c>
      <c r="AK76" s="2">
        <v>6776.86</v>
      </c>
      <c r="AL76" s="2">
        <v>1615.63</v>
      </c>
      <c r="AM76" s="2">
        <v>2482.5</v>
      </c>
      <c r="AN76" s="2">
        <v>23963.200000000001</v>
      </c>
      <c r="AO76" s="2">
        <v>3714.93</v>
      </c>
      <c r="AP76" s="2">
        <v>277.60700000000003</v>
      </c>
      <c r="AQ76" s="2">
        <v>697</v>
      </c>
      <c r="AR76" s="2">
        <v>882.62</v>
      </c>
      <c r="AS76" s="2">
        <v>2270.8200000000002</v>
      </c>
      <c r="AT76" s="2">
        <v>7440.68</v>
      </c>
      <c r="AU76" s="2">
        <v>2350.39</v>
      </c>
      <c r="AV76" s="2">
        <v>1642.03</v>
      </c>
      <c r="AW76" s="2">
        <v>2505.6260000000002</v>
      </c>
      <c r="AX76" s="2">
        <v>1833.893</v>
      </c>
      <c r="AY76" s="2">
        <v>17199.150000000001</v>
      </c>
      <c r="AZ76" s="2">
        <v>11137.65</v>
      </c>
      <c r="BA76" s="2">
        <v>2326.11</v>
      </c>
      <c r="BB76" s="2"/>
      <c r="BC76" s="2">
        <v>20666.97</v>
      </c>
      <c r="BD76" s="2">
        <v>751.11</v>
      </c>
      <c r="BE76" s="2">
        <v>8227.9500000000007</v>
      </c>
      <c r="BF76" s="2">
        <v>1545.54</v>
      </c>
      <c r="BG76" s="2">
        <v>19322.62</v>
      </c>
      <c r="BH76" s="2">
        <v>1712.07</v>
      </c>
      <c r="BI76" s="2">
        <v>2884.4</v>
      </c>
      <c r="BJ76" s="2">
        <v>213.7</v>
      </c>
      <c r="BK76" s="2">
        <v>936.24</v>
      </c>
      <c r="BL76" s="2">
        <v>7856.53</v>
      </c>
      <c r="BM76" s="2">
        <v>1395.57</v>
      </c>
      <c r="BN76" s="2">
        <v>338.64</v>
      </c>
      <c r="BO76" s="2">
        <v>2223.9699999999998</v>
      </c>
      <c r="BP76" s="2">
        <v>10273.67</v>
      </c>
      <c r="BQ76" s="2"/>
      <c r="BR76" s="2"/>
      <c r="BS76" s="2">
        <v>41919.25</v>
      </c>
      <c r="BT76" s="2">
        <v>181.91</v>
      </c>
      <c r="BU76" s="2"/>
      <c r="BV76" s="2">
        <v>3472.44</v>
      </c>
      <c r="BW76" s="2">
        <v>3001.24</v>
      </c>
      <c r="BX76" s="2">
        <v>4188.7</v>
      </c>
      <c r="BY76" s="2">
        <v>878.91</v>
      </c>
      <c r="BZ76" s="2">
        <v>10966.94</v>
      </c>
      <c r="CA76" s="2">
        <v>3791.18</v>
      </c>
      <c r="CB76" s="2">
        <v>664.15</v>
      </c>
      <c r="CC76" s="2">
        <v>5651.6880000000001</v>
      </c>
      <c r="CD76" s="2">
        <v>9844.34</v>
      </c>
      <c r="CE76" s="2">
        <v>1079.3800000000001</v>
      </c>
      <c r="CF76" s="2">
        <v>2384.88</v>
      </c>
      <c r="CG76" s="2">
        <v>2413</v>
      </c>
      <c r="CH76" s="2">
        <v>250.37</v>
      </c>
      <c r="CI76" s="2">
        <v>2909.75</v>
      </c>
      <c r="CJ76" s="2">
        <v>869.86</v>
      </c>
      <c r="CK76" s="2">
        <v>12060.73</v>
      </c>
      <c r="CL76" s="2">
        <v>3973.79</v>
      </c>
      <c r="CM76" s="2">
        <v>1264.6600000000001</v>
      </c>
      <c r="CN76" s="2">
        <v>372.32</v>
      </c>
      <c r="CO76" s="2">
        <v>5259.59</v>
      </c>
      <c r="CP76" s="2"/>
      <c r="CQ76" s="2"/>
      <c r="CR76" s="2">
        <v>2133.27</v>
      </c>
      <c r="CS76" s="2">
        <v>1509.6</v>
      </c>
      <c r="CT76" s="2">
        <v>1289.95</v>
      </c>
      <c r="CU76" s="2">
        <v>452.86</v>
      </c>
      <c r="CV76" s="2">
        <v>1744.17</v>
      </c>
      <c r="CW76" s="2">
        <v>3425.43</v>
      </c>
      <c r="CX76" s="2">
        <v>2993.7</v>
      </c>
      <c r="CY76" s="2">
        <v>1850.11</v>
      </c>
      <c r="CZ76" s="2">
        <v>6470.08</v>
      </c>
      <c r="DA76" s="2">
        <v>689.52</v>
      </c>
      <c r="DB76" s="2">
        <v>419.6</v>
      </c>
      <c r="DC76" s="2">
        <v>288.70100000000002</v>
      </c>
      <c r="DD76" s="2">
        <v>54.21</v>
      </c>
      <c r="DE76" s="2">
        <v>88.85</v>
      </c>
      <c r="DF76" s="2">
        <v>114.43</v>
      </c>
      <c r="DG76" s="2">
        <v>113.79</v>
      </c>
      <c r="DH76" s="2">
        <v>77.13</v>
      </c>
      <c r="DI76" s="2">
        <v>49.96</v>
      </c>
      <c r="DJ76" s="2">
        <v>69.22</v>
      </c>
      <c r="DK76" s="2">
        <v>86.28</v>
      </c>
      <c r="DL76" s="2">
        <v>79.44</v>
      </c>
      <c r="DM76" s="2">
        <v>88.33</v>
      </c>
      <c r="DN76" s="2">
        <v>66.38</v>
      </c>
      <c r="DO76" s="2">
        <v>74.05</v>
      </c>
      <c r="DP76" s="2">
        <v>95.11</v>
      </c>
      <c r="DQ76" s="2">
        <v>40.6</v>
      </c>
      <c r="DR76" s="2">
        <v>97.52</v>
      </c>
      <c r="DS76" s="2">
        <v>78.260000000000005</v>
      </c>
      <c r="DT76" s="2">
        <v>133.28</v>
      </c>
      <c r="DU76" s="2">
        <v>88.33</v>
      </c>
      <c r="DV76" s="2">
        <v>41.68</v>
      </c>
      <c r="DW76" s="2">
        <v>68.77</v>
      </c>
      <c r="DX76" s="2">
        <v>67.680000000000007</v>
      </c>
      <c r="DY76" s="2">
        <v>67.680000000000007</v>
      </c>
      <c r="DZ76" s="2">
        <v>51.54</v>
      </c>
      <c r="EA76" s="2">
        <v>133.75</v>
      </c>
      <c r="EB76" s="2">
        <v>131.82</v>
      </c>
      <c r="EC76" s="2">
        <v>45.44</v>
      </c>
      <c r="ED76" s="2">
        <v>45.44</v>
      </c>
      <c r="EE76" s="2">
        <v>40.47</v>
      </c>
      <c r="EF76" s="2">
        <v>70.02</v>
      </c>
      <c r="EG76" s="2">
        <v>57.22</v>
      </c>
      <c r="EH76" s="2">
        <v>57.92</v>
      </c>
      <c r="EI76" s="2" t="s">
        <v>135</v>
      </c>
      <c r="EJ76" s="2">
        <v>67.42</v>
      </c>
      <c r="EK76" s="2" t="s">
        <v>135</v>
      </c>
      <c r="EL76" s="2" t="s">
        <v>135</v>
      </c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38821</v>
      </c>
      <c r="B77" s="2">
        <v>1289.1199999999999</v>
      </c>
      <c r="C77" s="2">
        <v>6029.37</v>
      </c>
      <c r="D77" s="2">
        <v>1334.9760000000001</v>
      </c>
      <c r="E77" s="2">
        <v>5918.57</v>
      </c>
      <c r="F77" s="2">
        <v>3779.94</v>
      </c>
      <c r="G77" s="2">
        <v>334.35700000000003</v>
      </c>
      <c r="H77" s="2">
        <v>3072.31</v>
      </c>
      <c r="I77" s="2">
        <v>809.05799999999999</v>
      </c>
      <c r="J77" s="2">
        <v>5102.62</v>
      </c>
      <c r="K77" s="2">
        <v>1744.07</v>
      </c>
      <c r="L77" s="2">
        <v>1425.6690000000001</v>
      </c>
      <c r="M77" s="2">
        <v>37677.17</v>
      </c>
      <c r="N77" s="2">
        <v>16429.45</v>
      </c>
      <c r="O77" s="2">
        <v>5175.7</v>
      </c>
      <c r="P77" s="2">
        <v>8007.34</v>
      </c>
      <c r="Q77" s="2">
        <v>681.31</v>
      </c>
      <c r="R77" s="2">
        <v>1432.72</v>
      </c>
      <c r="S77" s="2">
        <v>9775.01</v>
      </c>
      <c r="T77" s="2">
        <v>11609.4</v>
      </c>
      <c r="U77" s="2">
        <v>330.40699999999998</v>
      </c>
      <c r="V77" s="2">
        <v>12248.59</v>
      </c>
      <c r="W77" s="2">
        <v>357.42</v>
      </c>
      <c r="X77" s="2">
        <v>1052.03</v>
      </c>
      <c r="Y77" s="2">
        <v>604.91</v>
      </c>
      <c r="Z77" s="2">
        <v>3518.6590000000001</v>
      </c>
      <c r="AA77" s="2">
        <v>462.76</v>
      </c>
      <c r="AB77" s="2">
        <v>396.3</v>
      </c>
      <c r="AC77" s="2">
        <v>4129.96</v>
      </c>
      <c r="AD77" s="2">
        <v>755.43</v>
      </c>
      <c r="AE77" s="2">
        <v>3842</v>
      </c>
      <c r="AF77" s="2">
        <v>1382.1220000000001</v>
      </c>
      <c r="AG77" s="2">
        <v>9397.42</v>
      </c>
      <c r="AH77" s="2">
        <v>6952.54</v>
      </c>
      <c r="AI77" s="2">
        <v>8571.4599999999991</v>
      </c>
      <c r="AJ77" s="2">
        <v>5174.67</v>
      </c>
      <c r="AK77" s="2">
        <v>6776.86</v>
      </c>
      <c r="AL77" s="2">
        <v>1615.63</v>
      </c>
      <c r="AM77" s="2">
        <v>2482.5</v>
      </c>
      <c r="AN77" s="2">
        <v>24013.07</v>
      </c>
      <c r="AO77" s="2">
        <v>3714.93</v>
      </c>
      <c r="AP77" s="2">
        <v>283.71899999999999</v>
      </c>
      <c r="AQ77" s="2">
        <v>697</v>
      </c>
      <c r="AR77" s="2">
        <v>882.62</v>
      </c>
      <c r="AS77" s="2">
        <v>2270.8200000000002</v>
      </c>
      <c r="AT77" s="2">
        <v>7508.21</v>
      </c>
      <c r="AU77" s="2">
        <v>2350.39</v>
      </c>
      <c r="AV77" s="2">
        <v>1642.03</v>
      </c>
      <c r="AW77" s="2">
        <v>2506.5230000000001</v>
      </c>
      <c r="AX77" s="2">
        <v>1834.1120000000001</v>
      </c>
      <c r="AY77" s="2">
        <v>17233.82</v>
      </c>
      <c r="AZ77" s="2">
        <v>11137.65</v>
      </c>
      <c r="BA77" s="2">
        <v>2326.11</v>
      </c>
      <c r="BB77" s="2"/>
      <c r="BC77" s="2">
        <v>20666.97</v>
      </c>
      <c r="BD77" s="2">
        <v>751.11</v>
      </c>
      <c r="BE77" s="2">
        <v>8227.9500000000007</v>
      </c>
      <c r="BF77" s="2">
        <v>1559.03</v>
      </c>
      <c r="BG77" s="2">
        <v>19322.62</v>
      </c>
      <c r="BH77" s="2">
        <v>1712.07</v>
      </c>
      <c r="BI77" s="2">
        <v>2884.4</v>
      </c>
      <c r="BJ77" s="2">
        <v>213.82</v>
      </c>
      <c r="BK77" s="2">
        <v>938.32</v>
      </c>
      <c r="BL77" s="2">
        <v>7856.53</v>
      </c>
      <c r="BM77" s="2">
        <v>1413.24</v>
      </c>
      <c r="BN77" s="2">
        <v>338.64</v>
      </c>
      <c r="BO77" s="2">
        <v>2223.9699999999998</v>
      </c>
      <c r="BP77" s="2">
        <v>10273.67</v>
      </c>
      <c r="BQ77" s="2"/>
      <c r="BR77" s="2"/>
      <c r="BS77" s="2">
        <v>42212.03</v>
      </c>
      <c r="BT77" s="2">
        <v>185.67</v>
      </c>
      <c r="BU77" s="2"/>
      <c r="BV77" s="2">
        <v>3472.44</v>
      </c>
      <c r="BW77" s="2">
        <v>3001.24</v>
      </c>
      <c r="BX77" s="2">
        <v>4188.7</v>
      </c>
      <c r="BY77" s="2">
        <v>884.35</v>
      </c>
      <c r="BZ77" s="2">
        <v>10966.94</v>
      </c>
      <c r="CA77" s="2">
        <v>3791.18</v>
      </c>
      <c r="CB77" s="2">
        <v>664.15</v>
      </c>
      <c r="CC77" s="2">
        <v>5651.6880000000001</v>
      </c>
      <c r="CD77" s="2">
        <v>9844.34</v>
      </c>
      <c r="CE77" s="2">
        <v>1079.5999999999999</v>
      </c>
      <c r="CF77" s="2">
        <v>2384.88</v>
      </c>
      <c r="CG77" s="2">
        <v>2413</v>
      </c>
      <c r="CH77" s="2">
        <v>250.51</v>
      </c>
      <c r="CI77" s="2">
        <v>2909.75</v>
      </c>
      <c r="CJ77" s="2">
        <v>867.16</v>
      </c>
      <c r="CK77" s="2">
        <v>12136.83</v>
      </c>
      <c r="CL77" s="2">
        <v>3973.79</v>
      </c>
      <c r="CM77" s="2">
        <v>1264.6600000000001</v>
      </c>
      <c r="CN77" s="2">
        <v>372.32</v>
      </c>
      <c r="CO77" s="2">
        <v>5259.59</v>
      </c>
      <c r="CP77" s="2"/>
      <c r="CQ77" s="2"/>
      <c r="CR77" s="2">
        <v>2133.27</v>
      </c>
      <c r="CS77" s="2">
        <v>1515.3</v>
      </c>
      <c r="CT77" s="2">
        <v>1289.0999999999999</v>
      </c>
      <c r="CU77" s="2">
        <v>452.86</v>
      </c>
      <c r="CV77" s="2">
        <v>1744.17</v>
      </c>
      <c r="CW77" s="2">
        <v>3425.43</v>
      </c>
      <c r="CX77" s="2">
        <v>2993.7</v>
      </c>
      <c r="CY77" s="2">
        <v>1850.11</v>
      </c>
      <c r="CZ77" s="2">
        <v>6470.08</v>
      </c>
      <c r="DA77" s="2">
        <v>689.52</v>
      </c>
      <c r="DB77" s="2">
        <v>419.6</v>
      </c>
      <c r="DC77" s="2">
        <v>292.98899999999998</v>
      </c>
      <c r="DD77" s="2">
        <v>54.24</v>
      </c>
      <c r="DE77" s="2">
        <v>89.71</v>
      </c>
      <c r="DF77" s="2">
        <v>115.84</v>
      </c>
      <c r="DG77" s="2">
        <v>115.13</v>
      </c>
      <c r="DH77" s="2">
        <v>78.5</v>
      </c>
      <c r="DI77" s="2">
        <v>50.61</v>
      </c>
      <c r="DJ77" s="2">
        <v>69.55</v>
      </c>
      <c r="DK77" s="2">
        <v>87.08</v>
      </c>
      <c r="DL77" s="2">
        <v>79.989999999999995</v>
      </c>
      <c r="DM77" s="2">
        <v>89.65</v>
      </c>
      <c r="DN77" s="2">
        <v>67.5</v>
      </c>
      <c r="DO77" s="2">
        <v>75.28</v>
      </c>
      <c r="DP77" s="2">
        <v>101.64</v>
      </c>
      <c r="DQ77" s="2">
        <v>40.53</v>
      </c>
      <c r="DR77" s="2">
        <v>98.74</v>
      </c>
      <c r="DS77" s="2">
        <v>79.67</v>
      </c>
      <c r="DT77" s="2">
        <v>134.6</v>
      </c>
      <c r="DU77" s="2">
        <v>89.31</v>
      </c>
      <c r="DV77" s="2">
        <v>42.55</v>
      </c>
      <c r="DW77" s="2">
        <v>70.42</v>
      </c>
      <c r="DX77" s="2">
        <v>67.680000000000007</v>
      </c>
      <c r="DY77" s="2">
        <v>67.680000000000007</v>
      </c>
      <c r="DZ77" s="2">
        <v>52.32</v>
      </c>
      <c r="EA77" s="2">
        <v>142.81</v>
      </c>
      <c r="EB77" s="2">
        <v>133.44</v>
      </c>
      <c r="EC77" s="2">
        <v>46.21</v>
      </c>
      <c r="ED77" s="2">
        <v>46.21</v>
      </c>
      <c r="EE77" s="2">
        <v>40.53</v>
      </c>
      <c r="EF77" s="2">
        <v>69.77</v>
      </c>
      <c r="EG77" s="2">
        <v>58.07</v>
      </c>
      <c r="EH77" s="2">
        <v>58.53</v>
      </c>
      <c r="EI77" s="2" t="s">
        <v>135</v>
      </c>
      <c r="EJ77" s="2">
        <v>67.42</v>
      </c>
      <c r="EK77" s="2" t="s">
        <v>135</v>
      </c>
      <c r="EL77" s="2" t="s">
        <v>135</v>
      </c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38824</v>
      </c>
      <c r="B78" s="2">
        <v>1285.33</v>
      </c>
      <c r="C78" s="2">
        <v>6029.37</v>
      </c>
      <c r="D78" s="2">
        <v>1339.3309999999999</v>
      </c>
      <c r="E78" s="2">
        <v>5918.57</v>
      </c>
      <c r="F78" s="2">
        <v>3779.94</v>
      </c>
      <c r="G78" s="2">
        <v>334.35700000000003</v>
      </c>
      <c r="H78" s="2">
        <v>3072.31</v>
      </c>
      <c r="I78" s="2">
        <v>816.37099999999998</v>
      </c>
      <c r="J78" s="2">
        <v>5102.62</v>
      </c>
      <c r="K78" s="2">
        <v>1719.05</v>
      </c>
      <c r="L78" s="2">
        <v>1445.9159999999999</v>
      </c>
      <c r="M78" s="2">
        <v>37677.17</v>
      </c>
      <c r="N78" s="2">
        <v>16429.45</v>
      </c>
      <c r="O78" s="2">
        <v>5175.7</v>
      </c>
      <c r="P78" s="2">
        <v>8007.34</v>
      </c>
      <c r="Q78" s="2">
        <v>680.2</v>
      </c>
      <c r="R78" s="2">
        <v>1422.63</v>
      </c>
      <c r="S78" s="2">
        <v>9775.01</v>
      </c>
      <c r="T78" s="2">
        <v>11609.4</v>
      </c>
      <c r="U78" s="2">
        <v>331.625</v>
      </c>
      <c r="V78" s="2">
        <v>12309.02</v>
      </c>
      <c r="W78" s="2">
        <v>357.42</v>
      </c>
      <c r="X78" s="2">
        <v>1052.03</v>
      </c>
      <c r="Y78" s="2">
        <v>602.35</v>
      </c>
      <c r="Z78" s="2">
        <v>3518.6590000000001</v>
      </c>
      <c r="AA78" s="2">
        <v>462.76</v>
      </c>
      <c r="AB78" s="2">
        <v>396.3</v>
      </c>
      <c r="AC78" s="2">
        <v>4129.96</v>
      </c>
      <c r="AD78" s="2">
        <v>759.42</v>
      </c>
      <c r="AE78" s="2">
        <v>3842</v>
      </c>
      <c r="AF78" s="2">
        <v>1386.7850000000001</v>
      </c>
      <c r="AG78" s="2">
        <v>9397.42</v>
      </c>
      <c r="AH78" s="2">
        <v>7000.09</v>
      </c>
      <c r="AI78" s="2">
        <v>8571.4599999999991</v>
      </c>
      <c r="AJ78" s="2">
        <v>5174.67</v>
      </c>
      <c r="AK78" s="2">
        <v>6776.86</v>
      </c>
      <c r="AL78" s="2">
        <v>1639.6120000000001</v>
      </c>
      <c r="AM78" s="2">
        <v>2490.09</v>
      </c>
      <c r="AN78" s="2">
        <v>24013.07</v>
      </c>
      <c r="AO78" s="2">
        <v>3714.93</v>
      </c>
      <c r="AP78" s="2">
        <v>288.892</v>
      </c>
      <c r="AQ78" s="2">
        <v>697</v>
      </c>
      <c r="AR78" s="2">
        <v>882.62</v>
      </c>
      <c r="AS78" s="2">
        <v>2270.8200000000002</v>
      </c>
      <c r="AT78" s="2">
        <v>7507.75</v>
      </c>
      <c r="AU78" s="2">
        <v>2350.39</v>
      </c>
      <c r="AV78" s="2">
        <v>1642.03</v>
      </c>
      <c r="AW78" s="2">
        <v>2500.9140000000002</v>
      </c>
      <c r="AX78" s="2">
        <v>1850.8889999999999</v>
      </c>
      <c r="AY78" s="2">
        <v>17000.36</v>
      </c>
      <c r="AZ78" s="2">
        <v>11073.78</v>
      </c>
      <c r="BA78" s="2">
        <v>2311.16</v>
      </c>
      <c r="BB78" s="2"/>
      <c r="BC78" s="2">
        <v>20666.97</v>
      </c>
      <c r="BD78" s="2">
        <v>749.47</v>
      </c>
      <c r="BE78" s="2">
        <v>8242.15</v>
      </c>
      <c r="BF78" s="2">
        <v>1582.73</v>
      </c>
      <c r="BG78" s="2">
        <v>19632.34</v>
      </c>
      <c r="BH78" s="2">
        <v>1694.32</v>
      </c>
      <c r="BI78" s="2">
        <v>2943.9</v>
      </c>
      <c r="BJ78" s="2">
        <v>214.64</v>
      </c>
      <c r="BK78" s="2">
        <v>939.74</v>
      </c>
      <c r="BL78" s="2">
        <v>7856.53</v>
      </c>
      <c r="BM78" s="2">
        <v>1429.58</v>
      </c>
      <c r="BN78" s="2">
        <v>338.64</v>
      </c>
      <c r="BO78" s="2">
        <v>2229.36</v>
      </c>
      <c r="BP78" s="2">
        <v>10273.67</v>
      </c>
      <c r="BQ78" s="2"/>
      <c r="BR78" s="2"/>
      <c r="BS78" s="2">
        <v>41860.660000000003</v>
      </c>
      <c r="BT78" s="2">
        <v>184.3</v>
      </c>
      <c r="BU78" s="2"/>
      <c r="BV78" s="2">
        <v>3468</v>
      </c>
      <c r="BW78" s="2">
        <v>3001.24</v>
      </c>
      <c r="BX78" s="2">
        <v>4188.7</v>
      </c>
      <c r="BY78" s="2">
        <v>881.78</v>
      </c>
      <c r="BZ78" s="2">
        <v>10853.97</v>
      </c>
      <c r="CA78" s="2">
        <v>3764.74</v>
      </c>
      <c r="CB78" s="2">
        <v>664.15</v>
      </c>
      <c r="CC78" s="2">
        <v>5643.4219999999996</v>
      </c>
      <c r="CD78" s="2">
        <v>9841.15</v>
      </c>
      <c r="CE78" s="2">
        <v>1079.5999999999999</v>
      </c>
      <c r="CF78" s="2">
        <v>2286.88</v>
      </c>
      <c r="CG78" s="2">
        <v>2413</v>
      </c>
      <c r="CH78" s="2">
        <v>251.34</v>
      </c>
      <c r="CI78" s="2">
        <v>2909.75</v>
      </c>
      <c r="CJ78" s="2">
        <v>869.93</v>
      </c>
      <c r="CK78" s="2">
        <v>12273.77</v>
      </c>
      <c r="CL78" s="2">
        <v>3973.79</v>
      </c>
      <c r="CM78" s="2">
        <v>1264.6600000000001</v>
      </c>
      <c r="CN78" s="2">
        <v>372.32</v>
      </c>
      <c r="CO78" s="2">
        <v>5259.59</v>
      </c>
      <c r="CP78" s="2"/>
      <c r="CQ78" s="2"/>
      <c r="CR78" s="2">
        <v>2133.27</v>
      </c>
      <c r="CS78" s="2">
        <v>1515.3</v>
      </c>
      <c r="CT78" s="2">
        <v>1290.8</v>
      </c>
      <c r="CU78" s="2">
        <v>452</v>
      </c>
      <c r="CV78" s="2">
        <v>1740.49</v>
      </c>
      <c r="CW78" s="2">
        <v>3421.01</v>
      </c>
      <c r="CX78" s="2">
        <v>2991.33</v>
      </c>
      <c r="CY78" s="2">
        <v>1898.47</v>
      </c>
      <c r="CZ78" s="2">
        <v>6635.01</v>
      </c>
      <c r="DA78" s="2">
        <v>692.58</v>
      </c>
      <c r="DB78" s="2">
        <v>419.6</v>
      </c>
      <c r="DC78" s="2">
        <v>294.84899999999999</v>
      </c>
      <c r="DD78" s="2">
        <v>56.05</v>
      </c>
      <c r="DE78" s="2">
        <v>89.55</v>
      </c>
      <c r="DF78" s="2">
        <v>117.74</v>
      </c>
      <c r="DG78" s="2">
        <v>116.46</v>
      </c>
      <c r="DH78" s="2">
        <v>79.73</v>
      </c>
      <c r="DI78" s="2">
        <v>52.33</v>
      </c>
      <c r="DJ78" s="2">
        <v>70.55</v>
      </c>
      <c r="DK78" s="2">
        <v>86.88</v>
      </c>
      <c r="DL78" s="2">
        <v>81.96</v>
      </c>
      <c r="DM78" s="2">
        <v>95.77</v>
      </c>
      <c r="DN78" s="2">
        <v>68.36</v>
      </c>
      <c r="DO78" s="2">
        <v>76.14</v>
      </c>
      <c r="DP78" s="2">
        <v>108.54</v>
      </c>
      <c r="DQ78" s="2">
        <v>40.799999999999997</v>
      </c>
      <c r="DR78" s="2">
        <v>96.91</v>
      </c>
      <c r="DS78" s="2">
        <v>81.47</v>
      </c>
      <c r="DT78" s="2">
        <v>138.29</v>
      </c>
      <c r="DU78" s="2">
        <v>89.37</v>
      </c>
      <c r="DV78" s="2">
        <v>42.69</v>
      </c>
      <c r="DW78" s="2">
        <v>71.5</v>
      </c>
      <c r="DX78" s="2">
        <v>67.680000000000007</v>
      </c>
      <c r="DY78" s="2">
        <v>67.680000000000007</v>
      </c>
      <c r="DZ78" s="2">
        <v>54.85</v>
      </c>
      <c r="EA78" s="2">
        <v>148.86000000000001</v>
      </c>
      <c r="EB78" s="2">
        <v>133.58000000000001</v>
      </c>
      <c r="EC78" s="2">
        <v>46.15</v>
      </c>
      <c r="ED78" s="2">
        <v>46.15</v>
      </c>
      <c r="EE78" s="2">
        <v>40.869999999999997</v>
      </c>
      <c r="EF78" s="2">
        <v>69.819999999999993</v>
      </c>
      <c r="EG78" s="2">
        <v>58.39</v>
      </c>
      <c r="EH78" s="2">
        <v>59.66</v>
      </c>
      <c r="EI78" s="2" t="s">
        <v>135</v>
      </c>
      <c r="EJ78" s="2">
        <v>67.42</v>
      </c>
      <c r="EK78" s="2" t="s">
        <v>135</v>
      </c>
      <c r="EL78" s="2" t="s">
        <v>135</v>
      </c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38825</v>
      </c>
      <c r="B79" s="2">
        <v>1307.6500000000001</v>
      </c>
      <c r="C79" s="2">
        <v>6044.13</v>
      </c>
      <c r="D79" s="2">
        <v>1353.8710000000001</v>
      </c>
      <c r="E79" s="2">
        <v>5902.58</v>
      </c>
      <c r="F79" s="2">
        <v>3770.79</v>
      </c>
      <c r="G79" s="2">
        <v>334.04399999999998</v>
      </c>
      <c r="H79" s="2">
        <v>3078.87</v>
      </c>
      <c r="I79" s="2">
        <v>827.78700000000003</v>
      </c>
      <c r="J79" s="2">
        <v>5095.97</v>
      </c>
      <c r="K79" s="2">
        <v>1741.75</v>
      </c>
      <c r="L79" s="2">
        <v>1452.6310000000001</v>
      </c>
      <c r="M79" s="2">
        <v>37510.620000000003</v>
      </c>
      <c r="N79" s="2">
        <v>16637.53</v>
      </c>
      <c r="O79" s="2">
        <v>5248.6</v>
      </c>
      <c r="P79" s="2">
        <v>7961.35</v>
      </c>
      <c r="Q79" s="2">
        <v>693.5</v>
      </c>
      <c r="R79" s="2">
        <v>1427</v>
      </c>
      <c r="S79" s="2">
        <v>9785.18</v>
      </c>
      <c r="T79" s="2">
        <v>11585</v>
      </c>
      <c r="U79" s="2">
        <v>335.30099999999999</v>
      </c>
      <c r="V79" s="2">
        <v>12446.79</v>
      </c>
      <c r="W79" s="2">
        <v>356.565</v>
      </c>
      <c r="X79" s="2">
        <v>1049.68</v>
      </c>
      <c r="Y79" s="2">
        <v>611.49</v>
      </c>
      <c r="Z79" s="2">
        <v>3513.6149999999998</v>
      </c>
      <c r="AA79" s="2">
        <v>462.73</v>
      </c>
      <c r="AB79" s="2">
        <v>395.68</v>
      </c>
      <c r="AC79" s="2">
        <v>4150.6899999999996</v>
      </c>
      <c r="AD79" s="2">
        <v>764.17</v>
      </c>
      <c r="AE79" s="2">
        <v>3835.25</v>
      </c>
      <c r="AF79" s="2">
        <v>1417.375</v>
      </c>
      <c r="AG79" s="2">
        <v>9393.32</v>
      </c>
      <c r="AH79" s="2">
        <v>6989.46</v>
      </c>
      <c r="AI79" s="2">
        <v>8556.67</v>
      </c>
      <c r="AJ79" s="2">
        <v>5247.56</v>
      </c>
      <c r="AK79" s="2">
        <v>7023.78</v>
      </c>
      <c r="AL79" s="2">
        <v>1640.068</v>
      </c>
      <c r="AM79" s="2">
        <v>2497.1999999999998</v>
      </c>
      <c r="AN79" s="2">
        <v>24017.759999999998</v>
      </c>
      <c r="AO79" s="2">
        <v>3709.98</v>
      </c>
      <c r="AP79" s="2">
        <v>290.21899999999999</v>
      </c>
      <c r="AQ79" s="2">
        <v>697.88</v>
      </c>
      <c r="AR79" s="2">
        <v>881.81</v>
      </c>
      <c r="AS79" s="2">
        <v>2266.0100000000002</v>
      </c>
      <c r="AT79" s="2">
        <v>7495.4</v>
      </c>
      <c r="AU79" s="2">
        <v>2412.94</v>
      </c>
      <c r="AV79" s="2">
        <v>1643.36</v>
      </c>
      <c r="AW79" s="2">
        <v>2530.87</v>
      </c>
      <c r="AX79" s="2">
        <v>1858.5440000000001</v>
      </c>
      <c r="AY79" s="2">
        <v>17232.86</v>
      </c>
      <c r="AZ79" s="2">
        <v>11268.77</v>
      </c>
      <c r="BA79" s="2">
        <v>2356.14</v>
      </c>
      <c r="BB79" s="2"/>
      <c r="BC79" s="2">
        <v>20946.900000000001</v>
      </c>
      <c r="BD79" s="2">
        <v>769.81</v>
      </c>
      <c r="BE79" s="2">
        <v>8389.44</v>
      </c>
      <c r="BF79" s="2">
        <v>1600.01</v>
      </c>
      <c r="BG79" s="2">
        <v>19820.07</v>
      </c>
      <c r="BH79" s="2">
        <v>1726.64</v>
      </c>
      <c r="BI79" s="2">
        <v>3005.85</v>
      </c>
      <c r="BJ79" s="2">
        <v>217.05</v>
      </c>
      <c r="BK79" s="2">
        <v>940.57</v>
      </c>
      <c r="BL79" s="2">
        <v>7811.1</v>
      </c>
      <c r="BM79" s="2">
        <v>1441.52</v>
      </c>
      <c r="BN79" s="2">
        <v>338.26</v>
      </c>
      <c r="BO79" s="2">
        <v>2225.7199999999998</v>
      </c>
      <c r="BP79" s="2">
        <v>10250.4</v>
      </c>
      <c r="BQ79" s="2"/>
      <c r="BR79" s="2"/>
      <c r="BS79" s="2">
        <v>42864.85</v>
      </c>
      <c r="BT79" s="2">
        <v>184.9</v>
      </c>
      <c r="BU79" s="2"/>
      <c r="BV79" s="2">
        <v>3512.89</v>
      </c>
      <c r="BW79" s="2">
        <v>2993.02</v>
      </c>
      <c r="BX79" s="2">
        <v>4190.82</v>
      </c>
      <c r="BY79" s="2">
        <v>880.08</v>
      </c>
      <c r="BZ79" s="2">
        <v>10891.9</v>
      </c>
      <c r="CA79" s="2">
        <v>3845.1</v>
      </c>
      <c r="CB79" s="2">
        <v>662.09</v>
      </c>
      <c r="CC79" s="2">
        <v>5742.6639999999998</v>
      </c>
      <c r="CD79" s="2">
        <v>9918.26</v>
      </c>
      <c r="CE79" s="2">
        <v>1085.05</v>
      </c>
      <c r="CF79" s="2">
        <v>2336.1799999999998</v>
      </c>
      <c r="CG79" s="2">
        <v>2415.6</v>
      </c>
      <c r="CH79" s="2">
        <v>254.21</v>
      </c>
      <c r="CI79" s="2">
        <v>2908.06</v>
      </c>
      <c r="CJ79" s="2">
        <v>869.93</v>
      </c>
      <c r="CK79" s="2">
        <v>12115.46</v>
      </c>
      <c r="CL79" s="2">
        <v>3995.83</v>
      </c>
      <c r="CM79" s="2">
        <v>1260.72</v>
      </c>
      <c r="CN79" s="2">
        <v>372.05</v>
      </c>
      <c r="CO79" s="2">
        <v>5149.6099999999997</v>
      </c>
      <c r="CP79" s="2"/>
      <c r="CQ79" s="2"/>
      <c r="CR79" s="2">
        <v>2128.09</v>
      </c>
      <c r="CS79" s="2">
        <v>1513</v>
      </c>
      <c r="CT79" s="2">
        <v>1291.5999999999999</v>
      </c>
      <c r="CU79" s="2">
        <v>459.57</v>
      </c>
      <c r="CV79" s="2">
        <v>1772.42</v>
      </c>
      <c r="CW79" s="2">
        <v>3465.03</v>
      </c>
      <c r="CX79" s="2">
        <v>3051.08</v>
      </c>
      <c r="CY79" s="2">
        <v>1924.8</v>
      </c>
      <c r="CZ79" s="2">
        <v>6813.09</v>
      </c>
      <c r="DA79" s="2">
        <v>701.01</v>
      </c>
      <c r="DB79" s="2">
        <v>420.22</v>
      </c>
      <c r="DC79" s="2">
        <v>293.95400000000001</v>
      </c>
      <c r="DD79" s="2">
        <v>56.1</v>
      </c>
      <c r="DE79" s="2">
        <v>89.86</v>
      </c>
      <c r="DF79" s="2">
        <v>117.01</v>
      </c>
      <c r="DG79" s="2">
        <v>116.06</v>
      </c>
      <c r="DH79" s="2">
        <v>79.12</v>
      </c>
      <c r="DI79" s="2">
        <v>51.83</v>
      </c>
      <c r="DJ79" s="2">
        <v>70.56</v>
      </c>
      <c r="DK79" s="2">
        <v>87.32</v>
      </c>
      <c r="DL79" s="2">
        <v>81.09</v>
      </c>
      <c r="DM79" s="2">
        <v>94.89</v>
      </c>
      <c r="DN79" s="2">
        <v>67.989999999999995</v>
      </c>
      <c r="DO79" s="2">
        <v>75.8</v>
      </c>
      <c r="DP79" s="2">
        <v>103.82</v>
      </c>
      <c r="DQ79" s="2">
        <v>41.27</v>
      </c>
      <c r="DR79" s="2">
        <v>96.91</v>
      </c>
      <c r="DS79" s="2">
        <v>79.760000000000005</v>
      </c>
      <c r="DT79" s="2">
        <v>136.66</v>
      </c>
      <c r="DU79" s="2">
        <v>89.45</v>
      </c>
      <c r="DV79" s="2">
        <v>42.51</v>
      </c>
      <c r="DW79" s="2">
        <v>70.34</v>
      </c>
      <c r="DX79" s="2">
        <v>67.680000000000007</v>
      </c>
      <c r="DY79" s="2">
        <v>67.680000000000007</v>
      </c>
      <c r="DZ79" s="2">
        <v>53.86</v>
      </c>
      <c r="EA79" s="2">
        <v>147.72</v>
      </c>
      <c r="EB79" s="2">
        <v>133.58000000000001</v>
      </c>
      <c r="EC79" s="2">
        <v>46.11</v>
      </c>
      <c r="ED79" s="2">
        <v>46.11</v>
      </c>
      <c r="EE79" s="2">
        <v>41.41</v>
      </c>
      <c r="EF79" s="2">
        <v>68.52</v>
      </c>
      <c r="EG79" s="2">
        <v>58.27</v>
      </c>
      <c r="EH79" s="2">
        <v>61.13</v>
      </c>
      <c r="EI79" s="2" t="s">
        <v>135</v>
      </c>
      <c r="EJ79" s="2">
        <v>67.42</v>
      </c>
      <c r="EK79" s="2" t="s">
        <v>135</v>
      </c>
      <c r="EL79" s="2" t="s">
        <v>135</v>
      </c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38826</v>
      </c>
      <c r="B80" s="2">
        <v>1309.93</v>
      </c>
      <c r="C80" s="2">
        <v>6089.77</v>
      </c>
      <c r="D80" s="2">
        <v>1363.3889999999999</v>
      </c>
      <c r="E80" s="2">
        <v>5993.76</v>
      </c>
      <c r="F80" s="2">
        <v>3820.96</v>
      </c>
      <c r="G80" s="2">
        <v>337.87900000000002</v>
      </c>
      <c r="H80" s="2">
        <v>3102.69</v>
      </c>
      <c r="I80" s="2">
        <v>838.24300000000005</v>
      </c>
      <c r="J80" s="2">
        <v>5158.1400000000003</v>
      </c>
      <c r="K80" s="2">
        <v>1747.32</v>
      </c>
      <c r="L80" s="2">
        <v>1464.6210000000001</v>
      </c>
      <c r="M80" s="2">
        <v>38047.339999999997</v>
      </c>
      <c r="N80" s="2">
        <v>16830.439999999999</v>
      </c>
      <c r="O80" s="2">
        <v>5283.9</v>
      </c>
      <c r="P80" s="2">
        <v>8050.86</v>
      </c>
      <c r="Q80" s="2">
        <v>694.63</v>
      </c>
      <c r="R80" s="2">
        <v>1437.84</v>
      </c>
      <c r="S80" s="2">
        <v>9871.82</v>
      </c>
      <c r="T80" s="2">
        <v>11720.1</v>
      </c>
      <c r="U80" s="2">
        <v>337.798</v>
      </c>
      <c r="V80" s="2">
        <v>12487.32</v>
      </c>
      <c r="W80" s="2">
        <v>361.125</v>
      </c>
      <c r="X80" s="2">
        <v>1061.4100000000001</v>
      </c>
      <c r="Y80" s="2">
        <v>612.63</v>
      </c>
      <c r="Z80" s="2">
        <v>3551.23</v>
      </c>
      <c r="AA80" s="2">
        <v>468.86</v>
      </c>
      <c r="AB80" s="2">
        <v>394.11</v>
      </c>
      <c r="AC80" s="2">
        <v>4226.8599999999997</v>
      </c>
      <c r="AD80" s="2">
        <v>764.17</v>
      </c>
      <c r="AE80" s="2">
        <v>3861.83</v>
      </c>
      <c r="AF80" s="2">
        <v>1453.2270000000001</v>
      </c>
      <c r="AG80" s="2">
        <v>9494.1299999999992</v>
      </c>
      <c r="AH80" s="2">
        <v>7038.78</v>
      </c>
      <c r="AI80" s="2">
        <v>8670.73</v>
      </c>
      <c r="AJ80" s="2">
        <v>5282.36</v>
      </c>
      <c r="AK80" s="2">
        <v>7123.03</v>
      </c>
      <c r="AL80" s="2">
        <v>1665.6289999999999</v>
      </c>
      <c r="AM80" s="2">
        <v>2526.66</v>
      </c>
      <c r="AN80" s="2">
        <v>24434.05</v>
      </c>
      <c r="AO80" s="2">
        <v>3753.79</v>
      </c>
      <c r="AP80" s="2">
        <v>293.60000000000002</v>
      </c>
      <c r="AQ80" s="2">
        <v>706.04</v>
      </c>
      <c r="AR80" s="2">
        <v>891.73</v>
      </c>
      <c r="AS80" s="2">
        <v>2299.89</v>
      </c>
      <c r="AT80" s="2">
        <v>7444.05</v>
      </c>
      <c r="AU80" s="2">
        <v>2457.06</v>
      </c>
      <c r="AV80" s="2">
        <v>1659.96</v>
      </c>
      <c r="AW80" s="2">
        <v>2545.6779999999999</v>
      </c>
      <c r="AX80" s="2">
        <v>1881.4949999999999</v>
      </c>
      <c r="AY80" s="2">
        <v>17350.12</v>
      </c>
      <c r="AZ80" s="2">
        <v>11278.77</v>
      </c>
      <c r="BA80" s="2">
        <v>2370.88</v>
      </c>
      <c r="BB80" s="2"/>
      <c r="BC80" s="2">
        <v>21100.61</v>
      </c>
      <c r="BD80" s="2">
        <v>778.42</v>
      </c>
      <c r="BE80" s="2">
        <v>8431.25</v>
      </c>
      <c r="BF80" s="2">
        <v>1615.04</v>
      </c>
      <c r="BG80" s="2">
        <v>19933.099999999999</v>
      </c>
      <c r="BH80" s="2">
        <v>1734.04</v>
      </c>
      <c r="BI80" s="2">
        <v>3017.65</v>
      </c>
      <c r="BJ80" s="2">
        <v>218.68</v>
      </c>
      <c r="BK80" s="2">
        <v>945.97</v>
      </c>
      <c r="BL80" s="2">
        <v>7828.68</v>
      </c>
      <c r="BM80" s="2">
        <v>1457.57</v>
      </c>
      <c r="BN80" s="2">
        <v>342.33</v>
      </c>
      <c r="BO80" s="2">
        <v>2223.73</v>
      </c>
      <c r="BP80" s="2">
        <v>10304.6</v>
      </c>
      <c r="BQ80" s="2"/>
      <c r="BR80" s="2"/>
      <c r="BS80" s="2">
        <v>43732.47</v>
      </c>
      <c r="BT80" s="2">
        <v>186.34</v>
      </c>
      <c r="BU80" s="2"/>
      <c r="BV80" s="2">
        <v>3518.75</v>
      </c>
      <c r="BW80" s="2">
        <v>2975.67</v>
      </c>
      <c r="BX80" s="2">
        <v>4231.6000000000004</v>
      </c>
      <c r="BY80" s="2">
        <v>882.01</v>
      </c>
      <c r="BZ80" s="2">
        <v>10897.95</v>
      </c>
      <c r="CA80" s="2">
        <v>3856.05</v>
      </c>
      <c r="CB80" s="2">
        <v>664.19</v>
      </c>
      <c r="CC80" s="2">
        <v>5746.1760000000004</v>
      </c>
      <c r="CD80" s="2">
        <v>9922.67</v>
      </c>
      <c r="CE80" s="2">
        <v>1074.1600000000001</v>
      </c>
      <c r="CF80" s="2">
        <v>2329.5700000000002</v>
      </c>
      <c r="CG80" s="2">
        <v>2438.6999999999998</v>
      </c>
      <c r="CH80" s="2">
        <v>256.13</v>
      </c>
      <c r="CI80" s="2">
        <v>2939.41</v>
      </c>
      <c r="CJ80" s="2">
        <v>869.93</v>
      </c>
      <c r="CK80" s="2">
        <v>12048.11</v>
      </c>
      <c r="CL80" s="2">
        <v>3974.64</v>
      </c>
      <c r="CM80" s="2">
        <v>1275.31</v>
      </c>
      <c r="CN80" s="2">
        <v>371.27</v>
      </c>
      <c r="CO80" s="2">
        <v>5029.88</v>
      </c>
      <c r="CP80" s="2"/>
      <c r="CQ80" s="2"/>
      <c r="CR80" s="2">
        <v>2137.7399999999998</v>
      </c>
      <c r="CS80" s="2">
        <v>1533.8</v>
      </c>
      <c r="CT80" s="2">
        <v>1307.75</v>
      </c>
      <c r="CU80" s="2">
        <v>460.65</v>
      </c>
      <c r="CV80" s="2">
        <v>1778.62</v>
      </c>
      <c r="CW80" s="2">
        <v>3477.16</v>
      </c>
      <c r="CX80" s="2">
        <v>3061.97</v>
      </c>
      <c r="CY80" s="2">
        <v>1912.9</v>
      </c>
      <c r="CZ80" s="2">
        <v>6804.18</v>
      </c>
      <c r="DA80" s="2">
        <v>702.8</v>
      </c>
      <c r="DB80" s="2">
        <v>428.86</v>
      </c>
      <c r="DC80" s="2">
        <v>296.72300000000001</v>
      </c>
      <c r="DD80" s="2">
        <v>55.47</v>
      </c>
      <c r="DE80" s="2">
        <v>89.69</v>
      </c>
      <c r="DF80" s="2">
        <v>117.23</v>
      </c>
      <c r="DG80" s="2">
        <v>116.2</v>
      </c>
      <c r="DH80" s="2">
        <v>79.3</v>
      </c>
      <c r="DI80" s="2">
        <v>52.29</v>
      </c>
      <c r="DJ80" s="2">
        <v>69.959999999999994</v>
      </c>
      <c r="DK80" s="2">
        <v>88.73</v>
      </c>
      <c r="DL80" s="2">
        <v>81.09</v>
      </c>
      <c r="DM80" s="2">
        <v>98.17</v>
      </c>
      <c r="DN80" s="2">
        <v>68.02</v>
      </c>
      <c r="DO80" s="2">
        <v>75.819999999999993</v>
      </c>
      <c r="DP80" s="2">
        <v>103.09</v>
      </c>
      <c r="DQ80" s="2">
        <v>41.54</v>
      </c>
      <c r="DR80" s="2">
        <v>97.22</v>
      </c>
      <c r="DS80" s="2">
        <v>78.58</v>
      </c>
      <c r="DT80" s="2">
        <v>137.29</v>
      </c>
      <c r="DU80" s="2">
        <v>90.43</v>
      </c>
      <c r="DV80" s="2">
        <v>43.69</v>
      </c>
      <c r="DW80" s="2">
        <v>70.510000000000005</v>
      </c>
      <c r="DX80" s="2">
        <v>67.680000000000007</v>
      </c>
      <c r="DY80" s="2">
        <v>67.680000000000007</v>
      </c>
      <c r="DZ80" s="2">
        <v>53.57</v>
      </c>
      <c r="EA80" s="2">
        <v>147.72</v>
      </c>
      <c r="EB80" s="2">
        <v>133.85</v>
      </c>
      <c r="EC80" s="2">
        <v>46.71</v>
      </c>
      <c r="ED80" s="2">
        <v>46.71</v>
      </c>
      <c r="EE80" s="2">
        <v>41.7</v>
      </c>
      <c r="EF80" s="2">
        <v>67.569999999999993</v>
      </c>
      <c r="EG80" s="2">
        <v>58.76</v>
      </c>
      <c r="EH80" s="2">
        <v>60.52</v>
      </c>
      <c r="EI80" s="2" t="s">
        <v>135</v>
      </c>
      <c r="EJ80" s="2">
        <v>67.42</v>
      </c>
      <c r="EK80" s="2" t="s">
        <v>135</v>
      </c>
      <c r="EL80" s="2" t="s">
        <v>135</v>
      </c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38827</v>
      </c>
      <c r="B81" s="2">
        <v>1311.46</v>
      </c>
      <c r="C81" s="2">
        <v>6081.41</v>
      </c>
      <c r="D81" s="2">
        <v>1363.7619999999999</v>
      </c>
      <c r="E81" s="2">
        <v>6063.28</v>
      </c>
      <c r="F81" s="2">
        <v>3860</v>
      </c>
      <c r="G81" s="2">
        <v>338.71699999999998</v>
      </c>
      <c r="H81" s="2">
        <v>3100.06</v>
      </c>
      <c r="I81" s="2">
        <v>839.72900000000004</v>
      </c>
      <c r="J81" s="2">
        <v>5206.79</v>
      </c>
      <c r="K81" s="2">
        <v>1747.86</v>
      </c>
      <c r="L81" s="2">
        <v>1453.38</v>
      </c>
      <c r="M81" s="2">
        <v>38349.9</v>
      </c>
      <c r="N81" s="2">
        <v>16944.34</v>
      </c>
      <c r="O81" s="2">
        <v>5276.9</v>
      </c>
      <c r="P81" s="2">
        <v>8056.98</v>
      </c>
      <c r="Q81" s="2">
        <v>695.86</v>
      </c>
      <c r="R81" s="2">
        <v>1434.15</v>
      </c>
      <c r="S81" s="2">
        <v>9889.57</v>
      </c>
      <c r="T81" s="2">
        <v>11782.6</v>
      </c>
      <c r="U81" s="2">
        <v>337.928</v>
      </c>
      <c r="V81" s="2">
        <v>12313.66</v>
      </c>
      <c r="W81" s="2">
        <v>364.33699999999999</v>
      </c>
      <c r="X81" s="2">
        <v>1064.9000000000001</v>
      </c>
      <c r="Y81" s="2">
        <v>612.97</v>
      </c>
      <c r="Z81" s="2">
        <v>3555.3009999999999</v>
      </c>
      <c r="AA81" s="2">
        <v>472.64</v>
      </c>
      <c r="AB81" s="2">
        <v>395.18</v>
      </c>
      <c r="AC81" s="2">
        <v>4249.12</v>
      </c>
      <c r="AD81" s="2">
        <v>774.57</v>
      </c>
      <c r="AE81" s="2">
        <v>3875.65</v>
      </c>
      <c r="AF81" s="2">
        <v>1464.528</v>
      </c>
      <c r="AG81" s="2">
        <v>9747.81</v>
      </c>
      <c r="AH81" s="2">
        <v>7102.74</v>
      </c>
      <c r="AI81" s="2">
        <v>8751.3799999999992</v>
      </c>
      <c r="AJ81" s="2">
        <v>5276.09</v>
      </c>
      <c r="AK81" s="2">
        <v>7245.52</v>
      </c>
      <c r="AL81" s="2">
        <v>1666.519</v>
      </c>
      <c r="AM81" s="2">
        <v>2524.9</v>
      </c>
      <c r="AN81" s="2">
        <v>25071.9</v>
      </c>
      <c r="AO81" s="2">
        <v>3786.7</v>
      </c>
      <c r="AP81" s="2">
        <v>295.279</v>
      </c>
      <c r="AQ81" s="2">
        <v>710.17</v>
      </c>
      <c r="AR81" s="2">
        <v>898.35</v>
      </c>
      <c r="AS81" s="2">
        <v>2324.54</v>
      </c>
      <c r="AT81" s="2">
        <v>7444.65</v>
      </c>
      <c r="AU81" s="2">
        <v>2470.35</v>
      </c>
      <c r="AV81" s="2">
        <v>1672.94</v>
      </c>
      <c r="AW81" s="2">
        <v>2548.6889999999999</v>
      </c>
      <c r="AX81" s="2">
        <v>1882.904</v>
      </c>
      <c r="AY81" s="2">
        <v>17317.53</v>
      </c>
      <c r="AZ81" s="2">
        <v>11342.89</v>
      </c>
      <c r="BA81" s="2">
        <v>2362.5500000000002</v>
      </c>
      <c r="BB81" s="2"/>
      <c r="BC81" s="2">
        <v>20985.48</v>
      </c>
      <c r="BD81" s="2">
        <v>774.67</v>
      </c>
      <c r="BE81" s="2">
        <v>8422.1299999999992</v>
      </c>
      <c r="BF81" s="2">
        <v>1618.64</v>
      </c>
      <c r="BG81" s="2">
        <v>19979.5</v>
      </c>
      <c r="BH81" s="2">
        <v>1728.9</v>
      </c>
      <c r="BI81" s="2">
        <v>3038.3</v>
      </c>
      <c r="BJ81" s="2">
        <v>218.76</v>
      </c>
      <c r="BK81" s="2">
        <v>946.62</v>
      </c>
      <c r="BL81" s="2">
        <v>7832.83</v>
      </c>
      <c r="BM81" s="2">
        <v>1449.19</v>
      </c>
      <c r="BN81" s="2">
        <v>343.03</v>
      </c>
      <c r="BO81" s="2">
        <v>2242.7600000000002</v>
      </c>
      <c r="BP81" s="2">
        <v>10271.299999999999</v>
      </c>
      <c r="BQ81" s="2"/>
      <c r="BR81" s="2"/>
      <c r="BS81" s="2">
        <v>43872.79</v>
      </c>
      <c r="BT81" s="2">
        <v>185.86</v>
      </c>
      <c r="BU81" s="2"/>
      <c r="BV81" s="2">
        <v>3538.49</v>
      </c>
      <c r="BW81" s="2">
        <v>2956.37</v>
      </c>
      <c r="BX81" s="2">
        <v>4199.1099999999997</v>
      </c>
      <c r="BY81" s="2">
        <v>879</v>
      </c>
      <c r="BZ81" s="2">
        <v>10961.5</v>
      </c>
      <c r="CA81" s="2">
        <v>3866.39</v>
      </c>
      <c r="CB81" s="2">
        <v>668.55</v>
      </c>
      <c r="CC81" s="2">
        <v>5779.1170000000002</v>
      </c>
      <c r="CD81" s="2">
        <v>9970.5300000000007</v>
      </c>
      <c r="CE81" s="2">
        <v>1076.8499999999999</v>
      </c>
      <c r="CF81" s="2">
        <v>2301.9499999999998</v>
      </c>
      <c r="CG81" s="2">
        <v>2495.6</v>
      </c>
      <c r="CH81" s="2">
        <v>256.06</v>
      </c>
      <c r="CI81" s="2">
        <v>2945.22</v>
      </c>
      <c r="CJ81" s="2">
        <v>879.89</v>
      </c>
      <c r="CK81" s="2">
        <v>12075.75</v>
      </c>
      <c r="CL81" s="2">
        <v>3960.19</v>
      </c>
      <c r="CM81" s="2">
        <v>1281.69</v>
      </c>
      <c r="CN81" s="2">
        <v>372.9</v>
      </c>
      <c r="CO81" s="2">
        <v>5029.88</v>
      </c>
      <c r="CP81" s="2"/>
      <c r="CQ81" s="2"/>
      <c r="CR81" s="2">
        <v>2133.2199999999998</v>
      </c>
      <c r="CS81" s="2">
        <v>1547.9</v>
      </c>
      <c r="CT81" s="2">
        <v>1310.5</v>
      </c>
      <c r="CU81" s="2">
        <v>461.18</v>
      </c>
      <c r="CV81" s="2">
        <v>1781.85</v>
      </c>
      <c r="CW81" s="2">
        <v>3489.67</v>
      </c>
      <c r="CX81" s="2">
        <v>3071.16</v>
      </c>
      <c r="CY81" s="2">
        <v>1896.32</v>
      </c>
      <c r="CZ81" s="2">
        <v>6783.25</v>
      </c>
      <c r="DA81" s="2">
        <v>692.24</v>
      </c>
      <c r="DB81" s="2">
        <v>429.47</v>
      </c>
      <c r="DC81" s="2">
        <v>299.63499999999999</v>
      </c>
      <c r="DD81" s="2">
        <v>54.32</v>
      </c>
      <c r="DE81" s="2">
        <v>89.73</v>
      </c>
      <c r="DF81" s="2">
        <v>117.2</v>
      </c>
      <c r="DG81" s="2">
        <v>116.4</v>
      </c>
      <c r="DH81" s="2">
        <v>79.16</v>
      </c>
      <c r="DI81" s="2">
        <v>52.51</v>
      </c>
      <c r="DJ81" s="2">
        <v>70.41</v>
      </c>
      <c r="DK81" s="2">
        <v>90.79</v>
      </c>
      <c r="DL81" s="2">
        <v>81.849999999999994</v>
      </c>
      <c r="DM81" s="2">
        <v>98.39</v>
      </c>
      <c r="DN81" s="2">
        <v>68.55</v>
      </c>
      <c r="DO81" s="2">
        <v>76.33</v>
      </c>
      <c r="DP81" s="2">
        <v>104.54</v>
      </c>
      <c r="DQ81" s="2">
        <v>41.47</v>
      </c>
      <c r="DR81" s="2">
        <v>101.49</v>
      </c>
      <c r="DS81" s="2">
        <v>78.67</v>
      </c>
      <c r="DT81" s="2">
        <v>136.35</v>
      </c>
      <c r="DU81" s="2">
        <v>92.21</v>
      </c>
      <c r="DV81" s="2">
        <v>44.99</v>
      </c>
      <c r="DW81" s="2">
        <v>70.59</v>
      </c>
      <c r="DX81" s="2">
        <v>67.680000000000007</v>
      </c>
      <c r="DY81" s="2">
        <v>67.680000000000007</v>
      </c>
      <c r="DZ81" s="2">
        <v>53.2</v>
      </c>
      <c r="EA81" s="2">
        <v>146.21</v>
      </c>
      <c r="EB81" s="2">
        <v>131.96</v>
      </c>
      <c r="EC81" s="2">
        <v>47.28</v>
      </c>
      <c r="ED81" s="2">
        <v>47.28</v>
      </c>
      <c r="EE81" s="2">
        <v>41.62</v>
      </c>
      <c r="EF81" s="2">
        <v>67.31</v>
      </c>
      <c r="EG81" s="2">
        <v>59.32</v>
      </c>
      <c r="EH81" s="2">
        <v>61.3</v>
      </c>
      <c r="EI81" s="2" t="s">
        <v>135</v>
      </c>
      <c r="EJ81" s="2">
        <v>67.42</v>
      </c>
      <c r="EK81" s="2" t="s">
        <v>135</v>
      </c>
      <c r="EL81" s="2" t="s">
        <v>135</v>
      </c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38828</v>
      </c>
      <c r="B82" s="2">
        <v>1311.28</v>
      </c>
      <c r="C82" s="2">
        <v>6132.74</v>
      </c>
      <c r="D82" s="2">
        <v>1370.009</v>
      </c>
      <c r="E82" s="2">
        <v>6094.75</v>
      </c>
      <c r="F82" s="2">
        <v>3888.46</v>
      </c>
      <c r="G82" s="2">
        <v>341.09699999999998</v>
      </c>
      <c r="H82" s="2">
        <v>3124.67</v>
      </c>
      <c r="I82" s="2">
        <v>843.59699999999998</v>
      </c>
      <c r="J82" s="2">
        <v>5252.38</v>
      </c>
      <c r="K82" s="2">
        <v>1756.4</v>
      </c>
      <c r="L82" s="2">
        <v>1485.93</v>
      </c>
      <c r="M82" s="2">
        <v>38495.03</v>
      </c>
      <c r="N82" s="2">
        <v>16912.150000000001</v>
      </c>
      <c r="O82" s="2">
        <v>5250.1</v>
      </c>
      <c r="P82" s="2">
        <v>8093.47</v>
      </c>
      <c r="Q82" s="2">
        <v>696.32</v>
      </c>
      <c r="R82" s="2">
        <v>1451.31</v>
      </c>
      <c r="S82" s="2">
        <v>9950.75</v>
      </c>
      <c r="T82" s="2">
        <v>11913.8</v>
      </c>
      <c r="U82" s="2">
        <v>339.47699999999998</v>
      </c>
      <c r="V82" s="2">
        <v>12437.22</v>
      </c>
      <c r="W82" s="2">
        <v>367.21699999999998</v>
      </c>
      <c r="X82" s="2">
        <v>1062.79</v>
      </c>
      <c r="Y82" s="2">
        <v>612.41</v>
      </c>
      <c r="Z82" s="2">
        <v>3577.6770000000001</v>
      </c>
      <c r="AA82" s="2">
        <v>478</v>
      </c>
      <c r="AB82" s="2">
        <v>400.33</v>
      </c>
      <c r="AC82" s="2">
        <v>4258.5</v>
      </c>
      <c r="AD82" s="2">
        <v>773.06</v>
      </c>
      <c r="AE82" s="2">
        <v>3901.69</v>
      </c>
      <c r="AF82" s="2">
        <v>1459.288</v>
      </c>
      <c r="AG82" s="2">
        <v>9853.0300000000007</v>
      </c>
      <c r="AH82" s="2">
        <v>7093.05</v>
      </c>
      <c r="AI82" s="2">
        <v>8818.9599999999991</v>
      </c>
      <c r="AJ82" s="2">
        <v>5248.92</v>
      </c>
      <c r="AK82" s="2">
        <v>7194.76</v>
      </c>
      <c r="AL82" s="2">
        <v>1682.1969999999999</v>
      </c>
      <c r="AM82" s="2">
        <v>2542.37</v>
      </c>
      <c r="AN82" s="2">
        <v>24780.03</v>
      </c>
      <c r="AO82" s="2">
        <v>3822.54</v>
      </c>
      <c r="AP82" s="2">
        <v>290.54399999999998</v>
      </c>
      <c r="AQ82" s="2">
        <v>718.12</v>
      </c>
      <c r="AR82" s="2">
        <v>906.9</v>
      </c>
      <c r="AS82" s="2">
        <v>2337.83</v>
      </c>
      <c r="AT82" s="2">
        <v>7461.69</v>
      </c>
      <c r="AU82" s="2">
        <v>2448.14</v>
      </c>
      <c r="AV82" s="2">
        <v>1685.69</v>
      </c>
      <c r="AW82" s="2">
        <v>2572.2510000000002</v>
      </c>
      <c r="AX82" s="2">
        <v>1900.5150000000001</v>
      </c>
      <c r="AY82" s="2">
        <v>17403.96</v>
      </c>
      <c r="AZ82" s="2">
        <v>11347.45</v>
      </c>
      <c r="BA82" s="2">
        <v>2342.86</v>
      </c>
      <c r="BB82" s="2"/>
      <c r="BC82" s="2">
        <v>21029.02</v>
      </c>
      <c r="BD82" s="2">
        <v>772.12</v>
      </c>
      <c r="BE82" s="2">
        <v>8461.06</v>
      </c>
      <c r="BF82" s="2">
        <v>1617.52</v>
      </c>
      <c r="BG82" s="2">
        <v>20174.599999999999</v>
      </c>
      <c r="BH82" s="2">
        <v>1709.02</v>
      </c>
      <c r="BI82" s="2">
        <v>3034.75</v>
      </c>
      <c r="BJ82" s="2">
        <v>219.77</v>
      </c>
      <c r="BK82" s="2">
        <v>948.19</v>
      </c>
      <c r="BL82" s="2">
        <v>7896.78</v>
      </c>
      <c r="BM82" s="2">
        <v>1458.53</v>
      </c>
      <c r="BN82" s="2">
        <v>343.55</v>
      </c>
      <c r="BO82" s="2">
        <v>2262.9699999999998</v>
      </c>
      <c r="BP82" s="2">
        <v>10267.4</v>
      </c>
      <c r="BQ82" s="2"/>
      <c r="BR82" s="2"/>
      <c r="BS82" s="2">
        <v>45075.89</v>
      </c>
      <c r="BT82" s="2">
        <v>188.2</v>
      </c>
      <c r="BU82" s="2"/>
      <c r="BV82" s="2">
        <v>3534.62</v>
      </c>
      <c r="BW82" s="2">
        <v>2971.9</v>
      </c>
      <c r="BX82" s="2">
        <v>4199.1099999999997</v>
      </c>
      <c r="BY82" s="2">
        <v>880.1</v>
      </c>
      <c r="BZ82" s="2">
        <v>11036.68</v>
      </c>
      <c r="CA82" s="2">
        <v>3870.82</v>
      </c>
      <c r="CB82" s="2">
        <v>673.01</v>
      </c>
      <c r="CC82" s="2">
        <v>5750.0590000000002</v>
      </c>
      <c r="CD82" s="2">
        <v>10007.14</v>
      </c>
      <c r="CE82" s="2">
        <v>1078.96</v>
      </c>
      <c r="CF82" s="2">
        <v>2321.91</v>
      </c>
      <c r="CG82" s="2">
        <v>2507</v>
      </c>
      <c r="CH82" s="2">
        <v>257.25</v>
      </c>
      <c r="CI82" s="2">
        <v>2963.69</v>
      </c>
      <c r="CJ82" s="2">
        <v>876.36</v>
      </c>
      <c r="CK82" s="2">
        <v>12007.6</v>
      </c>
      <c r="CL82" s="2">
        <v>3960.19</v>
      </c>
      <c r="CM82" s="2">
        <v>1296.26</v>
      </c>
      <c r="CN82" s="2">
        <v>377.07</v>
      </c>
      <c r="CO82" s="2">
        <v>5061.07</v>
      </c>
      <c r="CP82" s="2"/>
      <c r="CQ82" s="2"/>
      <c r="CR82" s="2">
        <v>2132.5</v>
      </c>
      <c r="CS82" s="2">
        <v>1550.9</v>
      </c>
      <c r="CT82" s="2">
        <v>1314.2</v>
      </c>
      <c r="CU82" s="2">
        <v>461.38</v>
      </c>
      <c r="CV82" s="2">
        <v>1779.03</v>
      </c>
      <c r="CW82" s="2">
        <v>3472.71</v>
      </c>
      <c r="CX82" s="2">
        <v>3071</v>
      </c>
      <c r="CY82" s="2">
        <v>1918.73</v>
      </c>
      <c r="CZ82" s="2">
        <v>6991.78</v>
      </c>
      <c r="DA82" s="2">
        <v>699.31</v>
      </c>
      <c r="DB82" s="2">
        <v>432.59</v>
      </c>
      <c r="DC82" s="2">
        <v>299.90300000000002</v>
      </c>
      <c r="DD82" s="2">
        <v>53.65</v>
      </c>
      <c r="DE82" s="2">
        <v>89.26</v>
      </c>
      <c r="DF82" s="2">
        <v>115.21</v>
      </c>
      <c r="DG82" s="2">
        <v>114.7</v>
      </c>
      <c r="DH82" s="2">
        <v>77.88</v>
      </c>
      <c r="DI82" s="2">
        <v>52.37</v>
      </c>
      <c r="DJ82" s="2">
        <v>70.23</v>
      </c>
      <c r="DK82" s="2">
        <v>91.97</v>
      </c>
      <c r="DL82" s="2">
        <v>81.42</v>
      </c>
      <c r="DM82" s="2">
        <v>95.55</v>
      </c>
      <c r="DN82" s="2">
        <v>68.16</v>
      </c>
      <c r="DO82" s="2">
        <v>75.88</v>
      </c>
      <c r="DP82" s="2">
        <v>100.19</v>
      </c>
      <c r="DQ82" s="2">
        <v>40.869999999999997</v>
      </c>
      <c r="DR82" s="2">
        <v>99.35</v>
      </c>
      <c r="DS82" s="2">
        <v>77.849999999999994</v>
      </c>
      <c r="DT82" s="2">
        <v>133.28</v>
      </c>
      <c r="DU82" s="2">
        <v>92.75</v>
      </c>
      <c r="DV82" s="2">
        <v>45.32</v>
      </c>
      <c r="DW82" s="2">
        <v>71.989999999999995</v>
      </c>
      <c r="DX82" s="2">
        <v>67.680000000000007</v>
      </c>
      <c r="DY82" s="2">
        <v>67.680000000000007</v>
      </c>
      <c r="DZ82" s="2">
        <v>53.54</v>
      </c>
      <c r="EA82" s="2">
        <v>140.91999999999999</v>
      </c>
      <c r="EB82" s="2">
        <v>131.69</v>
      </c>
      <c r="EC82" s="2">
        <v>47.56</v>
      </c>
      <c r="ED82" s="2">
        <v>47.56</v>
      </c>
      <c r="EE82" s="2">
        <v>41.11</v>
      </c>
      <c r="EF82" s="2">
        <v>66.760000000000005</v>
      </c>
      <c r="EG82" s="2">
        <v>59.32</v>
      </c>
      <c r="EH82" s="2">
        <v>61.56</v>
      </c>
      <c r="EI82" s="2" t="s">
        <v>135</v>
      </c>
      <c r="EJ82" s="2">
        <v>67.42</v>
      </c>
      <c r="EK82" s="2" t="s">
        <v>135</v>
      </c>
      <c r="EL82" s="2" t="s">
        <v>135</v>
      </c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38831</v>
      </c>
      <c r="B83" s="2">
        <v>1308.1099999999999</v>
      </c>
      <c r="C83" s="2">
        <v>6098.71</v>
      </c>
      <c r="D83" s="2">
        <v>1365.4090000000001</v>
      </c>
      <c r="E83" s="2">
        <v>6079.09</v>
      </c>
      <c r="F83" s="2">
        <v>3862.27</v>
      </c>
      <c r="G83" s="2">
        <v>339.29700000000003</v>
      </c>
      <c r="H83" s="2">
        <v>3110.32</v>
      </c>
      <c r="I83" s="2">
        <v>840.73199999999997</v>
      </c>
      <c r="J83" s="2">
        <v>5221.4399999999996</v>
      </c>
      <c r="K83" s="2">
        <v>1710.76</v>
      </c>
      <c r="L83" s="2">
        <v>1478.999</v>
      </c>
      <c r="M83" s="2">
        <v>38036.81</v>
      </c>
      <c r="N83" s="2">
        <v>16705.669999999998</v>
      </c>
      <c r="O83" s="2">
        <v>5269.8</v>
      </c>
      <c r="P83" s="2">
        <v>8076.25</v>
      </c>
      <c r="Q83" s="2">
        <v>694.71</v>
      </c>
      <c r="R83" s="2">
        <v>1430.94</v>
      </c>
      <c r="S83" s="2">
        <v>9949.2199999999993</v>
      </c>
      <c r="T83" s="2">
        <v>11901.3</v>
      </c>
      <c r="U83" s="2">
        <v>338.33600000000001</v>
      </c>
      <c r="V83" s="2">
        <v>12342.23</v>
      </c>
      <c r="W83" s="2">
        <v>365.36599999999999</v>
      </c>
      <c r="X83" s="2">
        <v>1054.49</v>
      </c>
      <c r="Y83" s="2">
        <v>610.86</v>
      </c>
      <c r="Z83" s="2">
        <v>3555.2139999999999</v>
      </c>
      <c r="AA83" s="2">
        <v>475.64</v>
      </c>
      <c r="AB83" s="2">
        <v>400.23</v>
      </c>
      <c r="AC83" s="2">
        <v>4246.16</v>
      </c>
      <c r="AD83" s="2">
        <v>771.54</v>
      </c>
      <c r="AE83" s="2">
        <v>3900.38</v>
      </c>
      <c r="AF83" s="2">
        <v>1442.865</v>
      </c>
      <c r="AG83" s="2">
        <v>9795.15</v>
      </c>
      <c r="AH83" s="2">
        <v>7096.04</v>
      </c>
      <c r="AI83" s="2">
        <v>8780.01</v>
      </c>
      <c r="AJ83" s="2">
        <v>5269.08</v>
      </c>
      <c r="AK83" s="2">
        <v>7051.94</v>
      </c>
      <c r="AL83" s="2">
        <v>1676.8420000000001</v>
      </c>
      <c r="AM83" s="2">
        <v>2531.4699999999998</v>
      </c>
      <c r="AN83" s="2">
        <v>25044.76</v>
      </c>
      <c r="AO83" s="2">
        <v>3805.28</v>
      </c>
      <c r="AP83" s="2">
        <v>283.36500000000001</v>
      </c>
      <c r="AQ83" s="2">
        <v>715.73</v>
      </c>
      <c r="AR83" s="2">
        <v>903.42</v>
      </c>
      <c r="AS83" s="2">
        <v>2331.17</v>
      </c>
      <c r="AT83" s="2">
        <v>7461.69</v>
      </c>
      <c r="AU83" s="2">
        <v>2395.88</v>
      </c>
      <c r="AV83" s="2">
        <v>1691.07</v>
      </c>
      <c r="AW83" s="2">
        <v>2555.67</v>
      </c>
      <c r="AX83" s="2">
        <v>1892.4169999999999</v>
      </c>
      <c r="AY83" s="2">
        <v>16914.400000000001</v>
      </c>
      <c r="AZ83" s="2">
        <v>11336.32</v>
      </c>
      <c r="BA83" s="2">
        <v>2333.38</v>
      </c>
      <c r="BB83" s="2"/>
      <c r="BC83" s="2">
        <v>21046.62</v>
      </c>
      <c r="BD83" s="2">
        <v>766.14</v>
      </c>
      <c r="BE83" s="2">
        <v>8440.59</v>
      </c>
      <c r="BF83" s="2">
        <v>1625.21</v>
      </c>
      <c r="BG83" s="2">
        <v>20198.7</v>
      </c>
      <c r="BH83" s="2">
        <v>1706.44</v>
      </c>
      <c r="BI83" s="2">
        <v>3024.9</v>
      </c>
      <c r="BJ83" s="2">
        <v>219.01</v>
      </c>
      <c r="BK83" s="2">
        <v>943.36</v>
      </c>
      <c r="BL83" s="2">
        <v>7815.52</v>
      </c>
      <c r="BM83" s="2">
        <v>1470.72</v>
      </c>
      <c r="BN83" s="2">
        <v>341.88</v>
      </c>
      <c r="BO83" s="2">
        <v>2250.48</v>
      </c>
      <c r="BP83" s="2">
        <v>10270.700000000001</v>
      </c>
      <c r="BQ83" s="2"/>
      <c r="BR83" s="2"/>
      <c r="BS83" s="2">
        <v>45278.39</v>
      </c>
      <c r="BT83" s="2">
        <v>185.41</v>
      </c>
      <c r="BU83" s="2"/>
      <c r="BV83" s="2">
        <v>3537.41</v>
      </c>
      <c r="BW83" s="2">
        <v>2979.61</v>
      </c>
      <c r="BX83" s="2">
        <v>4199.1099999999997</v>
      </c>
      <c r="BY83" s="2">
        <v>880.1</v>
      </c>
      <c r="BZ83" s="2">
        <v>11101.68</v>
      </c>
      <c r="CA83" s="2">
        <v>3881.74</v>
      </c>
      <c r="CB83" s="2">
        <v>669.07</v>
      </c>
      <c r="CC83" s="2">
        <v>5739.8130000000001</v>
      </c>
      <c r="CD83" s="2">
        <v>10042.43</v>
      </c>
      <c r="CE83" s="2">
        <v>1097.8</v>
      </c>
      <c r="CF83" s="2">
        <v>2289.94</v>
      </c>
      <c r="CG83" s="2">
        <v>2494.6</v>
      </c>
      <c r="CH83" s="2">
        <v>256.33</v>
      </c>
      <c r="CI83" s="2">
        <v>2944.83</v>
      </c>
      <c r="CJ83" s="2">
        <v>875.08</v>
      </c>
      <c r="CK83" s="2">
        <v>11802.68</v>
      </c>
      <c r="CL83" s="2">
        <v>3968.63</v>
      </c>
      <c r="CM83" s="2">
        <v>1295.43</v>
      </c>
      <c r="CN83" s="2">
        <v>377.25</v>
      </c>
      <c r="CO83" s="2">
        <v>5178.67</v>
      </c>
      <c r="CP83" s="2"/>
      <c r="CQ83" s="2"/>
      <c r="CR83" s="2">
        <v>2134.8200000000002</v>
      </c>
      <c r="CS83" s="2">
        <v>1546.1</v>
      </c>
      <c r="CT83" s="2">
        <v>1306.3</v>
      </c>
      <c r="CU83" s="2">
        <v>461.21</v>
      </c>
      <c r="CV83" s="2">
        <v>1774.18</v>
      </c>
      <c r="CW83" s="2">
        <v>3466.97</v>
      </c>
      <c r="CX83" s="2">
        <v>3065.52</v>
      </c>
      <c r="CY83" s="2">
        <v>1943.07</v>
      </c>
      <c r="CZ83" s="2">
        <v>7016.15</v>
      </c>
      <c r="DA83" s="2">
        <v>693.33</v>
      </c>
      <c r="DB83" s="2">
        <v>429.29</v>
      </c>
      <c r="DC83" s="2">
        <v>299.32400000000001</v>
      </c>
      <c r="DD83" s="2">
        <v>53.6</v>
      </c>
      <c r="DE83" s="2">
        <v>89.8</v>
      </c>
      <c r="DF83" s="2">
        <v>114.83</v>
      </c>
      <c r="DG83" s="2">
        <v>113.71</v>
      </c>
      <c r="DH83" s="2">
        <v>78.12</v>
      </c>
      <c r="DI83" s="2">
        <v>53.23</v>
      </c>
      <c r="DJ83" s="2">
        <v>70.37</v>
      </c>
      <c r="DK83" s="2">
        <v>91.62</v>
      </c>
      <c r="DL83" s="2">
        <v>81.63</v>
      </c>
      <c r="DM83" s="2">
        <v>100.58</v>
      </c>
      <c r="DN83" s="2">
        <v>68.569999999999993</v>
      </c>
      <c r="DO83" s="2">
        <v>76.37</v>
      </c>
      <c r="DP83" s="2">
        <v>101.28</v>
      </c>
      <c r="DQ83" s="2">
        <v>40.93</v>
      </c>
      <c r="DR83" s="2">
        <v>102.09</v>
      </c>
      <c r="DS83" s="2">
        <v>78.95</v>
      </c>
      <c r="DT83" s="2">
        <v>134.85</v>
      </c>
      <c r="DU83" s="2">
        <v>92.78</v>
      </c>
      <c r="DV83" s="2">
        <v>45.63</v>
      </c>
      <c r="DW83" s="2">
        <v>73.56</v>
      </c>
      <c r="DX83" s="2">
        <v>67.680000000000007</v>
      </c>
      <c r="DY83" s="2">
        <v>67.680000000000007</v>
      </c>
      <c r="DZ83" s="2">
        <v>54.58</v>
      </c>
      <c r="EA83" s="2">
        <v>147.35</v>
      </c>
      <c r="EB83" s="2">
        <v>130.88</v>
      </c>
      <c r="EC83" s="2">
        <v>47.22</v>
      </c>
      <c r="ED83" s="2">
        <v>47.22</v>
      </c>
      <c r="EE83" s="2">
        <v>41.05</v>
      </c>
      <c r="EF83" s="2">
        <v>67.709999999999994</v>
      </c>
      <c r="EG83" s="2">
        <v>59.2</v>
      </c>
      <c r="EH83" s="2">
        <v>61.04</v>
      </c>
      <c r="EI83" s="2" t="s">
        <v>135</v>
      </c>
      <c r="EJ83" s="2">
        <v>67.42</v>
      </c>
      <c r="EK83" s="2" t="s">
        <v>135</v>
      </c>
      <c r="EL83" s="2" t="s">
        <v>135</v>
      </c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38832</v>
      </c>
      <c r="B84" s="2">
        <v>1301.74</v>
      </c>
      <c r="C84" s="2">
        <v>6086.62</v>
      </c>
      <c r="D84" s="2">
        <v>1364.386</v>
      </c>
      <c r="E84" s="2">
        <v>6078.8</v>
      </c>
      <c r="F84" s="2">
        <v>3871.09</v>
      </c>
      <c r="G84" s="2">
        <v>339.06400000000002</v>
      </c>
      <c r="H84" s="2">
        <v>3106.03</v>
      </c>
      <c r="I84" s="2">
        <v>836.39800000000002</v>
      </c>
      <c r="J84" s="2">
        <v>5235.34</v>
      </c>
      <c r="K84" s="2">
        <v>1719.73</v>
      </c>
      <c r="L84" s="2">
        <v>1468.5509999999999</v>
      </c>
      <c r="M84" s="2">
        <v>38077.94</v>
      </c>
      <c r="N84" s="2">
        <v>16577.77</v>
      </c>
      <c r="O84" s="2">
        <v>5269.8</v>
      </c>
      <c r="P84" s="2">
        <v>8041.02</v>
      </c>
      <c r="Q84" s="2">
        <v>690.67</v>
      </c>
      <c r="R84" s="2">
        <v>1431.15</v>
      </c>
      <c r="S84" s="2">
        <v>9966.93</v>
      </c>
      <c r="T84" s="2">
        <v>11920.5</v>
      </c>
      <c r="U84" s="2">
        <v>337.971</v>
      </c>
      <c r="V84" s="2">
        <v>12329.79</v>
      </c>
      <c r="W84" s="2">
        <v>365.79</v>
      </c>
      <c r="X84" s="2">
        <v>1052.99</v>
      </c>
      <c r="Y84" s="2">
        <v>608.46</v>
      </c>
      <c r="Z84" s="2">
        <v>3551.5140000000001</v>
      </c>
      <c r="AA84" s="2">
        <v>476.04</v>
      </c>
      <c r="AB84" s="2">
        <v>401.61</v>
      </c>
      <c r="AC84" s="2">
        <v>4291.32</v>
      </c>
      <c r="AD84" s="2">
        <v>763.88</v>
      </c>
      <c r="AE84" s="2">
        <v>3930.11</v>
      </c>
      <c r="AF84" s="2">
        <v>1458.7840000000001</v>
      </c>
      <c r="AG84" s="2">
        <v>9735.1299999999992</v>
      </c>
      <c r="AH84" s="2">
        <v>7059.94</v>
      </c>
      <c r="AI84" s="2">
        <v>8810.65</v>
      </c>
      <c r="AJ84" s="2">
        <v>5269.08</v>
      </c>
      <c r="AK84" s="2">
        <v>6856.09</v>
      </c>
      <c r="AL84" s="2">
        <v>1680.7529999999999</v>
      </c>
      <c r="AM84" s="2">
        <v>2522.34</v>
      </c>
      <c r="AN84" s="2">
        <v>24564.95</v>
      </c>
      <c r="AO84" s="2">
        <v>3813.59</v>
      </c>
      <c r="AP84" s="2">
        <v>284.62400000000002</v>
      </c>
      <c r="AQ84" s="2">
        <v>716.33</v>
      </c>
      <c r="AR84" s="2">
        <v>905.47</v>
      </c>
      <c r="AS84" s="2">
        <v>2332.33</v>
      </c>
      <c r="AT84" s="2">
        <v>7493.44</v>
      </c>
      <c r="AU84" s="2">
        <v>2348.66</v>
      </c>
      <c r="AV84" s="2">
        <v>1700.36</v>
      </c>
      <c r="AW84" s="2">
        <v>2564.944</v>
      </c>
      <c r="AX84" s="2">
        <v>1897.64</v>
      </c>
      <c r="AY84" s="2">
        <v>16970.29</v>
      </c>
      <c r="AZ84" s="2">
        <v>11283.25</v>
      </c>
      <c r="BA84" s="2">
        <v>2330.3000000000002</v>
      </c>
      <c r="BB84" s="2"/>
      <c r="BC84" s="2">
        <v>21030.74</v>
      </c>
      <c r="BD84" s="2">
        <v>764.82</v>
      </c>
      <c r="BE84" s="2">
        <v>8405.92</v>
      </c>
      <c r="BF84" s="2">
        <v>1627.51</v>
      </c>
      <c r="BG84" s="2">
        <v>20360.599999999999</v>
      </c>
      <c r="BH84" s="2">
        <v>1701.47</v>
      </c>
      <c r="BI84" s="2">
        <v>2960.3</v>
      </c>
      <c r="BJ84" s="2">
        <v>218.71</v>
      </c>
      <c r="BK84" s="2">
        <v>944.09</v>
      </c>
      <c r="BL84" s="2">
        <v>7887.4</v>
      </c>
      <c r="BM84" s="2">
        <v>1454.64</v>
      </c>
      <c r="BN84" s="2">
        <v>341.25</v>
      </c>
      <c r="BO84" s="2">
        <v>2232.5500000000002</v>
      </c>
      <c r="BP84" s="2">
        <v>10181</v>
      </c>
      <c r="BQ84" s="2"/>
      <c r="BR84" s="2"/>
      <c r="BS84" s="2">
        <v>45352.51</v>
      </c>
      <c r="BT84" s="2">
        <v>185.54</v>
      </c>
      <c r="BU84" s="2"/>
      <c r="BV84" s="2">
        <v>3528.67</v>
      </c>
      <c r="BW84" s="2">
        <v>2979.61</v>
      </c>
      <c r="BX84" s="2">
        <v>4153.6899999999996</v>
      </c>
      <c r="BY84" s="2">
        <v>880.73</v>
      </c>
      <c r="BZ84" s="2">
        <v>11019.83</v>
      </c>
      <c r="CA84" s="2">
        <v>3858.21</v>
      </c>
      <c r="CB84" s="2">
        <v>668.15</v>
      </c>
      <c r="CC84" s="2">
        <v>5706.5820000000003</v>
      </c>
      <c r="CD84" s="2">
        <v>10026.540000000001</v>
      </c>
      <c r="CE84" s="2">
        <v>1121.6500000000001</v>
      </c>
      <c r="CF84" s="2">
        <v>2236.61</v>
      </c>
      <c r="CG84" s="2">
        <v>2505.1999999999998</v>
      </c>
      <c r="CH84" s="2">
        <v>256.14999999999998</v>
      </c>
      <c r="CI84" s="2">
        <v>2942.42</v>
      </c>
      <c r="CJ84" s="2">
        <v>880.59</v>
      </c>
      <c r="CK84" s="2">
        <v>11941.82</v>
      </c>
      <c r="CL84" s="2">
        <v>3986.74</v>
      </c>
      <c r="CM84" s="2">
        <v>1297.3699999999999</v>
      </c>
      <c r="CN84" s="2">
        <v>378.69</v>
      </c>
      <c r="CO84" s="2">
        <v>5228.68</v>
      </c>
      <c r="CP84" s="2"/>
      <c r="CQ84" s="2"/>
      <c r="CR84" s="2">
        <v>2121.59</v>
      </c>
      <c r="CS84" s="2">
        <v>1543.3</v>
      </c>
      <c r="CT84" s="2">
        <v>1303.6500000000001</v>
      </c>
      <c r="CU84" s="2">
        <v>458.95</v>
      </c>
      <c r="CV84" s="2">
        <v>1766.82</v>
      </c>
      <c r="CW84" s="2">
        <v>3444.15</v>
      </c>
      <c r="CX84" s="2">
        <v>3047.24</v>
      </c>
      <c r="CY84" s="2">
        <v>1938.9</v>
      </c>
      <c r="CZ84" s="2">
        <v>7063.08</v>
      </c>
      <c r="DA84" s="2">
        <v>692.84</v>
      </c>
      <c r="DB84" s="2">
        <v>439.15</v>
      </c>
      <c r="DC84" s="2">
        <v>297.11900000000003</v>
      </c>
      <c r="DD84" s="2">
        <v>54.57</v>
      </c>
      <c r="DE84" s="2">
        <v>90.57</v>
      </c>
      <c r="DF84" s="2">
        <v>115.29</v>
      </c>
      <c r="DG84" s="2">
        <v>113.92</v>
      </c>
      <c r="DH84" s="2">
        <v>78.25</v>
      </c>
      <c r="DI84" s="2">
        <v>53.7</v>
      </c>
      <c r="DJ84" s="2">
        <v>71.16</v>
      </c>
      <c r="DK84" s="2">
        <v>89.7</v>
      </c>
      <c r="DL84" s="2">
        <v>82.84</v>
      </c>
      <c r="DM84" s="2">
        <v>102.76</v>
      </c>
      <c r="DN84" s="2">
        <v>69.34</v>
      </c>
      <c r="DO84" s="2">
        <v>77.23</v>
      </c>
      <c r="DP84" s="2">
        <v>108.17</v>
      </c>
      <c r="DQ84" s="2">
        <v>40.93</v>
      </c>
      <c r="DR84" s="2">
        <v>101.18</v>
      </c>
      <c r="DS84" s="2">
        <v>80.430000000000007</v>
      </c>
      <c r="DT84" s="2">
        <v>135.63</v>
      </c>
      <c r="DU84" s="2">
        <v>91.46</v>
      </c>
      <c r="DV84" s="2">
        <v>44.9</v>
      </c>
      <c r="DW84" s="2">
        <v>74.63</v>
      </c>
      <c r="DX84" s="2">
        <v>67.680000000000007</v>
      </c>
      <c r="DY84" s="2">
        <v>67.680000000000007</v>
      </c>
      <c r="DZ84" s="2">
        <v>55.6</v>
      </c>
      <c r="EA84" s="2">
        <v>152.26</v>
      </c>
      <c r="EB84" s="2">
        <v>131.28</v>
      </c>
      <c r="EC84" s="2">
        <v>46.35</v>
      </c>
      <c r="ED84" s="2">
        <v>46.35</v>
      </c>
      <c r="EE84" s="2">
        <v>41.25</v>
      </c>
      <c r="EF84" s="2">
        <v>68.81</v>
      </c>
      <c r="EG84" s="2">
        <v>58.77</v>
      </c>
      <c r="EH84" s="2">
        <v>61.3</v>
      </c>
      <c r="EI84" s="2" t="s">
        <v>135</v>
      </c>
      <c r="EJ84" s="2">
        <v>67.42</v>
      </c>
      <c r="EK84" s="2" t="s">
        <v>135</v>
      </c>
      <c r="EL84" s="2" t="s">
        <v>135</v>
      </c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38833</v>
      </c>
      <c r="B85" s="2">
        <v>1305.4100000000001</v>
      </c>
      <c r="C85" s="2">
        <v>6104.34</v>
      </c>
      <c r="D85" s="2">
        <v>1369.508</v>
      </c>
      <c r="E85" s="2">
        <v>6107.12</v>
      </c>
      <c r="F85" s="2">
        <v>3887</v>
      </c>
      <c r="G85" s="2">
        <v>339.70499999999998</v>
      </c>
      <c r="H85" s="2">
        <v>3114.54</v>
      </c>
      <c r="I85" s="2">
        <v>844.85599999999999</v>
      </c>
      <c r="J85" s="2">
        <v>5252.32</v>
      </c>
      <c r="K85" s="2">
        <v>1723.29</v>
      </c>
      <c r="L85" s="2">
        <v>1487.348</v>
      </c>
      <c r="M85" s="2">
        <v>38340.54</v>
      </c>
      <c r="N85" s="2">
        <v>16672.66</v>
      </c>
      <c r="O85" s="2">
        <v>5327.2</v>
      </c>
      <c r="P85" s="2">
        <v>8071.1</v>
      </c>
      <c r="Q85" s="2">
        <v>693.09</v>
      </c>
      <c r="R85" s="2">
        <v>1451.22</v>
      </c>
      <c r="S85" s="2">
        <v>9997.56</v>
      </c>
      <c r="T85" s="2">
        <v>11925.6</v>
      </c>
      <c r="U85" s="2">
        <v>339.4</v>
      </c>
      <c r="V85" s="2">
        <v>12321.73</v>
      </c>
      <c r="W85" s="2">
        <v>367.05399999999997</v>
      </c>
      <c r="X85" s="2">
        <v>1054.06</v>
      </c>
      <c r="Y85" s="2">
        <v>609.76</v>
      </c>
      <c r="Z85" s="2">
        <v>3559.4789999999998</v>
      </c>
      <c r="AA85" s="2">
        <v>477.47</v>
      </c>
      <c r="AB85" s="2">
        <v>403.27</v>
      </c>
      <c r="AC85" s="2">
        <v>4302.41</v>
      </c>
      <c r="AD85" s="2">
        <v>770.4</v>
      </c>
      <c r="AE85" s="2">
        <v>3928.26</v>
      </c>
      <c r="AF85" s="2">
        <v>1481.7190000000001</v>
      </c>
      <c r="AG85" s="2">
        <v>9741.0300000000007</v>
      </c>
      <c r="AH85" s="2">
        <v>7168.98</v>
      </c>
      <c r="AI85" s="2">
        <v>8828.17</v>
      </c>
      <c r="AJ85" s="2">
        <v>5326.52</v>
      </c>
      <c r="AK85" s="2">
        <v>6900.88</v>
      </c>
      <c r="AL85" s="2">
        <v>1689.4590000000001</v>
      </c>
      <c r="AM85" s="2">
        <v>2531.8000000000002</v>
      </c>
      <c r="AN85" s="2">
        <v>24775.05</v>
      </c>
      <c r="AO85" s="2">
        <v>3824.19</v>
      </c>
      <c r="AP85" s="2">
        <v>283.29199999999997</v>
      </c>
      <c r="AQ85" s="2">
        <v>718.24</v>
      </c>
      <c r="AR85" s="2">
        <v>907.46</v>
      </c>
      <c r="AS85" s="2">
        <v>2342</v>
      </c>
      <c r="AT85" s="2">
        <v>7495.51</v>
      </c>
      <c r="AU85" s="2">
        <v>2394.77</v>
      </c>
      <c r="AV85" s="2">
        <v>1700.65</v>
      </c>
      <c r="AW85" s="2">
        <v>2576.1219999999998</v>
      </c>
      <c r="AX85" s="2">
        <v>1906.954</v>
      </c>
      <c r="AY85" s="2">
        <v>17055.93</v>
      </c>
      <c r="AZ85" s="2">
        <v>11354.49</v>
      </c>
      <c r="BA85" s="2">
        <v>2333.63</v>
      </c>
      <c r="BB85" s="2"/>
      <c r="BC85" s="2">
        <v>21353.95</v>
      </c>
      <c r="BD85" s="2">
        <v>765.23</v>
      </c>
      <c r="BE85" s="2">
        <v>8429.86</v>
      </c>
      <c r="BF85" s="2">
        <v>1669.24</v>
      </c>
      <c r="BG85" s="2">
        <v>20566.900000000001</v>
      </c>
      <c r="BH85" s="2">
        <v>1702.2</v>
      </c>
      <c r="BI85" s="2">
        <v>3032.2</v>
      </c>
      <c r="BJ85" s="2">
        <v>219.62</v>
      </c>
      <c r="BK85" s="2">
        <v>949.29</v>
      </c>
      <c r="BL85" s="2">
        <v>7922.18</v>
      </c>
      <c r="BM85" s="2">
        <v>1500.65</v>
      </c>
      <c r="BN85" s="2">
        <v>341.83</v>
      </c>
      <c r="BO85" s="2">
        <v>2247.14</v>
      </c>
      <c r="BP85" s="2">
        <v>10167</v>
      </c>
      <c r="BQ85" s="2"/>
      <c r="BR85" s="2"/>
      <c r="BS85" s="2">
        <v>44745.54</v>
      </c>
      <c r="BT85" s="2">
        <v>188.34</v>
      </c>
      <c r="BU85" s="2"/>
      <c r="BV85" s="2">
        <v>3545.38</v>
      </c>
      <c r="BW85" s="2">
        <v>3020.01</v>
      </c>
      <c r="BX85" s="2">
        <v>4198.7299999999996</v>
      </c>
      <c r="BY85" s="2">
        <v>883.55</v>
      </c>
      <c r="BZ85" s="2">
        <v>10984.37</v>
      </c>
      <c r="CA85" s="2">
        <v>3859.35</v>
      </c>
      <c r="CB85" s="2">
        <v>666.63</v>
      </c>
      <c r="CC85" s="2">
        <v>5716.2579999999998</v>
      </c>
      <c r="CD85" s="2">
        <v>10022.200000000001</v>
      </c>
      <c r="CE85" s="2">
        <v>1120.1600000000001</v>
      </c>
      <c r="CF85" s="2">
        <v>2144.1999999999998</v>
      </c>
      <c r="CG85" s="2">
        <v>2514.4</v>
      </c>
      <c r="CH85" s="2">
        <v>257.07</v>
      </c>
      <c r="CI85" s="2">
        <v>2950.32</v>
      </c>
      <c r="CJ85" s="2">
        <v>879.81</v>
      </c>
      <c r="CK85" s="2">
        <v>11910.09</v>
      </c>
      <c r="CL85" s="2">
        <v>3991.26</v>
      </c>
      <c r="CM85" s="2">
        <v>1298.48</v>
      </c>
      <c r="CN85" s="2">
        <v>380.14</v>
      </c>
      <c r="CO85" s="2">
        <v>5335.97</v>
      </c>
      <c r="CP85" s="2"/>
      <c r="CQ85" s="2"/>
      <c r="CR85" s="2">
        <v>2117.2600000000002</v>
      </c>
      <c r="CS85" s="2">
        <v>1547.7</v>
      </c>
      <c r="CT85" s="2">
        <v>1308.0999999999999</v>
      </c>
      <c r="CU85" s="2">
        <v>461.55</v>
      </c>
      <c r="CV85" s="2">
        <v>1771.56</v>
      </c>
      <c r="CW85" s="2">
        <v>3446.22</v>
      </c>
      <c r="CX85" s="2">
        <v>3070.11</v>
      </c>
      <c r="CY85" s="2">
        <v>1919.74</v>
      </c>
      <c r="CZ85" s="2">
        <v>7089.02</v>
      </c>
      <c r="DA85" s="2">
        <v>692.92</v>
      </c>
      <c r="DB85" s="2">
        <v>431.33</v>
      </c>
      <c r="DC85" s="2">
        <v>302.358</v>
      </c>
      <c r="DD85" s="2">
        <v>55.14</v>
      </c>
      <c r="DE85" s="2">
        <v>91.67</v>
      </c>
      <c r="DF85" s="2">
        <v>116.22</v>
      </c>
      <c r="DG85" s="2">
        <v>114.63</v>
      </c>
      <c r="DH85" s="2">
        <v>78.45</v>
      </c>
      <c r="DI85" s="2">
        <v>55.01</v>
      </c>
      <c r="DJ85" s="2">
        <v>71.92</v>
      </c>
      <c r="DK85" s="2">
        <v>91.36</v>
      </c>
      <c r="DL85" s="2">
        <v>86.02</v>
      </c>
      <c r="DM85" s="2">
        <v>106.26</v>
      </c>
      <c r="DN85" s="2">
        <v>70.95</v>
      </c>
      <c r="DO85" s="2">
        <v>78.92</v>
      </c>
      <c r="DP85" s="2">
        <v>108.54</v>
      </c>
      <c r="DQ85" s="2">
        <v>41.14</v>
      </c>
      <c r="DR85" s="2">
        <v>103.31</v>
      </c>
      <c r="DS85" s="2">
        <v>80.25</v>
      </c>
      <c r="DT85" s="2">
        <v>137.47999999999999</v>
      </c>
      <c r="DU85" s="2">
        <v>92.91</v>
      </c>
      <c r="DV85" s="2">
        <v>45.8</v>
      </c>
      <c r="DW85" s="2">
        <v>75.7</v>
      </c>
      <c r="DX85" s="2">
        <v>67.680000000000007</v>
      </c>
      <c r="DY85" s="2">
        <v>67.680000000000007</v>
      </c>
      <c r="DZ85" s="2">
        <v>57.53</v>
      </c>
      <c r="EA85" s="2">
        <v>153.01</v>
      </c>
      <c r="EB85" s="2">
        <v>137.76</v>
      </c>
      <c r="EC85" s="2">
        <v>47.12</v>
      </c>
      <c r="ED85" s="2">
        <v>47.12</v>
      </c>
      <c r="EE85" s="2">
        <v>41.43</v>
      </c>
      <c r="EF85" s="2">
        <v>68.34</v>
      </c>
      <c r="EG85" s="2">
        <v>59.73</v>
      </c>
      <c r="EH85" s="2">
        <v>61.65</v>
      </c>
      <c r="EI85" s="2" t="s">
        <v>135</v>
      </c>
      <c r="EJ85" s="2">
        <v>67.42</v>
      </c>
      <c r="EK85" s="2" t="s">
        <v>135</v>
      </c>
      <c r="EL85" s="2" t="s">
        <v>135</v>
      </c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38834</v>
      </c>
      <c r="B86" s="2">
        <v>1309.72</v>
      </c>
      <c r="C86" s="2">
        <v>6060.03</v>
      </c>
      <c r="D86" s="2">
        <v>1374.5340000000001</v>
      </c>
      <c r="E86" s="2">
        <v>6067.74</v>
      </c>
      <c r="F86" s="2">
        <v>3865.42</v>
      </c>
      <c r="G86" s="2">
        <v>337.839</v>
      </c>
      <c r="H86" s="2">
        <v>3092.01</v>
      </c>
      <c r="I86" s="2">
        <v>839.48199999999997</v>
      </c>
      <c r="J86" s="2">
        <v>5213.55</v>
      </c>
      <c r="K86" s="2">
        <v>1729.37</v>
      </c>
      <c r="L86" s="2">
        <v>1486.652</v>
      </c>
      <c r="M86" s="2">
        <v>38131.370000000003</v>
      </c>
      <c r="N86" s="2">
        <v>16742.849999999999</v>
      </c>
      <c r="O86" s="2">
        <v>5300.2</v>
      </c>
      <c r="P86" s="2">
        <v>8080.12</v>
      </c>
      <c r="Q86" s="2">
        <v>695.99</v>
      </c>
      <c r="R86" s="2">
        <v>1452.53</v>
      </c>
      <c r="S86" s="2">
        <v>9925.58</v>
      </c>
      <c r="T86" s="2">
        <v>11891.3</v>
      </c>
      <c r="U86" s="2">
        <v>340.39100000000002</v>
      </c>
      <c r="V86" s="2">
        <v>12187.69</v>
      </c>
      <c r="W86" s="2">
        <v>364.82400000000001</v>
      </c>
      <c r="X86" s="2">
        <v>1050.03</v>
      </c>
      <c r="Y86" s="2">
        <v>611.23</v>
      </c>
      <c r="Z86" s="2">
        <v>3546.5239999999999</v>
      </c>
      <c r="AA86" s="2">
        <v>474.44</v>
      </c>
      <c r="AB86" s="2">
        <v>399.46</v>
      </c>
      <c r="AC86" s="2">
        <v>4226.78</v>
      </c>
      <c r="AD86" s="2">
        <v>770.01</v>
      </c>
      <c r="AE86" s="2">
        <v>3919.89</v>
      </c>
      <c r="AF86" s="2">
        <v>1474.6089999999999</v>
      </c>
      <c r="AG86" s="2">
        <v>9585.43</v>
      </c>
      <c r="AH86" s="2">
        <v>7136.21</v>
      </c>
      <c r="AI86" s="2">
        <v>8784.69</v>
      </c>
      <c r="AJ86" s="2">
        <v>5299.93</v>
      </c>
      <c r="AK86" s="2">
        <v>6847.97</v>
      </c>
      <c r="AL86" s="2">
        <v>1693.309</v>
      </c>
      <c r="AM86" s="2">
        <v>2535.35</v>
      </c>
      <c r="AN86" s="2">
        <v>24285.84</v>
      </c>
      <c r="AO86" s="2">
        <v>3794.98</v>
      </c>
      <c r="AP86" s="2">
        <v>285.15100000000001</v>
      </c>
      <c r="AQ86" s="2">
        <v>712.17</v>
      </c>
      <c r="AR86" s="2">
        <v>907.46</v>
      </c>
      <c r="AS86" s="2">
        <v>2326.7199999999998</v>
      </c>
      <c r="AT86" s="2">
        <v>7491.53</v>
      </c>
      <c r="AU86" s="2">
        <v>2405.31</v>
      </c>
      <c r="AV86" s="2">
        <v>1700.65</v>
      </c>
      <c r="AW86" s="2">
        <v>2598.4520000000002</v>
      </c>
      <c r="AX86" s="2">
        <v>1915.319</v>
      </c>
      <c r="AY86" s="2">
        <v>17114.54</v>
      </c>
      <c r="AZ86" s="2">
        <v>11382.51</v>
      </c>
      <c r="BA86" s="2">
        <v>2344.9499999999998</v>
      </c>
      <c r="BB86" s="2"/>
      <c r="BC86" s="2">
        <v>21353.95</v>
      </c>
      <c r="BD86" s="2">
        <v>761.4</v>
      </c>
      <c r="BE86" s="2">
        <v>8440.5</v>
      </c>
      <c r="BF86" s="2">
        <v>1626.08</v>
      </c>
      <c r="BG86" s="2">
        <v>20390.599999999999</v>
      </c>
      <c r="BH86" s="2">
        <v>1717.14</v>
      </c>
      <c r="BI86" s="2">
        <v>3005.35</v>
      </c>
      <c r="BJ86" s="2">
        <v>220.25</v>
      </c>
      <c r="BK86" s="2">
        <v>947.61</v>
      </c>
      <c r="BL86" s="2">
        <v>7889.3</v>
      </c>
      <c r="BM86" s="2">
        <v>1451.06</v>
      </c>
      <c r="BN86" s="2">
        <v>339.43</v>
      </c>
      <c r="BO86" s="2">
        <v>2281.39</v>
      </c>
      <c r="BP86" s="2">
        <v>10090</v>
      </c>
      <c r="BQ86" s="2"/>
      <c r="BR86" s="2"/>
      <c r="BS86" s="2">
        <v>43752.02</v>
      </c>
      <c r="BT86" s="2">
        <v>188.4</v>
      </c>
      <c r="BU86" s="2"/>
      <c r="BV86" s="2">
        <v>3572.73</v>
      </c>
      <c r="BW86" s="2">
        <v>3034.06</v>
      </c>
      <c r="BX86" s="2">
        <v>4161.3999999999996</v>
      </c>
      <c r="BY86" s="2">
        <v>885.39</v>
      </c>
      <c r="BZ86" s="2">
        <v>11102.42</v>
      </c>
      <c r="CA86" s="2">
        <v>3863.48</v>
      </c>
      <c r="CB86" s="2">
        <v>666.92</v>
      </c>
      <c r="CC86" s="2">
        <v>5697.5039999999999</v>
      </c>
      <c r="CD86" s="2">
        <v>10037.23</v>
      </c>
      <c r="CE86" s="2">
        <v>1120.1600000000001</v>
      </c>
      <c r="CF86" s="2">
        <v>2215.16</v>
      </c>
      <c r="CG86" s="2">
        <v>2525</v>
      </c>
      <c r="CH86" s="2">
        <v>257.82</v>
      </c>
      <c r="CI86" s="2">
        <v>2936.8</v>
      </c>
      <c r="CJ86" s="2">
        <v>879.92</v>
      </c>
      <c r="CK86" s="2">
        <v>11683.72</v>
      </c>
      <c r="CL86" s="2">
        <v>4004.48</v>
      </c>
      <c r="CM86" s="2">
        <v>1295.42</v>
      </c>
      <c r="CN86" s="2">
        <v>377.15</v>
      </c>
      <c r="CO86" s="2">
        <v>5203.8100000000004</v>
      </c>
      <c r="CP86" s="2"/>
      <c r="CQ86" s="2"/>
      <c r="CR86" s="2">
        <v>2099.87</v>
      </c>
      <c r="CS86" s="2">
        <v>1514.9</v>
      </c>
      <c r="CT86" s="2">
        <v>1306.2</v>
      </c>
      <c r="CU86" s="2">
        <v>463.25</v>
      </c>
      <c r="CV86" s="2">
        <v>1772.55</v>
      </c>
      <c r="CW86" s="2">
        <v>3432.66</v>
      </c>
      <c r="CX86" s="2">
        <v>3080.26</v>
      </c>
      <c r="CY86" s="2">
        <v>1869.25</v>
      </c>
      <c r="CZ86" s="2">
        <v>6963.92</v>
      </c>
      <c r="DA86" s="2">
        <v>686</v>
      </c>
      <c r="DB86" s="2">
        <v>432.05</v>
      </c>
      <c r="DC86" s="2">
        <v>300.52699999999999</v>
      </c>
      <c r="DD86" s="2">
        <v>56.74</v>
      </c>
      <c r="DE86" s="2">
        <v>94.04</v>
      </c>
      <c r="DF86" s="2">
        <v>115.71</v>
      </c>
      <c r="DG86" s="2">
        <v>114.54</v>
      </c>
      <c r="DH86" s="2">
        <v>80.45</v>
      </c>
      <c r="DI86" s="2">
        <v>55.15</v>
      </c>
      <c r="DJ86" s="2">
        <v>72.66</v>
      </c>
      <c r="DK86" s="2">
        <v>88.91</v>
      </c>
      <c r="DL86" s="2">
        <v>87.99</v>
      </c>
      <c r="DM86" s="2">
        <v>102.76</v>
      </c>
      <c r="DN86" s="2">
        <v>72.709999999999994</v>
      </c>
      <c r="DO86" s="2">
        <v>80.83</v>
      </c>
      <c r="DP86" s="2">
        <v>105.27</v>
      </c>
      <c r="DQ86" s="2">
        <v>41.2</v>
      </c>
      <c r="DR86" s="2">
        <v>105.14</v>
      </c>
      <c r="DS86" s="2">
        <v>80.44</v>
      </c>
      <c r="DT86" s="2">
        <v>135.69999999999999</v>
      </c>
      <c r="DU86" s="2">
        <v>91.44</v>
      </c>
      <c r="DV86" s="2">
        <v>44.95</v>
      </c>
      <c r="DW86" s="2">
        <v>78.510000000000005</v>
      </c>
      <c r="DX86" s="2">
        <v>67.680000000000007</v>
      </c>
      <c r="DY86" s="2">
        <v>67.680000000000007</v>
      </c>
      <c r="DZ86" s="2">
        <v>59</v>
      </c>
      <c r="EA86" s="2">
        <v>147.72</v>
      </c>
      <c r="EB86" s="2">
        <v>142.09</v>
      </c>
      <c r="EC86" s="2">
        <v>46.32</v>
      </c>
      <c r="ED86" s="2">
        <v>46.32</v>
      </c>
      <c r="EE86" s="2">
        <v>41.16</v>
      </c>
      <c r="EF86" s="2">
        <v>67.97</v>
      </c>
      <c r="EG86" s="2">
        <v>59.39</v>
      </c>
      <c r="EH86" s="2">
        <v>62.52</v>
      </c>
      <c r="EI86" s="2" t="s">
        <v>135</v>
      </c>
      <c r="EJ86" s="2">
        <v>67.42</v>
      </c>
      <c r="EK86" s="2" t="s">
        <v>135</v>
      </c>
      <c r="EL86" s="2" t="s">
        <v>135</v>
      </c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38835</v>
      </c>
      <c r="B87" s="2">
        <v>1310.6099999999999</v>
      </c>
      <c r="C87" s="2">
        <v>6023.14</v>
      </c>
      <c r="D87" s="2">
        <v>1373.384</v>
      </c>
      <c r="E87" s="2">
        <v>6009.89</v>
      </c>
      <c r="F87" s="2">
        <v>3839.9</v>
      </c>
      <c r="G87" s="2">
        <v>336.47500000000002</v>
      </c>
      <c r="H87" s="2">
        <v>3074.26</v>
      </c>
      <c r="I87" s="2">
        <v>841.58</v>
      </c>
      <c r="J87" s="2">
        <v>5188.3999999999996</v>
      </c>
      <c r="K87" s="2">
        <v>1716.43</v>
      </c>
      <c r="L87" s="2">
        <v>1511.71</v>
      </c>
      <c r="M87" s="2">
        <v>37772.83</v>
      </c>
      <c r="N87" s="2">
        <v>16661.3</v>
      </c>
      <c r="O87" s="2">
        <v>5258.8</v>
      </c>
      <c r="P87" s="2">
        <v>8047.28</v>
      </c>
      <c r="Q87" s="2">
        <v>699.33</v>
      </c>
      <c r="R87" s="2">
        <v>1419.73</v>
      </c>
      <c r="S87" s="2">
        <v>9878.67</v>
      </c>
      <c r="T87" s="2">
        <v>11892.5</v>
      </c>
      <c r="U87" s="2">
        <v>340.19</v>
      </c>
      <c r="V87" s="2">
        <v>12204.17</v>
      </c>
      <c r="W87" s="2">
        <v>362.33699999999999</v>
      </c>
      <c r="X87" s="2">
        <v>1036.8699999999999</v>
      </c>
      <c r="Y87" s="2">
        <v>609.13</v>
      </c>
      <c r="Z87" s="2">
        <v>3536.203</v>
      </c>
      <c r="AA87" s="2">
        <v>469.4</v>
      </c>
      <c r="AB87" s="2">
        <v>396.71</v>
      </c>
      <c r="AC87" s="2">
        <v>4174.12</v>
      </c>
      <c r="AD87" s="2">
        <v>768.29</v>
      </c>
      <c r="AE87" s="2">
        <v>3911.06</v>
      </c>
      <c r="AF87" s="2">
        <v>1464.4059999999999</v>
      </c>
      <c r="AG87" s="2">
        <v>9472.33</v>
      </c>
      <c r="AH87" s="2">
        <v>7171.77</v>
      </c>
      <c r="AI87" s="2">
        <v>8760.73</v>
      </c>
      <c r="AJ87" s="2">
        <v>5258.43</v>
      </c>
      <c r="AK87" s="2">
        <v>6835.15</v>
      </c>
      <c r="AL87" s="2">
        <v>1693.5920000000001</v>
      </c>
      <c r="AM87" s="2">
        <v>2548.35</v>
      </c>
      <c r="AN87" s="2">
        <v>24356.29</v>
      </c>
      <c r="AO87" s="2">
        <v>3771.48</v>
      </c>
      <c r="AP87" s="2">
        <v>283.39999999999998</v>
      </c>
      <c r="AQ87" s="2">
        <v>705.22</v>
      </c>
      <c r="AR87" s="2">
        <v>894.15</v>
      </c>
      <c r="AS87" s="2">
        <v>2307.39</v>
      </c>
      <c r="AT87" s="2">
        <v>7550.88</v>
      </c>
      <c r="AU87" s="2">
        <v>2369.08</v>
      </c>
      <c r="AV87" s="2">
        <v>1675.97</v>
      </c>
      <c r="AW87" s="2">
        <v>2576.4169999999999</v>
      </c>
      <c r="AX87" s="2">
        <v>1910.153</v>
      </c>
      <c r="AY87" s="2">
        <v>16906.23</v>
      </c>
      <c r="AZ87" s="2">
        <v>11367.14</v>
      </c>
      <c r="BA87" s="2">
        <v>2322.5700000000002</v>
      </c>
      <c r="BB87" s="2"/>
      <c r="BC87" s="2">
        <v>21135.51</v>
      </c>
      <c r="BD87" s="2">
        <v>764.54</v>
      </c>
      <c r="BE87" s="2">
        <v>8471.43</v>
      </c>
      <c r="BF87" s="2">
        <v>1657.28</v>
      </c>
      <c r="BG87" s="2">
        <v>20646.189999999999</v>
      </c>
      <c r="BH87" s="2">
        <v>1700.71</v>
      </c>
      <c r="BI87" s="2">
        <v>3014.1</v>
      </c>
      <c r="BJ87" s="2">
        <v>220.11</v>
      </c>
      <c r="BK87" s="2">
        <v>949.23</v>
      </c>
      <c r="BL87" s="2">
        <v>7930.99</v>
      </c>
      <c r="BM87" s="2">
        <v>1486.85</v>
      </c>
      <c r="BN87" s="2">
        <v>336.13</v>
      </c>
      <c r="BO87" s="2">
        <v>2270.5300000000002</v>
      </c>
      <c r="BP87" s="2">
        <v>10052.9</v>
      </c>
      <c r="BQ87" s="2"/>
      <c r="BR87" s="2"/>
      <c r="BS87" s="2">
        <v>43880.43</v>
      </c>
      <c r="BT87" s="2">
        <v>184.1</v>
      </c>
      <c r="BU87" s="2"/>
      <c r="BV87" s="2">
        <v>3578.22</v>
      </c>
      <c r="BW87" s="2">
        <v>3047.93</v>
      </c>
      <c r="BX87" s="2">
        <v>4139.96</v>
      </c>
      <c r="BY87" s="2">
        <v>886.57</v>
      </c>
      <c r="BZ87" s="2">
        <v>11076.22</v>
      </c>
      <c r="CA87" s="2">
        <v>3860.35</v>
      </c>
      <c r="CB87" s="2">
        <v>665.17</v>
      </c>
      <c r="CC87" s="2">
        <v>5680.25</v>
      </c>
      <c r="CD87" s="2">
        <v>10005.85</v>
      </c>
      <c r="CE87" s="2">
        <v>1122.55</v>
      </c>
      <c r="CF87" s="2">
        <v>2263.44</v>
      </c>
      <c r="CG87" s="2">
        <v>2513.6</v>
      </c>
      <c r="CH87" s="2">
        <v>257.69</v>
      </c>
      <c r="CI87" s="2">
        <v>2927.28</v>
      </c>
      <c r="CJ87" s="2">
        <v>884.28</v>
      </c>
      <c r="CK87" s="2">
        <v>11342.17</v>
      </c>
      <c r="CL87" s="2">
        <v>4025.21</v>
      </c>
      <c r="CM87" s="2">
        <v>1295.56</v>
      </c>
      <c r="CN87" s="2">
        <v>375.79</v>
      </c>
      <c r="CO87" s="2">
        <v>5169.37</v>
      </c>
      <c r="CP87" s="2"/>
      <c r="CQ87" s="2"/>
      <c r="CR87" s="2">
        <v>2090.56</v>
      </c>
      <c r="CS87" s="2">
        <v>1493.7</v>
      </c>
      <c r="CT87" s="2">
        <v>1312.55</v>
      </c>
      <c r="CU87" s="2">
        <v>465.04</v>
      </c>
      <c r="CV87" s="2">
        <v>1773.35</v>
      </c>
      <c r="CW87" s="2">
        <v>3430.33</v>
      </c>
      <c r="CX87" s="2">
        <v>3089.92</v>
      </c>
      <c r="CY87" s="2">
        <v>1908.61</v>
      </c>
      <c r="CZ87" s="2">
        <v>7142.92</v>
      </c>
      <c r="DA87" s="2">
        <v>685.33</v>
      </c>
      <c r="DB87" s="2">
        <v>416.46</v>
      </c>
      <c r="DC87" s="2">
        <v>302.53500000000003</v>
      </c>
      <c r="DD87" s="2">
        <v>56.01</v>
      </c>
      <c r="DE87" s="2">
        <v>94.46</v>
      </c>
      <c r="DF87" s="2">
        <v>114.17</v>
      </c>
      <c r="DG87" s="2">
        <v>113.97</v>
      </c>
      <c r="DH87" s="2">
        <v>78.66</v>
      </c>
      <c r="DI87" s="2">
        <v>55.11</v>
      </c>
      <c r="DJ87" s="2">
        <v>72.510000000000005</v>
      </c>
      <c r="DK87" s="2">
        <v>90.87</v>
      </c>
      <c r="DL87" s="2">
        <v>87.44</v>
      </c>
      <c r="DM87" s="2">
        <v>105.17</v>
      </c>
      <c r="DN87" s="2">
        <v>72.69</v>
      </c>
      <c r="DO87" s="2">
        <v>80.84</v>
      </c>
      <c r="DP87" s="2">
        <v>104.54</v>
      </c>
      <c r="DQ87" s="2">
        <v>41.47</v>
      </c>
      <c r="DR87" s="2">
        <v>108.49</v>
      </c>
      <c r="DS87" s="2">
        <v>79.86</v>
      </c>
      <c r="DT87" s="2">
        <v>130.54</v>
      </c>
      <c r="DU87" s="2">
        <v>92.89</v>
      </c>
      <c r="DV87" s="2">
        <v>45.48</v>
      </c>
      <c r="DW87" s="2">
        <v>78.510000000000005</v>
      </c>
      <c r="DX87" s="2">
        <v>67.680000000000007</v>
      </c>
      <c r="DY87" s="2">
        <v>67.680000000000007</v>
      </c>
      <c r="DZ87" s="2">
        <v>57.9</v>
      </c>
      <c r="EA87" s="2">
        <v>146.59</v>
      </c>
      <c r="EB87" s="2">
        <v>143.16999999999999</v>
      </c>
      <c r="EC87" s="2">
        <v>46.95</v>
      </c>
      <c r="ED87" s="2">
        <v>46.95</v>
      </c>
      <c r="EE87" s="2">
        <v>41.67</v>
      </c>
      <c r="EF87" s="2">
        <v>67.819999999999993</v>
      </c>
      <c r="EG87" s="2">
        <v>59.81</v>
      </c>
      <c r="EH87" s="2">
        <v>62.61</v>
      </c>
      <c r="EI87" s="2" t="s">
        <v>135</v>
      </c>
      <c r="EJ87" s="2">
        <v>67.42</v>
      </c>
      <c r="EK87" s="2" t="s">
        <v>135</v>
      </c>
      <c r="EL87" s="2" t="s">
        <v>135</v>
      </c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38838</v>
      </c>
      <c r="B88" s="2">
        <v>1305.19</v>
      </c>
      <c r="C88" s="2">
        <v>6023.14</v>
      </c>
      <c r="D88" s="2">
        <v>1375.2070000000001</v>
      </c>
      <c r="E88" s="2">
        <v>6009.89</v>
      </c>
      <c r="F88" s="2">
        <v>3839.9</v>
      </c>
      <c r="G88" s="2">
        <v>337.32</v>
      </c>
      <c r="H88" s="2">
        <v>3074.26</v>
      </c>
      <c r="I88" s="2">
        <v>845.02200000000005</v>
      </c>
      <c r="J88" s="2">
        <v>5188.3999999999996</v>
      </c>
      <c r="K88" s="2">
        <v>1717.17</v>
      </c>
      <c r="L88" s="2">
        <v>1511.71</v>
      </c>
      <c r="M88" s="2">
        <v>37772.83</v>
      </c>
      <c r="N88" s="2">
        <v>16661.3</v>
      </c>
      <c r="O88" s="2">
        <v>5310.4</v>
      </c>
      <c r="P88" s="2">
        <v>8047.28</v>
      </c>
      <c r="Q88" s="2">
        <v>696.34</v>
      </c>
      <c r="R88" s="2">
        <v>1419.73</v>
      </c>
      <c r="S88" s="2">
        <v>9878.67</v>
      </c>
      <c r="T88" s="2">
        <v>11892.5</v>
      </c>
      <c r="U88" s="2">
        <v>340.71100000000001</v>
      </c>
      <c r="V88" s="2">
        <v>12234.56</v>
      </c>
      <c r="W88" s="2">
        <v>362.33699999999999</v>
      </c>
      <c r="X88" s="2">
        <v>1036.8699999999999</v>
      </c>
      <c r="Y88" s="2">
        <v>606.69000000000005</v>
      </c>
      <c r="Z88" s="2">
        <v>3536.203</v>
      </c>
      <c r="AA88" s="2">
        <v>469.4</v>
      </c>
      <c r="AB88" s="2">
        <v>399.41</v>
      </c>
      <c r="AC88" s="2">
        <v>4174.12</v>
      </c>
      <c r="AD88" s="2">
        <v>768.29</v>
      </c>
      <c r="AE88" s="2">
        <v>3911.06</v>
      </c>
      <c r="AF88" s="2">
        <v>1476.4549999999999</v>
      </c>
      <c r="AG88" s="2">
        <v>9472.33</v>
      </c>
      <c r="AH88" s="2">
        <v>7171.77</v>
      </c>
      <c r="AI88" s="2">
        <v>8760.73</v>
      </c>
      <c r="AJ88" s="2">
        <v>5309.86</v>
      </c>
      <c r="AK88" s="2">
        <v>6835.15</v>
      </c>
      <c r="AL88" s="2">
        <v>1701.1279999999999</v>
      </c>
      <c r="AM88" s="2">
        <v>2548.35</v>
      </c>
      <c r="AN88" s="2">
        <v>24356.29</v>
      </c>
      <c r="AO88" s="2">
        <v>3771.48</v>
      </c>
      <c r="AP88" s="2">
        <v>283.39999999999998</v>
      </c>
      <c r="AQ88" s="2">
        <v>705.22</v>
      </c>
      <c r="AR88" s="2">
        <v>894.15</v>
      </c>
      <c r="AS88" s="2">
        <v>2307.39</v>
      </c>
      <c r="AT88" s="2">
        <v>7550.88</v>
      </c>
      <c r="AU88" s="2">
        <v>2369.08</v>
      </c>
      <c r="AV88" s="2">
        <v>1675.97</v>
      </c>
      <c r="AW88" s="2">
        <v>2604.866</v>
      </c>
      <c r="AX88" s="2">
        <v>1922.8009999999999</v>
      </c>
      <c r="AY88" s="2">
        <v>16925.71</v>
      </c>
      <c r="AZ88" s="2">
        <v>11343.29</v>
      </c>
      <c r="BA88" s="2">
        <v>2304.79</v>
      </c>
      <c r="BB88" s="2"/>
      <c r="BC88" s="2">
        <v>21135.51</v>
      </c>
      <c r="BD88" s="2">
        <v>761.12</v>
      </c>
      <c r="BE88" s="2">
        <v>8461.75</v>
      </c>
      <c r="BF88" s="2">
        <v>1657.28</v>
      </c>
      <c r="BG88" s="2">
        <v>20646.189999999999</v>
      </c>
      <c r="BH88" s="2">
        <v>1686.61</v>
      </c>
      <c r="BI88" s="2">
        <v>3014.1</v>
      </c>
      <c r="BJ88" s="2">
        <v>220.43</v>
      </c>
      <c r="BK88" s="2">
        <v>949.23</v>
      </c>
      <c r="BL88" s="2">
        <v>7930.99</v>
      </c>
      <c r="BM88" s="2">
        <v>1486.85</v>
      </c>
      <c r="BN88" s="2">
        <v>336.13</v>
      </c>
      <c r="BO88" s="2">
        <v>2270.5300000000002</v>
      </c>
      <c r="BP88" s="2">
        <v>10052.9</v>
      </c>
      <c r="BQ88" s="2"/>
      <c r="BR88" s="2"/>
      <c r="BS88" s="2">
        <v>44030.35</v>
      </c>
      <c r="BT88" s="2">
        <v>184.1</v>
      </c>
      <c r="BU88" s="2"/>
      <c r="BV88" s="2">
        <v>3553.65</v>
      </c>
      <c r="BW88" s="2">
        <v>3035.55</v>
      </c>
      <c r="BX88" s="2">
        <v>4139.96</v>
      </c>
      <c r="BY88" s="2">
        <v>886.57</v>
      </c>
      <c r="BZ88" s="2">
        <v>11076.22</v>
      </c>
      <c r="CA88" s="2">
        <v>3851.78</v>
      </c>
      <c r="CB88" s="2">
        <v>665.17</v>
      </c>
      <c r="CC88" s="2">
        <v>5659.0309999999999</v>
      </c>
      <c r="CD88" s="2">
        <v>10005.85</v>
      </c>
      <c r="CE88" s="2">
        <v>1122.55</v>
      </c>
      <c r="CF88" s="2">
        <v>2263.44</v>
      </c>
      <c r="CG88" s="2">
        <v>2513.6</v>
      </c>
      <c r="CH88" s="2">
        <v>258.14</v>
      </c>
      <c r="CI88" s="2">
        <v>2927.28</v>
      </c>
      <c r="CJ88" s="2">
        <v>890.58</v>
      </c>
      <c r="CK88" s="2">
        <v>11342.17</v>
      </c>
      <c r="CL88" s="2">
        <v>4025.21</v>
      </c>
      <c r="CM88" s="2">
        <v>1295.56</v>
      </c>
      <c r="CN88" s="2">
        <v>377.5</v>
      </c>
      <c r="CO88" s="2">
        <v>5169.37</v>
      </c>
      <c r="CP88" s="2"/>
      <c r="CQ88" s="2"/>
      <c r="CR88" s="2">
        <v>2090.56</v>
      </c>
      <c r="CS88" s="2">
        <v>1493.7</v>
      </c>
      <c r="CT88" s="2">
        <v>1313.45</v>
      </c>
      <c r="CU88" s="2">
        <v>463.69</v>
      </c>
      <c r="CV88" s="2">
        <v>1773.35</v>
      </c>
      <c r="CW88" s="2">
        <v>3413.89</v>
      </c>
      <c r="CX88" s="2">
        <v>3081.76</v>
      </c>
      <c r="CY88" s="2">
        <v>1908.61</v>
      </c>
      <c r="CZ88" s="2">
        <v>7142.92</v>
      </c>
      <c r="DA88" s="2">
        <v>686.37</v>
      </c>
      <c r="DB88" s="2">
        <v>416.46</v>
      </c>
      <c r="DC88" s="2">
        <v>302.53500000000003</v>
      </c>
      <c r="DD88" s="2">
        <v>56.01</v>
      </c>
      <c r="DE88" s="2">
        <v>94.46</v>
      </c>
      <c r="DF88" s="2">
        <v>114.17</v>
      </c>
      <c r="DG88" s="2">
        <v>113.97</v>
      </c>
      <c r="DH88" s="2">
        <v>78.66</v>
      </c>
      <c r="DI88" s="2">
        <v>55.11</v>
      </c>
      <c r="DJ88" s="2">
        <v>72.510000000000005</v>
      </c>
      <c r="DK88" s="2">
        <v>90.87</v>
      </c>
      <c r="DL88" s="2">
        <v>87.44</v>
      </c>
      <c r="DM88" s="2">
        <v>105.17</v>
      </c>
      <c r="DN88" s="2">
        <v>72.69</v>
      </c>
      <c r="DO88" s="2">
        <v>80.84</v>
      </c>
      <c r="DP88" s="2">
        <v>104.54</v>
      </c>
      <c r="DQ88" s="2">
        <v>41.47</v>
      </c>
      <c r="DR88" s="2">
        <v>108.49</v>
      </c>
      <c r="DS88" s="2">
        <v>79.86</v>
      </c>
      <c r="DT88" s="2">
        <v>130.54</v>
      </c>
      <c r="DU88" s="2">
        <v>92.89</v>
      </c>
      <c r="DV88" s="2">
        <v>45.48</v>
      </c>
      <c r="DW88" s="2">
        <v>78.510000000000005</v>
      </c>
      <c r="DX88" s="2">
        <v>67.680000000000007</v>
      </c>
      <c r="DY88" s="2">
        <v>67.680000000000007</v>
      </c>
      <c r="DZ88" s="2">
        <v>57.9</v>
      </c>
      <c r="EA88" s="2">
        <v>146.59</v>
      </c>
      <c r="EB88" s="2">
        <v>143.16999999999999</v>
      </c>
      <c r="EC88" s="2">
        <v>46.95</v>
      </c>
      <c r="ED88" s="2">
        <v>46.95</v>
      </c>
      <c r="EE88" s="2">
        <v>41.67</v>
      </c>
      <c r="EF88" s="2">
        <v>67.819999999999993</v>
      </c>
      <c r="EG88" s="2">
        <v>59.81</v>
      </c>
      <c r="EH88" s="2">
        <v>62.61</v>
      </c>
      <c r="EI88" s="2" t="s">
        <v>135</v>
      </c>
      <c r="EJ88" s="2">
        <v>67.42</v>
      </c>
      <c r="EK88" s="2" t="s">
        <v>135</v>
      </c>
      <c r="EL88" s="2" t="s">
        <v>135</v>
      </c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38839</v>
      </c>
      <c r="B89" s="2">
        <v>1313.21</v>
      </c>
      <c r="C89" s="2">
        <v>6082.07</v>
      </c>
      <c r="D89" s="2">
        <v>1385.43</v>
      </c>
      <c r="E89" s="2">
        <v>6051.29</v>
      </c>
      <c r="F89" s="2">
        <v>3862.24</v>
      </c>
      <c r="G89" s="2">
        <v>339.89499999999998</v>
      </c>
      <c r="H89" s="2">
        <v>3101.72</v>
      </c>
      <c r="I89" s="2">
        <v>856.803</v>
      </c>
      <c r="J89" s="2">
        <v>5241.1899999999996</v>
      </c>
      <c r="K89" s="2">
        <v>1737.18</v>
      </c>
      <c r="L89" s="2">
        <v>1511.71</v>
      </c>
      <c r="M89" s="2">
        <v>38172.6</v>
      </c>
      <c r="N89" s="2">
        <v>16868.04</v>
      </c>
      <c r="O89" s="2">
        <v>5273.1</v>
      </c>
      <c r="P89" s="2">
        <v>8074.68</v>
      </c>
      <c r="Q89" s="2">
        <v>702.06</v>
      </c>
      <c r="R89" s="2">
        <v>1434.9</v>
      </c>
      <c r="S89" s="2">
        <v>9924.3700000000008</v>
      </c>
      <c r="T89" s="2">
        <v>11929.3</v>
      </c>
      <c r="U89" s="2">
        <v>343.40899999999999</v>
      </c>
      <c r="V89" s="2">
        <v>12274.46</v>
      </c>
      <c r="W89" s="2">
        <v>364.56099999999998</v>
      </c>
      <c r="X89" s="2">
        <v>1045.92</v>
      </c>
      <c r="Y89" s="2">
        <v>609.15</v>
      </c>
      <c r="Z89" s="2">
        <v>3572.2069999999999</v>
      </c>
      <c r="AA89" s="2">
        <v>470.13</v>
      </c>
      <c r="AB89" s="2">
        <v>402.52</v>
      </c>
      <c r="AC89" s="2">
        <v>4220.5</v>
      </c>
      <c r="AD89" s="2">
        <v>768.26</v>
      </c>
      <c r="AE89" s="2">
        <v>3934.57</v>
      </c>
      <c r="AF89" s="2">
        <v>1475.893</v>
      </c>
      <c r="AG89" s="2">
        <v>9523</v>
      </c>
      <c r="AH89" s="2">
        <v>7199.6</v>
      </c>
      <c r="AI89" s="2">
        <v>8859.0300000000007</v>
      </c>
      <c r="AJ89" s="2">
        <v>5273.42</v>
      </c>
      <c r="AK89" s="2">
        <v>7008.16</v>
      </c>
      <c r="AL89" s="2">
        <v>1717.4449999999999</v>
      </c>
      <c r="AM89" s="2">
        <v>2572.4499999999998</v>
      </c>
      <c r="AN89" s="2">
        <v>24561.8</v>
      </c>
      <c r="AO89" s="2">
        <v>3805.55</v>
      </c>
      <c r="AP89" s="2">
        <v>283.39999999999998</v>
      </c>
      <c r="AQ89" s="2">
        <v>708</v>
      </c>
      <c r="AR89" s="2">
        <v>899.64</v>
      </c>
      <c r="AS89" s="2">
        <v>2324.3000000000002</v>
      </c>
      <c r="AT89" s="2">
        <v>7506.52</v>
      </c>
      <c r="AU89" s="2">
        <v>2378.0300000000002</v>
      </c>
      <c r="AV89" s="2">
        <v>1682.3</v>
      </c>
      <c r="AW89" s="2">
        <v>2625.471</v>
      </c>
      <c r="AX89" s="2">
        <v>1940.174</v>
      </c>
      <c r="AY89" s="2">
        <v>17153.77</v>
      </c>
      <c r="AZ89" s="2">
        <v>11416.45</v>
      </c>
      <c r="BA89" s="2">
        <v>2309.84</v>
      </c>
      <c r="BB89" s="2"/>
      <c r="BC89" s="2">
        <v>21394.18</v>
      </c>
      <c r="BD89" s="2">
        <v>767.61</v>
      </c>
      <c r="BE89" s="2">
        <v>8541.7999999999993</v>
      </c>
      <c r="BF89" s="2">
        <v>1716.6</v>
      </c>
      <c r="BG89" s="2">
        <v>21079.87</v>
      </c>
      <c r="BH89" s="2">
        <v>1689.93</v>
      </c>
      <c r="BI89" s="2">
        <v>3100.7</v>
      </c>
      <c r="BJ89" s="2">
        <v>222.17</v>
      </c>
      <c r="BK89" s="2">
        <v>951.25</v>
      </c>
      <c r="BL89" s="2">
        <v>7925</v>
      </c>
      <c r="BM89" s="2">
        <v>1538.41</v>
      </c>
      <c r="BN89" s="2">
        <v>339.25</v>
      </c>
      <c r="BO89" s="2">
        <v>2305.64</v>
      </c>
      <c r="BP89" s="2">
        <v>10054.700000000001</v>
      </c>
      <c r="BQ89" s="2"/>
      <c r="BR89" s="2"/>
      <c r="BS89" s="2">
        <v>44413.62</v>
      </c>
      <c r="BT89" s="2">
        <v>186.17</v>
      </c>
      <c r="BU89" s="2"/>
      <c r="BV89" s="2">
        <v>3570.68</v>
      </c>
      <c r="BW89" s="2">
        <v>3021.88</v>
      </c>
      <c r="BX89" s="2">
        <v>4203.05</v>
      </c>
      <c r="BY89" s="2">
        <v>883.71</v>
      </c>
      <c r="BZ89" s="2">
        <v>11016.6</v>
      </c>
      <c r="CA89" s="2">
        <v>3897.57</v>
      </c>
      <c r="CB89" s="2">
        <v>664.39</v>
      </c>
      <c r="CC89" s="2">
        <v>5697.3980000000001</v>
      </c>
      <c r="CD89" s="2">
        <v>10132.469999999999</v>
      </c>
      <c r="CE89" s="2">
        <v>1122.55</v>
      </c>
      <c r="CF89" s="2">
        <v>2278.48</v>
      </c>
      <c r="CG89" s="2">
        <v>2511.4</v>
      </c>
      <c r="CH89" s="2">
        <v>260.10000000000002</v>
      </c>
      <c r="CI89" s="2">
        <v>2957.16</v>
      </c>
      <c r="CJ89" s="2">
        <v>890.58</v>
      </c>
      <c r="CK89" s="2">
        <v>11572.94</v>
      </c>
      <c r="CL89" s="2">
        <v>4040.05</v>
      </c>
      <c r="CM89" s="2">
        <v>1299.1199999999999</v>
      </c>
      <c r="CN89" s="2">
        <v>379.42</v>
      </c>
      <c r="CO89" s="2">
        <v>5049.62</v>
      </c>
      <c r="CP89" s="2"/>
      <c r="CQ89" s="2"/>
      <c r="CR89" s="2">
        <v>2091.1999999999998</v>
      </c>
      <c r="CS89" s="2">
        <v>1477</v>
      </c>
      <c r="CT89" s="2">
        <v>1310</v>
      </c>
      <c r="CU89" s="2">
        <v>465.87</v>
      </c>
      <c r="CV89" s="2">
        <v>1776.74</v>
      </c>
      <c r="CW89" s="2">
        <v>3421.69</v>
      </c>
      <c r="CX89" s="2">
        <v>3107.74</v>
      </c>
      <c r="CY89" s="2">
        <v>1909.8</v>
      </c>
      <c r="CZ89" s="2">
        <v>7184.5</v>
      </c>
      <c r="DA89" s="2">
        <v>689.24</v>
      </c>
      <c r="DB89" s="2">
        <v>413.45</v>
      </c>
      <c r="DC89" s="2">
        <v>303.61200000000002</v>
      </c>
      <c r="DD89" s="2">
        <v>57.48</v>
      </c>
      <c r="DE89" s="2">
        <v>94.63</v>
      </c>
      <c r="DF89" s="2">
        <v>114.04</v>
      </c>
      <c r="DG89" s="2">
        <v>113.54</v>
      </c>
      <c r="DH89" s="2">
        <v>81.08</v>
      </c>
      <c r="DI89" s="2">
        <v>56.25</v>
      </c>
      <c r="DJ89" s="2">
        <v>72.67</v>
      </c>
      <c r="DK89" s="2">
        <v>91.22</v>
      </c>
      <c r="DL89" s="2">
        <v>86.57</v>
      </c>
      <c r="DM89" s="2">
        <v>105.17</v>
      </c>
      <c r="DN89" s="2">
        <v>73.14</v>
      </c>
      <c r="DO89" s="2">
        <v>81.37</v>
      </c>
      <c r="DP89" s="2">
        <v>105.27</v>
      </c>
      <c r="DQ89" s="2">
        <v>41.54</v>
      </c>
      <c r="DR89" s="2">
        <v>109.41</v>
      </c>
      <c r="DS89" s="2">
        <v>81.3</v>
      </c>
      <c r="DT89" s="2">
        <v>131.38</v>
      </c>
      <c r="DU89" s="2">
        <v>93.62</v>
      </c>
      <c r="DV89" s="2">
        <v>46.03</v>
      </c>
      <c r="DW89" s="2">
        <v>80.81</v>
      </c>
      <c r="DX89" s="2">
        <v>67.680000000000007</v>
      </c>
      <c r="DY89" s="2">
        <v>67.680000000000007</v>
      </c>
      <c r="DZ89" s="2">
        <v>60.12</v>
      </c>
      <c r="EA89" s="2">
        <v>156.79</v>
      </c>
      <c r="EB89" s="2">
        <v>144.25</v>
      </c>
      <c r="EC89" s="2">
        <v>46.96</v>
      </c>
      <c r="ED89" s="2">
        <v>46.96</v>
      </c>
      <c r="EE89" s="2">
        <v>41.94</v>
      </c>
      <c r="EF89" s="2">
        <v>70.17</v>
      </c>
      <c r="EG89" s="2">
        <v>60.02</v>
      </c>
      <c r="EH89" s="2">
        <v>61.65</v>
      </c>
      <c r="EI89" s="2" t="s">
        <v>135</v>
      </c>
      <c r="EJ89" s="2">
        <v>67.42</v>
      </c>
      <c r="EK89" s="2" t="s">
        <v>135</v>
      </c>
      <c r="EL89" s="2" t="s">
        <v>135</v>
      </c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38840</v>
      </c>
      <c r="B90" s="2">
        <v>1307.8499999999999</v>
      </c>
      <c r="C90" s="2">
        <v>6010.02</v>
      </c>
      <c r="D90" s="2">
        <v>1377.577</v>
      </c>
      <c r="E90" s="2">
        <v>5968.96</v>
      </c>
      <c r="F90" s="2">
        <v>3821.97</v>
      </c>
      <c r="G90" s="2">
        <v>337.19900000000001</v>
      </c>
      <c r="H90" s="2">
        <v>3070.15</v>
      </c>
      <c r="I90" s="2">
        <v>860.23699999999997</v>
      </c>
      <c r="J90" s="2">
        <v>5193.9399999999996</v>
      </c>
      <c r="K90" s="2">
        <v>1737.18</v>
      </c>
      <c r="L90" s="2">
        <v>1511.71</v>
      </c>
      <c r="M90" s="2">
        <v>37910.11</v>
      </c>
      <c r="N90" s="2">
        <v>17026.98</v>
      </c>
      <c r="O90" s="2">
        <v>5273.5</v>
      </c>
      <c r="P90" s="2">
        <v>7964.65</v>
      </c>
      <c r="Q90" s="2">
        <v>700.19</v>
      </c>
      <c r="R90" s="2">
        <v>1435.17</v>
      </c>
      <c r="S90" s="2">
        <v>9896.27</v>
      </c>
      <c r="T90" s="2">
        <v>11876.5</v>
      </c>
      <c r="U90" s="2">
        <v>341.71199999999999</v>
      </c>
      <c r="V90" s="2">
        <v>12196.15</v>
      </c>
      <c r="W90" s="2">
        <v>361.62799999999999</v>
      </c>
      <c r="X90" s="2">
        <v>1041.0999999999999</v>
      </c>
      <c r="Y90" s="2">
        <v>605.79</v>
      </c>
      <c r="Z90" s="2">
        <v>3533.0810000000001</v>
      </c>
      <c r="AA90" s="2">
        <v>464.64</v>
      </c>
      <c r="AB90" s="2">
        <v>399.25</v>
      </c>
      <c r="AC90" s="2">
        <v>4257.79</v>
      </c>
      <c r="AD90" s="2">
        <v>774.44</v>
      </c>
      <c r="AE90" s="2">
        <v>3928.09</v>
      </c>
      <c r="AF90" s="2">
        <v>1499.0709999999999</v>
      </c>
      <c r="AG90" s="2">
        <v>9497.18</v>
      </c>
      <c r="AH90" s="2">
        <v>7242.37</v>
      </c>
      <c r="AI90" s="2">
        <v>8828.58</v>
      </c>
      <c r="AJ90" s="2">
        <v>5274.45</v>
      </c>
      <c r="AK90" s="2">
        <v>7100.88</v>
      </c>
      <c r="AL90" s="2">
        <v>1699.2360000000001</v>
      </c>
      <c r="AM90" s="2">
        <v>2596.83</v>
      </c>
      <c r="AN90" s="2">
        <v>24968.01</v>
      </c>
      <c r="AO90" s="2">
        <v>3774.91</v>
      </c>
      <c r="AP90" s="2">
        <v>283.39999999999998</v>
      </c>
      <c r="AQ90" s="2">
        <v>700.75</v>
      </c>
      <c r="AR90" s="2">
        <v>892.1</v>
      </c>
      <c r="AS90" s="2">
        <v>2297.5100000000002</v>
      </c>
      <c r="AT90" s="2">
        <v>7437.84</v>
      </c>
      <c r="AU90" s="2">
        <v>2404.7199999999998</v>
      </c>
      <c r="AV90" s="2">
        <v>1681.43</v>
      </c>
      <c r="AW90" s="2">
        <v>2623.741</v>
      </c>
      <c r="AX90" s="2">
        <v>1925.98</v>
      </c>
      <c r="AY90" s="2">
        <v>17394.919999999998</v>
      </c>
      <c r="AZ90" s="2">
        <v>11400.28</v>
      </c>
      <c r="BA90" s="2">
        <v>2303.9699999999998</v>
      </c>
      <c r="BB90" s="2"/>
      <c r="BC90" s="2">
        <v>21362.71</v>
      </c>
      <c r="BD90" s="2">
        <v>767.73</v>
      </c>
      <c r="BE90" s="2">
        <v>8497.23</v>
      </c>
      <c r="BF90" s="2">
        <v>1724.03</v>
      </c>
      <c r="BG90" s="2">
        <v>21159.16</v>
      </c>
      <c r="BH90" s="2">
        <v>1686.3</v>
      </c>
      <c r="BI90" s="2">
        <v>3124.2</v>
      </c>
      <c r="BJ90" s="2">
        <v>221.13</v>
      </c>
      <c r="BK90" s="2">
        <v>950.23</v>
      </c>
      <c r="BL90" s="2">
        <v>7900.47</v>
      </c>
      <c r="BM90" s="2">
        <v>1531.1</v>
      </c>
      <c r="BN90" s="2">
        <v>337.8</v>
      </c>
      <c r="BO90" s="2">
        <v>2340.8200000000002</v>
      </c>
      <c r="BP90" s="2">
        <v>10012</v>
      </c>
      <c r="BQ90" s="2"/>
      <c r="BR90" s="2"/>
      <c r="BS90" s="2">
        <v>44647.82</v>
      </c>
      <c r="BT90" s="2">
        <v>186.03</v>
      </c>
      <c r="BU90" s="2"/>
      <c r="BV90" s="2">
        <v>3561.26</v>
      </c>
      <c r="BW90" s="2">
        <v>3025.03</v>
      </c>
      <c r="BX90" s="2">
        <v>4231.43</v>
      </c>
      <c r="BY90" s="2">
        <v>876.8</v>
      </c>
      <c r="BZ90" s="2">
        <v>10962.04</v>
      </c>
      <c r="CA90" s="2">
        <v>3898.49</v>
      </c>
      <c r="CB90" s="2">
        <v>665.08</v>
      </c>
      <c r="CC90" s="2">
        <v>5689.5230000000001</v>
      </c>
      <c r="CD90" s="2">
        <v>10162.18</v>
      </c>
      <c r="CE90" s="2">
        <v>1137.3800000000001</v>
      </c>
      <c r="CF90" s="2">
        <v>2263.86</v>
      </c>
      <c r="CG90" s="2">
        <v>2524.8000000000002</v>
      </c>
      <c r="CH90" s="2">
        <v>258.91000000000003</v>
      </c>
      <c r="CI90" s="2">
        <v>2926.43</v>
      </c>
      <c r="CJ90" s="2">
        <v>890.58</v>
      </c>
      <c r="CK90" s="2">
        <v>11728.14</v>
      </c>
      <c r="CL90" s="2">
        <v>4076.97</v>
      </c>
      <c r="CM90" s="2">
        <v>1294.6600000000001</v>
      </c>
      <c r="CN90" s="2">
        <v>377.64</v>
      </c>
      <c r="CO90" s="2">
        <v>4958.4399999999996</v>
      </c>
      <c r="CP90" s="2"/>
      <c r="CQ90" s="2"/>
      <c r="CR90" s="2">
        <v>2086.35</v>
      </c>
      <c r="CS90" s="2">
        <v>1473.7</v>
      </c>
      <c r="CT90" s="2">
        <v>1307.1500000000001</v>
      </c>
      <c r="CU90" s="2">
        <v>465.81</v>
      </c>
      <c r="CV90" s="2">
        <v>1773.08</v>
      </c>
      <c r="CW90" s="2">
        <v>3408.16</v>
      </c>
      <c r="CX90" s="2">
        <v>3095.53</v>
      </c>
      <c r="CY90" s="2">
        <v>1855.59</v>
      </c>
      <c r="CZ90" s="2">
        <v>7006.15</v>
      </c>
      <c r="DA90" s="2">
        <v>684.93</v>
      </c>
      <c r="DB90" s="2">
        <v>401.22</v>
      </c>
      <c r="DC90" s="2">
        <v>304.89699999999999</v>
      </c>
      <c r="DD90" s="2">
        <v>57.85</v>
      </c>
      <c r="DE90" s="2">
        <v>94.7</v>
      </c>
      <c r="DF90" s="2">
        <v>114.76</v>
      </c>
      <c r="DG90" s="2">
        <v>114.09</v>
      </c>
      <c r="DH90" s="2">
        <v>83.83</v>
      </c>
      <c r="DI90" s="2">
        <v>57.1</v>
      </c>
      <c r="DJ90" s="2">
        <v>72.260000000000005</v>
      </c>
      <c r="DK90" s="2">
        <v>92.92</v>
      </c>
      <c r="DL90" s="2">
        <v>86.57</v>
      </c>
      <c r="DM90" s="2">
        <v>112.38</v>
      </c>
      <c r="DN90" s="2">
        <v>73.150000000000006</v>
      </c>
      <c r="DO90" s="2">
        <v>81.44</v>
      </c>
      <c r="DP90" s="2">
        <v>108.9</v>
      </c>
      <c r="DQ90" s="2">
        <v>41.47</v>
      </c>
      <c r="DR90" s="2">
        <v>108.34</v>
      </c>
      <c r="DS90" s="2">
        <v>80.540000000000006</v>
      </c>
      <c r="DT90" s="2">
        <v>132.47999999999999</v>
      </c>
      <c r="DU90" s="2">
        <v>95.14</v>
      </c>
      <c r="DV90" s="2">
        <v>47.3</v>
      </c>
      <c r="DW90" s="2">
        <v>79.66</v>
      </c>
      <c r="DX90" s="2">
        <v>67.680000000000007</v>
      </c>
      <c r="DY90" s="2">
        <v>67.680000000000007</v>
      </c>
      <c r="DZ90" s="2">
        <v>59.14</v>
      </c>
      <c r="EA90" s="2">
        <v>167.75</v>
      </c>
      <c r="EB90" s="2">
        <v>154.24</v>
      </c>
      <c r="EC90" s="2">
        <v>47.25</v>
      </c>
      <c r="ED90" s="2">
        <v>47.25</v>
      </c>
      <c r="EE90" s="2">
        <v>41.94</v>
      </c>
      <c r="EF90" s="2">
        <v>69.42</v>
      </c>
      <c r="EG90" s="2">
        <v>60.39</v>
      </c>
      <c r="EH90" s="2">
        <v>61.3</v>
      </c>
      <c r="EI90" s="2" t="s">
        <v>135</v>
      </c>
      <c r="EJ90" s="2">
        <v>67.42</v>
      </c>
      <c r="EK90" s="2" t="s">
        <v>135</v>
      </c>
      <c r="EL90" s="2" t="s">
        <v>135</v>
      </c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38841</v>
      </c>
      <c r="B91" s="2">
        <v>1312.25</v>
      </c>
      <c r="C91" s="2">
        <v>6036.89</v>
      </c>
      <c r="D91" s="2">
        <v>1383.952</v>
      </c>
      <c r="E91" s="2">
        <v>6039.32</v>
      </c>
      <c r="F91" s="2">
        <v>3843.08</v>
      </c>
      <c r="G91" s="2">
        <v>338.76400000000001</v>
      </c>
      <c r="H91" s="2">
        <v>3084.39</v>
      </c>
      <c r="I91" s="2">
        <v>864.62699999999995</v>
      </c>
      <c r="J91" s="2">
        <v>5233.7</v>
      </c>
      <c r="K91" s="2">
        <v>1737.18</v>
      </c>
      <c r="L91" s="2">
        <v>1511.71</v>
      </c>
      <c r="M91" s="2">
        <v>38135.89</v>
      </c>
      <c r="N91" s="2">
        <v>17013.93</v>
      </c>
      <c r="O91" s="2">
        <v>5189.1000000000004</v>
      </c>
      <c r="P91" s="2">
        <v>7965.43</v>
      </c>
      <c r="Q91" s="2">
        <v>703</v>
      </c>
      <c r="R91" s="2">
        <v>1441.02</v>
      </c>
      <c r="S91" s="2">
        <v>9956.59</v>
      </c>
      <c r="T91" s="2">
        <v>11928.5</v>
      </c>
      <c r="U91" s="2">
        <v>343.30599999999998</v>
      </c>
      <c r="V91" s="2">
        <v>12125.87</v>
      </c>
      <c r="W91" s="2">
        <v>363.83800000000002</v>
      </c>
      <c r="X91" s="2">
        <v>1045.6600000000001</v>
      </c>
      <c r="Y91" s="2">
        <v>607.42999999999995</v>
      </c>
      <c r="Z91" s="2">
        <v>3543.4780000000001</v>
      </c>
      <c r="AA91" s="2">
        <v>466.59</v>
      </c>
      <c r="AB91" s="2">
        <v>402.16</v>
      </c>
      <c r="AC91" s="2">
        <v>4264.68</v>
      </c>
      <c r="AD91" s="2">
        <v>768.22</v>
      </c>
      <c r="AE91" s="2">
        <v>3951.95</v>
      </c>
      <c r="AF91" s="2">
        <v>1484.3320000000001</v>
      </c>
      <c r="AG91" s="2">
        <v>9563.7199999999993</v>
      </c>
      <c r="AH91" s="2">
        <v>7345.04</v>
      </c>
      <c r="AI91" s="2">
        <v>8865.89</v>
      </c>
      <c r="AJ91" s="2">
        <v>5190.34</v>
      </c>
      <c r="AK91" s="2">
        <v>7153.17</v>
      </c>
      <c r="AL91" s="2">
        <v>1716.932</v>
      </c>
      <c r="AM91" s="2">
        <v>2581.9499999999998</v>
      </c>
      <c r="AN91" s="2">
        <v>24979.52</v>
      </c>
      <c r="AO91" s="2">
        <v>3804.8</v>
      </c>
      <c r="AP91" s="2">
        <v>283.39999999999998</v>
      </c>
      <c r="AQ91" s="2">
        <v>704.11</v>
      </c>
      <c r="AR91" s="2">
        <v>898.12</v>
      </c>
      <c r="AS91" s="2">
        <v>2321.1799999999998</v>
      </c>
      <c r="AT91" s="2">
        <v>7373.88</v>
      </c>
      <c r="AU91" s="2">
        <v>2413.2800000000002</v>
      </c>
      <c r="AV91" s="2">
        <v>1692.12</v>
      </c>
      <c r="AW91" s="2">
        <v>2618.9389999999999</v>
      </c>
      <c r="AX91" s="2">
        <v>1938.191</v>
      </c>
      <c r="AY91" s="2">
        <v>17394.919999999998</v>
      </c>
      <c r="AZ91" s="2">
        <v>11438.86</v>
      </c>
      <c r="BA91" s="2">
        <v>2323.9</v>
      </c>
      <c r="BB91" s="2"/>
      <c r="BC91" s="2">
        <v>21525.35</v>
      </c>
      <c r="BD91" s="2">
        <v>774.72</v>
      </c>
      <c r="BE91" s="2">
        <v>8531.61</v>
      </c>
      <c r="BF91" s="2">
        <v>1739.66</v>
      </c>
      <c r="BG91" s="2">
        <v>21293.66</v>
      </c>
      <c r="BH91" s="2">
        <v>1701.03</v>
      </c>
      <c r="BI91" s="2">
        <v>3133.2</v>
      </c>
      <c r="BJ91" s="2">
        <v>222.14</v>
      </c>
      <c r="BK91" s="2">
        <v>954.16</v>
      </c>
      <c r="BL91" s="2">
        <v>7893.28</v>
      </c>
      <c r="BM91" s="2">
        <v>1560.74</v>
      </c>
      <c r="BN91" s="2">
        <v>339.78</v>
      </c>
      <c r="BO91" s="2">
        <v>2370.29</v>
      </c>
      <c r="BP91" s="2">
        <v>10041.200000000001</v>
      </c>
      <c r="BQ91" s="2"/>
      <c r="BR91" s="2"/>
      <c r="BS91" s="2">
        <v>44251.44</v>
      </c>
      <c r="BT91" s="2">
        <v>186.98</v>
      </c>
      <c r="BU91" s="2"/>
      <c r="BV91" s="2">
        <v>3573.57</v>
      </c>
      <c r="BW91" s="2">
        <v>2966.04</v>
      </c>
      <c r="BX91" s="2">
        <v>4266.5600000000004</v>
      </c>
      <c r="BY91" s="2">
        <v>877.53</v>
      </c>
      <c r="BZ91" s="2">
        <v>10859.58</v>
      </c>
      <c r="CA91" s="2">
        <v>3950.02</v>
      </c>
      <c r="CB91" s="2">
        <v>663.82</v>
      </c>
      <c r="CC91" s="2">
        <v>5707.09</v>
      </c>
      <c r="CD91" s="2">
        <v>10151.24</v>
      </c>
      <c r="CE91" s="2">
        <v>1169.72</v>
      </c>
      <c r="CF91" s="2">
        <v>2274.5</v>
      </c>
      <c r="CG91" s="2">
        <v>2578.6</v>
      </c>
      <c r="CH91" s="2">
        <v>260.14</v>
      </c>
      <c r="CI91" s="2">
        <v>2936.1</v>
      </c>
      <c r="CJ91" s="2">
        <v>896.34</v>
      </c>
      <c r="CK91" s="2">
        <v>11690.25</v>
      </c>
      <c r="CL91" s="2">
        <v>4114.41</v>
      </c>
      <c r="CM91" s="2">
        <v>1300.42</v>
      </c>
      <c r="CN91" s="2">
        <v>379.75</v>
      </c>
      <c r="CO91" s="2">
        <v>5055.92</v>
      </c>
      <c r="CP91" s="2"/>
      <c r="CQ91" s="2"/>
      <c r="CR91" s="2">
        <v>2090.33</v>
      </c>
      <c r="CS91" s="2">
        <v>1496.2</v>
      </c>
      <c r="CT91" s="2">
        <v>1312.95</v>
      </c>
      <c r="CU91" s="2">
        <v>466.27</v>
      </c>
      <c r="CV91" s="2">
        <v>1780.66</v>
      </c>
      <c r="CW91" s="2">
        <v>3413.34</v>
      </c>
      <c r="CX91" s="2">
        <v>3104.88</v>
      </c>
      <c r="CY91" s="2">
        <v>1848.2</v>
      </c>
      <c r="CZ91" s="2">
        <v>7053.87</v>
      </c>
      <c r="DA91" s="2">
        <v>680.4</v>
      </c>
      <c r="DB91" s="2">
        <v>401.77</v>
      </c>
      <c r="DC91" s="2">
        <v>309.90600000000001</v>
      </c>
      <c r="DD91" s="2">
        <v>57.87</v>
      </c>
      <c r="DE91" s="2">
        <v>97.8</v>
      </c>
      <c r="DF91" s="2">
        <v>114.92</v>
      </c>
      <c r="DG91" s="2">
        <v>113.74</v>
      </c>
      <c r="DH91" s="2">
        <v>86.53</v>
      </c>
      <c r="DI91" s="2">
        <v>57.51</v>
      </c>
      <c r="DJ91" s="2">
        <v>72.28</v>
      </c>
      <c r="DK91" s="2">
        <v>92.1</v>
      </c>
      <c r="DL91" s="2">
        <v>86.24</v>
      </c>
      <c r="DM91" s="2">
        <v>118.07</v>
      </c>
      <c r="DN91" s="2">
        <v>75.73</v>
      </c>
      <c r="DO91" s="2">
        <v>84.33</v>
      </c>
      <c r="DP91" s="2">
        <v>107.45</v>
      </c>
      <c r="DQ91" s="2">
        <v>41.75</v>
      </c>
      <c r="DR91" s="2">
        <v>108.34</v>
      </c>
      <c r="DS91" s="2">
        <v>80.760000000000005</v>
      </c>
      <c r="DT91" s="2">
        <v>134.6</v>
      </c>
      <c r="DU91" s="2">
        <v>94.91</v>
      </c>
      <c r="DV91" s="2">
        <v>46.8</v>
      </c>
      <c r="DW91" s="2">
        <v>82.46</v>
      </c>
      <c r="DX91" s="2">
        <v>67.680000000000007</v>
      </c>
      <c r="DY91" s="2">
        <v>67.680000000000007</v>
      </c>
      <c r="DZ91" s="2">
        <v>59.61</v>
      </c>
      <c r="EA91" s="2">
        <v>179.46</v>
      </c>
      <c r="EB91" s="2">
        <v>162.62</v>
      </c>
      <c r="EC91" s="2">
        <v>48</v>
      </c>
      <c r="ED91" s="2">
        <v>48</v>
      </c>
      <c r="EE91" s="2">
        <v>42.3</v>
      </c>
      <c r="EF91" s="2">
        <v>69.459999999999994</v>
      </c>
      <c r="EG91" s="2">
        <v>61.33</v>
      </c>
      <c r="EH91" s="2">
        <v>61.48</v>
      </c>
      <c r="EI91" s="2" t="s">
        <v>135</v>
      </c>
      <c r="EJ91" s="2">
        <v>67.42</v>
      </c>
      <c r="EK91" s="2" t="s">
        <v>135</v>
      </c>
      <c r="EL91" s="2" t="s">
        <v>135</v>
      </c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38842</v>
      </c>
      <c r="B92" s="2">
        <v>1325.76</v>
      </c>
      <c r="C92" s="2">
        <v>6091.74</v>
      </c>
      <c r="D92" s="2">
        <v>1399.604</v>
      </c>
      <c r="E92" s="2">
        <v>6113.29</v>
      </c>
      <c r="F92" s="2">
        <v>3874.32</v>
      </c>
      <c r="G92" s="2">
        <v>342.11500000000001</v>
      </c>
      <c r="H92" s="2">
        <v>3114.59</v>
      </c>
      <c r="I92" s="2">
        <v>870.37800000000004</v>
      </c>
      <c r="J92" s="2">
        <v>5286.4</v>
      </c>
      <c r="K92" s="2">
        <v>1737.18</v>
      </c>
      <c r="L92" s="2">
        <v>1511.71</v>
      </c>
      <c r="M92" s="2">
        <v>38398.92</v>
      </c>
      <c r="N92" s="2">
        <v>17013.93</v>
      </c>
      <c r="O92" s="2">
        <v>5255.4</v>
      </c>
      <c r="P92" s="2">
        <v>8058.06</v>
      </c>
      <c r="Q92" s="2">
        <v>710.97</v>
      </c>
      <c r="R92" s="2">
        <v>1441.02</v>
      </c>
      <c r="S92" s="2">
        <v>10107.9</v>
      </c>
      <c r="T92" s="2">
        <v>12034.4</v>
      </c>
      <c r="U92" s="2">
        <v>347.06700000000001</v>
      </c>
      <c r="V92" s="2">
        <v>12270.11</v>
      </c>
      <c r="W92" s="2">
        <v>367.03199999999998</v>
      </c>
      <c r="X92" s="2">
        <v>1055.45</v>
      </c>
      <c r="Y92" s="2">
        <v>613.04</v>
      </c>
      <c r="Z92" s="2">
        <v>3577.1060000000002</v>
      </c>
      <c r="AA92" s="2">
        <v>471.72</v>
      </c>
      <c r="AB92" s="2">
        <v>405.73</v>
      </c>
      <c r="AC92" s="2">
        <v>4325.59</v>
      </c>
      <c r="AD92" s="2">
        <v>768.22</v>
      </c>
      <c r="AE92" s="2">
        <v>3982.17</v>
      </c>
      <c r="AF92" s="2">
        <v>1483.0609999999999</v>
      </c>
      <c r="AG92" s="2">
        <v>9585.64</v>
      </c>
      <c r="AH92" s="2">
        <v>7370.44</v>
      </c>
      <c r="AI92" s="2">
        <v>9004.48</v>
      </c>
      <c r="AJ92" s="2">
        <v>5256.8</v>
      </c>
      <c r="AK92" s="2">
        <v>7153.17</v>
      </c>
      <c r="AL92" s="2">
        <v>1739.511</v>
      </c>
      <c r="AM92" s="2">
        <v>2570.0700000000002</v>
      </c>
      <c r="AN92" s="2">
        <v>25415.64</v>
      </c>
      <c r="AO92" s="2">
        <v>3844.43</v>
      </c>
      <c r="AP92" s="2">
        <v>283.39999999999998</v>
      </c>
      <c r="AQ92" s="2">
        <v>711.27</v>
      </c>
      <c r="AR92" s="2">
        <v>906.84</v>
      </c>
      <c r="AS92" s="2">
        <v>2350.46</v>
      </c>
      <c r="AT92" s="2">
        <v>7402.93</v>
      </c>
      <c r="AU92" s="2">
        <v>2413.2800000000002</v>
      </c>
      <c r="AV92" s="2">
        <v>1703.18</v>
      </c>
      <c r="AW92" s="2">
        <v>2644.2249999999999</v>
      </c>
      <c r="AX92" s="2">
        <v>1961.444</v>
      </c>
      <c r="AY92" s="2">
        <v>17394.919999999998</v>
      </c>
      <c r="AZ92" s="2">
        <v>11577.74</v>
      </c>
      <c r="BA92" s="2">
        <v>2342.5700000000002</v>
      </c>
      <c r="BB92" s="2"/>
      <c r="BC92" s="2">
        <v>21822.240000000002</v>
      </c>
      <c r="BD92" s="2">
        <v>781.83</v>
      </c>
      <c r="BE92" s="2">
        <v>8632.94</v>
      </c>
      <c r="BF92" s="2">
        <v>1749.52</v>
      </c>
      <c r="BG92" s="2">
        <v>21237.45</v>
      </c>
      <c r="BH92" s="2">
        <v>1713.84</v>
      </c>
      <c r="BI92" s="2">
        <v>3143.1</v>
      </c>
      <c r="BJ92" s="2">
        <v>224.59</v>
      </c>
      <c r="BK92" s="2">
        <v>961.38</v>
      </c>
      <c r="BL92" s="2">
        <v>7961.02</v>
      </c>
      <c r="BM92" s="2">
        <v>1562.02</v>
      </c>
      <c r="BN92" s="2">
        <v>342.6</v>
      </c>
      <c r="BO92" s="2">
        <v>2470.2399999999998</v>
      </c>
      <c r="BP92" s="2">
        <v>10015.299999999999</v>
      </c>
      <c r="BQ92" s="2"/>
      <c r="BR92" s="2"/>
      <c r="BS92" s="2">
        <v>44212.76</v>
      </c>
      <c r="BT92" s="2">
        <v>186.98</v>
      </c>
      <c r="BU92" s="2"/>
      <c r="BV92" s="2">
        <v>3610.25</v>
      </c>
      <c r="BW92" s="2">
        <v>2935.88</v>
      </c>
      <c r="BX92" s="2">
        <v>4285.93</v>
      </c>
      <c r="BY92" s="2">
        <v>878.24</v>
      </c>
      <c r="BZ92" s="2">
        <v>10862.13</v>
      </c>
      <c r="CA92" s="2">
        <v>4002.62</v>
      </c>
      <c r="CB92" s="2">
        <v>663.76</v>
      </c>
      <c r="CC92" s="2">
        <v>5774.2150000000001</v>
      </c>
      <c r="CD92" s="2">
        <v>10202.57</v>
      </c>
      <c r="CE92" s="2">
        <v>1170.49</v>
      </c>
      <c r="CF92" s="2">
        <v>2285.86</v>
      </c>
      <c r="CG92" s="2">
        <v>2560.1999999999998</v>
      </c>
      <c r="CH92" s="2">
        <v>263.04000000000002</v>
      </c>
      <c r="CI92" s="2">
        <v>2963.24</v>
      </c>
      <c r="CJ92" s="2">
        <v>919.74</v>
      </c>
      <c r="CK92" s="2">
        <v>11686.44</v>
      </c>
      <c r="CL92" s="2">
        <v>4149.1400000000003</v>
      </c>
      <c r="CM92" s="2">
        <v>1311.68</v>
      </c>
      <c r="CN92" s="2">
        <v>382.63</v>
      </c>
      <c r="CO92" s="2">
        <v>5096.37</v>
      </c>
      <c r="CP92" s="2"/>
      <c r="CQ92" s="2"/>
      <c r="CR92" s="2">
        <v>2084.87</v>
      </c>
      <c r="CS92" s="2">
        <v>1513.9</v>
      </c>
      <c r="CT92" s="2">
        <v>1319.85</v>
      </c>
      <c r="CU92" s="2">
        <v>470.16</v>
      </c>
      <c r="CV92" s="2">
        <v>1798.39</v>
      </c>
      <c r="CW92" s="2">
        <v>3446.91</v>
      </c>
      <c r="CX92" s="2">
        <v>3138.23</v>
      </c>
      <c r="CY92" s="2">
        <v>1894.48</v>
      </c>
      <c r="CZ92" s="2">
        <v>7121.28</v>
      </c>
      <c r="DA92" s="2">
        <v>689.98</v>
      </c>
      <c r="DB92" s="2">
        <v>403.67</v>
      </c>
      <c r="DC92" s="2">
        <v>311.12200000000001</v>
      </c>
      <c r="DD92" s="2">
        <v>58.14</v>
      </c>
      <c r="DE92" s="2">
        <v>99.03</v>
      </c>
      <c r="DF92" s="2">
        <v>115.51</v>
      </c>
      <c r="DG92" s="2">
        <v>114.64</v>
      </c>
      <c r="DH92" s="2">
        <v>86.09</v>
      </c>
      <c r="DI92" s="2">
        <v>56.97</v>
      </c>
      <c r="DJ92" s="2">
        <v>73.27</v>
      </c>
      <c r="DK92" s="2">
        <v>92.31</v>
      </c>
      <c r="DL92" s="2">
        <v>86.57</v>
      </c>
      <c r="DM92" s="2">
        <v>115.01</v>
      </c>
      <c r="DN92" s="2">
        <v>76.16</v>
      </c>
      <c r="DO92" s="2">
        <v>84.83</v>
      </c>
      <c r="DP92" s="2">
        <v>105.27</v>
      </c>
      <c r="DQ92" s="2">
        <v>41.54</v>
      </c>
      <c r="DR92" s="2">
        <v>108.95</v>
      </c>
      <c r="DS92" s="2">
        <v>84.97</v>
      </c>
      <c r="DT92" s="2">
        <v>134.44</v>
      </c>
      <c r="DU92" s="2">
        <v>95.59</v>
      </c>
      <c r="DV92" s="2">
        <v>46.76</v>
      </c>
      <c r="DW92" s="2">
        <v>80.81</v>
      </c>
      <c r="DX92" s="2">
        <v>67.680000000000007</v>
      </c>
      <c r="DY92" s="2">
        <v>67.680000000000007</v>
      </c>
      <c r="DZ92" s="2">
        <v>58.84</v>
      </c>
      <c r="EA92" s="2">
        <v>174.93</v>
      </c>
      <c r="EB92" s="2">
        <v>170.45</v>
      </c>
      <c r="EC92" s="2">
        <v>48.13</v>
      </c>
      <c r="ED92" s="2">
        <v>48.13</v>
      </c>
      <c r="EE92" s="2">
        <v>42.46</v>
      </c>
      <c r="EF92" s="2">
        <v>72.72</v>
      </c>
      <c r="EG92" s="2">
        <v>61.55</v>
      </c>
      <c r="EH92" s="2">
        <v>61.04</v>
      </c>
      <c r="EI92" s="2" t="s">
        <v>135</v>
      </c>
      <c r="EJ92" s="2">
        <v>67.42</v>
      </c>
      <c r="EK92" s="2" t="s">
        <v>135</v>
      </c>
      <c r="EL92" s="2" t="s">
        <v>135</v>
      </c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38845</v>
      </c>
      <c r="B93" s="2">
        <v>1324.66</v>
      </c>
      <c r="C93" s="2">
        <v>6067.1</v>
      </c>
      <c r="D93" s="2">
        <v>1402.193</v>
      </c>
      <c r="E93" s="2">
        <v>6127.98</v>
      </c>
      <c r="F93" s="2">
        <v>3877.53</v>
      </c>
      <c r="G93" s="2">
        <v>342.37200000000001</v>
      </c>
      <c r="H93" s="2">
        <v>3105.59</v>
      </c>
      <c r="I93" s="2">
        <v>881.51300000000003</v>
      </c>
      <c r="J93" s="2">
        <v>5282.4</v>
      </c>
      <c r="K93" s="2">
        <v>1755.03</v>
      </c>
      <c r="L93" s="2">
        <v>1571.559</v>
      </c>
      <c r="M93" s="2">
        <v>38552.04</v>
      </c>
      <c r="N93" s="2">
        <v>17301.79</v>
      </c>
      <c r="O93" s="2">
        <v>5324</v>
      </c>
      <c r="P93" s="2">
        <v>8103.62</v>
      </c>
      <c r="Q93" s="2">
        <v>710.11</v>
      </c>
      <c r="R93" s="2">
        <v>1452.23</v>
      </c>
      <c r="S93" s="2">
        <v>10132.27</v>
      </c>
      <c r="T93" s="2">
        <v>12067.7</v>
      </c>
      <c r="U93" s="2">
        <v>347.995</v>
      </c>
      <c r="V93" s="2">
        <v>12294.2</v>
      </c>
      <c r="W93" s="2">
        <v>367.81799999999998</v>
      </c>
      <c r="X93" s="2">
        <v>1053.76</v>
      </c>
      <c r="Y93" s="2">
        <v>612.77</v>
      </c>
      <c r="Z93" s="2">
        <v>3574.23</v>
      </c>
      <c r="AA93" s="2">
        <v>472.67</v>
      </c>
      <c r="AB93" s="2">
        <v>410.6</v>
      </c>
      <c r="AC93" s="2">
        <v>4344.3500000000004</v>
      </c>
      <c r="AD93" s="2">
        <v>782.91</v>
      </c>
      <c r="AE93" s="2">
        <v>3972.21</v>
      </c>
      <c r="AF93" s="2">
        <v>1507.9259999999999</v>
      </c>
      <c r="AG93" s="2">
        <v>9596.9599999999991</v>
      </c>
      <c r="AH93" s="2">
        <v>7474.05</v>
      </c>
      <c r="AI93" s="2">
        <v>9120.3700000000008</v>
      </c>
      <c r="AJ93" s="2">
        <v>5324.98</v>
      </c>
      <c r="AK93" s="2">
        <v>7371.62</v>
      </c>
      <c r="AL93" s="2">
        <v>1737.3320000000001</v>
      </c>
      <c r="AM93" s="2">
        <v>2599.21</v>
      </c>
      <c r="AN93" s="2">
        <v>25237.38</v>
      </c>
      <c r="AO93" s="2">
        <v>3844.49</v>
      </c>
      <c r="AP93" s="2">
        <v>294.096</v>
      </c>
      <c r="AQ93" s="2">
        <v>712.83</v>
      </c>
      <c r="AR93" s="2">
        <v>908.13</v>
      </c>
      <c r="AS93" s="2">
        <v>2359.9899999999998</v>
      </c>
      <c r="AT93" s="2">
        <v>7454.54</v>
      </c>
      <c r="AU93" s="2">
        <v>2470.81</v>
      </c>
      <c r="AV93" s="2">
        <v>1713.64</v>
      </c>
      <c r="AW93" s="2">
        <v>2688.2739999999999</v>
      </c>
      <c r="AX93" s="2">
        <v>1970.5540000000001</v>
      </c>
      <c r="AY93" s="2">
        <v>17291.669999999998</v>
      </c>
      <c r="AZ93" s="2">
        <v>11584.54</v>
      </c>
      <c r="BA93" s="2">
        <v>2344.9899999999998</v>
      </c>
      <c r="BB93" s="2"/>
      <c r="BC93" s="2">
        <v>21756.9</v>
      </c>
      <c r="BD93" s="2">
        <v>781.6</v>
      </c>
      <c r="BE93" s="2">
        <v>8623.2199999999993</v>
      </c>
      <c r="BF93" s="2">
        <v>1749.52</v>
      </c>
      <c r="BG93" s="2">
        <v>21608.67</v>
      </c>
      <c r="BH93" s="2">
        <v>1715.23</v>
      </c>
      <c r="BI93" s="2">
        <v>3163.25</v>
      </c>
      <c r="BJ93" s="2">
        <v>225.2</v>
      </c>
      <c r="BK93" s="2">
        <v>965.9</v>
      </c>
      <c r="BL93" s="2">
        <v>7996.92</v>
      </c>
      <c r="BM93" s="2">
        <v>1585.04</v>
      </c>
      <c r="BN93" s="2">
        <v>342.53</v>
      </c>
      <c r="BO93" s="2">
        <v>2589.17</v>
      </c>
      <c r="BP93" s="2">
        <v>10050.5</v>
      </c>
      <c r="BQ93" s="2"/>
      <c r="BR93" s="2"/>
      <c r="BS93" s="2">
        <v>44712.89</v>
      </c>
      <c r="BT93" s="2">
        <v>188.79</v>
      </c>
      <c r="BU93" s="2"/>
      <c r="BV93" s="2">
        <v>3610.01</v>
      </c>
      <c r="BW93" s="2">
        <v>2966.26</v>
      </c>
      <c r="BX93" s="2">
        <v>4316.9799999999996</v>
      </c>
      <c r="BY93" s="2">
        <v>881.91</v>
      </c>
      <c r="BZ93" s="2">
        <v>10794.6</v>
      </c>
      <c r="CA93" s="2">
        <v>3997.86</v>
      </c>
      <c r="CB93" s="2">
        <v>664.26</v>
      </c>
      <c r="CC93" s="2">
        <v>5783.18</v>
      </c>
      <c r="CD93" s="2">
        <v>10239.11</v>
      </c>
      <c r="CE93" s="2">
        <v>1178.6199999999999</v>
      </c>
      <c r="CF93" s="2">
        <v>2261.3000000000002</v>
      </c>
      <c r="CG93" s="2">
        <v>2593.6999999999998</v>
      </c>
      <c r="CH93" s="2">
        <v>263.86</v>
      </c>
      <c r="CI93" s="2">
        <v>2961.58</v>
      </c>
      <c r="CJ93" s="2">
        <v>916.99</v>
      </c>
      <c r="CK93" s="2">
        <v>11775.52</v>
      </c>
      <c r="CL93" s="2">
        <v>4190.32</v>
      </c>
      <c r="CM93" s="2">
        <v>1317.06</v>
      </c>
      <c r="CN93" s="2">
        <v>386.21</v>
      </c>
      <c r="CO93" s="2">
        <v>5059.9799999999996</v>
      </c>
      <c r="CP93" s="2"/>
      <c r="CQ93" s="2"/>
      <c r="CR93" s="2">
        <v>2097.7600000000002</v>
      </c>
      <c r="CS93" s="2">
        <v>1513.9</v>
      </c>
      <c r="CT93" s="2">
        <v>1324.25</v>
      </c>
      <c r="CU93" s="2">
        <v>472.06</v>
      </c>
      <c r="CV93" s="2">
        <v>1799.77</v>
      </c>
      <c r="CW93" s="2">
        <v>3447.71</v>
      </c>
      <c r="CX93" s="2">
        <v>3144.77</v>
      </c>
      <c r="CY93" s="2">
        <v>1872.19</v>
      </c>
      <c r="CZ93" s="2">
        <v>7284.64</v>
      </c>
      <c r="DA93" s="2">
        <v>691.38</v>
      </c>
      <c r="DB93" s="2">
        <v>403.67</v>
      </c>
      <c r="DC93" s="2">
        <v>316.09800000000001</v>
      </c>
      <c r="DD93" s="2">
        <v>59.49</v>
      </c>
      <c r="DE93" s="2">
        <v>101.97</v>
      </c>
      <c r="DF93" s="2">
        <v>115.87</v>
      </c>
      <c r="DG93" s="2">
        <v>114.83</v>
      </c>
      <c r="DH93" s="2">
        <v>86.82</v>
      </c>
      <c r="DI93" s="2">
        <v>58.26</v>
      </c>
      <c r="DJ93" s="2">
        <v>73.930000000000007</v>
      </c>
      <c r="DK93" s="2">
        <v>93.25</v>
      </c>
      <c r="DL93" s="2">
        <v>86.02</v>
      </c>
      <c r="DM93" s="2">
        <v>116.76</v>
      </c>
      <c r="DN93" s="2">
        <v>78.14</v>
      </c>
      <c r="DO93" s="2">
        <v>87.12</v>
      </c>
      <c r="DP93" s="2">
        <v>107.81</v>
      </c>
      <c r="DQ93" s="2">
        <v>41.75</v>
      </c>
      <c r="DR93" s="2">
        <v>108.19</v>
      </c>
      <c r="DS93" s="2">
        <v>85.52</v>
      </c>
      <c r="DT93" s="2">
        <v>135.19999999999999</v>
      </c>
      <c r="DU93" s="2">
        <v>96.44</v>
      </c>
      <c r="DV93" s="2">
        <v>47.06</v>
      </c>
      <c r="DW93" s="2">
        <v>81.8</v>
      </c>
      <c r="DX93" s="2">
        <v>67.680000000000007</v>
      </c>
      <c r="DY93" s="2">
        <v>67.680000000000007</v>
      </c>
      <c r="DZ93" s="2">
        <v>61.28</v>
      </c>
      <c r="EA93" s="2">
        <v>187.02</v>
      </c>
      <c r="EB93" s="2">
        <v>175.31</v>
      </c>
      <c r="EC93" s="2">
        <v>48.91</v>
      </c>
      <c r="ED93" s="2">
        <v>48.91</v>
      </c>
      <c r="EE93" s="2">
        <v>42.34</v>
      </c>
      <c r="EF93" s="2">
        <v>72.27</v>
      </c>
      <c r="EG93" s="2">
        <v>62.52</v>
      </c>
      <c r="EH93" s="2">
        <v>63.13</v>
      </c>
      <c r="EI93" s="2" t="s">
        <v>135</v>
      </c>
      <c r="EJ93" s="2">
        <v>67.42</v>
      </c>
      <c r="EK93" s="2" t="s">
        <v>135</v>
      </c>
      <c r="EL93" s="2" t="s">
        <v>135</v>
      </c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38846</v>
      </c>
      <c r="B94" s="2">
        <v>1325.14</v>
      </c>
      <c r="C94" s="2">
        <v>6105.64</v>
      </c>
      <c r="D94" s="2">
        <v>1406.2760000000001</v>
      </c>
      <c r="E94" s="2">
        <v>6140.72</v>
      </c>
      <c r="F94" s="2">
        <v>3890.94</v>
      </c>
      <c r="G94" s="2">
        <v>343.84</v>
      </c>
      <c r="H94" s="2">
        <v>3122.01</v>
      </c>
      <c r="I94" s="2">
        <v>881.23900000000003</v>
      </c>
      <c r="J94" s="2">
        <v>5312.18</v>
      </c>
      <c r="K94" s="2">
        <v>1747.5</v>
      </c>
      <c r="L94" s="2">
        <v>1607.3630000000001</v>
      </c>
      <c r="M94" s="2">
        <v>38765.019999999997</v>
      </c>
      <c r="N94" s="2">
        <v>17133.990000000002</v>
      </c>
      <c r="O94" s="2">
        <v>5325.8</v>
      </c>
      <c r="P94" s="2">
        <v>8122.08</v>
      </c>
      <c r="Q94" s="2">
        <v>711.15</v>
      </c>
      <c r="R94" s="2">
        <v>1450.44</v>
      </c>
      <c r="S94" s="2">
        <v>10135.35</v>
      </c>
      <c r="T94" s="2">
        <v>12083.3</v>
      </c>
      <c r="U94" s="2">
        <v>348.923</v>
      </c>
      <c r="V94" s="2">
        <v>12328.21</v>
      </c>
      <c r="W94" s="2">
        <v>368.916</v>
      </c>
      <c r="X94" s="2">
        <v>1054.1199999999999</v>
      </c>
      <c r="Y94" s="2">
        <v>612.29999999999995</v>
      </c>
      <c r="Z94" s="2">
        <v>3595.299</v>
      </c>
      <c r="AA94" s="2">
        <v>473.52</v>
      </c>
      <c r="AB94" s="2">
        <v>413.63</v>
      </c>
      <c r="AC94" s="2">
        <v>4256.43</v>
      </c>
      <c r="AD94" s="2">
        <v>785.38</v>
      </c>
      <c r="AE94" s="2">
        <v>3987.34</v>
      </c>
      <c r="AF94" s="2">
        <v>1532.624</v>
      </c>
      <c r="AG94" s="2">
        <v>9629.86</v>
      </c>
      <c r="AH94" s="2">
        <v>7388.94</v>
      </c>
      <c r="AI94" s="2">
        <v>9155.35</v>
      </c>
      <c r="AJ94" s="2">
        <v>5326.52</v>
      </c>
      <c r="AK94" s="2">
        <v>7364.71</v>
      </c>
      <c r="AL94" s="2">
        <v>1750.9949999999999</v>
      </c>
      <c r="AM94" s="2">
        <v>2568.9299999999998</v>
      </c>
      <c r="AN94" s="2">
        <v>25302.38</v>
      </c>
      <c r="AO94" s="2">
        <v>3863.92</v>
      </c>
      <c r="AP94" s="2">
        <v>300.83499999999998</v>
      </c>
      <c r="AQ94" s="2">
        <v>714.4</v>
      </c>
      <c r="AR94" s="2">
        <v>911.4</v>
      </c>
      <c r="AS94" s="2">
        <v>2365.46</v>
      </c>
      <c r="AT94" s="2">
        <v>7368.31</v>
      </c>
      <c r="AU94" s="2">
        <v>2467.67</v>
      </c>
      <c r="AV94" s="2">
        <v>1711.55</v>
      </c>
      <c r="AW94" s="2">
        <v>2685.7049999999999</v>
      </c>
      <c r="AX94" s="2">
        <v>1980.26</v>
      </c>
      <c r="AY94" s="2">
        <v>17190.91</v>
      </c>
      <c r="AZ94" s="2">
        <v>11639.77</v>
      </c>
      <c r="BA94" s="2">
        <v>2338.25</v>
      </c>
      <c r="BB94" s="2"/>
      <c r="BC94" s="2">
        <v>21913.55</v>
      </c>
      <c r="BD94" s="2">
        <v>780.72</v>
      </c>
      <c r="BE94" s="2">
        <v>8646.9599999999991</v>
      </c>
      <c r="BF94" s="2">
        <v>1749.52</v>
      </c>
      <c r="BG94" s="2">
        <v>21822.93</v>
      </c>
      <c r="BH94" s="2">
        <v>1711.17</v>
      </c>
      <c r="BI94" s="2">
        <v>3178.8</v>
      </c>
      <c r="BJ94" s="2">
        <v>225.78</v>
      </c>
      <c r="BK94" s="2">
        <v>966.88</v>
      </c>
      <c r="BL94" s="2">
        <v>7987.75</v>
      </c>
      <c r="BM94" s="2">
        <v>1585.04</v>
      </c>
      <c r="BN94" s="2">
        <v>342.84</v>
      </c>
      <c r="BO94" s="2">
        <v>2512.23</v>
      </c>
      <c r="BP94" s="2">
        <v>10011.5</v>
      </c>
      <c r="BQ94" s="2"/>
      <c r="BR94" s="2"/>
      <c r="BS94" s="2">
        <v>44563.26</v>
      </c>
      <c r="BT94" s="2">
        <v>188.51</v>
      </c>
      <c r="BU94" s="2"/>
      <c r="BV94" s="2">
        <v>3605.86</v>
      </c>
      <c r="BW94" s="2">
        <v>2984.17</v>
      </c>
      <c r="BX94" s="2">
        <v>4304.7299999999996</v>
      </c>
      <c r="BY94" s="2">
        <v>877.39</v>
      </c>
      <c r="BZ94" s="2">
        <v>10709.13</v>
      </c>
      <c r="CA94" s="2">
        <v>4014.61</v>
      </c>
      <c r="CB94" s="2">
        <v>664.87</v>
      </c>
      <c r="CC94" s="2">
        <v>5766.8710000000001</v>
      </c>
      <c r="CD94" s="2">
        <v>10240.18</v>
      </c>
      <c r="CE94" s="2">
        <v>1197.67</v>
      </c>
      <c r="CF94" s="2">
        <v>2256.9</v>
      </c>
      <c r="CG94" s="2">
        <v>2588.3000000000002</v>
      </c>
      <c r="CH94" s="2">
        <v>264.51</v>
      </c>
      <c r="CI94" s="2">
        <v>2978.35</v>
      </c>
      <c r="CJ94" s="2">
        <v>919.75</v>
      </c>
      <c r="CK94" s="2">
        <v>11576.83</v>
      </c>
      <c r="CL94" s="2">
        <v>4220.5200000000004</v>
      </c>
      <c r="CM94" s="2">
        <v>1318.48</v>
      </c>
      <c r="CN94" s="2">
        <v>388.95</v>
      </c>
      <c r="CO94" s="2">
        <v>5038.3500000000004</v>
      </c>
      <c r="CP94" s="2"/>
      <c r="CQ94" s="2"/>
      <c r="CR94" s="2">
        <v>2091.88</v>
      </c>
      <c r="CS94" s="2">
        <v>1532.9</v>
      </c>
      <c r="CT94" s="2">
        <v>1325.15</v>
      </c>
      <c r="CU94" s="2">
        <v>471.91</v>
      </c>
      <c r="CV94" s="2">
        <v>1797.79</v>
      </c>
      <c r="CW94" s="2">
        <v>3437.82</v>
      </c>
      <c r="CX94" s="2">
        <v>3145.56</v>
      </c>
      <c r="CY94" s="2">
        <v>1892.2</v>
      </c>
      <c r="CZ94" s="2">
        <v>7477.62</v>
      </c>
      <c r="DA94" s="2">
        <v>692.33</v>
      </c>
      <c r="DB94" s="2">
        <v>405.29</v>
      </c>
      <c r="DC94" s="2">
        <v>311.62599999999998</v>
      </c>
      <c r="DD94" s="2">
        <v>59.33</v>
      </c>
      <c r="DE94" s="2">
        <v>99.17</v>
      </c>
      <c r="DF94" s="2">
        <v>115.72</v>
      </c>
      <c r="DG94" s="2">
        <v>114.82</v>
      </c>
      <c r="DH94" s="2">
        <v>84.46</v>
      </c>
      <c r="DI94" s="2">
        <v>57.53</v>
      </c>
      <c r="DJ94" s="2">
        <v>72.31</v>
      </c>
      <c r="DK94" s="2">
        <v>91.59</v>
      </c>
      <c r="DL94" s="2">
        <v>82.62</v>
      </c>
      <c r="DM94" s="2">
        <v>114.35</v>
      </c>
      <c r="DN94" s="2">
        <v>76.67</v>
      </c>
      <c r="DO94" s="2">
        <v>85.49</v>
      </c>
      <c r="DP94" s="2">
        <v>108.9</v>
      </c>
      <c r="DQ94" s="2">
        <v>41.41</v>
      </c>
      <c r="DR94" s="2">
        <v>109.87</v>
      </c>
      <c r="DS94" s="2">
        <v>84.28</v>
      </c>
      <c r="DT94" s="2">
        <v>134.47999999999999</v>
      </c>
      <c r="DU94" s="2">
        <v>94.86</v>
      </c>
      <c r="DV94" s="2">
        <v>47.34</v>
      </c>
      <c r="DW94" s="2">
        <v>79.489999999999995</v>
      </c>
      <c r="DX94" s="2">
        <v>67.680000000000007</v>
      </c>
      <c r="DY94" s="2">
        <v>67.680000000000007</v>
      </c>
      <c r="DZ94" s="2">
        <v>59.25</v>
      </c>
      <c r="EA94" s="2">
        <v>199.49</v>
      </c>
      <c r="EB94" s="2">
        <v>170.18</v>
      </c>
      <c r="EC94" s="2">
        <v>48.26</v>
      </c>
      <c r="ED94" s="2">
        <v>48.26</v>
      </c>
      <c r="EE94" s="2">
        <v>41.82</v>
      </c>
      <c r="EF94" s="2">
        <v>71.42</v>
      </c>
      <c r="EG94" s="2">
        <v>61.68</v>
      </c>
      <c r="EH94" s="2">
        <v>62</v>
      </c>
      <c r="EI94" s="2" t="s">
        <v>135</v>
      </c>
      <c r="EJ94" s="2">
        <v>67.42</v>
      </c>
      <c r="EK94" s="2" t="s">
        <v>135</v>
      </c>
      <c r="EL94" s="2" t="s">
        <v>135</v>
      </c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38847</v>
      </c>
      <c r="B95" s="2">
        <v>1322.85</v>
      </c>
      <c r="C95" s="2">
        <v>6083.39</v>
      </c>
      <c r="D95" s="2">
        <v>1402.547</v>
      </c>
      <c r="E95" s="2">
        <v>6118.38</v>
      </c>
      <c r="F95" s="2">
        <v>3863.56</v>
      </c>
      <c r="G95" s="2">
        <v>341.94</v>
      </c>
      <c r="H95" s="2">
        <v>3111.22</v>
      </c>
      <c r="I95" s="2">
        <v>879.34299999999996</v>
      </c>
      <c r="J95" s="2">
        <v>5278.27</v>
      </c>
      <c r="K95" s="2">
        <v>1725.06</v>
      </c>
      <c r="L95" s="2">
        <v>1622.577</v>
      </c>
      <c r="M95" s="2">
        <v>38641.67</v>
      </c>
      <c r="N95" s="2">
        <v>17080.59</v>
      </c>
      <c r="O95" s="2">
        <v>5352.2</v>
      </c>
      <c r="P95" s="2">
        <v>8112.87</v>
      </c>
      <c r="Q95" s="2">
        <v>710.78</v>
      </c>
      <c r="R95" s="2">
        <v>1451.09</v>
      </c>
      <c r="S95" s="2">
        <v>10108.56</v>
      </c>
      <c r="T95" s="2">
        <v>12064.8</v>
      </c>
      <c r="U95" s="2">
        <v>348.01100000000002</v>
      </c>
      <c r="V95" s="2">
        <v>12316.31</v>
      </c>
      <c r="W95" s="2">
        <v>367.08199999999999</v>
      </c>
      <c r="X95" s="2">
        <v>1047.24</v>
      </c>
      <c r="Y95" s="2">
        <v>610.48</v>
      </c>
      <c r="Z95" s="2">
        <v>3562.453</v>
      </c>
      <c r="AA95" s="2">
        <v>469.07</v>
      </c>
      <c r="AB95" s="2">
        <v>415.68</v>
      </c>
      <c r="AC95" s="2">
        <v>4295.71</v>
      </c>
      <c r="AD95" s="2">
        <v>784.28</v>
      </c>
      <c r="AE95" s="2">
        <v>3966.59</v>
      </c>
      <c r="AF95" s="2">
        <v>1539.4010000000001</v>
      </c>
      <c r="AG95" s="2">
        <v>9537.3799999999992</v>
      </c>
      <c r="AH95" s="2">
        <v>7324.71</v>
      </c>
      <c r="AI95" s="2">
        <v>9100.17</v>
      </c>
      <c r="AJ95" s="2">
        <v>5354.14</v>
      </c>
      <c r="AK95" s="2">
        <v>7361.68</v>
      </c>
      <c r="AL95" s="2">
        <v>1745.846</v>
      </c>
      <c r="AM95" s="2">
        <v>2579.0500000000002</v>
      </c>
      <c r="AN95" s="2">
        <v>25145.78</v>
      </c>
      <c r="AO95" s="2">
        <v>3842.76</v>
      </c>
      <c r="AP95" s="2">
        <v>302.18</v>
      </c>
      <c r="AQ95" s="2">
        <v>708.74</v>
      </c>
      <c r="AR95" s="2">
        <v>905.28</v>
      </c>
      <c r="AS95" s="2">
        <v>2357.27</v>
      </c>
      <c r="AT95" s="2">
        <v>7369.71</v>
      </c>
      <c r="AU95" s="2">
        <v>2430.19</v>
      </c>
      <c r="AV95" s="2">
        <v>1714.13</v>
      </c>
      <c r="AW95" s="2">
        <v>2672.3339999999998</v>
      </c>
      <c r="AX95" s="2">
        <v>1973.1</v>
      </c>
      <c r="AY95" s="2">
        <v>16951.93</v>
      </c>
      <c r="AZ95" s="2">
        <v>11642.65</v>
      </c>
      <c r="BA95" s="2">
        <v>2320.7399999999998</v>
      </c>
      <c r="BB95" s="2"/>
      <c r="BC95" s="2">
        <v>22024.03</v>
      </c>
      <c r="BD95" s="2">
        <v>775.94</v>
      </c>
      <c r="BE95" s="2">
        <v>8631.59</v>
      </c>
      <c r="BF95" s="2">
        <v>1739.92</v>
      </c>
      <c r="BG95" s="2">
        <v>21781.07</v>
      </c>
      <c r="BH95" s="2">
        <v>1694.82</v>
      </c>
      <c r="BI95" s="2">
        <v>3208.85</v>
      </c>
      <c r="BJ95" s="2">
        <v>225.27</v>
      </c>
      <c r="BK95" s="2">
        <v>966.62</v>
      </c>
      <c r="BL95" s="2">
        <v>7958.86</v>
      </c>
      <c r="BM95" s="2">
        <v>1543.75</v>
      </c>
      <c r="BN95" s="2">
        <v>341.42</v>
      </c>
      <c r="BO95" s="2">
        <v>2529.4899999999998</v>
      </c>
      <c r="BP95" s="2">
        <v>9991.52</v>
      </c>
      <c r="BQ95" s="2"/>
      <c r="BR95" s="2"/>
      <c r="BS95" s="2">
        <v>43598.99</v>
      </c>
      <c r="BT95" s="2">
        <v>188.62</v>
      </c>
      <c r="BU95" s="2"/>
      <c r="BV95" s="2">
        <v>3608.28</v>
      </c>
      <c r="BW95" s="2">
        <v>3001.94</v>
      </c>
      <c r="BX95" s="2">
        <v>4268.87</v>
      </c>
      <c r="BY95" s="2">
        <v>882.06</v>
      </c>
      <c r="BZ95" s="2">
        <v>10750.89</v>
      </c>
      <c r="CA95" s="2">
        <v>4018.04</v>
      </c>
      <c r="CB95" s="2">
        <v>664.54</v>
      </c>
      <c r="CC95" s="2">
        <v>5764.3869999999997</v>
      </c>
      <c r="CD95" s="2">
        <v>10250.879999999999</v>
      </c>
      <c r="CE95" s="2">
        <v>1205.0999999999999</v>
      </c>
      <c r="CF95" s="2">
        <v>2235.5</v>
      </c>
      <c r="CG95" s="2">
        <v>2562.3000000000002</v>
      </c>
      <c r="CH95" s="2">
        <v>263.87</v>
      </c>
      <c r="CI95" s="2">
        <v>2956.58</v>
      </c>
      <c r="CJ95" s="2">
        <v>916.85</v>
      </c>
      <c r="CK95" s="2">
        <v>11571.9</v>
      </c>
      <c r="CL95" s="2">
        <v>4278.55</v>
      </c>
      <c r="CM95" s="2">
        <v>1317.7</v>
      </c>
      <c r="CN95" s="2">
        <v>390.78</v>
      </c>
      <c r="CO95" s="2">
        <v>5054.25</v>
      </c>
      <c r="CP95" s="2"/>
      <c r="CQ95" s="2"/>
      <c r="CR95" s="2">
        <v>2087.83</v>
      </c>
      <c r="CS95" s="2">
        <v>1535.4</v>
      </c>
      <c r="CT95" s="2">
        <v>1322.5</v>
      </c>
      <c r="CU95" s="2">
        <v>470.96</v>
      </c>
      <c r="CV95" s="2">
        <v>1796.94</v>
      </c>
      <c r="CW95" s="2">
        <v>3434.66</v>
      </c>
      <c r="CX95" s="2">
        <v>3155.76</v>
      </c>
      <c r="CY95" s="2">
        <v>1896.21</v>
      </c>
      <c r="CZ95" s="2">
        <v>7612.8</v>
      </c>
      <c r="DA95" s="2">
        <v>691.66</v>
      </c>
      <c r="DB95" s="2">
        <v>401.48</v>
      </c>
      <c r="DC95" s="2">
        <v>307.76100000000002</v>
      </c>
      <c r="DD95" s="2">
        <v>61.81</v>
      </c>
      <c r="DE95" s="2">
        <v>98.21</v>
      </c>
      <c r="DF95" s="2">
        <v>115.48</v>
      </c>
      <c r="DG95" s="2">
        <v>114.45</v>
      </c>
      <c r="DH95" s="2">
        <v>83.69</v>
      </c>
      <c r="DI95" s="2">
        <v>57.51</v>
      </c>
      <c r="DJ95" s="2">
        <v>73.709999999999994</v>
      </c>
      <c r="DK95" s="2">
        <v>91.12</v>
      </c>
      <c r="DL95" s="2">
        <v>81.739999999999995</v>
      </c>
      <c r="DM95" s="2">
        <v>115.01</v>
      </c>
      <c r="DN95" s="2">
        <v>74.790000000000006</v>
      </c>
      <c r="DO95" s="2">
        <v>83.58</v>
      </c>
      <c r="DP95" s="2">
        <v>106.72</v>
      </c>
      <c r="DQ95" s="2">
        <v>41.41</v>
      </c>
      <c r="DR95" s="2">
        <v>113.68</v>
      </c>
      <c r="DS95" s="2">
        <v>85.27</v>
      </c>
      <c r="DT95" s="2">
        <v>134.85</v>
      </c>
      <c r="DU95" s="2">
        <v>94.67</v>
      </c>
      <c r="DV95" s="2">
        <v>46.93</v>
      </c>
      <c r="DW95" s="2">
        <v>79.58</v>
      </c>
      <c r="DX95" s="2">
        <v>67.680000000000007</v>
      </c>
      <c r="DY95" s="2">
        <v>67.680000000000007</v>
      </c>
      <c r="DZ95" s="2">
        <v>58.17</v>
      </c>
      <c r="EA95" s="2">
        <v>200.62</v>
      </c>
      <c r="EB95" s="2">
        <v>162.08000000000001</v>
      </c>
      <c r="EC95" s="2">
        <v>47.55</v>
      </c>
      <c r="ED95" s="2">
        <v>47.55</v>
      </c>
      <c r="EE95" s="2">
        <v>41.61</v>
      </c>
      <c r="EF95" s="2">
        <v>73.94</v>
      </c>
      <c r="EG95" s="2">
        <v>60.93</v>
      </c>
      <c r="EH95" s="2">
        <v>63.65</v>
      </c>
      <c r="EI95" s="2" t="s">
        <v>135</v>
      </c>
      <c r="EJ95" s="2">
        <v>67.42</v>
      </c>
      <c r="EK95" s="2" t="s">
        <v>135</v>
      </c>
      <c r="EL95" s="2" t="s">
        <v>135</v>
      </c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38848</v>
      </c>
      <c r="B96" s="2">
        <v>1305.92</v>
      </c>
      <c r="C96" s="2">
        <v>6042.03</v>
      </c>
      <c r="D96" s="2">
        <v>1391.15</v>
      </c>
      <c r="E96" s="2">
        <v>6054.72</v>
      </c>
      <c r="F96" s="2">
        <v>3837.86</v>
      </c>
      <c r="G96" s="2">
        <v>340.77499999999998</v>
      </c>
      <c r="H96" s="2">
        <v>3092.17</v>
      </c>
      <c r="I96" s="2">
        <v>873.28800000000001</v>
      </c>
      <c r="J96" s="2">
        <v>5262.94</v>
      </c>
      <c r="K96" s="2">
        <v>1711.31</v>
      </c>
      <c r="L96" s="2">
        <v>1613.6030000000001</v>
      </c>
      <c r="M96" s="2">
        <v>38522.94</v>
      </c>
      <c r="N96" s="2">
        <v>17140.78</v>
      </c>
      <c r="O96" s="2">
        <v>5364.5</v>
      </c>
      <c r="P96" s="2">
        <v>8097.27</v>
      </c>
      <c r="Q96" s="2">
        <v>701.8</v>
      </c>
      <c r="R96" s="2">
        <v>1464.7</v>
      </c>
      <c r="S96" s="2">
        <v>10075.41</v>
      </c>
      <c r="T96" s="2">
        <v>12008.4</v>
      </c>
      <c r="U96" s="2">
        <v>345.21600000000001</v>
      </c>
      <c r="V96" s="2">
        <v>12165.43</v>
      </c>
      <c r="W96" s="2">
        <v>364.82299999999998</v>
      </c>
      <c r="X96" s="2">
        <v>1043.4000000000001</v>
      </c>
      <c r="Y96" s="2">
        <v>602.57000000000005</v>
      </c>
      <c r="Z96" s="2">
        <v>3549.7860000000001</v>
      </c>
      <c r="AA96" s="2">
        <v>466.88</v>
      </c>
      <c r="AB96" s="2">
        <v>411.06</v>
      </c>
      <c r="AC96" s="2">
        <v>4319.1099999999997</v>
      </c>
      <c r="AD96" s="2">
        <v>782.5</v>
      </c>
      <c r="AE96" s="2">
        <v>3954.61</v>
      </c>
      <c r="AF96" s="2">
        <v>1553.0619999999999</v>
      </c>
      <c r="AG96" s="2">
        <v>9390.9</v>
      </c>
      <c r="AH96" s="2">
        <v>7361.45</v>
      </c>
      <c r="AI96" s="2">
        <v>9064.7199999999993</v>
      </c>
      <c r="AJ96" s="2">
        <v>5366.21</v>
      </c>
      <c r="AK96" s="2">
        <v>7368.71</v>
      </c>
      <c r="AL96" s="2">
        <v>1742.8689999999999</v>
      </c>
      <c r="AM96" s="2">
        <v>2557.9</v>
      </c>
      <c r="AN96" s="2">
        <v>25029.41</v>
      </c>
      <c r="AO96" s="2">
        <v>3832.68</v>
      </c>
      <c r="AP96" s="2">
        <v>301.28800000000001</v>
      </c>
      <c r="AQ96" s="2">
        <v>706.27</v>
      </c>
      <c r="AR96" s="2">
        <v>902.16</v>
      </c>
      <c r="AS96" s="2">
        <v>2335.27</v>
      </c>
      <c r="AT96" s="2">
        <v>7395.47</v>
      </c>
      <c r="AU96" s="2">
        <v>2445.89</v>
      </c>
      <c r="AV96" s="2">
        <v>1714.27</v>
      </c>
      <c r="AW96" s="2">
        <v>2655.8609999999999</v>
      </c>
      <c r="AX96" s="2">
        <v>1966.825</v>
      </c>
      <c r="AY96" s="2">
        <v>16862.14</v>
      </c>
      <c r="AZ96" s="2">
        <v>11500.73</v>
      </c>
      <c r="BA96" s="2">
        <v>2272.6999999999998</v>
      </c>
      <c r="BB96" s="2"/>
      <c r="BC96" s="2">
        <v>22094.12</v>
      </c>
      <c r="BD96" s="2">
        <v>757.47</v>
      </c>
      <c r="BE96" s="2">
        <v>8526.74</v>
      </c>
      <c r="BF96" s="2">
        <v>1723.97</v>
      </c>
      <c r="BG96" s="2">
        <v>21435.27</v>
      </c>
      <c r="BH96" s="2">
        <v>1657.48</v>
      </c>
      <c r="BI96" s="2">
        <v>3168.65</v>
      </c>
      <c r="BJ96" s="2">
        <v>223.47</v>
      </c>
      <c r="BK96" s="2">
        <v>966.05</v>
      </c>
      <c r="BL96" s="2">
        <v>7887.26</v>
      </c>
      <c r="BM96" s="2">
        <v>1534.51</v>
      </c>
      <c r="BN96" s="2">
        <v>340.72</v>
      </c>
      <c r="BO96" s="2">
        <v>2550.79</v>
      </c>
      <c r="BP96" s="2">
        <v>9986.67</v>
      </c>
      <c r="BQ96" s="2"/>
      <c r="BR96" s="2"/>
      <c r="BS96" s="2">
        <v>43713.19</v>
      </c>
      <c r="BT96" s="2">
        <v>190.2</v>
      </c>
      <c r="BU96" s="2"/>
      <c r="BV96" s="2">
        <v>3575.26</v>
      </c>
      <c r="BW96" s="2">
        <v>2987.68</v>
      </c>
      <c r="BX96" s="2">
        <v>4243.88</v>
      </c>
      <c r="BY96" s="2">
        <v>884.53</v>
      </c>
      <c r="BZ96" s="2">
        <v>10447.83</v>
      </c>
      <c r="CA96" s="2">
        <v>3973.18</v>
      </c>
      <c r="CB96" s="2">
        <v>663.79</v>
      </c>
      <c r="CC96" s="2">
        <v>5700.7269999999999</v>
      </c>
      <c r="CD96" s="2">
        <v>10277.61</v>
      </c>
      <c r="CE96" s="2">
        <v>1200.3599999999999</v>
      </c>
      <c r="CF96" s="2">
        <v>2235.5</v>
      </c>
      <c r="CG96" s="2">
        <v>2564.3000000000002</v>
      </c>
      <c r="CH96" s="2">
        <v>261.73</v>
      </c>
      <c r="CI96" s="2">
        <v>2945.19</v>
      </c>
      <c r="CJ96" s="2">
        <v>918.07</v>
      </c>
      <c r="CK96" s="2">
        <v>11531.37</v>
      </c>
      <c r="CL96" s="2">
        <v>4292.3599999999997</v>
      </c>
      <c r="CM96" s="2">
        <v>1310.92</v>
      </c>
      <c r="CN96" s="2">
        <v>388.19</v>
      </c>
      <c r="CO96" s="2">
        <v>5092.24</v>
      </c>
      <c r="CP96" s="2"/>
      <c r="CQ96" s="2"/>
      <c r="CR96" s="2">
        <v>2086.0700000000002</v>
      </c>
      <c r="CS96" s="2">
        <v>1538.2</v>
      </c>
      <c r="CT96" s="2">
        <v>1315</v>
      </c>
      <c r="CU96" s="2">
        <v>466.63</v>
      </c>
      <c r="CV96" s="2">
        <v>1772.99</v>
      </c>
      <c r="CW96" s="2">
        <v>3386.17</v>
      </c>
      <c r="CX96" s="2">
        <v>3112.78</v>
      </c>
      <c r="CY96" s="2">
        <v>1857.64</v>
      </c>
      <c r="CZ96" s="2">
        <v>7763.85</v>
      </c>
      <c r="DA96" s="2">
        <v>681.74</v>
      </c>
      <c r="DB96" s="2">
        <v>402.02</v>
      </c>
      <c r="DC96" s="2">
        <v>309.34500000000003</v>
      </c>
      <c r="DD96" s="2">
        <v>59.97</v>
      </c>
      <c r="DE96" s="2">
        <v>99.58</v>
      </c>
      <c r="DF96" s="2">
        <v>115.8</v>
      </c>
      <c r="DG96" s="2">
        <v>114.59</v>
      </c>
      <c r="DH96" s="2">
        <v>83</v>
      </c>
      <c r="DI96" s="2">
        <v>57.1</v>
      </c>
      <c r="DJ96" s="2">
        <v>73.290000000000006</v>
      </c>
      <c r="DK96" s="2">
        <v>92.51</v>
      </c>
      <c r="DL96" s="2">
        <v>81.739999999999995</v>
      </c>
      <c r="DM96" s="2">
        <v>114.79</v>
      </c>
      <c r="DN96" s="2">
        <v>74.760000000000005</v>
      </c>
      <c r="DO96" s="2">
        <v>83.64</v>
      </c>
      <c r="DP96" s="2">
        <v>106.72</v>
      </c>
      <c r="DQ96" s="2">
        <v>41.47</v>
      </c>
      <c r="DR96" s="2">
        <v>113.22</v>
      </c>
      <c r="DS96" s="2">
        <v>83.4</v>
      </c>
      <c r="DT96" s="2">
        <v>135.83000000000001</v>
      </c>
      <c r="DU96" s="2">
        <v>95.41</v>
      </c>
      <c r="DV96" s="2">
        <v>47.19</v>
      </c>
      <c r="DW96" s="2">
        <v>79.16</v>
      </c>
      <c r="DX96" s="2">
        <v>67.680000000000007</v>
      </c>
      <c r="DY96" s="2">
        <v>67.680000000000007</v>
      </c>
      <c r="DZ96" s="2">
        <v>57.82</v>
      </c>
      <c r="EA96" s="2">
        <v>193.82</v>
      </c>
      <c r="EB96" s="2">
        <v>160.99</v>
      </c>
      <c r="EC96" s="2">
        <v>48.05</v>
      </c>
      <c r="ED96" s="2">
        <v>48.05</v>
      </c>
      <c r="EE96" s="2">
        <v>41.65</v>
      </c>
      <c r="EF96" s="2">
        <v>73.53</v>
      </c>
      <c r="EG96" s="2">
        <v>61.29</v>
      </c>
      <c r="EH96" s="2">
        <v>63.04</v>
      </c>
      <c r="EI96" s="2" t="s">
        <v>135</v>
      </c>
      <c r="EJ96" s="2">
        <v>67.42</v>
      </c>
      <c r="EK96" s="2" t="s">
        <v>135</v>
      </c>
      <c r="EL96" s="2" t="s">
        <v>135</v>
      </c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38849</v>
      </c>
      <c r="B97" s="2">
        <v>1291.24</v>
      </c>
      <c r="C97" s="2">
        <v>5912.11</v>
      </c>
      <c r="D97" s="2">
        <v>1373.124</v>
      </c>
      <c r="E97" s="2">
        <v>5916.28</v>
      </c>
      <c r="F97" s="2">
        <v>3750.44</v>
      </c>
      <c r="G97" s="2">
        <v>333.68</v>
      </c>
      <c r="H97" s="2">
        <v>3024.25</v>
      </c>
      <c r="I97" s="2">
        <v>856.95</v>
      </c>
      <c r="J97" s="2">
        <v>5150.45</v>
      </c>
      <c r="K97" s="2">
        <v>1688.18</v>
      </c>
      <c r="L97" s="2">
        <v>1682.7360000000001</v>
      </c>
      <c r="M97" s="2">
        <v>37939.300000000003</v>
      </c>
      <c r="N97" s="2">
        <v>16901.849999999999</v>
      </c>
      <c r="O97" s="2">
        <v>5329.5</v>
      </c>
      <c r="P97" s="2">
        <v>7954.1</v>
      </c>
      <c r="Q97" s="2">
        <v>692.95</v>
      </c>
      <c r="R97" s="2">
        <v>1445.2</v>
      </c>
      <c r="S97" s="2">
        <v>9811.82</v>
      </c>
      <c r="T97" s="2">
        <v>11710.2</v>
      </c>
      <c r="U97" s="2">
        <v>340.59199999999998</v>
      </c>
      <c r="V97" s="2">
        <v>12038.07</v>
      </c>
      <c r="W97" s="2">
        <v>356.74700000000001</v>
      </c>
      <c r="X97" s="2">
        <v>1013.69</v>
      </c>
      <c r="Y97" s="2">
        <v>596.64</v>
      </c>
      <c r="Z97" s="2">
        <v>3475.2429999999999</v>
      </c>
      <c r="AA97" s="2">
        <v>455.09</v>
      </c>
      <c r="AB97" s="2">
        <v>411.06</v>
      </c>
      <c r="AC97" s="2">
        <v>4232.6499999999996</v>
      </c>
      <c r="AD97" s="2">
        <v>782.5</v>
      </c>
      <c r="AE97" s="2">
        <v>3887.45</v>
      </c>
      <c r="AF97" s="2">
        <v>1525.78</v>
      </c>
      <c r="AG97" s="2">
        <v>9124.5300000000007</v>
      </c>
      <c r="AH97" s="2">
        <v>7278.96</v>
      </c>
      <c r="AI97" s="2">
        <v>8847.64</v>
      </c>
      <c r="AJ97" s="2">
        <v>5332.12</v>
      </c>
      <c r="AK97" s="2">
        <v>7377.94</v>
      </c>
      <c r="AL97" s="2">
        <v>1715.07</v>
      </c>
      <c r="AM97" s="2">
        <v>2557.9</v>
      </c>
      <c r="AN97" s="2">
        <v>24604.43</v>
      </c>
      <c r="AO97" s="2">
        <v>3748.32</v>
      </c>
      <c r="AP97" s="2">
        <v>312.32799999999997</v>
      </c>
      <c r="AQ97" s="2">
        <v>688.23</v>
      </c>
      <c r="AR97" s="2">
        <v>881.36</v>
      </c>
      <c r="AS97" s="2">
        <v>2280.9</v>
      </c>
      <c r="AT97" s="2">
        <v>7430.5</v>
      </c>
      <c r="AU97" s="2">
        <v>2385.19</v>
      </c>
      <c r="AV97" s="2">
        <v>1668.78</v>
      </c>
      <c r="AW97" s="2">
        <v>2626.9679999999998</v>
      </c>
      <c r="AX97" s="2">
        <v>1938.7439999999999</v>
      </c>
      <c r="AY97" s="2">
        <v>16601.78</v>
      </c>
      <c r="AZ97" s="2">
        <v>11380.99</v>
      </c>
      <c r="BA97" s="2">
        <v>2243.77</v>
      </c>
      <c r="BB97" s="2"/>
      <c r="BC97" s="2">
        <v>21781.46</v>
      </c>
      <c r="BD97" s="2">
        <v>742.4</v>
      </c>
      <c r="BE97" s="2">
        <v>8411.26</v>
      </c>
      <c r="BF97" s="2">
        <v>1681.07</v>
      </c>
      <c r="BG97" s="2">
        <v>21154.9</v>
      </c>
      <c r="BH97" s="2">
        <v>1635.81</v>
      </c>
      <c r="BI97" s="2">
        <v>3132.35</v>
      </c>
      <c r="BJ97" s="2">
        <v>220.43</v>
      </c>
      <c r="BK97" s="2">
        <v>966.05</v>
      </c>
      <c r="BL97" s="2">
        <v>7768.79</v>
      </c>
      <c r="BM97" s="2">
        <v>1483.62</v>
      </c>
      <c r="BN97" s="2">
        <v>331.5</v>
      </c>
      <c r="BO97" s="2">
        <v>2518.1999999999998</v>
      </c>
      <c r="BP97" s="2">
        <v>9898.3700000000008</v>
      </c>
      <c r="BQ97" s="2"/>
      <c r="BR97" s="2"/>
      <c r="BS97" s="2">
        <v>41970.8</v>
      </c>
      <c r="BT97" s="2">
        <v>187.27</v>
      </c>
      <c r="BU97" s="2"/>
      <c r="BV97" s="2">
        <v>3550.52</v>
      </c>
      <c r="BW97" s="2">
        <v>2955.61</v>
      </c>
      <c r="BX97" s="2">
        <v>4205.9399999999996</v>
      </c>
      <c r="BY97" s="2">
        <v>886.97</v>
      </c>
      <c r="BZ97" s="2">
        <v>10261.049999999999</v>
      </c>
      <c r="CA97" s="2">
        <v>3917.73</v>
      </c>
      <c r="CB97" s="2">
        <v>660.54</v>
      </c>
      <c r="CC97" s="2">
        <v>5638.7579999999998</v>
      </c>
      <c r="CD97" s="2">
        <v>10211.33</v>
      </c>
      <c r="CE97" s="2">
        <v>1183.23</v>
      </c>
      <c r="CF97" s="2">
        <v>2235.5</v>
      </c>
      <c r="CG97" s="2">
        <v>2548.1999999999998</v>
      </c>
      <c r="CH97" s="2">
        <v>258.13</v>
      </c>
      <c r="CI97" s="2">
        <v>2884.19</v>
      </c>
      <c r="CJ97" s="2">
        <v>903.54</v>
      </c>
      <c r="CK97" s="2">
        <v>11511.54</v>
      </c>
      <c r="CL97" s="2">
        <v>4316.72</v>
      </c>
      <c r="CM97" s="2">
        <v>1278.31</v>
      </c>
      <c r="CN97" s="2">
        <v>388.19</v>
      </c>
      <c r="CO97" s="2">
        <v>5185</v>
      </c>
      <c r="CP97" s="2"/>
      <c r="CQ97" s="2"/>
      <c r="CR97" s="2">
        <v>2064.85</v>
      </c>
      <c r="CS97" s="2">
        <v>1513.5</v>
      </c>
      <c r="CT97" s="2">
        <v>1299.2</v>
      </c>
      <c r="CU97" s="2">
        <v>462.18</v>
      </c>
      <c r="CV97" s="2">
        <v>1751.11</v>
      </c>
      <c r="CW97" s="2">
        <v>3344.79</v>
      </c>
      <c r="CX97" s="2">
        <v>3070.66</v>
      </c>
      <c r="CY97" s="2">
        <v>1806.68</v>
      </c>
      <c r="CZ97" s="2">
        <v>7689.84</v>
      </c>
      <c r="DA97" s="2">
        <v>676.28</v>
      </c>
      <c r="DB97" s="2">
        <v>405.66</v>
      </c>
      <c r="DC97" s="2">
        <v>304.36399999999998</v>
      </c>
      <c r="DD97" s="2">
        <v>59.62</v>
      </c>
      <c r="DE97" s="2">
        <v>101.8</v>
      </c>
      <c r="DF97" s="2">
        <v>115.5</v>
      </c>
      <c r="DG97" s="2">
        <v>114.28</v>
      </c>
      <c r="DH97" s="2">
        <v>81.98</v>
      </c>
      <c r="DI97" s="2">
        <v>56.25</v>
      </c>
      <c r="DJ97" s="2">
        <v>72.64</v>
      </c>
      <c r="DK97" s="2">
        <v>90.16</v>
      </c>
      <c r="DL97" s="2">
        <v>79.11</v>
      </c>
      <c r="DM97" s="2">
        <v>112.82</v>
      </c>
      <c r="DN97" s="2">
        <v>74.5</v>
      </c>
      <c r="DO97" s="2">
        <v>83.62</v>
      </c>
      <c r="DP97" s="2">
        <v>106.36</v>
      </c>
      <c r="DQ97" s="2">
        <v>41.27</v>
      </c>
      <c r="DR97" s="2">
        <v>109.71</v>
      </c>
      <c r="DS97" s="2">
        <v>84.27</v>
      </c>
      <c r="DT97" s="2">
        <v>135.52000000000001</v>
      </c>
      <c r="DU97" s="2">
        <v>93.39</v>
      </c>
      <c r="DV97" s="2">
        <v>46.21</v>
      </c>
      <c r="DW97" s="2">
        <v>78.92</v>
      </c>
      <c r="DX97" s="2">
        <v>67.680000000000007</v>
      </c>
      <c r="DY97" s="2">
        <v>67.680000000000007</v>
      </c>
      <c r="DZ97" s="2">
        <v>56.98</v>
      </c>
      <c r="EA97" s="2">
        <v>195.71</v>
      </c>
      <c r="EB97" s="2">
        <v>158.56</v>
      </c>
      <c r="EC97" s="2">
        <v>46.9</v>
      </c>
      <c r="ED97" s="2">
        <v>46.9</v>
      </c>
      <c r="EE97" s="2">
        <v>41.57</v>
      </c>
      <c r="EF97" s="2">
        <v>73.92</v>
      </c>
      <c r="EG97" s="2">
        <v>60.36</v>
      </c>
      <c r="EH97" s="2">
        <v>62.69</v>
      </c>
      <c r="EI97" s="2" t="s">
        <v>135</v>
      </c>
      <c r="EJ97" s="2">
        <v>67.42</v>
      </c>
      <c r="EK97" s="2" t="s">
        <v>135</v>
      </c>
      <c r="EL97" s="2" t="s">
        <v>135</v>
      </c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38852</v>
      </c>
      <c r="B98" s="2">
        <v>1294.5</v>
      </c>
      <c r="C98" s="2">
        <v>5841.27</v>
      </c>
      <c r="D98" s="2">
        <v>1363.72</v>
      </c>
      <c r="E98" s="2">
        <v>5857.03</v>
      </c>
      <c r="F98" s="2">
        <v>3711.16</v>
      </c>
      <c r="G98" s="2">
        <v>328.803</v>
      </c>
      <c r="H98" s="2">
        <v>2979.62</v>
      </c>
      <c r="I98" s="2">
        <v>820.10799999999995</v>
      </c>
      <c r="J98" s="2">
        <v>5064.8500000000004</v>
      </c>
      <c r="K98" s="2">
        <v>1681.81</v>
      </c>
      <c r="L98" s="2">
        <v>1747.44</v>
      </c>
      <c r="M98" s="2">
        <v>37471.730000000003</v>
      </c>
      <c r="N98" s="2">
        <v>16494.84</v>
      </c>
      <c r="O98" s="2">
        <v>5234.1000000000004</v>
      </c>
      <c r="P98" s="2">
        <v>7853.94</v>
      </c>
      <c r="Q98" s="2">
        <v>693.33</v>
      </c>
      <c r="R98" s="2">
        <v>1413.98</v>
      </c>
      <c r="S98" s="2">
        <v>9557.31</v>
      </c>
      <c r="T98" s="2">
        <v>11587.7</v>
      </c>
      <c r="U98" s="2">
        <v>337.327</v>
      </c>
      <c r="V98" s="2">
        <v>11831.73</v>
      </c>
      <c r="W98" s="2">
        <v>351.79399999999998</v>
      </c>
      <c r="X98" s="2">
        <v>997.35</v>
      </c>
      <c r="Y98" s="2">
        <v>599.36</v>
      </c>
      <c r="Z98" s="2">
        <v>3442.5169999999998</v>
      </c>
      <c r="AA98" s="2">
        <v>450.09</v>
      </c>
      <c r="AB98" s="2">
        <v>395.31</v>
      </c>
      <c r="AC98" s="2">
        <v>4090.07</v>
      </c>
      <c r="AD98" s="2">
        <v>765.97</v>
      </c>
      <c r="AE98" s="2">
        <v>3802.91</v>
      </c>
      <c r="AF98" s="2">
        <v>1429.5419999999999</v>
      </c>
      <c r="AG98" s="2">
        <v>9082.2199999999993</v>
      </c>
      <c r="AH98" s="2">
        <v>7176.35</v>
      </c>
      <c r="AI98" s="2">
        <v>8601.06</v>
      </c>
      <c r="AJ98" s="2">
        <v>5235.6499999999996</v>
      </c>
      <c r="AK98" s="2">
        <v>7133.28</v>
      </c>
      <c r="AL98" s="2">
        <v>1684.547</v>
      </c>
      <c r="AM98" s="2">
        <v>2475.3200000000002</v>
      </c>
      <c r="AN98" s="2">
        <v>23862.14</v>
      </c>
      <c r="AO98" s="2">
        <v>3680.02</v>
      </c>
      <c r="AP98" s="2">
        <v>324.13</v>
      </c>
      <c r="AQ98" s="2">
        <v>679.12</v>
      </c>
      <c r="AR98" s="2">
        <v>866.99</v>
      </c>
      <c r="AS98" s="2">
        <v>2250.46</v>
      </c>
      <c r="AT98" s="2">
        <v>7305</v>
      </c>
      <c r="AU98" s="2">
        <v>2311.8200000000002</v>
      </c>
      <c r="AV98" s="2">
        <v>1634.1</v>
      </c>
      <c r="AW98" s="2">
        <v>2603.366</v>
      </c>
      <c r="AX98" s="2">
        <v>1909.895</v>
      </c>
      <c r="AY98" s="2">
        <v>16486.91</v>
      </c>
      <c r="AZ98" s="2">
        <v>11428.77</v>
      </c>
      <c r="BA98" s="2">
        <v>2238.52</v>
      </c>
      <c r="BB98" s="2"/>
      <c r="BC98" s="2">
        <v>20974.14</v>
      </c>
      <c r="BD98" s="2">
        <v>737.64</v>
      </c>
      <c r="BE98" s="2">
        <v>8378.2099999999991</v>
      </c>
      <c r="BF98" s="2">
        <v>1589.46</v>
      </c>
      <c r="BG98" s="2">
        <v>20722.13</v>
      </c>
      <c r="BH98" s="2">
        <v>1634.78</v>
      </c>
      <c r="BI98" s="2">
        <v>3007.8</v>
      </c>
      <c r="BJ98" s="2">
        <v>218.24</v>
      </c>
      <c r="BK98" s="2">
        <v>964.62</v>
      </c>
      <c r="BL98" s="2">
        <v>7682.36</v>
      </c>
      <c r="BM98" s="2">
        <v>1398.2</v>
      </c>
      <c r="BN98" s="2">
        <v>324.25</v>
      </c>
      <c r="BO98" s="2">
        <v>2438.73</v>
      </c>
      <c r="BP98" s="2">
        <v>9829.3700000000008</v>
      </c>
      <c r="BQ98" s="2"/>
      <c r="BR98" s="2"/>
      <c r="BS98" s="2">
        <v>40268.68</v>
      </c>
      <c r="BT98" s="2">
        <v>183.08</v>
      </c>
      <c r="BU98" s="2"/>
      <c r="BV98" s="2">
        <v>3574.88</v>
      </c>
      <c r="BW98" s="2">
        <v>2917.12</v>
      </c>
      <c r="BX98" s="2">
        <v>4102.05</v>
      </c>
      <c r="BY98" s="2">
        <v>887.13</v>
      </c>
      <c r="BZ98" s="2">
        <v>9925.17</v>
      </c>
      <c r="CA98" s="2">
        <v>3929.6</v>
      </c>
      <c r="CB98" s="2">
        <v>656.45</v>
      </c>
      <c r="CC98" s="2">
        <v>5641.8360000000002</v>
      </c>
      <c r="CD98" s="2">
        <v>10194.69</v>
      </c>
      <c r="CE98" s="2">
        <v>1159.08</v>
      </c>
      <c r="CF98" s="2">
        <v>2182.96</v>
      </c>
      <c r="CG98" s="2">
        <v>2516.1999999999998</v>
      </c>
      <c r="CH98" s="2">
        <v>255.62</v>
      </c>
      <c r="CI98" s="2">
        <v>2852.5</v>
      </c>
      <c r="CJ98" s="2">
        <v>901.12</v>
      </c>
      <c r="CK98" s="2">
        <v>11097.27</v>
      </c>
      <c r="CL98" s="2">
        <v>4393.17</v>
      </c>
      <c r="CM98" s="2">
        <v>1265.05</v>
      </c>
      <c r="CN98" s="2">
        <v>373.81</v>
      </c>
      <c r="CO98" s="2">
        <v>5190.04</v>
      </c>
      <c r="CP98" s="2"/>
      <c r="CQ98" s="2"/>
      <c r="CR98" s="2">
        <v>2049.56</v>
      </c>
      <c r="CS98" s="2">
        <v>1469.9</v>
      </c>
      <c r="CT98" s="2">
        <v>1293.3499999999999</v>
      </c>
      <c r="CU98" s="2">
        <v>464.47</v>
      </c>
      <c r="CV98" s="2">
        <v>1751.43</v>
      </c>
      <c r="CW98" s="2">
        <v>3351.02</v>
      </c>
      <c r="CX98" s="2">
        <v>3070.52</v>
      </c>
      <c r="CY98" s="2">
        <v>1751.75</v>
      </c>
      <c r="CZ98" s="2">
        <v>7581.13</v>
      </c>
      <c r="DA98" s="2">
        <v>667.36</v>
      </c>
      <c r="DB98" s="2">
        <v>403.7</v>
      </c>
      <c r="DC98" s="2">
        <v>298.71199999999999</v>
      </c>
      <c r="DD98" s="2">
        <v>61.19</v>
      </c>
      <c r="DE98" s="2">
        <v>99.55</v>
      </c>
      <c r="DF98" s="2">
        <v>113.8</v>
      </c>
      <c r="DG98" s="2">
        <v>112.96</v>
      </c>
      <c r="DH98" s="2">
        <v>80.58</v>
      </c>
      <c r="DI98" s="2">
        <v>56.22</v>
      </c>
      <c r="DJ98" s="2">
        <v>72.09</v>
      </c>
      <c r="DK98" s="2">
        <v>88.85</v>
      </c>
      <c r="DL98" s="2">
        <v>77.8</v>
      </c>
      <c r="DM98" s="2">
        <v>110.2</v>
      </c>
      <c r="DN98" s="2">
        <v>72.27</v>
      </c>
      <c r="DO98" s="2">
        <v>81.19</v>
      </c>
      <c r="DP98" s="2">
        <v>102.37</v>
      </c>
      <c r="DQ98" s="2">
        <v>41.47</v>
      </c>
      <c r="DR98" s="2">
        <v>107.73</v>
      </c>
      <c r="DS98" s="2">
        <v>83.96</v>
      </c>
      <c r="DT98" s="2">
        <v>132.5</v>
      </c>
      <c r="DU98" s="2">
        <v>92.05</v>
      </c>
      <c r="DV98" s="2">
        <v>45.66</v>
      </c>
      <c r="DW98" s="2">
        <v>77.52</v>
      </c>
      <c r="DX98" s="2">
        <v>67.680000000000007</v>
      </c>
      <c r="DY98" s="2">
        <v>67.680000000000007</v>
      </c>
      <c r="DZ98" s="2">
        <v>57.39</v>
      </c>
      <c r="EA98" s="2">
        <v>188.15</v>
      </c>
      <c r="EB98" s="2">
        <v>152.62</v>
      </c>
      <c r="EC98" s="2">
        <v>46.1</v>
      </c>
      <c r="ED98" s="2">
        <v>46.1</v>
      </c>
      <c r="EE98" s="2">
        <v>41.58</v>
      </c>
      <c r="EF98" s="2">
        <v>72.89</v>
      </c>
      <c r="EG98" s="2">
        <v>59.31</v>
      </c>
      <c r="EH98" s="2">
        <v>62.95</v>
      </c>
      <c r="EI98" s="2" t="s">
        <v>135</v>
      </c>
      <c r="EJ98" s="2">
        <v>67.42</v>
      </c>
      <c r="EK98" s="2" t="s">
        <v>135</v>
      </c>
      <c r="EL98" s="2" t="s">
        <v>135</v>
      </c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38853</v>
      </c>
      <c r="B99" s="2">
        <v>1292.08</v>
      </c>
      <c r="C99" s="2">
        <v>5846.18</v>
      </c>
      <c r="D99" s="2">
        <v>1360.5740000000001</v>
      </c>
      <c r="E99" s="2">
        <v>5851.92</v>
      </c>
      <c r="F99" s="2">
        <v>3730.36</v>
      </c>
      <c r="G99" s="2">
        <v>329.29300000000001</v>
      </c>
      <c r="H99" s="2">
        <v>2981.41</v>
      </c>
      <c r="I99" s="2">
        <v>817.375</v>
      </c>
      <c r="J99" s="2">
        <v>5081.6899999999996</v>
      </c>
      <c r="K99" s="2">
        <v>1644.97</v>
      </c>
      <c r="L99" s="2">
        <v>1693.7929999999999</v>
      </c>
      <c r="M99" s="2">
        <v>37539.870000000003</v>
      </c>
      <c r="N99" s="2">
        <v>16393.11</v>
      </c>
      <c r="O99" s="2">
        <v>5217.3999999999996</v>
      </c>
      <c r="P99" s="2">
        <v>7887.09</v>
      </c>
      <c r="Q99" s="2">
        <v>692.47</v>
      </c>
      <c r="R99" s="2">
        <v>1382.11</v>
      </c>
      <c r="S99" s="2">
        <v>9542.18</v>
      </c>
      <c r="T99" s="2">
        <v>11595.9</v>
      </c>
      <c r="U99" s="2">
        <v>336.524</v>
      </c>
      <c r="V99" s="2">
        <v>11829.42</v>
      </c>
      <c r="W99" s="2">
        <v>352.25599999999997</v>
      </c>
      <c r="X99" s="2">
        <v>1001.63</v>
      </c>
      <c r="Y99" s="2">
        <v>597.85</v>
      </c>
      <c r="Z99" s="2">
        <v>3458.2040000000002</v>
      </c>
      <c r="AA99" s="2">
        <v>451.08</v>
      </c>
      <c r="AB99" s="2">
        <v>397.15</v>
      </c>
      <c r="AC99" s="2">
        <v>4026.61</v>
      </c>
      <c r="AD99" s="2">
        <v>761.87</v>
      </c>
      <c r="AE99" s="2">
        <v>3810.58</v>
      </c>
      <c r="AF99" s="2">
        <v>1427.8140000000001</v>
      </c>
      <c r="AG99" s="2">
        <v>9093.07</v>
      </c>
      <c r="AH99" s="2">
        <v>7069.9</v>
      </c>
      <c r="AI99" s="2">
        <v>8516.25</v>
      </c>
      <c r="AJ99" s="2">
        <v>5215.2700000000004</v>
      </c>
      <c r="AK99" s="2">
        <v>7028.42</v>
      </c>
      <c r="AL99" s="2">
        <v>1689.7729999999999</v>
      </c>
      <c r="AM99" s="2">
        <v>2455.33</v>
      </c>
      <c r="AN99" s="2">
        <v>23834.73</v>
      </c>
      <c r="AO99" s="2">
        <v>3687.88</v>
      </c>
      <c r="AP99" s="2">
        <v>305.64400000000001</v>
      </c>
      <c r="AQ99" s="2">
        <v>679.47</v>
      </c>
      <c r="AR99" s="2">
        <v>868.14</v>
      </c>
      <c r="AS99" s="2">
        <v>2244.9899999999998</v>
      </c>
      <c r="AT99" s="2">
        <v>7235.76</v>
      </c>
      <c r="AU99" s="2">
        <v>2282.56</v>
      </c>
      <c r="AV99" s="2">
        <v>1624.29</v>
      </c>
      <c r="AW99" s="2">
        <v>2563.4140000000002</v>
      </c>
      <c r="AX99" s="2">
        <v>1904.0820000000001</v>
      </c>
      <c r="AY99" s="2">
        <v>16158.42</v>
      </c>
      <c r="AZ99" s="2">
        <v>11419.89</v>
      </c>
      <c r="BA99" s="2">
        <v>2229.13</v>
      </c>
      <c r="BB99" s="2"/>
      <c r="BC99" s="2">
        <v>20812.95</v>
      </c>
      <c r="BD99" s="2">
        <v>737.47</v>
      </c>
      <c r="BE99" s="2">
        <v>8387.57</v>
      </c>
      <c r="BF99" s="2">
        <v>1585.35</v>
      </c>
      <c r="BG99" s="2">
        <v>20851.060000000001</v>
      </c>
      <c r="BH99" s="2">
        <v>1623.69</v>
      </c>
      <c r="BI99" s="2">
        <v>3011.85</v>
      </c>
      <c r="BJ99" s="2">
        <v>217.77</v>
      </c>
      <c r="BK99" s="2">
        <v>959.94</v>
      </c>
      <c r="BL99" s="2">
        <v>7790.73</v>
      </c>
      <c r="BM99" s="2">
        <v>1403.95</v>
      </c>
      <c r="BN99" s="2">
        <v>324.73</v>
      </c>
      <c r="BO99" s="2">
        <v>2460.19</v>
      </c>
      <c r="BP99" s="2">
        <v>9715.89</v>
      </c>
      <c r="BQ99" s="2"/>
      <c r="BR99" s="2"/>
      <c r="BS99" s="2">
        <v>41044.06</v>
      </c>
      <c r="BT99" s="2">
        <v>179</v>
      </c>
      <c r="BU99" s="2"/>
      <c r="BV99" s="2">
        <v>3568.89</v>
      </c>
      <c r="BW99" s="2">
        <v>2909.55</v>
      </c>
      <c r="BX99" s="2">
        <v>4114.6499999999996</v>
      </c>
      <c r="BY99" s="2">
        <v>887.32</v>
      </c>
      <c r="BZ99" s="2">
        <v>9662.19</v>
      </c>
      <c r="CA99" s="2">
        <v>3911.71</v>
      </c>
      <c r="CB99" s="2">
        <v>657.73</v>
      </c>
      <c r="CC99" s="2">
        <v>5619.5309999999999</v>
      </c>
      <c r="CD99" s="2">
        <v>10261.07</v>
      </c>
      <c r="CE99" s="2">
        <v>1120.31</v>
      </c>
      <c r="CF99" s="2">
        <v>2185.42</v>
      </c>
      <c r="CG99" s="2">
        <v>2506.1999999999998</v>
      </c>
      <c r="CH99" s="2">
        <v>254.82</v>
      </c>
      <c r="CI99" s="2">
        <v>2863.54</v>
      </c>
      <c r="CJ99" s="2">
        <v>916</v>
      </c>
      <c r="CK99" s="2">
        <v>10706.96</v>
      </c>
      <c r="CL99" s="2">
        <v>4451.41</v>
      </c>
      <c r="CM99" s="2">
        <v>1265.5</v>
      </c>
      <c r="CN99" s="2">
        <v>374.11</v>
      </c>
      <c r="CO99" s="2">
        <v>5277.53</v>
      </c>
      <c r="CP99" s="2"/>
      <c r="CQ99" s="2"/>
      <c r="CR99" s="2">
        <v>2028.82</v>
      </c>
      <c r="CS99" s="2">
        <v>1475.7</v>
      </c>
      <c r="CT99" s="2">
        <v>1294.5</v>
      </c>
      <c r="CU99" s="2">
        <v>463.79</v>
      </c>
      <c r="CV99" s="2">
        <v>1744.58</v>
      </c>
      <c r="CW99" s="2">
        <v>3343.29</v>
      </c>
      <c r="CX99" s="2">
        <v>3057.05</v>
      </c>
      <c r="CY99" s="2">
        <v>1744</v>
      </c>
      <c r="CZ99" s="2">
        <v>7523.43</v>
      </c>
      <c r="DA99" s="2">
        <v>666.56</v>
      </c>
      <c r="DB99" s="2">
        <v>401.89</v>
      </c>
      <c r="DC99" s="2">
        <v>294.09699999999998</v>
      </c>
      <c r="DD99" s="2">
        <v>59.66</v>
      </c>
      <c r="DE99" s="2">
        <v>98.92</v>
      </c>
      <c r="DF99" s="2">
        <v>112.45</v>
      </c>
      <c r="DG99" s="2">
        <v>112.53</v>
      </c>
      <c r="DH99" s="2">
        <v>79.010000000000005</v>
      </c>
      <c r="DI99" s="2">
        <v>54.72</v>
      </c>
      <c r="DJ99" s="2">
        <v>70.83</v>
      </c>
      <c r="DK99" s="2">
        <v>87.49</v>
      </c>
      <c r="DL99" s="2">
        <v>75.72</v>
      </c>
      <c r="DM99" s="2">
        <v>102.55</v>
      </c>
      <c r="DN99" s="2">
        <v>70.64</v>
      </c>
      <c r="DO99" s="2">
        <v>79.48</v>
      </c>
      <c r="DP99" s="2">
        <v>95.83</v>
      </c>
      <c r="DQ99" s="2">
        <v>41.14</v>
      </c>
      <c r="DR99" s="2">
        <v>104.53</v>
      </c>
      <c r="DS99" s="2">
        <v>81.47</v>
      </c>
      <c r="DT99" s="2">
        <v>128.22999999999999</v>
      </c>
      <c r="DU99" s="2">
        <v>90.4</v>
      </c>
      <c r="DV99" s="2">
        <v>45.2</v>
      </c>
      <c r="DW99" s="2">
        <v>77.02</v>
      </c>
      <c r="DX99" s="2">
        <v>67.680000000000007</v>
      </c>
      <c r="DY99" s="2">
        <v>67.680000000000007</v>
      </c>
      <c r="DZ99" s="2">
        <v>56.21</v>
      </c>
      <c r="EA99" s="2">
        <v>176.82</v>
      </c>
      <c r="EB99" s="2">
        <v>151</v>
      </c>
      <c r="EC99" s="2">
        <v>45.52</v>
      </c>
      <c r="ED99" s="2">
        <v>45.52</v>
      </c>
      <c r="EE99" s="2">
        <v>41.34</v>
      </c>
      <c r="EF99" s="2">
        <v>70.209999999999994</v>
      </c>
      <c r="EG99" s="2">
        <v>58.4</v>
      </c>
      <c r="EH99" s="2">
        <v>63.3</v>
      </c>
      <c r="EI99" s="2" t="s">
        <v>135</v>
      </c>
      <c r="EJ99" s="2">
        <v>67.42</v>
      </c>
      <c r="EK99" s="2" t="s">
        <v>135</v>
      </c>
      <c r="EL99" s="2" t="s">
        <v>135</v>
      </c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38854</v>
      </c>
      <c r="B100" s="2">
        <v>1270.32</v>
      </c>
      <c r="C100" s="2">
        <v>5675.49</v>
      </c>
      <c r="D100" s="2">
        <v>1336.154</v>
      </c>
      <c r="E100" s="2">
        <v>5652.72</v>
      </c>
      <c r="F100" s="2">
        <v>3605.19</v>
      </c>
      <c r="G100" s="2">
        <v>320.08199999999999</v>
      </c>
      <c r="H100" s="2">
        <v>2897.19</v>
      </c>
      <c r="I100" s="2">
        <v>816.15300000000002</v>
      </c>
      <c r="J100" s="2">
        <v>4920.3100000000004</v>
      </c>
      <c r="K100" s="2">
        <v>1657.07</v>
      </c>
      <c r="L100" s="2">
        <v>1706.211</v>
      </c>
      <c r="M100" s="2">
        <v>36471.410000000003</v>
      </c>
      <c r="N100" s="2">
        <v>16615.55</v>
      </c>
      <c r="O100" s="2">
        <v>5217.5</v>
      </c>
      <c r="P100" s="2">
        <v>7658.52</v>
      </c>
      <c r="Q100" s="2">
        <v>679.52</v>
      </c>
      <c r="R100" s="2">
        <v>1401.47</v>
      </c>
      <c r="S100" s="2">
        <v>9275.93</v>
      </c>
      <c r="T100" s="2">
        <v>11248.2</v>
      </c>
      <c r="U100" s="2">
        <v>330.88900000000001</v>
      </c>
      <c r="V100" s="2">
        <v>11640.61</v>
      </c>
      <c r="W100" s="2">
        <v>341.52199999999999</v>
      </c>
      <c r="X100" s="2">
        <v>958.19</v>
      </c>
      <c r="Y100" s="2">
        <v>588.91999999999996</v>
      </c>
      <c r="Z100" s="2">
        <v>3356.42</v>
      </c>
      <c r="AA100" s="2">
        <v>436.47</v>
      </c>
      <c r="AB100" s="2">
        <v>386.62</v>
      </c>
      <c r="AC100" s="2">
        <v>3907.47</v>
      </c>
      <c r="AD100" s="2">
        <v>762.36</v>
      </c>
      <c r="AE100" s="2">
        <v>3691.74</v>
      </c>
      <c r="AF100" s="2">
        <v>1462.1579999999999</v>
      </c>
      <c r="AG100" s="2">
        <v>8848.99</v>
      </c>
      <c r="AH100" s="2">
        <v>7116.83</v>
      </c>
      <c r="AI100" s="2">
        <v>8318.1</v>
      </c>
      <c r="AJ100" s="2">
        <v>5216.92</v>
      </c>
      <c r="AK100" s="2">
        <v>7222.89</v>
      </c>
      <c r="AL100" s="2">
        <v>1634.3810000000001</v>
      </c>
      <c r="AM100" s="2">
        <v>2495.14</v>
      </c>
      <c r="AN100" s="2">
        <v>22888.01</v>
      </c>
      <c r="AO100" s="2">
        <v>3570.69</v>
      </c>
      <c r="AP100" s="2">
        <v>314.70999999999998</v>
      </c>
      <c r="AQ100" s="2">
        <v>659.03</v>
      </c>
      <c r="AR100" s="2">
        <v>840.83</v>
      </c>
      <c r="AS100" s="2">
        <v>2173.23</v>
      </c>
      <c r="AT100" s="2">
        <v>7271.66</v>
      </c>
      <c r="AU100" s="2">
        <v>2321.29</v>
      </c>
      <c r="AV100" s="2">
        <v>1585.66</v>
      </c>
      <c r="AW100" s="2">
        <v>2584.4569999999999</v>
      </c>
      <c r="AX100" s="2">
        <v>1867.35</v>
      </c>
      <c r="AY100" s="2">
        <v>16307.67</v>
      </c>
      <c r="AZ100" s="2">
        <v>11205.61</v>
      </c>
      <c r="BA100" s="2">
        <v>2195.8000000000002</v>
      </c>
      <c r="BB100" s="2"/>
      <c r="BC100" s="2">
        <v>20652.61</v>
      </c>
      <c r="BD100" s="2">
        <v>725.85</v>
      </c>
      <c r="BE100" s="2">
        <v>8199.3799999999992</v>
      </c>
      <c r="BF100" s="2">
        <v>1543.26</v>
      </c>
      <c r="BG100" s="2">
        <v>20261.86</v>
      </c>
      <c r="BH100" s="2">
        <v>1598.91</v>
      </c>
      <c r="BI100" s="2">
        <v>3099.8</v>
      </c>
      <c r="BJ100" s="2">
        <v>214.16</v>
      </c>
      <c r="BK100" s="2">
        <v>958.4</v>
      </c>
      <c r="BL100" s="2">
        <v>7667.33</v>
      </c>
      <c r="BM100" s="2">
        <v>1343.86</v>
      </c>
      <c r="BN100" s="2">
        <v>311.39</v>
      </c>
      <c r="BO100" s="2">
        <v>2463.5700000000002</v>
      </c>
      <c r="BP100" s="2">
        <v>9574.7900000000009</v>
      </c>
      <c r="BQ100" s="2"/>
      <c r="BR100" s="2"/>
      <c r="BS100" s="2">
        <v>40439.24</v>
      </c>
      <c r="BT100" s="2">
        <v>181.69</v>
      </c>
      <c r="BU100" s="2"/>
      <c r="BV100" s="2">
        <v>3518.88</v>
      </c>
      <c r="BW100" s="2">
        <v>2930.7</v>
      </c>
      <c r="BX100" s="2">
        <v>4020.85</v>
      </c>
      <c r="BY100" s="2">
        <v>888.59</v>
      </c>
      <c r="BZ100" s="2">
        <v>9098.32</v>
      </c>
      <c r="CA100" s="2">
        <v>3827.82</v>
      </c>
      <c r="CB100" s="2">
        <v>657.28</v>
      </c>
      <c r="CC100" s="2">
        <v>5525.7110000000002</v>
      </c>
      <c r="CD100" s="2">
        <v>10175.709999999999</v>
      </c>
      <c r="CE100" s="2">
        <v>1157.68</v>
      </c>
      <c r="CF100" s="2">
        <v>2205.19</v>
      </c>
      <c r="CG100" s="2">
        <v>2505.6999999999998</v>
      </c>
      <c r="CH100" s="2">
        <v>250.69</v>
      </c>
      <c r="CI100" s="2">
        <v>2782.25</v>
      </c>
      <c r="CJ100" s="2">
        <v>911.59</v>
      </c>
      <c r="CK100" s="2">
        <v>11094.41</v>
      </c>
      <c r="CL100" s="2">
        <v>4447.99</v>
      </c>
      <c r="CM100" s="2">
        <v>1227.81</v>
      </c>
      <c r="CN100" s="2">
        <v>364.85</v>
      </c>
      <c r="CO100" s="2">
        <v>5268.67</v>
      </c>
      <c r="CP100" s="2"/>
      <c r="CQ100" s="2"/>
      <c r="CR100" s="2">
        <v>2002.4</v>
      </c>
      <c r="CS100" s="2">
        <v>1463.1</v>
      </c>
      <c r="CT100" s="2">
        <v>1281.45</v>
      </c>
      <c r="CU100" s="2">
        <v>456.25</v>
      </c>
      <c r="CV100" s="2">
        <v>1715.72</v>
      </c>
      <c r="CW100" s="2">
        <v>3297.97</v>
      </c>
      <c r="CX100" s="2">
        <v>3000.96</v>
      </c>
      <c r="CY100" s="2">
        <v>1683.8</v>
      </c>
      <c r="CZ100" s="2">
        <v>7335.43</v>
      </c>
      <c r="DA100" s="2">
        <v>656.19</v>
      </c>
      <c r="DB100" s="2">
        <v>403.15</v>
      </c>
      <c r="DC100" s="2">
        <v>296.79500000000002</v>
      </c>
      <c r="DD100" s="2">
        <v>59.01</v>
      </c>
      <c r="DE100" s="2">
        <v>101.47</v>
      </c>
      <c r="DF100" s="2">
        <v>113.07</v>
      </c>
      <c r="DG100" s="2">
        <v>112.76</v>
      </c>
      <c r="DH100" s="2">
        <v>79.260000000000005</v>
      </c>
      <c r="DI100" s="2">
        <v>54.76</v>
      </c>
      <c r="DJ100" s="2">
        <v>71.56</v>
      </c>
      <c r="DK100" s="2">
        <v>88.57</v>
      </c>
      <c r="DL100" s="2">
        <v>79.11</v>
      </c>
      <c r="DM100" s="2">
        <v>109.54</v>
      </c>
      <c r="DN100" s="2">
        <v>71.8</v>
      </c>
      <c r="DO100" s="2">
        <v>80.86</v>
      </c>
      <c r="DP100" s="2">
        <v>99.46</v>
      </c>
      <c r="DQ100" s="2">
        <v>41.27</v>
      </c>
      <c r="DR100" s="2">
        <v>103.01</v>
      </c>
      <c r="DS100" s="2">
        <v>80.010000000000005</v>
      </c>
      <c r="DT100" s="2">
        <v>130.05000000000001</v>
      </c>
      <c r="DU100" s="2">
        <v>90.94</v>
      </c>
      <c r="DV100" s="2">
        <v>44.68</v>
      </c>
      <c r="DW100" s="2">
        <v>77.349999999999994</v>
      </c>
      <c r="DX100" s="2">
        <v>67.680000000000007</v>
      </c>
      <c r="DY100" s="2">
        <v>67.680000000000007</v>
      </c>
      <c r="DZ100" s="2">
        <v>55.48</v>
      </c>
      <c r="EA100" s="2">
        <v>179.08</v>
      </c>
      <c r="EB100" s="2">
        <v>146.94999999999999</v>
      </c>
      <c r="EC100" s="2">
        <v>45.87</v>
      </c>
      <c r="ED100" s="2">
        <v>45.87</v>
      </c>
      <c r="EE100" s="2">
        <v>41.46</v>
      </c>
      <c r="EF100" s="2">
        <v>69.5</v>
      </c>
      <c r="EG100" s="2">
        <v>58.91</v>
      </c>
      <c r="EH100" s="2">
        <v>63.65</v>
      </c>
      <c r="EI100" s="2" t="s">
        <v>135</v>
      </c>
      <c r="EJ100" s="2">
        <v>67.42</v>
      </c>
      <c r="EK100" s="2" t="s">
        <v>135</v>
      </c>
      <c r="EL100" s="2" t="s">
        <v>135</v>
      </c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38855</v>
      </c>
      <c r="B101" s="2">
        <v>1261.81</v>
      </c>
      <c r="C101" s="2">
        <v>5671.59</v>
      </c>
      <c r="D101" s="2">
        <v>1325.0719999999999</v>
      </c>
      <c r="E101" s="2">
        <v>5666.07</v>
      </c>
      <c r="F101" s="2">
        <v>3606.33</v>
      </c>
      <c r="G101" s="2">
        <v>318.62599999999998</v>
      </c>
      <c r="H101" s="2">
        <v>2887.59</v>
      </c>
      <c r="I101" s="2">
        <v>791.69799999999998</v>
      </c>
      <c r="J101" s="2">
        <v>4908.6899999999996</v>
      </c>
      <c r="K101" s="2">
        <v>1632.08</v>
      </c>
      <c r="L101" s="2">
        <v>1698.2429999999999</v>
      </c>
      <c r="M101" s="2">
        <v>36436.32</v>
      </c>
      <c r="N101" s="2">
        <v>16266.52</v>
      </c>
      <c r="O101" s="2">
        <v>5119.3</v>
      </c>
      <c r="P101" s="2">
        <v>7602.3</v>
      </c>
      <c r="Q101" s="2">
        <v>674.34</v>
      </c>
      <c r="R101" s="2">
        <v>1365.15</v>
      </c>
      <c r="S101" s="2">
        <v>9134.7800000000007</v>
      </c>
      <c r="T101" s="2">
        <v>11210.3</v>
      </c>
      <c r="U101" s="2">
        <v>327.61200000000002</v>
      </c>
      <c r="V101" s="2">
        <v>11539.95</v>
      </c>
      <c r="W101" s="2">
        <v>340.24400000000003</v>
      </c>
      <c r="X101" s="2">
        <v>950.08</v>
      </c>
      <c r="Y101" s="2">
        <v>585.53</v>
      </c>
      <c r="Z101" s="2">
        <v>3357.0059999999999</v>
      </c>
      <c r="AA101" s="2">
        <v>437.1</v>
      </c>
      <c r="AB101" s="2">
        <v>379.35</v>
      </c>
      <c r="AC101" s="2">
        <v>3830.19</v>
      </c>
      <c r="AD101" s="2">
        <v>748.3</v>
      </c>
      <c r="AE101" s="2">
        <v>3678.21</v>
      </c>
      <c r="AF101" s="2">
        <v>1400.847</v>
      </c>
      <c r="AG101" s="2">
        <v>8668.61</v>
      </c>
      <c r="AH101" s="2">
        <v>7034.03</v>
      </c>
      <c r="AI101" s="2">
        <v>8159.69</v>
      </c>
      <c r="AJ101" s="2">
        <v>5117.03</v>
      </c>
      <c r="AK101" s="2">
        <v>7032.42</v>
      </c>
      <c r="AL101" s="2">
        <v>1631.018</v>
      </c>
      <c r="AM101" s="2">
        <v>2452.58</v>
      </c>
      <c r="AN101" s="2">
        <v>22732.27</v>
      </c>
      <c r="AO101" s="2">
        <v>3555.05</v>
      </c>
      <c r="AP101" s="2">
        <v>313.24700000000001</v>
      </c>
      <c r="AQ101" s="2">
        <v>658.15</v>
      </c>
      <c r="AR101" s="2">
        <v>838.09</v>
      </c>
      <c r="AS101" s="2">
        <v>2168.38</v>
      </c>
      <c r="AT101" s="2">
        <v>7144.78</v>
      </c>
      <c r="AU101" s="2">
        <v>2245.02</v>
      </c>
      <c r="AV101" s="2">
        <v>1556.66</v>
      </c>
      <c r="AW101" s="2">
        <v>2527.2220000000002</v>
      </c>
      <c r="AX101" s="2">
        <v>1850.817</v>
      </c>
      <c r="AY101" s="2">
        <v>16087.18</v>
      </c>
      <c r="AZ101" s="2">
        <v>11128.29</v>
      </c>
      <c r="BA101" s="2">
        <v>2180.3200000000002</v>
      </c>
      <c r="BB101" s="2"/>
      <c r="BC101" s="2">
        <v>20373.330000000002</v>
      </c>
      <c r="BD101" s="2">
        <v>718.47</v>
      </c>
      <c r="BE101" s="2">
        <v>8148.18</v>
      </c>
      <c r="BF101" s="2">
        <v>1490.64</v>
      </c>
      <c r="BG101" s="2">
        <v>20217.02</v>
      </c>
      <c r="BH101" s="2">
        <v>1587.11</v>
      </c>
      <c r="BI101" s="2">
        <v>2889.05</v>
      </c>
      <c r="BJ101" s="2">
        <v>212.07</v>
      </c>
      <c r="BK101" s="2">
        <v>947.78</v>
      </c>
      <c r="BL101" s="2">
        <v>7577.21</v>
      </c>
      <c r="BM101" s="2">
        <v>1308.48</v>
      </c>
      <c r="BN101" s="2">
        <v>306.3</v>
      </c>
      <c r="BO101" s="2">
        <v>2378.7399999999998</v>
      </c>
      <c r="BP101" s="2">
        <v>9474.06</v>
      </c>
      <c r="BQ101" s="2"/>
      <c r="BR101" s="2"/>
      <c r="BS101" s="2">
        <v>39643.68</v>
      </c>
      <c r="BT101" s="2">
        <v>177.18</v>
      </c>
      <c r="BU101" s="2"/>
      <c r="BV101" s="2">
        <v>3502.18</v>
      </c>
      <c r="BW101" s="2">
        <v>2922.42</v>
      </c>
      <c r="BX101" s="2">
        <v>3909.65</v>
      </c>
      <c r="BY101" s="2">
        <v>887.42</v>
      </c>
      <c r="BZ101" s="2">
        <v>8497.39</v>
      </c>
      <c r="CA101" s="2">
        <v>3804.31</v>
      </c>
      <c r="CB101" s="2">
        <v>648.39</v>
      </c>
      <c r="CC101" s="2">
        <v>5498.8670000000002</v>
      </c>
      <c r="CD101" s="2">
        <v>10138.98</v>
      </c>
      <c r="CE101" s="2">
        <v>1143.27</v>
      </c>
      <c r="CF101" s="2">
        <v>2207.08</v>
      </c>
      <c r="CG101" s="2">
        <v>2509.9</v>
      </c>
      <c r="CH101" s="2">
        <v>248.16</v>
      </c>
      <c r="CI101" s="2">
        <v>2775.98</v>
      </c>
      <c r="CJ101" s="2">
        <v>906.67</v>
      </c>
      <c r="CK101" s="2">
        <v>10689.44</v>
      </c>
      <c r="CL101" s="2">
        <v>4441.54</v>
      </c>
      <c r="CM101" s="2">
        <v>1222.97</v>
      </c>
      <c r="CN101" s="2">
        <v>356.79</v>
      </c>
      <c r="CO101" s="2">
        <v>5145.55</v>
      </c>
      <c r="CP101" s="2"/>
      <c r="CQ101" s="2"/>
      <c r="CR101" s="2">
        <v>1978.34</v>
      </c>
      <c r="CS101" s="2">
        <v>1440</v>
      </c>
      <c r="CT101" s="2">
        <v>1269.8</v>
      </c>
      <c r="CU101" s="2">
        <v>454.07</v>
      </c>
      <c r="CV101" s="2">
        <v>1704.92</v>
      </c>
      <c r="CW101" s="2">
        <v>3279.3</v>
      </c>
      <c r="CX101" s="2">
        <v>2981.78</v>
      </c>
      <c r="CY101" s="2">
        <v>1654.02</v>
      </c>
      <c r="CZ101" s="2">
        <v>7204.06</v>
      </c>
      <c r="DA101" s="2">
        <v>649.14</v>
      </c>
      <c r="DB101" s="2">
        <v>399.32</v>
      </c>
      <c r="DC101" s="2">
        <v>291.50900000000001</v>
      </c>
      <c r="DD101" s="2">
        <v>57.87</v>
      </c>
      <c r="DE101" s="2">
        <v>99.69</v>
      </c>
      <c r="DF101" s="2">
        <v>111.84</v>
      </c>
      <c r="DG101" s="2">
        <v>112.05</v>
      </c>
      <c r="DH101" s="2">
        <v>80.430000000000007</v>
      </c>
      <c r="DI101" s="2">
        <v>54.38</v>
      </c>
      <c r="DJ101" s="2">
        <v>71.900000000000006</v>
      </c>
      <c r="DK101" s="2">
        <v>87.4</v>
      </c>
      <c r="DL101" s="2">
        <v>77.14</v>
      </c>
      <c r="DM101" s="2">
        <v>108.45</v>
      </c>
      <c r="DN101" s="2">
        <v>70.41</v>
      </c>
      <c r="DO101" s="2">
        <v>79.42</v>
      </c>
      <c r="DP101" s="2">
        <v>100.55</v>
      </c>
      <c r="DQ101" s="2">
        <v>41.07</v>
      </c>
      <c r="DR101" s="2">
        <v>104.84</v>
      </c>
      <c r="DS101" s="2">
        <v>79.680000000000007</v>
      </c>
      <c r="DT101" s="2">
        <v>126.62</v>
      </c>
      <c r="DU101" s="2">
        <v>90.24</v>
      </c>
      <c r="DV101" s="2">
        <v>43.5</v>
      </c>
      <c r="DW101" s="2">
        <v>76.53</v>
      </c>
      <c r="DX101" s="2">
        <v>67.680000000000007</v>
      </c>
      <c r="DY101" s="2">
        <v>67.680000000000007</v>
      </c>
      <c r="DZ101" s="2">
        <v>56.73</v>
      </c>
      <c r="EA101" s="2">
        <v>191.55</v>
      </c>
      <c r="EB101" s="2">
        <v>144.52000000000001</v>
      </c>
      <c r="EC101" s="2">
        <v>44.95</v>
      </c>
      <c r="ED101" s="2">
        <v>44.95</v>
      </c>
      <c r="EE101" s="2">
        <v>41.16</v>
      </c>
      <c r="EF101" s="2">
        <v>70.38</v>
      </c>
      <c r="EG101" s="2">
        <v>57.98</v>
      </c>
      <c r="EH101" s="2">
        <v>64.77</v>
      </c>
      <c r="EI101" s="2" t="s">
        <v>135</v>
      </c>
      <c r="EJ101" s="2">
        <v>67.42</v>
      </c>
      <c r="EK101" s="2" t="s">
        <v>135</v>
      </c>
      <c r="EL101" s="2" t="s">
        <v>135</v>
      </c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38856</v>
      </c>
      <c r="B102" s="2">
        <v>1267.03</v>
      </c>
      <c r="C102" s="2">
        <v>5657.37</v>
      </c>
      <c r="D102" s="2">
        <v>1321.982</v>
      </c>
      <c r="E102" s="2">
        <v>5672.28</v>
      </c>
      <c r="F102" s="2">
        <v>3625.25</v>
      </c>
      <c r="G102" s="2">
        <v>318.76600000000002</v>
      </c>
      <c r="H102" s="2">
        <v>2884.1</v>
      </c>
      <c r="I102" s="2">
        <v>786.471</v>
      </c>
      <c r="J102" s="2">
        <v>4944.57</v>
      </c>
      <c r="K102" s="2">
        <v>1638.57</v>
      </c>
      <c r="L102" s="2">
        <v>1742.933</v>
      </c>
      <c r="M102" s="2">
        <v>36643.06</v>
      </c>
      <c r="N102" s="2">
        <v>16313.36</v>
      </c>
      <c r="O102" s="2">
        <v>5100.8999999999996</v>
      </c>
      <c r="P102" s="2">
        <v>7614.25</v>
      </c>
      <c r="Q102" s="2">
        <v>677.97</v>
      </c>
      <c r="R102" s="2">
        <v>1372.29</v>
      </c>
      <c r="S102" s="2">
        <v>9192.6299999999992</v>
      </c>
      <c r="T102" s="2">
        <v>11270.8</v>
      </c>
      <c r="U102" s="2">
        <v>326.74599999999998</v>
      </c>
      <c r="V102" s="2">
        <v>11545.77</v>
      </c>
      <c r="W102" s="2">
        <v>341.48399999999998</v>
      </c>
      <c r="X102" s="2">
        <v>951.59</v>
      </c>
      <c r="Y102" s="2">
        <v>587.21</v>
      </c>
      <c r="Z102" s="2">
        <v>3359.127</v>
      </c>
      <c r="AA102" s="2">
        <v>438.98</v>
      </c>
      <c r="AB102" s="2">
        <v>383.26</v>
      </c>
      <c r="AC102" s="2">
        <v>3846.48</v>
      </c>
      <c r="AD102" s="2">
        <v>746.33</v>
      </c>
      <c r="AE102" s="2">
        <v>3702.76</v>
      </c>
      <c r="AF102" s="2">
        <v>1392.99</v>
      </c>
      <c r="AG102" s="2">
        <v>8653.7900000000009</v>
      </c>
      <c r="AH102" s="2">
        <v>7074.15</v>
      </c>
      <c r="AI102" s="2">
        <v>8182.25</v>
      </c>
      <c r="AJ102" s="2">
        <v>5099.1899999999996</v>
      </c>
      <c r="AK102" s="2">
        <v>7042.31</v>
      </c>
      <c r="AL102" s="2">
        <v>1618.357</v>
      </c>
      <c r="AM102" s="2">
        <v>2440.52</v>
      </c>
      <c r="AN102" s="2">
        <v>22213.37</v>
      </c>
      <c r="AO102" s="2">
        <v>3580.42</v>
      </c>
      <c r="AP102" s="2">
        <v>314.935</v>
      </c>
      <c r="AQ102" s="2">
        <v>659.42</v>
      </c>
      <c r="AR102" s="2">
        <v>842.45</v>
      </c>
      <c r="AS102" s="2">
        <v>2170.75</v>
      </c>
      <c r="AT102" s="2">
        <v>7148.5</v>
      </c>
      <c r="AU102" s="2">
        <v>2253.13</v>
      </c>
      <c r="AV102" s="2">
        <v>1556.77</v>
      </c>
      <c r="AW102" s="2">
        <v>2498.4430000000002</v>
      </c>
      <c r="AX102" s="2">
        <v>1834.21</v>
      </c>
      <c r="AY102" s="2">
        <v>16155.45</v>
      </c>
      <c r="AZ102" s="2">
        <v>11144.06</v>
      </c>
      <c r="BA102" s="2">
        <v>2193.88</v>
      </c>
      <c r="BB102" s="2"/>
      <c r="BC102" s="2">
        <v>20199.75</v>
      </c>
      <c r="BD102" s="2">
        <v>722.54</v>
      </c>
      <c r="BE102" s="2">
        <v>8176.06</v>
      </c>
      <c r="BF102" s="2">
        <v>1449.75</v>
      </c>
      <c r="BG102" s="2">
        <v>20182.14</v>
      </c>
      <c r="BH102" s="2">
        <v>1600.86</v>
      </c>
      <c r="BI102" s="2">
        <v>2767.75</v>
      </c>
      <c r="BJ102" s="2">
        <v>211.52</v>
      </c>
      <c r="BK102" s="2">
        <v>944.4</v>
      </c>
      <c r="BL102" s="2">
        <v>7579.59</v>
      </c>
      <c r="BM102" s="2">
        <v>1265.8699999999999</v>
      </c>
      <c r="BN102" s="2">
        <v>306.99</v>
      </c>
      <c r="BO102" s="2">
        <v>2356.02</v>
      </c>
      <c r="BP102" s="2">
        <v>9403.4</v>
      </c>
      <c r="BQ102" s="2"/>
      <c r="BR102" s="2"/>
      <c r="BS102" s="2">
        <v>39643.68</v>
      </c>
      <c r="BT102" s="2">
        <v>177.94</v>
      </c>
      <c r="BU102" s="2"/>
      <c r="BV102" s="2">
        <v>3519.83</v>
      </c>
      <c r="BW102" s="2">
        <v>2954.14</v>
      </c>
      <c r="BX102" s="2">
        <v>3878.8</v>
      </c>
      <c r="BY102" s="2">
        <v>886.01</v>
      </c>
      <c r="BZ102" s="2">
        <v>8783.66</v>
      </c>
      <c r="CA102" s="2">
        <v>3812.93</v>
      </c>
      <c r="CB102" s="2">
        <v>645.73</v>
      </c>
      <c r="CC102" s="2">
        <v>5539.57</v>
      </c>
      <c r="CD102" s="2">
        <v>10108.75</v>
      </c>
      <c r="CE102" s="2">
        <v>1144.95</v>
      </c>
      <c r="CF102" s="2">
        <v>2226.02</v>
      </c>
      <c r="CG102" s="2">
        <v>2518.1</v>
      </c>
      <c r="CH102" s="2">
        <v>247.57</v>
      </c>
      <c r="CI102" s="2">
        <v>2778.97</v>
      </c>
      <c r="CJ102" s="2">
        <v>893.26</v>
      </c>
      <c r="CK102" s="2">
        <v>10861.31</v>
      </c>
      <c r="CL102" s="2">
        <v>4411.8100000000004</v>
      </c>
      <c r="CM102" s="2">
        <v>1225.74</v>
      </c>
      <c r="CN102" s="2">
        <v>360.71</v>
      </c>
      <c r="CO102" s="2">
        <v>5135.6499999999996</v>
      </c>
      <c r="CP102" s="2"/>
      <c r="CQ102" s="2"/>
      <c r="CR102" s="2">
        <v>1962.83</v>
      </c>
      <c r="CS102" s="2">
        <v>1430.7</v>
      </c>
      <c r="CT102" s="2">
        <v>1262.75</v>
      </c>
      <c r="CU102" s="2">
        <v>456.14</v>
      </c>
      <c r="CV102" s="2">
        <v>1714.4</v>
      </c>
      <c r="CW102" s="2">
        <v>3291.62</v>
      </c>
      <c r="CX102" s="2">
        <v>3003.2</v>
      </c>
      <c r="CY102" s="2">
        <v>1655.51</v>
      </c>
      <c r="CZ102" s="2">
        <v>7142.34</v>
      </c>
      <c r="DA102" s="2">
        <v>651.79999999999995</v>
      </c>
      <c r="DB102" s="2">
        <v>403.31</v>
      </c>
      <c r="DC102" s="2">
        <v>293.60700000000003</v>
      </c>
      <c r="DD102" s="2">
        <v>59.2</v>
      </c>
      <c r="DE102" s="2">
        <v>100.44</v>
      </c>
      <c r="DF102" s="2">
        <v>112.68</v>
      </c>
      <c r="DG102" s="2">
        <v>112.66</v>
      </c>
      <c r="DH102" s="2">
        <v>80.349999999999994</v>
      </c>
      <c r="DI102" s="2">
        <v>54.65</v>
      </c>
      <c r="DJ102" s="2">
        <v>71.709999999999994</v>
      </c>
      <c r="DK102" s="2">
        <v>88.08</v>
      </c>
      <c r="DL102" s="2">
        <v>77.91</v>
      </c>
      <c r="DM102" s="2">
        <v>106.26</v>
      </c>
      <c r="DN102" s="2">
        <v>71.349999999999994</v>
      </c>
      <c r="DO102" s="2">
        <v>80.37</v>
      </c>
      <c r="DP102" s="2">
        <v>102.73</v>
      </c>
      <c r="DQ102" s="2">
        <v>41.27</v>
      </c>
      <c r="DR102" s="2">
        <v>103.31</v>
      </c>
      <c r="DS102" s="2">
        <v>79.489999999999995</v>
      </c>
      <c r="DT102" s="2">
        <v>128.25</v>
      </c>
      <c r="DU102" s="2">
        <v>90.64</v>
      </c>
      <c r="DV102" s="2">
        <v>44.14</v>
      </c>
      <c r="DW102" s="2">
        <v>77.52</v>
      </c>
      <c r="DX102" s="2">
        <v>67.680000000000007</v>
      </c>
      <c r="DY102" s="2">
        <v>67.680000000000007</v>
      </c>
      <c r="DZ102" s="2">
        <v>56.71</v>
      </c>
      <c r="EA102" s="2">
        <v>185.13</v>
      </c>
      <c r="EB102" s="2">
        <v>146.13999999999999</v>
      </c>
      <c r="EC102" s="2">
        <v>45.26</v>
      </c>
      <c r="ED102" s="2">
        <v>45.26</v>
      </c>
      <c r="EE102" s="2">
        <v>41.28</v>
      </c>
      <c r="EF102" s="2">
        <v>69.760000000000005</v>
      </c>
      <c r="EG102" s="2">
        <v>58.41</v>
      </c>
      <c r="EH102" s="2">
        <v>64.430000000000007</v>
      </c>
      <c r="EI102" s="2" t="s">
        <v>135</v>
      </c>
      <c r="EJ102" s="2">
        <v>67.42</v>
      </c>
      <c r="EK102" s="2" t="s">
        <v>135</v>
      </c>
      <c r="EL102" s="2" t="s">
        <v>135</v>
      </c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38859</v>
      </c>
      <c r="B103" s="2">
        <v>1262.07</v>
      </c>
      <c r="C103" s="2">
        <v>5532.72</v>
      </c>
      <c r="D103" s="2">
        <v>1308.2329999999999</v>
      </c>
      <c r="E103" s="2">
        <v>5546.24</v>
      </c>
      <c r="F103" s="2">
        <v>3539.77</v>
      </c>
      <c r="G103" s="2">
        <v>309.62099999999998</v>
      </c>
      <c r="H103" s="2">
        <v>2811.69</v>
      </c>
      <c r="I103" s="2">
        <v>750.01</v>
      </c>
      <c r="J103" s="2">
        <v>4813.5</v>
      </c>
      <c r="K103" s="2">
        <v>1615.86</v>
      </c>
      <c r="L103" s="2">
        <v>1741.2429999999999</v>
      </c>
      <c r="M103" s="2">
        <v>35264.44</v>
      </c>
      <c r="N103" s="2">
        <v>15805.52</v>
      </c>
      <c r="O103" s="2">
        <v>5030.8</v>
      </c>
      <c r="P103" s="2">
        <v>7430.21</v>
      </c>
      <c r="Q103" s="2">
        <v>675.18</v>
      </c>
      <c r="R103" s="2">
        <v>1338.59</v>
      </c>
      <c r="S103" s="2">
        <v>8828.6</v>
      </c>
      <c r="T103" s="2">
        <v>10950.2</v>
      </c>
      <c r="U103" s="2">
        <v>322.49599999999998</v>
      </c>
      <c r="V103" s="2">
        <v>11545.77</v>
      </c>
      <c r="W103" s="2">
        <v>331.38400000000001</v>
      </c>
      <c r="X103" s="2">
        <v>906.25</v>
      </c>
      <c r="Y103" s="2">
        <v>585.03</v>
      </c>
      <c r="Z103" s="2">
        <v>3284.5</v>
      </c>
      <c r="AA103" s="2">
        <v>428.78</v>
      </c>
      <c r="AB103" s="2">
        <v>369.49</v>
      </c>
      <c r="AC103" s="2">
        <v>3559.01</v>
      </c>
      <c r="AD103" s="2">
        <v>724.44</v>
      </c>
      <c r="AE103" s="2">
        <v>3568</v>
      </c>
      <c r="AF103" s="2">
        <v>1309.0450000000001</v>
      </c>
      <c r="AG103" s="2">
        <v>8334.1</v>
      </c>
      <c r="AH103" s="2">
        <v>6938.26</v>
      </c>
      <c r="AI103" s="2">
        <v>7723.08</v>
      </c>
      <c r="AJ103" s="2">
        <v>5025.91</v>
      </c>
      <c r="AK103" s="2">
        <v>6644.02</v>
      </c>
      <c r="AL103" s="2">
        <v>1586.9369999999999</v>
      </c>
      <c r="AM103" s="2">
        <v>2366.2600000000002</v>
      </c>
      <c r="AN103" s="2">
        <v>21351.83</v>
      </c>
      <c r="AO103" s="2">
        <v>3474.88</v>
      </c>
      <c r="AP103" s="2">
        <v>314.95499999999998</v>
      </c>
      <c r="AQ103" s="2">
        <v>641.21</v>
      </c>
      <c r="AR103" s="2">
        <v>819.21</v>
      </c>
      <c r="AS103" s="2">
        <v>2110.9899999999998</v>
      </c>
      <c r="AT103" s="2">
        <v>6990.41</v>
      </c>
      <c r="AU103" s="2">
        <v>2132.1999999999998</v>
      </c>
      <c r="AV103" s="2">
        <v>1486.13</v>
      </c>
      <c r="AW103" s="2">
        <v>2459.7170000000001</v>
      </c>
      <c r="AX103" s="2">
        <v>1800.992</v>
      </c>
      <c r="AY103" s="2">
        <v>15857.87</v>
      </c>
      <c r="AZ103" s="2">
        <v>11125.33</v>
      </c>
      <c r="BA103" s="2">
        <v>2172.86</v>
      </c>
      <c r="BB103" s="2"/>
      <c r="BC103" s="2">
        <v>19641.52</v>
      </c>
      <c r="BD103" s="2">
        <v>715.25</v>
      </c>
      <c r="BE103" s="2">
        <v>8094.8</v>
      </c>
      <c r="BF103" s="2">
        <v>1318.5</v>
      </c>
      <c r="BG103" s="2">
        <v>19369.29</v>
      </c>
      <c r="BH103" s="2">
        <v>1584.57</v>
      </c>
      <c r="BI103" s="2">
        <v>2611.3000000000002</v>
      </c>
      <c r="BJ103" s="2">
        <v>208.7</v>
      </c>
      <c r="BK103" s="2">
        <v>925.51</v>
      </c>
      <c r="BL103" s="2">
        <v>7361.37</v>
      </c>
      <c r="BM103" s="2">
        <v>1143.76</v>
      </c>
      <c r="BN103" s="2">
        <v>290.58999999999997</v>
      </c>
      <c r="BO103" s="2">
        <v>2357.98</v>
      </c>
      <c r="BP103" s="2">
        <v>9328.18</v>
      </c>
      <c r="BQ103" s="2"/>
      <c r="BR103" s="2"/>
      <c r="BS103" s="2">
        <v>36351.06</v>
      </c>
      <c r="BT103" s="2">
        <v>173.6</v>
      </c>
      <c r="BU103" s="2"/>
      <c r="BV103" s="2">
        <v>3526.84</v>
      </c>
      <c r="BW103" s="2">
        <v>2932.69</v>
      </c>
      <c r="BX103" s="2">
        <v>3649.02</v>
      </c>
      <c r="BY103" s="2">
        <v>884.36</v>
      </c>
      <c r="BZ103" s="2">
        <v>8178.29</v>
      </c>
      <c r="CA103" s="2">
        <v>3822.05</v>
      </c>
      <c r="CB103" s="2">
        <v>629.24</v>
      </c>
      <c r="CC103" s="2">
        <v>5511.9449999999997</v>
      </c>
      <c r="CD103" s="2">
        <v>9910.24</v>
      </c>
      <c r="CE103" s="2">
        <v>1127.29</v>
      </c>
      <c r="CF103" s="2">
        <v>2219.73</v>
      </c>
      <c r="CG103" s="2">
        <v>2506.9</v>
      </c>
      <c r="CH103" s="2">
        <v>244.37</v>
      </c>
      <c r="CI103" s="2">
        <v>2713.24</v>
      </c>
      <c r="CJ103" s="2">
        <v>868.15</v>
      </c>
      <c r="CK103" s="2">
        <v>10930.55</v>
      </c>
      <c r="CL103" s="2">
        <v>4389.6899999999996</v>
      </c>
      <c r="CM103" s="2">
        <v>1189.18</v>
      </c>
      <c r="CN103" s="2">
        <v>347.68</v>
      </c>
      <c r="CO103" s="2">
        <v>5023.9799999999996</v>
      </c>
      <c r="CP103" s="2"/>
      <c r="CQ103" s="2"/>
      <c r="CR103" s="2">
        <v>1935.34</v>
      </c>
      <c r="CS103" s="2">
        <v>1345.7</v>
      </c>
      <c r="CT103" s="2">
        <v>1258.8499999999999</v>
      </c>
      <c r="CU103" s="2">
        <v>454.89</v>
      </c>
      <c r="CV103" s="2">
        <v>1704.79</v>
      </c>
      <c r="CW103" s="2">
        <v>3274.56</v>
      </c>
      <c r="CX103" s="2">
        <v>2994.59</v>
      </c>
      <c r="CY103" s="2">
        <v>1590.73</v>
      </c>
      <c r="CZ103" s="2">
        <v>7175.1</v>
      </c>
      <c r="DA103" s="2">
        <v>651.79999999999995</v>
      </c>
      <c r="DB103" s="2">
        <v>401.99</v>
      </c>
      <c r="DC103" s="2">
        <v>287.10300000000001</v>
      </c>
      <c r="DD103" s="2">
        <v>57.54</v>
      </c>
      <c r="DE103" s="2">
        <v>97.03</v>
      </c>
      <c r="DF103" s="2">
        <v>111.95</v>
      </c>
      <c r="DG103" s="2">
        <v>111.61</v>
      </c>
      <c r="DH103" s="2">
        <v>77.95</v>
      </c>
      <c r="DI103" s="2">
        <v>52.92</v>
      </c>
      <c r="DJ103" s="2">
        <v>71.239999999999995</v>
      </c>
      <c r="DK103" s="2">
        <v>87</v>
      </c>
      <c r="DL103" s="2">
        <v>78.900000000000006</v>
      </c>
      <c r="DM103" s="2">
        <v>102.98</v>
      </c>
      <c r="DN103" s="2">
        <v>69.739999999999995</v>
      </c>
      <c r="DO103" s="2">
        <v>78.39</v>
      </c>
      <c r="DP103" s="2">
        <v>98.37</v>
      </c>
      <c r="DQ103" s="2">
        <v>41.27</v>
      </c>
      <c r="DR103" s="2">
        <v>104.84</v>
      </c>
      <c r="DS103" s="2">
        <v>78.5</v>
      </c>
      <c r="DT103" s="2">
        <v>128.9</v>
      </c>
      <c r="DU103" s="2">
        <v>89.59</v>
      </c>
      <c r="DV103" s="2">
        <v>42.79</v>
      </c>
      <c r="DW103" s="2">
        <v>75.37</v>
      </c>
      <c r="DX103" s="2">
        <v>67.680000000000007</v>
      </c>
      <c r="DY103" s="2">
        <v>67.680000000000007</v>
      </c>
      <c r="DZ103" s="2">
        <v>54.76</v>
      </c>
      <c r="EA103" s="2">
        <v>173.42</v>
      </c>
      <c r="EB103" s="2">
        <v>147.49</v>
      </c>
      <c r="EC103" s="2">
        <v>44.11</v>
      </c>
      <c r="ED103" s="2">
        <v>44.11</v>
      </c>
      <c r="EE103" s="2">
        <v>41.08</v>
      </c>
      <c r="EF103" s="2">
        <v>67.790000000000006</v>
      </c>
      <c r="EG103" s="2">
        <v>57.17</v>
      </c>
      <c r="EH103" s="2">
        <v>64.34</v>
      </c>
      <c r="EI103" s="2" t="s">
        <v>135</v>
      </c>
      <c r="EJ103" s="2">
        <v>67.42</v>
      </c>
      <c r="EK103" s="2" t="s">
        <v>135</v>
      </c>
      <c r="EL103" s="2" t="s">
        <v>135</v>
      </c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38860</v>
      </c>
      <c r="B104" s="2">
        <v>1256.58</v>
      </c>
      <c r="C104" s="2">
        <v>5678.71</v>
      </c>
      <c r="D104" s="2">
        <v>1314.306</v>
      </c>
      <c r="E104" s="2">
        <v>5678.49</v>
      </c>
      <c r="F104" s="2">
        <v>3620.28</v>
      </c>
      <c r="G104" s="2">
        <v>317.50599999999997</v>
      </c>
      <c r="H104" s="2">
        <v>2893.42</v>
      </c>
      <c r="I104" s="2">
        <v>763.23500000000001</v>
      </c>
      <c r="J104" s="2">
        <v>4931.53</v>
      </c>
      <c r="K104" s="2">
        <v>1579.26</v>
      </c>
      <c r="L104" s="2">
        <v>1685.4829999999999</v>
      </c>
      <c r="M104" s="2">
        <v>35905.78</v>
      </c>
      <c r="N104" s="2">
        <v>15864.56</v>
      </c>
      <c r="O104" s="2">
        <v>5013.8</v>
      </c>
      <c r="P104" s="2">
        <v>7572.47</v>
      </c>
      <c r="Q104" s="2">
        <v>672.27</v>
      </c>
      <c r="R104" s="2">
        <v>1329.86</v>
      </c>
      <c r="S104" s="2">
        <v>9234.31</v>
      </c>
      <c r="T104" s="2">
        <v>11160.7</v>
      </c>
      <c r="U104" s="2">
        <v>324.286</v>
      </c>
      <c r="V104" s="2">
        <v>11539.93</v>
      </c>
      <c r="W104" s="2">
        <v>339.35700000000003</v>
      </c>
      <c r="X104" s="2">
        <v>956.05</v>
      </c>
      <c r="Y104" s="2">
        <v>582.46</v>
      </c>
      <c r="Z104" s="2">
        <v>3350.4189999999999</v>
      </c>
      <c r="AA104" s="2">
        <v>439.58</v>
      </c>
      <c r="AB104" s="2">
        <v>379.08</v>
      </c>
      <c r="AC104" s="2">
        <v>3729.23</v>
      </c>
      <c r="AD104" s="2">
        <v>727.21</v>
      </c>
      <c r="AE104" s="2">
        <v>3659.57</v>
      </c>
      <c r="AF104" s="2">
        <v>1326.26</v>
      </c>
      <c r="AG104" s="2">
        <v>8676.01</v>
      </c>
      <c r="AH104" s="2">
        <v>6843.98</v>
      </c>
      <c r="AI104" s="2">
        <v>7976.16</v>
      </c>
      <c r="AJ104" s="2">
        <v>5007.88</v>
      </c>
      <c r="AK104" s="2">
        <v>6691.35</v>
      </c>
      <c r="AL104" s="2">
        <v>1631.452</v>
      </c>
      <c r="AM104" s="2">
        <v>2379.48</v>
      </c>
      <c r="AN104" s="2">
        <v>21676.27</v>
      </c>
      <c r="AO104" s="2">
        <v>3565.51</v>
      </c>
      <c r="AP104" s="2">
        <v>298.98099999999999</v>
      </c>
      <c r="AQ104" s="2">
        <v>658.5</v>
      </c>
      <c r="AR104" s="2">
        <v>839.75</v>
      </c>
      <c r="AS104" s="2">
        <v>2163.4299999999998</v>
      </c>
      <c r="AT104" s="2">
        <v>6615.25</v>
      </c>
      <c r="AU104" s="2">
        <v>2156.44</v>
      </c>
      <c r="AV104" s="2">
        <v>1533.41</v>
      </c>
      <c r="AW104" s="2">
        <v>2431.942</v>
      </c>
      <c r="AX104" s="2">
        <v>1827.8389999999999</v>
      </c>
      <c r="AY104" s="2">
        <v>15599.2</v>
      </c>
      <c r="AZ104" s="2">
        <v>11098.35</v>
      </c>
      <c r="BA104" s="2">
        <v>2159.5500000000002</v>
      </c>
      <c r="BB104" s="2"/>
      <c r="BC104" s="2">
        <v>20394.580000000002</v>
      </c>
      <c r="BD104" s="2">
        <v>711.29</v>
      </c>
      <c r="BE104" s="2">
        <v>8094.96</v>
      </c>
      <c r="BF104" s="2">
        <v>1407.49</v>
      </c>
      <c r="BG104" s="2">
        <v>19084.830000000002</v>
      </c>
      <c r="BH104" s="2">
        <v>1569.01</v>
      </c>
      <c r="BI104" s="2">
        <v>2712.35</v>
      </c>
      <c r="BJ104" s="2">
        <v>209.88</v>
      </c>
      <c r="BK104" s="2">
        <v>926.56</v>
      </c>
      <c r="BL104" s="2">
        <v>7510.71</v>
      </c>
      <c r="BM104" s="2">
        <v>1265.8900000000001</v>
      </c>
      <c r="BN104" s="2">
        <v>306.61</v>
      </c>
      <c r="BO104" s="2">
        <v>2264.36</v>
      </c>
      <c r="BP104" s="2">
        <v>9369.4599999999991</v>
      </c>
      <c r="BQ104" s="2"/>
      <c r="BR104" s="2"/>
      <c r="BS104" s="2">
        <v>37235.49</v>
      </c>
      <c r="BT104" s="2">
        <v>172.78</v>
      </c>
      <c r="BU104" s="2"/>
      <c r="BV104" s="2">
        <v>3504.16</v>
      </c>
      <c r="BW104" s="2">
        <v>2884.21</v>
      </c>
      <c r="BX104" s="2">
        <v>3763.92</v>
      </c>
      <c r="BY104" s="2">
        <v>878.58</v>
      </c>
      <c r="BZ104" s="2">
        <v>8667.2900000000009</v>
      </c>
      <c r="CA104" s="2">
        <v>3797.31</v>
      </c>
      <c r="CB104" s="2">
        <v>613.89</v>
      </c>
      <c r="CC104" s="2">
        <v>5463.77</v>
      </c>
      <c r="CD104" s="2">
        <v>9916.75</v>
      </c>
      <c r="CE104" s="2">
        <v>1107.8</v>
      </c>
      <c r="CF104" s="2">
        <v>2218.4699999999998</v>
      </c>
      <c r="CG104" s="2">
        <v>2478</v>
      </c>
      <c r="CH104" s="2">
        <v>245.49</v>
      </c>
      <c r="CI104" s="2">
        <v>2773.34</v>
      </c>
      <c r="CJ104" s="2">
        <v>881.15</v>
      </c>
      <c r="CK104" s="2">
        <v>10932.58</v>
      </c>
      <c r="CL104" s="2">
        <v>4383.83</v>
      </c>
      <c r="CM104" s="2">
        <v>1211.81</v>
      </c>
      <c r="CN104" s="2">
        <v>355.53</v>
      </c>
      <c r="CO104" s="2">
        <v>5082.9399999999996</v>
      </c>
      <c r="CP104" s="2"/>
      <c r="CQ104" s="2"/>
      <c r="CR104" s="2">
        <v>1944.77</v>
      </c>
      <c r="CS104" s="2">
        <v>1377.7</v>
      </c>
      <c r="CT104" s="2">
        <v>1271</v>
      </c>
      <c r="CU104" s="2">
        <v>453.77</v>
      </c>
      <c r="CV104" s="2">
        <v>1696.24</v>
      </c>
      <c r="CW104" s="2">
        <v>3255.65</v>
      </c>
      <c r="CX104" s="2">
        <v>2978.13</v>
      </c>
      <c r="CY104" s="2">
        <v>1617.19</v>
      </c>
      <c r="CZ104" s="2">
        <v>7441.47</v>
      </c>
      <c r="DA104" s="2">
        <v>647.94000000000005</v>
      </c>
      <c r="DB104" s="2">
        <v>396.24</v>
      </c>
      <c r="DC104" s="2">
        <v>283.49599999999998</v>
      </c>
      <c r="DD104" s="2">
        <v>56.8</v>
      </c>
      <c r="DE104" s="2">
        <v>95.74</v>
      </c>
      <c r="DF104" s="2">
        <v>110.93</v>
      </c>
      <c r="DG104" s="2">
        <v>110.64</v>
      </c>
      <c r="DH104" s="2">
        <v>76.39</v>
      </c>
      <c r="DI104" s="2">
        <v>51.84</v>
      </c>
      <c r="DJ104" s="2">
        <v>70.06</v>
      </c>
      <c r="DK104" s="2">
        <v>84.52</v>
      </c>
      <c r="DL104" s="2">
        <v>77.25</v>
      </c>
      <c r="DM104" s="2">
        <v>99.7</v>
      </c>
      <c r="DN104" s="2">
        <v>69.36</v>
      </c>
      <c r="DO104" s="2">
        <v>77.900000000000006</v>
      </c>
      <c r="DP104" s="2">
        <v>95.47</v>
      </c>
      <c r="DQ104" s="2">
        <v>41.95</v>
      </c>
      <c r="DR104" s="2">
        <v>99.35</v>
      </c>
      <c r="DS104" s="2">
        <v>78.08</v>
      </c>
      <c r="DT104" s="2">
        <v>127.69</v>
      </c>
      <c r="DU104" s="2">
        <v>87.14</v>
      </c>
      <c r="DV104" s="2">
        <v>41.32</v>
      </c>
      <c r="DW104" s="2">
        <v>75.040000000000006</v>
      </c>
      <c r="DX104" s="2">
        <v>67.680000000000007</v>
      </c>
      <c r="DY104" s="2">
        <v>67.680000000000007</v>
      </c>
      <c r="DZ104" s="2">
        <v>54.23</v>
      </c>
      <c r="EA104" s="2">
        <v>174.17</v>
      </c>
      <c r="EB104" s="2">
        <v>143.16999999999999</v>
      </c>
      <c r="EC104" s="2">
        <v>43.33</v>
      </c>
      <c r="ED104" s="2">
        <v>43.33</v>
      </c>
      <c r="EE104" s="2">
        <v>41.38</v>
      </c>
      <c r="EF104" s="2">
        <v>67.790000000000006</v>
      </c>
      <c r="EG104" s="2">
        <v>56.34</v>
      </c>
      <c r="EH104" s="2">
        <v>62.61</v>
      </c>
      <c r="EI104" s="2" t="s">
        <v>135</v>
      </c>
      <c r="EJ104" s="2">
        <v>67.42</v>
      </c>
      <c r="EK104" s="2" t="s">
        <v>135</v>
      </c>
      <c r="EL104" s="2" t="s">
        <v>135</v>
      </c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38861</v>
      </c>
      <c r="B105" s="2">
        <v>1258.57</v>
      </c>
      <c r="C105" s="2">
        <v>5587.06</v>
      </c>
      <c r="D105" s="2">
        <v>1306.6320000000001</v>
      </c>
      <c r="E105" s="2">
        <v>5587.23</v>
      </c>
      <c r="F105" s="2">
        <v>3574.86</v>
      </c>
      <c r="G105" s="2">
        <v>313.06099999999998</v>
      </c>
      <c r="H105" s="2">
        <v>2846.51</v>
      </c>
      <c r="I105" s="2">
        <v>748.68899999999996</v>
      </c>
      <c r="J105" s="2">
        <v>4870.0200000000004</v>
      </c>
      <c r="K105" s="2">
        <v>1606.01</v>
      </c>
      <c r="L105" s="2">
        <v>1670.944</v>
      </c>
      <c r="M105" s="2">
        <v>35671.839999999997</v>
      </c>
      <c r="N105" s="2">
        <v>15822.64</v>
      </c>
      <c r="O105" s="2">
        <v>5037.7</v>
      </c>
      <c r="P105" s="2">
        <v>7481.33</v>
      </c>
      <c r="Q105" s="2">
        <v>671.94</v>
      </c>
      <c r="R105" s="2">
        <v>1333.38</v>
      </c>
      <c r="S105" s="2">
        <v>9053.9599999999991</v>
      </c>
      <c r="T105" s="2">
        <v>11047.2</v>
      </c>
      <c r="U105" s="2">
        <v>322.089</v>
      </c>
      <c r="V105" s="2">
        <v>11423.91</v>
      </c>
      <c r="W105" s="2">
        <v>335.49900000000002</v>
      </c>
      <c r="X105" s="2">
        <v>933.27</v>
      </c>
      <c r="Y105" s="2">
        <v>584.6</v>
      </c>
      <c r="Z105" s="2">
        <v>3302.7860000000001</v>
      </c>
      <c r="AA105" s="2">
        <v>435.84</v>
      </c>
      <c r="AB105" s="2">
        <v>373.87</v>
      </c>
      <c r="AC105" s="2">
        <v>3655.13</v>
      </c>
      <c r="AD105" s="2">
        <v>714.1</v>
      </c>
      <c r="AE105" s="2">
        <v>3640.18</v>
      </c>
      <c r="AF105" s="2">
        <v>1323.1469999999999</v>
      </c>
      <c r="AG105" s="2">
        <v>8598.41</v>
      </c>
      <c r="AH105" s="2">
        <v>6877.01</v>
      </c>
      <c r="AI105" s="2">
        <v>7844.22</v>
      </c>
      <c r="AJ105" s="2">
        <v>5033.55</v>
      </c>
      <c r="AK105" s="2">
        <v>6748.05</v>
      </c>
      <c r="AL105" s="2">
        <v>1596.93</v>
      </c>
      <c r="AM105" s="2">
        <v>2383.2399999999998</v>
      </c>
      <c r="AN105" s="2">
        <v>20901.810000000001</v>
      </c>
      <c r="AO105" s="2">
        <v>3516.98</v>
      </c>
      <c r="AP105" s="2">
        <v>294.81400000000002</v>
      </c>
      <c r="AQ105" s="2">
        <v>651.91</v>
      </c>
      <c r="AR105" s="2">
        <v>831.32</v>
      </c>
      <c r="AS105" s="2">
        <v>2129.44</v>
      </c>
      <c r="AT105" s="2">
        <v>6814.34</v>
      </c>
      <c r="AU105" s="2">
        <v>2135.29</v>
      </c>
      <c r="AV105" s="2">
        <v>1510.49</v>
      </c>
      <c r="AW105" s="2">
        <v>2443.7440000000001</v>
      </c>
      <c r="AX105" s="2">
        <v>1804.636</v>
      </c>
      <c r="AY105" s="2">
        <v>15907.2</v>
      </c>
      <c r="AZ105" s="2">
        <v>11117.32</v>
      </c>
      <c r="BA105" s="2">
        <v>2169.17</v>
      </c>
      <c r="BB105" s="2"/>
      <c r="BC105" s="2">
        <v>20014.29</v>
      </c>
      <c r="BD105" s="2">
        <v>711.27</v>
      </c>
      <c r="BE105" s="2">
        <v>8062.93</v>
      </c>
      <c r="BF105" s="2">
        <v>1368.5</v>
      </c>
      <c r="BG105" s="2">
        <v>18805.57</v>
      </c>
      <c r="BH105" s="2">
        <v>1580.18</v>
      </c>
      <c r="BI105" s="2">
        <v>2662.55</v>
      </c>
      <c r="BJ105" s="2">
        <v>208.41</v>
      </c>
      <c r="BK105" s="2">
        <v>927.75</v>
      </c>
      <c r="BL105" s="2">
        <v>7451.63</v>
      </c>
      <c r="BM105" s="2">
        <v>1216.22</v>
      </c>
      <c r="BN105" s="2">
        <v>300.93</v>
      </c>
      <c r="BO105" s="2">
        <v>2252.58</v>
      </c>
      <c r="BP105" s="2">
        <v>9392.3700000000008</v>
      </c>
      <c r="BQ105" s="2"/>
      <c r="BR105" s="2"/>
      <c r="BS105" s="2">
        <v>36100.699999999997</v>
      </c>
      <c r="BT105" s="2">
        <v>173.36</v>
      </c>
      <c r="BU105" s="2"/>
      <c r="BV105" s="2">
        <v>3518.99</v>
      </c>
      <c r="BW105" s="2">
        <v>2904.61</v>
      </c>
      <c r="BX105" s="2">
        <v>3642.64</v>
      </c>
      <c r="BY105" s="2">
        <v>878.58</v>
      </c>
      <c r="BZ105" s="2">
        <v>8368.15</v>
      </c>
      <c r="CA105" s="2">
        <v>3798.95</v>
      </c>
      <c r="CB105" s="2">
        <v>605.39</v>
      </c>
      <c r="CC105" s="2">
        <v>5467.6329999999998</v>
      </c>
      <c r="CD105" s="2">
        <v>9874.9</v>
      </c>
      <c r="CE105" s="2">
        <v>1104.79</v>
      </c>
      <c r="CF105" s="2">
        <v>2222.5300000000002</v>
      </c>
      <c r="CG105" s="2">
        <v>2443.5</v>
      </c>
      <c r="CH105" s="2">
        <v>243.89</v>
      </c>
      <c r="CI105" s="2">
        <v>2736.28</v>
      </c>
      <c r="CJ105" s="2">
        <v>867.76</v>
      </c>
      <c r="CK105" s="2">
        <v>11116.88</v>
      </c>
      <c r="CL105" s="2">
        <v>4363.97</v>
      </c>
      <c r="CM105" s="2">
        <v>1199.23</v>
      </c>
      <c r="CN105" s="2">
        <v>350.77</v>
      </c>
      <c r="CO105" s="2">
        <v>5009.75</v>
      </c>
      <c r="CP105" s="2"/>
      <c r="CQ105" s="2"/>
      <c r="CR105" s="2">
        <v>1944.43</v>
      </c>
      <c r="CS105" s="2">
        <v>1319.9</v>
      </c>
      <c r="CT105" s="2">
        <v>1259.55</v>
      </c>
      <c r="CU105" s="2">
        <v>455.27</v>
      </c>
      <c r="CV105" s="2">
        <v>1696.87</v>
      </c>
      <c r="CW105" s="2">
        <v>3261.9</v>
      </c>
      <c r="CX105" s="2">
        <v>2977.73</v>
      </c>
      <c r="CY105" s="2">
        <v>1578.79</v>
      </c>
      <c r="CZ105" s="2">
        <v>7333.28</v>
      </c>
      <c r="DA105" s="2">
        <v>641.89</v>
      </c>
      <c r="DB105" s="2">
        <v>396.24</v>
      </c>
      <c r="DC105" s="2">
        <v>285.26</v>
      </c>
      <c r="DD105" s="2">
        <v>56.91</v>
      </c>
      <c r="DE105" s="2">
        <v>96.52</v>
      </c>
      <c r="DF105" s="2">
        <v>112</v>
      </c>
      <c r="DG105" s="2">
        <v>110.71</v>
      </c>
      <c r="DH105" s="2">
        <v>76.47</v>
      </c>
      <c r="DI105" s="2">
        <v>52.92</v>
      </c>
      <c r="DJ105" s="2">
        <v>69.61</v>
      </c>
      <c r="DK105" s="2">
        <v>84.81</v>
      </c>
      <c r="DL105" s="2">
        <v>76.27</v>
      </c>
      <c r="DM105" s="2">
        <v>106.26</v>
      </c>
      <c r="DN105" s="2">
        <v>70.14</v>
      </c>
      <c r="DO105" s="2">
        <v>78.790000000000006</v>
      </c>
      <c r="DP105" s="2">
        <v>96.2</v>
      </c>
      <c r="DQ105" s="2">
        <v>41.54</v>
      </c>
      <c r="DR105" s="2">
        <v>106.21</v>
      </c>
      <c r="DS105" s="2">
        <v>78.510000000000005</v>
      </c>
      <c r="DT105" s="2">
        <v>132.43</v>
      </c>
      <c r="DU105" s="2">
        <v>87.85</v>
      </c>
      <c r="DV105" s="2">
        <v>41.52</v>
      </c>
      <c r="DW105" s="2">
        <v>75.45</v>
      </c>
      <c r="DX105" s="2">
        <v>67.680000000000007</v>
      </c>
      <c r="DY105" s="2">
        <v>67.680000000000007</v>
      </c>
      <c r="DZ105" s="2">
        <v>55.49</v>
      </c>
      <c r="EA105" s="2">
        <v>183.24</v>
      </c>
      <c r="EB105" s="2">
        <v>145.6</v>
      </c>
      <c r="EC105" s="2">
        <v>43.38</v>
      </c>
      <c r="ED105" s="2">
        <v>43.38</v>
      </c>
      <c r="EE105" s="2">
        <v>40.99</v>
      </c>
      <c r="EF105" s="2">
        <v>67.17</v>
      </c>
      <c r="EG105" s="2">
        <v>56.65</v>
      </c>
      <c r="EH105" s="2">
        <v>62.61</v>
      </c>
      <c r="EI105" s="2" t="s">
        <v>135</v>
      </c>
      <c r="EJ105" s="2">
        <v>67.42</v>
      </c>
      <c r="EK105" s="2" t="s">
        <v>135</v>
      </c>
      <c r="EL105" s="2" t="s">
        <v>135</v>
      </c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38862</v>
      </c>
      <c r="B106" s="2">
        <v>1272.8800000000001</v>
      </c>
      <c r="C106" s="2">
        <v>5677.7</v>
      </c>
      <c r="D106" s="2">
        <v>1319.74</v>
      </c>
      <c r="E106" s="2">
        <v>5706.06</v>
      </c>
      <c r="F106" s="2">
        <v>3635</v>
      </c>
      <c r="G106" s="2">
        <v>316.91399999999999</v>
      </c>
      <c r="H106" s="2">
        <v>2891.41</v>
      </c>
      <c r="I106" s="2">
        <v>751.03099999999995</v>
      </c>
      <c r="J106" s="2">
        <v>4949.53</v>
      </c>
      <c r="K106" s="2">
        <v>1584.71</v>
      </c>
      <c r="L106" s="2">
        <v>1671.6110000000001</v>
      </c>
      <c r="M106" s="2">
        <v>36190.879999999997</v>
      </c>
      <c r="N106" s="2">
        <v>15696.89</v>
      </c>
      <c r="O106" s="2">
        <v>4976.8</v>
      </c>
      <c r="P106" s="2">
        <v>7481.33</v>
      </c>
      <c r="Q106" s="2">
        <v>679.74</v>
      </c>
      <c r="R106" s="2">
        <v>1295.76</v>
      </c>
      <c r="S106" s="2">
        <v>9190.52</v>
      </c>
      <c r="T106" s="2">
        <v>11208.2</v>
      </c>
      <c r="U106" s="2">
        <v>325.16500000000002</v>
      </c>
      <c r="V106" s="2">
        <v>11653</v>
      </c>
      <c r="W106" s="2">
        <v>340.17599999999999</v>
      </c>
      <c r="X106" s="2">
        <v>933.27</v>
      </c>
      <c r="Y106" s="2">
        <v>591.12</v>
      </c>
      <c r="Z106" s="2">
        <v>3346.8389999999999</v>
      </c>
      <c r="AA106" s="2">
        <v>440.28</v>
      </c>
      <c r="AB106" s="2">
        <v>373.87</v>
      </c>
      <c r="AC106" s="2">
        <v>3655.13</v>
      </c>
      <c r="AD106" s="2">
        <v>701.03</v>
      </c>
      <c r="AE106" s="2">
        <v>3684.57</v>
      </c>
      <c r="AF106" s="2">
        <v>1323.1469999999999</v>
      </c>
      <c r="AG106" s="2">
        <v>8598.41</v>
      </c>
      <c r="AH106" s="2">
        <v>6861.65</v>
      </c>
      <c r="AI106" s="2">
        <v>8002.31</v>
      </c>
      <c r="AJ106" s="2">
        <v>4972.3900000000003</v>
      </c>
      <c r="AK106" s="2">
        <v>6580.99</v>
      </c>
      <c r="AL106" s="2">
        <v>1619.1590000000001</v>
      </c>
      <c r="AM106" s="2">
        <v>2350.02</v>
      </c>
      <c r="AN106" s="2">
        <v>21321.35</v>
      </c>
      <c r="AO106" s="2">
        <v>3571.97</v>
      </c>
      <c r="AP106" s="2">
        <v>295.36599999999999</v>
      </c>
      <c r="AQ106" s="2">
        <v>659.25</v>
      </c>
      <c r="AR106" s="2">
        <v>842.66</v>
      </c>
      <c r="AS106" s="2">
        <v>2172.73</v>
      </c>
      <c r="AT106" s="2">
        <v>6865.22</v>
      </c>
      <c r="AU106" s="2">
        <v>2117.8000000000002</v>
      </c>
      <c r="AV106" s="2">
        <v>1526.72</v>
      </c>
      <c r="AW106" s="2">
        <v>2421.6819999999998</v>
      </c>
      <c r="AX106" s="2">
        <v>1816.038</v>
      </c>
      <c r="AY106" s="2">
        <v>15693.75</v>
      </c>
      <c r="AZ106" s="2">
        <v>11211.05</v>
      </c>
      <c r="BA106" s="2">
        <v>2198.2399999999998</v>
      </c>
      <c r="BB106" s="2"/>
      <c r="BC106" s="2">
        <v>20026.38</v>
      </c>
      <c r="BD106" s="2">
        <v>725.58</v>
      </c>
      <c r="BE106" s="2">
        <v>8187.4</v>
      </c>
      <c r="BF106" s="2">
        <v>1424.97</v>
      </c>
      <c r="BG106" s="2">
        <v>19405.71</v>
      </c>
      <c r="BH106" s="2">
        <v>1599.68</v>
      </c>
      <c r="BI106" s="2">
        <v>2684.6</v>
      </c>
      <c r="BJ106" s="2">
        <v>210.43</v>
      </c>
      <c r="BK106" s="2">
        <v>923.97</v>
      </c>
      <c r="BL106" s="2">
        <v>7510.51</v>
      </c>
      <c r="BM106" s="2">
        <v>1274.3699999999999</v>
      </c>
      <c r="BN106" s="2">
        <v>300.93</v>
      </c>
      <c r="BO106" s="2">
        <v>2229.33</v>
      </c>
      <c r="BP106" s="2">
        <v>9423.2900000000009</v>
      </c>
      <c r="BQ106" s="2"/>
      <c r="BR106" s="2"/>
      <c r="BS106" s="2">
        <v>36730.239999999998</v>
      </c>
      <c r="BT106" s="2">
        <v>168.33</v>
      </c>
      <c r="BU106" s="2"/>
      <c r="BV106" s="2">
        <v>3542.34</v>
      </c>
      <c r="BW106" s="2">
        <v>2874.15</v>
      </c>
      <c r="BX106" s="2">
        <v>3670.62</v>
      </c>
      <c r="BY106" s="2">
        <v>872.85</v>
      </c>
      <c r="BZ106" s="2">
        <v>8777.15</v>
      </c>
      <c r="CA106" s="2">
        <v>3834.38</v>
      </c>
      <c r="CB106" s="2">
        <v>605.39</v>
      </c>
      <c r="CC106" s="2">
        <v>5512.0039999999999</v>
      </c>
      <c r="CD106" s="2">
        <v>9892.7999999999993</v>
      </c>
      <c r="CE106" s="2">
        <v>1104.21</v>
      </c>
      <c r="CF106" s="2">
        <v>2221.04</v>
      </c>
      <c r="CG106" s="2">
        <v>2434.6</v>
      </c>
      <c r="CH106" s="2">
        <v>246.25</v>
      </c>
      <c r="CI106" s="2">
        <v>2774.01</v>
      </c>
      <c r="CJ106" s="2">
        <v>864.5</v>
      </c>
      <c r="CK106" s="2">
        <v>11018.96</v>
      </c>
      <c r="CL106" s="2">
        <v>4322.91</v>
      </c>
      <c r="CM106" s="2">
        <v>1217.26</v>
      </c>
      <c r="CN106" s="2">
        <v>350.77</v>
      </c>
      <c r="CO106" s="2">
        <v>5009.75</v>
      </c>
      <c r="CP106" s="2"/>
      <c r="CQ106" s="2"/>
      <c r="CR106" s="2">
        <v>1950.38</v>
      </c>
      <c r="CS106" s="2">
        <v>1355.3</v>
      </c>
      <c r="CT106" s="2">
        <v>1263.8</v>
      </c>
      <c r="CU106" s="2">
        <v>458.02</v>
      </c>
      <c r="CV106" s="2">
        <v>1716.08</v>
      </c>
      <c r="CW106" s="2">
        <v>3296.86</v>
      </c>
      <c r="CX106" s="2">
        <v>3021.94</v>
      </c>
      <c r="CY106" s="2">
        <v>1578.79</v>
      </c>
      <c r="CZ106" s="2">
        <v>7423.56</v>
      </c>
      <c r="DA106" s="2">
        <v>656.49</v>
      </c>
      <c r="DB106" s="2">
        <v>397.29</v>
      </c>
      <c r="DC106" s="2">
        <v>284.048</v>
      </c>
      <c r="DD106" s="2">
        <v>58.85</v>
      </c>
      <c r="DE106" s="2">
        <v>97.21</v>
      </c>
      <c r="DF106" s="2">
        <v>111.3</v>
      </c>
      <c r="DG106" s="2">
        <v>110</v>
      </c>
      <c r="DH106" s="2">
        <v>76.94</v>
      </c>
      <c r="DI106" s="2">
        <v>53.89</v>
      </c>
      <c r="DJ106" s="2">
        <v>69.83</v>
      </c>
      <c r="DK106" s="2">
        <v>83.43</v>
      </c>
      <c r="DL106" s="2">
        <v>75.94</v>
      </c>
      <c r="DM106" s="2">
        <v>108.89</v>
      </c>
      <c r="DN106" s="2">
        <v>70.69</v>
      </c>
      <c r="DO106" s="2">
        <v>79.41</v>
      </c>
      <c r="DP106" s="2">
        <v>96.2</v>
      </c>
      <c r="DQ106" s="2">
        <v>40.869999999999997</v>
      </c>
      <c r="DR106" s="2">
        <v>110.93</v>
      </c>
      <c r="DS106" s="2">
        <v>79.59</v>
      </c>
      <c r="DT106" s="2">
        <v>131.63999999999999</v>
      </c>
      <c r="DU106" s="2">
        <v>87.27</v>
      </c>
      <c r="DV106" s="2">
        <v>41.43</v>
      </c>
      <c r="DW106" s="2">
        <v>76.86</v>
      </c>
      <c r="DX106" s="2">
        <v>67.680000000000007</v>
      </c>
      <c r="DY106" s="2">
        <v>67.680000000000007</v>
      </c>
      <c r="DZ106" s="2">
        <v>56.95</v>
      </c>
      <c r="EA106" s="2">
        <v>185.13</v>
      </c>
      <c r="EB106" s="2">
        <v>147.22</v>
      </c>
      <c r="EC106" s="2">
        <v>42.98</v>
      </c>
      <c r="ED106" s="2">
        <v>42.98</v>
      </c>
      <c r="EE106" s="2">
        <v>40.64</v>
      </c>
      <c r="EF106" s="2">
        <v>68.97</v>
      </c>
      <c r="EG106" s="2">
        <v>56.45</v>
      </c>
      <c r="EH106" s="2">
        <v>61.91</v>
      </c>
      <c r="EI106" s="2" t="s">
        <v>135</v>
      </c>
      <c r="EJ106" s="2">
        <v>67.42</v>
      </c>
      <c r="EK106" s="2" t="s">
        <v>135</v>
      </c>
      <c r="EL106" s="2" t="s">
        <v>135</v>
      </c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38863</v>
      </c>
      <c r="B107" s="2">
        <v>1280.1600000000001</v>
      </c>
      <c r="C107" s="2">
        <v>5791</v>
      </c>
      <c r="D107" s="2">
        <v>1332.4259999999999</v>
      </c>
      <c r="E107" s="2">
        <v>5788.36</v>
      </c>
      <c r="F107" s="2">
        <v>3699.8</v>
      </c>
      <c r="G107" s="2">
        <v>323.17099999999999</v>
      </c>
      <c r="H107" s="2">
        <v>2954.92</v>
      </c>
      <c r="I107" s="2">
        <v>769.69899999999996</v>
      </c>
      <c r="J107" s="2">
        <v>5045.09</v>
      </c>
      <c r="K107" s="2">
        <v>1613.78</v>
      </c>
      <c r="L107" s="2">
        <v>1695.4079999999999</v>
      </c>
      <c r="M107" s="2">
        <v>36617.410000000003</v>
      </c>
      <c r="N107" s="2">
        <v>15895.1</v>
      </c>
      <c r="O107" s="2">
        <v>5053.7</v>
      </c>
      <c r="P107" s="2">
        <v>7679.47</v>
      </c>
      <c r="Q107" s="2">
        <v>684.83</v>
      </c>
      <c r="R107" s="2">
        <v>1322.43</v>
      </c>
      <c r="S107" s="2">
        <v>9508.0400000000009</v>
      </c>
      <c r="T107" s="2">
        <v>11414.8</v>
      </c>
      <c r="U107" s="2">
        <v>328.63499999999999</v>
      </c>
      <c r="V107" s="2">
        <v>11762.75</v>
      </c>
      <c r="W107" s="2">
        <v>346.613</v>
      </c>
      <c r="X107" s="2">
        <v>972.79</v>
      </c>
      <c r="Y107" s="2">
        <v>593.44000000000005</v>
      </c>
      <c r="Z107" s="2">
        <v>3403.6419999999998</v>
      </c>
      <c r="AA107" s="2">
        <v>446.28</v>
      </c>
      <c r="AB107" s="2">
        <v>377.42</v>
      </c>
      <c r="AC107" s="2">
        <v>3802.68</v>
      </c>
      <c r="AD107" s="2">
        <v>717.5</v>
      </c>
      <c r="AE107" s="2">
        <v>3756.65</v>
      </c>
      <c r="AF107" s="2">
        <v>1323.1469999999999</v>
      </c>
      <c r="AG107" s="2">
        <v>8892.0300000000007</v>
      </c>
      <c r="AH107" s="2">
        <v>6879.51</v>
      </c>
      <c r="AI107" s="2">
        <v>8276.06</v>
      </c>
      <c r="AJ107" s="2">
        <v>5049.3599999999997</v>
      </c>
      <c r="AK107" s="2">
        <v>6628.45</v>
      </c>
      <c r="AL107" s="2">
        <v>1642.3219999999999</v>
      </c>
      <c r="AM107" s="2">
        <v>2394.73</v>
      </c>
      <c r="AN107" s="2">
        <v>22067.53</v>
      </c>
      <c r="AO107" s="2">
        <v>3647.17</v>
      </c>
      <c r="AP107" s="2">
        <v>300.661</v>
      </c>
      <c r="AQ107" s="2">
        <v>668.59</v>
      </c>
      <c r="AR107" s="2">
        <v>858.09</v>
      </c>
      <c r="AS107" s="2">
        <v>2209.85</v>
      </c>
      <c r="AT107" s="2">
        <v>7184.57</v>
      </c>
      <c r="AU107" s="2">
        <v>2156.69</v>
      </c>
      <c r="AV107" s="2">
        <v>1570.64</v>
      </c>
      <c r="AW107" s="2">
        <v>2455.2269999999999</v>
      </c>
      <c r="AX107" s="2">
        <v>1841.748</v>
      </c>
      <c r="AY107" s="2">
        <v>15970.76</v>
      </c>
      <c r="AZ107" s="2">
        <v>11278.61</v>
      </c>
      <c r="BA107" s="2">
        <v>2210.37</v>
      </c>
      <c r="BB107" s="2"/>
      <c r="BC107" s="2">
        <v>20696.16</v>
      </c>
      <c r="BD107" s="2">
        <v>729.55</v>
      </c>
      <c r="BE107" s="2">
        <v>8241.15</v>
      </c>
      <c r="BF107" s="2">
        <v>1495.11</v>
      </c>
      <c r="BG107" s="2">
        <v>19585.21</v>
      </c>
      <c r="BH107" s="2">
        <v>1606.37</v>
      </c>
      <c r="BI107" s="2">
        <v>2726.45</v>
      </c>
      <c r="BJ107" s="2">
        <v>212.7</v>
      </c>
      <c r="BK107" s="2">
        <v>930.75</v>
      </c>
      <c r="BL107" s="2">
        <v>7651.81</v>
      </c>
      <c r="BM107" s="2">
        <v>1341.99</v>
      </c>
      <c r="BN107" s="2">
        <v>313.13</v>
      </c>
      <c r="BO107" s="2">
        <v>2300.39</v>
      </c>
      <c r="BP107" s="2">
        <v>9561.2999999999993</v>
      </c>
      <c r="BQ107" s="2"/>
      <c r="BR107" s="2"/>
      <c r="BS107" s="2">
        <v>38593.47</v>
      </c>
      <c r="BT107" s="2">
        <v>171.83</v>
      </c>
      <c r="BU107" s="2"/>
      <c r="BV107" s="2">
        <v>3556.58</v>
      </c>
      <c r="BW107" s="2">
        <v>2888.04</v>
      </c>
      <c r="BX107" s="2">
        <v>3789.02</v>
      </c>
      <c r="BY107" s="2">
        <v>864.12</v>
      </c>
      <c r="BZ107" s="2">
        <v>9483.68</v>
      </c>
      <c r="CA107" s="2">
        <v>3861.98</v>
      </c>
      <c r="CB107" s="2">
        <v>608.29</v>
      </c>
      <c r="CC107" s="2">
        <v>5548.2929999999997</v>
      </c>
      <c r="CD107" s="2">
        <v>9919.85</v>
      </c>
      <c r="CE107" s="2">
        <v>1123.1500000000001</v>
      </c>
      <c r="CF107" s="2">
        <v>2211.59</v>
      </c>
      <c r="CG107" s="2">
        <v>2481</v>
      </c>
      <c r="CH107" s="2">
        <v>248.86</v>
      </c>
      <c r="CI107" s="2">
        <v>2822.01</v>
      </c>
      <c r="CJ107" s="2">
        <v>874.22</v>
      </c>
      <c r="CK107" s="2">
        <v>10660.39</v>
      </c>
      <c r="CL107" s="2">
        <v>4338.42</v>
      </c>
      <c r="CM107" s="2">
        <v>1241.67</v>
      </c>
      <c r="CN107" s="2">
        <v>355.36</v>
      </c>
      <c r="CO107" s="2">
        <v>5127.6099999999997</v>
      </c>
      <c r="CP107" s="2"/>
      <c r="CQ107" s="2"/>
      <c r="CR107" s="2">
        <v>1983.57</v>
      </c>
      <c r="CS107" s="2">
        <v>1390.3</v>
      </c>
      <c r="CT107" s="2">
        <v>1276.4000000000001</v>
      </c>
      <c r="CU107" s="2">
        <v>459.98</v>
      </c>
      <c r="CV107" s="2">
        <v>1727.62</v>
      </c>
      <c r="CW107" s="2">
        <v>3310.65</v>
      </c>
      <c r="CX107" s="2">
        <v>3049.92</v>
      </c>
      <c r="CY107" s="2">
        <v>1677.86</v>
      </c>
      <c r="CZ107" s="2">
        <v>7503.05</v>
      </c>
      <c r="DA107" s="2">
        <v>661.46</v>
      </c>
      <c r="DB107" s="2">
        <v>394.92</v>
      </c>
      <c r="DC107" s="2">
        <v>284.73200000000003</v>
      </c>
      <c r="DD107" s="2">
        <v>59.76</v>
      </c>
      <c r="DE107" s="2">
        <v>96.95</v>
      </c>
      <c r="DF107" s="2">
        <v>112.46</v>
      </c>
      <c r="DG107" s="2">
        <v>111.47</v>
      </c>
      <c r="DH107" s="2">
        <v>79.099999999999994</v>
      </c>
      <c r="DI107" s="2">
        <v>53.76</v>
      </c>
      <c r="DJ107" s="2">
        <v>70.39</v>
      </c>
      <c r="DK107" s="2">
        <v>82.83</v>
      </c>
      <c r="DL107" s="2">
        <v>73.959999999999994</v>
      </c>
      <c r="DM107" s="2">
        <v>108.45</v>
      </c>
      <c r="DN107" s="2">
        <v>70.91</v>
      </c>
      <c r="DO107" s="2">
        <v>79.63</v>
      </c>
      <c r="DP107" s="2">
        <v>99.1</v>
      </c>
      <c r="DQ107" s="2">
        <v>41.75</v>
      </c>
      <c r="DR107" s="2">
        <v>106.67</v>
      </c>
      <c r="DS107" s="2">
        <v>79.98</v>
      </c>
      <c r="DT107" s="2">
        <v>131.66999999999999</v>
      </c>
      <c r="DU107" s="2">
        <v>86.85</v>
      </c>
      <c r="DV107" s="2">
        <v>41.39</v>
      </c>
      <c r="DW107" s="2">
        <v>76.61</v>
      </c>
      <c r="DX107" s="2">
        <v>67.680000000000007</v>
      </c>
      <c r="DY107" s="2">
        <v>67.680000000000007</v>
      </c>
      <c r="DZ107" s="2">
        <v>56.09</v>
      </c>
      <c r="EA107" s="2">
        <v>190.04</v>
      </c>
      <c r="EB107" s="2">
        <v>148.57</v>
      </c>
      <c r="EC107" s="2">
        <v>42.92</v>
      </c>
      <c r="ED107" s="2">
        <v>42.92</v>
      </c>
      <c r="EE107" s="2">
        <v>41.94</v>
      </c>
      <c r="EF107" s="2">
        <v>71.31</v>
      </c>
      <c r="EG107" s="2">
        <v>56.54</v>
      </c>
      <c r="EH107" s="2">
        <v>62.43</v>
      </c>
      <c r="EI107" s="2" t="s">
        <v>135</v>
      </c>
      <c r="EJ107" s="2">
        <v>67.42</v>
      </c>
      <c r="EK107" s="2" t="s">
        <v>135</v>
      </c>
      <c r="EL107" s="2" t="s">
        <v>135</v>
      </c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38866</v>
      </c>
      <c r="B108" s="2">
        <v>1280.1600000000001</v>
      </c>
      <c r="C108" s="2">
        <v>5791</v>
      </c>
      <c r="D108" s="2">
        <v>1334.569</v>
      </c>
      <c r="E108" s="2">
        <v>5755.02</v>
      </c>
      <c r="F108" s="2">
        <v>3679.57</v>
      </c>
      <c r="G108" s="2">
        <v>322.91300000000001</v>
      </c>
      <c r="H108" s="2">
        <v>2954.92</v>
      </c>
      <c r="I108" s="2">
        <v>773.74300000000005</v>
      </c>
      <c r="J108" s="2">
        <v>5015.32</v>
      </c>
      <c r="K108" s="2">
        <v>1616.17</v>
      </c>
      <c r="L108" s="2">
        <v>1731.942</v>
      </c>
      <c r="M108" s="2">
        <v>36592.11</v>
      </c>
      <c r="N108" s="2">
        <v>15963.77</v>
      </c>
      <c r="O108" s="2">
        <v>5109.5</v>
      </c>
      <c r="P108" s="2">
        <v>7688.15</v>
      </c>
      <c r="Q108" s="2">
        <v>684.83</v>
      </c>
      <c r="R108" s="2">
        <v>1329.22</v>
      </c>
      <c r="S108" s="2">
        <v>9508.0400000000009</v>
      </c>
      <c r="T108" s="2">
        <v>11371.4</v>
      </c>
      <c r="U108" s="2">
        <v>329.24799999999999</v>
      </c>
      <c r="V108" s="2">
        <v>11845.48</v>
      </c>
      <c r="W108" s="2">
        <v>345.75400000000002</v>
      </c>
      <c r="X108" s="2">
        <v>971.17</v>
      </c>
      <c r="Y108" s="2">
        <v>593.44000000000005</v>
      </c>
      <c r="Z108" s="2">
        <v>3395.105</v>
      </c>
      <c r="AA108" s="2">
        <v>445.79</v>
      </c>
      <c r="AB108" s="2">
        <v>384.17</v>
      </c>
      <c r="AC108" s="2">
        <v>3823.51</v>
      </c>
      <c r="AD108" s="2">
        <v>721.58</v>
      </c>
      <c r="AE108" s="2">
        <v>3746.19</v>
      </c>
      <c r="AF108" s="2">
        <v>1333.884</v>
      </c>
      <c r="AG108" s="2">
        <v>8904.7099999999991</v>
      </c>
      <c r="AH108" s="2">
        <v>6878.88</v>
      </c>
      <c r="AI108" s="2">
        <v>8294.4699999999993</v>
      </c>
      <c r="AJ108" s="2">
        <v>5105.59</v>
      </c>
      <c r="AK108" s="2">
        <v>6715.52</v>
      </c>
      <c r="AL108" s="2">
        <v>1645.46</v>
      </c>
      <c r="AM108" s="2">
        <v>2392.09</v>
      </c>
      <c r="AN108" s="2">
        <v>22426.53</v>
      </c>
      <c r="AO108" s="2">
        <v>3632.97</v>
      </c>
      <c r="AP108" s="2">
        <v>307.53500000000003</v>
      </c>
      <c r="AQ108" s="2">
        <v>669.33</v>
      </c>
      <c r="AR108" s="2">
        <v>855.11</v>
      </c>
      <c r="AS108" s="2">
        <v>2200.92</v>
      </c>
      <c r="AT108" s="2">
        <v>7143.98</v>
      </c>
      <c r="AU108" s="2">
        <v>2179.2800000000002</v>
      </c>
      <c r="AV108" s="2">
        <v>1580.59</v>
      </c>
      <c r="AW108" s="2">
        <v>2464.7539999999999</v>
      </c>
      <c r="AX108" s="2">
        <v>1846.451</v>
      </c>
      <c r="AY108" s="2">
        <v>15915.68</v>
      </c>
      <c r="AZ108" s="2">
        <v>11278.61</v>
      </c>
      <c r="BA108" s="2">
        <v>2210.37</v>
      </c>
      <c r="BB108" s="2"/>
      <c r="BC108" s="2">
        <v>20829.18</v>
      </c>
      <c r="BD108" s="2">
        <v>729.55</v>
      </c>
      <c r="BE108" s="2">
        <v>8241.15</v>
      </c>
      <c r="BF108" s="2">
        <v>1492.08</v>
      </c>
      <c r="BG108" s="2">
        <v>19500.54</v>
      </c>
      <c r="BH108" s="2">
        <v>1606.37</v>
      </c>
      <c r="BI108" s="2">
        <v>2737.55</v>
      </c>
      <c r="BJ108" s="2">
        <v>212.85</v>
      </c>
      <c r="BK108" s="2">
        <v>928.37</v>
      </c>
      <c r="BL108" s="2">
        <v>7678.95</v>
      </c>
      <c r="BM108" s="2">
        <v>1313.85</v>
      </c>
      <c r="BN108" s="2">
        <v>314.45999999999998</v>
      </c>
      <c r="BO108" s="2">
        <v>2282.89</v>
      </c>
      <c r="BP108" s="2">
        <v>9553.36</v>
      </c>
      <c r="BQ108" s="2"/>
      <c r="BR108" s="2"/>
      <c r="BS108" s="2">
        <v>38908.6</v>
      </c>
      <c r="BT108" s="2">
        <v>172.64</v>
      </c>
      <c r="BU108" s="2"/>
      <c r="BV108" s="2">
        <v>3556.58</v>
      </c>
      <c r="BW108" s="2">
        <v>2897.94</v>
      </c>
      <c r="BX108" s="2">
        <v>3826.1</v>
      </c>
      <c r="BY108" s="2">
        <v>865.72</v>
      </c>
      <c r="BZ108" s="2">
        <v>9483.68</v>
      </c>
      <c r="CA108" s="2">
        <v>3861.98</v>
      </c>
      <c r="CB108" s="2">
        <v>613.89</v>
      </c>
      <c r="CC108" s="2">
        <v>5548.2929999999997</v>
      </c>
      <c r="CD108" s="2">
        <v>9909.1</v>
      </c>
      <c r="CE108" s="2">
        <v>1137.1600000000001</v>
      </c>
      <c r="CF108" s="2">
        <v>2221.4499999999998</v>
      </c>
      <c r="CG108" s="2">
        <v>2502.9</v>
      </c>
      <c r="CH108" s="2">
        <v>249.37</v>
      </c>
      <c r="CI108" s="2">
        <v>2816.28</v>
      </c>
      <c r="CJ108" s="2">
        <v>884.8</v>
      </c>
      <c r="CK108" s="2">
        <v>10247.6</v>
      </c>
      <c r="CL108" s="2">
        <v>4358.75</v>
      </c>
      <c r="CM108" s="2">
        <v>1240.69</v>
      </c>
      <c r="CN108" s="2">
        <v>362.42</v>
      </c>
      <c r="CO108" s="2">
        <v>5213.42</v>
      </c>
      <c r="CP108" s="2"/>
      <c r="CQ108" s="2"/>
      <c r="CR108" s="2">
        <v>1988.32</v>
      </c>
      <c r="CS108" s="2">
        <v>1379.8</v>
      </c>
      <c r="CT108" s="2">
        <v>1280.1500000000001</v>
      </c>
      <c r="CU108" s="2">
        <v>459.98</v>
      </c>
      <c r="CV108" s="2">
        <v>1727.62</v>
      </c>
      <c r="CW108" s="2">
        <v>3310.65</v>
      </c>
      <c r="CX108" s="2">
        <v>3049.92</v>
      </c>
      <c r="CY108" s="2">
        <v>1697.98</v>
      </c>
      <c r="CZ108" s="2">
        <v>7452.74</v>
      </c>
      <c r="DA108" s="2">
        <v>666.09</v>
      </c>
      <c r="DB108" s="2">
        <v>398.28</v>
      </c>
      <c r="DC108" s="2">
        <v>284.96699999999998</v>
      </c>
      <c r="DD108" s="2">
        <v>60</v>
      </c>
      <c r="DE108" s="2">
        <v>96.83</v>
      </c>
      <c r="DF108" s="2">
        <v>111.9</v>
      </c>
      <c r="DG108" s="2">
        <v>111.23</v>
      </c>
      <c r="DH108" s="2">
        <v>78.98</v>
      </c>
      <c r="DI108" s="2">
        <v>53.72</v>
      </c>
      <c r="DJ108" s="2">
        <v>69.72</v>
      </c>
      <c r="DK108" s="2">
        <v>84.2</v>
      </c>
      <c r="DL108" s="2">
        <v>73.959999999999994</v>
      </c>
      <c r="DM108" s="2">
        <v>106.92</v>
      </c>
      <c r="DN108" s="2">
        <v>70.819999999999993</v>
      </c>
      <c r="DO108" s="2">
        <v>79.47</v>
      </c>
      <c r="DP108" s="2">
        <v>98.01</v>
      </c>
      <c r="DQ108" s="2">
        <v>40.93</v>
      </c>
      <c r="DR108" s="2">
        <v>110.02</v>
      </c>
      <c r="DS108" s="2">
        <v>79.55</v>
      </c>
      <c r="DT108" s="2">
        <v>129.97999999999999</v>
      </c>
      <c r="DU108" s="2">
        <v>87.97</v>
      </c>
      <c r="DV108" s="2">
        <v>41.91</v>
      </c>
      <c r="DW108" s="2">
        <v>75.37</v>
      </c>
      <c r="DX108" s="2">
        <v>67.680000000000007</v>
      </c>
      <c r="DY108" s="2">
        <v>67.680000000000007</v>
      </c>
      <c r="DZ108" s="2">
        <v>55.82</v>
      </c>
      <c r="EA108" s="2">
        <v>182.86</v>
      </c>
      <c r="EB108" s="2">
        <v>144.52000000000001</v>
      </c>
      <c r="EC108" s="2">
        <v>43.13</v>
      </c>
      <c r="ED108" s="2">
        <v>43.13</v>
      </c>
      <c r="EE108" s="2">
        <v>41.22</v>
      </c>
      <c r="EF108" s="2">
        <v>69.7</v>
      </c>
      <c r="EG108" s="2">
        <v>56.65</v>
      </c>
      <c r="EH108" s="2">
        <v>62.17</v>
      </c>
      <c r="EI108" s="2" t="s">
        <v>135</v>
      </c>
      <c r="EJ108" s="2">
        <v>67.42</v>
      </c>
      <c r="EK108" s="2" t="s">
        <v>135</v>
      </c>
      <c r="EL108" s="2" t="s">
        <v>135</v>
      </c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38867</v>
      </c>
      <c r="B109" s="2">
        <v>1259.8399999999999</v>
      </c>
      <c r="C109" s="2">
        <v>5652.02</v>
      </c>
      <c r="D109" s="2">
        <v>1319.7539999999999</v>
      </c>
      <c r="E109" s="2">
        <v>5622.43</v>
      </c>
      <c r="F109" s="2">
        <v>3590.91</v>
      </c>
      <c r="G109" s="2">
        <v>315.85399999999998</v>
      </c>
      <c r="H109" s="2">
        <v>2883.5</v>
      </c>
      <c r="I109" s="2">
        <v>757.50300000000004</v>
      </c>
      <c r="J109" s="2">
        <v>4893.87</v>
      </c>
      <c r="K109" s="2">
        <v>1612.76</v>
      </c>
      <c r="L109" s="2">
        <v>1741.04</v>
      </c>
      <c r="M109" s="2">
        <v>35795.620000000003</v>
      </c>
      <c r="N109" s="2">
        <v>15857.89</v>
      </c>
      <c r="O109" s="2">
        <v>5105.3999999999996</v>
      </c>
      <c r="P109" s="2">
        <v>7533.31</v>
      </c>
      <c r="Q109" s="2">
        <v>674.07</v>
      </c>
      <c r="R109" s="2">
        <v>1317.7</v>
      </c>
      <c r="S109" s="2">
        <v>9235.5300000000007</v>
      </c>
      <c r="T109" s="2">
        <v>11165.6</v>
      </c>
      <c r="U109" s="2">
        <v>325.363</v>
      </c>
      <c r="V109" s="2">
        <v>11705.41</v>
      </c>
      <c r="W109" s="2">
        <v>337.82600000000002</v>
      </c>
      <c r="X109" s="2">
        <v>937.47</v>
      </c>
      <c r="Y109" s="2">
        <v>583.91999999999996</v>
      </c>
      <c r="Z109" s="2">
        <v>3322.3119999999999</v>
      </c>
      <c r="AA109" s="2">
        <v>434.7</v>
      </c>
      <c r="AB109" s="2">
        <v>375.03</v>
      </c>
      <c r="AC109" s="2">
        <v>3742.34</v>
      </c>
      <c r="AD109" s="2">
        <v>713.96</v>
      </c>
      <c r="AE109" s="2">
        <v>3641.12</v>
      </c>
      <c r="AF109" s="2">
        <v>1366.17</v>
      </c>
      <c r="AG109" s="2">
        <v>8717.2199999999993</v>
      </c>
      <c r="AH109" s="2">
        <v>6846.95</v>
      </c>
      <c r="AI109" s="2">
        <v>8061.99</v>
      </c>
      <c r="AJ109" s="2">
        <v>5101.82</v>
      </c>
      <c r="AK109" s="2">
        <v>6665.9</v>
      </c>
      <c r="AL109" s="2">
        <v>1626.376</v>
      </c>
      <c r="AM109" s="2">
        <v>2399.4699999999998</v>
      </c>
      <c r="AN109" s="2">
        <v>21748.36</v>
      </c>
      <c r="AO109" s="2">
        <v>3543.48</v>
      </c>
      <c r="AP109" s="2">
        <v>305.67099999999999</v>
      </c>
      <c r="AQ109" s="2">
        <v>653.08000000000004</v>
      </c>
      <c r="AR109" s="2">
        <v>833.85</v>
      </c>
      <c r="AS109" s="2">
        <v>2149.39</v>
      </c>
      <c r="AT109" s="2">
        <v>7029.64</v>
      </c>
      <c r="AU109" s="2">
        <v>2152.06</v>
      </c>
      <c r="AV109" s="2">
        <v>1540.41</v>
      </c>
      <c r="AW109" s="2">
        <v>2474.931</v>
      </c>
      <c r="AX109" s="2">
        <v>1834.5170000000001</v>
      </c>
      <c r="AY109" s="2">
        <v>15859.45</v>
      </c>
      <c r="AZ109" s="2">
        <v>11094.43</v>
      </c>
      <c r="BA109" s="2">
        <v>2164.7399999999998</v>
      </c>
      <c r="BB109" s="2"/>
      <c r="BC109" s="2">
        <v>20473.97</v>
      </c>
      <c r="BD109" s="2">
        <v>711.04</v>
      </c>
      <c r="BE109" s="2">
        <v>8110.99</v>
      </c>
      <c r="BF109" s="2">
        <v>1476.99</v>
      </c>
      <c r="BG109" s="2">
        <v>18841.34</v>
      </c>
      <c r="BH109" s="2">
        <v>1571.29</v>
      </c>
      <c r="BI109" s="2">
        <v>2721.8</v>
      </c>
      <c r="BJ109" s="2">
        <v>210.57</v>
      </c>
      <c r="BK109" s="2">
        <v>929.89</v>
      </c>
      <c r="BL109" s="2">
        <v>7594.78</v>
      </c>
      <c r="BM109" s="2">
        <v>1303.53</v>
      </c>
      <c r="BN109" s="2">
        <v>304.42</v>
      </c>
      <c r="BO109" s="2">
        <v>2300.08</v>
      </c>
      <c r="BP109" s="2">
        <v>9422.6299999999992</v>
      </c>
      <c r="BQ109" s="2"/>
      <c r="BR109" s="2"/>
      <c r="BS109" s="2">
        <v>37860.800000000003</v>
      </c>
      <c r="BT109" s="2">
        <v>171.01</v>
      </c>
      <c r="BU109" s="2"/>
      <c r="BV109" s="2">
        <v>3517.28</v>
      </c>
      <c r="BW109" s="2">
        <v>2890.84</v>
      </c>
      <c r="BX109" s="2">
        <v>3717.18</v>
      </c>
      <c r="BY109" s="2">
        <v>862.72</v>
      </c>
      <c r="BZ109" s="2">
        <v>9012.44</v>
      </c>
      <c r="CA109" s="2">
        <v>3798.27</v>
      </c>
      <c r="CB109" s="2">
        <v>617.49</v>
      </c>
      <c r="CC109" s="2">
        <v>5469.7269999999999</v>
      </c>
      <c r="CD109" s="2">
        <v>9793</v>
      </c>
      <c r="CE109" s="2">
        <v>1155.3399999999999</v>
      </c>
      <c r="CF109" s="2">
        <v>2217.88</v>
      </c>
      <c r="CG109" s="2">
        <v>2492.3000000000002</v>
      </c>
      <c r="CH109" s="2">
        <v>246.48</v>
      </c>
      <c r="CI109" s="2">
        <v>2754.01</v>
      </c>
      <c r="CJ109" s="2">
        <v>875.99</v>
      </c>
      <c r="CK109" s="2">
        <v>10118.799999999999</v>
      </c>
      <c r="CL109" s="2">
        <v>4365.8999999999996</v>
      </c>
      <c r="CM109" s="2">
        <v>1216.8800000000001</v>
      </c>
      <c r="CN109" s="2">
        <v>355</v>
      </c>
      <c r="CO109" s="2">
        <v>5243.35</v>
      </c>
      <c r="CP109" s="2"/>
      <c r="CQ109" s="2"/>
      <c r="CR109" s="2">
        <v>1962.69</v>
      </c>
      <c r="CS109" s="2">
        <v>1353.6</v>
      </c>
      <c r="CT109" s="2">
        <v>1270.2</v>
      </c>
      <c r="CU109" s="2">
        <v>452.98</v>
      </c>
      <c r="CV109" s="2">
        <v>1701.67</v>
      </c>
      <c r="CW109" s="2">
        <v>3261.24</v>
      </c>
      <c r="CX109" s="2">
        <v>2997.62</v>
      </c>
      <c r="CY109" s="2">
        <v>1638.01</v>
      </c>
      <c r="CZ109" s="2">
        <v>7306.89</v>
      </c>
      <c r="DA109" s="2">
        <v>656.77</v>
      </c>
      <c r="DB109" s="2">
        <v>388.4</v>
      </c>
      <c r="DC109" s="2">
        <v>283.387</v>
      </c>
      <c r="DD109" s="2">
        <v>57.9</v>
      </c>
      <c r="DE109" s="2">
        <v>94.81</v>
      </c>
      <c r="DF109" s="2">
        <v>110.27</v>
      </c>
      <c r="DG109" s="2">
        <v>109.98</v>
      </c>
      <c r="DH109" s="2">
        <v>80.569999999999993</v>
      </c>
      <c r="DI109" s="2">
        <v>52.8</v>
      </c>
      <c r="DJ109" s="2">
        <v>69.34</v>
      </c>
      <c r="DK109" s="2">
        <v>84.71</v>
      </c>
      <c r="DL109" s="2">
        <v>73.2</v>
      </c>
      <c r="DM109" s="2">
        <v>102.76</v>
      </c>
      <c r="DN109" s="2">
        <v>69.02</v>
      </c>
      <c r="DO109" s="2">
        <v>77.459999999999994</v>
      </c>
      <c r="DP109" s="2">
        <v>99.46</v>
      </c>
      <c r="DQ109" s="2">
        <v>40.6</v>
      </c>
      <c r="DR109" s="2">
        <v>117.64</v>
      </c>
      <c r="DS109" s="2">
        <v>79.11</v>
      </c>
      <c r="DT109" s="2">
        <v>126.57</v>
      </c>
      <c r="DU109" s="2">
        <v>88.96</v>
      </c>
      <c r="DV109" s="2">
        <v>42.92</v>
      </c>
      <c r="DW109" s="2">
        <v>74.38</v>
      </c>
      <c r="DX109" s="2">
        <v>67.680000000000007</v>
      </c>
      <c r="DY109" s="2">
        <v>67.680000000000007</v>
      </c>
      <c r="DZ109" s="2">
        <v>54.38</v>
      </c>
      <c r="EA109" s="2">
        <v>172.28</v>
      </c>
      <c r="EB109" s="2">
        <v>147.22</v>
      </c>
      <c r="EC109" s="2">
        <v>43.49</v>
      </c>
      <c r="ED109" s="2">
        <v>43.49</v>
      </c>
      <c r="EE109" s="2">
        <v>41.06</v>
      </c>
      <c r="EF109" s="2">
        <v>68.650000000000006</v>
      </c>
      <c r="EG109" s="2">
        <v>56.48</v>
      </c>
      <c r="EH109" s="2">
        <v>62.52</v>
      </c>
      <c r="EI109" s="2" t="s">
        <v>135</v>
      </c>
      <c r="EJ109" s="2">
        <v>67.42</v>
      </c>
      <c r="EK109" s="2" t="s">
        <v>135</v>
      </c>
      <c r="EL109" s="2" t="s">
        <v>135</v>
      </c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38868</v>
      </c>
      <c r="B110" s="2">
        <v>1270.0899999999999</v>
      </c>
      <c r="C110" s="2">
        <v>5723.81</v>
      </c>
      <c r="D110" s="2">
        <v>1322.2460000000001</v>
      </c>
      <c r="E110" s="2">
        <v>5692.86</v>
      </c>
      <c r="F110" s="2">
        <v>3637.17</v>
      </c>
      <c r="G110" s="2">
        <v>318.86200000000002</v>
      </c>
      <c r="H110" s="2">
        <v>2916.85</v>
      </c>
      <c r="I110" s="2">
        <v>750.99599999999998</v>
      </c>
      <c r="J110" s="2">
        <v>4930.18</v>
      </c>
      <c r="K110" s="2">
        <v>1579.94</v>
      </c>
      <c r="L110" s="2">
        <v>1724.335</v>
      </c>
      <c r="M110" s="2">
        <v>36449.589999999997</v>
      </c>
      <c r="N110" s="2">
        <v>15857.89</v>
      </c>
      <c r="O110" s="2">
        <v>5001.7</v>
      </c>
      <c r="P110" s="2">
        <v>7604.4</v>
      </c>
      <c r="Q110" s="2">
        <v>680.63</v>
      </c>
      <c r="R110" s="2">
        <v>1317.7</v>
      </c>
      <c r="S110" s="2">
        <v>9298.23</v>
      </c>
      <c r="T110" s="2">
        <v>11340.5</v>
      </c>
      <c r="U110" s="2">
        <v>325.738</v>
      </c>
      <c r="V110" s="2">
        <v>11744.52</v>
      </c>
      <c r="W110" s="2">
        <v>341.53699999999998</v>
      </c>
      <c r="X110" s="2">
        <v>948.05</v>
      </c>
      <c r="Y110" s="2">
        <v>587.72</v>
      </c>
      <c r="Z110" s="2">
        <v>3359.0459999999998</v>
      </c>
      <c r="AA110" s="2">
        <v>440.41</v>
      </c>
      <c r="AB110" s="2">
        <v>372.89</v>
      </c>
      <c r="AC110" s="2">
        <v>3743.23</v>
      </c>
      <c r="AD110" s="2">
        <v>709.43</v>
      </c>
      <c r="AE110" s="2">
        <v>3675.8</v>
      </c>
      <c r="AF110" s="2">
        <v>1329.9960000000001</v>
      </c>
      <c r="AG110" s="2">
        <v>8770.91</v>
      </c>
      <c r="AH110" s="2">
        <v>6846.95</v>
      </c>
      <c r="AI110" s="2">
        <v>8135.21</v>
      </c>
      <c r="AJ110" s="2">
        <v>4999.8500000000004</v>
      </c>
      <c r="AK110" s="2">
        <v>6665.9</v>
      </c>
      <c r="AL110" s="2">
        <v>1635.3710000000001</v>
      </c>
      <c r="AM110" s="2">
        <v>2338.0500000000002</v>
      </c>
      <c r="AN110" s="2">
        <v>21244.18</v>
      </c>
      <c r="AO110" s="2">
        <v>3570.98</v>
      </c>
      <c r="AP110" s="2">
        <v>301.51400000000001</v>
      </c>
      <c r="AQ110" s="2">
        <v>660.44</v>
      </c>
      <c r="AR110" s="2">
        <v>842.61</v>
      </c>
      <c r="AS110" s="2">
        <v>2174.9699999999998</v>
      </c>
      <c r="AT110" s="2">
        <v>7058.94</v>
      </c>
      <c r="AU110" s="2">
        <v>2152.06</v>
      </c>
      <c r="AV110" s="2">
        <v>1552.57</v>
      </c>
      <c r="AW110" s="2">
        <v>2415.2959999999998</v>
      </c>
      <c r="AX110" s="2">
        <v>1826.7280000000001</v>
      </c>
      <c r="AY110" s="2">
        <v>15467.33</v>
      </c>
      <c r="AZ110" s="2">
        <v>11168.31</v>
      </c>
      <c r="BA110" s="2">
        <v>2178.88</v>
      </c>
      <c r="BB110" s="2"/>
      <c r="BC110" s="2">
        <v>20565.46</v>
      </c>
      <c r="BD110" s="2">
        <v>721.01</v>
      </c>
      <c r="BE110" s="2">
        <v>8189.11</v>
      </c>
      <c r="BF110" s="2">
        <v>1461.22</v>
      </c>
      <c r="BG110" s="2">
        <v>18677.919999999998</v>
      </c>
      <c r="BH110" s="2">
        <v>1579.58</v>
      </c>
      <c r="BI110" s="2">
        <v>2635.25</v>
      </c>
      <c r="BJ110" s="2">
        <v>210.92</v>
      </c>
      <c r="BK110" s="2">
        <v>927.78</v>
      </c>
      <c r="BL110" s="2">
        <v>7605.86</v>
      </c>
      <c r="BM110" s="2">
        <v>1281.5</v>
      </c>
      <c r="BN110" s="2">
        <v>307.54000000000002</v>
      </c>
      <c r="BO110" s="2">
        <v>2296.11</v>
      </c>
      <c r="BP110" s="2">
        <v>9403.7999999999993</v>
      </c>
      <c r="BQ110" s="2"/>
      <c r="BR110" s="2"/>
      <c r="BS110" s="2">
        <v>38132.21</v>
      </c>
      <c r="BT110" s="2">
        <v>171.01</v>
      </c>
      <c r="BU110" s="2"/>
      <c r="BV110" s="2">
        <v>3542.58</v>
      </c>
      <c r="BW110" s="2">
        <v>2888.09</v>
      </c>
      <c r="BX110" s="2">
        <v>3753.21</v>
      </c>
      <c r="BY110" s="2">
        <v>867.14</v>
      </c>
      <c r="BZ110" s="2">
        <v>9045.16</v>
      </c>
      <c r="CA110" s="2">
        <v>3846.59</v>
      </c>
      <c r="CB110" s="2">
        <v>615.74</v>
      </c>
      <c r="CC110" s="2">
        <v>5520.1719999999996</v>
      </c>
      <c r="CD110" s="2">
        <v>9922.5499999999993</v>
      </c>
      <c r="CE110" s="2">
        <v>1143.3599999999999</v>
      </c>
      <c r="CF110" s="2">
        <v>2203.8200000000002</v>
      </c>
      <c r="CG110" s="2">
        <v>2494.1</v>
      </c>
      <c r="CH110" s="2">
        <v>246.94</v>
      </c>
      <c r="CI110" s="2">
        <v>2784.06</v>
      </c>
      <c r="CJ110" s="2">
        <v>868.87</v>
      </c>
      <c r="CK110" s="2">
        <v>9800.69</v>
      </c>
      <c r="CL110" s="2">
        <v>4349.75</v>
      </c>
      <c r="CM110" s="2">
        <v>1233.8599999999999</v>
      </c>
      <c r="CN110" s="2">
        <v>354.47</v>
      </c>
      <c r="CO110" s="2">
        <v>5267.03</v>
      </c>
      <c r="CP110" s="2"/>
      <c r="CQ110" s="2"/>
      <c r="CR110" s="2">
        <v>1961.12</v>
      </c>
      <c r="CS110" s="2">
        <v>1328.7</v>
      </c>
      <c r="CT110" s="2">
        <v>1268.4000000000001</v>
      </c>
      <c r="CU110" s="2">
        <v>456.33</v>
      </c>
      <c r="CV110" s="2">
        <v>1719.41</v>
      </c>
      <c r="CW110" s="2">
        <v>3288.61</v>
      </c>
      <c r="CX110" s="2">
        <v>3034.1</v>
      </c>
      <c r="CY110" s="2">
        <v>1653.72</v>
      </c>
      <c r="CZ110" s="2">
        <v>7211.67</v>
      </c>
      <c r="DA110" s="2">
        <v>657.38</v>
      </c>
      <c r="DB110" s="2">
        <v>390.96</v>
      </c>
      <c r="DC110" s="2">
        <v>283.387</v>
      </c>
      <c r="DD110" s="2">
        <v>57.9</v>
      </c>
      <c r="DE110" s="2">
        <v>94.81</v>
      </c>
      <c r="DF110" s="2">
        <v>110.27</v>
      </c>
      <c r="DG110" s="2">
        <v>109.98</v>
      </c>
      <c r="DH110" s="2">
        <v>80.569999999999993</v>
      </c>
      <c r="DI110" s="2">
        <v>52.8</v>
      </c>
      <c r="DJ110" s="2">
        <v>69.34</v>
      </c>
      <c r="DK110" s="2">
        <v>84.71</v>
      </c>
      <c r="DL110" s="2">
        <v>73.2</v>
      </c>
      <c r="DM110" s="2">
        <v>102.76</v>
      </c>
      <c r="DN110" s="2">
        <v>69.02</v>
      </c>
      <c r="DO110" s="2">
        <v>77.459999999999994</v>
      </c>
      <c r="DP110" s="2">
        <v>99.46</v>
      </c>
      <c r="DQ110" s="2">
        <v>40.6</v>
      </c>
      <c r="DR110" s="2">
        <v>117.64</v>
      </c>
      <c r="DS110" s="2">
        <v>79.11</v>
      </c>
      <c r="DT110" s="2">
        <v>126.57</v>
      </c>
      <c r="DU110" s="2">
        <v>88.96</v>
      </c>
      <c r="DV110" s="2">
        <v>42.92</v>
      </c>
      <c r="DW110" s="2">
        <v>74.38</v>
      </c>
      <c r="DX110" s="2">
        <v>67.680000000000007</v>
      </c>
      <c r="DY110" s="2">
        <v>67.680000000000007</v>
      </c>
      <c r="DZ110" s="2">
        <v>54.38</v>
      </c>
      <c r="EA110" s="2">
        <v>172.28</v>
      </c>
      <c r="EB110" s="2">
        <v>147.22</v>
      </c>
      <c r="EC110" s="2">
        <v>43.49</v>
      </c>
      <c r="ED110" s="2">
        <v>43.49</v>
      </c>
      <c r="EE110" s="2">
        <v>41.06</v>
      </c>
      <c r="EF110" s="2">
        <v>68.650000000000006</v>
      </c>
      <c r="EG110" s="2">
        <v>56.48</v>
      </c>
      <c r="EH110" s="2">
        <v>62.52</v>
      </c>
      <c r="EI110" s="2" t="s">
        <v>135</v>
      </c>
      <c r="EJ110" s="2">
        <v>67.42</v>
      </c>
      <c r="EK110" s="2" t="s">
        <v>135</v>
      </c>
      <c r="EL110" s="2" t="s">
        <v>135</v>
      </c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38869</v>
      </c>
      <c r="B111" s="2">
        <v>1285.71</v>
      </c>
      <c r="C111" s="2">
        <v>5749.69</v>
      </c>
      <c r="D111" s="2">
        <v>1332.021</v>
      </c>
      <c r="E111" s="2">
        <v>5707.59</v>
      </c>
      <c r="F111" s="2">
        <v>3648.33</v>
      </c>
      <c r="G111" s="2">
        <v>320.10300000000001</v>
      </c>
      <c r="H111" s="2">
        <v>2928.1</v>
      </c>
      <c r="I111" s="2">
        <v>751.86699999999996</v>
      </c>
      <c r="J111" s="2">
        <v>4947.29</v>
      </c>
      <c r="K111" s="2">
        <v>1584.56</v>
      </c>
      <c r="L111" s="2">
        <v>1769.559</v>
      </c>
      <c r="M111" s="2">
        <v>36593.230000000003</v>
      </c>
      <c r="N111" s="2">
        <v>15645.27</v>
      </c>
      <c r="O111" s="2">
        <v>5060.6000000000004</v>
      </c>
      <c r="P111" s="2">
        <v>7617.33</v>
      </c>
      <c r="Q111" s="2">
        <v>689.6</v>
      </c>
      <c r="R111" s="2">
        <v>1295.0899999999999</v>
      </c>
      <c r="S111" s="2">
        <v>9310.42</v>
      </c>
      <c r="T111" s="2">
        <v>11346.4</v>
      </c>
      <c r="U111" s="2">
        <v>328</v>
      </c>
      <c r="V111" s="2">
        <v>11846.97</v>
      </c>
      <c r="W111" s="2">
        <v>342.66800000000001</v>
      </c>
      <c r="X111" s="2">
        <v>962.29</v>
      </c>
      <c r="Y111" s="2">
        <v>594.42999999999995</v>
      </c>
      <c r="Z111" s="2">
        <v>3374.5070000000001</v>
      </c>
      <c r="AA111" s="2">
        <v>441.58</v>
      </c>
      <c r="AB111" s="2">
        <v>372.25</v>
      </c>
      <c r="AC111" s="2">
        <v>3794.27</v>
      </c>
      <c r="AD111" s="2">
        <v>710.3</v>
      </c>
      <c r="AE111" s="2">
        <v>3672.29</v>
      </c>
      <c r="AF111" s="2">
        <v>1321.56</v>
      </c>
      <c r="AG111" s="2">
        <v>8885.39</v>
      </c>
      <c r="AH111" s="2">
        <v>6872.84</v>
      </c>
      <c r="AI111" s="2">
        <v>8172.08</v>
      </c>
      <c r="AJ111" s="2">
        <v>5057.22</v>
      </c>
      <c r="AK111" s="2">
        <v>6486.47</v>
      </c>
      <c r="AL111" s="2">
        <v>1638.7070000000001</v>
      </c>
      <c r="AM111" s="2">
        <v>2333.09</v>
      </c>
      <c r="AN111" s="2">
        <v>21616.560000000001</v>
      </c>
      <c r="AO111" s="2">
        <v>3583.51</v>
      </c>
      <c r="AP111" s="2">
        <v>307.81200000000001</v>
      </c>
      <c r="AQ111" s="2">
        <v>662.31</v>
      </c>
      <c r="AR111" s="2">
        <v>845.25</v>
      </c>
      <c r="AS111" s="2">
        <v>2181.16</v>
      </c>
      <c r="AT111" s="2">
        <v>6981.01</v>
      </c>
      <c r="AU111" s="2">
        <v>2116.5300000000002</v>
      </c>
      <c r="AV111" s="2">
        <v>1552.53</v>
      </c>
      <c r="AW111" s="2">
        <v>2417.788</v>
      </c>
      <c r="AX111" s="2">
        <v>1829.854</v>
      </c>
      <c r="AY111" s="2">
        <v>15503.74</v>
      </c>
      <c r="AZ111" s="2">
        <v>11260.28</v>
      </c>
      <c r="BA111" s="2">
        <v>2219.86</v>
      </c>
      <c r="BB111" s="2"/>
      <c r="BC111" s="2">
        <v>20358.25</v>
      </c>
      <c r="BD111" s="2">
        <v>736.5</v>
      </c>
      <c r="BE111" s="2">
        <v>8270.8799999999992</v>
      </c>
      <c r="BF111" s="2">
        <v>1459.99</v>
      </c>
      <c r="BG111" s="2">
        <v>19128.63</v>
      </c>
      <c r="BH111" s="2">
        <v>1616.57</v>
      </c>
      <c r="BI111" s="2">
        <v>2548.35</v>
      </c>
      <c r="BJ111" s="2">
        <v>212.35</v>
      </c>
      <c r="BK111" s="2">
        <v>930.45</v>
      </c>
      <c r="BL111" s="2">
        <v>7641.15</v>
      </c>
      <c r="BM111" s="2">
        <v>1298.8399999999999</v>
      </c>
      <c r="BN111" s="2">
        <v>311.14999999999998</v>
      </c>
      <c r="BO111" s="2">
        <v>2310.15</v>
      </c>
      <c r="BP111" s="2">
        <v>9391.16</v>
      </c>
      <c r="BQ111" s="2"/>
      <c r="BR111" s="2"/>
      <c r="BS111" s="2">
        <v>38395.24</v>
      </c>
      <c r="BT111" s="2">
        <v>168.03</v>
      </c>
      <c r="BU111" s="2"/>
      <c r="BV111" s="2">
        <v>3576.73</v>
      </c>
      <c r="BW111" s="2">
        <v>2883.5</v>
      </c>
      <c r="BX111" s="2">
        <v>3676.85</v>
      </c>
      <c r="BY111" s="2">
        <v>870.76</v>
      </c>
      <c r="BZ111" s="2">
        <v>9061.18</v>
      </c>
      <c r="CA111" s="2">
        <v>3892.22</v>
      </c>
      <c r="CB111" s="2">
        <v>616.07000000000005</v>
      </c>
      <c r="CC111" s="2">
        <v>5597.02</v>
      </c>
      <c r="CD111" s="2">
        <v>9963.4</v>
      </c>
      <c r="CE111" s="2">
        <v>1158.4100000000001</v>
      </c>
      <c r="CF111" s="2">
        <v>2208.3000000000002</v>
      </c>
      <c r="CG111" s="2">
        <v>2507.6</v>
      </c>
      <c r="CH111" s="2">
        <v>248.69</v>
      </c>
      <c r="CI111" s="2">
        <v>2793.38</v>
      </c>
      <c r="CJ111" s="2">
        <v>868.87</v>
      </c>
      <c r="CK111" s="2">
        <v>10183.77</v>
      </c>
      <c r="CL111" s="2">
        <v>4349.75</v>
      </c>
      <c r="CM111" s="2">
        <v>1233.57</v>
      </c>
      <c r="CN111" s="2">
        <v>353.6</v>
      </c>
      <c r="CO111" s="2">
        <v>5295.15</v>
      </c>
      <c r="CP111" s="2"/>
      <c r="CQ111" s="2"/>
      <c r="CR111" s="2">
        <v>1959.74</v>
      </c>
      <c r="CS111" s="2">
        <v>1347.7</v>
      </c>
      <c r="CT111" s="2">
        <v>1275.5999999999999</v>
      </c>
      <c r="CU111" s="2">
        <v>461.93</v>
      </c>
      <c r="CV111" s="2">
        <v>1741.27</v>
      </c>
      <c r="CW111" s="2">
        <v>3328.36</v>
      </c>
      <c r="CX111" s="2">
        <v>3077.17</v>
      </c>
      <c r="CY111" s="2">
        <v>1682.76</v>
      </c>
      <c r="CZ111" s="2">
        <v>7396.98</v>
      </c>
      <c r="DA111" s="2">
        <v>665.99</v>
      </c>
      <c r="DB111" s="2">
        <v>388.04</v>
      </c>
      <c r="DC111" s="2">
        <v>284.572</v>
      </c>
      <c r="DD111" s="2">
        <v>59.2</v>
      </c>
      <c r="DE111" s="2">
        <v>94.85</v>
      </c>
      <c r="DF111" s="2">
        <v>110.1</v>
      </c>
      <c r="DG111" s="2">
        <v>109.4</v>
      </c>
      <c r="DH111" s="2">
        <v>79.459999999999994</v>
      </c>
      <c r="DI111" s="2">
        <v>53.2</v>
      </c>
      <c r="DJ111" s="2">
        <v>69.510000000000005</v>
      </c>
      <c r="DK111" s="2">
        <v>84.03</v>
      </c>
      <c r="DL111" s="2">
        <v>74.400000000000006</v>
      </c>
      <c r="DM111" s="2">
        <v>102.33</v>
      </c>
      <c r="DN111" s="2">
        <v>69.7</v>
      </c>
      <c r="DO111" s="2">
        <v>78.14</v>
      </c>
      <c r="DP111" s="2">
        <v>96.92</v>
      </c>
      <c r="DQ111" s="2">
        <v>41.07</v>
      </c>
      <c r="DR111" s="2">
        <v>114.59</v>
      </c>
      <c r="DS111" s="2">
        <v>78.58</v>
      </c>
      <c r="DT111" s="2">
        <v>128.03</v>
      </c>
      <c r="DU111" s="2">
        <v>88.11</v>
      </c>
      <c r="DV111" s="2">
        <v>42.94</v>
      </c>
      <c r="DW111" s="2">
        <v>74.38</v>
      </c>
      <c r="DX111" s="2">
        <v>67.680000000000007</v>
      </c>
      <c r="DY111" s="2">
        <v>67.680000000000007</v>
      </c>
      <c r="DZ111" s="2">
        <v>54.93</v>
      </c>
      <c r="EA111" s="2">
        <v>174.17</v>
      </c>
      <c r="EB111" s="2">
        <v>148.03</v>
      </c>
      <c r="EC111" s="2">
        <v>43.81</v>
      </c>
      <c r="ED111" s="2">
        <v>43.81</v>
      </c>
      <c r="EE111" s="2">
        <v>41.32</v>
      </c>
      <c r="EF111" s="2">
        <v>67.83</v>
      </c>
      <c r="EG111" s="2">
        <v>56.75</v>
      </c>
      <c r="EH111" s="2">
        <v>62.87</v>
      </c>
      <c r="EI111" s="2" t="s">
        <v>135</v>
      </c>
      <c r="EJ111" s="2">
        <v>67.42</v>
      </c>
      <c r="EK111" s="2" t="s">
        <v>135</v>
      </c>
      <c r="EL111" s="2" t="s">
        <v>135</v>
      </c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38870</v>
      </c>
      <c r="B112" s="2">
        <v>1288.22</v>
      </c>
      <c r="C112" s="2">
        <v>5764.62</v>
      </c>
      <c r="D112" s="2">
        <v>1342.7629999999999</v>
      </c>
      <c r="E112" s="2">
        <v>5687.04</v>
      </c>
      <c r="F112" s="2">
        <v>3636.89</v>
      </c>
      <c r="G112" s="2">
        <v>320.95800000000003</v>
      </c>
      <c r="H112" s="2">
        <v>2941.02</v>
      </c>
      <c r="I112" s="2">
        <v>767.11099999999999</v>
      </c>
      <c r="J112" s="2">
        <v>4959.7</v>
      </c>
      <c r="K112" s="2">
        <v>1606.11</v>
      </c>
      <c r="L112" s="2">
        <v>1753.9970000000001</v>
      </c>
      <c r="M112" s="2">
        <v>36529.019999999997</v>
      </c>
      <c r="N112" s="2">
        <v>15912.71</v>
      </c>
      <c r="O112" s="2">
        <v>5077.2</v>
      </c>
      <c r="P112" s="2">
        <v>7665.08</v>
      </c>
      <c r="Q112" s="2">
        <v>691.71</v>
      </c>
      <c r="R112" s="2">
        <v>1309.04</v>
      </c>
      <c r="S112" s="2">
        <v>9447.67</v>
      </c>
      <c r="T112" s="2">
        <v>11360.7</v>
      </c>
      <c r="U112" s="2">
        <v>330.93200000000002</v>
      </c>
      <c r="V112" s="2">
        <v>11898.69</v>
      </c>
      <c r="W112" s="2">
        <v>342.74900000000002</v>
      </c>
      <c r="X112" s="2">
        <v>954.69</v>
      </c>
      <c r="Y112" s="2">
        <v>594.91</v>
      </c>
      <c r="Z112" s="2">
        <v>3375.1869999999999</v>
      </c>
      <c r="AA112" s="2">
        <v>438.9</v>
      </c>
      <c r="AB112" s="2">
        <v>376.94</v>
      </c>
      <c r="AC112" s="2">
        <v>3868.16</v>
      </c>
      <c r="AD112" s="2">
        <v>722.61</v>
      </c>
      <c r="AE112" s="2">
        <v>3678.83</v>
      </c>
      <c r="AF112" s="2">
        <v>1347.6859999999999</v>
      </c>
      <c r="AG112" s="2">
        <v>8886.32</v>
      </c>
      <c r="AH112" s="2">
        <v>6959.64</v>
      </c>
      <c r="AI112" s="2">
        <v>8264.7999999999993</v>
      </c>
      <c r="AJ112" s="2">
        <v>5072.83</v>
      </c>
      <c r="AK112" s="2">
        <v>6603.51</v>
      </c>
      <c r="AL112" s="2">
        <v>1657.4090000000001</v>
      </c>
      <c r="AM112" s="2">
        <v>2362.29</v>
      </c>
      <c r="AN112" s="2">
        <v>22085.24</v>
      </c>
      <c r="AO112" s="2">
        <v>3596.4</v>
      </c>
      <c r="AP112" s="2">
        <v>301.964</v>
      </c>
      <c r="AQ112" s="2">
        <v>659.58</v>
      </c>
      <c r="AR112" s="2">
        <v>846.43</v>
      </c>
      <c r="AS112" s="2">
        <v>2178.9299999999998</v>
      </c>
      <c r="AT112" s="2">
        <v>7101.91</v>
      </c>
      <c r="AU112" s="2">
        <v>2189.5700000000002</v>
      </c>
      <c r="AV112" s="2">
        <v>1568.02</v>
      </c>
      <c r="AW112" s="2">
        <v>2467.0940000000001</v>
      </c>
      <c r="AX112" s="2">
        <v>1856.088</v>
      </c>
      <c r="AY112" s="2">
        <v>15789.31</v>
      </c>
      <c r="AZ112" s="2">
        <v>11247.87</v>
      </c>
      <c r="BA112" s="2">
        <v>2219.41</v>
      </c>
      <c r="BB112" s="2"/>
      <c r="BC112" s="2">
        <v>20874.86</v>
      </c>
      <c r="BD112" s="2">
        <v>737.45</v>
      </c>
      <c r="BE112" s="2">
        <v>8305.25</v>
      </c>
      <c r="BF112" s="2">
        <v>1535.38</v>
      </c>
      <c r="BG112" s="2">
        <v>19421.73</v>
      </c>
      <c r="BH112" s="2">
        <v>1612.9</v>
      </c>
      <c r="BI112" s="2">
        <v>2615.75</v>
      </c>
      <c r="BJ112" s="2">
        <v>214.18</v>
      </c>
      <c r="BK112" s="2">
        <v>930.72</v>
      </c>
      <c r="BL112" s="2">
        <v>7679.02</v>
      </c>
      <c r="BM112" s="2">
        <v>1363.49</v>
      </c>
      <c r="BN112" s="2">
        <v>310.27</v>
      </c>
      <c r="BO112" s="2">
        <v>2304.17</v>
      </c>
      <c r="BP112" s="2">
        <v>9528.98</v>
      </c>
      <c r="BQ112" s="2"/>
      <c r="BR112" s="2"/>
      <c r="BS112" s="2">
        <v>39285.800000000003</v>
      </c>
      <c r="BT112" s="2">
        <v>169.85</v>
      </c>
      <c r="BU112" s="2"/>
      <c r="BV112" s="2">
        <v>3580.71</v>
      </c>
      <c r="BW112" s="2">
        <v>2905.36</v>
      </c>
      <c r="BX112" s="2">
        <v>3692.41</v>
      </c>
      <c r="BY112" s="2">
        <v>870.68</v>
      </c>
      <c r="BZ112" s="2">
        <v>9122.08</v>
      </c>
      <c r="CA112" s="2">
        <v>3903.55</v>
      </c>
      <c r="CB112" s="2">
        <v>616.87</v>
      </c>
      <c r="CC112" s="2">
        <v>5598.098</v>
      </c>
      <c r="CD112" s="2">
        <v>9977.0400000000009</v>
      </c>
      <c r="CE112" s="2">
        <v>1162.01</v>
      </c>
      <c r="CF112" s="2">
        <v>2247.75</v>
      </c>
      <c r="CG112" s="2">
        <v>2499.9</v>
      </c>
      <c r="CH112" s="2">
        <v>250.83</v>
      </c>
      <c r="CI112" s="2">
        <v>2794.08</v>
      </c>
      <c r="CJ112" s="2">
        <v>871.53</v>
      </c>
      <c r="CK112" s="2">
        <v>10346.23</v>
      </c>
      <c r="CL112" s="2">
        <v>4339.47</v>
      </c>
      <c r="CM112" s="2">
        <v>1235.9100000000001</v>
      </c>
      <c r="CN112" s="2">
        <v>356.86</v>
      </c>
      <c r="CO112" s="2">
        <v>5375.84</v>
      </c>
      <c r="CP112" s="2"/>
      <c r="CQ112" s="2"/>
      <c r="CR112" s="2">
        <v>1984.77</v>
      </c>
      <c r="CS112" s="2">
        <v>1370.4</v>
      </c>
      <c r="CT112" s="2">
        <v>1286.5999999999999</v>
      </c>
      <c r="CU112" s="2">
        <v>461.41</v>
      </c>
      <c r="CV112" s="2">
        <v>1742.01</v>
      </c>
      <c r="CW112" s="2">
        <v>3320.89</v>
      </c>
      <c r="CX112" s="2">
        <v>3078.9</v>
      </c>
      <c r="CY112" s="2">
        <v>1693.5</v>
      </c>
      <c r="CZ112" s="2">
        <v>7700.66</v>
      </c>
      <c r="DA112" s="2">
        <v>668.49</v>
      </c>
      <c r="DB112" s="2">
        <v>387.15</v>
      </c>
      <c r="DC112" s="2">
        <v>289.17399999999998</v>
      </c>
      <c r="DD112" s="2">
        <v>59.82</v>
      </c>
      <c r="DE112" s="2">
        <v>96.23</v>
      </c>
      <c r="DF112" s="2">
        <v>111.27</v>
      </c>
      <c r="DG112" s="2">
        <v>110.88</v>
      </c>
      <c r="DH112" s="2">
        <v>79.180000000000007</v>
      </c>
      <c r="DI112" s="2">
        <v>54.11</v>
      </c>
      <c r="DJ112" s="2">
        <v>71.12</v>
      </c>
      <c r="DK112" s="2">
        <v>84.98</v>
      </c>
      <c r="DL112" s="2">
        <v>76.05</v>
      </c>
      <c r="DM112" s="2">
        <v>104.95</v>
      </c>
      <c r="DN112" s="2">
        <v>71.37</v>
      </c>
      <c r="DO112" s="2">
        <v>79.900000000000006</v>
      </c>
      <c r="DP112" s="2">
        <v>96.92</v>
      </c>
      <c r="DQ112" s="2">
        <v>41.07</v>
      </c>
      <c r="DR112" s="2">
        <v>116.27</v>
      </c>
      <c r="DS112" s="2">
        <v>80.05</v>
      </c>
      <c r="DT112" s="2">
        <v>128.35</v>
      </c>
      <c r="DU112" s="2">
        <v>89.05</v>
      </c>
      <c r="DV112" s="2">
        <v>43.4</v>
      </c>
      <c r="DW112" s="2">
        <v>75.040000000000006</v>
      </c>
      <c r="DX112" s="2">
        <v>67.680000000000007</v>
      </c>
      <c r="DY112" s="2">
        <v>67.680000000000007</v>
      </c>
      <c r="DZ112" s="2">
        <v>56.11</v>
      </c>
      <c r="EA112" s="2">
        <v>176.06</v>
      </c>
      <c r="EB112" s="2">
        <v>148.30000000000001</v>
      </c>
      <c r="EC112" s="2">
        <v>44.39</v>
      </c>
      <c r="ED112" s="2">
        <v>44.39</v>
      </c>
      <c r="EE112" s="2">
        <v>41.25</v>
      </c>
      <c r="EF112" s="2">
        <v>71.97</v>
      </c>
      <c r="EG112" s="2">
        <v>57.56</v>
      </c>
      <c r="EH112" s="2">
        <v>62.43</v>
      </c>
      <c r="EI112" s="2" t="s">
        <v>135</v>
      </c>
      <c r="EJ112" s="2">
        <v>67.42</v>
      </c>
      <c r="EK112" s="2" t="s">
        <v>135</v>
      </c>
      <c r="EL112" s="2" t="s">
        <v>135</v>
      </c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38873</v>
      </c>
      <c r="B113" s="2">
        <v>1265.29</v>
      </c>
      <c r="C113" s="2">
        <v>5762.13</v>
      </c>
      <c r="D113" s="2">
        <v>1326.1489999999999</v>
      </c>
      <c r="E113" s="2">
        <v>5621.19</v>
      </c>
      <c r="F113" s="2">
        <v>3604.33</v>
      </c>
      <c r="G113" s="2">
        <v>318.93799999999999</v>
      </c>
      <c r="H113" s="2">
        <v>2935.76</v>
      </c>
      <c r="I113" s="2">
        <v>759.53700000000003</v>
      </c>
      <c r="J113" s="2">
        <v>4916.04</v>
      </c>
      <c r="K113" s="2">
        <v>1594.92</v>
      </c>
      <c r="L113" s="2">
        <v>1770.3969999999999</v>
      </c>
      <c r="M113" s="2">
        <v>36462.379999999997</v>
      </c>
      <c r="N113" s="2">
        <v>16016.23</v>
      </c>
      <c r="O113" s="2">
        <v>5120</v>
      </c>
      <c r="P113" s="2">
        <v>7665.08</v>
      </c>
      <c r="Q113" s="2">
        <v>679.12</v>
      </c>
      <c r="R113" s="2">
        <v>1301.6199999999999</v>
      </c>
      <c r="S113" s="2">
        <v>9351.93</v>
      </c>
      <c r="T113" s="2">
        <v>11287.8</v>
      </c>
      <c r="U113" s="2">
        <v>326.89800000000002</v>
      </c>
      <c r="V113" s="2">
        <v>11699.49</v>
      </c>
      <c r="W113" s="2">
        <v>340.053</v>
      </c>
      <c r="X113" s="2">
        <v>951.29</v>
      </c>
      <c r="Y113" s="2">
        <v>584.55999999999995</v>
      </c>
      <c r="Z113" s="2">
        <v>3354.3710000000001</v>
      </c>
      <c r="AA113" s="2">
        <v>436.21</v>
      </c>
      <c r="AB113" s="2">
        <v>376.94</v>
      </c>
      <c r="AC113" s="2">
        <v>3868.16</v>
      </c>
      <c r="AD113" s="2">
        <v>713.22</v>
      </c>
      <c r="AE113" s="2">
        <v>3640.35</v>
      </c>
      <c r="AF113" s="2">
        <v>1349.038</v>
      </c>
      <c r="AG113" s="2">
        <v>8814.3799999999992</v>
      </c>
      <c r="AH113" s="2">
        <v>6715.27</v>
      </c>
      <c r="AI113" s="2">
        <v>8161.75</v>
      </c>
      <c r="AJ113" s="2">
        <v>5116.1099999999997</v>
      </c>
      <c r="AK113" s="2">
        <v>6702.5</v>
      </c>
      <c r="AL113" s="2">
        <v>1648.6410000000001</v>
      </c>
      <c r="AM113" s="2">
        <v>2350.06</v>
      </c>
      <c r="AN113" s="2">
        <v>22085.24</v>
      </c>
      <c r="AO113" s="2">
        <v>3567.72</v>
      </c>
      <c r="AP113" s="2">
        <v>305.53500000000003</v>
      </c>
      <c r="AQ113" s="2">
        <v>656.49</v>
      </c>
      <c r="AR113" s="2">
        <v>839.75</v>
      </c>
      <c r="AS113" s="2">
        <v>2154.3200000000002</v>
      </c>
      <c r="AT113" s="2">
        <v>7078.23</v>
      </c>
      <c r="AU113" s="2">
        <v>2226.12</v>
      </c>
      <c r="AV113" s="2">
        <v>1561.04</v>
      </c>
      <c r="AW113" s="2">
        <v>2451.2809999999999</v>
      </c>
      <c r="AX113" s="2">
        <v>1845.588</v>
      </c>
      <c r="AY113" s="2">
        <v>15668.31</v>
      </c>
      <c r="AZ113" s="2">
        <v>11048.72</v>
      </c>
      <c r="BA113" s="2">
        <v>2169.62</v>
      </c>
      <c r="BB113" s="2"/>
      <c r="BC113" s="2">
        <v>20856.419999999998</v>
      </c>
      <c r="BD113" s="2">
        <v>713.92</v>
      </c>
      <c r="BE113" s="2">
        <v>8145.53</v>
      </c>
      <c r="BF113" s="2">
        <v>1542.95</v>
      </c>
      <c r="BG113" s="2">
        <v>18954.919999999998</v>
      </c>
      <c r="BH113" s="2">
        <v>1577.5</v>
      </c>
      <c r="BI113" s="2">
        <v>2559.5500000000002</v>
      </c>
      <c r="BJ113" s="2">
        <v>211.62</v>
      </c>
      <c r="BK113" s="2">
        <v>931.9</v>
      </c>
      <c r="BL113" s="2">
        <v>7679.02</v>
      </c>
      <c r="BM113" s="2">
        <v>1364.33</v>
      </c>
      <c r="BN113" s="2">
        <v>309.42</v>
      </c>
      <c r="BO113" s="2">
        <v>2304.41</v>
      </c>
      <c r="BP113" s="2">
        <v>9522.5499999999993</v>
      </c>
      <c r="BQ113" s="2"/>
      <c r="BR113" s="2"/>
      <c r="BS113" s="2">
        <v>37964.03</v>
      </c>
      <c r="BT113" s="2">
        <v>168.83</v>
      </c>
      <c r="BU113" s="2"/>
      <c r="BV113" s="2">
        <v>3535.43</v>
      </c>
      <c r="BW113" s="2">
        <v>2905.36</v>
      </c>
      <c r="BX113" s="2">
        <v>3619.27</v>
      </c>
      <c r="BY113" s="2">
        <v>871.29</v>
      </c>
      <c r="BZ113" s="2">
        <v>9100.82</v>
      </c>
      <c r="CA113" s="2">
        <v>3823.74</v>
      </c>
      <c r="CB113" s="2">
        <v>616.07000000000005</v>
      </c>
      <c r="CC113" s="2">
        <v>5498.7849999999999</v>
      </c>
      <c r="CD113" s="2">
        <v>9915.3799999999992</v>
      </c>
      <c r="CE113" s="2">
        <v>1164.3499999999999</v>
      </c>
      <c r="CF113" s="2">
        <v>2254.1999999999998</v>
      </c>
      <c r="CG113" s="2">
        <v>2513.8000000000002</v>
      </c>
      <c r="CH113" s="2">
        <v>247.66</v>
      </c>
      <c r="CI113" s="2">
        <v>2777.84</v>
      </c>
      <c r="CJ113" s="2">
        <v>867.48</v>
      </c>
      <c r="CK113" s="2">
        <v>10374.31</v>
      </c>
      <c r="CL113" s="2">
        <v>4294.4399999999996</v>
      </c>
      <c r="CM113" s="2">
        <v>1228.8599999999999</v>
      </c>
      <c r="CN113" s="2">
        <v>356.86</v>
      </c>
      <c r="CO113" s="2">
        <v>5375.84</v>
      </c>
      <c r="CP113" s="2"/>
      <c r="CQ113" s="2"/>
      <c r="CR113" s="2">
        <v>1986.8</v>
      </c>
      <c r="CS113" s="2">
        <v>1363.6</v>
      </c>
      <c r="CT113" s="2">
        <v>1283.8499999999999</v>
      </c>
      <c r="CU113" s="2">
        <v>453.54</v>
      </c>
      <c r="CV113" s="2">
        <v>1708.78</v>
      </c>
      <c r="CW113" s="2">
        <v>3259.27</v>
      </c>
      <c r="CX113" s="2">
        <v>3024.05</v>
      </c>
      <c r="CY113" s="2">
        <v>1650.84</v>
      </c>
      <c r="CZ113" s="2">
        <v>7750.74</v>
      </c>
      <c r="DA113" s="2">
        <v>655.81</v>
      </c>
      <c r="DB113" s="2">
        <v>383.36</v>
      </c>
      <c r="DC113" s="2">
        <v>279.11599999999999</v>
      </c>
      <c r="DD113" s="2">
        <v>56.94</v>
      </c>
      <c r="DE113" s="2">
        <v>93.29</v>
      </c>
      <c r="DF113" s="2">
        <v>109.19</v>
      </c>
      <c r="DG113" s="2">
        <v>109.01</v>
      </c>
      <c r="DH113" s="2">
        <v>76.569999999999993</v>
      </c>
      <c r="DI113" s="2">
        <v>51.67</v>
      </c>
      <c r="DJ113" s="2">
        <v>70.05</v>
      </c>
      <c r="DK113" s="2">
        <v>81.150000000000006</v>
      </c>
      <c r="DL113" s="2">
        <v>75.06</v>
      </c>
      <c r="DM113" s="2">
        <v>104.29</v>
      </c>
      <c r="DN113" s="2">
        <v>69.08</v>
      </c>
      <c r="DO113" s="2">
        <v>77.31</v>
      </c>
      <c r="DP113" s="2">
        <v>90.75</v>
      </c>
      <c r="DQ113" s="2">
        <v>40.729999999999997</v>
      </c>
      <c r="DR113" s="2">
        <v>109.71</v>
      </c>
      <c r="DS113" s="2">
        <v>77.84</v>
      </c>
      <c r="DT113" s="2">
        <v>125.62</v>
      </c>
      <c r="DU113" s="2">
        <v>85.22</v>
      </c>
      <c r="DV113" s="2">
        <v>41.04</v>
      </c>
      <c r="DW113" s="2">
        <v>72.569999999999993</v>
      </c>
      <c r="DX113" s="2">
        <v>67.680000000000007</v>
      </c>
      <c r="DY113" s="2">
        <v>67.680000000000007</v>
      </c>
      <c r="DZ113" s="2">
        <v>52.9</v>
      </c>
      <c r="EA113" s="2">
        <v>163.97</v>
      </c>
      <c r="EB113" s="2">
        <v>142.63</v>
      </c>
      <c r="EC113" s="2">
        <v>42.61</v>
      </c>
      <c r="ED113" s="2">
        <v>42.61</v>
      </c>
      <c r="EE113" s="2">
        <v>40.68</v>
      </c>
      <c r="EF113" s="2">
        <v>70.23</v>
      </c>
      <c r="EG113" s="2">
        <v>55.53</v>
      </c>
      <c r="EH113" s="2">
        <v>61.91</v>
      </c>
      <c r="EI113" s="2" t="s">
        <v>135</v>
      </c>
      <c r="EJ113" s="2">
        <v>67.42</v>
      </c>
      <c r="EK113" s="2" t="s">
        <v>135</v>
      </c>
      <c r="EL113" s="2" t="s">
        <v>135</v>
      </c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38874</v>
      </c>
      <c r="B114" s="2">
        <v>1263.8499999999999</v>
      </c>
      <c r="C114" s="2">
        <v>5669.79</v>
      </c>
      <c r="D114" s="2">
        <v>1306.0060000000001</v>
      </c>
      <c r="E114" s="2">
        <v>5502.81</v>
      </c>
      <c r="F114" s="2">
        <v>3529.1</v>
      </c>
      <c r="G114" s="2">
        <v>312.572</v>
      </c>
      <c r="H114" s="2">
        <v>2883.14</v>
      </c>
      <c r="I114" s="2">
        <v>743.98199999999997</v>
      </c>
      <c r="J114" s="2">
        <v>4797.92</v>
      </c>
      <c r="K114" s="2">
        <v>1567.3</v>
      </c>
      <c r="L114" s="2">
        <v>1764.845</v>
      </c>
      <c r="M114" s="2">
        <v>35787.760000000002</v>
      </c>
      <c r="N114" s="2">
        <v>15973.11</v>
      </c>
      <c r="O114" s="2">
        <v>5036.1000000000004</v>
      </c>
      <c r="P114" s="2">
        <v>7497.02</v>
      </c>
      <c r="Q114" s="2">
        <v>677.63</v>
      </c>
      <c r="R114" s="2">
        <v>1301.6199999999999</v>
      </c>
      <c r="S114" s="2">
        <v>9075.2199999999993</v>
      </c>
      <c r="T114" s="2">
        <v>11112</v>
      </c>
      <c r="U114" s="2">
        <v>321.80700000000002</v>
      </c>
      <c r="V114" s="2">
        <v>11666.14</v>
      </c>
      <c r="W114" s="2">
        <v>332.21699999999998</v>
      </c>
      <c r="X114" s="2">
        <v>951.29</v>
      </c>
      <c r="Y114" s="2">
        <v>584.53</v>
      </c>
      <c r="Z114" s="2">
        <v>3296.5720000000001</v>
      </c>
      <c r="AA114" s="2">
        <v>427.88</v>
      </c>
      <c r="AB114" s="2">
        <v>370.1</v>
      </c>
      <c r="AC114" s="2">
        <v>3684.27</v>
      </c>
      <c r="AD114" s="2">
        <v>702.04</v>
      </c>
      <c r="AE114" s="2">
        <v>3562.79</v>
      </c>
      <c r="AF114" s="2">
        <v>1316.9449999999999</v>
      </c>
      <c r="AG114" s="2">
        <v>8498.81</v>
      </c>
      <c r="AH114" s="2">
        <v>6730.27</v>
      </c>
      <c r="AI114" s="2">
        <v>7866.58</v>
      </c>
      <c r="AJ114" s="2">
        <v>5033.2</v>
      </c>
      <c r="AK114" s="2">
        <v>6737.12</v>
      </c>
      <c r="AL114" s="2">
        <v>1600.07</v>
      </c>
      <c r="AM114" s="2">
        <v>2338.7600000000002</v>
      </c>
      <c r="AN114" s="2">
        <v>21353.66</v>
      </c>
      <c r="AO114" s="2">
        <v>3478.72</v>
      </c>
      <c r="AP114" s="2">
        <v>305.18</v>
      </c>
      <c r="AQ114" s="2">
        <v>642.96</v>
      </c>
      <c r="AR114" s="2">
        <v>821.34</v>
      </c>
      <c r="AS114" s="2">
        <v>2104.16</v>
      </c>
      <c r="AT114" s="2">
        <v>7073.66</v>
      </c>
      <c r="AU114" s="2">
        <v>2211.5100000000002</v>
      </c>
      <c r="AV114" s="2">
        <v>1519.71</v>
      </c>
      <c r="AW114" s="2">
        <v>2380.8389999999999</v>
      </c>
      <c r="AX114" s="2">
        <v>1791.653</v>
      </c>
      <c r="AY114" s="2">
        <v>15384.86</v>
      </c>
      <c r="AZ114" s="2">
        <v>11002.14</v>
      </c>
      <c r="BA114" s="2">
        <v>2162.7800000000002</v>
      </c>
      <c r="BB114" s="2"/>
      <c r="BC114" s="2">
        <v>20007.75</v>
      </c>
      <c r="BD114" s="2">
        <v>710.96</v>
      </c>
      <c r="BE114" s="2">
        <v>8100.71</v>
      </c>
      <c r="BF114" s="2">
        <v>1469.95</v>
      </c>
      <c r="BG114" s="2">
        <v>18798.28</v>
      </c>
      <c r="BH114" s="2">
        <v>1575.39</v>
      </c>
      <c r="BI114" s="2">
        <v>2486.75</v>
      </c>
      <c r="BJ114" s="2">
        <v>208.4</v>
      </c>
      <c r="BK114" s="2">
        <v>925.49</v>
      </c>
      <c r="BL114" s="2">
        <v>7303.15</v>
      </c>
      <c r="BM114" s="2">
        <v>1277.48</v>
      </c>
      <c r="BN114" s="2">
        <v>309.42</v>
      </c>
      <c r="BO114" s="2">
        <v>2289.8000000000002</v>
      </c>
      <c r="BP114" s="2">
        <v>9499.66</v>
      </c>
      <c r="BQ114" s="2"/>
      <c r="BR114" s="2"/>
      <c r="BS114" s="2">
        <v>37464.43</v>
      </c>
      <c r="BT114" s="2">
        <v>168.83</v>
      </c>
      <c r="BU114" s="2"/>
      <c r="BV114" s="2">
        <v>3536.26</v>
      </c>
      <c r="BW114" s="2">
        <v>2871.89</v>
      </c>
      <c r="BX114" s="2">
        <v>3522.43</v>
      </c>
      <c r="BY114" s="2">
        <v>877.73</v>
      </c>
      <c r="BZ114" s="2">
        <v>8821.36</v>
      </c>
      <c r="CA114" s="2">
        <v>3811.53</v>
      </c>
      <c r="CB114" s="2">
        <v>612.38</v>
      </c>
      <c r="CC114" s="2">
        <v>5486.625</v>
      </c>
      <c r="CD114" s="2">
        <v>9866.19</v>
      </c>
      <c r="CE114" s="2">
        <v>1162.6099999999999</v>
      </c>
      <c r="CF114" s="2">
        <v>2242.16</v>
      </c>
      <c r="CG114" s="2">
        <v>2512.5</v>
      </c>
      <c r="CH114" s="2">
        <v>243.76</v>
      </c>
      <c r="CI114" s="2">
        <v>2728.53</v>
      </c>
      <c r="CJ114" s="2">
        <v>848.27</v>
      </c>
      <c r="CK114" s="2">
        <v>10531.86</v>
      </c>
      <c r="CL114" s="2">
        <v>4280.96</v>
      </c>
      <c r="CM114" s="2">
        <v>1209.98</v>
      </c>
      <c r="CN114" s="2">
        <v>350.08</v>
      </c>
      <c r="CO114" s="2">
        <v>5295.55</v>
      </c>
      <c r="CP114" s="2"/>
      <c r="CQ114" s="2"/>
      <c r="CR114" s="2">
        <v>1981.11</v>
      </c>
      <c r="CS114" s="2">
        <v>1340.7</v>
      </c>
      <c r="CT114" s="2">
        <v>1258.75</v>
      </c>
      <c r="CU114" s="2">
        <v>452.89</v>
      </c>
      <c r="CV114" s="2">
        <v>1703.72</v>
      </c>
      <c r="CW114" s="2">
        <v>3248.91</v>
      </c>
      <c r="CX114" s="2">
        <v>3013.61</v>
      </c>
      <c r="CY114" s="2">
        <v>1645.4</v>
      </c>
      <c r="CZ114" s="2">
        <v>7595.07</v>
      </c>
      <c r="DA114" s="2">
        <v>655.73</v>
      </c>
      <c r="DB114" s="2">
        <v>384.35</v>
      </c>
      <c r="DC114" s="2">
        <v>280.36900000000003</v>
      </c>
      <c r="DD114" s="2">
        <v>57.21</v>
      </c>
      <c r="DE114" s="2">
        <v>93.27</v>
      </c>
      <c r="DF114" s="2">
        <v>110.3</v>
      </c>
      <c r="DG114" s="2">
        <v>110.29</v>
      </c>
      <c r="DH114" s="2">
        <v>76.180000000000007</v>
      </c>
      <c r="DI114" s="2">
        <v>52.19</v>
      </c>
      <c r="DJ114" s="2">
        <v>69.95</v>
      </c>
      <c r="DK114" s="2">
        <v>80.97</v>
      </c>
      <c r="DL114" s="2">
        <v>74.84</v>
      </c>
      <c r="DM114" s="2">
        <v>103.86</v>
      </c>
      <c r="DN114" s="2">
        <v>69.61</v>
      </c>
      <c r="DO114" s="2">
        <v>77.78</v>
      </c>
      <c r="DP114" s="2">
        <v>91.11</v>
      </c>
      <c r="DQ114" s="2">
        <v>40.46</v>
      </c>
      <c r="DR114" s="2">
        <v>113.68</v>
      </c>
      <c r="DS114" s="2">
        <v>78.03</v>
      </c>
      <c r="DT114" s="2">
        <v>126.37</v>
      </c>
      <c r="DU114" s="2">
        <v>85.33</v>
      </c>
      <c r="DV114" s="2">
        <v>41.87</v>
      </c>
      <c r="DW114" s="2">
        <v>72.569999999999993</v>
      </c>
      <c r="DX114" s="2">
        <v>67.680000000000007</v>
      </c>
      <c r="DY114" s="2">
        <v>67.680000000000007</v>
      </c>
      <c r="DZ114" s="2">
        <v>53.62</v>
      </c>
      <c r="EA114" s="2">
        <v>156.41</v>
      </c>
      <c r="EB114" s="2">
        <v>145.87</v>
      </c>
      <c r="EC114" s="2">
        <v>42.73</v>
      </c>
      <c r="ED114" s="2">
        <v>42.73</v>
      </c>
      <c r="EE114" s="2">
        <v>40.68</v>
      </c>
      <c r="EF114" s="2">
        <v>69.739999999999995</v>
      </c>
      <c r="EG114" s="2">
        <v>55.78</v>
      </c>
      <c r="EH114" s="2">
        <v>62.17</v>
      </c>
      <c r="EI114" s="2" t="s">
        <v>135</v>
      </c>
      <c r="EJ114" s="2">
        <v>67.42</v>
      </c>
      <c r="EK114" s="2" t="s">
        <v>135</v>
      </c>
      <c r="EL114" s="2" t="s">
        <v>135</v>
      </c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38875</v>
      </c>
      <c r="B115" s="2">
        <v>1256.1500000000001</v>
      </c>
      <c r="C115" s="2">
        <v>5706.29</v>
      </c>
      <c r="D115" s="2">
        <v>1298.126</v>
      </c>
      <c r="E115" s="2">
        <v>5543.93</v>
      </c>
      <c r="F115" s="2">
        <v>3562.36</v>
      </c>
      <c r="G115" s="2">
        <v>314.25900000000001</v>
      </c>
      <c r="H115" s="2">
        <v>2900.21</v>
      </c>
      <c r="I115" s="2">
        <v>726.3</v>
      </c>
      <c r="J115" s="2">
        <v>4824.7700000000004</v>
      </c>
      <c r="K115" s="2">
        <v>1533.54</v>
      </c>
      <c r="L115" s="2">
        <v>1670.251</v>
      </c>
      <c r="M115" s="2">
        <v>36120.519999999997</v>
      </c>
      <c r="N115" s="2">
        <v>15816.55</v>
      </c>
      <c r="O115" s="2">
        <v>5025.5</v>
      </c>
      <c r="P115" s="2">
        <v>7549.79</v>
      </c>
      <c r="Q115" s="2">
        <v>673.28</v>
      </c>
      <c r="R115" s="2">
        <v>1266.8399999999999</v>
      </c>
      <c r="S115" s="2">
        <v>9108.92</v>
      </c>
      <c r="T115" s="2">
        <v>11224.7</v>
      </c>
      <c r="U115" s="2">
        <v>319.452</v>
      </c>
      <c r="V115" s="2">
        <v>11475.42</v>
      </c>
      <c r="W115" s="2">
        <v>334.44299999999998</v>
      </c>
      <c r="X115" s="2">
        <v>932.79</v>
      </c>
      <c r="Y115" s="2">
        <v>581.16</v>
      </c>
      <c r="Z115" s="2">
        <v>3325.6379999999999</v>
      </c>
      <c r="AA115" s="2">
        <v>432.06</v>
      </c>
      <c r="AB115" s="2">
        <v>371.06</v>
      </c>
      <c r="AC115" s="2">
        <v>3668.95</v>
      </c>
      <c r="AD115" s="2">
        <v>688.22</v>
      </c>
      <c r="AE115" s="2">
        <v>3585.65</v>
      </c>
      <c r="AF115" s="2">
        <v>1287.1780000000001</v>
      </c>
      <c r="AG115" s="2">
        <v>8532.09</v>
      </c>
      <c r="AH115" s="2">
        <v>6612.74</v>
      </c>
      <c r="AI115" s="2">
        <v>7865.9</v>
      </c>
      <c r="AJ115" s="2">
        <v>5022.08</v>
      </c>
      <c r="AK115" s="2">
        <v>6641.41</v>
      </c>
      <c r="AL115" s="2">
        <v>1603.5409999999999</v>
      </c>
      <c r="AM115" s="2">
        <v>2307.35</v>
      </c>
      <c r="AN115" s="2">
        <v>20854.509999999998</v>
      </c>
      <c r="AO115" s="2">
        <v>3494.48</v>
      </c>
      <c r="AP115" s="2">
        <v>293.41199999999998</v>
      </c>
      <c r="AQ115" s="2">
        <v>647.57000000000005</v>
      </c>
      <c r="AR115" s="2">
        <v>826.59</v>
      </c>
      <c r="AS115" s="2">
        <v>2116.0500000000002</v>
      </c>
      <c r="AT115" s="2">
        <v>7024.99</v>
      </c>
      <c r="AU115" s="2">
        <v>2180.2600000000002</v>
      </c>
      <c r="AV115" s="2">
        <v>1510.58</v>
      </c>
      <c r="AW115" s="2">
        <v>2335</v>
      </c>
      <c r="AX115" s="2">
        <v>1782.972</v>
      </c>
      <c r="AY115" s="2">
        <v>15096.01</v>
      </c>
      <c r="AZ115" s="2">
        <v>10930.9</v>
      </c>
      <c r="BA115" s="2">
        <v>2151.8000000000002</v>
      </c>
      <c r="BB115" s="2"/>
      <c r="BC115" s="2">
        <v>19690.8</v>
      </c>
      <c r="BD115" s="2">
        <v>706.78</v>
      </c>
      <c r="BE115" s="2">
        <v>8037.06</v>
      </c>
      <c r="BF115" s="2">
        <v>1431.4</v>
      </c>
      <c r="BG115" s="2">
        <v>18413.439999999999</v>
      </c>
      <c r="BH115" s="2">
        <v>1565.22</v>
      </c>
      <c r="BI115" s="2">
        <v>2384.9</v>
      </c>
      <c r="BJ115" s="2">
        <v>206.99</v>
      </c>
      <c r="BK115" s="2">
        <v>923.57</v>
      </c>
      <c r="BL115" s="2">
        <v>7289.29</v>
      </c>
      <c r="BM115" s="2">
        <v>1270.94</v>
      </c>
      <c r="BN115" s="2">
        <v>302.8</v>
      </c>
      <c r="BO115" s="2">
        <v>2218.42</v>
      </c>
      <c r="BP115" s="2">
        <v>9590.0400000000009</v>
      </c>
      <c r="BQ115" s="2"/>
      <c r="BR115" s="2"/>
      <c r="BS115" s="2">
        <v>36709.550000000003</v>
      </c>
      <c r="BT115" s="2">
        <v>164.17</v>
      </c>
      <c r="BU115" s="2"/>
      <c r="BV115" s="2">
        <v>3538.8</v>
      </c>
      <c r="BW115" s="2">
        <v>2914.24</v>
      </c>
      <c r="BX115" s="2">
        <v>3505.57</v>
      </c>
      <c r="BY115" s="2">
        <v>876.28</v>
      </c>
      <c r="BZ115" s="2">
        <v>8214.19</v>
      </c>
      <c r="CA115" s="2">
        <v>3783.57</v>
      </c>
      <c r="CB115" s="2">
        <v>613.79</v>
      </c>
      <c r="CC115" s="2">
        <v>5459.6719999999996</v>
      </c>
      <c r="CD115" s="2">
        <v>9779.8700000000008</v>
      </c>
      <c r="CE115" s="2">
        <v>1161.83</v>
      </c>
      <c r="CF115" s="2">
        <v>2238.33</v>
      </c>
      <c r="CG115" s="2">
        <v>2522.1</v>
      </c>
      <c r="CH115" s="2">
        <v>241.97</v>
      </c>
      <c r="CI115" s="2">
        <v>2751.48</v>
      </c>
      <c r="CJ115" s="2">
        <v>852.72</v>
      </c>
      <c r="CK115" s="2">
        <v>10202.36</v>
      </c>
      <c r="CL115" s="2">
        <v>4221.57</v>
      </c>
      <c r="CM115" s="2">
        <v>1221.21</v>
      </c>
      <c r="CN115" s="2">
        <v>349.44</v>
      </c>
      <c r="CO115" s="2">
        <v>5282.19</v>
      </c>
      <c r="CP115" s="2"/>
      <c r="CQ115" s="2"/>
      <c r="CR115" s="2">
        <v>1996.46</v>
      </c>
      <c r="CS115" s="2">
        <v>1300.8</v>
      </c>
      <c r="CT115" s="2">
        <v>1266.5</v>
      </c>
      <c r="CU115" s="2">
        <v>451.99</v>
      </c>
      <c r="CV115" s="2">
        <v>1694.03</v>
      </c>
      <c r="CW115" s="2">
        <v>3241.68</v>
      </c>
      <c r="CX115" s="2">
        <v>2995.1</v>
      </c>
      <c r="CY115" s="2">
        <v>1619.27</v>
      </c>
      <c r="CZ115" s="2">
        <v>7758.61</v>
      </c>
      <c r="DA115" s="2">
        <v>644.25</v>
      </c>
      <c r="DB115" s="2">
        <v>383.92</v>
      </c>
      <c r="DC115" s="2">
        <v>274.678</v>
      </c>
      <c r="DD115" s="2">
        <v>56.57</v>
      </c>
      <c r="DE115" s="2">
        <v>93.04</v>
      </c>
      <c r="DF115" s="2">
        <v>109.2</v>
      </c>
      <c r="DG115" s="2">
        <v>108.98</v>
      </c>
      <c r="DH115" s="2">
        <v>74.62</v>
      </c>
      <c r="DI115" s="2">
        <v>51.5</v>
      </c>
      <c r="DJ115" s="2">
        <v>69.12</v>
      </c>
      <c r="DK115" s="2">
        <v>77.849999999999994</v>
      </c>
      <c r="DL115" s="2">
        <v>74.180000000000007</v>
      </c>
      <c r="DM115" s="2">
        <v>103.86</v>
      </c>
      <c r="DN115" s="2">
        <v>68.63</v>
      </c>
      <c r="DO115" s="2">
        <v>76.84</v>
      </c>
      <c r="DP115" s="2">
        <v>91.11</v>
      </c>
      <c r="DQ115" s="2">
        <v>40.869999999999997</v>
      </c>
      <c r="DR115" s="2">
        <v>110.32</v>
      </c>
      <c r="DS115" s="2">
        <v>77.48</v>
      </c>
      <c r="DT115" s="2">
        <v>125.8</v>
      </c>
      <c r="DU115" s="2">
        <v>82.57</v>
      </c>
      <c r="DV115" s="2">
        <v>40.81</v>
      </c>
      <c r="DW115" s="2">
        <v>71.25</v>
      </c>
      <c r="DX115" s="2">
        <v>67.680000000000007</v>
      </c>
      <c r="DY115" s="2">
        <v>67.680000000000007</v>
      </c>
      <c r="DZ115" s="2">
        <v>53.11</v>
      </c>
      <c r="EA115" s="2">
        <v>162.46</v>
      </c>
      <c r="EB115" s="2">
        <v>146.41</v>
      </c>
      <c r="EC115" s="2">
        <v>41.67</v>
      </c>
      <c r="ED115" s="2">
        <v>41.67</v>
      </c>
      <c r="EE115" s="2">
        <v>40.770000000000003</v>
      </c>
      <c r="EF115" s="2">
        <v>68.010000000000005</v>
      </c>
      <c r="EG115" s="2">
        <v>54.69</v>
      </c>
      <c r="EH115" s="2">
        <v>62</v>
      </c>
      <c r="EI115" s="2" t="s">
        <v>135</v>
      </c>
      <c r="EJ115" s="2">
        <v>67.42</v>
      </c>
      <c r="EK115" s="2" t="s">
        <v>135</v>
      </c>
      <c r="EL115" s="2" t="s">
        <v>135</v>
      </c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38876</v>
      </c>
      <c r="B116" s="2">
        <v>1257.93</v>
      </c>
      <c r="C116" s="2">
        <v>5562.94</v>
      </c>
      <c r="D116" s="2">
        <v>1276.068</v>
      </c>
      <c r="E116" s="2">
        <v>5383.28</v>
      </c>
      <c r="F116" s="2">
        <v>3462.37</v>
      </c>
      <c r="G116" s="2">
        <v>305.84100000000001</v>
      </c>
      <c r="H116" s="2">
        <v>2825.24</v>
      </c>
      <c r="I116" s="2">
        <v>697.32799999999997</v>
      </c>
      <c r="J116" s="2">
        <v>4684.34</v>
      </c>
      <c r="K116" s="2">
        <v>1482.22</v>
      </c>
      <c r="L116" s="2">
        <v>1672.479</v>
      </c>
      <c r="M116" s="2">
        <v>35306.269999999997</v>
      </c>
      <c r="N116" s="2">
        <v>15450.11</v>
      </c>
      <c r="O116" s="2">
        <v>4907.2</v>
      </c>
      <c r="P116" s="2">
        <v>7344.28</v>
      </c>
      <c r="Q116" s="2">
        <v>673.68</v>
      </c>
      <c r="R116" s="2">
        <v>1223.1300000000001</v>
      </c>
      <c r="S116" s="2">
        <v>8813.68</v>
      </c>
      <c r="T116" s="2">
        <v>10952.6</v>
      </c>
      <c r="U116" s="2">
        <v>313.50400000000002</v>
      </c>
      <c r="V116" s="2">
        <v>11415.52</v>
      </c>
      <c r="W116" s="2">
        <v>325.43400000000003</v>
      </c>
      <c r="X116" s="2">
        <v>892.33</v>
      </c>
      <c r="Y116" s="2">
        <v>582.48</v>
      </c>
      <c r="Z116" s="2">
        <v>3240.0569999999998</v>
      </c>
      <c r="AA116" s="2">
        <v>419.64</v>
      </c>
      <c r="AB116" s="2">
        <v>358.82</v>
      </c>
      <c r="AC116" s="2">
        <v>3520.25</v>
      </c>
      <c r="AD116" s="2">
        <v>675.63</v>
      </c>
      <c r="AE116" s="2">
        <v>3510.1</v>
      </c>
      <c r="AF116" s="2">
        <v>1241.326</v>
      </c>
      <c r="AG116" s="2">
        <v>8264.02</v>
      </c>
      <c r="AH116" s="2">
        <v>6331.81</v>
      </c>
      <c r="AI116" s="2">
        <v>7570.99</v>
      </c>
      <c r="AJ116" s="2">
        <v>4903.83</v>
      </c>
      <c r="AK116" s="2">
        <v>6340.6</v>
      </c>
      <c r="AL116" s="2">
        <v>1543.5360000000001</v>
      </c>
      <c r="AM116" s="2">
        <v>2255.62</v>
      </c>
      <c r="AN116" s="2">
        <v>20355.46</v>
      </c>
      <c r="AO116" s="2">
        <v>3391.39</v>
      </c>
      <c r="AP116" s="2">
        <v>287.56</v>
      </c>
      <c r="AQ116" s="2">
        <v>628.26</v>
      </c>
      <c r="AR116" s="2">
        <v>803.31</v>
      </c>
      <c r="AS116" s="2">
        <v>2052.39</v>
      </c>
      <c r="AT116" s="2">
        <v>6919.12</v>
      </c>
      <c r="AU116" s="2">
        <v>2100.12</v>
      </c>
      <c r="AV116" s="2">
        <v>1462.63</v>
      </c>
      <c r="AW116" s="2">
        <v>2255.672</v>
      </c>
      <c r="AX116" s="2">
        <v>1718.2349999999999</v>
      </c>
      <c r="AY116" s="2">
        <v>14633.03</v>
      </c>
      <c r="AZ116" s="2">
        <v>10938.82</v>
      </c>
      <c r="BA116" s="2">
        <v>2145.3200000000002</v>
      </c>
      <c r="BB116" s="2"/>
      <c r="BC116" s="2">
        <v>18414.689999999999</v>
      </c>
      <c r="BD116" s="2">
        <v>706.53</v>
      </c>
      <c r="BE116" s="2">
        <v>7992.49</v>
      </c>
      <c r="BF116" s="2">
        <v>1361.12</v>
      </c>
      <c r="BG116" s="2">
        <v>18257.64</v>
      </c>
      <c r="BH116" s="2">
        <v>1561.55</v>
      </c>
      <c r="BI116" s="2">
        <v>2248.8000000000002</v>
      </c>
      <c r="BJ116" s="2">
        <v>203.2</v>
      </c>
      <c r="BK116" s="2">
        <v>917.25</v>
      </c>
      <c r="BL116" s="2">
        <v>7189.42</v>
      </c>
      <c r="BM116" s="2">
        <v>1173.1099999999999</v>
      </c>
      <c r="BN116" s="2">
        <v>289.16000000000003</v>
      </c>
      <c r="BO116" s="2">
        <v>2157.6799999999998</v>
      </c>
      <c r="BP116" s="2">
        <v>9444.23</v>
      </c>
      <c r="BQ116" s="2"/>
      <c r="BR116" s="2"/>
      <c r="BS116" s="2">
        <v>35338.660000000003</v>
      </c>
      <c r="BT116" s="2">
        <v>158.11000000000001</v>
      </c>
      <c r="BU116" s="2"/>
      <c r="BV116" s="2">
        <v>3550.35</v>
      </c>
      <c r="BW116" s="2">
        <v>2906.7</v>
      </c>
      <c r="BX116" s="2">
        <v>3475.5</v>
      </c>
      <c r="BY116" s="2">
        <v>874.24</v>
      </c>
      <c r="BZ116" s="2">
        <v>7435.61</v>
      </c>
      <c r="CA116" s="2">
        <v>3784.38</v>
      </c>
      <c r="CB116" s="2">
        <v>610.58000000000004</v>
      </c>
      <c r="CC116" s="2">
        <v>5471.4570000000003</v>
      </c>
      <c r="CD116" s="2">
        <v>9758.5499999999993</v>
      </c>
      <c r="CE116" s="2">
        <v>1154.96</v>
      </c>
      <c r="CF116" s="2">
        <v>2237.0300000000002</v>
      </c>
      <c r="CG116" s="2">
        <v>2500.4</v>
      </c>
      <c r="CH116" s="2">
        <v>237.49</v>
      </c>
      <c r="CI116" s="2">
        <v>2681.75</v>
      </c>
      <c r="CJ116" s="2">
        <v>844.17</v>
      </c>
      <c r="CK116" s="2">
        <v>9775.0400000000009</v>
      </c>
      <c r="CL116" s="2">
        <v>4204.34</v>
      </c>
      <c r="CM116" s="2">
        <v>1192.3599999999999</v>
      </c>
      <c r="CN116" s="2">
        <v>337.95</v>
      </c>
      <c r="CO116" s="2">
        <v>5202.1099999999997</v>
      </c>
      <c r="CP116" s="2"/>
      <c r="CQ116" s="2"/>
      <c r="CR116" s="2">
        <v>1971.53</v>
      </c>
      <c r="CS116" s="2">
        <v>1249.5</v>
      </c>
      <c r="CT116" s="2">
        <v>1250.95</v>
      </c>
      <c r="CU116" s="2">
        <v>453.31</v>
      </c>
      <c r="CV116" s="2">
        <v>1694.48</v>
      </c>
      <c r="CW116" s="2">
        <v>3243.7</v>
      </c>
      <c r="CX116" s="2">
        <v>3002.07</v>
      </c>
      <c r="CY116" s="2">
        <v>1605.29</v>
      </c>
      <c r="CZ116" s="2">
        <v>7655.94</v>
      </c>
      <c r="DA116" s="2">
        <v>641.77</v>
      </c>
      <c r="DB116" s="2">
        <v>385</v>
      </c>
      <c r="DC116" s="2">
        <v>262.77</v>
      </c>
      <c r="DD116" s="2">
        <v>53.79</v>
      </c>
      <c r="DE116" s="2">
        <v>90.22</v>
      </c>
      <c r="DF116" s="2">
        <v>107.42</v>
      </c>
      <c r="DG116" s="2">
        <v>107.37</v>
      </c>
      <c r="DH116" s="2">
        <v>70.31</v>
      </c>
      <c r="DI116" s="2">
        <v>49.35</v>
      </c>
      <c r="DJ116" s="2">
        <v>68.209999999999994</v>
      </c>
      <c r="DK116" s="2">
        <v>73.67</v>
      </c>
      <c r="DL116" s="2">
        <v>74.400000000000006</v>
      </c>
      <c r="DM116" s="2">
        <v>103.64</v>
      </c>
      <c r="DN116" s="2">
        <v>66.13</v>
      </c>
      <c r="DO116" s="2">
        <v>74.069999999999993</v>
      </c>
      <c r="DP116" s="2">
        <v>85.67</v>
      </c>
      <c r="DQ116" s="2">
        <v>40.049999999999997</v>
      </c>
      <c r="DR116" s="2">
        <v>102.7</v>
      </c>
      <c r="DS116" s="2">
        <v>74.989999999999995</v>
      </c>
      <c r="DT116" s="2">
        <v>123.52</v>
      </c>
      <c r="DU116" s="2">
        <v>78.22</v>
      </c>
      <c r="DV116" s="2">
        <v>38.520000000000003</v>
      </c>
      <c r="DW116" s="2">
        <v>68.77</v>
      </c>
      <c r="DX116" s="2">
        <v>67.680000000000007</v>
      </c>
      <c r="DY116" s="2">
        <v>67.680000000000007</v>
      </c>
      <c r="DZ116" s="2">
        <v>50.73</v>
      </c>
      <c r="EA116" s="2">
        <v>151.88</v>
      </c>
      <c r="EB116" s="2">
        <v>141.82</v>
      </c>
      <c r="EC116" s="2">
        <v>39.479999999999997</v>
      </c>
      <c r="ED116" s="2">
        <v>39.479999999999997</v>
      </c>
      <c r="EE116" s="2">
        <v>39.869999999999997</v>
      </c>
      <c r="EF116" s="2">
        <v>66.33</v>
      </c>
      <c r="EG116" s="2">
        <v>52.35</v>
      </c>
      <c r="EH116" s="2">
        <v>61.13</v>
      </c>
      <c r="EI116" s="2" t="s">
        <v>135</v>
      </c>
      <c r="EJ116" s="2">
        <v>67.42</v>
      </c>
      <c r="EK116" s="2" t="s">
        <v>135</v>
      </c>
      <c r="EL116" s="2" t="s">
        <v>135</v>
      </c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38877</v>
      </c>
      <c r="B117" s="2">
        <v>1252.3</v>
      </c>
      <c r="C117" s="2">
        <v>5655.2</v>
      </c>
      <c r="D117" s="2">
        <v>1283.8489999999999</v>
      </c>
      <c r="E117" s="2">
        <v>5464.08</v>
      </c>
      <c r="F117" s="2">
        <v>3520.99</v>
      </c>
      <c r="G117" s="2">
        <v>311.00599999999997</v>
      </c>
      <c r="H117" s="2">
        <v>2874.17</v>
      </c>
      <c r="I117" s="2">
        <v>706.10199999999998</v>
      </c>
      <c r="J117" s="2">
        <v>4768.18</v>
      </c>
      <c r="K117" s="2">
        <v>1498.68</v>
      </c>
      <c r="L117" s="2">
        <v>1630.7760000000001</v>
      </c>
      <c r="M117" s="2">
        <v>35825.54</v>
      </c>
      <c r="N117" s="2">
        <v>15628.69</v>
      </c>
      <c r="O117" s="2">
        <v>4966</v>
      </c>
      <c r="P117" s="2">
        <v>7434.57</v>
      </c>
      <c r="Q117" s="2">
        <v>671.08</v>
      </c>
      <c r="R117" s="2">
        <v>1235.6500000000001</v>
      </c>
      <c r="S117" s="2">
        <v>9024.65</v>
      </c>
      <c r="T117" s="2">
        <v>11098.2</v>
      </c>
      <c r="U117" s="2">
        <v>315.55700000000002</v>
      </c>
      <c r="V117" s="2">
        <v>11390.7</v>
      </c>
      <c r="W117" s="2">
        <v>330.37700000000001</v>
      </c>
      <c r="X117" s="2">
        <v>917.5</v>
      </c>
      <c r="Y117" s="2">
        <v>579.5</v>
      </c>
      <c r="Z117" s="2">
        <v>3295.9349999999999</v>
      </c>
      <c r="AA117" s="2">
        <v>426.47</v>
      </c>
      <c r="AB117" s="2">
        <v>365.41</v>
      </c>
      <c r="AC117" s="2">
        <v>3495.91</v>
      </c>
      <c r="AD117" s="2">
        <v>670.41</v>
      </c>
      <c r="AE117" s="2">
        <v>3547.18</v>
      </c>
      <c r="AF117" s="2">
        <v>1274.7529999999999</v>
      </c>
      <c r="AG117" s="2">
        <v>8418.33</v>
      </c>
      <c r="AH117" s="2">
        <v>6444.63</v>
      </c>
      <c r="AI117" s="2">
        <v>7698.72</v>
      </c>
      <c r="AJ117" s="2">
        <v>4959.8599999999997</v>
      </c>
      <c r="AK117" s="2">
        <v>6255.81</v>
      </c>
      <c r="AL117" s="2">
        <v>1570.606</v>
      </c>
      <c r="AM117" s="2">
        <v>2295.2199999999998</v>
      </c>
      <c r="AN117" s="2">
        <v>20146.080000000002</v>
      </c>
      <c r="AO117" s="2">
        <v>3451.88</v>
      </c>
      <c r="AP117" s="2">
        <v>278.81900000000002</v>
      </c>
      <c r="AQ117" s="2">
        <v>638.52</v>
      </c>
      <c r="AR117" s="2">
        <v>815.87</v>
      </c>
      <c r="AS117" s="2">
        <v>2083.8200000000002</v>
      </c>
      <c r="AT117" s="2">
        <v>6877.08</v>
      </c>
      <c r="AU117" s="2">
        <v>2129.67</v>
      </c>
      <c r="AV117" s="2">
        <v>1486.13</v>
      </c>
      <c r="AW117" s="2">
        <v>2291.6210000000001</v>
      </c>
      <c r="AX117" s="2">
        <v>1747.479</v>
      </c>
      <c r="AY117" s="2">
        <v>14750.84</v>
      </c>
      <c r="AZ117" s="2">
        <v>10891.92</v>
      </c>
      <c r="BA117" s="2">
        <v>2135.08</v>
      </c>
      <c r="BB117" s="2"/>
      <c r="BC117" s="2">
        <v>19324.72</v>
      </c>
      <c r="BD117" s="2">
        <v>701.39</v>
      </c>
      <c r="BE117" s="2">
        <v>7965.32</v>
      </c>
      <c r="BF117" s="2">
        <v>1362.51</v>
      </c>
      <c r="BG117" s="2">
        <v>17748.740000000002</v>
      </c>
      <c r="BH117" s="2">
        <v>1550.97</v>
      </c>
      <c r="BI117" s="2">
        <v>2376.3000000000002</v>
      </c>
      <c r="BJ117" s="2">
        <v>204.53</v>
      </c>
      <c r="BK117" s="2">
        <v>915.4</v>
      </c>
      <c r="BL117" s="2">
        <v>7305.81</v>
      </c>
      <c r="BM117" s="2">
        <v>1191.6600000000001</v>
      </c>
      <c r="BN117" s="2">
        <v>296.45</v>
      </c>
      <c r="BO117" s="2">
        <v>2159.5</v>
      </c>
      <c r="BP117" s="2">
        <v>9498.59</v>
      </c>
      <c r="BQ117" s="2"/>
      <c r="BR117" s="2"/>
      <c r="BS117" s="2">
        <v>34802.58</v>
      </c>
      <c r="BT117" s="2">
        <v>159.61000000000001</v>
      </c>
      <c r="BU117" s="2"/>
      <c r="BV117" s="2">
        <v>3546.76</v>
      </c>
      <c r="BW117" s="2">
        <v>2884.39</v>
      </c>
      <c r="BX117" s="2">
        <v>3529.24</v>
      </c>
      <c r="BY117" s="2">
        <v>875.15</v>
      </c>
      <c r="BZ117" s="2">
        <v>7538.5</v>
      </c>
      <c r="CA117" s="2">
        <v>3777.79</v>
      </c>
      <c r="CB117" s="2">
        <v>614.39</v>
      </c>
      <c r="CC117" s="2">
        <v>5450.6679999999997</v>
      </c>
      <c r="CD117" s="2">
        <v>9673.2199999999993</v>
      </c>
      <c r="CE117" s="2">
        <v>1158.94</v>
      </c>
      <c r="CF117" s="2">
        <v>2221.0300000000002</v>
      </c>
      <c r="CG117" s="2">
        <v>2503.9</v>
      </c>
      <c r="CH117" s="2">
        <v>239.09</v>
      </c>
      <c r="CI117" s="2">
        <v>2726.74</v>
      </c>
      <c r="CJ117" s="2">
        <v>828.64</v>
      </c>
      <c r="CK117" s="2">
        <v>9849.83</v>
      </c>
      <c r="CL117" s="2">
        <v>4189.66</v>
      </c>
      <c r="CM117" s="2">
        <v>1206.08</v>
      </c>
      <c r="CN117" s="2">
        <v>342.57</v>
      </c>
      <c r="CO117" s="2">
        <v>5211.93</v>
      </c>
      <c r="CP117" s="2"/>
      <c r="CQ117" s="2"/>
      <c r="CR117" s="2">
        <v>1981.35</v>
      </c>
      <c r="CS117" s="2">
        <v>1233.2</v>
      </c>
      <c r="CT117" s="2">
        <v>1259.3499999999999</v>
      </c>
      <c r="CU117" s="2">
        <v>452.93</v>
      </c>
      <c r="CV117" s="2">
        <v>1689.76</v>
      </c>
      <c r="CW117" s="2">
        <v>3232.13</v>
      </c>
      <c r="CX117" s="2">
        <v>2998.75</v>
      </c>
      <c r="CY117" s="2">
        <v>1584.39</v>
      </c>
      <c r="CZ117" s="2">
        <v>7800.73</v>
      </c>
      <c r="DA117" s="2">
        <v>639.58000000000004</v>
      </c>
      <c r="DB117" s="2">
        <v>379.51</v>
      </c>
      <c r="DC117" s="2">
        <v>268.17</v>
      </c>
      <c r="DD117" s="2">
        <v>53.43</v>
      </c>
      <c r="DE117" s="2">
        <v>92.31</v>
      </c>
      <c r="DF117" s="2">
        <v>107.65</v>
      </c>
      <c r="DG117" s="2">
        <v>107.26</v>
      </c>
      <c r="DH117" s="2">
        <v>71</v>
      </c>
      <c r="DI117" s="2">
        <v>50.06</v>
      </c>
      <c r="DJ117" s="2">
        <v>68.900000000000006</v>
      </c>
      <c r="DK117" s="2">
        <v>76.38</v>
      </c>
      <c r="DL117" s="2">
        <v>75.61</v>
      </c>
      <c r="DM117" s="2">
        <v>109.32</v>
      </c>
      <c r="DN117" s="2">
        <v>66.89</v>
      </c>
      <c r="DO117" s="2">
        <v>75.010000000000005</v>
      </c>
      <c r="DP117" s="2">
        <v>87.12</v>
      </c>
      <c r="DQ117" s="2">
        <v>40.799999999999997</v>
      </c>
      <c r="DR117" s="2">
        <v>103.01</v>
      </c>
      <c r="DS117" s="2">
        <v>76.39</v>
      </c>
      <c r="DT117" s="2">
        <v>124.82</v>
      </c>
      <c r="DU117" s="2">
        <v>80.44</v>
      </c>
      <c r="DV117" s="2">
        <v>38.72</v>
      </c>
      <c r="DW117" s="2">
        <v>69.52</v>
      </c>
      <c r="DX117" s="2">
        <v>67.680000000000007</v>
      </c>
      <c r="DY117" s="2">
        <v>67.680000000000007</v>
      </c>
      <c r="DZ117" s="2">
        <v>51.53</v>
      </c>
      <c r="EA117" s="2">
        <v>151.13</v>
      </c>
      <c r="EB117" s="2">
        <v>136.94999999999999</v>
      </c>
      <c r="EC117" s="2">
        <v>40.450000000000003</v>
      </c>
      <c r="ED117" s="2">
        <v>40.450000000000003</v>
      </c>
      <c r="EE117" s="2">
        <v>40.369999999999997</v>
      </c>
      <c r="EF117" s="2">
        <v>68.66</v>
      </c>
      <c r="EG117" s="2">
        <v>53.32</v>
      </c>
      <c r="EH117" s="2">
        <v>60.26</v>
      </c>
      <c r="EI117" s="2" t="s">
        <v>135</v>
      </c>
      <c r="EJ117" s="2">
        <v>67.42</v>
      </c>
      <c r="EK117" s="2" t="s">
        <v>135</v>
      </c>
      <c r="EL117" s="2" t="s">
        <v>135</v>
      </c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38880</v>
      </c>
      <c r="B118" s="2">
        <v>1236.4000000000001</v>
      </c>
      <c r="C118" s="2">
        <v>5620.86</v>
      </c>
      <c r="D118" s="2">
        <v>1269.595</v>
      </c>
      <c r="E118" s="2">
        <v>5395.55</v>
      </c>
      <c r="F118" s="2">
        <v>3480.76</v>
      </c>
      <c r="G118" s="2">
        <v>308.55200000000002</v>
      </c>
      <c r="H118" s="2">
        <v>2857.27</v>
      </c>
      <c r="I118" s="2">
        <v>695.1</v>
      </c>
      <c r="J118" s="2">
        <v>4723.18</v>
      </c>
      <c r="K118" s="2">
        <v>1510.89</v>
      </c>
      <c r="L118" s="2">
        <v>1632.615</v>
      </c>
      <c r="M118" s="2">
        <v>35423.42</v>
      </c>
      <c r="N118" s="2">
        <v>15621.44</v>
      </c>
      <c r="O118" s="2">
        <v>4966</v>
      </c>
      <c r="P118" s="2">
        <v>7332.69</v>
      </c>
      <c r="Q118" s="2">
        <v>662.4</v>
      </c>
      <c r="R118" s="2">
        <v>1239.8399999999999</v>
      </c>
      <c r="S118" s="2">
        <v>8981.2199999999993</v>
      </c>
      <c r="T118" s="2">
        <v>11031.4</v>
      </c>
      <c r="U118" s="2">
        <v>311.95400000000001</v>
      </c>
      <c r="V118" s="2">
        <v>11197.58</v>
      </c>
      <c r="W118" s="2">
        <v>326.95299999999997</v>
      </c>
      <c r="X118" s="2">
        <v>902.16</v>
      </c>
      <c r="Y118" s="2">
        <v>572.29</v>
      </c>
      <c r="Z118" s="2">
        <v>3269.9340000000002</v>
      </c>
      <c r="AA118" s="2">
        <v>421.72</v>
      </c>
      <c r="AB118" s="2">
        <v>363.62</v>
      </c>
      <c r="AC118" s="2">
        <v>3487.03</v>
      </c>
      <c r="AD118" s="2">
        <v>670.41</v>
      </c>
      <c r="AE118" s="2">
        <v>3521.94</v>
      </c>
      <c r="AF118" s="2">
        <v>1273.1099999999999</v>
      </c>
      <c r="AG118" s="2">
        <v>8276.42</v>
      </c>
      <c r="AH118" s="2">
        <v>6442.9</v>
      </c>
      <c r="AI118" s="2">
        <v>7549.96</v>
      </c>
      <c r="AJ118" s="2">
        <v>4959.8599999999997</v>
      </c>
      <c r="AK118" s="2">
        <v>6218.34</v>
      </c>
      <c r="AL118" s="2">
        <v>1551.075</v>
      </c>
      <c r="AM118" s="2">
        <v>2294.37</v>
      </c>
      <c r="AN118" s="2">
        <v>19473.25</v>
      </c>
      <c r="AO118" s="2">
        <v>3419.49</v>
      </c>
      <c r="AP118" s="2">
        <v>276.49799999999999</v>
      </c>
      <c r="AQ118" s="2">
        <v>632.44000000000005</v>
      </c>
      <c r="AR118" s="2">
        <v>808.54</v>
      </c>
      <c r="AS118" s="2">
        <v>2055.9499999999998</v>
      </c>
      <c r="AT118" s="2">
        <v>6725.21</v>
      </c>
      <c r="AU118" s="2">
        <v>2127.67</v>
      </c>
      <c r="AV118" s="2">
        <v>1469.77</v>
      </c>
      <c r="AW118" s="2">
        <v>2291.4839999999999</v>
      </c>
      <c r="AX118" s="2">
        <v>1732.7370000000001</v>
      </c>
      <c r="AY118" s="2">
        <v>14833.01</v>
      </c>
      <c r="AZ118" s="2">
        <v>10792.58</v>
      </c>
      <c r="BA118" s="2">
        <v>2091.3200000000002</v>
      </c>
      <c r="BB118" s="2"/>
      <c r="BC118" s="2">
        <v>19140.060000000001</v>
      </c>
      <c r="BD118" s="2">
        <v>683.19</v>
      </c>
      <c r="BE118" s="2">
        <v>7855.44</v>
      </c>
      <c r="BF118" s="2">
        <v>1362.51</v>
      </c>
      <c r="BG118" s="2">
        <v>16986.27</v>
      </c>
      <c r="BH118" s="2">
        <v>1520.31</v>
      </c>
      <c r="BI118" s="2">
        <v>2310.8000000000002</v>
      </c>
      <c r="BJ118" s="2">
        <v>202.21</v>
      </c>
      <c r="BK118" s="2">
        <v>916.7</v>
      </c>
      <c r="BL118" s="2">
        <v>7192.12</v>
      </c>
      <c r="BM118" s="2">
        <v>1191.6600000000001</v>
      </c>
      <c r="BN118" s="2">
        <v>291.87</v>
      </c>
      <c r="BO118" s="2">
        <v>2159.5</v>
      </c>
      <c r="BP118" s="2">
        <v>9436.52</v>
      </c>
      <c r="BQ118" s="2"/>
      <c r="BR118" s="2"/>
      <c r="BS118" s="2">
        <v>34330.32</v>
      </c>
      <c r="BT118" s="2">
        <v>160.05000000000001</v>
      </c>
      <c r="BU118" s="2"/>
      <c r="BV118" s="2">
        <v>3525.19</v>
      </c>
      <c r="BW118" s="2">
        <v>2879.1</v>
      </c>
      <c r="BX118" s="2">
        <v>3529.24</v>
      </c>
      <c r="BY118" s="2">
        <v>878.78</v>
      </c>
      <c r="BZ118" s="2">
        <v>6749.74</v>
      </c>
      <c r="CA118" s="2">
        <v>3739.18</v>
      </c>
      <c r="CB118" s="2">
        <v>614.86</v>
      </c>
      <c r="CC118" s="2">
        <v>5364.5590000000002</v>
      </c>
      <c r="CD118" s="2">
        <v>9673.2199999999993</v>
      </c>
      <c r="CE118" s="2">
        <v>1164.5</v>
      </c>
      <c r="CF118" s="2">
        <v>2222.12</v>
      </c>
      <c r="CG118" s="2">
        <v>2499.6</v>
      </c>
      <c r="CH118" s="2">
        <v>236.38</v>
      </c>
      <c r="CI118" s="2">
        <v>2703.55</v>
      </c>
      <c r="CJ118" s="2">
        <v>831.61</v>
      </c>
      <c r="CK118" s="2">
        <v>9732.86</v>
      </c>
      <c r="CL118" s="2">
        <v>4194.59</v>
      </c>
      <c r="CM118" s="2">
        <v>1197.83</v>
      </c>
      <c r="CN118" s="2">
        <v>340.47</v>
      </c>
      <c r="CO118" s="2">
        <v>5158.42</v>
      </c>
      <c r="CP118" s="2"/>
      <c r="CQ118" s="2"/>
      <c r="CR118" s="2">
        <v>1971.08</v>
      </c>
      <c r="CS118" s="2">
        <v>1203.0999999999999</v>
      </c>
      <c r="CT118" s="2">
        <v>1247.5999999999999</v>
      </c>
      <c r="CU118" s="2">
        <v>448.68</v>
      </c>
      <c r="CV118" s="2">
        <v>1663.66</v>
      </c>
      <c r="CW118" s="2">
        <v>3184.87</v>
      </c>
      <c r="CX118" s="2">
        <v>2962.45</v>
      </c>
      <c r="CY118" s="2">
        <v>1512.08</v>
      </c>
      <c r="CZ118" s="2">
        <v>7768.51</v>
      </c>
      <c r="DA118" s="2">
        <v>629.97</v>
      </c>
      <c r="DB118" s="2">
        <v>380.44</v>
      </c>
      <c r="DC118" s="2">
        <v>267.685</v>
      </c>
      <c r="DD118" s="2">
        <v>54.31</v>
      </c>
      <c r="DE118" s="2">
        <v>92.98</v>
      </c>
      <c r="DF118" s="2">
        <v>106.99</v>
      </c>
      <c r="DG118" s="2">
        <v>106.18</v>
      </c>
      <c r="DH118" s="2">
        <v>69.900000000000006</v>
      </c>
      <c r="DI118" s="2">
        <v>50.63</v>
      </c>
      <c r="DJ118" s="2">
        <v>68.84</v>
      </c>
      <c r="DK118" s="2">
        <v>75.790000000000006</v>
      </c>
      <c r="DL118" s="2">
        <v>77.03</v>
      </c>
      <c r="DM118" s="2">
        <v>113.04</v>
      </c>
      <c r="DN118" s="2">
        <v>67.260000000000005</v>
      </c>
      <c r="DO118" s="2">
        <v>75.430000000000007</v>
      </c>
      <c r="DP118" s="2">
        <v>85.31</v>
      </c>
      <c r="DQ118" s="2">
        <v>40.659999999999997</v>
      </c>
      <c r="DR118" s="2">
        <v>105.9</v>
      </c>
      <c r="DS118" s="2">
        <v>75.59</v>
      </c>
      <c r="DT118" s="2">
        <v>125.66</v>
      </c>
      <c r="DU118" s="2">
        <v>79.97</v>
      </c>
      <c r="DV118" s="2">
        <v>38.71</v>
      </c>
      <c r="DW118" s="2">
        <v>69.27</v>
      </c>
      <c r="DX118" s="2">
        <v>67.680000000000007</v>
      </c>
      <c r="DY118" s="2">
        <v>67.680000000000007</v>
      </c>
      <c r="DZ118" s="2">
        <v>51.57</v>
      </c>
      <c r="EA118" s="2">
        <v>151.13</v>
      </c>
      <c r="EB118" s="2">
        <v>136.94999999999999</v>
      </c>
      <c r="EC118" s="2">
        <v>40.35</v>
      </c>
      <c r="ED118" s="2">
        <v>40.35</v>
      </c>
      <c r="EE118" s="2">
        <v>40.549999999999997</v>
      </c>
      <c r="EF118" s="2">
        <v>67.83</v>
      </c>
      <c r="EG118" s="2">
        <v>53.29</v>
      </c>
      <c r="EH118" s="2">
        <v>60</v>
      </c>
      <c r="EI118" s="2" t="s">
        <v>135</v>
      </c>
      <c r="EJ118" s="2">
        <v>67.42</v>
      </c>
      <c r="EK118" s="2" t="s">
        <v>135</v>
      </c>
      <c r="EL118" s="2" t="s">
        <v>135</v>
      </c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38881</v>
      </c>
      <c r="B119" s="2">
        <v>1223.69</v>
      </c>
      <c r="C119" s="2">
        <v>5519.63</v>
      </c>
      <c r="D119" s="2">
        <v>1243.9380000000001</v>
      </c>
      <c r="E119" s="2">
        <v>5292.14</v>
      </c>
      <c r="F119" s="2">
        <v>3408.02</v>
      </c>
      <c r="G119" s="2">
        <v>301.65800000000002</v>
      </c>
      <c r="H119" s="2">
        <v>2800.82</v>
      </c>
      <c r="I119" s="2">
        <v>665.27200000000005</v>
      </c>
      <c r="J119" s="2">
        <v>4617.59</v>
      </c>
      <c r="K119" s="2">
        <v>1458.3</v>
      </c>
      <c r="L119" s="2">
        <v>1627.8489999999999</v>
      </c>
      <c r="M119" s="2">
        <v>34928.06</v>
      </c>
      <c r="N119" s="2">
        <v>15234.42</v>
      </c>
      <c r="O119" s="2">
        <v>4838.8999999999996</v>
      </c>
      <c r="P119" s="2">
        <v>7154.86</v>
      </c>
      <c r="Q119" s="2">
        <v>653.69000000000005</v>
      </c>
      <c r="R119" s="2">
        <v>1203.8599999999999</v>
      </c>
      <c r="S119" s="2">
        <v>8721.75</v>
      </c>
      <c r="T119" s="2">
        <v>10797.5</v>
      </c>
      <c r="U119" s="2">
        <v>305.15699999999998</v>
      </c>
      <c r="V119" s="2">
        <v>10904.34</v>
      </c>
      <c r="W119" s="2">
        <v>319.75</v>
      </c>
      <c r="X119" s="2">
        <v>878.16</v>
      </c>
      <c r="Y119" s="2">
        <v>568.07000000000005</v>
      </c>
      <c r="Z119" s="2">
        <v>3204.5610000000001</v>
      </c>
      <c r="AA119" s="2">
        <v>412.87</v>
      </c>
      <c r="AB119" s="2">
        <v>350.03</v>
      </c>
      <c r="AC119" s="2">
        <v>3324.05</v>
      </c>
      <c r="AD119" s="2">
        <v>670.41</v>
      </c>
      <c r="AE119" s="2">
        <v>3445.1</v>
      </c>
      <c r="AF119" s="2">
        <v>1236.568</v>
      </c>
      <c r="AG119" s="2">
        <v>8032.03</v>
      </c>
      <c r="AH119" s="2">
        <v>6337.21</v>
      </c>
      <c r="AI119" s="2">
        <v>7285.89</v>
      </c>
      <c r="AJ119" s="2">
        <v>4832.6499999999996</v>
      </c>
      <c r="AK119" s="2">
        <v>5953.94</v>
      </c>
      <c r="AL119" s="2">
        <v>1514.076</v>
      </c>
      <c r="AM119" s="2">
        <v>2252.84</v>
      </c>
      <c r="AN119" s="2">
        <v>18819.740000000002</v>
      </c>
      <c r="AO119" s="2">
        <v>3337.41</v>
      </c>
      <c r="AP119" s="2">
        <v>276.83100000000002</v>
      </c>
      <c r="AQ119" s="2">
        <v>618.47</v>
      </c>
      <c r="AR119" s="2">
        <v>791.21</v>
      </c>
      <c r="AS119" s="2">
        <v>2011.35</v>
      </c>
      <c r="AT119" s="2">
        <v>6721.84</v>
      </c>
      <c r="AU119" s="2">
        <v>2031.9</v>
      </c>
      <c r="AV119" s="2">
        <v>1423.47</v>
      </c>
      <c r="AW119" s="2">
        <v>2197.4380000000001</v>
      </c>
      <c r="AX119" s="2">
        <v>1681.702</v>
      </c>
      <c r="AY119" s="2">
        <v>14218.6</v>
      </c>
      <c r="AZ119" s="2">
        <v>10706.14</v>
      </c>
      <c r="BA119" s="2">
        <v>2072.4699999999998</v>
      </c>
      <c r="BB119" s="2"/>
      <c r="BC119" s="2">
        <v>18380.060000000001</v>
      </c>
      <c r="BD119" s="2">
        <v>672.72</v>
      </c>
      <c r="BE119" s="2">
        <v>7719.78</v>
      </c>
      <c r="BF119" s="2">
        <v>1234.82</v>
      </c>
      <c r="BG119" s="2">
        <v>16653.150000000001</v>
      </c>
      <c r="BH119" s="2">
        <v>1516.85</v>
      </c>
      <c r="BI119" s="2">
        <v>2201.4</v>
      </c>
      <c r="BJ119" s="2">
        <v>197.92</v>
      </c>
      <c r="BK119" s="2">
        <v>903.63</v>
      </c>
      <c r="BL119" s="2">
        <v>6954.02</v>
      </c>
      <c r="BM119" s="2">
        <v>1082.25</v>
      </c>
      <c r="BN119" s="2">
        <v>282.70999999999998</v>
      </c>
      <c r="BO119" s="2">
        <v>2120.29</v>
      </c>
      <c r="BP119" s="2">
        <v>9267.68</v>
      </c>
      <c r="BQ119" s="2"/>
      <c r="BR119" s="2"/>
      <c r="BS119" s="2">
        <v>32384.42</v>
      </c>
      <c r="BT119" s="2">
        <v>155.43</v>
      </c>
      <c r="BU119" s="2"/>
      <c r="BV119" s="2">
        <v>3495.62</v>
      </c>
      <c r="BW119" s="2">
        <v>2869.13</v>
      </c>
      <c r="BX119" s="2">
        <v>3394.78</v>
      </c>
      <c r="BY119" s="2">
        <v>880.17</v>
      </c>
      <c r="BZ119" s="2">
        <v>6160.25</v>
      </c>
      <c r="CA119" s="2">
        <v>3709.43</v>
      </c>
      <c r="CB119" s="2">
        <v>606.36</v>
      </c>
      <c r="CC119" s="2">
        <v>5299.8130000000001</v>
      </c>
      <c r="CD119" s="2">
        <v>9394.23</v>
      </c>
      <c r="CE119" s="2">
        <v>1154.07</v>
      </c>
      <c r="CF119" s="2">
        <v>2211.0100000000002</v>
      </c>
      <c r="CG119" s="2">
        <v>2492</v>
      </c>
      <c r="CH119" s="2">
        <v>231.26</v>
      </c>
      <c r="CI119" s="2">
        <v>2648.52</v>
      </c>
      <c r="CJ119" s="2">
        <v>819.7</v>
      </c>
      <c r="CK119" s="2">
        <v>9314.91</v>
      </c>
      <c r="CL119" s="2">
        <v>4214.38</v>
      </c>
      <c r="CM119" s="2">
        <v>1171.99</v>
      </c>
      <c r="CN119" s="2">
        <v>327.78</v>
      </c>
      <c r="CO119" s="2">
        <v>5033.46</v>
      </c>
      <c r="CP119" s="2"/>
      <c r="CQ119" s="2"/>
      <c r="CR119" s="2">
        <v>1932.92</v>
      </c>
      <c r="CS119" s="2">
        <v>1166.5999999999999</v>
      </c>
      <c r="CT119" s="2">
        <v>1230.3499999999999</v>
      </c>
      <c r="CU119" s="2">
        <v>445.05</v>
      </c>
      <c r="CV119" s="2">
        <v>1644.32</v>
      </c>
      <c r="CW119" s="2">
        <v>3160.57</v>
      </c>
      <c r="CX119" s="2">
        <v>2923.52</v>
      </c>
      <c r="CY119" s="2">
        <v>1497.17</v>
      </c>
      <c r="CZ119" s="2">
        <v>7666.54</v>
      </c>
      <c r="DA119" s="2">
        <v>615.86</v>
      </c>
      <c r="DB119" s="2">
        <v>377.57</v>
      </c>
      <c r="DC119" s="2">
        <v>262.495</v>
      </c>
      <c r="DD119" s="2">
        <v>55.02</v>
      </c>
      <c r="DE119" s="2">
        <v>92.37</v>
      </c>
      <c r="DF119" s="2">
        <v>105.71</v>
      </c>
      <c r="DG119" s="2">
        <v>104.99</v>
      </c>
      <c r="DH119" s="2">
        <v>68.41</v>
      </c>
      <c r="DI119" s="2">
        <v>50.49</v>
      </c>
      <c r="DJ119" s="2">
        <v>67.91</v>
      </c>
      <c r="DK119" s="2">
        <v>74.44</v>
      </c>
      <c r="DL119" s="2">
        <v>75.06</v>
      </c>
      <c r="DM119" s="2">
        <v>114.35</v>
      </c>
      <c r="DN119" s="2">
        <v>65.930000000000007</v>
      </c>
      <c r="DO119" s="2">
        <v>74.05</v>
      </c>
      <c r="DP119" s="2">
        <v>83.13</v>
      </c>
      <c r="DQ119" s="2">
        <v>40.6</v>
      </c>
      <c r="DR119" s="2">
        <v>105.14</v>
      </c>
      <c r="DS119" s="2">
        <v>75.37</v>
      </c>
      <c r="DT119" s="2">
        <v>124</v>
      </c>
      <c r="DU119" s="2">
        <v>78.69</v>
      </c>
      <c r="DV119" s="2">
        <v>38.409999999999997</v>
      </c>
      <c r="DW119" s="2">
        <v>69.430000000000007</v>
      </c>
      <c r="DX119" s="2">
        <v>67.680000000000007</v>
      </c>
      <c r="DY119" s="2">
        <v>67.680000000000007</v>
      </c>
      <c r="DZ119" s="2">
        <v>50.78</v>
      </c>
      <c r="EA119" s="2">
        <v>145.46</v>
      </c>
      <c r="EB119" s="2">
        <v>132.63</v>
      </c>
      <c r="EC119" s="2">
        <v>39.44</v>
      </c>
      <c r="ED119" s="2">
        <v>39.44</v>
      </c>
      <c r="EE119" s="2">
        <v>39.75</v>
      </c>
      <c r="EF119" s="2">
        <v>67.3</v>
      </c>
      <c r="EG119" s="2">
        <v>52.3</v>
      </c>
      <c r="EH119" s="2">
        <v>59.4</v>
      </c>
      <c r="EI119" s="2" t="s">
        <v>135</v>
      </c>
      <c r="EJ119" s="2">
        <v>67.42</v>
      </c>
      <c r="EK119" s="2" t="s">
        <v>135</v>
      </c>
      <c r="EL119" s="2" t="s">
        <v>135</v>
      </c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38882</v>
      </c>
      <c r="B120" s="2">
        <v>1230.04</v>
      </c>
      <c r="C120" s="2">
        <v>5506.82</v>
      </c>
      <c r="D120" s="2">
        <v>1250.8779999999999</v>
      </c>
      <c r="E120" s="2">
        <v>5305.99</v>
      </c>
      <c r="F120" s="2">
        <v>3414.21</v>
      </c>
      <c r="G120" s="2">
        <v>302.255</v>
      </c>
      <c r="H120" s="2">
        <v>2797.98</v>
      </c>
      <c r="I120" s="2">
        <v>673.3</v>
      </c>
      <c r="J120" s="2">
        <v>4615.4399999999996</v>
      </c>
      <c r="K120" s="2">
        <v>1466.14</v>
      </c>
      <c r="L120" s="2">
        <v>1609.627</v>
      </c>
      <c r="M120" s="2">
        <v>34849.879999999997</v>
      </c>
      <c r="N120" s="2">
        <v>15247.92</v>
      </c>
      <c r="O120" s="2">
        <v>4850.8</v>
      </c>
      <c r="P120" s="2">
        <v>7171.03</v>
      </c>
      <c r="Q120" s="2">
        <v>655.8</v>
      </c>
      <c r="R120" s="2">
        <v>1221.73</v>
      </c>
      <c r="S120" s="2">
        <v>8782.2199999999993</v>
      </c>
      <c r="T120" s="2">
        <v>10852</v>
      </c>
      <c r="U120" s="2">
        <v>306.99400000000003</v>
      </c>
      <c r="V120" s="2">
        <v>10960.68</v>
      </c>
      <c r="W120" s="2">
        <v>320.274</v>
      </c>
      <c r="X120" s="2">
        <v>899.72</v>
      </c>
      <c r="Y120" s="2">
        <v>572.15</v>
      </c>
      <c r="Z120" s="2">
        <v>3204.346</v>
      </c>
      <c r="AA120" s="2">
        <v>412.98</v>
      </c>
      <c r="AB120" s="2">
        <v>351.94</v>
      </c>
      <c r="AC120" s="2">
        <v>3365.29</v>
      </c>
      <c r="AD120" s="2">
        <v>646.69000000000005</v>
      </c>
      <c r="AE120" s="2">
        <v>3445.29</v>
      </c>
      <c r="AF120" s="2">
        <v>1234.1980000000001</v>
      </c>
      <c r="AG120" s="2">
        <v>8059.65</v>
      </c>
      <c r="AH120" s="2">
        <v>6469.01</v>
      </c>
      <c r="AI120" s="2">
        <v>7152.18</v>
      </c>
      <c r="AJ120" s="2">
        <v>4842.4799999999996</v>
      </c>
      <c r="AK120" s="2">
        <v>5901.33</v>
      </c>
      <c r="AL120" s="2">
        <v>1523.0070000000001</v>
      </c>
      <c r="AM120" s="2">
        <v>2243.54</v>
      </c>
      <c r="AN120" s="2">
        <v>18561.05</v>
      </c>
      <c r="AO120" s="2">
        <v>3337.8</v>
      </c>
      <c r="AP120" s="2">
        <v>273.76499999999999</v>
      </c>
      <c r="AQ120" s="2">
        <v>618.44000000000005</v>
      </c>
      <c r="AR120" s="2">
        <v>789.44</v>
      </c>
      <c r="AS120" s="2">
        <v>2009.87</v>
      </c>
      <c r="AT120" s="2">
        <v>6679.73</v>
      </c>
      <c r="AU120" s="2">
        <v>2029.85</v>
      </c>
      <c r="AV120" s="2">
        <v>1424.41</v>
      </c>
      <c r="AW120" s="2">
        <v>2211.0439999999999</v>
      </c>
      <c r="AX120" s="2">
        <v>1691.78</v>
      </c>
      <c r="AY120" s="2">
        <v>14309.56</v>
      </c>
      <c r="AZ120" s="2">
        <v>10816.92</v>
      </c>
      <c r="BA120" s="2">
        <v>2086</v>
      </c>
      <c r="BB120" s="2"/>
      <c r="BC120" s="2">
        <v>18753.72</v>
      </c>
      <c r="BD120" s="2">
        <v>677.09</v>
      </c>
      <c r="BE120" s="2">
        <v>7780.33</v>
      </c>
      <c r="BF120" s="2">
        <v>1274.3900000000001</v>
      </c>
      <c r="BG120" s="2">
        <v>16802.099999999999</v>
      </c>
      <c r="BH120" s="2">
        <v>1530.26</v>
      </c>
      <c r="BI120" s="2">
        <v>2163.9499999999998</v>
      </c>
      <c r="BJ120" s="2">
        <v>199.01</v>
      </c>
      <c r="BK120" s="2">
        <v>893.23</v>
      </c>
      <c r="BL120" s="2">
        <v>7013.27</v>
      </c>
      <c r="BM120" s="2">
        <v>1149.3399999999999</v>
      </c>
      <c r="BN120" s="2">
        <v>288.77999999999997</v>
      </c>
      <c r="BO120" s="2">
        <v>2067</v>
      </c>
      <c r="BP120" s="2">
        <v>9199.9699999999993</v>
      </c>
      <c r="BQ120" s="2"/>
      <c r="BR120" s="2"/>
      <c r="BS120" s="2">
        <v>32899.74</v>
      </c>
      <c r="BT120" s="2">
        <v>157.69999999999999</v>
      </c>
      <c r="BU120" s="2"/>
      <c r="BV120" s="2">
        <v>3488</v>
      </c>
      <c r="BW120" s="2">
        <v>2838.02</v>
      </c>
      <c r="BX120" s="2">
        <v>3379.28</v>
      </c>
      <c r="BY120" s="2">
        <v>878.93</v>
      </c>
      <c r="BZ120" s="2">
        <v>6562.29</v>
      </c>
      <c r="CA120" s="2">
        <v>3730.25</v>
      </c>
      <c r="CB120" s="2">
        <v>594.71</v>
      </c>
      <c r="CC120" s="2">
        <v>5327.3549999999996</v>
      </c>
      <c r="CD120" s="2">
        <v>9413.16</v>
      </c>
      <c r="CE120" s="2">
        <v>1154.1400000000001</v>
      </c>
      <c r="CF120" s="2">
        <v>2170.34</v>
      </c>
      <c r="CG120" s="2">
        <v>2479.4</v>
      </c>
      <c r="CH120" s="2">
        <v>232.63</v>
      </c>
      <c r="CI120" s="2">
        <v>2647.89</v>
      </c>
      <c r="CJ120" s="2">
        <v>825.45</v>
      </c>
      <c r="CK120" s="2">
        <v>8766.98</v>
      </c>
      <c r="CL120" s="2">
        <v>4216.79</v>
      </c>
      <c r="CM120" s="2">
        <v>1177.76</v>
      </c>
      <c r="CN120" s="2">
        <v>328.6</v>
      </c>
      <c r="CO120" s="2">
        <v>4945.97</v>
      </c>
      <c r="CP120" s="2"/>
      <c r="CQ120" s="2"/>
      <c r="CR120" s="2">
        <v>1920.24</v>
      </c>
      <c r="CS120" s="2">
        <v>1190</v>
      </c>
      <c r="CT120" s="2">
        <v>1224.3</v>
      </c>
      <c r="CU120" s="2">
        <v>445.62</v>
      </c>
      <c r="CV120" s="2">
        <v>1651.93</v>
      </c>
      <c r="CW120" s="2">
        <v>3181.62</v>
      </c>
      <c r="CX120" s="2">
        <v>2930.39</v>
      </c>
      <c r="CY120" s="2">
        <v>1509.57</v>
      </c>
      <c r="CZ120" s="2">
        <v>7677.78</v>
      </c>
      <c r="DA120" s="2">
        <v>618.97</v>
      </c>
      <c r="DB120" s="2">
        <v>378.3</v>
      </c>
      <c r="DC120" s="2">
        <v>268.291</v>
      </c>
      <c r="DD120" s="2">
        <v>56.06</v>
      </c>
      <c r="DE120" s="2">
        <v>94.24</v>
      </c>
      <c r="DF120" s="2">
        <v>106.04</v>
      </c>
      <c r="DG120" s="2">
        <v>105.29</v>
      </c>
      <c r="DH120" s="2">
        <v>69.98</v>
      </c>
      <c r="DI120" s="2">
        <v>51.83</v>
      </c>
      <c r="DJ120" s="2">
        <v>69.88</v>
      </c>
      <c r="DK120" s="2">
        <v>76.66</v>
      </c>
      <c r="DL120" s="2">
        <v>75.94</v>
      </c>
      <c r="DM120" s="2">
        <v>115.23</v>
      </c>
      <c r="DN120" s="2">
        <v>67.95</v>
      </c>
      <c r="DO120" s="2">
        <v>76.25</v>
      </c>
      <c r="DP120" s="2">
        <v>85.67</v>
      </c>
      <c r="DQ120" s="2">
        <v>40.46</v>
      </c>
      <c r="DR120" s="2">
        <v>106.97</v>
      </c>
      <c r="DS120" s="2">
        <v>78.430000000000007</v>
      </c>
      <c r="DT120" s="2">
        <v>124.27</v>
      </c>
      <c r="DU120" s="2">
        <v>80.989999999999995</v>
      </c>
      <c r="DV120" s="2">
        <v>39.5</v>
      </c>
      <c r="DW120" s="2">
        <v>71.91</v>
      </c>
      <c r="DX120" s="2">
        <v>67.680000000000007</v>
      </c>
      <c r="DY120" s="2">
        <v>67.680000000000007</v>
      </c>
      <c r="DZ120" s="2">
        <v>52.55</v>
      </c>
      <c r="EA120" s="2">
        <v>153.38999999999999</v>
      </c>
      <c r="EB120" s="2">
        <v>135.87</v>
      </c>
      <c r="EC120" s="2">
        <v>40.369999999999997</v>
      </c>
      <c r="ED120" s="2">
        <v>40.369999999999997</v>
      </c>
      <c r="EE120" s="2">
        <v>39.700000000000003</v>
      </c>
      <c r="EF120" s="2">
        <v>71.88</v>
      </c>
      <c r="EG120" s="2">
        <v>53.47</v>
      </c>
      <c r="EH120" s="2">
        <v>59.83</v>
      </c>
      <c r="EI120" s="2" t="s">
        <v>135</v>
      </c>
      <c r="EJ120" s="2">
        <v>67.42</v>
      </c>
      <c r="EK120" s="2" t="s">
        <v>135</v>
      </c>
      <c r="EL120" s="2" t="s">
        <v>135</v>
      </c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38883</v>
      </c>
      <c r="B121" s="2">
        <v>1256.1600000000001</v>
      </c>
      <c r="C121" s="2">
        <v>5619.28</v>
      </c>
      <c r="D121" s="2">
        <v>1277.06</v>
      </c>
      <c r="E121" s="2">
        <v>5422.22</v>
      </c>
      <c r="F121" s="2">
        <v>3493.25</v>
      </c>
      <c r="G121" s="2">
        <v>309.61799999999999</v>
      </c>
      <c r="H121" s="2">
        <v>2860.89</v>
      </c>
      <c r="I121" s="2">
        <v>688.87300000000005</v>
      </c>
      <c r="J121" s="2">
        <v>4724.58</v>
      </c>
      <c r="K121" s="2">
        <v>1485.98</v>
      </c>
      <c r="L121" s="2">
        <v>1612.23</v>
      </c>
      <c r="M121" s="2">
        <v>35521.300000000003</v>
      </c>
      <c r="N121" s="2">
        <v>15435.08</v>
      </c>
      <c r="O121" s="2">
        <v>4869.7</v>
      </c>
      <c r="P121" s="2">
        <v>7324.4</v>
      </c>
      <c r="Q121" s="2">
        <v>671.4</v>
      </c>
      <c r="R121" s="2">
        <v>1219.4000000000001</v>
      </c>
      <c r="S121" s="2">
        <v>9101.82</v>
      </c>
      <c r="T121" s="2">
        <v>11036.3</v>
      </c>
      <c r="U121" s="2">
        <v>313.46600000000001</v>
      </c>
      <c r="V121" s="2">
        <v>11213.16</v>
      </c>
      <c r="W121" s="2">
        <v>328.30900000000003</v>
      </c>
      <c r="X121" s="2">
        <v>924.8</v>
      </c>
      <c r="Y121" s="2">
        <v>582.83000000000004</v>
      </c>
      <c r="Z121" s="2">
        <v>3269.0509999999999</v>
      </c>
      <c r="AA121" s="2">
        <v>423.73</v>
      </c>
      <c r="AB121" s="2">
        <v>360.95</v>
      </c>
      <c r="AC121" s="2">
        <v>3365.29</v>
      </c>
      <c r="AD121" s="2">
        <v>648.32000000000005</v>
      </c>
      <c r="AE121" s="2">
        <v>3530.55</v>
      </c>
      <c r="AF121" s="2">
        <v>1241.6500000000001</v>
      </c>
      <c r="AG121" s="2">
        <v>8340.11</v>
      </c>
      <c r="AH121" s="2">
        <v>6426.39</v>
      </c>
      <c r="AI121" s="2">
        <v>7477.68</v>
      </c>
      <c r="AJ121" s="2">
        <v>4862.95</v>
      </c>
      <c r="AK121" s="2">
        <v>6036.49</v>
      </c>
      <c r="AL121" s="2">
        <v>1560.443</v>
      </c>
      <c r="AM121" s="2">
        <v>2265.42</v>
      </c>
      <c r="AN121" s="2">
        <v>18797.900000000001</v>
      </c>
      <c r="AO121" s="2">
        <v>3426.12</v>
      </c>
      <c r="AP121" s="2">
        <v>275.97000000000003</v>
      </c>
      <c r="AQ121" s="2">
        <v>635.91</v>
      </c>
      <c r="AR121" s="2">
        <v>809.17</v>
      </c>
      <c r="AS121" s="2">
        <v>2061.11</v>
      </c>
      <c r="AT121" s="2">
        <v>6599.02</v>
      </c>
      <c r="AU121" s="2">
        <v>2074.6</v>
      </c>
      <c r="AV121" s="2">
        <v>1483.38</v>
      </c>
      <c r="AW121" s="2">
        <v>2233.6370000000002</v>
      </c>
      <c r="AX121" s="2">
        <v>1725.5440000000001</v>
      </c>
      <c r="AY121" s="2">
        <v>14470.76</v>
      </c>
      <c r="AZ121" s="2">
        <v>11015.19</v>
      </c>
      <c r="BA121" s="2">
        <v>2144.15</v>
      </c>
      <c r="BB121" s="2"/>
      <c r="BC121" s="2">
        <v>19698.939999999999</v>
      </c>
      <c r="BD121" s="2">
        <v>701.05</v>
      </c>
      <c r="BE121" s="2">
        <v>7976.45</v>
      </c>
      <c r="BF121" s="2">
        <v>1344.27</v>
      </c>
      <c r="BG121" s="2">
        <v>17932.330000000002</v>
      </c>
      <c r="BH121" s="2">
        <v>1573.08</v>
      </c>
      <c r="BI121" s="2">
        <v>2299.25</v>
      </c>
      <c r="BJ121" s="2">
        <v>203.19</v>
      </c>
      <c r="BK121" s="2">
        <v>886.48</v>
      </c>
      <c r="BL121" s="2">
        <v>7310.53</v>
      </c>
      <c r="BM121" s="2">
        <v>1203.25</v>
      </c>
      <c r="BN121" s="2">
        <v>299.11</v>
      </c>
      <c r="BO121" s="2">
        <v>2081.8000000000002</v>
      </c>
      <c r="BP121" s="2">
        <v>9310.7999999999993</v>
      </c>
      <c r="BQ121" s="2"/>
      <c r="BR121" s="2"/>
      <c r="BS121" s="2">
        <v>33627.4</v>
      </c>
      <c r="BT121" s="2">
        <v>157.36000000000001</v>
      </c>
      <c r="BU121" s="2"/>
      <c r="BV121" s="2">
        <v>3536.9</v>
      </c>
      <c r="BW121" s="2">
        <v>2810.9</v>
      </c>
      <c r="BX121" s="2">
        <v>3551.6</v>
      </c>
      <c r="BY121" s="2">
        <v>882.18</v>
      </c>
      <c r="BZ121" s="2">
        <v>7600.54</v>
      </c>
      <c r="CA121" s="2">
        <v>3821.87</v>
      </c>
      <c r="CB121" s="2">
        <v>589.21</v>
      </c>
      <c r="CC121" s="2">
        <v>5457.5309999999999</v>
      </c>
      <c r="CD121" s="2">
        <v>9584.0499999999993</v>
      </c>
      <c r="CE121" s="2">
        <v>1162.5</v>
      </c>
      <c r="CF121" s="2">
        <v>2106.64</v>
      </c>
      <c r="CG121" s="2">
        <v>2479.4</v>
      </c>
      <c r="CH121" s="2">
        <v>237.54</v>
      </c>
      <c r="CI121" s="2">
        <v>2703.74</v>
      </c>
      <c r="CJ121" s="2">
        <v>835.3</v>
      </c>
      <c r="CK121" s="2">
        <v>9177.4599999999991</v>
      </c>
      <c r="CL121" s="2">
        <v>4264.53</v>
      </c>
      <c r="CM121" s="2">
        <v>1199.6199999999999</v>
      </c>
      <c r="CN121" s="2">
        <v>338.11</v>
      </c>
      <c r="CO121" s="2">
        <v>4990.6899999999996</v>
      </c>
      <c r="CP121" s="2"/>
      <c r="CQ121" s="2"/>
      <c r="CR121" s="2">
        <v>1941.62</v>
      </c>
      <c r="CS121" s="2">
        <v>1276.9000000000001</v>
      </c>
      <c r="CT121" s="2">
        <v>1242.8499999999999</v>
      </c>
      <c r="CU121" s="2">
        <v>454.09</v>
      </c>
      <c r="CV121" s="2">
        <v>1692.05</v>
      </c>
      <c r="CW121" s="2">
        <v>3253.9</v>
      </c>
      <c r="CX121" s="2">
        <v>3002.97</v>
      </c>
      <c r="CY121" s="2">
        <v>1576.94</v>
      </c>
      <c r="CZ121" s="2">
        <v>7860.99</v>
      </c>
      <c r="DA121" s="2">
        <v>631.44000000000005</v>
      </c>
      <c r="DB121" s="2">
        <v>378.46</v>
      </c>
      <c r="DC121" s="2">
        <v>267.16500000000002</v>
      </c>
      <c r="DD121" s="2">
        <v>55.5</v>
      </c>
      <c r="DE121" s="2">
        <v>93.87</v>
      </c>
      <c r="DF121" s="2">
        <v>106.36</v>
      </c>
      <c r="DG121" s="2">
        <v>105.63</v>
      </c>
      <c r="DH121" s="2">
        <v>70.02</v>
      </c>
      <c r="DI121" s="2">
        <v>51.58</v>
      </c>
      <c r="DJ121" s="2">
        <v>69.45</v>
      </c>
      <c r="DK121" s="2">
        <v>75.39</v>
      </c>
      <c r="DL121" s="2">
        <v>74.180000000000007</v>
      </c>
      <c r="DM121" s="2">
        <v>113.7</v>
      </c>
      <c r="DN121" s="2">
        <v>68.010000000000005</v>
      </c>
      <c r="DO121" s="2">
        <v>76.239999999999995</v>
      </c>
      <c r="DP121" s="2">
        <v>86.39</v>
      </c>
      <c r="DQ121" s="2">
        <v>40.049999999999997</v>
      </c>
      <c r="DR121" s="2">
        <v>106.06</v>
      </c>
      <c r="DS121" s="2">
        <v>77.180000000000007</v>
      </c>
      <c r="DT121" s="2">
        <v>124.51</v>
      </c>
      <c r="DU121" s="2">
        <v>79.87</v>
      </c>
      <c r="DV121" s="2">
        <v>39.21</v>
      </c>
      <c r="DW121" s="2">
        <v>71.08</v>
      </c>
      <c r="DX121" s="2">
        <v>67.680000000000007</v>
      </c>
      <c r="DY121" s="2">
        <v>67.680000000000007</v>
      </c>
      <c r="DZ121" s="2">
        <v>52.82</v>
      </c>
      <c r="EA121" s="2">
        <v>149.99</v>
      </c>
      <c r="EB121" s="2">
        <v>136.94999999999999</v>
      </c>
      <c r="EC121" s="2">
        <v>40.14</v>
      </c>
      <c r="ED121" s="2">
        <v>40.14</v>
      </c>
      <c r="EE121" s="2">
        <v>39.520000000000003</v>
      </c>
      <c r="EF121" s="2">
        <v>70.010000000000005</v>
      </c>
      <c r="EG121" s="2">
        <v>53.25</v>
      </c>
      <c r="EH121" s="2">
        <v>61.22</v>
      </c>
      <c r="EI121" s="2" t="s">
        <v>135</v>
      </c>
      <c r="EJ121" s="2">
        <v>67.42</v>
      </c>
      <c r="EK121" s="2" t="s">
        <v>135</v>
      </c>
      <c r="EL121" s="2" t="s">
        <v>135</v>
      </c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38884</v>
      </c>
      <c r="B122" s="2">
        <v>1251.54</v>
      </c>
      <c r="C122" s="2">
        <v>5597.44</v>
      </c>
      <c r="D122" s="2">
        <v>1278.098</v>
      </c>
      <c r="E122" s="2">
        <v>5376.01</v>
      </c>
      <c r="F122" s="2">
        <v>3463.56</v>
      </c>
      <c r="G122" s="2">
        <v>307.56299999999999</v>
      </c>
      <c r="H122" s="2">
        <v>2851.53</v>
      </c>
      <c r="I122" s="2">
        <v>706.74800000000005</v>
      </c>
      <c r="J122" s="2">
        <v>4694.8900000000003</v>
      </c>
      <c r="K122" s="2">
        <v>1534.71</v>
      </c>
      <c r="L122" s="2">
        <v>1654.7660000000001</v>
      </c>
      <c r="M122" s="2">
        <v>35228.410000000003</v>
      </c>
      <c r="N122" s="2">
        <v>15842.65</v>
      </c>
      <c r="O122" s="2">
        <v>4968.8999999999996</v>
      </c>
      <c r="P122" s="2">
        <v>7294.55</v>
      </c>
      <c r="Q122" s="2">
        <v>668.88</v>
      </c>
      <c r="R122" s="2">
        <v>1262.19</v>
      </c>
      <c r="S122" s="2">
        <v>9093.75</v>
      </c>
      <c r="T122" s="2">
        <v>10962.8</v>
      </c>
      <c r="U122" s="2">
        <v>314.26600000000002</v>
      </c>
      <c r="V122" s="2">
        <v>11207.95</v>
      </c>
      <c r="W122" s="2">
        <v>326.00799999999998</v>
      </c>
      <c r="X122" s="2">
        <v>909.79</v>
      </c>
      <c r="Y122" s="2">
        <v>580.73</v>
      </c>
      <c r="Z122" s="2">
        <v>3247.1390000000001</v>
      </c>
      <c r="AA122" s="2">
        <v>420.52</v>
      </c>
      <c r="AB122" s="2">
        <v>359.38</v>
      </c>
      <c r="AC122" s="2">
        <v>3431.56</v>
      </c>
      <c r="AD122" s="2">
        <v>665.39</v>
      </c>
      <c r="AE122" s="2">
        <v>3507.79</v>
      </c>
      <c r="AF122" s="2">
        <v>1309.5250000000001</v>
      </c>
      <c r="AG122" s="2">
        <v>8241.0400000000009</v>
      </c>
      <c r="AH122" s="2">
        <v>6575.77</v>
      </c>
      <c r="AI122" s="2">
        <v>7397.71</v>
      </c>
      <c r="AJ122" s="2">
        <v>4962.79</v>
      </c>
      <c r="AK122" s="2">
        <v>6340.96</v>
      </c>
      <c r="AL122" s="2">
        <v>1551.9459999999999</v>
      </c>
      <c r="AM122" s="2">
        <v>2334.35</v>
      </c>
      <c r="AN122" s="2">
        <v>18461.79</v>
      </c>
      <c r="AO122" s="2">
        <v>3405.11</v>
      </c>
      <c r="AP122" s="2">
        <v>282.649</v>
      </c>
      <c r="AQ122" s="2">
        <v>631.5</v>
      </c>
      <c r="AR122" s="2">
        <v>803.66</v>
      </c>
      <c r="AS122" s="2">
        <v>2043.65</v>
      </c>
      <c r="AT122" s="2">
        <v>6632.76</v>
      </c>
      <c r="AU122" s="2">
        <v>2173.12</v>
      </c>
      <c r="AV122" s="2">
        <v>1472.37</v>
      </c>
      <c r="AW122" s="2">
        <v>2302.6089999999999</v>
      </c>
      <c r="AX122" s="2">
        <v>1736.135</v>
      </c>
      <c r="AY122" s="2">
        <v>14879.34</v>
      </c>
      <c r="AZ122" s="2">
        <v>11014.55</v>
      </c>
      <c r="BA122" s="2">
        <v>2129.9499999999998</v>
      </c>
      <c r="BB122" s="2"/>
      <c r="BC122" s="2">
        <v>19698.939999999999</v>
      </c>
      <c r="BD122" s="2">
        <v>693.07</v>
      </c>
      <c r="BE122" s="2">
        <v>7933.86</v>
      </c>
      <c r="BF122" s="2">
        <v>1329.87</v>
      </c>
      <c r="BG122" s="2">
        <v>18041.79</v>
      </c>
      <c r="BH122" s="2">
        <v>1562.84</v>
      </c>
      <c r="BI122" s="2">
        <v>2386.25</v>
      </c>
      <c r="BJ122" s="2">
        <v>203.76</v>
      </c>
      <c r="BK122" s="2">
        <v>893.5</v>
      </c>
      <c r="BL122" s="2">
        <v>7317.73</v>
      </c>
      <c r="BM122" s="2">
        <v>1180.55</v>
      </c>
      <c r="BN122" s="2">
        <v>294.23</v>
      </c>
      <c r="BO122" s="2">
        <v>2121.4699999999998</v>
      </c>
      <c r="BP122" s="2">
        <v>9295.2800000000007</v>
      </c>
      <c r="BQ122" s="2"/>
      <c r="BR122" s="2"/>
      <c r="BS122" s="2">
        <v>34048.04</v>
      </c>
      <c r="BT122" s="2">
        <v>163.05000000000001</v>
      </c>
      <c r="BU122" s="2"/>
      <c r="BV122" s="2">
        <v>3527.04</v>
      </c>
      <c r="BW122" s="2">
        <v>2834.53</v>
      </c>
      <c r="BX122" s="2">
        <v>3568.35</v>
      </c>
      <c r="BY122" s="2">
        <v>884.53</v>
      </c>
      <c r="BZ122" s="2">
        <v>7665.76</v>
      </c>
      <c r="CA122" s="2">
        <v>3821.3</v>
      </c>
      <c r="CB122" s="2">
        <v>604.39</v>
      </c>
      <c r="CC122" s="2">
        <v>5438.6210000000001</v>
      </c>
      <c r="CD122" s="2">
        <v>9631.07</v>
      </c>
      <c r="CE122" s="2">
        <v>1169.92</v>
      </c>
      <c r="CF122" s="2">
        <v>2130.15</v>
      </c>
      <c r="CG122" s="2">
        <v>2484.3000000000002</v>
      </c>
      <c r="CH122" s="2">
        <v>238.19</v>
      </c>
      <c r="CI122" s="2">
        <v>2685.58</v>
      </c>
      <c r="CJ122" s="2">
        <v>831.91</v>
      </c>
      <c r="CK122" s="2">
        <v>9607.11</v>
      </c>
      <c r="CL122" s="2">
        <v>4272.43</v>
      </c>
      <c r="CM122" s="2">
        <v>1190.76</v>
      </c>
      <c r="CN122" s="2">
        <v>336.76</v>
      </c>
      <c r="CO122" s="2">
        <v>4973.8599999999997</v>
      </c>
      <c r="CP122" s="2"/>
      <c r="CQ122" s="2"/>
      <c r="CR122" s="2">
        <v>1938.27</v>
      </c>
      <c r="CS122" s="2">
        <v>1278.3</v>
      </c>
      <c r="CT122" s="2">
        <v>1252.3</v>
      </c>
      <c r="CU122" s="2">
        <v>452.53</v>
      </c>
      <c r="CV122" s="2">
        <v>1684.94</v>
      </c>
      <c r="CW122" s="2">
        <v>3241.77</v>
      </c>
      <c r="CX122" s="2">
        <v>2988.2</v>
      </c>
      <c r="CY122" s="2">
        <v>1578.49</v>
      </c>
      <c r="CZ122" s="2">
        <v>7892.96</v>
      </c>
      <c r="DA122" s="2">
        <v>631.08000000000004</v>
      </c>
      <c r="DB122" s="2">
        <v>372.43</v>
      </c>
      <c r="DC122" s="2">
        <v>274.66300000000001</v>
      </c>
      <c r="DD122" s="2">
        <v>57.95</v>
      </c>
      <c r="DE122" s="2">
        <v>96.97</v>
      </c>
      <c r="DF122" s="2">
        <v>109.12</v>
      </c>
      <c r="DG122" s="2">
        <v>108.38</v>
      </c>
      <c r="DH122" s="2">
        <v>73.11</v>
      </c>
      <c r="DI122" s="2">
        <v>53.57</v>
      </c>
      <c r="DJ122" s="2">
        <v>70.73</v>
      </c>
      <c r="DK122" s="2">
        <v>75.97</v>
      </c>
      <c r="DL122" s="2">
        <v>76.7</v>
      </c>
      <c r="DM122" s="2">
        <v>118.51</v>
      </c>
      <c r="DN122" s="2">
        <v>70.540000000000006</v>
      </c>
      <c r="DO122" s="2">
        <v>79.069999999999993</v>
      </c>
      <c r="DP122" s="2">
        <v>89.3</v>
      </c>
      <c r="DQ122" s="2">
        <v>39.65</v>
      </c>
      <c r="DR122" s="2">
        <v>110.32</v>
      </c>
      <c r="DS122" s="2">
        <v>78.73</v>
      </c>
      <c r="DT122" s="2">
        <v>127.65</v>
      </c>
      <c r="DU122" s="2">
        <v>81.11</v>
      </c>
      <c r="DV122" s="2">
        <v>39.909999999999997</v>
      </c>
      <c r="DW122" s="2">
        <v>72.569999999999993</v>
      </c>
      <c r="DX122" s="2">
        <v>67.680000000000007</v>
      </c>
      <c r="DY122" s="2">
        <v>67.680000000000007</v>
      </c>
      <c r="DZ122" s="2">
        <v>55.49</v>
      </c>
      <c r="EA122" s="2">
        <v>160.19</v>
      </c>
      <c r="EB122" s="2">
        <v>143.16999999999999</v>
      </c>
      <c r="EC122" s="2">
        <v>41.12</v>
      </c>
      <c r="ED122" s="2">
        <v>41.12</v>
      </c>
      <c r="EE122" s="2">
        <v>39.380000000000003</v>
      </c>
      <c r="EF122" s="2">
        <v>70.27</v>
      </c>
      <c r="EG122" s="2">
        <v>54.63</v>
      </c>
      <c r="EH122" s="2">
        <v>62.52</v>
      </c>
      <c r="EI122" s="2" t="s">
        <v>135</v>
      </c>
      <c r="EJ122" s="2">
        <v>67.42</v>
      </c>
      <c r="EK122" s="2" t="s">
        <v>135</v>
      </c>
      <c r="EL122" s="2" t="s">
        <v>135</v>
      </c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38887</v>
      </c>
      <c r="B123" s="2">
        <v>1240.1400000000001</v>
      </c>
      <c r="C123" s="2">
        <v>5626.09</v>
      </c>
      <c r="D123" s="2">
        <v>1269.0940000000001</v>
      </c>
      <c r="E123" s="2">
        <v>5439.23</v>
      </c>
      <c r="F123" s="2">
        <v>3490.24</v>
      </c>
      <c r="G123" s="2">
        <v>309.779</v>
      </c>
      <c r="H123" s="2">
        <v>2865.1</v>
      </c>
      <c r="I123" s="2">
        <v>701.93799999999999</v>
      </c>
      <c r="J123" s="2">
        <v>4729.0200000000004</v>
      </c>
      <c r="K123" s="2">
        <v>1527.66</v>
      </c>
      <c r="L123" s="2">
        <v>1667.3920000000001</v>
      </c>
      <c r="M123" s="2">
        <v>35152.19</v>
      </c>
      <c r="N123" s="2">
        <v>15768.86</v>
      </c>
      <c r="O123" s="2">
        <v>4901.2</v>
      </c>
      <c r="P123" s="2">
        <v>7363.99</v>
      </c>
      <c r="Q123" s="2">
        <v>662.65</v>
      </c>
      <c r="R123" s="2">
        <v>1251.67</v>
      </c>
      <c r="S123" s="2">
        <v>9114.15</v>
      </c>
      <c r="T123" s="2">
        <v>11056.8</v>
      </c>
      <c r="U123" s="2">
        <v>312.05700000000002</v>
      </c>
      <c r="V123" s="2">
        <v>11007.58</v>
      </c>
      <c r="W123" s="2">
        <v>328.67399999999998</v>
      </c>
      <c r="X123" s="2">
        <v>920.86</v>
      </c>
      <c r="Y123" s="2">
        <v>575.55999999999995</v>
      </c>
      <c r="Z123" s="2">
        <v>3266.6840000000002</v>
      </c>
      <c r="AA123" s="2">
        <v>423.56</v>
      </c>
      <c r="AB123" s="2">
        <v>365.43</v>
      </c>
      <c r="AC123" s="2">
        <v>3502.42</v>
      </c>
      <c r="AD123" s="2">
        <v>659.68</v>
      </c>
      <c r="AE123" s="2">
        <v>3516.7</v>
      </c>
      <c r="AF123" s="2">
        <v>1295.0509999999999</v>
      </c>
      <c r="AG123" s="2">
        <v>8378.09</v>
      </c>
      <c r="AH123" s="2">
        <v>6583.04</v>
      </c>
      <c r="AI123" s="2">
        <v>7483.72</v>
      </c>
      <c r="AJ123" s="2">
        <v>4896.76</v>
      </c>
      <c r="AK123" s="2">
        <v>6231.88</v>
      </c>
      <c r="AL123" s="2">
        <v>1552.4190000000001</v>
      </c>
      <c r="AM123" s="2">
        <v>2326.9699999999998</v>
      </c>
      <c r="AN123" s="2">
        <v>18763.580000000002</v>
      </c>
      <c r="AO123" s="2">
        <v>3430.66</v>
      </c>
      <c r="AP123" s="2">
        <v>281.67200000000003</v>
      </c>
      <c r="AQ123" s="2">
        <v>635.94000000000005</v>
      </c>
      <c r="AR123" s="2">
        <v>808.58</v>
      </c>
      <c r="AS123" s="2">
        <v>2067.9899999999998</v>
      </c>
      <c r="AT123" s="2">
        <v>6726.36</v>
      </c>
      <c r="AU123" s="2">
        <v>2149.79</v>
      </c>
      <c r="AV123" s="2">
        <v>1486.38</v>
      </c>
      <c r="AW123" s="2">
        <v>2277.1860000000001</v>
      </c>
      <c r="AX123" s="2">
        <v>1730.2280000000001</v>
      </c>
      <c r="AY123" s="2">
        <v>14860.35</v>
      </c>
      <c r="AZ123" s="2">
        <v>10942.11</v>
      </c>
      <c r="BA123" s="2">
        <v>2110.42</v>
      </c>
      <c r="BB123" s="2"/>
      <c r="BC123" s="2">
        <v>19891.03</v>
      </c>
      <c r="BD123" s="2">
        <v>680.76</v>
      </c>
      <c r="BE123" s="2">
        <v>7850.23</v>
      </c>
      <c r="BF123" s="2">
        <v>1347.47</v>
      </c>
      <c r="BG123" s="2">
        <v>17581.88</v>
      </c>
      <c r="BH123" s="2">
        <v>1548.94</v>
      </c>
      <c r="BI123" s="2">
        <v>2418.6999999999998</v>
      </c>
      <c r="BJ123" s="2">
        <v>202.43</v>
      </c>
      <c r="BK123" s="2">
        <v>889.51</v>
      </c>
      <c r="BL123" s="2">
        <v>7417.14</v>
      </c>
      <c r="BM123" s="2">
        <v>1199.45</v>
      </c>
      <c r="BN123" s="2">
        <v>297.91000000000003</v>
      </c>
      <c r="BO123" s="2">
        <v>2119.79</v>
      </c>
      <c r="BP123" s="2">
        <v>9328.94</v>
      </c>
      <c r="BQ123" s="2"/>
      <c r="BR123" s="2"/>
      <c r="BS123" s="2">
        <v>34807.730000000003</v>
      </c>
      <c r="BT123" s="2">
        <v>161.79</v>
      </c>
      <c r="BU123" s="2"/>
      <c r="BV123" s="2">
        <v>3503.79</v>
      </c>
      <c r="BW123" s="2">
        <v>2836.91</v>
      </c>
      <c r="BX123" s="2">
        <v>3620.98</v>
      </c>
      <c r="BY123" s="2">
        <v>883.5</v>
      </c>
      <c r="BZ123" s="2">
        <v>7665.76</v>
      </c>
      <c r="CA123" s="2">
        <v>3791.15</v>
      </c>
      <c r="CB123" s="2">
        <v>616.99</v>
      </c>
      <c r="CC123" s="2">
        <v>5397.8159999999998</v>
      </c>
      <c r="CD123" s="2">
        <v>9548.2999999999993</v>
      </c>
      <c r="CE123" s="2">
        <v>1170.25</v>
      </c>
      <c r="CF123" s="2">
        <v>2105.77</v>
      </c>
      <c r="CG123" s="2">
        <v>2465.8000000000002</v>
      </c>
      <c r="CH123" s="2">
        <v>236.4</v>
      </c>
      <c r="CI123" s="2">
        <v>2699.34</v>
      </c>
      <c r="CJ123" s="2">
        <v>831.03</v>
      </c>
      <c r="CK123" s="2">
        <v>9943.83</v>
      </c>
      <c r="CL123" s="2">
        <v>4288.3100000000004</v>
      </c>
      <c r="CM123" s="2">
        <v>1201.8499999999999</v>
      </c>
      <c r="CN123" s="2">
        <v>341.89</v>
      </c>
      <c r="CO123" s="2">
        <v>4948.62</v>
      </c>
      <c r="CP123" s="2"/>
      <c r="CQ123" s="2"/>
      <c r="CR123" s="2">
        <v>1946.08</v>
      </c>
      <c r="CS123" s="2">
        <v>1309.4000000000001</v>
      </c>
      <c r="CT123" s="2">
        <v>1248.9000000000001</v>
      </c>
      <c r="CU123" s="2">
        <v>448.55</v>
      </c>
      <c r="CV123" s="2">
        <v>1667.96</v>
      </c>
      <c r="CW123" s="2">
        <v>3203.92</v>
      </c>
      <c r="CX123" s="2">
        <v>2960.45</v>
      </c>
      <c r="CY123" s="2">
        <v>1578.49</v>
      </c>
      <c r="CZ123" s="2">
        <v>7849.42</v>
      </c>
      <c r="DA123" s="2">
        <v>620.08000000000004</v>
      </c>
      <c r="DB123" s="2">
        <v>374.05</v>
      </c>
      <c r="DC123" s="2">
        <v>274.93900000000002</v>
      </c>
      <c r="DD123" s="2">
        <v>58.82</v>
      </c>
      <c r="DE123" s="2">
        <v>99.07</v>
      </c>
      <c r="DF123" s="2">
        <v>111.41</v>
      </c>
      <c r="DG123" s="2">
        <v>111</v>
      </c>
      <c r="DH123" s="2">
        <v>74.94</v>
      </c>
      <c r="DI123" s="2">
        <v>54.8</v>
      </c>
      <c r="DJ123" s="2">
        <v>71.81</v>
      </c>
      <c r="DK123" s="2">
        <v>74.62</v>
      </c>
      <c r="DL123" s="2">
        <v>79.88</v>
      </c>
      <c r="DM123" s="2">
        <v>125.72</v>
      </c>
      <c r="DN123" s="2">
        <v>70.760000000000005</v>
      </c>
      <c r="DO123" s="2">
        <v>79.56</v>
      </c>
      <c r="DP123" s="2">
        <v>93.29</v>
      </c>
      <c r="DQ123" s="2">
        <v>40.19</v>
      </c>
      <c r="DR123" s="2">
        <v>105.9</v>
      </c>
      <c r="DS123" s="2">
        <v>79.08</v>
      </c>
      <c r="DT123" s="2">
        <v>128.91999999999999</v>
      </c>
      <c r="DU123" s="2">
        <v>80.23</v>
      </c>
      <c r="DV123" s="2">
        <v>39.729999999999997</v>
      </c>
      <c r="DW123" s="2">
        <v>72.069999999999993</v>
      </c>
      <c r="DX123" s="2">
        <v>67.680000000000007</v>
      </c>
      <c r="DY123" s="2">
        <v>67.680000000000007</v>
      </c>
      <c r="DZ123" s="2">
        <v>57.12</v>
      </c>
      <c r="EA123" s="2">
        <v>171.15</v>
      </c>
      <c r="EB123" s="2">
        <v>149.91999999999999</v>
      </c>
      <c r="EC123" s="2">
        <v>40.840000000000003</v>
      </c>
      <c r="ED123" s="2">
        <v>40.840000000000003</v>
      </c>
      <c r="EE123" s="2">
        <v>39.799999999999997</v>
      </c>
      <c r="EF123" s="2">
        <v>70.72</v>
      </c>
      <c r="EG123" s="2">
        <v>54.71</v>
      </c>
      <c r="EH123" s="2">
        <v>62.87</v>
      </c>
      <c r="EI123" s="2" t="s">
        <v>135</v>
      </c>
      <c r="EJ123" s="2">
        <v>67.42</v>
      </c>
      <c r="EK123" s="2" t="s">
        <v>135</v>
      </c>
      <c r="EL123" s="2" t="s">
        <v>135</v>
      </c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38888</v>
      </c>
      <c r="B124" s="2">
        <v>1240.1199999999999</v>
      </c>
      <c r="C124" s="2">
        <v>5658.19</v>
      </c>
      <c r="D124" s="2">
        <v>1270.3389999999999</v>
      </c>
      <c r="E124" s="2">
        <v>5493.61</v>
      </c>
      <c r="F124" s="2">
        <v>3514.83</v>
      </c>
      <c r="G124" s="2">
        <v>311.40499999999997</v>
      </c>
      <c r="H124" s="2">
        <v>2878.55</v>
      </c>
      <c r="I124" s="2">
        <v>692.95899999999995</v>
      </c>
      <c r="J124" s="2">
        <v>4770.42</v>
      </c>
      <c r="K124" s="2">
        <v>1510.32</v>
      </c>
      <c r="L124" s="2">
        <v>1674.105</v>
      </c>
      <c r="M124" s="2">
        <v>35355.94</v>
      </c>
      <c r="N124" s="2">
        <v>15608.97</v>
      </c>
      <c r="O124" s="2">
        <v>4861.3999999999996</v>
      </c>
      <c r="P124" s="2">
        <v>7397.92</v>
      </c>
      <c r="Q124" s="2">
        <v>663.06</v>
      </c>
      <c r="R124" s="2">
        <v>1225.83</v>
      </c>
      <c r="S124" s="2">
        <v>9119.31</v>
      </c>
      <c r="T124" s="2">
        <v>11103.5</v>
      </c>
      <c r="U124" s="2">
        <v>312.05900000000003</v>
      </c>
      <c r="V124" s="2">
        <v>10995.48</v>
      </c>
      <c r="W124" s="2">
        <v>330.49900000000002</v>
      </c>
      <c r="X124" s="2">
        <v>919.12</v>
      </c>
      <c r="Y124" s="2">
        <v>575.17999999999995</v>
      </c>
      <c r="Z124" s="2">
        <v>3290.6849999999999</v>
      </c>
      <c r="AA124" s="2">
        <v>425.18</v>
      </c>
      <c r="AB124" s="2">
        <v>362.07</v>
      </c>
      <c r="AC124" s="2">
        <v>3500.22</v>
      </c>
      <c r="AD124" s="2">
        <v>646.78</v>
      </c>
      <c r="AE124" s="2">
        <v>3547.46</v>
      </c>
      <c r="AF124" s="2">
        <v>1294.97</v>
      </c>
      <c r="AG124" s="2">
        <v>8358.1200000000008</v>
      </c>
      <c r="AH124" s="2">
        <v>6363.55</v>
      </c>
      <c r="AI124" s="2">
        <v>7573.22</v>
      </c>
      <c r="AJ124" s="2">
        <v>4856.32</v>
      </c>
      <c r="AK124" s="2">
        <v>6080.84</v>
      </c>
      <c r="AL124" s="2">
        <v>1562.692</v>
      </c>
      <c r="AM124" s="2">
        <v>2289.71</v>
      </c>
      <c r="AN124" s="2">
        <v>18827.560000000001</v>
      </c>
      <c r="AO124" s="2">
        <v>3456.18</v>
      </c>
      <c r="AP124" s="2">
        <v>281.714</v>
      </c>
      <c r="AQ124" s="2">
        <v>638.23</v>
      </c>
      <c r="AR124" s="2">
        <v>814.22</v>
      </c>
      <c r="AS124" s="2">
        <v>2087.8200000000002</v>
      </c>
      <c r="AT124" s="2">
        <v>6691.82</v>
      </c>
      <c r="AU124" s="2">
        <v>2110.75</v>
      </c>
      <c r="AV124" s="2">
        <v>1480.83</v>
      </c>
      <c r="AW124" s="2">
        <v>2260.9899999999998</v>
      </c>
      <c r="AX124" s="2">
        <v>1733.98</v>
      </c>
      <c r="AY124" s="2">
        <v>14648.41</v>
      </c>
      <c r="AZ124" s="2">
        <v>10974.84</v>
      </c>
      <c r="BA124" s="2">
        <v>2107.06</v>
      </c>
      <c r="BB124" s="2"/>
      <c r="BC124" s="2">
        <v>20282.52</v>
      </c>
      <c r="BD124" s="2">
        <v>677.5</v>
      </c>
      <c r="BE124" s="2">
        <v>7860.36</v>
      </c>
      <c r="BF124" s="2">
        <v>1361</v>
      </c>
      <c r="BG124" s="2">
        <v>17781.28</v>
      </c>
      <c r="BH124" s="2">
        <v>1548.32</v>
      </c>
      <c r="BI124" s="2">
        <v>2388.85</v>
      </c>
      <c r="BJ124" s="2">
        <v>202.38</v>
      </c>
      <c r="BK124" s="2">
        <v>889.99</v>
      </c>
      <c r="BL124" s="2">
        <v>7363.11</v>
      </c>
      <c r="BM124" s="2">
        <v>1235.19</v>
      </c>
      <c r="BN124" s="2">
        <v>297.29000000000002</v>
      </c>
      <c r="BO124" s="2">
        <v>2068.09</v>
      </c>
      <c r="BP124" s="2">
        <v>9304.4599999999991</v>
      </c>
      <c r="BQ124" s="2"/>
      <c r="BR124" s="2"/>
      <c r="BS124" s="2">
        <v>34601.4</v>
      </c>
      <c r="BT124" s="2">
        <v>158.47999999999999</v>
      </c>
      <c r="BU124" s="2"/>
      <c r="BV124" s="2">
        <v>3506.29</v>
      </c>
      <c r="BW124" s="2">
        <v>2822.61</v>
      </c>
      <c r="BX124" s="2">
        <v>3592.36</v>
      </c>
      <c r="BY124" s="2">
        <v>882.27</v>
      </c>
      <c r="BZ124" s="2">
        <v>7362.31</v>
      </c>
      <c r="CA124" s="2">
        <v>3805.18</v>
      </c>
      <c r="CB124" s="2">
        <v>602.16</v>
      </c>
      <c r="CC124" s="2">
        <v>5392.1090000000004</v>
      </c>
      <c r="CD124" s="2">
        <v>9587.52</v>
      </c>
      <c r="CE124" s="2">
        <v>1167.47</v>
      </c>
      <c r="CF124" s="2">
        <v>2062.23</v>
      </c>
      <c r="CG124" s="2">
        <v>2483.5</v>
      </c>
      <c r="CH124" s="2">
        <v>236.3</v>
      </c>
      <c r="CI124" s="2">
        <v>2718.9</v>
      </c>
      <c r="CJ124" s="2">
        <v>825.13</v>
      </c>
      <c r="CK124" s="2">
        <v>10106.89</v>
      </c>
      <c r="CL124" s="2">
        <v>4284.1899999999996</v>
      </c>
      <c r="CM124" s="2">
        <v>1205.98</v>
      </c>
      <c r="CN124" s="2">
        <v>339.31</v>
      </c>
      <c r="CO124" s="2">
        <v>5007.3100000000004</v>
      </c>
      <c r="CP124" s="2"/>
      <c r="CQ124" s="2"/>
      <c r="CR124" s="2">
        <v>1943.14</v>
      </c>
      <c r="CS124" s="2">
        <v>1314.4</v>
      </c>
      <c r="CT124" s="2">
        <v>1244.05</v>
      </c>
      <c r="CU124" s="2">
        <v>448.71</v>
      </c>
      <c r="CV124" s="2">
        <v>1665.77</v>
      </c>
      <c r="CW124" s="2">
        <v>3195.28</v>
      </c>
      <c r="CX124" s="2">
        <v>2960.06</v>
      </c>
      <c r="CY124" s="2">
        <v>1550.24</v>
      </c>
      <c r="CZ124" s="2">
        <v>7788.69</v>
      </c>
      <c r="DA124" s="2">
        <v>620.04999999999995</v>
      </c>
      <c r="DB124" s="2">
        <v>377.32</v>
      </c>
      <c r="DC124" s="2">
        <v>264.65800000000002</v>
      </c>
      <c r="DD124" s="2">
        <v>56.15</v>
      </c>
      <c r="DE124" s="2">
        <v>97.98</v>
      </c>
      <c r="DF124" s="2">
        <v>108.81</v>
      </c>
      <c r="DG124" s="2">
        <v>107.92</v>
      </c>
      <c r="DH124" s="2">
        <v>72.150000000000006</v>
      </c>
      <c r="DI124" s="2">
        <v>52.41</v>
      </c>
      <c r="DJ124" s="2">
        <v>70.5</v>
      </c>
      <c r="DK124" s="2">
        <v>71.400000000000006</v>
      </c>
      <c r="DL124" s="2">
        <v>78.349999999999994</v>
      </c>
      <c r="DM124" s="2">
        <v>120.26</v>
      </c>
      <c r="DN124" s="2">
        <v>68.22</v>
      </c>
      <c r="DO124" s="2">
        <v>76.97</v>
      </c>
      <c r="DP124" s="2">
        <v>88.57</v>
      </c>
      <c r="DQ124" s="2">
        <v>39.85</v>
      </c>
      <c r="DR124" s="2">
        <v>98.59</v>
      </c>
      <c r="DS124" s="2">
        <v>77.260000000000005</v>
      </c>
      <c r="DT124" s="2">
        <v>127.89</v>
      </c>
      <c r="DU124" s="2">
        <v>76.89</v>
      </c>
      <c r="DV124" s="2">
        <v>38.06</v>
      </c>
      <c r="DW124" s="2">
        <v>69.680000000000007</v>
      </c>
      <c r="DX124" s="2">
        <v>67.680000000000007</v>
      </c>
      <c r="DY124" s="2">
        <v>67.680000000000007</v>
      </c>
      <c r="DZ124" s="2">
        <v>54.64</v>
      </c>
      <c r="EA124" s="2">
        <v>169.26</v>
      </c>
      <c r="EB124" s="2">
        <v>148.84</v>
      </c>
      <c r="EC124" s="2">
        <v>39.14</v>
      </c>
      <c r="ED124" s="2">
        <v>39.14</v>
      </c>
      <c r="EE124" s="2">
        <v>39.549999999999997</v>
      </c>
      <c r="EF124" s="2">
        <v>68.650000000000006</v>
      </c>
      <c r="EG124" s="2">
        <v>52.74</v>
      </c>
      <c r="EH124" s="2">
        <v>62.35</v>
      </c>
      <c r="EI124" s="2" t="s">
        <v>135</v>
      </c>
      <c r="EJ124" s="2">
        <v>67.42</v>
      </c>
      <c r="EK124" s="2" t="s">
        <v>135</v>
      </c>
      <c r="EL124" s="2" t="s">
        <v>135</v>
      </c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38889</v>
      </c>
      <c r="B125" s="2">
        <v>1252.2</v>
      </c>
      <c r="C125" s="2">
        <v>5665.03</v>
      </c>
      <c r="D125" s="2">
        <v>1280.152</v>
      </c>
      <c r="E125" s="2">
        <v>5503.41</v>
      </c>
      <c r="F125" s="2">
        <v>3526.86</v>
      </c>
      <c r="G125" s="2">
        <v>311.46800000000002</v>
      </c>
      <c r="H125" s="2">
        <v>2880.01</v>
      </c>
      <c r="I125" s="2">
        <v>698.41200000000003</v>
      </c>
      <c r="J125" s="2">
        <v>4774.7299999999996</v>
      </c>
      <c r="K125" s="2">
        <v>1505.51</v>
      </c>
      <c r="L125" s="2">
        <v>1680.3109999999999</v>
      </c>
      <c r="M125" s="2">
        <v>35500.379999999997</v>
      </c>
      <c r="N125" s="2">
        <v>15659.36</v>
      </c>
      <c r="O125" s="2">
        <v>4918.8999999999996</v>
      </c>
      <c r="P125" s="2">
        <v>7427.15</v>
      </c>
      <c r="Q125" s="2">
        <v>669.56</v>
      </c>
      <c r="R125" s="2">
        <v>1227.19</v>
      </c>
      <c r="S125" s="2">
        <v>9093.1200000000008</v>
      </c>
      <c r="T125" s="2">
        <v>11155.4</v>
      </c>
      <c r="U125" s="2">
        <v>314.47300000000001</v>
      </c>
      <c r="V125" s="2">
        <v>11112.83</v>
      </c>
      <c r="W125" s="2">
        <v>331.15800000000002</v>
      </c>
      <c r="X125" s="2">
        <v>925.23</v>
      </c>
      <c r="Y125" s="2">
        <v>580.75</v>
      </c>
      <c r="Z125" s="2">
        <v>3292.0859999999998</v>
      </c>
      <c r="AA125" s="2">
        <v>426.64</v>
      </c>
      <c r="AB125" s="2">
        <v>362.68</v>
      </c>
      <c r="AC125" s="2">
        <v>3512.1</v>
      </c>
      <c r="AD125" s="2">
        <v>649.74</v>
      </c>
      <c r="AE125" s="2">
        <v>3561.26</v>
      </c>
      <c r="AF125" s="2">
        <v>1293.287</v>
      </c>
      <c r="AG125" s="2">
        <v>8367.73</v>
      </c>
      <c r="AH125" s="2">
        <v>6299.59</v>
      </c>
      <c r="AI125" s="2">
        <v>7569.48</v>
      </c>
      <c r="AJ125" s="2">
        <v>4913.7700000000004</v>
      </c>
      <c r="AK125" s="2">
        <v>6156.89</v>
      </c>
      <c r="AL125" s="2">
        <v>1571.4580000000001</v>
      </c>
      <c r="AM125" s="2">
        <v>2294.7399999999998</v>
      </c>
      <c r="AN125" s="2">
        <v>19176.310000000001</v>
      </c>
      <c r="AO125" s="2">
        <v>3459.02</v>
      </c>
      <c r="AP125" s="2">
        <v>278.71499999999997</v>
      </c>
      <c r="AQ125" s="2">
        <v>640.12</v>
      </c>
      <c r="AR125" s="2">
        <v>815.35</v>
      </c>
      <c r="AS125" s="2">
        <v>2090.88</v>
      </c>
      <c r="AT125" s="2">
        <v>6652.01</v>
      </c>
      <c r="AU125" s="2">
        <v>2136.8200000000002</v>
      </c>
      <c r="AV125" s="2">
        <v>1475.91</v>
      </c>
      <c r="AW125" s="2">
        <v>2260.047</v>
      </c>
      <c r="AX125" s="2">
        <v>1740.3510000000001</v>
      </c>
      <c r="AY125" s="2">
        <v>14644.26</v>
      </c>
      <c r="AZ125" s="2">
        <v>11079.46</v>
      </c>
      <c r="BA125" s="2">
        <v>2141.1999999999998</v>
      </c>
      <c r="BB125" s="2"/>
      <c r="BC125" s="2">
        <v>20676.72</v>
      </c>
      <c r="BD125" s="2">
        <v>690.67</v>
      </c>
      <c r="BE125" s="2">
        <v>7953.46</v>
      </c>
      <c r="BF125" s="2">
        <v>1361.58</v>
      </c>
      <c r="BG125" s="2">
        <v>18156.21</v>
      </c>
      <c r="BH125" s="2">
        <v>1573.56</v>
      </c>
      <c r="BI125" s="2">
        <v>2442.9499999999998</v>
      </c>
      <c r="BJ125" s="2">
        <v>203.91</v>
      </c>
      <c r="BK125" s="2">
        <v>894.66</v>
      </c>
      <c r="BL125" s="2">
        <v>7343.01</v>
      </c>
      <c r="BM125" s="2">
        <v>1227.95</v>
      </c>
      <c r="BN125" s="2">
        <v>298.63</v>
      </c>
      <c r="BO125" s="2">
        <v>2057.77</v>
      </c>
      <c r="BP125" s="2">
        <v>9381.85</v>
      </c>
      <c r="BQ125" s="2"/>
      <c r="BR125" s="2"/>
      <c r="BS125" s="2">
        <v>33762</v>
      </c>
      <c r="BT125" s="2">
        <v>158.63</v>
      </c>
      <c r="BU125" s="2"/>
      <c r="BV125" s="2">
        <v>3519.87</v>
      </c>
      <c r="BW125" s="2">
        <v>2818.5</v>
      </c>
      <c r="BX125" s="2">
        <v>3543.5</v>
      </c>
      <c r="BY125" s="2">
        <v>883.65</v>
      </c>
      <c r="BZ125" s="2">
        <v>7525.69</v>
      </c>
      <c r="CA125" s="2">
        <v>3860.54</v>
      </c>
      <c r="CB125" s="2">
        <v>600.48</v>
      </c>
      <c r="CC125" s="2">
        <v>5458.4139999999998</v>
      </c>
      <c r="CD125" s="2">
        <v>9666.31</v>
      </c>
      <c r="CE125" s="2">
        <v>1165.28</v>
      </c>
      <c r="CF125" s="2">
        <v>2091.27</v>
      </c>
      <c r="CG125" s="2">
        <v>2481.6999999999998</v>
      </c>
      <c r="CH125" s="2">
        <v>238.12</v>
      </c>
      <c r="CI125" s="2">
        <v>2720.39</v>
      </c>
      <c r="CJ125" s="2">
        <v>828.88</v>
      </c>
      <c r="CK125" s="2">
        <v>10103.31</v>
      </c>
      <c r="CL125" s="2">
        <v>4285.2299999999996</v>
      </c>
      <c r="CM125" s="2">
        <v>1212.33</v>
      </c>
      <c r="CN125" s="2">
        <v>339.82</v>
      </c>
      <c r="CO125" s="2">
        <v>5117.51</v>
      </c>
      <c r="CP125" s="2"/>
      <c r="CQ125" s="2"/>
      <c r="CR125" s="2">
        <v>1955.23</v>
      </c>
      <c r="CS125" s="2">
        <v>1315</v>
      </c>
      <c r="CT125" s="2">
        <v>1250</v>
      </c>
      <c r="CU125" s="2">
        <v>451.75</v>
      </c>
      <c r="CV125" s="2">
        <v>1685</v>
      </c>
      <c r="CW125" s="2">
        <v>3235.17</v>
      </c>
      <c r="CX125" s="2">
        <v>2989.03</v>
      </c>
      <c r="CY125" s="2">
        <v>1579.39</v>
      </c>
      <c r="CZ125" s="2">
        <v>7812.04</v>
      </c>
      <c r="DA125" s="2">
        <v>626.58000000000004</v>
      </c>
      <c r="DB125" s="2">
        <v>376.78</v>
      </c>
      <c r="DC125" s="2">
        <v>263.41500000000002</v>
      </c>
      <c r="DD125" s="2">
        <v>55.22</v>
      </c>
      <c r="DE125" s="2">
        <v>96.8</v>
      </c>
      <c r="DF125" s="2">
        <v>109.38</v>
      </c>
      <c r="DG125" s="2">
        <v>108.74</v>
      </c>
      <c r="DH125" s="2">
        <v>72.08</v>
      </c>
      <c r="DI125" s="2">
        <v>51.03</v>
      </c>
      <c r="DJ125" s="2">
        <v>70.510000000000005</v>
      </c>
      <c r="DK125" s="2">
        <v>68.430000000000007</v>
      </c>
      <c r="DL125" s="2">
        <v>80.319999999999993</v>
      </c>
      <c r="DM125" s="2">
        <v>113.7</v>
      </c>
      <c r="DN125" s="2">
        <v>68.05</v>
      </c>
      <c r="DO125" s="2">
        <v>76.64</v>
      </c>
      <c r="DP125" s="2">
        <v>88.57</v>
      </c>
      <c r="DQ125" s="2">
        <v>39.78</v>
      </c>
      <c r="DR125" s="2">
        <v>91.73</v>
      </c>
      <c r="DS125" s="2">
        <v>76.19</v>
      </c>
      <c r="DT125" s="2">
        <v>127.66</v>
      </c>
      <c r="DU125" s="2">
        <v>74.180000000000007</v>
      </c>
      <c r="DV125" s="2">
        <v>36.880000000000003</v>
      </c>
      <c r="DW125" s="2">
        <v>69.27</v>
      </c>
      <c r="DX125" s="2">
        <v>67.680000000000007</v>
      </c>
      <c r="DY125" s="2">
        <v>67.680000000000007</v>
      </c>
      <c r="DZ125" s="2">
        <v>53.76</v>
      </c>
      <c r="EA125" s="2">
        <v>162.08000000000001</v>
      </c>
      <c r="EB125" s="2">
        <v>145.87</v>
      </c>
      <c r="EC125" s="2">
        <v>38.89</v>
      </c>
      <c r="ED125" s="2">
        <v>38.89</v>
      </c>
      <c r="EE125" s="2">
        <v>39.53</v>
      </c>
      <c r="EF125" s="2">
        <v>67.42</v>
      </c>
      <c r="EG125" s="2">
        <v>52.34</v>
      </c>
      <c r="EH125" s="2">
        <v>62.26</v>
      </c>
      <c r="EI125" s="2" t="s">
        <v>135</v>
      </c>
      <c r="EJ125" s="2">
        <v>67.42</v>
      </c>
      <c r="EK125" s="2" t="s">
        <v>135</v>
      </c>
      <c r="EL125" s="2" t="s">
        <v>135</v>
      </c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38890</v>
      </c>
      <c r="B126" s="2">
        <v>1245.5999999999999</v>
      </c>
      <c r="C126" s="2">
        <v>5684.08</v>
      </c>
      <c r="D126" s="2">
        <v>1279.5719999999999</v>
      </c>
      <c r="E126" s="2">
        <v>5533.42</v>
      </c>
      <c r="F126" s="2">
        <v>3544.85</v>
      </c>
      <c r="G126" s="2">
        <v>312.71800000000002</v>
      </c>
      <c r="H126" s="2">
        <v>2892.7</v>
      </c>
      <c r="I126" s="2">
        <v>702.81600000000003</v>
      </c>
      <c r="J126" s="2">
        <v>4803.29</v>
      </c>
      <c r="K126" s="2">
        <v>1549.12</v>
      </c>
      <c r="L126" s="2">
        <v>1678.0419999999999</v>
      </c>
      <c r="M126" s="2">
        <v>35614.86</v>
      </c>
      <c r="N126" s="2">
        <v>15826.7</v>
      </c>
      <c r="O126" s="2">
        <v>5010.8</v>
      </c>
      <c r="P126" s="2">
        <v>7483.33</v>
      </c>
      <c r="Q126" s="2">
        <v>666.55</v>
      </c>
      <c r="R126" s="2">
        <v>1238.83</v>
      </c>
      <c r="S126" s="2">
        <v>9192.7999999999993</v>
      </c>
      <c r="T126" s="2">
        <v>11246.3</v>
      </c>
      <c r="U126" s="2">
        <v>314.47899999999998</v>
      </c>
      <c r="V126" s="2">
        <v>11130.21</v>
      </c>
      <c r="W126" s="2">
        <v>333.00400000000002</v>
      </c>
      <c r="X126" s="2">
        <v>928.72</v>
      </c>
      <c r="Y126" s="2">
        <v>577.23</v>
      </c>
      <c r="Z126" s="2">
        <v>3300.7640000000001</v>
      </c>
      <c r="AA126" s="2">
        <v>429.26</v>
      </c>
      <c r="AB126" s="2">
        <v>364.98</v>
      </c>
      <c r="AC126" s="2">
        <v>3532.98</v>
      </c>
      <c r="AD126" s="2">
        <v>659.32</v>
      </c>
      <c r="AE126" s="2">
        <v>3589</v>
      </c>
      <c r="AF126" s="2">
        <v>1303.45</v>
      </c>
      <c r="AG126" s="2">
        <v>8361.9599999999991</v>
      </c>
      <c r="AH126" s="2">
        <v>6485.15</v>
      </c>
      <c r="AI126" s="2">
        <v>7647.93</v>
      </c>
      <c r="AJ126" s="2">
        <v>5004.82</v>
      </c>
      <c r="AK126" s="2">
        <v>6247.01</v>
      </c>
      <c r="AL126" s="2">
        <v>1569.5229999999999</v>
      </c>
      <c r="AM126" s="2">
        <v>2324.4899999999998</v>
      </c>
      <c r="AN126" s="2">
        <v>19717.03</v>
      </c>
      <c r="AO126" s="2">
        <v>3481.11</v>
      </c>
      <c r="AP126" s="2">
        <v>278.79300000000001</v>
      </c>
      <c r="AQ126" s="2">
        <v>644.41</v>
      </c>
      <c r="AR126" s="2">
        <v>819.96</v>
      </c>
      <c r="AS126" s="2">
        <v>2103.5100000000002</v>
      </c>
      <c r="AT126" s="2">
        <v>6630.4</v>
      </c>
      <c r="AU126" s="2">
        <v>2173.46</v>
      </c>
      <c r="AV126" s="2">
        <v>1492.31</v>
      </c>
      <c r="AW126" s="2">
        <v>2306.9340000000002</v>
      </c>
      <c r="AX126" s="2">
        <v>1750.4390000000001</v>
      </c>
      <c r="AY126" s="2">
        <v>15135.69</v>
      </c>
      <c r="AZ126" s="2">
        <v>11019.11</v>
      </c>
      <c r="BA126" s="2">
        <v>2122.98</v>
      </c>
      <c r="BB126" s="2"/>
      <c r="BC126" s="2">
        <v>20696.66</v>
      </c>
      <c r="BD126" s="2">
        <v>688.04</v>
      </c>
      <c r="BE126" s="2">
        <v>7920.32</v>
      </c>
      <c r="BF126" s="2">
        <v>1354.12</v>
      </c>
      <c r="BG126" s="2">
        <v>18188.400000000001</v>
      </c>
      <c r="BH126" s="2">
        <v>1554.49</v>
      </c>
      <c r="BI126" s="2">
        <v>2503.5</v>
      </c>
      <c r="BJ126" s="2">
        <v>203.93</v>
      </c>
      <c r="BK126" s="2">
        <v>900.47</v>
      </c>
      <c r="BL126" s="2">
        <v>7332.56</v>
      </c>
      <c r="BM126" s="2">
        <v>1193.02</v>
      </c>
      <c r="BN126" s="2">
        <v>299.99</v>
      </c>
      <c r="BO126" s="2">
        <v>2097.39</v>
      </c>
      <c r="BP126" s="2">
        <v>9425.67</v>
      </c>
      <c r="BQ126" s="2"/>
      <c r="BR126" s="2"/>
      <c r="BS126" s="2">
        <v>34228.99</v>
      </c>
      <c r="BT126" s="2">
        <v>160.19999999999999</v>
      </c>
      <c r="BU126" s="2"/>
      <c r="BV126" s="2">
        <v>3508.11</v>
      </c>
      <c r="BW126" s="2">
        <v>2853.07</v>
      </c>
      <c r="BX126" s="2">
        <v>3578.55</v>
      </c>
      <c r="BY126" s="2">
        <v>884.43</v>
      </c>
      <c r="BZ126" s="2">
        <v>7501.39</v>
      </c>
      <c r="CA126" s="2">
        <v>3839.21</v>
      </c>
      <c r="CB126" s="2">
        <v>601.77</v>
      </c>
      <c r="CC126" s="2">
        <v>5430.8980000000001</v>
      </c>
      <c r="CD126" s="2">
        <v>9684.4599999999991</v>
      </c>
      <c r="CE126" s="2">
        <v>1164.1199999999999</v>
      </c>
      <c r="CF126" s="2">
        <v>2113.96</v>
      </c>
      <c r="CG126" s="2">
        <v>2481.6999999999998</v>
      </c>
      <c r="CH126" s="2">
        <v>238.26</v>
      </c>
      <c r="CI126" s="2">
        <v>2730.33</v>
      </c>
      <c r="CJ126" s="2">
        <v>824.84</v>
      </c>
      <c r="CK126" s="2">
        <v>10171</v>
      </c>
      <c r="CL126" s="2">
        <v>4286.3</v>
      </c>
      <c r="CM126" s="2">
        <v>1221.51</v>
      </c>
      <c r="CN126" s="2">
        <v>342.54</v>
      </c>
      <c r="CO126" s="2">
        <v>5130.09</v>
      </c>
      <c r="CP126" s="2"/>
      <c r="CQ126" s="2"/>
      <c r="CR126" s="2">
        <v>1962.27</v>
      </c>
      <c r="CS126" s="2">
        <v>1304.5999999999999</v>
      </c>
      <c r="CT126" s="2">
        <v>1246.8</v>
      </c>
      <c r="CU126" s="2">
        <v>449.9</v>
      </c>
      <c r="CV126" s="2">
        <v>1676</v>
      </c>
      <c r="CW126" s="2">
        <v>3216.77</v>
      </c>
      <c r="CX126" s="2">
        <v>2982.92</v>
      </c>
      <c r="CY126" s="2">
        <v>1577.72</v>
      </c>
      <c r="CZ126" s="2">
        <v>7851.42</v>
      </c>
      <c r="DA126" s="2">
        <v>627.57000000000005</v>
      </c>
      <c r="DB126" s="2">
        <v>376.13</v>
      </c>
      <c r="DC126" s="2">
        <v>271.72199999999998</v>
      </c>
      <c r="DD126" s="2">
        <v>56.21</v>
      </c>
      <c r="DE126" s="2">
        <v>96.26</v>
      </c>
      <c r="DF126" s="2">
        <v>111.06</v>
      </c>
      <c r="DG126" s="2">
        <v>110.39</v>
      </c>
      <c r="DH126" s="2">
        <v>73.819999999999993</v>
      </c>
      <c r="DI126" s="2">
        <v>52.15</v>
      </c>
      <c r="DJ126" s="2">
        <v>71.11</v>
      </c>
      <c r="DK126" s="2">
        <v>71.89</v>
      </c>
      <c r="DL126" s="2">
        <v>80.98</v>
      </c>
      <c r="DM126" s="2">
        <v>113.92</v>
      </c>
      <c r="DN126" s="2">
        <v>69.13</v>
      </c>
      <c r="DO126" s="2">
        <v>77.7</v>
      </c>
      <c r="DP126" s="2">
        <v>92.2</v>
      </c>
      <c r="DQ126" s="2">
        <v>39.85</v>
      </c>
      <c r="DR126" s="2">
        <v>94.48</v>
      </c>
      <c r="DS126" s="2">
        <v>77.44</v>
      </c>
      <c r="DT126" s="2">
        <v>129.5</v>
      </c>
      <c r="DU126" s="2">
        <v>77.14</v>
      </c>
      <c r="DV126" s="2">
        <v>38.22</v>
      </c>
      <c r="DW126" s="2">
        <v>70.59</v>
      </c>
      <c r="DX126" s="2">
        <v>67.680000000000007</v>
      </c>
      <c r="DY126" s="2">
        <v>67.680000000000007</v>
      </c>
      <c r="DZ126" s="2">
        <v>54.99</v>
      </c>
      <c r="EA126" s="2">
        <v>173.42</v>
      </c>
      <c r="EB126" s="2">
        <v>148.57</v>
      </c>
      <c r="EC126" s="2">
        <v>40.630000000000003</v>
      </c>
      <c r="ED126" s="2">
        <v>40.630000000000003</v>
      </c>
      <c r="EE126" s="2">
        <v>39.68</v>
      </c>
      <c r="EF126" s="2">
        <v>68.03</v>
      </c>
      <c r="EG126" s="2">
        <v>53.96</v>
      </c>
      <c r="EH126" s="2">
        <v>62.78</v>
      </c>
      <c r="EI126" s="2" t="s">
        <v>135</v>
      </c>
      <c r="EJ126" s="2">
        <v>67.42</v>
      </c>
      <c r="EK126" s="2" t="s">
        <v>135</v>
      </c>
      <c r="EL126" s="2" t="s">
        <v>135</v>
      </c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38891</v>
      </c>
      <c r="B127" s="2">
        <v>1244.5</v>
      </c>
      <c r="C127" s="2">
        <v>5692.14</v>
      </c>
      <c r="D127" s="2">
        <v>1277.425</v>
      </c>
      <c r="E127" s="2">
        <v>5529.74</v>
      </c>
      <c r="F127" s="2">
        <v>3550.15</v>
      </c>
      <c r="G127" s="2">
        <v>313.17</v>
      </c>
      <c r="H127" s="2">
        <v>2896.34</v>
      </c>
      <c r="I127" s="2">
        <v>699.75699999999995</v>
      </c>
      <c r="J127" s="2">
        <v>4817.63</v>
      </c>
      <c r="K127" s="2">
        <v>1545.57</v>
      </c>
      <c r="L127" s="2">
        <v>1688.0139999999999</v>
      </c>
      <c r="M127" s="2">
        <v>35736.67</v>
      </c>
      <c r="N127" s="2">
        <v>15808.81</v>
      </c>
      <c r="O127" s="2">
        <v>4964.8999999999996</v>
      </c>
      <c r="P127" s="2">
        <v>7485.8</v>
      </c>
      <c r="Q127" s="2">
        <v>665.86</v>
      </c>
      <c r="R127" s="2">
        <v>1228.6199999999999</v>
      </c>
      <c r="S127" s="2">
        <v>9195.23</v>
      </c>
      <c r="T127" s="2">
        <v>11274.2</v>
      </c>
      <c r="U127" s="2">
        <v>313.892</v>
      </c>
      <c r="V127" s="2">
        <v>11249.02</v>
      </c>
      <c r="W127" s="2">
        <v>333.49599999999998</v>
      </c>
      <c r="X127" s="2">
        <v>928.72</v>
      </c>
      <c r="Y127" s="2">
        <v>576.80999999999995</v>
      </c>
      <c r="Z127" s="2">
        <v>3306.5709999999999</v>
      </c>
      <c r="AA127" s="2">
        <v>429.14</v>
      </c>
      <c r="AB127" s="2">
        <v>365.5</v>
      </c>
      <c r="AC127" s="2">
        <v>3575.29</v>
      </c>
      <c r="AD127" s="2">
        <v>659.52</v>
      </c>
      <c r="AE127" s="2">
        <v>3593.33</v>
      </c>
      <c r="AF127" s="2">
        <v>1290.164</v>
      </c>
      <c r="AG127" s="2">
        <v>8361.9599999999991</v>
      </c>
      <c r="AH127" s="2">
        <v>6452.31</v>
      </c>
      <c r="AI127" s="2">
        <v>7662.44</v>
      </c>
      <c r="AJ127" s="2">
        <v>4959.75</v>
      </c>
      <c r="AK127" s="2">
        <v>6267.92</v>
      </c>
      <c r="AL127" s="2">
        <v>1564.9680000000001</v>
      </c>
      <c r="AM127" s="2">
        <v>2307.1999999999998</v>
      </c>
      <c r="AN127" s="2">
        <v>19391.93</v>
      </c>
      <c r="AO127" s="2">
        <v>3491.99</v>
      </c>
      <c r="AP127" s="2">
        <v>280.613</v>
      </c>
      <c r="AQ127" s="2">
        <v>645.46</v>
      </c>
      <c r="AR127" s="2">
        <v>822.02</v>
      </c>
      <c r="AS127" s="2">
        <v>2103.2199999999998</v>
      </c>
      <c r="AT127" s="2">
        <v>6685.85</v>
      </c>
      <c r="AU127" s="2">
        <v>2164.96</v>
      </c>
      <c r="AV127" s="2">
        <v>1496.23</v>
      </c>
      <c r="AW127" s="2">
        <v>2293.134</v>
      </c>
      <c r="AX127" s="2">
        <v>1743.61</v>
      </c>
      <c r="AY127" s="2">
        <v>15124.04</v>
      </c>
      <c r="AZ127" s="2">
        <v>10989.09</v>
      </c>
      <c r="BA127" s="2">
        <v>2121.4699999999998</v>
      </c>
      <c r="BB127" s="2"/>
      <c r="BC127" s="2">
        <v>20499.830000000002</v>
      </c>
      <c r="BD127" s="2">
        <v>690.14</v>
      </c>
      <c r="BE127" s="2">
        <v>7924.62</v>
      </c>
      <c r="BF127" s="2">
        <v>1344.9</v>
      </c>
      <c r="BG127" s="2">
        <v>18545.73</v>
      </c>
      <c r="BH127" s="2">
        <v>1551.05</v>
      </c>
      <c r="BI127" s="2">
        <v>2529.4499999999998</v>
      </c>
      <c r="BJ127" s="2">
        <v>203.49</v>
      </c>
      <c r="BK127" s="2">
        <v>906.34</v>
      </c>
      <c r="BL127" s="2">
        <v>7301.97</v>
      </c>
      <c r="BM127" s="2">
        <v>1198.03</v>
      </c>
      <c r="BN127" s="2">
        <v>299.99</v>
      </c>
      <c r="BO127" s="2">
        <v>2113.17</v>
      </c>
      <c r="BP127" s="2">
        <v>9440.65</v>
      </c>
      <c r="BQ127" s="2"/>
      <c r="BR127" s="2"/>
      <c r="BS127" s="2">
        <v>33132.300000000003</v>
      </c>
      <c r="BT127" s="2">
        <v>158.88</v>
      </c>
      <c r="BU127" s="2"/>
      <c r="BV127" s="2">
        <v>3495.95</v>
      </c>
      <c r="BW127" s="2">
        <v>2852.33</v>
      </c>
      <c r="BX127" s="2">
        <v>3583.73</v>
      </c>
      <c r="BY127" s="2">
        <v>882.43</v>
      </c>
      <c r="BZ127" s="2">
        <v>7381.93</v>
      </c>
      <c r="CA127" s="2">
        <v>3847.91</v>
      </c>
      <c r="CB127" s="2">
        <v>601.77</v>
      </c>
      <c r="CC127" s="2">
        <v>5433.473</v>
      </c>
      <c r="CD127" s="2">
        <v>9679.41</v>
      </c>
      <c r="CE127" s="2">
        <v>1172.17</v>
      </c>
      <c r="CF127" s="2">
        <v>2112.04</v>
      </c>
      <c r="CG127" s="2">
        <v>2495.1999999999998</v>
      </c>
      <c r="CH127" s="2">
        <v>237.84</v>
      </c>
      <c r="CI127" s="2">
        <v>2735.89</v>
      </c>
      <c r="CJ127" s="2">
        <v>811.38</v>
      </c>
      <c r="CK127" s="2">
        <v>9807.5300000000007</v>
      </c>
      <c r="CL127" s="2">
        <v>4246.8</v>
      </c>
      <c r="CM127" s="2">
        <v>1224.25</v>
      </c>
      <c r="CN127" s="2">
        <v>343.52</v>
      </c>
      <c r="CO127" s="2">
        <v>5117.66</v>
      </c>
      <c r="CP127" s="2"/>
      <c r="CQ127" s="2"/>
      <c r="CR127" s="2">
        <v>1967.47</v>
      </c>
      <c r="CS127" s="2">
        <v>1291.4000000000001</v>
      </c>
      <c r="CT127" s="2">
        <v>1245.3499999999999</v>
      </c>
      <c r="CU127" s="2">
        <v>448.69</v>
      </c>
      <c r="CV127" s="2">
        <v>1676.92</v>
      </c>
      <c r="CW127" s="2">
        <v>3222</v>
      </c>
      <c r="CX127" s="2">
        <v>2985.56</v>
      </c>
      <c r="CY127" s="2">
        <v>1589.12</v>
      </c>
      <c r="CZ127" s="2">
        <v>7874.28</v>
      </c>
      <c r="DA127" s="2">
        <v>633.04</v>
      </c>
      <c r="DB127" s="2">
        <v>376.13</v>
      </c>
      <c r="DC127" s="2">
        <v>269.79300000000001</v>
      </c>
      <c r="DD127" s="2">
        <v>56.33</v>
      </c>
      <c r="DE127" s="2">
        <v>95.6</v>
      </c>
      <c r="DF127" s="2">
        <v>110.01</v>
      </c>
      <c r="DG127" s="2">
        <v>109.24</v>
      </c>
      <c r="DH127" s="2">
        <v>72.510000000000005</v>
      </c>
      <c r="DI127" s="2">
        <v>52.64</v>
      </c>
      <c r="DJ127" s="2">
        <v>70.56</v>
      </c>
      <c r="DK127" s="2">
        <v>72.12</v>
      </c>
      <c r="DL127" s="2">
        <v>78.569999999999993</v>
      </c>
      <c r="DM127" s="2">
        <v>118.51</v>
      </c>
      <c r="DN127" s="2">
        <v>68.45</v>
      </c>
      <c r="DO127" s="2">
        <v>77.03</v>
      </c>
      <c r="DP127" s="2">
        <v>91.48</v>
      </c>
      <c r="DQ127" s="2">
        <v>39.65</v>
      </c>
      <c r="DR127" s="2">
        <v>99.35</v>
      </c>
      <c r="DS127" s="2">
        <v>77.92</v>
      </c>
      <c r="DT127" s="2">
        <v>128.63999999999999</v>
      </c>
      <c r="DU127" s="2">
        <v>77.56</v>
      </c>
      <c r="DV127" s="2">
        <v>38.700000000000003</v>
      </c>
      <c r="DW127" s="2">
        <v>70.010000000000005</v>
      </c>
      <c r="DX127" s="2">
        <v>67.680000000000007</v>
      </c>
      <c r="DY127" s="2">
        <v>67.680000000000007</v>
      </c>
      <c r="DZ127" s="2">
        <v>54.98</v>
      </c>
      <c r="EA127" s="2">
        <v>180.59</v>
      </c>
      <c r="EB127" s="2">
        <v>148.30000000000001</v>
      </c>
      <c r="EC127" s="2">
        <v>40.32</v>
      </c>
      <c r="ED127" s="2">
        <v>40.32</v>
      </c>
      <c r="EE127" s="2">
        <v>39.33</v>
      </c>
      <c r="EF127" s="2">
        <v>68.67</v>
      </c>
      <c r="EG127" s="2">
        <v>53.62</v>
      </c>
      <c r="EH127" s="2">
        <v>62.35</v>
      </c>
      <c r="EI127" s="2" t="s">
        <v>135</v>
      </c>
      <c r="EJ127" s="2">
        <v>67.42</v>
      </c>
      <c r="EK127" s="2" t="s">
        <v>135</v>
      </c>
      <c r="EL127" s="2" t="s">
        <v>135</v>
      </c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38894</v>
      </c>
      <c r="B128" s="2">
        <v>1250.56</v>
      </c>
      <c r="C128" s="2">
        <v>5681.24</v>
      </c>
      <c r="D128" s="2">
        <v>1281.1969999999999</v>
      </c>
      <c r="E128" s="2">
        <v>5514.63</v>
      </c>
      <c r="F128" s="2">
        <v>3534.84</v>
      </c>
      <c r="G128" s="2">
        <v>312.3</v>
      </c>
      <c r="H128" s="2">
        <v>2891.56</v>
      </c>
      <c r="I128" s="2">
        <v>699.84699999999998</v>
      </c>
      <c r="J128" s="2">
        <v>4801.49</v>
      </c>
      <c r="K128" s="2">
        <v>1548.97</v>
      </c>
      <c r="L128" s="2">
        <v>1717.087</v>
      </c>
      <c r="M128" s="2">
        <v>35587.800000000003</v>
      </c>
      <c r="N128" s="2">
        <v>15804.81</v>
      </c>
      <c r="O128" s="2">
        <v>4965</v>
      </c>
      <c r="P128" s="2">
        <v>7463.63</v>
      </c>
      <c r="Q128" s="2">
        <v>670</v>
      </c>
      <c r="R128" s="2">
        <v>1238.05</v>
      </c>
      <c r="S128" s="2">
        <v>9197.15</v>
      </c>
      <c r="T128" s="2">
        <v>11276.6</v>
      </c>
      <c r="U128" s="2">
        <v>314.75700000000001</v>
      </c>
      <c r="V128" s="2">
        <v>11372.2</v>
      </c>
      <c r="W128" s="2">
        <v>333.01600000000002</v>
      </c>
      <c r="X128" s="2">
        <v>928.56</v>
      </c>
      <c r="Y128" s="2">
        <v>578.82000000000005</v>
      </c>
      <c r="Z128" s="2">
        <v>3289.819</v>
      </c>
      <c r="AA128" s="2">
        <v>427.23</v>
      </c>
      <c r="AB128" s="2">
        <v>367.97</v>
      </c>
      <c r="AC128" s="2">
        <v>3594.1</v>
      </c>
      <c r="AD128" s="2">
        <v>659.27</v>
      </c>
      <c r="AE128" s="2">
        <v>3588.4</v>
      </c>
      <c r="AF128" s="2">
        <v>1283.8530000000001</v>
      </c>
      <c r="AG128" s="2">
        <v>8382.99</v>
      </c>
      <c r="AH128" s="2">
        <v>6523.68</v>
      </c>
      <c r="AI128" s="2">
        <v>7697.04</v>
      </c>
      <c r="AJ128" s="2">
        <v>4960.22</v>
      </c>
      <c r="AK128" s="2">
        <v>6351.04</v>
      </c>
      <c r="AL128" s="2">
        <v>1564.2159999999999</v>
      </c>
      <c r="AM128" s="2">
        <v>2332.1799999999998</v>
      </c>
      <c r="AN128" s="2">
        <v>19102.89</v>
      </c>
      <c r="AO128" s="2">
        <v>3483.32</v>
      </c>
      <c r="AP128" s="2">
        <v>286.58199999999999</v>
      </c>
      <c r="AQ128" s="2">
        <v>642.67999999999995</v>
      </c>
      <c r="AR128" s="2">
        <v>821.23</v>
      </c>
      <c r="AS128" s="2">
        <v>2099.23</v>
      </c>
      <c r="AT128" s="2">
        <v>6552.03</v>
      </c>
      <c r="AU128" s="2">
        <v>2180.36</v>
      </c>
      <c r="AV128" s="2">
        <v>1498.71</v>
      </c>
      <c r="AW128" s="2">
        <v>2295.886</v>
      </c>
      <c r="AX128" s="2">
        <v>1743.721</v>
      </c>
      <c r="AY128" s="2">
        <v>15152.4</v>
      </c>
      <c r="AZ128" s="2">
        <v>11045.28</v>
      </c>
      <c r="BA128" s="2">
        <v>2133.67</v>
      </c>
      <c r="BB128" s="2"/>
      <c r="BC128" s="2">
        <v>20310.79</v>
      </c>
      <c r="BD128" s="2">
        <v>698.64</v>
      </c>
      <c r="BE128" s="2">
        <v>7966.79</v>
      </c>
      <c r="BF128" s="2">
        <v>1348.62</v>
      </c>
      <c r="BG128" s="2">
        <v>18491.400000000001</v>
      </c>
      <c r="BH128" s="2">
        <v>1556.17</v>
      </c>
      <c r="BI128" s="2">
        <v>2441.1999999999998</v>
      </c>
      <c r="BJ128" s="2">
        <v>204.01</v>
      </c>
      <c r="BK128" s="2">
        <v>904.51</v>
      </c>
      <c r="BL128" s="2">
        <v>7371.29</v>
      </c>
      <c r="BM128" s="2">
        <v>1202.8900000000001</v>
      </c>
      <c r="BN128" s="2">
        <v>300.27999999999997</v>
      </c>
      <c r="BO128" s="2">
        <v>2092.4</v>
      </c>
      <c r="BP128" s="2">
        <v>9413.86</v>
      </c>
      <c r="BQ128" s="2"/>
      <c r="BR128" s="2"/>
      <c r="BS128" s="2">
        <v>31950.560000000001</v>
      </c>
      <c r="BT128" s="2">
        <v>160.18</v>
      </c>
      <c r="BU128" s="2"/>
      <c r="BV128" s="2">
        <v>3512.19</v>
      </c>
      <c r="BW128" s="2">
        <v>2855.49</v>
      </c>
      <c r="BX128" s="2">
        <v>3567.67</v>
      </c>
      <c r="BY128" s="2">
        <v>882.4</v>
      </c>
      <c r="BZ128" s="2">
        <v>7381.93</v>
      </c>
      <c r="CA128" s="2">
        <v>3860.17</v>
      </c>
      <c r="CB128" s="2">
        <v>599.89</v>
      </c>
      <c r="CC128" s="2">
        <v>5470.27</v>
      </c>
      <c r="CD128" s="2">
        <v>9679.41</v>
      </c>
      <c r="CE128" s="2">
        <v>1174.95</v>
      </c>
      <c r="CF128" s="2">
        <v>2114.73</v>
      </c>
      <c r="CG128" s="2">
        <v>2521.3000000000002</v>
      </c>
      <c r="CH128" s="2">
        <v>238.58</v>
      </c>
      <c r="CI128" s="2">
        <v>2724.31</v>
      </c>
      <c r="CJ128" s="2">
        <v>812.51</v>
      </c>
      <c r="CK128" s="2">
        <v>9404.7000000000007</v>
      </c>
      <c r="CL128" s="2">
        <v>4227.16</v>
      </c>
      <c r="CM128" s="2">
        <v>1224.24</v>
      </c>
      <c r="CN128" s="2">
        <v>345.63</v>
      </c>
      <c r="CO128" s="2">
        <v>5121.13</v>
      </c>
      <c r="CP128" s="2"/>
      <c r="CQ128" s="2"/>
      <c r="CR128" s="2">
        <v>1960.91</v>
      </c>
      <c r="CS128" s="2">
        <v>1311</v>
      </c>
      <c r="CT128" s="2">
        <v>1245.8499999999999</v>
      </c>
      <c r="CU128" s="2">
        <v>451.35</v>
      </c>
      <c r="CV128" s="2">
        <v>1684.17</v>
      </c>
      <c r="CW128" s="2">
        <v>3226.54</v>
      </c>
      <c r="CX128" s="2">
        <v>3005.19</v>
      </c>
      <c r="CY128" s="2">
        <v>1621.15</v>
      </c>
      <c r="CZ128" s="2">
        <v>7934.44</v>
      </c>
      <c r="DA128" s="2">
        <v>640.39</v>
      </c>
      <c r="DB128" s="2">
        <v>378.39</v>
      </c>
      <c r="DC128" s="2">
        <v>272.57499999999999</v>
      </c>
      <c r="DD128" s="2">
        <v>56.62</v>
      </c>
      <c r="DE128" s="2">
        <v>96.1</v>
      </c>
      <c r="DF128" s="2">
        <v>110.94</v>
      </c>
      <c r="DG128" s="2">
        <v>110.04</v>
      </c>
      <c r="DH128" s="2">
        <v>73.900000000000006</v>
      </c>
      <c r="DI128" s="2">
        <v>53.23</v>
      </c>
      <c r="DJ128" s="2">
        <v>71</v>
      </c>
      <c r="DK128" s="2">
        <v>74.06</v>
      </c>
      <c r="DL128" s="2">
        <v>77.8</v>
      </c>
      <c r="DM128" s="2">
        <v>121.13</v>
      </c>
      <c r="DN128" s="2">
        <v>68.78</v>
      </c>
      <c r="DO128" s="2">
        <v>77.37</v>
      </c>
      <c r="DP128" s="2">
        <v>90.75</v>
      </c>
      <c r="DQ128" s="2">
        <v>39.65</v>
      </c>
      <c r="DR128" s="2">
        <v>103.31</v>
      </c>
      <c r="DS128" s="2">
        <v>78.55</v>
      </c>
      <c r="DT128" s="2">
        <v>130.28</v>
      </c>
      <c r="DU128" s="2">
        <v>79.45</v>
      </c>
      <c r="DV128" s="2">
        <v>39.01</v>
      </c>
      <c r="DW128" s="2">
        <v>71.58</v>
      </c>
      <c r="DX128" s="2">
        <v>67.680000000000007</v>
      </c>
      <c r="DY128" s="2">
        <v>67.680000000000007</v>
      </c>
      <c r="DZ128" s="2">
        <v>55.66</v>
      </c>
      <c r="EA128" s="2">
        <v>176.06</v>
      </c>
      <c r="EB128" s="2">
        <v>150.19</v>
      </c>
      <c r="EC128" s="2">
        <v>40.82</v>
      </c>
      <c r="ED128" s="2">
        <v>40.82</v>
      </c>
      <c r="EE128" s="2">
        <v>39.4</v>
      </c>
      <c r="EF128" s="2">
        <v>69.95</v>
      </c>
      <c r="EG128" s="2">
        <v>54.19</v>
      </c>
      <c r="EH128" s="2">
        <v>62.78</v>
      </c>
      <c r="EI128" s="2" t="s">
        <v>135</v>
      </c>
      <c r="EJ128" s="2">
        <v>67.42</v>
      </c>
      <c r="EK128" s="2" t="s">
        <v>135</v>
      </c>
      <c r="EL128" s="2" t="s">
        <v>135</v>
      </c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38895</v>
      </c>
      <c r="B129" s="2">
        <v>1239.2</v>
      </c>
      <c r="C129" s="2">
        <v>5652.25</v>
      </c>
      <c r="D129" s="2">
        <v>1274.3109999999999</v>
      </c>
      <c r="E129" s="2">
        <v>5459.15</v>
      </c>
      <c r="F129" s="2">
        <v>3506.93</v>
      </c>
      <c r="G129" s="2">
        <v>310.19499999999999</v>
      </c>
      <c r="H129" s="2">
        <v>2879.56</v>
      </c>
      <c r="I129" s="2">
        <v>706.505</v>
      </c>
      <c r="J129" s="2">
        <v>4771.24</v>
      </c>
      <c r="K129" s="2">
        <v>1549.37</v>
      </c>
      <c r="L129" s="2">
        <v>1723.4860000000001</v>
      </c>
      <c r="M129" s="2">
        <v>35392.629999999997</v>
      </c>
      <c r="N129" s="2">
        <v>15774.7</v>
      </c>
      <c r="O129" s="2">
        <v>4999.2</v>
      </c>
      <c r="P129" s="2">
        <v>7406.83</v>
      </c>
      <c r="Q129" s="2">
        <v>663.9</v>
      </c>
      <c r="R129" s="2">
        <v>1247.54</v>
      </c>
      <c r="S129" s="2">
        <v>9199.08</v>
      </c>
      <c r="T129" s="2">
        <v>11214.5</v>
      </c>
      <c r="U129" s="2">
        <v>313.392</v>
      </c>
      <c r="V129" s="2">
        <v>11293.24</v>
      </c>
      <c r="W129" s="2">
        <v>330.71</v>
      </c>
      <c r="X129" s="2">
        <v>915.98</v>
      </c>
      <c r="Y129" s="2">
        <v>573.58000000000004</v>
      </c>
      <c r="Z129" s="2">
        <v>3266.2669999999998</v>
      </c>
      <c r="AA129" s="2">
        <v>422.8</v>
      </c>
      <c r="AB129" s="2">
        <v>358.09</v>
      </c>
      <c r="AC129" s="2">
        <v>3605.13</v>
      </c>
      <c r="AD129" s="2">
        <v>659.69</v>
      </c>
      <c r="AE129" s="2">
        <v>3570.78</v>
      </c>
      <c r="AF129" s="2">
        <v>1285.627</v>
      </c>
      <c r="AG129" s="2">
        <v>8352.6</v>
      </c>
      <c r="AH129" s="2">
        <v>6572.39</v>
      </c>
      <c r="AI129" s="2">
        <v>7629.21</v>
      </c>
      <c r="AJ129" s="2">
        <v>4993.33</v>
      </c>
      <c r="AK129" s="2">
        <v>6429.26</v>
      </c>
      <c r="AL129" s="2">
        <v>1559.4780000000001</v>
      </c>
      <c r="AM129" s="2">
        <v>2322.36</v>
      </c>
      <c r="AN129" s="2">
        <v>19744.96</v>
      </c>
      <c r="AO129" s="2">
        <v>3463.79</v>
      </c>
      <c r="AP129" s="2">
        <v>287.91899999999998</v>
      </c>
      <c r="AQ129" s="2">
        <v>637.36</v>
      </c>
      <c r="AR129" s="2">
        <v>815.81</v>
      </c>
      <c r="AS129" s="2">
        <v>2078.59</v>
      </c>
      <c r="AT129" s="2">
        <v>6437.93</v>
      </c>
      <c r="AU129" s="2">
        <v>2193.09</v>
      </c>
      <c r="AV129" s="2">
        <v>1496.09</v>
      </c>
      <c r="AW129" s="2">
        <v>2302.64</v>
      </c>
      <c r="AX129" s="2">
        <v>1741.8150000000001</v>
      </c>
      <c r="AY129" s="2">
        <v>15171.81</v>
      </c>
      <c r="AZ129" s="2">
        <v>10924.74</v>
      </c>
      <c r="BA129" s="2">
        <v>2100.25</v>
      </c>
      <c r="BB129" s="2"/>
      <c r="BC129" s="2">
        <v>20229.580000000002</v>
      </c>
      <c r="BD129" s="2">
        <v>686.94</v>
      </c>
      <c r="BE129" s="2">
        <v>7886.48</v>
      </c>
      <c r="BF129" s="2">
        <v>1396.94</v>
      </c>
      <c r="BG129" s="2">
        <v>18021.47</v>
      </c>
      <c r="BH129" s="2">
        <v>1527</v>
      </c>
      <c r="BI129" s="2">
        <v>2456.65</v>
      </c>
      <c r="BJ129" s="2">
        <v>203.15</v>
      </c>
      <c r="BK129" s="2">
        <v>907.76</v>
      </c>
      <c r="BL129" s="2">
        <v>7381.51</v>
      </c>
      <c r="BM129" s="2">
        <v>1247.75</v>
      </c>
      <c r="BN129" s="2">
        <v>296.75</v>
      </c>
      <c r="BO129" s="2">
        <v>2081.09</v>
      </c>
      <c r="BP129" s="2">
        <v>9424.08</v>
      </c>
      <c r="BQ129" s="2"/>
      <c r="BR129" s="2"/>
      <c r="BS129" s="2">
        <v>32470.42</v>
      </c>
      <c r="BT129" s="2">
        <v>161.36000000000001</v>
      </c>
      <c r="BU129" s="2"/>
      <c r="BV129" s="2">
        <v>3487.96</v>
      </c>
      <c r="BW129" s="2">
        <v>2875.83</v>
      </c>
      <c r="BX129" s="2">
        <v>3553.24</v>
      </c>
      <c r="BY129" s="2">
        <v>886.35</v>
      </c>
      <c r="BZ129" s="2">
        <v>7116.13</v>
      </c>
      <c r="CA129" s="2">
        <v>3819.23</v>
      </c>
      <c r="CB129" s="2">
        <v>596</v>
      </c>
      <c r="CC129" s="2">
        <v>5417.5739999999996</v>
      </c>
      <c r="CD129" s="2">
        <v>9676.7000000000007</v>
      </c>
      <c r="CE129" s="2">
        <v>1173.1600000000001</v>
      </c>
      <c r="CF129" s="2">
        <v>2117.91</v>
      </c>
      <c r="CG129" s="2">
        <v>2557.3000000000002</v>
      </c>
      <c r="CH129" s="2">
        <v>237.47</v>
      </c>
      <c r="CI129" s="2">
        <v>2704.81</v>
      </c>
      <c r="CJ129" s="2">
        <v>809.25</v>
      </c>
      <c r="CK129" s="2">
        <v>9041.6200000000008</v>
      </c>
      <c r="CL129" s="2">
        <v>4218.1000000000004</v>
      </c>
      <c r="CM129" s="2">
        <v>1218.71</v>
      </c>
      <c r="CN129" s="2">
        <v>339.07</v>
      </c>
      <c r="CO129" s="2">
        <v>5045.96</v>
      </c>
      <c r="CP129" s="2"/>
      <c r="CQ129" s="2"/>
      <c r="CR129" s="2">
        <v>1959.89</v>
      </c>
      <c r="CS129" s="2">
        <v>1332.9</v>
      </c>
      <c r="CT129" s="2">
        <v>1247.0999999999999</v>
      </c>
      <c r="CU129" s="2">
        <v>447.34</v>
      </c>
      <c r="CV129" s="2">
        <v>1665.22</v>
      </c>
      <c r="CW129" s="2">
        <v>3192.23</v>
      </c>
      <c r="CX129" s="2">
        <v>2973.61</v>
      </c>
      <c r="CY129" s="2">
        <v>1598.73</v>
      </c>
      <c r="CZ129" s="2">
        <v>7871.94</v>
      </c>
      <c r="DA129" s="2">
        <v>634.9</v>
      </c>
      <c r="DB129" s="2">
        <v>379.77</v>
      </c>
      <c r="DC129" s="2">
        <v>274.21300000000002</v>
      </c>
      <c r="DD129" s="2">
        <v>57.58</v>
      </c>
      <c r="DE129" s="2">
        <v>95.77</v>
      </c>
      <c r="DF129" s="2">
        <v>111.83</v>
      </c>
      <c r="DG129" s="2">
        <v>110.85</v>
      </c>
      <c r="DH129" s="2">
        <v>74.290000000000006</v>
      </c>
      <c r="DI129" s="2">
        <v>53.86</v>
      </c>
      <c r="DJ129" s="2">
        <v>71.459999999999994</v>
      </c>
      <c r="DK129" s="2">
        <v>75.540000000000006</v>
      </c>
      <c r="DL129" s="2">
        <v>79.44</v>
      </c>
      <c r="DM129" s="2">
        <v>122.01</v>
      </c>
      <c r="DN129" s="2">
        <v>69.28</v>
      </c>
      <c r="DO129" s="2">
        <v>77.790000000000006</v>
      </c>
      <c r="DP129" s="2">
        <v>90.75</v>
      </c>
      <c r="DQ129" s="2">
        <v>39.99</v>
      </c>
      <c r="DR129" s="2">
        <v>101.94</v>
      </c>
      <c r="DS129" s="2">
        <v>79.25</v>
      </c>
      <c r="DT129" s="2">
        <v>131.65</v>
      </c>
      <c r="DU129" s="2">
        <v>80.52</v>
      </c>
      <c r="DV129" s="2">
        <v>39.94</v>
      </c>
      <c r="DW129" s="2">
        <v>68.94</v>
      </c>
      <c r="DX129" s="2">
        <v>67.680000000000007</v>
      </c>
      <c r="DY129" s="2">
        <v>67.680000000000007</v>
      </c>
      <c r="DZ129" s="2">
        <v>55.75</v>
      </c>
      <c r="EA129" s="2">
        <v>173.79</v>
      </c>
      <c r="EB129" s="2">
        <v>153.43</v>
      </c>
      <c r="EC129" s="2">
        <v>41.02</v>
      </c>
      <c r="ED129" s="2">
        <v>41.02</v>
      </c>
      <c r="EE129" s="2">
        <v>39.76</v>
      </c>
      <c r="EF129" s="2">
        <v>70.12</v>
      </c>
      <c r="EG129" s="2">
        <v>54.55</v>
      </c>
      <c r="EH129" s="2">
        <v>62.78</v>
      </c>
      <c r="EI129" s="2" t="s">
        <v>135</v>
      </c>
      <c r="EJ129" s="2">
        <v>67.42</v>
      </c>
      <c r="EK129" s="2" t="s">
        <v>135</v>
      </c>
      <c r="EL129" s="2" t="s">
        <v>135</v>
      </c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38896</v>
      </c>
      <c r="B130" s="2">
        <v>1246</v>
      </c>
      <c r="C130" s="2">
        <v>5678.58</v>
      </c>
      <c r="D130" s="2">
        <v>1273.367</v>
      </c>
      <c r="E130" s="2">
        <v>5456.87</v>
      </c>
      <c r="F130" s="2">
        <v>3506.02</v>
      </c>
      <c r="G130" s="2">
        <v>310.702</v>
      </c>
      <c r="H130" s="2">
        <v>2890.53</v>
      </c>
      <c r="I130" s="2">
        <v>708.36900000000003</v>
      </c>
      <c r="J130" s="2">
        <v>4774</v>
      </c>
      <c r="K130" s="2">
        <v>1527.51</v>
      </c>
      <c r="L130" s="2">
        <v>1723.26</v>
      </c>
      <c r="M130" s="2">
        <v>35515.08</v>
      </c>
      <c r="N130" s="2">
        <v>15742.66</v>
      </c>
      <c r="O130" s="2">
        <v>4946.8</v>
      </c>
      <c r="P130" s="2">
        <v>7431.9</v>
      </c>
      <c r="Q130" s="2">
        <v>667.92</v>
      </c>
      <c r="R130" s="2">
        <v>1238.71</v>
      </c>
      <c r="S130" s="2">
        <v>9197.16</v>
      </c>
      <c r="T130" s="2">
        <v>11188.8</v>
      </c>
      <c r="U130" s="2">
        <v>313.23500000000001</v>
      </c>
      <c r="V130" s="2">
        <v>11332.32</v>
      </c>
      <c r="W130" s="2">
        <v>330.28199999999998</v>
      </c>
      <c r="X130" s="2">
        <v>917.17</v>
      </c>
      <c r="Y130" s="2">
        <v>576.4</v>
      </c>
      <c r="Z130" s="2">
        <v>3275.8649999999998</v>
      </c>
      <c r="AA130" s="2">
        <v>423.81</v>
      </c>
      <c r="AB130" s="2">
        <v>359.68</v>
      </c>
      <c r="AC130" s="2">
        <v>3574.97</v>
      </c>
      <c r="AD130" s="2">
        <v>666.8</v>
      </c>
      <c r="AE130" s="2">
        <v>3585.77</v>
      </c>
      <c r="AF130" s="2">
        <v>1272.0530000000001</v>
      </c>
      <c r="AG130" s="2">
        <v>8236.2099999999991</v>
      </c>
      <c r="AH130" s="2">
        <v>6540.93</v>
      </c>
      <c r="AI130" s="2">
        <v>7552.04</v>
      </c>
      <c r="AJ130" s="2">
        <v>4941.87</v>
      </c>
      <c r="AK130" s="2">
        <v>6485.54</v>
      </c>
      <c r="AL130" s="2">
        <v>1553.971</v>
      </c>
      <c r="AM130" s="2">
        <v>2316.4</v>
      </c>
      <c r="AN130" s="2">
        <v>20175.169999999998</v>
      </c>
      <c r="AO130" s="2">
        <v>3463.73</v>
      </c>
      <c r="AP130" s="2">
        <v>288.98599999999999</v>
      </c>
      <c r="AQ130" s="2">
        <v>639.07000000000005</v>
      </c>
      <c r="AR130" s="2">
        <v>816.55</v>
      </c>
      <c r="AS130" s="2">
        <v>2074.34</v>
      </c>
      <c r="AT130" s="2">
        <v>6603.87</v>
      </c>
      <c r="AU130" s="2">
        <v>2195.27</v>
      </c>
      <c r="AV130" s="2">
        <v>1492.61</v>
      </c>
      <c r="AW130" s="2">
        <v>2267.73</v>
      </c>
      <c r="AX130" s="2">
        <v>1729.0709999999999</v>
      </c>
      <c r="AY130" s="2">
        <v>14886.11</v>
      </c>
      <c r="AZ130" s="2">
        <v>10973.56</v>
      </c>
      <c r="BA130" s="2">
        <v>2111.84</v>
      </c>
      <c r="BB130" s="2"/>
      <c r="BC130" s="2">
        <v>20211.5</v>
      </c>
      <c r="BD130" s="2">
        <v>688.04</v>
      </c>
      <c r="BE130" s="2">
        <v>7929.7</v>
      </c>
      <c r="BF130" s="2">
        <v>1414.01</v>
      </c>
      <c r="BG130" s="2">
        <v>18101.830000000002</v>
      </c>
      <c r="BH130" s="2">
        <v>1538.25</v>
      </c>
      <c r="BI130" s="2">
        <v>2452.85</v>
      </c>
      <c r="BJ130" s="2">
        <v>203.08</v>
      </c>
      <c r="BK130" s="2">
        <v>906.9</v>
      </c>
      <c r="BL130" s="2">
        <v>7351.81</v>
      </c>
      <c r="BM130" s="2">
        <v>1270.2</v>
      </c>
      <c r="BN130" s="2">
        <v>296.89</v>
      </c>
      <c r="BO130" s="2">
        <v>2066.06</v>
      </c>
      <c r="BP130" s="2">
        <v>9418.83</v>
      </c>
      <c r="BQ130" s="2"/>
      <c r="BR130" s="2"/>
      <c r="BS130" s="2">
        <v>33207.1</v>
      </c>
      <c r="BT130" s="2">
        <v>160.18</v>
      </c>
      <c r="BU130" s="2"/>
      <c r="BV130" s="2">
        <v>3496.97</v>
      </c>
      <c r="BW130" s="2">
        <v>2844.71</v>
      </c>
      <c r="BX130" s="2">
        <v>3517.38</v>
      </c>
      <c r="BY130" s="2">
        <v>888</v>
      </c>
      <c r="BZ130" s="2">
        <v>7070.8</v>
      </c>
      <c r="CA130" s="2">
        <v>3838.31</v>
      </c>
      <c r="CB130" s="2">
        <v>596.70000000000005</v>
      </c>
      <c r="CC130" s="2">
        <v>5428.3909999999996</v>
      </c>
      <c r="CD130" s="2">
        <v>9677.9599999999991</v>
      </c>
      <c r="CE130" s="2">
        <v>1167.4000000000001</v>
      </c>
      <c r="CF130" s="2">
        <v>2109.86</v>
      </c>
      <c r="CG130" s="2">
        <v>2605.5</v>
      </c>
      <c r="CH130" s="2">
        <v>237.22</v>
      </c>
      <c r="CI130" s="2">
        <v>2712.44</v>
      </c>
      <c r="CJ130" s="2">
        <v>797.81</v>
      </c>
      <c r="CK130" s="2">
        <v>9434.15</v>
      </c>
      <c r="CL130" s="2">
        <v>4250.2</v>
      </c>
      <c r="CM130" s="2">
        <v>1215.1300000000001</v>
      </c>
      <c r="CN130" s="2">
        <v>339.77</v>
      </c>
      <c r="CO130" s="2">
        <v>5030.55</v>
      </c>
      <c r="CP130" s="2"/>
      <c r="CQ130" s="2"/>
      <c r="CR130" s="2">
        <v>1961.72</v>
      </c>
      <c r="CS130" s="2">
        <v>1321</v>
      </c>
      <c r="CT130" s="2">
        <v>1240.7</v>
      </c>
      <c r="CU130" s="2">
        <v>448.66</v>
      </c>
      <c r="CV130" s="2">
        <v>1672.13</v>
      </c>
      <c r="CW130" s="2">
        <v>3206.05</v>
      </c>
      <c r="CX130" s="2">
        <v>2989.76</v>
      </c>
      <c r="CY130" s="2">
        <v>1632.26</v>
      </c>
      <c r="CZ130" s="2">
        <v>7930.69</v>
      </c>
      <c r="DA130" s="2">
        <v>638.12</v>
      </c>
      <c r="DB130" s="2">
        <v>377.94</v>
      </c>
      <c r="DC130" s="2">
        <v>272.12900000000002</v>
      </c>
      <c r="DD130" s="2">
        <v>58.21</v>
      </c>
      <c r="DE130" s="2">
        <v>94.47</v>
      </c>
      <c r="DF130" s="2">
        <v>112.26</v>
      </c>
      <c r="DG130" s="2">
        <v>111.29</v>
      </c>
      <c r="DH130" s="2">
        <v>74.239999999999995</v>
      </c>
      <c r="DI130" s="2">
        <v>54.09</v>
      </c>
      <c r="DJ130" s="2">
        <v>71.650000000000006</v>
      </c>
      <c r="DK130" s="2">
        <v>75.03</v>
      </c>
      <c r="DL130" s="2">
        <v>78.900000000000006</v>
      </c>
      <c r="DM130" s="2">
        <v>121.57</v>
      </c>
      <c r="DN130" s="2">
        <v>68.81</v>
      </c>
      <c r="DO130" s="2">
        <v>77.22</v>
      </c>
      <c r="DP130" s="2">
        <v>89.66</v>
      </c>
      <c r="DQ130" s="2">
        <v>40.119999999999997</v>
      </c>
      <c r="DR130" s="2">
        <v>101.49</v>
      </c>
      <c r="DS130" s="2">
        <v>80.45</v>
      </c>
      <c r="DT130" s="2">
        <v>132.25</v>
      </c>
      <c r="DU130" s="2">
        <v>80.3</v>
      </c>
      <c r="DV130" s="2">
        <v>40.53</v>
      </c>
      <c r="DW130" s="2">
        <v>69.930000000000007</v>
      </c>
      <c r="DX130" s="2">
        <v>67.680000000000007</v>
      </c>
      <c r="DY130" s="2">
        <v>67.680000000000007</v>
      </c>
      <c r="DZ130" s="2">
        <v>55.65</v>
      </c>
      <c r="EA130" s="2">
        <v>173.79</v>
      </c>
      <c r="EB130" s="2">
        <v>153.43</v>
      </c>
      <c r="EC130" s="2">
        <v>40.58</v>
      </c>
      <c r="ED130" s="2">
        <v>40.58</v>
      </c>
      <c r="EE130" s="2">
        <v>39.82</v>
      </c>
      <c r="EF130" s="2">
        <v>70.36</v>
      </c>
      <c r="EG130" s="2">
        <v>54.2</v>
      </c>
      <c r="EH130" s="2">
        <v>63.3</v>
      </c>
      <c r="EI130" s="2" t="s">
        <v>135</v>
      </c>
      <c r="EJ130" s="2">
        <v>67.42</v>
      </c>
      <c r="EK130" s="2" t="s">
        <v>135</v>
      </c>
      <c r="EL130" s="2" t="s">
        <v>135</v>
      </c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38897</v>
      </c>
      <c r="B131" s="2">
        <v>1272.8699999999999</v>
      </c>
      <c r="C131" s="2">
        <v>5791.48</v>
      </c>
      <c r="D131" s="2">
        <v>1299.1610000000001</v>
      </c>
      <c r="E131" s="2">
        <v>5581.67</v>
      </c>
      <c r="F131" s="2">
        <v>3582.61</v>
      </c>
      <c r="G131" s="2">
        <v>316.22199999999998</v>
      </c>
      <c r="H131" s="2">
        <v>2943.38</v>
      </c>
      <c r="I131" s="2">
        <v>723.52</v>
      </c>
      <c r="J131" s="2">
        <v>4880.38</v>
      </c>
      <c r="K131" s="2">
        <v>1547.75</v>
      </c>
      <c r="L131" s="2">
        <v>1757.3589999999999</v>
      </c>
      <c r="M131" s="2">
        <v>36041.949999999997</v>
      </c>
      <c r="N131" s="2">
        <v>15865.22</v>
      </c>
      <c r="O131" s="2">
        <v>4997.2</v>
      </c>
      <c r="P131" s="2">
        <v>7541.07</v>
      </c>
      <c r="Q131" s="2">
        <v>682.62</v>
      </c>
      <c r="R131" s="2">
        <v>1263.02</v>
      </c>
      <c r="S131" s="2">
        <v>9303.48</v>
      </c>
      <c r="T131" s="2">
        <v>11386.6</v>
      </c>
      <c r="U131" s="2">
        <v>319.60599999999999</v>
      </c>
      <c r="V131" s="2">
        <v>11520.91</v>
      </c>
      <c r="W131" s="2">
        <v>336.64600000000002</v>
      </c>
      <c r="X131" s="2">
        <v>942.52</v>
      </c>
      <c r="Y131" s="2">
        <v>588.55999999999995</v>
      </c>
      <c r="Z131" s="2">
        <v>3334.3049999999998</v>
      </c>
      <c r="AA131" s="2">
        <v>432.2</v>
      </c>
      <c r="AB131" s="2">
        <v>363.95</v>
      </c>
      <c r="AC131" s="2">
        <v>3619.63</v>
      </c>
      <c r="AD131" s="2">
        <v>670.71</v>
      </c>
      <c r="AE131" s="2">
        <v>3638.81</v>
      </c>
      <c r="AF131" s="2">
        <v>1274.7439999999999</v>
      </c>
      <c r="AG131" s="2">
        <v>8408.91</v>
      </c>
      <c r="AH131" s="2">
        <v>6607.39</v>
      </c>
      <c r="AI131" s="2">
        <v>7725.36</v>
      </c>
      <c r="AJ131" s="2">
        <v>4991.8</v>
      </c>
      <c r="AK131" s="2">
        <v>6574.89</v>
      </c>
      <c r="AL131" s="2">
        <v>1583.0219999999999</v>
      </c>
      <c r="AM131" s="2">
        <v>2352.12</v>
      </c>
      <c r="AN131" s="2">
        <v>20390.310000000001</v>
      </c>
      <c r="AO131" s="2">
        <v>3536.82</v>
      </c>
      <c r="AP131" s="2">
        <v>293.36700000000002</v>
      </c>
      <c r="AQ131" s="2">
        <v>650.82000000000005</v>
      </c>
      <c r="AR131" s="2">
        <v>832.7</v>
      </c>
      <c r="AS131" s="2">
        <v>2120.83</v>
      </c>
      <c r="AT131" s="2">
        <v>6801.09</v>
      </c>
      <c r="AU131" s="2">
        <v>2219.5</v>
      </c>
      <c r="AV131" s="2">
        <v>1510.86</v>
      </c>
      <c r="AW131" s="2">
        <v>2303.6030000000001</v>
      </c>
      <c r="AX131" s="2">
        <v>1759.789</v>
      </c>
      <c r="AY131" s="2">
        <v>15121.15</v>
      </c>
      <c r="AZ131" s="2">
        <v>11190.8</v>
      </c>
      <c r="BA131" s="2">
        <v>2174.38</v>
      </c>
      <c r="BB131" s="2"/>
      <c r="BC131" s="2">
        <v>20763.89</v>
      </c>
      <c r="BD131" s="2">
        <v>714.32</v>
      </c>
      <c r="BE131" s="2">
        <v>8138.86</v>
      </c>
      <c r="BF131" s="2">
        <v>1447.92</v>
      </c>
      <c r="BG131" s="2">
        <v>18908.330000000002</v>
      </c>
      <c r="BH131" s="2">
        <v>1585.56</v>
      </c>
      <c r="BI131" s="2">
        <v>2463.25</v>
      </c>
      <c r="BJ131" s="2">
        <v>207.18</v>
      </c>
      <c r="BK131" s="2">
        <v>910.54</v>
      </c>
      <c r="BL131" s="2">
        <v>7394.08</v>
      </c>
      <c r="BM131" s="2">
        <v>1292.2</v>
      </c>
      <c r="BN131" s="2">
        <v>304.26</v>
      </c>
      <c r="BO131" s="2">
        <v>2084.62</v>
      </c>
      <c r="BP131" s="2">
        <v>9457.0499999999993</v>
      </c>
      <c r="BQ131" s="2"/>
      <c r="BR131" s="2"/>
      <c r="BS131" s="2">
        <v>34031.08</v>
      </c>
      <c r="BT131" s="2">
        <v>163.30000000000001</v>
      </c>
      <c r="BU131" s="2"/>
      <c r="BV131" s="2">
        <v>3551.09</v>
      </c>
      <c r="BW131" s="2">
        <v>2850.71</v>
      </c>
      <c r="BX131" s="2">
        <v>3582.58</v>
      </c>
      <c r="BY131" s="2">
        <v>888.64</v>
      </c>
      <c r="BZ131" s="2">
        <v>7332.75</v>
      </c>
      <c r="CA131" s="2">
        <v>3925.31</v>
      </c>
      <c r="CB131" s="2">
        <v>601.49</v>
      </c>
      <c r="CC131" s="2">
        <v>5551.5940000000001</v>
      </c>
      <c r="CD131" s="2">
        <v>9843.42</v>
      </c>
      <c r="CE131" s="2">
        <v>1166.6600000000001</v>
      </c>
      <c r="CF131" s="2">
        <v>2112.2199999999998</v>
      </c>
      <c r="CG131" s="2">
        <v>2668.9</v>
      </c>
      <c r="CH131" s="2">
        <v>242.06</v>
      </c>
      <c r="CI131" s="2">
        <v>2762.08</v>
      </c>
      <c r="CJ131" s="2">
        <v>793.57</v>
      </c>
      <c r="CK131" s="2">
        <v>9841.43</v>
      </c>
      <c r="CL131" s="2">
        <v>4239.96</v>
      </c>
      <c r="CM131" s="2">
        <v>1235.76</v>
      </c>
      <c r="CN131" s="2">
        <v>343.46</v>
      </c>
      <c r="CO131" s="2">
        <v>4992.7299999999996</v>
      </c>
      <c r="CP131" s="2"/>
      <c r="CQ131" s="2"/>
      <c r="CR131" s="2">
        <v>1968.5</v>
      </c>
      <c r="CS131" s="2">
        <v>1346.3</v>
      </c>
      <c r="CT131" s="2">
        <v>1257.8</v>
      </c>
      <c r="CU131" s="2">
        <v>457.29</v>
      </c>
      <c r="CV131" s="2">
        <v>1672.13</v>
      </c>
      <c r="CW131" s="2">
        <v>3280.21</v>
      </c>
      <c r="CX131" s="2">
        <v>3050.36</v>
      </c>
      <c r="CY131" s="2">
        <v>1689.65</v>
      </c>
      <c r="CZ131" s="2">
        <v>7930.69</v>
      </c>
      <c r="DA131" s="2">
        <v>647.83000000000004</v>
      </c>
      <c r="DB131" s="2">
        <v>374.95</v>
      </c>
      <c r="DC131" s="2">
        <v>274.77300000000002</v>
      </c>
      <c r="DD131" s="2">
        <v>57.95</v>
      </c>
      <c r="DE131" s="2">
        <v>95.88</v>
      </c>
      <c r="DF131" s="2">
        <v>113.09</v>
      </c>
      <c r="DG131" s="2">
        <v>112.13</v>
      </c>
      <c r="DH131" s="2">
        <v>75.400000000000006</v>
      </c>
      <c r="DI131" s="2">
        <v>54.8</v>
      </c>
      <c r="DJ131" s="2">
        <v>71.98</v>
      </c>
      <c r="DK131" s="2">
        <v>76.709999999999994</v>
      </c>
      <c r="DL131" s="2">
        <v>78.349999999999994</v>
      </c>
      <c r="DM131" s="2">
        <v>122.88</v>
      </c>
      <c r="DN131" s="2">
        <v>69.61</v>
      </c>
      <c r="DO131" s="2">
        <v>78.180000000000007</v>
      </c>
      <c r="DP131" s="2">
        <v>91.48</v>
      </c>
      <c r="DQ131" s="2">
        <v>39.65</v>
      </c>
      <c r="DR131" s="2">
        <v>99.96</v>
      </c>
      <c r="DS131" s="2">
        <v>80.91</v>
      </c>
      <c r="DT131" s="2">
        <v>133.05000000000001</v>
      </c>
      <c r="DU131" s="2">
        <v>81.56</v>
      </c>
      <c r="DV131" s="2">
        <v>40.81</v>
      </c>
      <c r="DW131" s="2">
        <v>70.42</v>
      </c>
      <c r="DX131" s="2">
        <v>67.680000000000007</v>
      </c>
      <c r="DY131" s="2">
        <v>67.680000000000007</v>
      </c>
      <c r="DZ131" s="2">
        <v>57.12</v>
      </c>
      <c r="EA131" s="2">
        <v>181.73</v>
      </c>
      <c r="EB131" s="2">
        <v>156.4</v>
      </c>
      <c r="EC131" s="2">
        <v>40.96</v>
      </c>
      <c r="ED131" s="2">
        <v>40.96</v>
      </c>
      <c r="EE131" s="2">
        <v>39.590000000000003</v>
      </c>
      <c r="EF131" s="2">
        <v>70.36</v>
      </c>
      <c r="EG131" s="2">
        <v>54.74</v>
      </c>
      <c r="EH131" s="2">
        <v>64.34</v>
      </c>
      <c r="EI131" s="2" t="s">
        <v>135</v>
      </c>
      <c r="EJ131" s="2">
        <v>67.42</v>
      </c>
      <c r="EK131" s="2" t="s">
        <v>135</v>
      </c>
      <c r="EL131" s="2" t="s">
        <v>135</v>
      </c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38898</v>
      </c>
      <c r="B132" s="2">
        <v>1270.2</v>
      </c>
      <c r="C132" s="2">
        <v>5833.42</v>
      </c>
      <c r="D132" s="2">
        <v>1319.934</v>
      </c>
      <c r="E132" s="2">
        <v>5683.31</v>
      </c>
      <c r="F132" s="2">
        <v>3648.92</v>
      </c>
      <c r="G132" s="2">
        <v>320.65800000000002</v>
      </c>
      <c r="H132" s="2">
        <v>2967.58</v>
      </c>
      <c r="I132" s="2">
        <v>747.53899999999999</v>
      </c>
      <c r="J132" s="2">
        <v>4965.96</v>
      </c>
      <c r="K132" s="2">
        <v>1586.96</v>
      </c>
      <c r="L132" s="2">
        <v>1758.0619999999999</v>
      </c>
      <c r="M132" s="2">
        <v>36444.33</v>
      </c>
      <c r="N132" s="2">
        <v>16267.62</v>
      </c>
      <c r="O132" s="2">
        <v>5073.8999999999996</v>
      </c>
      <c r="P132" s="2">
        <v>7652.1</v>
      </c>
      <c r="Q132" s="2">
        <v>681.93</v>
      </c>
      <c r="R132" s="2">
        <v>1295.1500000000001</v>
      </c>
      <c r="S132" s="2">
        <v>9422.67</v>
      </c>
      <c r="T132" s="2">
        <v>11548.1</v>
      </c>
      <c r="U132" s="2">
        <v>325.108</v>
      </c>
      <c r="V132" s="2">
        <v>11612.87</v>
      </c>
      <c r="W132" s="2">
        <v>342.65300000000002</v>
      </c>
      <c r="X132" s="2">
        <v>956.49</v>
      </c>
      <c r="Y132" s="2">
        <v>586.67999999999995</v>
      </c>
      <c r="Z132" s="2">
        <v>3378.85</v>
      </c>
      <c r="AA132" s="2">
        <v>440.25</v>
      </c>
      <c r="AB132" s="2">
        <v>371.01</v>
      </c>
      <c r="AC132" s="2">
        <v>3745.72</v>
      </c>
      <c r="AD132" s="2">
        <v>678.13</v>
      </c>
      <c r="AE132" s="2">
        <v>3703.32</v>
      </c>
      <c r="AF132" s="2">
        <v>1310.2629999999999</v>
      </c>
      <c r="AG132" s="2">
        <v>8617.9699999999993</v>
      </c>
      <c r="AH132" s="2">
        <v>6704.41</v>
      </c>
      <c r="AI132" s="2">
        <v>7887.02</v>
      </c>
      <c r="AJ132" s="2">
        <v>5068.88</v>
      </c>
      <c r="AK132" s="2">
        <v>6784.6</v>
      </c>
      <c r="AL132" s="2">
        <v>1636.568</v>
      </c>
      <c r="AM132" s="2">
        <v>2398.37</v>
      </c>
      <c r="AN132" s="2">
        <v>21407.03</v>
      </c>
      <c r="AO132" s="2">
        <v>3600.61</v>
      </c>
      <c r="AP132" s="2">
        <v>295.09800000000001</v>
      </c>
      <c r="AQ132" s="2">
        <v>662.1</v>
      </c>
      <c r="AR132" s="2">
        <v>847.34</v>
      </c>
      <c r="AS132" s="2">
        <v>2160.7399999999998</v>
      </c>
      <c r="AT132" s="2">
        <v>7056.23</v>
      </c>
      <c r="AU132" s="2">
        <v>2303.5500000000002</v>
      </c>
      <c r="AV132" s="2">
        <v>1536</v>
      </c>
      <c r="AW132" s="2">
        <v>2395.9749999999999</v>
      </c>
      <c r="AX132" s="2">
        <v>1822.8789999999999</v>
      </c>
      <c r="AY132" s="2">
        <v>15505.18</v>
      </c>
      <c r="AZ132" s="2">
        <v>11150.22</v>
      </c>
      <c r="BA132" s="2">
        <v>2172.09</v>
      </c>
      <c r="BB132" s="2"/>
      <c r="BC132" s="2">
        <v>21237.87</v>
      </c>
      <c r="BD132" s="2">
        <v>724.67</v>
      </c>
      <c r="BE132" s="2">
        <v>8169.07</v>
      </c>
      <c r="BF132" s="2">
        <v>1494.63</v>
      </c>
      <c r="BG132" s="2">
        <v>19147.169999999998</v>
      </c>
      <c r="BH132" s="2">
        <v>1575.23</v>
      </c>
      <c r="BI132" s="2">
        <v>2562.5</v>
      </c>
      <c r="BJ132" s="2">
        <v>210.73</v>
      </c>
      <c r="BK132" s="2">
        <v>914.69</v>
      </c>
      <c r="BL132" s="2">
        <v>7516.28</v>
      </c>
      <c r="BM132" s="2">
        <v>1331.39</v>
      </c>
      <c r="BN132" s="2">
        <v>309.45999999999998</v>
      </c>
      <c r="BO132" s="2">
        <v>2178.79</v>
      </c>
      <c r="BP132" s="2">
        <v>9502.94</v>
      </c>
      <c r="BQ132" s="2"/>
      <c r="BR132" s="2"/>
      <c r="BS132" s="2">
        <v>35453.31</v>
      </c>
      <c r="BT132" s="2">
        <v>167.45</v>
      </c>
      <c r="BU132" s="2"/>
      <c r="BV132" s="2">
        <v>3549.69</v>
      </c>
      <c r="BW132" s="2">
        <v>2853.91</v>
      </c>
      <c r="BX132" s="2">
        <v>3693.75</v>
      </c>
      <c r="BY132" s="2">
        <v>888.25</v>
      </c>
      <c r="BZ132" s="2">
        <v>7661.97</v>
      </c>
      <c r="CA132" s="2">
        <v>3931.59</v>
      </c>
      <c r="CB132" s="2">
        <v>609.27</v>
      </c>
      <c r="CC132" s="2">
        <v>5555.7150000000001</v>
      </c>
      <c r="CD132" s="2">
        <v>9895.07</v>
      </c>
      <c r="CE132" s="2">
        <v>1172.9000000000001</v>
      </c>
      <c r="CF132" s="2">
        <v>2114.37</v>
      </c>
      <c r="CG132" s="2">
        <v>2713.5</v>
      </c>
      <c r="CH132" s="2">
        <v>246.33</v>
      </c>
      <c r="CI132" s="2">
        <v>2799.96</v>
      </c>
      <c r="CJ132" s="2">
        <v>812.65</v>
      </c>
      <c r="CK132" s="2">
        <v>9989.41</v>
      </c>
      <c r="CL132" s="2">
        <v>4260.49</v>
      </c>
      <c r="CM132" s="2">
        <v>1252.6099999999999</v>
      </c>
      <c r="CN132" s="2">
        <v>349.61</v>
      </c>
      <c r="CO132" s="2">
        <v>5026.8</v>
      </c>
      <c r="CP132" s="2"/>
      <c r="CQ132" s="2"/>
      <c r="CR132" s="2">
        <v>1978.8</v>
      </c>
      <c r="CS132" s="2">
        <v>1390.4</v>
      </c>
      <c r="CT132" s="2">
        <v>1273.6500000000001</v>
      </c>
      <c r="CU132" s="2">
        <v>457.27</v>
      </c>
      <c r="CV132" s="2">
        <v>1713.17</v>
      </c>
      <c r="CW132" s="2">
        <v>3282.94</v>
      </c>
      <c r="CX132" s="2">
        <v>3059.24</v>
      </c>
      <c r="CY132" s="2">
        <v>1711.09</v>
      </c>
      <c r="CZ132" s="2">
        <v>8155.8</v>
      </c>
      <c r="DA132" s="2">
        <v>653.46</v>
      </c>
      <c r="DB132" s="2">
        <v>377.21</v>
      </c>
      <c r="DC132" s="2">
        <v>279.49099999999999</v>
      </c>
      <c r="DD132" s="2">
        <v>57.65</v>
      </c>
      <c r="DE132" s="2">
        <v>96.67</v>
      </c>
      <c r="DF132" s="2">
        <v>113.45</v>
      </c>
      <c r="DG132" s="2">
        <v>112.58</v>
      </c>
      <c r="DH132" s="2">
        <v>75.959999999999994</v>
      </c>
      <c r="DI132" s="2">
        <v>55.21</v>
      </c>
      <c r="DJ132" s="2">
        <v>72.16</v>
      </c>
      <c r="DK132" s="2">
        <v>78.7</v>
      </c>
      <c r="DL132" s="2">
        <v>77.8</v>
      </c>
      <c r="DM132" s="2">
        <v>123.32</v>
      </c>
      <c r="DN132" s="2">
        <v>70.45</v>
      </c>
      <c r="DO132" s="2">
        <v>79.06</v>
      </c>
      <c r="DP132" s="2">
        <v>92.93</v>
      </c>
      <c r="DQ132" s="2">
        <v>39.58</v>
      </c>
      <c r="DR132" s="2">
        <v>104.53</v>
      </c>
      <c r="DS132" s="2">
        <v>81.19</v>
      </c>
      <c r="DT132" s="2">
        <v>133.07</v>
      </c>
      <c r="DU132" s="2">
        <v>83.4</v>
      </c>
      <c r="DV132" s="2">
        <v>42.45</v>
      </c>
      <c r="DW132" s="2">
        <v>71.08</v>
      </c>
      <c r="DX132" s="2">
        <v>67.680000000000007</v>
      </c>
      <c r="DY132" s="2">
        <v>67.680000000000007</v>
      </c>
      <c r="DZ132" s="2">
        <v>56.53</v>
      </c>
      <c r="EA132" s="2">
        <v>179.84</v>
      </c>
      <c r="EB132" s="2">
        <v>160.44999999999999</v>
      </c>
      <c r="EC132" s="2">
        <v>41.95</v>
      </c>
      <c r="ED132" s="2">
        <v>41.95</v>
      </c>
      <c r="EE132" s="2">
        <v>39.81</v>
      </c>
      <c r="EF132" s="2">
        <v>70.34</v>
      </c>
      <c r="EG132" s="2">
        <v>55.66</v>
      </c>
      <c r="EH132" s="2">
        <v>65.03</v>
      </c>
      <c r="EI132" s="2" t="s">
        <v>135</v>
      </c>
      <c r="EJ132" s="2">
        <v>67.42</v>
      </c>
      <c r="EK132" s="2" t="s">
        <v>135</v>
      </c>
      <c r="EL132" s="2" t="s">
        <v>135</v>
      </c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38901</v>
      </c>
      <c r="B133" s="2">
        <v>1280.19</v>
      </c>
      <c r="C133" s="2">
        <v>5884.44</v>
      </c>
      <c r="D133" s="2">
        <v>1327.9580000000001</v>
      </c>
      <c r="E133" s="2">
        <v>5712.69</v>
      </c>
      <c r="F133" s="2">
        <v>3662.92</v>
      </c>
      <c r="G133" s="2">
        <v>322.19600000000003</v>
      </c>
      <c r="H133" s="2">
        <v>2992.5</v>
      </c>
      <c r="I133" s="2">
        <v>759.053</v>
      </c>
      <c r="J133" s="2">
        <v>4980.62</v>
      </c>
      <c r="K133" s="2">
        <v>1593.22</v>
      </c>
      <c r="L133" s="2">
        <v>1784.4559999999999</v>
      </c>
      <c r="M133" s="2">
        <v>36665.68</v>
      </c>
      <c r="N133" s="2">
        <v>16326.66</v>
      </c>
      <c r="O133" s="2">
        <v>5092.2</v>
      </c>
      <c r="P133" s="2">
        <v>7720.68</v>
      </c>
      <c r="Q133" s="2">
        <v>687.75</v>
      </c>
      <c r="R133" s="2">
        <v>1294.6099999999999</v>
      </c>
      <c r="S133" s="2">
        <v>9496.81</v>
      </c>
      <c r="T133" s="2">
        <v>11569.6</v>
      </c>
      <c r="U133" s="2">
        <v>327.29500000000002</v>
      </c>
      <c r="V133" s="2">
        <v>11612.87</v>
      </c>
      <c r="W133" s="2">
        <v>344.233</v>
      </c>
      <c r="X133" s="2">
        <v>961.24</v>
      </c>
      <c r="Y133" s="2">
        <v>590.89</v>
      </c>
      <c r="Z133" s="2">
        <v>3396.777</v>
      </c>
      <c r="AA133" s="2">
        <v>443.47</v>
      </c>
      <c r="AB133" s="2">
        <v>372.97</v>
      </c>
      <c r="AC133" s="2">
        <v>3807.8</v>
      </c>
      <c r="AD133" s="2">
        <v>683.98</v>
      </c>
      <c r="AE133" s="2">
        <v>3737.55</v>
      </c>
      <c r="AF133" s="2">
        <v>1327.7550000000001</v>
      </c>
      <c r="AG133" s="2">
        <v>8669.07</v>
      </c>
      <c r="AH133" s="2">
        <v>6718.5</v>
      </c>
      <c r="AI133" s="2">
        <v>7975.77</v>
      </c>
      <c r="AJ133" s="2">
        <v>5087.51</v>
      </c>
      <c r="AK133" s="2">
        <v>6792.08</v>
      </c>
      <c r="AL133" s="2">
        <v>1646.5060000000001</v>
      </c>
      <c r="AM133" s="2">
        <v>2399.4699999999998</v>
      </c>
      <c r="AN133" s="2">
        <v>21521.84</v>
      </c>
      <c r="AO133" s="2">
        <v>3612.9</v>
      </c>
      <c r="AP133" s="2">
        <v>299.69200000000001</v>
      </c>
      <c r="AQ133" s="2">
        <v>666.8</v>
      </c>
      <c r="AR133" s="2">
        <v>850.86</v>
      </c>
      <c r="AS133" s="2">
        <v>2174.4</v>
      </c>
      <c r="AT133" s="2">
        <v>7243.39</v>
      </c>
      <c r="AU133" s="2">
        <v>2321.4299999999998</v>
      </c>
      <c r="AV133" s="2">
        <v>1550.38</v>
      </c>
      <c r="AW133" s="2">
        <v>2398.3290000000002</v>
      </c>
      <c r="AX133" s="2">
        <v>1830.94</v>
      </c>
      <c r="AY133" s="2">
        <v>15571.62</v>
      </c>
      <c r="AZ133" s="2">
        <v>11228.02</v>
      </c>
      <c r="BA133" s="2">
        <v>2190.4299999999998</v>
      </c>
      <c r="BB133" s="2"/>
      <c r="BC133" s="2">
        <v>21400.43</v>
      </c>
      <c r="BD133" s="2">
        <v>730.8</v>
      </c>
      <c r="BE133" s="2">
        <v>8241.51</v>
      </c>
      <c r="BF133" s="2">
        <v>1512.04</v>
      </c>
      <c r="BG133" s="2">
        <v>20060.82</v>
      </c>
      <c r="BH133" s="2">
        <v>1586.25</v>
      </c>
      <c r="BI133" s="2">
        <v>2577.1999999999998</v>
      </c>
      <c r="BJ133" s="2">
        <v>212.15</v>
      </c>
      <c r="BK133" s="2">
        <v>919.14</v>
      </c>
      <c r="BL133" s="2">
        <v>7551.93</v>
      </c>
      <c r="BM133" s="2">
        <v>1354.34</v>
      </c>
      <c r="BN133" s="2">
        <v>310.22000000000003</v>
      </c>
      <c r="BO133" s="2">
        <v>2194.84</v>
      </c>
      <c r="BP133" s="2">
        <v>9533.51</v>
      </c>
      <c r="BQ133" s="2"/>
      <c r="BR133" s="2"/>
      <c r="BS133" s="2">
        <v>35456.47</v>
      </c>
      <c r="BT133" s="2">
        <v>167.33</v>
      </c>
      <c r="BU133" s="2"/>
      <c r="BV133" s="2">
        <v>3572.59</v>
      </c>
      <c r="BW133" s="2">
        <v>2863.67</v>
      </c>
      <c r="BX133" s="2">
        <v>3693.04</v>
      </c>
      <c r="BY133" s="2">
        <v>888.39</v>
      </c>
      <c r="BZ133" s="2">
        <v>7661.97</v>
      </c>
      <c r="CA133" s="2">
        <v>3965.29</v>
      </c>
      <c r="CB133" s="2">
        <v>620.02</v>
      </c>
      <c r="CC133" s="2">
        <v>5591.6719999999996</v>
      </c>
      <c r="CD133" s="2">
        <v>9966.1200000000008</v>
      </c>
      <c r="CE133" s="2">
        <v>1182.47</v>
      </c>
      <c r="CF133" s="2">
        <v>2112.9299999999998</v>
      </c>
      <c r="CG133" s="2">
        <v>2676.8</v>
      </c>
      <c r="CH133" s="2">
        <v>247.95</v>
      </c>
      <c r="CI133" s="2">
        <v>2811.56</v>
      </c>
      <c r="CJ133" s="2">
        <v>822.44</v>
      </c>
      <c r="CK133" s="2">
        <v>9603.7099999999991</v>
      </c>
      <c r="CL133" s="2">
        <v>4273.17</v>
      </c>
      <c r="CM133" s="2">
        <v>1253.83</v>
      </c>
      <c r="CN133" s="2">
        <v>351.41</v>
      </c>
      <c r="CO133" s="2">
        <v>4978.79</v>
      </c>
      <c r="CP133" s="2"/>
      <c r="CQ133" s="2"/>
      <c r="CR133" s="2">
        <v>1985.14</v>
      </c>
      <c r="CS133" s="2">
        <v>1387.4</v>
      </c>
      <c r="CT133" s="2">
        <v>1276.2</v>
      </c>
      <c r="CU133" s="2">
        <v>459.46</v>
      </c>
      <c r="CV133" s="2">
        <v>1723.04</v>
      </c>
      <c r="CW133" s="2">
        <v>3294.12</v>
      </c>
      <c r="CX133" s="2">
        <v>3074.82</v>
      </c>
      <c r="CY133" s="2">
        <v>1725.75</v>
      </c>
      <c r="CZ133" s="2">
        <v>8288.4500000000007</v>
      </c>
      <c r="DA133" s="2">
        <v>653.46</v>
      </c>
      <c r="DB133" s="2">
        <v>374.95</v>
      </c>
      <c r="DC133" s="2">
        <v>279.68200000000002</v>
      </c>
      <c r="DD133" s="2">
        <v>57.75</v>
      </c>
      <c r="DE133" s="2">
        <v>96.23</v>
      </c>
      <c r="DF133" s="2">
        <v>114</v>
      </c>
      <c r="DG133" s="2">
        <v>113.03</v>
      </c>
      <c r="DH133" s="2">
        <v>76.319999999999993</v>
      </c>
      <c r="DI133" s="2">
        <v>55.41</v>
      </c>
      <c r="DJ133" s="2">
        <v>71.849999999999994</v>
      </c>
      <c r="DK133" s="2">
        <v>78.45</v>
      </c>
      <c r="DL133" s="2">
        <v>77.8</v>
      </c>
      <c r="DM133" s="2">
        <v>122.66</v>
      </c>
      <c r="DN133" s="2">
        <v>70.3</v>
      </c>
      <c r="DO133" s="2">
        <v>78.89</v>
      </c>
      <c r="DP133" s="2">
        <v>95.83</v>
      </c>
      <c r="DQ133" s="2">
        <v>40.049999999999997</v>
      </c>
      <c r="DR133" s="2">
        <v>106.51</v>
      </c>
      <c r="DS133" s="2">
        <v>82.25</v>
      </c>
      <c r="DT133" s="2">
        <v>133.79</v>
      </c>
      <c r="DU133" s="2">
        <v>83.58</v>
      </c>
      <c r="DV133" s="2">
        <v>42.85</v>
      </c>
      <c r="DW133" s="2">
        <v>71.17</v>
      </c>
      <c r="DX133" s="2">
        <v>67.680000000000007</v>
      </c>
      <c r="DY133" s="2">
        <v>67.680000000000007</v>
      </c>
      <c r="DZ133" s="2">
        <v>56.76</v>
      </c>
      <c r="EA133" s="2">
        <v>182.11</v>
      </c>
      <c r="EB133" s="2">
        <v>160.72</v>
      </c>
      <c r="EC133" s="2">
        <v>41.93</v>
      </c>
      <c r="ED133" s="2">
        <v>41.93</v>
      </c>
      <c r="EE133" s="2">
        <v>40.03</v>
      </c>
      <c r="EF133" s="2">
        <v>70.25</v>
      </c>
      <c r="EG133" s="2">
        <v>55.69</v>
      </c>
      <c r="EH133" s="2">
        <v>64.430000000000007</v>
      </c>
      <c r="EI133" s="2" t="s">
        <v>135</v>
      </c>
      <c r="EJ133" s="2">
        <v>67.42</v>
      </c>
      <c r="EK133" s="2" t="s">
        <v>135</v>
      </c>
      <c r="EL133" s="2" t="s">
        <v>135</v>
      </c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38902</v>
      </c>
      <c r="B134" s="2">
        <v>1280.19</v>
      </c>
      <c r="C134" s="2">
        <v>5883.53</v>
      </c>
      <c r="D134" s="2">
        <v>1330.69</v>
      </c>
      <c r="E134" s="2">
        <v>5729.01</v>
      </c>
      <c r="F134" s="2">
        <v>3670.75</v>
      </c>
      <c r="G134" s="2">
        <v>322.86900000000003</v>
      </c>
      <c r="H134" s="2">
        <v>2992.87</v>
      </c>
      <c r="I134" s="2">
        <v>762.89200000000005</v>
      </c>
      <c r="J134" s="2">
        <v>4983.88</v>
      </c>
      <c r="K134" s="2">
        <v>1602.43</v>
      </c>
      <c r="L134" s="2">
        <v>1767.9010000000001</v>
      </c>
      <c r="M134" s="2">
        <v>36737.980000000003</v>
      </c>
      <c r="N134" s="2">
        <v>16368.98</v>
      </c>
      <c r="O134" s="2">
        <v>5104.7</v>
      </c>
      <c r="P134" s="2">
        <v>7727.8</v>
      </c>
      <c r="Q134" s="2">
        <v>687.75</v>
      </c>
      <c r="R134" s="2">
        <v>1285.92</v>
      </c>
      <c r="S134" s="2">
        <v>9505.64</v>
      </c>
      <c r="T134" s="2">
        <v>11603.1</v>
      </c>
      <c r="U134" s="2">
        <v>328.048</v>
      </c>
      <c r="V134" s="2">
        <v>11733.19</v>
      </c>
      <c r="W134" s="2">
        <v>344.84899999999999</v>
      </c>
      <c r="X134" s="2">
        <v>965.42</v>
      </c>
      <c r="Y134" s="2">
        <v>590.89</v>
      </c>
      <c r="Z134" s="2">
        <v>3402.723</v>
      </c>
      <c r="AA134" s="2">
        <v>444.38</v>
      </c>
      <c r="AB134" s="2">
        <v>374.01</v>
      </c>
      <c r="AC134" s="2">
        <v>3799.53</v>
      </c>
      <c r="AD134" s="2">
        <v>694.52</v>
      </c>
      <c r="AE134" s="2">
        <v>3727.34</v>
      </c>
      <c r="AF134" s="2">
        <v>1337.8679999999999</v>
      </c>
      <c r="AG134" s="2">
        <v>8688.57</v>
      </c>
      <c r="AH134" s="2">
        <v>6734.51</v>
      </c>
      <c r="AI134" s="2">
        <v>7994.42</v>
      </c>
      <c r="AJ134" s="2">
        <v>5099.8500000000004</v>
      </c>
      <c r="AK134" s="2">
        <v>6814.56</v>
      </c>
      <c r="AL134" s="2">
        <v>1649.0889999999999</v>
      </c>
      <c r="AM134" s="2">
        <v>2411.2399999999998</v>
      </c>
      <c r="AN134" s="2">
        <v>21666.65</v>
      </c>
      <c r="AO134" s="2">
        <v>3615.56</v>
      </c>
      <c r="AP134" s="2">
        <v>297.50400000000002</v>
      </c>
      <c r="AQ134" s="2">
        <v>668</v>
      </c>
      <c r="AR134" s="2">
        <v>851.37</v>
      </c>
      <c r="AS134" s="2">
        <v>2180.59</v>
      </c>
      <c r="AT134" s="2">
        <v>7434.13</v>
      </c>
      <c r="AU134" s="2">
        <v>2332.1999999999998</v>
      </c>
      <c r="AV134" s="2">
        <v>1551.81</v>
      </c>
      <c r="AW134" s="2">
        <v>2412.69</v>
      </c>
      <c r="AX134" s="2">
        <v>1836.4269999999999</v>
      </c>
      <c r="AY134" s="2">
        <v>15638.5</v>
      </c>
      <c r="AZ134" s="2">
        <v>11228.02</v>
      </c>
      <c r="BA134" s="2">
        <v>2190.4299999999998</v>
      </c>
      <c r="BB134" s="2"/>
      <c r="BC134" s="2">
        <v>21368.16</v>
      </c>
      <c r="BD134" s="2">
        <v>730.8</v>
      </c>
      <c r="BE134" s="2">
        <v>8241.51</v>
      </c>
      <c r="BF134" s="2">
        <v>1539.52</v>
      </c>
      <c r="BG134" s="2">
        <v>20329.490000000002</v>
      </c>
      <c r="BH134" s="2">
        <v>1586.25</v>
      </c>
      <c r="BI134" s="2">
        <v>2574.1</v>
      </c>
      <c r="BJ134" s="2">
        <v>212.64</v>
      </c>
      <c r="BK134" s="2">
        <v>923.99</v>
      </c>
      <c r="BL134" s="2">
        <v>7559.36</v>
      </c>
      <c r="BM134" s="2">
        <v>1374.21</v>
      </c>
      <c r="BN134" s="2">
        <v>311.24</v>
      </c>
      <c r="BO134" s="2">
        <v>2256.48</v>
      </c>
      <c r="BP134" s="2">
        <v>9513.73</v>
      </c>
      <c r="BQ134" s="2"/>
      <c r="BR134" s="2"/>
      <c r="BS134" s="2">
        <v>36481.230000000003</v>
      </c>
      <c r="BT134" s="2">
        <v>166.15</v>
      </c>
      <c r="BU134" s="2"/>
      <c r="BV134" s="2">
        <v>3572.59</v>
      </c>
      <c r="BW134" s="2">
        <v>2863.39</v>
      </c>
      <c r="BX134" s="2">
        <v>3693.18</v>
      </c>
      <c r="BY134" s="2">
        <v>887.22</v>
      </c>
      <c r="BZ134" s="2">
        <v>8011.85</v>
      </c>
      <c r="CA134" s="2">
        <v>3965.29</v>
      </c>
      <c r="CB134" s="2">
        <v>619.41</v>
      </c>
      <c r="CC134" s="2">
        <v>5591.6719999999996</v>
      </c>
      <c r="CD134" s="2">
        <v>9980.1299999999992</v>
      </c>
      <c r="CE134" s="2">
        <v>1231.01</v>
      </c>
      <c r="CF134" s="2">
        <v>2113.15</v>
      </c>
      <c r="CG134" s="2">
        <v>2697.8</v>
      </c>
      <c r="CH134" s="2">
        <v>248.51</v>
      </c>
      <c r="CI134" s="2">
        <v>2815.37</v>
      </c>
      <c r="CJ134" s="2">
        <v>837.05</v>
      </c>
      <c r="CK134" s="2">
        <v>9829.64</v>
      </c>
      <c r="CL134" s="2">
        <v>4263.59</v>
      </c>
      <c r="CM134" s="2">
        <v>1257.48</v>
      </c>
      <c r="CN134" s="2">
        <v>352.09</v>
      </c>
      <c r="CO134" s="2">
        <v>5009.1000000000004</v>
      </c>
      <c r="CP134" s="2"/>
      <c r="CQ134" s="2"/>
      <c r="CR134" s="2">
        <v>1981.78</v>
      </c>
      <c r="CS134" s="2">
        <v>1375.7</v>
      </c>
      <c r="CT134" s="2">
        <v>1280.2</v>
      </c>
      <c r="CU134" s="2">
        <v>459.46</v>
      </c>
      <c r="CV134" s="2">
        <v>1723.04</v>
      </c>
      <c r="CW134" s="2">
        <v>3294.12</v>
      </c>
      <c r="CX134" s="2">
        <v>3074.82</v>
      </c>
      <c r="CY134" s="2">
        <v>1725.53</v>
      </c>
      <c r="CZ134" s="2">
        <v>8392.17</v>
      </c>
      <c r="DA134" s="2">
        <v>661.51</v>
      </c>
      <c r="DB134" s="2">
        <v>374.95</v>
      </c>
      <c r="DC134" s="2">
        <v>280.25599999999997</v>
      </c>
      <c r="DD134" s="2">
        <v>57.75</v>
      </c>
      <c r="DE134" s="2">
        <v>96.08</v>
      </c>
      <c r="DF134" s="2">
        <v>113.84</v>
      </c>
      <c r="DG134" s="2">
        <v>112.87</v>
      </c>
      <c r="DH134" s="2">
        <v>76.540000000000006</v>
      </c>
      <c r="DI134" s="2">
        <v>54.89</v>
      </c>
      <c r="DJ134" s="2">
        <v>70.239999999999995</v>
      </c>
      <c r="DK134" s="2">
        <v>79.2</v>
      </c>
      <c r="DL134" s="2">
        <v>79.11</v>
      </c>
      <c r="DM134" s="2">
        <v>115.88</v>
      </c>
      <c r="DN134" s="2">
        <v>69.95</v>
      </c>
      <c r="DO134" s="2">
        <v>78.5</v>
      </c>
      <c r="DP134" s="2">
        <v>94.38</v>
      </c>
      <c r="DQ134" s="2">
        <v>40.19</v>
      </c>
      <c r="DR134" s="2">
        <v>107.43</v>
      </c>
      <c r="DS134" s="2">
        <v>82.46</v>
      </c>
      <c r="DT134" s="2">
        <v>133.75</v>
      </c>
      <c r="DU134" s="2">
        <v>84.21</v>
      </c>
      <c r="DV134" s="2">
        <v>43.46</v>
      </c>
      <c r="DW134" s="2">
        <v>70.42</v>
      </c>
      <c r="DX134" s="2">
        <v>67.680000000000007</v>
      </c>
      <c r="DY134" s="2">
        <v>67.680000000000007</v>
      </c>
      <c r="DZ134" s="2">
        <v>56.33</v>
      </c>
      <c r="EA134" s="2">
        <v>176.82</v>
      </c>
      <c r="EB134" s="2">
        <v>161.26</v>
      </c>
      <c r="EC134" s="2">
        <v>42.14</v>
      </c>
      <c r="ED134" s="2">
        <v>42.14</v>
      </c>
      <c r="EE134" s="2">
        <v>40.35</v>
      </c>
      <c r="EF134" s="2">
        <v>70.12</v>
      </c>
      <c r="EG134" s="2">
        <v>55.77</v>
      </c>
      <c r="EH134" s="2">
        <v>60.26</v>
      </c>
      <c r="EI134" s="2" t="s">
        <v>135</v>
      </c>
      <c r="EJ134" s="2">
        <v>67.42</v>
      </c>
      <c r="EK134" s="2" t="s">
        <v>135</v>
      </c>
      <c r="EL134" s="2" t="s">
        <v>135</v>
      </c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38903</v>
      </c>
      <c r="B135" s="2">
        <v>1270.9100000000001</v>
      </c>
      <c r="C135" s="2">
        <v>5826.68</v>
      </c>
      <c r="D135" s="2">
        <v>1313.9739999999999</v>
      </c>
      <c r="E135" s="2">
        <v>5625.63</v>
      </c>
      <c r="F135" s="2">
        <v>3618.64</v>
      </c>
      <c r="G135" s="2">
        <v>318.97500000000002</v>
      </c>
      <c r="H135" s="2">
        <v>2964.73</v>
      </c>
      <c r="I135" s="2">
        <v>745.80700000000002</v>
      </c>
      <c r="J135" s="2">
        <v>4921.3</v>
      </c>
      <c r="K135" s="2">
        <v>1589.97</v>
      </c>
      <c r="L135" s="2">
        <v>1807.325</v>
      </c>
      <c r="M135" s="2">
        <v>36207.08</v>
      </c>
      <c r="N135" s="2">
        <v>16267.18</v>
      </c>
      <c r="O135" s="2">
        <v>5096.8999999999996</v>
      </c>
      <c r="P135" s="2">
        <v>7659.17</v>
      </c>
      <c r="Q135" s="2">
        <v>683.03</v>
      </c>
      <c r="R135" s="2">
        <v>1279.8499999999999</v>
      </c>
      <c r="S135" s="2">
        <v>9421.41</v>
      </c>
      <c r="T135" s="2">
        <v>11521.2</v>
      </c>
      <c r="U135" s="2">
        <v>323.69099999999997</v>
      </c>
      <c r="V135" s="2">
        <v>11626.44</v>
      </c>
      <c r="W135" s="2">
        <v>340.28699999999998</v>
      </c>
      <c r="X135" s="2">
        <v>952.44</v>
      </c>
      <c r="Y135" s="2">
        <v>586.37</v>
      </c>
      <c r="Z135" s="2">
        <v>3365.7950000000001</v>
      </c>
      <c r="AA135" s="2">
        <v>439.15</v>
      </c>
      <c r="AB135" s="2">
        <v>370.56</v>
      </c>
      <c r="AC135" s="2">
        <v>3773.52</v>
      </c>
      <c r="AD135" s="2">
        <v>680.72</v>
      </c>
      <c r="AE135" s="2">
        <v>3683.33</v>
      </c>
      <c r="AF135" s="2">
        <v>1338.3230000000001</v>
      </c>
      <c r="AG135" s="2">
        <v>8593.2000000000007</v>
      </c>
      <c r="AH135" s="2">
        <v>6659.96</v>
      </c>
      <c r="AI135" s="2">
        <v>7818.36</v>
      </c>
      <c r="AJ135" s="2">
        <v>5093.09</v>
      </c>
      <c r="AK135" s="2">
        <v>6717.86</v>
      </c>
      <c r="AL135" s="2">
        <v>1619.4459999999999</v>
      </c>
      <c r="AM135" s="2">
        <v>2386.7399999999998</v>
      </c>
      <c r="AN135" s="2">
        <v>21617.72</v>
      </c>
      <c r="AO135" s="2">
        <v>3569.16</v>
      </c>
      <c r="AP135" s="2">
        <v>289.24700000000001</v>
      </c>
      <c r="AQ135" s="2">
        <v>660.65</v>
      </c>
      <c r="AR135" s="2">
        <v>840.47</v>
      </c>
      <c r="AS135" s="2">
        <v>2140.4299999999998</v>
      </c>
      <c r="AT135" s="2">
        <v>7286.41</v>
      </c>
      <c r="AU135" s="2">
        <v>2306.6799999999998</v>
      </c>
      <c r="AV135" s="2">
        <v>1537.79</v>
      </c>
      <c r="AW135" s="2">
        <v>2374.6869999999999</v>
      </c>
      <c r="AX135" s="2">
        <v>1804.74</v>
      </c>
      <c r="AY135" s="2">
        <v>15523.94</v>
      </c>
      <c r="AZ135" s="2">
        <v>11151.82</v>
      </c>
      <c r="BA135" s="2">
        <v>2153.34</v>
      </c>
      <c r="BB135" s="2"/>
      <c r="BC135" s="2">
        <v>20935.919999999998</v>
      </c>
      <c r="BD135" s="2">
        <v>719.85</v>
      </c>
      <c r="BE135" s="2">
        <v>8163.94</v>
      </c>
      <c r="BF135" s="2">
        <v>1501.28</v>
      </c>
      <c r="BG135" s="2">
        <v>19514.62</v>
      </c>
      <c r="BH135" s="2">
        <v>1553.95</v>
      </c>
      <c r="BI135" s="2">
        <v>2616.85</v>
      </c>
      <c r="BJ135" s="2">
        <v>209.82</v>
      </c>
      <c r="BK135" s="2">
        <v>924.89</v>
      </c>
      <c r="BL135" s="2">
        <v>7519.47</v>
      </c>
      <c r="BM135" s="2">
        <v>1312.79</v>
      </c>
      <c r="BN135" s="2">
        <v>307.48</v>
      </c>
      <c r="BO135" s="2">
        <v>2262.34</v>
      </c>
      <c r="BP135" s="2">
        <v>9470.65</v>
      </c>
      <c r="BQ135" s="2"/>
      <c r="BR135" s="2"/>
      <c r="BS135" s="2">
        <v>35385.019999999997</v>
      </c>
      <c r="BT135" s="2">
        <v>165.51</v>
      </c>
      <c r="BU135" s="2"/>
      <c r="BV135" s="2">
        <v>3550.74</v>
      </c>
      <c r="BW135" s="2">
        <v>2868.92</v>
      </c>
      <c r="BX135" s="2">
        <v>3620.02</v>
      </c>
      <c r="BY135" s="2">
        <v>889.71</v>
      </c>
      <c r="BZ135" s="2">
        <v>7942.24</v>
      </c>
      <c r="CA135" s="2">
        <v>3933.06</v>
      </c>
      <c r="CB135" s="2">
        <v>617.94000000000005</v>
      </c>
      <c r="CC135" s="2">
        <v>5535.6639999999998</v>
      </c>
      <c r="CD135" s="2">
        <v>9901.6299999999992</v>
      </c>
      <c r="CE135" s="2">
        <v>1233.6600000000001</v>
      </c>
      <c r="CF135" s="2">
        <v>2113.4</v>
      </c>
      <c r="CG135" s="2">
        <v>2699.6</v>
      </c>
      <c r="CH135" s="2">
        <v>245.19</v>
      </c>
      <c r="CI135" s="2">
        <v>2782.92</v>
      </c>
      <c r="CJ135" s="2">
        <v>823.06</v>
      </c>
      <c r="CK135" s="2">
        <v>9936.33</v>
      </c>
      <c r="CL135" s="2">
        <v>4274.25</v>
      </c>
      <c r="CM135" s="2">
        <v>1249.02</v>
      </c>
      <c r="CN135" s="2">
        <v>349.83</v>
      </c>
      <c r="CO135" s="2">
        <v>5000.16</v>
      </c>
      <c r="CP135" s="2"/>
      <c r="CQ135" s="2"/>
      <c r="CR135" s="2">
        <v>1974.15</v>
      </c>
      <c r="CS135" s="2">
        <v>1375.7</v>
      </c>
      <c r="CT135" s="2">
        <v>1267.0999999999999</v>
      </c>
      <c r="CU135" s="2">
        <v>456.42</v>
      </c>
      <c r="CV135" s="2">
        <v>1705.39</v>
      </c>
      <c r="CW135" s="2">
        <v>3258.64</v>
      </c>
      <c r="CX135" s="2">
        <v>3046.25</v>
      </c>
      <c r="CY135" s="2">
        <v>1700.21</v>
      </c>
      <c r="CZ135" s="2">
        <v>8457.14</v>
      </c>
      <c r="DA135" s="2">
        <v>654.80999999999995</v>
      </c>
      <c r="DB135" s="2">
        <v>374.95</v>
      </c>
      <c r="DC135" s="2">
        <v>276.68799999999999</v>
      </c>
      <c r="DD135" s="2">
        <v>56.51</v>
      </c>
      <c r="DE135" s="2">
        <v>95.43</v>
      </c>
      <c r="DF135" s="2">
        <v>112.73</v>
      </c>
      <c r="DG135" s="2">
        <v>111.5</v>
      </c>
      <c r="DH135" s="2">
        <v>75.47</v>
      </c>
      <c r="DI135" s="2">
        <v>54.33</v>
      </c>
      <c r="DJ135" s="2">
        <v>69.59</v>
      </c>
      <c r="DK135" s="2">
        <v>77.13</v>
      </c>
      <c r="DL135" s="2">
        <v>79.55</v>
      </c>
      <c r="DM135" s="2">
        <v>116.1</v>
      </c>
      <c r="DN135" s="2">
        <v>69.400000000000006</v>
      </c>
      <c r="DO135" s="2">
        <v>77.91</v>
      </c>
      <c r="DP135" s="2">
        <v>92.2</v>
      </c>
      <c r="DQ135" s="2">
        <v>39.92</v>
      </c>
      <c r="DR135" s="2">
        <v>104.99</v>
      </c>
      <c r="DS135" s="2">
        <v>80.5</v>
      </c>
      <c r="DT135" s="2">
        <v>133.52000000000001</v>
      </c>
      <c r="DU135" s="2">
        <v>82.21</v>
      </c>
      <c r="DV135" s="2">
        <v>43.22</v>
      </c>
      <c r="DW135" s="2">
        <v>70.09</v>
      </c>
      <c r="DX135" s="2">
        <v>67.680000000000007</v>
      </c>
      <c r="DY135" s="2">
        <v>67.680000000000007</v>
      </c>
      <c r="DZ135" s="2">
        <v>55.6</v>
      </c>
      <c r="EA135" s="2">
        <v>178.71</v>
      </c>
      <c r="EB135" s="2">
        <v>158.83000000000001</v>
      </c>
      <c r="EC135" s="2">
        <v>41.5</v>
      </c>
      <c r="ED135" s="2">
        <v>41.5</v>
      </c>
      <c r="EE135" s="2">
        <v>39.950000000000003</v>
      </c>
      <c r="EF135" s="2">
        <v>68.36</v>
      </c>
      <c r="EG135" s="2">
        <v>55.04</v>
      </c>
      <c r="EH135" s="2">
        <v>59.92</v>
      </c>
      <c r="EI135" s="2" t="s">
        <v>135</v>
      </c>
      <c r="EJ135" s="2">
        <v>67.42</v>
      </c>
      <c r="EK135" s="2" t="s">
        <v>135</v>
      </c>
      <c r="EL135" s="2" t="s">
        <v>135</v>
      </c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38904</v>
      </c>
      <c r="B136" s="2">
        <v>1274.08</v>
      </c>
      <c r="C136" s="2">
        <v>5890.03</v>
      </c>
      <c r="D136" s="2">
        <v>1320.02</v>
      </c>
      <c r="E136" s="2">
        <v>5695.47</v>
      </c>
      <c r="F136" s="2">
        <v>3662.39</v>
      </c>
      <c r="G136" s="2">
        <v>321.94299999999998</v>
      </c>
      <c r="H136" s="2">
        <v>2993.58</v>
      </c>
      <c r="I136" s="2">
        <v>749.56799999999998</v>
      </c>
      <c r="J136" s="2">
        <v>4966.45</v>
      </c>
      <c r="K136" s="2">
        <v>1572.29</v>
      </c>
      <c r="L136" s="2">
        <v>1831.308</v>
      </c>
      <c r="M136" s="2">
        <v>36534.129999999997</v>
      </c>
      <c r="N136" s="2">
        <v>16440.990000000002</v>
      </c>
      <c r="O136" s="2">
        <v>5120.3</v>
      </c>
      <c r="P136" s="2">
        <v>7704.64</v>
      </c>
      <c r="Q136" s="2">
        <v>684.19</v>
      </c>
      <c r="R136" s="2">
        <v>1263.96</v>
      </c>
      <c r="S136" s="2">
        <v>9461.68</v>
      </c>
      <c r="T136" s="2">
        <v>11636.8</v>
      </c>
      <c r="U136" s="2">
        <v>325.19099999999997</v>
      </c>
      <c r="V136" s="2">
        <v>11602.01</v>
      </c>
      <c r="W136" s="2">
        <v>343.56900000000002</v>
      </c>
      <c r="X136" s="2">
        <v>960.57</v>
      </c>
      <c r="Y136" s="2">
        <v>588.32000000000005</v>
      </c>
      <c r="Z136" s="2">
        <v>3404.2359999999999</v>
      </c>
      <c r="AA136" s="2">
        <v>442.91</v>
      </c>
      <c r="AB136" s="2">
        <v>372.42</v>
      </c>
      <c r="AC136" s="2">
        <v>3845.5</v>
      </c>
      <c r="AD136" s="2">
        <v>688.96</v>
      </c>
      <c r="AE136" s="2">
        <v>3727.39</v>
      </c>
      <c r="AF136" s="2">
        <v>1340.021</v>
      </c>
      <c r="AG136" s="2">
        <v>8635.77</v>
      </c>
      <c r="AH136" s="2">
        <v>6659.07</v>
      </c>
      <c r="AI136" s="2">
        <v>7911.48</v>
      </c>
      <c r="AJ136" s="2">
        <v>5116.2299999999996</v>
      </c>
      <c r="AK136" s="2">
        <v>6797.07</v>
      </c>
      <c r="AL136" s="2">
        <v>1638.671</v>
      </c>
      <c r="AM136" s="2">
        <v>2407.34</v>
      </c>
      <c r="AN136" s="2">
        <v>21966.73</v>
      </c>
      <c r="AO136" s="2">
        <v>3600.64</v>
      </c>
      <c r="AP136" s="2">
        <v>291.63299999999998</v>
      </c>
      <c r="AQ136" s="2">
        <v>665.98</v>
      </c>
      <c r="AR136" s="2">
        <v>846.53</v>
      </c>
      <c r="AS136" s="2">
        <v>2165.66</v>
      </c>
      <c r="AT136" s="2">
        <v>7401.2</v>
      </c>
      <c r="AU136" s="2">
        <v>2347.56</v>
      </c>
      <c r="AV136" s="2">
        <v>1546.13</v>
      </c>
      <c r="AW136" s="2">
        <v>2369.7550000000001</v>
      </c>
      <c r="AX136" s="2">
        <v>1817.9949999999999</v>
      </c>
      <c r="AY136" s="2">
        <v>15321.4</v>
      </c>
      <c r="AZ136" s="2">
        <v>11225.3</v>
      </c>
      <c r="BA136" s="2">
        <v>2155.09</v>
      </c>
      <c r="BB136" s="2"/>
      <c r="BC136" s="2">
        <v>21243.83</v>
      </c>
      <c r="BD136" s="2">
        <v>720.64</v>
      </c>
      <c r="BE136" s="2">
        <v>8197.84</v>
      </c>
      <c r="BF136" s="2">
        <v>1535.86</v>
      </c>
      <c r="BG136" s="2">
        <v>20047.62</v>
      </c>
      <c r="BH136" s="2">
        <v>1551.55</v>
      </c>
      <c r="BI136" s="2">
        <v>2591.8000000000002</v>
      </c>
      <c r="BJ136" s="2">
        <v>210.82</v>
      </c>
      <c r="BK136" s="2">
        <v>920</v>
      </c>
      <c r="BL136" s="2">
        <v>7581.78</v>
      </c>
      <c r="BM136" s="2">
        <v>1367.2</v>
      </c>
      <c r="BN136" s="2">
        <v>310.05</v>
      </c>
      <c r="BO136" s="2">
        <v>2227.85</v>
      </c>
      <c r="BP136" s="2">
        <v>9494.5499999999993</v>
      </c>
      <c r="BQ136" s="2"/>
      <c r="BR136" s="2"/>
      <c r="BS136" s="2">
        <v>35698.74</v>
      </c>
      <c r="BT136" s="2">
        <v>163.47</v>
      </c>
      <c r="BU136" s="2"/>
      <c r="BV136" s="2">
        <v>3556.73</v>
      </c>
      <c r="BW136" s="2">
        <v>2867.8</v>
      </c>
      <c r="BX136" s="2">
        <v>3605.11</v>
      </c>
      <c r="BY136" s="2">
        <v>887.88</v>
      </c>
      <c r="BZ136" s="2">
        <v>8105.66</v>
      </c>
      <c r="CA136" s="2">
        <v>3931.35</v>
      </c>
      <c r="CB136" s="2">
        <v>621.96</v>
      </c>
      <c r="CC136" s="2">
        <v>5544.9380000000001</v>
      </c>
      <c r="CD136" s="2">
        <v>9903.24</v>
      </c>
      <c r="CE136" s="2">
        <v>1239.45</v>
      </c>
      <c r="CF136" s="2">
        <v>2116.15</v>
      </c>
      <c r="CG136" s="2">
        <v>2718.1</v>
      </c>
      <c r="CH136" s="2">
        <v>246.23</v>
      </c>
      <c r="CI136" s="2">
        <v>2814.54</v>
      </c>
      <c r="CJ136" s="2">
        <v>834.58</v>
      </c>
      <c r="CK136" s="2">
        <v>9916.08</v>
      </c>
      <c r="CL136" s="2">
        <v>4246.38</v>
      </c>
      <c r="CM136" s="2">
        <v>1261.06</v>
      </c>
      <c r="CN136" s="2">
        <v>351.66</v>
      </c>
      <c r="CO136" s="2">
        <v>4974.28</v>
      </c>
      <c r="CP136" s="2"/>
      <c r="CQ136" s="2"/>
      <c r="CR136" s="2">
        <v>1978.22</v>
      </c>
      <c r="CS136" s="2">
        <v>1375.7</v>
      </c>
      <c r="CT136" s="2">
        <v>1276.5</v>
      </c>
      <c r="CU136" s="2">
        <v>458</v>
      </c>
      <c r="CV136" s="2">
        <v>1707.45</v>
      </c>
      <c r="CW136" s="2">
        <v>3262.92</v>
      </c>
      <c r="CX136" s="2">
        <v>3048.59</v>
      </c>
      <c r="CY136" s="2">
        <v>1714.42</v>
      </c>
      <c r="CZ136" s="2">
        <v>8527.51</v>
      </c>
      <c r="DA136" s="2">
        <v>653.49</v>
      </c>
      <c r="DB136" s="2">
        <v>372.47</v>
      </c>
      <c r="DC136" s="2">
        <v>276.29300000000001</v>
      </c>
      <c r="DD136" s="2">
        <v>56.39</v>
      </c>
      <c r="DE136" s="2">
        <v>95.56</v>
      </c>
      <c r="DF136" s="2">
        <v>112.71</v>
      </c>
      <c r="DG136" s="2">
        <v>111.61</v>
      </c>
      <c r="DH136" s="2">
        <v>74.94</v>
      </c>
      <c r="DI136" s="2">
        <v>54.2</v>
      </c>
      <c r="DJ136" s="2">
        <v>69.37</v>
      </c>
      <c r="DK136" s="2">
        <v>77.5</v>
      </c>
      <c r="DL136" s="2">
        <v>79.989999999999995</v>
      </c>
      <c r="DM136" s="2">
        <v>117.2</v>
      </c>
      <c r="DN136" s="2">
        <v>68.959999999999994</v>
      </c>
      <c r="DO136" s="2">
        <v>77.52</v>
      </c>
      <c r="DP136" s="2">
        <v>91.84</v>
      </c>
      <c r="DQ136" s="2">
        <v>40.93</v>
      </c>
      <c r="DR136" s="2">
        <v>105.45</v>
      </c>
      <c r="DS136" s="2">
        <v>80.33</v>
      </c>
      <c r="DT136" s="2">
        <v>133.05000000000001</v>
      </c>
      <c r="DU136" s="2">
        <v>82.34</v>
      </c>
      <c r="DV136" s="2">
        <v>43.34</v>
      </c>
      <c r="DW136" s="2">
        <v>69.599999999999994</v>
      </c>
      <c r="DX136" s="2">
        <v>67.680000000000007</v>
      </c>
      <c r="DY136" s="2">
        <v>67.680000000000007</v>
      </c>
      <c r="DZ136" s="2">
        <v>54.85</v>
      </c>
      <c r="EA136" s="2">
        <v>180.97</v>
      </c>
      <c r="EB136" s="2">
        <v>153.69999999999999</v>
      </c>
      <c r="EC136" s="2">
        <v>41.5</v>
      </c>
      <c r="ED136" s="2">
        <v>41.5</v>
      </c>
      <c r="EE136" s="2">
        <v>40.47</v>
      </c>
      <c r="EF136" s="2">
        <v>68.56</v>
      </c>
      <c r="EG136" s="2">
        <v>55</v>
      </c>
      <c r="EH136" s="2">
        <v>59.05</v>
      </c>
      <c r="EI136" s="2" t="s">
        <v>135</v>
      </c>
      <c r="EJ136" s="2">
        <v>67.42</v>
      </c>
      <c r="EK136" s="2" t="s">
        <v>135</v>
      </c>
      <c r="EL136" s="2" t="s">
        <v>135</v>
      </c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38905</v>
      </c>
      <c r="B137" s="2">
        <v>1265.48</v>
      </c>
      <c r="C137" s="2">
        <v>5888.86</v>
      </c>
      <c r="D137" s="2">
        <v>1319.115</v>
      </c>
      <c r="E137" s="2">
        <v>5681.85</v>
      </c>
      <c r="F137" s="2">
        <v>3651.33</v>
      </c>
      <c r="G137" s="2">
        <v>321.34899999999999</v>
      </c>
      <c r="H137" s="2">
        <v>2991.89</v>
      </c>
      <c r="I137" s="2">
        <v>751.51300000000003</v>
      </c>
      <c r="J137" s="2">
        <v>4953.71</v>
      </c>
      <c r="K137" s="2">
        <v>1573.15</v>
      </c>
      <c r="L137" s="2">
        <v>1819.213</v>
      </c>
      <c r="M137" s="2">
        <v>36433.599999999999</v>
      </c>
      <c r="N137" s="2">
        <v>16459.78</v>
      </c>
      <c r="O137" s="2">
        <v>5135.3</v>
      </c>
      <c r="P137" s="2">
        <v>7655.21</v>
      </c>
      <c r="Q137" s="2">
        <v>680.07</v>
      </c>
      <c r="R137" s="2">
        <v>1273.93</v>
      </c>
      <c r="S137" s="2">
        <v>9431.6299999999992</v>
      </c>
      <c r="T137" s="2">
        <v>11626.7</v>
      </c>
      <c r="U137" s="2">
        <v>325.04599999999999</v>
      </c>
      <c r="V137" s="2">
        <v>11631.91</v>
      </c>
      <c r="W137" s="2">
        <v>342.54199999999997</v>
      </c>
      <c r="X137" s="2">
        <v>949.62</v>
      </c>
      <c r="Y137" s="2">
        <v>583.91</v>
      </c>
      <c r="Z137" s="2">
        <v>3398.761</v>
      </c>
      <c r="AA137" s="2">
        <v>440.7</v>
      </c>
      <c r="AB137" s="2">
        <v>372.06</v>
      </c>
      <c r="AC137" s="2">
        <v>3811.44</v>
      </c>
      <c r="AD137" s="2">
        <v>686.11</v>
      </c>
      <c r="AE137" s="2">
        <v>3715.91</v>
      </c>
      <c r="AF137" s="2">
        <v>1347.905</v>
      </c>
      <c r="AG137" s="2">
        <v>8542.93</v>
      </c>
      <c r="AH137" s="2">
        <v>6660.61</v>
      </c>
      <c r="AI137" s="2">
        <v>7859.13</v>
      </c>
      <c r="AJ137" s="2">
        <v>5132.4799999999996</v>
      </c>
      <c r="AK137" s="2">
        <v>6837.77</v>
      </c>
      <c r="AL137" s="2">
        <v>1644.8910000000001</v>
      </c>
      <c r="AM137" s="2">
        <v>2406.12</v>
      </c>
      <c r="AN137" s="2">
        <v>22130.86</v>
      </c>
      <c r="AO137" s="2">
        <v>3588.54</v>
      </c>
      <c r="AP137" s="2">
        <v>292.911</v>
      </c>
      <c r="AQ137" s="2">
        <v>663.73</v>
      </c>
      <c r="AR137" s="2">
        <v>844.5</v>
      </c>
      <c r="AS137" s="2">
        <v>2158.94</v>
      </c>
      <c r="AT137" s="2">
        <v>7552.57</v>
      </c>
      <c r="AU137" s="2">
        <v>2345.62</v>
      </c>
      <c r="AV137" s="2">
        <v>1531.55</v>
      </c>
      <c r="AW137" s="2">
        <v>2394.8049999999998</v>
      </c>
      <c r="AX137" s="2">
        <v>1828.855</v>
      </c>
      <c r="AY137" s="2">
        <v>15307.61</v>
      </c>
      <c r="AZ137" s="2">
        <v>11090.67</v>
      </c>
      <c r="BA137" s="2">
        <v>2130.06</v>
      </c>
      <c r="BB137" s="2"/>
      <c r="BC137" s="2">
        <v>21358.31</v>
      </c>
      <c r="BD137" s="2">
        <v>709.3</v>
      </c>
      <c r="BE137" s="2">
        <v>8155.05</v>
      </c>
      <c r="BF137" s="2">
        <v>1549.66</v>
      </c>
      <c r="BG137" s="2">
        <v>19829.599999999999</v>
      </c>
      <c r="BH137" s="2">
        <v>1533.71</v>
      </c>
      <c r="BI137" s="2">
        <v>2534.25</v>
      </c>
      <c r="BJ137" s="2">
        <v>210.74</v>
      </c>
      <c r="BK137" s="2">
        <v>925.56</v>
      </c>
      <c r="BL137" s="2">
        <v>7597.97</v>
      </c>
      <c r="BM137" s="2">
        <v>1367.38</v>
      </c>
      <c r="BN137" s="2">
        <v>306.91000000000003</v>
      </c>
      <c r="BO137" s="2">
        <v>2258.0300000000002</v>
      </c>
      <c r="BP137" s="2">
        <v>9504.43</v>
      </c>
      <c r="BQ137" s="2"/>
      <c r="BR137" s="2"/>
      <c r="BS137" s="2">
        <v>36202.230000000003</v>
      </c>
      <c r="BT137" s="2">
        <v>164.7</v>
      </c>
      <c r="BU137" s="2"/>
      <c r="BV137" s="2">
        <v>3546.2</v>
      </c>
      <c r="BW137" s="2">
        <v>2898.8</v>
      </c>
      <c r="BX137" s="2">
        <v>3615.76</v>
      </c>
      <c r="BY137" s="2">
        <v>888.91</v>
      </c>
      <c r="BZ137" s="2">
        <v>8210.4699999999993</v>
      </c>
      <c r="CA137" s="2">
        <v>3903.36</v>
      </c>
      <c r="CB137" s="2">
        <v>624.16</v>
      </c>
      <c r="CC137" s="2">
        <v>5512.02</v>
      </c>
      <c r="CD137" s="2">
        <v>9855.1299999999992</v>
      </c>
      <c r="CE137" s="2">
        <v>1231.72</v>
      </c>
      <c r="CF137" s="2">
        <v>2117.2199999999998</v>
      </c>
      <c r="CG137" s="2">
        <v>2745.1</v>
      </c>
      <c r="CH137" s="2">
        <v>246.12</v>
      </c>
      <c r="CI137" s="2">
        <v>2811.19</v>
      </c>
      <c r="CJ137" s="2">
        <v>834.94</v>
      </c>
      <c r="CK137" s="2">
        <v>9836.0400000000009</v>
      </c>
      <c r="CL137" s="2">
        <v>4271.72</v>
      </c>
      <c r="CM137" s="2">
        <v>1259.22</v>
      </c>
      <c r="CN137" s="2">
        <v>351.27</v>
      </c>
      <c r="CO137" s="2">
        <v>4922.08</v>
      </c>
      <c r="CP137" s="2"/>
      <c r="CQ137" s="2"/>
      <c r="CR137" s="2">
        <v>1980.25</v>
      </c>
      <c r="CS137" s="2">
        <v>1371.6</v>
      </c>
      <c r="CT137" s="2">
        <v>1271.3</v>
      </c>
      <c r="CU137" s="2">
        <v>455.35</v>
      </c>
      <c r="CV137" s="2">
        <v>1693.93</v>
      </c>
      <c r="CW137" s="2">
        <v>3238.17</v>
      </c>
      <c r="CX137" s="2">
        <v>3037.46</v>
      </c>
      <c r="CY137" s="2">
        <v>1704.68</v>
      </c>
      <c r="CZ137" s="2">
        <v>8534.61</v>
      </c>
      <c r="DA137" s="2">
        <v>657.42</v>
      </c>
      <c r="DB137" s="2">
        <v>374.54</v>
      </c>
      <c r="DC137" s="2">
        <v>276.32</v>
      </c>
      <c r="DD137" s="2">
        <v>55.69</v>
      </c>
      <c r="DE137" s="2">
        <v>95.16</v>
      </c>
      <c r="DF137" s="2">
        <v>113</v>
      </c>
      <c r="DG137" s="2">
        <v>111.84</v>
      </c>
      <c r="DH137" s="2">
        <v>74.95</v>
      </c>
      <c r="DI137" s="2">
        <v>53.47</v>
      </c>
      <c r="DJ137" s="2">
        <v>69.97</v>
      </c>
      <c r="DK137" s="2">
        <v>78.48</v>
      </c>
      <c r="DL137" s="2">
        <v>80.319999999999993</v>
      </c>
      <c r="DM137" s="2">
        <v>113.48</v>
      </c>
      <c r="DN137" s="2">
        <v>68.88</v>
      </c>
      <c r="DO137" s="2">
        <v>77.349999999999994</v>
      </c>
      <c r="DP137" s="2">
        <v>93.65</v>
      </c>
      <c r="DQ137" s="2">
        <v>39.99</v>
      </c>
      <c r="DR137" s="2">
        <v>106.36</v>
      </c>
      <c r="DS137" s="2">
        <v>80.12</v>
      </c>
      <c r="DT137" s="2">
        <v>133.44</v>
      </c>
      <c r="DU137" s="2">
        <v>83.03</v>
      </c>
      <c r="DV137" s="2">
        <v>43.05</v>
      </c>
      <c r="DW137" s="2">
        <v>69.27</v>
      </c>
      <c r="DX137" s="2">
        <v>67.680000000000007</v>
      </c>
      <c r="DY137" s="2">
        <v>67.680000000000007</v>
      </c>
      <c r="DZ137" s="2">
        <v>54.3</v>
      </c>
      <c r="EA137" s="2">
        <v>173.04</v>
      </c>
      <c r="EB137" s="2">
        <v>153.43</v>
      </c>
      <c r="EC137" s="2">
        <v>41.53</v>
      </c>
      <c r="ED137" s="2">
        <v>41.53</v>
      </c>
      <c r="EE137" s="2">
        <v>40.119999999999997</v>
      </c>
      <c r="EF137" s="2">
        <v>69.86</v>
      </c>
      <c r="EG137" s="2">
        <v>55</v>
      </c>
      <c r="EH137" s="2">
        <v>59.22</v>
      </c>
      <c r="EI137" s="2" t="s">
        <v>135</v>
      </c>
      <c r="EJ137" s="2">
        <v>67.42</v>
      </c>
      <c r="EK137" s="2" t="s">
        <v>135</v>
      </c>
      <c r="EL137" s="2" t="s">
        <v>135</v>
      </c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38908</v>
      </c>
      <c r="B138" s="2">
        <v>1267.3399999999999</v>
      </c>
      <c r="C138" s="2">
        <v>5896.9</v>
      </c>
      <c r="D138" s="2">
        <v>1319.84</v>
      </c>
      <c r="E138" s="2">
        <v>5706.32</v>
      </c>
      <c r="F138" s="2">
        <v>3666.51</v>
      </c>
      <c r="G138" s="2">
        <v>322.41199999999998</v>
      </c>
      <c r="H138" s="2">
        <v>2993.7</v>
      </c>
      <c r="I138" s="2">
        <v>755.98199999999997</v>
      </c>
      <c r="J138" s="2">
        <v>4982.4799999999996</v>
      </c>
      <c r="K138" s="2">
        <v>1594.07</v>
      </c>
      <c r="L138" s="2">
        <v>1823.825</v>
      </c>
      <c r="M138" s="2">
        <v>36587.760000000002</v>
      </c>
      <c r="N138" s="2">
        <v>16603.810000000001</v>
      </c>
      <c r="O138" s="2">
        <v>5142.8</v>
      </c>
      <c r="P138" s="2">
        <v>7704.36</v>
      </c>
      <c r="Q138" s="2">
        <v>681.28</v>
      </c>
      <c r="R138" s="2">
        <v>1299.29</v>
      </c>
      <c r="S138" s="2">
        <v>9390.06</v>
      </c>
      <c r="T138" s="2">
        <v>11649.5</v>
      </c>
      <c r="U138" s="2">
        <v>325.35199999999998</v>
      </c>
      <c r="V138" s="2">
        <v>11654.73</v>
      </c>
      <c r="W138" s="2">
        <v>343.94299999999998</v>
      </c>
      <c r="X138" s="2">
        <v>954.1</v>
      </c>
      <c r="Y138" s="2">
        <v>584.58000000000004</v>
      </c>
      <c r="Z138" s="2">
        <v>3411.9279999999999</v>
      </c>
      <c r="AA138" s="2">
        <v>442.58</v>
      </c>
      <c r="AB138" s="2">
        <v>371.72</v>
      </c>
      <c r="AC138" s="2">
        <v>3791.46</v>
      </c>
      <c r="AD138" s="2">
        <v>684.55</v>
      </c>
      <c r="AE138" s="2">
        <v>3743.56</v>
      </c>
      <c r="AF138" s="2">
        <v>1339.83</v>
      </c>
      <c r="AG138" s="2">
        <v>8558.23</v>
      </c>
      <c r="AH138" s="2">
        <v>6682.46</v>
      </c>
      <c r="AI138" s="2">
        <v>7880.3</v>
      </c>
      <c r="AJ138" s="2">
        <v>5139.3599999999997</v>
      </c>
      <c r="AK138" s="2">
        <v>6828.04</v>
      </c>
      <c r="AL138" s="2">
        <v>1639.56</v>
      </c>
      <c r="AM138" s="2">
        <v>2398.9299999999998</v>
      </c>
      <c r="AN138" s="2">
        <v>22610.95</v>
      </c>
      <c r="AO138" s="2">
        <v>3607.24</v>
      </c>
      <c r="AP138" s="2">
        <v>295.65199999999999</v>
      </c>
      <c r="AQ138" s="2">
        <v>666.44</v>
      </c>
      <c r="AR138" s="2">
        <v>848.69</v>
      </c>
      <c r="AS138" s="2">
        <v>2167.2399999999998</v>
      </c>
      <c r="AT138" s="2">
        <v>7534.34</v>
      </c>
      <c r="AU138" s="2">
        <v>2364.52</v>
      </c>
      <c r="AV138" s="2">
        <v>1531.41</v>
      </c>
      <c r="AW138" s="2">
        <v>2417.085</v>
      </c>
      <c r="AX138" s="2">
        <v>1830.338</v>
      </c>
      <c r="AY138" s="2">
        <v>15552.81</v>
      </c>
      <c r="AZ138" s="2">
        <v>11103.55</v>
      </c>
      <c r="BA138" s="2">
        <v>2116.9299999999998</v>
      </c>
      <c r="BB138" s="2"/>
      <c r="BC138" s="2">
        <v>21346.57</v>
      </c>
      <c r="BD138" s="2">
        <v>709.08</v>
      </c>
      <c r="BE138" s="2">
        <v>8175.18</v>
      </c>
      <c r="BF138" s="2">
        <v>1555.69</v>
      </c>
      <c r="BG138" s="2">
        <v>19700.150000000001</v>
      </c>
      <c r="BH138" s="2">
        <v>1520.9</v>
      </c>
      <c r="BI138" s="2">
        <v>2573.9</v>
      </c>
      <c r="BJ138" s="2">
        <v>211.02</v>
      </c>
      <c r="BK138" s="2">
        <v>924.86</v>
      </c>
      <c r="BL138" s="2">
        <v>7649.9</v>
      </c>
      <c r="BM138" s="2">
        <v>1384.49</v>
      </c>
      <c r="BN138" s="2">
        <v>307.95999999999998</v>
      </c>
      <c r="BO138" s="2">
        <v>2238.84</v>
      </c>
      <c r="BP138" s="2">
        <v>9527.4699999999993</v>
      </c>
      <c r="BQ138" s="2"/>
      <c r="BR138" s="2"/>
      <c r="BS138" s="2">
        <v>36148.39</v>
      </c>
      <c r="BT138" s="2">
        <v>168.27</v>
      </c>
      <c r="BU138" s="2"/>
      <c r="BV138" s="2">
        <v>3562.67</v>
      </c>
      <c r="BW138" s="2">
        <v>2905.93</v>
      </c>
      <c r="BX138" s="2">
        <v>3633.06</v>
      </c>
      <c r="BY138" s="2">
        <v>882.55</v>
      </c>
      <c r="BZ138" s="2">
        <v>8590.86</v>
      </c>
      <c r="CA138" s="2">
        <v>3914.6</v>
      </c>
      <c r="CB138" s="2">
        <v>623.53</v>
      </c>
      <c r="CC138" s="2">
        <v>5518.8789999999999</v>
      </c>
      <c r="CD138" s="2">
        <v>9846.91</v>
      </c>
      <c r="CE138" s="2">
        <v>1224.78</v>
      </c>
      <c r="CF138" s="2">
        <v>2117.2199999999998</v>
      </c>
      <c r="CG138" s="2">
        <v>2769.7</v>
      </c>
      <c r="CH138" s="2">
        <v>246.33</v>
      </c>
      <c r="CI138" s="2">
        <v>2820.38</v>
      </c>
      <c r="CJ138" s="2">
        <v>841.97</v>
      </c>
      <c r="CK138" s="2">
        <v>9504.4699999999993</v>
      </c>
      <c r="CL138" s="2">
        <v>4271.99</v>
      </c>
      <c r="CM138" s="2">
        <v>1262.55</v>
      </c>
      <c r="CN138" s="2">
        <v>350.9</v>
      </c>
      <c r="CO138" s="2">
        <v>4914.09</v>
      </c>
      <c r="CP138" s="2"/>
      <c r="CQ138" s="2"/>
      <c r="CR138" s="2">
        <v>1983.54</v>
      </c>
      <c r="CS138" s="2">
        <v>1369.3</v>
      </c>
      <c r="CT138" s="2">
        <v>1273.0999999999999</v>
      </c>
      <c r="CU138" s="2">
        <v>457.31</v>
      </c>
      <c r="CV138" s="2">
        <v>1694.62</v>
      </c>
      <c r="CW138" s="2">
        <v>3234.93</v>
      </c>
      <c r="CX138" s="2">
        <v>3050.97</v>
      </c>
      <c r="CY138" s="2">
        <v>1703.7</v>
      </c>
      <c r="CZ138" s="2">
        <v>8559.34</v>
      </c>
      <c r="DA138" s="2">
        <v>660.23</v>
      </c>
      <c r="DB138" s="2">
        <v>376.81</v>
      </c>
      <c r="DC138" s="2">
        <v>277.334</v>
      </c>
      <c r="DD138" s="2">
        <v>55.36</v>
      </c>
      <c r="DE138" s="2">
        <v>95.87</v>
      </c>
      <c r="DF138" s="2">
        <v>112.81</v>
      </c>
      <c r="DG138" s="2">
        <v>111.24</v>
      </c>
      <c r="DH138" s="2">
        <v>74.489999999999995</v>
      </c>
      <c r="DI138" s="2">
        <v>53.57</v>
      </c>
      <c r="DJ138" s="2">
        <v>69.64</v>
      </c>
      <c r="DK138" s="2">
        <v>78.56</v>
      </c>
      <c r="DL138" s="2">
        <v>79.989999999999995</v>
      </c>
      <c r="DM138" s="2">
        <v>113.92</v>
      </c>
      <c r="DN138" s="2">
        <v>68.98</v>
      </c>
      <c r="DO138" s="2">
        <v>77.510000000000005</v>
      </c>
      <c r="DP138" s="2">
        <v>92.93</v>
      </c>
      <c r="DQ138" s="2">
        <v>40.19</v>
      </c>
      <c r="DR138" s="2">
        <v>109.56</v>
      </c>
      <c r="DS138" s="2">
        <v>80.53</v>
      </c>
      <c r="DT138" s="2">
        <v>134.72999999999999</v>
      </c>
      <c r="DU138" s="2">
        <v>83.31</v>
      </c>
      <c r="DV138" s="2">
        <v>42.58</v>
      </c>
      <c r="DW138" s="2">
        <v>69.599999999999994</v>
      </c>
      <c r="DX138" s="2">
        <v>67.680000000000007</v>
      </c>
      <c r="DY138" s="2">
        <v>67.680000000000007</v>
      </c>
      <c r="DZ138" s="2">
        <v>55.02</v>
      </c>
      <c r="EA138" s="2">
        <v>172.66</v>
      </c>
      <c r="EB138" s="2">
        <v>152.08000000000001</v>
      </c>
      <c r="EC138" s="2">
        <v>41.81</v>
      </c>
      <c r="ED138" s="2">
        <v>41.81</v>
      </c>
      <c r="EE138" s="2">
        <v>40.15</v>
      </c>
      <c r="EF138" s="2">
        <v>69.81</v>
      </c>
      <c r="EG138" s="2">
        <v>55.21</v>
      </c>
      <c r="EH138" s="2">
        <v>58.7</v>
      </c>
      <c r="EI138" s="2" t="s">
        <v>135</v>
      </c>
      <c r="EJ138" s="2">
        <v>67.42</v>
      </c>
      <c r="EK138" s="2" t="s">
        <v>135</v>
      </c>
      <c r="EL138" s="2" t="s">
        <v>135</v>
      </c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38909</v>
      </c>
      <c r="B139" s="2">
        <v>1272.52</v>
      </c>
      <c r="C139" s="2">
        <v>5857.3</v>
      </c>
      <c r="D139" s="2">
        <v>1318.0119999999999</v>
      </c>
      <c r="E139" s="2">
        <v>5616.04</v>
      </c>
      <c r="F139" s="2">
        <v>3617.78</v>
      </c>
      <c r="G139" s="2">
        <v>319.452</v>
      </c>
      <c r="H139" s="2">
        <v>2973.9</v>
      </c>
      <c r="I139" s="2">
        <v>752.79600000000005</v>
      </c>
      <c r="J139" s="2">
        <v>4914.3900000000003</v>
      </c>
      <c r="K139" s="2">
        <v>1585.85</v>
      </c>
      <c r="L139" s="2">
        <v>1835.7550000000001</v>
      </c>
      <c r="M139" s="2">
        <v>36209.78</v>
      </c>
      <c r="N139" s="2">
        <v>16490.13</v>
      </c>
      <c r="O139" s="2">
        <v>5107.2</v>
      </c>
      <c r="P139" s="2">
        <v>7669.39</v>
      </c>
      <c r="Q139" s="2">
        <v>684.5</v>
      </c>
      <c r="R139" s="2">
        <v>1300.44</v>
      </c>
      <c r="S139" s="2">
        <v>9320.26</v>
      </c>
      <c r="T139" s="2">
        <v>11535.2</v>
      </c>
      <c r="U139" s="2">
        <v>324.834</v>
      </c>
      <c r="V139" s="2">
        <v>11792.98</v>
      </c>
      <c r="W139" s="2">
        <v>339.904</v>
      </c>
      <c r="X139" s="2">
        <v>939.37</v>
      </c>
      <c r="Y139" s="2">
        <v>586.59</v>
      </c>
      <c r="Z139" s="2">
        <v>3380.415</v>
      </c>
      <c r="AA139" s="2">
        <v>438.57</v>
      </c>
      <c r="AB139" s="2">
        <v>370.61</v>
      </c>
      <c r="AC139" s="2">
        <v>3738.01</v>
      </c>
      <c r="AD139" s="2">
        <v>684.55</v>
      </c>
      <c r="AE139" s="2">
        <v>3701.76</v>
      </c>
      <c r="AF139" s="2">
        <v>1343.9449999999999</v>
      </c>
      <c r="AG139" s="2">
        <v>8471.44</v>
      </c>
      <c r="AH139" s="2">
        <v>6639.13</v>
      </c>
      <c r="AI139" s="2">
        <v>7797.94</v>
      </c>
      <c r="AJ139" s="2">
        <v>5104.38</v>
      </c>
      <c r="AK139" s="2">
        <v>6800.72</v>
      </c>
      <c r="AL139" s="2">
        <v>1626.38</v>
      </c>
      <c r="AM139" s="2">
        <v>2376.27</v>
      </c>
      <c r="AN139" s="2">
        <v>22272.41</v>
      </c>
      <c r="AO139" s="2">
        <v>3557.68</v>
      </c>
      <c r="AP139" s="2">
        <v>295.67599999999999</v>
      </c>
      <c r="AQ139" s="2">
        <v>660.92</v>
      </c>
      <c r="AR139" s="2">
        <v>839.08</v>
      </c>
      <c r="AS139" s="2">
        <v>2135.5700000000002</v>
      </c>
      <c r="AT139" s="2">
        <v>7464.37</v>
      </c>
      <c r="AU139" s="2">
        <v>2354.25</v>
      </c>
      <c r="AV139" s="2">
        <v>1516.77</v>
      </c>
      <c r="AW139" s="2">
        <v>2401.0970000000002</v>
      </c>
      <c r="AX139" s="2">
        <v>1816.473</v>
      </c>
      <c r="AY139" s="2">
        <v>15473.82</v>
      </c>
      <c r="AZ139" s="2">
        <v>11134.77</v>
      </c>
      <c r="BA139" s="2">
        <v>2128.86</v>
      </c>
      <c r="BB139" s="2"/>
      <c r="BC139" s="2">
        <v>21267.97</v>
      </c>
      <c r="BD139" s="2">
        <v>714.39</v>
      </c>
      <c r="BE139" s="2">
        <v>8206.2800000000007</v>
      </c>
      <c r="BF139" s="2">
        <v>1551.83</v>
      </c>
      <c r="BG139" s="2">
        <v>19570.21</v>
      </c>
      <c r="BH139" s="2">
        <v>1533.06</v>
      </c>
      <c r="BI139" s="2">
        <v>2559.85</v>
      </c>
      <c r="BJ139" s="2">
        <v>210.68</v>
      </c>
      <c r="BK139" s="2">
        <v>924.6</v>
      </c>
      <c r="BL139" s="2">
        <v>7566.69</v>
      </c>
      <c r="BM139" s="2">
        <v>1368.63</v>
      </c>
      <c r="BN139" s="2">
        <v>303.95999999999998</v>
      </c>
      <c r="BO139" s="2">
        <v>2243.2199999999998</v>
      </c>
      <c r="BP139" s="2">
        <v>9507.24</v>
      </c>
      <c r="BQ139" s="2"/>
      <c r="BR139" s="2"/>
      <c r="BS139" s="2">
        <v>35955.800000000003</v>
      </c>
      <c r="BT139" s="2">
        <v>168.45</v>
      </c>
      <c r="BU139" s="2"/>
      <c r="BV139" s="2">
        <v>3576.64</v>
      </c>
      <c r="BW139" s="2">
        <v>2915.41</v>
      </c>
      <c r="BX139" s="2">
        <v>3668.49</v>
      </c>
      <c r="BY139" s="2">
        <v>887.31</v>
      </c>
      <c r="BZ139" s="2">
        <v>8468.6</v>
      </c>
      <c r="CA139" s="2">
        <v>3923.97</v>
      </c>
      <c r="CB139" s="2">
        <v>627.85</v>
      </c>
      <c r="CC139" s="2">
        <v>5534.3630000000003</v>
      </c>
      <c r="CD139" s="2">
        <v>9857.25</v>
      </c>
      <c r="CE139" s="2">
        <v>1225.08</v>
      </c>
      <c r="CF139" s="2">
        <v>2118.85</v>
      </c>
      <c r="CG139" s="2">
        <v>2761.9</v>
      </c>
      <c r="CH139" s="2">
        <v>245.95</v>
      </c>
      <c r="CI139" s="2">
        <v>2794.53</v>
      </c>
      <c r="CJ139" s="2">
        <v>831.77</v>
      </c>
      <c r="CK139" s="2">
        <v>9656.52</v>
      </c>
      <c r="CL139" s="2">
        <v>4278.18</v>
      </c>
      <c r="CM139" s="2">
        <v>1251.43</v>
      </c>
      <c r="CN139" s="2">
        <v>349.91</v>
      </c>
      <c r="CO139" s="2">
        <v>4919.3900000000003</v>
      </c>
      <c r="CP139" s="2"/>
      <c r="CQ139" s="2"/>
      <c r="CR139" s="2">
        <v>1980.29</v>
      </c>
      <c r="CS139" s="2">
        <v>1366.2</v>
      </c>
      <c r="CT139" s="2">
        <v>1261.05</v>
      </c>
      <c r="CU139" s="2">
        <v>457.51</v>
      </c>
      <c r="CV139" s="2">
        <v>1701.2</v>
      </c>
      <c r="CW139" s="2">
        <v>3247.99</v>
      </c>
      <c r="CX139" s="2">
        <v>3057.96</v>
      </c>
      <c r="CY139" s="2">
        <v>1720.77</v>
      </c>
      <c r="CZ139" s="2">
        <v>8724.14</v>
      </c>
      <c r="DA139" s="2">
        <v>668.24</v>
      </c>
      <c r="DB139" s="2">
        <v>375.84</v>
      </c>
      <c r="DC139" s="2">
        <v>274.94200000000001</v>
      </c>
      <c r="DD139" s="2">
        <v>55.03</v>
      </c>
      <c r="DE139" s="2">
        <v>95.43</v>
      </c>
      <c r="DF139" s="2">
        <v>112.45</v>
      </c>
      <c r="DG139" s="2">
        <v>111.05</v>
      </c>
      <c r="DH139" s="2">
        <v>75.11</v>
      </c>
      <c r="DI139" s="2">
        <v>53.24</v>
      </c>
      <c r="DJ139" s="2">
        <v>69.069999999999993</v>
      </c>
      <c r="DK139" s="2">
        <v>78.05</v>
      </c>
      <c r="DL139" s="2">
        <v>79.22</v>
      </c>
      <c r="DM139" s="2">
        <v>115.23</v>
      </c>
      <c r="DN139" s="2">
        <v>68.83</v>
      </c>
      <c r="DO139" s="2">
        <v>77.28</v>
      </c>
      <c r="DP139" s="2">
        <v>91.84</v>
      </c>
      <c r="DQ139" s="2">
        <v>40.46</v>
      </c>
      <c r="DR139" s="2">
        <v>104.23</v>
      </c>
      <c r="DS139" s="2">
        <v>80.22</v>
      </c>
      <c r="DT139" s="2">
        <v>133.81</v>
      </c>
      <c r="DU139" s="2">
        <v>82.59</v>
      </c>
      <c r="DV139" s="2">
        <v>42.24</v>
      </c>
      <c r="DW139" s="2">
        <v>69.849999999999994</v>
      </c>
      <c r="DX139" s="2">
        <v>67.680000000000007</v>
      </c>
      <c r="DY139" s="2">
        <v>67.680000000000007</v>
      </c>
      <c r="DZ139" s="2">
        <v>54.22</v>
      </c>
      <c r="EA139" s="2">
        <v>165.48</v>
      </c>
      <c r="EB139" s="2">
        <v>151.27000000000001</v>
      </c>
      <c r="EC139" s="2">
        <v>41.3</v>
      </c>
      <c r="ED139" s="2">
        <v>41.3</v>
      </c>
      <c r="EE139" s="2">
        <v>40.380000000000003</v>
      </c>
      <c r="EF139" s="2">
        <v>69.260000000000005</v>
      </c>
      <c r="EG139" s="2">
        <v>54.77</v>
      </c>
      <c r="EH139" s="2">
        <v>58.27</v>
      </c>
      <c r="EI139" s="2" t="s">
        <v>135</v>
      </c>
      <c r="EJ139" s="2">
        <v>67.42</v>
      </c>
      <c r="EK139" s="2" t="s">
        <v>135</v>
      </c>
      <c r="EL139" s="2" t="s">
        <v>135</v>
      </c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38910</v>
      </c>
      <c r="B140" s="2">
        <v>1258.5999999999999</v>
      </c>
      <c r="C140" s="2">
        <v>5860.56</v>
      </c>
      <c r="D140" s="2">
        <v>1305.8489999999999</v>
      </c>
      <c r="E140" s="2">
        <v>5637.82</v>
      </c>
      <c r="F140" s="2">
        <v>3630.5</v>
      </c>
      <c r="G140" s="2">
        <v>320.30399999999997</v>
      </c>
      <c r="H140" s="2">
        <v>2977.11</v>
      </c>
      <c r="I140" s="2">
        <v>752.70399999999995</v>
      </c>
      <c r="J140" s="2">
        <v>4941.7299999999996</v>
      </c>
      <c r="K140" s="2">
        <v>1563.69</v>
      </c>
      <c r="L140" s="2">
        <v>1829.44</v>
      </c>
      <c r="M140" s="2">
        <v>36297.910000000003</v>
      </c>
      <c r="N140" s="2">
        <v>16522.21</v>
      </c>
      <c r="O140" s="2">
        <v>5128.3</v>
      </c>
      <c r="P140" s="2">
        <v>7706.95</v>
      </c>
      <c r="Q140" s="2">
        <v>677.32</v>
      </c>
      <c r="R140" s="2">
        <v>1296.69</v>
      </c>
      <c r="S140" s="2">
        <v>9361.3700000000008</v>
      </c>
      <c r="T140" s="2">
        <v>11537.3</v>
      </c>
      <c r="U140" s="2">
        <v>322.05200000000002</v>
      </c>
      <c r="V140" s="2">
        <v>11771.07</v>
      </c>
      <c r="W140" s="2">
        <v>341.399</v>
      </c>
      <c r="X140" s="2">
        <v>937.87</v>
      </c>
      <c r="Y140" s="2">
        <v>579.9</v>
      </c>
      <c r="Z140" s="2">
        <v>3380.5039999999999</v>
      </c>
      <c r="AA140" s="2">
        <v>440.43</v>
      </c>
      <c r="AB140" s="2">
        <v>371.88</v>
      </c>
      <c r="AC140" s="2">
        <v>3783.49</v>
      </c>
      <c r="AD140" s="2">
        <v>686.02</v>
      </c>
      <c r="AE140" s="2">
        <v>3718.09</v>
      </c>
      <c r="AF140" s="2">
        <v>1345.867</v>
      </c>
      <c r="AG140" s="2">
        <v>8515.66</v>
      </c>
      <c r="AH140" s="2">
        <v>6634.09</v>
      </c>
      <c r="AI140" s="2">
        <v>7817.79</v>
      </c>
      <c r="AJ140" s="2">
        <v>5126.55</v>
      </c>
      <c r="AK140" s="2">
        <v>6826.65</v>
      </c>
      <c r="AL140" s="2">
        <v>1622.325</v>
      </c>
      <c r="AM140" s="2">
        <v>2380.7600000000002</v>
      </c>
      <c r="AN140" s="2">
        <v>22341.03</v>
      </c>
      <c r="AO140" s="2">
        <v>3577.24</v>
      </c>
      <c r="AP140" s="2">
        <v>298.3</v>
      </c>
      <c r="AQ140" s="2">
        <v>663.98</v>
      </c>
      <c r="AR140" s="2">
        <v>843.53</v>
      </c>
      <c r="AS140" s="2">
        <v>2143.5500000000002</v>
      </c>
      <c r="AT140" s="2">
        <v>7500.13</v>
      </c>
      <c r="AU140" s="2">
        <v>2367.59</v>
      </c>
      <c r="AV140" s="2">
        <v>1520.7</v>
      </c>
      <c r="AW140" s="2">
        <v>2358.7779999999998</v>
      </c>
      <c r="AX140" s="2">
        <v>1802.9860000000001</v>
      </c>
      <c r="AY140" s="2">
        <v>15249.32</v>
      </c>
      <c r="AZ140" s="2">
        <v>11013.18</v>
      </c>
      <c r="BA140" s="2">
        <v>2090.2399999999998</v>
      </c>
      <c r="BB140" s="2"/>
      <c r="BC140" s="2">
        <v>21591.68</v>
      </c>
      <c r="BD140" s="2">
        <v>701.17</v>
      </c>
      <c r="BE140" s="2">
        <v>8113.18</v>
      </c>
      <c r="BF140" s="2">
        <v>1552.4</v>
      </c>
      <c r="BG140" s="2">
        <v>19419.439999999999</v>
      </c>
      <c r="BH140" s="2">
        <v>1501.46</v>
      </c>
      <c r="BI140" s="2">
        <v>2606.9</v>
      </c>
      <c r="BJ140" s="2">
        <v>208.93</v>
      </c>
      <c r="BK140" s="2">
        <v>928.23</v>
      </c>
      <c r="BL140" s="2">
        <v>7591.24</v>
      </c>
      <c r="BM140" s="2">
        <v>1376.3</v>
      </c>
      <c r="BN140" s="2">
        <v>303.81</v>
      </c>
      <c r="BO140" s="2">
        <v>2231.6799999999998</v>
      </c>
      <c r="BP140" s="2">
        <v>9493.02</v>
      </c>
      <c r="BQ140" s="2"/>
      <c r="BR140" s="2"/>
      <c r="BS140" s="2">
        <v>35815.54</v>
      </c>
      <c r="BT140" s="2">
        <v>167.93</v>
      </c>
      <c r="BU140" s="2"/>
      <c r="BV140" s="2">
        <v>3551.22</v>
      </c>
      <c r="BW140" s="2">
        <v>2920.68</v>
      </c>
      <c r="BX140" s="2">
        <v>3698.73</v>
      </c>
      <c r="BY140" s="2">
        <v>888.23</v>
      </c>
      <c r="BZ140" s="2">
        <v>8404.6</v>
      </c>
      <c r="CA140" s="2">
        <v>3878.82</v>
      </c>
      <c r="CB140" s="2">
        <v>626.15</v>
      </c>
      <c r="CC140" s="2">
        <v>5461.0079999999998</v>
      </c>
      <c r="CD140" s="2">
        <v>9835.2000000000007</v>
      </c>
      <c r="CE140" s="2">
        <v>1225.4000000000001</v>
      </c>
      <c r="CF140" s="2">
        <v>2118.5100000000002</v>
      </c>
      <c r="CG140" s="2">
        <v>2761.2</v>
      </c>
      <c r="CH140" s="2">
        <v>243.73</v>
      </c>
      <c r="CI140" s="2">
        <v>2799</v>
      </c>
      <c r="CJ140" s="2">
        <v>796.16</v>
      </c>
      <c r="CK140" s="2">
        <v>9920.66</v>
      </c>
      <c r="CL140" s="2">
        <v>4271.1000000000004</v>
      </c>
      <c r="CM140" s="2">
        <v>1252.93</v>
      </c>
      <c r="CN140" s="2">
        <v>350.83</v>
      </c>
      <c r="CO140" s="2">
        <v>4944.29</v>
      </c>
      <c r="CP140" s="2"/>
      <c r="CQ140" s="2"/>
      <c r="CR140" s="2">
        <v>1977.1</v>
      </c>
      <c r="CS140" s="2">
        <v>1378.8</v>
      </c>
      <c r="CT140" s="2">
        <v>1267.0999999999999</v>
      </c>
      <c r="CU140" s="2">
        <v>452.64</v>
      </c>
      <c r="CV140" s="2">
        <v>1682.52</v>
      </c>
      <c r="CW140" s="2">
        <v>3208.27</v>
      </c>
      <c r="CX140" s="2">
        <v>3027.86</v>
      </c>
      <c r="CY140" s="2">
        <v>1701.44</v>
      </c>
      <c r="CZ140" s="2">
        <v>8806.32</v>
      </c>
      <c r="DA140" s="2">
        <v>666.24</v>
      </c>
      <c r="DB140" s="2">
        <v>375.87</v>
      </c>
      <c r="DC140" s="2">
        <v>274.99299999999999</v>
      </c>
      <c r="DD140" s="2">
        <v>54.25</v>
      </c>
      <c r="DE140" s="2">
        <v>97.03</v>
      </c>
      <c r="DF140" s="2">
        <v>111.69</v>
      </c>
      <c r="DG140" s="2">
        <v>110.7</v>
      </c>
      <c r="DH140" s="2">
        <v>75.709999999999994</v>
      </c>
      <c r="DI140" s="2">
        <v>52.92</v>
      </c>
      <c r="DJ140" s="2">
        <v>68.42</v>
      </c>
      <c r="DK140" s="2">
        <v>78.37</v>
      </c>
      <c r="DL140" s="2">
        <v>77.91</v>
      </c>
      <c r="DM140" s="2">
        <v>115.88</v>
      </c>
      <c r="DN140" s="2">
        <v>69.02</v>
      </c>
      <c r="DO140" s="2">
        <v>77.64</v>
      </c>
      <c r="DP140" s="2">
        <v>91.11</v>
      </c>
      <c r="DQ140" s="2">
        <v>39.92</v>
      </c>
      <c r="DR140" s="2">
        <v>104.69</v>
      </c>
      <c r="DS140" s="2">
        <v>80.16</v>
      </c>
      <c r="DT140" s="2">
        <v>131.51</v>
      </c>
      <c r="DU140" s="2">
        <v>82.94</v>
      </c>
      <c r="DV140" s="2">
        <v>41.67</v>
      </c>
      <c r="DW140" s="2">
        <v>69.930000000000007</v>
      </c>
      <c r="DX140" s="2">
        <v>67.680000000000007</v>
      </c>
      <c r="DY140" s="2">
        <v>67.680000000000007</v>
      </c>
      <c r="DZ140" s="2">
        <v>54.12</v>
      </c>
      <c r="EA140" s="2">
        <v>167.75</v>
      </c>
      <c r="EB140" s="2">
        <v>153.97</v>
      </c>
      <c r="EC140" s="2">
        <v>41.29</v>
      </c>
      <c r="ED140" s="2">
        <v>41.29</v>
      </c>
      <c r="EE140" s="2">
        <v>40.049999999999997</v>
      </c>
      <c r="EF140" s="2">
        <v>69.55</v>
      </c>
      <c r="EG140" s="2">
        <v>54.76</v>
      </c>
      <c r="EH140" s="2">
        <v>57.32</v>
      </c>
      <c r="EI140" s="2" t="s">
        <v>135</v>
      </c>
      <c r="EJ140" s="2">
        <v>67.42</v>
      </c>
      <c r="EK140" s="2" t="s">
        <v>135</v>
      </c>
      <c r="EL140" s="2" t="s">
        <v>135</v>
      </c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38911</v>
      </c>
      <c r="B141" s="2">
        <v>1242.29</v>
      </c>
      <c r="C141" s="2">
        <v>5765.02</v>
      </c>
      <c r="D141" s="2">
        <v>1289.8969999999999</v>
      </c>
      <c r="E141" s="2">
        <v>5527.29</v>
      </c>
      <c r="F141" s="2">
        <v>3562.56</v>
      </c>
      <c r="G141" s="2">
        <v>315.63600000000002</v>
      </c>
      <c r="H141" s="2">
        <v>2927.74</v>
      </c>
      <c r="I141" s="2">
        <v>734.56100000000004</v>
      </c>
      <c r="J141" s="2">
        <v>4852.5200000000004</v>
      </c>
      <c r="K141" s="2">
        <v>1551.03</v>
      </c>
      <c r="L141" s="2">
        <v>1740.9179999999999</v>
      </c>
      <c r="M141" s="2">
        <v>35774.47</v>
      </c>
      <c r="N141" s="2">
        <v>16305.48</v>
      </c>
      <c r="O141" s="2">
        <v>5084.6000000000004</v>
      </c>
      <c r="P141" s="2">
        <v>7587.96</v>
      </c>
      <c r="Q141" s="2">
        <v>667.16</v>
      </c>
      <c r="R141" s="2">
        <v>1285.02</v>
      </c>
      <c r="S141" s="2">
        <v>9176.16</v>
      </c>
      <c r="T141" s="2">
        <v>11375</v>
      </c>
      <c r="U141" s="2">
        <v>317.83699999999999</v>
      </c>
      <c r="V141" s="2">
        <v>11601.94</v>
      </c>
      <c r="W141" s="2">
        <v>335.524</v>
      </c>
      <c r="X141" s="2">
        <v>921.49</v>
      </c>
      <c r="Y141" s="2">
        <v>573.6</v>
      </c>
      <c r="Z141" s="2">
        <v>3333.9270000000001</v>
      </c>
      <c r="AA141" s="2">
        <v>434.41</v>
      </c>
      <c r="AB141" s="2">
        <v>366.44</v>
      </c>
      <c r="AC141" s="2">
        <v>3711.3</v>
      </c>
      <c r="AD141" s="2">
        <v>672.34</v>
      </c>
      <c r="AE141" s="2">
        <v>3631.1</v>
      </c>
      <c r="AF141" s="2">
        <v>1334.029</v>
      </c>
      <c r="AG141" s="2">
        <v>8314.6</v>
      </c>
      <c r="AH141" s="2">
        <v>6567.6</v>
      </c>
      <c r="AI141" s="2">
        <v>7670.58</v>
      </c>
      <c r="AJ141" s="2">
        <v>5083.54</v>
      </c>
      <c r="AK141" s="2">
        <v>6728.23</v>
      </c>
      <c r="AL141" s="2">
        <v>1599.415</v>
      </c>
      <c r="AM141" s="2">
        <v>2354.44</v>
      </c>
      <c r="AN141" s="2">
        <v>21804.23</v>
      </c>
      <c r="AO141" s="2">
        <v>3512.93</v>
      </c>
      <c r="AP141" s="2">
        <v>287.512</v>
      </c>
      <c r="AQ141" s="2">
        <v>655.89</v>
      </c>
      <c r="AR141" s="2">
        <v>830.78</v>
      </c>
      <c r="AS141" s="2">
        <v>2101.69</v>
      </c>
      <c r="AT141" s="2">
        <v>7481.24</v>
      </c>
      <c r="AU141" s="2">
        <v>2317.6</v>
      </c>
      <c r="AV141" s="2">
        <v>1492.87</v>
      </c>
      <c r="AW141" s="2">
        <v>2345.3150000000001</v>
      </c>
      <c r="AX141" s="2">
        <v>1782.4179999999999</v>
      </c>
      <c r="AY141" s="2">
        <v>15097.95</v>
      </c>
      <c r="AZ141" s="2">
        <v>10846.29</v>
      </c>
      <c r="BA141" s="2">
        <v>2054.11</v>
      </c>
      <c r="BB141" s="2"/>
      <c r="BC141" s="2">
        <v>20963.97</v>
      </c>
      <c r="BD141" s="2">
        <v>687.29</v>
      </c>
      <c r="BE141" s="2">
        <v>7991.85</v>
      </c>
      <c r="BF141" s="2">
        <v>1487.51</v>
      </c>
      <c r="BG141" s="2">
        <v>18725.259999999998</v>
      </c>
      <c r="BH141" s="2">
        <v>1478.16</v>
      </c>
      <c r="BI141" s="2">
        <v>2590.6999999999998</v>
      </c>
      <c r="BJ141" s="2">
        <v>206.17</v>
      </c>
      <c r="BK141" s="2">
        <v>926.55</v>
      </c>
      <c r="BL141" s="2">
        <v>7463.65</v>
      </c>
      <c r="BM141" s="2">
        <v>1307.77</v>
      </c>
      <c r="BN141" s="2">
        <v>298.69</v>
      </c>
      <c r="BO141" s="2">
        <v>2261.5700000000002</v>
      </c>
      <c r="BP141" s="2">
        <v>9463.09</v>
      </c>
      <c r="BQ141" s="2"/>
      <c r="BR141" s="2"/>
      <c r="BS141" s="2">
        <v>35010.46</v>
      </c>
      <c r="BT141" s="2">
        <v>166.35</v>
      </c>
      <c r="BU141" s="2"/>
      <c r="BV141" s="2">
        <v>3514.76</v>
      </c>
      <c r="BW141" s="2">
        <v>2917.86</v>
      </c>
      <c r="BX141" s="2">
        <v>3616.59</v>
      </c>
      <c r="BY141" s="2">
        <v>900</v>
      </c>
      <c r="BZ141" s="2">
        <v>8198.43</v>
      </c>
      <c r="CA141" s="2">
        <v>3814.23</v>
      </c>
      <c r="CB141" s="2">
        <v>628.17999999999995</v>
      </c>
      <c r="CC141" s="2">
        <v>5387.6559999999999</v>
      </c>
      <c r="CD141" s="2">
        <v>9767.2999999999993</v>
      </c>
      <c r="CE141" s="2">
        <v>1219.27</v>
      </c>
      <c r="CF141" s="2">
        <v>2117.4299999999998</v>
      </c>
      <c r="CG141" s="2">
        <v>2766.4</v>
      </c>
      <c r="CH141" s="2">
        <v>240.63</v>
      </c>
      <c r="CI141" s="2">
        <v>2759.03</v>
      </c>
      <c r="CJ141" s="2">
        <v>763.31</v>
      </c>
      <c r="CK141" s="2">
        <v>10014.879999999999</v>
      </c>
      <c r="CL141" s="2">
        <v>4276.43</v>
      </c>
      <c r="CM141" s="2">
        <v>1235.6199999999999</v>
      </c>
      <c r="CN141" s="2">
        <v>345.89</v>
      </c>
      <c r="CO141" s="2">
        <v>5027.1400000000003</v>
      </c>
      <c r="CP141" s="2"/>
      <c r="CQ141" s="2"/>
      <c r="CR141" s="2">
        <v>1969.76</v>
      </c>
      <c r="CS141" s="2">
        <v>1351.4</v>
      </c>
      <c r="CT141" s="2">
        <v>1248.7</v>
      </c>
      <c r="CU141" s="2">
        <v>446.26</v>
      </c>
      <c r="CV141" s="2">
        <v>1658.39</v>
      </c>
      <c r="CW141" s="2">
        <v>3171.48</v>
      </c>
      <c r="CX141" s="2">
        <v>2979.23</v>
      </c>
      <c r="CY141" s="2">
        <v>1644.03</v>
      </c>
      <c r="CZ141" s="2">
        <v>8754.8700000000008</v>
      </c>
      <c r="DA141" s="2">
        <v>655.07000000000005</v>
      </c>
      <c r="DB141" s="2">
        <v>376.2</v>
      </c>
      <c r="DC141" s="2">
        <v>272.07299999999998</v>
      </c>
      <c r="DD141" s="2">
        <v>53.56</v>
      </c>
      <c r="DE141" s="2">
        <v>97.41</v>
      </c>
      <c r="DF141" s="2">
        <v>111.24</v>
      </c>
      <c r="DG141" s="2">
        <v>110.74</v>
      </c>
      <c r="DH141" s="2">
        <v>74.69</v>
      </c>
      <c r="DI141" s="2">
        <v>52.77</v>
      </c>
      <c r="DJ141" s="2">
        <v>67.349999999999994</v>
      </c>
      <c r="DK141" s="2">
        <v>76.64</v>
      </c>
      <c r="DL141" s="2">
        <v>76.27</v>
      </c>
      <c r="DM141" s="2">
        <v>116.32</v>
      </c>
      <c r="DN141" s="2">
        <v>68.849999999999994</v>
      </c>
      <c r="DO141" s="2">
        <v>77.48</v>
      </c>
      <c r="DP141" s="2">
        <v>91.11</v>
      </c>
      <c r="DQ141" s="2">
        <v>39.58</v>
      </c>
      <c r="DR141" s="2">
        <v>102.86</v>
      </c>
      <c r="DS141" s="2">
        <v>79.760000000000005</v>
      </c>
      <c r="DT141" s="2">
        <v>129.26</v>
      </c>
      <c r="DU141" s="2">
        <v>81.38</v>
      </c>
      <c r="DV141" s="2">
        <v>41.52</v>
      </c>
      <c r="DW141" s="2">
        <v>69.930000000000007</v>
      </c>
      <c r="DX141" s="2">
        <v>67.680000000000007</v>
      </c>
      <c r="DY141" s="2">
        <v>67.680000000000007</v>
      </c>
      <c r="DZ141" s="2">
        <v>54.1</v>
      </c>
      <c r="EA141" s="2">
        <v>163.22</v>
      </c>
      <c r="EB141" s="2">
        <v>148.57</v>
      </c>
      <c r="EC141" s="2">
        <v>40.770000000000003</v>
      </c>
      <c r="ED141" s="2">
        <v>40.770000000000003</v>
      </c>
      <c r="EE141" s="2">
        <v>39.31</v>
      </c>
      <c r="EF141" s="2">
        <v>68.709999999999994</v>
      </c>
      <c r="EG141" s="2">
        <v>54.23</v>
      </c>
      <c r="EH141" s="2">
        <v>56.45</v>
      </c>
      <c r="EI141" s="2" t="s">
        <v>135</v>
      </c>
      <c r="EJ141" s="2">
        <v>67.42</v>
      </c>
      <c r="EK141" s="2" t="s">
        <v>135</v>
      </c>
      <c r="EL141" s="2" t="s">
        <v>135</v>
      </c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38912</v>
      </c>
      <c r="B142" s="2">
        <v>1236.2</v>
      </c>
      <c r="C142" s="2">
        <v>5707.62</v>
      </c>
      <c r="D142" s="2">
        <v>1274.6849999999999</v>
      </c>
      <c r="E142" s="2">
        <v>5422.22</v>
      </c>
      <c r="F142" s="2">
        <v>3508.25</v>
      </c>
      <c r="G142" s="2">
        <v>311.68200000000002</v>
      </c>
      <c r="H142" s="2">
        <v>2898.49</v>
      </c>
      <c r="I142" s="2">
        <v>722.67399999999998</v>
      </c>
      <c r="J142" s="2">
        <v>4780.79</v>
      </c>
      <c r="K142" s="2">
        <v>1521.71</v>
      </c>
      <c r="L142" s="2">
        <v>1750.8510000000001</v>
      </c>
      <c r="M142" s="2">
        <v>35445.18</v>
      </c>
      <c r="N142" s="2">
        <v>16135.71</v>
      </c>
      <c r="O142" s="2">
        <v>4966.1000000000004</v>
      </c>
      <c r="P142" s="2">
        <v>7506.78</v>
      </c>
      <c r="Q142" s="2">
        <v>663.98</v>
      </c>
      <c r="R142" s="2">
        <v>1255.1300000000001</v>
      </c>
      <c r="S142" s="2">
        <v>9076.11</v>
      </c>
      <c r="T142" s="2">
        <v>11240.2</v>
      </c>
      <c r="U142" s="2">
        <v>313.98700000000002</v>
      </c>
      <c r="V142" s="2">
        <v>11630.01</v>
      </c>
      <c r="W142" s="2">
        <v>330.75099999999998</v>
      </c>
      <c r="X142" s="2">
        <v>906.05</v>
      </c>
      <c r="Y142" s="2">
        <v>570.70000000000005</v>
      </c>
      <c r="Z142" s="2">
        <v>3293.7640000000001</v>
      </c>
      <c r="AA142" s="2">
        <v>428.33</v>
      </c>
      <c r="AB142" s="2">
        <v>365.03</v>
      </c>
      <c r="AC142" s="2">
        <v>3641.03</v>
      </c>
      <c r="AD142" s="2">
        <v>661.59</v>
      </c>
      <c r="AE142" s="2">
        <v>3597.06</v>
      </c>
      <c r="AF142" s="2">
        <v>1303.585</v>
      </c>
      <c r="AG142" s="2">
        <v>8232.84</v>
      </c>
      <c r="AH142" s="2">
        <v>6428.03</v>
      </c>
      <c r="AI142" s="2">
        <v>7496.89</v>
      </c>
      <c r="AJ142" s="2">
        <v>4965.8999999999996</v>
      </c>
      <c r="AK142" s="2">
        <v>6647.53</v>
      </c>
      <c r="AL142" s="2">
        <v>1572.5139999999999</v>
      </c>
      <c r="AM142" s="2">
        <v>2320.06</v>
      </c>
      <c r="AN142" s="2">
        <v>21400</v>
      </c>
      <c r="AO142" s="2">
        <v>3462.08</v>
      </c>
      <c r="AP142" s="2">
        <v>288.85899999999998</v>
      </c>
      <c r="AQ142" s="2">
        <v>647.02</v>
      </c>
      <c r="AR142" s="2">
        <v>819.71</v>
      </c>
      <c r="AS142" s="2">
        <v>2061.16</v>
      </c>
      <c r="AT142" s="2">
        <v>7335.13</v>
      </c>
      <c r="AU142" s="2">
        <v>2279.88</v>
      </c>
      <c r="AV142" s="2">
        <v>1477.52</v>
      </c>
      <c r="AW142" s="2">
        <v>2283.13</v>
      </c>
      <c r="AX142" s="2">
        <v>1746.83</v>
      </c>
      <c r="AY142" s="2">
        <v>14845.24</v>
      </c>
      <c r="AZ142" s="2">
        <v>10739.35</v>
      </c>
      <c r="BA142" s="2">
        <v>2037.35</v>
      </c>
      <c r="BB142" s="2"/>
      <c r="BC142" s="2">
        <v>20676.2</v>
      </c>
      <c r="BD142" s="2">
        <v>681.24</v>
      </c>
      <c r="BE142" s="2">
        <v>7950.07</v>
      </c>
      <c r="BF142" s="2">
        <v>1484.58</v>
      </c>
      <c r="BG142" s="2">
        <v>18328.66</v>
      </c>
      <c r="BH142" s="2">
        <v>1462.17</v>
      </c>
      <c r="BI142" s="2">
        <v>2560.15</v>
      </c>
      <c r="BJ142" s="2">
        <v>203.69</v>
      </c>
      <c r="BK142" s="2">
        <v>913.63</v>
      </c>
      <c r="BL142" s="2">
        <v>7298.41</v>
      </c>
      <c r="BM142" s="2">
        <v>1313.09</v>
      </c>
      <c r="BN142" s="2">
        <v>294.33</v>
      </c>
      <c r="BO142" s="2">
        <v>2210.15</v>
      </c>
      <c r="BP142" s="2">
        <v>9410.8700000000008</v>
      </c>
      <c r="BQ142" s="2"/>
      <c r="BR142" s="2"/>
      <c r="BS142" s="2">
        <v>33831.69</v>
      </c>
      <c r="BT142" s="2">
        <v>162.33000000000001</v>
      </c>
      <c r="BU142" s="2"/>
      <c r="BV142" s="2">
        <v>3502.28</v>
      </c>
      <c r="BW142" s="2">
        <v>2880.62</v>
      </c>
      <c r="BX142" s="2">
        <v>3618.97</v>
      </c>
      <c r="BY142" s="2">
        <v>894.31</v>
      </c>
      <c r="BZ142" s="2">
        <v>8024.02</v>
      </c>
      <c r="CA142" s="2">
        <v>3779.8</v>
      </c>
      <c r="CB142" s="2">
        <v>623.61</v>
      </c>
      <c r="CC142" s="2">
        <v>5359.125</v>
      </c>
      <c r="CD142" s="2">
        <v>9706.02</v>
      </c>
      <c r="CE142" s="2">
        <v>1213.23</v>
      </c>
      <c r="CF142" s="2">
        <v>2119.81</v>
      </c>
      <c r="CG142" s="2">
        <v>2768.1</v>
      </c>
      <c r="CH142" s="2">
        <v>237.65</v>
      </c>
      <c r="CI142" s="2">
        <v>2725.69</v>
      </c>
      <c r="CJ142" s="2">
        <v>781.17</v>
      </c>
      <c r="CK142" s="2">
        <v>10027.09</v>
      </c>
      <c r="CL142" s="2">
        <v>4272.5</v>
      </c>
      <c r="CM142" s="2">
        <v>1222.42</v>
      </c>
      <c r="CN142" s="2">
        <v>344.08</v>
      </c>
      <c r="CO142" s="2">
        <v>5083.7</v>
      </c>
      <c r="CP142" s="2"/>
      <c r="CQ142" s="2"/>
      <c r="CR142" s="2">
        <v>1960.54</v>
      </c>
      <c r="CS142" s="2">
        <v>1320.9</v>
      </c>
      <c r="CT142" s="2">
        <v>1234.7</v>
      </c>
      <c r="CU142" s="2">
        <v>444.53</v>
      </c>
      <c r="CV142" s="2">
        <v>1647.14</v>
      </c>
      <c r="CW142" s="2">
        <v>3147.53</v>
      </c>
      <c r="CX142" s="2">
        <v>2962.41</v>
      </c>
      <c r="CY142" s="2">
        <v>1654.46</v>
      </c>
      <c r="CZ142" s="2">
        <v>8856.76</v>
      </c>
      <c r="DA142" s="2">
        <v>657.01</v>
      </c>
      <c r="DB142" s="2">
        <v>374.36</v>
      </c>
      <c r="DC142" s="2">
        <v>265.38799999999998</v>
      </c>
      <c r="DD142" s="2">
        <v>53.25</v>
      </c>
      <c r="DE142" s="2">
        <v>95.29</v>
      </c>
      <c r="DF142" s="2">
        <v>109.56</v>
      </c>
      <c r="DG142" s="2">
        <v>109.38</v>
      </c>
      <c r="DH142" s="2">
        <v>73.27</v>
      </c>
      <c r="DI142" s="2">
        <v>51.78</v>
      </c>
      <c r="DJ142" s="2">
        <v>66.47</v>
      </c>
      <c r="DK142" s="2">
        <v>74.41</v>
      </c>
      <c r="DL142" s="2">
        <v>74.62</v>
      </c>
      <c r="DM142" s="2">
        <v>112.82</v>
      </c>
      <c r="DN142" s="2">
        <v>67.510000000000005</v>
      </c>
      <c r="DO142" s="2">
        <v>75.959999999999994</v>
      </c>
      <c r="DP142" s="2">
        <v>88.21</v>
      </c>
      <c r="DQ142" s="2">
        <v>39.11</v>
      </c>
      <c r="DR142" s="2">
        <v>99.05</v>
      </c>
      <c r="DS142" s="2">
        <v>78.56</v>
      </c>
      <c r="DT142" s="2">
        <v>126.35</v>
      </c>
      <c r="DU142" s="2">
        <v>79.2</v>
      </c>
      <c r="DV142" s="2">
        <v>41</v>
      </c>
      <c r="DW142" s="2">
        <v>69.099999999999994</v>
      </c>
      <c r="DX142" s="2">
        <v>67.680000000000007</v>
      </c>
      <c r="DY142" s="2">
        <v>67.680000000000007</v>
      </c>
      <c r="DZ142" s="2">
        <v>52.76</v>
      </c>
      <c r="EA142" s="2">
        <v>160.19</v>
      </c>
      <c r="EB142" s="2">
        <v>144.52000000000001</v>
      </c>
      <c r="EC142" s="2">
        <v>39.58</v>
      </c>
      <c r="ED142" s="2">
        <v>39.58</v>
      </c>
      <c r="EE142" s="2">
        <v>39.17</v>
      </c>
      <c r="EF142" s="2">
        <v>67.41</v>
      </c>
      <c r="EG142" s="2">
        <v>52.95</v>
      </c>
      <c r="EH142" s="2">
        <v>56.36</v>
      </c>
      <c r="EI142" s="2" t="s">
        <v>135</v>
      </c>
      <c r="EJ142" s="2">
        <v>67.42</v>
      </c>
      <c r="EK142" s="2" t="s">
        <v>135</v>
      </c>
      <c r="EL142" s="2" t="s">
        <v>135</v>
      </c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38915</v>
      </c>
      <c r="B143" s="2">
        <v>1234.49</v>
      </c>
      <c r="C143" s="2">
        <v>5700.97</v>
      </c>
      <c r="D143" s="2">
        <v>1266.1020000000001</v>
      </c>
      <c r="E143" s="2">
        <v>5416.96</v>
      </c>
      <c r="F143" s="2">
        <v>3498.62</v>
      </c>
      <c r="G143" s="2">
        <v>310.404</v>
      </c>
      <c r="H143" s="2">
        <v>2892.02</v>
      </c>
      <c r="I143" s="2">
        <v>710.32799999999997</v>
      </c>
      <c r="J143" s="2">
        <v>4750.08</v>
      </c>
      <c r="K143" s="2">
        <v>1521.71</v>
      </c>
      <c r="L143" s="2">
        <v>1769.519</v>
      </c>
      <c r="M143" s="2">
        <v>35285.949999999997</v>
      </c>
      <c r="N143" s="2">
        <v>16064.82</v>
      </c>
      <c r="O143" s="2">
        <v>4956.2</v>
      </c>
      <c r="P143" s="2">
        <v>7501.34</v>
      </c>
      <c r="Q143" s="2">
        <v>662.56</v>
      </c>
      <c r="R143" s="2">
        <v>1255.1300000000001</v>
      </c>
      <c r="S143" s="2">
        <v>9017.15</v>
      </c>
      <c r="T143" s="2">
        <v>11179.4</v>
      </c>
      <c r="U143" s="2">
        <v>311.637</v>
      </c>
      <c r="V143" s="2">
        <v>11480.62</v>
      </c>
      <c r="W143" s="2">
        <v>328.81799999999998</v>
      </c>
      <c r="X143" s="2">
        <v>899.35</v>
      </c>
      <c r="Y143" s="2">
        <v>570.36</v>
      </c>
      <c r="Z143" s="2">
        <v>3291.2550000000001</v>
      </c>
      <c r="AA143" s="2">
        <v>427.23</v>
      </c>
      <c r="AB143" s="2">
        <v>358.38</v>
      </c>
      <c r="AC143" s="2">
        <v>3605</v>
      </c>
      <c r="AD143" s="2">
        <v>653.02</v>
      </c>
      <c r="AE143" s="2">
        <v>3587.31</v>
      </c>
      <c r="AF143" s="2">
        <v>1283.9490000000001</v>
      </c>
      <c r="AG143" s="2">
        <v>8186.84</v>
      </c>
      <c r="AH143" s="2">
        <v>6257.8</v>
      </c>
      <c r="AI143" s="2">
        <v>7403.97</v>
      </c>
      <c r="AJ143" s="2">
        <v>4954.24</v>
      </c>
      <c r="AK143" s="2">
        <v>6571.2</v>
      </c>
      <c r="AL143" s="2">
        <v>1551.675</v>
      </c>
      <c r="AM143" s="2">
        <v>2277.34</v>
      </c>
      <c r="AN143" s="2">
        <v>20800.009999999998</v>
      </c>
      <c r="AO143" s="2">
        <v>3433.47</v>
      </c>
      <c r="AP143" s="2">
        <v>291.35899999999998</v>
      </c>
      <c r="AQ143" s="2">
        <v>643.84</v>
      </c>
      <c r="AR143" s="2">
        <v>815.12</v>
      </c>
      <c r="AS143" s="2">
        <v>2054.08</v>
      </c>
      <c r="AT143" s="2">
        <v>7491.92</v>
      </c>
      <c r="AU143" s="2">
        <v>2278.5100000000002</v>
      </c>
      <c r="AV143" s="2">
        <v>1454.93</v>
      </c>
      <c r="AW143" s="2">
        <v>2265.6489999999999</v>
      </c>
      <c r="AX143" s="2">
        <v>1726.8320000000001</v>
      </c>
      <c r="AY143" s="2">
        <v>14845.24</v>
      </c>
      <c r="AZ143" s="2">
        <v>10747.36</v>
      </c>
      <c r="BA143" s="2">
        <v>2037.72</v>
      </c>
      <c r="BB143" s="2"/>
      <c r="BC143" s="2">
        <v>20268.57</v>
      </c>
      <c r="BD143" s="2">
        <v>677.69</v>
      </c>
      <c r="BE143" s="2">
        <v>7892.87</v>
      </c>
      <c r="BF143" s="2">
        <v>1459.55</v>
      </c>
      <c r="BG143" s="2">
        <v>18437.98</v>
      </c>
      <c r="BH143" s="2">
        <v>1468.5</v>
      </c>
      <c r="BI143" s="2">
        <v>2471.35</v>
      </c>
      <c r="BJ143" s="2">
        <v>202.21</v>
      </c>
      <c r="BK143" s="2">
        <v>902.7</v>
      </c>
      <c r="BL143" s="2">
        <v>7198.19</v>
      </c>
      <c r="BM143" s="2">
        <v>1277.19</v>
      </c>
      <c r="BN143" s="2">
        <v>291.02999999999997</v>
      </c>
      <c r="BO143" s="2">
        <v>2175.21</v>
      </c>
      <c r="BP143" s="2">
        <v>9381.0300000000007</v>
      </c>
      <c r="BQ143" s="2"/>
      <c r="BR143" s="2"/>
      <c r="BS143" s="2">
        <v>32702.89</v>
      </c>
      <c r="BT143" s="2">
        <v>162.33000000000001</v>
      </c>
      <c r="BU143" s="2"/>
      <c r="BV143" s="2">
        <v>3514.84</v>
      </c>
      <c r="BW143" s="2">
        <v>2857.42</v>
      </c>
      <c r="BX143" s="2">
        <v>3506.72</v>
      </c>
      <c r="BY143" s="2">
        <v>902.38</v>
      </c>
      <c r="BZ143" s="2">
        <v>7812.67</v>
      </c>
      <c r="CA143" s="2">
        <v>3777.45</v>
      </c>
      <c r="CB143" s="2">
        <v>618.84</v>
      </c>
      <c r="CC143" s="2">
        <v>5366.098</v>
      </c>
      <c r="CD143" s="2">
        <v>9632.2800000000007</v>
      </c>
      <c r="CE143" s="2">
        <v>1202.8</v>
      </c>
      <c r="CF143" s="2">
        <v>2133.9299999999998</v>
      </c>
      <c r="CG143" s="2">
        <v>2757.2</v>
      </c>
      <c r="CH143" s="2">
        <v>235.81</v>
      </c>
      <c r="CI143" s="2">
        <v>2721.69</v>
      </c>
      <c r="CJ143" s="2">
        <v>780.04</v>
      </c>
      <c r="CK143" s="2">
        <v>9947.7999999999993</v>
      </c>
      <c r="CL143" s="2">
        <v>4271.37</v>
      </c>
      <c r="CM143" s="2">
        <v>1214.6199999999999</v>
      </c>
      <c r="CN143" s="2">
        <v>338.92</v>
      </c>
      <c r="CO143" s="2">
        <v>5007.6400000000003</v>
      </c>
      <c r="CP143" s="2"/>
      <c r="CQ143" s="2"/>
      <c r="CR143" s="2">
        <v>1953.94</v>
      </c>
      <c r="CS143" s="2">
        <v>1328.4</v>
      </c>
      <c r="CT143" s="2">
        <v>1235.8499999999999</v>
      </c>
      <c r="CU143" s="2">
        <v>445.73</v>
      </c>
      <c r="CV143" s="2">
        <v>1644.64</v>
      </c>
      <c r="CW143" s="2">
        <v>3148.31</v>
      </c>
      <c r="CX143" s="2">
        <v>2955.78</v>
      </c>
      <c r="CY143" s="2">
        <v>1612.89</v>
      </c>
      <c r="CZ143" s="2">
        <v>8684.2199999999993</v>
      </c>
      <c r="DA143" s="2">
        <v>648.08000000000004</v>
      </c>
      <c r="DB143" s="2">
        <v>374.68</v>
      </c>
      <c r="DC143" s="2">
        <v>258.488</v>
      </c>
      <c r="DD143" s="2">
        <v>52.02</v>
      </c>
      <c r="DE143" s="2">
        <v>93.13</v>
      </c>
      <c r="DF143" s="2">
        <v>107.86</v>
      </c>
      <c r="DG143" s="2">
        <v>107.54</v>
      </c>
      <c r="DH143" s="2">
        <v>71.739999999999995</v>
      </c>
      <c r="DI143" s="2">
        <v>49.67</v>
      </c>
      <c r="DJ143" s="2">
        <v>65.53</v>
      </c>
      <c r="DK143" s="2">
        <v>71.78</v>
      </c>
      <c r="DL143" s="2">
        <v>74.290000000000006</v>
      </c>
      <c r="DM143" s="2">
        <v>104.95</v>
      </c>
      <c r="DN143" s="2">
        <v>66.7</v>
      </c>
      <c r="DO143" s="2">
        <v>74.89</v>
      </c>
      <c r="DP143" s="2">
        <v>84.22</v>
      </c>
      <c r="DQ143" s="2">
        <v>38.840000000000003</v>
      </c>
      <c r="DR143" s="2">
        <v>93.56</v>
      </c>
      <c r="DS143" s="2">
        <v>77.02</v>
      </c>
      <c r="DT143" s="2">
        <v>125.1</v>
      </c>
      <c r="DU143" s="2">
        <v>76.599999999999994</v>
      </c>
      <c r="DV143" s="2">
        <v>39.24</v>
      </c>
      <c r="DW143" s="2">
        <v>68.77</v>
      </c>
      <c r="DX143" s="2">
        <v>67.680000000000007</v>
      </c>
      <c r="DY143" s="2">
        <v>67.680000000000007</v>
      </c>
      <c r="DZ143" s="2">
        <v>50.82</v>
      </c>
      <c r="EA143" s="2">
        <v>149.24</v>
      </c>
      <c r="EB143" s="2">
        <v>143.16999999999999</v>
      </c>
      <c r="EC143" s="2">
        <v>38.270000000000003</v>
      </c>
      <c r="ED143" s="2">
        <v>38.270000000000003</v>
      </c>
      <c r="EE143" s="2">
        <v>39.020000000000003</v>
      </c>
      <c r="EF143" s="2">
        <v>64.91</v>
      </c>
      <c r="EG143" s="2">
        <v>51.57</v>
      </c>
      <c r="EH143" s="2">
        <v>56.36</v>
      </c>
      <c r="EI143" s="2" t="s">
        <v>135</v>
      </c>
      <c r="EJ143" s="2">
        <v>67.42</v>
      </c>
      <c r="EK143" s="2" t="s">
        <v>135</v>
      </c>
      <c r="EL143" s="2" t="s">
        <v>135</v>
      </c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38916</v>
      </c>
      <c r="B144" s="2">
        <v>1236.8599999999999</v>
      </c>
      <c r="C144" s="2">
        <v>5681.7</v>
      </c>
      <c r="D144" s="2">
        <v>1260.9770000000001</v>
      </c>
      <c r="E144" s="2">
        <v>5396.85</v>
      </c>
      <c r="F144" s="2">
        <v>3492.11</v>
      </c>
      <c r="G144" s="2">
        <v>309.81900000000002</v>
      </c>
      <c r="H144" s="2">
        <v>2881.48</v>
      </c>
      <c r="I144" s="2">
        <v>711.65</v>
      </c>
      <c r="J144" s="2">
        <v>4734.54</v>
      </c>
      <c r="K144" s="2">
        <v>1475.28</v>
      </c>
      <c r="L144" s="2">
        <v>1770.925</v>
      </c>
      <c r="M144" s="2">
        <v>35183.39</v>
      </c>
      <c r="N144" s="2">
        <v>16043.94</v>
      </c>
      <c r="O144" s="2">
        <v>4923.3</v>
      </c>
      <c r="P144" s="2">
        <v>7461.34</v>
      </c>
      <c r="Q144" s="2">
        <v>664.12</v>
      </c>
      <c r="R144" s="2">
        <v>1233.42</v>
      </c>
      <c r="S144" s="2">
        <v>8968.7999999999993</v>
      </c>
      <c r="T144" s="2">
        <v>11161</v>
      </c>
      <c r="U144" s="2">
        <v>310.50799999999998</v>
      </c>
      <c r="V144" s="2">
        <v>11471.69</v>
      </c>
      <c r="W144" s="2">
        <v>327.98500000000001</v>
      </c>
      <c r="X144" s="2">
        <v>893.57</v>
      </c>
      <c r="Y144" s="2">
        <v>571.20000000000005</v>
      </c>
      <c r="Z144" s="2">
        <v>3287.998</v>
      </c>
      <c r="AA144" s="2">
        <v>426.8</v>
      </c>
      <c r="AB144" s="2">
        <v>359.68</v>
      </c>
      <c r="AC144" s="2">
        <v>3562.94</v>
      </c>
      <c r="AD144" s="2">
        <v>659.58</v>
      </c>
      <c r="AE144" s="2">
        <v>3590.27</v>
      </c>
      <c r="AF144" s="2">
        <v>1286.05</v>
      </c>
      <c r="AG144" s="2">
        <v>8184.35</v>
      </c>
      <c r="AH144" s="2">
        <v>6285.31</v>
      </c>
      <c r="AI144" s="2">
        <v>7403.88</v>
      </c>
      <c r="AJ144" s="2">
        <v>4921.8900000000003</v>
      </c>
      <c r="AK144" s="2">
        <v>6557.1</v>
      </c>
      <c r="AL144" s="2">
        <v>1545.2619999999999</v>
      </c>
      <c r="AM144" s="2">
        <v>2294.37</v>
      </c>
      <c r="AN144" s="2">
        <v>20813.39</v>
      </c>
      <c r="AO144" s="2">
        <v>3418.07</v>
      </c>
      <c r="AP144" s="2">
        <v>291.80500000000001</v>
      </c>
      <c r="AQ144" s="2">
        <v>643.11</v>
      </c>
      <c r="AR144" s="2">
        <v>813.1</v>
      </c>
      <c r="AS144" s="2">
        <v>2046.59</v>
      </c>
      <c r="AT144" s="2">
        <v>7653.91</v>
      </c>
      <c r="AU144" s="2">
        <v>2272.52</v>
      </c>
      <c r="AV144" s="2">
        <v>1442.54</v>
      </c>
      <c r="AW144" s="2">
        <v>2210.6979999999999</v>
      </c>
      <c r="AX144" s="2">
        <v>1708.4490000000001</v>
      </c>
      <c r="AY144" s="2">
        <v>14437.24</v>
      </c>
      <c r="AZ144" s="2">
        <v>10799.23</v>
      </c>
      <c r="BA144" s="2">
        <v>2043.22</v>
      </c>
      <c r="BB144" s="2"/>
      <c r="BC144" s="2">
        <v>20242.57</v>
      </c>
      <c r="BD144" s="2">
        <v>681.64</v>
      </c>
      <c r="BE144" s="2">
        <v>7898.36</v>
      </c>
      <c r="BF144" s="2">
        <v>1455.62</v>
      </c>
      <c r="BG144" s="2">
        <v>18885.669999999998</v>
      </c>
      <c r="BH144" s="2">
        <v>1472.34</v>
      </c>
      <c r="BI144" s="2">
        <v>2450</v>
      </c>
      <c r="BJ144" s="2">
        <v>201.55</v>
      </c>
      <c r="BK144" s="2">
        <v>908.68</v>
      </c>
      <c r="BL144" s="2">
        <v>7185.35</v>
      </c>
      <c r="BM144" s="2">
        <v>1296.3699999999999</v>
      </c>
      <c r="BN144" s="2">
        <v>288.57</v>
      </c>
      <c r="BO144" s="2">
        <v>2191.7800000000002</v>
      </c>
      <c r="BP144" s="2">
        <v>9357.69</v>
      </c>
      <c r="BQ144" s="2"/>
      <c r="BR144" s="2"/>
      <c r="BS144" s="2">
        <v>33617.96</v>
      </c>
      <c r="BT144" s="2">
        <v>159.69</v>
      </c>
      <c r="BU144" s="2"/>
      <c r="BV144" s="2">
        <v>3524.69</v>
      </c>
      <c r="BW144" s="2">
        <v>2832.16</v>
      </c>
      <c r="BX144" s="2">
        <v>3553.09</v>
      </c>
      <c r="BY144" s="2">
        <v>903.76</v>
      </c>
      <c r="BZ144" s="2">
        <v>7891.63</v>
      </c>
      <c r="CA144" s="2">
        <v>3796.62</v>
      </c>
      <c r="CB144" s="2">
        <v>614.45000000000005</v>
      </c>
      <c r="CC144" s="2">
        <v>5353.5780000000004</v>
      </c>
      <c r="CD144" s="2">
        <v>9698.2800000000007</v>
      </c>
      <c r="CE144" s="2">
        <v>1197.32</v>
      </c>
      <c r="CF144" s="2">
        <v>2138.09</v>
      </c>
      <c r="CG144" s="2">
        <v>2759.4</v>
      </c>
      <c r="CH144" s="2">
        <v>234.33</v>
      </c>
      <c r="CI144" s="2">
        <v>2719.18</v>
      </c>
      <c r="CJ144" s="2">
        <v>799.76</v>
      </c>
      <c r="CK144" s="2">
        <v>10191.07</v>
      </c>
      <c r="CL144" s="2">
        <v>4246.38</v>
      </c>
      <c r="CM144" s="2">
        <v>1212.49</v>
      </c>
      <c r="CN144" s="2">
        <v>340.04</v>
      </c>
      <c r="CO144" s="2">
        <v>5010.0200000000004</v>
      </c>
      <c r="CP144" s="2"/>
      <c r="CQ144" s="2"/>
      <c r="CR144" s="2">
        <v>1948.68</v>
      </c>
      <c r="CS144" s="2">
        <v>1341.4</v>
      </c>
      <c r="CT144" s="2">
        <v>1231.5999999999999</v>
      </c>
      <c r="CU144" s="2">
        <v>445.95</v>
      </c>
      <c r="CV144" s="2">
        <v>1644.47</v>
      </c>
      <c r="CW144" s="2">
        <v>3141.67</v>
      </c>
      <c r="CX144" s="2">
        <v>2959.79</v>
      </c>
      <c r="CY144" s="2">
        <v>1612.71</v>
      </c>
      <c r="CZ144" s="2">
        <v>8494.7800000000007</v>
      </c>
      <c r="DA144" s="2">
        <v>648.5</v>
      </c>
      <c r="DB144" s="2">
        <v>377.92</v>
      </c>
      <c r="DC144" s="2">
        <v>260.20699999999999</v>
      </c>
      <c r="DD144" s="2">
        <v>51.6</v>
      </c>
      <c r="DE144" s="2">
        <v>93.98</v>
      </c>
      <c r="DF144" s="2">
        <v>107.9</v>
      </c>
      <c r="DG144" s="2">
        <v>107.28</v>
      </c>
      <c r="DH144" s="2">
        <v>71.62</v>
      </c>
      <c r="DI144" s="2">
        <v>49.67</v>
      </c>
      <c r="DJ144" s="2">
        <v>65.56</v>
      </c>
      <c r="DK144" s="2">
        <v>72.39</v>
      </c>
      <c r="DL144" s="2">
        <v>74.73</v>
      </c>
      <c r="DM144" s="2">
        <v>100.58</v>
      </c>
      <c r="DN144" s="2">
        <v>66.760000000000005</v>
      </c>
      <c r="DO144" s="2">
        <v>75.02</v>
      </c>
      <c r="DP144" s="2">
        <v>85.31</v>
      </c>
      <c r="DQ144" s="2">
        <v>38.840000000000003</v>
      </c>
      <c r="DR144" s="2">
        <v>99.05</v>
      </c>
      <c r="DS144" s="2">
        <v>77.44</v>
      </c>
      <c r="DT144" s="2">
        <v>126.14</v>
      </c>
      <c r="DU144" s="2">
        <v>77.45</v>
      </c>
      <c r="DV144" s="2">
        <v>40.06</v>
      </c>
      <c r="DW144" s="2">
        <v>69.02</v>
      </c>
      <c r="DX144" s="2">
        <v>67.680000000000007</v>
      </c>
      <c r="DY144" s="2">
        <v>67.680000000000007</v>
      </c>
      <c r="DZ144" s="2">
        <v>51.14</v>
      </c>
      <c r="EA144" s="2">
        <v>146.97</v>
      </c>
      <c r="EB144" s="2">
        <v>142.09</v>
      </c>
      <c r="EC144" s="2">
        <v>38.75</v>
      </c>
      <c r="ED144" s="2">
        <v>38.75</v>
      </c>
      <c r="EE144" s="2">
        <v>38.880000000000003</v>
      </c>
      <c r="EF144" s="2">
        <v>64.78</v>
      </c>
      <c r="EG144" s="2">
        <v>51.94</v>
      </c>
      <c r="EH144" s="2">
        <v>56.28</v>
      </c>
      <c r="EI144" s="2" t="s">
        <v>135</v>
      </c>
      <c r="EJ144" s="2">
        <v>67.42</v>
      </c>
      <c r="EK144" s="2" t="s">
        <v>135</v>
      </c>
      <c r="EL144" s="2" t="s">
        <v>135</v>
      </c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38917</v>
      </c>
      <c r="B145" s="2">
        <v>1259.81</v>
      </c>
      <c r="C145" s="2">
        <v>5777.96</v>
      </c>
      <c r="D145" s="2">
        <v>1285.1220000000001</v>
      </c>
      <c r="E145" s="2">
        <v>5539.29</v>
      </c>
      <c r="F145" s="2">
        <v>3585.65</v>
      </c>
      <c r="G145" s="2">
        <v>316.79899999999998</v>
      </c>
      <c r="H145" s="2">
        <v>2932.45</v>
      </c>
      <c r="I145" s="2">
        <v>722.12</v>
      </c>
      <c r="J145" s="2">
        <v>4846.54</v>
      </c>
      <c r="K145" s="2">
        <v>1475.42</v>
      </c>
      <c r="L145" s="2">
        <v>1729.691</v>
      </c>
      <c r="M145" s="2">
        <v>35979.99</v>
      </c>
      <c r="N145" s="2">
        <v>16097.54</v>
      </c>
      <c r="O145" s="2">
        <v>4900.1000000000004</v>
      </c>
      <c r="P145" s="2">
        <v>7603.57</v>
      </c>
      <c r="Q145" s="2">
        <v>677.9</v>
      </c>
      <c r="R145" s="2">
        <v>1233.6500000000001</v>
      </c>
      <c r="S145" s="2">
        <v>9184.42</v>
      </c>
      <c r="T145" s="2">
        <v>11425.7</v>
      </c>
      <c r="U145" s="2">
        <v>316.35399999999998</v>
      </c>
      <c r="V145" s="2">
        <v>11619.58</v>
      </c>
      <c r="W145" s="2">
        <v>336.18700000000001</v>
      </c>
      <c r="X145" s="2">
        <v>929.54</v>
      </c>
      <c r="Y145" s="2">
        <v>580.52</v>
      </c>
      <c r="Z145" s="2">
        <v>3357.732</v>
      </c>
      <c r="AA145" s="2">
        <v>437.44</v>
      </c>
      <c r="AB145" s="2">
        <v>361.98</v>
      </c>
      <c r="AC145" s="2">
        <v>3621.4</v>
      </c>
      <c r="AD145" s="2">
        <v>660.11</v>
      </c>
      <c r="AE145" s="2">
        <v>3660.48</v>
      </c>
      <c r="AF145" s="2">
        <v>1280.4960000000001</v>
      </c>
      <c r="AG145" s="2">
        <v>8466</v>
      </c>
      <c r="AH145" s="2">
        <v>6277.24</v>
      </c>
      <c r="AI145" s="2">
        <v>7638.86</v>
      </c>
      <c r="AJ145" s="2">
        <v>4898.4399999999996</v>
      </c>
      <c r="AK145" s="2">
        <v>6609.17</v>
      </c>
      <c r="AL145" s="2">
        <v>1588.5909999999999</v>
      </c>
      <c r="AM145" s="2">
        <v>2299.79</v>
      </c>
      <c r="AN145" s="2">
        <v>20946.580000000002</v>
      </c>
      <c r="AO145" s="2">
        <v>3498.35</v>
      </c>
      <c r="AP145" s="2">
        <v>286.53199999999998</v>
      </c>
      <c r="AQ145" s="2">
        <v>657.93</v>
      </c>
      <c r="AR145" s="2">
        <v>831.81</v>
      </c>
      <c r="AS145" s="2">
        <v>2100.39</v>
      </c>
      <c r="AT145" s="2">
        <v>7501.64</v>
      </c>
      <c r="AU145" s="2">
        <v>2288.58</v>
      </c>
      <c r="AV145" s="2">
        <v>1467.91</v>
      </c>
      <c r="AW145" s="2">
        <v>2215.1729999999998</v>
      </c>
      <c r="AX145" s="2">
        <v>1742.1690000000001</v>
      </c>
      <c r="AY145" s="2">
        <v>14500.26</v>
      </c>
      <c r="AZ145" s="2">
        <v>11011.42</v>
      </c>
      <c r="BA145" s="2">
        <v>2080.71</v>
      </c>
      <c r="BB145" s="2"/>
      <c r="BC145" s="2">
        <v>20795.599999999999</v>
      </c>
      <c r="BD145" s="2">
        <v>702.34</v>
      </c>
      <c r="BE145" s="2">
        <v>8076.65</v>
      </c>
      <c r="BF145" s="2">
        <v>1481.89</v>
      </c>
      <c r="BG145" s="2">
        <v>19871.78</v>
      </c>
      <c r="BH145" s="2">
        <v>1490.6</v>
      </c>
      <c r="BI145" s="2">
        <v>2392.4</v>
      </c>
      <c r="BJ145" s="2">
        <v>205.3</v>
      </c>
      <c r="BK145" s="2">
        <v>911.98</v>
      </c>
      <c r="BL145" s="2">
        <v>7391.44</v>
      </c>
      <c r="BM145" s="2">
        <v>1332.11</v>
      </c>
      <c r="BN145" s="2">
        <v>298.89</v>
      </c>
      <c r="BO145" s="2">
        <v>2181.5700000000002</v>
      </c>
      <c r="BP145" s="2">
        <v>9458</v>
      </c>
      <c r="BQ145" s="2"/>
      <c r="BR145" s="2"/>
      <c r="BS145" s="2">
        <v>33554.410000000003</v>
      </c>
      <c r="BT145" s="2">
        <v>159.76</v>
      </c>
      <c r="BU145" s="2"/>
      <c r="BV145" s="2">
        <v>3580.65</v>
      </c>
      <c r="BW145" s="2">
        <v>2810.85</v>
      </c>
      <c r="BX145" s="2">
        <v>3548.95</v>
      </c>
      <c r="BY145" s="2">
        <v>901.09</v>
      </c>
      <c r="BZ145" s="2">
        <v>8345.91</v>
      </c>
      <c r="CA145" s="2">
        <v>3867.7</v>
      </c>
      <c r="CB145" s="2">
        <v>616.99</v>
      </c>
      <c r="CC145" s="2">
        <v>5449.5119999999997</v>
      </c>
      <c r="CD145" s="2">
        <v>9791.36</v>
      </c>
      <c r="CE145" s="2">
        <v>1194.94</v>
      </c>
      <c r="CF145" s="2">
        <v>2154.8200000000002</v>
      </c>
      <c r="CG145" s="2">
        <v>2756.5</v>
      </c>
      <c r="CH145" s="2">
        <v>239.2</v>
      </c>
      <c r="CI145" s="2">
        <v>2777.09</v>
      </c>
      <c r="CJ145" s="2">
        <v>794.82</v>
      </c>
      <c r="CK145" s="2">
        <v>10198.790000000001</v>
      </c>
      <c r="CL145" s="2">
        <v>4246.4399999999996</v>
      </c>
      <c r="CM145" s="2">
        <v>1240.0899999999999</v>
      </c>
      <c r="CN145" s="2">
        <v>342.4</v>
      </c>
      <c r="CO145" s="2">
        <v>5018.2700000000004</v>
      </c>
      <c r="CP145" s="2"/>
      <c r="CQ145" s="2"/>
      <c r="CR145" s="2">
        <v>1967.24</v>
      </c>
      <c r="CS145" s="2">
        <v>1343.8</v>
      </c>
      <c r="CT145" s="2">
        <v>1255.25</v>
      </c>
      <c r="CU145" s="2">
        <v>454.67</v>
      </c>
      <c r="CV145" s="2">
        <v>1675.58</v>
      </c>
      <c r="CW145" s="2">
        <v>3199.84</v>
      </c>
      <c r="CX145" s="2">
        <v>3008.44</v>
      </c>
      <c r="CY145" s="2">
        <v>1662.52</v>
      </c>
      <c r="CZ145" s="2">
        <v>8614.77</v>
      </c>
      <c r="DA145" s="2">
        <v>658.66</v>
      </c>
      <c r="DB145" s="2">
        <v>377.58</v>
      </c>
      <c r="DC145" s="2">
        <v>259.81700000000001</v>
      </c>
      <c r="DD145" s="2">
        <v>51.87</v>
      </c>
      <c r="DE145" s="2">
        <v>92.73</v>
      </c>
      <c r="DF145" s="2">
        <v>107.65</v>
      </c>
      <c r="DG145" s="2">
        <v>107.2</v>
      </c>
      <c r="DH145" s="2">
        <v>71.760000000000005</v>
      </c>
      <c r="DI145" s="2">
        <v>49.84</v>
      </c>
      <c r="DJ145" s="2">
        <v>65.459999999999994</v>
      </c>
      <c r="DK145" s="2">
        <v>72.819999999999993</v>
      </c>
      <c r="DL145" s="2">
        <v>75.28</v>
      </c>
      <c r="DM145" s="2">
        <v>105.61</v>
      </c>
      <c r="DN145" s="2">
        <v>66.3</v>
      </c>
      <c r="DO145" s="2">
        <v>74.45</v>
      </c>
      <c r="DP145" s="2">
        <v>84.58</v>
      </c>
      <c r="DQ145" s="2">
        <v>39.11</v>
      </c>
      <c r="DR145" s="2">
        <v>93.1</v>
      </c>
      <c r="DS145" s="2">
        <v>78.489999999999995</v>
      </c>
      <c r="DT145" s="2">
        <v>125.27</v>
      </c>
      <c r="DU145" s="2">
        <v>77.48</v>
      </c>
      <c r="DV145" s="2">
        <v>39.909999999999997</v>
      </c>
      <c r="DW145" s="2">
        <v>69.27</v>
      </c>
      <c r="DX145" s="2">
        <v>67.680000000000007</v>
      </c>
      <c r="DY145" s="2">
        <v>67.680000000000007</v>
      </c>
      <c r="DZ145" s="2">
        <v>50.65</v>
      </c>
      <c r="EA145" s="2">
        <v>146.59</v>
      </c>
      <c r="EB145" s="2">
        <v>145.33000000000001</v>
      </c>
      <c r="EC145" s="2">
        <v>38.69</v>
      </c>
      <c r="ED145" s="2">
        <v>38.69</v>
      </c>
      <c r="EE145" s="2">
        <v>38.99</v>
      </c>
      <c r="EF145" s="2">
        <v>64.44</v>
      </c>
      <c r="EG145" s="2">
        <v>51.83</v>
      </c>
      <c r="EH145" s="2">
        <v>56.02</v>
      </c>
      <c r="EI145" s="2" t="s">
        <v>135</v>
      </c>
      <c r="EJ145" s="2">
        <v>67.42</v>
      </c>
      <c r="EK145" s="2" t="s">
        <v>135</v>
      </c>
      <c r="EL145" s="2" t="s">
        <v>135</v>
      </c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38918</v>
      </c>
      <c r="B146" s="2">
        <v>1249.1300000000001</v>
      </c>
      <c r="C146" s="2">
        <v>5770.88</v>
      </c>
      <c r="D146" s="2">
        <v>1288.241</v>
      </c>
      <c r="E146" s="2">
        <v>5545.82</v>
      </c>
      <c r="F146" s="2">
        <v>3589.63</v>
      </c>
      <c r="G146" s="2">
        <v>317.49599999999998</v>
      </c>
      <c r="H146" s="2">
        <v>2930.79</v>
      </c>
      <c r="I146" s="2">
        <v>734.98800000000006</v>
      </c>
      <c r="J146" s="2">
        <v>4865.04</v>
      </c>
      <c r="K146" s="2">
        <v>1528.59</v>
      </c>
      <c r="L146" s="2">
        <v>1740.0909999999999</v>
      </c>
      <c r="M146" s="2">
        <v>35886.93</v>
      </c>
      <c r="N146" s="2">
        <v>16472.62</v>
      </c>
      <c r="O146" s="2">
        <v>4996.5</v>
      </c>
      <c r="P146" s="2">
        <v>7659.57</v>
      </c>
      <c r="Q146" s="2">
        <v>672.02</v>
      </c>
      <c r="R146" s="2">
        <v>1273.3</v>
      </c>
      <c r="S146" s="2">
        <v>9207.24</v>
      </c>
      <c r="T146" s="2">
        <v>11446.4</v>
      </c>
      <c r="U146" s="2">
        <v>317.47199999999998</v>
      </c>
      <c r="V146" s="2">
        <v>11465.5</v>
      </c>
      <c r="W146" s="2">
        <v>337.23399999999998</v>
      </c>
      <c r="X146" s="2">
        <v>928.55</v>
      </c>
      <c r="Y146" s="2">
        <v>575.72</v>
      </c>
      <c r="Z146" s="2">
        <v>3357.9180000000001</v>
      </c>
      <c r="AA146" s="2">
        <v>438.72</v>
      </c>
      <c r="AB146" s="2">
        <v>366.32</v>
      </c>
      <c r="AC146" s="2">
        <v>3639.95</v>
      </c>
      <c r="AD146" s="2">
        <v>668.96</v>
      </c>
      <c r="AE146" s="2">
        <v>3686.74</v>
      </c>
      <c r="AF146" s="2">
        <v>1315.59</v>
      </c>
      <c r="AG146" s="2">
        <v>8537.2199999999993</v>
      </c>
      <c r="AH146" s="2">
        <v>6443.74</v>
      </c>
      <c r="AI146" s="2">
        <v>7681.52</v>
      </c>
      <c r="AJ146" s="2">
        <v>4994.3500000000004</v>
      </c>
      <c r="AK146" s="2">
        <v>6778.12</v>
      </c>
      <c r="AL146" s="2">
        <v>1602.2139999999999</v>
      </c>
      <c r="AM146" s="2">
        <v>2344.7399999999998</v>
      </c>
      <c r="AN146" s="2">
        <v>21358.68</v>
      </c>
      <c r="AO146" s="2">
        <v>3512.14</v>
      </c>
      <c r="AP146" s="2">
        <v>289.48399999999998</v>
      </c>
      <c r="AQ146" s="2">
        <v>659.59</v>
      </c>
      <c r="AR146" s="2">
        <v>834.92</v>
      </c>
      <c r="AS146" s="2">
        <v>2105</v>
      </c>
      <c r="AT146" s="2">
        <v>7557.43</v>
      </c>
      <c r="AU146" s="2">
        <v>2361.9899999999998</v>
      </c>
      <c r="AV146" s="2">
        <v>1474.87</v>
      </c>
      <c r="AW146" s="2">
        <v>2292.0320000000002</v>
      </c>
      <c r="AX146" s="2">
        <v>1771.38</v>
      </c>
      <c r="AY146" s="2">
        <v>14946.84</v>
      </c>
      <c r="AZ146" s="2">
        <v>10928.1</v>
      </c>
      <c r="BA146" s="2">
        <v>2039.42</v>
      </c>
      <c r="BB146" s="2"/>
      <c r="BC146" s="2">
        <v>20520.86</v>
      </c>
      <c r="BD146" s="2">
        <v>683.61</v>
      </c>
      <c r="BE146" s="2">
        <v>8007.53</v>
      </c>
      <c r="BF146" s="2">
        <v>1503.64</v>
      </c>
      <c r="BG146" s="2">
        <v>19510.52</v>
      </c>
      <c r="BH146" s="2">
        <v>1466.89</v>
      </c>
      <c r="BI146" s="2">
        <v>2455.65</v>
      </c>
      <c r="BJ146" s="2">
        <v>206.07</v>
      </c>
      <c r="BK146" s="2">
        <v>916.62</v>
      </c>
      <c r="BL146" s="2">
        <v>7470.83</v>
      </c>
      <c r="BM146" s="2">
        <v>1328.61</v>
      </c>
      <c r="BN146" s="2">
        <v>298.70999999999998</v>
      </c>
      <c r="BO146" s="2">
        <v>2247.4</v>
      </c>
      <c r="BP146" s="2">
        <v>9455.91</v>
      </c>
      <c r="BQ146" s="2"/>
      <c r="BR146" s="2"/>
      <c r="BS146" s="2">
        <v>35311.040000000001</v>
      </c>
      <c r="BT146" s="2">
        <v>165.11</v>
      </c>
      <c r="BU146" s="2"/>
      <c r="BV146" s="2">
        <v>3574.88</v>
      </c>
      <c r="BW146" s="2">
        <v>2818.39</v>
      </c>
      <c r="BX146" s="2">
        <v>3617.07</v>
      </c>
      <c r="BY146" s="2">
        <v>899.9</v>
      </c>
      <c r="BZ146" s="2">
        <v>8345.91</v>
      </c>
      <c r="CA146" s="2">
        <v>3799.73</v>
      </c>
      <c r="CB146" s="2">
        <v>618.57000000000005</v>
      </c>
      <c r="CC146" s="2">
        <v>5384.16</v>
      </c>
      <c r="CD146" s="2">
        <v>9780.8799999999992</v>
      </c>
      <c r="CE146" s="2">
        <v>1204.92</v>
      </c>
      <c r="CF146" s="2">
        <v>2166.9499999999998</v>
      </c>
      <c r="CG146" s="2">
        <v>2759.1</v>
      </c>
      <c r="CH146" s="2">
        <v>239.97</v>
      </c>
      <c r="CI146" s="2">
        <v>2779.03</v>
      </c>
      <c r="CJ146" s="2">
        <v>804.37</v>
      </c>
      <c r="CK146" s="2">
        <v>10198.32</v>
      </c>
      <c r="CL146" s="2">
        <v>4242.51</v>
      </c>
      <c r="CM146" s="2">
        <v>1241.32</v>
      </c>
      <c r="CN146" s="2">
        <v>345.76</v>
      </c>
      <c r="CO146" s="2">
        <v>5012.26</v>
      </c>
      <c r="CP146" s="2"/>
      <c r="CQ146" s="2"/>
      <c r="CR146" s="2">
        <v>1967.1</v>
      </c>
      <c r="CS146" s="2">
        <v>1375.4</v>
      </c>
      <c r="CT146" s="2">
        <v>1260.4000000000001</v>
      </c>
      <c r="CU146" s="2">
        <v>450.43</v>
      </c>
      <c r="CV146" s="2">
        <v>1656.1</v>
      </c>
      <c r="CW146" s="2">
        <v>3160.29</v>
      </c>
      <c r="CX146" s="2">
        <v>2981.89</v>
      </c>
      <c r="CY146" s="2">
        <v>1638.73</v>
      </c>
      <c r="CZ146" s="2">
        <v>8565.5400000000009</v>
      </c>
      <c r="DA146" s="2">
        <v>649.39</v>
      </c>
      <c r="DB146" s="2">
        <v>379.22</v>
      </c>
      <c r="DC146" s="2">
        <v>267.71600000000001</v>
      </c>
      <c r="DD146" s="2">
        <v>52.65</v>
      </c>
      <c r="DE146" s="2">
        <v>93.53</v>
      </c>
      <c r="DF146" s="2">
        <v>108.89</v>
      </c>
      <c r="DG146" s="2">
        <v>108.38</v>
      </c>
      <c r="DH146" s="2">
        <v>72.180000000000007</v>
      </c>
      <c r="DI146" s="2">
        <v>51.38</v>
      </c>
      <c r="DJ146" s="2">
        <v>65.67</v>
      </c>
      <c r="DK146" s="2">
        <v>75.02</v>
      </c>
      <c r="DL146" s="2">
        <v>75.06</v>
      </c>
      <c r="DM146" s="2">
        <v>112.82</v>
      </c>
      <c r="DN146" s="2">
        <v>67.12</v>
      </c>
      <c r="DO146" s="2">
        <v>75.34</v>
      </c>
      <c r="DP146" s="2">
        <v>86.03</v>
      </c>
      <c r="DQ146" s="2">
        <v>39.11</v>
      </c>
      <c r="DR146" s="2">
        <v>96.61</v>
      </c>
      <c r="DS146" s="2">
        <v>77.790000000000006</v>
      </c>
      <c r="DT146" s="2">
        <v>126.85</v>
      </c>
      <c r="DU146" s="2">
        <v>79.260000000000005</v>
      </c>
      <c r="DV146" s="2">
        <v>40.950000000000003</v>
      </c>
      <c r="DW146" s="2">
        <v>69.760000000000005</v>
      </c>
      <c r="DX146" s="2">
        <v>67.680000000000007</v>
      </c>
      <c r="DY146" s="2">
        <v>67.680000000000007</v>
      </c>
      <c r="DZ146" s="2">
        <v>52.18</v>
      </c>
      <c r="EA146" s="2">
        <v>149.61000000000001</v>
      </c>
      <c r="EB146" s="2">
        <v>150.72999999999999</v>
      </c>
      <c r="EC146" s="2">
        <v>40.4</v>
      </c>
      <c r="ED146" s="2">
        <v>40.4</v>
      </c>
      <c r="EE146" s="2">
        <v>39.130000000000003</v>
      </c>
      <c r="EF146" s="2">
        <v>65.209999999999994</v>
      </c>
      <c r="EG146" s="2">
        <v>53.33</v>
      </c>
      <c r="EH146" s="2">
        <v>56.02</v>
      </c>
      <c r="EI146" s="2" t="s">
        <v>135</v>
      </c>
      <c r="EJ146" s="2">
        <v>67.42</v>
      </c>
      <c r="EK146" s="2" t="s">
        <v>135</v>
      </c>
      <c r="EL146" s="2" t="s">
        <v>135</v>
      </c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38919</v>
      </c>
      <c r="B147" s="2">
        <v>1240.29</v>
      </c>
      <c r="C147" s="2">
        <v>5719.74</v>
      </c>
      <c r="D147" s="2">
        <v>1279.854</v>
      </c>
      <c r="E147" s="2">
        <v>5451.01</v>
      </c>
      <c r="F147" s="2">
        <v>3557.08</v>
      </c>
      <c r="G147" s="2">
        <v>314.55599999999998</v>
      </c>
      <c r="H147" s="2">
        <v>2905.09</v>
      </c>
      <c r="I147" s="2">
        <v>729.88199999999995</v>
      </c>
      <c r="J147" s="2">
        <v>4818.55</v>
      </c>
      <c r="K147" s="2">
        <v>1515.53</v>
      </c>
      <c r="L147" s="2">
        <v>1750.694</v>
      </c>
      <c r="M147" s="2">
        <v>35592.449999999997</v>
      </c>
      <c r="N147" s="2">
        <v>16464.18</v>
      </c>
      <c r="O147" s="2">
        <v>4960.6000000000004</v>
      </c>
      <c r="P147" s="2">
        <v>7618.14</v>
      </c>
      <c r="Q147" s="2">
        <v>666.65</v>
      </c>
      <c r="R147" s="2">
        <v>1271.33</v>
      </c>
      <c r="S147" s="2">
        <v>9114.24</v>
      </c>
      <c r="T147" s="2">
        <v>11333.9</v>
      </c>
      <c r="U147" s="2">
        <v>315.39499999999998</v>
      </c>
      <c r="V147" s="2">
        <v>11418.33</v>
      </c>
      <c r="W147" s="2">
        <v>333.57</v>
      </c>
      <c r="X147" s="2">
        <v>914.6</v>
      </c>
      <c r="Y147" s="2">
        <v>572.17999999999995</v>
      </c>
      <c r="Z147" s="2">
        <v>3331.9690000000001</v>
      </c>
      <c r="AA147" s="2">
        <v>436.3</v>
      </c>
      <c r="AB147" s="2">
        <v>364.47</v>
      </c>
      <c r="AC147" s="2">
        <v>3570.21</v>
      </c>
      <c r="AD147" s="2">
        <v>685.71</v>
      </c>
      <c r="AE147" s="2">
        <v>3660.4</v>
      </c>
      <c r="AF147" s="2">
        <v>1314.577</v>
      </c>
      <c r="AG147" s="2">
        <v>8444.1299999999992</v>
      </c>
      <c r="AH147" s="2">
        <v>6420.01</v>
      </c>
      <c r="AI147" s="2">
        <v>7539</v>
      </c>
      <c r="AJ147" s="2">
        <v>4958.07</v>
      </c>
      <c r="AK147" s="2">
        <v>6736.12</v>
      </c>
      <c r="AL147" s="2">
        <v>1592.4469999999999</v>
      </c>
      <c r="AM147" s="2">
        <v>2337.79</v>
      </c>
      <c r="AN147" s="2">
        <v>21172.799999999999</v>
      </c>
      <c r="AO147" s="2">
        <v>3477.31</v>
      </c>
      <c r="AP147" s="2">
        <v>293.34199999999998</v>
      </c>
      <c r="AQ147" s="2">
        <v>655.7</v>
      </c>
      <c r="AR147" s="2">
        <v>828.07</v>
      </c>
      <c r="AS147" s="2">
        <v>2069.54</v>
      </c>
      <c r="AT147" s="2">
        <v>7490.98</v>
      </c>
      <c r="AU147" s="2">
        <v>2367.9899999999998</v>
      </c>
      <c r="AV147" s="2">
        <v>1461.07</v>
      </c>
      <c r="AW147" s="2">
        <v>2285.8829999999998</v>
      </c>
      <c r="AX147" s="2">
        <v>1762.5119999999999</v>
      </c>
      <c r="AY147" s="2">
        <v>14821.26</v>
      </c>
      <c r="AZ147" s="2">
        <v>10868.38</v>
      </c>
      <c r="BA147" s="2">
        <v>2020.39</v>
      </c>
      <c r="BB147" s="2"/>
      <c r="BC147" s="2">
        <v>20179.650000000001</v>
      </c>
      <c r="BD147" s="2">
        <v>671.94</v>
      </c>
      <c r="BE147" s="2">
        <v>7953.14</v>
      </c>
      <c r="BF147" s="2">
        <v>1490.09</v>
      </c>
      <c r="BG147" s="2">
        <v>19527.37</v>
      </c>
      <c r="BH147" s="2">
        <v>1451.88</v>
      </c>
      <c r="BI147" s="2">
        <v>2391.85</v>
      </c>
      <c r="BJ147" s="2">
        <v>204.79</v>
      </c>
      <c r="BK147" s="2">
        <v>924.72</v>
      </c>
      <c r="BL147" s="2">
        <v>7380.85</v>
      </c>
      <c r="BM147" s="2">
        <v>1315.41</v>
      </c>
      <c r="BN147" s="2">
        <v>294.77</v>
      </c>
      <c r="BO147" s="2">
        <v>2241.25</v>
      </c>
      <c r="BP147" s="2">
        <v>9453.56</v>
      </c>
      <c r="BQ147" s="2"/>
      <c r="BR147" s="2"/>
      <c r="BS147" s="2">
        <v>34988.800000000003</v>
      </c>
      <c r="BT147" s="2">
        <v>165</v>
      </c>
      <c r="BU147" s="2"/>
      <c r="BV147" s="2">
        <v>3567.17</v>
      </c>
      <c r="BW147" s="2">
        <v>2813.46</v>
      </c>
      <c r="BX147" s="2">
        <v>3593.55</v>
      </c>
      <c r="BY147" s="2">
        <v>912.5</v>
      </c>
      <c r="BZ147" s="2">
        <v>8321.35</v>
      </c>
      <c r="CA147" s="2">
        <v>3781.85</v>
      </c>
      <c r="CB147" s="2">
        <v>619.12</v>
      </c>
      <c r="CC147" s="2">
        <v>5315.8869999999997</v>
      </c>
      <c r="CD147" s="2">
        <v>9751.64</v>
      </c>
      <c r="CE147" s="2">
        <v>1217.4100000000001</v>
      </c>
      <c r="CF147" s="2">
        <v>2187.54</v>
      </c>
      <c r="CG147" s="2">
        <v>2760.9</v>
      </c>
      <c r="CH147" s="2">
        <v>238.36</v>
      </c>
      <c r="CI147" s="2">
        <v>2758.08</v>
      </c>
      <c r="CJ147" s="2">
        <v>796.67</v>
      </c>
      <c r="CK147" s="2">
        <v>10257.629999999999</v>
      </c>
      <c r="CL147" s="2">
        <v>4244.16</v>
      </c>
      <c r="CM147" s="2">
        <v>1230.4000000000001</v>
      </c>
      <c r="CN147" s="2">
        <v>344.44</v>
      </c>
      <c r="CO147" s="2">
        <v>5025.53</v>
      </c>
      <c r="CP147" s="2"/>
      <c r="CQ147" s="2"/>
      <c r="CR147" s="2">
        <v>1966.5</v>
      </c>
      <c r="CS147" s="2">
        <v>1356.9</v>
      </c>
      <c r="CT147" s="2">
        <v>1245</v>
      </c>
      <c r="CU147" s="2">
        <v>448.88</v>
      </c>
      <c r="CV147" s="2">
        <v>1638.81</v>
      </c>
      <c r="CW147" s="2">
        <v>3126.83</v>
      </c>
      <c r="CX147" s="2">
        <v>2961.08</v>
      </c>
      <c r="CY147" s="2">
        <v>1620.45</v>
      </c>
      <c r="CZ147" s="2">
        <v>8503.6</v>
      </c>
      <c r="DA147" s="2">
        <v>647.25</v>
      </c>
      <c r="DB147" s="2">
        <v>377.61</v>
      </c>
      <c r="DC147" s="2">
        <v>266.16800000000001</v>
      </c>
      <c r="DD147" s="2">
        <v>53.24</v>
      </c>
      <c r="DE147" s="2">
        <v>92.92</v>
      </c>
      <c r="DF147" s="2">
        <v>108.39</v>
      </c>
      <c r="DG147" s="2">
        <v>107.86</v>
      </c>
      <c r="DH147" s="2">
        <v>72.2</v>
      </c>
      <c r="DI147" s="2">
        <v>51.52</v>
      </c>
      <c r="DJ147" s="2">
        <v>65.25</v>
      </c>
      <c r="DK147" s="2">
        <v>74.66</v>
      </c>
      <c r="DL147" s="2">
        <v>73.2</v>
      </c>
      <c r="DM147" s="2">
        <v>111.73</v>
      </c>
      <c r="DN147" s="2">
        <v>66.930000000000007</v>
      </c>
      <c r="DO147" s="2">
        <v>75.12</v>
      </c>
      <c r="DP147" s="2">
        <v>86.39</v>
      </c>
      <c r="DQ147" s="2">
        <v>39.24</v>
      </c>
      <c r="DR147" s="2">
        <v>98.74</v>
      </c>
      <c r="DS147" s="2">
        <v>77.12</v>
      </c>
      <c r="DT147" s="2">
        <v>126.29</v>
      </c>
      <c r="DU147" s="2">
        <v>79.099999999999994</v>
      </c>
      <c r="DV147" s="2">
        <v>41.25</v>
      </c>
      <c r="DW147" s="2">
        <v>68.77</v>
      </c>
      <c r="DX147" s="2">
        <v>67.680000000000007</v>
      </c>
      <c r="DY147" s="2">
        <v>67.680000000000007</v>
      </c>
      <c r="DZ147" s="2">
        <v>52.2</v>
      </c>
      <c r="EA147" s="2">
        <v>153.01</v>
      </c>
      <c r="EB147" s="2">
        <v>151</v>
      </c>
      <c r="EC147" s="2">
        <v>40.119999999999997</v>
      </c>
      <c r="ED147" s="2">
        <v>40.119999999999997</v>
      </c>
      <c r="EE147" s="2">
        <v>39.1</v>
      </c>
      <c r="EF147" s="2">
        <v>65.540000000000006</v>
      </c>
      <c r="EG147" s="2">
        <v>53.08</v>
      </c>
      <c r="EH147" s="2">
        <v>55.84</v>
      </c>
      <c r="EI147" s="2" t="s">
        <v>135</v>
      </c>
      <c r="EJ147" s="2">
        <v>67.42</v>
      </c>
      <c r="EK147" s="2" t="s">
        <v>135</v>
      </c>
      <c r="EL147" s="2" t="s">
        <v>135</v>
      </c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38922</v>
      </c>
      <c r="B148" s="2">
        <v>1260.9100000000001</v>
      </c>
      <c r="C148" s="2">
        <v>5833.87</v>
      </c>
      <c r="D148" s="2">
        <v>1295.76</v>
      </c>
      <c r="E148" s="2">
        <v>5578.05</v>
      </c>
      <c r="F148" s="2">
        <v>3632.93</v>
      </c>
      <c r="G148" s="2">
        <v>320.41300000000001</v>
      </c>
      <c r="H148" s="2">
        <v>2958.08</v>
      </c>
      <c r="I148" s="2">
        <v>731.34</v>
      </c>
      <c r="J148" s="2">
        <v>4914.93</v>
      </c>
      <c r="K148" s="2">
        <v>1514.22</v>
      </c>
      <c r="L148" s="2">
        <v>1751.345</v>
      </c>
      <c r="M148" s="2">
        <v>36153.730000000003</v>
      </c>
      <c r="N148" s="2">
        <v>16480.59</v>
      </c>
      <c r="O148" s="2">
        <v>4934.3999999999996</v>
      </c>
      <c r="P148" s="2">
        <v>7780.28</v>
      </c>
      <c r="Q148" s="2">
        <v>677.46</v>
      </c>
      <c r="R148" s="2">
        <v>1263.3499999999999</v>
      </c>
      <c r="S148" s="2">
        <v>9223.48</v>
      </c>
      <c r="T148" s="2">
        <v>11561.6</v>
      </c>
      <c r="U148" s="2">
        <v>319.07499999999999</v>
      </c>
      <c r="V148" s="2">
        <v>11625.16</v>
      </c>
      <c r="W148" s="2">
        <v>339.92399999999998</v>
      </c>
      <c r="X148" s="2">
        <v>931.96</v>
      </c>
      <c r="Y148" s="2">
        <v>581.92999999999995</v>
      </c>
      <c r="Z148" s="2">
        <v>3402.828</v>
      </c>
      <c r="AA148" s="2">
        <v>445.92</v>
      </c>
      <c r="AB148" s="2">
        <v>368.72</v>
      </c>
      <c r="AC148" s="2">
        <v>3613.61</v>
      </c>
      <c r="AD148" s="2">
        <v>683.76</v>
      </c>
      <c r="AE148" s="2">
        <v>3732.27</v>
      </c>
      <c r="AF148" s="2">
        <v>1303.1500000000001</v>
      </c>
      <c r="AG148" s="2">
        <v>8568.6200000000008</v>
      </c>
      <c r="AH148" s="2">
        <v>6359.63</v>
      </c>
      <c r="AI148" s="2">
        <v>7678.34</v>
      </c>
      <c r="AJ148" s="2">
        <v>4930.5200000000004</v>
      </c>
      <c r="AK148" s="2">
        <v>6718.55</v>
      </c>
      <c r="AL148" s="2">
        <v>1614.3510000000001</v>
      </c>
      <c r="AM148" s="2">
        <v>2342.77</v>
      </c>
      <c r="AN148" s="2">
        <v>21448.880000000001</v>
      </c>
      <c r="AO148" s="2">
        <v>3544.98</v>
      </c>
      <c r="AP148" s="2">
        <v>293.66399999999999</v>
      </c>
      <c r="AQ148" s="2">
        <v>668.6</v>
      </c>
      <c r="AR148" s="2">
        <v>844.17</v>
      </c>
      <c r="AS148" s="2">
        <v>2115.2600000000002</v>
      </c>
      <c r="AT148" s="2">
        <v>7517.79</v>
      </c>
      <c r="AU148" s="2">
        <v>2363.23</v>
      </c>
      <c r="AV148" s="2">
        <v>1476.89</v>
      </c>
      <c r="AW148" s="2">
        <v>2273.6149999999998</v>
      </c>
      <c r="AX148" s="2">
        <v>1775.9829999999999</v>
      </c>
      <c r="AY148" s="2">
        <v>14794.5</v>
      </c>
      <c r="AZ148" s="2">
        <v>11051.05</v>
      </c>
      <c r="BA148" s="2">
        <v>2061.84</v>
      </c>
      <c r="BB148" s="2"/>
      <c r="BC148" s="2">
        <v>20358.87</v>
      </c>
      <c r="BD148" s="2">
        <v>690.76</v>
      </c>
      <c r="BE148" s="2">
        <v>8099.94</v>
      </c>
      <c r="BF148" s="2">
        <v>1499.68</v>
      </c>
      <c r="BG148" s="2">
        <v>19938.7</v>
      </c>
      <c r="BH148" s="2">
        <v>1482.34</v>
      </c>
      <c r="BI148" s="2">
        <v>2410.6999999999998</v>
      </c>
      <c r="BJ148" s="2">
        <v>207.16</v>
      </c>
      <c r="BK148" s="2">
        <v>922.34</v>
      </c>
      <c r="BL148" s="2">
        <v>7450.72</v>
      </c>
      <c r="BM148" s="2">
        <v>1337.7</v>
      </c>
      <c r="BN148" s="2">
        <v>299.83</v>
      </c>
      <c r="BO148" s="2">
        <v>2241.25</v>
      </c>
      <c r="BP148" s="2">
        <v>9491.17</v>
      </c>
      <c r="BQ148" s="2"/>
      <c r="BR148" s="2"/>
      <c r="BS148" s="2">
        <v>34959.03</v>
      </c>
      <c r="BT148" s="2">
        <v>163.93</v>
      </c>
      <c r="BU148" s="2"/>
      <c r="BV148" s="2">
        <v>3600.12</v>
      </c>
      <c r="BW148" s="2">
        <v>2805.86</v>
      </c>
      <c r="BX148" s="2">
        <v>3610.25</v>
      </c>
      <c r="BY148" s="2">
        <v>919.79</v>
      </c>
      <c r="BZ148" s="2">
        <v>8492.51</v>
      </c>
      <c r="CA148" s="2">
        <v>3849.86</v>
      </c>
      <c r="CB148" s="2">
        <v>618.78</v>
      </c>
      <c r="CC148" s="2">
        <v>5417.4219999999996</v>
      </c>
      <c r="CD148" s="2">
        <v>9793.07</v>
      </c>
      <c r="CE148" s="2">
        <v>1223.83</v>
      </c>
      <c r="CF148" s="2">
        <v>2185.48</v>
      </c>
      <c r="CG148" s="2">
        <v>2801.3</v>
      </c>
      <c r="CH148" s="2">
        <v>241.09</v>
      </c>
      <c r="CI148" s="2">
        <v>2811.51</v>
      </c>
      <c r="CJ148" s="2">
        <v>797.33</v>
      </c>
      <c r="CK148" s="2">
        <v>10350.629999999999</v>
      </c>
      <c r="CL148" s="2">
        <v>4245.29</v>
      </c>
      <c r="CM148" s="2">
        <v>1254.19</v>
      </c>
      <c r="CN148" s="2">
        <v>347.78</v>
      </c>
      <c r="CO148" s="2">
        <v>5013.87</v>
      </c>
      <c r="CP148" s="2"/>
      <c r="CQ148" s="2"/>
      <c r="CR148" s="2">
        <v>1971.22</v>
      </c>
      <c r="CS148" s="2">
        <v>1385</v>
      </c>
      <c r="CT148" s="2">
        <v>1255.9000000000001</v>
      </c>
      <c r="CU148" s="2">
        <v>454.94</v>
      </c>
      <c r="CV148" s="2">
        <v>1667.3</v>
      </c>
      <c r="CW148" s="2">
        <v>3191.07</v>
      </c>
      <c r="CX148" s="2">
        <v>3006.99</v>
      </c>
      <c r="CY148" s="2">
        <v>1666.07</v>
      </c>
      <c r="CZ148" s="2">
        <v>8509.43</v>
      </c>
      <c r="DA148" s="2">
        <v>659.72</v>
      </c>
      <c r="DB148" s="2">
        <v>379.07</v>
      </c>
      <c r="DC148" s="2">
        <v>263.06</v>
      </c>
      <c r="DD148" s="2">
        <v>53.3</v>
      </c>
      <c r="DE148" s="2">
        <v>92.03</v>
      </c>
      <c r="DF148" s="2">
        <v>108.95</v>
      </c>
      <c r="DG148" s="2">
        <v>108.32</v>
      </c>
      <c r="DH148" s="2">
        <v>72.97</v>
      </c>
      <c r="DI148" s="2">
        <v>51.51</v>
      </c>
      <c r="DJ148" s="2">
        <v>65.08</v>
      </c>
      <c r="DK148" s="2">
        <v>73.540000000000006</v>
      </c>
      <c r="DL148" s="2">
        <v>72.209999999999994</v>
      </c>
      <c r="DM148" s="2">
        <v>112.82</v>
      </c>
      <c r="DN148" s="2">
        <v>66.89</v>
      </c>
      <c r="DO148" s="2">
        <v>74.97</v>
      </c>
      <c r="DP148" s="2">
        <v>86.39</v>
      </c>
      <c r="DQ148" s="2">
        <v>39.31</v>
      </c>
      <c r="DR148" s="2">
        <v>97.52</v>
      </c>
      <c r="DS148" s="2">
        <v>75.16</v>
      </c>
      <c r="DT148" s="2">
        <v>127.31</v>
      </c>
      <c r="DU148" s="2">
        <v>78.11</v>
      </c>
      <c r="DV148" s="2">
        <v>40.83</v>
      </c>
      <c r="DW148" s="2">
        <v>68.86</v>
      </c>
      <c r="DX148" s="2">
        <v>67.680000000000007</v>
      </c>
      <c r="DY148" s="2">
        <v>67.680000000000007</v>
      </c>
      <c r="DZ148" s="2">
        <v>52.45</v>
      </c>
      <c r="EA148" s="2">
        <v>150.75</v>
      </c>
      <c r="EB148" s="2">
        <v>151.81</v>
      </c>
      <c r="EC148" s="2">
        <v>39.229999999999997</v>
      </c>
      <c r="ED148" s="2">
        <v>39.229999999999997</v>
      </c>
      <c r="EE148" s="2">
        <v>39.22</v>
      </c>
      <c r="EF148" s="2">
        <v>65.5</v>
      </c>
      <c r="EG148" s="2">
        <v>52.46</v>
      </c>
      <c r="EH148" s="2">
        <v>56.02</v>
      </c>
      <c r="EI148" s="2" t="s">
        <v>135</v>
      </c>
      <c r="EJ148" s="2">
        <v>67.42</v>
      </c>
      <c r="EK148" s="2" t="s">
        <v>135</v>
      </c>
      <c r="EL148" s="2" t="s">
        <v>135</v>
      </c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38923</v>
      </c>
      <c r="B149" s="2">
        <v>1268.8800000000001</v>
      </c>
      <c r="C149" s="2">
        <v>5851.16</v>
      </c>
      <c r="D149" s="2">
        <v>1303.9269999999999</v>
      </c>
      <c r="E149" s="2">
        <v>5565.76</v>
      </c>
      <c r="F149" s="2">
        <v>3631.5</v>
      </c>
      <c r="G149" s="2">
        <v>320.78100000000001</v>
      </c>
      <c r="H149" s="2">
        <v>2966.53</v>
      </c>
      <c r="I149" s="2">
        <v>739.40700000000004</v>
      </c>
      <c r="J149" s="2">
        <v>4933.12</v>
      </c>
      <c r="K149" s="2">
        <v>1534.82</v>
      </c>
      <c r="L149" s="2">
        <v>1771.8050000000001</v>
      </c>
      <c r="M149" s="2">
        <v>36035.33</v>
      </c>
      <c r="N149" s="2">
        <v>16583.86</v>
      </c>
      <c r="O149" s="2">
        <v>4992.3999999999996</v>
      </c>
      <c r="P149" s="2">
        <v>7784.8</v>
      </c>
      <c r="Q149" s="2">
        <v>682.24</v>
      </c>
      <c r="R149" s="2">
        <v>1279.77</v>
      </c>
      <c r="S149" s="2">
        <v>9248.49</v>
      </c>
      <c r="T149" s="2">
        <v>11611.9</v>
      </c>
      <c r="U149" s="2">
        <v>321.19499999999999</v>
      </c>
      <c r="V149" s="2">
        <v>11754.6</v>
      </c>
      <c r="W149" s="2">
        <v>340.19400000000002</v>
      </c>
      <c r="X149" s="2">
        <v>928.69</v>
      </c>
      <c r="Y149" s="2">
        <v>585.16999999999996</v>
      </c>
      <c r="Z149" s="2">
        <v>3398.1970000000001</v>
      </c>
      <c r="AA149" s="2">
        <v>444.05</v>
      </c>
      <c r="AB149" s="2">
        <v>368.52</v>
      </c>
      <c r="AC149" s="2">
        <v>3646.41</v>
      </c>
      <c r="AD149" s="2">
        <v>688.35</v>
      </c>
      <c r="AE149" s="2">
        <v>3732.64</v>
      </c>
      <c r="AF149" s="2">
        <v>1307.7750000000001</v>
      </c>
      <c r="AG149" s="2">
        <v>8577.7000000000007</v>
      </c>
      <c r="AH149" s="2">
        <v>6390.99</v>
      </c>
      <c r="AI149" s="2">
        <v>7716.43</v>
      </c>
      <c r="AJ149" s="2">
        <v>4987.82</v>
      </c>
      <c r="AK149" s="2">
        <v>6745.91</v>
      </c>
      <c r="AL149" s="2">
        <v>1615.933</v>
      </c>
      <c r="AM149" s="2">
        <v>2371.83</v>
      </c>
      <c r="AN149" s="2">
        <v>21720.7</v>
      </c>
      <c r="AO149" s="2">
        <v>3559.65</v>
      </c>
      <c r="AP149" s="2">
        <v>295.42500000000001</v>
      </c>
      <c r="AQ149" s="2">
        <v>667.26</v>
      </c>
      <c r="AR149" s="2">
        <v>846.19</v>
      </c>
      <c r="AS149" s="2">
        <v>2113.9899999999998</v>
      </c>
      <c r="AT149" s="2">
        <v>7627.4</v>
      </c>
      <c r="AU149" s="2">
        <v>2379.4</v>
      </c>
      <c r="AV149" s="2">
        <v>1485.83</v>
      </c>
      <c r="AW149" s="2">
        <v>2303.6880000000001</v>
      </c>
      <c r="AX149" s="2">
        <v>1784.587</v>
      </c>
      <c r="AY149" s="2">
        <v>15005.24</v>
      </c>
      <c r="AZ149" s="2">
        <v>11103.71</v>
      </c>
      <c r="BA149" s="2">
        <v>2073.9</v>
      </c>
      <c r="BB149" s="2"/>
      <c r="BC149" s="2">
        <v>20413</v>
      </c>
      <c r="BD149" s="2">
        <v>697.44</v>
      </c>
      <c r="BE149" s="2">
        <v>8149.77</v>
      </c>
      <c r="BF149" s="2">
        <v>1506.38</v>
      </c>
      <c r="BG149" s="2">
        <v>20082</v>
      </c>
      <c r="BH149" s="2">
        <v>1489.52</v>
      </c>
      <c r="BI149" s="2">
        <v>2462.3000000000002</v>
      </c>
      <c r="BJ149" s="2">
        <v>208.48</v>
      </c>
      <c r="BK149" s="2">
        <v>928.05</v>
      </c>
      <c r="BL149" s="2">
        <v>7390.13</v>
      </c>
      <c r="BM149" s="2">
        <v>1332.35</v>
      </c>
      <c r="BN149" s="2">
        <v>299.02999999999997</v>
      </c>
      <c r="BO149" s="2">
        <v>2267.67</v>
      </c>
      <c r="BP149" s="2">
        <v>9558.5400000000009</v>
      </c>
      <c r="BQ149" s="2"/>
      <c r="BR149" s="2"/>
      <c r="BS149" s="2">
        <v>35264.400000000001</v>
      </c>
      <c r="BT149" s="2">
        <v>166.25</v>
      </c>
      <c r="BU149" s="2"/>
      <c r="BV149" s="2">
        <v>3613.18</v>
      </c>
      <c r="BW149" s="2">
        <v>2823.88</v>
      </c>
      <c r="BX149" s="2">
        <v>3663.58</v>
      </c>
      <c r="BY149" s="2">
        <v>924.03</v>
      </c>
      <c r="BZ149" s="2">
        <v>8438.33</v>
      </c>
      <c r="CA149" s="2">
        <v>3839.19</v>
      </c>
      <c r="CB149" s="2">
        <v>622.73</v>
      </c>
      <c r="CC149" s="2">
        <v>5459.0820000000003</v>
      </c>
      <c r="CD149" s="2">
        <v>9821.01</v>
      </c>
      <c r="CE149" s="2">
        <v>1221.21</v>
      </c>
      <c r="CF149" s="2">
        <v>2188.65</v>
      </c>
      <c r="CG149" s="2">
        <v>2783.7</v>
      </c>
      <c r="CH149" s="2">
        <v>242.72</v>
      </c>
      <c r="CI149" s="2">
        <v>2812.04</v>
      </c>
      <c r="CJ149" s="2">
        <v>804.13</v>
      </c>
      <c r="CK149" s="2">
        <v>10401.6</v>
      </c>
      <c r="CL149" s="2">
        <v>4251.37</v>
      </c>
      <c r="CM149" s="2">
        <v>1259.6099999999999</v>
      </c>
      <c r="CN149" s="2">
        <v>348.46</v>
      </c>
      <c r="CO149" s="2">
        <v>4988.75</v>
      </c>
      <c r="CP149" s="2"/>
      <c r="CQ149" s="2"/>
      <c r="CR149" s="2">
        <v>1984.68</v>
      </c>
      <c r="CS149" s="2">
        <v>1402</v>
      </c>
      <c r="CT149" s="2">
        <v>1259.0999999999999</v>
      </c>
      <c r="CU149" s="2">
        <v>457.46</v>
      </c>
      <c r="CV149" s="2">
        <v>1680.24</v>
      </c>
      <c r="CW149" s="2">
        <v>3222.13</v>
      </c>
      <c r="CX149" s="2">
        <v>3034.4</v>
      </c>
      <c r="CY149" s="2">
        <v>1682.51</v>
      </c>
      <c r="CZ149" s="2">
        <v>8685.56</v>
      </c>
      <c r="DA149" s="2">
        <v>666.11</v>
      </c>
      <c r="DB149" s="2">
        <v>379.07</v>
      </c>
      <c r="DC149" s="2">
        <v>264.44200000000001</v>
      </c>
      <c r="DD149" s="2">
        <v>52.9</v>
      </c>
      <c r="DE149" s="2">
        <v>92.77</v>
      </c>
      <c r="DF149" s="2">
        <v>107.56</v>
      </c>
      <c r="DG149" s="2">
        <v>106.11</v>
      </c>
      <c r="DH149" s="2">
        <v>73.39</v>
      </c>
      <c r="DI149" s="2">
        <v>51.71</v>
      </c>
      <c r="DJ149" s="2">
        <v>65.58</v>
      </c>
      <c r="DK149" s="2">
        <v>73.84</v>
      </c>
      <c r="DL149" s="2">
        <v>72.98</v>
      </c>
      <c r="DM149" s="2">
        <v>114.35</v>
      </c>
      <c r="DN149" s="2">
        <v>67.010000000000005</v>
      </c>
      <c r="DO149" s="2">
        <v>75.23</v>
      </c>
      <c r="DP149" s="2">
        <v>87.12</v>
      </c>
      <c r="DQ149" s="2">
        <v>39.44</v>
      </c>
      <c r="DR149" s="2">
        <v>97.98</v>
      </c>
      <c r="DS149" s="2">
        <v>75.59</v>
      </c>
      <c r="DT149" s="2">
        <v>128.41999999999999</v>
      </c>
      <c r="DU149" s="2">
        <v>78.42</v>
      </c>
      <c r="DV149" s="2">
        <v>41.08</v>
      </c>
      <c r="DW149" s="2">
        <v>68.77</v>
      </c>
      <c r="DX149" s="2">
        <v>67.680000000000007</v>
      </c>
      <c r="DY149" s="2">
        <v>67.680000000000007</v>
      </c>
      <c r="DZ149" s="2">
        <v>52.6</v>
      </c>
      <c r="EA149" s="2">
        <v>160.94999999999999</v>
      </c>
      <c r="EB149" s="2">
        <v>149.38</v>
      </c>
      <c r="EC149" s="2">
        <v>39.6</v>
      </c>
      <c r="ED149" s="2">
        <v>39.6</v>
      </c>
      <c r="EE149" s="2">
        <v>39.32</v>
      </c>
      <c r="EF149" s="2">
        <v>65.72</v>
      </c>
      <c r="EG149" s="2">
        <v>52.69</v>
      </c>
      <c r="EH149" s="2">
        <v>56.54</v>
      </c>
      <c r="EI149" s="2" t="s">
        <v>135</v>
      </c>
      <c r="EJ149" s="2">
        <v>67.42</v>
      </c>
      <c r="EK149" s="2" t="s">
        <v>135</v>
      </c>
      <c r="EL149" s="2" t="s">
        <v>135</v>
      </c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38924</v>
      </c>
      <c r="B150" s="2">
        <v>1268.4000000000001</v>
      </c>
      <c r="C150" s="2">
        <v>5877.1</v>
      </c>
      <c r="D150" s="2">
        <v>1303.989</v>
      </c>
      <c r="E150" s="2">
        <v>5583.1</v>
      </c>
      <c r="F150" s="2">
        <v>3640.75</v>
      </c>
      <c r="G150" s="2">
        <v>322.11</v>
      </c>
      <c r="H150" s="2">
        <v>2979.1</v>
      </c>
      <c r="I150" s="2">
        <v>740.46900000000005</v>
      </c>
      <c r="J150" s="2">
        <v>4943</v>
      </c>
      <c r="K150" s="2">
        <v>1520.44</v>
      </c>
      <c r="L150" s="2">
        <v>1773.0609999999999</v>
      </c>
      <c r="M150" s="2">
        <v>36205.949999999997</v>
      </c>
      <c r="N150" s="2">
        <v>16617.240000000002</v>
      </c>
      <c r="O150" s="2">
        <v>4935.7</v>
      </c>
      <c r="P150" s="2">
        <v>7815.13</v>
      </c>
      <c r="Q150" s="2">
        <v>682.36</v>
      </c>
      <c r="R150" s="2">
        <v>1279.08</v>
      </c>
      <c r="S150" s="2">
        <v>9285.57</v>
      </c>
      <c r="T150" s="2">
        <v>11635.2</v>
      </c>
      <c r="U150" s="2">
        <v>321.24200000000002</v>
      </c>
      <c r="V150" s="2">
        <v>11879.55</v>
      </c>
      <c r="W150" s="2">
        <v>341.26499999999999</v>
      </c>
      <c r="X150" s="2">
        <v>944.62</v>
      </c>
      <c r="Y150" s="2">
        <v>584.62</v>
      </c>
      <c r="Z150" s="2">
        <v>3407.2330000000002</v>
      </c>
      <c r="AA150" s="2">
        <v>446.38</v>
      </c>
      <c r="AB150" s="2">
        <v>369.35</v>
      </c>
      <c r="AC150" s="2">
        <v>3697.98</v>
      </c>
      <c r="AD150" s="2">
        <v>690.92</v>
      </c>
      <c r="AE150" s="2">
        <v>3722.71</v>
      </c>
      <c r="AF150" s="2">
        <v>1312.83</v>
      </c>
      <c r="AG150" s="2">
        <v>8506.99</v>
      </c>
      <c r="AH150" s="2">
        <v>6376.39</v>
      </c>
      <c r="AI150" s="2">
        <v>7721.74</v>
      </c>
      <c r="AJ150" s="2">
        <v>4932.1400000000003</v>
      </c>
      <c r="AK150" s="2">
        <v>6738.63</v>
      </c>
      <c r="AL150" s="2">
        <v>1620.627</v>
      </c>
      <c r="AM150" s="2">
        <v>2369.86</v>
      </c>
      <c r="AN150" s="2">
        <v>21931.18</v>
      </c>
      <c r="AO150" s="2">
        <v>3567.55</v>
      </c>
      <c r="AP150" s="2">
        <v>294.33800000000002</v>
      </c>
      <c r="AQ150" s="2">
        <v>671.33</v>
      </c>
      <c r="AR150" s="2">
        <v>849.64</v>
      </c>
      <c r="AS150" s="2">
        <v>2119.66</v>
      </c>
      <c r="AT150" s="2">
        <v>7659.77</v>
      </c>
      <c r="AU150" s="2">
        <v>2380.5700000000002</v>
      </c>
      <c r="AV150" s="2">
        <v>1492.98</v>
      </c>
      <c r="AW150" s="2">
        <v>2287.268</v>
      </c>
      <c r="AX150" s="2">
        <v>1784.0730000000001</v>
      </c>
      <c r="AY150" s="2">
        <v>14884.07</v>
      </c>
      <c r="AZ150" s="2">
        <v>11102.51</v>
      </c>
      <c r="BA150" s="2">
        <v>2070.46</v>
      </c>
      <c r="BB150" s="2"/>
      <c r="BC150" s="2">
        <v>20553.849999999999</v>
      </c>
      <c r="BD150" s="2">
        <v>694.45</v>
      </c>
      <c r="BE150" s="2">
        <v>8164.26</v>
      </c>
      <c r="BF150" s="2">
        <v>1511.4</v>
      </c>
      <c r="BG150" s="2">
        <v>19913.189999999999</v>
      </c>
      <c r="BH150" s="2">
        <v>1487.88</v>
      </c>
      <c r="BI150" s="2">
        <v>2516.4</v>
      </c>
      <c r="BJ150" s="2">
        <v>208.57</v>
      </c>
      <c r="BK150" s="2">
        <v>934.34</v>
      </c>
      <c r="BL150" s="2">
        <v>7394.64</v>
      </c>
      <c r="BM150" s="2">
        <v>1344.43</v>
      </c>
      <c r="BN150" s="2">
        <v>303.29000000000002</v>
      </c>
      <c r="BO150" s="2">
        <v>2289.13</v>
      </c>
      <c r="BP150" s="2">
        <v>9595.7900000000009</v>
      </c>
      <c r="BQ150" s="2"/>
      <c r="BR150" s="2"/>
      <c r="BS150" s="2">
        <v>35984.53</v>
      </c>
      <c r="BT150" s="2">
        <v>166.1</v>
      </c>
      <c r="BU150" s="2"/>
      <c r="BV150" s="2">
        <v>3609.08</v>
      </c>
      <c r="BW150" s="2">
        <v>2823.06</v>
      </c>
      <c r="BX150" s="2">
        <v>3665.25</v>
      </c>
      <c r="BY150" s="2">
        <v>924.68</v>
      </c>
      <c r="BZ150" s="2">
        <v>8620.08</v>
      </c>
      <c r="CA150" s="2">
        <v>3808.72</v>
      </c>
      <c r="CB150" s="2">
        <v>623.07000000000005</v>
      </c>
      <c r="CC150" s="2">
        <v>5448.8440000000001</v>
      </c>
      <c r="CD150" s="2">
        <v>9845.9699999999993</v>
      </c>
      <c r="CE150" s="2">
        <v>1219.53</v>
      </c>
      <c r="CF150" s="2">
        <v>2211.02</v>
      </c>
      <c r="CG150" s="2">
        <v>2816.3</v>
      </c>
      <c r="CH150" s="2">
        <v>242.72</v>
      </c>
      <c r="CI150" s="2">
        <v>2822.5</v>
      </c>
      <c r="CJ150" s="2">
        <v>791.74</v>
      </c>
      <c r="CK150" s="2">
        <v>10343.1</v>
      </c>
      <c r="CL150" s="2">
        <v>4268</v>
      </c>
      <c r="CM150" s="2">
        <v>1262.6199999999999</v>
      </c>
      <c r="CN150" s="2">
        <v>349.45</v>
      </c>
      <c r="CO150" s="2">
        <v>4907.71</v>
      </c>
      <c r="CP150" s="2"/>
      <c r="CQ150" s="2"/>
      <c r="CR150" s="2">
        <v>1990.64</v>
      </c>
      <c r="CS150" s="2">
        <v>1417</v>
      </c>
      <c r="CT150" s="2">
        <v>1264.55</v>
      </c>
      <c r="CU150" s="2">
        <v>456.1</v>
      </c>
      <c r="CV150" s="2">
        <v>1678.45</v>
      </c>
      <c r="CW150" s="2">
        <v>3210.9</v>
      </c>
      <c r="CX150" s="2">
        <v>3036.16</v>
      </c>
      <c r="CY150" s="2">
        <v>1686.37</v>
      </c>
      <c r="CZ150" s="2">
        <v>8807.4699999999993</v>
      </c>
      <c r="DA150" s="2">
        <v>673.07</v>
      </c>
      <c r="DB150" s="2">
        <v>388.13</v>
      </c>
      <c r="DC150" s="2">
        <v>263.27699999999999</v>
      </c>
      <c r="DD150" s="2">
        <v>52.47</v>
      </c>
      <c r="DE150" s="2">
        <v>92.7</v>
      </c>
      <c r="DF150" s="2">
        <v>105.44</v>
      </c>
      <c r="DG150" s="2">
        <v>107.18</v>
      </c>
      <c r="DH150" s="2">
        <v>72.680000000000007</v>
      </c>
      <c r="DI150" s="2">
        <v>51.14</v>
      </c>
      <c r="DJ150" s="2">
        <v>65.540000000000006</v>
      </c>
      <c r="DK150" s="2">
        <v>74.5</v>
      </c>
      <c r="DL150" s="2">
        <v>72.430000000000007</v>
      </c>
      <c r="DM150" s="2">
        <v>111.29</v>
      </c>
      <c r="DN150" s="2">
        <v>66.94</v>
      </c>
      <c r="DO150" s="2">
        <v>75.16</v>
      </c>
      <c r="DP150" s="2">
        <v>86.76</v>
      </c>
      <c r="DQ150" s="2">
        <v>39.58</v>
      </c>
      <c r="DR150" s="2">
        <v>98.89</v>
      </c>
      <c r="DS150" s="2">
        <v>75.52</v>
      </c>
      <c r="DT150" s="2">
        <v>114.73</v>
      </c>
      <c r="DU150" s="2">
        <v>78.86</v>
      </c>
      <c r="DV150" s="2">
        <v>40.6</v>
      </c>
      <c r="DW150" s="2">
        <v>69.599999999999994</v>
      </c>
      <c r="DX150" s="2">
        <v>67.680000000000007</v>
      </c>
      <c r="DY150" s="2">
        <v>67.680000000000007</v>
      </c>
      <c r="DZ150" s="2">
        <v>52.32</v>
      </c>
      <c r="EA150" s="2">
        <v>161.33000000000001</v>
      </c>
      <c r="EB150" s="2">
        <v>151.27000000000001</v>
      </c>
      <c r="EC150" s="2">
        <v>39.57</v>
      </c>
      <c r="ED150" s="2">
        <v>39.57</v>
      </c>
      <c r="EE150" s="2">
        <v>39.35</v>
      </c>
      <c r="EF150" s="2">
        <v>64.98</v>
      </c>
      <c r="EG150" s="2">
        <v>52.53</v>
      </c>
      <c r="EH150" s="2">
        <v>57.32</v>
      </c>
      <c r="EI150" s="2" t="s">
        <v>135</v>
      </c>
      <c r="EJ150" s="2">
        <v>67.42</v>
      </c>
      <c r="EK150" s="2" t="s">
        <v>135</v>
      </c>
      <c r="EL150" s="2" t="s">
        <v>135</v>
      </c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38925</v>
      </c>
      <c r="B151" s="2">
        <v>1263.2</v>
      </c>
      <c r="C151" s="2">
        <v>5929.49</v>
      </c>
      <c r="D151" s="2">
        <v>1313.625</v>
      </c>
      <c r="E151" s="2">
        <v>5659.07</v>
      </c>
      <c r="F151" s="2">
        <v>3681.55</v>
      </c>
      <c r="G151" s="2">
        <v>325.36799999999999</v>
      </c>
      <c r="H151" s="2">
        <v>3005.14</v>
      </c>
      <c r="I151" s="2">
        <v>755.89200000000005</v>
      </c>
      <c r="J151" s="2">
        <v>5001.21</v>
      </c>
      <c r="K151" s="2">
        <v>1541.81</v>
      </c>
      <c r="L151" s="2">
        <v>1761.021</v>
      </c>
      <c r="M151" s="2">
        <v>36498.81</v>
      </c>
      <c r="N151" s="2">
        <v>16916.77</v>
      </c>
      <c r="O151" s="2">
        <v>5007.8</v>
      </c>
      <c r="P151" s="2">
        <v>7856.48</v>
      </c>
      <c r="Q151" s="2">
        <v>679.81</v>
      </c>
      <c r="R151" s="2">
        <v>1296.27</v>
      </c>
      <c r="S151" s="2">
        <v>9361.9599999999991</v>
      </c>
      <c r="T151" s="2">
        <v>11768.4</v>
      </c>
      <c r="U151" s="2">
        <v>323.92899999999997</v>
      </c>
      <c r="V151" s="2">
        <v>11758.91</v>
      </c>
      <c r="W151" s="2">
        <v>345.09699999999998</v>
      </c>
      <c r="X151" s="2">
        <v>951.98</v>
      </c>
      <c r="Y151" s="2">
        <v>582</v>
      </c>
      <c r="Z151" s="2">
        <v>3441.3980000000001</v>
      </c>
      <c r="AA151" s="2">
        <v>452.49</v>
      </c>
      <c r="AB151" s="2">
        <v>371.05</v>
      </c>
      <c r="AC151" s="2">
        <v>3700.48</v>
      </c>
      <c r="AD151" s="2">
        <v>695.83</v>
      </c>
      <c r="AE151" s="2">
        <v>3784.16</v>
      </c>
      <c r="AF151" s="2">
        <v>1330.5920000000001</v>
      </c>
      <c r="AG151" s="2">
        <v>8595.85</v>
      </c>
      <c r="AH151" s="2">
        <v>6459.25</v>
      </c>
      <c r="AI151" s="2">
        <v>7827.67</v>
      </c>
      <c r="AJ151" s="2">
        <v>5003.88</v>
      </c>
      <c r="AK151" s="2">
        <v>6822.29</v>
      </c>
      <c r="AL151" s="2">
        <v>1652.616</v>
      </c>
      <c r="AM151" s="2">
        <v>2405.2199999999998</v>
      </c>
      <c r="AN151" s="2">
        <v>22255.73</v>
      </c>
      <c r="AO151" s="2">
        <v>3611.01</v>
      </c>
      <c r="AP151" s="2">
        <v>290.28899999999999</v>
      </c>
      <c r="AQ151" s="2">
        <v>679.84</v>
      </c>
      <c r="AR151" s="2">
        <v>859.38</v>
      </c>
      <c r="AS151" s="2">
        <v>2148.61</v>
      </c>
      <c r="AT151" s="2">
        <v>7766.99</v>
      </c>
      <c r="AU151" s="2">
        <v>2463.7399999999998</v>
      </c>
      <c r="AV151" s="2">
        <v>1510.08</v>
      </c>
      <c r="AW151" s="2">
        <v>2344.1239999999998</v>
      </c>
      <c r="AX151" s="2">
        <v>1822.175</v>
      </c>
      <c r="AY151" s="2">
        <v>15179.78</v>
      </c>
      <c r="AZ151" s="2">
        <v>11100.43</v>
      </c>
      <c r="BA151" s="2">
        <v>2054.4699999999998</v>
      </c>
      <c r="BB151" s="2"/>
      <c r="BC151" s="2">
        <v>20827.37</v>
      </c>
      <c r="BD151" s="2">
        <v>685.69</v>
      </c>
      <c r="BE151" s="2">
        <v>8144.86</v>
      </c>
      <c r="BF151" s="2">
        <v>1560.17</v>
      </c>
      <c r="BG151" s="2">
        <v>20138.79</v>
      </c>
      <c r="BH151" s="2">
        <v>1478.53</v>
      </c>
      <c r="BI151" s="2">
        <v>2549.25</v>
      </c>
      <c r="BJ151" s="2">
        <v>210.34</v>
      </c>
      <c r="BK151" s="2">
        <v>936.76</v>
      </c>
      <c r="BL151" s="2">
        <v>7479.89</v>
      </c>
      <c r="BM151" s="2">
        <v>1392.59</v>
      </c>
      <c r="BN151" s="2">
        <v>306.24</v>
      </c>
      <c r="BO151" s="2">
        <v>2336.42</v>
      </c>
      <c r="BP151" s="2">
        <v>9638.5300000000007</v>
      </c>
      <c r="BQ151" s="2"/>
      <c r="BR151" s="2"/>
      <c r="BS151" s="2">
        <v>36747.279999999999</v>
      </c>
      <c r="BT151" s="2">
        <v>168.52</v>
      </c>
      <c r="BU151" s="2"/>
      <c r="BV151" s="2">
        <v>3591.24</v>
      </c>
      <c r="BW151" s="2">
        <v>2832.88</v>
      </c>
      <c r="BX151" s="2">
        <v>3728.11</v>
      </c>
      <c r="BY151" s="2">
        <v>920.43</v>
      </c>
      <c r="BZ151" s="2">
        <v>8887.5499999999993</v>
      </c>
      <c r="CA151" s="2">
        <v>3785.83</v>
      </c>
      <c r="CB151" s="2">
        <v>623.91999999999996</v>
      </c>
      <c r="CC151" s="2">
        <v>5407.5230000000001</v>
      </c>
      <c r="CD151" s="2">
        <v>9854.94</v>
      </c>
      <c r="CE151" s="2">
        <v>1215.82</v>
      </c>
      <c r="CF151" s="2">
        <v>2219.31</v>
      </c>
      <c r="CG151" s="2">
        <v>2819.5</v>
      </c>
      <c r="CH151" s="2">
        <v>244.61</v>
      </c>
      <c r="CI151" s="2">
        <v>2849.5</v>
      </c>
      <c r="CJ151" s="2">
        <v>795.49</v>
      </c>
      <c r="CK151" s="2">
        <v>10430.73</v>
      </c>
      <c r="CL151" s="2">
        <v>4260.6400000000003</v>
      </c>
      <c r="CM151" s="2">
        <v>1276.74</v>
      </c>
      <c r="CN151" s="2">
        <v>351.22</v>
      </c>
      <c r="CO151" s="2">
        <v>4852.01</v>
      </c>
      <c r="CP151" s="2"/>
      <c r="CQ151" s="2"/>
      <c r="CR151" s="2">
        <v>2011.61</v>
      </c>
      <c r="CS151" s="2">
        <v>1431.8</v>
      </c>
      <c r="CT151" s="2">
        <v>1272.95</v>
      </c>
      <c r="CU151" s="2">
        <v>454.45</v>
      </c>
      <c r="CV151" s="2">
        <v>1666.5</v>
      </c>
      <c r="CW151" s="2">
        <v>3188.68</v>
      </c>
      <c r="CX151" s="2">
        <v>3008.91</v>
      </c>
      <c r="CY151" s="2">
        <v>1681.37</v>
      </c>
      <c r="CZ151" s="2">
        <v>8826.83</v>
      </c>
      <c r="DA151" s="2">
        <v>665.58</v>
      </c>
      <c r="DB151" s="2">
        <v>386.48</v>
      </c>
      <c r="DC151" s="2">
        <v>266.95100000000002</v>
      </c>
      <c r="DD151" s="2">
        <v>52.6</v>
      </c>
      <c r="DE151" s="2">
        <v>92.99</v>
      </c>
      <c r="DF151" s="2">
        <v>106.2</v>
      </c>
      <c r="DG151" s="2">
        <v>108.19</v>
      </c>
      <c r="DH151" s="2">
        <v>73.709999999999994</v>
      </c>
      <c r="DI151" s="2">
        <v>52</v>
      </c>
      <c r="DJ151" s="2">
        <v>67.2</v>
      </c>
      <c r="DK151" s="2">
        <v>76.58</v>
      </c>
      <c r="DL151" s="2">
        <v>75.61</v>
      </c>
      <c r="DM151" s="2">
        <v>112.82</v>
      </c>
      <c r="DN151" s="2">
        <v>67.22</v>
      </c>
      <c r="DO151" s="2">
        <v>75.459999999999994</v>
      </c>
      <c r="DP151" s="2">
        <v>88.57</v>
      </c>
      <c r="DQ151" s="2">
        <v>40.799999999999997</v>
      </c>
      <c r="DR151" s="2">
        <v>103.92</v>
      </c>
      <c r="DS151" s="2">
        <v>76.72</v>
      </c>
      <c r="DT151" s="2">
        <v>114.62</v>
      </c>
      <c r="DU151" s="2">
        <v>80.989999999999995</v>
      </c>
      <c r="DV151" s="2">
        <v>41.46</v>
      </c>
      <c r="DW151" s="2">
        <v>69.27</v>
      </c>
      <c r="DX151" s="2">
        <v>67.680000000000007</v>
      </c>
      <c r="DY151" s="2">
        <v>67.680000000000007</v>
      </c>
      <c r="DZ151" s="2">
        <v>53.4</v>
      </c>
      <c r="EA151" s="2">
        <v>162.08000000000001</v>
      </c>
      <c r="EB151" s="2">
        <v>155.05000000000001</v>
      </c>
      <c r="EC151" s="2">
        <v>40.21</v>
      </c>
      <c r="ED151" s="2">
        <v>40.21</v>
      </c>
      <c r="EE151" s="2">
        <v>40.14</v>
      </c>
      <c r="EF151" s="2">
        <v>65.42</v>
      </c>
      <c r="EG151" s="2">
        <v>53.25</v>
      </c>
      <c r="EH151" s="2">
        <v>58.96</v>
      </c>
      <c r="EI151" s="2" t="s">
        <v>135</v>
      </c>
      <c r="EJ151" s="2">
        <v>67.42</v>
      </c>
      <c r="EK151" s="2" t="s">
        <v>135</v>
      </c>
      <c r="EL151" s="2" t="s">
        <v>135</v>
      </c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38926</v>
      </c>
      <c r="B152" s="2">
        <v>1278.55</v>
      </c>
      <c r="C152" s="2">
        <v>5974.92</v>
      </c>
      <c r="D152" s="2">
        <v>1328.1610000000001</v>
      </c>
      <c r="E152" s="2">
        <v>5705.42</v>
      </c>
      <c r="F152" s="2">
        <v>3710.6</v>
      </c>
      <c r="G152" s="2">
        <v>327.32100000000003</v>
      </c>
      <c r="H152" s="2">
        <v>3024.34</v>
      </c>
      <c r="I152" s="2">
        <v>755.40099999999995</v>
      </c>
      <c r="J152" s="2">
        <v>5028.51</v>
      </c>
      <c r="K152" s="2">
        <v>1559.41</v>
      </c>
      <c r="L152" s="2">
        <v>1747.127</v>
      </c>
      <c r="M152" s="2">
        <v>36720.300000000003</v>
      </c>
      <c r="N152" s="2">
        <v>16955.04</v>
      </c>
      <c r="O152" s="2">
        <v>4958.3</v>
      </c>
      <c r="P152" s="2">
        <v>7946.5</v>
      </c>
      <c r="Q152" s="2">
        <v>688.3</v>
      </c>
      <c r="R152" s="2">
        <v>1297.07</v>
      </c>
      <c r="S152" s="2">
        <v>9369.4599999999991</v>
      </c>
      <c r="T152" s="2">
        <v>11887.4</v>
      </c>
      <c r="U152" s="2">
        <v>327.23500000000001</v>
      </c>
      <c r="V152" s="2">
        <v>11823.68</v>
      </c>
      <c r="W152" s="2">
        <v>347.23500000000001</v>
      </c>
      <c r="X152" s="2">
        <v>955.05</v>
      </c>
      <c r="Y152" s="2">
        <v>588.87</v>
      </c>
      <c r="Z152" s="2">
        <v>3469.7089999999998</v>
      </c>
      <c r="AA152" s="2">
        <v>456.22</v>
      </c>
      <c r="AB152" s="2">
        <v>371.48</v>
      </c>
      <c r="AC152" s="2">
        <v>3711.49</v>
      </c>
      <c r="AD152" s="2">
        <v>691.43</v>
      </c>
      <c r="AE152" s="2">
        <v>3797.88</v>
      </c>
      <c r="AF152" s="2">
        <v>1337.41</v>
      </c>
      <c r="AG152" s="2">
        <v>8590.5</v>
      </c>
      <c r="AH152" s="2">
        <v>6480.07</v>
      </c>
      <c r="AI152" s="2">
        <v>7849.2</v>
      </c>
      <c r="AJ152" s="2">
        <v>4955.8</v>
      </c>
      <c r="AK152" s="2">
        <v>6859.24</v>
      </c>
      <c r="AL152" s="2">
        <v>1666.7639999999999</v>
      </c>
      <c r="AM152" s="2">
        <v>2388.79</v>
      </c>
      <c r="AN152" s="2">
        <v>22160.75</v>
      </c>
      <c r="AO152" s="2">
        <v>3628.76</v>
      </c>
      <c r="AP152" s="2">
        <v>289.57</v>
      </c>
      <c r="AQ152" s="2">
        <v>683.81</v>
      </c>
      <c r="AR152" s="2">
        <v>864.05</v>
      </c>
      <c r="AS152" s="2">
        <v>2163.6799999999998</v>
      </c>
      <c r="AT152" s="2">
        <v>7772.24</v>
      </c>
      <c r="AU152" s="2">
        <v>2487.17</v>
      </c>
      <c r="AV152" s="2">
        <v>1510.72</v>
      </c>
      <c r="AW152" s="2">
        <v>2373.7199999999998</v>
      </c>
      <c r="AX152" s="2">
        <v>1840.124</v>
      </c>
      <c r="AY152" s="2">
        <v>15342.87</v>
      </c>
      <c r="AZ152" s="2">
        <v>11219.7</v>
      </c>
      <c r="BA152" s="2">
        <v>2094.14</v>
      </c>
      <c r="BB152" s="2"/>
      <c r="BC152" s="2">
        <v>20732.41</v>
      </c>
      <c r="BD152" s="2">
        <v>700.03</v>
      </c>
      <c r="BE152" s="2">
        <v>8254.98</v>
      </c>
      <c r="BF152" s="2">
        <v>1555.58</v>
      </c>
      <c r="BG152" s="2">
        <v>20252.330000000002</v>
      </c>
      <c r="BH152" s="2">
        <v>1510.3</v>
      </c>
      <c r="BI152" s="2">
        <v>2545.6</v>
      </c>
      <c r="BJ152" s="2">
        <v>212.42</v>
      </c>
      <c r="BK152" s="2">
        <v>934.72</v>
      </c>
      <c r="BL152" s="2">
        <v>7501.29</v>
      </c>
      <c r="BM152" s="2">
        <v>1388.31</v>
      </c>
      <c r="BN152" s="2">
        <v>307.47000000000003</v>
      </c>
      <c r="BO152" s="2">
        <v>2329.5700000000002</v>
      </c>
      <c r="BP152" s="2">
        <v>9668</v>
      </c>
      <c r="BQ152" s="2"/>
      <c r="BR152" s="2"/>
      <c r="BS152" s="2">
        <v>36101.89</v>
      </c>
      <c r="BT152" s="2">
        <v>168.54</v>
      </c>
      <c r="BU152" s="2"/>
      <c r="BV152" s="2">
        <v>3631.93</v>
      </c>
      <c r="BW152" s="2">
        <v>2827.78</v>
      </c>
      <c r="BX152" s="2">
        <v>3718.54</v>
      </c>
      <c r="BY152" s="2">
        <v>923.55</v>
      </c>
      <c r="BZ152" s="2">
        <v>8981.9599999999991</v>
      </c>
      <c r="CA152" s="2">
        <v>3839.87</v>
      </c>
      <c r="CB152" s="2">
        <v>625.49</v>
      </c>
      <c r="CC152" s="2">
        <v>5474.8010000000004</v>
      </c>
      <c r="CD152" s="2">
        <v>9908.6200000000008</v>
      </c>
      <c r="CE152" s="2">
        <v>1217.57</v>
      </c>
      <c r="CF152" s="2">
        <v>2226.59</v>
      </c>
      <c r="CG152" s="2">
        <v>2863</v>
      </c>
      <c r="CH152" s="2">
        <v>247.18</v>
      </c>
      <c r="CI152" s="2">
        <v>2871.08</v>
      </c>
      <c r="CJ152" s="2">
        <v>802.48</v>
      </c>
      <c r="CK152" s="2">
        <v>10353.52</v>
      </c>
      <c r="CL152" s="2">
        <v>4271.68</v>
      </c>
      <c r="CM152" s="2">
        <v>1288.56</v>
      </c>
      <c r="CN152" s="2">
        <v>351.67</v>
      </c>
      <c r="CO152" s="2">
        <v>4885.96</v>
      </c>
      <c r="CP152" s="2"/>
      <c r="CQ152" s="2"/>
      <c r="CR152" s="2">
        <v>2015.79</v>
      </c>
      <c r="CS152" s="2">
        <v>1434.5</v>
      </c>
      <c r="CT152" s="2">
        <v>1276.05</v>
      </c>
      <c r="CU152" s="2">
        <v>460.95</v>
      </c>
      <c r="CV152" s="2">
        <v>1687.7</v>
      </c>
      <c r="CW152" s="2">
        <v>3232.28</v>
      </c>
      <c r="CX152" s="2">
        <v>3041.42</v>
      </c>
      <c r="CY152" s="2">
        <v>1689.65</v>
      </c>
      <c r="CZ152" s="2">
        <v>8826.83</v>
      </c>
      <c r="DA152" s="2">
        <v>669.57</v>
      </c>
      <c r="DB152" s="2">
        <v>385.63</v>
      </c>
      <c r="DC152" s="2">
        <v>267.67500000000001</v>
      </c>
      <c r="DD152" s="2">
        <v>52.19</v>
      </c>
      <c r="DE152" s="2">
        <v>92.9</v>
      </c>
      <c r="DF152" s="2">
        <v>106.69</v>
      </c>
      <c r="DG152" s="2">
        <v>108.78</v>
      </c>
      <c r="DH152" s="2">
        <v>75.02</v>
      </c>
      <c r="DI152" s="2">
        <v>52.12</v>
      </c>
      <c r="DJ152" s="2">
        <v>67.11</v>
      </c>
      <c r="DK152" s="2">
        <v>76.400000000000006</v>
      </c>
      <c r="DL152" s="2">
        <v>75.06</v>
      </c>
      <c r="DM152" s="2">
        <v>114.57</v>
      </c>
      <c r="DN152" s="2">
        <v>67.44</v>
      </c>
      <c r="DO152" s="2">
        <v>75.67</v>
      </c>
      <c r="DP152" s="2">
        <v>89.3</v>
      </c>
      <c r="DQ152" s="2">
        <v>41.27</v>
      </c>
      <c r="DR152" s="2">
        <v>103.31</v>
      </c>
      <c r="DS152" s="2">
        <v>76.62</v>
      </c>
      <c r="DT152" s="2">
        <v>114.79</v>
      </c>
      <c r="DU152" s="2">
        <v>80.989999999999995</v>
      </c>
      <c r="DV152" s="2">
        <v>41.27</v>
      </c>
      <c r="DW152" s="2">
        <v>69.27</v>
      </c>
      <c r="DX152" s="2">
        <v>67.680000000000007</v>
      </c>
      <c r="DY152" s="2">
        <v>67.680000000000007</v>
      </c>
      <c r="DZ152" s="2">
        <v>53.63</v>
      </c>
      <c r="EA152" s="2">
        <v>163.22</v>
      </c>
      <c r="EB152" s="2">
        <v>156.4</v>
      </c>
      <c r="EC152" s="2">
        <v>40.29</v>
      </c>
      <c r="ED152" s="2">
        <v>40.29</v>
      </c>
      <c r="EE152" s="2">
        <v>40.4</v>
      </c>
      <c r="EF152" s="2">
        <v>66.209999999999994</v>
      </c>
      <c r="EG152" s="2">
        <v>53.39</v>
      </c>
      <c r="EH152" s="2">
        <v>58.44</v>
      </c>
      <c r="EI152" s="2" t="s">
        <v>135</v>
      </c>
      <c r="EJ152" s="2">
        <v>67.42</v>
      </c>
      <c r="EK152" s="2" t="s">
        <v>135</v>
      </c>
      <c r="EL152" s="2" t="s">
        <v>135</v>
      </c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38929</v>
      </c>
      <c r="B153" s="2">
        <v>1276.6600000000001</v>
      </c>
      <c r="C153" s="2">
        <v>5928.33</v>
      </c>
      <c r="D153" s="2">
        <v>1327.2329999999999</v>
      </c>
      <c r="E153" s="2">
        <v>5681.97</v>
      </c>
      <c r="F153" s="2">
        <v>3691.87</v>
      </c>
      <c r="G153" s="2">
        <v>326.04300000000001</v>
      </c>
      <c r="H153" s="2">
        <v>3004.28</v>
      </c>
      <c r="I153" s="2">
        <v>755.83600000000001</v>
      </c>
      <c r="J153" s="2">
        <v>5009.42</v>
      </c>
      <c r="K153" s="2">
        <v>1572.01</v>
      </c>
      <c r="L153" s="2">
        <v>1695.146</v>
      </c>
      <c r="M153" s="2">
        <v>36605.99</v>
      </c>
      <c r="N153" s="2">
        <v>16971.34</v>
      </c>
      <c r="O153" s="2">
        <v>4986</v>
      </c>
      <c r="P153" s="2">
        <v>7941.83</v>
      </c>
      <c r="Q153" s="2">
        <v>687.69</v>
      </c>
      <c r="R153" s="2">
        <v>1297.82</v>
      </c>
      <c r="S153" s="2">
        <v>9355.56</v>
      </c>
      <c r="T153" s="2">
        <v>11818</v>
      </c>
      <c r="U153" s="2">
        <v>327.03699999999998</v>
      </c>
      <c r="V153" s="2">
        <v>11830.96</v>
      </c>
      <c r="W153" s="2">
        <v>346.10500000000002</v>
      </c>
      <c r="X153" s="2">
        <v>946.26</v>
      </c>
      <c r="Y153" s="2">
        <v>587.65</v>
      </c>
      <c r="Z153" s="2">
        <v>3449.1529999999998</v>
      </c>
      <c r="AA153" s="2">
        <v>454.06</v>
      </c>
      <c r="AB153" s="2">
        <v>369.29</v>
      </c>
      <c r="AC153" s="2">
        <v>3716</v>
      </c>
      <c r="AD153" s="2">
        <v>691.49</v>
      </c>
      <c r="AE153" s="2">
        <v>3795.91</v>
      </c>
      <c r="AF153" s="2">
        <v>1351.6489999999999</v>
      </c>
      <c r="AG153" s="2">
        <v>8584.7800000000007</v>
      </c>
      <c r="AH153" s="2">
        <v>6454.58</v>
      </c>
      <c r="AI153" s="2">
        <v>7869.43</v>
      </c>
      <c r="AJ153" s="2">
        <v>4983.09</v>
      </c>
      <c r="AK153" s="2">
        <v>6829.49</v>
      </c>
      <c r="AL153" s="2">
        <v>1659.885</v>
      </c>
      <c r="AM153" s="2">
        <v>2401.7800000000002</v>
      </c>
      <c r="AN153" s="2">
        <v>22594.29</v>
      </c>
      <c r="AO153" s="2">
        <v>3616.31</v>
      </c>
      <c r="AP153" s="2">
        <v>285.31099999999998</v>
      </c>
      <c r="AQ153" s="2">
        <v>681.25</v>
      </c>
      <c r="AR153" s="2">
        <v>860.67</v>
      </c>
      <c r="AS153" s="2">
        <v>2158.14</v>
      </c>
      <c r="AT153" s="2">
        <v>7701.87</v>
      </c>
      <c r="AU153" s="2">
        <v>2478.3000000000002</v>
      </c>
      <c r="AV153" s="2">
        <v>1518.37</v>
      </c>
      <c r="AW153" s="2">
        <v>2392.8440000000001</v>
      </c>
      <c r="AX153" s="2">
        <v>1839.66</v>
      </c>
      <c r="AY153" s="2">
        <v>15456.81</v>
      </c>
      <c r="AZ153" s="2">
        <v>11185.68</v>
      </c>
      <c r="BA153" s="2">
        <v>2091.4699999999998</v>
      </c>
      <c r="BB153" s="2"/>
      <c r="BC153" s="2">
        <v>20885.57</v>
      </c>
      <c r="BD153" s="2">
        <v>700.56</v>
      </c>
      <c r="BE153" s="2">
        <v>8242.1200000000008</v>
      </c>
      <c r="BF153" s="2">
        <v>1551.09</v>
      </c>
      <c r="BG153" s="2">
        <v>20095.93</v>
      </c>
      <c r="BH153" s="2">
        <v>1509.43</v>
      </c>
      <c r="BI153" s="2">
        <v>2562.5500000000002</v>
      </c>
      <c r="BJ153" s="2">
        <v>212.24</v>
      </c>
      <c r="BK153" s="2">
        <v>935.85</v>
      </c>
      <c r="BL153" s="2">
        <v>7507.18</v>
      </c>
      <c r="BM153" s="2">
        <v>1380.24</v>
      </c>
      <c r="BN153" s="2">
        <v>305.56</v>
      </c>
      <c r="BO153" s="2">
        <v>2390.84</v>
      </c>
      <c r="BP153" s="2">
        <v>9665.43</v>
      </c>
      <c r="BQ153" s="2"/>
      <c r="BR153" s="2"/>
      <c r="BS153" s="2">
        <v>36067.919999999998</v>
      </c>
      <c r="BT153" s="2">
        <v>168.51</v>
      </c>
      <c r="BU153" s="2"/>
      <c r="BV153" s="2">
        <v>3621.48</v>
      </c>
      <c r="BW153" s="2">
        <v>2849.35</v>
      </c>
      <c r="BX153" s="2">
        <v>3747.98</v>
      </c>
      <c r="BY153" s="2">
        <v>929.78</v>
      </c>
      <c r="BZ153" s="2">
        <v>9015.65</v>
      </c>
      <c r="CA153" s="2">
        <v>3822.27</v>
      </c>
      <c r="CB153" s="2">
        <v>627.23</v>
      </c>
      <c r="CC153" s="2">
        <v>5474.9179999999997</v>
      </c>
      <c r="CD153" s="2">
        <v>9928.2900000000009</v>
      </c>
      <c r="CE153" s="2">
        <v>1226.4000000000001</v>
      </c>
      <c r="CF153" s="2">
        <v>2196.0100000000002</v>
      </c>
      <c r="CG153" s="2">
        <v>2871.6</v>
      </c>
      <c r="CH153" s="2">
        <v>247.16</v>
      </c>
      <c r="CI153" s="2">
        <v>2856.24</v>
      </c>
      <c r="CJ153" s="2">
        <v>815.47</v>
      </c>
      <c r="CK153" s="2">
        <v>10497.66</v>
      </c>
      <c r="CL153" s="2">
        <v>4258.54</v>
      </c>
      <c r="CM153" s="2">
        <v>1283.05</v>
      </c>
      <c r="CN153" s="2">
        <v>351.38</v>
      </c>
      <c r="CO153" s="2">
        <v>4871.45</v>
      </c>
      <c r="CP153" s="2"/>
      <c r="CQ153" s="2"/>
      <c r="CR153" s="2">
        <v>2016.5</v>
      </c>
      <c r="CS153" s="2">
        <v>1436.1</v>
      </c>
      <c r="CT153" s="2">
        <v>1277.3</v>
      </c>
      <c r="CU153" s="2">
        <v>460.08</v>
      </c>
      <c r="CV153" s="2">
        <v>1686.66</v>
      </c>
      <c r="CW153" s="2">
        <v>3232.01</v>
      </c>
      <c r="CX153" s="2">
        <v>3039.43</v>
      </c>
      <c r="CY153" s="2">
        <v>1701.58</v>
      </c>
      <c r="CZ153" s="2">
        <v>8973.69</v>
      </c>
      <c r="DA153" s="2">
        <v>667.43</v>
      </c>
      <c r="DB153" s="2">
        <v>385.63</v>
      </c>
      <c r="DC153" s="2">
        <v>266.60899999999998</v>
      </c>
      <c r="DD153" s="2">
        <v>51.84</v>
      </c>
      <c r="DE153" s="2">
        <v>92.36</v>
      </c>
      <c r="DF153" s="2">
        <v>106.26</v>
      </c>
      <c r="DG153" s="2">
        <v>108.2</v>
      </c>
      <c r="DH153" s="2">
        <v>75.040000000000006</v>
      </c>
      <c r="DI153" s="2">
        <v>51.66</v>
      </c>
      <c r="DJ153" s="2">
        <v>66.59</v>
      </c>
      <c r="DK153" s="2">
        <v>75.77</v>
      </c>
      <c r="DL153" s="2">
        <v>75.06</v>
      </c>
      <c r="DM153" s="2">
        <v>112.82</v>
      </c>
      <c r="DN153" s="2">
        <v>67.209999999999994</v>
      </c>
      <c r="DO153" s="2">
        <v>75.37</v>
      </c>
      <c r="DP153" s="2">
        <v>89.3</v>
      </c>
      <c r="DQ153" s="2">
        <v>40.799999999999997</v>
      </c>
      <c r="DR153" s="2">
        <v>102.09</v>
      </c>
      <c r="DS153" s="2">
        <v>76.37</v>
      </c>
      <c r="DT153" s="2">
        <v>114.83</v>
      </c>
      <c r="DU153" s="2">
        <v>80.430000000000007</v>
      </c>
      <c r="DV153" s="2">
        <v>41.08</v>
      </c>
      <c r="DW153" s="2">
        <v>69.349999999999994</v>
      </c>
      <c r="DX153" s="2">
        <v>67.680000000000007</v>
      </c>
      <c r="DY153" s="2">
        <v>67.680000000000007</v>
      </c>
      <c r="DZ153" s="2">
        <v>53.13</v>
      </c>
      <c r="EA153" s="2">
        <v>159.06</v>
      </c>
      <c r="EB153" s="2">
        <v>155.05000000000001</v>
      </c>
      <c r="EC153" s="2">
        <v>40.14</v>
      </c>
      <c r="ED153" s="2">
        <v>40.14</v>
      </c>
      <c r="EE153" s="2">
        <v>40.119999999999997</v>
      </c>
      <c r="EF153" s="2">
        <v>65.72</v>
      </c>
      <c r="EG153" s="2">
        <v>53.15</v>
      </c>
      <c r="EH153" s="2">
        <v>57.66</v>
      </c>
      <c r="EI153" s="2" t="s">
        <v>135</v>
      </c>
      <c r="EJ153" s="2">
        <v>67.42</v>
      </c>
      <c r="EK153" s="2" t="s">
        <v>135</v>
      </c>
      <c r="EL153" s="2" t="s">
        <v>135</v>
      </c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38930</v>
      </c>
      <c r="B154" s="2">
        <v>1270.92</v>
      </c>
      <c r="C154" s="2">
        <v>5880.84</v>
      </c>
      <c r="D154" s="2">
        <v>1318.6579999999999</v>
      </c>
      <c r="E154" s="2">
        <v>5596.74</v>
      </c>
      <c r="F154" s="2">
        <v>3640.6</v>
      </c>
      <c r="G154" s="2">
        <v>323.51499999999999</v>
      </c>
      <c r="H154" s="2">
        <v>2983.52</v>
      </c>
      <c r="I154" s="2">
        <v>748.65899999999999</v>
      </c>
      <c r="J154" s="2">
        <v>4948.2299999999996</v>
      </c>
      <c r="K154" s="2">
        <v>1567.01</v>
      </c>
      <c r="L154" s="2">
        <v>1682.4680000000001</v>
      </c>
      <c r="M154" s="2">
        <v>36291.57</v>
      </c>
      <c r="N154" s="2">
        <v>16911.37</v>
      </c>
      <c r="O154" s="2">
        <v>4981.3</v>
      </c>
      <c r="P154" s="2">
        <v>7941.83</v>
      </c>
      <c r="Q154" s="2">
        <v>684.86</v>
      </c>
      <c r="R154" s="2">
        <v>1287.3599999999999</v>
      </c>
      <c r="S154" s="2">
        <v>9344.68</v>
      </c>
      <c r="T154" s="2">
        <v>11706.6</v>
      </c>
      <c r="U154" s="2">
        <v>324.85199999999998</v>
      </c>
      <c r="V154" s="2">
        <v>11907.65</v>
      </c>
      <c r="W154" s="2">
        <v>342.64100000000002</v>
      </c>
      <c r="X154" s="2">
        <v>932.04</v>
      </c>
      <c r="Y154" s="2">
        <v>584.77</v>
      </c>
      <c r="Z154" s="2">
        <v>3414.8409999999999</v>
      </c>
      <c r="AA154" s="2">
        <v>449.96</v>
      </c>
      <c r="AB154" s="2">
        <v>369.72</v>
      </c>
      <c r="AC154" s="2">
        <v>3714.5</v>
      </c>
      <c r="AD154" s="2">
        <v>686.97</v>
      </c>
      <c r="AE154" s="2">
        <v>3754.69</v>
      </c>
      <c r="AF154" s="2">
        <v>1371.693</v>
      </c>
      <c r="AG154" s="2">
        <v>8542.27</v>
      </c>
      <c r="AH154" s="2">
        <v>6441.46</v>
      </c>
      <c r="AI154" s="2">
        <v>7858.82</v>
      </c>
      <c r="AJ154" s="2">
        <v>4978.1499999999996</v>
      </c>
      <c r="AK154" s="2">
        <v>6755.38</v>
      </c>
      <c r="AL154" s="2">
        <v>1644.63</v>
      </c>
      <c r="AM154" s="2">
        <v>2402.91</v>
      </c>
      <c r="AN154" s="2">
        <v>22521.43</v>
      </c>
      <c r="AO154" s="2">
        <v>3574.65</v>
      </c>
      <c r="AP154" s="2">
        <v>282.89499999999998</v>
      </c>
      <c r="AQ154" s="2">
        <v>676.92</v>
      </c>
      <c r="AR154" s="2">
        <v>852.61</v>
      </c>
      <c r="AS154" s="2">
        <v>2132.1</v>
      </c>
      <c r="AT154" s="2">
        <v>7668.38</v>
      </c>
      <c r="AU154" s="2">
        <v>2453.4299999999998</v>
      </c>
      <c r="AV154" s="2">
        <v>1511.54</v>
      </c>
      <c r="AW154" s="2">
        <v>2373.3020000000001</v>
      </c>
      <c r="AX154" s="2">
        <v>1823.3579999999999</v>
      </c>
      <c r="AY154" s="2">
        <v>15440.91</v>
      </c>
      <c r="AZ154" s="2">
        <v>11125.73</v>
      </c>
      <c r="BA154" s="2">
        <v>2061.9899999999998</v>
      </c>
      <c r="BB154" s="2"/>
      <c r="BC154" s="2">
        <v>20616.98</v>
      </c>
      <c r="BD154" s="2">
        <v>689.89</v>
      </c>
      <c r="BE154" s="2">
        <v>8206.1</v>
      </c>
      <c r="BF154" s="2">
        <v>1544.88</v>
      </c>
      <c r="BG154" s="2">
        <v>19973.2</v>
      </c>
      <c r="BH154" s="2">
        <v>1484.94</v>
      </c>
      <c r="BI154" s="2">
        <v>2559.65</v>
      </c>
      <c r="BJ154" s="2">
        <v>210.79</v>
      </c>
      <c r="BK154" s="2">
        <v>936.04</v>
      </c>
      <c r="BL154" s="2">
        <v>7526.86</v>
      </c>
      <c r="BM154" s="2">
        <v>1369.87</v>
      </c>
      <c r="BN154" s="2">
        <v>301.61</v>
      </c>
      <c r="BO154" s="2">
        <v>2388.33</v>
      </c>
      <c r="BP154" s="2">
        <v>9669.77</v>
      </c>
      <c r="BQ154" s="2"/>
      <c r="BR154" s="2"/>
      <c r="BS154" s="2">
        <v>35742.75</v>
      </c>
      <c r="BT154" s="2">
        <v>167.14</v>
      </c>
      <c r="BU154" s="2"/>
      <c r="BV154" s="2">
        <v>3615.5</v>
      </c>
      <c r="BW154" s="2">
        <v>2847.41</v>
      </c>
      <c r="BX154" s="2">
        <v>3764.65</v>
      </c>
      <c r="BY154" s="2">
        <v>926.28</v>
      </c>
      <c r="BZ154" s="2">
        <v>8924.86</v>
      </c>
      <c r="CA154" s="2">
        <v>3797.62</v>
      </c>
      <c r="CB154" s="2">
        <v>629.54999999999995</v>
      </c>
      <c r="CC154" s="2">
        <v>5427.9489999999996</v>
      </c>
      <c r="CD154" s="2">
        <v>9868.68</v>
      </c>
      <c r="CE154" s="2">
        <v>1232.76</v>
      </c>
      <c r="CF154" s="2">
        <v>2213.0100000000002</v>
      </c>
      <c r="CG154" s="2">
        <v>2862.5</v>
      </c>
      <c r="CH154" s="2">
        <v>245.49</v>
      </c>
      <c r="CI154" s="2">
        <v>2828.99</v>
      </c>
      <c r="CJ154" s="2">
        <v>807.98</v>
      </c>
      <c r="CK154" s="2">
        <v>10507.09</v>
      </c>
      <c r="CL154" s="2">
        <v>4242.5</v>
      </c>
      <c r="CM154" s="2">
        <v>1272.33</v>
      </c>
      <c r="CN154" s="2">
        <v>351.37</v>
      </c>
      <c r="CO154" s="2">
        <v>4854.45</v>
      </c>
      <c r="CP154" s="2"/>
      <c r="CQ154" s="2"/>
      <c r="CR154" s="2">
        <v>2018.24</v>
      </c>
      <c r="CS154" s="2">
        <v>1428.9</v>
      </c>
      <c r="CT154" s="2">
        <v>1267.9000000000001</v>
      </c>
      <c r="CU154" s="2">
        <v>457.72</v>
      </c>
      <c r="CV154" s="2">
        <v>1676.65</v>
      </c>
      <c r="CW154" s="2">
        <v>3216.11</v>
      </c>
      <c r="CX154" s="2">
        <v>3018.83</v>
      </c>
      <c r="CY154" s="2">
        <v>1696.79</v>
      </c>
      <c r="CZ154" s="2">
        <v>8908.9699999999993</v>
      </c>
      <c r="DA154" s="2">
        <v>672.68</v>
      </c>
      <c r="DB154" s="2">
        <v>385.63</v>
      </c>
      <c r="DC154" s="2">
        <v>265.79599999999999</v>
      </c>
      <c r="DD154" s="2">
        <v>52.03</v>
      </c>
      <c r="DE154" s="2">
        <v>91.77</v>
      </c>
      <c r="DF154" s="2">
        <v>104.45</v>
      </c>
      <c r="DG154" s="2">
        <v>106</v>
      </c>
      <c r="DH154" s="2">
        <v>74.989999999999995</v>
      </c>
      <c r="DI154" s="2">
        <v>51.63</v>
      </c>
      <c r="DJ154" s="2">
        <v>66.260000000000005</v>
      </c>
      <c r="DK154" s="2">
        <v>75.39</v>
      </c>
      <c r="DL154" s="2">
        <v>74.510000000000005</v>
      </c>
      <c r="DM154" s="2">
        <v>111.51</v>
      </c>
      <c r="DN154" s="2">
        <v>66.95</v>
      </c>
      <c r="DO154" s="2">
        <v>75.06</v>
      </c>
      <c r="DP154" s="2">
        <v>88.94</v>
      </c>
      <c r="DQ154" s="2">
        <v>40.869999999999997</v>
      </c>
      <c r="DR154" s="2">
        <v>100.27</v>
      </c>
      <c r="DS154" s="2">
        <v>76.5</v>
      </c>
      <c r="DT154" s="2">
        <v>114</v>
      </c>
      <c r="DU154" s="2">
        <v>80.05</v>
      </c>
      <c r="DV154" s="2">
        <v>40.83</v>
      </c>
      <c r="DW154" s="2">
        <v>69.27</v>
      </c>
      <c r="DX154" s="2">
        <v>67.680000000000007</v>
      </c>
      <c r="DY154" s="2">
        <v>67.680000000000007</v>
      </c>
      <c r="DZ154" s="2">
        <v>53.57</v>
      </c>
      <c r="EA154" s="2">
        <v>159.06</v>
      </c>
      <c r="EB154" s="2">
        <v>155.59</v>
      </c>
      <c r="EC154" s="2">
        <v>40.14</v>
      </c>
      <c r="ED154" s="2">
        <v>40.14</v>
      </c>
      <c r="EE154" s="2">
        <v>40.08</v>
      </c>
      <c r="EF154" s="2">
        <v>66.3</v>
      </c>
      <c r="EG154" s="2">
        <v>52.96</v>
      </c>
      <c r="EH154" s="2">
        <v>56.8</v>
      </c>
      <c r="EI154" s="2" t="s">
        <v>135</v>
      </c>
      <c r="EJ154" s="2">
        <v>67.42</v>
      </c>
      <c r="EK154" s="2" t="s">
        <v>135</v>
      </c>
      <c r="EL154" s="2" t="s">
        <v>135</v>
      </c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38931</v>
      </c>
      <c r="B155" s="2">
        <v>1278.55</v>
      </c>
      <c r="C155" s="2">
        <v>5932.11</v>
      </c>
      <c r="D155" s="2">
        <v>1330.664</v>
      </c>
      <c r="E155" s="2">
        <v>5680.82</v>
      </c>
      <c r="F155" s="2">
        <v>3696.35</v>
      </c>
      <c r="G155" s="2">
        <v>326.79899999999998</v>
      </c>
      <c r="H155" s="2">
        <v>3007.4</v>
      </c>
      <c r="I155" s="2">
        <v>756.11500000000001</v>
      </c>
      <c r="J155" s="2">
        <v>5026.25</v>
      </c>
      <c r="K155" s="2">
        <v>1569.65</v>
      </c>
      <c r="L155" s="2">
        <v>1682.7619999999999</v>
      </c>
      <c r="M155" s="2">
        <v>36738.49</v>
      </c>
      <c r="N155" s="2">
        <v>17032.75</v>
      </c>
      <c r="O155" s="2">
        <v>4931.5</v>
      </c>
      <c r="P155" s="2">
        <v>7905.19</v>
      </c>
      <c r="Q155" s="2">
        <v>688.93</v>
      </c>
      <c r="R155" s="2">
        <v>1295.1099999999999</v>
      </c>
      <c r="S155" s="2">
        <v>9394.0400000000009</v>
      </c>
      <c r="T155" s="2">
        <v>11863</v>
      </c>
      <c r="U155" s="2">
        <v>327.82900000000001</v>
      </c>
      <c r="V155" s="2">
        <v>11969.86</v>
      </c>
      <c r="W155" s="2">
        <v>347.13600000000002</v>
      </c>
      <c r="X155" s="2">
        <v>942.21</v>
      </c>
      <c r="Y155" s="2">
        <v>588.32000000000005</v>
      </c>
      <c r="Z155" s="2">
        <v>3446.7440000000001</v>
      </c>
      <c r="AA155" s="2">
        <v>455.3</v>
      </c>
      <c r="AB155" s="2">
        <v>376.89</v>
      </c>
      <c r="AC155" s="2">
        <v>3739.51</v>
      </c>
      <c r="AD155" s="2">
        <v>694.09</v>
      </c>
      <c r="AE155" s="2">
        <v>3807.91</v>
      </c>
      <c r="AF155" s="2">
        <v>1394.364</v>
      </c>
      <c r="AG155" s="2">
        <v>8568.94</v>
      </c>
      <c r="AH155" s="2">
        <v>6471.42</v>
      </c>
      <c r="AI155" s="2">
        <v>7946.3</v>
      </c>
      <c r="AJ155" s="2">
        <v>4929.63</v>
      </c>
      <c r="AK155" s="2">
        <v>6767.77</v>
      </c>
      <c r="AL155" s="2">
        <v>1669.979</v>
      </c>
      <c r="AM155" s="2">
        <v>2410.6799999999998</v>
      </c>
      <c r="AN155" s="2">
        <v>22205.67</v>
      </c>
      <c r="AO155" s="2">
        <v>3626.55</v>
      </c>
      <c r="AP155" s="2">
        <v>280.51900000000001</v>
      </c>
      <c r="AQ155" s="2">
        <v>683.05</v>
      </c>
      <c r="AR155" s="2">
        <v>864.32</v>
      </c>
      <c r="AS155" s="2">
        <v>2162.21</v>
      </c>
      <c r="AT155" s="2">
        <v>7626.4</v>
      </c>
      <c r="AU155" s="2">
        <v>2473.11</v>
      </c>
      <c r="AV155" s="2">
        <v>1518.71</v>
      </c>
      <c r="AW155" s="2">
        <v>2382.8420000000001</v>
      </c>
      <c r="AX155" s="2">
        <v>1844.7840000000001</v>
      </c>
      <c r="AY155" s="2">
        <v>15464.29</v>
      </c>
      <c r="AZ155" s="2">
        <v>11199.93</v>
      </c>
      <c r="BA155" s="2">
        <v>2078.81</v>
      </c>
      <c r="BB155" s="2"/>
      <c r="BC155" s="2">
        <v>20778.060000000001</v>
      </c>
      <c r="BD155" s="2">
        <v>696.81</v>
      </c>
      <c r="BE155" s="2">
        <v>8259.91</v>
      </c>
      <c r="BF155" s="2">
        <v>1569.9</v>
      </c>
      <c r="BG155" s="2">
        <v>20145.099999999999</v>
      </c>
      <c r="BH155" s="2">
        <v>1500.48</v>
      </c>
      <c r="BI155" s="2">
        <v>2592.6999999999998</v>
      </c>
      <c r="BJ155" s="2">
        <v>212.7</v>
      </c>
      <c r="BK155" s="2">
        <v>934.07</v>
      </c>
      <c r="BL155" s="2">
        <v>7646.81</v>
      </c>
      <c r="BM155" s="2">
        <v>1399.27</v>
      </c>
      <c r="BN155" s="2">
        <v>304.56</v>
      </c>
      <c r="BO155" s="2">
        <v>2308.37</v>
      </c>
      <c r="BP155" s="2">
        <v>9708.9599999999991</v>
      </c>
      <c r="BQ155" s="2"/>
      <c r="BR155" s="2"/>
      <c r="BS155" s="2">
        <v>35721.64</v>
      </c>
      <c r="BT155" s="2">
        <v>168.27</v>
      </c>
      <c r="BU155" s="2"/>
      <c r="BV155" s="2">
        <v>3627.79</v>
      </c>
      <c r="BW155" s="2">
        <v>2835.78</v>
      </c>
      <c r="BX155" s="2">
        <v>3794.39</v>
      </c>
      <c r="BY155" s="2">
        <v>929.2</v>
      </c>
      <c r="BZ155" s="2">
        <v>9008.58</v>
      </c>
      <c r="CA155" s="2">
        <v>3818.19</v>
      </c>
      <c r="CB155" s="2">
        <v>632.54</v>
      </c>
      <c r="CC155" s="2">
        <v>5490.4219999999996</v>
      </c>
      <c r="CD155" s="2">
        <v>9948.83</v>
      </c>
      <c r="CE155" s="2">
        <v>1242.17</v>
      </c>
      <c r="CF155" s="2">
        <v>2191.34</v>
      </c>
      <c r="CG155" s="2">
        <v>2855.3</v>
      </c>
      <c r="CH155" s="2">
        <v>247.72</v>
      </c>
      <c r="CI155" s="2">
        <v>2858.33</v>
      </c>
      <c r="CJ155" s="2">
        <v>822.16</v>
      </c>
      <c r="CK155" s="2">
        <v>10558.32</v>
      </c>
      <c r="CL155" s="2">
        <v>4277.3</v>
      </c>
      <c r="CM155" s="2">
        <v>1288.47</v>
      </c>
      <c r="CN155" s="2">
        <v>357.45</v>
      </c>
      <c r="CO155" s="2">
        <v>4890.55</v>
      </c>
      <c r="CP155" s="2"/>
      <c r="CQ155" s="2"/>
      <c r="CR155" s="2">
        <v>2026.86</v>
      </c>
      <c r="CS155" s="2">
        <v>1434.4</v>
      </c>
      <c r="CT155" s="2">
        <v>1276.5</v>
      </c>
      <c r="CU155" s="2">
        <v>460.48</v>
      </c>
      <c r="CV155" s="2">
        <v>1687.95</v>
      </c>
      <c r="CW155" s="2">
        <v>3242.53</v>
      </c>
      <c r="CX155" s="2">
        <v>3036.27</v>
      </c>
      <c r="CY155" s="2">
        <v>1714.6</v>
      </c>
      <c r="CZ155" s="2">
        <v>8938.2800000000007</v>
      </c>
      <c r="DA155" s="2">
        <v>675.9</v>
      </c>
      <c r="DB155" s="2">
        <v>390</v>
      </c>
      <c r="DC155" s="2">
        <v>266.74099999999999</v>
      </c>
      <c r="DD155" s="2">
        <v>51.81</v>
      </c>
      <c r="DE155" s="2">
        <v>91.69</v>
      </c>
      <c r="DF155" s="2">
        <v>104.52</v>
      </c>
      <c r="DG155" s="2">
        <v>106.12</v>
      </c>
      <c r="DH155" s="2">
        <v>74.989999999999995</v>
      </c>
      <c r="DI155" s="2">
        <v>51.87</v>
      </c>
      <c r="DJ155" s="2">
        <v>66.72</v>
      </c>
      <c r="DK155" s="2">
        <v>75.430000000000007</v>
      </c>
      <c r="DL155" s="2">
        <v>75.61</v>
      </c>
      <c r="DM155" s="2">
        <v>111.51</v>
      </c>
      <c r="DN155" s="2">
        <v>67.03</v>
      </c>
      <c r="DO155" s="2">
        <v>75.14</v>
      </c>
      <c r="DP155" s="2">
        <v>91.48</v>
      </c>
      <c r="DQ155" s="2">
        <v>40.93</v>
      </c>
      <c r="DR155" s="2">
        <v>101.49</v>
      </c>
      <c r="DS155" s="2">
        <v>76.739999999999995</v>
      </c>
      <c r="DT155" s="2">
        <v>113.68</v>
      </c>
      <c r="DU155" s="2">
        <v>80.180000000000007</v>
      </c>
      <c r="DV155" s="2">
        <v>41.29</v>
      </c>
      <c r="DW155" s="2">
        <v>69.349999999999994</v>
      </c>
      <c r="DX155" s="2">
        <v>67.680000000000007</v>
      </c>
      <c r="DY155" s="2">
        <v>67.680000000000007</v>
      </c>
      <c r="DZ155" s="2">
        <v>53.84</v>
      </c>
      <c r="EA155" s="2">
        <v>159.44</v>
      </c>
      <c r="EB155" s="2">
        <v>154.51</v>
      </c>
      <c r="EC155" s="2">
        <v>40.39</v>
      </c>
      <c r="ED155" s="2">
        <v>40.39</v>
      </c>
      <c r="EE155" s="2">
        <v>40.1</v>
      </c>
      <c r="EF155" s="2">
        <v>66.430000000000007</v>
      </c>
      <c r="EG155" s="2">
        <v>53.17</v>
      </c>
      <c r="EH155" s="2">
        <v>57.14</v>
      </c>
      <c r="EI155" s="2" t="s">
        <v>135</v>
      </c>
      <c r="EJ155" s="2">
        <v>67.42</v>
      </c>
      <c r="EK155" s="2" t="s">
        <v>135</v>
      </c>
      <c r="EL155" s="2" t="s">
        <v>135</v>
      </c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38932</v>
      </c>
      <c r="B156" s="2">
        <v>1280.27</v>
      </c>
      <c r="C156" s="2">
        <v>5838.35</v>
      </c>
      <c r="D156" s="2">
        <v>1327.09</v>
      </c>
      <c r="E156" s="2">
        <v>5640.03</v>
      </c>
      <c r="F156" s="2">
        <v>3667.91</v>
      </c>
      <c r="G156" s="2">
        <v>324.11900000000003</v>
      </c>
      <c r="H156" s="2">
        <v>2961.64</v>
      </c>
      <c r="I156" s="2">
        <v>756.68799999999999</v>
      </c>
      <c r="J156" s="2">
        <v>4983.68</v>
      </c>
      <c r="K156" s="2">
        <v>1569.53</v>
      </c>
      <c r="L156" s="2">
        <v>1682.8309999999999</v>
      </c>
      <c r="M156" s="2">
        <v>36474.33</v>
      </c>
      <c r="N156" s="2">
        <v>17048.419999999998</v>
      </c>
      <c r="O156" s="2">
        <v>4997.5</v>
      </c>
      <c r="P156" s="2">
        <v>7810.04</v>
      </c>
      <c r="Q156" s="2">
        <v>690.17</v>
      </c>
      <c r="R156" s="2">
        <v>1292.05</v>
      </c>
      <c r="S156" s="2">
        <v>9264.33</v>
      </c>
      <c r="T156" s="2">
        <v>11800.7</v>
      </c>
      <c r="U156" s="2">
        <v>327.03100000000001</v>
      </c>
      <c r="V156" s="2">
        <v>11936.66</v>
      </c>
      <c r="W156" s="2">
        <v>344.62599999999998</v>
      </c>
      <c r="X156" s="2">
        <v>938.38</v>
      </c>
      <c r="Y156" s="2">
        <v>588.84</v>
      </c>
      <c r="Z156" s="2">
        <v>3416.7510000000002</v>
      </c>
      <c r="AA156" s="2">
        <v>450.65</v>
      </c>
      <c r="AB156" s="2">
        <v>377.78</v>
      </c>
      <c r="AC156" s="2">
        <v>3710.56</v>
      </c>
      <c r="AD156" s="2">
        <v>703.1</v>
      </c>
      <c r="AE156" s="2">
        <v>3788.99</v>
      </c>
      <c r="AF156" s="2">
        <v>1379.7149999999999</v>
      </c>
      <c r="AG156" s="2">
        <v>8510.99</v>
      </c>
      <c r="AH156" s="2">
        <v>6462.32</v>
      </c>
      <c r="AI156" s="2">
        <v>7884.76</v>
      </c>
      <c r="AJ156" s="2">
        <v>4993.8999999999996</v>
      </c>
      <c r="AK156" s="2">
        <v>6857.92</v>
      </c>
      <c r="AL156" s="2">
        <v>1653.69</v>
      </c>
      <c r="AM156" s="2">
        <v>2413.96</v>
      </c>
      <c r="AN156" s="2">
        <v>21980.97</v>
      </c>
      <c r="AO156" s="2">
        <v>3595.19</v>
      </c>
      <c r="AP156" s="2">
        <v>283.20699999999999</v>
      </c>
      <c r="AQ156" s="2">
        <v>676.64</v>
      </c>
      <c r="AR156" s="2">
        <v>856.92</v>
      </c>
      <c r="AS156" s="2">
        <v>2147.3200000000002</v>
      </c>
      <c r="AT156" s="2">
        <v>7610.32</v>
      </c>
      <c r="AU156" s="2">
        <v>2478.92</v>
      </c>
      <c r="AV156" s="2">
        <v>1508.41</v>
      </c>
      <c r="AW156" s="2">
        <v>2380.1669999999999</v>
      </c>
      <c r="AX156" s="2">
        <v>1831.8689999999999</v>
      </c>
      <c r="AY156" s="2">
        <v>15470.37</v>
      </c>
      <c r="AZ156" s="2">
        <v>11242.59</v>
      </c>
      <c r="BA156" s="2">
        <v>2092.34</v>
      </c>
      <c r="BB156" s="2"/>
      <c r="BC156" s="2">
        <v>20703.009999999998</v>
      </c>
      <c r="BD156" s="2">
        <v>704.38</v>
      </c>
      <c r="BE156" s="2">
        <v>8262.44</v>
      </c>
      <c r="BF156" s="2">
        <v>1596.08</v>
      </c>
      <c r="BG156" s="2">
        <v>20261.810000000001</v>
      </c>
      <c r="BH156" s="2">
        <v>1510.6</v>
      </c>
      <c r="BI156" s="2">
        <v>2601.1999999999998</v>
      </c>
      <c r="BJ156" s="2">
        <v>212.2</v>
      </c>
      <c r="BK156" s="2">
        <v>935.29</v>
      </c>
      <c r="BL156" s="2">
        <v>7602.38</v>
      </c>
      <c r="BM156" s="2">
        <v>1408.2</v>
      </c>
      <c r="BN156" s="2">
        <v>303.18</v>
      </c>
      <c r="BO156" s="2">
        <v>2357.5500000000002</v>
      </c>
      <c r="BP156" s="2">
        <v>9733.2099999999991</v>
      </c>
      <c r="BQ156" s="2"/>
      <c r="BR156" s="2"/>
      <c r="BS156" s="2">
        <v>35262.86</v>
      </c>
      <c r="BT156" s="2">
        <v>167.94</v>
      </c>
      <c r="BU156" s="2"/>
      <c r="BV156" s="2">
        <v>3625.31</v>
      </c>
      <c r="BW156" s="2">
        <v>2851.3</v>
      </c>
      <c r="BX156" s="2">
        <v>3793.34</v>
      </c>
      <c r="BY156" s="2">
        <v>925.62</v>
      </c>
      <c r="BZ156" s="2">
        <v>9179.73</v>
      </c>
      <c r="CA156" s="2">
        <v>3850.34</v>
      </c>
      <c r="CB156" s="2">
        <v>632.35</v>
      </c>
      <c r="CC156" s="2">
        <v>5533.625</v>
      </c>
      <c r="CD156" s="2">
        <v>9946.2099999999991</v>
      </c>
      <c r="CE156" s="2">
        <v>1243.33</v>
      </c>
      <c r="CF156" s="2">
        <v>2206.29</v>
      </c>
      <c r="CG156" s="2">
        <v>2860.2</v>
      </c>
      <c r="CH156" s="2">
        <v>247.16</v>
      </c>
      <c r="CI156" s="2">
        <v>2833.11</v>
      </c>
      <c r="CJ156" s="2">
        <v>822.16</v>
      </c>
      <c r="CK156" s="2">
        <v>10667.49</v>
      </c>
      <c r="CL156" s="2">
        <v>4314.4399999999996</v>
      </c>
      <c r="CM156" s="2">
        <v>1281.6400000000001</v>
      </c>
      <c r="CN156" s="2">
        <v>357.64</v>
      </c>
      <c r="CO156" s="2">
        <v>4903.8100000000004</v>
      </c>
      <c r="CP156" s="2"/>
      <c r="CQ156" s="2"/>
      <c r="CR156" s="2">
        <v>2032.7</v>
      </c>
      <c r="CS156" s="2">
        <v>1420.9</v>
      </c>
      <c r="CT156" s="2">
        <v>1276.25</v>
      </c>
      <c r="CU156" s="2">
        <v>463.1</v>
      </c>
      <c r="CV156" s="2">
        <v>1695.45</v>
      </c>
      <c r="CW156" s="2">
        <v>3257.48</v>
      </c>
      <c r="CX156" s="2">
        <v>3053.17</v>
      </c>
      <c r="CY156" s="2">
        <v>1715.96</v>
      </c>
      <c r="CZ156" s="2">
        <v>8932.5499999999993</v>
      </c>
      <c r="DA156" s="2">
        <v>674.77</v>
      </c>
      <c r="DB156" s="2">
        <v>390</v>
      </c>
      <c r="DC156" s="2">
        <v>266.35399999999998</v>
      </c>
      <c r="DD156" s="2">
        <v>51.73</v>
      </c>
      <c r="DE156" s="2">
        <v>91.45</v>
      </c>
      <c r="DF156" s="2">
        <v>104.33</v>
      </c>
      <c r="DG156" s="2">
        <v>105.62</v>
      </c>
      <c r="DH156" s="2">
        <v>75.17</v>
      </c>
      <c r="DI156" s="2">
        <v>51.42</v>
      </c>
      <c r="DJ156" s="2">
        <v>66.19</v>
      </c>
      <c r="DK156" s="2">
        <v>76.11</v>
      </c>
      <c r="DL156" s="2">
        <v>76.05</v>
      </c>
      <c r="DM156" s="2">
        <v>108.01</v>
      </c>
      <c r="DN156" s="2">
        <v>66.489999999999995</v>
      </c>
      <c r="DO156" s="2">
        <v>74.569999999999993</v>
      </c>
      <c r="DP156" s="2">
        <v>93.65</v>
      </c>
      <c r="DQ156" s="2">
        <v>40.6</v>
      </c>
      <c r="DR156" s="2">
        <v>99.81</v>
      </c>
      <c r="DS156" s="2">
        <v>76.98</v>
      </c>
      <c r="DT156" s="2">
        <v>114.33</v>
      </c>
      <c r="DU156" s="2">
        <v>80.56</v>
      </c>
      <c r="DV156" s="2">
        <v>41</v>
      </c>
      <c r="DW156" s="2">
        <v>69.099999999999994</v>
      </c>
      <c r="DX156" s="2">
        <v>67.680000000000007</v>
      </c>
      <c r="DY156" s="2">
        <v>67.680000000000007</v>
      </c>
      <c r="DZ156" s="2">
        <v>53.79</v>
      </c>
      <c r="EA156" s="2">
        <v>155.66</v>
      </c>
      <c r="EB156" s="2">
        <v>153.69999999999999</v>
      </c>
      <c r="EC156" s="2">
        <v>40.39</v>
      </c>
      <c r="ED156" s="2">
        <v>40.39</v>
      </c>
      <c r="EE156" s="2">
        <v>39.78</v>
      </c>
      <c r="EF156" s="2">
        <v>65.81</v>
      </c>
      <c r="EG156" s="2">
        <v>53.05</v>
      </c>
      <c r="EH156" s="2">
        <v>56.19</v>
      </c>
      <c r="EI156" s="2" t="s">
        <v>135</v>
      </c>
      <c r="EJ156" s="2">
        <v>67.42</v>
      </c>
      <c r="EK156" s="2" t="s">
        <v>135</v>
      </c>
      <c r="EL156" s="2" t="s">
        <v>135</v>
      </c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38933</v>
      </c>
      <c r="B157" s="2">
        <v>1279.3599999999999</v>
      </c>
      <c r="C157" s="2">
        <v>5889.4</v>
      </c>
      <c r="D157" s="2">
        <v>1335.694</v>
      </c>
      <c r="E157" s="2">
        <v>5723.03</v>
      </c>
      <c r="F157" s="2">
        <v>3718.09</v>
      </c>
      <c r="G157" s="2">
        <v>327.87200000000001</v>
      </c>
      <c r="H157" s="2">
        <v>2987.7</v>
      </c>
      <c r="I157" s="2">
        <v>763.39700000000005</v>
      </c>
      <c r="J157" s="2">
        <v>5040.95</v>
      </c>
      <c r="K157" s="2">
        <v>1571.7</v>
      </c>
      <c r="L157" s="2">
        <v>1650.2270000000001</v>
      </c>
      <c r="M157" s="2">
        <v>36896.21</v>
      </c>
      <c r="N157" s="2">
        <v>16887.8</v>
      </c>
      <c r="O157" s="2">
        <v>4956.1000000000004</v>
      </c>
      <c r="P157" s="2">
        <v>7891.03</v>
      </c>
      <c r="Q157" s="2">
        <v>689.59</v>
      </c>
      <c r="R157" s="2">
        <v>1304.51</v>
      </c>
      <c r="S157" s="2">
        <v>9359.07</v>
      </c>
      <c r="T157" s="2">
        <v>11934.1</v>
      </c>
      <c r="U157" s="2">
        <v>329.20800000000003</v>
      </c>
      <c r="V157" s="2">
        <v>11936.68</v>
      </c>
      <c r="W157" s="2">
        <v>348.67399999999998</v>
      </c>
      <c r="X157" s="2">
        <v>944.97</v>
      </c>
      <c r="Y157" s="2">
        <v>588.5</v>
      </c>
      <c r="Z157" s="2">
        <v>3463.4209999999998</v>
      </c>
      <c r="AA157" s="2">
        <v>455.8</v>
      </c>
      <c r="AB157" s="2">
        <v>377.73</v>
      </c>
      <c r="AC157" s="2">
        <v>3753.73</v>
      </c>
      <c r="AD157" s="2">
        <v>703.28</v>
      </c>
      <c r="AE157" s="2">
        <v>3828.54</v>
      </c>
      <c r="AF157" s="2">
        <v>1389.3530000000001</v>
      </c>
      <c r="AG157" s="2">
        <v>8611.68</v>
      </c>
      <c r="AH157" s="2">
        <v>6442.61</v>
      </c>
      <c r="AI157" s="2">
        <v>7981.68</v>
      </c>
      <c r="AJ157" s="2">
        <v>4953.2299999999996</v>
      </c>
      <c r="AK157" s="2">
        <v>6820.65</v>
      </c>
      <c r="AL157" s="2">
        <v>1685.7750000000001</v>
      </c>
      <c r="AM157" s="2">
        <v>2423.4299999999998</v>
      </c>
      <c r="AN157" s="2">
        <v>22216.71</v>
      </c>
      <c r="AO157" s="2">
        <v>3634.54</v>
      </c>
      <c r="AP157" s="2">
        <v>281.428</v>
      </c>
      <c r="AQ157" s="2">
        <v>682</v>
      </c>
      <c r="AR157" s="2">
        <v>867.31</v>
      </c>
      <c r="AS157" s="2">
        <v>2177.2800000000002</v>
      </c>
      <c r="AT157" s="2">
        <v>7590.15</v>
      </c>
      <c r="AU157" s="2">
        <v>2446.3200000000002</v>
      </c>
      <c r="AV157" s="2">
        <v>1514.33</v>
      </c>
      <c r="AW157" s="2">
        <v>2394.038</v>
      </c>
      <c r="AX157" s="2">
        <v>1859.432</v>
      </c>
      <c r="AY157" s="2">
        <v>15499.18</v>
      </c>
      <c r="AZ157" s="2">
        <v>11240.35</v>
      </c>
      <c r="BA157" s="2">
        <v>2085.0500000000002</v>
      </c>
      <c r="BB157" s="2"/>
      <c r="BC157" s="2">
        <v>21001.68</v>
      </c>
      <c r="BD157" s="2">
        <v>701.26</v>
      </c>
      <c r="BE157" s="2">
        <v>8270.92</v>
      </c>
      <c r="BF157" s="2">
        <v>1629.23</v>
      </c>
      <c r="BG157" s="2">
        <v>20354.990000000002</v>
      </c>
      <c r="BH157" s="2">
        <v>1503.84</v>
      </c>
      <c r="BI157" s="2">
        <v>2588.35</v>
      </c>
      <c r="BJ157" s="2">
        <v>213.65</v>
      </c>
      <c r="BK157" s="2">
        <v>937.99</v>
      </c>
      <c r="BL157" s="2">
        <v>7719</v>
      </c>
      <c r="BM157" s="2">
        <v>1449.73</v>
      </c>
      <c r="BN157" s="2">
        <v>305.08999999999997</v>
      </c>
      <c r="BO157" s="2">
        <v>2362.6</v>
      </c>
      <c r="BP157" s="2">
        <v>9751.73</v>
      </c>
      <c r="BQ157" s="2"/>
      <c r="BR157" s="2"/>
      <c r="BS157" s="2">
        <v>36159.61</v>
      </c>
      <c r="BT157" s="2">
        <v>169.68</v>
      </c>
      <c r="BU157" s="2"/>
      <c r="BV157" s="2">
        <v>3632.29</v>
      </c>
      <c r="BW157" s="2">
        <v>2841.06</v>
      </c>
      <c r="BX157" s="2">
        <v>3844.92</v>
      </c>
      <c r="BY157" s="2">
        <v>922.04</v>
      </c>
      <c r="BZ157" s="2">
        <v>9302.5300000000007</v>
      </c>
      <c r="CA157" s="2">
        <v>3831.28</v>
      </c>
      <c r="CB157" s="2">
        <v>631.86</v>
      </c>
      <c r="CC157" s="2">
        <v>5529.1559999999999</v>
      </c>
      <c r="CD157" s="2">
        <v>9952.2800000000007</v>
      </c>
      <c r="CE157" s="2">
        <v>1249.98</v>
      </c>
      <c r="CF157" s="2">
        <v>2205.67</v>
      </c>
      <c r="CG157" s="2">
        <v>2882.3</v>
      </c>
      <c r="CH157" s="2">
        <v>248.74</v>
      </c>
      <c r="CI157" s="2">
        <v>2868.29</v>
      </c>
      <c r="CJ157" s="2">
        <v>826.43</v>
      </c>
      <c r="CK157" s="2">
        <v>10772.58</v>
      </c>
      <c r="CL157" s="2">
        <v>4340.88</v>
      </c>
      <c r="CM157" s="2">
        <v>1294.8800000000001</v>
      </c>
      <c r="CN157" s="2">
        <v>358.83</v>
      </c>
      <c r="CO157" s="2">
        <v>4912.22</v>
      </c>
      <c r="CP157" s="2"/>
      <c r="CQ157" s="2"/>
      <c r="CR157" s="2">
        <v>2037.81</v>
      </c>
      <c r="CS157" s="2">
        <v>1431</v>
      </c>
      <c r="CT157" s="2">
        <v>1280.25</v>
      </c>
      <c r="CU157" s="2">
        <v>463.58</v>
      </c>
      <c r="CV157" s="2">
        <v>1693.73</v>
      </c>
      <c r="CW157" s="2">
        <v>3253.99</v>
      </c>
      <c r="CX157" s="2">
        <v>3048.71</v>
      </c>
      <c r="CY157" s="2">
        <v>1683.9</v>
      </c>
      <c r="CZ157" s="2">
        <v>9064.81</v>
      </c>
      <c r="DA157" s="2">
        <v>673.94</v>
      </c>
      <c r="DB157" s="2">
        <v>390</v>
      </c>
      <c r="DC157" s="2">
        <v>265.64100000000002</v>
      </c>
      <c r="DD157" s="2">
        <v>51.1</v>
      </c>
      <c r="DE157" s="2">
        <v>91.58</v>
      </c>
      <c r="DF157" s="2">
        <v>103.56</v>
      </c>
      <c r="DG157" s="2">
        <v>104.68</v>
      </c>
      <c r="DH157" s="2">
        <v>74.98</v>
      </c>
      <c r="DI157" s="2">
        <v>51.23</v>
      </c>
      <c r="DJ157" s="2">
        <v>65.66</v>
      </c>
      <c r="DK157" s="2">
        <v>75.95</v>
      </c>
      <c r="DL157" s="2">
        <v>75.06</v>
      </c>
      <c r="DM157" s="2">
        <v>106.48</v>
      </c>
      <c r="DN157" s="2">
        <v>66.290000000000006</v>
      </c>
      <c r="DO157" s="2">
        <v>74.37</v>
      </c>
      <c r="DP157" s="2">
        <v>90.75</v>
      </c>
      <c r="DQ157" s="2">
        <v>40.6</v>
      </c>
      <c r="DR157" s="2">
        <v>101.18</v>
      </c>
      <c r="DS157" s="2">
        <v>76.63</v>
      </c>
      <c r="DT157" s="2">
        <v>114.26</v>
      </c>
      <c r="DU157" s="2">
        <v>80.48</v>
      </c>
      <c r="DV157" s="2">
        <v>41.13</v>
      </c>
      <c r="DW157" s="2">
        <v>69.19</v>
      </c>
      <c r="DX157" s="2">
        <v>67.680000000000007</v>
      </c>
      <c r="DY157" s="2">
        <v>67.680000000000007</v>
      </c>
      <c r="DZ157" s="2">
        <v>53.88</v>
      </c>
      <c r="EA157" s="2">
        <v>152.63999999999999</v>
      </c>
      <c r="EB157" s="2">
        <v>153.43</v>
      </c>
      <c r="EC157" s="2">
        <v>40.29</v>
      </c>
      <c r="ED157" s="2">
        <v>40.29</v>
      </c>
      <c r="EE157" s="2">
        <v>39.72</v>
      </c>
      <c r="EF157" s="2">
        <v>65.2</v>
      </c>
      <c r="EG157" s="2">
        <v>52.89</v>
      </c>
      <c r="EH157" s="2">
        <v>56.02</v>
      </c>
      <c r="EI157" s="2" t="s">
        <v>135</v>
      </c>
      <c r="EJ157" s="2">
        <v>67.42</v>
      </c>
      <c r="EK157" s="2" t="s">
        <v>135</v>
      </c>
      <c r="EL157" s="2" t="s">
        <v>135</v>
      </c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38936</v>
      </c>
      <c r="B158" s="2">
        <v>1275.77</v>
      </c>
      <c r="C158" s="2">
        <v>5828.8</v>
      </c>
      <c r="D158" s="2">
        <v>1324.404</v>
      </c>
      <c r="E158" s="2">
        <v>5626.67</v>
      </c>
      <c r="F158" s="2">
        <v>3658.25</v>
      </c>
      <c r="G158" s="2">
        <v>324.22699999999998</v>
      </c>
      <c r="H158" s="2">
        <v>2958.5</v>
      </c>
      <c r="I158" s="2">
        <v>760.82899999999995</v>
      </c>
      <c r="J158" s="2">
        <v>4956.34</v>
      </c>
      <c r="K158" s="2">
        <v>1540.12</v>
      </c>
      <c r="L158" s="2">
        <v>1626.174</v>
      </c>
      <c r="M158" s="2">
        <v>36508.089999999997</v>
      </c>
      <c r="N158" s="2">
        <v>16953.55</v>
      </c>
      <c r="O158" s="2">
        <v>4961.8</v>
      </c>
      <c r="P158" s="2">
        <v>7790.84</v>
      </c>
      <c r="Q158" s="2">
        <v>687.15</v>
      </c>
      <c r="R158" s="2">
        <v>1289.54</v>
      </c>
      <c r="S158" s="2">
        <v>9285.9500000000007</v>
      </c>
      <c r="T158" s="2">
        <v>11790.5</v>
      </c>
      <c r="U158" s="2">
        <v>326.548</v>
      </c>
      <c r="V158" s="2">
        <v>11936.68</v>
      </c>
      <c r="W158" s="2">
        <v>343.93900000000002</v>
      </c>
      <c r="X158" s="2">
        <v>932.1</v>
      </c>
      <c r="Y158" s="2">
        <v>587.29</v>
      </c>
      <c r="Z158" s="2">
        <v>3421.69</v>
      </c>
      <c r="AA158" s="2">
        <v>451.09</v>
      </c>
      <c r="AB158" s="2">
        <v>375.51</v>
      </c>
      <c r="AC158" s="2">
        <v>3728.7</v>
      </c>
      <c r="AD158" s="2">
        <v>705.35</v>
      </c>
      <c r="AE158" s="2">
        <v>3778.33</v>
      </c>
      <c r="AF158" s="2">
        <v>1403.49</v>
      </c>
      <c r="AG158" s="2">
        <v>8482.27</v>
      </c>
      <c r="AH158" s="2">
        <v>6416.61</v>
      </c>
      <c r="AI158" s="2">
        <v>7892.6</v>
      </c>
      <c r="AJ158" s="2">
        <v>4959.12</v>
      </c>
      <c r="AK158" s="2">
        <v>6860.79</v>
      </c>
      <c r="AL158" s="2">
        <v>1662.7850000000001</v>
      </c>
      <c r="AM158" s="2">
        <v>2422.2199999999998</v>
      </c>
      <c r="AN158" s="2">
        <v>22200.29</v>
      </c>
      <c r="AO158" s="2">
        <v>3578.9</v>
      </c>
      <c r="AP158" s="2">
        <v>281.05200000000002</v>
      </c>
      <c r="AQ158" s="2">
        <v>675.51</v>
      </c>
      <c r="AR158" s="2">
        <v>856.3</v>
      </c>
      <c r="AS158" s="2">
        <v>2143.4899999999998</v>
      </c>
      <c r="AT158" s="2">
        <v>7533.96</v>
      </c>
      <c r="AU158" s="2">
        <v>2464.0100000000002</v>
      </c>
      <c r="AV158" s="2">
        <v>1502.2</v>
      </c>
      <c r="AW158" s="2">
        <v>2346.0010000000002</v>
      </c>
      <c r="AX158" s="2">
        <v>1830.2739999999999</v>
      </c>
      <c r="AY158" s="2">
        <v>15154.06</v>
      </c>
      <c r="AZ158" s="2">
        <v>11219.38</v>
      </c>
      <c r="BA158" s="2">
        <v>2072.5</v>
      </c>
      <c r="BB158" s="2"/>
      <c r="BC158" s="2">
        <v>20683.39</v>
      </c>
      <c r="BD158" s="2">
        <v>696.05</v>
      </c>
      <c r="BE158" s="2">
        <v>8238.5300000000007</v>
      </c>
      <c r="BF158" s="2">
        <v>1623.59</v>
      </c>
      <c r="BG158" s="2">
        <v>20412.490000000002</v>
      </c>
      <c r="BH158" s="2">
        <v>1494.13</v>
      </c>
      <c r="BI158" s="2">
        <v>2576.5</v>
      </c>
      <c r="BJ158" s="2">
        <v>211.93</v>
      </c>
      <c r="BK158" s="2">
        <v>938.48</v>
      </c>
      <c r="BL158" s="2">
        <v>7621.26</v>
      </c>
      <c r="BM158" s="2">
        <v>1441.58</v>
      </c>
      <c r="BN158" s="2">
        <v>301.5</v>
      </c>
      <c r="BO158" s="2">
        <v>2378.63</v>
      </c>
      <c r="BP158" s="2">
        <v>9738.36</v>
      </c>
      <c r="BQ158" s="2"/>
      <c r="BR158" s="2"/>
      <c r="BS158" s="2">
        <v>35967.54</v>
      </c>
      <c r="BT158" s="2">
        <v>167.61</v>
      </c>
      <c r="BU158" s="2"/>
      <c r="BV158" s="2">
        <v>3615.01</v>
      </c>
      <c r="BW158" s="2">
        <v>2824.72</v>
      </c>
      <c r="BX158" s="2">
        <v>3877.09</v>
      </c>
      <c r="BY158" s="2">
        <v>926.68</v>
      </c>
      <c r="BZ158" s="2">
        <v>9333.94</v>
      </c>
      <c r="CA158" s="2">
        <v>3803.77</v>
      </c>
      <c r="CB158" s="2">
        <v>633.17999999999995</v>
      </c>
      <c r="CC158" s="2">
        <v>5499.0630000000001</v>
      </c>
      <c r="CD158" s="2">
        <v>9950.4500000000007</v>
      </c>
      <c r="CE158" s="2">
        <v>1243.07</v>
      </c>
      <c r="CF158" s="2">
        <v>2206.14</v>
      </c>
      <c r="CG158" s="2">
        <v>2907</v>
      </c>
      <c r="CH158" s="2">
        <v>246.6</v>
      </c>
      <c r="CI158" s="2">
        <v>2834.63</v>
      </c>
      <c r="CJ158" s="2">
        <v>816.35</v>
      </c>
      <c r="CK158" s="2">
        <v>10846.74</v>
      </c>
      <c r="CL158" s="2">
        <v>4384.3500000000004</v>
      </c>
      <c r="CM158" s="2">
        <v>1281.6199999999999</v>
      </c>
      <c r="CN158" s="2">
        <v>356.86</v>
      </c>
      <c r="CO158" s="2">
        <v>4912.22</v>
      </c>
      <c r="CP158" s="2"/>
      <c r="CQ158" s="2"/>
      <c r="CR158" s="2">
        <v>2034.69</v>
      </c>
      <c r="CS158" s="2">
        <v>1427.9</v>
      </c>
      <c r="CT158" s="2">
        <v>1275.1500000000001</v>
      </c>
      <c r="CU158" s="2">
        <v>462.05</v>
      </c>
      <c r="CV158" s="2">
        <v>1688.22</v>
      </c>
      <c r="CW158" s="2">
        <v>3241.89</v>
      </c>
      <c r="CX158" s="2">
        <v>3040.07</v>
      </c>
      <c r="CY158" s="2">
        <v>1663.04</v>
      </c>
      <c r="CZ158" s="2">
        <v>9333.94</v>
      </c>
      <c r="DA158" s="2">
        <v>673.94</v>
      </c>
      <c r="DB158" s="2">
        <v>390</v>
      </c>
      <c r="DC158" s="2">
        <v>264.78699999999998</v>
      </c>
      <c r="DD158" s="2">
        <v>48.81</v>
      </c>
      <c r="DE158" s="2">
        <v>90.84</v>
      </c>
      <c r="DF158" s="2">
        <v>103.36</v>
      </c>
      <c r="DG158" s="2">
        <v>104.56</v>
      </c>
      <c r="DH158" s="2">
        <v>74.010000000000005</v>
      </c>
      <c r="DI158" s="2">
        <v>50.33</v>
      </c>
      <c r="DJ158" s="2">
        <v>65.36</v>
      </c>
      <c r="DK158" s="2">
        <v>75.3</v>
      </c>
      <c r="DL158" s="2">
        <v>75.5</v>
      </c>
      <c r="DM158" s="2">
        <v>104.73</v>
      </c>
      <c r="DN158" s="2">
        <v>65.94</v>
      </c>
      <c r="DO158" s="2">
        <v>73.94</v>
      </c>
      <c r="DP158" s="2">
        <v>90.02</v>
      </c>
      <c r="DQ158" s="2">
        <v>40.26</v>
      </c>
      <c r="DR158" s="2">
        <v>105.14</v>
      </c>
      <c r="DS158" s="2">
        <v>75.78</v>
      </c>
      <c r="DT158" s="2">
        <v>113.78</v>
      </c>
      <c r="DU158" s="2">
        <v>80.09</v>
      </c>
      <c r="DV158" s="2">
        <v>40.840000000000003</v>
      </c>
      <c r="DW158" s="2">
        <v>69.27</v>
      </c>
      <c r="DX158" s="2">
        <v>67.680000000000007</v>
      </c>
      <c r="DY158" s="2">
        <v>67.680000000000007</v>
      </c>
      <c r="DZ158" s="2">
        <v>53.11</v>
      </c>
      <c r="EA158" s="2">
        <v>150.37</v>
      </c>
      <c r="EB158" s="2">
        <v>151.81</v>
      </c>
      <c r="EC158" s="2">
        <v>40.270000000000003</v>
      </c>
      <c r="ED158" s="2">
        <v>40.270000000000003</v>
      </c>
      <c r="EE158" s="2">
        <v>39.71</v>
      </c>
      <c r="EF158" s="2">
        <v>64.58</v>
      </c>
      <c r="EG158" s="2">
        <v>52.73</v>
      </c>
      <c r="EH158" s="2">
        <v>55.58</v>
      </c>
      <c r="EI158" s="2" t="s">
        <v>135</v>
      </c>
      <c r="EJ158" s="2">
        <v>67.42</v>
      </c>
      <c r="EK158" s="2" t="s">
        <v>135</v>
      </c>
      <c r="EL158" s="2" t="s">
        <v>135</v>
      </c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38937</v>
      </c>
      <c r="B159" s="2">
        <v>1271.48</v>
      </c>
      <c r="C159" s="2">
        <v>5818.09</v>
      </c>
      <c r="D159" s="2">
        <v>1324.232</v>
      </c>
      <c r="E159" s="2">
        <v>5651.92</v>
      </c>
      <c r="F159" s="2">
        <v>3668.1</v>
      </c>
      <c r="G159" s="2">
        <v>324.44200000000001</v>
      </c>
      <c r="H159" s="2">
        <v>2954.32</v>
      </c>
      <c r="I159" s="2">
        <v>764.78700000000003</v>
      </c>
      <c r="J159" s="2">
        <v>4967.95</v>
      </c>
      <c r="K159" s="2">
        <v>1562.73</v>
      </c>
      <c r="L159" s="2">
        <v>1661.268</v>
      </c>
      <c r="M159" s="2">
        <v>36632.51</v>
      </c>
      <c r="N159" s="2">
        <v>17048.2</v>
      </c>
      <c r="O159" s="2">
        <v>5024.8</v>
      </c>
      <c r="P159" s="2">
        <v>7793.26</v>
      </c>
      <c r="Q159" s="2">
        <v>684.2</v>
      </c>
      <c r="R159" s="2">
        <v>1311.1</v>
      </c>
      <c r="S159" s="2">
        <v>9299.56</v>
      </c>
      <c r="T159" s="2">
        <v>11834</v>
      </c>
      <c r="U159" s="2">
        <v>326.63299999999998</v>
      </c>
      <c r="V159" s="2">
        <v>11998.18</v>
      </c>
      <c r="W159" s="2">
        <v>344.77800000000002</v>
      </c>
      <c r="X159" s="2">
        <v>932.75</v>
      </c>
      <c r="Y159" s="2">
        <v>585.88</v>
      </c>
      <c r="Z159" s="2">
        <v>3421.4989999999998</v>
      </c>
      <c r="AA159" s="2">
        <v>450.2</v>
      </c>
      <c r="AB159" s="2">
        <v>374.55</v>
      </c>
      <c r="AC159" s="2">
        <v>3714.35</v>
      </c>
      <c r="AD159" s="2">
        <v>711.8</v>
      </c>
      <c r="AE159" s="2">
        <v>3793.25</v>
      </c>
      <c r="AF159" s="2">
        <v>1396.0830000000001</v>
      </c>
      <c r="AG159" s="2">
        <v>8539.25</v>
      </c>
      <c r="AH159" s="2">
        <v>6502.14</v>
      </c>
      <c r="AI159" s="2">
        <v>7940.97</v>
      </c>
      <c r="AJ159" s="2">
        <v>5020.63</v>
      </c>
      <c r="AK159" s="2">
        <v>6882.36</v>
      </c>
      <c r="AL159" s="2">
        <v>1661.01</v>
      </c>
      <c r="AM159" s="2">
        <v>2427.52</v>
      </c>
      <c r="AN159" s="2">
        <v>22092.560000000001</v>
      </c>
      <c r="AO159" s="2">
        <v>3585.76</v>
      </c>
      <c r="AP159" s="2">
        <v>284.77199999999999</v>
      </c>
      <c r="AQ159" s="2">
        <v>673.55</v>
      </c>
      <c r="AR159" s="2">
        <v>857.14</v>
      </c>
      <c r="AS159" s="2">
        <v>2153.14</v>
      </c>
      <c r="AT159" s="2">
        <v>7633.85</v>
      </c>
      <c r="AU159" s="2">
        <v>2491.9899999999998</v>
      </c>
      <c r="AV159" s="2">
        <v>1499.2</v>
      </c>
      <c r="AW159" s="2">
        <v>2376.0059999999999</v>
      </c>
      <c r="AX159" s="2">
        <v>1836.35</v>
      </c>
      <c r="AY159" s="2">
        <v>15464.66</v>
      </c>
      <c r="AZ159" s="2">
        <v>11173.59</v>
      </c>
      <c r="BA159" s="2">
        <v>2060.85</v>
      </c>
      <c r="BB159" s="2"/>
      <c r="BC159" s="2">
        <v>20793.45</v>
      </c>
      <c r="BD159" s="2">
        <v>687.47</v>
      </c>
      <c r="BE159" s="2">
        <v>8210.19</v>
      </c>
      <c r="BF159" s="2">
        <v>1619.98</v>
      </c>
      <c r="BG159" s="2">
        <v>20342.78</v>
      </c>
      <c r="BH159" s="2">
        <v>1484.8</v>
      </c>
      <c r="BI159" s="2">
        <v>2620.35</v>
      </c>
      <c r="BJ159" s="2">
        <v>211.99</v>
      </c>
      <c r="BK159" s="2">
        <v>939.08</v>
      </c>
      <c r="BL159" s="2">
        <v>7669.5</v>
      </c>
      <c r="BM159" s="2">
        <v>1434.71</v>
      </c>
      <c r="BN159" s="2">
        <v>301.77999999999997</v>
      </c>
      <c r="BO159" s="2">
        <v>2367.75</v>
      </c>
      <c r="BP159" s="2">
        <v>9773.7099999999991</v>
      </c>
      <c r="BQ159" s="2"/>
      <c r="BR159" s="2"/>
      <c r="BS159" s="2">
        <v>36535.75</v>
      </c>
      <c r="BT159" s="2">
        <v>170.68</v>
      </c>
      <c r="BU159" s="2"/>
      <c r="BV159" s="2">
        <v>3614.76</v>
      </c>
      <c r="BW159" s="2">
        <v>2837.07</v>
      </c>
      <c r="BX159" s="2">
        <v>3836.6</v>
      </c>
      <c r="BY159" s="2">
        <v>931.3</v>
      </c>
      <c r="BZ159" s="2">
        <v>9459.58</v>
      </c>
      <c r="CA159" s="2">
        <v>3794.28</v>
      </c>
      <c r="CB159" s="2">
        <v>636.41</v>
      </c>
      <c r="CC159" s="2">
        <v>5485.6450000000004</v>
      </c>
      <c r="CD159" s="2">
        <v>9953.92</v>
      </c>
      <c r="CE159" s="2">
        <v>1235.24</v>
      </c>
      <c r="CF159" s="2">
        <v>2209.5300000000002</v>
      </c>
      <c r="CG159" s="2">
        <v>2931.2</v>
      </c>
      <c r="CH159" s="2">
        <v>246.63</v>
      </c>
      <c r="CI159" s="2">
        <v>2835.65</v>
      </c>
      <c r="CJ159" s="2">
        <v>823.14</v>
      </c>
      <c r="CK159" s="2">
        <v>10828.39</v>
      </c>
      <c r="CL159" s="2">
        <v>4390.95</v>
      </c>
      <c r="CM159" s="2">
        <v>1286.3399999999999</v>
      </c>
      <c r="CN159" s="2">
        <v>356.48</v>
      </c>
      <c r="CO159" s="2">
        <v>4891.46</v>
      </c>
      <c r="CP159" s="2"/>
      <c r="CQ159" s="2"/>
      <c r="CR159" s="2">
        <v>2041.42</v>
      </c>
      <c r="CS159" s="2">
        <v>1426.2</v>
      </c>
      <c r="CT159" s="2">
        <v>1279</v>
      </c>
      <c r="CU159" s="2">
        <v>460.62</v>
      </c>
      <c r="CV159" s="2">
        <v>1680.26</v>
      </c>
      <c r="CW159" s="2">
        <v>3234.88</v>
      </c>
      <c r="CX159" s="2">
        <v>3030.17</v>
      </c>
      <c r="CY159" s="2">
        <v>1646.97</v>
      </c>
      <c r="CZ159" s="2">
        <v>9309.41</v>
      </c>
      <c r="DA159" s="2">
        <v>678.14</v>
      </c>
      <c r="DB159" s="2">
        <v>390.07</v>
      </c>
      <c r="DC159" s="2">
        <v>268.65199999999999</v>
      </c>
      <c r="DD159" s="2">
        <v>49.76</v>
      </c>
      <c r="DE159" s="2">
        <v>90.69</v>
      </c>
      <c r="DF159" s="2">
        <v>104.66</v>
      </c>
      <c r="DG159" s="2">
        <v>105.96</v>
      </c>
      <c r="DH159" s="2">
        <v>74.760000000000005</v>
      </c>
      <c r="DI159" s="2">
        <v>50.97</v>
      </c>
      <c r="DJ159" s="2">
        <v>65.95</v>
      </c>
      <c r="DK159" s="2">
        <v>77.2</v>
      </c>
      <c r="DL159" s="2">
        <v>76.16</v>
      </c>
      <c r="DM159" s="2">
        <v>107.14</v>
      </c>
      <c r="DN159" s="2">
        <v>66.56</v>
      </c>
      <c r="DO159" s="2">
        <v>74.53</v>
      </c>
      <c r="DP159" s="2">
        <v>91.48</v>
      </c>
      <c r="DQ159" s="2">
        <v>40.729999999999997</v>
      </c>
      <c r="DR159" s="2">
        <v>108.34</v>
      </c>
      <c r="DS159" s="2">
        <v>76.56</v>
      </c>
      <c r="DT159" s="2">
        <v>114.91</v>
      </c>
      <c r="DU159" s="2">
        <v>81.89</v>
      </c>
      <c r="DV159" s="2">
        <v>41.3</v>
      </c>
      <c r="DW159" s="2">
        <v>69.680000000000007</v>
      </c>
      <c r="DX159" s="2">
        <v>67.680000000000007</v>
      </c>
      <c r="DY159" s="2">
        <v>67.680000000000007</v>
      </c>
      <c r="DZ159" s="2">
        <v>53.48</v>
      </c>
      <c r="EA159" s="2">
        <v>151.13</v>
      </c>
      <c r="EB159" s="2">
        <v>157.47999999999999</v>
      </c>
      <c r="EC159" s="2">
        <v>40.909999999999997</v>
      </c>
      <c r="ED159" s="2">
        <v>40.909999999999997</v>
      </c>
      <c r="EE159" s="2">
        <v>40.15</v>
      </c>
      <c r="EF159" s="2">
        <v>64.69</v>
      </c>
      <c r="EG159" s="2">
        <v>53.46</v>
      </c>
      <c r="EH159" s="2">
        <v>56.45</v>
      </c>
      <c r="EI159" s="2" t="s">
        <v>135</v>
      </c>
      <c r="EJ159" s="2">
        <v>67.42</v>
      </c>
      <c r="EK159" s="2" t="s">
        <v>135</v>
      </c>
      <c r="EL159" s="2" t="s">
        <v>135</v>
      </c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38938</v>
      </c>
      <c r="B160" s="2">
        <v>1265.95</v>
      </c>
      <c r="C160" s="2">
        <v>5860.47</v>
      </c>
      <c r="D160" s="2">
        <v>1326.9590000000001</v>
      </c>
      <c r="E160" s="2">
        <v>5702.81</v>
      </c>
      <c r="F160" s="2">
        <v>3707.19</v>
      </c>
      <c r="G160" s="2">
        <v>326.60899999999998</v>
      </c>
      <c r="H160" s="2">
        <v>2973.85</v>
      </c>
      <c r="I160" s="2">
        <v>772.14300000000003</v>
      </c>
      <c r="J160" s="2">
        <v>5025.1499999999996</v>
      </c>
      <c r="K160" s="2">
        <v>1578.43</v>
      </c>
      <c r="L160" s="2">
        <v>1659.152</v>
      </c>
      <c r="M160" s="2">
        <v>36850.76</v>
      </c>
      <c r="N160" s="2">
        <v>17346.580000000002</v>
      </c>
      <c r="O160" s="2">
        <v>4962</v>
      </c>
      <c r="P160" s="2">
        <v>7882.93</v>
      </c>
      <c r="Q160" s="2">
        <v>679.57</v>
      </c>
      <c r="R160" s="2">
        <v>1314.93</v>
      </c>
      <c r="S160" s="2">
        <v>9329.1200000000008</v>
      </c>
      <c r="T160" s="2">
        <v>11911.6</v>
      </c>
      <c r="U160" s="2">
        <v>327.488</v>
      </c>
      <c r="V160" s="2">
        <v>12008.15</v>
      </c>
      <c r="W160" s="2">
        <v>347.48399999999998</v>
      </c>
      <c r="X160" s="2">
        <v>941.06</v>
      </c>
      <c r="Y160" s="2">
        <v>584.79</v>
      </c>
      <c r="Z160" s="2">
        <v>3456.1489999999999</v>
      </c>
      <c r="AA160" s="2">
        <v>453.29</v>
      </c>
      <c r="AB160" s="2">
        <v>373.61</v>
      </c>
      <c r="AC160" s="2">
        <v>3704.78</v>
      </c>
      <c r="AD160" s="2">
        <v>708.93</v>
      </c>
      <c r="AE160" s="2">
        <v>3811.59</v>
      </c>
      <c r="AF160" s="2">
        <v>1413.1</v>
      </c>
      <c r="AG160" s="2">
        <v>8627.0300000000007</v>
      </c>
      <c r="AH160" s="2">
        <v>6573.22</v>
      </c>
      <c r="AI160" s="2">
        <v>7925.1</v>
      </c>
      <c r="AJ160" s="2">
        <v>4958.5200000000004</v>
      </c>
      <c r="AK160" s="2">
        <v>6991.09</v>
      </c>
      <c r="AL160" s="2">
        <v>1678.1189999999999</v>
      </c>
      <c r="AM160" s="2">
        <v>2427.52</v>
      </c>
      <c r="AN160" s="2">
        <v>21940.13</v>
      </c>
      <c r="AO160" s="2">
        <v>3621.91</v>
      </c>
      <c r="AP160" s="2">
        <v>283.07499999999999</v>
      </c>
      <c r="AQ160" s="2">
        <v>677.02</v>
      </c>
      <c r="AR160" s="2">
        <v>864.27</v>
      </c>
      <c r="AS160" s="2">
        <v>2168.4</v>
      </c>
      <c r="AT160" s="2">
        <v>7787.89</v>
      </c>
      <c r="AU160" s="2">
        <v>2572.6999999999998</v>
      </c>
      <c r="AV160" s="2">
        <v>1501.71</v>
      </c>
      <c r="AW160" s="2">
        <v>2392.0050000000001</v>
      </c>
      <c r="AX160" s="2">
        <v>1853.172</v>
      </c>
      <c r="AY160" s="2">
        <v>15656.59</v>
      </c>
      <c r="AZ160" s="2">
        <v>11076.18</v>
      </c>
      <c r="BA160" s="2">
        <v>2060.2800000000002</v>
      </c>
      <c r="BB160" s="2"/>
      <c r="BC160" s="2">
        <v>20793.45</v>
      </c>
      <c r="BD160" s="2">
        <v>681.05</v>
      </c>
      <c r="BE160" s="2">
        <v>8192.6299999999992</v>
      </c>
      <c r="BF160" s="2">
        <v>1642.91</v>
      </c>
      <c r="BG160" s="2">
        <v>20062.37</v>
      </c>
      <c r="BH160" s="2">
        <v>1485.64</v>
      </c>
      <c r="BI160" s="2">
        <v>2656.25</v>
      </c>
      <c r="BJ160" s="2">
        <v>212.58</v>
      </c>
      <c r="BK160" s="2">
        <v>941.26</v>
      </c>
      <c r="BL160" s="2">
        <v>7726.97</v>
      </c>
      <c r="BM160" s="2">
        <v>1462.68</v>
      </c>
      <c r="BN160" s="2">
        <v>304.02999999999997</v>
      </c>
      <c r="BO160" s="2">
        <v>2349.2199999999998</v>
      </c>
      <c r="BP160" s="2">
        <v>9819.2000000000007</v>
      </c>
      <c r="BQ160" s="2"/>
      <c r="BR160" s="2"/>
      <c r="BS160" s="2">
        <v>37563.33</v>
      </c>
      <c r="BT160" s="2">
        <v>171.11</v>
      </c>
      <c r="BU160" s="2"/>
      <c r="BV160" s="2">
        <v>3592.6</v>
      </c>
      <c r="BW160" s="2">
        <v>2814.52</v>
      </c>
      <c r="BX160" s="2">
        <v>3853.4</v>
      </c>
      <c r="BY160" s="2">
        <v>936.99</v>
      </c>
      <c r="BZ160" s="2">
        <v>9591.08</v>
      </c>
      <c r="CA160" s="2">
        <v>3744.68</v>
      </c>
      <c r="CB160" s="2">
        <v>637.4</v>
      </c>
      <c r="CC160" s="2">
        <v>5450.3590000000004</v>
      </c>
      <c r="CD160" s="2">
        <v>10001.719999999999</v>
      </c>
      <c r="CE160" s="2">
        <v>1238.3900000000001</v>
      </c>
      <c r="CF160" s="2">
        <v>2209.5300000000002</v>
      </c>
      <c r="CG160" s="2">
        <v>2948.5</v>
      </c>
      <c r="CH160" s="2">
        <v>247.18</v>
      </c>
      <c r="CI160" s="2">
        <v>2859.99</v>
      </c>
      <c r="CJ160" s="2">
        <v>808.88</v>
      </c>
      <c r="CK160" s="2">
        <v>10655.54</v>
      </c>
      <c r="CL160" s="2">
        <v>4396.09</v>
      </c>
      <c r="CM160" s="2">
        <v>1293.81</v>
      </c>
      <c r="CN160" s="2">
        <v>355.77</v>
      </c>
      <c r="CO160" s="2">
        <v>4914.26</v>
      </c>
      <c r="CP160" s="2"/>
      <c r="CQ160" s="2"/>
      <c r="CR160" s="2">
        <v>2048.88</v>
      </c>
      <c r="CS160" s="2">
        <v>1430.2</v>
      </c>
      <c r="CT160" s="2">
        <v>1280.0999999999999</v>
      </c>
      <c r="CU160" s="2">
        <v>456.92</v>
      </c>
      <c r="CV160" s="2">
        <v>1670.2</v>
      </c>
      <c r="CW160" s="2">
        <v>3208.95</v>
      </c>
      <c r="CX160" s="2">
        <v>3008.14</v>
      </c>
      <c r="CY160" s="2">
        <v>1633.26</v>
      </c>
      <c r="CZ160" s="2">
        <v>9382.2999999999993</v>
      </c>
      <c r="DA160" s="2">
        <v>679.38</v>
      </c>
      <c r="DB160" s="2">
        <v>390.07</v>
      </c>
      <c r="DC160" s="2">
        <v>271.95400000000001</v>
      </c>
      <c r="DD160" s="2">
        <v>50.32</v>
      </c>
      <c r="DE160" s="2">
        <v>90.42</v>
      </c>
      <c r="DF160" s="2">
        <v>106.14</v>
      </c>
      <c r="DG160" s="2">
        <v>107.83</v>
      </c>
      <c r="DH160" s="2">
        <v>75</v>
      </c>
      <c r="DI160" s="2">
        <v>51.88</v>
      </c>
      <c r="DJ160" s="2">
        <v>65.959999999999994</v>
      </c>
      <c r="DK160" s="2">
        <v>79.2</v>
      </c>
      <c r="DL160" s="2">
        <v>75.17</v>
      </c>
      <c r="DM160" s="2">
        <v>109.76</v>
      </c>
      <c r="DN160" s="2">
        <v>66.540000000000006</v>
      </c>
      <c r="DO160" s="2">
        <v>74.48</v>
      </c>
      <c r="DP160" s="2">
        <v>91.84</v>
      </c>
      <c r="DQ160" s="2">
        <v>41.2</v>
      </c>
      <c r="DR160" s="2">
        <v>112.76</v>
      </c>
      <c r="DS160" s="2">
        <v>76.709999999999994</v>
      </c>
      <c r="DT160" s="2">
        <v>115.33</v>
      </c>
      <c r="DU160" s="2">
        <v>83.68</v>
      </c>
      <c r="DV160" s="2">
        <v>43.01</v>
      </c>
      <c r="DW160" s="2">
        <v>68.53</v>
      </c>
      <c r="DX160" s="2">
        <v>67.680000000000007</v>
      </c>
      <c r="DY160" s="2">
        <v>67.680000000000007</v>
      </c>
      <c r="DZ160" s="2">
        <v>53.45</v>
      </c>
      <c r="EA160" s="2">
        <v>150.75</v>
      </c>
      <c r="EB160" s="2">
        <v>162.35</v>
      </c>
      <c r="EC160" s="2">
        <v>41.59</v>
      </c>
      <c r="ED160" s="2">
        <v>41.59</v>
      </c>
      <c r="EE160" s="2">
        <v>40.380000000000003</v>
      </c>
      <c r="EF160" s="2">
        <v>65.64</v>
      </c>
      <c r="EG160" s="2">
        <v>54.14</v>
      </c>
      <c r="EH160" s="2">
        <v>56.28</v>
      </c>
      <c r="EI160" s="2" t="s">
        <v>135</v>
      </c>
      <c r="EJ160" s="2">
        <v>67.42</v>
      </c>
      <c r="EK160" s="2" t="s">
        <v>135</v>
      </c>
      <c r="EL160" s="2" t="s">
        <v>135</v>
      </c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38939</v>
      </c>
      <c r="B161" s="2">
        <v>1271.81</v>
      </c>
      <c r="C161" s="2">
        <v>5823.38</v>
      </c>
      <c r="D161" s="2">
        <v>1322.277</v>
      </c>
      <c r="E161" s="2">
        <v>5630.96</v>
      </c>
      <c r="F161" s="2">
        <v>3675.44</v>
      </c>
      <c r="G161" s="2">
        <v>324.03500000000003</v>
      </c>
      <c r="H161" s="2">
        <v>2954.94</v>
      </c>
      <c r="I161" s="2">
        <v>767.98199999999997</v>
      </c>
      <c r="J161" s="2">
        <v>4976.6400000000003</v>
      </c>
      <c r="K161" s="2">
        <v>1582.88</v>
      </c>
      <c r="L161" s="2">
        <v>1688.1479999999999</v>
      </c>
      <c r="M161" s="2">
        <v>36650.97</v>
      </c>
      <c r="N161" s="2">
        <v>17222.14</v>
      </c>
      <c r="O161" s="2">
        <v>4953.2</v>
      </c>
      <c r="P161" s="2">
        <v>7844.23</v>
      </c>
      <c r="Q161" s="2">
        <v>682.5</v>
      </c>
      <c r="R161" s="2">
        <v>1304.31</v>
      </c>
      <c r="S161" s="2">
        <v>9261.48</v>
      </c>
      <c r="T161" s="2">
        <v>11810.4</v>
      </c>
      <c r="U161" s="2">
        <v>326.28699999999998</v>
      </c>
      <c r="V161" s="2">
        <v>11959.05</v>
      </c>
      <c r="W161" s="2">
        <v>344.61900000000003</v>
      </c>
      <c r="X161" s="2">
        <v>932.94</v>
      </c>
      <c r="Y161" s="2">
        <v>587.69000000000005</v>
      </c>
      <c r="Z161" s="2">
        <v>3427.453</v>
      </c>
      <c r="AA161" s="2">
        <v>451.55</v>
      </c>
      <c r="AB161" s="2">
        <v>373.03</v>
      </c>
      <c r="AC161" s="2">
        <v>3706.47</v>
      </c>
      <c r="AD161" s="2">
        <v>698.12</v>
      </c>
      <c r="AE161" s="2">
        <v>3804.46</v>
      </c>
      <c r="AF161" s="2">
        <v>1384.856</v>
      </c>
      <c r="AG161" s="2">
        <v>8591.85</v>
      </c>
      <c r="AH161" s="2">
        <v>6578.61</v>
      </c>
      <c r="AI161" s="2">
        <v>7842.02</v>
      </c>
      <c r="AJ161" s="2">
        <v>4950.22</v>
      </c>
      <c r="AK161" s="2">
        <v>6980.91</v>
      </c>
      <c r="AL161" s="2">
        <v>1650.44</v>
      </c>
      <c r="AM161" s="2">
        <v>2410.54</v>
      </c>
      <c r="AN161" s="2">
        <v>21330.77</v>
      </c>
      <c r="AO161" s="2">
        <v>3586.59</v>
      </c>
      <c r="AP161" s="2">
        <v>284.70699999999999</v>
      </c>
      <c r="AQ161" s="2">
        <v>673.7</v>
      </c>
      <c r="AR161" s="2">
        <v>857.46</v>
      </c>
      <c r="AS161" s="2">
        <v>2142.15</v>
      </c>
      <c r="AT161" s="2">
        <v>7856.37</v>
      </c>
      <c r="AU161" s="2">
        <v>2562.8000000000002</v>
      </c>
      <c r="AV161" s="2">
        <v>1490.98</v>
      </c>
      <c r="AW161" s="2">
        <v>2390.3110000000001</v>
      </c>
      <c r="AX161" s="2">
        <v>1831.933</v>
      </c>
      <c r="AY161" s="2">
        <v>15630.91</v>
      </c>
      <c r="AZ161" s="2">
        <v>11124.37</v>
      </c>
      <c r="BA161" s="2">
        <v>2071.7399999999998</v>
      </c>
      <c r="BB161" s="2"/>
      <c r="BC161" s="2">
        <v>20540.080000000002</v>
      </c>
      <c r="BD161" s="2">
        <v>686.27</v>
      </c>
      <c r="BE161" s="2">
        <v>8209.7800000000007</v>
      </c>
      <c r="BF161" s="2">
        <v>1631.15</v>
      </c>
      <c r="BG161" s="2">
        <v>20048.18</v>
      </c>
      <c r="BH161" s="2">
        <v>1496.28</v>
      </c>
      <c r="BI161" s="2">
        <v>2674.1</v>
      </c>
      <c r="BJ161" s="2">
        <v>211.86</v>
      </c>
      <c r="BK161" s="2">
        <v>942.99</v>
      </c>
      <c r="BL161" s="2">
        <v>7651.43</v>
      </c>
      <c r="BM161" s="2">
        <v>1454.27</v>
      </c>
      <c r="BN161" s="2">
        <v>301.45</v>
      </c>
      <c r="BO161" s="2">
        <v>2326.06</v>
      </c>
      <c r="BP161" s="2">
        <v>9789.67</v>
      </c>
      <c r="BQ161" s="2"/>
      <c r="BR161" s="2"/>
      <c r="BS161" s="2">
        <v>37389.25</v>
      </c>
      <c r="BT161" s="2">
        <v>169.44</v>
      </c>
      <c r="BU161" s="2"/>
      <c r="BV161" s="2">
        <v>3614.61</v>
      </c>
      <c r="BW161" s="2">
        <v>2796.22</v>
      </c>
      <c r="BX161" s="2">
        <v>3806.67</v>
      </c>
      <c r="BY161" s="2">
        <v>934.02</v>
      </c>
      <c r="BZ161" s="2">
        <v>9489.35</v>
      </c>
      <c r="CA161" s="2">
        <v>3766.83</v>
      </c>
      <c r="CB161" s="2">
        <v>645.29999999999995</v>
      </c>
      <c r="CC161" s="2">
        <v>5498.0820000000003</v>
      </c>
      <c r="CD161" s="2">
        <v>10019.77</v>
      </c>
      <c r="CE161" s="2">
        <v>1241.3900000000001</v>
      </c>
      <c r="CF161" s="2">
        <v>2204.5</v>
      </c>
      <c r="CG161" s="2">
        <v>2976.2</v>
      </c>
      <c r="CH161" s="2">
        <v>246.38</v>
      </c>
      <c r="CI161" s="2">
        <v>2835.1</v>
      </c>
      <c r="CJ161" s="2">
        <v>794.17</v>
      </c>
      <c r="CK161" s="2">
        <v>10525.09</v>
      </c>
      <c r="CL161" s="2">
        <v>4396.6099999999997</v>
      </c>
      <c r="CM161" s="2">
        <v>1283.18</v>
      </c>
      <c r="CN161" s="2">
        <v>354.71</v>
      </c>
      <c r="CO161" s="2">
        <v>4940.8500000000004</v>
      </c>
      <c r="CP161" s="2"/>
      <c r="CQ161" s="2"/>
      <c r="CR161" s="2">
        <v>2044.66</v>
      </c>
      <c r="CS161" s="2">
        <v>1405.5</v>
      </c>
      <c r="CT161" s="2">
        <v>1267.5999999999999</v>
      </c>
      <c r="CU161" s="2">
        <v>460.31</v>
      </c>
      <c r="CV161" s="2">
        <v>1680.79</v>
      </c>
      <c r="CW161" s="2">
        <v>3227.8</v>
      </c>
      <c r="CX161" s="2">
        <v>3019.32</v>
      </c>
      <c r="CY161" s="2">
        <v>1632.8</v>
      </c>
      <c r="CZ161" s="2">
        <v>9389.33</v>
      </c>
      <c r="DA161" s="2">
        <v>678.05</v>
      </c>
      <c r="DB161" s="2">
        <v>395.88</v>
      </c>
      <c r="DC161" s="2">
        <v>272.62700000000001</v>
      </c>
      <c r="DD161" s="2">
        <v>50.69</v>
      </c>
      <c r="DE161" s="2">
        <v>89.13</v>
      </c>
      <c r="DF161" s="2">
        <v>106.13</v>
      </c>
      <c r="DG161" s="2">
        <v>107.88</v>
      </c>
      <c r="DH161" s="2">
        <v>74.92</v>
      </c>
      <c r="DI161" s="2">
        <v>51.78</v>
      </c>
      <c r="DJ161" s="2">
        <v>65.66</v>
      </c>
      <c r="DK161" s="2">
        <v>80.22</v>
      </c>
      <c r="DL161" s="2">
        <v>75.61</v>
      </c>
      <c r="DM161" s="2">
        <v>109.32</v>
      </c>
      <c r="DN161" s="2">
        <v>66.13</v>
      </c>
      <c r="DO161" s="2">
        <v>73.97</v>
      </c>
      <c r="DP161" s="2">
        <v>91.48</v>
      </c>
      <c r="DQ161" s="2">
        <v>38.090000000000003</v>
      </c>
      <c r="DR161" s="2">
        <v>114.59</v>
      </c>
      <c r="DS161" s="2">
        <v>76.39</v>
      </c>
      <c r="DT161" s="2">
        <v>115.08</v>
      </c>
      <c r="DU161" s="2">
        <v>84.45</v>
      </c>
      <c r="DV161" s="2">
        <v>43.01</v>
      </c>
      <c r="DW161" s="2">
        <v>70.209999999999994</v>
      </c>
      <c r="DX161" s="2">
        <v>67.680000000000007</v>
      </c>
      <c r="DY161" s="2">
        <v>67.680000000000007</v>
      </c>
      <c r="DZ161" s="2">
        <v>53.17</v>
      </c>
      <c r="EA161" s="2">
        <v>151.5</v>
      </c>
      <c r="EB161" s="2">
        <v>161.54</v>
      </c>
      <c r="EC161" s="2">
        <v>41.96</v>
      </c>
      <c r="ED161" s="2">
        <v>41.96</v>
      </c>
      <c r="EE161" s="2">
        <v>38.32</v>
      </c>
      <c r="EF161" s="2">
        <v>65.040000000000006</v>
      </c>
      <c r="EG161" s="2">
        <v>54.23</v>
      </c>
      <c r="EH161" s="2">
        <v>55.84</v>
      </c>
      <c r="EI161" s="2" t="s">
        <v>135</v>
      </c>
      <c r="EJ161" s="2">
        <v>67.42</v>
      </c>
      <c r="EK161" s="2" t="s">
        <v>135</v>
      </c>
      <c r="EL161" s="2" t="s">
        <v>135</v>
      </c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38940</v>
      </c>
      <c r="B162" s="2">
        <v>1266.74</v>
      </c>
      <c r="C162" s="2">
        <v>5820.13</v>
      </c>
      <c r="D162" s="2">
        <v>1318.5029999999999</v>
      </c>
      <c r="E162" s="2">
        <v>5628.37</v>
      </c>
      <c r="F162" s="2">
        <v>3675.06</v>
      </c>
      <c r="G162" s="2">
        <v>324.447</v>
      </c>
      <c r="H162" s="2">
        <v>2953.31</v>
      </c>
      <c r="I162" s="2">
        <v>768.47299999999996</v>
      </c>
      <c r="J162" s="2">
        <v>4985.5200000000004</v>
      </c>
      <c r="K162" s="2">
        <v>1577.92</v>
      </c>
      <c r="L162" s="2">
        <v>1687.99</v>
      </c>
      <c r="M162" s="2">
        <v>36643.550000000003</v>
      </c>
      <c r="N162" s="2">
        <v>17249.95</v>
      </c>
      <c r="O162" s="2">
        <v>4949.2</v>
      </c>
      <c r="P162" s="2">
        <v>7858.57</v>
      </c>
      <c r="Q162" s="2">
        <v>679.73</v>
      </c>
      <c r="R162" s="2">
        <v>1292.0999999999999</v>
      </c>
      <c r="S162" s="2">
        <v>9254.0300000000007</v>
      </c>
      <c r="T162" s="2">
        <v>11777.3</v>
      </c>
      <c r="U162" s="2">
        <v>325.44</v>
      </c>
      <c r="V162" s="2">
        <v>11944.9</v>
      </c>
      <c r="W162" s="2">
        <v>344.66500000000002</v>
      </c>
      <c r="X162" s="2">
        <v>937.13</v>
      </c>
      <c r="Y162" s="2">
        <v>585.39</v>
      </c>
      <c r="Z162" s="2">
        <v>3427.3890000000001</v>
      </c>
      <c r="AA162" s="2">
        <v>451.76</v>
      </c>
      <c r="AB162" s="2">
        <v>373.12</v>
      </c>
      <c r="AC162" s="2">
        <v>3679.77</v>
      </c>
      <c r="AD162" s="2">
        <v>708.42</v>
      </c>
      <c r="AE162" s="2">
        <v>3822.12</v>
      </c>
      <c r="AF162" s="2">
        <v>1402.191</v>
      </c>
      <c r="AG162" s="2">
        <v>8581.9699999999993</v>
      </c>
      <c r="AH162" s="2">
        <v>6571.1</v>
      </c>
      <c r="AI162" s="2">
        <v>7849.55</v>
      </c>
      <c r="AJ162" s="2">
        <v>4945.9799999999996</v>
      </c>
      <c r="AK162" s="2">
        <v>7002.45</v>
      </c>
      <c r="AL162" s="2">
        <v>1651.1220000000001</v>
      </c>
      <c r="AM162" s="2">
        <v>2413.73</v>
      </c>
      <c r="AN162" s="2">
        <v>21295.13</v>
      </c>
      <c r="AO162" s="2">
        <v>3594.94</v>
      </c>
      <c r="AP162" s="2">
        <v>286.185</v>
      </c>
      <c r="AQ162" s="2">
        <v>673.81</v>
      </c>
      <c r="AR162" s="2">
        <v>858.79</v>
      </c>
      <c r="AS162" s="2">
        <v>2142.41</v>
      </c>
      <c r="AT162" s="2">
        <v>7783.54</v>
      </c>
      <c r="AU162" s="2">
        <v>2568.4299999999998</v>
      </c>
      <c r="AV162" s="2">
        <v>1496.44</v>
      </c>
      <c r="AW162" s="2">
        <v>2374.308</v>
      </c>
      <c r="AX162" s="2">
        <v>1828.4929999999999</v>
      </c>
      <c r="AY162" s="2">
        <v>15565.02</v>
      </c>
      <c r="AZ162" s="2">
        <v>11088.03</v>
      </c>
      <c r="BA162" s="2">
        <v>2057.71</v>
      </c>
      <c r="BB162" s="2"/>
      <c r="BC162" s="2">
        <v>20700.59</v>
      </c>
      <c r="BD162" s="2">
        <v>679.04</v>
      </c>
      <c r="BE162" s="2">
        <v>8163.28</v>
      </c>
      <c r="BF162" s="2">
        <v>1657.2</v>
      </c>
      <c r="BG162" s="2">
        <v>20273.86</v>
      </c>
      <c r="BH162" s="2">
        <v>1486.74</v>
      </c>
      <c r="BI162" s="2">
        <v>2692.65</v>
      </c>
      <c r="BJ162" s="2">
        <v>211.33</v>
      </c>
      <c r="BK162" s="2">
        <v>942.27</v>
      </c>
      <c r="BL162" s="2">
        <v>7595.57</v>
      </c>
      <c r="BM162" s="2">
        <v>1479.96</v>
      </c>
      <c r="BN162" s="2">
        <v>302.89999999999998</v>
      </c>
      <c r="BO162" s="2">
        <v>2341.46</v>
      </c>
      <c r="BP162" s="2">
        <v>9791.6299999999992</v>
      </c>
      <c r="BQ162" s="2"/>
      <c r="BR162" s="2"/>
      <c r="BS162" s="2">
        <v>37418.11</v>
      </c>
      <c r="BT162" s="2">
        <v>167.65</v>
      </c>
      <c r="BU162" s="2"/>
      <c r="BV162" s="2">
        <v>3604.76</v>
      </c>
      <c r="BW162" s="2">
        <v>2790.14</v>
      </c>
      <c r="BX162" s="2">
        <v>3816.79</v>
      </c>
      <c r="BY162" s="2">
        <v>939.52</v>
      </c>
      <c r="BZ162" s="2">
        <v>9472.64</v>
      </c>
      <c r="CA162" s="2">
        <v>3739.14</v>
      </c>
      <c r="CB162" s="2">
        <v>645.95000000000005</v>
      </c>
      <c r="CC162" s="2">
        <v>5458.66</v>
      </c>
      <c r="CD162" s="2">
        <v>9985.1200000000008</v>
      </c>
      <c r="CE162" s="2">
        <v>1241.75</v>
      </c>
      <c r="CF162" s="2">
        <v>2199.35</v>
      </c>
      <c r="CG162" s="2">
        <v>2957.2</v>
      </c>
      <c r="CH162" s="2">
        <v>245.65</v>
      </c>
      <c r="CI162" s="2">
        <v>2836.27</v>
      </c>
      <c r="CJ162" s="2">
        <v>816.29</v>
      </c>
      <c r="CK162" s="2">
        <v>10406.4</v>
      </c>
      <c r="CL162" s="2">
        <v>4407.54</v>
      </c>
      <c r="CM162" s="2">
        <v>1280.0899999999999</v>
      </c>
      <c r="CN162" s="2">
        <v>355.06</v>
      </c>
      <c r="CO162" s="2">
        <v>4962.6899999999996</v>
      </c>
      <c r="CP162" s="2"/>
      <c r="CQ162" s="2"/>
      <c r="CR162" s="2">
        <v>2045.1</v>
      </c>
      <c r="CS162" s="2">
        <v>1407.3</v>
      </c>
      <c r="CT162" s="2">
        <v>1267.5</v>
      </c>
      <c r="CU162" s="2">
        <v>458.82</v>
      </c>
      <c r="CV162" s="2">
        <v>1671.17</v>
      </c>
      <c r="CW162" s="2">
        <v>3208.71</v>
      </c>
      <c r="CX162" s="2">
        <v>3006.79</v>
      </c>
      <c r="CY162" s="2">
        <v>1618.88</v>
      </c>
      <c r="CZ162" s="2">
        <v>9667.33</v>
      </c>
      <c r="DA162" s="2">
        <v>676.74</v>
      </c>
      <c r="DB162" s="2">
        <v>395.88</v>
      </c>
      <c r="DC162" s="2">
        <v>272.411</v>
      </c>
      <c r="DD162" s="2">
        <v>49.59</v>
      </c>
      <c r="DE162" s="2">
        <v>88.97</v>
      </c>
      <c r="DF162" s="2">
        <v>105.47</v>
      </c>
      <c r="DG162" s="2">
        <v>107.41</v>
      </c>
      <c r="DH162" s="2">
        <v>74.94</v>
      </c>
      <c r="DI162" s="2">
        <v>51.28</v>
      </c>
      <c r="DJ162" s="2">
        <v>65.39</v>
      </c>
      <c r="DK162" s="2">
        <v>79.77</v>
      </c>
      <c r="DL162" s="2">
        <v>75.5</v>
      </c>
      <c r="DM162" s="2">
        <v>106.48</v>
      </c>
      <c r="DN162" s="2">
        <v>66.3</v>
      </c>
      <c r="DO162" s="2">
        <v>74.099999999999994</v>
      </c>
      <c r="DP162" s="2">
        <v>90.02</v>
      </c>
      <c r="DQ162" s="2">
        <v>37.96</v>
      </c>
      <c r="DR162" s="2">
        <v>113.83</v>
      </c>
      <c r="DS162" s="2">
        <v>76.180000000000007</v>
      </c>
      <c r="DT162" s="2">
        <v>113.8</v>
      </c>
      <c r="DU162" s="2">
        <v>84.05</v>
      </c>
      <c r="DV162" s="2">
        <v>43.18</v>
      </c>
      <c r="DW162" s="2">
        <v>70.75</v>
      </c>
      <c r="DX162" s="2">
        <v>67.680000000000007</v>
      </c>
      <c r="DY162" s="2">
        <v>67.680000000000007</v>
      </c>
      <c r="DZ162" s="2">
        <v>52.88</v>
      </c>
      <c r="EA162" s="2">
        <v>149.61000000000001</v>
      </c>
      <c r="EB162" s="2">
        <v>161.26</v>
      </c>
      <c r="EC162" s="2">
        <v>41.97</v>
      </c>
      <c r="ED162" s="2">
        <v>41.97</v>
      </c>
      <c r="EE162" s="2">
        <v>38.07</v>
      </c>
      <c r="EF162" s="2">
        <v>64.78</v>
      </c>
      <c r="EG162" s="2">
        <v>54.16</v>
      </c>
      <c r="EH162" s="2">
        <v>55.5</v>
      </c>
      <c r="EI162" s="2" t="s">
        <v>135</v>
      </c>
      <c r="EJ162" s="2">
        <v>67.42</v>
      </c>
      <c r="EK162" s="2" t="s">
        <v>135</v>
      </c>
      <c r="EL162" s="2" t="s">
        <v>135</v>
      </c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38943</v>
      </c>
      <c r="B163" s="2">
        <v>1268.21</v>
      </c>
      <c r="C163" s="2">
        <v>5870.87</v>
      </c>
      <c r="D163" s="2">
        <v>1323.134</v>
      </c>
      <c r="E163" s="2">
        <v>5692</v>
      </c>
      <c r="F163" s="2">
        <v>3719.11</v>
      </c>
      <c r="G163" s="2">
        <v>327.35700000000003</v>
      </c>
      <c r="H163" s="2">
        <v>2977.14</v>
      </c>
      <c r="I163" s="2">
        <v>766.58500000000004</v>
      </c>
      <c r="J163" s="2">
        <v>5046.93</v>
      </c>
      <c r="K163" s="2">
        <v>1601.02</v>
      </c>
      <c r="L163" s="2">
        <v>1651.0360000000001</v>
      </c>
      <c r="M163" s="2">
        <v>36880.29</v>
      </c>
      <c r="N163" s="2">
        <v>17290.009999999998</v>
      </c>
      <c r="O163" s="2">
        <v>4971.3</v>
      </c>
      <c r="P163" s="2">
        <v>7925.1</v>
      </c>
      <c r="Q163" s="2">
        <v>680.04</v>
      </c>
      <c r="R163" s="2">
        <v>1295.1099999999999</v>
      </c>
      <c r="S163" s="2">
        <v>9303.8799999999992</v>
      </c>
      <c r="T163" s="2">
        <v>11903.3</v>
      </c>
      <c r="U163" s="2">
        <v>326.43900000000002</v>
      </c>
      <c r="V163" s="2">
        <v>11850.16</v>
      </c>
      <c r="W163" s="2">
        <v>348.245</v>
      </c>
      <c r="X163" s="2">
        <v>945.37</v>
      </c>
      <c r="Y163" s="2">
        <v>586.49</v>
      </c>
      <c r="Z163" s="2">
        <v>3460.5039999999999</v>
      </c>
      <c r="AA163" s="2">
        <v>456.05</v>
      </c>
      <c r="AB163" s="2">
        <v>378.16</v>
      </c>
      <c r="AC163" s="2">
        <v>3722.63</v>
      </c>
      <c r="AD163" s="2">
        <v>708.42</v>
      </c>
      <c r="AE163" s="2">
        <v>3856.91</v>
      </c>
      <c r="AF163" s="2">
        <v>1415.2239999999999</v>
      </c>
      <c r="AG163" s="2">
        <v>8664.81</v>
      </c>
      <c r="AH163" s="2">
        <v>6611.9</v>
      </c>
      <c r="AI163" s="2">
        <v>7899.4</v>
      </c>
      <c r="AJ163" s="2">
        <v>4967.68</v>
      </c>
      <c r="AK163" s="2">
        <v>7029.54</v>
      </c>
      <c r="AL163" s="2">
        <v>1662.741</v>
      </c>
      <c r="AM163" s="2">
        <v>2410.7399999999998</v>
      </c>
      <c r="AN163" s="2">
        <v>21390.560000000001</v>
      </c>
      <c r="AO163" s="2">
        <v>3636.94</v>
      </c>
      <c r="AP163" s="2">
        <v>282.363</v>
      </c>
      <c r="AQ163" s="2">
        <v>679.58</v>
      </c>
      <c r="AR163" s="2">
        <v>868.07</v>
      </c>
      <c r="AS163" s="2">
        <v>2164.92</v>
      </c>
      <c r="AT163" s="2">
        <v>7800.04</v>
      </c>
      <c r="AU163" s="2">
        <v>2577.1</v>
      </c>
      <c r="AV163" s="2">
        <v>1507.13</v>
      </c>
      <c r="AW163" s="2">
        <v>2392.6799999999998</v>
      </c>
      <c r="AX163" s="2">
        <v>1841.7719999999999</v>
      </c>
      <c r="AY163" s="2">
        <v>15857.11</v>
      </c>
      <c r="AZ163" s="2">
        <v>11097.87</v>
      </c>
      <c r="BA163" s="2">
        <v>2069.04</v>
      </c>
      <c r="BB163" s="2"/>
      <c r="BC163" s="2">
        <v>20770.57</v>
      </c>
      <c r="BD163" s="2">
        <v>681.73</v>
      </c>
      <c r="BE163" s="2">
        <v>8169.68</v>
      </c>
      <c r="BF163" s="2">
        <v>1651.62</v>
      </c>
      <c r="BG163" s="2">
        <v>20290.490000000002</v>
      </c>
      <c r="BH163" s="2">
        <v>1494.33</v>
      </c>
      <c r="BI163" s="2">
        <v>2730.1</v>
      </c>
      <c r="BJ163" s="2">
        <v>212</v>
      </c>
      <c r="BK163" s="2">
        <v>946</v>
      </c>
      <c r="BL163" s="2">
        <v>7640.62</v>
      </c>
      <c r="BM163" s="2">
        <v>1474.99</v>
      </c>
      <c r="BN163" s="2">
        <v>305.16000000000003</v>
      </c>
      <c r="BO163" s="2">
        <v>2327.5</v>
      </c>
      <c r="BP163" s="2">
        <v>9831.19</v>
      </c>
      <c r="BQ163" s="2"/>
      <c r="BR163" s="2"/>
      <c r="BS163" s="2">
        <v>37631.07</v>
      </c>
      <c r="BT163" s="2">
        <v>168.19</v>
      </c>
      <c r="BU163" s="2"/>
      <c r="BV163" s="2">
        <v>3611.81</v>
      </c>
      <c r="BW163" s="2">
        <v>2774.52</v>
      </c>
      <c r="BX163" s="2">
        <v>3858.17</v>
      </c>
      <c r="BY163" s="2">
        <v>942.44</v>
      </c>
      <c r="BZ163" s="2">
        <v>9393.33</v>
      </c>
      <c r="CA163" s="2">
        <v>3749.61</v>
      </c>
      <c r="CB163" s="2">
        <v>650.86</v>
      </c>
      <c r="CC163" s="2">
        <v>5477.8950000000004</v>
      </c>
      <c r="CD163" s="2">
        <v>10000.32</v>
      </c>
      <c r="CE163" s="2">
        <v>1244.81</v>
      </c>
      <c r="CF163" s="2">
        <v>2146.25</v>
      </c>
      <c r="CG163" s="2">
        <v>2966.8</v>
      </c>
      <c r="CH163" s="2">
        <v>246.42</v>
      </c>
      <c r="CI163" s="2">
        <v>2863.78</v>
      </c>
      <c r="CJ163" s="2">
        <v>817.88</v>
      </c>
      <c r="CK163" s="2">
        <v>10406.4</v>
      </c>
      <c r="CL163" s="2">
        <v>4414.88</v>
      </c>
      <c r="CM163" s="2">
        <v>1292.6300000000001</v>
      </c>
      <c r="CN163" s="2">
        <v>358.64</v>
      </c>
      <c r="CO163" s="2">
        <v>4980.0600000000004</v>
      </c>
      <c r="CP163" s="2"/>
      <c r="CQ163" s="2"/>
      <c r="CR163" s="2">
        <v>2052.4299999999998</v>
      </c>
      <c r="CS163" s="2">
        <v>1413.5</v>
      </c>
      <c r="CT163" s="2">
        <v>1275.1500000000001</v>
      </c>
      <c r="CU163" s="2">
        <v>459.82</v>
      </c>
      <c r="CV163" s="2">
        <v>1673.91</v>
      </c>
      <c r="CW163" s="2">
        <v>3205.2</v>
      </c>
      <c r="CX163" s="2">
        <v>3014.26</v>
      </c>
      <c r="CY163" s="2">
        <v>1592.08</v>
      </c>
      <c r="CZ163" s="2">
        <v>9659.36</v>
      </c>
      <c r="DA163" s="2">
        <v>671.14</v>
      </c>
      <c r="DB163" s="2">
        <v>397.71</v>
      </c>
      <c r="DC163" s="2">
        <v>274.64299999999997</v>
      </c>
      <c r="DD163" s="2">
        <v>50.17</v>
      </c>
      <c r="DE163" s="2">
        <v>89</v>
      </c>
      <c r="DF163" s="2">
        <v>105.52</v>
      </c>
      <c r="DG163" s="2">
        <v>107.25</v>
      </c>
      <c r="DH163" s="2">
        <v>76.290000000000006</v>
      </c>
      <c r="DI163" s="2">
        <v>51.64</v>
      </c>
      <c r="DJ163" s="2">
        <v>65.430000000000007</v>
      </c>
      <c r="DK163" s="2">
        <v>80.209999999999994</v>
      </c>
      <c r="DL163" s="2">
        <v>75.5</v>
      </c>
      <c r="DM163" s="2">
        <v>106.48</v>
      </c>
      <c r="DN163" s="2">
        <v>66.56</v>
      </c>
      <c r="DO163" s="2">
        <v>74.36</v>
      </c>
      <c r="DP163" s="2">
        <v>90.02</v>
      </c>
      <c r="DQ163" s="2">
        <v>37.61</v>
      </c>
      <c r="DR163" s="2">
        <v>117.03</v>
      </c>
      <c r="DS163" s="2">
        <v>75.2</v>
      </c>
      <c r="DT163" s="2">
        <v>114.6</v>
      </c>
      <c r="DU163" s="2">
        <v>84.65</v>
      </c>
      <c r="DV163" s="2">
        <v>43.32</v>
      </c>
      <c r="DW163" s="2">
        <v>70.48</v>
      </c>
      <c r="DX163" s="2">
        <v>67.680000000000007</v>
      </c>
      <c r="DY163" s="2">
        <v>67.680000000000007</v>
      </c>
      <c r="DZ163" s="2">
        <v>53.44</v>
      </c>
      <c r="EA163" s="2">
        <v>149.61000000000001</v>
      </c>
      <c r="EB163" s="2">
        <v>161.24</v>
      </c>
      <c r="EC163" s="2">
        <v>42.5</v>
      </c>
      <c r="ED163" s="2">
        <v>42.5</v>
      </c>
      <c r="EE163" s="2">
        <v>37.909999999999997</v>
      </c>
      <c r="EF163" s="2">
        <v>64.91</v>
      </c>
      <c r="EG163" s="2">
        <v>54.58</v>
      </c>
      <c r="EH163" s="2">
        <v>55.5</v>
      </c>
      <c r="EI163" s="2" t="s">
        <v>135</v>
      </c>
      <c r="EJ163" s="2">
        <v>67.42</v>
      </c>
      <c r="EK163" s="2" t="s">
        <v>135</v>
      </c>
      <c r="EL163" s="2" t="s">
        <v>135</v>
      </c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38944</v>
      </c>
      <c r="B164" s="2">
        <v>1285.58</v>
      </c>
      <c r="C164" s="2">
        <v>5897.88</v>
      </c>
      <c r="D164" s="2">
        <v>1338.8119999999999</v>
      </c>
      <c r="E164" s="2">
        <v>5776.8</v>
      </c>
      <c r="F164" s="2">
        <v>3766.38</v>
      </c>
      <c r="G164" s="2">
        <v>330.11700000000002</v>
      </c>
      <c r="H164" s="2">
        <v>2991</v>
      </c>
      <c r="I164" s="2">
        <v>769.298</v>
      </c>
      <c r="J164" s="2">
        <v>5115.0200000000004</v>
      </c>
      <c r="K164" s="2">
        <v>1605.12</v>
      </c>
      <c r="L164" s="2">
        <v>1677.413</v>
      </c>
      <c r="M164" s="2">
        <v>36880.29</v>
      </c>
      <c r="N164" s="2">
        <v>17274.07</v>
      </c>
      <c r="O164" s="2">
        <v>4936</v>
      </c>
      <c r="P164" s="2">
        <v>8055.32</v>
      </c>
      <c r="Q164" s="2">
        <v>689.91</v>
      </c>
      <c r="R164" s="2">
        <v>1295.1099999999999</v>
      </c>
      <c r="S164" s="2">
        <v>9359.64</v>
      </c>
      <c r="T164" s="2">
        <v>11991.3</v>
      </c>
      <c r="U164" s="2">
        <v>330.10700000000003</v>
      </c>
      <c r="V164" s="2">
        <v>11977.15</v>
      </c>
      <c r="W164" s="2">
        <v>351.75</v>
      </c>
      <c r="X164" s="2">
        <v>959.33</v>
      </c>
      <c r="Y164" s="2">
        <v>594.03</v>
      </c>
      <c r="Z164" s="2">
        <v>3493.6819999999998</v>
      </c>
      <c r="AA164" s="2">
        <v>461.25</v>
      </c>
      <c r="AB164" s="2">
        <v>381.37</v>
      </c>
      <c r="AC164" s="2">
        <v>3722.63</v>
      </c>
      <c r="AD164" s="2">
        <v>707.68</v>
      </c>
      <c r="AE164" s="2">
        <v>3907.05</v>
      </c>
      <c r="AF164" s="2">
        <v>1424.239</v>
      </c>
      <c r="AG164" s="2">
        <v>8733.65</v>
      </c>
      <c r="AH164" s="2">
        <v>6615.13</v>
      </c>
      <c r="AI164" s="2">
        <v>7978.07</v>
      </c>
      <c r="AJ164" s="2">
        <v>4932.7299999999996</v>
      </c>
      <c r="AK164" s="2">
        <v>7014.6</v>
      </c>
      <c r="AL164" s="2">
        <v>1682.7049999999999</v>
      </c>
      <c r="AM164" s="2">
        <v>2399.65</v>
      </c>
      <c r="AN164" s="2">
        <v>21729.599999999999</v>
      </c>
      <c r="AO164" s="2">
        <v>3683.31</v>
      </c>
      <c r="AP164" s="2">
        <v>286.43299999999999</v>
      </c>
      <c r="AQ164" s="2">
        <v>686.24</v>
      </c>
      <c r="AR164" s="2">
        <v>878.6</v>
      </c>
      <c r="AS164" s="2">
        <v>2194.37</v>
      </c>
      <c r="AT164" s="2">
        <v>7766.42</v>
      </c>
      <c r="AU164" s="2">
        <v>2570.6999999999998</v>
      </c>
      <c r="AV164" s="2">
        <v>1518.67</v>
      </c>
      <c r="AW164" s="2">
        <v>2402.6660000000002</v>
      </c>
      <c r="AX164" s="2">
        <v>1859.2550000000001</v>
      </c>
      <c r="AY164" s="2">
        <v>15816.19</v>
      </c>
      <c r="AZ164" s="2">
        <v>11230.26</v>
      </c>
      <c r="BA164" s="2">
        <v>2115.0100000000002</v>
      </c>
      <c r="BB164" s="2"/>
      <c r="BC164" s="2">
        <v>20950.18</v>
      </c>
      <c r="BD164" s="2">
        <v>697.83</v>
      </c>
      <c r="BE164" s="2">
        <v>8296.02</v>
      </c>
      <c r="BF164" s="2">
        <v>1644.16</v>
      </c>
      <c r="BG164" s="2">
        <v>20544.439999999999</v>
      </c>
      <c r="BH164" s="2">
        <v>1534.43</v>
      </c>
      <c r="BI164" s="2">
        <v>2730.1</v>
      </c>
      <c r="BJ164" s="2">
        <v>214.33</v>
      </c>
      <c r="BK164" s="2">
        <v>943.94</v>
      </c>
      <c r="BL164" s="2">
        <v>7717.22</v>
      </c>
      <c r="BM164" s="2">
        <v>1476.3</v>
      </c>
      <c r="BN164" s="2">
        <v>308.95999999999998</v>
      </c>
      <c r="BO164" s="2">
        <v>2329.42</v>
      </c>
      <c r="BP164" s="2">
        <v>9821.02</v>
      </c>
      <c r="BQ164" s="2"/>
      <c r="BR164" s="2"/>
      <c r="BS164" s="2">
        <v>37806.51</v>
      </c>
      <c r="BT164" s="2">
        <v>168.19</v>
      </c>
      <c r="BU164" s="2"/>
      <c r="BV164" s="2">
        <v>3646.96</v>
      </c>
      <c r="BW164" s="2">
        <v>2778.76</v>
      </c>
      <c r="BX164" s="2">
        <v>3858.17</v>
      </c>
      <c r="BY164" s="2">
        <v>931.01</v>
      </c>
      <c r="BZ164" s="2">
        <v>9545.02</v>
      </c>
      <c r="CA164" s="2">
        <v>3810.93</v>
      </c>
      <c r="CB164" s="2">
        <v>649.65</v>
      </c>
      <c r="CC164" s="2">
        <v>5571.7579999999998</v>
      </c>
      <c r="CD164" s="2">
        <v>10000.32</v>
      </c>
      <c r="CE164" s="2">
        <v>1244.81</v>
      </c>
      <c r="CF164" s="2">
        <v>2162.63</v>
      </c>
      <c r="CG164" s="2">
        <v>2966.8</v>
      </c>
      <c r="CH164" s="2">
        <v>249.23</v>
      </c>
      <c r="CI164" s="2">
        <v>2890.98</v>
      </c>
      <c r="CJ164" s="2">
        <v>820.55</v>
      </c>
      <c r="CK164" s="2">
        <v>10317.41</v>
      </c>
      <c r="CL164" s="2">
        <v>4429.49</v>
      </c>
      <c r="CM164" s="2">
        <v>1300.9000000000001</v>
      </c>
      <c r="CN164" s="2">
        <v>361.66</v>
      </c>
      <c r="CO164" s="2">
        <v>4988.6099999999997</v>
      </c>
      <c r="CP164" s="2"/>
      <c r="CQ164" s="2"/>
      <c r="CR164" s="2">
        <v>2050.87</v>
      </c>
      <c r="CS164" s="2">
        <v>1411.8</v>
      </c>
      <c r="CT164" s="2">
        <v>1281.8499999999999</v>
      </c>
      <c r="CU164" s="2">
        <v>465.58</v>
      </c>
      <c r="CV164" s="2">
        <v>1701.01</v>
      </c>
      <c r="CW164" s="2">
        <v>3259.71</v>
      </c>
      <c r="CX164" s="2">
        <v>3055.5</v>
      </c>
      <c r="CY164" s="2">
        <v>1623.74</v>
      </c>
      <c r="CZ164" s="2">
        <v>9671.8799999999992</v>
      </c>
      <c r="DA164" s="2">
        <v>679.24</v>
      </c>
      <c r="DB164" s="2">
        <v>396.95</v>
      </c>
      <c r="DC164" s="2">
        <v>274.79399999999998</v>
      </c>
      <c r="DD164" s="2">
        <v>50.48</v>
      </c>
      <c r="DE164" s="2">
        <v>89.27</v>
      </c>
      <c r="DF164" s="2">
        <v>105.66</v>
      </c>
      <c r="DG164" s="2">
        <v>107.39</v>
      </c>
      <c r="DH164" s="2">
        <v>75.709999999999994</v>
      </c>
      <c r="DI164" s="2">
        <v>51.63</v>
      </c>
      <c r="DJ164" s="2">
        <v>65.319999999999993</v>
      </c>
      <c r="DK164" s="2">
        <v>80.58</v>
      </c>
      <c r="DL164" s="2">
        <v>74.510000000000005</v>
      </c>
      <c r="DM164" s="2">
        <v>106.26</v>
      </c>
      <c r="DN164" s="2">
        <v>65.930000000000007</v>
      </c>
      <c r="DO164" s="2">
        <v>73.760000000000005</v>
      </c>
      <c r="DP164" s="2">
        <v>90.75</v>
      </c>
      <c r="DQ164" s="2">
        <v>37.68</v>
      </c>
      <c r="DR164" s="2">
        <v>116.88</v>
      </c>
      <c r="DS164" s="2">
        <v>75.44</v>
      </c>
      <c r="DT164" s="2">
        <v>114.67</v>
      </c>
      <c r="DU164" s="2">
        <v>84.83</v>
      </c>
      <c r="DV164" s="2">
        <v>43.35</v>
      </c>
      <c r="DW164" s="2">
        <v>70.569999999999993</v>
      </c>
      <c r="DX164" s="2">
        <v>67.680000000000007</v>
      </c>
      <c r="DY164" s="2">
        <v>67.680000000000007</v>
      </c>
      <c r="DZ164" s="2">
        <v>53.28</v>
      </c>
      <c r="EA164" s="2">
        <v>147.35</v>
      </c>
      <c r="EB164" s="2">
        <v>160.97</v>
      </c>
      <c r="EC164" s="2">
        <v>42.66</v>
      </c>
      <c r="ED164" s="2">
        <v>42.66</v>
      </c>
      <c r="EE164" s="2">
        <v>37.840000000000003</v>
      </c>
      <c r="EF164" s="2">
        <v>65.290000000000006</v>
      </c>
      <c r="EG164" s="2">
        <v>54.62</v>
      </c>
      <c r="EH164" s="2">
        <v>55.5</v>
      </c>
      <c r="EI164" s="2" t="s">
        <v>135</v>
      </c>
      <c r="EJ164" s="2">
        <v>67.42</v>
      </c>
      <c r="EK164" s="2" t="s">
        <v>135</v>
      </c>
      <c r="EL164" s="2" t="s">
        <v>135</v>
      </c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38945</v>
      </c>
      <c r="B165" s="2">
        <v>1295.43</v>
      </c>
      <c r="C165" s="2">
        <v>5896.6</v>
      </c>
      <c r="D165" s="2">
        <v>1351.7919999999999</v>
      </c>
      <c r="E165" s="2">
        <v>5812.94</v>
      </c>
      <c r="F165" s="2">
        <v>3791.1</v>
      </c>
      <c r="G165" s="2">
        <v>331.435</v>
      </c>
      <c r="H165" s="2">
        <v>2994.78</v>
      </c>
      <c r="I165" s="2">
        <v>780.40700000000004</v>
      </c>
      <c r="J165" s="2">
        <v>5137.3100000000004</v>
      </c>
      <c r="K165" s="2">
        <v>1629.73</v>
      </c>
      <c r="L165" s="2">
        <v>1699.3320000000001</v>
      </c>
      <c r="M165" s="2">
        <v>37335.089999999997</v>
      </c>
      <c r="N165" s="2">
        <v>17451.03</v>
      </c>
      <c r="O165" s="2">
        <v>4961.8999999999996</v>
      </c>
      <c r="P165" s="2">
        <v>8089.71</v>
      </c>
      <c r="Q165" s="2">
        <v>694.88</v>
      </c>
      <c r="R165" s="2">
        <v>1315.61</v>
      </c>
      <c r="S165" s="2">
        <v>9447.9599999999991</v>
      </c>
      <c r="T165" s="2">
        <v>12045.9</v>
      </c>
      <c r="U165" s="2">
        <v>333.42200000000003</v>
      </c>
      <c r="V165" s="2">
        <v>12030.25</v>
      </c>
      <c r="W165" s="2">
        <v>354.39400000000001</v>
      </c>
      <c r="X165" s="2">
        <v>967.99</v>
      </c>
      <c r="Y165" s="2">
        <v>598.86</v>
      </c>
      <c r="Z165" s="2">
        <v>3499.2060000000001</v>
      </c>
      <c r="AA165" s="2">
        <v>462.85</v>
      </c>
      <c r="AB165" s="2">
        <v>380.43</v>
      </c>
      <c r="AC165" s="2">
        <v>3778.34</v>
      </c>
      <c r="AD165" s="2">
        <v>712.07</v>
      </c>
      <c r="AE165" s="2">
        <v>3907.79</v>
      </c>
      <c r="AF165" s="2">
        <v>1437.768</v>
      </c>
      <c r="AG165" s="2">
        <v>8878.6</v>
      </c>
      <c r="AH165" s="2">
        <v>6696.63</v>
      </c>
      <c r="AI165" s="2">
        <v>8098.18</v>
      </c>
      <c r="AJ165" s="2">
        <v>4958.04</v>
      </c>
      <c r="AK165" s="2">
        <v>7063.12</v>
      </c>
      <c r="AL165" s="2">
        <v>1697.501</v>
      </c>
      <c r="AM165" s="2">
        <v>2410.8200000000002</v>
      </c>
      <c r="AN165" s="2">
        <v>21791.439999999999</v>
      </c>
      <c r="AO165" s="2">
        <v>3702.83</v>
      </c>
      <c r="AP165" s="2">
        <v>290.50900000000001</v>
      </c>
      <c r="AQ165" s="2">
        <v>689.72</v>
      </c>
      <c r="AR165" s="2">
        <v>882.29</v>
      </c>
      <c r="AS165" s="2">
        <v>2210.52</v>
      </c>
      <c r="AT165" s="2">
        <v>7840.4</v>
      </c>
      <c r="AU165" s="2">
        <v>2615.0100000000002</v>
      </c>
      <c r="AV165" s="2">
        <v>1534.43</v>
      </c>
      <c r="AW165" s="2">
        <v>2441.489</v>
      </c>
      <c r="AX165" s="2">
        <v>1879.9770000000001</v>
      </c>
      <c r="AY165" s="2">
        <v>16071.36</v>
      </c>
      <c r="AZ165" s="2">
        <v>11327.12</v>
      </c>
      <c r="BA165" s="2">
        <v>2149.54</v>
      </c>
      <c r="BB165" s="2"/>
      <c r="BC165" s="2">
        <v>21080.52</v>
      </c>
      <c r="BD165" s="2">
        <v>707.39</v>
      </c>
      <c r="BE165" s="2">
        <v>8357.4</v>
      </c>
      <c r="BF165" s="2">
        <v>1654.9</v>
      </c>
      <c r="BG165" s="2">
        <v>20900</v>
      </c>
      <c r="BH165" s="2">
        <v>1570.06</v>
      </c>
      <c r="BI165" s="2">
        <v>2768.25</v>
      </c>
      <c r="BJ165" s="2">
        <v>216.45</v>
      </c>
      <c r="BK165" s="2">
        <v>937.98</v>
      </c>
      <c r="BL165" s="2">
        <v>7757.97</v>
      </c>
      <c r="BM165" s="2">
        <v>1487.3</v>
      </c>
      <c r="BN165" s="2">
        <v>311.18</v>
      </c>
      <c r="BO165" s="2">
        <v>2343.5100000000002</v>
      </c>
      <c r="BP165" s="2">
        <v>9890.98</v>
      </c>
      <c r="BQ165" s="2"/>
      <c r="BR165" s="2"/>
      <c r="BS165" s="2">
        <v>38433.410000000003</v>
      </c>
      <c r="BT165" s="2">
        <v>171.01</v>
      </c>
      <c r="BU165" s="2"/>
      <c r="BV165" s="2">
        <v>3657.12</v>
      </c>
      <c r="BW165" s="2">
        <v>2781.24</v>
      </c>
      <c r="BX165" s="2">
        <v>3915.88</v>
      </c>
      <c r="BY165" s="2">
        <v>935.34</v>
      </c>
      <c r="BZ165" s="2">
        <v>9597.2099999999991</v>
      </c>
      <c r="CA165" s="2">
        <v>3855.98</v>
      </c>
      <c r="CB165" s="2">
        <v>652.04</v>
      </c>
      <c r="CC165" s="2">
        <v>5653.7619999999997</v>
      </c>
      <c r="CD165" s="2">
        <v>10073.65</v>
      </c>
      <c r="CE165" s="2">
        <v>1255.5</v>
      </c>
      <c r="CF165" s="2">
        <v>2152.42</v>
      </c>
      <c r="CG165" s="2">
        <v>2940.1</v>
      </c>
      <c r="CH165" s="2">
        <v>251.84</v>
      </c>
      <c r="CI165" s="2">
        <v>2897.83</v>
      </c>
      <c r="CJ165" s="2">
        <v>823.32</v>
      </c>
      <c r="CK165" s="2">
        <v>10576.78</v>
      </c>
      <c r="CL165" s="2">
        <v>4423.6000000000004</v>
      </c>
      <c r="CM165" s="2">
        <v>1307.48</v>
      </c>
      <c r="CN165" s="2">
        <v>361.22</v>
      </c>
      <c r="CO165" s="2">
        <v>5028.6899999999996</v>
      </c>
      <c r="CP165" s="2"/>
      <c r="CQ165" s="2"/>
      <c r="CR165" s="2">
        <v>2063.36</v>
      </c>
      <c r="CS165" s="2">
        <v>1426.6</v>
      </c>
      <c r="CT165" s="2">
        <v>1291.2</v>
      </c>
      <c r="CU165" s="2">
        <v>469.12</v>
      </c>
      <c r="CV165" s="2">
        <v>1721.04</v>
      </c>
      <c r="CW165" s="2">
        <v>3299.2</v>
      </c>
      <c r="CX165" s="2">
        <v>3080.65</v>
      </c>
      <c r="CY165" s="2">
        <v>1634.1</v>
      </c>
      <c r="CZ165" s="2">
        <v>9553.2999999999993</v>
      </c>
      <c r="DA165" s="2">
        <v>682.27</v>
      </c>
      <c r="DB165" s="2">
        <v>397.68</v>
      </c>
      <c r="DC165" s="2">
        <v>278.82900000000001</v>
      </c>
      <c r="DD165" s="2">
        <v>51.48</v>
      </c>
      <c r="DE165" s="2">
        <v>90.6</v>
      </c>
      <c r="DF165" s="2">
        <v>106.08</v>
      </c>
      <c r="DG165" s="2">
        <v>107.52</v>
      </c>
      <c r="DH165" s="2">
        <v>76.47</v>
      </c>
      <c r="DI165" s="2">
        <v>52.84</v>
      </c>
      <c r="DJ165" s="2">
        <v>65.540000000000006</v>
      </c>
      <c r="DK165" s="2">
        <v>81.34</v>
      </c>
      <c r="DL165" s="2">
        <v>75.39</v>
      </c>
      <c r="DM165" s="2">
        <v>113.7</v>
      </c>
      <c r="DN165" s="2">
        <v>66.73</v>
      </c>
      <c r="DO165" s="2">
        <v>74.709999999999994</v>
      </c>
      <c r="DP165" s="2">
        <v>91.84</v>
      </c>
      <c r="DQ165" s="2">
        <v>37.54</v>
      </c>
      <c r="DR165" s="2">
        <v>118.86</v>
      </c>
      <c r="DS165" s="2">
        <v>76.19</v>
      </c>
      <c r="DT165" s="2">
        <v>116.09</v>
      </c>
      <c r="DU165" s="2">
        <v>85.69</v>
      </c>
      <c r="DV165" s="2">
        <v>43.53</v>
      </c>
      <c r="DW165" s="2">
        <v>70.66</v>
      </c>
      <c r="DX165" s="2">
        <v>67.680000000000007</v>
      </c>
      <c r="DY165" s="2">
        <v>67.680000000000007</v>
      </c>
      <c r="DZ165" s="2">
        <v>54.4</v>
      </c>
      <c r="EA165" s="2">
        <v>154.9</v>
      </c>
      <c r="EB165" s="2">
        <v>160.97</v>
      </c>
      <c r="EC165" s="2">
        <v>43.44</v>
      </c>
      <c r="ED165" s="2">
        <v>43.44</v>
      </c>
      <c r="EE165" s="2">
        <v>37.85</v>
      </c>
      <c r="EF165" s="2">
        <v>65.31</v>
      </c>
      <c r="EG165" s="2">
        <v>55.4</v>
      </c>
      <c r="EH165" s="2">
        <v>55.5</v>
      </c>
      <c r="EI165" s="2" t="s">
        <v>135</v>
      </c>
      <c r="EJ165" s="2">
        <v>67.42</v>
      </c>
      <c r="EK165" s="2" t="s">
        <v>135</v>
      </c>
      <c r="EL165" s="2" t="s">
        <v>135</v>
      </c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38946</v>
      </c>
      <c r="B166" s="2">
        <v>1297.48</v>
      </c>
      <c r="C166" s="2">
        <v>5900.42</v>
      </c>
      <c r="D166" s="2">
        <v>1354.748</v>
      </c>
      <c r="E166" s="2">
        <v>5833.51</v>
      </c>
      <c r="F166" s="2">
        <v>3800.1</v>
      </c>
      <c r="G166" s="2">
        <v>331.84100000000001</v>
      </c>
      <c r="H166" s="2">
        <v>2998.34</v>
      </c>
      <c r="I166" s="2">
        <v>783.47500000000002</v>
      </c>
      <c r="J166" s="2">
        <v>5144.84</v>
      </c>
      <c r="K166" s="2">
        <v>1631.46</v>
      </c>
      <c r="L166" s="2">
        <v>1685.539</v>
      </c>
      <c r="M166" s="2">
        <v>37501.15</v>
      </c>
      <c r="N166" s="2">
        <v>17373.05</v>
      </c>
      <c r="O166" s="2">
        <v>5055.8999999999996</v>
      </c>
      <c r="P166" s="2">
        <v>8112.76</v>
      </c>
      <c r="Q166" s="2">
        <v>695.55</v>
      </c>
      <c r="R166" s="2">
        <v>1327.78</v>
      </c>
      <c r="S166" s="2">
        <v>9486.57</v>
      </c>
      <c r="T166" s="2">
        <v>12087.8</v>
      </c>
      <c r="U166" s="2">
        <v>334.19400000000002</v>
      </c>
      <c r="V166" s="2">
        <v>12056.01</v>
      </c>
      <c r="W166" s="2">
        <v>355.49299999999999</v>
      </c>
      <c r="X166" s="2">
        <v>979.85</v>
      </c>
      <c r="Y166" s="2">
        <v>600.19000000000005</v>
      </c>
      <c r="Z166" s="2">
        <v>3497.7159999999999</v>
      </c>
      <c r="AA166" s="2">
        <v>463.24</v>
      </c>
      <c r="AB166" s="2">
        <v>379.65</v>
      </c>
      <c r="AC166" s="2">
        <v>3760.93</v>
      </c>
      <c r="AD166" s="2">
        <v>709.01</v>
      </c>
      <c r="AE166" s="2">
        <v>3902.46</v>
      </c>
      <c r="AF166" s="2">
        <v>1437.768</v>
      </c>
      <c r="AG166" s="2">
        <v>8913.11</v>
      </c>
      <c r="AH166" s="2">
        <v>6733.46</v>
      </c>
      <c r="AI166" s="2">
        <v>8133.46</v>
      </c>
      <c r="AJ166" s="2">
        <v>5051.3</v>
      </c>
      <c r="AK166" s="2">
        <v>7015.93</v>
      </c>
      <c r="AL166" s="2">
        <v>1700.712</v>
      </c>
      <c r="AM166" s="2">
        <v>2431.21</v>
      </c>
      <c r="AN166" s="2">
        <v>21840.01</v>
      </c>
      <c r="AO166" s="2">
        <v>3710.95</v>
      </c>
      <c r="AP166" s="2">
        <v>288.98899999999998</v>
      </c>
      <c r="AQ166" s="2">
        <v>690.27</v>
      </c>
      <c r="AR166" s="2">
        <v>882.46</v>
      </c>
      <c r="AS166" s="2">
        <v>2219.2199999999998</v>
      </c>
      <c r="AT166" s="2">
        <v>7774.82</v>
      </c>
      <c r="AU166" s="2">
        <v>2583.2800000000002</v>
      </c>
      <c r="AV166" s="2">
        <v>1545.33</v>
      </c>
      <c r="AW166" s="2">
        <v>2453.2190000000001</v>
      </c>
      <c r="AX166" s="2">
        <v>1885.2909999999999</v>
      </c>
      <c r="AY166" s="2">
        <v>16020.84</v>
      </c>
      <c r="AZ166" s="2">
        <v>11334.96</v>
      </c>
      <c r="BA166" s="2">
        <v>2157.61</v>
      </c>
      <c r="BB166" s="2"/>
      <c r="BC166" s="2">
        <v>21385.14</v>
      </c>
      <c r="BD166" s="2">
        <v>710.78</v>
      </c>
      <c r="BE166" s="2">
        <v>8354.07</v>
      </c>
      <c r="BF166" s="2">
        <v>1647.54</v>
      </c>
      <c r="BG166" s="2">
        <v>20971.78</v>
      </c>
      <c r="BH166" s="2">
        <v>1573.59</v>
      </c>
      <c r="BI166" s="2">
        <v>2760.25</v>
      </c>
      <c r="BJ166" s="2">
        <v>216.94</v>
      </c>
      <c r="BK166" s="2">
        <v>942.08</v>
      </c>
      <c r="BL166" s="2">
        <v>7792.02</v>
      </c>
      <c r="BM166" s="2">
        <v>1466.95</v>
      </c>
      <c r="BN166" s="2">
        <v>314.97000000000003</v>
      </c>
      <c r="BO166" s="2">
        <v>2345.96</v>
      </c>
      <c r="BP166" s="2">
        <v>9877.7000000000007</v>
      </c>
      <c r="BQ166" s="2"/>
      <c r="BR166" s="2"/>
      <c r="BS166" s="2">
        <v>37885.279999999999</v>
      </c>
      <c r="BT166" s="2">
        <v>172.65</v>
      </c>
      <c r="BU166" s="2"/>
      <c r="BV166" s="2">
        <v>3657.02</v>
      </c>
      <c r="BW166" s="2">
        <v>2772.53</v>
      </c>
      <c r="BX166" s="2">
        <v>3919.75</v>
      </c>
      <c r="BY166" s="2">
        <v>948.73</v>
      </c>
      <c r="BZ166" s="2">
        <v>9654.61</v>
      </c>
      <c r="CA166" s="2">
        <v>3849.86</v>
      </c>
      <c r="CB166" s="2">
        <v>650.65</v>
      </c>
      <c r="CC166" s="2">
        <v>5670.3159999999998</v>
      </c>
      <c r="CD166" s="2">
        <v>10065.61</v>
      </c>
      <c r="CE166" s="2">
        <v>1265.31</v>
      </c>
      <c r="CF166" s="2">
        <v>2131.44</v>
      </c>
      <c r="CG166" s="2">
        <v>2946.3</v>
      </c>
      <c r="CH166" s="2">
        <v>252.45</v>
      </c>
      <c r="CI166" s="2">
        <v>2896.49</v>
      </c>
      <c r="CJ166" s="2">
        <v>838.55</v>
      </c>
      <c r="CK166" s="2">
        <v>10557.29</v>
      </c>
      <c r="CL166" s="2">
        <v>4424.17</v>
      </c>
      <c r="CM166" s="2">
        <v>1311.37</v>
      </c>
      <c r="CN166" s="2">
        <v>360.9</v>
      </c>
      <c r="CO166" s="2">
        <v>5114.13</v>
      </c>
      <c r="CP166" s="2"/>
      <c r="CQ166" s="2"/>
      <c r="CR166" s="2">
        <v>2062.83</v>
      </c>
      <c r="CS166" s="2">
        <v>1427.4</v>
      </c>
      <c r="CT166" s="2">
        <v>1296.5</v>
      </c>
      <c r="CU166" s="2">
        <v>468.31</v>
      </c>
      <c r="CV166" s="2">
        <v>1724.53</v>
      </c>
      <c r="CW166" s="2">
        <v>3312.7</v>
      </c>
      <c r="CX166" s="2">
        <v>3080.49</v>
      </c>
      <c r="CY166" s="2">
        <v>1629.75</v>
      </c>
      <c r="CZ166" s="2">
        <v>9576.19</v>
      </c>
      <c r="DA166" s="2">
        <v>684.64</v>
      </c>
      <c r="DB166" s="2">
        <v>397.68</v>
      </c>
      <c r="DC166" s="2">
        <v>280.58</v>
      </c>
      <c r="DD166" s="2">
        <v>51.63</v>
      </c>
      <c r="DE166" s="2">
        <v>90.4</v>
      </c>
      <c r="DF166" s="2">
        <v>105.36</v>
      </c>
      <c r="DG166" s="2">
        <v>106.83</v>
      </c>
      <c r="DH166" s="2">
        <v>76.22</v>
      </c>
      <c r="DI166" s="2">
        <v>52.87</v>
      </c>
      <c r="DJ166" s="2">
        <v>65.31</v>
      </c>
      <c r="DK166" s="2">
        <v>81.069999999999993</v>
      </c>
      <c r="DL166" s="2">
        <v>74.180000000000007</v>
      </c>
      <c r="DM166" s="2">
        <v>116.1</v>
      </c>
      <c r="DN166" s="2">
        <v>66.37</v>
      </c>
      <c r="DO166" s="2">
        <v>74.349999999999994</v>
      </c>
      <c r="DP166" s="2">
        <v>90.05</v>
      </c>
      <c r="DQ166" s="2">
        <v>37.340000000000003</v>
      </c>
      <c r="DR166" s="2">
        <v>117.33</v>
      </c>
      <c r="DS166" s="2">
        <v>75.73</v>
      </c>
      <c r="DT166" s="2">
        <v>115.26</v>
      </c>
      <c r="DU166" s="2">
        <v>85.33</v>
      </c>
      <c r="DV166" s="2">
        <v>43.06</v>
      </c>
      <c r="DW166" s="2">
        <v>69.849999999999994</v>
      </c>
      <c r="DX166" s="2">
        <v>67.680000000000007</v>
      </c>
      <c r="DY166" s="2">
        <v>67.680000000000007</v>
      </c>
      <c r="DZ166" s="2">
        <v>54.51</v>
      </c>
      <c r="EA166" s="2">
        <v>154.9</v>
      </c>
      <c r="EB166" s="2">
        <v>163.41999999999999</v>
      </c>
      <c r="EC166" s="2">
        <v>44.13</v>
      </c>
      <c r="ED166" s="2">
        <v>44.13</v>
      </c>
      <c r="EE166" s="2">
        <v>37.81</v>
      </c>
      <c r="EF166" s="2">
        <v>65.37</v>
      </c>
      <c r="EG166" s="2">
        <v>55.73</v>
      </c>
      <c r="EH166" s="2">
        <v>55.58</v>
      </c>
      <c r="EI166" s="2" t="s">
        <v>135</v>
      </c>
      <c r="EJ166" s="2">
        <v>67.42</v>
      </c>
      <c r="EK166" s="2" t="s">
        <v>135</v>
      </c>
      <c r="EL166" s="2" t="s">
        <v>135</v>
      </c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38947</v>
      </c>
      <c r="B167" s="2">
        <v>1302.3</v>
      </c>
      <c r="C167" s="2">
        <v>5903.36</v>
      </c>
      <c r="D167" s="2">
        <v>1354.9069999999999</v>
      </c>
      <c r="E167" s="2">
        <v>5817.02</v>
      </c>
      <c r="F167" s="2">
        <v>3791.4</v>
      </c>
      <c r="G167" s="2">
        <v>330.97899999999998</v>
      </c>
      <c r="H167" s="2">
        <v>3001.06</v>
      </c>
      <c r="I167" s="2">
        <v>777.21799999999996</v>
      </c>
      <c r="J167" s="2">
        <v>5135.6899999999996</v>
      </c>
      <c r="K167" s="2">
        <v>1641.45</v>
      </c>
      <c r="L167" s="2">
        <v>1679.864</v>
      </c>
      <c r="M167" s="2">
        <v>37548.839999999997</v>
      </c>
      <c r="N167" s="2">
        <v>17330.7</v>
      </c>
      <c r="O167" s="2">
        <v>5052.5</v>
      </c>
      <c r="P167" s="2">
        <v>8084.18</v>
      </c>
      <c r="Q167" s="2">
        <v>697.47</v>
      </c>
      <c r="R167" s="2">
        <v>1331.1</v>
      </c>
      <c r="S167" s="2">
        <v>9512.9599999999991</v>
      </c>
      <c r="T167" s="2">
        <v>12067.8</v>
      </c>
      <c r="U167" s="2">
        <v>334.03300000000002</v>
      </c>
      <c r="V167" s="2">
        <v>12044.83</v>
      </c>
      <c r="W167" s="2">
        <v>354.93900000000002</v>
      </c>
      <c r="X167" s="2">
        <v>978.15</v>
      </c>
      <c r="Y167" s="2">
        <v>603.01</v>
      </c>
      <c r="Z167" s="2">
        <v>3487.2179999999998</v>
      </c>
      <c r="AA167" s="2">
        <v>463.92</v>
      </c>
      <c r="AB167" s="2">
        <v>381.53</v>
      </c>
      <c r="AC167" s="2">
        <v>3759.73</v>
      </c>
      <c r="AD167" s="2">
        <v>708.49</v>
      </c>
      <c r="AE167" s="2">
        <v>3912.86</v>
      </c>
      <c r="AF167" s="2">
        <v>1437.768</v>
      </c>
      <c r="AG167" s="2">
        <v>8866.3799999999992</v>
      </c>
      <c r="AH167" s="2">
        <v>6721.08</v>
      </c>
      <c r="AI167" s="2">
        <v>8130.86</v>
      </c>
      <c r="AJ167" s="2">
        <v>5048.38</v>
      </c>
      <c r="AK167" s="2">
        <v>6989.99</v>
      </c>
      <c r="AL167" s="2">
        <v>1691.2660000000001</v>
      </c>
      <c r="AM167" s="2">
        <v>2442.7600000000002</v>
      </c>
      <c r="AN167" s="2">
        <v>21725.95</v>
      </c>
      <c r="AO167" s="2">
        <v>3704.52</v>
      </c>
      <c r="AP167" s="2">
        <v>289.125</v>
      </c>
      <c r="AQ167" s="2">
        <v>690.56</v>
      </c>
      <c r="AR167" s="2">
        <v>882.25</v>
      </c>
      <c r="AS167" s="2">
        <v>2214.4499999999998</v>
      </c>
      <c r="AT167" s="2">
        <v>7755.78</v>
      </c>
      <c r="AU167" s="2">
        <v>2567.79</v>
      </c>
      <c r="AV167" s="2">
        <v>1546.87</v>
      </c>
      <c r="AW167" s="2">
        <v>2458.6840000000002</v>
      </c>
      <c r="AX167" s="2">
        <v>1879.538</v>
      </c>
      <c r="AY167" s="2">
        <v>16105.98</v>
      </c>
      <c r="AZ167" s="2">
        <v>11381.47</v>
      </c>
      <c r="BA167" s="2">
        <v>2163.9499999999998</v>
      </c>
      <c r="BB167" s="2"/>
      <c r="BC167" s="2">
        <v>21279.32</v>
      </c>
      <c r="BD167" s="2">
        <v>711.68</v>
      </c>
      <c r="BE167" s="2">
        <v>8379.93</v>
      </c>
      <c r="BF167" s="2">
        <v>1595.22</v>
      </c>
      <c r="BG167" s="2">
        <v>21046.63</v>
      </c>
      <c r="BH167" s="2">
        <v>1576.46</v>
      </c>
      <c r="BI167" s="2">
        <v>2767.4</v>
      </c>
      <c r="BJ167" s="2">
        <v>216.81</v>
      </c>
      <c r="BK167" s="2">
        <v>942</v>
      </c>
      <c r="BL167" s="2">
        <v>7761.69</v>
      </c>
      <c r="BM167" s="2">
        <v>1404.73</v>
      </c>
      <c r="BN167" s="2">
        <v>314.67</v>
      </c>
      <c r="BO167" s="2">
        <v>2329.9</v>
      </c>
      <c r="BP167" s="2">
        <v>9903.59</v>
      </c>
      <c r="BQ167" s="2"/>
      <c r="BR167" s="2"/>
      <c r="BS167" s="2">
        <v>37384.79</v>
      </c>
      <c r="BT167" s="2">
        <v>173.17</v>
      </c>
      <c r="BU167" s="2"/>
      <c r="BV167" s="2">
        <v>3663.75</v>
      </c>
      <c r="BW167" s="2">
        <v>2759.32</v>
      </c>
      <c r="BX167" s="2">
        <v>3943.31</v>
      </c>
      <c r="BY167" s="2">
        <v>954.99</v>
      </c>
      <c r="BZ167" s="2">
        <v>9726.23</v>
      </c>
      <c r="CA167" s="2">
        <v>3863.38</v>
      </c>
      <c r="CB167" s="2">
        <v>652.49</v>
      </c>
      <c r="CC167" s="2">
        <v>5670.2809999999999</v>
      </c>
      <c r="CD167" s="2">
        <v>10069.549999999999</v>
      </c>
      <c r="CE167" s="2">
        <v>1267.6500000000001</v>
      </c>
      <c r="CF167" s="2">
        <v>2136.83</v>
      </c>
      <c r="CG167" s="2">
        <v>2960.5</v>
      </c>
      <c r="CH167" s="2">
        <v>252.41</v>
      </c>
      <c r="CI167" s="2">
        <v>2890.19</v>
      </c>
      <c r="CJ167" s="2">
        <v>836.59</v>
      </c>
      <c r="CK167" s="2">
        <v>10562.88</v>
      </c>
      <c r="CL167" s="2">
        <v>4451.08</v>
      </c>
      <c r="CM167" s="2">
        <v>1309.3</v>
      </c>
      <c r="CN167" s="2">
        <v>362.54</v>
      </c>
      <c r="CO167" s="2">
        <v>5210.43</v>
      </c>
      <c r="CP167" s="2"/>
      <c r="CQ167" s="2"/>
      <c r="CR167" s="2">
        <v>2067.5500000000002</v>
      </c>
      <c r="CS167" s="2">
        <v>1431</v>
      </c>
      <c r="CT167" s="2">
        <v>1297.1500000000001</v>
      </c>
      <c r="CU167" s="2">
        <v>468.64</v>
      </c>
      <c r="CV167" s="2">
        <v>1727.6</v>
      </c>
      <c r="CW167" s="2">
        <v>3318.27</v>
      </c>
      <c r="CX167" s="2">
        <v>3084.38</v>
      </c>
      <c r="CY167" s="2">
        <v>1655.87</v>
      </c>
      <c r="CZ167" s="2">
        <v>9805.1200000000008</v>
      </c>
      <c r="DA167" s="2">
        <v>684.06</v>
      </c>
      <c r="DB167" s="2">
        <v>400.27</v>
      </c>
      <c r="DC167" s="2">
        <v>279.69499999999999</v>
      </c>
      <c r="DD167" s="2">
        <v>50.88</v>
      </c>
      <c r="DE167" s="2">
        <v>90.13</v>
      </c>
      <c r="DF167" s="2">
        <v>106.12</v>
      </c>
      <c r="DG167" s="2">
        <v>107.69</v>
      </c>
      <c r="DH167" s="2">
        <v>76.39</v>
      </c>
      <c r="DI167" s="2">
        <v>52.32</v>
      </c>
      <c r="DJ167" s="2">
        <v>66.55</v>
      </c>
      <c r="DK167" s="2">
        <v>80.650000000000006</v>
      </c>
      <c r="DL167" s="2">
        <v>76.7</v>
      </c>
      <c r="DM167" s="2">
        <v>113.7</v>
      </c>
      <c r="DN167" s="2">
        <v>66.430000000000007</v>
      </c>
      <c r="DO167" s="2">
        <v>74.37</v>
      </c>
      <c r="DP167" s="2">
        <v>88.92</v>
      </c>
      <c r="DQ167" s="2">
        <v>37.200000000000003</v>
      </c>
      <c r="DR167" s="2">
        <v>113.68</v>
      </c>
      <c r="DS167" s="2">
        <v>75.98</v>
      </c>
      <c r="DT167" s="2">
        <v>115.96</v>
      </c>
      <c r="DU167" s="2">
        <v>84.75</v>
      </c>
      <c r="DV167" s="2">
        <v>42.92</v>
      </c>
      <c r="DW167" s="2">
        <v>70.03</v>
      </c>
      <c r="DX167" s="2">
        <v>67.680000000000007</v>
      </c>
      <c r="DY167" s="2">
        <v>67.680000000000007</v>
      </c>
      <c r="DZ167" s="2">
        <v>54.03</v>
      </c>
      <c r="EA167" s="2">
        <v>154.53</v>
      </c>
      <c r="EB167" s="2">
        <v>157.69</v>
      </c>
      <c r="EC167" s="2">
        <v>43.91</v>
      </c>
      <c r="ED167" s="2">
        <v>43.91</v>
      </c>
      <c r="EE167" s="2">
        <v>37.76</v>
      </c>
      <c r="EF167" s="2">
        <v>66.41</v>
      </c>
      <c r="EG167" s="2">
        <v>55.59</v>
      </c>
      <c r="EH167" s="2">
        <v>56.19</v>
      </c>
      <c r="EI167" s="2" t="s">
        <v>135</v>
      </c>
      <c r="EJ167" s="2">
        <v>67.42</v>
      </c>
      <c r="EK167" s="2" t="s">
        <v>135</v>
      </c>
      <c r="EL167" s="2" t="s">
        <v>135</v>
      </c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38950</v>
      </c>
      <c r="B168" s="2">
        <v>1297.52</v>
      </c>
      <c r="C168" s="2">
        <v>5915.24</v>
      </c>
      <c r="D168" s="2">
        <v>1354.354</v>
      </c>
      <c r="E168" s="2">
        <v>5794.83</v>
      </c>
      <c r="F168" s="2">
        <v>3777.25</v>
      </c>
      <c r="G168" s="2">
        <v>330.69400000000002</v>
      </c>
      <c r="H168" s="2">
        <v>3005.77</v>
      </c>
      <c r="I168" s="2">
        <v>771.99699999999996</v>
      </c>
      <c r="J168" s="2">
        <v>5104.6499999999996</v>
      </c>
      <c r="K168" s="2">
        <v>1624.21</v>
      </c>
      <c r="L168" s="2">
        <v>1683.16</v>
      </c>
      <c r="M168" s="2">
        <v>37439.089999999997</v>
      </c>
      <c r="N168" s="2">
        <v>17007.88</v>
      </c>
      <c r="O168" s="2">
        <v>5063.6000000000004</v>
      </c>
      <c r="P168" s="2">
        <v>8057.59</v>
      </c>
      <c r="Q168" s="2">
        <v>695.09</v>
      </c>
      <c r="R168" s="2">
        <v>1321.67</v>
      </c>
      <c r="S168" s="2">
        <v>9503.7199999999993</v>
      </c>
      <c r="T168" s="2">
        <v>12054.9</v>
      </c>
      <c r="U168" s="2">
        <v>333.74099999999999</v>
      </c>
      <c r="V168" s="2">
        <v>12136.93</v>
      </c>
      <c r="W168" s="2">
        <v>353.62400000000002</v>
      </c>
      <c r="X168" s="2">
        <v>977.69</v>
      </c>
      <c r="Y168" s="2">
        <v>600.64</v>
      </c>
      <c r="Z168" s="2">
        <v>3486.7150000000001</v>
      </c>
      <c r="AA168" s="2">
        <v>462.96</v>
      </c>
      <c r="AB168" s="2">
        <v>380.26</v>
      </c>
      <c r="AC168" s="2">
        <v>3730.34</v>
      </c>
      <c r="AD168" s="2">
        <v>705.93</v>
      </c>
      <c r="AE168" s="2">
        <v>3899.53</v>
      </c>
      <c r="AF168" s="2">
        <v>1437.768</v>
      </c>
      <c r="AG168" s="2">
        <v>8884.02</v>
      </c>
      <c r="AH168" s="2">
        <v>6505.92</v>
      </c>
      <c r="AI168" s="2">
        <v>8078.63</v>
      </c>
      <c r="AJ168" s="2">
        <v>5060</v>
      </c>
      <c r="AK168" s="2">
        <v>6902.5</v>
      </c>
      <c r="AL168" s="2">
        <v>1703.326</v>
      </c>
      <c r="AM168" s="2">
        <v>2427.5100000000002</v>
      </c>
      <c r="AN168" s="2">
        <v>21736.959999999999</v>
      </c>
      <c r="AO168" s="2">
        <v>3684.64</v>
      </c>
      <c r="AP168" s="2">
        <v>287.97699999999998</v>
      </c>
      <c r="AQ168" s="2">
        <v>689.31</v>
      </c>
      <c r="AR168" s="2">
        <v>878.66</v>
      </c>
      <c r="AS168" s="2">
        <v>2204.98</v>
      </c>
      <c r="AT168" s="2">
        <v>7746.27</v>
      </c>
      <c r="AU168" s="2">
        <v>2488.02</v>
      </c>
      <c r="AV168" s="2">
        <v>1537.92</v>
      </c>
      <c r="AW168" s="2">
        <v>2437.6660000000002</v>
      </c>
      <c r="AX168" s="2">
        <v>1883.412</v>
      </c>
      <c r="AY168" s="2">
        <v>15969.04</v>
      </c>
      <c r="AZ168" s="2">
        <v>11345.05</v>
      </c>
      <c r="BA168" s="2">
        <v>2147.75</v>
      </c>
      <c r="BB168" s="2"/>
      <c r="BC168" s="2">
        <v>21733.98</v>
      </c>
      <c r="BD168" s="2">
        <v>705.33</v>
      </c>
      <c r="BE168" s="2">
        <v>8361.7000000000007</v>
      </c>
      <c r="BF168" s="2">
        <v>1618.59</v>
      </c>
      <c r="BG168" s="2">
        <v>20861.560000000001</v>
      </c>
      <c r="BH168" s="2">
        <v>1561.12</v>
      </c>
      <c r="BI168" s="2">
        <v>2779.85</v>
      </c>
      <c r="BJ168" s="2">
        <v>216.61</v>
      </c>
      <c r="BK168" s="2">
        <v>942.61</v>
      </c>
      <c r="BL168" s="2">
        <v>7781.83</v>
      </c>
      <c r="BM168" s="2">
        <v>1430.93</v>
      </c>
      <c r="BN168" s="2">
        <v>314.7</v>
      </c>
      <c r="BO168" s="2">
        <v>2329.9</v>
      </c>
      <c r="BP168" s="2">
        <v>9861.94</v>
      </c>
      <c r="BQ168" s="2"/>
      <c r="BR168" s="2"/>
      <c r="BS168" s="2">
        <v>37164.93</v>
      </c>
      <c r="BT168" s="2">
        <v>171.96</v>
      </c>
      <c r="BU168" s="2"/>
      <c r="BV168" s="2">
        <v>3661.01</v>
      </c>
      <c r="BW168" s="2">
        <v>2724.42</v>
      </c>
      <c r="BX168" s="2">
        <v>3944.06</v>
      </c>
      <c r="BY168" s="2">
        <v>952.71</v>
      </c>
      <c r="BZ168" s="2">
        <v>9726.23</v>
      </c>
      <c r="CA168" s="2">
        <v>3834.24</v>
      </c>
      <c r="CB168" s="2">
        <v>650.72</v>
      </c>
      <c r="CC168" s="2">
        <v>5629.7619999999997</v>
      </c>
      <c r="CD168" s="2">
        <v>10060.709999999999</v>
      </c>
      <c r="CE168" s="2">
        <v>1268.45</v>
      </c>
      <c r="CF168" s="2">
        <v>2123.0500000000002</v>
      </c>
      <c r="CG168" s="2">
        <v>2953.2</v>
      </c>
      <c r="CH168" s="2">
        <v>252.05</v>
      </c>
      <c r="CI168" s="2">
        <v>2887.7</v>
      </c>
      <c r="CJ168" s="2">
        <v>831.88</v>
      </c>
      <c r="CK168" s="2">
        <v>10481.64</v>
      </c>
      <c r="CL168" s="2">
        <v>4467.3999999999996</v>
      </c>
      <c r="CM168" s="2">
        <v>1308.68</v>
      </c>
      <c r="CN168" s="2">
        <v>361.3</v>
      </c>
      <c r="CO168" s="2">
        <v>5263.33</v>
      </c>
      <c r="CP168" s="2"/>
      <c r="CQ168" s="2"/>
      <c r="CR168" s="2">
        <v>2061.73</v>
      </c>
      <c r="CS168" s="2">
        <v>1431.3</v>
      </c>
      <c r="CT168" s="2">
        <v>1297.45</v>
      </c>
      <c r="CU168" s="2">
        <v>466.58</v>
      </c>
      <c r="CV168" s="2">
        <v>1717.54</v>
      </c>
      <c r="CW168" s="2">
        <v>3294.43</v>
      </c>
      <c r="CX168" s="2">
        <v>3068.04</v>
      </c>
      <c r="CY168" s="2">
        <v>1655.87</v>
      </c>
      <c r="CZ168" s="2">
        <v>9925.11</v>
      </c>
      <c r="DA168" s="2">
        <v>689.37</v>
      </c>
      <c r="DB168" s="2">
        <v>399.25</v>
      </c>
      <c r="DC168" s="2">
        <v>270.26499999999999</v>
      </c>
      <c r="DD168" s="2">
        <v>49.49</v>
      </c>
      <c r="DE168" s="2">
        <v>87.45</v>
      </c>
      <c r="DF168" s="2">
        <v>104.87</v>
      </c>
      <c r="DG168" s="2">
        <v>106.64</v>
      </c>
      <c r="DH168" s="2">
        <v>73.510000000000005</v>
      </c>
      <c r="DI168" s="2">
        <v>50.62</v>
      </c>
      <c r="DJ168" s="2">
        <v>65.22</v>
      </c>
      <c r="DK168" s="2">
        <v>77.45</v>
      </c>
      <c r="DL168" s="2">
        <v>74.290000000000006</v>
      </c>
      <c r="DM168" s="2">
        <v>109.32</v>
      </c>
      <c r="DN168" s="2">
        <v>64.67</v>
      </c>
      <c r="DO168" s="2">
        <v>72.34</v>
      </c>
      <c r="DP168" s="2">
        <v>87.04</v>
      </c>
      <c r="DQ168" s="2">
        <v>37.06</v>
      </c>
      <c r="DR168" s="2">
        <v>111.39</v>
      </c>
      <c r="DS168" s="2">
        <v>73.819999999999993</v>
      </c>
      <c r="DT168" s="2">
        <v>113.94</v>
      </c>
      <c r="DU168" s="2">
        <v>81.67</v>
      </c>
      <c r="DV168" s="2">
        <v>41.43</v>
      </c>
      <c r="DW168" s="2">
        <v>68.94</v>
      </c>
      <c r="DX168" s="2">
        <v>67.680000000000007</v>
      </c>
      <c r="DY168" s="2">
        <v>67.680000000000007</v>
      </c>
      <c r="DZ168" s="2">
        <v>52.34</v>
      </c>
      <c r="EA168" s="2">
        <v>144.69999999999999</v>
      </c>
      <c r="EB168" s="2">
        <v>150.6</v>
      </c>
      <c r="EC168" s="2">
        <v>42.05</v>
      </c>
      <c r="ED168" s="2">
        <v>42.05</v>
      </c>
      <c r="EE168" s="2">
        <v>37.619999999999997</v>
      </c>
      <c r="EF168" s="2">
        <v>65.14</v>
      </c>
      <c r="EG168" s="2">
        <v>53.73</v>
      </c>
      <c r="EH168" s="2">
        <v>55.5</v>
      </c>
      <c r="EI168" s="2" t="s">
        <v>135</v>
      </c>
      <c r="EJ168" s="2">
        <v>67.42</v>
      </c>
      <c r="EK168" s="2" t="s">
        <v>135</v>
      </c>
      <c r="EL168" s="2" t="s">
        <v>135</v>
      </c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38951</v>
      </c>
      <c r="B169" s="2">
        <v>1298.82</v>
      </c>
      <c r="C169" s="2">
        <v>5902.64</v>
      </c>
      <c r="D169" s="2">
        <v>1354.184</v>
      </c>
      <c r="E169" s="2">
        <v>5818.41</v>
      </c>
      <c r="F169" s="2">
        <v>3792.55</v>
      </c>
      <c r="G169" s="2">
        <v>331.72699999999998</v>
      </c>
      <c r="H169" s="2">
        <v>3000.22</v>
      </c>
      <c r="I169" s="2">
        <v>776.54200000000003</v>
      </c>
      <c r="J169" s="2">
        <v>5128.33</v>
      </c>
      <c r="K169" s="2">
        <v>1641.77</v>
      </c>
      <c r="L169" s="2">
        <v>1696.0329999999999</v>
      </c>
      <c r="M169" s="2">
        <v>37580.92</v>
      </c>
      <c r="N169" s="2">
        <v>17149.75</v>
      </c>
      <c r="O169" s="2">
        <v>5076.2</v>
      </c>
      <c r="P169" s="2">
        <v>8080.62</v>
      </c>
      <c r="Q169" s="2">
        <v>695.79</v>
      </c>
      <c r="R169" s="2">
        <v>1334.96</v>
      </c>
      <c r="S169" s="2">
        <v>9493.08</v>
      </c>
      <c r="T169" s="2">
        <v>12080.8</v>
      </c>
      <c r="U169" s="2">
        <v>333.846</v>
      </c>
      <c r="V169" s="2">
        <v>12201.15</v>
      </c>
      <c r="W169" s="2">
        <v>355.00400000000002</v>
      </c>
      <c r="X169" s="2">
        <v>982.92</v>
      </c>
      <c r="Y169" s="2">
        <v>601.23</v>
      </c>
      <c r="Z169" s="2">
        <v>3500.0619999999999</v>
      </c>
      <c r="AA169" s="2">
        <v>463.82</v>
      </c>
      <c r="AB169" s="2">
        <v>381.92</v>
      </c>
      <c r="AC169" s="2">
        <v>3710.43</v>
      </c>
      <c r="AD169" s="2">
        <v>706.3</v>
      </c>
      <c r="AE169" s="2">
        <v>3908.13</v>
      </c>
      <c r="AF169" s="2">
        <v>1435.029</v>
      </c>
      <c r="AG169" s="2">
        <v>8996.76</v>
      </c>
      <c r="AH169" s="2">
        <v>6590.2</v>
      </c>
      <c r="AI169" s="2">
        <v>8075.92</v>
      </c>
      <c r="AJ169" s="2">
        <v>5073.6899999999996</v>
      </c>
      <c r="AK169" s="2">
        <v>7011.11</v>
      </c>
      <c r="AL169" s="2">
        <v>1694.414</v>
      </c>
      <c r="AM169" s="2">
        <v>2440.4699999999998</v>
      </c>
      <c r="AN169" s="2">
        <v>22134.560000000001</v>
      </c>
      <c r="AO169" s="2">
        <v>3700.75</v>
      </c>
      <c r="AP169" s="2">
        <v>288.589</v>
      </c>
      <c r="AQ169" s="2">
        <v>690.67</v>
      </c>
      <c r="AR169" s="2">
        <v>881.49</v>
      </c>
      <c r="AS169" s="2">
        <v>2212.1</v>
      </c>
      <c r="AT169" s="2">
        <v>7731.43</v>
      </c>
      <c r="AU169" s="2">
        <v>2528.4</v>
      </c>
      <c r="AV169" s="2">
        <v>1539.03</v>
      </c>
      <c r="AW169" s="2">
        <v>2451.078</v>
      </c>
      <c r="AX169" s="2">
        <v>1880.0250000000001</v>
      </c>
      <c r="AY169" s="2">
        <v>16181.17</v>
      </c>
      <c r="AZ169" s="2">
        <v>11339.84</v>
      </c>
      <c r="BA169" s="2">
        <v>2150.02</v>
      </c>
      <c r="BB169" s="2"/>
      <c r="BC169" s="2">
        <v>21990.14</v>
      </c>
      <c r="BD169" s="2">
        <v>707.76</v>
      </c>
      <c r="BE169" s="2">
        <v>8364.24</v>
      </c>
      <c r="BF169" s="2">
        <v>1641.11</v>
      </c>
      <c r="BG169" s="2">
        <v>20986.89</v>
      </c>
      <c r="BH169" s="2">
        <v>1563.43</v>
      </c>
      <c r="BI169" s="2">
        <v>2775.75</v>
      </c>
      <c r="BJ169" s="2">
        <v>216.67</v>
      </c>
      <c r="BK169" s="2">
        <v>945.02</v>
      </c>
      <c r="BL169" s="2">
        <v>7798.15</v>
      </c>
      <c r="BM169" s="2">
        <v>1456.93</v>
      </c>
      <c r="BN169" s="2">
        <v>316.38</v>
      </c>
      <c r="BO169" s="2">
        <v>2318.14</v>
      </c>
      <c r="BP169" s="2">
        <v>9903.7900000000009</v>
      </c>
      <c r="BQ169" s="2"/>
      <c r="BR169" s="2"/>
      <c r="BS169" s="2">
        <v>37130.81</v>
      </c>
      <c r="BT169" s="2">
        <v>173.81</v>
      </c>
      <c r="BU169" s="2"/>
      <c r="BV169" s="2">
        <v>3659.6</v>
      </c>
      <c r="BW169" s="2">
        <v>2726.32</v>
      </c>
      <c r="BX169" s="2">
        <v>3929.59</v>
      </c>
      <c r="BY169" s="2">
        <v>955.54</v>
      </c>
      <c r="BZ169" s="2">
        <v>9598.0400000000009</v>
      </c>
      <c r="CA169" s="2">
        <v>3841.01</v>
      </c>
      <c r="CB169" s="2">
        <v>649.66999999999996</v>
      </c>
      <c r="CC169" s="2">
        <v>5628.9690000000001</v>
      </c>
      <c r="CD169" s="2">
        <v>10077.98</v>
      </c>
      <c r="CE169" s="2">
        <v>1260.8900000000001</v>
      </c>
      <c r="CF169" s="2">
        <v>2120.94</v>
      </c>
      <c r="CG169" s="2">
        <v>2977</v>
      </c>
      <c r="CH169" s="2">
        <v>252.14</v>
      </c>
      <c r="CI169" s="2">
        <v>2897.27</v>
      </c>
      <c r="CJ169" s="2">
        <v>827.95</v>
      </c>
      <c r="CK169" s="2">
        <v>10220.709999999999</v>
      </c>
      <c r="CL169" s="2">
        <v>4442.5</v>
      </c>
      <c r="CM169" s="2">
        <v>1311.09</v>
      </c>
      <c r="CN169" s="2">
        <v>362.42</v>
      </c>
      <c r="CO169" s="2">
        <v>5355.11</v>
      </c>
      <c r="CP169" s="2"/>
      <c r="CQ169" s="2"/>
      <c r="CR169" s="2">
        <v>2071.6999999999998</v>
      </c>
      <c r="CS169" s="2">
        <v>1428.5</v>
      </c>
      <c r="CT169" s="2">
        <v>1300.45</v>
      </c>
      <c r="CU169" s="2">
        <v>466.56</v>
      </c>
      <c r="CV169" s="2">
        <v>1719.32</v>
      </c>
      <c r="CW169" s="2">
        <v>3300.19</v>
      </c>
      <c r="CX169" s="2">
        <v>3073.94</v>
      </c>
      <c r="CY169" s="2">
        <v>1669.63</v>
      </c>
      <c r="CZ169" s="2">
        <v>9835.25</v>
      </c>
      <c r="DA169" s="2">
        <v>693.86</v>
      </c>
      <c r="DB169" s="2">
        <v>401.66</v>
      </c>
      <c r="DC169" s="2">
        <v>274.125</v>
      </c>
      <c r="DD169" s="2">
        <v>49.34</v>
      </c>
      <c r="DE169" s="2">
        <v>87.64</v>
      </c>
      <c r="DF169" s="2">
        <v>105.6</v>
      </c>
      <c r="DG169" s="2">
        <v>107.43</v>
      </c>
      <c r="DH169" s="2">
        <v>73.62</v>
      </c>
      <c r="DI169" s="2">
        <v>51.59</v>
      </c>
      <c r="DJ169" s="2">
        <v>65.66</v>
      </c>
      <c r="DK169" s="2">
        <v>79.95</v>
      </c>
      <c r="DL169" s="2">
        <v>74.95</v>
      </c>
      <c r="DM169" s="2">
        <v>113.7</v>
      </c>
      <c r="DN169" s="2">
        <v>65.19</v>
      </c>
      <c r="DO169" s="2">
        <v>72.86</v>
      </c>
      <c r="DP169" s="2">
        <v>86.66</v>
      </c>
      <c r="DQ169" s="2">
        <v>37.4</v>
      </c>
      <c r="DR169" s="2">
        <v>114.96</v>
      </c>
      <c r="DS169" s="2">
        <v>74.2</v>
      </c>
      <c r="DT169" s="2">
        <v>114.62</v>
      </c>
      <c r="DU169" s="2">
        <v>83.71</v>
      </c>
      <c r="DV169" s="2">
        <v>42.46</v>
      </c>
      <c r="DW169" s="2">
        <v>69.209999999999994</v>
      </c>
      <c r="DX169" s="2">
        <v>67.680000000000007</v>
      </c>
      <c r="DY169" s="2">
        <v>67.680000000000007</v>
      </c>
      <c r="DZ169" s="2">
        <v>53.19</v>
      </c>
      <c r="EA169" s="2">
        <v>144.32</v>
      </c>
      <c r="EB169" s="2">
        <v>152.24</v>
      </c>
      <c r="EC169" s="2">
        <v>42.73</v>
      </c>
      <c r="ED169" s="2">
        <v>42.73</v>
      </c>
      <c r="EE169" s="2">
        <v>37.79</v>
      </c>
      <c r="EF169" s="2">
        <v>65.150000000000006</v>
      </c>
      <c r="EG169" s="2">
        <v>54.46</v>
      </c>
      <c r="EH169" s="2">
        <v>56.1</v>
      </c>
      <c r="EI169" s="2" t="s">
        <v>135</v>
      </c>
      <c r="EJ169" s="2">
        <v>67.42</v>
      </c>
      <c r="EK169" s="2" t="s">
        <v>135</v>
      </c>
      <c r="EL169" s="2" t="s">
        <v>135</v>
      </c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38952</v>
      </c>
      <c r="B170" s="2">
        <v>1292.99</v>
      </c>
      <c r="C170" s="2">
        <v>5860.04</v>
      </c>
      <c r="D170" s="2">
        <v>1348.5029999999999</v>
      </c>
      <c r="E170" s="2">
        <v>5775.54</v>
      </c>
      <c r="F170" s="2">
        <v>3758.98</v>
      </c>
      <c r="G170" s="2">
        <v>330.16199999999998</v>
      </c>
      <c r="H170" s="2">
        <v>2980.55</v>
      </c>
      <c r="I170" s="2">
        <v>769.94500000000005</v>
      </c>
      <c r="J170" s="2">
        <v>5082.7299999999996</v>
      </c>
      <c r="K170" s="2">
        <v>1640.28</v>
      </c>
      <c r="L170" s="2">
        <v>1695.037</v>
      </c>
      <c r="M170" s="2">
        <v>37283.39</v>
      </c>
      <c r="N170" s="2">
        <v>17088.39</v>
      </c>
      <c r="O170" s="2">
        <v>5082.3</v>
      </c>
      <c r="P170" s="2">
        <v>8078.66</v>
      </c>
      <c r="Q170" s="2">
        <v>692.83</v>
      </c>
      <c r="R170" s="2">
        <v>1324.95</v>
      </c>
      <c r="S170" s="2">
        <v>9454.15</v>
      </c>
      <c r="T170" s="2">
        <v>12012.7</v>
      </c>
      <c r="U170" s="2">
        <v>332.34</v>
      </c>
      <c r="V170" s="2">
        <v>12195.08</v>
      </c>
      <c r="W170" s="2">
        <v>352.57799999999997</v>
      </c>
      <c r="X170" s="2">
        <v>972.19</v>
      </c>
      <c r="Y170" s="2">
        <v>598.39</v>
      </c>
      <c r="Z170" s="2">
        <v>3482.6439999999998</v>
      </c>
      <c r="AA170" s="2">
        <v>461.05</v>
      </c>
      <c r="AB170" s="2">
        <v>379.67</v>
      </c>
      <c r="AC170" s="2">
        <v>3710.41</v>
      </c>
      <c r="AD170" s="2">
        <v>698.01</v>
      </c>
      <c r="AE170" s="2">
        <v>3872.57</v>
      </c>
      <c r="AF170" s="2">
        <v>1438.6310000000001</v>
      </c>
      <c r="AG170" s="2">
        <v>8918.93</v>
      </c>
      <c r="AH170" s="2">
        <v>6556.33</v>
      </c>
      <c r="AI170" s="2">
        <v>8030.6</v>
      </c>
      <c r="AJ170" s="2">
        <v>5080.51</v>
      </c>
      <c r="AK170" s="2">
        <v>6960.1</v>
      </c>
      <c r="AL170" s="2">
        <v>1684.1379999999999</v>
      </c>
      <c r="AM170" s="2">
        <v>2431.46</v>
      </c>
      <c r="AN170" s="2">
        <v>22115.71</v>
      </c>
      <c r="AO170" s="2">
        <v>3671.69</v>
      </c>
      <c r="AP170" s="2">
        <v>287.19299999999998</v>
      </c>
      <c r="AQ170" s="2">
        <v>687.54</v>
      </c>
      <c r="AR170" s="2">
        <v>875</v>
      </c>
      <c r="AS170" s="2">
        <v>2197</v>
      </c>
      <c r="AT170" s="2">
        <v>7667.47</v>
      </c>
      <c r="AU170" s="2">
        <v>2516.7199999999998</v>
      </c>
      <c r="AV170" s="2">
        <v>1538.58</v>
      </c>
      <c r="AW170" s="2">
        <v>2448.2469999999998</v>
      </c>
      <c r="AX170" s="2">
        <v>1871.5989999999999</v>
      </c>
      <c r="AY170" s="2">
        <v>16163.03</v>
      </c>
      <c r="AZ170" s="2">
        <v>11297.9</v>
      </c>
      <c r="BA170" s="2">
        <v>2134.66</v>
      </c>
      <c r="BB170" s="2"/>
      <c r="BC170" s="2">
        <v>21657.09</v>
      </c>
      <c r="BD170" s="2">
        <v>698.42</v>
      </c>
      <c r="BE170" s="2">
        <v>8320.19</v>
      </c>
      <c r="BF170" s="2">
        <v>1647.71</v>
      </c>
      <c r="BG170" s="2">
        <v>20742.439999999999</v>
      </c>
      <c r="BH170" s="2">
        <v>1550.41</v>
      </c>
      <c r="BI170" s="2">
        <v>2750.45</v>
      </c>
      <c r="BJ170" s="2">
        <v>215.68</v>
      </c>
      <c r="BK170" s="2">
        <v>948.26</v>
      </c>
      <c r="BL170" s="2">
        <v>7779.46</v>
      </c>
      <c r="BM170" s="2">
        <v>1456.64</v>
      </c>
      <c r="BN170" s="2">
        <v>313.32</v>
      </c>
      <c r="BO170" s="2">
        <v>2314.5700000000002</v>
      </c>
      <c r="BP170" s="2">
        <v>9904.69</v>
      </c>
      <c r="BQ170" s="2"/>
      <c r="BR170" s="2"/>
      <c r="BS170" s="2">
        <v>37121.81</v>
      </c>
      <c r="BT170" s="2">
        <v>172.33</v>
      </c>
      <c r="BU170" s="2"/>
      <c r="BV170" s="2">
        <v>3643.61</v>
      </c>
      <c r="BW170" s="2">
        <v>2752.81</v>
      </c>
      <c r="BX170" s="2">
        <v>3929.29</v>
      </c>
      <c r="BY170" s="2">
        <v>954.11</v>
      </c>
      <c r="BZ170" s="2">
        <v>9556.76</v>
      </c>
      <c r="CA170" s="2">
        <v>3817.11</v>
      </c>
      <c r="CB170" s="2">
        <v>655.04999999999995</v>
      </c>
      <c r="CC170" s="2">
        <v>5604</v>
      </c>
      <c r="CD170" s="2">
        <v>10057.82</v>
      </c>
      <c r="CE170" s="2">
        <v>1252.29</v>
      </c>
      <c r="CF170" s="2">
        <v>2127.7600000000002</v>
      </c>
      <c r="CG170" s="2">
        <v>3004.2</v>
      </c>
      <c r="CH170" s="2">
        <v>250.98</v>
      </c>
      <c r="CI170" s="2">
        <v>2879.83</v>
      </c>
      <c r="CJ170" s="2">
        <v>830.75</v>
      </c>
      <c r="CK170" s="2">
        <v>10244.69</v>
      </c>
      <c r="CL170" s="2">
        <v>4467.3599999999997</v>
      </c>
      <c r="CM170" s="2">
        <v>1304.53</v>
      </c>
      <c r="CN170" s="2">
        <v>360.65</v>
      </c>
      <c r="CO170" s="2">
        <v>5405.62</v>
      </c>
      <c r="CP170" s="2"/>
      <c r="CQ170" s="2"/>
      <c r="CR170" s="2">
        <v>2072.71</v>
      </c>
      <c r="CS170" s="2">
        <v>1426.9</v>
      </c>
      <c r="CT170" s="2">
        <v>1293.3</v>
      </c>
      <c r="CU170" s="2">
        <v>464.53</v>
      </c>
      <c r="CV170" s="2">
        <v>1709.05</v>
      </c>
      <c r="CW170" s="2">
        <v>3280.06</v>
      </c>
      <c r="CX170" s="2">
        <v>3055.06</v>
      </c>
      <c r="CY170" s="2">
        <v>1648.8</v>
      </c>
      <c r="CZ170" s="2">
        <v>9872.4500000000007</v>
      </c>
      <c r="DA170" s="2">
        <v>693.26</v>
      </c>
      <c r="DB170" s="2">
        <v>402.42</v>
      </c>
      <c r="DC170" s="2">
        <v>272.17899999999997</v>
      </c>
      <c r="DD170" s="2">
        <v>49.07</v>
      </c>
      <c r="DE170" s="2">
        <v>86.38</v>
      </c>
      <c r="DF170" s="2">
        <v>105.26</v>
      </c>
      <c r="DG170" s="2">
        <v>106.98</v>
      </c>
      <c r="DH170" s="2">
        <v>72.349999999999994</v>
      </c>
      <c r="DI170" s="2">
        <v>51.37</v>
      </c>
      <c r="DJ170" s="2">
        <v>65.27</v>
      </c>
      <c r="DK170" s="2">
        <v>79.989999999999995</v>
      </c>
      <c r="DL170" s="2">
        <v>73.849999999999994</v>
      </c>
      <c r="DM170" s="2">
        <v>115.01</v>
      </c>
      <c r="DN170" s="2">
        <v>64.17</v>
      </c>
      <c r="DO170" s="2">
        <v>71.739999999999995</v>
      </c>
      <c r="DP170" s="2">
        <v>84.78</v>
      </c>
      <c r="DQ170" s="2">
        <v>37.4</v>
      </c>
      <c r="DR170" s="2">
        <v>117.08</v>
      </c>
      <c r="DS170" s="2">
        <v>73.540000000000006</v>
      </c>
      <c r="DT170" s="2">
        <v>114.79</v>
      </c>
      <c r="DU170" s="2">
        <v>83.61</v>
      </c>
      <c r="DV170" s="2">
        <v>42.03</v>
      </c>
      <c r="DW170" s="2">
        <v>68.67</v>
      </c>
      <c r="DX170" s="2">
        <v>67.680000000000007</v>
      </c>
      <c r="DY170" s="2">
        <v>67.680000000000007</v>
      </c>
      <c r="DZ170" s="2">
        <v>52.9</v>
      </c>
      <c r="EA170" s="2">
        <v>142.06</v>
      </c>
      <c r="EB170" s="2">
        <v>148.13999999999999</v>
      </c>
      <c r="EC170" s="2">
        <v>42.53</v>
      </c>
      <c r="ED170" s="2">
        <v>42.53</v>
      </c>
      <c r="EE170" s="2">
        <v>37.76</v>
      </c>
      <c r="EF170" s="2">
        <v>64.680000000000007</v>
      </c>
      <c r="EG170" s="2">
        <v>54.12</v>
      </c>
      <c r="EH170" s="2">
        <v>56.19</v>
      </c>
      <c r="EI170" s="2" t="s">
        <v>135</v>
      </c>
      <c r="EJ170" s="2">
        <v>67.42</v>
      </c>
      <c r="EK170" s="2" t="s">
        <v>135</v>
      </c>
      <c r="EL170" s="2" t="s">
        <v>135</v>
      </c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38953</v>
      </c>
      <c r="B171" s="2">
        <v>1296.06</v>
      </c>
      <c r="C171" s="2">
        <v>5869.09</v>
      </c>
      <c r="D171" s="2">
        <v>1348.5239999999999</v>
      </c>
      <c r="E171" s="2">
        <v>5814.08</v>
      </c>
      <c r="F171" s="2">
        <v>3781.87</v>
      </c>
      <c r="G171" s="2">
        <v>331.06200000000001</v>
      </c>
      <c r="H171" s="2">
        <v>2984.53</v>
      </c>
      <c r="I171" s="2">
        <v>764.87900000000002</v>
      </c>
      <c r="J171" s="2">
        <v>5112.8500000000004</v>
      </c>
      <c r="K171" s="2">
        <v>1623.03</v>
      </c>
      <c r="L171" s="2">
        <v>1706.222</v>
      </c>
      <c r="M171" s="2">
        <v>37670.82</v>
      </c>
      <c r="N171" s="2">
        <v>16883.04</v>
      </c>
      <c r="O171" s="2">
        <v>4987.8</v>
      </c>
      <c r="P171" s="2">
        <v>8098.97</v>
      </c>
      <c r="Q171" s="2">
        <v>693.57</v>
      </c>
      <c r="R171" s="2">
        <v>1315.73</v>
      </c>
      <c r="S171" s="2">
        <v>9459.86</v>
      </c>
      <c r="T171" s="2">
        <v>12056</v>
      </c>
      <c r="U171" s="2">
        <v>332.185</v>
      </c>
      <c r="V171" s="2">
        <v>12132.3</v>
      </c>
      <c r="W171" s="2">
        <v>354.48200000000003</v>
      </c>
      <c r="X171" s="2">
        <v>971.78</v>
      </c>
      <c r="Y171" s="2">
        <v>600.6</v>
      </c>
      <c r="Z171" s="2">
        <v>3494.2310000000002</v>
      </c>
      <c r="AA171" s="2">
        <v>463.74</v>
      </c>
      <c r="AB171" s="2">
        <v>378.26</v>
      </c>
      <c r="AC171" s="2">
        <v>3694.96</v>
      </c>
      <c r="AD171" s="2">
        <v>692.17</v>
      </c>
      <c r="AE171" s="2">
        <v>3886.36</v>
      </c>
      <c r="AF171" s="2">
        <v>1429.4839999999999</v>
      </c>
      <c r="AG171" s="2">
        <v>8873.92</v>
      </c>
      <c r="AH171" s="2">
        <v>6550.64</v>
      </c>
      <c r="AI171" s="2">
        <v>8031.24</v>
      </c>
      <c r="AJ171" s="2">
        <v>4987.84</v>
      </c>
      <c r="AK171" s="2">
        <v>6897.86</v>
      </c>
      <c r="AL171" s="2">
        <v>1688.702</v>
      </c>
      <c r="AM171" s="2">
        <v>2409.12</v>
      </c>
      <c r="AN171" s="2">
        <v>22273.25</v>
      </c>
      <c r="AO171" s="2">
        <v>3691.89</v>
      </c>
      <c r="AP171" s="2">
        <v>286.13299999999998</v>
      </c>
      <c r="AQ171" s="2">
        <v>690.57</v>
      </c>
      <c r="AR171" s="2">
        <v>879.28</v>
      </c>
      <c r="AS171" s="2">
        <v>2208.65</v>
      </c>
      <c r="AT171" s="2">
        <v>7638.67</v>
      </c>
      <c r="AU171" s="2">
        <v>2473.5</v>
      </c>
      <c r="AV171" s="2">
        <v>1543.4</v>
      </c>
      <c r="AW171" s="2">
        <v>2421.6419999999998</v>
      </c>
      <c r="AX171" s="2">
        <v>1868.454</v>
      </c>
      <c r="AY171" s="2">
        <v>15960.62</v>
      </c>
      <c r="AZ171" s="2">
        <v>11304.46</v>
      </c>
      <c r="BA171" s="2">
        <v>2137.11</v>
      </c>
      <c r="BB171" s="2"/>
      <c r="BC171" s="2">
        <v>21664.66</v>
      </c>
      <c r="BD171" s="2">
        <v>698.72</v>
      </c>
      <c r="BE171" s="2">
        <v>8327.57</v>
      </c>
      <c r="BF171" s="2">
        <v>1637.88</v>
      </c>
      <c r="BG171" s="2">
        <v>20751.45</v>
      </c>
      <c r="BH171" s="2">
        <v>1555.19</v>
      </c>
      <c r="BI171" s="2">
        <v>2776.05</v>
      </c>
      <c r="BJ171" s="2">
        <v>215.57</v>
      </c>
      <c r="BK171" s="2">
        <v>948.13</v>
      </c>
      <c r="BL171" s="2">
        <v>7807.95</v>
      </c>
      <c r="BM171" s="2">
        <v>1440.09</v>
      </c>
      <c r="BN171" s="2">
        <v>312.97000000000003</v>
      </c>
      <c r="BO171" s="2">
        <v>2314.09</v>
      </c>
      <c r="BP171" s="2">
        <v>9898.81</v>
      </c>
      <c r="BQ171" s="2"/>
      <c r="BR171" s="2"/>
      <c r="BS171" s="2">
        <v>36651.379999999997</v>
      </c>
      <c r="BT171" s="2">
        <v>171.08</v>
      </c>
      <c r="BU171" s="2"/>
      <c r="BV171" s="2">
        <v>3652.85</v>
      </c>
      <c r="BW171" s="2">
        <v>2759.81</v>
      </c>
      <c r="BX171" s="2">
        <v>3930.92</v>
      </c>
      <c r="BY171" s="2">
        <v>952.82</v>
      </c>
      <c r="BZ171" s="2">
        <v>9355.7199999999993</v>
      </c>
      <c r="CA171" s="2">
        <v>3810.06</v>
      </c>
      <c r="CB171" s="2">
        <v>659.89</v>
      </c>
      <c r="CC171" s="2">
        <v>5594.9690000000001</v>
      </c>
      <c r="CD171" s="2">
        <v>10043.57</v>
      </c>
      <c r="CE171" s="2">
        <v>1253.7</v>
      </c>
      <c r="CF171" s="2">
        <v>2138.0500000000002</v>
      </c>
      <c r="CG171" s="2">
        <v>3024.3</v>
      </c>
      <c r="CH171" s="2">
        <v>250.79</v>
      </c>
      <c r="CI171" s="2">
        <v>2890.84</v>
      </c>
      <c r="CJ171" s="2">
        <v>829.13</v>
      </c>
      <c r="CK171" s="2">
        <v>9955.23</v>
      </c>
      <c r="CL171" s="2">
        <v>4488.5600000000004</v>
      </c>
      <c r="CM171" s="2">
        <v>1308.82</v>
      </c>
      <c r="CN171" s="2">
        <v>360.12</v>
      </c>
      <c r="CO171" s="2">
        <v>5479.48</v>
      </c>
      <c r="CP171" s="2"/>
      <c r="CQ171" s="2"/>
      <c r="CR171" s="2">
        <v>2072.9499999999998</v>
      </c>
      <c r="CS171" s="2">
        <v>1431.1</v>
      </c>
      <c r="CT171" s="2">
        <v>1295.0999999999999</v>
      </c>
      <c r="CU171" s="2">
        <v>464.77</v>
      </c>
      <c r="CV171" s="2">
        <v>1710.68</v>
      </c>
      <c r="CW171" s="2">
        <v>3286.31</v>
      </c>
      <c r="CX171" s="2">
        <v>3053.31</v>
      </c>
      <c r="CY171" s="2">
        <v>1657.27</v>
      </c>
      <c r="CZ171" s="2">
        <v>9855.2900000000009</v>
      </c>
      <c r="DA171" s="2">
        <v>688.43</v>
      </c>
      <c r="DB171" s="2">
        <v>405.54</v>
      </c>
      <c r="DC171" s="2">
        <v>271.363</v>
      </c>
      <c r="DD171" s="2">
        <v>49.1</v>
      </c>
      <c r="DE171" s="2">
        <v>87.33</v>
      </c>
      <c r="DF171" s="2">
        <v>105.85</v>
      </c>
      <c r="DG171" s="2">
        <v>107.63</v>
      </c>
      <c r="DH171" s="2">
        <v>73.14</v>
      </c>
      <c r="DI171" s="2">
        <v>50.93</v>
      </c>
      <c r="DJ171" s="2">
        <v>65.739999999999995</v>
      </c>
      <c r="DK171" s="2">
        <v>80.459999999999994</v>
      </c>
      <c r="DL171" s="2">
        <v>74.290000000000006</v>
      </c>
      <c r="DM171" s="2">
        <v>113.26</v>
      </c>
      <c r="DN171" s="2">
        <v>64.349999999999994</v>
      </c>
      <c r="DO171" s="2">
        <v>72.010000000000005</v>
      </c>
      <c r="DP171" s="2">
        <v>85.16</v>
      </c>
      <c r="DQ171" s="2">
        <v>37.4</v>
      </c>
      <c r="DR171" s="2">
        <v>115.38</v>
      </c>
      <c r="DS171" s="2">
        <v>71.08</v>
      </c>
      <c r="DT171" s="2">
        <v>115.26</v>
      </c>
      <c r="DU171" s="2">
        <v>83.55</v>
      </c>
      <c r="DV171" s="2">
        <v>41.93</v>
      </c>
      <c r="DW171" s="2">
        <v>68.760000000000005</v>
      </c>
      <c r="DX171" s="2">
        <v>67.680000000000007</v>
      </c>
      <c r="DY171" s="2">
        <v>67.680000000000007</v>
      </c>
      <c r="DZ171" s="2">
        <v>52</v>
      </c>
      <c r="EA171" s="2">
        <v>143.19</v>
      </c>
      <c r="EB171" s="2">
        <v>147.33000000000001</v>
      </c>
      <c r="EC171" s="2">
        <v>42.32</v>
      </c>
      <c r="ED171" s="2">
        <v>42.32</v>
      </c>
      <c r="EE171" s="2">
        <v>37.85</v>
      </c>
      <c r="EF171" s="2">
        <v>64.92</v>
      </c>
      <c r="EG171" s="2">
        <v>54.04</v>
      </c>
      <c r="EH171" s="2">
        <v>56.8</v>
      </c>
      <c r="EI171" s="2" t="s">
        <v>135</v>
      </c>
      <c r="EJ171" s="2">
        <v>67.42</v>
      </c>
      <c r="EK171" s="2" t="s">
        <v>135</v>
      </c>
      <c r="EL171" s="2" t="s">
        <v>135</v>
      </c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38954</v>
      </c>
      <c r="B172" s="2">
        <v>1295.0899999999999</v>
      </c>
      <c r="C172" s="2">
        <v>5878.59</v>
      </c>
      <c r="D172" s="2">
        <v>1345.0640000000001</v>
      </c>
      <c r="E172" s="2">
        <v>5811.47</v>
      </c>
      <c r="F172" s="2">
        <v>3781.17</v>
      </c>
      <c r="G172" s="2">
        <v>331.41399999999999</v>
      </c>
      <c r="H172" s="2">
        <v>2990.21</v>
      </c>
      <c r="I172" s="2">
        <v>766</v>
      </c>
      <c r="J172" s="2">
        <v>5111.13</v>
      </c>
      <c r="K172" s="2">
        <v>1619.81</v>
      </c>
      <c r="L172" s="2">
        <v>1706.204</v>
      </c>
      <c r="M172" s="2">
        <v>37717.89</v>
      </c>
      <c r="N172" s="2">
        <v>16955.45</v>
      </c>
      <c r="O172" s="2">
        <v>5023.6000000000004</v>
      </c>
      <c r="P172" s="2">
        <v>8102.5</v>
      </c>
      <c r="Q172" s="2">
        <v>692.71</v>
      </c>
      <c r="R172" s="2">
        <v>1329.35</v>
      </c>
      <c r="S172" s="2">
        <v>9491.64</v>
      </c>
      <c r="T172" s="2">
        <v>12042.9</v>
      </c>
      <c r="U172" s="2">
        <v>331.43</v>
      </c>
      <c r="V172" s="2">
        <v>12119.83</v>
      </c>
      <c r="W172" s="2">
        <v>354.673</v>
      </c>
      <c r="X172" s="2">
        <v>972.59</v>
      </c>
      <c r="Y172" s="2">
        <v>600.45000000000005</v>
      </c>
      <c r="Z172" s="2">
        <v>3498.8739999999998</v>
      </c>
      <c r="AA172" s="2">
        <v>465.14</v>
      </c>
      <c r="AB172" s="2">
        <v>380.18</v>
      </c>
      <c r="AC172" s="2">
        <v>3732.21</v>
      </c>
      <c r="AD172" s="2">
        <v>689.13</v>
      </c>
      <c r="AE172" s="2">
        <v>3887.71</v>
      </c>
      <c r="AF172" s="2">
        <v>1416.93</v>
      </c>
      <c r="AG172" s="2">
        <v>8863.19</v>
      </c>
      <c r="AH172" s="2">
        <v>6526.22</v>
      </c>
      <c r="AI172" s="2">
        <v>8041.68</v>
      </c>
      <c r="AJ172" s="2">
        <v>5023.16</v>
      </c>
      <c r="AK172" s="2">
        <v>6868.53</v>
      </c>
      <c r="AL172" s="2">
        <v>1683.8869999999999</v>
      </c>
      <c r="AM172" s="2">
        <v>2419.81</v>
      </c>
      <c r="AN172" s="2">
        <v>22183.1</v>
      </c>
      <c r="AO172" s="2">
        <v>3693.74</v>
      </c>
      <c r="AP172" s="2">
        <v>286.29000000000002</v>
      </c>
      <c r="AQ172" s="2">
        <v>692.8</v>
      </c>
      <c r="AR172" s="2">
        <v>879.75</v>
      </c>
      <c r="AS172" s="2">
        <v>2208.37</v>
      </c>
      <c r="AT172" s="2">
        <v>7639.55</v>
      </c>
      <c r="AU172" s="2">
        <v>2491.9699999999998</v>
      </c>
      <c r="AV172" s="2">
        <v>1548.3</v>
      </c>
      <c r="AW172" s="2">
        <v>2401.1979999999999</v>
      </c>
      <c r="AX172" s="2">
        <v>1859.7809999999999</v>
      </c>
      <c r="AY172" s="2">
        <v>15938.66</v>
      </c>
      <c r="AZ172" s="2">
        <v>11284.05</v>
      </c>
      <c r="BA172" s="2">
        <v>2140.29</v>
      </c>
      <c r="BB172" s="2"/>
      <c r="BC172" s="2">
        <v>21767.62</v>
      </c>
      <c r="BD172" s="2">
        <v>699.24</v>
      </c>
      <c r="BE172" s="2">
        <v>8318.0300000000007</v>
      </c>
      <c r="BF172" s="2">
        <v>1643.18</v>
      </c>
      <c r="BG172" s="2">
        <v>20994.94</v>
      </c>
      <c r="BH172" s="2">
        <v>1557.7</v>
      </c>
      <c r="BI172" s="2">
        <v>2793.7</v>
      </c>
      <c r="BJ172" s="2">
        <v>215.1</v>
      </c>
      <c r="BK172" s="2">
        <v>950.52</v>
      </c>
      <c r="BL172" s="2">
        <v>7873.84</v>
      </c>
      <c r="BM172" s="2">
        <v>1456.73</v>
      </c>
      <c r="BN172" s="2">
        <v>313.33</v>
      </c>
      <c r="BO172" s="2">
        <v>2274.5300000000002</v>
      </c>
      <c r="BP172" s="2">
        <v>9888.48</v>
      </c>
      <c r="BQ172" s="2"/>
      <c r="BR172" s="2"/>
      <c r="BS172" s="2">
        <v>36861.660000000003</v>
      </c>
      <c r="BT172" s="2">
        <v>172.92</v>
      </c>
      <c r="BU172" s="2"/>
      <c r="BV172" s="2">
        <v>3646.18</v>
      </c>
      <c r="BW172" s="2">
        <v>2772.18</v>
      </c>
      <c r="BX172" s="2">
        <v>3855.21</v>
      </c>
      <c r="BY172" s="2">
        <v>951.17</v>
      </c>
      <c r="BZ172" s="2">
        <v>9437.4</v>
      </c>
      <c r="CA172" s="2">
        <v>3809.93</v>
      </c>
      <c r="CB172" s="2">
        <v>659.65</v>
      </c>
      <c r="CC172" s="2">
        <v>5587.8360000000002</v>
      </c>
      <c r="CD172" s="2">
        <v>10056.74</v>
      </c>
      <c r="CE172" s="2">
        <v>1273.04</v>
      </c>
      <c r="CF172" s="2">
        <v>2145.23</v>
      </c>
      <c r="CG172" s="2">
        <v>3089.2</v>
      </c>
      <c r="CH172" s="2">
        <v>250.23</v>
      </c>
      <c r="CI172" s="2">
        <v>2892.99</v>
      </c>
      <c r="CJ172" s="2">
        <v>817.58</v>
      </c>
      <c r="CK172" s="2">
        <v>9584.7900000000009</v>
      </c>
      <c r="CL172" s="2">
        <v>4469.6000000000004</v>
      </c>
      <c r="CM172" s="2">
        <v>1307.7</v>
      </c>
      <c r="CN172" s="2">
        <v>360.99</v>
      </c>
      <c r="CO172" s="2">
        <v>5437.92</v>
      </c>
      <c r="CP172" s="2"/>
      <c r="CQ172" s="2"/>
      <c r="CR172" s="2">
        <v>2073.06</v>
      </c>
      <c r="CS172" s="2">
        <v>1427.7</v>
      </c>
      <c r="CT172" s="2">
        <v>1294.8</v>
      </c>
      <c r="CU172" s="2">
        <v>463.52</v>
      </c>
      <c r="CV172" s="2">
        <v>1709.25</v>
      </c>
      <c r="CW172" s="2">
        <v>3283.19</v>
      </c>
      <c r="CX172" s="2">
        <v>3051.62</v>
      </c>
      <c r="CY172" s="2">
        <v>1676.81</v>
      </c>
      <c r="CZ172" s="2">
        <v>9906.65</v>
      </c>
      <c r="DA172" s="2">
        <v>687.15</v>
      </c>
      <c r="DB172" s="2">
        <v>407.69</v>
      </c>
      <c r="DC172" s="2">
        <v>270.01400000000001</v>
      </c>
      <c r="DD172" s="2">
        <v>48.85</v>
      </c>
      <c r="DE172" s="2">
        <v>87.1</v>
      </c>
      <c r="DF172" s="2">
        <v>105.93</v>
      </c>
      <c r="DG172" s="2">
        <v>107.44</v>
      </c>
      <c r="DH172" s="2">
        <v>71.650000000000006</v>
      </c>
      <c r="DI172" s="2">
        <v>50.67</v>
      </c>
      <c r="DJ172" s="2">
        <v>65.349999999999994</v>
      </c>
      <c r="DK172" s="2">
        <v>79.849999999999994</v>
      </c>
      <c r="DL172" s="2">
        <v>74.510000000000005</v>
      </c>
      <c r="DM172" s="2">
        <v>113.04</v>
      </c>
      <c r="DN172" s="2">
        <v>64.5</v>
      </c>
      <c r="DO172" s="2">
        <v>72.13</v>
      </c>
      <c r="DP172" s="2">
        <v>84.78</v>
      </c>
      <c r="DQ172" s="2">
        <v>37.340000000000003</v>
      </c>
      <c r="DR172" s="2">
        <v>107.5</v>
      </c>
      <c r="DS172" s="2">
        <v>70.95</v>
      </c>
      <c r="DT172" s="2">
        <v>116.33</v>
      </c>
      <c r="DU172" s="2">
        <v>82.35</v>
      </c>
      <c r="DV172" s="2">
        <v>41.91</v>
      </c>
      <c r="DW172" s="2">
        <v>69.209999999999994</v>
      </c>
      <c r="DX172" s="2">
        <v>67.680000000000007</v>
      </c>
      <c r="DY172" s="2">
        <v>67.680000000000007</v>
      </c>
      <c r="DZ172" s="2">
        <v>51.37</v>
      </c>
      <c r="EA172" s="2">
        <v>143.19</v>
      </c>
      <c r="EB172" s="2">
        <v>148.96</v>
      </c>
      <c r="EC172" s="2">
        <v>42.04</v>
      </c>
      <c r="ED172" s="2">
        <v>42.04</v>
      </c>
      <c r="EE172" s="2">
        <v>37.92</v>
      </c>
      <c r="EF172" s="2">
        <v>64.680000000000007</v>
      </c>
      <c r="EG172" s="2">
        <v>53.8</v>
      </c>
      <c r="EH172" s="2">
        <v>56.02</v>
      </c>
      <c r="EI172" s="2" t="s">
        <v>135</v>
      </c>
      <c r="EJ172" s="2">
        <v>67.42</v>
      </c>
      <c r="EK172" s="2" t="s">
        <v>135</v>
      </c>
      <c r="EL172" s="2" t="s">
        <v>135</v>
      </c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38957</v>
      </c>
      <c r="B173" s="2">
        <v>1301.78</v>
      </c>
      <c r="C173" s="2">
        <v>5878.59</v>
      </c>
      <c r="D173" s="2">
        <v>1350.511</v>
      </c>
      <c r="E173" s="2">
        <v>5854.99</v>
      </c>
      <c r="F173" s="2">
        <v>3808.57</v>
      </c>
      <c r="G173" s="2">
        <v>332.791</v>
      </c>
      <c r="H173" s="2">
        <v>2990.21</v>
      </c>
      <c r="I173" s="2">
        <v>765.625</v>
      </c>
      <c r="J173" s="2">
        <v>5148.5200000000004</v>
      </c>
      <c r="K173" s="2">
        <v>1600.25</v>
      </c>
      <c r="L173" s="2">
        <v>1735.037</v>
      </c>
      <c r="M173" s="2">
        <v>37807.019999999997</v>
      </c>
      <c r="N173" s="2">
        <v>16922.29</v>
      </c>
      <c r="O173" s="2">
        <v>5024.2</v>
      </c>
      <c r="P173" s="2">
        <v>8118.64</v>
      </c>
      <c r="Q173" s="2">
        <v>696.04</v>
      </c>
      <c r="R173" s="2">
        <v>1327.89</v>
      </c>
      <c r="S173" s="2">
        <v>9491.64</v>
      </c>
      <c r="T173" s="2">
        <v>12116.6</v>
      </c>
      <c r="U173" s="2">
        <v>332.66300000000001</v>
      </c>
      <c r="V173" s="2">
        <v>12167.35</v>
      </c>
      <c r="W173" s="2">
        <v>356.82900000000001</v>
      </c>
      <c r="X173" s="2">
        <v>978.3</v>
      </c>
      <c r="Y173" s="2">
        <v>603.78</v>
      </c>
      <c r="Z173" s="2">
        <v>3514.4029999999998</v>
      </c>
      <c r="AA173" s="2">
        <v>467.78</v>
      </c>
      <c r="AB173" s="2">
        <v>380.19</v>
      </c>
      <c r="AC173" s="2">
        <v>3746.58</v>
      </c>
      <c r="AD173" s="2">
        <v>682.07</v>
      </c>
      <c r="AE173" s="2">
        <v>3919.92</v>
      </c>
      <c r="AF173" s="2">
        <v>1418.0039999999999</v>
      </c>
      <c r="AG173" s="2">
        <v>8910.4500000000007</v>
      </c>
      <c r="AH173" s="2">
        <v>6444.76</v>
      </c>
      <c r="AI173" s="2">
        <v>8074.63</v>
      </c>
      <c r="AJ173" s="2">
        <v>5023.72</v>
      </c>
      <c r="AK173" s="2">
        <v>6847.35</v>
      </c>
      <c r="AL173" s="2">
        <v>1696.729</v>
      </c>
      <c r="AM173" s="2">
        <v>2394.98</v>
      </c>
      <c r="AN173" s="2">
        <v>21876.54</v>
      </c>
      <c r="AO173" s="2">
        <v>3720.4</v>
      </c>
      <c r="AP173" s="2">
        <v>291.64800000000002</v>
      </c>
      <c r="AQ173" s="2">
        <v>695.73</v>
      </c>
      <c r="AR173" s="2">
        <v>885.18</v>
      </c>
      <c r="AS173" s="2">
        <v>2222.7600000000002</v>
      </c>
      <c r="AT173" s="2">
        <v>7598.11</v>
      </c>
      <c r="AU173" s="2">
        <v>2492.46</v>
      </c>
      <c r="AV173" s="2">
        <v>1555.9</v>
      </c>
      <c r="AW173" s="2">
        <v>2382.7510000000002</v>
      </c>
      <c r="AX173" s="2">
        <v>1864.873</v>
      </c>
      <c r="AY173" s="2">
        <v>15762.59</v>
      </c>
      <c r="AZ173" s="2">
        <v>11352.01</v>
      </c>
      <c r="BA173" s="2">
        <v>2160.6999999999998</v>
      </c>
      <c r="BB173" s="2"/>
      <c r="BC173" s="2">
        <v>21945.34</v>
      </c>
      <c r="BD173" s="2">
        <v>706.65</v>
      </c>
      <c r="BE173" s="2">
        <v>8359.18</v>
      </c>
      <c r="BF173" s="2">
        <v>1643.17</v>
      </c>
      <c r="BG173" s="2">
        <v>21228.87</v>
      </c>
      <c r="BH173" s="2">
        <v>1570.29</v>
      </c>
      <c r="BI173" s="2">
        <v>2806.85</v>
      </c>
      <c r="BJ173" s="2">
        <v>215.93</v>
      </c>
      <c r="BK173" s="2">
        <v>950.96</v>
      </c>
      <c r="BL173" s="2">
        <v>7917.47</v>
      </c>
      <c r="BM173" s="2">
        <v>1450.58</v>
      </c>
      <c r="BN173" s="2">
        <v>314.94</v>
      </c>
      <c r="BO173" s="2">
        <v>2298.58</v>
      </c>
      <c r="BP173" s="2">
        <v>9972.5499999999993</v>
      </c>
      <c r="BQ173" s="2"/>
      <c r="BR173" s="2"/>
      <c r="BS173" s="2">
        <v>36686.71</v>
      </c>
      <c r="BT173" s="2">
        <v>172.64</v>
      </c>
      <c r="BU173" s="2"/>
      <c r="BV173" s="2">
        <v>3670.07</v>
      </c>
      <c r="BW173" s="2">
        <v>2746.77</v>
      </c>
      <c r="BX173" s="2">
        <v>3818.79</v>
      </c>
      <c r="BY173" s="2">
        <v>951.49</v>
      </c>
      <c r="BZ173" s="2">
        <v>9472.94</v>
      </c>
      <c r="CA173" s="2">
        <v>3840.77</v>
      </c>
      <c r="CB173" s="2">
        <v>655.5</v>
      </c>
      <c r="CC173" s="2">
        <v>5631.6210000000001</v>
      </c>
      <c r="CD173" s="2">
        <v>10106.01</v>
      </c>
      <c r="CE173" s="2">
        <v>1283.76</v>
      </c>
      <c r="CF173" s="2">
        <v>2154.79</v>
      </c>
      <c r="CG173" s="2">
        <v>3062.6</v>
      </c>
      <c r="CH173" s="2">
        <v>251.09</v>
      </c>
      <c r="CI173" s="2">
        <v>2906.69</v>
      </c>
      <c r="CJ173" s="2">
        <v>812.53</v>
      </c>
      <c r="CK173" s="2">
        <v>9876.51</v>
      </c>
      <c r="CL173" s="2">
        <v>4476.07</v>
      </c>
      <c r="CM173" s="2">
        <v>1315.61</v>
      </c>
      <c r="CN173" s="2">
        <v>360.67</v>
      </c>
      <c r="CO173" s="2">
        <v>5401.87</v>
      </c>
      <c r="CP173" s="2"/>
      <c r="CQ173" s="2"/>
      <c r="CR173" s="2">
        <v>2090.35</v>
      </c>
      <c r="CS173" s="2">
        <v>1414.8</v>
      </c>
      <c r="CT173" s="2">
        <v>1300.8</v>
      </c>
      <c r="CU173" s="2">
        <v>466.74</v>
      </c>
      <c r="CV173" s="2">
        <v>1720.69</v>
      </c>
      <c r="CW173" s="2">
        <v>3306.19</v>
      </c>
      <c r="CX173" s="2">
        <v>3070.71</v>
      </c>
      <c r="CY173" s="2">
        <v>1669.82</v>
      </c>
      <c r="CZ173" s="2">
        <v>9912.8700000000008</v>
      </c>
      <c r="DA173" s="2">
        <v>691</v>
      </c>
      <c r="DB173" s="2">
        <v>407.69</v>
      </c>
      <c r="DC173" s="2">
        <v>266.74599999999998</v>
      </c>
      <c r="DD173" s="2">
        <v>48.17</v>
      </c>
      <c r="DE173" s="2">
        <v>86.23</v>
      </c>
      <c r="DF173" s="2">
        <v>105.76</v>
      </c>
      <c r="DG173" s="2">
        <v>107.15</v>
      </c>
      <c r="DH173" s="2">
        <v>71.099999999999994</v>
      </c>
      <c r="DI173" s="2">
        <v>49.67</v>
      </c>
      <c r="DJ173" s="2">
        <v>65.17</v>
      </c>
      <c r="DK173" s="2">
        <v>78.819999999999993</v>
      </c>
      <c r="DL173" s="2">
        <v>73.42</v>
      </c>
      <c r="DM173" s="2">
        <v>109.32</v>
      </c>
      <c r="DN173" s="2">
        <v>63.75</v>
      </c>
      <c r="DO173" s="2">
        <v>71.28</v>
      </c>
      <c r="DP173" s="2">
        <v>84.4</v>
      </c>
      <c r="DQ173" s="2">
        <v>37.130000000000003</v>
      </c>
      <c r="DR173" s="2">
        <v>103.46</v>
      </c>
      <c r="DS173" s="2">
        <v>69.790000000000006</v>
      </c>
      <c r="DT173" s="2">
        <v>116.61</v>
      </c>
      <c r="DU173" s="2">
        <v>81.069999999999993</v>
      </c>
      <c r="DV173" s="2">
        <v>40.770000000000003</v>
      </c>
      <c r="DW173" s="2">
        <v>68.03</v>
      </c>
      <c r="DX173" s="2">
        <v>67.680000000000007</v>
      </c>
      <c r="DY173" s="2">
        <v>67.680000000000007</v>
      </c>
      <c r="DZ173" s="2">
        <v>50.95</v>
      </c>
      <c r="EA173" s="2">
        <v>137.52000000000001</v>
      </c>
      <c r="EB173" s="2">
        <v>144.6</v>
      </c>
      <c r="EC173" s="2">
        <v>41.48</v>
      </c>
      <c r="ED173" s="2">
        <v>41.48</v>
      </c>
      <c r="EE173" s="2">
        <v>37.69</v>
      </c>
      <c r="EF173" s="2">
        <v>64.92</v>
      </c>
      <c r="EG173" s="2">
        <v>53.17</v>
      </c>
      <c r="EH173" s="2">
        <v>56.02</v>
      </c>
      <c r="EI173" s="2" t="s">
        <v>135</v>
      </c>
      <c r="EJ173" s="2">
        <v>67.42</v>
      </c>
      <c r="EK173" s="2" t="s">
        <v>135</v>
      </c>
      <c r="EL173" s="2" t="s">
        <v>135</v>
      </c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38958</v>
      </c>
      <c r="B174" s="2">
        <v>1304.28</v>
      </c>
      <c r="C174" s="2">
        <v>5888.28</v>
      </c>
      <c r="D174" s="2">
        <v>1353.585</v>
      </c>
      <c r="E174" s="2">
        <v>5847.02</v>
      </c>
      <c r="F174" s="2">
        <v>3806.81</v>
      </c>
      <c r="G174" s="2">
        <v>333.60199999999998</v>
      </c>
      <c r="H174" s="2">
        <v>2996.09</v>
      </c>
      <c r="I174" s="2">
        <v>771.03499999999997</v>
      </c>
      <c r="J174" s="2">
        <v>5160.32</v>
      </c>
      <c r="K174" s="2">
        <v>1615.99</v>
      </c>
      <c r="L174" s="2">
        <v>1735.6790000000001</v>
      </c>
      <c r="M174" s="2">
        <v>37799.550000000003</v>
      </c>
      <c r="N174" s="2">
        <v>17083.28</v>
      </c>
      <c r="O174" s="2">
        <v>5067.6000000000004</v>
      </c>
      <c r="P174" s="2">
        <v>8165.58</v>
      </c>
      <c r="Q174" s="2">
        <v>696.57</v>
      </c>
      <c r="R174" s="2">
        <v>1344.61</v>
      </c>
      <c r="S174" s="2">
        <v>9531.7999999999993</v>
      </c>
      <c r="T174" s="2">
        <v>12146.6</v>
      </c>
      <c r="U174" s="2">
        <v>333.53500000000003</v>
      </c>
      <c r="V174" s="2">
        <v>12060.48</v>
      </c>
      <c r="W174" s="2">
        <v>357.12299999999999</v>
      </c>
      <c r="X174" s="2">
        <v>985.46</v>
      </c>
      <c r="Y174" s="2">
        <v>605.65</v>
      </c>
      <c r="Z174" s="2">
        <v>3517.59</v>
      </c>
      <c r="AA174" s="2">
        <v>467.77</v>
      </c>
      <c r="AB174" s="2">
        <v>384.5</v>
      </c>
      <c r="AC174" s="2">
        <v>3728.25</v>
      </c>
      <c r="AD174" s="2">
        <v>686.24</v>
      </c>
      <c r="AE174" s="2">
        <v>3929.72</v>
      </c>
      <c r="AF174" s="2">
        <v>1432.931</v>
      </c>
      <c r="AG174" s="2">
        <v>8895.1200000000008</v>
      </c>
      <c r="AH174" s="2">
        <v>6479.91</v>
      </c>
      <c r="AI174" s="2">
        <v>8102.25</v>
      </c>
      <c r="AJ174" s="2">
        <v>5065.8</v>
      </c>
      <c r="AK174" s="2">
        <v>6936.37</v>
      </c>
      <c r="AL174" s="2">
        <v>1695.6210000000001</v>
      </c>
      <c r="AM174" s="2">
        <v>2421.94</v>
      </c>
      <c r="AN174" s="2">
        <v>21983.56</v>
      </c>
      <c r="AO174" s="2">
        <v>3730.03</v>
      </c>
      <c r="AP174" s="2">
        <v>291.48099999999999</v>
      </c>
      <c r="AQ174" s="2">
        <v>694.21</v>
      </c>
      <c r="AR174" s="2">
        <v>887.04</v>
      </c>
      <c r="AS174" s="2">
        <v>2220.73</v>
      </c>
      <c r="AT174" s="2">
        <v>7598.11</v>
      </c>
      <c r="AU174" s="2">
        <v>2527.19</v>
      </c>
      <c r="AV174" s="2">
        <v>1557.75</v>
      </c>
      <c r="AW174" s="2">
        <v>2411.4319999999998</v>
      </c>
      <c r="AX174" s="2">
        <v>1871.1320000000001</v>
      </c>
      <c r="AY174" s="2">
        <v>15890.56</v>
      </c>
      <c r="AZ174" s="2">
        <v>11369.94</v>
      </c>
      <c r="BA174" s="2">
        <v>2172.3000000000002</v>
      </c>
      <c r="BB174" s="2"/>
      <c r="BC174" s="2">
        <v>21670.240000000002</v>
      </c>
      <c r="BD174" s="2">
        <v>714.85</v>
      </c>
      <c r="BE174" s="2">
        <v>8383.64</v>
      </c>
      <c r="BF174" s="2">
        <v>1643.93</v>
      </c>
      <c r="BG174" s="2">
        <v>21282.080000000002</v>
      </c>
      <c r="BH174" s="2">
        <v>1573.65</v>
      </c>
      <c r="BI174" s="2">
        <v>2826.45</v>
      </c>
      <c r="BJ174" s="2">
        <v>216.5</v>
      </c>
      <c r="BK174" s="2">
        <v>953.22</v>
      </c>
      <c r="BL174" s="2">
        <v>7994.21</v>
      </c>
      <c r="BM174" s="2">
        <v>1450.5</v>
      </c>
      <c r="BN174" s="2">
        <v>316.87</v>
      </c>
      <c r="BO174" s="2">
        <v>2302.69</v>
      </c>
      <c r="BP174" s="2">
        <v>9944.11</v>
      </c>
      <c r="BQ174" s="2"/>
      <c r="BR174" s="2"/>
      <c r="BS174" s="2">
        <v>36897.199999999997</v>
      </c>
      <c r="BT174" s="2">
        <v>174.79</v>
      </c>
      <c r="BU174" s="2"/>
      <c r="BV174" s="2">
        <v>3681.01</v>
      </c>
      <c r="BW174" s="2">
        <v>2766.14</v>
      </c>
      <c r="BX174" s="2">
        <v>3828.48</v>
      </c>
      <c r="BY174" s="2">
        <v>954.75</v>
      </c>
      <c r="BZ174" s="2">
        <v>9487.39</v>
      </c>
      <c r="CA174" s="2">
        <v>3842.68</v>
      </c>
      <c r="CB174" s="2">
        <v>656.52</v>
      </c>
      <c r="CC174" s="2">
        <v>5653.0780000000004</v>
      </c>
      <c r="CD174" s="2">
        <v>10167.67</v>
      </c>
      <c r="CE174" s="2">
        <v>1297.1099999999999</v>
      </c>
      <c r="CF174" s="2">
        <v>2151.98</v>
      </c>
      <c r="CG174" s="2">
        <v>3053.4</v>
      </c>
      <c r="CH174" s="2">
        <v>251.84</v>
      </c>
      <c r="CI174" s="2">
        <v>2907.41</v>
      </c>
      <c r="CJ174" s="2">
        <v>818.3</v>
      </c>
      <c r="CK174" s="2">
        <v>9942.8700000000008</v>
      </c>
      <c r="CL174" s="2">
        <v>4489.6000000000004</v>
      </c>
      <c r="CM174" s="2">
        <v>1318.64</v>
      </c>
      <c r="CN174" s="2">
        <v>363.34</v>
      </c>
      <c r="CO174" s="2">
        <v>5425.58</v>
      </c>
      <c r="CP174" s="2"/>
      <c r="CQ174" s="2"/>
      <c r="CR174" s="2">
        <v>2086.9299999999998</v>
      </c>
      <c r="CS174" s="2">
        <v>1419.5</v>
      </c>
      <c r="CT174" s="2">
        <v>1297.6500000000001</v>
      </c>
      <c r="CU174" s="2">
        <v>468.14</v>
      </c>
      <c r="CV174" s="2">
        <v>1727.54</v>
      </c>
      <c r="CW174" s="2">
        <v>3322.94</v>
      </c>
      <c r="CX174" s="2">
        <v>3078.75</v>
      </c>
      <c r="CY174" s="2">
        <v>1673.45</v>
      </c>
      <c r="CZ174" s="2">
        <v>9849.7800000000007</v>
      </c>
      <c r="DA174" s="2">
        <v>681.93</v>
      </c>
      <c r="DB174" s="2">
        <v>407.69</v>
      </c>
      <c r="DC174" s="2">
        <v>268.19099999999997</v>
      </c>
      <c r="DD174" s="2">
        <v>48.4</v>
      </c>
      <c r="DE174" s="2">
        <v>85.42</v>
      </c>
      <c r="DF174" s="2">
        <v>106.24</v>
      </c>
      <c r="DG174" s="2">
        <v>107.43</v>
      </c>
      <c r="DH174" s="2">
        <v>71.16</v>
      </c>
      <c r="DI174" s="2">
        <v>50.12</v>
      </c>
      <c r="DJ174" s="2">
        <v>65.569999999999993</v>
      </c>
      <c r="DK174" s="2">
        <v>79.66</v>
      </c>
      <c r="DL174" s="2">
        <v>73.09</v>
      </c>
      <c r="DM174" s="2">
        <v>109.32</v>
      </c>
      <c r="DN174" s="2">
        <v>63.22</v>
      </c>
      <c r="DO174" s="2">
        <v>70.69</v>
      </c>
      <c r="DP174" s="2">
        <v>85.16</v>
      </c>
      <c r="DQ174" s="2">
        <v>37.06</v>
      </c>
      <c r="DR174" s="2">
        <v>106.65</v>
      </c>
      <c r="DS174" s="2">
        <v>70.2</v>
      </c>
      <c r="DT174" s="2">
        <v>117.78</v>
      </c>
      <c r="DU174" s="2">
        <v>81.96</v>
      </c>
      <c r="DV174" s="2">
        <v>41.46</v>
      </c>
      <c r="DW174" s="2">
        <v>68.400000000000006</v>
      </c>
      <c r="DX174" s="2">
        <v>67.680000000000007</v>
      </c>
      <c r="DY174" s="2">
        <v>67.680000000000007</v>
      </c>
      <c r="DZ174" s="2">
        <v>51.1</v>
      </c>
      <c r="EA174" s="2">
        <v>137.52000000000001</v>
      </c>
      <c r="EB174" s="2">
        <v>146.51</v>
      </c>
      <c r="EC174" s="2">
        <v>41.91</v>
      </c>
      <c r="ED174" s="2">
        <v>41.91</v>
      </c>
      <c r="EE174" s="2">
        <v>37.58</v>
      </c>
      <c r="EF174" s="2">
        <v>65.27</v>
      </c>
      <c r="EG174" s="2">
        <v>53.46</v>
      </c>
      <c r="EH174" s="2">
        <v>56.8</v>
      </c>
      <c r="EI174" s="2" t="s">
        <v>135</v>
      </c>
      <c r="EJ174" s="2">
        <v>67.42</v>
      </c>
      <c r="EK174" s="2" t="s">
        <v>135</v>
      </c>
      <c r="EL174" s="2" t="s">
        <v>135</v>
      </c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38959</v>
      </c>
      <c r="B175" s="2">
        <v>1304.27</v>
      </c>
      <c r="C175" s="2">
        <v>5929.34</v>
      </c>
      <c r="D175" s="2">
        <v>1358.6959999999999</v>
      </c>
      <c r="E175" s="2">
        <v>5867.53</v>
      </c>
      <c r="F175" s="2">
        <v>3817.86</v>
      </c>
      <c r="G175" s="2">
        <v>335.50900000000001</v>
      </c>
      <c r="H175" s="2">
        <v>3015.89</v>
      </c>
      <c r="I175" s="2">
        <v>776.86099999999999</v>
      </c>
      <c r="J175" s="2">
        <v>5182.79</v>
      </c>
      <c r="K175" s="2">
        <v>1612.66</v>
      </c>
      <c r="L175" s="2">
        <v>1740.0719999999999</v>
      </c>
      <c r="M175" s="2">
        <v>37992.53</v>
      </c>
      <c r="N175" s="2">
        <v>17284.71</v>
      </c>
      <c r="O175" s="2">
        <v>5067.3</v>
      </c>
      <c r="P175" s="2">
        <v>8183.43</v>
      </c>
      <c r="Q175" s="2">
        <v>695.74</v>
      </c>
      <c r="R175" s="2">
        <v>1341.35</v>
      </c>
      <c r="S175" s="2">
        <v>9581.52</v>
      </c>
      <c r="T175" s="2">
        <v>12171.9</v>
      </c>
      <c r="U175" s="2">
        <v>334.887</v>
      </c>
      <c r="V175" s="2">
        <v>12068.36</v>
      </c>
      <c r="W175" s="2">
        <v>358.62</v>
      </c>
      <c r="X175" s="2">
        <v>993.9</v>
      </c>
      <c r="Y175" s="2">
        <v>606.37</v>
      </c>
      <c r="Z175" s="2">
        <v>3535.1729999999998</v>
      </c>
      <c r="AA175" s="2">
        <v>470.14</v>
      </c>
      <c r="AB175" s="2">
        <v>391.39</v>
      </c>
      <c r="AC175" s="2">
        <v>3743.06</v>
      </c>
      <c r="AD175" s="2">
        <v>684.51</v>
      </c>
      <c r="AE175" s="2">
        <v>3945.42</v>
      </c>
      <c r="AF175" s="2">
        <v>1425.2249999999999</v>
      </c>
      <c r="AG175" s="2">
        <v>8943.66</v>
      </c>
      <c r="AH175" s="2">
        <v>6587.12</v>
      </c>
      <c r="AI175" s="2">
        <v>8168.74</v>
      </c>
      <c r="AJ175" s="2">
        <v>5065.7700000000004</v>
      </c>
      <c r="AK175" s="2">
        <v>6922.7</v>
      </c>
      <c r="AL175" s="2">
        <v>1715.3320000000001</v>
      </c>
      <c r="AM175" s="2">
        <v>2437.85</v>
      </c>
      <c r="AN175" s="2">
        <v>22321.95</v>
      </c>
      <c r="AO175" s="2">
        <v>3746.05</v>
      </c>
      <c r="AP175" s="2">
        <v>291.55700000000002</v>
      </c>
      <c r="AQ175" s="2">
        <v>697.22</v>
      </c>
      <c r="AR175" s="2">
        <v>890.66</v>
      </c>
      <c r="AS175" s="2">
        <v>2229.89</v>
      </c>
      <c r="AT175" s="2">
        <v>7701.13</v>
      </c>
      <c r="AU175" s="2">
        <v>2565.3200000000002</v>
      </c>
      <c r="AV175" s="2">
        <v>1563.54</v>
      </c>
      <c r="AW175" s="2">
        <v>2408.489</v>
      </c>
      <c r="AX175" s="2">
        <v>1885.2239999999999</v>
      </c>
      <c r="AY175" s="2">
        <v>15872.02</v>
      </c>
      <c r="AZ175" s="2">
        <v>11382.91</v>
      </c>
      <c r="BA175" s="2">
        <v>2185.73</v>
      </c>
      <c r="BB175" s="2"/>
      <c r="BC175" s="2">
        <v>22051.38</v>
      </c>
      <c r="BD175" s="2">
        <v>720.58</v>
      </c>
      <c r="BE175" s="2">
        <v>8388.3799999999992</v>
      </c>
      <c r="BF175" s="2">
        <v>1651.45</v>
      </c>
      <c r="BG175" s="2">
        <v>21331.09</v>
      </c>
      <c r="BH175" s="2">
        <v>1581.95</v>
      </c>
      <c r="BI175" s="2">
        <v>2825.9</v>
      </c>
      <c r="BJ175" s="2">
        <v>217.4</v>
      </c>
      <c r="BK175" s="2">
        <v>958.12</v>
      </c>
      <c r="BL175" s="2">
        <v>8006.32</v>
      </c>
      <c r="BM175" s="2">
        <v>1459.16</v>
      </c>
      <c r="BN175" s="2">
        <v>319.16000000000003</v>
      </c>
      <c r="BO175" s="2">
        <v>2296.7800000000002</v>
      </c>
      <c r="BP175" s="2">
        <v>9964.2999999999993</v>
      </c>
      <c r="BQ175" s="2"/>
      <c r="BR175" s="2"/>
      <c r="BS175" s="2">
        <v>36897.199999999997</v>
      </c>
      <c r="BT175" s="2">
        <v>174.16</v>
      </c>
      <c r="BU175" s="2"/>
      <c r="BV175" s="2">
        <v>3680.57</v>
      </c>
      <c r="BW175" s="2">
        <v>2767.12</v>
      </c>
      <c r="BX175" s="2">
        <v>3816.91</v>
      </c>
      <c r="BY175" s="2">
        <v>961.45</v>
      </c>
      <c r="BZ175" s="2">
        <v>9523.5</v>
      </c>
      <c r="CA175" s="2">
        <v>3830.41</v>
      </c>
      <c r="CB175" s="2">
        <v>661.25</v>
      </c>
      <c r="CC175" s="2">
        <v>5661.777</v>
      </c>
      <c r="CD175" s="2">
        <v>10230.65</v>
      </c>
      <c r="CE175" s="2">
        <v>1282.58</v>
      </c>
      <c r="CF175" s="2">
        <v>2171.08</v>
      </c>
      <c r="CG175" s="2">
        <v>3057.9</v>
      </c>
      <c r="CH175" s="2">
        <v>252.87</v>
      </c>
      <c r="CI175" s="2">
        <v>2923.02</v>
      </c>
      <c r="CJ175" s="2">
        <v>819.03</v>
      </c>
      <c r="CK175" s="2">
        <v>10086.34</v>
      </c>
      <c r="CL175" s="2">
        <v>4507.1499999999996</v>
      </c>
      <c r="CM175" s="2">
        <v>1322.28</v>
      </c>
      <c r="CN175" s="2">
        <v>368.39</v>
      </c>
      <c r="CO175" s="2">
        <v>5475.8</v>
      </c>
      <c r="CP175" s="2"/>
      <c r="CQ175" s="2"/>
      <c r="CR175" s="2">
        <v>2091.4499999999998</v>
      </c>
      <c r="CS175" s="2">
        <v>1434.3</v>
      </c>
      <c r="CT175" s="2">
        <v>1305</v>
      </c>
      <c r="CU175" s="2">
        <v>468.06</v>
      </c>
      <c r="CV175" s="2">
        <v>1729.1</v>
      </c>
      <c r="CW175" s="2">
        <v>3331.79</v>
      </c>
      <c r="CX175" s="2">
        <v>3072.09</v>
      </c>
      <c r="CY175" s="2">
        <v>1660.44</v>
      </c>
      <c r="CZ175" s="2">
        <v>9849.7800000000007</v>
      </c>
      <c r="DA175" s="2">
        <v>683.58</v>
      </c>
      <c r="DB175" s="2">
        <v>404.45</v>
      </c>
      <c r="DC175" s="2">
        <v>272.98899999999998</v>
      </c>
      <c r="DD175" s="2">
        <v>48.95</v>
      </c>
      <c r="DE175" s="2">
        <v>86.05</v>
      </c>
      <c r="DF175" s="2">
        <v>106.92</v>
      </c>
      <c r="DG175" s="2">
        <v>108.08</v>
      </c>
      <c r="DH175" s="2">
        <v>71.98</v>
      </c>
      <c r="DI175" s="2">
        <v>51.2</v>
      </c>
      <c r="DJ175" s="2">
        <v>66.33</v>
      </c>
      <c r="DK175" s="2">
        <v>80.81</v>
      </c>
      <c r="DL175" s="2">
        <v>73.53</v>
      </c>
      <c r="DM175" s="2">
        <v>113.7</v>
      </c>
      <c r="DN175" s="2">
        <v>63.9</v>
      </c>
      <c r="DO175" s="2">
        <v>71.44</v>
      </c>
      <c r="DP175" s="2">
        <v>87.04</v>
      </c>
      <c r="DQ175" s="2">
        <v>37.340000000000003</v>
      </c>
      <c r="DR175" s="2">
        <v>109.21</v>
      </c>
      <c r="DS175" s="2">
        <v>71.17</v>
      </c>
      <c r="DT175" s="2">
        <v>118.52</v>
      </c>
      <c r="DU175" s="2">
        <v>83.25</v>
      </c>
      <c r="DV175" s="2">
        <v>42.46</v>
      </c>
      <c r="DW175" s="2">
        <v>68.849999999999994</v>
      </c>
      <c r="DX175" s="2">
        <v>67.680000000000007</v>
      </c>
      <c r="DY175" s="2">
        <v>67.680000000000007</v>
      </c>
      <c r="DZ175" s="2">
        <v>52.09</v>
      </c>
      <c r="EA175" s="2">
        <v>140.91999999999999</v>
      </c>
      <c r="EB175" s="2">
        <v>153.06</v>
      </c>
      <c r="EC175" s="2">
        <v>42.92</v>
      </c>
      <c r="ED175" s="2">
        <v>42.92</v>
      </c>
      <c r="EE175" s="2">
        <v>38.18</v>
      </c>
      <c r="EF175" s="2">
        <v>66.28</v>
      </c>
      <c r="EG175" s="2">
        <v>54.43</v>
      </c>
      <c r="EH175" s="2">
        <v>57.49</v>
      </c>
      <c r="EI175" s="2" t="s">
        <v>135</v>
      </c>
      <c r="EJ175" s="2">
        <v>67.42</v>
      </c>
      <c r="EK175" s="2" t="s">
        <v>135</v>
      </c>
      <c r="EL175" s="2" t="s">
        <v>135</v>
      </c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38960</v>
      </c>
      <c r="B176" s="2">
        <v>1303.82</v>
      </c>
      <c r="C176" s="2">
        <v>5906.13</v>
      </c>
      <c r="D176" s="2">
        <v>1358.8720000000001</v>
      </c>
      <c r="E176" s="2">
        <v>5859.57</v>
      </c>
      <c r="F176" s="2">
        <v>3808.7</v>
      </c>
      <c r="G176" s="2">
        <v>334.726</v>
      </c>
      <c r="H176" s="2">
        <v>3007.51</v>
      </c>
      <c r="I176" s="2">
        <v>773.12400000000002</v>
      </c>
      <c r="J176" s="2">
        <v>5165.04</v>
      </c>
      <c r="K176" s="2">
        <v>1634.46</v>
      </c>
      <c r="L176" s="2">
        <v>1743.7090000000001</v>
      </c>
      <c r="M176" s="2">
        <v>37937.82</v>
      </c>
      <c r="N176" s="2">
        <v>17392.27</v>
      </c>
      <c r="O176" s="2">
        <v>5115.3999999999996</v>
      </c>
      <c r="P176" s="2">
        <v>8167.96</v>
      </c>
      <c r="Q176" s="2">
        <v>696.24</v>
      </c>
      <c r="R176" s="2">
        <v>1352.74</v>
      </c>
      <c r="S176" s="2">
        <v>9601.16</v>
      </c>
      <c r="T176" s="2">
        <v>12144.7</v>
      </c>
      <c r="U176" s="2">
        <v>334.80900000000003</v>
      </c>
      <c r="V176" s="2">
        <v>12073.75</v>
      </c>
      <c r="W176" s="2">
        <v>357.923</v>
      </c>
      <c r="X176" s="2">
        <v>994.16</v>
      </c>
      <c r="Y176" s="2">
        <v>605.51</v>
      </c>
      <c r="Z176" s="2">
        <v>3522.8919999999998</v>
      </c>
      <c r="AA176" s="2">
        <v>469.01</v>
      </c>
      <c r="AB176" s="2">
        <v>390.57</v>
      </c>
      <c r="AC176" s="2">
        <v>3735.64</v>
      </c>
      <c r="AD176" s="2">
        <v>690.9</v>
      </c>
      <c r="AE176" s="2">
        <v>3906.01</v>
      </c>
      <c r="AF176" s="2">
        <v>1431.2619999999999</v>
      </c>
      <c r="AG176" s="2">
        <v>8899.8700000000008</v>
      </c>
      <c r="AH176" s="2">
        <v>6611.77</v>
      </c>
      <c r="AI176" s="2">
        <v>8158.1</v>
      </c>
      <c r="AJ176" s="2">
        <v>5113.7299999999996</v>
      </c>
      <c r="AK176" s="2">
        <v>6882.16</v>
      </c>
      <c r="AL176" s="2">
        <v>1707.059</v>
      </c>
      <c r="AM176" s="2">
        <v>2452.5100000000002</v>
      </c>
      <c r="AN176" s="2">
        <v>22130.87</v>
      </c>
      <c r="AO176" s="2">
        <v>3733.55</v>
      </c>
      <c r="AP176" s="2">
        <v>292.79500000000002</v>
      </c>
      <c r="AQ176" s="2">
        <v>695.32</v>
      </c>
      <c r="AR176" s="2">
        <v>887.18</v>
      </c>
      <c r="AS176" s="2">
        <v>2227.33</v>
      </c>
      <c r="AT176" s="2">
        <v>7684.61</v>
      </c>
      <c r="AU176" s="2">
        <v>2572.33</v>
      </c>
      <c r="AV176" s="2">
        <v>1562.83</v>
      </c>
      <c r="AW176" s="2">
        <v>2434.7269999999999</v>
      </c>
      <c r="AX176" s="2">
        <v>1885.492</v>
      </c>
      <c r="AY176" s="2">
        <v>16140.76</v>
      </c>
      <c r="AZ176" s="2">
        <v>11381.15</v>
      </c>
      <c r="BA176" s="2">
        <v>2183.75</v>
      </c>
      <c r="BB176" s="2"/>
      <c r="BC176" s="2">
        <v>21953.8</v>
      </c>
      <c r="BD176" s="2">
        <v>720.53</v>
      </c>
      <c r="BE176" s="2">
        <v>8388.56</v>
      </c>
      <c r="BF176" s="2">
        <v>1626.69</v>
      </c>
      <c r="BG176" s="2">
        <v>21049.35</v>
      </c>
      <c r="BH176" s="2">
        <v>1579.73</v>
      </c>
      <c r="BI176" s="2">
        <v>2807.95</v>
      </c>
      <c r="BJ176" s="2">
        <v>217.33</v>
      </c>
      <c r="BK176" s="2">
        <v>958.12</v>
      </c>
      <c r="BL176" s="2">
        <v>8045.05</v>
      </c>
      <c r="BM176" s="2">
        <v>1448.72</v>
      </c>
      <c r="BN176" s="2">
        <v>318.94</v>
      </c>
      <c r="BO176" s="2">
        <v>2312.23</v>
      </c>
      <c r="BP176" s="2">
        <v>9957.57</v>
      </c>
      <c r="BQ176" s="2"/>
      <c r="BR176" s="2"/>
      <c r="BS176" s="2">
        <v>37285.94</v>
      </c>
      <c r="BT176" s="2">
        <v>175.44</v>
      </c>
      <c r="BU176" s="2"/>
      <c r="BV176" s="2">
        <v>3689.92</v>
      </c>
      <c r="BW176" s="2">
        <v>2776.95</v>
      </c>
      <c r="BX176" s="2">
        <v>3868.62</v>
      </c>
      <c r="BY176" s="2">
        <v>959.22</v>
      </c>
      <c r="BZ176" s="2">
        <v>9510.26</v>
      </c>
      <c r="CA176" s="2">
        <v>3843.66</v>
      </c>
      <c r="CB176" s="2">
        <v>664.88</v>
      </c>
      <c r="CC176" s="2">
        <v>5668.5159999999996</v>
      </c>
      <c r="CD176" s="2">
        <v>10297.86</v>
      </c>
      <c r="CE176" s="2">
        <v>1260.6199999999999</v>
      </c>
      <c r="CF176" s="2">
        <v>2199.9699999999998</v>
      </c>
      <c r="CG176" s="2">
        <v>3099.5</v>
      </c>
      <c r="CH176" s="2">
        <v>252.94</v>
      </c>
      <c r="CI176" s="2">
        <v>2913.79</v>
      </c>
      <c r="CJ176" s="2">
        <v>820</v>
      </c>
      <c r="CK176" s="2">
        <v>10063.540000000001</v>
      </c>
      <c r="CL176" s="2">
        <v>4486.07</v>
      </c>
      <c r="CM176" s="2">
        <v>1319.76</v>
      </c>
      <c r="CN176" s="2">
        <v>367.98</v>
      </c>
      <c r="CO176" s="2">
        <v>5497.78</v>
      </c>
      <c r="CP176" s="2"/>
      <c r="CQ176" s="2"/>
      <c r="CR176" s="2">
        <v>2090.65</v>
      </c>
      <c r="CS176" s="2">
        <v>1445.5</v>
      </c>
      <c r="CT176" s="2">
        <v>1303.75</v>
      </c>
      <c r="CU176" s="2">
        <v>469.09</v>
      </c>
      <c r="CV176" s="2">
        <v>1731.66</v>
      </c>
      <c r="CW176" s="2">
        <v>3332.57</v>
      </c>
      <c r="CX176" s="2">
        <v>3084.66</v>
      </c>
      <c r="CY176" s="2">
        <v>1662.84</v>
      </c>
      <c r="CZ176" s="2">
        <v>10011.950000000001</v>
      </c>
      <c r="DA176" s="2">
        <v>682.21</v>
      </c>
      <c r="DB176" s="2">
        <v>404.45</v>
      </c>
      <c r="DC176" s="2">
        <v>273.529</v>
      </c>
      <c r="DD176" s="2">
        <v>48.64</v>
      </c>
      <c r="DE176" s="2">
        <v>87.26</v>
      </c>
      <c r="DF176" s="2">
        <v>106.78</v>
      </c>
      <c r="DG176" s="2">
        <v>108.5</v>
      </c>
      <c r="DH176" s="2">
        <v>72.709999999999994</v>
      </c>
      <c r="DI176" s="2">
        <v>50.89</v>
      </c>
      <c r="DJ176" s="2">
        <v>65.91</v>
      </c>
      <c r="DK176" s="2">
        <v>80.31</v>
      </c>
      <c r="DL176" s="2">
        <v>73.42</v>
      </c>
      <c r="DM176" s="2">
        <v>109.76</v>
      </c>
      <c r="DN176" s="2">
        <v>64.040000000000006</v>
      </c>
      <c r="DO176" s="2">
        <v>71.680000000000007</v>
      </c>
      <c r="DP176" s="2">
        <v>85.53</v>
      </c>
      <c r="DQ176" s="2">
        <v>37.270000000000003</v>
      </c>
      <c r="DR176" s="2">
        <v>109.85</v>
      </c>
      <c r="DS176" s="2">
        <v>70.23</v>
      </c>
      <c r="DT176" s="2">
        <v>116.56</v>
      </c>
      <c r="DU176" s="2">
        <v>83.01</v>
      </c>
      <c r="DV176" s="2">
        <v>42.85</v>
      </c>
      <c r="DW176" s="2">
        <v>69.209999999999994</v>
      </c>
      <c r="DX176" s="2">
        <v>67.680000000000007</v>
      </c>
      <c r="DY176" s="2">
        <v>67.680000000000007</v>
      </c>
      <c r="DZ176" s="2">
        <v>52</v>
      </c>
      <c r="EA176" s="2">
        <v>139.41</v>
      </c>
      <c r="EB176" s="2">
        <v>159.33000000000001</v>
      </c>
      <c r="EC176" s="2">
        <v>43.14</v>
      </c>
      <c r="ED176" s="2">
        <v>43.14</v>
      </c>
      <c r="EE176" s="2">
        <v>37.86</v>
      </c>
      <c r="EF176" s="2">
        <v>66.06</v>
      </c>
      <c r="EG176" s="2">
        <v>54.55</v>
      </c>
      <c r="EH176" s="2">
        <v>56.8</v>
      </c>
      <c r="EI176" s="2" t="s">
        <v>135</v>
      </c>
      <c r="EJ176" s="2">
        <v>67.42</v>
      </c>
      <c r="EK176" s="2" t="s">
        <v>135</v>
      </c>
      <c r="EL176" s="2" t="s">
        <v>135</v>
      </c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38961</v>
      </c>
      <c r="B177" s="2">
        <v>1311.01</v>
      </c>
      <c r="C177" s="2">
        <v>5949.15</v>
      </c>
      <c r="D177" s="2">
        <v>1365.171</v>
      </c>
      <c r="E177" s="2">
        <v>5876.54</v>
      </c>
      <c r="F177" s="2">
        <v>3820.89</v>
      </c>
      <c r="G177" s="2">
        <v>336.43200000000002</v>
      </c>
      <c r="H177" s="2">
        <v>3030.49</v>
      </c>
      <c r="I177" s="2">
        <v>778.56500000000005</v>
      </c>
      <c r="J177" s="2">
        <v>5183.45</v>
      </c>
      <c r="K177" s="2">
        <v>1633.35</v>
      </c>
      <c r="L177" s="2">
        <v>1720.546</v>
      </c>
      <c r="M177" s="2">
        <v>38158.74</v>
      </c>
      <c r="N177" s="2">
        <v>17423.72</v>
      </c>
      <c r="O177" s="2">
        <v>5097.1000000000004</v>
      </c>
      <c r="P177" s="2">
        <v>8189.1</v>
      </c>
      <c r="Q177" s="2">
        <v>700.03</v>
      </c>
      <c r="R177" s="2">
        <v>1356.67</v>
      </c>
      <c r="S177" s="2">
        <v>9702.1</v>
      </c>
      <c r="T177" s="2">
        <v>12193</v>
      </c>
      <c r="U177" s="2">
        <v>336.42200000000003</v>
      </c>
      <c r="V177" s="2">
        <v>12145.07</v>
      </c>
      <c r="W177" s="2">
        <v>359.45600000000002</v>
      </c>
      <c r="X177" s="2">
        <v>997.57</v>
      </c>
      <c r="Y177" s="2">
        <v>608.89</v>
      </c>
      <c r="Z177" s="2">
        <v>3536.7460000000001</v>
      </c>
      <c r="AA177" s="2">
        <v>470.93</v>
      </c>
      <c r="AB177" s="2">
        <v>388.4</v>
      </c>
      <c r="AC177" s="2">
        <v>3788.14</v>
      </c>
      <c r="AD177" s="2">
        <v>696.44</v>
      </c>
      <c r="AE177" s="2">
        <v>3924.26</v>
      </c>
      <c r="AF177" s="2">
        <v>1444.49</v>
      </c>
      <c r="AG177" s="2">
        <v>8857.49</v>
      </c>
      <c r="AH177" s="2">
        <v>6651.46</v>
      </c>
      <c r="AI177" s="2">
        <v>8203.26</v>
      </c>
      <c r="AJ177" s="2">
        <v>5096.3999999999996</v>
      </c>
      <c r="AK177" s="2">
        <v>6892.97</v>
      </c>
      <c r="AL177" s="2">
        <v>1715.788</v>
      </c>
      <c r="AM177" s="2">
        <v>2459.56</v>
      </c>
      <c r="AN177" s="2">
        <v>22354.26</v>
      </c>
      <c r="AO177" s="2">
        <v>3748.61</v>
      </c>
      <c r="AP177" s="2">
        <v>290.93</v>
      </c>
      <c r="AQ177" s="2">
        <v>699.19</v>
      </c>
      <c r="AR177" s="2">
        <v>889.84</v>
      </c>
      <c r="AS177" s="2">
        <v>2234.9899999999998</v>
      </c>
      <c r="AT177" s="2">
        <v>7672.37</v>
      </c>
      <c r="AU177" s="2">
        <v>2578.5500000000002</v>
      </c>
      <c r="AV177" s="2">
        <v>1572.66</v>
      </c>
      <c r="AW177" s="2">
        <v>2433.3240000000001</v>
      </c>
      <c r="AX177" s="2">
        <v>1891.702</v>
      </c>
      <c r="AY177" s="2">
        <v>16134.25</v>
      </c>
      <c r="AZ177" s="2">
        <v>11464.15</v>
      </c>
      <c r="BA177" s="2">
        <v>2193.16</v>
      </c>
      <c r="BB177" s="2"/>
      <c r="BC177" s="2">
        <v>22212.57</v>
      </c>
      <c r="BD177" s="2">
        <v>721.56</v>
      </c>
      <c r="BE177" s="2">
        <v>8435.75</v>
      </c>
      <c r="BF177" s="2">
        <v>1620</v>
      </c>
      <c r="BG177" s="2">
        <v>21192.26</v>
      </c>
      <c r="BH177" s="2">
        <v>1589.47</v>
      </c>
      <c r="BI177" s="2">
        <v>2828.3</v>
      </c>
      <c r="BJ177" s="2">
        <v>218.33</v>
      </c>
      <c r="BK177" s="2">
        <v>960.69</v>
      </c>
      <c r="BL177" s="2">
        <v>8092.07</v>
      </c>
      <c r="BM177" s="2">
        <v>1434.01</v>
      </c>
      <c r="BN177" s="2">
        <v>321.08999999999997</v>
      </c>
      <c r="BO177" s="2">
        <v>2329.44</v>
      </c>
      <c r="BP177" s="2">
        <v>9976.99</v>
      </c>
      <c r="BQ177" s="2"/>
      <c r="BR177" s="2"/>
      <c r="BS177" s="2">
        <v>37414.94</v>
      </c>
      <c r="BT177" s="2">
        <v>175.99</v>
      </c>
      <c r="BU177" s="2"/>
      <c r="BV177" s="2">
        <v>3704.6</v>
      </c>
      <c r="BW177" s="2">
        <v>2780.27</v>
      </c>
      <c r="BX177" s="2">
        <v>3918.19</v>
      </c>
      <c r="BY177" s="2">
        <v>958.74</v>
      </c>
      <c r="BZ177" s="2">
        <v>9497.42</v>
      </c>
      <c r="CA177" s="2">
        <v>3862.33</v>
      </c>
      <c r="CB177" s="2">
        <v>664.81</v>
      </c>
      <c r="CC177" s="2">
        <v>5693.0940000000001</v>
      </c>
      <c r="CD177" s="2">
        <v>10336.75</v>
      </c>
      <c r="CE177" s="2">
        <v>1277.07</v>
      </c>
      <c r="CF177" s="2">
        <v>2216.66</v>
      </c>
      <c r="CG177" s="2">
        <v>3117.1</v>
      </c>
      <c r="CH177" s="2">
        <v>254.14</v>
      </c>
      <c r="CI177" s="2">
        <v>2923.49</v>
      </c>
      <c r="CJ177" s="2">
        <v>816.2</v>
      </c>
      <c r="CK177" s="2">
        <v>10170.969999999999</v>
      </c>
      <c r="CL177" s="2">
        <v>4490.84</v>
      </c>
      <c r="CM177" s="2">
        <v>1326.1</v>
      </c>
      <c r="CN177" s="2">
        <v>366.99</v>
      </c>
      <c r="CO177" s="2">
        <v>5539.39</v>
      </c>
      <c r="CP177" s="2"/>
      <c r="CQ177" s="2"/>
      <c r="CR177" s="2">
        <v>2092.3200000000002</v>
      </c>
      <c r="CS177" s="2">
        <v>1452.4</v>
      </c>
      <c r="CT177" s="2">
        <v>1307.95</v>
      </c>
      <c r="CU177" s="2">
        <v>471.79</v>
      </c>
      <c r="CV177" s="2">
        <v>1739.6</v>
      </c>
      <c r="CW177" s="2">
        <v>3350.4</v>
      </c>
      <c r="CX177" s="2">
        <v>3099.12</v>
      </c>
      <c r="CY177" s="2">
        <v>1678.22</v>
      </c>
      <c r="CZ177" s="2">
        <v>10193.75</v>
      </c>
      <c r="DA177" s="2">
        <v>686.44</v>
      </c>
      <c r="DB177" s="2">
        <v>404.45</v>
      </c>
      <c r="DC177" s="2">
        <v>276.209</v>
      </c>
      <c r="DD177" s="2">
        <v>48.44</v>
      </c>
      <c r="DE177" s="2">
        <v>87.6</v>
      </c>
      <c r="DF177" s="2">
        <v>107.13</v>
      </c>
      <c r="DG177" s="2">
        <v>108.88</v>
      </c>
      <c r="DH177" s="2">
        <v>72.11</v>
      </c>
      <c r="DI177" s="2">
        <v>51.05</v>
      </c>
      <c r="DJ177" s="2">
        <v>66.3</v>
      </c>
      <c r="DK177" s="2">
        <v>79.790000000000006</v>
      </c>
      <c r="DL177" s="2">
        <v>74.510000000000005</v>
      </c>
      <c r="DM177" s="2">
        <v>110.85</v>
      </c>
      <c r="DN177" s="2">
        <v>64.459999999999994</v>
      </c>
      <c r="DO177" s="2">
        <v>72.11</v>
      </c>
      <c r="DP177" s="2">
        <v>85.53</v>
      </c>
      <c r="DQ177" s="2">
        <v>37.61</v>
      </c>
      <c r="DR177" s="2">
        <v>111.12</v>
      </c>
      <c r="DS177" s="2">
        <v>69.19</v>
      </c>
      <c r="DT177" s="2">
        <v>116.87</v>
      </c>
      <c r="DU177" s="2">
        <v>82.55</v>
      </c>
      <c r="DV177" s="2">
        <v>42.88</v>
      </c>
      <c r="DW177" s="2">
        <v>69.209999999999994</v>
      </c>
      <c r="DX177" s="2">
        <v>67.680000000000007</v>
      </c>
      <c r="DY177" s="2">
        <v>67.680000000000007</v>
      </c>
      <c r="DZ177" s="2">
        <v>52.23</v>
      </c>
      <c r="EA177" s="2">
        <v>137.9</v>
      </c>
      <c r="EB177" s="2">
        <v>159.33000000000001</v>
      </c>
      <c r="EC177" s="2">
        <v>43.85</v>
      </c>
      <c r="ED177" s="2">
        <v>43.85</v>
      </c>
      <c r="EE177" s="2">
        <v>37.9</v>
      </c>
      <c r="EF177" s="2">
        <v>66.180000000000007</v>
      </c>
      <c r="EG177" s="2">
        <v>55.09</v>
      </c>
      <c r="EH177" s="2">
        <v>56.97</v>
      </c>
      <c r="EI177" s="2" t="s">
        <v>135</v>
      </c>
      <c r="EJ177" s="2">
        <v>67.42</v>
      </c>
      <c r="EK177" s="2" t="s">
        <v>135</v>
      </c>
      <c r="EL177" s="2" t="s">
        <v>135</v>
      </c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38964</v>
      </c>
      <c r="B178" s="2">
        <v>1311.01</v>
      </c>
      <c r="C178" s="2">
        <v>5986.64</v>
      </c>
      <c r="D178" s="2">
        <v>1373.0160000000001</v>
      </c>
      <c r="E178" s="2">
        <v>5909.72</v>
      </c>
      <c r="F178" s="2">
        <v>3837.61</v>
      </c>
      <c r="G178" s="2">
        <v>337.80200000000002</v>
      </c>
      <c r="H178" s="2">
        <v>3049.06</v>
      </c>
      <c r="I178" s="2">
        <v>789.96</v>
      </c>
      <c r="J178" s="2">
        <v>5203.24</v>
      </c>
      <c r="K178" s="2">
        <v>1649.32</v>
      </c>
      <c r="L178" s="2">
        <v>1742.605</v>
      </c>
      <c r="M178" s="2">
        <v>38217.78</v>
      </c>
      <c r="N178" s="2">
        <v>17513.88</v>
      </c>
      <c r="O178" s="2">
        <v>5129.2</v>
      </c>
      <c r="P178" s="2">
        <v>8230.15</v>
      </c>
      <c r="Q178" s="2">
        <v>700.03</v>
      </c>
      <c r="R178" s="2">
        <v>1359.06</v>
      </c>
      <c r="S178" s="2">
        <v>9759.7999999999993</v>
      </c>
      <c r="T178" s="2">
        <v>12278.6</v>
      </c>
      <c r="U178" s="2">
        <v>338.58</v>
      </c>
      <c r="V178" s="2">
        <v>12145.07</v>
      </c>
      <c r="W178" s="2">
        <v>361.09199999999998</v>
      </c>
      <c r="X178" s="2">
        <v>1011.58</v>
      </c>
      <c r="Y178" s="2">
        <v>608.89</v>
      </c>
      <c r="Z178" s="2">
        <v>3549.2840000000001</v>
      </c>
      <c r="AA178" s="2">
        <v>473.58</v>
      </c>
      <c r="AB178" s="2">
        <v>388.63</v>
      </c>
      <c r="AC178" s="2">
        <v>3789.58</v>
      </c>
      <c r="AD178" s="2">
        <v>703.53</v>
      </c>
      <c r="AE178" s="2">
        <v>3928.32</v>
      </c>
      <c r="AF178" s="2">
        <v>1469.559</v>
      </c>
      <c r="AG178" s="2">
        <v>8866.7900000000009</v>
      </c>
      <c r="AH178" s="2">
        <v>6750.78</v>
      </c>
      <c r="AI178" s="2">
        <v>8264.2900000000009</v>
      </c>
      <c r="AJ178" s="2">
        <v>5127.83</v>
      </c>
      <c r="AK178" s="2">
        <v>7040.39</v>
      </c>
      <c r="AL178" s="2">
        <v>1731.048</v>
      </c>
      <c r="AM178" s="2">
        <v>2484.94</v>
      </c>
      <c r="AN178" s="2">
        <v>22912.93</v>
      </c>
      <c r="AO178" s="2">
        <v>3761.57</v>
      </c>
      <c r="AP178" s="2">
        <v>292.93900000000002</v>
      </c>
      <c r="AQ178" s="2">
        <v>703.27</v>
      </c>
      <c r="AR178" s="2">
        <v>892.88</v>
      </c>
      <c r="AS178" s="2">
        <v>2247.83</v>
      </c>
      <c r="AT178" s="2">
        <v>7703.33</v>
      </c>
      <c r="AU178" s="2">
        <v>2601.59</v>
      </c>
      <c r="AV178" s="2">
        <v>1581.13</v>
      </c>
      <c r="AW178" s="2">
        <v>2480.63</v>
      </c>
      <c r="AX178" s="2">
        <v>1914.884</v>
      </c>
      <c r="AY178" s="2">
        <v>16358.07</v>
      </c>
      <c r="AZ178" s="2">
        <v>11464.15</v>
      </c>
      <c r="BA178" s="2">
        <v>2193.16</v>
      </c>
      <c r="BB178" s="2"/>
      <c r="BC178" s="2">
        <v>22480.54</v>
      </c>
      <c r="BD178" s="2">
        <v>721.56</v>
      </c>
      <c r="BE178" s="2">
        <v>8435.75</v>
      </c>
      <c r="BF178" s="2">
        <v>1634.11</v>
      </c>
      <c r="BG178" s="2">
        <v>21385.63</v>
      </c>
      <c r="BH178" s="2">
        <v>1589.47</v>
      </c>
      <c r="BI178" s="2">
        <v>2865.95</v>
      </c>
      <c r="BJ178" s="2">
        <v>219.73</v>
      </c>
      <c r="BK178" s="2">
        <v>968.22</v>
      </c>
      <c r="BL178" s="2">
        <v>8132.44</v>
      </c>
      <c r="BM178" s="2">
        <v>1451.3</v>
      </c>
      <c r="BN178" s="2">
        <v>325.27999999999997</v>
      </c>
      <c r="BO178" s="2">
        <v>2371.1</v>
      </c>
      <c r="BP178" s="2">
        <v>10017.200000000001</v>
      </c>
      <c r="BQ178" s="2"/>
      <c r="BR178" s="2"/>
      <c r="BS178" s="2">
        <v>38139.07</v>
      </c>
      <c r="BT178" s="2">
        <v>176.32</v>
      </c>
      <c r="BU178" s="2"/>
      <c r="BV178" s="2">
        <v>3704.6</v>
      </c>
      <c r="BW178" s="2">
        <v>2792.82</v>
      </c>
      <c r="BX178" s="2">
        <v>3944.01</v>
      </c>
      <c r="BY178" s="2">
        <v>951.5</v>
      </c>
      <c r="BZ178" s="2">
        <v>9463.2999999999993</v>
      </c>
      <c r="CA178" s="2">
        <v>3862.33</v>
      </c>
      <c r="CB178" s="2">
        <v>670.85</v>
      </c>
      <c r="CC178" s="2">
        <v>5693.0940000000001</v>
      </c>
      <c r="CD178" s="2">
        <v>10327.459999999999</v>
      </c>
      <c r="CE178" s="2">
        <v>1273.73</v>
      </c>
      <c r="CF178" s="2">
        <v>2211.08</v>
      </c>
      <c r="CG178" s="2">
        <v>3120.4</v>
      </c>
      <c r="CH178" s="2">
        <v>255.79</v>
      </c>
      <c r="CI178" s="2">
        <v>2935.36</v>
      </c>
      <c r="CJ178" s="2">
        <v>811.77</v>
      </c>
      <c r="CK178" s="2">
        <v>10125.91</v>
      </c>
      <c r="CL178" s="2">
        <v>4481.7</v>
      </c>
      <c r="CM178" s="2">
        <v>1335.41</v>
      </c>
      <c r="CN178" s="2">
        <v>367.78</v>
      </c>
      <c r="CO178" s="2">
        <v>5571.29</v>
      </c>
      <c r="CP178" s="2"/>
      <c r="CQ178" s="2"/>
      <c r="CR178" s="2">
        <v>2099.9899999999998</v>
      </c>
      <c r="CS178" s="2">
        <v>1461.3</v>
      </c>
      <c r="CT178" s="2">
        <v>1311</v>
      </c>
      <c r="CU178" s="2">
        <v>471.79</v>
      </c>
      <c r="CV178" s="2">
        <v>1739.6</v>
      </c>
      <c r="CW178" s="2">
        <v>3350.4</v>
      </c>
      <c r="CX178" s="2">
        <v>3099.12</v>
      </c>
      <c r="CY178" s="2">
        <v>1677.49</v>
      </c>
      <c r="CZ178" s="2">
        <v>10270.27</v>
      </c>
      <c r="DA178" s="2">
        <v>686.44</v>
      </c>
      <c r="DB178" s="2">
        <v>406.72</v>
      </c>
      <c r="DC178" s="2">
        <v>280.88499999999999</v>
      </c>
      <c r="DD178" s="2">
        <v>48.64</v>
      </c>
      <c r="DE178" s="2">
        <v>88.06</v>
      </c>
      <c r="DF178" s="2">
        <v>108.08</v>
      </c>
      <c r="DG178" s="2">
        <v>109.84</v>
      </c>
      <c r="DH178" s="2">
        <v>73.16</v>
      </c>
      <c r="DI178" s="2">
        <v>52.08</v>
      </c>
      <c r="DJ178" s="2">
        <v>66.599999999999994</v>
      </c>
      <c r="DK178" s="2">
        <v>81.44</v>
      </c>
      <c r="DL178" s="2">
        <v>75.06</v>
      </c>
      <c r="DM178" s="2">
        <v>114.13</v>
      </c>
      <c r="DN178" s="2">
        <v>64.959999999999994</v>
      </c>
      <c r="DO178" s="2">
        <v>72.7</v>
      </c>
      <c r="DP178" s="2">
        <v>88.17</v>
      </c>
      <c r="DQ178" s="2">
        <v>37.61</v>
      </c>
      <c r="DR178" s="2">
        <v>116.66</v>
      </c>
      <c r="DS178" s="2">
        <v>69.180000000000007</v>
      </c>
      <c r="DT178" s="2">
        <v>117.78</v>
      </c>
      <c r="DU178" s="2">
        <v>84.22</v>
      </c>
      <c r="DV178" s="2">
        <v>43.66</v>
      </c>
      <c r="DW178" s="2">
        <v>69.209999999999994</v>
      </c>
      <c r="DX178" s="2">
        <v>67.680000000000007</v>
      </c>
      <c r="DY178" s="2">
        <v>67.680000000000007</v>
      </c>
      <c r="DZ178" s="2">
        <v>53.58</v>
      </c>
      <c r="EA178" s="2">
        <v>147.35</v>
      </c>
      <c r="EB178" s="2">
        <v>159.33000000000001</v>
      </c>
      <c r="EC178" s="2">
        <v>44.76</v>
      </c>
      <c r="ED178" s="2">
        <v>44.76</v>
      </c>
      <c r="EE178" s="2">
        <v>37.96</v>
      </c>
      <c r="EF178" s="2">
        <v>66.67</v>
      </c>
      <c r="EG178" s="2">
        <v>55.98</v>
      </c>
      <c r="EH178" s="2">
        <v>56.97</v>
      </c>
      <c r="EI178" s="2" t="s">
        <v>135</v>
      </c>
      <c r="EJ178" s="2">
        <v>67.42</v>
      </c>
      <c r="EK178" s="2" t="s">
        <v>135</v>
      </c>
      <c r="EL178" s="2" t="s">
        <v>135</v>
      </c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38965</v>
      </c>
      <c r="B179" s="2">
        <v>1313.25</v>
      </c>
      <c r="C179" s="2">
        <v>5981.69</v>
      </c>
      <c r="D179" s="2">
        <v>1370.8230000000001</v>
      </c>
      <c r="E179" s="2">
        <v>5884.07</v>
      </c>
      <c r="F179" s="2">
        <v>3817.76</v>
      </c>
      <c r="G179" s="2">
        <v>336.65199999999999</v>
      </c>
      <c r="H179" s="2">
        <v>3047.34</v>
      </c>
      <c r="I179" s="2">
        <v>789.34500000000003</v>
      </c>
      <c r="J179" s="2">
        <v>5172.8500000000004</v>
      </c>
      <c r="K179" s="2">
        <v>1651.35</v>
      </c>
      <c r="L179" s="2">
        <v>1749.549</v>
      </c>
      <c r="M179" s="2">
        <v>38134.78</v>
      </c>
      <c r="N179" s="2">
        <v>17438.8</v>
      </c>
      <c r="O179" s="2">
        <v>5150.6000000000004</v>
      </c>
      <c r="P179" s="2">
        <v>8226.2199999999993</v>
      </c>
      <c r="Q179" s="2">
        <v>701.63</v>
      </c>
      <c r="R179" s="2">
        <v>1361.24</v>
      </c>
      <c r="S179" s="2">
        <v>9761</v>
      </c>
      <c r="T179" s="2">
        <v>12212.4</v>
      </c>
      <c r="U179" s="2">
        <v>338.06099999999998</v>
      </c>
      <c r="V179" s="2">
        <v>12198.63</v>
      </c>
      <c r="W179" s="2">
        <v>359.39699999999999</v>
      </c>
      <c r="X179" s="2">
        <v>1008.25</v>
      </c>
      <c r="Y179" s="2">
        <v>609.57000000000005</v>
      </c>
      <c r="Z179" s="2">
        <v>3537.252</v>
      </c>
      <c r="AA179" s="2">
        <v>471.74</v>
      </c>
      <c r="AB179" s="2">
        <v>388.59</v>
      </c>
      <c r="AC179" s="2">
        <v>3774.61</v>
      </c>
      <c r="AD179" s="2">
        <v>701.1</v>
      </c>
      <c r="AE179" s="2">
        <v>3929.13</v>
      </c>
      <c r="AF179" s="2">
        <v>1468.2380000000001</v>
      </c>
      <c r="AG179" s="2">
        <v>8795.5400000000009</v>
      </c>
      <c r="AH179" s="2">
        <v>6734.73</v>
      </c>
      <c r="AI179" s="2">
        <v>8227.14</v>
      </c>
      <c r="AJ179" s="2">
        <v>5149.04</v>
      </c>
      <c r="AK179" s="2">
        <v>7029.92</v>
      </c>
      <c r="AL179" s="2">
        <v>1717.79</v>
      </c>
      <c r="AM179" s="2">
        <v>2484.96</v>
      </c>
      <c r="AN179" s="2">
        <v>22995.35</v>
      </c>
      <c r="AO179" s="2">
        <v>3739.46</v>
      </c>
      <c r="AP179" s="2">
        <v>295.17700000000002</v>
      </c>
      <c r="AQ179" s="2">
        <v>700.45</v>
      </c>
      <c r="AR179" s="2">
        <v>888.59</v>
      </c>
      <c r="AS179" s="2">
        <v>2238.04</v>
      </c>
      <c r="AT179" s="2">
        <v>7711.24</v>
      </c>
      <c r="AU179" s="2">
        <v>2591.91</v>
      </c>
      <c r="AV179" s="2">
        <v>1570.42</v>
      </c>
      <c r="AW179" s="2">
        <v>2479.866</v>
      </c>
      <c r="AX179" s="2">
        <v>1904.741</v>
      </c>
      <c r="AY179" s="2">
        <v>16385.96</v>
      </c>
      <c r="AZ179" s="2">
        <v>11469.28</v>
      </c>
      <c r="BA179" s="2">
        <v>2205.6999999999998</v>
      </c>
      <c r="BB179" s="2"/>
      <c r="BC179" s="2">
        <v>22438.48</v>
      </c>
      <c r="BD179" s="2">
        <v>727.5</v>
      </c>
      <c r="BE179" s="2">
        <v>8452.9599999999991</v>
      </c>
      <c r="BF179" s="2">
        <v>1655.04</v>
      </c>
      <c r="BG179" s="2">
        <v>21256.11</v>
      </c>
      <c r="BH179" s="2">
        <v>1603.69</v>
      </c>
      <c r="BI179" s="2">
        <v>2871.9</v>
      </c>
      <c r="BJ179" s="2">
        <v>219.35</v>
      </c>
      <c r="BK179" s="2">
        <v>963.84</v>
      </c>
      <c r="BL179" s="2">
        <v>8118.78</v>
      </c>
      <c r="BM179" s="2">
        <v>1481.21</v>
      </c>
      <c r="BN179" s="2">
        <v>324.37</v>
      </c>
      <c r="BO179" s="2">
        <v>2392.56</v>
      </c>
      <c r="BP179" s="2">
        <v>10006.799999999999</v>
      </c>
      <c r="BQ179" s="2"/>
      <c r="BR179" s="2"/>
      <c r="BS179" s="2">
        <v>38180.019999999997</v>
      </c>
      <c r="BT179" s="2">
        <v>176.75</v>
      </c>
      <c r="BU179" s="2"/>
      <c r="BV179" s="2">
        <v>3694.86</v>
      </c>
      <c r="BW179" s="2">
        <v>2808.5</v>
      </c>
      <c r="BX179" s="2">
        <v>3953.35</v>
      </c>
      <c r="BY179" s="2">
        <v>945.39</v>
      </c>
      <c r="BZ179" s="2">
        <v>9230.91</v>
      </c>
      <c r="CA179" s="2">
        <v>3855.71</v>
      </c>
      <c r="CB179" s="2">
        <v>674.02</v>
      </c>
      <c r="CC179" s="2">
        <v>5722.9179999999997</v>
      </c>
      <c r="CD179" s="2">
        <v>10358.379999999999</v>
      </c>
      <c r="CE179" s="2">
        <v>1276.17</v>
      </c>
      <c r="CF179" s="2">
        <v>2218.04</v>
      </c>
      <c r="CG179" s="2">
        <v>3165.4</v>
      </c>
      <c r="CH179" s="2">
        <v>255.46</v>
      </c>
      <c r="CI179" s="2">
        <v>2925.95</v>
      </c>
      <c r="CJ179" s="2">
        <v>808.19</v>
      </c>
      <c r="CK179" s="2">
        <v>10001.790000000001</v>
      </c>
      <c r="CL179" s="2">
        <v>4496.47</v>
      </c>
      <c r="CM179" s="2">
        <v>1328.4</v>
      </c>
      <c r="CN179" s="2">
        <v>367.73</v>
      </c>
      <c r="CO179" s="2">
        <v>5542.16</v>
      </c>
      <c r="CP179" s="2"/>
      <c r="CQ179" s="2"/>
      <c r="CR179" s="2">
        <v>2097.84</v>
      </c>
      <c r="CS179" s="2">
        <v>1467.8</v>
      </c>
      <c r="CT179" s="2">
        <v>1310.3499999999999</v>
      </c>
      <c r="CU179" s="2">
        <v>471.87</v>
      </c>
      <c r="CV179" s="2">
        <v>1743.31</v>
      </c>
      <c r="CW179" s="2">
        <v>3360.32</v>
      </c>
      <c r="CX179" s="2">
        <v>3104.69</v>
      </c>
      <c r="CY179" s="2">
        <v>1679.57</v>
      </c>
      <c r="CZ179" s="2">
        <v>10386.74</v>
      </c>
      <c r="DA179" s="2">
        <v>689.84</v>
      </c>
      <c r="DB179" s="2">
        <v>406.63</v>
      </c>
      <c r="DC179" s="2">
        <v>280.14800000000002</v>
      </c>
      <c r="DD179" s="2">
        <v>48.69</v>
      </c>
      <c r="DE179" s="2">
        <v>88.22</v>
      </c>
      <c r="DF179" s="2">
        <v>108.21</v>
      </c>
      <c r="DG179" s="2">
        <v>109.88</v>
      </c>
      <c r="DH179" s="2">
        <v>73.34</v>
      </c>
      <c r="DI179" s="2">
        <v>52.4</v>
      </c>
      <c r="DJ179" s="2">
        <v>66.94</v>
      </c>
      <c r="DK179" s="2">
        <v>81.180000000000007</v>
      </c>
      <c r="DL179" s="2">
        <v>75.61</v>
      </c>
      <c r="DM179" s="2">
        <v>114.13</v>
      </c>
      <c r="DN179" s="2">
        <v>65.36</v>
      </c>
      <c r="DO179" s="2">
        <v>73.12</v>
      </c>
      <c r="DP179" s="2">
        <v>86.66</v>
      </c>
      <c r="DQ179" s="2">
        <v>37.47</v>
      </c>
      <c r="DR179" s="2">
        <v>115.38</v>
      </c>
      <c r="DS179" s="2">
        <v>69.099999999999994</v>
      </c>
      <c r="DT179" s="2">
        <v>118.37</v>
      </c>
      <c r="DU179" s="2">
        <v>83.95</v>
      </c>
      <c r="DV179" s="2">
        <v>43.74</v>
      </c>
      <c r="DW179" s="2">
        <v>69.209999999999994</v>
      </c>
      <c r="DX179" s="2">
        <v>67.680000000000007</v>
      </c>
      <c r="DY179" s="2">
        <v>67.680000000000007</v>
      </c>
      <c r="DZ179" s="2">
        <v>54.46</v>
      </c>
      <c r="EA179" s="2">
        <v>150.75</v>
      </c>
      <c r="EB179" s="2">
        <v>158.24</v>
      </c>
      <c r="EC179" s="2">
        <v>44.43</v>
      </c>
      <c r="ED179" s="2">
        <v>44.43</v>
      </c>
      <c r="EE179" s="2">
        <v>37.83</v>
      </c>
      <c r="EF179" s="2">
        <v>67.069999999999993</v>
      </c>
      <c r="EG179" s="2">
        <v>55.83</v>
      </c>
      <c r="EH179" s="2">
        <v>57.14</v>
      </c>
      <c r="EI179" s="2" t="s">
        <v>135</v>
      </c>
      <c r="EJ179" s="2">
        <v>67.42</v>
      </c>
      <c r="EK179" s="2" t="s">
        <v>135</v>
      </c>
      <c r="EL179" s="2" t="s">
        <v>135</v>
      </c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38966</v>
      </c>
      <c r="B180" s="2">
        <v>1300.26</v>
      </c>
      <c r="C180" s="2">
        <v>5929.27</v>
      </c>
      <c r="D180" s="2">
        <v>1355.8440000000001</v>
      </c>
      <c r="E180" s="2">
        <v>5813.06</v>
      </c>
      <c r="F180" s="2">
        <v>3772.21</v>
      </c>
      <c r="G180" s="2">
        <v>332.98099999999999</v>
      </c>
      <c r="H180" s="2">
        <v>3022.58</v>
      </c>
      <c r="I180" s="2">
        <v>780.71699999999998</v>
      </c>
      <c r="J180" s="2">
        <v>5115.5200000000004</v>
      </c>
      <c r="K180" s="2">
        <v>1642.82</v>
      </c>
      <c r="L180" s="2">
        <v>1758.06</v>
      </c>
      <c r="M180" s="2">
        <v>37829.35</v>
      </c>
      <c r="N180" s="2">
        <v>17258.509999999998</v>
      </c>
      <c r="O180" s="2">
        <v>5113.8</v>
      </c>
      <c r="P180" s="2">
        <v>8172.77</v>
      </c>
      <c r="Q180" s="2">
        <v>695.04</v>
      </c>
      <c r="R180" s="2">
        <v>1357.01</v>
      </c>
      <c r="S180" s="2">
        <v>9700.93</v>
      </c>
      <c r="T180" s="2">
        <v>12102.9</v>
      </c>
      <c r="U180" s="2">
        <v>334.37200000000001</v>
      </c>
      <c r="V180" s="2">
        <v>11999.74</v>
      </c>
      <c r="W180" s="2">
        <v>355.74599999999998</v>
      </c>
      <c r="X180" s="2">
        <v>1001.94</v>
      </c>
      <c r="Y180" s="2">
        <v>603.23</v>
      </c>
      <c r="Z180" s="2">
        <v>3494.7779999999998</v>
      </c>
      <c r="AA180" s="2">
        <v>466.74</v>
      </c>
      <c r="AB180" s="2">
        <v>393.01</v>
      </c>
      <c r="AC180" s="2">
        <v>3727.1</v>
      </c>
      <c r="AD180" s="2">
        <v>701.96</v>
      </c>
      <c r="AE180" s="2">
        <v>3885.2</v>
      </c>
      <c r="AF180" s="2">
        <v>1472.5630000000001</v>
      </c>
      <c r="AG180" s="2">
        <v>8673.57</v>
      </c>
      <c r="AH180" s="2">
        <v>6688.4</v>
      </c>
      <c r="AI180" s="2">
        <v>8191.76</v>
      </c>
      <c r="AJ180" s="2">
        <v>5113.87</v>
      </c>
      <c r="AK180" s="2">
        <v>6999.52</v>
      </c>
      <c r="AL180" s="2">
        <v>1696.5619999999999</v>
      </c>
      <c r="AM180" s="2">
        <v>2493.12</v>
      </c>
      <c r="AN180" s="2">
        <v>22737.41</v>
      </c>
      <c r="AO180" s="2">
        <v>3700.2</v>
      </c>
      <c r="AP180" s="2">
        <v>293.90800000000002</v>
      </c>
      <c r="AQ180" s="2">
        <v>693.67</v>
      </c>
      <c r="AR180" s="2">
        <v>879.66</v>
      </c>
      <c r="AS180" s="2">
        <v>2213.86</v>
      </c>
      <c r="AT180" s="2">
        <v>7651.58</v>
      </c>
      <c r="AU180" s="2">
        <v>2559.81</v>
      </c>
      <c r="AV180" s="2">
        <v>1562.68</v>
      </c>
      <c r="AW180" s="2">
        <v>2455.489</v>
      </c>
      <c r="AX180" s="2">
        <v>1882.758</v>
      </c>
      <c r="AY180" s="2">
        <v>16284.09</v>
      </c>
      <c r="AZ180" s="2">
        <v>11406.2</v>
      </c>
      <c r="BA180" s="2">
        <v>2167.84</v>
      </c>
      <c r="BB180" s="2"/>
      <c r="BC180" s="2">
        <v>22375.73</v>
      </c>
      <c r="BD180" s="2">
        <v>712.04</v>
      </c>
      <c r="BE180" s="2">
        <v>8345.2199999999993</v>
      </c>
      <c r="BF180" s="2">
        <v>1630.27</v>
      </c>
      <c r="BG180" s="2">
        <v>20965.240000000002</v>
      </c>
      <c r="BH180" s="2">
        <v>1572.2</v>
      </c>
      <c r="BI180" s="2">
        <v>2882.85</v>
      </c>
      <c r="BJ180" s="2">
        <v>216.98</v>
      </c>
      <c r="BK180" s="2">
        <v>956.39</v>
      </c>
      <c r="BL180" s="2">
        <v>8086.31</v>
      </c>
      <c r="BM180" s="2">
        <v>1446.37</v>
      </c>
      <c r="BN180" s="2">
        <v>323.02999999999997</v>
      </c>
      <c r="BO180" s="2">
        <v>2396.1999999999998</v>
      </c>
      <c r="BP180" s="2">
        <v>9985.0300000000007</v>
      </c>
      <c r="BQ180" s="2"/>
      <c r="BR180" s="2"/>
      <c r="BS180" s="2">
        <v>37689.67</v>
      </c>
      <c r="BT180" s="2">
        <v>176.19</v>
      </c>
      <c r="BU180" s="2"/>
      <c r="BV180" s="2">
        <v>3680.9</v>
      </c>
      <c r="BW180" s="2">
        <v>2795.93</v>
      </c>
      <c r="BX180" s="2">
        <v>3915.69</v>
      </c>
      <c r="BY180" s="2">
        <v>945.39</v>
      </c>
      <c r="BZ180" s="2">
        <v>9046.77</v>
      </c>
      <c r="CA180" s="2">
        <v>3818.51</v>
      </c>
      <c r="CB180" s="2">
        <v>673.49</v>
      </c>
      <c r="CC180" s="2">
        <v>5658.9610000000002</v>
      </c>
      <c r="CD180" s="2">
        <v>10311.9</v>
      </c>
      <c r="CE180" s="2">
        <v>1285.93</v>
      </c>
      <c r="CF180" s="2">
        <v>2236.09</v>
      </c>
      <c r="CG180" s="2">
        <v>3211.6</v>
      </c>
      <c r="CH180" s="2">
        <v>252.63</v>
      </c>
      <c r="CI180" s="2">
        <v>2892.43</v>
      </c>
      <c r="CJ180" s="2">
        <v>801.77</v>
      </c>
      <c r="CK180" s="2">
        <v>10068.700000000001</v>
      </c>
      <c r="CL180" s="2">
        <v>4507.99</v>
      </c>
      <c r="CM180" s="2">
        <v>1318.01</v>
      </c>
      <c r="CN180" s="2">
        <v>370.8</v>
      </c>
      <c r="CO180" s="2">
        <v>5534.82</v>
      </c>
      <c r="CP180" s="2"/>
      <c r="CQ180" s="2"/>
      <c r="CR180" s="2">
        <v>2094.61</v>
      </c>
      <c r="CS180" s="2">
        <v>1459.3</v>
      </c>
      <c r="CT180" s="2">
        <v>1305.2</v>
      </c>
      <c r="CU180" s="2">
        <v>468.09</v>
      </c>
      <c r="CV180" s="2">
        <v>1723.86</v>
      </c>
      <c r="CW180" s="2">
        <v>3318.42</v>
      </c>
      <c r="CX180" s="2">
        <v>3079.76</v>
      </c>
      <c r="CY180" s="2">
        <v>1654.76</v>
      </c>
      <c r="CZ180" s="2">
        <v>10408.86</v>
      </c>
      <c r="DA180" s="2">
        <v>677.28</v>
      </c>
      <c r="DB180" s="2">
        <v>404.72</v>
      </c>
      <c r="DC180" s="2">
        <v>278.04399999999998</v>
      </c>
      <c r="DD180" s="2">
        <v>48.41</v>
      </c>
      <c r="DE180" s="2">
        <v>86.94</v>
      </c>
      <c r="DF180" s="2">
        <v>108.43</v>
      </c>
      <c r="DG180" s="2">
        <v>109.71</v>
      </c>
      <c r="DH180" s="2">
        <v>73.34</v>
      </c>
      <c r="DI180" s="2">
        <v>51.92</v>
      </c>
      <c r="DJ180" s="2">
        <v>66.66</v>
      </c>
      <c r="DK180" s="2">
        <v>80.290000000000006</v>
      </c>
      <c r="DL180" s="2">
        <v>75.94</v>
      </c>
      <c r="DM180" s="2">
        <v>112.82</v>
      </c>
      <c r="DN180" s="2">
        <v>64.63</v>
      </c>
      <c r="DO180" s="2">
        <v>72.260000000000005</v>
      </c>
      <c r="DP180" s="2">
        <v>86.66</v>
      </c>
      <c r="DQ180" s="2">
        <v>37.340000000000003</v>
      </c>
      <c r="DR180" s="2">
        <v>114.53</v>
      </c>
      <c r="DS180" s="2">
        <v>68.58</v>
      </c>
      <c r="DT180" s="2">
        <v>120</v>
      </c>
      <c r="DU180" s="2">
        <v>83.14</v>
      </c>
      <c r="DV180" s="2">
        <v>43.63</v>
      </c>
      <c r="DW180" s="2">
        <v>68.58</v>
      </c>
      <c r="DX180" s="2">
        <v>67.680000000000007</v>
      </c>
      <c r="DY180" s="2">
        <v>67.680000000000007</v>
      </c>
      <c r="DZ180" s="2">
        <v>53.75</v>
      </c>
      <c r="EA180" s="2">
        <v>146.21</v>
      </c>
      <c r="EB180" s="2">
        <v>152.78</v>
      </c>
      <c r="EC180" s="2">
        <v>44.11</v>
      </c>
      <c r="ED180" s="2">
        <v>44.11</v>
      </c>
      <c r="EE180" s="2">
        <v>37.75</v>
      </c>
      <c r="EF180" s="2">
        <v>66.819999999999993</v>
      </c>
      <c r="EG180" s="2">
        <v>55.43</v>
      </c>
      <c r="EH180" s="2">
        <v>56.54</v>
      </c>
      <c r="EI180" s="2" t="s">
        <v>135</v>
      </c>
      <c r="EJ180" s="2">
        <v>67.42</v>
      </c>
      <c r="EK180" s="2" t="s">
        <v>135</v>
      </c>
      <c r="EL180" s="2" t="s">
        <v>135</v>
      </c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38967</v>
      </c>
      <c r="B181" s="2">
        <v>1294.02</v>
      </c>
      <c r="C181" s="2">
        <v>5858.12</v>
      </c>
      <c r="D181" s="2">
        <v>1343.011</v>
      </c>
      <c r="E181" s="2">
        <v>5773.72</v>
      </c>
      <c r="F181" s="2">
        <v>3739.7</v>
      </c>
      <c r="G181" s="2">
        <v>329.86799999999999</v>
      </c>
      <c r="H181" s="2">
        <v>2986.15</v>
      </c>
      <c r="I181" s="2">
        <v>770.73099999999999</v>
      </c>
      <c r="J181" s="2">
        <v>5060.09</v>
      </c>
      <c r="K181" s="2">
        <v>1613.46</v>
      </c>
      <c r="L181" s="2">
        <v>1746.58</v>
      </c>
      <c r="M181" s="2">
        <v>37621.730000000003</v>
      </c>
      <c r="N181" s="2">
        <v>17096.439999999999</v>
      </c>
      <c r="O181" s="2">
        <v>5108.7</v>
      </c>
      <c r="P181" s="2">
        <v>8126.11</v>
      </c>
      <c r="Q181" s="2">
        <v>691.48</v>
      </c>
      <c r="R181" s="2">
        <v>1351.17</v>
      </c>
      <c r="S181" s="2">
        <v>9576.11</v>
      </c>
      <c r="T181" s="2">
        <v>12014.5</v>
      </c>
      <c r="U181" s="2">
        <v>331.11700000000002</v>
      </c>
      <c r="V181" s="2">
        <v>11895.04</v>
      </c>
      <c r="W181" s="2">
        <v>352.767</v>
      </c>
      <c r="X181" s="2">
        <v>989.53</v>
      </c>
      <c r="Y181" s="2">
        <v>600.53</v>
      </c>
      <c r="Z181" s="2">
        <v>3461.6019999999999</v>
      </c>
      <c r="AA181" s="2">
        <v>463.46</v>
      </c>
      <c r="AB181" s="2">
        <v>389.54</v>
      </c>
      <c r="AC181" s="2">
        <v>3684.76</v>
      </c>
      <c r="AD181" s="2">
        <v>692.56</v>
      </c>
      <c r="AE181" s="2">
        <v>3867.92</v>
      </c>
      <c r="AF181" s="2">
        <v>1470.4659999999999</v>
      </c>
      <c r="AG181" s="2">
        <v>8561.1200000000008</v>
      </c>
      <c r="AH181" s="2">
        <v>6685.23</v>
      </c>
      <c r="AI181" s="2">
        <v>8072.4</v>
      </c>
      <c r="AJ181" s="2">
        <v>5109.5200000000004</v>
      </c>
      <c r="AK181" s="2">
        <v>6967.23</v>
      </c>
      <c r="AL181" s="2">
        <v>1673.2090000000001</v>
      </c>
      <c r="AM181" s="2">
        <v>2471.25</v>
      </c>
      <c r="AN181" s="2">
        <v>22013.06</v>
      </c>
      <c r="AO181" s="2">
        <v>3660.88</v>
      </c>
      <c r="AP181" s="2">
        <v>292.43900000000002</v>
      </c>
      <c r="AQ181" s="2">
        <v>687.66</v>
      </c>
      <c r="AR181" s="2">
        <v>871.91</v>
      </c>
      <c r="AS181" s="2">
        <v>2196.29</v>
      </c>
      <c r="AT181" s="2">
        <v>7652.15</v>
      </c>
      <c r="AU181" s="2">
        <v>2530.8000000000002</v>
      </c>
      <c r="AV181" s="2">
        <v>1542.95</v>
      </c>
      <c r="AW181" s="2">
        <v>2418.7190000000001</v>
      </c>
      <c r="AX181" s="2">
        <v>1856.105</v>
      </c>
      <c r="AY181" s="2">
        <v>16012.41</v>
      </c>
      <c r="AZ181" s="2">
        <v>11331.44</v>
      </c>
      <c r="BA181" s="2">
        <v>2155.29</v>
      </c>
      <c r="BB181" s="2"/>
      <c r="BC181" s="2">
        <v>21884.880000000001</v>
      </c>
      <c r="BD181" s="2">
        <v>706.47</v>
      </c>
      <c r="BE181" s="2">
        <v>8287.81</v>
      </c>
      <c r="BF181" s="2">
        <v>1588.62</v>
      </c>
      <c r="BG181" s="2">
        <v>20833.23</v>
      </c>
      <c r="BH181" s="2">
        <v>1564.84</v>
      </c>
      <c r="BI181" s="2">
        <v>2866.3</v>
      </c>
      <c r="BJ181" s="2">
        <v>214.91</v>
      </c>
      <c r="BK181" s="2">
        <v>955.85</v>
      </c>
      <c r="BL181" s="2">
        <v>8018.02</v>
      </c>
      <c r="BM181" s="2">
        <v>1402.36</v>
      </c>
      <c r="BN181" s="2">
        <v>319.25</v>
      </c>
      <c r="BO181" s="2">
        <v>2405.25</v>
      </c>
      <c r="BP181" s="2">
        <v>9940.43</v>
      </c>
      <c r="BQ181" s="2"/>
      <c r="BR181" s="2"/>
      <c r="BS181" s="2">
        <v>37457.040000000001</v>
      </c>
      <c r="BT181" s="2">
        <v>175.43</v>
      </c>
      <c r="BU181" s="2"/>
      <c r="BV181" s="2">
        <v>3659.88</v>
      </c>
      <c r="BW181" s="2">
        <v>2795.76</v>
      </c>
      <c r="BX181" s="2">
        <v>3881.93</v>
      </c>
      <c r="BY181" s="2">
        <v>940.55</v>
      </c>
      <c r="BZ181" s="2">
        <v>8969.67</v>
      </c>
      <c r="CA181" s="2">
        <v>3804.61</v>
      </c>
      <c r="CB181" s="2">
        <v>672.02</v>
      </c>
      <c r="CC181" s="2">
        <v>5622.6289999999999</v>
      </c>
      <c r="CD181" s="2">
        <v>10276.09</v>
      </c>
      <c r="CE181" s="2">
        <v>1288.29</v>
      </c>
      <c r="CF181" s="2">
        <v>2236.09</v>
      </c>
      <c r="CG181" s="2">
        <v>3221.8</v>
      </c>
      <c r="CH181" s="2">
        <v>250.2</v>
      </c>
      <c r="CI181" s="2">
        <v>2864.07</v>
      </c>
      <c r="CJ181" s="2">
        <v>798.49</v>
      </c>
      <c r="CK181" s="2">
        <v>9927.1</v>
      </c>
      <c r="CL181" s="2">
        <v>4508.0200000000004</v>
      </c>
      <c r="CM181" s="2">
        <v>1308.17</v>
      </c>
      <c r="CN181" s="2">
        <v>367.57</v>
      </c>
      <c r="CO181" s="2">
        <v>5501.82</v>
      </c>
      <c r="CP181" s="2"/>
      <c r="CQ181" s="2"/>
      <c r="CR181" s="2">
        <v>2084.35</v>
      </c>
      <c r="CS181" s="2">
        <v>1451.8</v>
      </c>
      <c r="CT181" s="2">
        <v>1294.7</v>
      </c>
      <c r="CU181" s="2">
        <v>465.92</v>
      </c>
      <c r="CV181" s="2">
        <v>1715.03</v>
      </c>
      <c r="CW181" s="2">
        <v>3302.41</v>
      </c>
      <c r="CX181" s="2">
        <v>3067.09</v>
      </c>
      <c r="CY181" s="2">
        <v>1650.16</v>
      </c>
      <c r="CZ181" s="2">
        <v>10409.950000000001</v>
      </c>
      <c r="DA181" s="2">
        <v>671.4</v>
      </c>
      <c r="DB181" s="2">
        <v>403.1</v>
      </c>
      <c r="DC181" s="2">
        <v>277.71600000000001</v>
      </c>
      <c r="DD181" s="2">
        <v>49.19</v>
      </c>
      <c r="DE181" s="2">
        <v>86.31</v>
      </c>
      <c r="DF181" s="2">
        <v>108.6</v>
      </c>
      <c r="DG181" s="2">
        <v>109.82</v>
      </c>
      <c r="DH181" s="2">
        <v>73.900000000000006</v>
      </c>
      <c r="DI181" s="2">
        <v>51.96</v>
      </c>
      <c r="DJ181" s="2">
        <v>66.53</v>
      </c>
      <c r="DK181" s="2">
        <v>80.72</v>
      </c>
      <c r="DL181" s="2">
        <v>75.72</v>
      </c>
      <c r="DM181" s="2">
        <v>113.92</v>
      </c>
      <c r="DN181" s="2">
        <v>64.459999999999994</v>
      </c>
      <c r="DO181" s="2">
        <v>72.03</v>
      </c>
      <c r="DP181" s="2">
        <v>86.29</v>
      </c>
      <c r="DQ181" s="2">
        <v>37.47</v>
      </c>
      <c r="DR181" s="2">
        <v>115.17</v>
      </c>
      <c r="DS181" s="2">
        <v>68.39</v>
      </c>
      <c r="DT181" s="2">
        <v>120.47</v>
      </c>
      <c r="DU181" s="2">
        <v>83.5</v>
      </c>
      <c r="DV181" s="2">
        <v>43.48</v>
      </c>
      <c r="DW181" s="2">
        <v>68.67</v>
      </c>
      <c r="DX181" s="2">
        <v>67.680000000000007</v>
      </c>
      <c r="DY181" s="2">
        <v>67.680000000000007</v>
      </c>
      <c r="DZ181" s="2">
        <v>53.3</v>
      </c>
      <c r="EA181" s="2">
        <v>145.84</v>
      </c>
      <c r="EB181" s="2">
        <v>150.33000000000001</v>
      </c>
      <c r="EC181" s="2">
        <v>44.09</v>
      </c>
      <c r="ED181" s="2">
        <v>44.09</v>
      </c>
      <c r="EE181" s="2">
        <v>37.74</v>
      </c>
      <c r="EF181" s="2">
        <v>66.930000000000007</v>
      </c>
      <c r="EG181" s="2">
        <v>55.42</v>
      </c>
      <c r="EH181" s="2">
        <v>56.28</v>
      </c>
      <c r="EI181" s="2" t="s">
        <v>135</v>
      </c>
      <c r="EJ181" s="2">
        <v>67.42</v>
      </c>
      <c r="EK181" s="2" t="s">
        <v>135</v>
      </c>
      <c r="EL181" s="2" t="s">
        <v>135</v>
      </c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38968</v>
      </c>
      <c r="B182" s="2">
        <v>1298.92</v>
      </c>
      <c r="C182" s="2">
        <v>5879.27</v>
      </c>
      <c r="D182" s="2">
        <v>1344.4749999999999</v>
      </c>
      <c r="E182" s="2">
        <v>5795.26</v>
      </c>
      <c r="F182" s="2">
        <v>3750.08</v>
      </c>
      <c r="G182" s="2">
        <v>331.22</v>
      </c>
      <c r="H182" s="2">
        <v>2996.62</v>
      </c>
      <c r="I182" s="2">
        <v>770.11</v>
      </c>
      <c r="J182" s="2">
        <v>5073.57</v>
      </c>
      <c r="K182" s="2">
        <v>1619.92</v>
      </c>
      <c r="L182" s="2">
        <v>1753.7470000000001</v>
      </c>
      <c r="M182" s="2">
        <v>37815.449999999997</v>
      </c>
      <c r="N182" s="2">
        <v>17145.759999999998</v>
      </c>
      <c r="O182" s="2">
        <v>5098.3</v>
      </c>
      <c r="P182" s="2">
        <v>8167.04</v>
      </c>
      <c r="Q182" s="2">
        <v>693.93</v>
      </c>
      <c r="R182" s="2">
        <v>1354.89</v>
      </c>
      <c r="S182" s="2">
        <v>9606.2800000000007</v>
      </c>
      <c r="T182" s="2">
        <v>12081.7</v>
      </c>
      <c r="U182" s="2">
        <v>331.43</v>
      </c>
      <c r="V182" s="2">
        <v>11869.59</v>
      </c>
      <c r="W182" s="2">
        <v>354.01</v>
      </c>
      <c r="X182" s="2">
        <v>999.08</v>
      </c>
      <c r="Y182" s="2">
        <v>602.96</v>
      </c>
      <c r="Z182" s="2">
        <v>3472.8180000000002</v>
      </c>
      <c r="AA182" s="2">
        <v>464.47</v>
      </c>
      <c r="AB182" s="2">
        <v>391.21</v>
      </c>
      <c r="AC182" s="2">
        <v>3716.15</v>
      </c>
      <c r="AD182" s="2">
        <v>692.46</v>
      </c>
      <c r="AE182" s="2">
        <v>3881.73</v>
      </c>
      <c r="AF182" s="2">
        <v>1466.576</v>
      </c>
      <c r="AG182" s="2">
        <v>8592.2000000000007</v>
      </c>
      <c r="AH182" s="2">
        <v>6693.11</v>
      </c>
      <c r="AI182" s="2">
        <v>8126.94</v>
      </c>
      <c r="AJ182" s="2">
        <v>5098.5</v>
      </c>
      <c r="AK182" s="2">
        <v>6953</v>
      </c>
      <c r="AL182" s="2">
        <v>1671.671</v>
      </c>
      <c r="AM182" s="2">
        <v>2474.65</v>
      </c>
      <c r="AN182" s="2">
        <v>21926.54</v>
      </c>
      <c r="AO182" s="2">
        <v>3670.79</v>
      </c>
      <c r="AP182" s="2">
        <v>291.12700000000001</v>
      </c>
      <c r="AQ182" s="2">
        <v>689.24</v>
      </c>
      <c r="AR182" s="2">
        <v>873.92</v>
      </c>
      <c r="AS182" s="2">
        <v>2205.1999999999998</v>
      </c>
      <c r="AT182" s="2">
        <v>7719.21</v>
      </c>
      <c r="AU182" s="2">
        <v>2549.91</v>
      </c>
      <c r="AV182" s="2">
        <v>1548.5</v>
      </c>
      <c r="AW182" s="2">
        <v>2418.8049999999998</v>
      </c>
      <c r="AX182" s="2">
        <v>1854.972</v>
      </c>
      <c r="AY182" s="2">
        <v>16080.46</v>
      </c>
      <c r="AZ182" s="2">
        <v>11392.11</v>
      </c>
      <c r="BA182" s="2">
        <v>2165.79</v>
      </c>
      <c r="BB182" s="2"/>
      <c r="BC182" s="2">
        <v>21718.58</v>
      </c>
      <c r="BD182" s="2">
        <v>708.54</v>
      </c>
      <c r="BE182" s="2">
        <v>8294.64</v>
      </c>
      <c r="BF182" s="2">
        <v>1591.12</v>
      </c>
      <c r="BG182" s="2">
        <v>20795.82</v>
      </c>
      <c r="BH182" s="2">
        <v>1574.71</v>
      </c>
      <c r="BI182" s="2">
        <v>2884.3</v>
      </c>
      <c r="BJ182" s="2">
        <v>215.1</v>
      </c>
      <c r="BK182" s="2">
        <v>956.7</v>
      </c>
      <c r="BL182" s="2">
        <v>7966.58</v>
      </c>
      <c r="BM182" s="2">
        <v>1405.87</v>
      </c>
      <c r="BN182" s="2">
        <v>322.11</v>
      </c>
      <c r="BO182" s="2">
        <v>2378.04</v>
      </c>
      <c r="BP182" s="2">
        <v>9982.58</v>
      </c>
      <c r="BQ182" s="2"/>
      <c r="BR182" s="2"/>
      <c r="BS182" s="2">
        <v>37371.99</v>
      </c>
      <c r="BT182" s="2">
        <v>175.78</v>
      </c>
      <c r="BU182" s="2"/>
      <c r="BV182" s="2">
        <v>3678.56</v>
      </c>
      <c r="BW182" s="2">
        <v>2795.49</v>
      </c>
      <c r="BX182" s="2">
        <v>3903.96</v>
      </c>
      <c r="BY182" s="2">
        <v>935.56</v>
      </c>
      <c r="BZ182" s="2">
        <v>9052.8700000000008</v>
      </c>
      <c r="CA182" s="2">
        <v>3805.6</v>
      </c>
      <c r="CB182" s="2">
        <v>668.67</v>
      </c>
      <c r="CC182" s="2">
        <v>5668.7969999999996</v>
      </c>
      <c r="CD182" s="2">
        <v>10287.290000000001</v>
      </c>
      <c r="CE182" s="2">
        <v>1292.8</v>
      </c>
      <c r="CF182" s="2">
        <v>2239.67</v>
      </c>
      <c r="CG182" s="2">
        <v>3259.5</v>
      </c>
      <c r="CH182" s="2">
        <v>250.41</v>
      </c>
      <c r="CI182" s="2">
        <v>2874.41</v>
      </c>
      <c r="CJ182" s="2">
        <v>799.84</v>
      </c>
      <c r="CK182" s="2">
        <v>9965.2099999999991</v>
      </c>
      <c r="CL182" s="2">
        <v>4523.8</v>
      </c>
      <c r="CM182" s="2">
        <v>1315.66</v>
      </c>
      <c r="CN182" s="2">
        <v>369.15</v>
      </c>
      <c r="CO182" s="2">
        <v>5585.3</v>
      </c>
      <c r="CP182" s="2"/>
      <c r="CQ182" s="2"/>
      <c r="CR182" s="2">
        <v>2092.2800000000002</v>
      </c>
      <c r="CS182" s="2">
        <v>1469.4</v>
      </c>
      <c r="CT182" s="2">
        <v>1297.25</v>
      </c>
      <c r="CU182" s="2">
        <v>469.43</v>
      </c>
      <c r="CV182" s="2">
        <v>1725.11</v>
      </c>
      <c r="CW182" s="2">
        <v>3322.16</v>
      </c>
      <c r="CX182" s="2">
        <v>3084.81</v>
      </c>
      <c r="CY182" s="2">
        <v>1632.68</v>
      </c>
      <c r="CZ182" s="2">
        <v>10458.23</v>
      </c>
      <c r="DA182" s="2">
        <v>669.85</v>
      </c>
      <c r="DB182" s="2">
        <v>403.74</v>
      </c>
      <c r="DC182" s="2">
        <v>278.3</v>
      </c>
      <c r="DD182" s="2">
        <v>48.64</v>
      </c>
      <c r="DE182" s="2">
        <v>86.2</v>
      </c>
      <c r="DF182" s="2">
        <v>108.43</v>
      </c>
      <c r="DG182" s="2">
        <v>109.84</v>
      </c>
      <c r="DH182" s="2">
        <v>73.8</v>
      </c>
      <c r="DI182" s="2">
        <v>52.04</v>
      </c>
      <c r="DJ182" s="2">
        <v>66.180000000000007</v>
      </c>
      <c r="DK182" s="2">
        <v>80.63</v>
      </c>
      <c r="DL182" s="2">
        <v>75.72</v>
      </c>
      <c r="DM182" s="2">
        <v>115.88</v>
      </c>
      <c r="DN182" s="2">
        <v>64.790000000000006</v>
      </c>
      <c r="DO182" s="2">
        <v>72.349999999999994</v>
      </c>
      <c r="DP182" s="2">
        <v>85.16</v>
      </c>
      <c r="DQ182" s="2">
        <v>37.340000000000003</v>
      </c>
      <c r="DR182" s="2">
        <v>118.36</v>
      </c>
      <c r="DS182" s="2">
        <v>68.41</v>
      </c>
      <c r="DT182" s="2">
        <v>119.72</v>
      </c>
      <c r="DU182" s="2">
        <v>83.63</v>
      </c>
      <c r="DV182" s="2">
        <v>43.77</v>
      </c>
      <c r="DW182" s="2">
        <v>68.58</v>
      </c>
      <c r="DX182" s="2">
        <v>67.680000000000007</v>
      </c>
      <c r="DY182" s="2">
        <v>67.680000000000007</v>
      </c>
      <c r="DZ182" s="2">
        <v>53.04</v>
      </c>
      <c r="EA182" s="2">
        <v>146.59</v>
      </c>
      <c r="EB182" s="2">
        <v>147.33000000000001</v>
      </c>
      <c r="EC182" s="2">
        <v>44.21</v>
      </c>
      <c r="ED182" s="2">
        <v>44.21</v>
      </c>
      <c r="EE182" s="2">
        <v>37.549999999999997</v>
      </c>
      <c r="EF182" s="2">
        <v>66.59</v>
      </c>
      <c r="EG182" s="2">
        <v>55.53</v>
      </c>
      <c r="EH182" s="2">
        <v>55.76</v>
      </c>
      <c r="EI182" s="2" t="s">
        <v>135</v>
      </c>
      <c r="EJ182" s="2">
        <v>67.42</v>
      </c>
      <c r="EK182" s="2" t="s">
        <v>135</v>
      </c>
      <c r="EL182" s="2" t="s">
        <v>135</v>
      </c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38971</v>
      </c>
      <c r="B183" s="2">
        <v>1299.54</v>
      </c>
      <c r="C183" s="2">
        <v>5850.77</v>
      </c>
      <c r="D183" s="2">
        <v>1337.7180000000001</v>
      </c>
      <c r="E183" s="2">
        <v>5798.46</v>
      </c>
      <c r="F183" s="2">
        <v>3742.06</v>
      </c>
      <c r="G183" s="2">
        <v>329.41300000000001</v>
      </c>
      <c r="H183" s="2">
        <v>2980.65</v>
      </c>
      <c r="I183" s="2">
        <v>754.71799999999996</v>
      </c>
      <c r="J183" s="2">
        <v>5058.3100000000004</v>
      </c>
      <c r="K183" s="2">
        <v>1596.5</v>
      </c>
      <c r="L183" s="2">
        <v>1761.1959999999999</v>
      </c>
      <c r="M183" s="2">
        <v>37684.06</v>
      </c>
      <c r="N183" s="2">
        <v>16948.59</v>
      </c>
      <c r="O183" s="2">
        <v>5026</v>
      </c>
      <c r="P183" s="2">
        <v>8094.07</v>
      </c>
      <c r="Q183" s="2">
        <v>692.96</v>
      </c>
      <c r="R183" s="2">
        <v>1334.08</v>
      </c>
      <c r="S183" s="2">
        <v>9523.07</v>
      </c>
      <c r="T183" s="2">
        <v>12055.2</v>
      </c>
      <c r="U183" s="2">
        <v>329.38900000000001</v>
      </c>
      <c r="V183" s="2">
        <v>11656.57</v>
      </c>
      <c r="W183" s="2">
        <v>353.05900000000003</v>
      </c>
      <c r="X183" s="2">
        <v>993.11</v>
      </c>
      <c r="Y183" s="2">
        <v>604.4</v>
      </c>
      <c r="Z183" s="2">
        <v>3454.0430000000001</v>
      </c>
      <c r="AA183" s="2">
        <v>462.55</v>
      </c>
      <c r="AB183" s="2">
        <v>388.36</v>
      </c>
      <c r="AC183" s="2">
        <v>3677.2</v>
      </c>
      <c r="AD183" s="2">
        <v>686.03</v>
      </c>
      <c r="AE183" s="2">
        <v>3874.01</v>
      </c>
      <c r="AF183" s="2">
        <v>1447.2539999999999</v>
      </c>
      <c r="AG183" s="2">
        <v>8535.35</v>
      </c>
      <c r="AH183" s="2">
        <v>6693.88</v>
      </c>
      <c r="AI183" s="2">
        <v>8086.28</v>
      </c>
      <c r="AJ183" s="2">
        <v>5025.88</v>
      </c>
      <c r="AK183" s="2">
        <v>6871.62</v>
      </c>
      <c r="AL183" s="2">
        <v>1665.5070000000001</v>
      </c>
      <c r="AM183" s="2">
        <v>2450.4</v>
      </c>
      <c r="AN183" s="2">
        <v>21865.77</v>
      </c>
      <c r="AO183" s="2">
        <v>3658.04</v>
      </c>
      <c r="AP183" s="2">
        <v>291.70499999999998</v>
      </c>
      <c r="AQ183" s="2">
        <v>684.95</v>
      </c>
      <c r="AR183" s="2">
        <v>871.58</v>
      </c>
      <c r="AS183" s="2">
        <v>2203.96</v>
      </c>
      <c r="AT183" s="2">
        <v>7678.86</v>
      </c>
      <c r="AU183" s="2">
        <v>2505.36</v>
      </c>
      <c r="AV183" s="2">
        <v>1534.33</v>
      </c>
      <c r="AW183" s="2">
        <v>2367.694</v>
      </c>
      <c r="AX183" s="2">
        <v>1837.6659999999999</v>
      </c>
      <c r="AY183" s="2">
        <v>15794.38</v>
      </c>
      <c r="AZ183" s="2">
        <v>11396.84</v>
      </c>
      <c r="BA183" s="2">
        <v>2173.25</v>
      </c>
      <c r="BB183" s="2"/>
      <c r="BC183" s="2">
        <v>21054.39</v>
      </c>
      <c r="BD183" s="2">
        <v>707.57</v>
      </c>
      <c r="BE183" s="2">
        <v>8262.17</v>
      </c>
      <c r="BF183" s="2">
        <v>1534.68</v>
      </c>
      <c r="BG183" s="2">
        <v>20612.89</v>
      </c>
      <c r="BH183" s="2">
        <v>1583.78</v>
      </c>
      <c r="BI183" s="2">
        <v>2794.8</v>
      </c>
      <c r="BJ183" s="2">
        <v>213.88</v>
      </c>
      <c r="BK183" s="2">
        <v>955.72</v>
      </c>
      <c r="BL183" s="2">
        <v>7923.63</v>
      </c>
      <c r="BM183" s="2">
        <v>1349.28</v>
      </c>
      <c r="BN183" s="2">
        <v>320.2</v>
      </c>
      <c r="BO183" s="2">
        <v>2400.7800000000002</v>
      </c>
      <c r="BP183" s="2">
        <v>9937.2800000000007</v>
      </c>
      <c r="BQ183" s="2"/>
      <c r="BR183" s="2"/>
      <c r="BS183" s="2">
        <v>37172.629999999997</v>
      </c>
      <c r="BT183" s="2">
        <v>173</v>
      </c>
      <c r="BU183" s="2"/>
      <c r="BV183" s="2">
        <v>3687.73</v>
      </c>
      <c r="BW183" s="2">
        <v>2783.04</v>
      </c>
      <c r="BX183" s="2">
        <v>3902.89</v>
      </c>
      <c r="BY183" s="2">
        <v>934.83</v>
      </c>
      <c r="BZ183" s="2">
        <v>8912.65</v>
      </c>
      <c r="CA183" s="2">
        <v>3811.09</v>
      </c>
      <c r="CB183" s="2">
        <v>669.43</v>
      </c>
      <c r="CC183" s="2">
        <v>5696.7539999999999</v>
      </c>
      <c r="CD183" s="2">
        <v>10264.879999999999</v>
      </c>
      <c r="CE183" s="2">
        <v>1293.81</v>
      </c>
      <c r="CF183" s="2">
        <v>2240.38</v>
      </c>
      <c r="CG183" s="2">
        <v>3244.2</v>
      </c>
      <c r="CH183" s="2">
        <v>248.9</v>
      </c>
      <c r="CI183" s="2">
        <v>2858.55</v>
      </c>
      <c r="CJ183" s="2">
        <v>798.98</v>
      </c>
      <c r="CK183" s="2">
        <v>9892.9</v>
      </c>
      <c r="CL183" s="2">
        <v>4585.9399999999996</v>
      </c>
      <c r="CM183" s="2">
        <v>1312.76</v>
      </c>
      <c r="CN183" s="2">
        <v>366.82</v>
      </c>
      <c r="CO183" s="2">
        <v>5587.45</v>
      </c>
      <c r="CP183" s="2"/>
      <c r="CQ183" s="2"/>
      <c r="CR183" s="2">
        <v>2084.92</v>
      </c>
      <c r="CS183" s="2">
        <v>1460.1</v>
      </c>
      <c r="CT183" s="2">
        <v>1291.55</v>
      </c>
      <c r="CU183" s="2">
        <v>470.03</v>
      </c>
      <c r="CV183" s="2">
        <v>1727.12</v>
      </c>
      <c r="CW183" s="2">
        <v>3332.67</v>
      </c>
      <c r="CX183" s="2">
        <v>3079.95</v>
      </c>
      <c r="CY183" s="2">
        <v>1590.46</v>
      </c>
      <c r="CZ183" s="2">
        <v>10305.31</v>
      </c>
      <c r="DA183" s="2">
        <v>659.49</v>
      </c>
      <c r="DB183" s="2">
        <v>405.16</v>
      </c>
      <c r="DC183" s="2">
        <v>277.90699999999998</v>
      </c>
      <c r="DD183" s="2">
        <v>48.81</v>
      </c>
      <c r="DE183" s="2">
        <v>85.99</v>
      </c>
      <c r="DF183" s="2">
        <v>108.36</v>
      </c>
      <c r="DG183" s="2">
        <v>110.05</v>
      </c>
      <c r="DH183" s="2">
        <v>73.38</v>
      </c>
      <c r="DI183" s="2">
        <v>51.9</v>
      </c>
      <c r="DJ183" s="2">
        <v>65.91</v>
      </c>
      <c r="DK183" s="2">
        <v>80.42</v>
      </c>
      <c r="DL183" s="2">
        <v>74.95</v>
      </c>
      <c r="DM183" s="2">
        <v>113.92</v>
      </c>
      <c r="DN183" s="2">
        <v>64.78</v>
      </c>
      <c r="DO183" s="2">
        <v>72.31</v>
      </c>
      <c r="DP183" s="2">
        <v>84.4</v>
      </c>
      <c r="DQ183" s="2">
        <v>37.340000000000003</v>
      </c>
      <c r="DR183" s="2">
        <v>119.21</v>
      </c>
      <c r="DS183" s="2">
        <v>68.790000000000006</v>
      </c>
      <c r="DT183" s="2">
        <v>118.69</v>
      </c>
      <c r="DU183" s="2">
        <v>83.56</v>
      </c>
      <c r="DV183" s="2">
        <v>43.61</v>
      </c>
      <c r="DW183" s="2">
        <v>68.489999999999995</v>
      </c>
      <c r="DX183" s="2">
        <v>67.680000000000007</v>
      </c>
      <c r="DY183" s="2">
        <v>67.680000000000007</v>
      </c>
      <c r="DZ183" s="2">
        <v>53.21</v>
      </c>
      <c r="EA183" s="2">
        <v>146.21</v>
      </c>
      <c r="EB183" s="2">
        <v>147.33000000000001</v>
      </c>
      <c r="EC183" s="2">
        <v>44.23</v>
      </c>
      <c r="ED183" s="2">
        <v>44.23</v>
      </c>
      <c r="EE183" s="2">
        <v>37.659999999999997</v>
      </c>
      <c r="EF183" s="2">
        <v>66.7</v>
      </c>
      <c r="EG183" s="2">
        <v>55.53</v>
      </c>
      <c r="EH183" s="2">
        <v>55.5</v>
      </c>
      <c r="EI183" s="2" t="s">
        <v>135</v>
      </c>
      <c r="EJ183" s="2">
        <v>67.42</v>
      </c>
      <c r="EK183" s="2" t="s">
        <v>135</v>
      </c>
      <c r="EL183" s="2" t="s">
        <v>135</v>
      </c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38972</v>
      </c>
      <c r="B184" s="2">
        <v>1313.11</v>
      </c>
      <c r="C184" s="2">
        <v>5895.48</v>
      </c>
      <c r="D184" s="2">
        <v>1349.306</v>
      </c>
      <c r="E184" s="2">
        <v>5873.85</v>
      </c>
      <c r="F184" s="2">
        <v>3788.96</v>
      </c>
      <c r="G184" s="2">
        <v>333.64400000000001</v>
      </c>
      <c r="H184" s="2">
        <v>3003.35</v>
      </c>
      <c r="I184" s="2">
        <v>759.73099999999999</v>
      </c>
      <c r="J184" s="2">
        <v>5125.97</v>
      </c>
      <c r="K184" s="2">
        <v>1585.98</v>
      </c>
      <c r="L184" s="2">
        <v>1783.4010000000001</v>
      </c>
      <c r="M184" s="2">
        <v>37919.699999999997</v>
      </c>
      <c r="N184" s="2">
        <v>17075.400000000001</v>
      </c>
      <c r="O184" s="2">
        <v>4974.3999999999996</v>
      </c>
      <c r="P184" s="2">
        <v>8195.14</v>
      </c>
      <c r="Q184" s="2">
        <v>699.58</v>
      </c>
      <c r="R184" s="2">
        <v>1328.04</v>
      </c>
      <c r="S184" s="2">
        <v>9605.4599999999991</v>
      </c>
      <c r="T184" s="2">
        <v>12164.9</v>
      </c>
      <c r="U184" s="2">
        <v>332.19299999999998</v>
      </c>
      <c r="V184" s="2">
        <v>11678.91</v>
      </c>
      <c r="W184" s="2">
        <v>357.09199999999998</v>
      </c>
      <c r="X184" s="2">
        <v>1011.69</v>
      </c>
      <c r="Y184" s="2">
        <v>611.25</v>
      </c>
      <c r="Z184" s="2">
        <v>3499.5329999999999</v>
      </c>
      <c r="AA184" s="2">
        <v>468.98</v>
      </c>
      <c r="AB184" s="2">
        <v>389.13</v>
      </c>
      <c r="AC184" s="2">
        <v>3682.55</v>
      </c>
      <c r="AD184" s="2">
        <v>687.76</v>
      </c>
      <c r="AE184" s="2">
        <v>3937.51</v>
      </c>
      <c r="AF184" s="2">
        <v>1435.2070000000001</v>
      </c>
      <c r="AG184" s="2">
        <v>8668.06</v>
      </c>
      <c r="AH184" s="2">
        <v>6625.73</v>
      </c>
      <c r="AI184" s="2">
        <v>8184.66</v>
      </c>
      <c r="AJ184" s="2">
        <v>4972.74</v>
      </c>
      <c r="AK184" s="2">
        <v>6865.07</v>
      </c>
      <c r="AL184" s="2">
        <v>1686.3130000000001</v>
      </c>
      <c r="AM184" s="2">
        <v>2447.8000000000002</v>
      </c>
      <c r="AN184" s="2">
        <v>22229.98</v>
      </c>
      <c r="AO184" s="2">
        <v>3705.39</v>
      </c>
      <c r="AP184" s="2">
        <v>291.95100000000002</v>
      </c>
      <c r="AQ184" s="2">
        <v>692.83</v>
      </c>
      <c r="AR184" s="2">
        <v>882.97</v>
      </c>
      <c r="AS184" s="2">
        <v>2231.84</v>
      </c>
      <c r="AT184" s="2">
        <v>7650.09</v>
      </c>
      <c r="AU184" s="2">
        <v>2534.1799999999998</v>
      </c>
      <c r="AV184" s="2">
        <v>1548.8</v>
      </c>
      <c r="AW184" s="2">
        <v>2353.9679999999998</v>
      </c>
      <c r="AX184" s="2">
        <v>1849.8810000000001</v>
      </c>
      <c r="AY184" s="2">
        <v>15719.34</v>
      </c>
      <c r="AZ184" s="2">
        <v>11498.09</v>
      </c>
      <c r="BA184" s="2">
        <v>2215.8200000000002</v>
      </c>
      <c r="BB184" s="2"/>
      <c r="BC184" s="2">
        <v>21261.7</v>
      </c>
      <c r="BD184" s="2">
        <v>724.48</v>
      </c>
      <c r="BE184" s="2">
        <v>8348.32</v>
      </c>
      <c r="BF184" s="2">
        <v>1542.7</v>
      </c>
      <c r="BG184" s="2">
        <v>21102.77</v>
      </c>
      <c r="BH184" s="2">
        <v>1615.75</v>
      </c>
      <c r="BI184" s="2">
        <v>2820.45</v>
      </c>
      <c r="BJ184" s="2">
        <v>215.69</v>
      </c>
      <c r="BK184" s="2">
        <v>953.7</v>
      </c>
      <c r="BL184" s="2">
        <v>7956.58</v>
      </c>
      <c r="BM184" s="2">
        <v>1371.58</v>
      </c>
      <c r="BN184" s="2">
        <v>325.95999999999998</v>
      </c>
      <c r="BO184" s="2">
        <v>2361.66</v>
      </c>
      <c r="BP184" s="2">
        <v>9968.76</v>
      </c>
      <c r="BQ184" s="2"/>
      <c r="BR184" s="2"/>
      <c r="BS184" s="2">
        <v>37624.54</v>
      </c>
      <c r="BT184" s="2">
        <v>172.28</v>
      </c>
      <c r="BU184" s="2"/>
      <c r="BV184" s="2">
        <v>3703.75</v>
      </c>
      <c r="BW184" s="2">
        <v>2774.16</v>
      </c>
      <c r="BX184" s="2">
        <v>3905.03</v>
      </c>
      <c r="BY184" s="2">
        <v>933.76</v>
      </c>
      <c r="BZ184" s="2">
        <v>8770.06</v>
      </c>
      <c r="CA184" s="2">
        <v>3858.61</v>
      </c>
      <c r="CB184" s="2">
        <v>671.01</v>
      </c>
      <c r="CC184" s="2">
        <v>5789.8519999999999</v>
      </c>
      <c r="CD184" s="2">
        <v>10300.27</v>
      </c>
      <c r="CE184" s="2">
        <v>1289.18</v>
      </c>
      <c r="CF184" s="2">
        <v>2248.8200000000002</v>
      </c>
      <c r="CG184" s="2">
        <v>3281.3</v>
      </c>
      <c r="CH184" s="2">
        <v>250.97</v>
      </c>
      <c r="CI184" s="2">
        <v>2895.14</v>
      </c>
      <c r="CJ184" s="2">
        <v>806.8</v>
      </c>
      <c r="CK184" s="2">
        <v>10157.17</v>
      </c>
      <c r="CL184" s="2">
        <v>4601.22</v>
      </c>
      <c r="CM184" s="2">
        <v>1324.47</v>
      </c>
      <c r="CN184" s="2">
        <v>367.64</v>
      </c>
      <c r="CO184" s="2">
        <v>5576.55</v>
      </c>
      <c r="CP184" s="2"/>
      <c r="CQ184" s="2"/>
      <c r="CR184" s="2">
        <v>2089.6799999999998</v>
      </c>
      <c r="CS184" s="2">
        <v>1452.4</v>
      </c>
      <c r="CT184" s="2">
        <v>1307.4000000000001</v>
      </c>
      <c r="CU184" s="2">
        <v>474.21</v>
      </c>
      <c r="CV184" s="2">
        <v>1750.97</v>
      </c>
      <c r="CW184" s="2">
        <v>3390.3</v>
      </c>
      <c r="CX184" s="2">
        <v>3116.08</v>
      </c>
      <c r="CY184" s="2">
        <v>1608.76</v>
      </c>
      <c r="CZ184" s="2">
        <v>10245.4</v>
      </c>
      <c r="DA184" s="2">
        <v>661.48</v>
      </c>
      <c r="DB184" s="2">
        <v>405.49</v>
      </c>
      <c r="DC184" s="2">
        <v>275.35000000000002</v>
      </c>
      <c r="DD184" s="2">
        <v>47.98</v>
      </c>
      <c r="DE184" s="2">
        <v>84.89</v>
      </c>
      <c r="DF184" s="2">
        <v>107.84</v>
      </c>
      <c r="DG184" s="2">
        <v>109.8</v>
      </c>
      <c r="DH184" s="2">
        <v>73.040000000000006</v>
      </c>
      <c r="DI184" s="2">
        <v>50.85</v>
      </c>
      <c r="DJ184" s="2">
        <v>65.73</v>
      </c>
      <c r="DK184" s="2">
        <v>78.38</v>
      </c>
      <c r="DL184" s="2">
        <v>75.72</v>
      </c>
      <c r="DM184" s="2">
        <v>110.2</v>
      </c>
      <c r="DN184" s="2">
        <v>64.55</v>
      </c>
      <c r="DO184" s="2">
        <v>71.95</v>
      </c>
      <c r="DP184" s="2">
        <v>83.27</v>
      </c>
      <c r="DQ184" s="2">
        <v>37.340000000000003</v>
      </c>
      <c r="DR184" s="2">
        <v>115.38</v>
      </c>
      <c r="DS184" s="2">
        <v>68.459999999999994</v>
      </c>
      <c r="DT184" s="2">
        <v>117.23</v>
      </c>
      <c r="DU184" s="2">
        <v>81.790000000000006</v>
      </c>
      <c r="DV184" s="2">
        <v>42.59</v>
      </c>
      <c r="DW184" s="2">
        <v>67.67</v>
      </c>
      <c r="DX184" s="2">
        <v>67.680000000000007</v>
      </c>
      <c r="DY184" s="2">
        <v>67.680000000000007</v>
      </c>
      <c r="DZ184" s="2">
        <v>52.43</v>
      </c>
      <c r="EA184" s="2">
        <v>143.19</v>
      </c>
      <c r="EB184" s="2">
        <v>146.78</v>
      </c>
      <c r="EC184" s="2">
        <v>43.78</v>
      </c>
      <c r="ED184" s="2">
        <v>43.78</v>
      </c>
      <c r="EE184" s="2">
        <v>37.549999999999997</v>
      </c>
      <c r="EF184" s="2">
        <v>66.540000000000006</v>
      </c>
      <c r="EG184" s="2">
        <v>54.99</v>
      </c>
      <c r="EH184" s="2">
        <v>54.8</v>
      </c>
      <c r="EI184" s="2" t="s">
        <v>135</v>
      </c>
      <c r="EJ184" s="2">
        <v>67.42</v>
      </c>
      <c r="EK184" s="2" t="s">
        <v>135</v>
      </c>
      <c r="EL184" s="2" t="s">
        <v>135</v>
      </c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38973</v>
      </c>
      <c r="B185" s="2">
        <v>1318.07</v>
      </c>
      <c r="C185" s="2">
        <v>5892.15</v>
      </c>
      <c r="D185" s="2">
        <v>1353.5150000000001</v>
      </c>
      <c r="E185" s="2">
        <v>5906.12</v>
      </c>
      <c r="F185" s="2">
        <v>3805.55</v>
      </c>
      <c r="G185" s="2">
        <v>334.65</v>
      </c>
      <c r="H185" s="2">
        <v>3004.98</v>
      </c>
      <c r="I185" s="2">
        <v>767.25300000000004</v>
      </c>
      <c r="J185" s="2">
        <v>5137.93</v>
      </c>
      <c r="K185" s="2">
        <v>1583.55</v>
      </c>
      <c r="L185" s="2">
        <v>1776.854</v>
      </c>
      <c r="M185" s="2">
        <v>37980.53</v>
      </c>
      <c r="N185" s="2">
        <v>17210.04</v>
      </c>
      <c r="O185" s="2">
        <v>5017.2</v>
      </c>
      <c r="P185" s="2">
        <v>8215.7099999999991</v>
      </c>
      <c r="Q185" s="2">
        <v>703.37</v>
      </c>
      <c r="R185" s="2">
        <v>1333.13</v>
      </c>
      <c r="S185" s="2">
        <v>9669.2000000000007</v>
      </c>
      <c r="T185" s="2">
        <v>12206.9</v>
      </c>
      <c r="U185" s="2">
        <v>333.39699999999999</v>
      </c>
      <c r="V185" s="2">
        <v>11777.2</v>
      </c>
      <c r="W185" s="2">
        <v>358.53399999999999</v>
      </c>
      <c r="X185" s="2">
        <v>1022.14</v>
      </c>
      <c r="Y185" s="2">
        <v>612.54</v>
      </c>
      <c r="Z185" s="2">
        <v>3506.6570000000002</v>
      </c>
      <c r="AA185" s="2">
        <v>471.14</v>
      </c>
      <c r="AB185" s="2">
        <v>393.92</v>
      </c>
      <c r="AC185" s="2">
        <v>3697.01</v>
      </c>
      <c r="AD185" s="2">
        <v>698.19</v>
      </c>
      <c r="AE185" s="2">
        <v>3957.91</v>
      </c>
      <c r="AF185" s="2">
        <v>1451.08</v>
      </c>
      <c r="AG185" s="2">
        <v>8728.4699999999993</v>
      </c>
      <c r="AH185" s="2">
        <v>6664.87</v>
      </c>
      <c r="AI185" s="2">
        <v>8242.31</v>
      </c>
      <c r="AJ185" s="2">
        <v>5014.82</v>
      </c>
      <c r="AK185" s="2">
        <v>6908.95</v>
      </c>
      <c r="AL185" s="2">
        <v>1689.4259999999999</v>
      </c>
      <c r="AM185" s="2">
        <v>2470.86</v>
      </c>
      <c r="AN185" s="2">
        <v>22820.91</v>
      </c>
      <c r="AO185" s="2">
        <v>3713.28</v>
      </c>
      <c r="AP185" s="2">
        <v>290.93</v>
      </c>
      <c r="AQ185" s="2">
        <v>696.09</v>
      </c>
      <c r="AR185" s="2">
        <v>885.71</v>
      </c>
      <c r="AS185" s="2">
        <v>2244.7199999999998</v>
      </c>
      <c r="AT185" s="2">
        <v>7647.71</v>
      </c>
      <c r="AU185" s="2">
        <v>2556.86</v>
      </c>
      <c r="AV185" s="2">
        <v>1554.55</v>
      </c>
      <c r="AW185" s="2">
        <v>2360.0740000000001</v>
      </c>
      <c r="AX185" s="2">
        <v>1853.732</v>
      </c>
      <c r="AY185" s="2">
        <v>15750.05</v>
      </c>
      <c r="AZ185" s="2">
        <v>11543.32</v>
      </c>
      <c r="BA185" s="2">
        <v>2227.67</v>
      </c>
      <c r="BB185" s="2"/>
      <c r="BC185" s="2">
        <v>21318.22</v>
      </c>
      <c r="BD185" s="2">
        <v>730.7</v>
      </c>
      <c r="BE185" s="2">
        <v>8382.7000000000007</v>
      </c>
      <c r="BF185" s="2">
        <v>1556.32</v>
      </c>
      <c r="BG185" s="2">
        <v>21320.21</v>
      </c>
      <c r="BH185" s="2">
        <v>1623.99</v>
      </c>
      <c r="BI185" s="2">
        <v>2878.1</v>
      </c>
      <c r="BJ185" s="2">
        <v>216.46</v>
      </c>
      <c r="BK185" s="2">
        <v>954.25</v>
      </c>
      <c r="BL185" s="2">
        <v>7997.96</v>
      </c>
      <c r="BM185" s="2">
        <v>1384.16</v>
      </c>
      <c r="BN185" s="2">
        <v>329.45</v>
      </c>
      <c r="BO185" s="2">
        <v>2379.4299999999998</v>
      </c>
      <c r="BP185" s="2">
        <v>10014.5</v>
      </c>
      <c r="BQ185" s="2"/>
      <c r="BR185" s="2"/>
      <c r="BS185" s="2">
        <v>37774.589999999997</v>
      </c>
      <c r="BT185" s="2">
        <v>172.93</v>
      </c>
      <c r="BU185" s="2"/>
      <c r="BV185" s="2">
        <v>3708.95</v>
      </c>
      <c r="BW185" s="2">
        <v>2775.88</v>
      </c>
      <c r="BX185" s="2">
        <v>3902.86</v>
      </c>
      <c r="BY185" s="2">
        <v>932.28</v>
      </c>
      <c r="BZ185" s="2">
        <v>9115</v>
      </c>
      <c r="CA185" s="2">
        <v>3891.37</v>
      </c>
      <c r="CB185" s="2">
        <v>674.08</v>
      </c>
      <c r="CC185" s="2">
        <v>5813.4920000000002</v>
      </c>
      <c r="CD185" s="2">
        <v>10363.58</v>
      </c>
      <c r="CE185" s="2">
        <v>1281.3499999999999</v>
      </c>
      <c r="CF185" s="2">
        <v>2309.7800000000002</v>
      </c>
      <c r="CG185" s="2">
        <v>3284.8</v>
      </c>
      <c r="CH185" s="2">
        <v>251.82</v>
      </c>
      <c r="CI185" s="2">
        <v>2900.14</v>
      </c>
      <c r="CJ185" s="2">
        <v>819.51</v>
      </c>
      <c r="CK185" s="2">
        <v>9988.6299999999992</v>
      </c>
      <c r="CL185" s="2">
        <v>4645.5600000000004</v>
      </c>
      <c r="CM185" s="2">
        <v>1329.11</v>
      </c>
      <c r="CN185" s="2">
        <v>371.25</v>
      </c>
      <c r="CO185" s="2">
        <v>5563.85</v>
      </c>
      <c r="CP185" s="2"/>
      <c r="CQ185" s="2"/>
      <c r="CR185" s="2">
        <v>2097.66</v>
      </c>
      <c r="CS185" s="2">
        <v>1463.7</v>
      </c>
      <c r="CT185" s="2">
        <v>1314.05</v>
      </c>
      <c r="CU185" s="2">
        <v>474.43</v>
      </c>
      <c r="CV185" s="2">
        <v>1759.26</v>
      </c>
      <c r="CW185" s="2">
        <v>3403.42</v>
      </c>
      <c r="CX185" s="2">
        <v>3131.74</v>
      </c>
      <c r="CY185" s="2">
        <v>1632.14</v>
      </c>
      <c r="CZ185" s="2">
        <v>10299.44</v>
      </c>
      <c r="DA185" s="2">
        <v>666.27</v>
      </c>
      <c r="DB185" s="2">
        <v>405</v>
      </c>
      <c r="DC185" s="2">
        <v>277.899</v>
      </c>
      <c r="DD185" s="2">
        <v>48.22</v>
      </c>
      <c r="DE185" s="2">
        <v>85.09</v>
      </c>
      <c r="DF185" s="2">
        <v>107.76</v>
      </c>
      <c r="DG185" s="2">
        <v>109.67</v>
      </c>
      <c r="DH185" s="2">
        <v>73.25</v>
      </c>
      <c r="DI185" s="2">
        <v>51.45</v>
      </c>
      <c r="DJ185" s="2">
        <v>65.86</v>
      </c>
      <c r="DK185" s="2">
        <v>78.34</v>
      </c>
      <c r="DL185" s="2">
        <v>75.83</v>
      </c>
      <c r="DM185" s="2">
        <v>113.26</v>
      </c>
      <c r="DN185" s="2">
        <v>64.790000000000006</v>
      </c>
      <c r="DO185" s="2">
        <v>72.209999999999994</v>
      </c>
      <c r="DP185" s="2">
        <v>83.65</v>
      </c>
      <c r="DQ185" s="2">
        <v>37.68</v>
      </c>
      <c r="DR185" s="2">
        <v>117.72</v>
      </c>
      <c r="DS185" s="2">
        <v>69.05</v>
      </c>
      <c r="DT185" s="2">
        <v>117.27</v>
      </c>
      <c r="DU185" s="2">
        <v>82.13</v>
      </c>
      <c r="DV185" s="2">
        <v>43.12</v>
      </c>
      <c r="DW185" s="2">
        <v>67.400000000000006</v>
      </c>
      <c r="DX185" s="2">
        <v>67.680000000000007</v>
      </c>
      <c r="DY185" s="2">
        <v>67.680000000000007</v>
      </c>
      <c r="DZ185" s="2">
        <v>52.75</v>
      </c>
      <c r="EA185" s="2">
        <v>142.44</v>
      </c>
      <c r="EB185" s="2">
        <v>152.51</v>
      </c>
      <c r="EC185" s="2">
        <v>44.3</v>
      </c>
      <c r="ED185" s="2">
        <v>44.3</v>
      </c>
      <c r="EE185" s="2">
        <v>37.69</v>
      </c>
      <c r="EF185" s="2">
        <v>67.78</v>
      </c>
      <c r="EG185" s="2">
        <v>55.43</v>
      </c>
      <c r="EH185" s="2">
        <v>54.11</v>
      </c>
      <c r="EI185" s="2" t="s">
        <v>135</v>
      </c>
      <c r="EJ185" s="2">
        <v>67.42</v>
      </c>
      <c r="EK185" s="2" t="s">
        <v>135</v>
      </c>
      <c r="EL185" s="2" t="s">
        <v>135</v>
      </c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38974</v>
      </c>
      <c r="B186" s="2">
        <v>1316.28</v>
      </c>
      <c r="C186" s="2">
        <v>5877.22</v>
      </c>
      <c r="D186" s="2">
        <v>1356.5830000000001</v>
      </c>
      <c r="E186" s="2">
        <v>5907.37</v>
      </c>
      <c r="F186" s="2">
        <v>3796.59</v>
      </c>
      <c r="G186" s="2">
        <v>334.65800000000002</v>
      </c>
      <c r="H186" s="2">
        <v>3001.26</v>
      </c>
      <c r="I186" s="2">
        <v>769.12699999999995</v>
      </c>
      <c r="J186" s="2">
        <v>5123.8500000000004</v>
      </c>
      <c r="K186" s="2">
        <v>1598.13</v>
      </c>
      <c r="L186" s="2">
        <v>1777.117</v>
      </c>
      <c r="M186" s="2">
        <v>37929.01</v>
      </c>
      <c r="N186" s="2">
        <v>17183.45</v>
      </c>
      <c r="O186" s="2">
        <v>5070.3999999999996</v>
      </c>
      <c r="P186" s="2">
        <v>8181.81</v>
      </c>
      <c r="Q186" s="2">
        <v>702.37</v>
      </c>
      <c r="R186" s="2">
        <v>1358.75</v>
      </c>
      <c r="S186" s="2">
        <v>9727.1</v>
      </c>
      <c r="T186" s="2">
        <v>12214.5</v>
      </c>
      <c r="U186" s="2">
        <v>334.15699999999998</v>
      </c>
      <c r="V186" s="2">
        <v>11648.74</v>
      </c>
      <c r="W186" s="2">
        <v>358.31900000000002</v>
      </c>
      <c r="X186" s="2">
        <v>1027.8699999999999</v>
      </c>
      <c r="Y186" s="2">
        <v>611.75</v>
      </c>
      <c r="Z186" s="2">
        <v>3496.578</v>
      </c>
      <c r="AA186" s="2">
        <v>471.48</v>
      </c>
      <c r="AB186" s="2">
        <v>395.02</v>
      </c>
      <c r="AC186" s="2">
        <v>3729.29</v>
      </c>
      <c r="AD186" s="2">
        <v>701.97</v>
      </c>
      <c r="AE186" s="2">
        <v>3968.79</v>
      </c>
      <c r="AF186" s="2">
        <v>1461.2919999999999</v>
      </c>
      <c r="AG186" s="2">
        <v>8690.24</v>
      </c>
      <c r="AH186" s="2">
        <v>6598.87</v>
      </c>
      <c r="AI186" s="2">
        <v>8266.4599999999991</v>
      </c>
      <c r="AJ186" s="2">
        <v>5067.57</v>
      </c>
      <c r="AK186" s="2">
        <v>6917.57</v>
      </c>
      <c r="AL186" s="2">
        <v>1698.519</v>
      </c>
      <c r="AM186" s="2">
        <v>2478.75</v>
      </c>
      <c r="AN186" s="2">
        <v>23012.19</v>
      </c>
      <c r="AO186" s="2">
        <v>3705.16</v>
      </c>
      <c r="AP186" s="2">
        <v>288.07299999999998</v>
      </c>
      <c r="AQ186" s="2">
        <v>696.9</v>
      </c>
      <c r="AR186" s="2">
        <v>884.73</v>
      </c>
      <c r="AS186" s="2">
        <v>2246.5</v>
      </c>
      <c r="AT186" s="2">
        <v>7630.62</v>
      </c>
      <c r="AU186" s="2">
        <v>2542.59</v>
      </c>
      <c r="AV186" s="2">
        <v>1556.94</v>
      </c>
      <c r="AW186" s="2">
        <v>2386.498</v>
      </c>
      <c r="AX186" s="2">
        <v>1867.1130000000001</v>
      </c>
      <c r="AY186" s="2">
        <v>15942.39</v>
      </c>
      <c r="AZ186" s="2">
        <v>11527.39</v>
      </c>
      <c r="BA186" s="2">
        <v>2228.73</v>
      </c>
      <c r="BB186" s="2"/>
      <c r="BC186" s="2">
        <v>21471.200000000001</v>
      </c>
      <c r="BD186" s="2">
        <v>727.6</v>
      </c>
      <c r="BE186" s="2">
        <v>8357.81</v>
      </c>
      <c r="BF186" s="2">
        <v>1566.39</v>
      </c>
      <c r="BG186" s="2">
        <v>21334.02</v>
      </c>
      <c r="BH186" s="2">
        <v>1625.98</v>
      </c>
      <c r="BI186" s="2">
        <v>2894.75</v>
      </c>
      <c r="BJ186" s="2">
        <v>216.99</v>
      </c>
      <c r="BK186" s="2">
        <v>957.1</v>
      </c>
      <c r="BL186" s="2">
        <v>8023.08</v>
      </c>
      <c r="BM186" s="2">
        <v>1381.32</v>
      </c>
      <c r="BN186" s="2">
        <v>331.11</v>
      </c>
      <c r="BO186" s="2">
        <v>2406.48</v>
      </c>
      <c r="BP186" s="2">
        <v>9990.2099999999991</v>
      </c>
      <c r="BQ186" s="2"/>
      <c r="BR186" s="2"/>
      <c r="BS186" s="2">
        <v>37478.65</v>
      </c>
      <c r="BT186" s="2">
        <v>176.35</v>
      </c>
      <c r="BU186" s="2"/>
      <c r="BV186" s="2">
        <v>3707.41</v>
      </c>
      <c r="BW186" s="2">
        <v>2768.71</v>
      </c>
      <c r="BX186" s="2">
        <v>3872.47</v>
      </c>
      <c r="BY186" s="2">
        <v>933.96</v>
      </c>
      <c r="BZ186" s="2">
        <v>9210.0300000000007</v>
      </c>
      <c r="CA186" s="2">
        <v>3875.08</v>
      </c>
      <c r="CB186" s="2">
        <v>672.31</v>
      </c>
      <c r="CC186" s="2">
        <v>5817.3239999999996</v>
      </c>
      <c r="CD186" s="2">
        <v>10414.17</v>
      </c>
      <c r="CE186" s="2">
        <v>1287.8900000000001</v>
      </c>
      <c r="CF186" s="2">
        <v>2321.5700000000002</v>
      </c>
      <c r="CG186" s="2">
        <v>3298</v>
      </c>
      <c r="CH186" s="2">
        <v>252.41</v>
      </c>
      <c r="CI186" s="2">
        <v>2895.72</v>
      </c>
      <c r="CJ186" s="2">
        <v>821.12</v>
      </c>
      <c r="CK186" s="2">
        <v>10028.5</v>
      </c>
      <c r="CL186" s="2">
        <v>4684.57</v>
      </c>
      <c r="CM186" s="2">
        <v>1331.1</v>
      </c>
      <c r="CN186" s="2">
        <v>372.56</v>
      </c>
      <c r="CO186" s="2">
        <v>5606.21</v>
      </c>
      <c r="CP186" s="2"/>
      <c r="CQ186" s="2"/>
      <c r="CR186" s="2">
        <v>2094.0500000000002</v>
      </c>
      <c r="CS186" s="2">
        <v>1471.7</v>
      </c>
      <c r="CT186" s="2">
        <v>1314.8</v>
      </c>
      <c r="CU186" s="2">
        <v>474.91</v>
      </c>
      <c r="CV186" s="2">
        <v>1756.16</v>
      </c>
      <c r="CW186" s="2">
        <v>3395.19</v>
      </c>
      <c r="CX186" s="2">
        <v>3119.83</v>
      </c>
      <c r="CY186" s="2">
        <v>1630.83</v>
      </c>
      <c r="CZ186" s="2">
        <v>10185.69</v>
      </c>
      <c r="DA186" s="2">
        <v>658.64</v>
      </c>
      <c r="DB186" s="2">
        <v>400.5</v>
      </c>
      <c r="DC186" s="2">
        <v>276.05900000000003</v>
      </c>
      <c r="DD186" s="2">
        <v>48.31</v>
      </c>
      <c r="DE186" s="2">
        <v>84.91</v>
      </c>
      <c r="DF186" s="2">
        <v>107.02</v>
      </c>
      <c r="DG186" s="2">
        <v>108.77</v>
      </c>
      <c r="DH186" s="2">
        <v>72.84</v>
      </c>
      <c r="DI186" s="2">
        <v>51.71</v>
      </c>
      <c r="DJ186" s="2">
        <v>64.78</v>
      </c>
      <c r="DK186" s="2">
        <v>76.75</v>
      </c>
      <c r="DL186" s="2">
        <v>74.84</v>
      </c>
      <c r="DM186" s="2">
        <v>113.48</v>
      </c>
      <c r="DN186" s="2">
        <v>64.62</v>
      </c>
      <c r="DO186" s="2">
        <v>71.989999999999995</v>
      </c>
      <c r="DP186" s="2">
        <v>82.52</v>
      </c>
      <c r="DQ186" s="2">
        <v>37.54</v>
      </c>
      <c r="DR186" s="2">
        <v>116.02</v>
      </c>
      <c r="DS186" s="2">
        <v>68.45</v>
      </c>
      <c r="DT186" s="2">
        <v>117.06</v>
      </c>
      <c r="DU186" s="2">
        <v>80.83</v>
      </c>
      <c r="DV186" s="2">
        <v>44.26</v>
      </c>
      <c r="DW186" s="2">
        <v>66.31</v>
      </c>
      <c r="DX186" s="2">
        <v>67.680000000000007</v>
      </c>
      <c r="DY186" s="2">
        <v>67.680000000000007</v>
      </c>
      <c r="DZ186" s="2">
        <v>52.37</v>
      </c>
      <c r="EA186" s="2">
        <v>139.41</v>
      </c>
      <c r="EB186" s="2">
        <v>154.69</v>
      </c>
      <c r="EC186" s="2">
        <v>43.94</v>
      </c>
      <c r="ED186" s="2">
        <v>43.94</v>
      </c>
      <c r="EE186" s="2">
        <v>37.729999999999997</v>
      </c>
      <c r="EF186" s="2">
        <v>67.13</v>
      </c>
      <c r="EG186" s="2">
        <v>55.05</v>
      </c>
      <c r="EH186" s="2">
        <v>52.72</v>
      </c>
      <c r="EI186" s="2" t="s">
        <v>135</v>
      </c>
      <c r="EJ186" s="2">
        <v>67.42</v>
      </c>
      <c r="EK186" s="2" t="s">
        <v>135</v>
      </c>
      <c r="EL186" s="2" t="s">
        <v>135</v>
      </c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38975</v>
      </c>
      <c r="B187" s="2">
        <v>1319.87</v>
      </c>
      <c r="C187" s="2">
        <v>5877.01</v>
      </c>
      <c r="D187" s="2">
        <v>1355.0989999999999</v>
      </c>
      <c r="E187" s="2">
        <v>5937.87</v>
      </c>
      <c r="F187" s="2">
        <v>3812.11</v>
      </c>
      <c r="G187" s="2">
        <v>335.68</v>
      </c>
      <c r="H187" s="2">
        <v>3004.13</v>
      </c>
      <c r="I187" s="2">
        <v>771.50900000000001</v>
      </c>
      <c r="J187" s="2">
        <v>5144.88</v>
      </c>
      <c r="K187" s="2">
        <v>1593.43</v>
      </c>
      <c r="L187" s="2">
        <v>1810.3009999999999</v>
      </c>
      <c r="M187" s="2">
        <v>37891.949999999997</v>
      </c>
      <c r="N187" s="2">
        <v>17237.650000000001</v>
      </c>
      <c r="O187" s="2">
        <v>5036.3999999999996</v>
      </c>
      <c r="P187" s="2">
        <v>8229.27</v>
      </c>
      <c r="Q187" s="2">
        <v>703.37</v>
      </c>
      <c r="R187" s="2">
        <v>1361.1</v>
      </c>
      <c r="S187" s="2">
        <v>9785.6</v>
      </c>
      <c r="T187" s="2">
        <v>12278.4</v>
      </c>
      <c r="U187" s="2">
        <v>333.89699999999999</v>
      </c>
      <c r="V187" s="2">
        <v>11656.04</v>
      </c>
      <c r="W187" s="2">
        <v>359.82</v>
      </c>
      <c r="X187" s="2">
        <v>1025.47</v>
      </c>
      <c r="Y187" s="2">
        <v>614.22</v>
      </c>
      <c r="Z187" s="2">
        <v>3503.1030000000001</v>
      </c>
      <c r="AA187" s="2">
        <v>474.85</v>
      </c>
      <c r="AB187" s="2">
        <v>392.13</v>
      </c>
      <c r="AC187" s="2">
        <v>3723.7</v>
      </c>
      <c r="AD187" s="2">
        <v>700.61</v>
      </c>
      <c r="AE187" s="2">
        <v>3984.87</v>
      </c>
      <c r="AF187" s="2">
        <v>1465.701</v>
      </c>
      <c r="AG187" s="2">
        <v>8683.66</v>
      </c>
      <c r="AH187" s="2">
        <v>6681.09</v>
      </c>
      <c r="AI187" s="2">
        <v>8280.91</v>
      </c>
      <c r="AJ187" s="2">
        <v>5033.04</v>
      </c>
      <c r="AK187" s="2">
        <v>6904.75</v>
      </c>
      <c r="AL187" s="2">
        <v>1690.1859999999999</v>
      </c>
      <c r="AM187" s="2">
        <v>2483.3000000000002</v>
      </c>
      <c r="AN187" s="2">
        <v>22854.73</v>
      </c>
      <c r="AO187" s="2">
        <v>3721.76</v>
      </c>
      <c r="AP187" s="2">
        <v>291.01100000000002</v>
      </c>
      <c r="AQ187" s="2">
        <v>700.53</v>
      </c>
      <c r="AR187" s="2">
        <v>889.04</v>
      </c>
      <c r="AS187" s="2">
        <v>2256.64</v>
      </c>
      <c r="AT187" s="2">
        <v>7805.18</v>
      </c>
      <c r="AU187" s="2">
        <v>2544.0700000000002</v>
      </c>
      <c r="AV187" s="2">
        <v>1559.3</v>
      </c>
      <c r="AW187" s="2">
        <v>2374.8380000000002</v>
      </c>
      <c r="AX187" s="2">
        <v>1857.9649999999999</v>
      </c>
      <c r="AY187" s="2">
        <v>15866.93</v>
      </c>
      <c r="AZ187" s="2">
        <v>11560.77</v>
      </c>
      <c r="BA187" s="2">
        <v>2235.59</v>
      </c>
      <c r="BB187" s="2"/>
      <c r="BC187" s="2">
        <v>21380.78</v>
      </c>
      <c r="BD187" s="2">
        <v>729.35</v>
      </c>
      <c r="BE187" s="2">
        <v>8363.4500000000007</v>
      </c>
      <c r="BF187" s="2">
        <v>1550.68</v>
      </c>
      <c r="BG187" s="2">
        <v>21548.87</v>
      </c>
      <c r="BH187" s="2">
        <v>1632.44</v>
      </c>
      <c r="BI187" s="2">
        <v>2898.9</v>
      </c>
      <c r="BJ187" s="2">
        <v>216.82</v>
      </c>
      <c r="BK187" s="2">
        <v>958.99</v>
      </c>
      <c r="BL187" s="2">
        <v>8071.98</v>
      </c>
      <c r="BM187" s="2">
        <v>1369.59</v>
      </c>
      <c r="BN187" s="2">
        <v>330.58</v>
      </c>
      <c r="BO187" s="2">
        <v>2434.86</v>
      </c>
      <c r="BP187" s="2">
        <v>10033.200000000001</v>
      </c>
      <c r="BQ187" s="2"/>
      <c r="BR187" s="2"/>
      <c r="BS187" s="2">
        <v>38143.910000000003</v>
      </c>
      <c r="BT187" s="2">
        <v>176.51</v>
      </c>
      <c r="BU187" s="2"/>
      <c r="BV187" s="2">
        <v>3720.4</v>
      </c>
      <c r="BW187" s="2">
        <v>2784.85</v>
      </c>
      <c r="BX187" s="2">
        <v>3905.98</v>
      </c>
      <c r="BY187" s="2">
        <v>938.94</v>
      </c>
      <c r="BZ187" s="2">
        <v>9174.5400000000009</v>
      </c>
      <c r="CA187" s="2">
        <v>3873.91</v>
      </c>
      <c r="CB187" s="2">
        <v>677</v>
      </c>
      <c r="CC187" s="2">
        <v>5833.09</v>
      </c>
      <c r="CD187" s="2">
        <v>10456.19</v>
      </c>
      <c r="CE187" s="2">
        <v>1288.23</v>
      </c>
      <c r="CF187" s="2">
        <v>2331.27</v>
      </c>
      <c r="CG187" s="2">
        <v>3277.8</v>
      </c>
      <c r="CH187" s="2">
        <v>252.21</v>
      </c>
      <c r="CI187" s="2">
        <v>2902.38</v>
      </c>
      <c r="CJ187" s="2">
        <v>828.55</v>
      </c>
      <c r="CK187" s="2">
        <v>9984.57</v>
      </c>
      <c r="CL187" s="2">
        <v>4750.8</v>
      </c>
      <c r="CM187" s="2">
        <v>1337.16</v>
      </c>
      <c r="CN187" s="2">
        <v>371.26</v>
      </c>
      <c r="CO187" s="2">
        <v>5638.11</v>
      </c>
      <c r="CP187" s="2"/>
      <c r="CQ187" s="2"/>
      <c r="CR187" s="2">
        <v>2099.15</v>
      </c>
      <c r="CS187" s="2">
        <v>1472.4</v>
      </c>
      <c r="CT187" s="2">
        <v>1322.75</v>
      </c>
      <c r="CU187" s="2">
        <v>476.34</v>
      </c>
      <c r="CV187" s="2">
        <v>1761.49</v>
      </c>
      <c r="CW187" s="2">
        <v>3417.67</v>
      </c>
      <c r="CX187" s="2">
        <v>3115.34</v>
      </c>
      <c r="CY187" s="2">
        <v>1627.75</v>
      </c>
      <c r="CZ187" s="2">
        <v>10118.280000000001</v>
      </c>
      <c r="DA187" s="2">
        <v>660.24</v>
      </c>
      <c r="DB187" s="2">
        <v>400.5</v>
      </c>
      <c r="DC187" s="2">
        <v>279.80599999999998</v>
      </c>
      <c r="DD187" s="2">
        <v>48.87</v>
      </c>
      <c r="DE187" s="2">
        <v>86.9</v>
      </c>
      <c r="DF187" s="2">
        <v>107.75</v>
      </c>
      <c r="DG187" s="2">
        <v>109.65</v>
      </c>
      <c r="DH187" s="2">
        <v>73.790000000000006</v>
      </c>
      <c r="DI187" s="2">
        <v>52.27</v>
      </c>
      <c r="DJ187" s="2">
        <v>64.760000000000005</v>
      </c>
      <c r="DK187" s="2">
        <v>77.73</v>
      </c>
      <c r="DL187" s="2">
        <v>74.73</v>
      </c>
      <c r="DM187" s="2">
        <v>114.79</v>
      </c>
      <c r="DN187" s="2">
        <v>66.09</v>
      </c>
      <c r="DO187" s="2">
        <v>73.62</v>
      </c>
      <c r="DP187" s="2">
        <v>83.65</v>
      </c>
      <c r="DQ187" s="2">
        <v>37.61</v>
      </c>
      <c r="DR187" s="2">
        <v>119</v>
      </c>
      <c r="DS187" s="2">
        <v>68.430000000000007</v>
      </c>
      <c r="DT187" s="2">
        <v>117.33</v>
      </c>
      <c r="DU187" s="2">
        <v>81.84</v>
      </c>
      <c r="DV187" s="2">
        <v>45.1</v>
      </c>
      <c r="DW187" s="2">
        <v>67.67</v>
      </c>
      <c r="DX187" s="2">
        <v>67.680000000000007</v>
      </c>
      <c r="DY187" s="2">
        <v>67.680000000000007</v>
      </c>
      <c r="DZ187" s="2">
        <v>52.44</v>
      </c>
      <c r="EA187" s="2">
        <v>140.55000000000001</v>
      </c>
      <c r="EB187" s="2">
        <v>155.24</v>
      </c>
      <c r="EC187" s="2">
        <v>44.51</v>
      </c>
      <c r="ED187" s="2">
        <v>44.51</v>
      </c>
      <c r="EE187" s="2">
        <v>37.840000000000003</v>
      </c>
      <c r="EF187" s="2">
        <v>67.28</v>
      </c>
      <c r="EG187" s="2">
        <v>55.8</v>
      </c>
      <c r="EH187" s="2">
        <v>52.63</v>
      </c>
      <c r="EI187" s="2" t="s">
        <v>135</v>
      </c>
      <c r="EJ187" s="2">
        <v>67.42</v>
      </c>
      <c r="EK187" s="2" t="s">
        <v>135</v>
      </c>
      <c r="EL187" s="2" t="s">
        <v>135</v>
      </c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38978</v>
      </c>
      <c r="B188" s="2">
        <v>1321.18</v>
      </c>
      <c r="C188" s="2">
        <v>5890.25</v>
      </c>
      <c r="D188" s="2">
        <v>1357.587</v>
      </c>
      <c r="E188" s="2">
        <v>5926.33</v>
      </c>
      <c r="F188" s="2">
        <v>3808.47</v>
      </c>
      <c r="G188" s="2">
        <v>335.803</v>
      </c>
      <c r="H188" s="2">
        <v>3010.28</v>
      </c>
      <c r="I188" s="2">
        <v>782.26900000000001</v>
      </c>
      <c r="J188" s="2">
        <v>5146.96</v>
      </c>
      <c r="K188" s="2">
        <v>1593.43</v>
      </c>
      <c r="L188" s="2">
        <v>1821.38</v>
      </c>
      <c r="M188" s="2">
        <v>37926.980000000003</v>
      </c>
      <c r="N188" s="2">
        <v>17387.21</v>
      </c>
      <c r="O188" s="2">
        <v>5072.8</v>
      </c>
      <c r="P188" s="2">
        <v>8257.75</v>
      </c>
      <c r="Q188" s="2">
        <v>704.3</v>
      </c>
      <c r="R188" s="2">
        <v>1374.3</v>
      </c>
      <c r="S188" s="2">
        <v>9799.4599999999991</v>
      </c>
      <c r="T188" s="2">
        <v>12287.8</v>
      </c>
      <c r="U188" s="2">
        <v>334.81400000000002</v>
      </c>
      <c r="V188" s="2">
        <v>11763.55</v>
      </c>
      <c r="W188" s="2">
        <v>359.80500000000001</v>
      </c>
      <c r="X188" s="2">
        <v>1032.1099999999999</v>
      </c>
      <c r="Y188" s="2">
        <v>614.63</v>
      </c>
      <c r="Z188" s="2">
        <v>3504.2</v>
      </c>
      <c r="AA188" s="2">
        <v>474.72</v>
      </c>
      <c r="AB188" s="2">
        <v>392.22</v>
      </c>
      <c r="AC188" s="2">
        <v>3751.45</v>
      </c>
      <c r="AD188" s="2">
        <v>705.89</v>
      </c>
      <c r="AE188" s="2">
        <v>3986.19</v>
      </c>
      <c r="AF188" s="2">
        <v>1474.258</v>
      </c>
      <c r="AG188" s="2">
        <v>8653.0300000000007</v>
      </c>
      <c r="AH188" s="2">
        <v>6882.48</v>
      </c>
      <c r="AI188" s="2">
        <v>8287.1</v>
      </c>
      <c r="AJ188" s="2">
        <v>5067.32</v>
      </c>
      <c r="AK188" s="2">
        <v>6965.55</v>
      </c>
      <c r="AL188" s="2">
        <v>1695.1790000000001</v>
      </c>
      <c r="AM188" s="2">
        <v>2510.23</v>
      </c>
      <c r="AN188" s="2">
        <v>22937.25</v>
      </c>
      <c r="AO188" s="2">
        <v>3725.37</v>
      </c>
      <c r="AP188" s="2">
        <v>314.38299999999998</v>
      </c>
      <c r="AQ188" s="2">
        <v>701.06</v>
      </c>
      <c r="AR188" s="2">
        <v>889.93</v>
      </c>
      <c r="AS188" s="2">
        <v>2253.8200000000002</v>
      </c>
      <c r="AT188" s="2">
        <v>7715.68</v>
      </c>
      <c r="AU188" s="2">
        <v>2578.65</v>
      </c>
      <c r="AV188" s="2">
        <v>1561.42</v>
      </c>
      <c r="AW188" s="2">
        <v>2373.34</v>
      </c>
      <c r="AX188" s="2">
        <v>1861.3420000000001</v>
      </c>
      <c r="AY188" s="2">
        <v>15866.93</v>
      </c>
      <c r="AZ188" s="2">
        <v>11555</v>
      </c>
      <c r="BA188" s="2">
        <v>2235.75</v>
      </c>
      <c r="BB188" s="2"/>
      <c r="BC188" s="2">
        <v>21418.43</v>
      </c>
      <c r="BD188" s="2">
        <v>728.84</v>
      </c>
      <c r="BE188" s="2">
        <v>8390.4699999999993</v>
      </c>
      <c r="BF188" s="2">
        <v>1567.15</v>
      </c>
      <c r="BG188" s="2">
        <v>21666.07</v>
      </c>
      <c r="BH188" s="2">
        <v>1632.17</v>
      </c>
      <c r="BI188" s="2">
        <v>2911.6</v>
      </c>
      <c r="BJ188" s="2">
        <v>217.43</v>
      </c>
      <c r="BK188" s="2">
        <v>965.55</v>
      </c>
      <c r="BL188" s="2">
        <v>8097.4</v>
      </c>
      <c r="BM188" s="2">
        <v>1384.47</v>
      </c>
      <c r="BN188" s="2">
        <v>332.88</v>
      </c>
      <c r="BO188" s="2">
        <v>2501.8000000000002</v>
      </c>
      <c r="BP188" s="2">
        <v>10025</v>
      </c>
      <c r="BQ188" s="2"/>
      <c r="BR188" s="2"/>
      <c r="BS188" s="2">
        <v>38245.870000000003</v>
      </c>
      <c r="BT188" s="2">
        <v>178.28</v>
      </c>
      <c r="BU188" s="2"/>
      <c r="BV188" s="2">
        <v>3706.36</v>
      </c>
      <c r="BW188" s="2">
        <v>2790.52</v>
      </c>
      <c r="BX188" s="2">
        <v>3883.75</v>
      </c>
      <c r="BY188" s="2">
        <v>940.91</v>
      </c>
      <c r="BZ188" s="2">
        <v>9144.5400000000009</v>
      </c>
      <c r="CA188" s="2">
        <v>3878.93</v>
      </c>
      <c r="CB188" s="2">
        <v>681.02</v>
      </c>
      <c r="CC188" s="2">
        <v>5836.57</v>
      </c>
      <c r="CD188" s="2">
        <v>10456.19</v>
      </c>
      <c r="CE188" s="2">
        <v>1285.54</v>
      </c>
      <c r="CF188" s="2">
        <v>2336.5100000000002</v>
      </c>
      <c r="CG188" s="2">
        <v>3263.3</v>
      </c>
      <c r="CH188" s="2">
        <v>252.87</v>
      </c>
      <c r="CI188" s="2">
        <v>2902.96</v>
      </c>
      <c r="CJ188" s="2">
        <v>829.96</v>
      </c>
      <c r="CK188" s="2">
        <v>9876.4</v>
      </c>
      <c r="CL188" s="2">
        <v>4839.24</v>
      </c>
      <c r="CM188" s="2">
        <v>1338.45</v>
      </c>
      <c r="CN188" s="2">
        <v>371.73</v>
      </c>
      <c r="CO188" s="2">
        <v>5699.21</v>
      </c>
      <c r="CP188" s="2"/>
      <c r="CQ188" s="2"/>
      <c r="CR188" s="2">
        <v>2099.7399999999998</v>
      </c>
      <c r="CS188" s="2">
        <v>1460.9</v>
      </c>
      <c r="CT188" s="2">
        <v>1320.75</v>
      </c>
      <c r="CU188" s="2">
        <v>475.09</v>
      </c>
      <c r="CV188" s="2">
        <v>1761.85</v>
      </c>
      <c r="CW188" s="2">
        <v>3414.39</v>
      </c>
      <c r="CX188" s="2">
        <v>3111.7</v>
      </c>
      <c r="CY188" s="2">
        <v>1662.32</v>
      </c>
      <c r="CZ188" s="2">
        <v>10230.540000000001</v>
      </c>
      <c r="DA188" s="2">
        <v>667.18</v>
      </c>
      <c r="DB188" s="2">
        <v>400.94</v>
      </c>
      <c r="DC188" s="2">
        <v>288.27699999999999</v>
      </c>
      <c r="DD188" s="2">
        <v>50.88</v>
      </c>
      <c r="DE188" s="2">
        <v>89.41</v>
      </c>
      <c r="DF188" s="2">
        <v>109.57</v>
      </c>
      <c r="DG188" s="2">
        <v>111.42</v>
      </c>
      <c r="DH188" s="2">
        <v>76.75</v>
      </c>
      <c r="DI188" s="2">
        <v>54.49</v>
      </c>
      <c r="DJ188" s="2">
        <v>66.42</v>
      </c>
      <c r="DK188" s="2">
        <v>81.040000000000006</v>
      </c>
      <c r="DL188" s="2">
        <v>77.91</v>
      </c>
      <c r="DM188" s="2">
        <v>121.13</v>
      </c>
      <c r="DN188" s="2">
        <v>68.44</v>
      </c>
      <c r="DO188" s="2">
        <v>76.180000000000007</v>
      </c>
      <c r="DP188" s="2">
        <v>87.42</v>
      </c>
      <c r="DQ188" s="2">
        <v>37.61</v>
      </c>
      <c r="DR188" s="2">
        <v>127.3</v>
      </c>
      <c r="DS188" s="2">
        <v>69.930000000000007</v>
      </c>
      <c r="DT188" s="2">
        <v>119.32</v>
      </c>
      <c r="DU188" s="2">
        <v>85.31</v>
      </c>
      <c r="DV188" s="2">
        <v>46.73</v>
      </c>
      <c r="DW188" s="2">
        <v>69.03</v>
      </c>
      <c r="DX188" s="2">
        <v>56.69</v>
      </c>
      <c r="DY188" s="2">
        <v>56.69</v>
      </c>
      <c r="DZ188" s="2">
        <v>54.8</v>
      </c>
      <c r="EA188" s="2">
        <v>146.59</v>
      </c>
      <c r="EB188" s="2">
        <v>157.69</v>
      </c>
      <c r="EC188" s="2">
        <v>45.95</v>
      </c>
      <c r="ED188" s="2">
        <v>45.95</v>
      </c>
      <c r="EE188" s="2">
        <v>38.020000000000003</v>
      </c>
      <c r="EF188" s="2">
        <v>68.53</v>
      </c>
      <c r="EG188" s="2">
        <v>57.55</v>
      </c>
      <c r="EH188" s="2">
        <v>53.67</v>
      </c>
      <c r="EI188" s="2" t="s">
        <v>135</v>
      </c>
      <c r="EJ188" s="2">
        <v>67.42</v>
      </c>
      <c r="EK188" s="2" t="s">
        <v>135</v>
      </c>
      <c r="EL188" s="2" t="s">
        <v>135</v>
      </c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38979</v>
      </c>
      <c r="B189" s="2">
        <v>1318.31</v>
      </c>
      <c r="C189" s="2">
        <v>5831.79</v>
      </c>
      <c r="D189" s="2">
        <v>1354.817</v>
      </c>
      <c r="E189" s="2">
        <v>5873.46</v>
      </c>
      <c r="F189" s="2">
        <v>3780.18</v>
      </c>
      <c r="G189" s="2">
        <v>333.96499999999997</v>
      </c>
      <c r="H189" s="2">
        <v>2982.91</v>
      </c>
      <c r="I189" s="2">
        <v>781.69799999999998</v>
      </c>
      <c r="J189" s="2">
        <v>5115.99</v>
      </c>
      <c r="K189" s="2">
        <v>1591.98</v>
      </c>
      <c r="L189" s="2">
        <v>1823.922</v>
      </c>
      <c r="M189" s="2">
        <v>37678.61</v>
      </c>
      <c r="N189" s="2">
        <v>17346.7</v>
      </c>
      <c r="O189" s="2">
        <v>5056.8</v>
      </c>
      <c r="P189" s="2">
        <v>8232.14</v>
      </c>
      <c r="Q189" s="2">
        <v>703.39</v>
      </c>
      <c r="R189" s="2">
        <v>1373.95</v>
      </c>
      <c r="S189" s="2">
        <v>9738.74</v>
      </c>
      <c r="T189" s="2">
        <v>12240.9</v>
      </c>
      <c r="U189" s="2">
        <v>334.16399999999999</v>
      </c>
      <c r="V189" s="2">
        <v>11701.71</v>
      </c>
      <c r="W189" s="2">
        <v>357.48500000000001</v>
      </c>
      <c r="X189" s="2">
        <v>1026.69</v>
      </c>
      <c r="Y189" s="2">
        <v>612.75</v>
      </c>
      <c r="Z189" s="2">
        <v>3480.5680000000002</v>
      </c>
      <c r="AA189" s="2">
        <v>470.32</v>
      </c>
      <c r="AB189" s="2">
        <v>392.52</v>
      </c>
      <c r="AC189" s="2">
        <v>3721.62</v>
      </c>
      <c r="AD189" s="2">
        <v>702.56</v>
      </c>
      <c r="AE189" s="2">
        <v>3971.88</v>
      </c>
      <c r="AF189" s="2">
        <v>1485.3489999999999</v>
      </c>
      <c r="AG189" s="2">
        <v>8609.99</v>
      </c>
      <c r="AH189" s="2">
        <v>6881.87</v>
      </c>
      <c r="AI189" s="2">
        <v>8208.19</v>
      </c>
      <c r="AJ189" s="2">
        <v>5052.49</v>
      </c>
      <c r="AK189" s="2">
        <v>7006.43</v>
      </c>
      <c r="AL189" s="2">
        <v>1688.5550000000001</v>
      </c>
      <c r="AM189" s="2">
        <v>2490.0700000000002</v>
      </c>
      <c r="AN189" s="2">
        <v>22660.799999999999</v>
      </c>
      <c r="AO189" s="2">
        <v>3705.48</v>
      </c>
      <c r="AP189" s="2">
        <v>304.36</v>
      </c>
      <c r="AQ189" s="2">
        <v>695.43</v>
      </c>
      <c r="AR189" s="2">
        <v>884.27</v>
      </c>
      <c r="AS189" s="2">
        <v>2234.42</v>
      </c>
      <c r="AT189" s="2">
        <v>7825.33</v>
      </c>
      <c r="AU189" s="2">
        <v>2570.2800000000002</v>
      </c>
      <c r="AV189" s="2">
        <v>1560.9</v>
      </c>
      <c r="AW189" s="2">
        <v>2384.37</v>
      </c>
      <c r="AX189" s="2">
        <v>1859.105</v>
      </c>
      <c r="AY189" s="2">
        <v>15874.28</v>
      </c>
      <c r="AZ189" s="2">
        <v>11540.91</v>
      </c>
      <c r="BA189" s="2">
        <v>2222.37</v>
      </c>
      <c r="BB189" s="2"/>
      <c r="BC189" s="2">
        <v>21517.4</v>
      </c>
      <c r="BD189" s="2">
        <v>725.45</v>
      </c>
      <c r="BE189" s="2">
        <v>8347.57</v>
      </c>
      <c r="BF189" s="2">
        <v>1577.85</v>
      </c>
      <c r="BG189" s="2">
        <v>21659.02</v>
      </c>
      <c r="BH189" s="2">
        <v>1621.07</v>
      </c>
      <c r="BI189" s="2">
        <v>2878.9</v>
      </c>
      <c r="BJ189" s="2">
        <v>217.02</v>
      </c>
      <c r="BK189" s="2">
        <v>962.82</v>
      </c>
      <c r="BL189" s="2">
        <v>8081.81</v>
      </c>
      <c r="BM189" s="2">
        <v>1396.07</v>
      </c>
      <c r="BN189" s="2">
        <v>331.42</v>
      </c>
      <c r="BO189" s="2">
        <v>2563.66</v>
      </c>
      <c r="BP189" s="2">
        <v>10038.4</v>
      </c>
      <c r="BQ189" s="2"/>
      <c r="BR189" s="2"/>
      <c r="BS189" s="2">
        <v>38345.1</v>
      </c>
      <c r="BT189" s="2">
        <v>178.32</v>
      </c>
      <c r="BU189" s="2"/>
      <c r="BV189" s="2">
        <v>3707.52</v>
      </c>
      <c r="BW189" s="2">
        <v>2792.72</v>
      </c>
      <c r="BX189" s="2">
        <v>3886.89</v>
      </c>
      <c r="BY189" s="2">
        <v>944.25</v>
      </c>
      <c r="BZ189" s="2">
        <v>9045.0499999999993</v>
      </c>
      <c r="CA189" s="2">
        <v>3871.85</v>
      </c>
      <c r="CB189" s="2">
        <v>687.01</v>
      </c>
      <c r="CC189" s="2">
        <v>5832.7889999999998</v>
      </c>
      <c r="CD189" s="2">
        <v>10456.19</v>
      </c>
      <c r="CE189" s="2">
        <v>1284.21</v>
      </c>
      <c r="CF189" s="2">
        <v>2326.2399999999998</v>
      </c>
      <c r="CG189" s="2">
        <v>3213.4</v>
      </c>
      <c r="CH189" s="2">
        <v>252.41</v>
      </c>
      <c r="CI189" s="2">
        <v>2885.95</v>
      </c>
      <c r="CJ189" s="2">
        <v>829.36</v>
      </c>
      <c r="CK189" s="2">
        <v>9908.85</v>
      </c>
      <c r="CL189" s="2">
        <v>4871.76</v>
      </c>
      <c r="CM189" s="2">
        <v>1334.5</v>
      </c>
      <c r="CN189" s="2">
        <v>371.22</v>
      </c>
      <c r="CO189" s="2">
        <v>5752.3</v>
      </c>
      <c r="CP189" s="2"/>
      <c r="CQ189" s="2"/>
      <c r="CR189" s="2">
        <v>2103.4899999999998</v>
      </c>
      <c r="CS189" s="2">
        <v>1445.9</v>
      </c>
      <c r="CT189" s="2">
        <v>1319.6</v>
      </c>
      <c r="CU189" s="2">
        <v>475.02</v>
      </c>
      <c r="CV189" s="2">
        <v>1756.5</v>
      </c>
      <c r="CW189" s="2">
        <v>3401.15</v>
      </c>
      <c r="CX189" s="2">
        <v>3105.76</v>
      </c>
      <c r="CY189" s="2">
        <v>1650.86</v>
      </c>
      <c r="CZ189" s="2">
        <v>10181.01</v>
      </c>
      <c r="DA189" s="2">
        <v>664.5</v>
      </c>
      <c r="DB189" s="2">
        <v>402.79</v>
      </c>
      <c r="DC189" s="2">
        <v>287.95699999999999</v>
      </c>
      <c r="DD189" s="2">
        <v>51.99</v>
      </c>
      <c r="DE189" s="2">
        <v>90.39</v>
      </c>
      <c r="DF189" s="2">
        <v>109.71</v>
      </c>
      <c r="DG189" s="2">
        <v>111.41</v>
      </c>
      <c r="DH189" s="2">
        <v>76.98</v>
      </c>
      <c r="DI189" s="2">
        <v>55.5</v>
      </c>
      <c r="DJ189" s="2">
        <v>66.180000000000007</v>
      </c>
      <c r="DK189" s="2">
        <v>81.150000000000006</v>
      </c>
      <c r="DL189" s="2">
        <v>77.91</v>
      </c>
      <c r="DM189" s="2">
        <v>126.6</v>
      </c>
      <c r="DN189" s="2">
        <v>67.930000000000007</v>
      </c>
      <c r="DO189" s="2">
        <v>75.81</v>
      </c>
      <c r="DP189" s="2">
        <v>87.42</v>
      </c>
      <c r="DQ189" s="2">
        <v>37.96</v>
      </c>
      <c r="DR189" s="2">
        <v>126.88</v>
      </c>
      <c r="DS189" s="2">
        <v>70.41</v>
      </c>
      <c r="DT189" s="2">
        <v>119.97</v>
      </c>
      <c r="DU189" s="2">
        <v>85.43</v>
      </c>
      <c r="DV189" s="2">
        <v>47.33</v>
      </c>
      <c r="DW189" s="2">
        <v>69.3</v>
      </c>
      <c r="DX189" s="2">
        <v>56.69</v>
      </c>
      <c r="DY189" s="2">
        <v>56.69</v>
      </c>
      <c r="DZ189" s="2">
        <v>55.29</v>
      </c>
      <c r="EA189" s="2">
        <v>148.86000000000001</v>
      </c>
      <c r="EB189" s="2">
        <v>156.06</v>
      </c>
      <c r="EC189" s="2">
        <v>45.78</v>
      </c>
      <c r="ED189" s="2">
        <v>45.78</v>
      </c>
      <c r="EE189" s="2">
        <v>38.380000000000003</v>
      </c>
      <c r="EF189" s="2">
        <v>68.28</v>
      </c>
      <c r="EG189" s="2">
        <v>57.46</v>
      </c>
      <c r="EH189" s="2">
        <v>53.33</v>
      </c>
      <c r="EI189" s="2" t="s">
        <v>135</v>
      </c>
      <c r="EJ189" s="2">
        <v>67.42</v>
      </c>
      <c r="EK189" s="2" t="s">
        <v>135</v>
      </c>
      <c r="EL189" s="2" t="s">
        <v>135</v>
      </c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38980</v>
      </c>
      <c r="B190" s="2">
        <v>1325.18</v>
      </c>
      <c r="C190" s="2">
        <v>5866.23</v>
      </c>
      <c r="D190" s="2">
        <v>1359.432</v>
      </c>
      <c r="E190" s="2">
        <v>5954.38</v>
      </c>
      <c r="F190" s="2">
        <v>3841.31</v>
      </c>
      <c r="G190" s="2">
        <v>337.52800000000002</v>
      </c>
      <c r="H190" s="2">
        <v>2999.89</v>
      </c>
      <c r="I190" s="2">
        <v>777.827</v>
      </c>
      <c r="J190" s="2">
        <v>5192.74</v>
      </c>
      <c r="K190" s="2">
        <v>1570.18</v>
      </c>
      <c r="L190" s="2">
        <v>1820.837</v>
      </c>
      <c r="M190" s="2">
        <v>38087.589999999997</v>
      </c>
      <c r="N190" s="2">
        <v>17512.96</v>
      </c>
      <c r="O190" s="2">
        <v>4998.5</v>
      </c>
      <c r="P190" s="2">
        <v>8342.3700000000008</v>
      </c>
      <c r="Q190" s="2">
        <v>706.82</v>
      </c>
      <c r="R190" s="2">
        <v>1366.44</v>
      </c>
      <c r="S190" s="2">
        <v>9791.11</v>
      </c>
      <c r="T190" s="2">
        <v>12426.1</v>
      </c>
      <c r="U190" s="2">
        <v>335.09</v>
      </c>
      <c r="V190" s="2">
        <v>11635.39</v>
      </c>
      <c r="W190" s="2">
        <v>362.226</v>
      </c>
      <c r="X190" s="2">
        <v>1039.97</v>
      </c>
      <c r="Y190" s="2">
        <v>616.15</v>
      </c>
      <c r="Z190" s="2">
        <v>3524.069</v>
      </c>
      <c r="AA190" s="2">
        <v>476.46</v>
      </c>
      <c r="AB190" s="2">
        <v>392.78</v>
      </c>
      <c r="AC190" s="2">
        <v>3725.19</v>
      </c>
      <c r="AD190" s="2">
        <v>702.56</v>
      </c>
      <c r="AE190" s="2">
        <v>4021.99</v>
      </c>
      <c r="AF190" s="2">
        <v>1479.307</v>
      </c>
      <c r="AG190" s="2">
        <v>8664.61</v>
      </c>
      <c r="AH190" s="2">
        <v>6877.77</v>
      </c>
      <c r="AI190" s="2">
        <v>8290.93</v>
      </c>
      <c r="AJ190" s="2">
        <v>4995.5600000000004</v>
      </c>
      <c r="AK190" s="2">
        <v>7044.52</v>
      </c>
      <c r="AL190" s="2">
        <v>1705.835</v>
      </c>
      <c r="AM190" s="2">
        <v>2483.15</v>
      </c>
      <c r="AN190" s="2">
        <v>22153.29</v>
      </c>
      <c r="AO190" s="2">
        <v>3756.2</v>
      </c>
      <c r="AP190" s="2">
        <v>309.49900000000002</v>
      </c>
      <c r="AQ190" s="2">
        <v>702.7</v>
      </c>
      <c r="AR190" s="2">
        <v>895.38</v>
      </c>
      <c r="AS190" s="2">
        <v>2262.54</v>
      </c>
      <c r="AT190" s="2">
        <v>7839.78</v>
      </c>
      <c r="AU190" s="2">
        <v>2620.48</v>
      </c>
      <c r="AV190" s="2">
        <v>1566.07</v>
      </c>
      <c r="AW190" s="2">
        <v>2352.08</v>
      </c>
      <c r="AX190" s="2">
        <v>1864.068</v>
      </c>
      <c r="AY190" s="2">
        <v>15718.67</v>
      </c>
      <c r="AZ190" s="2">
        <v>11613.19</v>
      </c>
      <c r="BA190" s="2">
        <v>2252.89</v>
      </c>
      <c r="BB190" s="2"/>
      <c r="BC190" s="2">
        <v>21627.42</v>
      </c>
      <c r="BD190" s="2">
        <v>734.48</v>
      </c>
      <c r="BE190" s="2">
        <v>8391.84</v>
      </c>
      <c r="BF190" s="2">
        <v>1554.31</v>
      </c>
      <c r="BG190" s="2">
        <v>21841.45</v>
      </c>
      <c r="BH190" s="2">
        <v>1645.35</v>
      </c>
      <c r="BI190" s="2">
        <v>2910.2</v>
      </c>
      <c r="BJ190" s="2">
        <v>217.71</v>
      </c>
      <c r="BK190" s="2">
        <v>959.62</v>
      </c>
      <c r="BL190" s="2">
        <v>8202.8700000000008</v>
      </c>
      <c r="BM190" s="2">
        <v>1369.4</v>
      </c>
      <c r="BN190" s="2">
        <v>334.99</v>
      </c>
      <c r="BO190" s="2">
        <v>2512.7600000000002</v>
      </c>
      <c r="BP190" s="2">
        <v>10069.1</v>
      </c>
      <c r="BQ190" s="2"/>
      <c r="BR190" s="2"/>
      <c r="BS190" s="2">
        <v>38275.019999999997</v>
      </c>
      <c r="BT190" s="2">
        <v>177.34</v>
      </c>
      <c r="BU190" s="2"/>
      <c r="BV190" s="2">
        <v>3729.96</v>
      </c>
      <c r="BW190" s="2">
        <v>2767.23</v>
      </c>
      <c r="BX190" s="2">
        <v>3926.52</v>
      </c>
      <c r="BY190" s="2">
        <v>942.15</v>
      </c>
      <c r="BZ190" s="2">
        <v>9183.77</v>
      </c>
      <c r="CA190" s="2">
        <v>3882.2</v>
      </c>
      <c r="CB190" s="2">
        <v>689.9</v>
      </c>
      <c r="CC190" s="2">
        <v>5887.527</v>
      </c>
      <c r="CD190" s="2">
        <v>10494.75</v>
      </c>
      <c r="CE190" s="2">
        <v>1296.08</v>
      </c>
      <c r="CF190" s="2">
        <v>2331.3200000000002</v>
      </c>
      <c r="CG190" s="2">
        <v>3148.9</v>
      </c>
      <c r="CH190" s="2">
        <v>253.08</v>
      </c>
      <c r="CI190" s="2">
        <v>2918.73</v>
      </c>
      <c r="CJ190" s="2">
        <v>835.37</v>
      </c>
      <c r="CK190" s="2">
        <v>10032.57</v>
      </c>
      <c r="CL190" s="2">
        <v>4876.13</v>
      </c>
      <c r="CM190" s="2">
        <v>1352.25</v>
      </c>
      <c r="CN190" s="2">
        <v>371.46</v>
      </c>
      <c r="CO190" s="2">
        <v>5772.69</v>
      </c>
      <c r="CP190" s="2"/>
      <c r="CQ190" s="2"/>
      <c r="CR190" s="2">
        <v>2110.4699999999998</v>
      </c>
      <c r="CS190" s="2">
        <v>1445</v>
      </c>
      <c r="CT190" s="2">
        <v>1327.1</v>
      </c>
      <c r="CU190" s="2">
        <v>477.59</v>
      </c>
      <c r="CV190" s="2">
        <v>1765.99</v>
      </c>
      <c r="CW190" s="2">
        <v>3420.96</v>
      </c>
      <c r="CX190" s="2">
        <v>3120.65</v>
      </c>
      <c r="CY190" s="2">
        <v>1660.94</v>
      </c>
      <c r="CZ190" s="2">
        <v>10091.86</v>
      </c>
      <c r="DA190" s="2">
        <v>662.89</v>
      </c>
      <c r="DB190" s="2">
        <v>402.85</v>
      </c>
      <c r="DC190" s="2">
        <v>287.49</v>
      </c>
      <c r="DD190" s="2">
        <v>51.74</v>
      </c>
      <c r="DE190" s="2">
        <v>89.66</v>
      </c>
      <c r="DF190" s="2">
        <v>109.66</v>
      </c>
      <c r="DG190" s="2">
        <v>111.41</v>
      </c>
      <c r="DH190" s="2">
        <v>77.459999999999994</v>
      </c>
      <c r="DI190" s="2">
        <v>55.37</v>
      </c>
      <c r="DJ190" s="2">
        <v>66.319999999999993</v>
      </c>
      <c r="DK190" s="2">
        <v>81.31</v>
      </c>
      <c r="DL190" s="2">
        <v>76.81</v>
      </c>
      <c r="DM190" s="2">
        <v>126.6</v>
      </c>
      <c r="DN190" s="2">
        <v>67.459999999999994</v>
      </c>
      <c r="DO190" s="2">
        <v>75.3</v>
      </c>
      <c r="DP190" s="2">
        <v>87.79</v>
      </c>
      <c r="DQ190" s="2">
        <v>37.82</v>
      </c>
      <c r="DR190" s="2">
        <v>131.56</v>
      </c>
      <c r="DS190" s="2">
        <v>70.83</v>
      </c>
      <c r="DT190" s="2">
        <v>119.74</v>
      </c>
      <c r="DU190" s="2">
        <v>85.98</v>
      </c>
      <c r="DV190" s="2">
        <v>47.04</v>
      </c>
      <c r="DW190" s="2">
        <v>68.94</v>
      </c>
      <c r="DX190" s="2">
        <v>56.87</v>
      </c>
      <c r="DY190" s="2">
        <v>56.87</v>
      </c>
      <c r="DZ190" s="2">
        <v>55.33</v>
      </c>
      <c r="EA190" s="2">
        <v>151.5</v>
      </c>
      <c r="EB190" s="2">
        <v>154.41999999999999</v>
      </c>
      <c r="EC190" s="2">
        <v>45.66</v>
      </c>
      <c r="ED190" s="2">
        <v>45.66</v>
      </c>
      <c r="EE190" s="2">
        <v>38.369999999999997</v>
      </c>
      <c r="EF190" s="2">
        <v>69.56</v>
      </c>
      <c r="EG190" s="2">
        <v>57.33</v>
      </c>
      <c r="EH190" s="2">
        <v>53.24</v>
      </c>
      <c r="EI190" s="2" t="s">
        <v>135</v>
      </c>
      <c r="EJ190" s="2">
        <v>67.42</v>
      </c>
      <c r="EK190" s="2" t="s">
        <v>135</v>
      </c>
      <c r="EL190" s="2" t="s">
        <v>135</v>
      </c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38981</v>
      </c>
      <c r="B191" s="2">
        <v>1318.03</v>
      </c>
      <c r="C191" s="2">
        <v>5896.73</v>
      </c>
      <c r="D191" s="2">
        <v>1360.1120000000001</v>
      </c>
      <c r="E191" s="2">
        <v>5962.03</v>
      </c>
      <c r="F191" s="2">
        <v>3857.14</v>
      </c>
      <c r="G191" s="2">
        <v>338.995</v>
      </c>
      <c r="H191" s="2">
        <v>3015.95</v>
      </c>
      <c r="I191" s="2">
        <v>774.47900000000004</v>
      </c>
      <c r="J191" s="2">
        <v>5208.32</v>
      </c>
      <c r="K191" s="2">
        <v>1580.08</v>
      </c>
      <c r="L191" s="2">
        <v>1829.41</v>
      </c>
      <c r="M191" s="2">
        <v>38242.870000000003</v>
      </c>
      <c r="N191" s="2">
        <v>17619.97</v>
      </c>
      <c r="O191" s="2">
        <v>4995.8999999999996</v>
      </c>
      <c r="P191" s="2">
        <v>8373.61</v>
      </c>
      <c r="Q191" s="2">
        <v>702.88</v>
      </c>
      <c r="R191" s="2">
        <v>1366.79</v>
      </c>
      <c r="S191" s="2">
        <v>9852.9699999999993</v>
      </c>
      <c r="T191" s="2">
        <v>12476.9</v>
      </c>
      <c r="U191" s="2">
        <v>335.13600000000002</v>
      </c>
      <c r="V191" s="2">
        <v>11627.74</v>
      </c>
      <c r="W191" s="2">
        <v>363.40899999999999</v>
      </c>
      <c r="X191" s="2">
        <v>1041.08</v>
      </c>
      <c r="Y191" s="2">
        <v>612.94000000000005</v>
      </c>
      <c r="Z191" s="2">
        <v>3538.65</v>
      </c>
      <c r="AA191" s="2">
        <v>478.05</v>
      </c>
      <c r="AB191" s="2">
        <v>396.75</v>
      </c>
      <c r="AC191" s="2">
        <v>3717.31</v>
      </c>
      <c r="AD191" s="2">
        <v>692.57</v>
      </c>
      <c r="AE191" s="2">
        <v>4029.82</v>
      </c>
      <c r="AF191" s="2">
        <v>1507.365</v>
      </c>
      <c r="AG191" s="2">
        <v>8703.16</v>
      </c>
      <c r="AH191" s="2">
        <v>6889.89</v>
      </c>
      <c r="AI191" s="2">
        <v>8322.7099999999991</v>
      </c>
      <c r="AJ191" s="2">
        <v>4992.5200000000004</v>
      </c>
      <c r="AK191" s="2">
        <v>7107.91</v>
      </c>
      <c r="AL191" s="2">
        <v>1715.373</v>
      </c>
      <c r="AM191" s="2">
        <v>2489.81</v>
      </c>
      <c r="AN191" s="2">
        <v>21762.63</v>
      </c>
      <c r="AO191" s="2">
        <v>3766.44</v>
      </c>
      <c r="AP191" s="2">
        <v>311.28899999999999</v>
      </c>
      <c r="AQ191" s="2">
        <v>704.91</v>
      </c>
      <c r="AR191" s="2">
        <v>897.78</v>
      </c>
      <c r="AS191" s="2">
        <v>2264.58</v>
      </c>
      <c r="AT191" s="2">
        <v>7830.04</v>
      </c>
      <c r="AU191" s="2">
        <v>2658.23</v>
      </c>
      <c r="AV191" s="2">
        <v>1568.03</v>
      </c>
      <c r="AW191" s="2">
        <v>2373.3069999999998</v>
      </c>
      <c r="AX191" s="2">
        <v>1876.4960000000001</v>
      </c>
      <c r="AY191" s="2">
        <v>15834.23</v>
      </c>
      <c r="AZ191" s="2">
        <v>11533.23</v>
      </c>
      <c r="BA191" s="2">
        <v>2237.75</v>
      </c>
      <c r="BB191" s="2"/>
      <c r="BC191" s="2">
        <v>21886.400000000001</v>
      </c>
      <c r="BD191" s="2">
        <v>727.13</v>
      </c>
      <c r="BE191" s="2">
        <v>8373.31</v>
      </c>
      <c r="BF191" s="2">
        <v>1534.75</v>
      </c>
      <c r="BG191" s="2">
        <v>21498.09</v>
      </c>
      <c r="BH191" s="2">
        <v>1634.87</v>
      </c>
      <c r="BI191" s="2">
        <v>2945.1</v>
      </c>
      <c r="BJ191" s="2">
        <v>217.73</v>
      </c>
      <c r="BK191" s="2">
        <v>966.08</v>
      </c>
      <c r="BL191" s="2">
        <v>8197.4699999999993</v>
      </c>
      <c r="BM191" s="2">
        <v>1347.78</v>
      </c>
      <c r="BN191" s="2">
        <v>335.78</v>
      </c>
      <c r="BO191" s="2">
        <v>2557.21</v>
      </c>
      <c r="BP191" s="2">
        <v>10095.700000000001</v>
      </c>
      <c r="BQ191" s="2"/>
      <c r="BR191" s="2"/>
      <c r="BS191" s="2">
        <v>37790.82</v>
      </c>
      <c r="BT191" s="2">
        <v>177.31</v>
      </c>
      <c r="BU191" s="2"/>
      <c r="BV191" s="2">
        <v>3717.42</v>
      </c>
      <c r="BW191" s="2">
        <v>2779.01</v>
      </c>
      <c r="BX191" s="2">
        <v>3953.41</v>
      </c>
      <c r="BY191" s="2">
        <v>945.33</v>
      </c>
      <c r="BZ191" s="2">
        <v>9009.41</v>
      </c>
      <c r="CA191" s="2">
        <v>3848.69</v>
      </c>
      <c r="CB191" s="2">
        <v>688.89</v>
      </c>
      <c r="CC191" s="2">
        <v>5842.1450000000004</v>
      </c>
      <c r="CD191" s="2">
        <v>10455.83</v>
      </c>
      <c r="CE191" s="2">
        <v>1304.1099999999999</v>
      </c>
      <c r="CF191" s="2">
        <v>2329.27</v>
      </c>
      <c r="CG191" s="2">
        <v>3147.9</v>
      </c>
      <c r="CH191" s="2">
        <v>253.17</v>
      </c>
      <c r="CI191" s="2">
        <v>2931.13</v>
      </c>
      <c r="CJ191" s="2">
        <v>831.78</v>
      </c>
      <c r="CK191" s="2">
        <v>10155.1</v>
      </c>
      <c r="CL191" s="2">
        <v>4769.13</v>
      </c>
      <c r="CM191" s="2">
        <v>1360.46</v>
      </c>
      <c r="CN191" s="2">
        <v>374.35</v>
      </c>
      <c r="CO191" s="2">
        <v>5748.26</v>
      </c>
      <c r="CP191" s="2"/>
      <c r="CQ191" s="2"/>
      <c r="CR191" s="2">
        <v>2114.09</v>
      </c>
      <c r="CS191" s="2">
        <v>1431.1</v>
      </c>
      <c r="CT191" s="2">
        <v>1327.65</v>
      </c>
      <c r="CU191" s="2">
        <v>474.33</v>
      </c>
      <c r="CV191" s="2">
        <v>1754.9</v>
      </c>
      <c r="CW191" s="2">
        <v>3397.88</v>
      </c>
      <c r="CX191" s="2">
        <v>3094.9</v>
      </c>
      <c r="CY191" s="2">
        <v>1648.49</v>
      </c>
      <c r="CZ191" s="2">
        <v>10139.459999999999</v>
      </c>
      <c r="DA191" s="2">
        <v>661.98</v>
      </c>
      <c r="DB191" s="2">
        <v>402.17</v>
      </c>
      <c r="DC191" s="2">
        <v>287.67500000000001</v>
      </c>
      <c r="DD191" s="2">
        <v>52.37</v>
      </c>
      <c r="DE191" s="2">
        <v>89.91</v>
      </c>
      <c r="DF191" s="2">
        <v>110.75</v>
      </c>
      <c r="DG191" s="2">
        <v>112.27</v>
      </c>
      <c r="DH191" s="2">
        <v>78.03</v>
      </c>
      <c r="DI191" s="2">
        <v>56.25</v>
      </c>
      <c r="DJ191" s="2">
        <v>66.099999999999994</v>
      </c>
      <c r="DK191" s="2">
        <v>81.62</v>
      </c>
      <c r="DL191" s="2">
        <v>76.27</v>
      </c>
      <c r="DM191" s="2">
        <v>132.94</v>
      </c>
      <c r="DN191" s="2">
        <v>67.33</v>
      </c>
      <c r="DO191" s="2">
        <v>75.2</v>
      </c>
      <c r="DP191" s="2">
        <v>89.3</v>
      </c>
      <c r="DQ191" s="2">
        <v>37.75</v>
      </c>
      <c r="DR191" s="2">
        <v>128.37</v>
      </c>
      <c r="DS191" s="2">
        <v>71.02</v>
      </c>
      <c r="DT191" s="2">
        <v>121.67</v>
      </c>
      <c r="DU191" s="2">
        <v>86.02</v>
      </c>
      <c r="DV191" s="2">
        <v>46.42</v>
      </c>
      <c r="DW191" s="2">
        <v>68.67</v>
      </c>
      <c r="DX191" s="2">
        <v>56.87</v>
      </c>
      <c r="DY191" s="2">
        <v>56.87</v>
      </c>
      <c r="DZ191" s="2">
        <v>56.71</v>
      </c>
      <c r="EA191" s="2">
        <v>151.88</v>
      </c>
      <c r="EB191" s="2">
        <v>152.24</v>
      </c>
      <c r="EC191" s="2">
        <v>45.53</v>
      </c>
      <c r="ED191" s="2">
        <v>45.53</v>
      </c>
      <c r="EE191" s="2">
        <v>38.54</v>
      </c>
      <c r="EF191" s="2">
        <v>69.55</v>
      </c>
      <c r="EG191" s="2">
        <v>57.35</v>
      </c>
      <c r="EH191" s="2">
        <v>53.07</v>
      </c>
      <c r="EI191" s="2" t="s">
        <v>135</v>
      </c>
      <c r="EJ191" s="2">
        <v>67.42</v>
      </c>
      <c r="EK191" s="2" t="s">
        <v>135</v>
      </c>
      <c r="EL191" s="2" t="s">
        <v>135</v>
      </c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38982</v>
      </c>
      <c r="B192" s="2">
        <v>1314.78</v>
      </c>
      <c r="C192" s="2">
        <v>5822.28</v>
      </c>
      <c r="D192" s="2">
        <v>1354.4580000000001</v>
      </c>
      <c r="E192" s="2">
        <v>5883.32</v>
      </c>
      <c r="F192" s="2">
        <v>3812.73</v>
      </c>
      <c r="G192" s="2">
        <v>335.108</v>
      </c>
      <c r="H192" s="2">
        <v>2981.19</v>
      </c>
      <c r="I192" s="2">
        <v>764.86099999999999</v>
      </c>
      <c r="J192" s="2">
        <v>5141.95</v>
      </c>
      <c r="K192" s="2">
        <v>1563.6</v>
      </c>
      <c r="L192" s="2">
        <v>1812.6890000000001</v>
      </c>
      <c r="M192" s="2">
        <v>37855.339999999997</v>
      </c>
      <c r="N192" s="2">
        <v>17600.650000000001</v>
      </c>
      <c r="O192" s="2">
        <v>4983.2</v>
      </c>
      <c r="P192" s="2">
        <v>8294.48</v>
      </c>
      <c r="Q192" s="2">
        <v>702.1</v>
      </c>
      <c r="R192" s="2">
        <v>1348.38</v>
      </c>
      <c r="S192" s="2">
        <v>9783.99</v>
      </c>
      <c r="T192" s="2">
        <v>12389.5</v>
      </c>
      <c r="U192" s="2">
        <v>333.53399999999999</v>
      </c>
      <c r="V192" s="2">
        <v>11581.61</v>
      </c>
      <c r="W192" s="2">
        <v>359.601</v>
      </c>
      <c r="X192" s="2">
        <v>1028.69</v>
      </c>
      <c r="Y192" s="2">
        <v>610.58000000000004</v>
      </c>
      <c r="Z192" s="2">
        <v>3497.6329999999998</v>
      </c>
      <c r="AA192" s="2">
        <v>472.99</v>
      </c>
      <c r="AB192" s="2">
        <v>394.12</v>
      </c>
      <c r="AC192" s="2">
        <v>3679.59</v>
      </c>
      <c r="AD192" s="2">
        <v>681.71</v>
      </c>
      <c r="AE192" s="2">
        <v>3988.32</v>
      </c>
      <c r="AF192" s="2">
        <v>1510.825</v>
      </c>
      <c r="AG192" s="2">
        <v>8615.6200000000008</v>
      </c>
      <c r="AH192" s="2">
        <v>6885.6</v>
      </c>
      <c r="AI192" s="2">
        <v>8247.35</v>
      </c>
      <c r="AJ192" s="2">
        <v>4980.24</v>
      </c>
      <c r="AK192" s="2">
        <v>7106.13</v>
      </c>
      <c r="AL192" s="2">
        <v>1706.307</v>
      </c>
      <c r="AM192" s="2">
        <v>2471.19</v>
      </c>
      <c r="AN192" s="2">
        <v>21355.07</v>
      </c>
      <c r="AO192" s="2">
        <v>3722.94</v>
      </c>
      <c r="AP192" s="2">
        <v>310.02800000000002</v>
      </c>
      <c r="AQ192" s="2">
        <v>697.71</v>
      </c>
      <c r="AR192" s="2">
        <v>888.51</v>
      </c>
      <c r="AS192" s="2">
        <v>2236.02</v>
      </c>
      <c r="AT192" s="2">
        <v>7803.12</v>
      </c>
      <c r="AU192" s="2">
        <v>2658.72</v>
      </c>
      <c r="AV192" s="2">
        <v>1559.45</v>
      </c>
      <c r="AW192" s="2">
        <v>2355.7489999999998</v>
      </c>
      <c r="AX192" s="2">
        <v>1865.3330000000001</v>
      </c>
      <c r="AY192" s="2">
        <v>15634.67</v>
      </c>
      <c r="AZ192" s="2">
        <v>11508.1</v>
      </c>
      <c r="BA192" s="2">
        <v>2218.9299999999998</v>
      </c>
      <c r="BB192" s="2"/>
      <c r="BC192" s="2">
        <v>22008.98</v>
      </c>
      <c r="BD192" s="2">
        <v>718.63</v>
      </c>
      <c r="BE192" s="2">
        <v>8344.67</v>
      </c>
      <c r="BF192" s="2">
        <v>1504.9</v>
      </c>
      <c r="BG192" s="2">
        <v>21390.43</v>
      </c>
      <c r="BH192" s="2">
        <v>1622.37</v>
      </c>
      <c r="BI192" s="2">
        <v>2934.65</v>
      </c>
      <c r="BJ192" s="2">
        <v>216.71</v>
      </c>
      <c r="BK192" s="2">
        <v>965.23</v>
      </c>
      <c r="BL192" s="2">
        <v>8140.66</v>
      </c>
      <c r="BM192" s="2">
        <v>1300.21</v>
      </c>
      <c r="BN192" s="2">
        <v>332.51</v>
      </c>
      <c r="BO192" s="2">
        <v>2531.65</v>
      </c>
      <c r="BP192" s="2">
        <v>10093.9</v>
      </c>
      <c r="BQ192" s="2"/>
      <c r="BR192" s="2"/>
      <c r="BS192" s="2">
        <v>36390.01</v>
      </c>
      <c r="BT192" s="2">
        <v>175</v>
      </c>
      <c r="BU192" s="2"/>
      <c r="BV192" s="2">
        <v>3712.17</v>
      </c>
      <c r="BW192" s="2">
        <v>2758.74</v>
      </c>
      <c r="BX192" s="2">
        <v>3934.21</v>
      </c>
      <c r="BY192" s="2">
        <v>945.33</v>
      </c>
      <c r="BZ192" s="2">
        <v>8986.36</v>
      </c>
      <c r="CA192" s="2">
        <v>3838.65</v>
      </c>
      <c r="CB192" s="2">
        <v>687.34</v>
      </c>
      <c r="CC192" s="2">
        <v>5821.8159999999998</v>
      </c>
      <c r="CD192" s="2">
        <v>10490.39</v>
      </c>
      <c r="CE192" s="2">
        <v>1304.9000000000001</v>
      </c>
      <c r="CF192" s="2">
        <v>2329.1799999999998</v>
      </c>
      <c r="CG192" s="2">
        <v>3126</v>
      </c>
      <c r="CH192" s="2">
        <v>251.99</v>
      </c>
      <c r="CI192" s="2">
        <v>2897.24</v>
      </c>
      <c r="CJ192" s="2">
        <v>831.78</v>
      </c>
      <c r="CK192" s="2">
        <v>10306.75</v>
      </c>
      <c r="CL192" s="2">
        <v>4778.3500000000004</v>
      </c>
      <c r="CM192" s="2">
        <v>1353.85</v>
      </c>
      <c r="CN192" s="2">
        <v>372.11</v>
      </c>
      <c r="CO192" s="2">
        <v>5741.31</v>
      </c>
      <c r="CP192" s="2"/>
      <c r="CQ192" s="2"/>
      <c r="CR192" s="2">
        <v>2113.71</v>
      </c>
      <c r="CS192" s="2">
        <v>1396.1</v>
      </c>
      <c r="CT192" s="2">
        <v>1311.8</v>
      </c>
      <c r="CU192" s="2">
        <v>473.06</v>
      </c>
      <c r="CV192" s="2">
        <v>1748.17</v>
      </c>
      <c r="CW192" s="2">
        <v>3379.93</v>
      </c>
      <c r="CX192" s="2">
        <v>3086.87</v>
      </c>
      <c r="CY192" s="2">
        <v>1638.45</v>
      </c>
      <c r="CZ192" s="2">
        <v>10166.83</v>
      </c>
      <c r="DA192" s="2">
        <v>659.74</v>
      </c>
      <c r="DB192" s="2">
        <v>404.44</v>
      </c>
      <c r="DC192" s="2">
        <v>286.87799999999999</v>
      </c>
      <c r="DD192" s="2">
        <v>52.98</v>
      </c>
      <c r="DE192" s="2">
        <v>90.26</v>
      </c>
      <c r="DF192" s="2">
        <v>110.53</v>
      </c>
      <c r="DG192" s="2">
        <v>112.13</v>
      </c>
      <c r="DH192" s="2">
        <v>77.5</v>
      </c>
      <c r="DI192" s="2">
        <v>56.05</v>
      </c>
      <c r="DJ192" s="2">
        <v>67.819999999999993</v>
      </c>
      <c r="DK192" s="2">
        <v>81.59</v>
      </c>
      <c r="DL192" s="2">
        <v>81.53</v>
      </c>
      <c r="DM192" s="2">
        <v>129.88</v>
      </c>
      <c r="DN192" s="2">
        <v>67.430000000000007</v>
      </c>
      <c r="DO192" s="2">
        <v>75.319999999999993</v>
      </c>
      <c r="DP192" s="2">
        <v>88.55</v>
      </c>
      <c r="DQ192" s="2">
        <v>37.89</v>
      </c>
      <c r="DR192" s="2">
        <v>125.81</v>
      </c>
      <c r="DS192" s="2">
        <v>70.66</v>
      </c>
      <c r="DT192" s="2">
        <v>121.2</v>
      </c>
      <c r="DU192" s="2">
        <v>85.69</v>
      </c>
      <c r="DV192" s="2">
        <v>45.86</v>
      </c>
      <c r="DW192" s="2">
        <v>69.209999999999994</v>
      </c>
      <c r="DX192" s="2">
        <v>57.49</v>
      </c>
      <c r="DY192" s="2">
        <v>57.49</v>
      </c>
      <c r="DZ192" s="2">
        <v>57.14</v>
      </c>
      <c r="EA192" s="2">
        <v>149.99</v>
      </c>
      <c r="EB192" s="2">
        <v>152.51</v>
      </c>
      <c r="EC192" s="2">
        <v>45.32</v>
      </c>
      <c r="ED192" s="2">
        <v>45.32</v>
      </c>
      <c r="EE192" s="2">
        <v>38.78</v>
      </c>
      <c r="EF192" s="2">
        <v>69.3</v>
      </c>
      <c r="EG192" s="2">
        <v>57.21</v>
      </c>
      <c r="EH192" s="2">
        <v>54.28</v>
      </c>
      <c r="EI192" s="2" t="s">
        <v>135</v>
      </c>
      <c r="EJ192" s="2">
        <v>67.42</v>
      </c>
      <c r="EK192" s="2" t="s">
        <v>135</v>
      </c>
      <c r="EL192" s="2" t="s">
        <v>135</v>
      </c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38985</v>
      </c>
      <c r="B193" s="2">
        <v>1326.37</v>
      </c>
      <c r="C193" s="2">
        <v>5798.31</v>
      </c>
      <c r="D193" s="2">
        <v>1357.2650000000001</v>
      </c>
      <c r="E193" s="2">
        <v>5901.66</v>
      </c>
      <c r="F193" s="2">
        <v>3822.12</v>
      </c>
      <c r="G193" s="2">
        <v>334.92599999999999</v>
      </c>
      <c r="H193" s="2">
        <v>2969.82</v>
      </c>
      <c r="I193" s="2">
        <v>762.83799999999997</v>
      </c>
      <c r="J193" s="2">
        <v>5146.49</v>
      </c>
      <c r="K193" s="2">
        <v>1559.78</v>
      </c>
      <c r="L193" s="2">
        <v>1808.751</v>
      </c>
      <c r="M193" s="2">
        <v>37880.18</v>
      </c>
      <c r="N193" s="2">
        <v>17546.04</v>
      </c>
      <c r="O193" s="2">
        <v>4986.3</v>
      </c>
      <c r="P193" s="2">
        <v>8270.52</v>
      </c>
      <c r="Q193" s="2">
        <v>708.7</v>
      </c>
      <c r="R193" s="2">
        <v>1355.21</v>
      </c>
      <c r="S193" s="2">
        <v>9755.84</v>
      </c>
      <c r="T193" s="2">
        <v>12393.3</v>
      </c>
      <c r="U193" s="2">
        <v>334.108</v>
      </c>
      <c r="V193" s="2">
        <v>11582.72</v>
      </c>
      <c r="W193" s="2">
        <v>359.99299999999999</v>
      </c>
      <c r="X193" s="2">
        <v>1017.35</v>
      </c>
      <c r="Y193" s="2">
        <v>615.61</v>
      </c>
      <c r="Z193" s="2">
        <v>3496.7130000000002</v>
      </c>
      <c r="AA193" s="2">
        <v>473.82</v>
      </c>
      <c r="AB193" s="2">
        <v>395.67</v>
      </c>
      <c r="AC193" s="2">
        <v>3660.47</v>
      </c>
      <c r="AD193" s="2">
        <v>686.74</v>
      </c>
      <c r="AE193" s="2">
        <v>4006.15</v>
      </c>
      <c r="AF193" s="2">
        <v>1506.7560000000001</v>
      </c>
      <c r="AG193" s="2">
        <v>8552.31</v>
      </c>
      <c r="AH193" s="2">
        <v>6911.21</v>
      </c>
      <c r="AI193" s="2">
        <v>8291.1200000000008</v>
      </c>
      <c r="AJ193" s="2">
        <v>4983.95</v>
      </c>
      <c r="AK193" s="2">
        <v>7099.86</v>
      </c>
      <c r="AL193" s="2">
        <v>1696.4280000000001</v>
      </c>
      <c r="AM193" s="2">
        <v>2474.0700000000002</v>
      </c>
      <c r="AN193" s="2">
        <v>21362.38</v>
      </c>
      <c r="AO193" s="2">
        <v>3723.4</v>
      </c>
      <c r="AP193" s="2">
        <v>317.67</v>
      </c>
      <c r="AQ193" s="2">
        <v>696.6</v>
      </c>
      <c r="AR193" s="2">
        <v>889.5</v>
      </c>
      <c r="AS193" s="2">
        <v>2243.6999999999998</v>
      </c>
      <c r="AT193" s="2">
        <v>7876.65</v>
      </c>
      <c r="AU193" s="2">
        <v>2646.35</v>
      </c>
      <c r="AV193" s="2">
        <v>1551.71</v>
      </c>
      <c r="AW193" s="2">
        <v>2346.2649999999999</v>
      </c>
      <c r="AX193" s="2">
        <v>1855.5650000000001</v>
      </c>
      <c r="AY193" s="2">
        <v>15633.81</v>
      </c>
      <c r="AZ193" s="2">
        <v>11575.81</v>
      </c>
      <c r="BA193" s="2">
        <v>2249.0700000000002</v>
      </c>
      <c r="BB193" s="2"/>
      <c r="BC193" s="2">
        <v>22008.98</v>
      </c>
      <c r="BD193" s="2">
        <v>727.09</v>
      </c>
      <c r="BE193" s="2">
        <v>8398.3799999999992</v>
      </c>
      <c r="BF193" s="2">
        <v>1452.54</v>
      </c>
      <c r="BG193" s="2">
        <v>21674.74</v>
      </c>
      <c r="BH193" s="2">
        <v>1650.37</v>
      </c>
      <c r="BI193" s="2">
        <v>2920</v>
      </c>
      <c r="BJ193" s="2">
        <v>217.12</v>
      </c>
      <c r="BK193" s="2">
        <v>965.44</v>
      </c>
      <c r="BL193" s="2">
        <v>8138.79</v>
      </c>
      <c r="BM193" s="2">
        <v>1255.48</v>
      </c>
      <c r="BN193" s="2">
        <v>329.2</v>
      </c>
      <c r="BO193" s="2">
        <v>2531.6799999999998</v>
      </c>
      <c r="BP193" s="2">
        <v>10071.299999999999</v>
      </c>
      <c r="BQ193" s="2"/>
      <c r="BR193" s="2"/>
      <c r="BS193" s="2">
        <v>36084.239999999998</v>
      </c>
      <c r="BT193" s="2">
        <v>176.03</v>
      </c>
      <c r="BU193" s="2"/>
      <c r="BV193" s="2">
        <v>3749.8</v>
      </c>
      <c r="BW193" s="2">
        <v>2744.28</v>
      </c>
      <c r="BX193" s="2">
        <v>3933.51</v>
      </c>
      <c r="BY193" s="2">
        <v>948.67</v>
      </c>
      <c r="BZ193" s="2">
        <v>8903.3700000000008</v>
      </c>
      <c r="CA193" s="2">
        <v>3865.2</v>
      </c>
      <c r="CB193" s="2">
        <v>686.21</v>
      </c>
      <c r="CC193" s="2">
        <v>5900.6760000000004</v>
      </c>
      <c r="CD193" s="2">
        <v>10527.41</v>
      </c>
      <c r="CE193" s="2">
        <v>1303.9000000000001</v>
      </c>
      <c r="CF193" s="2">
        <v>2320.27</v>
      </c>
      <c r="CG193" s="2">
        <v>3150.6</v>
      </c>
      <c r="CH193" s="2">
        <v>252.51</v>
      </c>
      <c r="CI193" s="2">
        <v>2895.69</v>
      </c>
      <c r="CJ193" s="2">
        <v>833.44</v>
      </c>
      <c r="CK193" s="2">
        <v>10252.15</v>
      </c>
      <c r="CL193" s="2">
        <v>4728.12</v>
      </c>
      <c r="CM193" s="2">
        <v>1356.41</v>
      </c>
      <c r="CN193" s="2">
        <v>373.2</v>
      </c>
      <c r="CO193" s="2">
        <v>5714.89</v>
      </c>
      <c r="CP193" s="2"/>
      <c r="CQ193" s="2"/>
      <c r="CR193" s="2">
        <v>2106.85</v>
      </c>
      <c r="CS193" s="2">
        <v>1389.3</v>
      </c>
      <c r="CT193" s="2">
        <v>1314.9</v>
      </c>
      <c r="CU193" s="2">
        <v>476.83</v>
      </c>
      <c r="CV193" s="2">
        <v>1766.21</v>
      </c>
      <c r="CW193" s="2">
        <v>3414.46</v>
      </c>
      <c r="CX193" s="2">
        <v>3118.5</v>
      </c>
      <c r="CY193" s="2">
        <v>1613.9</v>
      </c>
      <c r="CZ193" s="2">
        <v>10137.48</v>
      </c>
      <c r="DA193" s="2">
        <v>662.6</v>
      </c>
      <c r="DB193" s="2">
        <v>406.05</v>
      </c>
      <c r="DC193" s="2">
        <v>287.666</v>
      </c>
      <c r="DD193" s="2">
        <v>53.7</v>
      </c>
      <c r="DE193" s="2">
        <v>91.91</v>
      </c>
      <c r="DF193" s="2">
        <v>110.92</v>
      </c>
      <c r="DG193" s="2">
        <v>112.27</v>
      </c>
      <c r="DH193" s="2">
        <v>78.39</v>
      </c>
      <c r="DI193" s="2">
        <v>56.17</v>
      </c>
      <c r="DJ193" s="2">
        <v>67.97</v>
      </c>
      <c r="DK193" s="2">
        <v>81.66</v>
      </c>
      <c r="DL193" s="2">
        <v>79.989999999999995</v>
      </c>
      <c r="DM193" s="2">
        <v>130.53</v>
      </c>
      <c r="DN193" s="2">
        <v>68.010000000000005</v>
      </c>
      <c r="DO193" s="2">
        <v>76.08</v>
      </c>
      <c r="DP193" s="2">
        <v>90.05</v>
      </c>
      <c r="DQ193" s="2">
        <v>37.82</v>
      </c>
      <c r="DR193" s="2">
        <v>127.3</v>
      </c>
      <c r="DS193" s="2">
        <v>71.33</v>
      </c>
      <c r="DT193" s="2">
        <v>122.32</v>
      </c>
      <c r="DU193" s="2">
        <v>86.05</v>
      </c>
      <c r="DV193" s="2">
        <v>45.85</v>
      </c>
      <c r="DW193" s="2">
        <v>70.66</v>
      </c>
      <c r="DX193" s="2">
        <v>56.6</v>
      </c>
      <c r="DY193" s="2">
        <v>56.6</v>
      </c>
      <c r="DZ193" s="2">
        <v>57</v>
      </c>
      <c r="EA193" s="2">
        <v>154.53</v>
      </c>
      <c r="EB193" s="2">
        <v>151.69</v>
      </c>
      <c r="EC193" s="2">
        <v>45.36</v>
      </c>
      <c r="ED193" s="2">
        <v>45.36</v>
      </c>
      <c r="EE193" s="2">
        <v>38.69</v>
      </c>
      <c r="EF193" s="2">
        <v>69.53</v>
      </c>
      <c r="EG193" s="2">
        <v>57.39</v>
      </c>
      <c r="EH193" s="2">
        <v>55.23</v>
      </c>
      <c r="EI193" s="2" t="s">
        <v>135</v>
      </c>
      <c r="EJ193" s="2">
        <v>67.42</v>
      </c>
      <c r="EK193" s="2" t="s">
        <v>135</v>
      </c>
      <c r="EL193" s="2" t="s">
        <v>135</v>
      </c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38986</v>
      </c>
      <c r="B194" s="2">
        <v>1336.34</v>
      </c>
      <c r="C194" s="2">
        <v>5873.55</v>
      </c>
      <c r="D194" s="2">
        <v>1364.7460000000001</v>
      </c>
      <c r="E194" s="2">
        <v>5960.63</v>
      </c>
      <c r="F194" s="2">
        <v>3872.92</v>
      </c>
      <c r="G194" s="2">
        <v>339.51799999999997</v>
      </c>
      <c r="H194" s="2">
        <v>3005.71</v>
      </c>
      <c r="I194" s="2">
        <v>768.101</v>
      </c>
      <c r="J194" s="2">
        <v>5219.59</v>
      </c>
      <c r="K194" s="2">
        <v>1549.41</v>
      </c>
      <c r="L194" s="2">
        <v>1798.867</v>
      </c>
      <c r="M194" s="2">
        <v>38216.199999999997</v>
      </c>
      <c r="N194" s="2">
        <v>17308.080000000002</v>
      </c>
      <c r="O194" s="2">
        <v>4989.6000000000004</v>
      </c>
      <c r="P194" s="2">
        <v>8382.75</v>
      </c>
      <c r="Q194" s="2">
        <v>714.2</v>
      </c>
      <c r="R194" s="2">
        <v>1343.97</v>
      </c>
      <c r="S194" s="2">
        <v>9844.9</v>
      </c>
      <c r="T194" s="2">
        <v>12617.4</v>
      </c>
      <c r="U194" s="2">
        <v>335.98399999999998</v>
      </c>
      <c r="V194" s="2">
        <v>11642.4</v>
      </c>
      <c r="W194" s="2">
        <v>364.44600000000003</v>
      </c>
      <c r="X194" s="2">
        <v>1025.2</v>
      </c>
      <c r="Y194" s="2">
        <v>620.08000000000004</v>
      </c>
      <c r="Z194" s="2">
        <v>3542.1779999999999</v>
      </c>
      <c r="AA194" s="2">
        <v>480.52</v>
      </c>
      <c r="AB194" s="2">
        <v>400.72</v>
      </c>
      <c r="AC194" s="2">
        <v>3722.95</v>
      </c>
      <c r="AD194" s="2">
        <v>688.63</v>
      </c>
      <c r="AE194" s="2">
        <v>4031.15</v>
      </c>
      <c r="AF194" s="2">
        <v>1500.105</v>
      </c>
      <c r="AG194" s="2">
        <v>8667.57</v>
      </c>
      <c r="AH194" s="2">
        <v>6901.75</v>
      </c>
      <c r="AI194" s="2">
        <v>8401.66</v>
      </c>
      <c r="AJ194" s="2">
        <v>4987.17</v>
      </c>
      <c r="AK194" s="2">
        <v>6966.74</v>
      </c>
      <c r="AL194" s="2">
        <v>1710.8869999999999</v>
      </c>
      <c r="AM194" s="2">
        <v>2480.19</v>
      </c>
      <c r="AN194" s="2">
        <v>21972.22</v>
      </c>
      <c r="AO194" s="2">
        <v>3775.1</v>
      </c>
      <c r="AP194" s="2">
        <v>309.50700000000001</v>
      </c>
      <c r="AQ194" s="2">
        <v>706.34</v>
      </c>
      <c r="AR194" s="2">
        <v>901.14</v>
      </c>
      <c r="AS194" s="2">
        <v>2266.66</v>
      </c>
      <c r="AT194" s="2">
        <v>7861.16</v>
      </c>
      <c r="AU194" s="2">
        <v>2577.5500000000002</v>
      </c>
      <c r="AV194" s="2">
        <v>1562.9</v>
      </c>
      <c r="AW194" s="2">
        <v>2327.0340000000001</v>
      </c>
      <c r="AX194" s="2">
        <v>1861.6289999999999</v>
      </c>
      <c r="AY194" s="2">
        <v>15557.45</v>
      </c>
      <c r="AZ194" s="2">
        <v>11669.39</v>
      </c>
      <c r="BA194" s="2">
        <v>2261.34</v>
      </c>
      <c r="BB194" s="2"/>
      <c r="BC194" s="2">
        <v>22162.65</v>
      </c>
      <c r="BD194" s="2">
        <v>729.61</v>
      </c>
      <c r="BE194" s="2">
        <v>8451.7900000000009</v>
      </c>
      <c r="BF194" s="2">
        <v>1484.13</v>
      </c>
      <c r="BG194" s="2">
        <v>21792.3</v>
      </c>
      <c r="BH194" s="2">
        <v>1659.2</v>
      </c>
      <c r="BI194" s="2">
        <v>2950.8</v>
      </c>
      <c r="BJ194" s="2">
        <v>218.3</v>
      </c>
      <c r="BK194" s="2">
        <v>965.66</v>
      </c>
      <c r="BL194" s="2">
        <v>8170.86</v>
      </c>
      <c r="BM194" s="2">
        <v>1305.77</v>
      </c>
      <c r="BN194" s="2">
        <v>329.78</v>
      </c>
      <c r="BO194" s="2">
        <v>2544.48</v>
      </c>
      <c r="BP194" s="2">
        <v>10092.799999999999</v>
      </c>
      <c r="BQ194" s="2"/>
      <c r="BR194" s="2"/>
      <c r="BS194" s="2">
        <v>36432.370000000003</v>
      </c>
      <c r="BT194" s="2">
        <v>174.58</v>
      </c>
      <c r="BU194" s="2"/>
      <c r="BV194" s="2">
        <v>3766.08</v>
      </c>
      <c r="BW194" s="2">
        <v>2759.05</v>
      </c>
      <c r="BX194" s="2">
        <v>3936.1</v>
      </c>
      <c r="BY194" s="2">
        <v>952.25</v>
      </c>
      <c r="BZ194" s="2">
        <v>9107.7800000000007</v>
      </c>
      <c r="CA194" s="2">
        <v>3912.08</v>
      </c>
      <c r="CB194" s="2">
        <v>682.38</v>
      </c>
      <c r="CC194" s="2">
        <v>5918.34</v>
      </c>
      <c r="CD194" s="2">
        <v>10624.94</v>
      </c>
      <c r="CE194" s="2">
        <v>1294.82</v>
      </c>
      <c r="CF194" s="2">
        <v>2315.42</v>
      </c>
      <c r="CG194" s="2">
        <v>3144.2</v>
      </c>
      <c r="CH194" s="2">
        <v>253.75</v>
      </c>
      <c r="CI194" s="2">
        <v>2936.37</v>
      </c>
      <c r="CJ194" s="2">
        <v>834.39</v>
      </c>
      <c r="CK194" s="2">
        <v>10305.43</v>
      </c>
      <c r="CL194" s="2">
        <v>4781.37</v>
      </c>
      <c r="CM194" s="2">
        <v>1381.31</v>
      </c>
      <c r="CN194" s="2">
        <v>377.1</v>
      </c>
      <c r="CO194" s="2">
        <v>5765.96</v>
      </c>
      <c r="CP194" s="2"/>
      <c r="CQ194" s="2"/>
      <c r="CR194" s="2">
        <v>2109.77</v>
      </c>
      <c r="CS194" s="2">
        <v>1412.9</v>
      </c>
      <c r="CT194" s="2">
        <v>1331.8</v>
      </c>
      <c r="CU194" s="2">
        <v>479.85</v>
      </c>
      <c r="CV194" s="2">
        <v>1777.05</v>
      </c>
      <c r="CW194" s="2">
        <v>3432.46</v>
      </c>
      <c r="CX194" s="2">
        <v>3142.1</v>
      </c>
      <c r="CY194" s="2">
        <v>1638.07</v>
      </c>
      <c r="CZ194" s="2">
        <v>10253.59</v>
      </c>
      <c r="DA194" s="2">
        <v>665.5</v>
      </c>
      <c r="DB194" s="2">
        <v>406.01</v>
      </c>
      <c r="DC194" s="2">
        <v>287.52699999999999</v>
      </c>
      <c r="DD194" s="2">
        <v>53.45</v>
      </c>
      <c r="DE194" s="2">
        <v>92.69</v>
      </c>
      <c r="DF194" s="2">
        <v>110.99</v>
      </c>
      <c r="DG194" s="2">
        <v>112.26</v>
      </c>
      <c r="DH194" s="2">
        <v>79.2</v>
      </c>
      <c r="DI194" s="2">
        <v>55.74</v>
      </c>
      <c r="DJ194" s="2">
        <v>67.72</v>
      </c>
      <c r="DK194" s="2">
        <v>80.77</v>
      </c>
      <c r="DL194" s="2">
        <v>79</v>
      </c>
      <c r="DM194" s="2">
        <v>129</v>
      </c>
      <c r="DN194" s="2">
        <v>68.2</v>
      </c>
      <c r="DO194" s="2">
        <v>76.33</v>
      </c>
      <c r="DP194" s="2">
        <v>89.3</v>
      </c>
      <c r="DQ194" s="2">
        <v>37.82</v>
      </c>
      <c r="DR194" s="2">
        <v>124.32</v>
      </c>
      <c r="DS194" s="2">
        <v>71.7</v>
      </c>
      <c r="DT194" s="2">
        <v>122.75</v>
      </c>
      <c r="DU194" s="2">
        <v>85.36</v>
      </c>
      <c r="DV194" s="2">
        <v>45.17</v>
      </c>
      <c r="DW194" s="2">
        <v>70.66</v>
      </c>
      <c r="DX194" s="2">
        <v>56.33</v>
      </c>
      <c r="DY194" s="2">
        <v>56.33</v>
      </c>
      <c r="DZ194" s="2">
        <v>56.77</v>
      </c>
      <c r="EA194" s="2">
        <v>153.01</v>
      </c>
      <c r="EB194" s="2">
        <v>150.33000000000001</v>
      </c>
      <c r="EC194" s="2">
        <v>45.29</v>
      </c>
      <c r="ED194" s="2">
        <v>45.29</v>
      </c>
      <c r="EE194" s="2">
        <v>38.729999999999997</v>
      </c>
      <c r="EF194" s="2">
        <v>69.14</v>
      </c>
      <c r="EG194" s="2">
        <v>57.32</v>
      </c>
      <c r="EH194" s="2">
        <v>55.5</v>
      </c>
      <c r="EI194" s="2" t="s">
        <v>135</v>
      </c>
      <c r="EJ194" s="2">
        <v>67.42</v>
      </c>
      <c r="EK194" s="2" t="s">
        <v>135</v>
      </c>
      <c r="EL194" s="2" t="s">
        <v>135</v>
      </c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38987</v>
      </c>
      <c r="B195" s="2">
        <v>1336.59</v>
      </c>
      <c r="C195" s="2">
        <v>5930.14</v>
      </c>
      <c r="D195" s="2">
        <v>1373.836</v>
      </c>
      <c r="E195" s="2">
        <v>5989.71</v>
      </c>
      <c r="F195" s="2">
        <v>3896.18</v>
      </c>
      <c r="G195" s="2">
        <v>341.38200000000001</v>
      </c>
      <c r="H195" s="2">
        <v>3032.7</v>
      </c>
      <c r="I195" s="2">
        <v>776.01400000000001</v>
      </c>
      <c r="J195" s="2">
        <v>5243.1</v>
      </c>
      <c r="K195" s="2">
        <v>1591.04</v>
      </c>
      <c r="L195" s="2">
        <v>1812.3050000000001</v>
      </c>
      <c r="M195" s="2">
        <v>38328.81</v>
      </c>
      <c r="N195" s="2">
        <v>17521.509999999998</v>
      </c>
      <c r="O195" s="2">
        <v>5093.2</v>
      </c>
      <c r="P195" s="2">
        <v>8413.07</v>
      </c>
      <c r="Q195" s="2">
        <v>713.55</v>
      </c>
      <c r="R195" s="2">
        <v>1360.03</v>
      </c>
      <c r="S195" s="2">
        <v>9911.84</v>
      </c>
      <c r="T195" s="2">
        <v>12950</v>
      </c>
      <c r="U195" s="2">
        <v>338.31299999999999</v>
      </c>
      <c r="V195" s="2">
        <v>11751.58</v>
      </c>
      <c r="W195" s="2">
        <v>367.03199999999998</v>
      </c>
      <c r="X195" s="2">
        <v>1040.6500000000001</v>
      </c>
      <c r="Y195" s="2">
        <v>620.89</v>
      </c>
      <c r="Z195" s="2">
        <v>3552.9740000000002</v>
      </c>
      <c r="AA195" s="2">
        <v>481.9</v>
      </c>
      <c r="AB195" s="2">
        <v>405.12</v>
      </c>
      <c r="AC195" s="2">
        <v>3812.98</v>
      </c>
      <c r="AD195" s="2">
        <v>693.03</v>
      </c>
      <c r="AE195" s="2">
        <v>4062.43</v>
      </c>
      <c r="AF195" s="2">
        <v>1523.059</v>
      </c>
      <c r="AG195" s="2">
        <v>8790.9500000000007</v>
      </c>
      <c r="AH195" s="2">
        <v>6946.27</v>
      </c>
      <c r="AI195" s="2">
        <v>8442.34</v>
      </c>
      <c r="AJ195" s="2">
        <v>5089.82</v>
      </c>
      <c r="AK195" s="2">
        <v>7070.4</v>
      </c>
      <c r="AL195" s="2">
        <v>1725.693</v>
      </c>
      <c r="AM195" s="2">
        <v>2514.39</v>
      </c>
      <c r="AN195" s="2">
        <v>22190.1</v>
      </c>
      <c r="AO195" s="2">
        <v>3792.69</v>
      </c>
      <c r="AP195" s="2">
        <v>310.25099999999998</v>
      </c>
      <c r="AQ195" s="2">
        <v>709.28</v>
      </c>
      <c r="AR195" s="2">
        <v>905.21</v>
      </c>
      <c r="AS195" s="2">
        <v>2277.98</v>
      </c>
      <c r="AT195" s="2">
        <v>7859.07</v>
      </c>
      <c r="AU195" s="2">
        <v>2633.98</v>
      </c>
      <c r="AV195" s="2">
        <v>1568.95</v>
      </c>
      <c r="AW195" s="2">
        <v>2378.2930000000001</v>
      </c>
      <c r="AX195" s="2">
        <v>1885.4770000000001</v>
      </c>
      <c r="AY195" s="2">
        <v>15947.87</v>
      </c>
      <c r="AZ195" s="2">
        <v>11689.24</v>
      </c>
      <c r="BA195" s="2">
        <v>2263.39</v>
      </c>
      <c r="BB195" s="2"/>
      <c r="BC195" s="2">
        <v>22249.72</v>
      </c>
      <c r="BD195" s="2">
        <v>732.54</v>
      </c>
      <c r="BE195" s="2">
        <v>8476.51</v>
      </c>
      <c r="BF195" s="2">
        <v>1519.06</v>
      </c>
      <c r="BG195" s="2">
        <v>21748.57</v>
      </c>
      <c r="BH195" s="2">
        <v>1655.67</v>
      </c>
      <c r="BI195" s="2">
        <v>2963.4</v>
      </c>
      <c r="BJ195" s="2">
        <v>219.8</v>
      </c>
      <c r="BK195" s="2">
        <v>966.32</v>
      </c>
      <c r="BL195" s="2">
        <v>8172.5</v>
      </c>
      <c r="BM195" s="2">
        <v>1333.55</v>
      </c>
      <c r="BN195" s="2">
        <v>334.5</v>
      </c>
      <c r="BO195" s="2">
        <v>2556.71</v>
      </c>
      <c r="BP195" s="2">
        <v>10241.1</v>
      </c>
      <c r="BQ195" s="2"/>
      <c r="BR195" s="2"/>
      <c r="BS195" s="2">
        <v>36818.730000000003</v>
      </c>
      <c r="BT195" s="2">
        <v>176.74</v>
      </c>
      <c r="BU195" s="2"/>
      <c r="BV195" s="2">
        <v>3767.15</v>
      </c>
      <c r="BW195" s="2">
        <v>2795.13</v>
      </c>
      <c r="BX195" s="2">
        <v>3968.66</v>
      </c>
      <c r="BY195" s="2">
        <v>956.85</v>
      </c>
      <c r="BZ195" s="2">
        <v>9121.92</v>
      </c>
      <c r="CA195" s="2">
        <v>3932.34</v>
      </c>
      <c r="CB195" s="2">
        <v>680.54</v>
      </c>
      <c r="CC195" s="2">
        <v>5908.1760000000004</v>
      </c>
      <c r="CD195" s="2">
        <v>10641.57</v>
      </c>
      <c r="CE195" s="2">
        <v>1290.44</v>
      </c>
      <c r="CF195" s="2">
        <v>2335.7199999999998</v>
      </c>
      <c r="CG195" s="2">
        <v>3155.4</v>
      </c>
      <c r="CH195" s="2">
        <v>255.51</v>
      </c>
      <c r="CI195" s="2">
        <v>2951.92</v>
      </c>
      <c r="CJ195" s="2">
        <v>837.23</v>
      </c>
      <c r="CK195" s="2">
        <v>10386.52</v>
      </c>
      <c r="CL195" s="2">
        <v>4829.04</v>
      </c>
      <c r="CM195" s="2">
        <v>1409.16</v>
      </c>
      <c r="CN195" s="2">
        <v>380.34</v>
      </c>
      <c r="CO195" s="2">
        <v>5790.54</v>
      </c>
      <c r="CP195" s="2"/>
      <c r="CQ195" s="2"/>
      <c r="CR195" s="2">
        <v>2133.5700000000002</v>
      </c>
      <c r="CS195" s="2">
        <v>1448.7</v>
      </c>
      <c r="CT195" s="2">
        <v>1337.35</v>
      </c>
      <c r="CU195" s="2">
        <v>479.9</v>
      </c>
      <c r="CV195" s="2">
        <v>1777.39</v>
      </c>
      <c r="CW195" s="2">
        <v>3429.06</v>
      </c>
      <c r="CX195" s="2">
        <v>3144.76</v>
      </c>
      <c r="CY195" s="2">
        <v>1644.72</v>
      </c>
      <c r="CZ195" s="2">
        <v>10343.77</v>
      </c>
      <c r="DA195" s="2">
        <v>672.49</v>
      </c>
      <c r="DB195" s="2">
        <v>407.65</v>
      </c>
      <c r="DC195" s="2">
        <v>289.53100000000001</v>
      </c>
      <c r="DD195" s="2">
        <v>54.31</v>
      </c>
      <c r="DE195" s="2">
        <v>93.41</v>
      </c>
      <c r="DF195" s="2">
        <v>112.56</v>
      </c>
      <c r="DG195" s="2">
        <v>113.51</v>
      </c>
      <c r="DH195" s="2">
        <v>80.88</v>
      </c>
      <c r="DI195" s="2">
        <v>56.13</v>
      </c>
      <c r="DJ195" s="2">
        <v>68.48</v>
      </c>
      <c r="DK195" s="2">
        <v>80.75</v>
      </c>
      <c r="DL195" s="2">
        <v>81.2</v>
      </c>
      <c r="DM195" s="2">
        <v>128.56</v>
      </c>
      <c r="DN195" s="2">
        <v>69.09</v>
      </c>
      <c r="DO195" s="2">
        <v>77.290000000000006</v>
      </c>
      <c r="DP195" s="2">
        <v>90.81</v>
      </c>
      <c r="DQ195" s="2">
        <v>37.68</v>
      </c>
      <c r="DR195" s="2">
        <v>125.17</v>
      </c>
      <c r="DS195" s="2">
        <v>72.819999999999993</v>
      </c>
      <c r="DT195" s="2">
        <v>125.51</v>
      </c>
      <c r="DU195" s="2">
        <v>85.78</v>
      </c>
      <c r="DV195" s="2">
        <v>45.4</v>
      </c>
      <c r="DW195" s="2">
        <v>70.75</v>
      </c>
      <c r="DX195" s="2">
        <v>56.6</v>
      </c>
      <c r="DY195" s="2">
        <v>56.6</v>
      </c>
      <c r="DZ195" s="2">
        <v>57.3</v>
      </c>
      <c r="EA195" s="2">
        <v>158.68</v>
      </c>
      <c r="EB195" s="2">
        <v>151.15</v>
      </c>
      <c r="EC195" s="2">
        <v>45.48</v>
      </c>
      <c r="ED195" s="2">
        <v>45.48</v>
      </c>
      <c r="EE195" s="2">
        <v>38.64</v>
      </c>
      <c r="EF195" s="2">
        <v>69.5</v>
      </c>
      <c r="EG195" s="2">
        <v>57.72</v>
      </c>
      <c r="EH195" s="2">
        <v>55.76</v>
      </c>
      <c r="EI195" s="2" t="s">
        <v>135</v>
      </c>
      <c r="EJ195" s="2">
        <v>67.42</v>
      </c>
      <c r="EK195" s="2" t="s">
        <v>135</v>
      </c>
      <c r="EL195" s="2" t="s">
        <v>135</v>
      </c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38988</v>
      </c>
      <c r="B196" s="2">
        <v>1339.15</v>
      </c>
      <c r="C196" s="2">
        <v>5971.34</v>
      </c>
      <c r="D196" s="2">
        <v>1375.817</v>
      </c>
      <c r="E196" s="2">
        <v>5989.16</v>
      </c>
      <c r="F196" s="2">
        <v>3894.98</v>
      </c>
      <c r="G196" s="2">
        <v>341.63400000000001</v>
      </c>
      <c r="H196" s="2">
        <v>3053.67</v>
      </c>
      <c r="I196" s="2">
        <v>780.553</v>
      </c>
      <c r="J196" s="2">
        <v>5250.01</v>
      </c>
      <c r="K196" s="2">
        <v>1602.57</v>
      </c>
      <c r="L196" s="2">
        <v>1824.4639999999999</v>
      </c>
      <c r="M196" s="2">
        <v>38428.18</v>
      </c>
      <c r="N196" s="2">
        <v>17530.57</v>
      </c>
      <c r="O196" s="2">
        <v>5113.8999999999996</v>
      </c>
      <c r="P196" s="2">
        <v>8416.68</v>
      </c>
      <c r="Q196" s="2">
        <v>715.05</v>
      </c>
      <c r="R196" s="2">
        <v>1371.43</v>
      </c>
      <c r="S196" s="2">
        <v>9978.17</v>
      </c>
      <c r="T196" s="2">
        <v>12930.2</v>
      </c>
      <c r="U196" s="2">
        <v>338.91199999999998</v>
      </c>
      <c r="V196" s="2">
        <v>11817.44</v>
      </c>
      <c r="W196" s="2">
        <v>367.41300000000001</v>
      </c>
      <c r="X196" s="2">
        <v>1038.7</v>
      </c>
      <c r="Y196" s="2">
        <v>621.96</v>
      </c>
      <c r="Z196" s="2">
        <v>3553.5250000000001</v>
      </c>
      <c r="AA196" s="2">
        <v>482.54</v>
      </c>
      <c r="AB196" s="2">
        <v>402.63</v>
      </c>
      <c r="AC196" s="2">
        <v>3859.14</v>
      </c>
      <c r="AD196" s="2">
        <v>687.9</v>
      </c>
      <c r="AE196" s="2">
        <v>4063.81</v>
      </c>
      <c r="AF196" s="2">
        <v>1533.8</v>
      </c>
      <c r="AG196" s="2">
        <v>8845.92</v>
      </c>
      <c r="AH196" s="2">
        <v>6885.12</v>
      </c>
      <c r="AI196" s="2">
        <v>8504.1</v>
      </c>
      <c r="AJ196" s="2">
        <v>5110.8500000000004</v>
      </c>
      <c r="AK196" s="2">
        <v>7099.15</v>
      </c>
      <c r="AL196" s="2">
        <v>1724.413</v>
      </c>
      <c r="AM196" s="2">
        <v>2523.56</v>
      </c>
      <c r="AN196" s="2">
        <v>21970.880000000001</v>
      </c>
      <c r="AO196" s="2">
        <v>3800.76</v>
      </c>
      <c r="AP196" s="2">
        <v>315.84500000000003</v>
      </c>
      <c r="AQ196" s="2">
        <v>711.29</v>
      </c>
      <c r="AR196" s="2">
        <v>906.9</v>
      </c>
      <c r="AS196" s="2">
        <v>2280.31</v>
      </c>
      <c r="AT196" s="2">
        <v>7927.88</v>
      </c>
      <c r="AU196" s="2">
        <v>2642.37</v>
      </c>
      <c r="AV196" s="2">
        <v>1575.66</v>
      </c>
      <c r="AW196" s="2">
        <v>2384.4209999999998</v>
      </c>
      <c r="AX196" s="2">
        <v>1886.0419999999999</v>
      </c>
      <c r="AY196" s="2">
        <v>16024.85</v>
      </c>
      <c r="AZ196" s="2">
        <v>11718.45</v>
      </c>
      <c r="BA196" s="2">
        <v>2270.02</v>
      </c>
      <c r="BB196" s="2"/>
      <c r="BC196" s="2">
        <v>22491.3</v>
      </c>
      <c r="BD196" s="2">
        <v>732.56</v>
      </c>
      <c r="BE196" s="2">
        <v>8490.68</v>
      </c>
      <c r="BF196" s="2">
        <v>1558.85</v>
      </c>
      <c r="BG196" s="2">
        <v>21854.48</v>
      </c>
      <c r="BH196" s="2">
        <v>1661.59</v>
      </c>
      <c r="BI196" s="2">
        <v>2965.5</v>
      </c>
      <c r="BJ196" s="2">
        <v>220.16</v>
      </c>
      <c r="BK196" s="2">
        <v>968.88</v>
      </c>
      <c r="BL196" s="2">
        <v>8195.82</v>
      </c>
      <c r="BM196" s="2">
        <v>1368.09</v>
      </c>
      <c r="BN196" s="2">
        <v>334.28</v>
      </c>
      <c r="BO196" s="2">
        <v>2556.71</v>
      </c>
      <c r="BP196" s="2">
        <v>10282.6</v>
      </c>
      <c r="BQ196" s="2"/>
      <c r="BR196" s="2"/>
      <c r="BS196" s="2">
        <v>37268.21</v>
      </c>
      <c r="BT196" s="2">
        <v>178.21</v>
      </c>
      <c r="BU196" s="2"/>
      <c r="BV196" s="2">
        <v>3773.54</v>
      </c>
      <c r="BW196" s="2">
        <v>2804.96</v>
      </c>
      <c r="BX196" s="2">
        <v>3952.96</v>
      </c>
      <c r="BY196" s="2">
        <v>959.18</v>
      </c>
      <c r="BZ196" s="2">
        <v>9093.77</v>
      </c>
      <c r="CA196" s="2">
        <v>3929.68</v>
      </c>
      <c r="CB196" s="2">
        <v>678.78</v>
      </c>
      <c r="CC196" s="2">
        <v>5932.2110000000002</v>
      </c>
      <c r="CD196" s="2">
        <v>10687.45</v>
      </c>
      <c r="CE196" s="2">
        <v>1294.8499999999999</v>
      </c>
      <c r="CF196" s="2">
        <v>2354.77</v>
      </c>
      <c r="CG196" s="2">
        <v>3182</v>
      </c>
      <c r="CH196" s="2">
        <v>255.88</v>
      </c>
      <c r="CI196" s="2">
        <v>2953.4</v>
      </c>
      <c r="CJ196" s="2">
        <v>846.09</v>
      </c>
      <c r="CK196" s="2">
        <v>10528.69</v>
      </c>
      <c r="CL196" s="2">
        <v>4881.1000000000004</v>
      </c>
      <c r="CM196" s="2">
        <v>1409.08</v>
      </c>
      <c r="CN196" s="2">
        <v>379.14</v>
      </c>
      <c r="CO196" s="2">
        <v>5800.21</v>
      </c>
      <c r="CP196" s="2"/>
      <c r="CQ196" s="2"/>
      <c r="CR196" s="2">
        <v>2143.75</v>
      </c>
      <c r="CS196" s="2">
        <v>1448.7</v>
      </c>
      <c r="CT196" s="2">
        <v>1336.4</v>
      </c>
      <c r="CU196" s="2">
        <v>480.47</v>
      </c>
      <c r="CV196" s="2">
        <v>1780.37</v>
      </c>
      <c r="CW196" s="2">
        <v>3432.98</v>
      </c>
      <c r="CX196" s="2">
        <v>3149.37</v>
      </c>
      <c r="CY196" s="2">
        <v>1657.44</v>
      </c>
      <c r="CZ196" s="2">
        <v>10346.61</v>
      </c>
      <c r="DA196" s="2">
        <v>676.32</v>
      </c>
      <c r="DB196" s="2">
        <v>408.31</v>
      </c>
      <c r="DC196" s="2">
        <v>287.084</v>
      </c>
      <c r="DD196" s="2">
        <v>53.46</v>
      </c>
      <c r="DE196" s="2">
        <v>92.54</v>
      </c>
      <c r="DF196" s="2">
        <v>112.36</v>
      </c>
      <c r="DG196" s="2">
        <v>113.25</v>
      </c>
      <c r="DH196" s="2">
        <v>80.45</v>
      </c>
      <c r="DI196" s="2">
        <v>55.52</v>
      </c>
      <c r="DJ196" s="2">
        <v>67.5</v>
      </c>
      <c r="DK196" s="2">
        <v>79.58</v>
      </c>
      <c r="DL196" s="2">
        <v>79.33</v>
      </c>
      <c r="DM196" s="2">
        <v>125.94</v>
      </c>
      <c r="DN196" s="2">
        <v>68.67</v>
      </c>
      <c r="DO196" s="2">
        <v>76.790000000000006</v>
      </c>
      <c r="DP196" s="2">
        <v>90.05</v>
      </c>
      <c r="DQ196" s="2">
        <v>37.06</v>
      </c>
      <c r="DR196" s="2">
        <v>120.92</v>
      </c>
      <c r="DS196" s="2">
        <v>71.959999999999994</v>
      </c>
      <c r="DT196" s="2">
        <v>125.54</v>
      </c>
      <c r="DU196" s="2">
        <v>84.5</v>
      </c>
      <c r="DV196" s="2">
        <v>45.31</v>
      </c>
      <c r="DW196" s="2">
        <v>70.209999999999994</v>
      </c>
      <c r="DX196" s="2">
        <v>57.31</v>
      </c>
      <c r="DY196" s="2">
        <v>57.31</v>
      </c>
      <c r="DZ196" s="2">
        <v>56.56</v>
      </c>
      <c r="EA196" s="2">
        <v>157.55000000000001</v>
      </c>
      <c r="EB196" s="2">
        <v>150.87</v>
      </c>
      <c r="EC196" s="2">
        <v>44.96</v>
      </c>
      <c r="ED196" s="2">
        <v>44.96</v>
      </c>
      <c r="EE196" s="2">
        <v>38.200000000000003</v>
      </c>
      <c r="EF196" s="2">
        <v>68.98</v>
      </c>
      <c r="EG196" s="2">
        <v>57.16</v>
      </c>
      <c r="EH196" s="2">
        <v>54.97</v>
      </c>
      <c r="EI196" s="2" t="s">
        <v>135</v>
      </c>
      <c r="EJ196" s="2">
        <v>67.42</v>
      </c>
      <c r="EK196" s="2" t="s">
        <v>135</v>
      </c>
      <c r="EL196" s="2" t="s">
        <v>135</v>
      </c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38989</v>
      </c>
      <c r="B197" s="2">
        <v>1335.85</v>
      </c>
      <c r="C197" s="2">
        <v>5960.81</v>
      </c>
      <c r="D197" s="2">
        <v>1373.3679999999999</v>
      </c>
      <c r="E197" s="2">
        <v>6004.33</v>
      </c>
      <c r="F197" s="2">
        <v>3899.41</v>
      </c>
      <c r="G197" s="2">
        <v>341.43200000000002</v>
      </c>
      <c r="H197" s="2">
        <v>3050.44</v>
      </c>
      <c r="I197" s="2">
        <v>778.16099999999994</v>
      </c>
      <c r="J197" s="2">
        <v>5250.01</v>
      </c>
      <c r="K197" s="2">
        <v>1610.73</v>
      </c>
      <c r="L197" s="2">
        <v>1840.3119999999999</v>
      </c>
      <c r="M197" s="2">
        <v>38475.4</v>
      </c>
      <c r="N197" s="2">
        <v>17543.05</v>
      </c>
      <c r="O197" s="2">
        <v>5154.1000000000004</v>
      </c>
      <c r="P197" s="2">
        <v>8425.91</v>
      </c>
      <c r="Q197" s="2">
        <v>713.81</v>
      </c>
      <c r="R197" s="2">
        <v>1371.41</v>
      </c>
      <c r="S197" s="2">
        <v>9996.7800000000007</v>
      </c>
      <c r="T197" s="2">
        <v>12934.7</v>
      </c>
      <c r="U197" s="2">
        <v>338.27600000000001</v>
      </c>
      <c r="V197" s="2">
        <v>11761.27</v>
      </c>
      <c r="W197" s="2">
        <v>367.92099999999999</v>
      </c>
      <c r="X197" s="2">
        <v>1039.3399999999999</v>
      </c>
      <c r="Y197" s="2">
        <v>619.96</v>
      </c>
      <c r="Z197" s="2">
        <v>3551.0410000000002</v>
      </c>
      <c r="AA197" s="2">
        <v>483.62</v>
      </c>
      <c r="AB197" s="2">
        <v>403.39</v>
      </c>
      <c r="AC197" s="2">
        <v>3868.27</v>
      </c>
      <c r="AD197" s="2">
        <v>686.1</v>
      </c>
      <c r="AE197" s="2">
        <v>4070.78</v>
      </c>
      <c r="AF197" s="2">
        <v>1534.615</v>
      </c>
      <c r="AG197" s="2">
        <v>8856.39</v>
      </c>
      <c r="AH197" s="2">
        <v>6883.05</v>
      </c>
      <c r="AI197" s="2">
        <v>8546.81</v>
      </c>
      <c r="AJ197" s="2">
        <v>5150.84</v>
      </c>
      <c r="AK197" s="2">
        <v>7097.25</v>
      </c>
      <c r="AL197" s="2">
        <v>1720.643</v>
      </c>
      <c r="AM197" s="2">
        <v>2523.04</v>
      </c>
      <c r="AN197" s="2">
        <v>21755.03</v>
      </c>
      <c r="AO197" s="2">
        <v>3800.78</v>
      </c>
      <c r="AP197" s="2">
        <v>323.358</v>
      </c>
      <c r="AQ197" s="2">
        <v>712.97</v>
      </c>
      <c r="AR197" s="2">
        <v>907.08</v>
      </c>
      <c r="AS197" s="2">
        <v>2287.56</v>
      </c>
      <c r="AT197" s="2">
        <v>7952.84</v>
      </c>
      <c r="AU197" s="2">
        <v>2649.52</v>
      </c>
      <c r="AV197" s="2">
        <v>1578.22</v>
      </c>
      <c r="AW197" s="2">
        <v>2392.6439999999998</v>
      </c>
      <c r="AX197" s="2">
        <v>1885.258</v>
      </c>
      <c r="AY197" s="2">
        <v>16127.58</v>
      </c>
      <c r="AZ197" s="2">
        <v>11679.07</v>
      </c>
      <c r="BA197" s="2">
        <v>2258.4299999999998</v>
      </c>
      <c r="BB197" s="2"/>
      <c r="BC197" s="2">
        <v>22374.58</v>
      </c>
      <c r="BD197" s="2">
        <v>725.59</v>
      </c>
      <c r="BE197" s="2">
        <v>8469.65</v>
      </c>
      <c r="BF197" s="2">
        <v>1549.99</v>
      </c>
      <c r="BG197" s="2">
        <v>21937.11</v>
      </c>
      <c r="BH197" s="2">
        <v>1654.13</v>
      </c>
      <c r="BI197" s="2">
        <v>2988.25</v>
      </c>
      <c r="BJ197" s="2">
        <v>219.76</v>
      </c>
      <c r="BK197" s="2">
        <v>967.55</v>
      </c>
      <c r="BL197" s="2">
        <v>8223.84</v>
      </c>
      <c r="BM197" s="2">
        <v>1367.24</v>
      </c>
      <c r="BN197" s="2">
        <v>334.43</v>
      </c>
      <c r="BO197" s="2">
        <v>2556.71</v>
      </c>
      <c r="BP197" s="2">
        <v>10305.5</v>
      </c>
      <c r="BQ197" s="2"/>
      <c r="BR197" s="2"/>
      <c r="BS197" s="2">
        <v>36924.86</v>
      </c>
      <c r="BT197" s="2">
        <v>178.05</v>
      </c>
      <c r="BU197" s="2"/>
      <c r="BV197" s="2">
        <v>3757.73</v>
      </c>
      <c r="BW197" s="2">
        <v>2816.81</v>
      </c>
      <c r="BX197" s="2">
        <v>3931.05</v>
      </c>
      <c r="BY197" s="2">
        <v>966.78</v>
      </c>
      <c r="BZ197" s="2">
        <v>9250.98</v>
      </c>
      <c r="CA197" s="2">
        <v>3911.22</v>
      </c>
      <c r="CB197" s="2">
        <v>677.72</v>
      </c>
      <c r="CC197" s="2">
        <v>5902.8869999999997</v>
      </c>
      <c r="CD197" s="2">
        <v>10678.19</v>
      </c>
      <c r="CE197" s="2">
        <v>1305.6600000000001</v>
      </c>
      <c r="CF197" s="2">
        <v>2383.1999999999998</v>
      </c>
      <c r="CG197" s="2">
        <v>3163.8</v>
      </c>
      <c r="CH197" s="2">
        <v>255.43</v>
      </c>
      <c r="CI197" s="2">
        <v>2949.45</v>
      </c>
      <c r="CJ197" s="2">
        <v>846.09</v>
      </c>
      <c r="CK197" s="2">
        <v>10512.48</v>
      </c>
      <c r="CL197" s="2">
        <v>4879.8599999999997</v>
      </c>
      <c r="CM197" s="2">
        <v>1409.08</v>
      </c>
      <c r="CN197" s="2">
        <v>380.73</v>
      </c>
      <c r="CO197" s="2">
        <v>5767.82</v>
      </c>
      <c r="CP197" s="2"/>
      <c r="CQ197" s="2"/>
      <c r="CR197" s="2">
        <v>2150.0300000000002</v>
      </c>
      <c r="CS197" s="2">
        <v>1447.5</v>
      </c>
      <c r="CT197" s="2">
        <v>1337.9</v>
      </c>
      <c r="CU197" s="2">
        <v>477.99</v>
      </c>
      <c r="CV197" s="2">
        <v>1773.96</v>
      </c>
      <c r="CW197" s="2">
        <v>3422.21</v>
      </c>
      <c r="CX197" s="2">
        <v>3134.37</v>
      </c>
      <c r="CY197" s="2">
        <v>1637.27</v>
      </c>
      <c r="CZ197" s="2">
        <v>10390.34</v>
      </c>
      <c r="DA197" s="2">
        <v>673.16</v>
      </c>
      <c r="DB197" s="2">
        <v>406.5</v>
      </c>
      <c r="DC197" s="2">
        <v>286.233</v>
      </c>
      <c r="DD197" s="2">
        <v>54</v>
      </c>
      <c r="DE197" s="2">
        <v>94.91</v>
      </c>
      <c r="DF197" s="2">
        <v>112.24</v>
      </c>
      <c r="DG197" s="2">
        <v>113.38</v>
      </c>
      <c r="DH197" s="2">
        <v>79.510000000000005</v>
      </c>
      <c r="DI197" s="2">
        <v>55.61</v>
      </c>
      <c r="DJ197" s="2">
        <v>67.12</v>
      </c>
      <c r="DK197" s="2">
        <v>79.59</v>
      </c>
      <c r="DL197" s="2">
        <v>78.13</v>
      </c>
      <c r="DM197" s="2">
        <v>127.25</v>
      </c>
      <c r="DN197" s="2">
        <v>68.83</v>
      </c>
      <c r="DO197" s="2">
        <v>77.180000000000007</v>
      </c>
      <c r="DP197" s="2">
        <v>90.05</v>
      </c>
      <c r="DQ197" s="2">
        <v>37.89</v>
      </c>
      <c r="DR197" s="2">
        <v>120.92</v>
      </c>
      <c r="DS197" s="2">
        <v>72.62</v>
      </c>
      <c r="DT197" s="2">
        <v>124.6</v>
      </c>
      <c r="DU197" s="2">
        <v>84.45</v>
      </c>
      <c r="DV197" s="2">
        <v>45.34</v>
      </c>
      <c r="DW197" s="2">
        <v>70.75</v>
      </c>
      <c r="DX197" s="2">
        <v>57.05</v>
      </c>
      <c r="DY197" s="2">
        <v>57.05</v>
      </c>
      <c r="DZ197" s="2">
        <v>56.32</v>
      </c>
      <c r="EA197" s="2">
        <v>156.41</v>
      </c>
      <c r="EB197" s="2">
        <v>149.51</v>
      </c>
      <c r="EC197" s="2">
        <v>44.75</v>
      </c>
      <c r="ED197" s="2">
        <v>44.75</v>
      </c>
      <c r="EE197" s="2">
        <v>38.58</v>
      </c>
      <c r="EF197" s="2">
        <v>68.36</v>
      </c>
      <c r="EG197" s="2">
        <v>57.09</v>
      </c>
      <c r="EH197" s="2">
        <v>55.23</v>
      </c>
      <c r="EI197" s="2" t="s">
        <v>135</v>
      </c>
      <c r="EJ197" s="2">
        <v>67.42</v>
      </c>
      <c r="EK197" s="2" t="s">
        <v>135</v>
      </c>
      <c r="EL197" s="2" t="s">
        <v>135</v>
      </c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38992</v>
      </c>
      <c r="B198" s="2">
        <v>1331.32</v>
      </c>
      <c r="C198" s="2">
        <v>5957.83</v>
      </c>
      <c r="D198" s="2">
        <v>1375.567</v>
      </c>
      <c r="E198" s="2">
        <v>5999.46</v>
      </c>
      <c r="F198" s="2">
        <v>3892.48</v>
      </c>
      <c r="G198" s="2">
        <v>341.39100000000002</v>
      </c>
      <c r="H198" s="2">
        <v>3050.63</v>
      </c>
      <c r="I198" s="2">
        <v>781.08900000000006</v>
      </c>
      <c r="J198" s="2">
        <v>5243.13</v>
      </c>
      <c r="K198" s="2">
        <v>1625.12</v>
      </c>
      <c r="L198" s="2">
        <v>1840.3119999999999</v>
      </c>
      <c r="M198" s="2">
        <v>38443.769999999997</v>
      </c>
      <c r="N198" s="2">
        <v>17543.05</v>
      </c>
      <c r="O198" s="2">
        <v>5178.8</v>
      </c>
      <c r="P198" s="2">
        <v>8381.15</v>
      </c>
      <c r="Q198" s="2">
        <v>712.38</v>
      </c>
      <c r="R198" s="2">
        <v>1374.22</v>
      </c>
      <c r="S198" s="2">
        <v>10023.86</v>
      </c>
      <c r="T198" s="2">
        <v>12915.9</v>
      </c>
      <c r="U198" s="2">
        <v>338.87200000000001</v>
      </c>
      <c r="V198" s="2">
        <v>11787.39</v>
      </c>
      <c r="W198" s="2">
        <v>367.48599999999999</v>
      </c>
      <c r="X198" s="2">
        <v>1043.3599999999999</v>
      </c>
      <c r="Y198" s="2">
        <v>616.99</v>
      </c>
      <c r="Z198" s="2">
        <v>3552.3829999999998</v>
      </c>
      <c r="AA198" s="2">
        <v>482.9</v>
      </c>
      <c r="AB198" s="2">
        <v>404.47</v>
      </c>
      <c r="AC198" s="2">
        <v>3777.95</v>
      </c>
      <c r="AD198" s="2">
        <v>683.84</v>
      </c>
      <c r="AE198" s="2">
        <v>4070.31</v>
      </c>
      <c r="AF198" s="2">
        <v>1528.9069999999999</v>
      </c>
      <c r="AG198" s="2">
        <v>8823.7800000000007</v>
      </c>
      <c r="AH198" s="2">
        <v>6960.95</v>
      </c>
      <c r="AI198" s="2">
        <v>8549.56</v>
      </c>
      <c r="AJ198" s="2">
        <v>5176.1099999999997</v>
      </c>
      <c r="AK198" s="2">
        <v>7097.25</v>
      </c>
      <c r="AL198" s="2">
        <v>1730.232</v>
      </c>
      <c r="AM198" s="2">
        <v>2556.7199999999998</v>
      </c>
      <c r="AN198" s="2">
        <v>21653.55</v>
      </c>
      <c r="AO198" s="2">
        <v>3797.45</v>
      </c>
      <c r="AP198" s="2">
        <v>323.358</v>
      </c>
      <c r="AQ198" s="2">
        <v>712.08</v>
      </c>
      <c r="AR198" s="2">
        <v>906.47</v>
      </c>
      <c r="AS198" s="2">
        <v>2286.15</v>
      </c>
      <c r="AT198" s="2">
        <v>8111.59</v>
      </c>
      <c r="AU198" s="2">
        <v>2649.52</v>
      </c>
      <c r="AV198" s="2">
        <v>1579.08</v>
      </c>
      <c r="AW198" s="2">
        <v>2417.5610000000001</v>
      </c>
      <c r="AX198" s="2">
        <v>1898.644</v>
      </c>
      <c r="AY198" s="2">
        <v>16254.29</v>
      </c>
      <c r="AZ198" s="2">
        <v>11670.35</v>
      </c>
      <c r="BA198" s="2">
        <v>2237.6</v>
      </c>
      <c r="BB198" s="2"/>
      <c r="BC198" s="2">
        <v>22552.86</v>
      </c>
      <c r="BD198" s="2">
        <v>718.81</v>
      </c>
      <c r="BE198" s="2">
        <v>8461.3799999999992</v>
      </c>
      <c r="BF198" s="2">
        <v>1557.23</v>
      </c>
      <c r="BG198" s="2">
        <v>21619.96</v>
      </c>
      <c r="BH198" s="2">
        <v>1632.81</v>
      </c>
      <c r="BI198" s="2">
        <v>2988.25</v>
      </c>
      <c r="BJ198" s="2">
        <v>220.16</v>
      </c>
      <c r="BK198" s="2">
        <v>968.3</v>
      </c>
      <c r="BL198" s="2">
        <v>8213.5300000000007</v>
      </c>
      <c r="BM198" s="2">
        <v>1369.39</v>
      </c>
      <c r="BN198" s="2">
        <v>335.66</v>
      </c>
      <c r="BO198" s="2">
        <v>2542.69</v>
      </c>
      <c r="BP198" s="2">
        <v>10371.4</v>
      </c>
      <c r="BQ198" s="2"/>
      <c r="BR198" s="2"/>
      <c r="BS198" s="2">
        <v>36983.89</v>
      </c>
      <c r="BT198" s="2">
        <v>178.46</v>
      </c>
      <c r="BU198" s="2"/>
      <c r="BV198" s="2">
        <v>3754.57</v>
      </c>
      <c r="BW198" s="2">
        <v>2825.22</v>
      </c>
      <c r="BX198" s="2">
        <v>3917.73</v>
      </c>
      <c r="BY198" s="2">
        <v>962.97</v>
      </c>
      <c r="BZ198" s="2">
        <v>9309.73</v>
      </c>
      <c r="CA198" s="2">
        <v>3908.42</v>
      </c>
      <c r="CB198" s="2">
        <v>676.33</v>
      </c>
      <c r="CC198" s="2">
        <v>5892.3010000000004</v>
      </c>
      <c r="CD198" s="2">
        <v>10657.8</v>
      </c>
      <c r="CE198" s="2">
        <v>1311.66</v>
      </c>
      <c r="CF198" s="2">
        <v>2400.92</v>
      </c>
      <c r="CG198" s="2">
        <v>3157.3</v>
      </c>
      <c r="CH198" s="2">
        <v>255.88</v>
      </c>
      <c r="CI198" s="2">
        <v>2949.39</v>
      </c>
      <c r="CJ198" s="2">
        <v>846.09</v>
      </c>
      <c r="CK198" s="2">
        <v>10616.24</v>
      </c>
      <c r="CL198" s="2">
        <v>4843.2299999999996</v>
      </c>
      <c r="CM198" s="2">
        <v>1409.28</v>
      </c>
      <c r="CN198" s="2">
        <v>381.56</v>
      </c>
      <c r="CO198" s="2">
        <v>5723.33</v>
      </c>
      <c r="CP198" s="2"/>
      <c r="CQ198" s="2"/>
      <c r="CR198" s="2">
        <v>2161.8200000000002</v>
      </c>
      <c r="CS198" s="2">
        <v>1439.9</v>
      </c>
      <c r="CT198" s="2">
        <v>1335.85</v>
      </c>
      <c r="CU198" s="2">
        <v>476.66</v>
      </c>
      <c r="CV198" s="2">
        <v>1768.57</v>
      </c>
      <c r="CW198" s="2">
        <v>3403.34</v>
      </c>
      <c r="CX198" s="2">
        <v>3135.55</v>
      </c>
      <c r="CY198" s="2">
        <v>1651.08</v>
      </c>
      <c r="CZ198" s="2">
        <v>10331.02</v>
      </c>
      <c r="DA198" s="2">
        <v>676.18</v>
      </c>
      <c r="DB198" s="2">
        <v>407.06</v>
      </c>
      <c r="DC198" s="2">
        <v>289.50900000000001</v>
      </c>
      <c r="DD198" s="2">
        <v>55.43</v>
      </c>
      <c r="DE198" s="2">
        <v>99.75</v>
      </c>
      <c r="DF198" s="2">
        <v>113.16</v>
      </c>
      <c r="DG198" s="2">
        <v>114.12</v>
      </c>
      <c r="DH198" s="2">
        <v>81.430000000000007</v>
      </c>
      <c r="DI198" s="2">
        <v>57.2</v>
      </c>
      <c r="DJ198" s="2">
        <v>67.510000000000005</v>
      </c>
      <c r="DK198" s="2">
        <v>79.42</v>
      </c>
      <c r="DL198" s="2">
        <v>78.02</v>
      </c>
      <c r="DM198" s="2">
        <v>132.94</v>
      </c>
      <c r="DN198" s="2">
        <v>71.03</v>
      </c>
      <c r="DO198" s="2">
        <v>79.81</v>
      </c>
      <c r="DP198" s="2">
        <v>91.94</v>
      </c>
      <c r="DQ198" s="2">
        <v>37.96</v>
      </c>
      <c r="DR198" s="2">
        <v>119.43</v>
      </c>
      <c r="DS198" s="2">
        <v>73.349999999999994</v>
      </c>
      <c r="DT198" s="2">
        <v>126.14</v>
      </c>
      <c r="DU198" s="2">
        <v>84.6</v>
      </c>
      <c r="DV198" s="2">
        <v>45.47</v>
      </c>
      <c r="DW198" s="2">
        <v>72.2</v>
      </c>
      <c r="DX198" s="2">
        <v>57.49</v>
      </c>
      <c r="DY198" s="2">
        <v>57.49</v>
      </c>
      <c r="DZ198" s="2">
        <v>58.92</v>
      </c>
      <c r="EA198" s="2">
        <v>159.44</v>
      </c>
      <c r="EB198" s="2">
        <v>152.24</v>
      </c>
      <c r="EC198" s="2">
        <v>45.02</v>
      </c>
      <c r="ED198" s="2">
        <v>45.02</v>
      </c>
      <c r="EE198" s="2">
        <v>38.56</v>
      </c>
      <c r="EF198" s="2">
        <v>69.22</v>
      </c>
      <c r="EG198" s="2">
        <v>57.8</v>
      </c>
      <c r="EH198" s="2">
        <v>55.5</v>
      </c>
      <c r="EI198" s="2" t="s">
        <v>135</v>
      </c>
      <c r="EJ198" s="2">
        <v>67.42</v>
      </c>
      <c r="EK198" s="2" t="s">
        <v>135</v>
      </c>
      <c r="EL198" s="2" t="s">
        <v>135</v>
      </c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38993</v>
      </c>
      <c r="B199" s="2">
        <v>1334.11</v>
      </c>
      <c r="C199" s="2">
        <v>5937.09</v>
      </c>
      <c r="D199" s="2">
        <v>1373.268</v>
      </c>
      <c r="E199" s="2">
        <v>5992.22</v>
      </c>
      <c r="F199" s="2">
        <v>3880.14</v>
      </c>
      <c r="G199" s="2">
        <v>340.51799999999997</v>
      </c>
      <c r="H199" s="2">
        <v>3038.82</v>
      </c>
      <c r="I199" s="2">
        <v>775.75300000000004</v>
      </c>
      <c r="J199" s="2">
        <v>5219.79</v>
      </c>
      <c r="K199" s="2">
        <v>1617.84</v>
      </c>
      <c r="L199" s="2">
        <v>1840.3119999999999</v>
      </c>
      <c r="M199" s="2">
        <v>38398.99</v>
      </c>
      <c r="N199" s="2">
        <v>17606.53</v>
      </c>
      <c r="O199" s="2">
        <v>5184.3</v>
      </c>
      <c r="P199" s="2">
        <v>8390.2199999999993</v>
      </c>
      <c r="Q199" s="2">
        <v>714.47</v>
      </c>
      <c r="R199" s="2">
        <v>1374.22</v>
      </c>
      <c r="S199" s="2">
        <v>9963.9500000000007</v>
      </c>
      <c r="T199" s="2">
        <v>12860.5</v>
      </c>
      <c r="U199" s="2">
        <v>338.17500000000001</v>
      </c>
      <c r="V199" s="2">
        <v>11526.13</v>
      </c>
      <c r="W199" s="2">
        <v>366.25099999999998</v>
      </c>
      <c r="X199" s="2">
        <v>1034.1500000000001</v>
      </c>
      <c r="Y199" s="2">
        <v>617.75</v>
      </c>
      <c r="Z199" s="2">
        <v>3545.0549999999998</v>
      </c>
      <c r="AA199" s="2">
        <v>481.65</v>
      </c>
      <c r="AB199" s="2">
        <v>404.55</v>
      </c>
      <c r="AC199" s="2">
        <v>3759.81</v>
      </c>
      <c r="AD199" s="2">
        <v>681.84</v>
      </c>
      <c r="AE199" s="2">
        <v>4059.16</v>
      </c>
      <c r="AF199" s="2">
        <v>1537.71</v>
      </c>
      <c r="AG199" s="2">
        <v>8786.7999999999993</v>
      </c>
      <c r="AH199" s="2">
        <v>6956.88</v>
      </c>
      <c r="AI199" s="2">
        <v>8499.94</v>
      </c>
      <c r="AJ199" s="2">
        <v>5181.6099999999997</v>
      </c>
      <c r="AK199" s="2">
        <v>7134.79</v>
      </c>
      <c r="AL199" s="2">
        <v>1725.0250000000001</v>
      </c>
      <c r="AM199" s="2">
        <v>2548.59</v>
      </c>
      <c r="AN199" s="2">
        <v>21406.01</v>
      </c>
      <c r="AO199" s="2">
        <v>3779.1</v>
      </c>
      <c r="AP199" s="2">
        <v>323.358</v>
      </c>
      <c r="AQ199" s="2">
        <v>709.88</v>
      </c>
      <c r="AR199" s="2">
        <v>903.11</v>
      </c>
      <c r="AS199" s="2">
        <v>2281.92</v>
      </c>
      <c r="AT199" s="2">
        <v>8251.23</v>
      </c>
      <c r="AU199" s="2">
        <v>2672.19</v>
      </c>
      <c r="AV199" s="2">
        <v>1574.32</v>
      </c>
      <c r="AW199" s="2">
        <v>2406.5169999999998</v>
      </c>
      <c r="AX199" s="2">
        <v>1891.9939999999999</v>
      </c>
      <c r="AY199" s="2">
        <v>16242.09</v>
      </c>
      <c r="AZ199" s="2">
        <v>11727.34</v>
      </c>
      <c r="BA199" s="2">
        <v>2243.65</v>
      </c>
      <c r="BB199" s="2"/>
      <c r="BC199" s="2">
        <v>22274.14</v>
      </c>
      <c r="BD199" s="2">
        <v>718.35</v>
      </c>
      <c r="BE199" s="2">
        <v>8447.83</v>
      </c>
      <c r="BF199" s="2">
        <v>1522.75</v>
      </c>
      <c r="BG199" s="2">
        <v>21631</v>
      </c>
      <c r="BH199" s="2">
        <v>1640.29</v>
      </c>
      <c r="BI199" s="2">
        <v>2985</v>
      </c>
      <c r="BJ199" s="2">
        <v>219.78</v>
      </c>
      <c r="BK199" s="2">
        <v>967.56</v>
      </c>
      <c r="BL199" s="2">
        <v>8165.42</v>
      </c>
      <c r="BM199" s="2">
        <v>1334.56</v>
      </c>
      <c r="BN199" s="2">
        <v>332.62</v>
      </c>
      <c r="BO199" s="2">
        <v>2522.5</v>
      </c>
      <c r="BP199" s="2">
        <v>10333.299999999999</v>
      </c>
      <c r="BQ199" s="2"/>
      <c r="BR199" s="2"/>
      <c r="BS199" s="2">
        <v>36830.44</v>
      </c>
      <c r="BT199" s="2">
        <v>178.46</v>
      </c>
      <c r="BU199" s="2"/>
      <c r="BV199" s="2">
        <v>3767.66</v>
      </c>
      <c r="BW199" s="2">
        <v>2823.94</v>
      </c>
      <c r="BX199" s="2">
        <v>3893.05</v>
      </c>
      <c r="BY199" s="2">
        <v>973.5</v>
      </c>
      <c r="BZ199" s="2">
        <v>9359.73</v>
      </c>
      <c r="CA199" s="2">
        <v>3928.85</v>
      </c>
      <c r="CB199" s="2">
        <v>676.4</v>
      </c>
      <c r="CC199" s="2">
        <v>5904.2070000000003</v>
      </c>
      <c r="CD199" s="2">
        <v>10687.52</v>
      </c>
      <c r="CE199" s="2">
        <v>1312.07</v>
      </c>
      <c r="CF199" s="2">
        <v>2401.94</v>
      </c>
      <c r="CG199" s="2">
        <v>3154.2</v>
      </c>
      <c r="CH199" s="2">
        <v>255.32</v>
      </c>
      <c r="CI199" s="2">
        <v>2942.59</v>
      </c>
      <c r="CJ199" s="2">
        <v>849.97</v>
      </c>
      <c r="CK199" s="2">
        <v>10592.72</v>
      </c>
      <c r="CL199" s="2">
        <v>4910.6099999999997</v>
      </c>
      <c r="CM199" s="2">
        <v>1403.46</v>
      </c>
      <c r="CN199" s="2">
        <v>381.18</v>
      </c>
      <c r="CO199" s="2">
        <v>5712.02</v>
      </c>
      <c r="CP199" s="2"/>
      <c r="CQ199" s="2"/>
      <c r="CR199" s="2">
        <v>2157.02</v>
      </c>
      <c r="CS199" s="2">
        <v>1446.6</v>
      </c>
      <c r="CT199" s="2">
        <v>1328.75</v>
      </c>
      <c r="CU199" s="2">
        <v>479.02</v>
      </c>
      <c r="CV199" s="2">
        <v>1769.16</v>
      </c>
      <c r="CW199" s="2">
        <v>3398.8</v>
      </c>
      <c r="CX199" s="2">
        <v>3143.89</v>
      </c>
      <c r="CY199" s="2">
        <v>1627.61</v>
      </c>
      <c r="CZ199" s="2">
        <v>10169.81</v>
      </c>
      <c r="DA199" s="2">
        <v>660.96</v>
      </c>
      <c r="DB199" s="2">
        <v>407.25</v>
      </c>
      <c r="DC199" s="2">
        <v>289.05500000000001</v>
      </c>
      <c r="DD199" s="2">
        <v>54.71</v>
      </c>
      <c r="DE199" s="2">
        <v>99.22</v>
      </c>
      <c r="DF199" s="2">
        <v>113.02</v>
      </c>
      <c r="DG199" s="2">
        <v>114.1</v>
      </c>
      <c r="DH199" s="2">
        <v>80.38</v>
      </c>
      <c r="DI199" s="2">
        <v>56.96</v>
      </c>
      <c r="DJ199" s="2">
        <v>67.349999999999994</v>
      </c>
      <c r="DK199" s="2">
        <v>79.59</v>
      </c>
      <c r="DL199" s="2">
        <v>77.25</v>
      </c>
      <c r="DM199" s="2">
        <v>132.5</v>
      </c>
      <c r="DN199" s="2">
        <v>70.09</v>
      </c>
      <c r="DO199" s="2">
        <v>78.83</v>
      </c>
      <c r="DP199" s="2">
        <v>91.18</v>
      </c>
      <c r="DQ199" s="2">
        <v>37.75</v>
      </c>
      <c r="DR199" s="2">
        <v>119.21</v>
      </c>
      <c r="DS199" s="2">
        <v>72.91</v>
      </c>
      <c r="DT199" s="2">
        <v>125.63</v>
      </c>
      <c r="DU199" s="2">
        <v>84.48</v>
      </c>
      <c r="DV199" s="2">
        <v>45.93</v>
      </c>
      <c r="DW199" s="2">
        <v>71.3</v>
      </c>
      <c r="DX199" s="2">
        <v>56.78</v>
      </c>
      <c r="DY199" s="2">
        <v>56.78</v>
      </c>
      <c r="DZ199" s="2">
        <v>58.29</v>
      </c>
      <c r="EA199" s="2">
        <v>157.55000000000001</v>
      </c>
      <c r="EB199" s="2">
        <v>150.33000000000001</v>
      </c>
      <c r="EC199" s="2">
        <v>45.2</v>
      </c>
      <c r="ED199" s="2">
        <v>45.2</v>
      </c>
      <c r="EE199" s="2">
        <v>38.44</v>
      </c>
      <c r="EF199" s="2">
        <v>68.62</v>
      </c>
      <c r="EG199" s="2">
        <v>57.74</v>
      </c>
      <c r="EH199" s="2">
        <v>56.02</v>
      </c>
      <c r="EI199" s="2" t="s">
        <v>135</v>
      </c>
      <c r="EJ199" s="2">
        <v>67.42</v>
      </c>
      <c r="EK199" s="2" t="s">
        <v>135</v>
      </c>
      <c r="EL199" s="2" t="s">
        <v>135</v>
      </c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38994</v>
      </c>
      <c r="B200" s="2">
        <v>1350.22</v>
      </c>
      <c r="C200" s="2">
        <v>5966.5</v>
      </c>
      <c r="D200" s="2">
        <v>1381.2439999999999</v>
      </c>
      <c r="E200" s="2">
        <v>6046.37</v>
      </c>
      <c r="F200" s="2">
        <v>3914.73</v>
      </c>
      <c r="G200" s="2">
        <v>343.01400000000001</v>
      </c>
      <c r="H200" s="2">
        <v>3053.33</v>
      </c>
      <c r="I200" s="2">
        <v>774.38</v>
      </c>
      <c r="J200" s="2">
        <v>5256.55</v>
      </c>
      <c r="K200" s="2">
        <v>1601.99</v>
      </c>
      <c r="L200" s="2">
        <v>1840.3119999999999</v>
      </c>
      <c r="M200" s="2">
        <v>38707.199999999997</v>
      </c>
      <c r="N200" s="2">
        <v>17629.21</v>
      </c>
      <c r="O200" s="2">
        <v>5142.7</v>
      </c>
      <c r="P200" s="2">
        <v>8448.91</v>
      </c>
      <c r="Q200" s="2">
        <v>721.72</v>
      </c>
      <c r="R200" s="2">
        <v>1352</v>
      </c>
      <c r="S200" s="2">
        <v>10006.23</v>
      </c>
      <c r="T200" s="2">
        <v>12982.6</v>
      </c>
      <c r="U200" s="2">
        <v>339.947</v>
      </c>
      <c r="V200" s="2">
        <v>11618.12</v>
      </c>
      <c r="W200" s="2">
        <v>369.03500000000003</v>
      </c>
      <c r="X200" s="2">
        <v>1046.8699999999999</v>
      </c>
      <c r="Y200" s="2">
        <v>626.41999999999996</v>
      </c>
      <c r="Z200" s="2">
        <v>3573.4389999999999</v>
      </c>
      <c r="AA200" s="2">
        <v>484.4</v>
      </c>
      <c r="AB200" s="2">
        <v>406.26</v>
      </c>
      <c r="AC200" s="2">
        <v>3774.51</v>
      </c>
      <c r="AD200" s="2">
        <v>687.96</v>
      </c>
      <c r="AE200" s="2">
        <v>4084.08</v>
      </c>
      <c r="AF200" s="2">
        <v>1537.085</v>
      </c>
      <c r="AG200" s="2">
        <v>8758.35</v>
      </c>
      <c r="AH200" s="2">
        <v>6874.98</v>
      </c>
      <c r="AI200" s="2">
        <v>8536.9599999999991</v>
      </c>
      <c r="AJ200" s="2">
        <v>5140.3500000000004</v>
      </c>
      <c r="AK200" s="2">
        <v>7094.07</v>
      </c>
      <c r="AL200" s="2">
        <v>1730.25</v>
      </c>
      <c r="AM200" s="2">
        <v>2559.98</v>
      </c>
      <c r="AN200" s="2">
        <v>21947.96</v>
      </c>
      <c r="AO200" s="2">
        <v>3803.98</v>
      </c>
      <c r="AP200" s="2">
        <v>323.358</v>
      </c>
      <c r="AQ200" s="2">
        <v>713.45</v>
      </c>
      <c r="AR200" s="2">
        <v>908.69</v>
      </c>
      <c r="AS200" s="2">
        <v>2300.7800000000002</v>
      </c>
      <c r="AT200" s="2">
        <v>8416.25</v>
      </c>
      <c r="AU200" s="2">
        <v>2683.28</v>
      </c>
      <c r="AV200" s="2">
        <v>1583.85</v>
      </c>
      <c r="AW200" s="2">
        <v>2385.0949999999998</v>
      </c>
      <c r="AX200" s="2">
        <v>1890.588</v>
      </c>
      <c r="AY200" s="2">
        <v>16082.55</v>
      </c>
      <c r="AZ200" s="2">
        <v>11850.61</v>
      </c>
      <c r="BA200" s="2">
        <v>2290.9499999999998</v>
      </c>
      <c r="BB200" s="2"/>
      <c r="BC200" s="2">
        <v>22367.15</v>
      </c>
      <c r="BD200" s="2">
        <v>733.47</v>
      </c>
      <c r="BE200" s="2">
        <v>8538.67</v>
      </c>
      <c r="BF200" s="2">
        <v>1520.96</v>
      </c>
      <c r="BG200" s="2">
        <v>22105.97</v>
      </c>
      <c r="BH200" s="2">
        <v>1681.14</v>
      </c>
      <c r="BI200" s="2">
        <v>2948.8</v>
      </c>
      <c r="BJ200" s="2">
        <v>220.89</v>
      </c>
      <c r="BK200" s="2">
        <v>964.06</v>
      </c>
      <c r="BL200" s="2">
        <v>8254.26</v>
      </c>
      <c r="BM200" s="2">
        <v>1338.27</v>
      </c>
      <c r="BN200" s="2">
        <v>336.42</v>
      </c>
      <c r="BO200" s="2">
        <v>2486.8200000000002</v>
      </c>
      <c r="BP200" s="2">
        <v>10410.299999999999</v>
      </c>
      <c r="BQ200" s="2"/>
      <c r="BR200" s="2"/>
      <c r="BS200" s="2">
        <v>36389.72</v>
      </c>
      <c r="BT200" s="2">
        <v>175.48</v>
      </c>
      <c r="BU200" s="2"/>
      <c r="BV200" s="2">
        <v>3797.43</v>
      </c>
      <c r="BW200" s="2">
        <v>2817.14</v>
      </c>
      <c r="BX200" s="2">
        <v>3937.37</v>
      </c>
      <c r="BY200" s="2">
        <v>1002.88</v>
      </c>
      <c r="BZ200" s="2">
        <v>9369.0300000000007</v>
      </c>
      <c r="CA200" s="2">
        <v>3979.15</v>
      </c>
      <c r="CB200" s="2">
        <v>675</v>
      </c>
      <c r="CC200" s="2">
        <v>5990.1170000000002</v>
      </c>
      <c r="CD200" s="2">
        <v>10819.03</v>
      </c>
      <c r="CE200" s="2">
        <v>1322.53</v>
      </c>
      <c r="CF200" s="2">
        <v>2430.63</v>
      </c>
      <c r="CG200" s="2">
        <v>3171.9</v>
      </c>
      <c r="CH200" s="2">
        <v>256.58999999999997</v>
      </c>
      <c r="CI200" s="2">
        <v>2963.4</v>
      </c>
      <c r="CJ200" s="2">
        <v>860.14</v>
      </c>
      <c r="CK200" s="2">
        <v>10743.55</v>
      </c>
      <c r="CL200" s="2">
        <v>4937.2</v>
      </c>
      <c r="CM200" s="2">
        <v>1415.12</v>
      </c>
      <c r="CN200" s="2">
        <v>382.76</v>
      </c>
      <c r="CO200" s="2">
        <v>5703.05</v>
      </c>
      <c r="CP200" s="2"/>
      <c r="CQ200" s="2"/>
      <c r="CR200" s="2">
        <v>2170.12</v>
      </c>
      <c r="CS200" s="2">
        <v>1453.4</v>
      </c>
      <c r="CT200" s="2">
        <v>1336.05</v>
      </c>
      <c r="CU200" s="2">
        <v>484.01</v>
      </c>
      <c r="CV200" s="2">
        <v>1791.78</v>
      </c>
      <c r="CW200" s="2">
        <v>3462.55</v>
      </c>
      <c r="CX200" s="2">
        <v>3175.15</v>
      </c>
      <c r="CY200" s="2">
        <v>1641.4</v>
      </c>
      <c r="CZ200" s="2">
        <v>9919.8700000000008</v>
      </c>
      <c r="DA200" s="2">
        <v>668.62</v>
      </c>
      <c r="DB200" s="2">
        <v>407.42</v>
      </c>
      <c r="DC200" s="2">
        <v>284.66699999999997</v>
      </c>
      <c r="DD200" s="2">
        <v>54.26</v>
      </c>
      <c r="DE200" s="2">
        <v>98.7</v>
      </c>
      <c r="DF200" s="2">
        <v>111.67</v>
      </c>
      <c r="DG200" s="2">
        <v>112.81</v>
      </c>
      <c r="DH200" s="2">
        <v>80.290000000000006</v>
      </c>
      <c r="DI200" s="2">
        <v>56.07</v>
      </c>
      <c r="DJ200" s="2">
        <v>67.459999999999994</v>
      </c>
      <c r="DK200" s="2">
        <v>78.63</v>
      </c>
      <c r="DL200" s="2">
        <v>76.27</v>
      </c>
      <c r="DM200" s="2">
        <v>130.75</v>
      </c>
      <c r="DN200" s="2">
        <v>69.040000000000006</v>
      </c>
      <c r="DO200" s="2">
        <v>77.73</v>
      </c>
      <c r="DP200" s="2">
        <v>88.55</v>
      </c>
      <c r="DQ200" s="2">
        <v>38.090000000000003</v>
      </c>
      <c r="DR200" s="2">
        <v>120.06</v>
      </c>
      <c r="DS200" s="2">
        <v>72.05</v>
      </c>
      <c r="DT200" s="2">
        <v>124.06</v>
      </c>
      <c r="DU200" s="2">
        <v>83.75</v>
      </c>
      <c r="DV200" s="2">
        <v>45.35</v>
      </c>
      <c r="DW200" s="2">
        <v>70.569999999999993</v>
      </c>
      <c r="DX200" s="2">
        <v>55.89</v>
      </c>
      <c r="DY200" s="2">
        <v>55.89</v>
      </c>
      <c r="DZ200" s="2">
        <v>57.03</v>
      </c>
      <c r="EA200" s="2">
        <v>153.38999999999999</v>
      </c>
      <c r="EB200" s="2">
        <v>148.69</v>
      </c>
      <c r="EC200" s="2">
        <v>44.39</v>
      </c>
      <c r="ED200" s="2">
        <v>44.39</v>
      </c>
      <c r="EE200" s="2">
        <v>38.82</v>
      </c>
      <c r="EF200" s="2">
        <v>69.16</v>
      </c>
      <c r="EG200" s="2">
        <v>56.9</v>
      </c>
      <c r="EH200" s="2">
        <v>56.36</v>
      </c>
      <c r="EI200" s="2" t="s">
        <v>135</v>
      </c>
      <c r="EJ200" s="2">
        <v>67.42</v>
      </c>
      <c r="EK200" s="2" t="s">
        <v>135</v>
      </c>
      <c r="EL200" s="2" t="s">
        <v>135</v>
      </c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38995</v>
      </c>
      <c r="B201" s="2">
        <v>1353.22</v>
      </c>
      <c r="C201" s="2">
        <v>6004.52</v>
      </c>
      <c r="D201" s="2">
        <v>1390.5920000000001</v>
      </c>
      <c r="E201" s="2">
        <v>6075.28</v>
      </c>
      <c r="F201" s="2">
        <v>3939.86</v>
      </c>
      <c r="G201" s="2">
        <v>344.98700000000002</v>
      </c>
      <c r="H201" s="2">
        <v>3075.48</v>
      </c>
      <c r="I201" s="2">
        <v>784.86599999999999</v>
      </c>
      <c r="J201" s="2">
        <v>5288.53</v>
      </c>
      <c r="K201" s="2">
        <v>1633.2</v>
      </c>
      <c r="L201" s="2">
        <v>1840.3119999999999</v>
      </c>
      <c r="M201" s="2">
        <v>38958.06</v>
      </c>
      <c r="N201" s="2">
        <v>17907.669999999998</v>
      </c>
      <c r="O201" s="2">
        <v>5219.3</v>
      </c>
      <c r="P201" s="2">
        <v>8511.0499999999993</v>
      </c>
      <c r="Q201" s="2">
        <v>722.97</v>
      </c>
      <c r="R201" s="2">
        <v>1352</v>
      </c>
      <c r="S201" s="2">
        <v>10128.61</v>
      </c>
      <c r="T201" s="2">
        <v>13116.4</v>
      </c>
      <c r="U201" s="2">
        <v>342.41899999999998</v>
      </c>
      <c r="V201" s="2">
        <v>11750</v>
      </c>
      <c r="W201" s="2">
        <v>371.43599999999998</v>
      </c>
      <c r="X201" s="2">
        <v>1060.3399999999999</v>
      </c>
      <c r="Y201" s="2">
        <v>628.13</v>
      </c>
      <c r="Z201" s="2">
        <v>3590.1179999999999</v>
      </c>
      <c r="AA201" s="2">
        <v>486.16</v>
      </c>
      <c r="AB201" s="2">
        <v>408.57</v>
      </c>
      <c r="AC201" s="2">
        <v>3836.71</v>
      </c>
      <c r="AD201" s="2">
        <v>695.72</v>
      </c>
      <c r="AE201" s="2">
        <v>4097.0200000000004</v>
      </c>
      <c r="AF201" s="2">
        <v>1544.9780000000001</v>
      </c>
      <c r="AG201" s="2">
        <v>8829.98</v>
      </c>
      <c r="AH201" s="2">
        <v>6997.24</v>
      </c>
      <c r="AI201" s="2">
        <v>8585.85</v>
      </c>
      <c r="AJ201" s="2">
        <v>5216.0200000000004</v>
      </c>
      <c r="AK201" s="2">
        <v>7142.19</v>
      </c>
      <c r="AL201" s="2">
        <v>1740.2339999999999</v>
      </c>
      <c r="AM201" s="2">
        <v>2592.31</v>
      </c>
      <c r="AN201" s="2">
        <v>21994.59</v>
      </c>
      <c r="AO201" s="2">
        <v>3827.58</v>
      </c>
      <c r="AP201" s="2">
        <v>323.358</v>
      </c>
      <c r="AQ201" s="2">
        <v>718.62</v>
      </c>
      <c r="AR201" s="2">
        <v>913.67</v>
      </c>
      <c r="AS201" s="2">
        <v>2311.6</v>
      </c>
      <c r="AT201" s="2">
        <v>8367.32</v>
      </c>
      <c r="AU201" s="2">
        <v>2727.98</v>
      </c>
      <c r="AV201" s="2">
        <v>1598.78</v>
      </c>
      <c r="AW201" s="2">
        <v>2435.7719999999999</v>
      </c>
      <c r="AX201" s="2">
        <v>1910.673</v>
      </c>
      <c r="AY201" s="2">
        <v>16449.330000000002</v>
      </c>
      <c r="AZ201" s="2">
        <v>11866.69</v>
      </c>
      <c r="BA201" s="2">
        <v>2306.34</v>
      </c>
      <c r="BB201" s="2"/>
      <c r="BC201" s="2">
        <v>22475.14</v>
      </c>
      <c r="BD201" s="2">
        <v>743.08</v>
      </c>
      <c r="BE201" s="2">
        <v>8570.48</v>
      </c>
      <c r="BF201" s="2">
        <v>1566</v>
      </c>
      <c r="BG201" s="2">
        <v>22326.86</v>
      </c>
      <c r="BH201" s="2">
        <v>1689.43</v>
      </c>
      <c r="BI201" s="2">
        <v>2993.35</v>
      </c>
      <c r="BJ201" s="2">
        <v>222.49</v>
      </c>
      <c r="BK201" s="2">
        <v>968.89</v>
      </c>
      <c r="BL201" s="2">
        <v>8298.4</v>
      </c>
      <c r="BM201" s="2">
        <v>1385.13</v>
      </c>
      <c r="BN201" s="2">
        <v>340.59</v>
      </c>
      <c r="BO201" s="2">
        <v>2561.06</v>
      </c>
      <c r="BP201" s="2">
        <v>10381</v>
      </c>
      <c r="BQ201" s="2"/>
      <c r="BR201" s="2"/>
      <c r="BS201" s="2">
        <v>36917.370000000003</v>
      </c>
      <c r="BT201" s="2">
        <v>175.48</v>
      </c>
      <c r="BU201" s="2"/>
      <c r="BV201" s="2">
        <v>3797.12</v>
      </c>
      <c r="BW201" s="2">
        <v>2818.95</v>
      </c>
      <c r="BX201" s="2">
        <v>4012.62</v>
      </c>
      <c r="BY201" s="2">
        <v>1026.22</v>
      </c>
      <c r="BZ201" s="2">
        <v>9474.5499999999993</v>
      </c>
      <c r="CA201" s="2">
        <v>3997.69</v>
      </c>
      <c r="CB201" s="2">
        <v>677.08</v>
      </c>
      <c r="CC201" s="2">
        <v>6009.5</v>
      </c>
      <c r="CD201" s="2">
        <v>10860.83</v>
      </c>
      <c r="CE201" s="2">
        <v>1335.99</v>
      </c>
      <c r="CF201" s="2">
        <v>2455.2600000000002</v>
      </c>
      <c r="CG201" s="2">
        <v>3193.8</v>
      </c>
      <c r="CH201" s="2">
        <v>258.56</v>
      </c>
      <c r="CI201" s="2">
        <v>2979.75</v>
      </c>
      <c r="CJ201" s="2">
        <v>868.13</v>
      </c>
      <c r="CK201" s="2">
        <v>10855.88</v>
      </c>
      <c r="CL201" s="2">
        <v>4946.12</v>
      </c>
      <c r="CM201" s="2">
        <v>1428.7</v>
      </c>
      <c r="CN201" s="2">
        <v>384.96</v>
      </c>
      <c r="CO201" s="2">
        <v>5762.42</v>
      </c>
      <c r="CP201" s="2"/>
      <c r="CQ201" s="2"/>
      <c r="CR201" s="2">
        <v>2165.13</v>
      </c>
      <c r="CS201" s="2">
        <v>1455.2</v>
      </c>
      <c r="CT201" s="2">
        <v>1349.15</v>
      </c>
      <c r="CU201" s="2">
        <v>484.85</v>
      </c>
      <c r="CV201" s="2">
        <v>1799.61</v>
      </c>
      <c r="CW201" s="2">
        <v>3480.26</v>
      </c>
      <c r="CX201" s="2">
        <v>3173.78</v>
      </c>
      <c r="CY201" s="2">
        <v>1653.27</v>
      </c>
      <c r="CZ201" s="2">
        <v>10082.02</v>
      </c>
      <c r="DA201" s="2">
        <v>674.48</v>
      </c>
      <c r="DB201" s="2">
        <v>410.46</v>
      </c>
      <c r="DC201" s="2">
        <v>290.524</v>
      </c>
      <c r="DD201" s="2">
        <v>55.3</v>
      </c>
      <c r="DE201" s="2">
        <v>100.62</v>
      </c>
      <c r="DF201" s="2">
        <v>113.19</v>
      </c>
      <c r="DG201" s="2">
        <v>114.18</v>
      </c>
      <c r="DH201" s="2">
        <v>82.29</v>
      </c>
      <c r="DI201" s="2">
        <v>56.96</v>
      </c>
      <c r="DJ201" s="2">
        <v>68.38</v>
      </c>
      <c r="DK201" s="2">
        <v>79.03</v>
      </c>
      <c r="DL201" s="2">
        <v>78.900000000000006</v>
      </c>
      <c r="DM201" s="2">
        <v>132.94</v>
      </c>
      <c r="DN201" s="2">
        <v>69.989999999999995</v>
      </c>
      <c r="DO201" s="2">
        <v>78.87</v>
      </c>
      <c r="DP201" s="2">
        <v>91.94</v>
      </c>
      <c r="DQ201" s="2">
        <v>39.200000000000003</v>
      </c>
      <c r="DR201" s="2">
        <v>123.9</v>
      </c>
      <c r="DS201" s="2">
        <v>73.11</v>
      </c>
      <c r="DT201" s="2">
        <v>126.05</v>
      </c>
      <c r="DU201" s="2">
        <v>84.73</v>
      </c>
      <c r="DV201" s="2">
        <v>45.71</v>
      </c>
      <c r="DW201" s="2">
        <v>70.84</v>
      </c>
      <c r="DX201" s="2">
        <v>56.33</v>
      </c>
      <c r="DY201" s="2">
        <v>56.33</v>
      </c>
      <c r="DZ201" s="2">
        <v>58.21</v>
      </c>
      <c r="EA201" s="2">
        <v>157.55000000000001</v>
      </c>
      <c r="EB201" s="2">
        <v>150.05000000000001</v>
      </c>
      <c r="EC201" s="2">
        <v>45.43</v>
      </c>
      <c r="ED201" s="2">
        <v>45.43</v>
      </c>
      <c r="EE201" s="2">
        <v>40.020000000000003</v>
      </c>
      <c r="EF201" s="2">
        <v>70.03</v>
      </c>
      <c r="EG201" s="2">
        <v>58</v>
      </c>
      <c r="EH201" s="2">
        <v>56.36</v>
      </c>
      <c r="EI201" s="2" t="s">
        <v>135</v>
      </c>
      <c r="EJ201" s="2">
        <v>67.42</v>
      </c>
      <c r="EK201" s="2" t="s">
        <v>135</v>
      </c>
      <c r="EL201" s="2" t="s">
        <v>135</v>
      </c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38996</v>
      </c>
      <c r="B202" s="2">
        <v>1349.58</v>
      </c>
      <c r="C202" s="2">
        <v>6001.19</v>
      </c>
      <c r="D202" s="2">
        <v>1383.806</v>
      </c>
      <c r="E202" s="2">
        <v>6085.82</v>
      </c>
      <c r="F202" s="2">
        <v>3940.31</v>
      </c>
      <c r="G202" s="2">
        <v>345.55399999999997</v>
      </c>
      <c r="H202" s="2">
        <v>3076.39</v>
      </c>
      <c r="I202" s="2">
        <v>783.79</v>
      </c>
      <c r="J202" s="2">
        <v>5282.06</v>
      </c>
      <c r="K202" s="2">
        <v>1634.21</v>
      </c>
      <c r="L202" s="2">
        <v>1840.3119999999999</v>
      </c>
      <c r="M202" s="2">
        <v>38955.5</v>
      </c>
      <c r="N202" s="2">
        <v>17903.39</v>
      </c>
      <c r="O202" s="2">
        <v>5220.7</v>
      </c>
      <c r="P202" s="2">
        <v>8521.24</v>
      </c>
      <c r="Q202" s="2">
        <v>720.79</v>
      </c>
      <c r="R202" s="2">
        <v>1352</v>
      </c>
      <c r="S202" s="2">
        <v>10176.82</v>
      </c>
      <c r="T202" s="2">
        <v>13152.1</v>
      </c>
      <c r="U202" s="2">
        <v>340.83800000000002</v>
      </c>
      <c r="V202" s="2">
        <v>11690.89</v>
      </c>
      <c r="W202" s="2">
        <v>371.41300000000001</v>
      </c>
      <c r="X202" s="2">
        <v>1059.82</v>
      </c>
      <c r="Y202" s="2">
        <v>626.66</v>
      </c>
      <c r="Z202" s="2">
        <v>3599.7179999999998</v>
      </c>
      <c r="AA202" s="2">
        <v>486.21</v>
      </c>
      <c r="AB202" s="2">
        <v>405.91</v>
      </c>
      <c r="AC202" s="2">
        <v>3814.77</v>
      </c>
      <c r="AD202" s="2">
        <v>694.6</v>
      </c>
      <c r="AE202" s="2">
        <v>4090.47</v>
      </c>
      <c r="AF202" s="2">
        <v>1549.6289999999999</v>
      </c>
      <c r="AG202" s="2">
        <v>8835.41</v>
      </c>
      <c r="AH202" s="2">
        <v>6997.24</v>
      </c>
      <c r="AI202" s="2">
        <v>8544.7800000000007</v>
      </c>
      <c r="AJ202" s="2">
        <v>5218.1400000000003</v>
      </c>
      <c r="AK202" s="2">
        <v>7129.15</v>
      </c>
      <c r="AL202" s="2">
        <v>1728.8879999999999</v>
      </c>
      <c r="AM202" s="2">
        <v>2600.66</v>
      </c>
      <c r="AN202" s="2">
        <v>22056.57</v>
      </c>
      <c r="AO202" s="2">
        <v>3823.14</v>
      </c>
      <c r="AP202" s="2">
        <v>323.358</v>
      </c>
      <c r="AQ202" s="2">
        <v>719.57</v>
      </c>
      <c r="AR202" s="2">
        <v>913.05</v>
      </c>
      <c r="AS202" s="2">
        <v>2312.34</v>
      </c>
      <c r="AT202" s="2">
        <v>8323.84</v>
      </c>
      <c r="AU202" s="2">
        <v>2709.5</v>
      </c>
      <c r="AV202" s="2">
        <v>1592.14</v>
      </c>
      <c r="AW202" s="2">
        <v>2417.5590000000002</v>
      </c>
      <c r="AX202" s="2">
        <v>1897.636</v>
      </c>
      <c r="AY202" s="2">
        <v>16436.060000000001</v>
      </c>
      <c r="AZ202" s="2">
        <v>11850.21</v>
      </c>
      <c r="BA202" s="2">
        <v>2299.9899999999998</v>
      </c>
      <c r="BB202" s="2"/>
      <c r="BC202" s="2">
        <v>22511.61</v>
      </c>
      <c r="BD202" s="2">
        <v>739.81</v>
      </c>
      <c r="BE202" s="2">
        <v>8534.32</v>
      </c>
      <c r="BF202" s="2">
        <v>1554.99</v>
      </c>
      <c r="BG202" s="2">
        <v>22350.05</v>
      </c>
      <c r="BH202" s="2">
        <v>1684.88</v>
      </c>
      <c r="BI202" s="2">
        <v>3002.65</v>
      </c>
      <c r="BJ202" s="2">
        <v>221.49</v>
      </c>
      <c r="BK202" s="2">
        <v>970.98</v>
      </c>
      <c r="BL202" s="2">
        <v>8275.24</v>
      </c>
      <c r="BM202" s="2">
        <v>1374.71</v>
      </c>
      <c r="BN202" s="2">
        <v>340.59</v>
      </c>
      <c r="BO202" s="2">
        <v>2560.2199999999998</v>
      </c>
      <c r="BP202" s="2">
        <v>10385.9</v>
      </c>
      <c r="BQ202" s="2"/>
      <c r="BR202" s="2"/>
      <c r="BS202" s="2">
        <v>36737.620000000003</v>
      </c>
      <c r="BT202" s="2">
        <v>175.48</v>
      </c>
      <c r="BU202" s="2"/>
      <c r="BV202" s="2">
        <v>3789.38</v>
      </c>
      <c r="BW202" s="2">
        <v>2816.43</v>
      </c>
      <c r="BX202" s="2">
        <v>3984.47</v>
      </c>
      <c r="BY202" s="2">
        <v>1031.83</v>
      </c>
      <c r="BZ202" s="2">
        <v>9541.14</v>
      </c>
      <c r="CA202" s="2">
        <v>3971.85</v>
      </c>
      <c r="CB202" s="2">
        <v>678.12</v>
      </c>
      <c r="CC202" s="2">
        <v>5984.98</v>
      </c>
      <c r="CD202" s="2">
        <v>10814.18</v>
      </c>
      <c r="CE202" s="2">
        <v>1347.63</v>
      </c>
      <c r="CF202" s="2">
        <v>2455.2600000000002</v>
      </c>
      <c r="CG202" s="2">
        <v>3244.9</v>
      </c>
      <c r="CH202" s="2">
        <v>257.31</v>
      </c>
      <c r="CI202" s="2">
        <v>2984.6</v>
      </c>
      <c r="CJ202" s="2">
        <v>871.24</v>
      </c>
      <c r="CK202" s="2">
        <v>10926.91</v>
      </c>
      <c r="CL202" s="2">
        <v>4903.8999999999996</v>
      </c>
      <c r="CM202" s="2">
        <v>1432.12</v>
      </c>
      <c r="CN202" s="2">
        <v>383.14</v>
      </c>
      <c r="CO202" s="2">
        <v>5825</v>
      </c>
      <c r="CP202" s="2"/>
      <c r="CQ202" s="2"/>
      <c r="CR202" s="2">
        <v>2166.7800000000002</v>
      </c>
      <c r="CS202" s="2">
        <v>1439.1</v>
      </c>
      <c r="CT202" s="2">
        <v>1347.75</v>
      </c>
      <c r="CU202" s="2">
        <v>483.18</v>
      </c>
      <c r="CV202" s="2">
        <v>1793.32</v>
      </c>
      <c r="CW202" s="2">
        <v>3466.08</v>
      </c>
      <c r="CX202" s="2">
        <v>3154.12</v>
      </c>
      <c r="CY202" s="2">
        <v>1644.93</v>
      </c>
      <c r="CZ202" s="2">
        <v>10143.52</v>
      </c>
      <c r="DA202" s="2">
        <v>670.61</v>
      </c>
      <c r="DB202" s="2">
        <v>410.5</v>
      </c>
      <c r="DC202" s="2">
        <v>290.524</v>
      </c>
      <c r="DD202" s="2">
        <v>55.3</v>
      </c>
      <c r="DE202" s="2">
        <v>100.62</v>
      </c>
      <c r="DF202" s="2">
        <v>113.19</v>
      </c>
      <c r="DG202" s="2">
        <v>114.18</v>
      </c>
      <c r="DH202" s="2">
        <v>82.29</v>
      </c>
      <c r="DI202" s="2">
        <v>56.96</v>
      </c>
      <c r="DJ202" s="2">
        <v>68.38</v>
      </c>
      <c r="DK202" s="2">
        <v>79.03</v>
      </c>
      <c r="DL202" s="2">
        <v>78.900000000000006</v>
      </c>
      <c r="DM202" s="2">
        <v>132.94</v>
      </c>
      <c r="DN202" s="2">
        <v>69.989999999999995</v>
      </c>
      <c r="DO202" s="2">
        <v>78.87</v>
      </c>
      <c r="DP202" s="2">
        <v>91.94</v>
      </c>
      <c r="DQ202" s="2">
        <v>39.200000000000003</v>
      </c>
      <c r="DR202" s="2">
        <v>123.9</v>
      </c>
      <c r="DS202" s="2">
        <v>73.11</v>
      </c>
      <c r="DT202" s="2">
        <v>126.05</v>
      </c>
      <c r="DU202" s="2">
        <v>84.73</v>
      </c>
      <c r="DV202" s="2">
        <v>45.71</v>
      </c>
      <c r="DW202" s="2">
        <v>70.84</v>
      </c>
      <c r="DX202" s="2">
        <v>56.33</v>
      </c>
      <c r="DY202" s="2">
        <v>56.33</v>
      </c>
      <c r="DZ202" s="2">
        <v>58.21</v>
      </c>
      <c r="EA202" s="2">
        <v>157.55000000000001</v>
      </c>
      <c r="EB202" s="2">
        <v>150.05000000000001</v>
      </c>
      <c r="EC202" s="2">
        <v>45.43</v>
      </c>
      <c r="ED202" s="2">
        <v>45.43</v>
      </c>
      <c r="EE202" s="2">
        <v>40.020000000000003</v>
      </c>
      <c r="EF202" s="2">
        <v>70.03</v>
      </c>
      <c r="EG202" s="2">
        <v>58</v>
      </c>
      <c r="EH202" s="2">
        <v>56.36</v>
      </c>
      <c r="EI202" s="2" t="s">
        <v>135</v>
      </c>
      <c r="EJ202" s="2">
        <v>67.42</v>
      </c>
      <c r="EK202" s="2" t="s">
        <v>135</v>
      </c>
      <c r="EL202" s="2" t="s">
        <v>135</v>
      </c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38999</v>
      </c>
      <c r="B203" s="2">
        <v>1350.66</v>
      </c>
      <c r="C203" s="2">
        <v>6030.88</v>
      </c>
      <c r="D203" s="2">
        <v>1385.518</v>
      </c>
      <c r="E203" s="2">
        <v>6084.4</v>
      </c>
      <c r="F203" s="2">
        <v>3939.48</v>
      </c>
      <c r="G203" s="2">
        <v>345.94400000000002</v>
      </c>
      <c r="H203" s="2">
        <v>3087.66</v>
      </c>
      <c r="I203" s="2">
        <v>782.42899999999997</v>
      </c>
      <c r="J203" s="2">
        <v>5284.74</v>
      </c>
      <c r="K203" s="2">
        <v>1634.21</v>
      </c>
      <c r="L203" s="2">
        <v>1875.117</v>
      </c>
      <c r="M203" s="2">
        <v>39082.32</v>
      </c>
      <c r="N203" s="2">
        <v>17675.240000000002</v>
      </c>
      <c r="O203" s="2">
        <v>5199.1000000000004</v>
      </c>
      <c r="P203" s="2">
        <v>8548.91</v>
      </c>
      <c r="Q203" s="2">
        <v>722.05</v>
      </c>
      <c r="R203" s="2">
        <v>1319.4</v>
      </c>
      <c r="S203" s="2">
        <v>10152.280000000001</v>
      </c>
      <c r="T203" s="2">
        <v>13143.5</v>
      </c>
      <c r="U203" s="2">
        <v>341.18299999999999</v>
      </c>
      <c r="V203" s="2">
        <v>11690.89</v>
      </c>
      <c r="W203" s="2">
        <v>371.77800000000002</v>
      </c>
      <c r="X203" s="2">
        <v>1066.93</v>
      </c>
      <c r="Y203" s="2">
        <v>626.54999999999995</v>
      </c>
      <c r="Z203" s="2">
        <v>3605.1619999999998</v>
      </c>
      <c r="AA203" s="2">
        <v>487.22</v>
      </c>
      <c r="AB203" s="2">
        <v>408.64</v>
      </c>
      <c r="AC203" s="2">
        <v>3835.35</v>
      </c>
      <c r="AD203" s="2">
        <v>692.26</v>
      </c>
      <c r="AE203" s="2">
        <v>4103.41</v>
      </c>
      <c r="AF203" s="2">
        <v>1543.424</v>
      </c>
      <c r="AG203" s="2">
        <v>8869.1</v>
      </c>
      <c r="AH203" s="2">
        <v>6997.24</v>
      </c>
      <c r="AI203" s="2">
        <v>8551.7900000000009</v>
      </c>
      <c r="AJ203" s="2">
        <v>5198.28</v>
      </c>
      <c r="AK203" s="2">
        <v>7072.44</v>
      </c>
      <c r="AL203" s="2">
        <v>1732.9780000000001</v>
      </c>
      <c r="AM203" s="2">
        <v>2576.14</v>
      </c>
      <c r="AN203" s="2">
        <v>22109.48</v>
      </c>
      <c r="AO203" s="2">
        <v>3824.68</v>
      </c>
      <c r="AP203" s="2">
        <v>327.96600000000001</v>
      </c>
      <c r="AQ203" s="2">
        <v>721.6</v>
      </c>
      <c r="AR203" s="2">
        <v>914.08</v>
      </c>
      <c r="AS203" s="2">
        <v>2313.04</v>
      </c>
      <c r="AT203" s="2">
        <v>8328.1299999999992</v>
      </c>
      <c r="AU203" s="2">
        <v>2668.33</v>
      </c>
      <c r="AV203" s="2">
        <v>1595.16</v>
      </c>
      <c r="AW203" s="2">
        <v>2411.9969999999998</v>
      </c>
      <c r="AX203" s="2">
        <v>1899.3219999999999</v>
      </c>
      <c r="AY203" s="2">
        <v>16436.060000000001</v>
      </c>
      <c r="AZ203" s="2">
        <v>11857.81</v>
      </c>
      <c r="BA203" s="2">
        <v>2311.77</v>
      </c>
      <c r="BB203" s="2"/>
      <c r="BC203" s="2">
        <v>22773.360000000001</v>
      </c>
      <c r="BD203" s="2">
        <v>744.57</v>
      </c>
      <c r="BE203" s="2">
        <v>8538.4</v>
      </c>
      <c r="BF203" s="2">
        <v>1587.59</v>
      </c>
      <c r="BG203" s="2">
        <v>22313.42</v>
      </c>
      <c r="BH203" s="2">
        <v>1691.08</v>
      </c>
      <c r="BI203" s="2">
        <v>3003.75</v>
      </c>
      <c r="BJ203" s="2">
        <v>221.66</v>
      </c>
      <c r="BK203" s="2">
        <v>969.38</v>
      </c>
      <c r="BL203" s="2">
        <v>8348.5300000000007</v>
      </c>
      <c r="BM203" s="2">
        <v>1412.24</v>
      </c>
      <c r="BN203" s="2">
        <v>341.83</v>
      </c>
      <c r="BO203" s="2">
        <v>2551.92</v>
      </c>
      <c r="BP203" s="2">
        <v>10412.6</v>
      </c>
      <c r="BQ203" s="2"/>
      <c r="BR203" s="2"/>
      <c r="BS203" s="2">
        <v>36885.89</v>
      </c>
      <c r="BT203" s="2">
        <v>171.78</v>
      </c>
      <c r="BU203" s="2"/>
      <c r="BV203" s="2">
        <v>3792.03</v>
      </c>
      <c r="BW203" s="2">
        <v>2817.77</v>
      </c>
      <c r="BX203" s="2">
        <v>3978.31</v>
      </c>
      <c r="BY203" s="2">
        <v>1031.19</v>
      </c>
      <c r="BZ203" s="2">
        <v>9531.56</v>
      </c>
      <c r="CA203" s="2">
        <v>3975.76</v>
      </c>
      <c r="CB203" s="2">
        <v>680.55</v>
      </c>
      <c r="CC203" s="2">
        <v>6004.6880000000001</v>
      </c>
      <c r="CD203" s="2">
        <v>10814.18</v>
      </c>
      <c r="CE203" s="2">
        <v>1350.83</v>
      </c>
      <c r="CF203" s="2">
        <v>2475.86</v>
      </c>
      <c r="CG203" s="2">
        <v>3233.9</v>
      </c>
      <c r="CH203" s="2">
        <v>257.54000000000002</v>
      </c>
      <c r="CI203" s="2">
        <v>2989.8</v>
      </c>
      <c r="CJ203" s="2">
        <v>877.77</v>
      </c>
      <c r="CK203" s="2">
        <v>10942.92</v>
      </c>
      <c r="CL203" s="2">
        <v>4889.68</v>
      </c>
      <c r="CM203" s="2">
        <v>1431.02</v>
      </c>
      <c r="CN203" s="2">
        <v>384.96</v>
      </c>
      <c r="CO203" s="2">
        <v>5858.28</v>
      </c>
      <c r="CP203" s="2"/>
      <c r="CQ203" s="2"/>
      <c r="CR203" s="2">
        <v>2171.06</v>
      </c>
      <c r="CS203" s="2">
        <v>1450.5</v>
      </c>
      <c r="CT203" s="2">
        <v>1347.95</v>
      </c>
      <c r="CU203" s="2">
        <v>485.09</v>
      </c>
      <c r="CV203" s="2">
        <v>1797.7</v>
      </c>
      <c r="CW203" s="2">
        <v>3479.19</v>
      </c>
      <c r="CX203" s="2">
        <v>3165.49</v>
      </c>
      <c r="CY203" s="2">
        <v>1651.07</v>
      </c>
      <c r="CZ203" s="2">
        <v>10117.030000000001</v>
      </c>
      <c r="DA203" s="2">
        <v>670.61</v>
      </c>
      <c r="DB203" s="2">
        <v>404.13</v>
      </c>
      <c r="DC203" s="2">
        <v>290.524</v>
      </c>
      <c r="DD203" s="2">
        <v>55.3</v>
      </c>
      <c r="DE203" s="2">
        <v>100.62</v>
      </c>
      <c r="DF203" s="2">
        <v>113.19</v>
      </c>
      <c r="DG203" s="2">
        <v>114.18</v>
      </c>
      <c r="DH203" s="2">
        <v>82.29</v>
      </c>
      <c r="DI203" s="2">
        <v>56.96</v>
      </c>
      <c r="DJ203" s="2">
        <v>68.38</v>
      </c>
      <c r="DK203" s="2">
        <v>79.03</v>
      </c>
      <c r="DL203" s="2">
        <v>78.900000000000006</v>
      </c>
      <c r="DM203" s="2">
        <v>132.94</v>
      </c>
      <c r="DN203" s="2">
        <v>69.989999999999995</v>
      </c>
      <c r="DO203" s="2">
        <v>78.87</v>
      </c>
      <c r="DP203" s="2">
        <v>91.94</v>
      </c>
      <c r="DQ203" s="2">
        <v>39.200000000000003</v>
      </c>
      <c r="DR203" s="2">
        <v>123.9</v>
      </c>
      <c r="DS203" s="2">
        <v>73.11</v>
      </c>
      <c r="DT203" s="2">
        <v>126.05</v>
      </c>
      <c r="DU203" s="2">
        <v>84.73</v>
      </c>
      <c r="DV203" s="2">
        <v>45.71</v>
      </c>
      <c r="DW203" s="2">
        <v>70.84</v>
      </c>
      <c r="DX203" s="2">
        <v>56.33</v>
      </c>
      <c r="DY203" s="2">
        <v>56.33</v>
      </c>
      <c r="DZ203" s="2">
        <v>58.21</v>
      </c>
      <c r="EA203" s="2">
        <v>157.55000000000001</v>
      </c>
      <c r="EB203" s="2">
        <v>150.05000000000001</v>
      </c>
      <c r="EC203" s="2">
        <v>45.43</v>
      </c>
      <c r="ED203" s="2">
        <v>45.43</v>
      </c>
      <c r="EE203" s="2">
        <v>40.020000000000003</v>
      </c>
      <c r="EF203" s="2">
        <v>70.03</v>
      </c>
      <c r="EG203" s="2">
        <v>58</v>
      </c>
      <c r="EH203" s="2">
        <v>56.36</v>
      </c>
      <c r="EI203" s="2" t="s">
        <v>135</v>
      </c>
      <c r="EJ203" s="2">
        <v>67.42</v>
      </c>
      <c r="EK203" s="2" t="s">
        <v>135</v>
      </c>
      <c r="EL203" s="2" t="s">
        <v>135</v>
      </c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39000</v>
      </c>
      <c r="B204" s="2">
        <v>1353.42</v>
      </c>
      <c r="C204" s="2">
        <v>6072.69</v>
      </c>
      <c r="D204" s="2">
        <v>1387.7249999999999</v>
      </c>
      <c r="E204" s="2">
        <v>6117.71</v>
      </c>
      <c r="F204" s="2">
        <v>3960.67</v>
      </c>
      <c r="G204" s="2">
        <v>348.25900000000001</v>
      </c>
      <c r="H204" s="2">
        <v>3110.03</v>
      </c>
      <c r="I204" s="2">
        <v>786.22699999999998</v>
      </c>
      <c r="J204" s="2">
        <v>5309.79</v>
      </c>
      <c r="K204" s="2">
        <v>1634.83</v>
      </c>
      <c r="L204" s="2">
        <v>1874.962</v>
      </c>
      <c r="M204" s="2">
        <v>39323.300000000003</v>
      </c>
      <c r="N204" s="2">
        <v>17823.7</v>
      </c>
      <c r="O204" s="2">
        <v>5248.6</v>
      </c>
      <c r="P204" s="2">
        <v>8627.2000000000007</v>
      </c>
      <c r="Q204" s="2">
        <v>723.82</v>
      </c>
      <c r="R204" s="2">
        <v>1328.37</v>
      </c>
      <c r="S204" s="2">
        <v>10244.48</v>
      </c>
      <c r="T204" s="2">
        <v>13234.5</v>
      </c>
      <c r="U204" s="2">
        <v>341.80900000000003</v>
      </c>
      <c r="V204" s="2">
        <v>11755.15</v>
      </c>
      <c r="W204" s="2">
        <v>374.05799999999999</v>
      </c>
      <c r="X204" s="2">
        <v>1071.3</v>
      </c>
      <c r="Y204" s="2">
        <v>627.55999999999995</v>
      </c>
      <c r="Z204" s="2">
        <v>3630.451</v>
      </c>
      <c r="AA204" s="2">
        <v>489.8</v>
      </c>
      <c r="AB204" s="2">
        <v>411.14</v>
      </c>
      <c r="AC204" s="2">
        <v>3895.19</v>
      </c>
      <c r="AD204" s="2">
        <v>699.16</v>
      </c>
      <c r="AE204" s="2">
        <v>4129.2299999999996</v>
      </c>
      <c r="AF204" s="2">
        <v>1554.9169999999999</v>
      </c>
      <c r="AG204" s="2">
        <v>8990.56</v>
      </c>
      <c r="AH204" s="2">
        <v>6997.24</v>
      </c>
      <c r="AI204" s="2">
        <v>8627.68</v>
      </c>
      <c r="AJ204" s="2">
        <v>5247.15</v>
      </c>
      <c r="AK204" s="2">
        <v>7167.33</v>
      </c>
      <c r="AL204" s="2">
        <v>1735.8620000000001</v>
      </c>
      <c r="AM204" s="2">
        <v>2597.59</v>
      </c>
      <c r="AN204" s="2">
        <v>22518.25</v>
      </c>
      <c r="AO204" s="2">
        <v>3844.75</v>
      </c>
      <c r="AP204" s="2">
        <v>327.952</v>
      </c>
      <c r="AQ204" s="2">
        <v>725.94</v>
      </c>
      <c r="AR204" s="2">
        <v>918.94</v>
      </c>
      <c r="AS204" s="2">
        <v>2326.61</v>
      </c>
      <c r="AT204" s="2">
        <v>8332.34</v>
      </c>
      <c r="AU204" s="2">
        <v>2699.1</v>
      </c>
      <c r="AV204" s="2">
        <v>1604.85</v>
      </c>
      <c r="AW204" s="2">
        <v>2412.0569999999998</v>
      </c>
      <c r="AX204" s="2">
        <v>1901.5</v>
      </c>
      <c r="AY204" s="2">
        <v>16477.25</v>
      </c>
      <c r="AZ204" s="2">
        <v>11867.17</v>
      </c>
      <c r="BA204" s="2">
        <v>2315.4299999999998</v>
      </c>
      <c r="BB204" s="2"/>
      <c r="BC204" s="2">
        <v>22799.56</v>
      </c>
      <c r="BD204" s="2">
        <v>745.88</v>
      </c>
      <c r="BE204" s="2">
        <v>8563.6</v>
      </c>
      <c r="BF204" s="2">
        <v>1584.25</v>
      </c>
      <c r="BG204" s="2">
        <v>22523.56</v>
      </c>
      <c r="BH204" s="2">
        <v>1693.29</v>
      </c>
      <c r="BI204" s="2">
        <v>3007.55</v>
      </c>
      <c r="BJ204" s="2">
        <v>222.09</v>
      </c>
      <c r="BK204" s="2">
        <v>969.71</v>
      </c>
      <c r="BL204" s="2">
        <v>8427.75</v>
      </c>
      <c r="BM204" s="2">
        <v>1409.31</v>
      </c>
      <c r="BN204" s="2">
        <v>343.11</v>
      </c>
      <c r="BO204" s="2">
        <v>2528.98</v>
      </c>
      <c r="BP204" s="2">
        <v>10431.9</v>
      </c>
      <c r="BQ204" s="2"/>
      <c r="BR204" s="2"/>
      <c r="BS204" s="2">
        <v>37449.230000000003</v>
      </c>
      <c r="BT204" s="2">
        <v>172.78</v>
      </c>
      <c r="BU204" s="2"/>
      <c r="BV204" s="2">
        <v>3795.29</v>
      </c>
      <c r="BW204" s="2">
        <v>2817.68</v>
      </c>
      <c r="BX204" s="2">
        <v>4002.27</v>
      </c>
      <c r="BY204" s="2">
        <v>1030.5</v>
      </c>
      <c r="BZ204" s="2">
        <v>9596.4</v>
      </c>
      <c r="CA204" s="2">
        <v>4000.28</v>
      </c>
      <c r="CB204" s="2">
        <v>681.1</v>
      </c>
      <c r="CC204" s="2">
        <v>6015.7619999999997</v>
      </c>
      <c r="CD204" s="2">
        <v>10902.23</v>
      </c>
      <c r="CE204" s="2">
        <v>1341.68</v>
      </c>
      <c r="CF204" s="2">
        <v>2473.09</v>
      </c>
      <c r="CG204" s="2">
        <v>3223.3</v>
      </c>
      <c r="CH204" s="2">
        <v>257.98</v>
      </c>
      <c r="CI204" s="2">
        <v>3008.64</v>
      </c>
      <c r="CJ204" s="2">
        <v>878.92</v>
      </c>
      <c r="CK204" s="2">
        <v>10959.71</v>
      </c>
      <c r="CL204" s="2">
        <v>4889.68</v>
      </c>
      <c r="CM204" s="2">
        <v>1440.46</v>
      </c>
      <c r="CN204" s="2">
        <v>387.24</v>
      </c>
      <c r="CO204" s="2">
        <v>5876.46</v>
      </c>
      <c r="CP204" s="2"/>
      <c r="CQ204" s="2"/>
      <c r="CR204" s="2">
        <v>2173.84</v>
      </c>
      <c r="CS204" s="2">
        <v>1468.6</v>
      </c>
      <c r="CT204" s="2">
        <v>1353.3</v>
      </c>
      <c r="CU204" s="2">
        <v>486.66</v>
      </c>
      <c r="CV204" s="2">
        <v>1802.42</v>
      </c>
      <c r="CW204" s="2">
        <v>3481.62</v>
      </c>
      <c r="CX204" s="2">
        <v>3180.52</v>
      </c>
      <c r="CY204" s="2">
        <v>1644.71</v>
      </c>
      <c r="CZ204" s="2">
        <v>10110.66</v>
      </c>
      <c r="DA204" s="2">
        <v>673.57</v>
      </c>
      <c r="DB204" s="2">
        <v>404.1</v>
      </c>
      <c r="DC204" s="2">
        <v>290.524</v>
      </c>
      <c r="DD204" s="2">
        <v>55.3</v>
      </c>
      <c r="DE204" s="2">
        <v>100.62</v>
      </c>
      <c r="DF204" s="2">
        <v>113.19</v>
      </c>
      <c r="DG204" s="2">
        <v>114.18</v>
      </c>
      <c r="DH204" s="2">
        <v>82.29</v>
      </c>
      <c r="DI204" s="2">
        <v>56.96</v>
      </c>
      <c r="DJ204" s="2">
        <v>68.38</v>
      </c>
      <c r="DK204" s="2">
        <v>79.03</v>
      </c>
      <c r="DL204" s="2">
        <v>78.900000000000006</v>
      </c>
      <c r="DM204" s="2">
        <v>132.94</v>
      </c>
      <c r="DN204" s="2">
        <v>69.989999999999995</v>
      </c>
      <c r="DO204" s="2">
        <v>78.87</v>
      </c>
      <c r="DP204" s="2">
        <v>91.94</v>
      </c>
      <c r="DQ204" s="2">
        <v>39.200000000000003</v>
      </c>
      <c r="DR204" s="2">
        <v>123.9</v>
      </c>
      <c r="DS204" s="2">
        <v>73.11</v>
      </c>
      <c r="DT204" s="2">
        <v>126.05</v>
      </c>
      <c r="DU204" s="2">
        <v>84.73</v>
      </c>
      <c r="DV204" s="2">
        <v>45.71</v>
      </c>
      <c r="DW204" s="2">
        <v>70.84</v>
      </c>
      <c r="DX204" s="2">
        <v>56.33</v>
      </c>
      <c r="DY204" s="2">
        <v>56.33</v>
      </c>
      <c r="DZ204" s="2">
        <v>58.21</v>
      </c>
      <c r="EA204" s="2">
        <v>157.55000000000001</v>
      </c>
      <c r="EB204" s="2">
        <v>150.05000000000001</v>
      </c>
      <c r="EC204" s="2">
        <v>45.43</v>
      </c>
      <c r="ED204" s="2">
        <v>45.43</v>
      </c>
      <c r="EE204" s="2">
        <v>40.020000000000003</v>
      </c>
      <c r="EF204" s="2">
        <v>70.03</v>
      </c>
      <c r="EG204" s="2">
        <v>58</v>
      </c>
      <c r="EH204" s="2">
        <v>56.36</v>
      </c>
      <c r="EI204" s="2" t="s">
        <v>135</v>
      </c>
      <c r="EJ204" s="2">
        <v>67.42</v>
      </c>
      <c r="EK204" s="2" t="s">
        <v>135</v>
      </c>
      <c r="EL204" s="2" t="s">
        <v>135</v>
      </c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39001</v>
      </c>
      <c r="B205" s="2">
        <v>1349.95</v>
      </c>
      <c r="C205" s="2">
        <v>6073.51</v>
      </c>
      <c r="D205" s="2">
        <v>1385.17</v>
      </c>
      <c r="E205" s="2">
        <v>6119.45</v>
      </c>
      <c r="F205" s="2">
        <v>3967.39</v>
      </c>
      <c r="G205" s="2">
        <v>348.56900000000002</v>
      </c>
      <c r="H205" s="2">
        <v>3110.31</v>
      </c>
      <c r="I205" s="2">
        <v>785.83100000000002</v>
      </c>
      <c r="J205" s="2">
        <v>5313.19</v>
      </c>
      <c r="K205" s="2">
        <v>1622.07</v>
      </c>
      <c r="L205" s="2">
        <v>1880.5840000000001</v>
      </c>
      <c r="M205" s="2">
        <v>39489.03</v>
      </c>
      <c r="N205" s="2">
        <v>17862.79</v>
      </c>
      <c r="O205" s="2">
        <v>5282.8</v>
      </c>
      <c r="P205" s="2">
        <v>8638</v>
      </c>
      <c r="Q205" s="2">
        <v>722.5</v>
      </c>
      <c r="R205" s="2">
        <v>1325.49</v>
      </c>
      <c r="S205" s="2">
        <v>10247.08</v>
      </c>
      <c r="T205" s="2">
        <v>13260.9</v>
      </c>
      <c r="U205" s="2">
        <v>341.21499999999997</v>
      </c>
      <c r="V205" s="2">
        <v>11619.14</v>
      </c>
      <c r="W205" s="2">
        <v>374.55599999999998</v>
      </c>
      <c r="X205" s="2">
        <v>1080.17</v>
      </c>
      <c r="Y205" s="2">
        <v>625.49</v>
      </c>
      <c r="Z205" s="2">
        <v>3635.1370000000002</v>
      </c>
      <c r="AA205" s="2">
        <v>490.01</v>
      </c>
      <c r="AB205" s="2">
        <v>411.76</v>
      </c>
      <c r="AC205" s="2">
        <v>3914.08</v>
      </c>
      <c r="AD205" s="2">
        <v>697.82</v>
      </c>
      <c r="AE205" s="2">
        <v>4129.28</v>
      </c>
      <c r="AF205" s="2">
        <v>1553.1189999999999</v>
      </c>
      <c r="AG205" s="2">
        <v>9070.81</v>
      </c>
      <c r="AH205" s="2">
        <v>7006.67</v>
      </c>
      <c r="AI205" s="2">
        <v>8633.4599999999991</v>
      </c>
      <c r="AJ205" s="2">
        <v>5281.48</v>
      </c>
      <c r="AK205" s="2">
        <v>7219.42</v>
      </c>
      <c r="AL205" s="2">
        <v>1739.0139999999999</v>
      </c>
      <c r="AM205" s="2">
        <v>2588.66</v>
      </c>
      <c r="AN205" s="2">
        <v>22505.77</v>
      </c>
      <c r="AO205" s="2">
        <v>3847.14</v>
      </c>
      <c r="AP205" s="2">
        <v>325.98899999999998</v>
      </c>
      <c r="AQ205" s="2">
        <v>725.82</v>
      </c>
      <c r="AR205" s="2">
        <v>919.27</v>
      </c>
      <c r="AS205" s="2">
        <v>2327.56</v>
      </c>
      <c r="AT205" s="2">
        <v>8275.44</v>
      </c>
      <c r="AU205" s="2">
        <v>2717.57</v>
      </c>
      <c r="AV205" s="2">
        <v>1605.31</v>
      </c>
      <c r="AW205" s="2">
        <v>2405.2710000000002</v>
      </c>
      <c r="AX205" s="2">
        <v>1902.1780000000001</v>
      </c>
      <c r="AY205" s="2">
        <v>16400.57</v>
      </c>
      <c r="AZ205" s="2">
        <v>11852.13</v>
      </c>
      <c r="BA205" s="2">
        <v>2308.27</v>
      </c>
      <c r="BB205" s="2"/>
      <c r="BC205" s="2">
        <v>22679.38</v>
      </c>
      <c r="BD205" s="2">
        <v>741.71</v>
      </c>
      <c r="BE205" s="2">
        <v>8540.64</v>
      </c>
      <c r="BF205" s="2">
        <v>1585.55</v>
      </c>
      <c r="BG205" s="2">
        <v>22387.08</v>
      </c>
      <c r="BH205" s="2">
        <v>1691.28</v>
      </c>
      <c r="BI205" s="2">
        <v>2987.4</v>
      </c>
      <c r="BJ205" s="2">
        <v>221.72</v>
      </c>
      <c r="BK205" s="2">
        <v>970.37</v>
      </c>
      <c r="BL205" s="2">
        <v>8381.43</v>
      </c>
      <c r="BM205" s="2">
        <v>1417.9</v>
      </c>
      <c r="BN205" s="2">
        <v>345.39</v>
      </c>
      <c r="BO205" s="2">
        <v>2527.27</v>
      </c>
      <c r="BP205" s="2">
        <v>10427.700000000001</v>
      </c>
      <c r="BQ205" s="2"/>
      <c r="BR205" s="2"/>
      <c r="BS205" s="2">
        <v>37660.370000000003</v>
      </c>
      <c r="BT205" s="2">
        <v>172.51</v>
      </c>
      <c r="BU205" s="2"/>
      <c r="BV205" s="2">
        <v>3795.62</v>
      </c>
      <c r="BW205" s="2">
        <v>2831.89</v>
      </c>
      <c r="BX205" s="2">
        <v>4008.19</v>
      </c>
      <c r="BY205" s="2">
        <v>1027.97</v>
      </c>
      <c r="BZ205" s="2">
        <v>9620.2199999999993</v>
      </c>
      <c r="CA205" s="2">
        <v>3985.85</v>
      </c>
      <c r="CB205" s="2">
        <v>679.39</v>
      </c>
      <c r="CC205" s="2">
        <v>6010.4880000000003</v>
      </c>
      <c r="CD205" s="2">
        <v>10900.91</v>
      </c>
      <c r="CE205" s="2">
        <v>1351.76</v>
      </c>
      <c r="CF205" s="2">
        <v>2457.35</v>
      </c>
      <c r="CG205" s="2">
        <v>3250.2</v>
      </c>
      <c r="CH205" s="2">
        <v>257.44</v>
      </c>
      <c r="CI205" s="2">
        <v>3013.38</v>
      </c>
      <c r="CJ205" s="2">
        <v>874.64</v>
      </c>
      <c r="CK205" s="2">
        <v>10886.78</v>
      </c>
      <c r="CL205" s="2">
        <v>4893.03</v>
      </c>
      <c r="CM205" s="2">
        <v>1443.49</v>
      </c>
      <c r="CN205" s="2">
        <v>388.36</v>
      </c>
      <c r="CO205" s="2">
        <v>5929.34</v>
      </c>
      <c r="CP205" s="2"/>
      <c r="CQ205" s="2"/>
      <c r="CR205" s="2">
        <v>2172.48</v>
      </c>
      <c r="CS205" s="2">
        <v>1471</v>
      </c>
      <c r="CT205" s="2">
        <v>1350.3</v>
      </c>
      <c r="CU205" s="2">
        <v>486.75</v>
      </c>
      <c r="CV205" s="2">
        <v>1798.54</v>
      </c>
      <c r="CW205" s="2">
        <v>3465.65</v>
      </c>
      <c r="CX205" s="2">
        <v>3185.62</v>
      </c>
      <c r="CY205" s="2">
        <v>1630.14</v>
      </c>
      <c r="CZ205" s="2">
        <v>10254.39</v>
      </c>
      <c r="DA205" s="2">
        <v>662.69</v>
      </c>
      <c r="DB205" s="2">
        <v>400.89</v>
      </c>
      <c r="DC205" s="2">
        <v>290.15800000000002</v>
      </c>
      <c r="DD205" s="2">
        <v>56.33</v>
      </c>
      <c r="DE205" s="2">
        <v>103.17</v>
      </c>
      <c r="DF205" s="2">
        <v>113.56</v>
      </c>
      <c r="DG205" s="2">
        <v>113.77</v>
      </c>
      <c r="DH205" s="2">
        <v>83.59</v>
      </c>
      <c r="DI205" s="2">
        <v>58.16</v>
      </c>
      <c r="DJ205" s="2">
        <v>68.150000000000006</v>
      </c>
      <c r="DK205" s="2">
        <v>79.89</v>
      </c>
      <c r="DL205" s="2">
        <v>78.680000000000007</v>
      </c>
      <c r="DM205" s="2">
        <v>140.59</v>
      </c>
      <c r="DN205" s="2">
        <v>70.209999999999994</v>
      </c>
      <c r="DO205" s="2">
        <v>79.38</v>
      </c>
      <c r="DP205" s="2">
        <v>96.84</v>
      </c>
      <c r="DQ205" s="2">
        <v>38.65</v>
      </c>
      <c r="DR205" s="2">
        <v>120.28</v>
      </c>
      <c r="DS205" s="2">
        <v>74.27</v>
      </c>
      <c r="DT205" s="2">
        <v>128.55000000000001</v>
      </c>
      <c r="DU205" s="2">
        <v>85.34</v>
      </c>
      <c r="DV205" s="2">
        <v>45.06</v>
      </c>
      <c r="DW205" s="2">
        <v>71.66</v>
      </c>
      <c r="DX205" s="2">
        <v>56.6</v>
      </c>
      <c r="DY205" s="2">
        <v>56.6</v>
      </c>
      <c r="DZ205" s="2">
        <v>60.01</v>
      </c>
      <c r="EA205" s="2">
        <v>165.86</v>
      </c>
      <c r="EB205" s="2">
        <v>149.24</v>
      </c>
      <c r="EC205" s="2">
        <v>45.1</v>
      </c>
      <c r="ED205" s="2">
        <v>45.1</v>
      </c>
      <c r="EE205" s="2">
        <v>39.54</v>
      </c>
      <c r="EF205" s="2">
        <v>69.5</v>
      </c>
      <c r="EG205" s="2">
        <v>57.95</v>
      </c>
      <c r="EH205" s="2">
        <v>56.36</v>
      </c>
      <c r="EI205" s="2" t="s">
        <v>135</v>
      </c>
      <c r="EJ205" s="2">
        <v>67.42</v>
      </c>
      <c r="EK205" s="2" t="s">
        <v>135</v>
      </c>
      <c r="EL205" s="2" t="s">
        <v>135</v>
      </c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39002</v>
      </c>
      <c r="B206" s="2">
        <v>1362.83</v>
      </c>
      <c r="C206" s="2">
        <v>6121.28</v>
      </c>
      <c r="D206" s="2">
        <v>1394.9349999999999</v>
      </c>
      <c r="E206" s="2">
        <v>6160.28</v>
      </c>
      <c r="F206" s="2">
        <v>3999.89</v>
      </c>
      <c r="G206" s="2">
        <v>351.41899999999998</v>
      </c>
      <c r="H206" s="2">
        <v>3135.39</v>
      </c>
      <c r="I206" s="2">
        <v>790.49400000000003</v>
      </c>
      <c r="J206" s="2">
        <v>5361.51</v>
      </c>
      <c r="K206" s="2">
        <v>1613.64</v>
      </c>
      <c r="L206" s="2">
        <v>1868.43</v>
      </c>
      <c r="M206" s="2">
        <v>39603.730000000003</v>
      </c>
      <c r="N206" s="2">
        <v>17873.09</v>
      </c>
      <c r="O206" s="2">
        <v>5259.4</v>
      </c>
      <c r="P206" s="2">
        <v>8673.73</v>
      </c>
      <c r="Q206" s="2">
        <v>729.5</v>
      </c>
      <c r="R206" s="2">
        <v>1331.78</v>
      </c>
      <c r="S206" s="2">
        <v>10347.27</v>
      </c>
      <c r="T206" s="2">
        <v>13406.9</v>
      </c>
      <c r="U206" s="2">
        <v>343.59199999999998</v>
      </c>
      <c r="V206" s="2">
        <v>11719.09</v>
      </c>
      <c r="W206" s="2">
        <v>377.51499999999999</v>
      </c>
      <c r="X206" s="2">
        <v>1097.27</v>
      </c>
      <c r="Y206" s="2">
        <v>631.36</v>
      </c>
      <c r="Z206" s="2">
        <v>3666.681</v>
      </c>
      <c r="AA206" s="2">
        <v>492.84</v>
      </c>
      <c r="AB206" s="2">
        <v>413.9</v>
      </c>
      <c r="AC206" s="2">
        <v>3951.89</v>
      </c>
      <c r="AD206" s="2">
        <v>709.67</v>
      </c>
      <c r="AE206" s="2">
        <v>4181.74</v>
      </c>
      <c r="AF206" s="2">
        <v>1549.5350000000001</v>
      </c>
      <c r="AG206" s="2">
        <v>9129.98</v>
      </c>
      <c r="AH206" s="2">
        <v>6984.58</v>
      </c>
      <c r="AI206" s="2">
        <v>8698.07</v>
      </c>
      <c r="AJ206" s="2">
        <v>5259.44</v>
      </c>
      <c r="AK206" s="2">
        <v>7290.71</v>
      </c>
      <c r="AL206" s="2">
        <v>1751.4880000000001</v>
      </c>
      <c r="AM206" s="2">
        <v>2587.65</v>
      </c>
      <c r="AN206" s="2">
        <v>22429.08</v>
      </c>
      <c r="AO206" s="2">
        <v>3880.5</v>
      </c>
      <c r="AP206" s="2">
        <v>321.339</v>
      </c>
      <c r="AQ206" s="2">
        <v>730.63</v>
      </c>
      <c r="AR206" s="2">
        <v>925.48</v>
      </c>
      <c r="AS206" s="2">
        <v>2342.79</v>
      </c>
      <c r="AT206" s="2">
        <v>8299.52</v>
      </c>
      <c r="AU206" s="2">
        <v>2717.32</v>
      </c>
      <c r="AV206" s="2">
        <v>1618.51</v>
      </c>
      <c r="AW206" s="2">
        <v>2398.5479999999998</v>
      </c>
      <c r="AX206" s="2">
        <v>1909.864</v>
      </c>
      <c r="AY206" s="2">
        <v>16368.81</v>
      </c>
      <c r="AZ206" s="2">
        <v>11947.7</v>
      </c>
      <c r="BA206" s="2">
        <v>2346.1799999999998</v>
      </c>
      <c r="BB206" s="2"/>
      <c r="BC206" s="2">
        <v>22751.49</v>
      </c>
      <c r="BD206" s="2">
        <v>757.09</v>
      </c>
      <c r="BE206" s="2">
        <v>8626.86</v>
      </c>
      <c r="BF206" s="2">
        <v>1581.63</v>
      </c>
      <c r="BG206" s="2">
        <v>22661.82</v>
      </c>
      <c r="BH206" s="2">
        <v>1718.54</v>
      </c>
      <c r="BI206" s="2">
        <v>3032.6</v>
      </c>
      <c r="BJ206" s="2">
        <v>223.26</v>
      </c>
      <c r="BK206" s="2">
        <v>975.62</v>
      </c>
      <c r="BL206" s="2">
        <v>8456.84</v>
      </c>
      <c r="BM206" s="2">
        <v>1412.7</v>
      </c>
      <c r="BN206" s="2">
        <v>351.06</v>
      </c>
      <c r="BO206" s="2">
        <v>2534.4</v>
      </c>
      <c r="BP206" s="2">
        <v>10451.1</v>
      </c>
      <c r="BQ206" s="2"/>
      <c r="BR206" s="2"/>
      <c r="BS206" s="2">
        <v>38316.92</v>
      </c>
      <c r="BT206" s="2">
        <v>173.1</v>
      </c>
      <c r="BU206" s="2"/>
      <c r="BV206" s="2">
        <v>3808.79</v>
      </c>
      <c r="BW206" s="2">
        <v>2838.74</v>
      </c>
      <c r="BX206" s="2">
        <v>4075.48</v>
      </c>
      <c r="BY206" s="2">
        <v>1041.53</v>
      </c>
      <c r="BZ206" s="2">
        <v>9569.19</v>
      </c>
      <c r="CA206" s="2">
        <v>4018.68</v>
      </c>
      <c r="CB206" s="2">
        <v>679.02</v>
      </c>
      <c r="CC206" s="2">
        <v>6074.48</v>
      </c>
      <c r="CD206" s="2">
        <v>10912.28</v>
      </c>
      <c r="CE206" s="2">
        <v>1352.51</v>
      </c>
      <c r="CF206" s="2">
        <v>2462.84</v>
      </c>
      <c r="CG206" s="2">
        <v>3194.4</v>
      </c>
      <c r="CH206" s="2">
        <v>259.27999999999997</v>
      </c>
      <c r="CI206" s="2">
        <v>3035.66</v>
      </c>
      <c r="CJ206" s="2">
        <v>881.49</v>
      </c>
      <c r="CK206" s="2">
        <v>10886.42</v>
      </c>
      <c r="CL206" s="2">
        <v>4882.1400000000003</v>
      </c>
      <c r="CM206" s="2">
        <v>1458.23</v>
      </c>
      <c r="CN206" s="2">
        <v>390.61</v>
      </c>
      <c r="CO206" s="2">
        <v>5891.8</v>
      </c>
      <c r="CP206" s="2"/>
      <c r="CQ206" s="2"/>
      <c r="CR206" s="2">
        <v>2178.7600000000002</v>
      </c>
      <c r="CS206" s="2">
        <v>1475.4</v>
      </c>
      <c r="CT206" s="2">
        <v>1356.05</v>
      </c>
      <c r="CU206" s="2">
        <v>489.75</v>
      </c>
      <c r="CV206" s="2">
        <v>1817.5</v>
      </c>
      <c r="CW206" s="2">
        <v>3503.53</v>
      </c>
      <c r="CX206" s="2">
        <v>3217.23</v>
      </c>
      <c r="CY206" s="2">
        <v>1646.4</v>
      </c>
      <c r="CZ206" s="2">
        <v>10371.74</v>
      </c>
      <c r="DA206" s="2">
        <v>669.49</v>
      </c>
      <c r="DB206" s="2">
        <v>401.83</v>
      </c>
      <c r="DC206" s="2">
        <v>289.346</v>
      </c>
      <c r="DD206" s="2">
        <v>56.33</v>
      </c>
      <c r="DE206" s="2">
        <v>102.58</v>
      </c>
      <c r="DF206" s="2">
        <v>113.69</v>
      </c>
      <c r="DG206" s="2">
        <v>114.07</v>
      </c>
      <c r="DH206" s="2">
        <v>83.84</v>
      </c>
      <c r="DI206" s="2">
        <v>57.96</v>
      </c>
      <c r="DJ206" s="2">
        <v>68.319999999999993</v>
      </c>
      <c r="DK206" s="2">
        <v>79.95</v>
      </c>
      <c r="DL206" s="2">
        <v>79.33</v>
      </c>
      <c r="DM206" s="2">
        <v>137.31</v>
      </c>
      <c r="DN206" s="2">
        <v>69.92</v>
      </c>
      <c r="DO206" s="2">
        <v>79.040000000000006</v>
      </c>
      <c r="DP206" s="2">
        <v>100.23</v>
      </c>
      <c r="DQ206" s="2">
        <v>38.51</v>
      </c>
      <c r="DR206" s="2">
        <v>115.59</v>
      </c>
      <c r="DS206" s="2">
        <v>74.680000000000007</v>
      </c>
      <c r="DT206" s="2">
        <v>127.83</v>
      </c>
      <c r="DU206" s="2">
        <v>85.11</v>
      </c>
      <c r="DV206" s="2">
        <v>44.11</v>
      </c>
      <c r="DW206" s="2">
        <v>71.3</v>
      </c>
      <c r="DX206" s="2">
        <v>56.6</v>
      </c>
      <c r="DY206" s="2">
        <v>56.6</v>
      </c>
      <c r="DZ206" s="2">
        <v>60.95</v>
      </c>
      <c r="EA206" s="2">
        <v>165.1</v>
      </c>
      <c r="EB206" s="2">
        <v>148.69</v>
      </c>
      <c r="EC206" s="2">
        <v>44.94</v>
      </c>
      <c r="ED206" s="2">
        <v>44.94</v>
      </c>
      <c r="EE206" s="2">
        <v>39.369999999999997</v>
      </c>
      <c r="EF206" s="2">
        <v>69.52</v>
      </c>
      <c r="EG206" s="2">
        <v>57.77</v>
      </c>
      <c r="EH206" s="2">
        <v>56.36</v>
      </c>
      <c r="EI206" s="2" t="s">
        <v>135</v>
      </c>
      <c r="EJ206" s="2">
        <v>67.42</v>
      </c>
      <c r="EK206" s="2" t="s">
        <v>135</v>
      </c>
      <c r="EL206" s="2" t="s">
        <v>135</v>
      </c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39003</v>
      </c>
      <c r="B207" s="2">
        <v>1365.62</v>
      </c>
      <c r="C207" s="2">
        <v>6157.31</v>
      </c>
      <c r="D207" s="2">
        <v>1398.123</v>
      </c>
      <c r="E207" s="2">
        <v>6173.68</v>
      </c>
      <c r="F207" s="2">
        <v>3999.07</v>
      </c>
      <c r="G207" s="2">
        <v>352.38200000000001</v>
      </c>
      <c r="H207" s="2">
        <v>3153.2</v>
      </c>
      <c r="I207" s="2">
        <v>803.66499999999996</v>
      </c>
      <c r="J207" s="2">
        <v>5353.23</v>
      </c>
      <c r="K207" s="2">
        <v>1628</v>
      </c>
      <c r="L207" s="2">
        <v>1874.9670000000001</v>
      </c>
      <c r="M207" s="2">
        <v>39580.21</v>
      </c>
      <c r="N207" s="2">
        <v>17988.86</v>
      </c>
      <c r="O207" s="2">
        <v>5290</v>
      </c>
      <c r="P207" s="2">
        <v>8651.14</v>
      </c>
      <c r="Q207" s="2">
        <v>731.96</v>
      </c>
      <c r="R207" s="2">
        <v>1348.6</v>
      </c>
      <c r="S207" s="2">
        <v>10399.56</v>
      </c>
      <c r="T207" s="2">
        <v>13454.5</v>
      </c>
      <c r="U207" s="2">
        <v>344.74700000000001</v>
      </c>
      <c r="V207" s="2">
        <v>11908.57</v>
      </c>
      <c r="W207" s="2">
        <v>377.67</v>
      </c>
      <c r="X207" s="2">
        <v>1092.1199999999999</v>
      </c>
      <c r="Y207" s="2">
        <v>631.78</v>
      </c>
      <c r="Z207" s="2">
        <v>3679.1849999999999</v>
      </c>
      <c r="AA207" s="2">
        <v>492.68</v>
      </c>
      <c r="AB207" s="2">
        <v>413.75</v>
      </c>
      <c r="AC207" s="2">
        <v>4010.44</v>
      </c>
      <c r="AD207" s="2">
        <v>712.05</v>
      </c>
      <c r="AE207" s="2">
        <v>4174.8999999999996</v>
      </c>
      <c r="AF207" s="2">
        <v>1572.1980000000001</v>
      </c>
      <c r="AG207" s="2">
        <v>9149.57</v>
      </c>
      <c r="AH207" s="2">
        <v>7068.8</v>
      </c>
      <c r="AI207" s="2">
        <v>8663.14</v>
      </c>
      <c r="AJ207" s="2">
        <v>5289.34</v>
      </c>
      <c r="AK207" s="2">
        <v>7330.06</v>
      </c>
      <c r="AL207" s="2">
        <v>1750.3520000000001</v>
      </c>
      <c r="AM207" s="2">
        <v>2609.9</v>
      </c>
      <c r="AN207" s="2">
        <v>22719.51</v>
      </c>
      <c r="AO207" s="2">
        <v>3875.93</v>
      </c>
      <c r="AP207" s="2">
        <v>326.048</v>
      </c>
      <c r="AQ207" s="2">
        <v>731.76</v>
      </c>
      <c r="AR207" s="2">
        <v>924.84</v>
      </c>
      <c r="AS207" s="2">
        <v>2346.04</v>
      </c>
      <c r="AT207" s="2">
        <v>8280.1</v>
      </c>
      <c r="AU207" s="2">
        <v>2746.2</v>
      </c>
      <c r="AV207" s="2">
        <v>1622.19</v>
      </c>
      <c r="AW207" s="2">
        <v>2411.9960000000001</v>
      </c>
      <c r="AX207" s="2">
        <v>1912.3530000000001</v>
      </c>
      <c r="AY207" s="2">
        <v>16536.54</v>
      </c>
      <c r="AZ207" s="2">
        <v>11960.51</v>
      </c>
      <c r="BA207" s="2">
        <v>2357.29</v>
      </c>
      <c r="BB207" s="2"/>
      <c r="BC207" s="2">
        <v>22840.3</v>
      </c>
      <c r="BD207" s="2">
        <v>762.65</v>
      </c>
      <c r="BE207" s="2">
        <v>8645.5</v>
      </c>
      <c r="BF207" s="2">
        <v>1610.44</v>
      </c>
      <c r="BG207" s="2">
        <v>22848.32</v>
      </c>
      <c r="BH207" s="2">
        <v>1727.21</v>
      </c>
      <c r="BI207" s="2">
        <v>3064.9</v>
      </c>
      <c r="BJ207" s="2">
        <v>223.97</v>
      </c>
      <c r="BK207" s="2">
        <v>983.54</v>
      </c>
      <c r="BL207" s="2">
        <v>8460.8700000000008</v>
      </c>
      <c r="BM207" s="2">
        <v>1439.57</v>
      </c>
      <c r="BN207" s="2">
        <v>349.79</v>
      </c>
      <c r="BO207" s="2">
        <v>2557.25</v>
      </c>
      <c r="BP207" s="2">
        <v>10455.799999999999</v>
      </c>
      <c r="BQ207" s="2"/>
      <c r="BR207" s="2"/>
      <c r="BS207" s="2">
        <v>38486.089999999997</v>
      </c>
      <c r="BT207" s="2">
        <v>175.42</v>
      </c>
      <c r="BU207" s="2"/>
      <c r="BV207" s="2">
        <v>3807.66</v>
      </c>
      <c r="BW207" s="2">
        <v>2857.22</v>
      </c>
      <c r="BX207" s="2">
        <v>4080.89</v>
      </c>
      <c r="BY207" s="2">
        <v>1044.96</v>
      </c>
      <c r="BZ207" s="2">
        <v>9645.9599999999991</v>
      </c>
      <c r="CA207" s="2">
        <v>4024.99</v>
      </c>
      <c r="CB207" s="2">
        <v>678.11</v>
      </c>
      <c r="CC207" s="2">
        <v>6086.4690000000001</v>
      </c>
      <c r="CD207" s="2">
        <v>10931.51</v>
      </c>
      <c r="CE207" s="2">
        <v>1347.66</v>
      </c>
      <c r="CF207" s="2">
        <v>2470.89</v>
      </c>
      <c r="CG207" s="2">
        <v>3224.8</v>
      </c>
      <c r="CH207" s="2">
        <v>260.16000000000003</v>
      </c>
      <c r="CI207" s="2">
        <v>3045.84</v>
      </c>
      <c r="CJ207" s="2">
        <v>885.95</v>
      </c>
      <c r="CK207" s="2">
        <v>10924.55</v>
      </c>
      <c r="CL207" s="2">
        <v>4906.49</v>
      </c>
      <c r="CM207" s="2">
        <v>1463.65</v>
      </c>
      <c r="CN207" s="2">
        <v>390.68</v>
      </c>
      <c r="CO207" s="2">
        <v>5898.51</v>
      </c>
      <c r="CP207" s="2"/>
      <c r="CQ207" s="2"/>
      <c r="CR207" s="2">
        <v>2178.1</v>
      </c>
      <c r="CS207" s="2">
        <v>1494.5</v>
      </c>
      <c r="CT207" s="2">
        <v>1361.55</v>
      </c>
      <c r="CU207" s="2">
        <v>490.3</v>
      </c>
      <c r="CV207" s="2">
        <v>1820.82</v>
      </c>
      <c r="CW207" s="2">
        <v>3499.51</v>
      </c>
      <c r="CX207" s="2">
        <v>3229.26</v>
      </c>
      <c r="CY207" s="2">
        <v>1664.57</v>
      </c>
      <c r="CZ207" s="2">
        <v>10483.41</v>
      </c>
      <c r="DA207" s="2">
        <v>680.32</v>
      </c>
      <c r="DB207" s="2">
        <v>404.93</v>
      </c>
      <c r="DC207" s="2">
        <v>293.041</v>
      </c>
      <c r="DD207" s="2">
        <v>56.29</v>
      </c>
      <c r="DE207" s="2">
        <v>103.42</v>
      </c>
      <c r="DF207" s="2">
        <v>114.17</v>
      </c>
      <c r="DG207" s="2">
        <v>114.29</v>
      </c>
      <c r="DH207" s="2">
        <v>84.56</v>
      </c>
      <c r="DI207" s="2">
        <v>58.13</v>
      </c>
      <c r="DJ207" s="2">
        <v>68.33</v>
      </c>
      <c r="DK207" s="2">
        <v>80.930000000000007</v>
      </c>
      <c r="DL207" s="2">
        <v>79.44</v>
      </c>
      <c r="DM207" s="2">
        <v>136.44</v>
      </c>
      <c r="DN207" s="2">
        <v>70.3</v>
      </c>
      <c r="DO207" s="2">
        <v>79.53</v>
      </c>
      <c r="DP207" s="2">
        <v>99.47</v>
      </c>
      <c r="DQ207" s="2">
        <v>38.78</v>
      </c>
      <c r="DR207" s="2">
        <v>117.72</v>
      </c>
      <c r="DS207" s="2">
        <v>75.58</v>
      </c>
      <c r="DT207" s="2">
        <v>129.31</v>
      </c>
      <c r="DU207" s="2">
        <v>86.15</v>
      </c>
      <c r="DV207" s="2">
        <v>44.51</v>
      </c>
      <c r="DW207" s="2">
        <v>71.3</v>
      </c>
      <c r="DX207" s="2">
        <v>57.05</v>
      </c>
      <c r="DY207" s="2">
        <v>57.05</v>
      </c>
      <c r="DZ207" s="2">
        <v>61.19</v>
      </c>
      <c r="EA207" s="2">
        <v>170.02</v>
      </c>
      <c r="EB207" s="2">
        <v>150.05000000000001</v>
      </c>
      <c r="EC207" s="2">
        <v>45.73</v>
      </c>
      <c r="ED207" s="2">
        <v>45.73</v>
      </c>
      <c r="EE207" s="2">
        <v>39.76</v>
      </c>
      <c r="EF207" s="2">
        <v>69.5</v>
      </c>
      <c r="EG207" s="2">
        <v>58.48</v>
      </c>
      <c r="EH207" s="2">
        <v>56.36</v>
      </c>
      <c r="EI207" s="2" t="s">
        <v>135</v>
      </c>
      <c r="EJ207" s="2">
        <v>67.42</v>
      </c>
      <c r="EK207" s="2" t="s">
        <v>135</v>
      </c>
      <c r="EL207" s="2" t="s">
        <v>135</v>
      </c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39006</v>
      </c>
      <c r="B208" s="2">
        <v>1369.05</v>
      </c>
      <c r="C208" s="2">
        <v>6172.37</v>
      </c>
      <c r="D208" s="2">
        <v>1405.1669999999999</v>
      </c>
      <c r="E208" s="2">
        <v>6186.54</v>
      </c>
      <c r="F208" s="2">
        <v>4001.97</v>
      </c>
      <c r="G208" s="2">
        <v>353.08499999999998</v>
      </c>
      <c r="H208" s="2">
        <v>3158.76</v>
      </c>
      <c r="I208" s="2">
        <v>808.57500000000005</v>
      </c>
      <c r="J208" s="2">
        <v>5361.97</v>
      </c>
      <c r="K208" s="2">
        <v>1646.05</v>
      </c>
      <c r="L208" s="2">
        <v>1860.6780000000001</v>
      </c>
      <c r="M208" s="2">
        <v>39650.33</v>
      </c>
      <c r="N208" s="2">
        <v>18010.2</v>
      </c>
      <c r="O208" s="2">
        <v>5311</v>
      </c>
      <c r="P208" s="2">
        <v>8632.07</v>
      </c>
      <c r="Q208" s="2">
        <v>733.32</v>
      </c>
      <c r="R208" s="2">
        <v>1356.72</v>
      </c>
      <c r="S208" s="2">
        <v>10378.200000000001</v>
      </c>
      <c r="T208" s="2">
        <v>13476.6</v>
      </c>
      <c r="U208" s="2">
        <v>346.50900000000001</v>
      </c>
      <c r="V208" s="2">
        <v>12061.54</v>
      </c>
      <c r="W208" s="2">
        <v>378.31799999999998</v>
      </c>
      <c r="X208" s="2">
        <v>1093.3</v>
      </c>
      <c r="Y208" s="2">
        <v>633.79999999999995</v>
      </c>
      <c r="Z208" s="2">
        <v>3684.239</v>
      </c>
      <c r="AA208" s="2">
        <v>493.39</v>
      </c>
      <c r="AB208" s="2">
        <v>415.5</v>
      </c>
      <c r="AC208" s="2">
        <v>4048.31</v>
      </c>
      <c r="AD208" s="2">
        <v>717.11</v>
      </c>
      <c r="AE208" s="2">
        <v>4174.1000000000004</v>
      </c>
      <c r="AF208" s="2">
        <v>1561.7860000000001</v>
      </c>
      <c r="AG208" s="2">
        <v>9201.1200000000008</v>
      </c>
      <c r="AH208" s="2">
        <v>7151.42</v>
      </c>
      <c r="AI208" s="2">
        <v>8669.57</v>
      </c>
      <c r="AJ208" s="2">
        <v>5311.05</v>
      </c>
      <c r="AK208" s="2">
        <v>7366.67</v>
      </c>
      <c r="AL208" s="2">
        <v>1757.0709999999999</v>
      </c>
      <c r="AM208" s="2">
        <v>2611.92</v>
      </c>
      <c r="AN208" s="2">
        <v>22562.02</v>
      </c>
      <c r="AO208" s="2">
        <v>3883.77</v>
      </c>
      <c r="AP208" s="2">
        <v>326.61200000000002</v>
      </c>
      <c r="AQ208" s="2">
        <v>733.81</v>
      </c>
      <c r="AR208" s="2">
        <v>926.13</v>
      </c>
      <c r="AS208" s="2">
        <v>2350.5</v>
      </c>
      <c r="AT208" s="2">
        <v>8388.35</v>
      </c>
      <c r="AU208" s="2">
        <v>2762.56</v>
      </c>
      <c r="AV208" s="2">
        <v>1624.75</v>
      </c>
      <c r="AW208" s="2">
        <v>2443.846</v>
      </c>
      <c r="AX208" s="2">
        <v>1925.307</v>
      </c>
      <c r="AY208" s="2">
        <v>16692.759999999998</v>
      </c>
      <c r="AZ208" s="2">
        <v>11980.6</v>
      </c>
      <c r="BA208" s="2">
        <v>2363.84</v>
      </c>
      <c r="BB208" s="2"/>
      <c r="BC208" s="2">
        <v>23141.09</v>
      </c>
      <c r="BD208" s="2">
        <v>769.48</v>
      </c>
      <c r="BE208" s="2">
        <v>8692.4599999999991</v>
      </c>
      <c r="BF208" s="2">
        <v>1612.01</v>
      </c>
      <c r="BG208" s="2">
        <v>22950.18</v>
      </c>
      <c r="BH208" s="2">
        <v>1727.61</v>
      </c>
      <c r="BI208" s="2">
        <v>3090.25</v>
      </c>
      <c r="BJ208" s="2">
        <v>225.1</v>
      </c>
      <c r="BK208" s="2">
        <v>983.79</v>
      </c>
      <c r="BL208" s="2">
        <v>8527.82</v>
      </c>
      <c r="BM208" s="2">
        <v>1438.13</v>
      </c>
      <c r="BN208" s="2">
        <v>350.2</v>
      </c>
      <c r="BO208" s="2">
        <v>2584.1999999999998</v>
      </c>
      <c r="BP208" s="2">
        <v>10434</v>
      </c>
      <c r="BQ208" s="2"/>
      <c r="BR208" s="2"/>
      <c r="BS208" s="2">
        <v>38997.949999999997</v>
      </c>
      <c r="BT208" s="2">
        <v>176.51</v>
      </c>
      <c r="BU208" s="2"/>
      <c r="BV208" s="2">
        <v>3811.81</v>
      </c>
      <c r="BW208" s="2">
        <v>2866.85</v>
      </c>
      <c r="BX208" s="2">
        <v>4064.03</v>
      </c>
      <c r="BY208" s="2">
        <v>1045.3900000000001</v>
      </c>
      <c r="BZ208" s="2">
        <v>9645.9599999999991</v>
      </c>
      <c r="CA208" s="2">
        <v>4050.12</v>
      </c>
      <c r="CB208" s="2">
        <v>680.73</v>
      </c>
      <c r="CC208" s="2">
        <v>6114.6170000000002</v>
      </c>
      <c r="CD208" s="2">
        <v>10940.72</v>
      </c>
      <c r="CE208" s="2">
        <v>1350.14</v>
      </c>
      <c r="CF208" s="2">
        <v>2469.06</v>
      </c>
      <c r="CG208" s="2">
        <v>3195.3</v>
      </c>
      <c r="CH208" s="2">
        <v>261.64</v>
      </c>
      <c r="CI208" s="2">
        <v>3051.82</v>
      </c>
      <c r="CJ208" s="2">
        <v>886.51</v>
      </c>
      <c r="CK208" s="2">
        <v>10909.31</v>
      </c>
      <c r="CL208" s="2">
        <v>4857.58</v>
      </c>
      <c r="CM208" s="2">
        <v>1466.99</v>
      </c>
      <c r="CN208" s="2">
        <v>392.26</v>
      </c>
      <c r="CO208" s="2">
        <v>5901.84</v>
      </c>
      <c r="CP208" s="2"/>
      <c r="CQ208" s="2"/>
      <c r="CR208" s="2">
        <v>2173.7800000000002</v>
      </c>
      <c r="CS208" s="2">
        <v>1501.4</v>
      </c>
      <c r="CT208" s="2">
        <v>1366.05</v>
      </c>
      <c r="CU208" s="2">
        <v>492.14</v>
      </c>
      <c r="CV208" s="2">
        <v>1830.77</v>
      </c>
      <c r="CW208" s="2">
        <v>3513.92</v>
      </c>
      <c r="CX208" s="2">
        <v>3241.89</v>
      </c>
      <c r="CY208" s="2">
        <v>1664.57</v>
      </c>
      <c r="CZ208" s="2">
        <v>10684.17</v>
      </c>
      <c r="DA208" s="2">
        <v>688.3</v>
      </c>
      <c r="DB208" s="2">
        <v>404.93</v>
      </c>
      <c r="DC208" s="2">
        <v>296.92700000000002</v>
      </c>
      <c r="DD208" s="2">
        <v>57.06</v>
      </c>
      <c r="DE208" s="2">
        <v>104.22</v>
      </c>
      <c r="DF208" s="2">
        <v>115.34</v>
      </c>
      <c r="DG208" s="2">
        <v>115.61</v>
      </c>
      <c r="DH208" s="2">
        <v>85.03</v>
      </c>
      <c r="DI208" s="2">
        <v>58.47</v>
      </c>
      <c r="DJ208" s="2">
        <v>68.44</v>
      </c>
      <c r="DK208" s="2">
        <v>81.209999999999994</v>
      </c>
      <c r="DL208" s="2">
        <v>79.22</v>
      </c>
      <c r="DM208" s="2">
        <v>134.47</v>
      </c>
      <c r="DN208" s="2">
        <v>71.45</v>
      </c>
      <c r="DO208" s="2">
        <v>80.680000000000007</v>
      </c>
      <c r="DP208" s="2">
        <v>102.87</v>
      </c>
      <c r="DQ208" s="2">
        <v>38.92</v>
      </c>
      <c r="DR208" s="2">
        <v>115.17</v>
      </c>
      <c r="DS208" s="2">
        <v>76.540000000000006</v>
      </c>
      <c r="DT208" s="2">
        <v>129.97</v>
      </c>
      <c r="DU208" s="2">
        <v>86.36</v>
      </c>
      <c r="DV208" s="2">
        <v>45.39</v>
      </c>
      <c r="DW208" s="2">
        <v>72.930000000000007</v>
      </c>
      <c r="DX208" s="2">
        <v>57.4</v>
      </c>
      <c r="DY208" s="2">
        <v>57.4</v>
      </c>
      <c r="DZ208" s="2">
        <v>61.13</v>
      </c>
      <c r="EA208" s="2">
        <v>164.35</v>
      </c>
      <c r="EB208" s="2">
        <v>151.41999999999999</v>
      </c>
      <c r="EC208" s="2">
        <v>46.44</v>
      </c>
      <c r="ED208" s="2">
        <v>46.44</v>
      </c>
      <c r="EE208" s="2">
        <v>39.81</v>
      </c>
      <c r="EF208" s="2">
        <v>69.849999999999994</v>
      </c>
      <c r="EG208" s="2">
        <v>59.21</v>
      </c>
      <c r="EH208" s="2">
        <v>56.45</v>
      </c>
      <c r="EI208" s="2" t="s">
        <v>135</v>
      </c>
      <c r="EJ208" s="2">
        <v>67.42</v>
      </c>
      <c r="EK208" s="2" t="s">
        <v>135</v>
      </c>
      <c r="EL208" s="2" t="s">
        <v>135</v>
      </c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39007</v>
      </c>
      <c r="B209" s="2">
        <v>1364.05</v>
      </c>
      <c r="C209" s="2">
        <v>6108.62</v>
      </c>
      <c r="D209" s="2">
        <v>1397.963</v>
      </c>
      <c r="E209" s="2">
        <v>6115.1</v>
      </c>
      <c r="F209" s="2">
        <v>3949.57</v>
      </c>
      <c r="G209" s="2">
        <v>349.26499999999999</v>
      </c>
      <c r="H209" s="2">
        <v>3124.38</v>
      </c>
      <c r="I209" s="2">
        <v>803.09500000000003</v>
      </c>
      <c r="J209" s="2">
        <v>5302.99</v>
      </c>
      <c r="K209" s="2">
        <v>1637.95</v>
      </c>
      <c r="L209" s="2">
        <v>1852.95</v>
      </c>
      <c r="M209" s="2">
        <v>39139.06</v>
      </c>
      <c r="N209" s="2">
        <v>18014.84</v>
      </c>
      <c r="O209" s="2">
        <v>5281.3</v>
      </c>
      <c r="P209" s="2">
        <v>8535.26</v>
      </c>
      <c r="Q209" s="2">
        <v>730.67</v>
      </c>
      <c r="R209" s="2">
        <v>1351.3</v>
      </c>
      <c r="S209" s="2">
        <v>10219.68</v>
      </c>
      <c r="T209" s="2">
        <v>13245.3</v>
      </c>
      <c r="U209" s="2">
        <v>344.69200000000001</v>
      </c>
      <c r="V209" s="2">
        <v>11996.63</v>
      </c>
      <c r="W209" s="2">
        <v>373.51600000000002</v>
      </c>
      <c r="X209" s="2">
        <v>1077.5</v>
      </c>
      <c r="Y209" s="2">
        <v>631.46</v>
      </c>
      <c r="Z209" s="2">
        <v>3647.58</v>
      </c>
      <c r="AA209" s="2">
        <v>487.01</v>
      </c>
      <c r="AB209" s="2">
        <v>414.18</v>
      </c>
      <c r="AC209" s="2">
        <v>4019.8</v>
      </c>
      <c r="AD209" s="2">
        <v>710.74</v>
      </c>
      <c r="AE209" s="2">
        <v>4119.51</v>
      </c>
      <c r="AF209" s="2">
        <v>1566.8240000000001</v>
      </c>
      <c r="AG209" s="2">
        <v>9090.7000000000007</v>
      </c>
      <c r="AH209" s="2">
        <v>7075.13</v>
      </c>
      <c r="AI209" s="2">
        <v>8523.1</v>
      </c>
      <c r="AJ209" s="2">
        <v>5283.26</v>
      </c>
      <c r="AK209" s="2">
        <v>7402.15</v>
      </c>
      <c r="AL209" s="2">
        <v>1742.306</v>
      </c>
      <c r="AM209" s="2">
        <v>2580.52</v>
      </c>
      <c r="AN209" s="2">
        <v>22226.73</v>
      </c>
      <c r="AO209" s="2">
        <v>3839.92</v>
      </c>
      <c r="AP209" s="2">
        <v>325.64999999999998</v>
      </c>
      <c r="AQ209" s="2">
        <v>725.02</v>
      </c>
      <c r="AR209" s="2">
        <v>915.67</v>
      </c>
      <c r="AS209" s="2">
        <v>2322.0700000000002</v>
      </c>
      <c r="AT209" s="2">
        <v>8470.7800000000007</v>
      </c>
      <c r="AU209" s="2">
        <v>2767.93</v>
      </c>
      <c r="AV209" s="2">
        <v>1610.5</v>
      </c>
      <c r="AW209" s="2">
        <v>2440.0590000000002</v>
      </c>
      <c r="AX209" s="2">
        <v>1913.287</v>
      </c>
      <c r="AY209" s="2">
        <v>16611.59</v>
      </c>
      <c r="AZ209" s="2">
        <v>11950.02</v>
      </c>
      <c r="BA209" s="2">
        <v>2344.9499999999998</v>
      </c>
      <c r="BB209" s="2"/>
      <c r="BC209" s="2">
        <v>23155.11</v>
      </c>
      <c r="BD209" s="2">
        <v>764.91</v>
      </c>
      <c r="BE209" s="2">
        <v>8646.4500000000007</v>
      </c>
      <c r="BF209" s="2">
        <v>1609.47</v>
      </c>
      <c r="BG209" s="2">
        <v>22799.42</v>
      </c>
      <c r="BH209" s="2">
        <v>1709.61</v>
      </c>
      <c r="BI209" s="2">
        <v>3077.85</v>
      </c>
      <c r="BJ209" s="2">
        <v>223.89</v>
      </c>
      <c r="BK209" s="2">
        <v>977.23</v>
      </c>
      <c r="BL209" s="2">
        <v>8505.3700000000008</v>
      </c>
      <c r="BM209" s="2">
        <v>1424.1</v>
      </c>
      <c r="BN209" s="2">
        <v>345.86</v>
      </c>
      <c r="BO209" s="2">
        <v>2543.48</v>
      </c>
      <c r="BP209" s="2">
        <v>10421.1</v>
      </c>
      <c r="BQ209" s="2"/>
      <c r="BR209" s="2"/>
      <c r="BS209" s="2">
        <v>38456.75</v>
      </c>
      <c r="BT209" s="2">
        <v>175.85</v>
      </c>
      <c r="BU209" s="2"/>
      <c r="BV209" s="2">
        <v>3813.83</v>
      </c>
      <c r="BW209" s="2">
        <v>2876.59</v>
      </c>
      <c r="BX209" s="2">
        <v>4038.13</v>
      </c>
      <c r="BY209" s="2">
        <v>1047.8900000000001</v>
      </c>
      <c r="BZ209" s="2">
        <v>9631.48</v>
      </c>
      <c r="CA209" s="2">
        <v>4028.71</v>
      </c>
      <c r="CB209" s="2">
        <v>678.43</v>
      </c>
      <c r="CC209" s="2">
        <v>6087.2110000000002</v>
      </c>
      <c r="CD209" s="2">
        <v>10929.41</v>
      </c>
      <c r="CE209" s="2">
        <v>1357.02</v>
      </c>
      <c r="CF209" s="2">
        <v>2453.9299999999998</v>
      </c>
      <c r="CG209" s="2">
        <v>3173.8</v>
      </c>
      <c r="CH209" s="2">
        <v>260.20999999999998</v>
      </c>
      <c r="CI209" s="2">
        <v>3022.19</v>
      </c>
      <c r="CJ209" s="2">
        <v>882.06</v>
      </c>
      <c r="CK209" s="2">
        <v>11167.04</v>
      </c>
      <c r="CL209" s="2">
        <v>4851.97</v>
      </c>
      <c r="CM209" s="2">
        <v>1444.2</v>
      </c>
      <c r="CN209" s="2">
        <v>390.44</v>
      </c>
      <c r="CO209" s="2">
        <v>5920.55</v>
      </c>
      <c r="CP209" s="2"/>
      <c r="CQ209" s="2"/>
      <c r="CR209" s="2">
        <v>2171.1999999999998</v>
      </c>
      <c r="CS209" s="2">
        <v>1491.8</v>
      </c>
      <c r="CT209" s="2">
        <v>1359.65</v>
      </c>
      <c r="CU209" s="2">
        <v>490.82</v>
      </c>
      <c r="CV209" s="2">
        <v>1821.35</v>
      </c>
      <c r="CW209" s="2">
        <v>3493.96</v>
      </c>
      <c r="CX209" s="2">
        <v>3230.14</v>
      </c>
      <c r="CY209" s="2">
        <v>1673.4</v>
      </c>
      <c r="CZ209" s="2">
        <v>10707.01</v>
      </c>
      <c r="DA209" s="2">
        <v>684.51</v>
      </c>
      <c r="DB209" s="2">
        <v>403.7</v>
      </c>
      <c r="DC209" s="2">
        <v>293.08600000000001</v>
      </c>
      <c r="DD209" s="2">
        <v>56.29</v>
      </c>
      <c r="DE209" s="2">
        <v>101.73</v>
      </c>
      <c r="DF209" s="2">
        <v>114.78</v>
      </c>
      <c r="DG209" s="2">
        <v>114.99</v>
      </c>
      <c r="DH209" s="2">
        <v>84.14</v>
      </c>
      <c r="DI209" s="2">
        <v>57.94</v>
      </c>
      <c r="DJ209" s="2">
        <v>68.13</v>
      </c>
      <c r="DK209" s="2">
        <v>80.95</v>
      </c>
      <c r="DL209" s="2">
        <v>79</v>
      </c>
      <c r="DM209" s="2">
        <v>135.34</v>
      </c>
      <c r="DN209" s="2">
        <v>70.17</v>
      </c>
      <c r="DO209" s="2">
        <v>79.16</v>
      </c>
      <c r="DP209" s="2">
        <v>102.49</v>
      </c>
      <c r="DQ209" s="2">
        <v>38.92</v>
      </c>
      <c r="DR209" s="2">
        <v>115.17</v>
      </c>
      <c r="DS209" s="2">
        <v>74.64</v>
      </c>
      <c r="DT209" s="2">
        <v>129.51</v>
      </c>
      <c r="DU209" s="2">
        <v>85.81</v>
      </c>
      <c r="DV209" s="2">
        <v>45.31</v>
      </c>
      <c r="DW209" s="2">
        <v>71.39</v>
      </c>
      <c r="DX209" s="2">
        <v>57.4</v>
      </c>
      <c r="DY209" s="2">
        <v>57.4</v>
      </c>
      <c r="DZ209" s="2">
        <v>59.82</v>
      </c>
      <c r="EA209" s="2">
        <v>158.68</v>
      </c>
      <c r="EB209" s="2">
        <v>150.87</v>
      </c>
      <c r="EC209" s="2">
        <v>45.8</v>
      </c>
      <c r="ED209" s="2">
        <v>45.8</v>
      </c>
      <c r="EE209" s="2">
        <v>39.869999999999997</v>
      </c>
      <c r="EF209" s="2">
        <v>68.989999999999995</v>
      </c>
      <c r="EG209" s="2">
        <v>58.48</v>
      </c>
      <c r="EH209" s="2">
        <v>56.54</v>
      </c>
      <c r="EI209" s="2" t="s">
        <v>135</v>
      </c>
      <c r="EJ209" s="2">
        <v>67.42</v>
      </c>
      <c r="EK209" s="2" t="s">
        <v>135</v>
      </c>
      <c r="EL209" s="2" t="s">
        <v>135</v>
      </c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39008</v>
      </c>
      <c r="B210" s="2">
        <v>1365.96</v>
      </c>
      <c r="C210" s="2">
        <v>6150.39</v>
      </c>
      <c r="D210" s="2">
        <v>1401.8789999999999</v>
      </c>
      <c r="E210" s="2">
        <v>6182.78</v>
      </c>
      <c r="F210" s="2">
        <v>3991.38</v>
      </c>
      <c r="G210" s="2">
        <v>352.58699999999999</v>
      </c>
      <c r="H210" s="2">
        <v>3147.93</v>
      </c>
      <c r="I210" s="2">
        <v>806.005</v>
      </c>
      <c r="J210" s="2">
        <v>5361.29</v>
      </c>
      <c r="K210" s="2">
        <v>1638.74</v>
      </c>
      <c r="L210" s="2">
        <v>1877.143</v>
      </c>
      <c r="M210" s="2">
        <v>39479.11</v>
      </c>
      <c r="N210" s="2">
        <v>18048.09</v>
      </c>
      <c r="O210" s="2">
        <v>5313.2</v>
      </c>
      <c r="P210" s="2">
        <v>8620.23</v>
      </c>
      <c r="Q210" s="2">
        <v>730.91</v>
      </c>
      <c r="R210" s="2">
        <v>1354.26</v>
      </c>
      <c r="S210" s="2">
        <v>10342.040000000001</v>
      </c>
      <c r="T210" s="2">
        <v>13398.2</v>
      </c>
      <c r="U210" s="2">
        <v>345.67899999999997</v>
      </c>
      <c r="V210" s="2">
        <v>11966</v>
      </c>
      <c r="W210" s="2">
        <v>377.35199999999998</v>
      </c>
      <c r="X210" s="2">
        <v>1091.28</v>
      </c>
      <c r="Y210" s="2">
        <v>633.04999999999995</v>
      </c>
      <c r="Z210" s="2">
        <v>3679.8890000000001</v>
      </c>
      <c r="AA210" s="2">
        <v>490.11</v>
      </c>
      <c r="AB210" s="2">
        <v>416.03</v>
      </c>
      <c r="AC210" s="2">
        <v>4044.92</v>
      </c>
      <c r="AD210" s="2">
        <v>718.74</v>
      </c>
      <c r="AE210" s="2">
        <v>4167.0600000000004</v>
      </c>
      <c r="AF210" s="2">
        <v>1564.549</v>
      </c>
      <c r="AG210" s="2">
        <v>9222.11</v>
      </c>
      <c r="AH210" s="2">
        <v>7017.6</v>
      </c>
      <c r="AI210" s="2">
        <v>8614.84</v>
      </c>
      <c r="AJ210" s="2">
        <v>5315.24</v>
      </c>
      <c r="AK210" s="2">
        <v>7441.04</v>
      </c>
      <c r="AL210" s="2">
        <v>1754.5640000000001</v>
      </c>
      <c r="AM210" s="2">
        <v>2581.7199999999998</v>
      </c>
      <c r="AN210" s="2">
        <v>22527.64</v>
      </c>
      <c r="AO210" s="2">
        <v>3882.52</v>
      </c>
      <c r="AP210" s="2">
        <v>329.339</v>
      </c>
      <c r="AQ210" s="2">
        <v>730.65</v>
      </c>
      <c r="AR210" s="2">
        <v>924.02</v>
      </c>
      <c r="AS210" s="2">
        <v>2346.92</v>
      </c>
      <c r="AT210" s="2">
        <v>8386.0400000000009</v>
      </c>
      <c r="AU210" s="2">
        <v>2780.2</v>
      </c>
      <c r="AV210" s="2">
        <v>1621.81</v>
      </c>
      <c r="AW210" s="2">
        <v>2438.2049999999999</v>
      </c>
      <c r="AX210" s="2">
        <v>1922.0250000000001</v>
      </c>
      <c r="AY210" s="2">
        <v>16653</v>
      </c>
      <c r="AZ210" s="2">
        <v>11992.68</v>
      </c>
      <c r="BA210" s="2">
        <v>2337.15</v>
      </c>
      <c r="BB210" s="2"/>
      <c r="BC210" s="2">
        <v>23209.26</v>
      </c>
      <c r="BD210" s="2">
        <v>763.41</v>
      </c>
      <c r="BE210" s="2">
        <v>8663.5400000000009</v>
      </c>
      <c r="BF210" s="2">
        <v>1626.4</v>
      </c>
      <c r="BG210" s="2">
        <v>23012.87</v>
      </c>
      <c r="BH210" s="2">
        <v>1700.75</v>
      </c>
      <c r="BI210" s="2">
        <v>3076.05</v>
      </c>
      <c r="BJ210" s="2">
        <v>224.53</v>
      </c>
      <c r="BK210" s="2">
        <v>975.89</v>
      </c>
      <c r="BL210" s="2">
        <v>8531.83</v>
      </c>
      <c r="BM210" s="2">
        <v>1448.47</v>
      </c>
      <c r="BN210" s="2">
        <v>350.09</v>
      </c>
      <c r="BO210" s="2">
        <v>2546.5300000000002</v>
      </c>
      <c r="BP210" s="2">
        <v>10460.4</v>
      </c>
      <c r="BQ210" s="2"/>
      <c r="BR210" s="2"/>
      <c r="BS210" s="2">
        <v>39743.83</v>
      </c>
      <c r="BT210" s="2">
        <v>176.19</v>
      </c>
      <c r="BU210" s="2"/>
      <c r="BV210" s="2">
        <v>3832.15</v>
      </c>
      <c r="BW210" s="2">
        <v>2868.34</v>
      </c>
      <c r="BX210" s="2">
        <v>4079.36</v>
      </c>
      <c r="BY210" s="2">
        <v>1051.07</v>
      </c>
      <c r="BZ210" s="2">
        <v>9743.33</v>
      </c>
      <c r="CA210" s="2">
        <v>4030.49</v>
      </c>
      <c r="CB210" s="2">
        <v>681.29</v>
      </c>
      <c r="CC210" s="2">
        <v>6084.93</v>
      </c>
      <c r="CD210" s="2">
        <v>10971.05</v>
      </c>
      <c r="CE210" s="2">
        <v>1361.37</v>
      </c>
      <c r="CF210" s="2">
        <v>2459.92</v>
      </c>
      <c r="CG210" s="2">
        <v>3187.4</v>
      </c>
      <c r="CH210" s="2">
        <v>260.86</v>
      </c>
      <c r="CI210" s="2">
        <v>3047.92</v>
      </c>
      <c r="CJ210" s="2">
        <v>888.84</v>
      </c>
      <c r="CK210" s="2">
        <v>11399.83</v>
      </c>
      <c r="CL210" s="2">
        <v>4875.58</v>
      </c>
      <c r="CM210" s="2">
        <v>1462.43</v>
      </c>
      <c r="CN210" s="2">
        <v>392.08</v>
      </c>
      <c r="CO210" s="2">
        <v>5896.55</v>
      </c>
      <c r="CP210" s="2"/>
      <c r="CQ210" s="2"/>
      <c r="CR210" s="2">
        <v>2179.0100000000002</v>
      </c>
      <c r="CS210" s="2">
        <v>1514.6</v>
      </c>
      <c r="CT210" s="2">
        <v>1365.25</v>
      </c>
      <c r="CU210" s="2">
        <v>492.37</v>
      </c>
      <c r="CV210" s="2">
        <v>1821.3</v>
      </c>
      <c r="CW210" s="2">
        <v>3493.09</v>
      </c>
      <c r="CX210" s="2">
        <v>3233.68</v>
      </c>
      <c r="CY210" s="2">
        <v>1692.02</v>
      </c>
      <c r="CZ210" s="2">
        <v>10806.15</v>
      </c>
      <c r="DA210" s="2">
        <v>682.07</v>
      </c>
      <c r="DB210" s="2">
        <v>404.18</v>
      </c>
      <c r="DC210" s="2">
        <v>290.34800000000001</v>
      </c>
      <c r="DD210" s="2">
        <v>55.96</v>
      </c>
      <c r="DE210" s="2">
        <v>100.98</v>
      </c>
      <c r="DF210" s="2">
        <v>113.95</v>
      </c>
      <c r="DG210" s="2">
        <v>114.3</v>
      </c>
      <c r="DH210" s="2">
        <v>84.46</v>
      </c>
      <c r="DI210" s="2">
        <v>57.33</v>
      </c>
      <c r="DJ210" s="2">
        <v>67.55</v>
      </c>
      <c r="DK210" s="2">
        <v>80.37</v>
      </c>
      <c r="DL210" s="2">
        <v>79.44</v>
      </c>
      <c r="DM210" s="2">
        <v>129.66</v>
      </c>
      <c r="DN210" s="2">
        <v>69.31</v>
      </c>
      <c r="DO210" s="2">
        <v>78.28</v>
      </c>
      <c r="DP210" s="2">
        <v>101.36</v>
      </c>
      <c r="DQ210" s="2">
        <v>38.78</v>
      </c>
      <c r="DR210" s="2">
        <v>113.25</v>
      </c>
      <c r="DS210" s="2">
        <v>75.069999999999993</v>
      </c>
      <c r="DT210" s="2">
        <v>128.16</v>
      </c>
      <c r="DU210" s="2">
        <v>85.36</v>
      </c>
      <c r="DV210" s="2">
        <v>45.18</v>
      </c>
      <c r="DW210" s="2">
        <v>70.84</v>
      </c>
      <c r="DX210" s="2">
        <v>57.4</v>
      </c>
      <c r="DY210" s="2">
        <v>57.4</v>
      </c>
      <c r="DZ210" s="2">
        <v>59.46</v>
      </c>
      <c r="EA210" s="2">
        <v>162.08000000000001</v>
      </c>
      <c r="EB210" s="2">
        <v>149.78</v>
      </c>
      <c r="EC210" s="2">
        <v>45.3</v>
      </c>
      <c r="ED210" s="2">
        <v>45.3</v>
      </c>
      <c r="EE210" s="2">
        <v>39.659999999999997</v>
      </c>
      <c r="EF210" s="2">
        <v>68.25</v>
      </c>
      <c r="EG210" s="2">
        <v>57.91</v>
      </c>
      <c r="EH210" s="2">
        <v>55.58</v>
      </c>
      <c r="EI210" s="2" t="s">
        <v>135</v>
      </c>
      <c r="EJ210" s="2">
        <v>67.42</v>
      </c>
      <c r="EK210" s="2" t="s">
        <v>135</v>
      </c>
      <c r="EL210" s="2" t="s">
        <v>135</v>
      </c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39009</v>
      </c>
      <c r="B211" s="2">
        <v>1366.96</v>
      </c>
      <c r="C211" s="2">
        <v>6155.97</v>
      </c>
      <c r="D211" s="2">
        <v>1406.3810000000001</v>
      </c>
      <c r="E211" s="2">
        <v>6177.42</v>
      </c>
      <c r="F211" s="2">
        <v>3986.82</v>
      </c>
      <c r="G211" s="2">
        <v>352.57499999999999</v>
      </c>
      <c r="H211" s="2">
        <v>3149.97</v>
      </c>
      <c r="I211" s="2">
        <v>807.48</v>
      </c>
      <c r="J211" s="2">
        <v>5359.74</v>
      </c>
      <c r="K211" s="2">
        <v>1635.77</v>
      </c>
      <c r="L211" s="2">
        <v>1882.557</v>
      </c>
      <c r="M211" s="2">
        <v>39439.21</v>
      </c>
      <c r="N211" s="2">
        <v>17986.97</v>
      </c>
      <c r="O211" s="2">
        <v>5285.3</v>
      </c>
      <c r="P211" s="2">
        <v>8620.68</v>
      </c>
      <c r="Q211" s="2">
        <v>731.25</v>
      </c>
      <c r="R211" s="2">
        <v>1354.06</v>
      </c>
      <c r="S211" s="2">
        <v>10340.030000000001</v>
      </c>
      <c r="T211" s="2">
        <v>13463.7</v>
      </c>
      <c r="U211" s="2">
        <v>346.75299999999999</v>
      </c>
      <c r="V211" s="2">
        <v>12060.62</v>
      </c>
      <c r="W211" s="2">
        <v>377.31900000000002</v>
      </c>
      <c r="X211" s="2">
        <v>1089.8900000000001</v>
      </c>
      <c r="Y211" s="2">
        <v>633.67999999999995</v>
      </c>
      <c r="Z211" s="2">
        <v>3676.4589999999998</v>
      </c>
      <c r="AA211" s="2">
        <v>490.36</v>
      </c>
      <c r="AB211" s="2">
        <v>417.05</v>
      </c>
      <c r="AC211" s="2">
        <v>4029.89</v>
      </c>
      <c r="AD211" s="2">
        <v>720.87</v>
      </c>
      <c r="AE211" s="2">
        <v>4159.59</v>
      </c>
      <c r="AF211" s="2">
        <v>1568.595</v>
      </c>
      <c r="AG211" s="2">
        <v>9130.74</v>
      </c>
      <c r="AH211" s="2">
        <v>6995.83</v>
      </c>
      <c r="AI211" s="2">
        <v>8623.74</v>
      </c>
      <c r="AJ211" s="2">
        <v>5288.47</v>
      </c>
      <c r="AK211" s="2">
        <v>7440.32</v>
      </c>
      <c r="AL211" s="2">
        <v>1765.595</v>
      </c>
      <c r="AM211" s="2">
        <v>2607.42</v>
      </c>
      <c r="AN211" s="2">
        <v>22455.77</v>
      </c>
      <c r="AO211" s="2">
        <v>3883.29</v>
      </c>
      <c r="AP211" s="2">
        <v>331.05099999999999</v>
      </c>
      <c r="AQ211" s="2">
        <v>730.94</v>
      </c>
      <c r="AR211" s="2">
        <v>924.34</v>
      </c>
      <c r="AS211" s="2">
        <v>2346.52</v>
      </c>
      <c r="AT211" s="2">
        <v>8434.3799999999992</v>
      </c>
      <c r="AU211" s="2">
        <v>2776.86</v>
      </c>
      <c r="AV211" s="2">
        <v>1623.44</v>
      </c>
      <c r="AW211" s="2">
        <v>2444.489</v>
      </c>
      <c r="AX211" s="2">
        <v>1931.8610000000001</v>
      </c>
      <c r="AY211" s="2">
        <v>16551.36</v>
      </c>
      <c r="AZ211" s="2">
        <v>12011.73</v>
      </c>
      <c r="BA211" s="2">
        <v>2340.94</v>
      </c>
      <c r="BB211" s="2"/>
      <c r="BC211" s="2">
        <v>23254.9</v>
      </c>
      <c r="BD211" s="2">
        <v>767.39</v>
      </c>
      <c r="BE211" s="2">
        <v>8700.81</v>
      </c>
      <c r="BF211" s="2">
        <v>1638.7</v>
      </c>
      <c r="BG211" s="2">
        <v>23168.52</v>
      </c>
      <c r="BH211" s="2">
        <v>1706.37</v>
      </c>
      <c r="BI211" s="2">
        <v>3051.35</v>
      </c>
      <c r="BJ211" s="2">
        <v>225.21</v>
      </c>
      <c r="BK211" s="2">
        <v>978.77</v>
      </c>
      <c r="BL211" s="2">
        <v>8531.16</v>
      </c>
      <c r="BM211" s="2">
        <v>1455.07</v>
      </c>
      <c r="BN211" s="2">
        <v>349.92</v>
      </c>
      <c r="BO211" s="2">
        <v>2597.15</v>
      </c>
      <c r="BP211" s="2">
        <v>10442.9</v>
      </c>
      <c r="BQ211" s="2"/>
      <c r="BR211" s="2"/>
      <c r="BS211" s="2">
        <v>39823.94</v>
      </c>
      <c r="BT211" s="2">
        <v>176.11</v>
      </c>
      <c r="BU211" s="2"/>
      <c r="BV211" s="2">
        <v>3821.66</v>
      </c>
      <c r="BW211" s="2">
        <v>2874.84</v>
      </c>
      <c r="BX211" s="2">
        <v>4087.45</v>
      </c>
      <c r="BY211" s="2">
        <v>1052.82</v>
      </c>
      <c r="BZ211" s="2">
        <v>9806.9</v>
      </c>
      <c r="CA211" s="2">
        <v>4057.07</v>
      </c>
      <c r="CB211" s="2">
        <v>684.13</v>
      </c>
      <c r="CC211" s="2">
        <v>6067.9690000000001</v>
      </c>
      <c r="CD211" s="2">
        <v>10989.84</v>
      </c>
      <c r="CE211" s="2">
        <v>1375.63</v>
      </c>
      <c r="CF211" s="2">
        <v>2453.71</v>
      </c>
      <c r="CG211" s="2">
        <v>3222</v>
      </c>
      <c r="CH211" s="2">
        <v>261.77</v>
      </c>
      <c r="CI211" s="2">
        <v>3046.21</v>
      </c>
      <c r="CJ211" s="2">
        <v>892.08</v>
      </c>
      <c r="CK211" s="2">
        <v>11566.8</v>
      </c>
      <c r="CL211" s="2">
        <v>4864.0200000000004</v>
      </c>
      <c r="CM211" s="2">
        <v>1469.8</v>
      </c>
      <c r="CN211" s="2">
        <v>393.01</v>
      </c>
      <c r="CO211" s="2">
        <v>5884.05</v>
      </c>
      <c r="CP211" s="2"/>
      <c r="CQ211" s="2"/>
      <c r="CR211" s="2">
        <v>2175.9699999999998</v>
      </c>
      <c r="CS211" s="2">
        <v>1513.6</v>
      </c>
      <c r="CT211" s="2">
        <v>1364.95</v>
      </c>
      <c r="CU211" s="2">
        <v>491.97</v>
      </c>
      <c r="CV211" s="2">
        <v>1821.6</v>
      </c>
      <c r="CW211" s="2">
        <v>3492.59</v>
      </c>
      <c r="CX211" s="2">
        <v>3233.18</v>
      </c>
      <c r="CY211" s="2">
        <v>1702.63</v>
      </c>
      <c r="CZ211" s="2">
        <v>10834.57</v>
      </c>
      <c r="DA211" s="2">
        <v>686.68</v>
      </c>
      <c r="DB211" s="2">
        <v>404.22</v>
      </c>
      <c r="DC211" s="2">
        <v>289.036</v>
      </c>
      <c r="DD211" s="2">
        <v>55.67</v>
      </c>
      <c r="DE211" s="2">
        <v>100.79</v>
      </c>
      <c r="DF211" s="2">
        <v>113.62</v>
      </c>
      <c r="DG211" s="2">
        <v>114.02</v>
      </c>
      <c r="DH211" s="2">
        <v>84.49</v>
      </c>
      <c r="DI211" s="2">
        <v>57.19</v>
      </c>
      <c r="DJ211" s="2">
        <v>67.34</v>
      </c>
      <c r="DK211" s="2">
        <v>81.040000000000006</v>
      </c>
      <c r="DL211" s="2">
        <v>79.11</v>
      </c>
      <c r="DM211" s="2">
        <v>128.56</v>
      </c>
      <c r="DN211" s="2">
        <v>68.73</v>
      </c>
      <c r="DO211" s="2">
        <v>77.67</v>
      </c>
      <c r="DP211" s="2">
        <v>98.72</v>
      </c>
      <c r="DQ211" s="2">
        <v>38.65</v>
      </c>
      <c r="DR211" s="2">
        <v>111.76</v>
      </c>
      <c r="DS211" s="2">
        <v>74.260000000000005</v>
      </c>
      <c r="DT211" s="2">
        <v>127.86</v>
      </c>
      <c r="DU211" s="2">
        <v>85.59</v>
      </c>
      <c r="DV211" s="2">
        <v>45.31</v>
      </c>
      <c r="DW211" s="2">
        <v>70.930000000000007</v>
      </c>
      <c r="DX211" s="2">
        <v>57.49</v>
      </c>
      <c r="DY211" s="2">
        <v>57.49</v>
      </c>
      <c r="DZ211" s="2">
        <v>59.12</v>
      </c>
      <c r="EA211" s="2">
        <v>159.06</v>
      </c>
      <c r="EB211" s="2">
        <v>149.24</v>
      </c>
      <c r="EC211" s="2">
        <v>45.09</v>
      </c>
      <c r="ED211" s="2">
        <v>45.09</v>
      </c>
      <c r="EE211" s="2">
        <v>39.54</v>
      </c>
      <c r="EF211" s="2">
        <v>67.62</v>
      </c>
      <c r="EG211" s="2">
        <v>57.66</v>
      </c>
      <c r="EH211" s="2">
        <v>55.76</v>
      </c>
      <c r="EI211" s="2" t="s">
        <v>135</v>
      </c>
      <c r="EJ211" s="2">
        <v>67.42</v>
      </c>
      <c r="EK211" s="2" t="s">
        <v>135</v>
      </c>
      <c r="EL211" s="2" t="s">
        <v>135</v>
      </c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39010</v>
      </c>
      <c r="B212" s="2">
        <v>1368.6</v>
      </c>
      <c r="C212" s="2">
        <v>6155.19</v>
      </c>
      <c r="D212" s="2">
        <v>1409.579</v>
      </c>
      <c r="E212" s="2">
        <v>6202.82</v>
      </c>
      <c r="F212" s="2">
        <v>3998.19</v>
      </c>
      <c r="G212" s="2">
        <v>353.65199999999999</v>
      </c>
      <c r="H212" s="2">
        <v>3150.54</v>
      </c>
      <c r="I212" s="2">
        <v>807.13</v>
      </c>
      <c r="J212" s="2">
        <v>5375.35</v>
      </c>
      <c r="K212" s="2">
        <v>1644.15</v>
      </c>
      <c r="L212" s="2">
        <v>1880.671</v>
      </c>
      <c r="M212" s="2">
        <v>39469.22</v>
      </c>
      <c r="N212" s="2">
        <v>18113.55</v>
      </c>
      <c r="O212" s="2">
        <v>5335.4</v>
      </c>
      <c r="P212" s="2">
        <v>8643.02</v>
      </c>
      <c r="Q212" s="2">
        <v>731.11</v>
      </c>
      <c r="R212" s="2">
        <v>1364.24</v>
      </c>
      <c r="S212" s="2">
        <v>10356.52</v>
      </c>
      <c r="T212" s="2">
        <v>13558</v>
      </c>
      <c r="U212" s="2">
        <v>347.471</v>
      </c>
      <c r="V212" s="2">
        <v>12035.57</v>
      </c>
      <c r="W212" s="2">
        <v>378.375</v>
      </c>
      <c r="X212" s="2">
        <v>1094.22</v>
      </c>
      <c r="Y212" s="2">
        <v>635.34</v>
      </c>
      <c r="Z212" s="2">
        <v>3685.6970000000001</v>
      </c>
      <c r="AA212" s="2">
        <v>489.3</v>
      </c>
      <c r="AB212" s="2">
        <v>417.67</v>
      </c>
      <c r="AC212" s="2">
        <v>4054.21</v>
      </c>
      <c r="AD212" s="2">
        <v>724.98</v>
      </c>
      <c r="AE212" s="2">
        <v>4173.3</v>
      </c>
      <c r="AF212" s="2">
        <v>1572.846</v>
      </c>
      <c r="AG212" s="2">
        <v>9139.92</v>
      </c>
      <c r="AH212" s="2">
        <v>7039.37</v>
      </c>
      <c r="AI212" s="2">
        <v>8650.2099999999991</v>
      </c>
      <c r="AJ212" s="2">
        <v>5338.05</v>
      </c>
      <c r="AK212" s="2">
        <v>7512.31</v>
      </c>
      <c r="AL212" s="2">
        <v>1771.915</v>
      </c>
      <c r="AM212" s="2">
        <v>2631.19</v>
      </c>
      <c r="AN212" s="2">
        <v>22318.67</v>
      </c>
      <c r="AO212" s="2">
        <v>3895.79</v>
      </c>
      <c r="AP212" s="2">
        <v>330.46</v>
      </c>
      <c r="AQ212" s="2">
        <v>729.85</v>
      </c>
      <c r="AR212" s="2">
        <v>925.39</v>
      </c>
      <c r="AS212" s="2">
        <v>2356.16</v>
      </c>
      <c r="AT212" s="2">
        <v>8389.16</v>
      </c>
      <c r="AU212" s="2">
        <v>2798.31</v>
      </c>
      <c r="AV212" s="2">
        <v>1629.21</v>
      </c>
      <c r="AW212" s="2">
        <v>2454.1089999999999</v>
      </c>
      <c r="AX212" s="2">
        <v>1938.9929999999999</v>
      </c>
      <c r="AY212" s="2">
        <v>16651.63</v>
      </c>
      <c r="AZ212" s="2">
        <v>12002.37</v>
      </c>
      <c r="BA212" s="2">
        <v>2342.3000000000002</v>
      </c>
      <c r="BB212" s="2"/>
      <c r="BC212" s="2">
        <v>23337.66</v>
      </c>
      <c r="BD212" s="2">
        <v>762.13</v>
      </c>
      <c r="BE212" s="2">
        <v>8702.0300000000007</v>
      </c>
      <c r="BF212" s="2">
        <v>1630.47</v>
      </c>
      <c r="BG212" s="2">
        <v>23233.48</v>
      </c>
      <c r="BH212" s="2">
        <v>1709.58</v>
      </c>
      <c r="BI212" s="2">
        <v>3057.05</v>
      </c>
      <c r="BJ212" s="2">
        <v>225.7</v>
      </c>
      <c r="BK212" s="2">
        <v>979.19</v>
      </c>
      <c r="BL212" s="2">
        <v>8501.66</v>
      </c>
      <c r="BM212" s="2">
        <v>1442.83</v>
      </c>
      <c r="BN212" s="2">
        <v>351.78</v>
      </c>
      <c r="BO212" s="2">
        <v>2617.41</v>
      </c>
      <c r="BP212" s="2">
        <v>10464</v>
      </c>
      <c r="BQ212" s="2"/>
      <c r="BR212" s="2"/>
      <c r="BS212" s="2">
        <v>39643.760000000002</v>
      </c>
      <c r="BT212" s="2">
        <v>177.35</v>
      </c>
      <c r="BU212" s="2"/>
      <c r="BV212" s="2">
        <v>3831.6</v>
      </c>
      <c r="BW212" s="2">
        <v>2870.96</v>
      </c>
      <c r="BX212" s="2">
        <v>4129.93</v>
      </c>
      <c r="BY212" s="2">
        <v>1057.6400000000001</v>
      </c>
      <c r="BZ212" s="2">
        <v>9876.73</v>
      </c>
      <c r="CA212" s="2">
        <v>4068.23</v>
      </c>
      <c r="CB212" s="2">
        <v>685.5</v>
      </c>
      <c r="CC212" s="2">
        <v>6047.7110000000002</v>
      </c>
      <c r="CD212" s="2">
        <v>10986.02</v>
      </c>
      <c r="CE212" s="2">
        <v>1382.29</v>
      </c>
      <c r="CF212" s="2">
        <v>2471.59</v>
      </c>
      <c r="CG212" s="2">
        <v>3244.3</v>
      </c>
      <c r="CH212" s="2">
        <v>262.26</v>
      </c>
      <c r="CI212" s="2">
        <v>3054.93</v>
      </c>
      <c r="CJ212" s="2">
        <v>893.48</v>
      </c>
      <c r="CK212" s="2">
        <v>11566.8</v>
      </c>
      <c r="CL212" s="2">
        <v>4864.0200000000004</v>
      </c>
      <c r="CM212" s="2">
        <v>1480.35</v>
      </c>
      <c r="CN212" s="2">
        <v>393.8</v>
      </c>
      <c r="CO212" s="2">
        <v>5900.46</v>
      </c>
      <c r="CP212" s="2"/>
      <c r="CQ212" s="2"/>
      <c r="CR212" s="2">
        <v>2181.46</v>
      </c>
      <c r="CS212" s="2">
        <v>1516.1</v>
      </c>
      <c r="CT212" s="2">
        <v>1365.9</v>
      </c>
      <c r="CU212" s="2">
        <v>492.78</v>
      </c>
      <c r="CV212" s="2">
        <v>1818.27</v>
      </c>
      <c r="CW212" s="2">
        <v>3488.23</v>
      </c>
      <c r="CX212" s="2">
        <v>3230.99</v>
      </c>
      <c r="CY212" s="2">
        <v>1701.6</v>
      </c>
      <c r="CZ212" s="2">
        <v>10719.34</v>
      </c>
      <c r="DA212" s="2">
        <v>685.03</v>
      </c>
      <c r="DB212" s="2">
        <v>404.64</v>
      </c>
      <c r="DC212" s="2">
        <v>290.459</v>
      </c>
      <c r="DD212" s="2">
        <v>56.17</v>
      </c>
      <c r="DE212" s="2">
        <v>101.14</v>
      </c>
      <c r="DF212" s="2">
        <v>113.84</v>
      </c>
      <c r="DG212" s="2">
        <v>114.1</v>
      </c>
      <c r="DH212" s="2">
        <v>87.47</v>
      </c>
      <c r="DI212" s="2">
        <v>57.67</v>
      </c>
      <c r="DJ212" s="2">
        <v>67.180000000000007</v>
      </c>
      <c r="DK212" s="2">
        <v>81.739999999999995</v>
      </c>
      <c r="DL212" s="2">
        <v>78.349999999999994</v>
      </c>
      <c r="DM212" s="2">
        <v>129.44</v>
      </c>
      <c r="DN212" s="2">
        <v>68.67</v>
      </c>
      <c r="DO212" s="2">
        <v>77.66</v>
      </c>
      <c r="DP212" s="2">
        <v>98.72</v>
      </c>
      <c r="DQ212" s="2">
        <v>39.340000000000003</v>
      </c>
      <c r="DR212" s="2">
        <v>112.83</v>
      </c>
      <c r="DS212" s="2">
        <v>74.569999999999993</v>
      </c>
      <c r="DT212" s="2">
        <v>128.57</v>
      </c>
      <c r="DU212" s="2">
        <v>86.56</v>
      </c>
      <c r="DV212" s="2">
        <v>45.63</v>
      </c>
      <c r="DW212" s="2">
        <v>70.930000000000007</v>
      </c>
      <c r="DX212" s="2">
        <v>57.76</v>
      </c>
      <c r="DY212" s="2">
        <v>57.76</v>
      </c>
      <c r="DZ212" s="2">
        <v>60.03</v>
      </c>
      <c r="EA212" s="2">
        <v>159.44</v>
      </c>
      <c r="EB212" s="2">
        <v>148.69</v>
      </c>
      <c r="EC212" s="2">
        <v>45.4</v>
      </c>
      <c r="ED212" s="2">
        <v>45.4</v>
      </c>
      <c r="EE212" s="2">
        <v>39.979999999999997</v>
      </c>
      <c r="EF212" s="2">
        <v>67.48</v>
      </c>
      <c r="EG212" s="2">
        <v>57.97</v>
      </c>
      <c r="EH212" s="2">
        <v>55.93</v>
      </c>
      <c r="EI212" s="2" t="s">
        <v>135</v>
      </c>
      <c r="EJ212" s="2">
        <v>67.42</v>
      </c>
      <c r="EK212" s="2" t="s">
        <v>135</v>
      </c>
      <c r="EL212" s="2" t="s">
        <v>135</v>
      </c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39013</v>
      </c>
      <c r="B213" s="2">
        <v>1377.02</v>
      </c>
      <c r="C213" s="2">
        <v>6166.13</v>
      </c>
      <c r="D213" s="2">
        <v>1414.4480000000001</v>
      </c>
      <c r="E213" s="2">
        <v>6242.91</v>
      </c>
      <c r="F213" s="2">
        <v>4019.02</v>
      </c>
      <c r="G213" s="2">
        <v>354.839</v>
      </c>
      <c r="H213" s="2">
        <v>3155.12</v>
      </c>
      <c r="I213" s="2">
        <v>804.15700000000004</v>
      </c>
      <c r="J213" s="2">
        <v>5411.81</v>
      </c>
      <c r="K213" s="2">
        <v>1659.39</v>
      </c>
      <c r="L213" s="2">
        <v>1848.1289999999999</v>
      </c>
      <c r="M213" s="2">
        <v>39380.58</v>
      </c>
      <c r="N213" s="2">
        <v>18089.849999999999</v>
      </c>
      <c r="O213" s="2">
        <v>5333.5</v>
      </c>
      <c r="P213" s="2">
        <v>8697.59</v>
      </c>
      <c r="Q213" s="2">
        <v>735.61</v>
      </c>
      <c r="R213" s="2">
        <v>1364.95</v>
      </c>
      <c r="S213" s="2">
        <v>10361.200000000001</v>
      </c>
      <c r="T213" s="2">
        <v>13620.7</v>
      </c>
      <c r="U213" s="2">
        <v>348.483</v>
      </c>
      <c r="V213" s="2">
        <v>12119.15</v>
      </c>
      <c r="W213" s="2">
        <v>380.14600000000002</v>
      </c>
      <c r="X213" s="2">
        <v>1099.1600000000001</v>
      </c>
      <c r="Y213" s="2">
        <v>639.26</v>
      </c>
      <c r="Z213" s="2">
        <v>3702.4409999999998</v>
      </c>
      <c r="AA213" s="2">
        <v>492.3</v>
      </c>
      <c r="AB213" s="2">
        <v>421.43</v>
      </c>
      <c r="AC213" s="2">
        <v>4051.24</v>
      </c>
      <c r="AD213" s="2">
        <v>724.98</v>
      </c>
      <c r="AE213" s="2">
        <v>4185.21</v>
      </c>
      <c r="AF213" s="2">
        <v>1572.846</v>
      </c>
      <c r="AG213" s="2">
        <v>9182.93</v>
      </c>
      <c r="AH213" s="2">
        <v>7040.26</v>
      </c>
      <c r="AI213" s="2">
        <v>8688.4500000000007</v>
      </c>
      <c r="AJ213" s="2">
        <v>5337.14</v>
      </c>
      <c r="AK213" s="2">
        <v>7449.25</v>
      </c>
      <c r="AL213" s="2">
        <v>1770.135</v>
      </c>
      <c r="AM213" s="2">
        <v>2637.39</v>
      </c>
      <c r="AN213" s="2">
        <v>22318.67</v>
      </c>
      <c r="AO213" s="2">
        <v>3921.72</v>
      </c>
      <c r="AP213" s="2">
        <v>328.54399999999998</v>
      </c>
      <c r="AQ213" s="2">
        <v>734.45</v>
      </c>
      <c r="AR213" s="2">
        <v>930.81</v>
      </c>
      <c r="AS213" s="2">
        <v>2369.9899999999998</v>
      </c>
      <c r="AT213" s="2">
        <v>8440.6299999999992</v>
      </c>
      <c r="AU213" s="2">
        <v>2792.41</v>
      </c>
      <c r="AV213" s="2">
        <v>1637.98</v>
      </c>
      <c r="AW213" s="2">
        <v>2462.1799999999998</v>
      </c>
      <c r="AX213" s="2">
        <v>1939.663</v>
      </c>
      <c r="AY213" s="2">
        <v>16788.82</v>
      </c>
      <c r="AZ213" s="2">
        <v>12116.91</v>
      </c>
      <c r="BA213" s="2">
        <v>2355.56</v>
      </c>
      <c r="BB213" s="2"/>
      <c r="BC213" s="2">
        <v>23469.79</v>
      </c>
      <c r="BD213" s="2">
        <v>763.52</v>
      </c>
      <c r="BE213" s="2">
        <v>8736.59</v>
      </c>
      <c r="BF213" s="2">
        <v>1618.26</v>
      </c>
      <c r="BG213" s="2">
        <v>23321.41</v>
      </c>
      <c r="BH213" s="2">
        <v>1725.93</v>
      </c>
      <c r="BI213" s="2">
        <v>3048.05</v>
      </c>
      <c r="BJ213" s="2">
        <v>226.34</v>
      </c>
      <c r="BK213" s="2">
        <v>979.19</v>
      </c>
      <c r="BL213" s="2">
        <v>8494.4699999999993</v>
      </c>
      <c r="BM213" s="2">
        <v>1439.74</v>
      </c>
      <c r="BN213" s="2">
        <v>353.18</v>
      </c>
      <c r="BO213" s="2">
        <v>2625.52</v>
      </c>
      <c r="BP213" s="2">
        <v>10503.6</v>
      </c>
      <c r="BQ213" s="2"/>
      <c r="BR213" s="2"/>
      <c r="BS213" s="2">
        <v>39643.760000000002</v>
      </c>
      <c r="BT213" s="2">
        <v>177.36</v>
      </c>
      <c r="BU213" s="2"/>
      <c r="BV213" s="2">
        <v>3855.31</v>
      </c>
      <c r="BW213" s="2">
        <v>2870.96</v>
      </c>
      <c r="BX213" s="2">
        <v>4116.03</v>
      </c>
      <c r="BY213" s="2">
        <v>1061.73</v>
      </c>
      <c r="BZ213" s="2">
        <v>9840.7800000000007</v>
      </c>
      <c r="CA213" s="2">
        <v>4083.43</v>
      </c>
      <c r="CB213" s="2">
        <v>685.34</v>
      </c>
      <c r="CC213" s="2">
        <v>6089.6760000000004</v>
      </c>
      <c r="CD213" s="2">
        <v>10983.9</v>
      </c>
      <c r="CE213" s="2">
        <v>1386.01</v>
      </c>
      <c r="CF213" s="2">
        <v>2503.61</v>
      </c>
      <c r="CG213" s="2">
        <v>3286.3</v>
      </c>
      <c r="CH213" s="2">
        <v>263.02999999999997</v>
      </c>
      <c r="CI213" s="2">
        <v>3066.85</v>
      </c>
      <c r="CJ213" s="2">
        <v>898.28</v>
      </c>
      <c r="CK213" s="2">
        <v>11566.8</v>
      </c>
      <c r="CL213" s="2">
        <v>4910.6000000000004</v>
      </c>
      <c r="CM213" s="2">
        <v>1486.01</v>
      </c>
      <c r="CN213" s="2">
        <v>396.98</v>
      </c>
      <c r="CO213" s="2">
        <v>5935.98</v>
      </c>
      <c r="CP213" s="2"/>
      <c r="CQ213" s="2"/>
      <c r="CR213" s="2">
        <v>2186.5</v>
      </c>
      <c r="CS213" s="2">
        <v>1526</v>
      </c>
      <c r="CT213" s="2">
        <v>1374.2</v>
      </c>
      <c r="CU213" s="2">
        <v>497.23</v>
      </c>
      <c r="CV213" s="2">
        <v>1829.16</v>
      </c>
      <c r="CW213" s="2">
        <v>3509.02</v>
      </c>
      <c r="CX213" s="2">
        <v>3252.64</v>
      </c>
      <c r="CY213" s="2">
        <v>1701.67</v>
      </c>
      <c r="CZ213" s="2">
        <v>10642.65</v>
      </c>
      <c r="DA213" s="2">
        <v>689.7</v>
      </c>
      <c r="DB213" s="2">
        <v>405.42</v>
      </c>
      <c r="DC213" s="2">
        <v>290.10300000000001</v>
      </c>
      <c r="DD213" s="2">
        <v>55.87</v>
      </c>
      <c r="DE213" s="2">
        <v>100.98</v>
      </c>
      <c r="DF213" s="2">
        <v>114.53</v>
      </c>
      <c r="DG213" s="2">
        <v>114.9</v>
      </c>
      <c r="DH213" s="2">
        <v>87.88</v>
      </c>
      <c r="DI213" s="2">
        <v>57.73</v>
      </c>
      <c r="DJ213" s="2">
        <v>67.55</v>
      </c>
      <c r="DK213" s="2">
        <v>81.25</v>
      </c>
      <c r="DL213" s="2">
        <v>79</v>
      </c>
      <c r="DM213" s="2">
        <v>127.91</v>
      </c>
      <c r="DN213" s="2">
        <v>68.86</v>
      </c>
      <c r="DO213" s="2">
        <v>77.849999999999994</v>
      </c>
      <c r="DP213" s="2">
        <v>99.1</v>
      </c>
      <c r="DQ213" s="2">
        <v>39.270000000000003</v>
      </c>
      <c r="DR213" s="2">
        <v>117.94</v>
      </c>
      <c r="DS213" s="2">
        <v>75.31</v>
      </c>
      <c r="DT213" s="2">
        <v>129.03</v>
      </c>
      <c r="DU213" s="2">
        <v>86.77</v>
      </c>
      <c r="DV213" s="2">
        <v>45.07</v>
      </c>
      <c r="DW213" s="2">
        <v>70.75</v>
      </c>
      <c r="DX213" s="2">
        <v>57.76</v>
      </c>
      <c r="DY213" s="2">
        <v>57.76</v>
      </c>
      <c r="DZ213" s="2">
        <v>61.18</v>
      </c>
      <c r="EA213" s="2">
        <v>163.97</v>
      </c>
      <c r="EB213" s="2">
        <v>149.24</v>
      </c>
      <c r="EC213" s="2">
        <v>45.11</v>
      </c>
      <c r="ED213" s="2">
        <v>45.11</v>
      </c>
      <c r="EE213" s="2">
        <v>40.17</v>
      </c>
      <c r="EF213" s="2">
        <v>67.989999999999995</v>
      </c>
      <c r="EG213" s="2">
        <v>57.87</v>
      </c>
      <c r="EH213" s="2">
        <v>56.02</v>
      </c>
      <c r="EI213" s="2" t="s">
        <v>135</v>
      </c>
      <c r="EJ213" s="2">
        <v>67.42</v>
      </c>
      <c r="EK213" s="2" t="s">
        <v>135</v>
      </c>
      <c r="EL213" s="2" t="s">
        <v>135</v>
      </c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39014</v>
      </c>
      <c r="B214" s="2">
        <v>1377.38</v>
      </c>
      <c r="C214" s="2">
        <v>6182.51</v>
      </c>
      <c r="D214" s="2">
        <v>1414.912</v>
      </c>
      <c r="E214" s="2">
        <v>6247.52</v>
      </c>
      <c r="F214" s="2">
        <v>4014.01</v>
      </c>
      <c r="G214" s="2">
        <v>354.904</v>
      </c>
      <c r="H214" s="2">
        <v>3164.23</v>
      </c>
      <c r="I214" s="2">
        <v>807.23599999999999</v>
      </c>
      <c r="J214" s="2">
        <v>5404.54</v>
      </c>
      <c r="K214" s="2">
        <v>1662.53</v>
      </c>
      <c r="L214" s="2">
        <v>1896.317</v>
      </c>
      <c r="M214" s="2">
        <v>39298.5</v>
      </c>
      <c r="N214" s="2">
        <v>18153.41</v>
      </c>
      <c r="O214" s="2">
        <v>5317.1</v>
      </c>
      <c r="P214" s="2">
        <v>8662.65</v>
      </c>
      <c r="Q214" s="2">
        <v>736.76</v>
      </c>
      <c r="R214" s="2">
        <v>1366.5</v>
      </c>
      <c r="S214" s="2">
        <v>10401.56</v>
      </c>
      <c r="T214" s="2">
        <v>13579.8</v>
      </c>
      <c r="U214" s="2">
        <v>348.68900000000002</v>
      </c>
      <c r="V214" s="2">
        <v>12195.54</v>
      </c>
      <c r="W214" s="2">
        <v>379.92899999999997</v>
      </c>
      <c r="X214" s="2">
        <v>1097.79</v>
      </c>
      <c r="Y214" s="2">
        <v>638.55999999999995</v>
      </c>
      <c r="Z214" s="2">
        <v>3698.3049999999998</v>
      </c>
      <c r="AA214" s="2">
        <v>492.89</v>
      </c>
      <c r="AB214" s="2">
        <v>419.09</v>
      </c>
      <c r="AC214" s="2">
        <v>4082.55</v>
      </c>
      <c r="AD214" s="2">
        <v>728.53</v>
      </c>
      <c r="AE214" s="2">
        <v>4163.3999999999996</v>
      </c>
      <c r="AF214" s="2">
        <v>1572.846</v>
      </c>
      <c r="AG214" s="2">
        <v>9180.84</v>
      </c>
      <c r="AH214" s="2">
        <v>7097.42</v>
      </c>
      <c r="AI214" s="2">
        <v>8713.49</v>
      </c>
      <c r="AJ214" s="2">
        <v>5321.2</v>
      </c>
      <c r="AK214" s="2">
        <v>7496.38</v>
      </c>
      <c r="AL214" s="2">
        <v>1770.5050000000001</v>
      </c>
      <c r="AM214" s="2">
        <v>2637.39</v>
      </c>
      <c r="AN214" s="2">
        <v>22393.52</v>
      </c>
      <c r="AO214" s="2">
        <v>3918.86</v>
      </c>
      <c r="AP214" s="2">
        <v>335.00400000000002</v>
      </c>
      <c r="AQ214" s="2">
        <v>736.99</v>
      </c>
      <c r="AR214" s="2">
        <v>930.22</v>
      </c>
      <c r="AS214" s="2">
        <v>2372.64</v>
      </c>
      <c r="AT214" s="2">
        <v>8440.7999999999993</v>
      </c>
      <c r="AU214" s="2">
        <v>2816.21</v>
      </c>
      <c r="AV214" s="2">
        <v>1639.01</v>
      </c>
      <c r="AW214" s="2">
        <v>2463.2689999999998</v>
      </c>
      <c r="AX214" s="2">
        <v>1940.21</v>
      </c>
      <c r="AY214" s="2">
        <v>16780.47</v>
      </c>
      <c r="AZ214" s="2">
        <v>12127.88</v>
      </c>
      <c r="BA214" s="2">
        <v>2344.84</v>
      </c>
      <c r="BB214" s="2"/>
      <c r="BC214" s="2">
        <v>23532.81</v>
      </c>
      <c r="BD214" s="2">
        <v>762.43</v>
      </c>
      <c r="BE214" s="2">
        <v>8750.07</v>
      </c>
      <c r="BF214" s="2">
        <v>1608.84</v>
      </c>
      <c r="BG214" s="2">
        <v>23279.49</v>
      </c>
      <c r="BH214" s="2">
        <v>1713.88</v>
      </c>
      <c r="BI214" s="2">
        <v>3048.05</v>
      </c>
      <c r="BJ214" s="2">
        <v>226.4</v>
      </c>
      <c r="BK214" s="2">
        <v>979.19</v>
      </c>
      <c r="BL214" s="2">
        <v>8536.0300000000007</v>
      </c>
      <c r="BM214" s="2">
        <v>1429.47</v>
      </c>
      <c r="BN214" s="2">
        <v>352.8</v>
      </c>
      <c r="BO214" s="2">
        <v>2625.52</v>
      </c>
      <c r="BP214" s="2">
        <v>10471.1</v>
      </c>
      <c r="BQ214" s="2"/>
      <c r="BR214" s="2"/>
      <c r="BS214" s="2">
        <v>39643.760000000002</v>
      </c>
      <c r="BT214" s="2">
        <v>177.49</v>
      </c>
      <c r="BU214" s="2"/>
      <c r="BV214" s="2">
        <v>3850.36</v>
      </c>
      <c r="BW214" s="2">
        <v>2865.62</v>
      </c>
      <c r="BX214" s="2">
        <v>4126.3900000000003</v>
      </c>
      <c r="BY214" s="2">
        <v>1061.7</v>
      </c>
      <c r="BZ214" s="2">
        <v>9865.32</v>
      </c>
      <c r="CA214" s="2">
        <v>4097.7299999999996</v>
      </c>
      <c r="CB214" s="2">
        <v>687.82</v>
      </c>
      <c r="CC214" s="2">
        <v>6098.4769999999999</v>
      </c>
      <c r="CD214" s="2">
        <v>11056.72</v>
      </c>
      <c r="CE214" s="2">
        <v>1375.07</v>
      </c>
      <c r="CF214" s="2">
        <v>2503.61</v>
      </c>
      <c r="CG214" s="2">
        <v>3274.7</v>
      </c>
      <c r="CH214" s="2">
        <v>263.19</v>
      </c>
      <c r="CI214" s="2">
        <v>3064.81</v>
      </c>
      <c r="CJ214" s="2">
        <v>890.45</v>
      </c>
      <c r="CK214" s="2">
        <v>11566.8</v>
      </c>
      <c r="CL214" s="2">
        <v>4910.6000000000004</v>
      </c>
      <c r="CM214" s="2">
        <v>1480.95</v>
      </c>
      <c r="CN214" s="2">
        <v>395.52</v>
      </c>
      <c r="CO214" s="2">
        <v>5913.08</v>
      </c>
      <c r="CP214" s="2"/>
      <c r="CQ214" s="2"/>
      <c r="CR214" s="2">
        <v>2181.25</v>
      </c>
      <c r="CS214" s="2">
        <v>1535.2</v>
      </c>
      <c r="CT214" s="2">
        <v>1374.35</v>
      </c>
      <c r="CU214" s="2">
        <v>496.49</v>
      </c>
      <c r="CV214" s="2">
        <v>1831.06</v>
      </c>
      <c r="CW214" s="2">
        <v>3523.68</v>
      </c>
      <c r="CX214" s="2">
        <v>3264.49</v>
      </c>
      <c r="CY214" s="2">
        <v>1723.7</v>
      </c>
      <c r="CZ214" s="2">
        <v>10638.87</v>
      </c>
      <c r="DA214" s="2">
        <v>693.61</v>
      </c>
      <c r="DB214" s="2">
        <v>404.87</v>
      </c>
      <c r="DC214" s="2">
        <v>292.964</v>
      </c>
      <c r="DD214" s="2">
        <v>56.18</v>
      </c>
      <c r="DE214" s="2">
        <v>102.29</v>
      </c>
      <c r="DF214" s="2">
        <v>116.01</v>
      </c>
      <c r="DG214" s="2">
        <v>116.7</v>
      </c>
      <c r="DH214" s="2">
        <v>88.5</v>
      </c>
      <c r="DI214" s="2">
        <v>57.97</v>
      </c>
      <c r="DJ214" s="2">
        <v>67.95</v>
      </c>
      <c r="DK214" s="2">
        <v>81.510000000000005</v>
      </c>
      <c r="DL214" s="2">
        <v>79</v>
      </c>
      <c r="DM214" s="2">
        <v>130.75</v>
      </c>
      <c r="DN214" s="2">
        <v>69.599999999999994</v>
      </c>
      <c r="DO214" s="2">
        <v>78.680000000000007</v>
      </c>
      <c r="DP214" s="2">
        <v>99.85</v>
      </c>
      <c r="DQ214" s="2">
        <v>39.68</v>
      </c>
      <c r="DR214" s="2">
        <v>116.66</v>
      </c>
      <c r="DS214" s="2">
        <v>75.06</v>
      </c>
      <c r="DT214" s="2">
        <v>129.74</v>
      </c>
      <c r="DU214" s="2">
        <v>86.89</v>
      </c>
      <c r="DV214" s="2">
        <v>44.97</v>
      </c>
      <c r="DW214" s="2">
        <v>71.3</v>
      </c>
      <c r="DX214" s="2">
        <v>58.03</v>
      </c>
      <c r="DY214" s="2">
        <v>58.03</v>
      </c>
      <c r="DZ214" s="2">
        <v>61.04</v>
      </c>
      <c r="EA214" s="2">
        <v>160.94999999999999</v>
      </c>
      <c r="EB214" s="2">
        <v>148.69</v>
      </c>
      <c r="EC214" s="2">
        <v>45.53</v>
      </c>
      <c r="ED214" s="2">
        <v>45.53</v>
      </c>
      <c r="EE214" s="2">
        <v>40.630000000000003</v>
      </c>
      <c r="EF214" s="2">
        <v>68.349999999999994</v>
      </c>
      <c r="EG214" s="2">
        <v>58.4</v>
      </c>
      <c r="EH214" s="2">
        <v>56.62</v>
      </c>
      <c r="EI214" s="2" t="s">
        <v>135</v>
      </c>
      <c r="EJ214" s="2">
        <v>67.42</v>
      </c>
      <c r="EK214" s="2" t="s">
        <v>135</v>
      </c>
      <c r="EL214" s="2" t="s">
        <v>135</v>
      </c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39015</v>
      </c>
      <c r="B215" s="2">
        <v>1382.22</v>
      </c>
      <c r="C215" s="2">
        <v>6214.55</v>
      </c>
      <c r="D215" s="2">
        <v>1421.221</v>
      </c>
      <c r="E215" s="2">
        <v>6264.92</v>
      </c>
      <c r="F215" s="2">
        <v>4019.14</v>
      </c>
      <c r="G215" s="2">
        <v>356.00700000000001</v>
      </c>
      <c r="H215" s="2">
        <v>3178.74</v>
      </c>
      <c r="I215" s="2">
        <v>811.65200000000004</v>
      </c>
      <c r="J215" s="2">
        <v>5422.28</v>
      </c>
      <c r="K215" s="2">
        <v>1653.38</v>
      </c>
      <c r="L215" s="2">
        <v>1897.877</v>
      </c>
      <c r="M215" s="2">
        <v>39407.49</v>
      </c>
      <c r="N215" s="2">
        <v>18157.939999999999</v>
      </c>
      <c r="O215" s="2">
        <v>5352.3</v>
      </c>
      <c r="P215" s="2">
        <v>8682.49</v>
      </c>
      <c r="Q215" s="2">
        <v>738.92</v>
      </c>
      <c r="R215" s="2">
        <v>1371.43</v>
      </c>
      <c r="S215" s="2">
        <v>10425.379999999999</v>
      </c>
      <c r="T215" s="2">
        <v>13636.3</v>
      </c>
      <c r="U215" s="2">
        <v>350.27100000000002</v>
      </c>
      <c r="V215" s="2">
        <v>12341.65</v>
      </c>
      <c r="W215" s="2">
        <v>380.86599999999999</v>
      </c>
      <c r="X215" s="2">
        <v>1099.81</v>
      </c>
      <c r="Y215" s="2">
        <v>641.20000000000005</v>
      </c>
      <c r="Z215" s="2">
        <v>3708.4920000000002</v>
      </c>
      <c r="AA215" s="2">
        <v>492.71</v>
      </c>
      <c r="AB215" s="2">
        <v>424.72</v>
      </c>
      <c r="AC215" s="2">
        <v>4116.96</v>
      </c>
      <c r="AD215" s="2">
        <v>732.8</v>
      </c>
      <c r="AE215" s="2">
        <v>4174.17</v>
      </c>
      <c r="AF215" s="2">
        <v>1572.846</v>
      </c>
      <c r="AG215" s="2">
        <v>9154.35</v>
      </c>
      <c r="AH215" s="2">
        <v>7059.89</v>
      </c>
      <c r="AI215" s="2">
        <v>8749.84</v>
      </c>
      <c r="AJ215" s="2">
        <v>5356.4</v>
      </c>
      <c r="AK215" s="2">
        <v>7518.77</v>
      </c>
      <c r="AL215" s="2">
        <v>1782.078</v>
      </c>
      <c r="AM215" s="2">
        <v>2659.27</v>
      </c>
      <c r="AN215" s="2">
        <v>22634.36</v>
      </c>
      <c r="AO215" s="2">
        <v>3932.37</v>
      </c>
      <c r="AP215" s="2">
        <v>333.72699999999998</v>
      </c>
      <c r="AQ215" s="2">
        <v>737.54</v>
      </c>
      <c r="AR215" s="2">
        <v>933.45</v>
      </c>
      <c r="AS215" s="2">
        <v>2379.33</v>
      </c>
      <c r="AT215" s="2">
        <v>8488.1200000000008</v>
      </c>
      <c r="AU215" s="2">
        <v>2832.53</v>
      </c>
      <c r="AV215" s="2">
        <v>1650.7</v>
      </c>
      <c r="AW215" s="2">
        <v>2463.0509999999999</v>
      </c>
      <c r="AX215" s="2">
        <v>1948.8389999999999</v>
      </c>
      <c r="AY215" s="2">
        <v>16699.3</v>
      </c>
      <c r="AZ215" s="2">
        <v>12134.68</v>
      </c>
      <c r="BA215" s="2">
        <v>2356.59</v>
      </c>
      <c r="BB215" s="2"/>
      <c r="BC215" s="2">
        <v>23489.48</v>
      </c>
      <c r="BD215" s="2">
        <v>767.15</v>
      </c>
      <c r="BE215" s="2">
        <v>8795.76</v>
      </c>
      <c r="BF215" s="2">
        <v>1630.46</v>
      </c>
      <c r="BG215" s="2">
        <v>23397.69</v>
      </c>
      <c r="BH215" s="2">
        <v>1726.76</v>
      </c>
      <c r="BI215" s="2">
        <v>3048.05</v>
      </c>
      <c r="BJ215" s="2">
        <v>227.43</v>
      </c>
      <c r="BK215" s="2">
        <v>979.19</v>
      </c>
      <c r="BL215" s="2">
        <v>8539.69</v>
      </c>
      <c r="BM215" s="2">
        <v>1449.1</v>
      </c>
      <c r="BN215" s="2">
        <v>354</v>
      </c>
      <c r="BO215" s="2">
        <v>2678.72</v>
      </c>
      <c r="BP215" s="2">
        <v>10564.7</v>
      </c>
      <c r="BQ215" s="2"/>
      <c r="BR215" s="2"/>
      <c r="BS215" s="2">
        <v>39643.760000000002</v>
      </c>
      <c r="BT215" s="2">
        <v>178.2</v>
      </c>
      <c r="BU215" s="2"/>
      <c r="BV215" s="2">
        <v>3855.16</v>
      </c>
      <c r="BW215" s="2">
        <v>2869.52</v>
      </c>
      <c r="BX215" s="2">
        <v>4130.6000000000004</v>
      </c>
      <c r="BY215" s="2">
        <v>1073.77</v>
      </c>
      <c r="BZ215" s="2">
        <v>9960.66</v>
      </c>
      <c r="CA215" s="2">
        <v>4119.4399999999996</v>
      </c>
      <c r="CB215" s="2">
        <v>693.54</v>
      </c>
      <c r="CC215" s="2">
        <v>6108.8869999999997</v>
      </c>
      <c r="CD215" s="2">
        <v>11086.66</v>
      </c>
      <c r="CE215" s="2">
        <v>1384.61</v>
      </c>
      <c r="CF215" s="2">
        <v>2507.42</v>
      </c>
      <c r="CG215" s="2">
        <v>3234.8</v>
      </c>
      <c r="CH215" s="2">
        <v>264.37</v>
      </c>
      <c r="CI215" s="2">
        <v>3074.52</v>
      </c>
      <c r="CJ215" s="2">
        <v>895.01</v>
      </c>
      <c r="CK215" s="2">
        <v>11566.8</v>
      </c>
      <c r="CL215" s="2">
        <v>4963.22</v>
      </c>
      <c r="CM215" s="2">
        <v>1487.25</v>
      </c>
      <c r="CN215" s="2">
        <v>399.82</v>
      </c>
      <c r="CO215" s="2">
        <v>5922</v>
      </c>
      <c r="CP215" s="2"/>
      <c r="CQ215" s="2"/>
      <c r="CR215" s="2">
        <v>2197.35</v>
      </c>
      <c r="CS215" s="2">
        <v>1562.4</v>
      </c>
      <c r="CT215" s="2">
        <v>1378.45</v>
      </c>
      <c r="CU215" s="2">
        <v>494.86</v>
      </c>
      <c r="CV215" s="2">
        <v>1837.82</v>
      </c>
      <c r="CW215" s="2">
        <v>3529.57</v>
      </c>
      <c r="CX215" s="2">
        <v>3268.17</v>
      </c>
      <c r="CY215" s="2">
        <v>1765.66</v>
      </c>
      <c r="CZ215" s="2">
        <v>10731.14</v>
      </c>
      <c r="DA215" s="2">
        <v>702.24</v>
      </c>
      <c r="DB215" s="2">
        <v>404.96</v>
      </c>
      <c r="DC215" s="2">
        <v>291.35700000000003</v>
      </c>
      <c r="DD215" s="2">
        <v>55.75</v>
      </c>
      <c r="DE215" s="2">
        <v>100.72</v>
      </c>
      <c r="DF215" s="2">
        <v>116.16</v>
      </c>
      <c r="DG215" s="2">
        <v>116.89</v>
      </c>
      <c r="DH215" s="2">
        <v>87.67</v>
      </c>
      <c r="DI215" s="2">
        <v>56.94</v>
      </c>
      <c r="DJ215" s="2">
        <v>69.19</v>
      </c>
      <c r="DK215" s="2">
        <v>80.48</v>
      </c>
      <c r="DL215" s="2">
        <v>78.900000000000006</v>
      </c>
      <c r="DM215" s="2">
        <v>127.69</v>
      </c>
      <c r="DN215" s="2">
        <v>69.06</v>
      </c>
      <c r="DO215" s="2">
        <v>77.989999999999995</v>
      </c>
      <c r="DP215" s="2">
        <v>98.72</v>
      </c>
      <c r="DQ215" s="2">
        <v>40.03</v>
      </c>
      <c r="DR215" s="2">
        <v>117.3</v>
      </c>
      <c r="DS215" s="2">
        <v>75.010000000000005</v>
      </c>
      <c r="DT215" s="2">
        <v>129.88</v>
      </c>
      <c r="DU215" s="2">
        <v>86.11</v>
      </c>
      <c r="DV215" s="2">
        <v>44.68</v>
      </c>
      <c r="DW215" s="2">
        <v>71.3</v>
      </c>
      <c r="DX215" s="2">
        <v>57.94</v>
      </c>
      <c r="DY215" s="2">
        <v>57.94</v>
      </c>
      <c r="DZ215" s="2">
        <v>59.22</v>
      </c>
      <c r="EA215" s="2">
        <v>159.81</v>
      </c>
      <c r="EB215" s="2">
        <v>147.05000000000001</v>
      </c>
      <c r="EC215" s="2">
        <v>45.3</v>
      </c>
      <c r="ED215" s="2">
        <v>45.3</v>
      </c>
      <c r="EE215" s="2">
        <v>41.04</v>
      </c>
      <c r="EF215" s="2">
        <v>68.739999999999995</v>
      </c>
      <c r="EG215" s="2">
        <v>58.09</v>
      </c>
      <c r="EH215" s="2">
        <v>59.14</v>
      </c>
      <c r="EI215" s="2" t="s">
        <v>135</v>
      </c>
      <c r="EJ215" s="2">
        <v>67.42</v>
      </c>
      <c r="EK215" s="2" t="s">
        <v>135</v>
      </c>
      <c r="EL215" s="2" t="s">
        <v>135</v>
      </c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39016</v>
      </c>
      <c r="B216" s="2">
        <v>1389.08</v>
      </c>
      <c r="C216" s="2">
        <v>6184.82</v>
      </c>
      <c r="D216" s="2">
        <v>1430.039</v>
      </c>
      <c r="E216" s="2">
        <v>6284.19</v>
      </c>
      <c r="F216" s="2">
        <v>4027.29</v>
      </c>
      <c r="G216" s="2">
        <v>355.45800000000003</v>
      </c>
      <c r="H216" s="2">
        <v>3168.27</v>
      </c>
      <c r="I216" s="2">
        <v>816.601</v>
      </c>
      <c r="J216" s="2">
        <v>5433.79</v>
      </c>
      <c r="K216" s="2">
        <v>1664.59</v>
      </c>
      <c r="L216" s="2">
        <v>1902.143</v>
      </c>
      <c r="M216" s="2">
        <v>39302.44</v>
      </c>
      <c r="N216" s="2">
        <v>18353.740000000002</v>
      </c>
      <c r="O216" s="2">
        <v>5389.7</v>
      </c>
      <c r="P216" s="2">
        <v>8673.7800000000007</v>
      </c>
      <c r="Q216" s="2">
        <v>742.7</v>
      </c>
      <c r="R216" s="2">
        <v>1373.65</v>
      </c>
      <c r="S216" s="2">
        <v>10464.98</v>
      </c>
      <c r="T216" s="2">
        <v>13633.1</v>
      </c>
      <c r="U216" s="2">
        <v>352.44099999999997</v>
      </c>
      <c r="V216" s="2">
        <v>12335.68</v>
      </c>
      <c r="W216" s="2">
        <v>381.233</v>
      </c>
      <c r="X216" s="2">
        <v>1094.6199999999999</v>
      </c>
      <c r="Y216" s="2">
        <v>644.28</v>
      </c>
      <c r="Z216" s="2">
        <v>3697.3049999999998</v>
      </c>
      <c r="AA216" s="2">
        <v>492.94</v>
      </c>
      <c r="AB216" s="2">
        <v>424.51</v>
      </c>
      <c r="AC216" s="2">
        <v>4116.96</v>
      </c>
      <c r="AD216" s="2">
        <v>728.49</v>
      </c>
      <c r="AE216" s="2">
        <v>4176.7</v>
      </c>
      <c r="AF216" s="2">
        <v>1572.846</v>
      </c>
      <c r="AG216" s="2">
        <v>9191.02</v>
      </c>
      <c r="AH216" s="2">
        <v>7080.84</v>
      </c>
      <c r="AI216" s="2">
        <v>8754.4</v>
      </c>
      <c r="AJ216" s="2">
        <v>5393.18</v>
      </c>
      <c r="AK216" s="2">
        <v>7556.22</v>
      </c>
      <c r="AL216" s="2">
        <v>1791.2550000000001</v>
      </c>
      <c r="AM216" s="2">
        <v>2686.74</v>
      </c>
      <c r="AN216" s="2">
        <v>22788.54</v>
      </c>
      <c r="AO216" s="2">
        <v>3942.29</v>
      </c>
      <c r="AP216" s="2">
        <v>334.21499999999997</v>
      </c>
      <c r="AQ216" s="2">
        <v>738.19</v>
      </c>
      <c r="AR216" s="2">
        <v>935.55</v>
      </c>
      <c r="AS216" s="2">
        <v>2385.79</v>
      </c>
      <c r="AT216" s="2">
        <v>8445.67</v>
      </c>
      <c r="AU216" s="2">
        <v>2905.55</v>
      </c>
      <c r="AV216" s="2">
        <v>1655.52</v>
      </c>
      <c r="AW216" s="2">
        <v>2490.7460000000001</v>
      </c>
      <c r="AX216" s="2">
        <v>1962.604</v>
      </c>
      <c r="AY216" s="2">
        <v>16811.599999999999</v>
      </c>
      <c r="AZ216" s="2">
        <v>12163.66</v>
      </c>
      <c r="BA216" s="2">
        <v>2379.1</v>
      </c>
      <c r="BB216" s="2"/>
      <c r="BC216" s="2">
        <v>23212.71</v>
      </c>
      <c r="BD216" s="2">
        <v>776.04</v>
      </c>
      <c r="BE216" s="2">
        <v>8845.32</v>
      </c>
      <c r="BF216" s="2">
        <v>1636.03</v>
      </c>
      <c r="BG216" s="2">
        <v>23361.42</v>
      </c>
      <c r="BH216" s="2">
        <v>1744.07</v>
      </c>
      <c r="BI216" s="2">
        <v>3064.45</v>
      </c>
      <c r="BJ216" s="2">
        <v>228.83</v>
      </c>
      <c r="BK216" s="2">
        <v>982.63</v>
      </c>
      <c r="BL216" s="2">
        <v>8575.08</v>
      </c>
      <c r="BM216" s="2">
        <v>1443.08</v>
      </c>
      <c r="BN216" s="2">
        <v>352.81</v>
      </c>
      <c r="BO216" s="2">
        <v>2682.94</v>
      </c>
      <c r="BP216" s="2">
        <v>10564.8</v>
      </c>
      <c r="BQ216" s="2"/>
      <c r="BR216" s="2"/>
      <c r="BS216" s="2">
        <v>40591.06</v>
      </c>
      <c r="BT216" s="2">
        <v>178.53</v>
      </c>
      <c r="BU216" s="2"/>
      <c r="BV216" s="2">
        <v>3869.65</v>
      </c>
      <c r="BW216" s="2">
        <v>2899.59</v>
      </c>
      <c r="BX216" s="2">
        <v>4147.3500000000004</v>
      </c>
      <c r="BY216" s="2">
        <v>1078.75</v>
      </c>
      <c r="BZ216" s="2">
        <v>10111.68</v>
      </c>
      <c r="CA216" s="2">
        <v>4122.34</v>
      </c>
      <c r="CB216" s="2">
        <v>707</v>
      </c>
      <c r="CC216" s="2">
        <v>6141.402</v>
      </c>
      <c r="CD216" s="2">
        <v>11087.64</v>
      </c>
      <c r="CE216" s="2">
        <v>1393.21</v>
      </c>
      <c r="CF216" s="2">
        <v>2502.96</v>
      </c>
      <c r="CG216" s="2">
        <v>3232</v>
      </c>
      <c r="CH216" s="2">
        <v>266.02</v>
      </c>
      <c r="CI216" s="2">
        <v>3069.78</v>
      </c>
      <c r="CJ216" s="2">
        <v>910.78</v>
      </c>
      <c r="CK216" s="2">
        <v>11566.8</v>
      </c>
      <c r="CL216" s="2">
        <v>5061.7700000000004</v>
      </c>
      <c r="CM216" s="2">
        <v>1486.51</v>
      </c>
      <c r="CN216" s="2">
        <v>399.75</v>
      </c>
      <c r="CO216" s="2">
        <v>5888.94</v>
      </c>
      <c r="CP216" s="2"/>
      <c r="CQ216" s="2"/>
      <c r="CR216" s="2">
        <v>2197.8000000000002</v>
      </c>
      <c r="CS216" s="2">
        <v>1564.5</v>
      </c>
      <c r="CT216" s="2">
        <v>1380.05</v>
      </c>
      <c r="CU216" s="2">
        <v>497.55</v>
      </c>
      <c r="CV216" s="2">
        <v>1849.08</v>
      </c>
      <c r="CW216" s="2">
        <v>3553.38</v>
      </c>
      <c r="CX216" s="2">
        <v>3282.9</v>
      </c>
      <c r="CY216" s="2">
        <v>1776.19</v>
      </c>
      <c r="CZ216" s="2">
        <v>10674.82</v>
      </c>
      <c r="DA216" s="2">
        <v>701.32</v>
      </c>
      <c r="DB216" s="2">
        <v>406.28</v>
      </c>
      <c r="DC216" s="2">
        <v>292.39499999999998</v>
      </c>
      <c r="DD216" s="2">
        <v>55.46</v>
      </c>
      <c r="DE216" s="2">
        <v>101.2</v>
      </c>
      <c r="DF216" s="2">
        <v>117.19</v>
      </c>
      <c r="DG216" s="2">
        <v>118.19</v>
      </c>
      <c r="DH216" s="2">
        <v>87.55</v>
      </c>
      <c r="DI216" s="2">
        <v>57.34</v>
      </c>
      <c r="DJ216" s="2">
        <v>69.52</v>
      </c>
      <c r="DK216" s="2">
        <v>80.36</v>
      </c>
      <c r="DL216" s="2">
        <v>80.540000000000006</v>
      </c>
      <c r="DM216" s="2">
        <v>129.66</v>
      </c>
      <c r="DN216" s="2">
        <v>69.540000000000006</v>
      </c>
      <c r="DO216" s="2">
        <v>78.5</v>
      </c>
      <c r="DP216" s="2">
        <v>98.34</v>
      </c>
      <c r="DQ216" s="2">
        <v>39.61</v>
      </c>
      <c r="DR216" s="2">
        <v>119.21</v>
      </c>
      <c r="DS216" s="2">
        <v>74.78</v>
      </c>
      <c r="DT216" s="2">
        <v>130.33000000000001</v>
      </c>
      <c r="DU216" s="2">
        <v>86.16</v>
      </c>
      <c r="DV216" s="2">
        <v>44.8</v>
      </c>
      <c r="DW216" s="2">
        <v>70.75</v>
      </c>
      <c r="DX216" s="2">
        <v>58.12</v>
      </c>
      <c r="DY216" s="2">
        <v>58.12</v>
      </c>
      <c r="DZ216" s="2">
        <v>59.97</v>
      </c>
      <c r="EA216" s="2">
        <v>158.68</v>
      </c>
      <c r="EB216" s="2">
        <v>148.69</v>
      </c>
      <c r="EC216" s="2">
        <v>45.44</v>
      </c>
      <c r="ED216" s="2">
        <v>45.44</v>
      </c>
      <c r="EE216" s="2">
        <v>40.64</v>
      </c>
      <c r="EF216" s="2">
        <v>67.87</v>
      </c>
      <c r="EG216" s="2">
        <v>58.32</v>
      </c>
      <c r="EH216" s="2">
        <v>59.66</v>
      </c>
      <c r="EI216" s="2" t="s">
        <v>135</v>
      </c>
      <c r="EJ216" s="2">
        <v>67.42</v>
      </c>
      <c r="EK216" s="2" t="s">
        <v>135</v>
      </c>
      <c r="EL216" s="2" t="s">
        <v>135</v>
      </c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39017</v>
      </c>
      <c r="B217" s="2">
        <v>1377.34</v>
      </c>
      <c r="C217" s="2">
        <v>6160.88</v>
      </c>
      <c r="D217" s="2">
        <v>1424.8779999999999</v>
      </c>
      <c r="E217" s="2">
        <v>6262.54</v>
      </c>
      <c r="F217" s="2">
        <v>4017.27</v>
      </c>
      <c r="G217" s="2">
        <v>354.54500000000002</v>
      </c>
      <c r="H217" s="2">
        <v>3152.86</v>
      </c>
      <c r="I217" s="2">
        <v>814.83399999999995</v>
      </c>
      <c r="J217" s="2">
        <v>5396.03</v>
      </c>
      <c r="K217" s="2">
        <v>1650.73</v>
      </c>
      <c r="L217" s="2">
        <v>1898.636</v>
      </c>
      <c r="M217" s="2">
        <v>39332.910000000003</v>
      </c>
      <c r="N217" s="2">
        <v>18297.55</v>
      </c>
      <c r="O217" s="2">
        <v>5358.5</v>
      </c>
      <c r="P217" s="2">
        <v>8695.3799999999992</v>
      </c>
      <c r="Q217" s="2">
        <v>736.65</v>
      </c>
      <c r="R217" s="2">
        <v>1369.09</v>
      </c>
      <c r="S217" s="2">
        <v>10355.32</v>
      </c>
      <c r="T217" s="2">
        <v>13725.8</v>
      </c>
      <c r="U217" s="2">
        <v>351.20699999999999</v>
      </c>
      <c r="V217" s="2">
        <v>12268.86</v>
      </c>
      <c r="W217" s="2">
        <v>380.24299999999999</v>
      </c>
      <c r="X217" s="2">
        <v>1088.3</v>
      </c>
      <c r="Y217" s="2">
        <v>638.63</v>
      </c>
      <c r="Z217" s="2">
        <v>3689.33</v>
      </c>
      <c r="AA217" s="2">
        <v>489.99</v>
      </c>
      <c r="AB217" s="2">
        <v>418.71</v>
      </c>
      <c r="AC217" s="2">
        <v>4107.8</v>
      </c>
      <c r="AD217" s="2">
        <v>725.77</v>
      </c>
      <c r="AE217" s="2">
        <v>4152.32</v>
      </c>
      <c r="AF217" s="2">
        <v>1572.846</v>
      </c>
      <c r="AG217" s="2">
        <v>9235.9500000000007</v>
      </c>
      <c r="AH217" s="2">
        <v>7086.74</v>
      </c>
      <c r="AI217" s="2">
        <v>8693.4699999999993</v>
      </c>
      <c r="AJ217" s="2">
        <v>5362.4</v>
      </c>
      <c r="AK217" s="2">
        <v>7406.02</v>
      </c>
      <c r="AL217" s="2">
        <v>1794.356</v>
      </c>
      <c r="AM217" s="2">
        <v>2677.78</v>
      </c>
      <c r="AN217" s="2">
        <v>22738.91</v>
      </c>
      <c r="AO217" s="2">
        <v>3916.05</v>
      </c>
      <c r="AP217" s="2">
        <v>331.27199999999999</v>
      </c>
      <c r="AQ217" s="2">
        <v>735.88</v>
      </c>
      <c r="AR217" s="2">
        <v>929.9</v>
      </c>
      <c r="AS217" s="2">
        <v>2377.02</v>
      </c>
      <c r="AT217" s="2">
        <v>8313.4</v>
      </c>
      <c r="AU217" s="2">
        <v>2897.26</v>
      </c>
      <c r="AV217" s="2">
        <v>1652.42</v>
      </c>
      <c r="AW217" s="2">
        <v>2491.123</v>
      </c>
      <c r="AX217" s="2">
        <v>1965.0239999999999</v>
      </c>
      <c r="AY217" s="2">
        <v>16669.07</v>
      </c>
      <c r="AZ217" s="2">
        <v>12090.26</v>
      </c>
      <c r="BA217" s="2">
        <v>2350.62</v>
      </c>
      <c r="BB217" s="2"/>
      <c r="BC217" s="2">
        <v>23062.26</v>
      </c>
      <c r="BD217" s="2">
        <v>765.84</v>
      </c>
      <c r="BE217" s="2">
        <v>8779.8700000000008</v>
      </c>
      <c r="BF217" s="2">
        <v>1627.24</v>
      </c>
      <c r="BG217" s="2">
        <v>22762.86</v>
      </c>
      <c r="BH217" s="2">
        <v>1717.61</v>
      </c>
      <c r="BI217" s="2">
        <v>3111.3</v>
      </c>
      <c r="BJ217" s="2">
        <v>228.03</v>
      </c>
      <c r="BK217" s="2">
        <v>989.9</v>
      </c>
      <c r="BL217" s="2">
        <v>8587.0499999999993</v>
      </c>
      <c r="BM217" s="2">
        <v>1434.97</v>
      </c>
      <c r="BN217" s="2">
        <v>350.87</v>
      </c>
      <c r="BO217" s="2">
        <v>2702.37</v>
      </c>
      <c r="BP217" s="2">
        <v>10569.6</v>
      </c>
      <c r="BQ217" s="2"/>
      <c r="BR217" s="2"/>
      <c r="BS217" s="2">
        <v>40683.25</v>
      </c>
      <c r="BT217" s="2">
        <v>177.85</v>
      </c>
      <c r="BU217" s="2"/>
      <c r="BV217" s="2">
        <v>3847.28</v>
      </c>
      <c r="BW217" s="2">
        <v>2910.76</v>
      </c>
      <c r="BX217" s="2">
        <v>4121.1400000000003</v>
      </c>
      <c r="BY217" s="2">
        <v>1084.08</v>
      </c>
      <c r="BZ217" s="2">
        <v>10300.459999999999</v>
      </c>
      <c r="CA217" s="2">
        <v>4093.96</v>
      </c>
      <c r="CB217" s="2">
        <v>721.43</v>
      </c>
      <c r="CC217" s="2">
        <v>6068.8869999999997</v>
      </c>
      <c r="CD217" s="2">
        <v>11075.69</v>
      </c>
      <c r="CE217" s="2">
        <v>1405.22</v>
      </c>
      <c r="CF217" s="2">
        <v>2503.17</v>
      </c>
      <c r="CG217" s="2">
        <v>3229.8</v>
      </c>
      <c r="CH217" s="2">
        <v>265.06</v>
      </c>
      <c r="CI217" s="2">
        <v>3063.85</v>
      </c>
      <c r="CJ217" s="2">
        <v>911.19</v>
      </c>
      <c r="CK217" s="2">
        <v>11566.8</v>
      </c>
      <c r="CL217" s="2">
        <v>5106.6499999999996</v>
      </c>
      <c r="CM217" s="2">
        <v>1495.18</v>
      </c>
      <c r="CN217" s="2">
        <v>395.77</v>
      </c>
      <c r="CO217" s="2">
        <v>5803.23</v>
      </c>
      <c r="CP217" s="2"/>
      <c r="CQ217" s="2"/>
      <c r="CR217" s="2">
        <v>2196.38</v>
      </c>
      <c r="CS217" s="2">
        <v>1552.8</v>
      </c>
      <c r="CT217" s="2">
        <v>1383.55</v>
      </c>
      <c r="CU217" s="2">
        <v>493.61</v>
      </c>
      <c r="CV217" s="2">
        <v>1833.44</v>
      </c>
      <c r="CW217" s="2">
        <v>3517.5</v>
      </c>
      <c r="CX217" s="2">
        <v>3254.85</v>
      </c>
      <c r="CY217" s="2">
        <v>1784.6</v>
      </c>
      <c r="CZ217" s="2">
        <v>10757.6</v>
      </c>
      <c r="DA217" s="2">
        <v>697.78</v>
      </c>
      <c r="DB217" s="2">
        <v>406.42</v>
      </c>
      <c r="DC217" s="2">
        <v>293.50200000000001</v>
      </c>
      <c r="DD217" s="2">
        <v>54.4</v>
      </c>
      <c r="DE217" s="2">
        <v>101.09</v>
      </c>
      <c r="DF217" s="2">
        <v>117.48</v>
      </c>
      <c r="DG217" s="2">
        <v>118.8</v>
      </c>
      <c r="DH217" s="2">
        <v>86.91</v>
      </c>
      <c r="DI217" s="2">
        <v>56.71</v>
      </c>
      <c r="DJ217" s="2">
        <v>69.12</v>
      </c>
      <c r="DK217" s="2">
        <v>79.53</v>
      </c>
      <c r="DL217" s="2">
        <v>79.989999999999995</v>
      </c>
      <c r="DM217" s="2">
        <v>127.47</v>
      </c>
      <c r="DN217" s="2">
        <v>69.16</v>
      </c>
      <c r="DO217" s="2">
        <v>78.099999999999994</v>
      </c>
      <c r="DP217" s="2">
        <v>96.46</v>
      </c>
      <c r="DQ217" s="2">
        <v>39.409999999999997</v>
      </c>
      <c r="DR217" s="2">
        <v>119.85</v>
      </c>
      <c r="DS217" s="2">
        <v>74.260000000000005</v>
      </c>
      <c r="DT217" s="2">
        <v>129.82</v>
      </c>
      <c r="DU217" s="2">
        <v>85.45</v>
      </c>
      <c r="DV217" s="2">
        <v>44.76</v>
      </c>
      <c r="DW217" s="2">
        <v>70.39</v>
      </c>
      <c r="DX217" s="2">
        <v>57.94</v>
      </c>
      <c r="DY217" s="2">
        <v>57.94</v>
      </c>
      <c r="DZ217" s="2">
        <v>59.32</v>
      </c>
      <c r="EA217" s="2">
        <v>156.41</v>
      </c>
      <c r="EB217" s="2">
        <v>145.13999999999999</v>
      </c>
      <c r="EC217" s="2">
        <v>45.92</v>
      </c>
      <c r="ED217" s="2">
        <v>45.92</v>
      </c>
      <c r="EE217" s="2">
        <v>40.53</v>
      </c>
      <c r="EF217" s="2">
        <v>67.760000000000005</v>
      </c>
      <c r="EG217" s="2">
        <v>58.52</v>
      </c>
      <c r="EH217" s="2">
        <v>59.14</v>
      </c>
      <c r="EI217" s="2" t="s">
        <v>135</v>
      </c>
      <c r="EJ217" s="2">
        <v>67.42</v>
      </c>
      <c r="EK217" s="2" t="s">
        <v>135</v>
      </c>
      <c r="EL217" s="2" t="s">
        <v>135</v>
      </c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39020</v>
      </c>
      <c r="B218" s="2">
        <v>1377.93</v>
      </c>
      <c r="C218" s="2">
        <v>6126.79</v>
      </c>
      <c r="D218" s="2">
        <v>1420.7909999999999</v>
      </c>
      <c r="E218" s="2">
        <v>6258.19</v>
      </c>
      <c r="F218" s="2">
        <v>4004.92</v>
      </c>
      <c r="G218" s="2">
        <v>353.41300000000001</v>
      </c>
      <c r="H218" s="2">
        <v>3136.47</v>
      </c>
      <c r="I218" s="2">
        <v>806.16399999999999</v>
      </c>
      <c r="J218" s="2">
        <v>5362.23</v>
      </c>
      <c r="K218" s="2">
        <v>1620.65</v>
      </c>
      <c r="L218" s="2">
        <v>1901.336</v>
      </c>
      <c r="M218" s="2">
        <v>39382.050000000003</v>
      </c>
      <c r="N218" s="2">
        <v>18297.55</v>
      </c>
      <c r="O218" s="2">
        <v>5399.4</v>
      </c>
      <c r="P218" s="2">
        <v>8652.36</v>
      </c>
      <c r="Q218" s="2">
        <v>736.78</v>
      </c>
      <c r="R218" s="2">
        <v>1356.11</v>
      </c>
      <c r="S218" s="2">
        <v>10308.620000000001</v>
      </c>
      <c r="T218" s="2">
        <v>13713.2</v>
      </c>
      <c r="U218" s="2">
        <v>349.99400000000003</v>
      </c>
      <c r="V218" s="2">
        <v>12274.4</v>
      </c>
      <c r="W218" s="2">
        <v>378.99</v>
      </c>
      <c r="X218" s="2">
        <v>1082.8699999999999</v>
      </c>
      <c r="Y218" s="2">
        <v>639.05999999999995</v>
      </c>
      <c r="Z218" s="2">
        <v>3676.6370000000002</v>
      </c>
      <c r="AA218" s="2">
        <v>487.95</v>
      </c>
      <c r="AB218" s="2">
        <v>415.77</v>
      </c>
      <c r="AC218" s="2">
        <v>4082.7</v>
      </c>
      <c r="AD218" s="2">
        <v>718.74</v>
      </c>
      <c r="AE218" s="2">
        <v>4138.07</v>
      </c>
      <c r="AF218" s="2">
        <v>1580.1890000000001</v>
      </c>
      <c r="AG218" s="2">
        <v>9188.49</v>
      </c>
      <c r="AH218" s="2">
        <v>6995.2</v>
      </c>
      <c r="AI218" s="2">
        <v>8607.2000000000007</v>
      </c>
      <c r="AJ218" s="2">
        <v>5402.52</v>
      </c>
      <c r="AK218" s="2">
        <v>7406.02</v>
      </c>
      <c r="AL218" s="2">
        <v>1787.598</v>
      </c>
      <c r="AM218" s="2">
        <v>2637.59</v>
      </c>
      <c r="AN218" s="2">
        <v>22435.54</v>
      </c>
      <c r="AO218" s="2">
        <v>3893.25</v>
      </c>
      <c r="AP218" s="2">
        <v>332.53300000000002</v>
      </c>
      <c r="AQ218" s="2">
        <v>732.44</v>
      </c>
      <c r="AR218" s="2">
        <v>925.58</v>
      </c>
      <c r="AS218" s="2">
        <v>2372.64</v>
      </c>
      <c r="AT218" s="2">
        <v>8323.5499999999993</v>
      </c>
      <c r="AU218" s="2">
        <v>2897.26</v>
      </c>
      <c r="AV218" s="2">
        <v>1648.9</v>
      </c>
      <c r="AW218" s="2">
        <v>2462.0639999999999</v>
      </c>
      <c r="AX218" s="2">
        <v>1952.7339999999999</v>
      </c>
      <c r="AY218" s="2">
        <v>16351.85</v>
      </c>
      <c r="AZ218" s="2">
        <v>12086.5</v>
      </c>
      <c r="BA218" s="2">
        <v>2363.77</v>
      </c>
      <c r="BB218" s="2"/>
      <c r="BC218" s="2">
        <v>23200</v>
      </c>
      <c r="BD218" s="2">
        <v>770.36</v>
      </c>
      <c r="BE218" s="2">
        <v>8766.7800000000007</v>
      </c>
      <c r="BF218" s="2">
        <v>1590.33</v>
      </c>
      <c r="BG218" s="2">
        <v>22370.09</v>
      </c>
      <c r="BH218" s="2">
        <v>1727.8</v>
      </c>
      <c r="BI218" s="2">
        <v>3130.65</v>
      </c>
      <c r="BJ218" s="2">
        <v>227.29</v>
      </c>
      <c r="BK218" s="2">
        <v>986.07</v>
      </c>
      <c r="BL218" s="2">
        <v>8555.52</v>
      </c>
      <c r="BM218" s="2">
        <v>1403.65</v>
      </c>
      <c r="BN218" s="2">
        <v>348.65</v>
      </c>
      <c r="BO218" s="2">
        <v>2708.19</v>
      </c>
      <c r="BP218" s="2">
        <v>10539.5</v>
      </c>
      <c r="BQ218" s="2"/>
      <c r="BR218" s="2"/>
      <c r="BS218" s="2">
        <v>40081.410000000003</v>
      </c>
      <c r="BT218" s="2">
        <v>175.99</v>
      </c>
      <c r="BU218" s="2"/>
      <c r="BV218" s="2">
        <v>3854.8</v>
      </c>
      <c r="BW218" s="2">
        <v>2938.24</v>
      </c>
      <c r="BX218" s="2">
        <v>4117.05</v>
      </c>
      <c r="BY218" s="2">
        <v>1090.48</v>
      </c>
      <c r="BZ218" s="2">
        <v>10134.370000000001</v>
      </c>
      <c r="CA218" s="2">
        <v>4103.2700000000004</v>
      </c>
      <c r="CB218" s="2">
        <v>716.31</v>
      </c>
      <c r="CC218" s="2">
        <v>6095.4690000000001</v>
      </c>
      <c r="CD218" s="2">
        <v>11019.85</v>
      </c>
      <c r="CE218" s="2">
        <v>1410.64</v>
      </c>
      <c r="CF218" s="2">
        <v>2474.3000000000002</v>
      </c>
      <c r="CG218" s="2">
        <v>3246.7</v>
      </c>
      <c r="CH218" s="2">
        <v>264.17</v>
      </c>
      <c r="CI218" s="2">
        <v>3053.61</v>
      </c>
      <c r="CJ218" s="2">
        <v>910.89</v>
      </c>
      <c r="CK218" s="2">
        <v>11528.27</v>
      </c>
      <c r="CL218" s="2">
        <v>5177.8999999999996</v>
      </c>
      <c r="CM218" s="2">
        <v>1494.27</v>
      </c>
      <c r="CN218" s="2">
        <v>393.03</v>
      </c>
      <c r="CO218" s="2">
        <v>5777.09</v>
      </c>
      <c r="CP218" s="2"/>
      <c r="CQ218" s="2"/>
      <c r="CR218" s="2">
        <v>2189.75</v>
      </c>
      <c r="CS218" s="2">
        <v>1525.1</v>
      </c>
      <c r="CT218" s="2">
        <v>1377.4</v>
      </c>
      <c r="CU218" s="2">
        <v>494.17</v>
      </c>
      <c r="CV218" s="2">
        <v>1838.48</v>
      </c>
      <c r="CW218" s="2">
        <v>3524.23</v>
      </c>
      <c r="CX218" s="2">
        <v>3262.26</v>
      </c>
      <c r="CY218" s="2">
        <v>1768.49</v>
      </c>
      <c r="CZ218" s="2">
        <v>10716.15</v>
      </c>
      <c r="DA218" s="2">
        <v>698.56</v>
      </c>
      <c r="DB218" s="2">
        <v>406.04</v>
      </c>
      <c r="DC218" s="2">
        <v>288.94</v>
      </c>
      <c r="DD218" s="2">
        <v>53.81</v>
      </c>
      <c r="DE218" s="2">
        <v>100.31</v>
      </c>
      <c r="DF218" s="2">
        <v>115.21</v>
      </c>
      <c r="DG218" s="2">
        <v>116.31</v>
      </c>
      <c r="DH218" s="2">
        <v>85.15</v>
      </c>
      <c r="DI218" s="2">
        <v>55.62</v>
      </c>
      <c r="DJ218" s="2">
        <v>68.92</v>
      </c>
      <c r="DK218" s="2">
        <v>77.95</v>
      </c>
      <c r="DL218" s="2">
        <v>79.55</v>
      </c>
      <c r="DM218" s="2">
        <v>124.63</v>
      </c>
      <c r="DN218" s="2">
        <v>68.16</v>
      </c>
      <c r="DO218" s="2">
        <v>77.03</v>
      </c>
      <c r="DP218" s="2">
        <v>93.82</v>
      </c>
      <c r="DQ218" s="2">
        <v>38.85</v>
      </c>
      <c r="DR218" s="2">
        <v>121.77</v>
      </c>
      <c r="DS218" s="2">
        <v>73.319999999999993</v>
      </c>
      <c r="DT218" s="2">
        <v>128.02000000000001</v>
      </c>
      <c r="DU218" s="2">
        <v>84.11</v>
      </c>
      <c r="DV218" s="2">
        <v>43.62</v>
      </c>
      <c r="DW218" s="2">
        <v>70.209999999999994</v>
      </c>
      <c r="DX218" s="2">
        <v>57.05</v>
      </c>
      <c r="DY218" s="2">
        <v>57.05</v>
      </c>
      <c r="DZ218" s="2">
        <v>58.11</v>
      </c>
      <c r="EA218" s="2">
        <v>153.01</v>
      </c>
      <c r="EB218" s="2">
        <v>139.69</v>
      </c>
      <c r="EC218" s="2">
        <v>45.31</v>
      </c>
      <c r="ED218" s="2">
        <v>45.31</v>
      </c>
      <c r="EE218" s="2">
        <v>39.950000000000003</v>
      </c>
      <c r="EF218" s="2">
        <v>67.150000000000006</v>
      </c>
      <c r="EG218" s="2">
        <v>57.67</v>
      </c>
      <c r="EH218" s="2">
        <v>59.4</v>
      </c>
      <c r="EI218" s="2" t="s">
        <v>135</v>
      </c>
      <c r="EJ218" s="2">
        <v>67.42</v>
      </c>
      <c r="EK218" s="2" t="s">
        <v>135</v>
      </c>
      <c r="EL218" s="2" t="s">
        <v>135</v>
      </c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39021</v>
      </c>
      <c r="B219" s="2">
        <v>1377.94</v>
      </c>
      <c r="C219" s="2">
        <v>6129.22</v>
      </c>
      <c r="D219" s="2">
        <v>1422.9259999999999</v>
      </c>
      <c r="E219" s="2">
        <v>6268.92</v>
      </c>
      <c r="F219" s="2">
        <v>4004.8</v>
      </c>
      <c r="G219" s="2">
        <v>353.339</v>
      </c>
      <c r="H219" s="2">
        <v>3140.47</v>
      </c>
      <c r="I219" s="2">
        <v>814.43799999999999</v>
      </c>
      <c r="J219" s="2">
        <v>5348.73</v>
      </c>
      <c r="K219" s="2">
        <v>1617.42</v>
      </c>
      <c r="L219" s="2">
        <v>1931.174</v>
      </c>
      <c r="M219" s="2">
        <v>39558.5</v>
      </c>
      <c r="N219" s="2">
        <v>18324.349999999999</v>
      </c>
      <c r="O219" s="2">
        <v>5384.4</v>
      </c>
      <c r="P219" s="2">
        <v>8569.7199999999993</v>
      </c>
      <c r="Q219" s="2">
        <v>736.51</v>
      </c>
      <c r="R219" s="2">
        <v>1364.55</v>
      </c>
      <c r="S219" s="2">
        <v>10372.17</v>
      </c>
      <c r="T219" s="2">
        <v>13753</v>
      </c>
      <c r="U219" s="2">
        <v>350.75</v>
      </c>
      <c r="V219" s="2">
        <v>12344.59</v>
      </c>
      <c r="W219" s="2">
        <v>379.25599999999997</v>
      </c>
      <c r="X219" s="2">
        <v>1085.56</v>
      </c>
      <c r="Y219" s="2">
        <v>639.32000000000005</v>
      </c>
      <c r="Z219" s="2">
        <v>3669.1469999999999</v>
      </c>
      <c r="AA219" s="2">
        <v>486.57</v>
      </c>
      <c r="AB219" s="2">
        <v>418.92</v>
      </c>
      <c r="AC219" s="2">
        <v>4098.28</v>
      </c>
      <c r="AD219" s="2">
        <v>722.46</v>
      </c>
      <c r="AE219" s="2">
        <v>4144.38</v>
      </c>
      <c r="AF219" s="2">
        <v>1582.626</v>
      </c>
      <c r="AG219" s="2">
        <v>9198.06</v>
      </c>
      <c r="AH219" s="2">
        <v>7021.32</v>
      </c>
      <c r="AI219" s="2">
        <v>8659.92</v>
      </c>
      <c r="AJ219" s="2">
        <v>5388.33</v>
      </c>
      <c r="AK219" s="2">
        <v>7484.35</v>
      </c>
      <c r="AL219" s="2">
        <v>1793.41</v>
      </c>
      <c r="AM219" s="2">
        <v>2646.35</v>
      </c>
      <c r="AN219" s="2">
        <v>22391.43</v>
      </c>
      <c r="AO219" s="2">
        <v>3886.56</v>
      </c>
      <c r="AP219" s="2">
        <v>337.923</v>
      </c>
      <c r="AQ219" s="2">
        <v>732.05</v>
      </c>
      <c r="AR219" s="2">
        <v>924.1</v>
      </c>
      <c r="AS219" s="2">
        <v>2378.14</v>
      </c>
      <c r="AT219" s="2">
        <v>8464.5400000000009</v>
      </c>
      <c r="AU219" s="2">
        <v>2925.18</v>
      </c>
      <c r="AV219" s="2">
        <v>1649.63</v>
      </c>
      <c r="AW219" s="2">
        <v>2464.2840000000001</v>
      </c>
      <c r="AX219" s="2">
        <v>1957.645</v>
      </c>
      <c r="AY219" s="2">
        <v>16399.39</v>
      </c>
      <c r="AZ219" s="2">
        <v>12080.73</v>
      </c>
      <c r="BA219" s="2">
        <v>2366.71</v>
      </c>
      <c r="BB219" s="2"/>
      <c r="BC219" s="2">
        <v>23338.16</v>
      </c>
      <c r="BD219" s="2">
        <v>766.84</v>
      </c>
      <c r="BE219" s="2">
        <v>8774.98</v>
      </c>
      <c r="BF219" s="2">
        <v>1613.57</v>
      </c>
      <c r="BG219" s="2">
        <v>23046.95</v>
      </c>
      <c r="BH219" s="2">
        <v>1732.54</v>
      </c>
      <c r="BI219" s="2">
        <v>3114.55</v>
      </c>
      <c r="BJ219" s="2">
        <v>227.79</v>
      </c>
      <c r="BK219" s="2">
        <v>988.3</v>
      </c>
      <c r="BL219" s="2">
        <v>8621.33</v>
      </c>
      <c r="BM219" s="2">
        <v>1426.86</v>
      </c>
      <c r="BN219" s="2">
        <v>349.57</v>
      </c>
      <c r="BO219" s="2">
        <v>2708.5</v>
      </c>
      <c r="BP219" s="2">
        <v>10515.6</v>
      </c>
      <c r="BQ219" s="2"/>
      <c r="BR219" s="2"/>
      <c r="BS219" s="2">
        <v>40582.25</v>
      </c>
      <c r="BT219" s="2">
        <v>176.84</v>
      </c>
      <c r="BU219" s="2"/>
      <c r="BV219" s="2">
        <v>3856.45</v>
      </c>
      <c r="BW219" s="2">
        <v>2961.46</v>
      </c>
      <c r="BX219" s="2">
        <v>4128.6000000000004</v>
      </c>
      <c r="BY219" s="2">
        <v>1098.29</v>
      </c>
      <c r="BZ219" s="2">
        <v>10284.99</v>
      </c>
      <c r="CA219" s="2">
        <v>4088.01</v>
      </c>
      <c r="CB219" s="2">
        <v>716.93</v>
      </c>
      <c r="CC219" s="2">
        <v>6089.0159999999996</v>
      </c>
      <c r="CD219" s="2">
        <v>11069.48</v>
      </c>
      <c r="CE219" s="2">
        <v>1410.64</v>
      </c>
      <c r="CF219" s="2">
        <v>2454.25</v>
      </c>
      <c r="CG219" s="2">
        <v>3259</v>
      </c>
      <c r="CH219" s="2">
        <v>264.75</v>
      </c>
      <c r="CI219" s="2">
        <v>3047.9</v>
      </c>
      <c r="CJ219" s="2">
        <v>914.13</v>
      </c>
      <c r="CK219" s="2">
        <v>11327.71</v>
      </c>
      <c r="CL219" s="2">
        <v>5314.36</v>
      </c>
      <c r="CM219" s="2">
        <v>1500.12</v>
      </c>
      <c r="CN219" s="2">
        <v>396.08</v>
      </c>
      <c r="CO219" s="2">
        <v>5770.09</v>
      </c>
      <c r="CP219" s="2"/>
      <c r="CQ219" s="2"/>
      <c r="CR219" s="2">
        <v>2185.91</v>
      </c>
      <c r="CS219" s="2">
        <v>1538.5</v>
      </c>
      <c r="CT219" s="2">
        <v>1379.5</v>
      </c>
      <c r="CU219" s="2">
        <v>493.39</v>
      </c>
      <c r="CV219" s="2">
        <v>1837.89</v>
      </c>
      <c r="CW219" s="2">
        <v>3528.85</v>
      </c>
      <c r="CX219" s="2">
        <v>3250.97</v>
      </c>
      <c r="CY219" s="2">
        <v>1781.68</v>
      </c>
      <c r="CZ219" s="2">
        <v>10694.54</v>
      </c>
      <c r="DA219" s="2">
        <v>703.41</v>
      </c>
      <c r="DB219" s="2">
        <v>406.37</v>
      </c>
      <c r="DC219" s="2">
        <v>290.06</v>
      </c>
      <c r="DD219" s="2">
        <v>53.28</v>
      </c>
      <c r="DE219" s="2">
        <v>101.47</v>
      </c>
      <c r="DF219" s="2">
        <v>116.11</v>
      </c>
      <c r="DG219" s="2">
        <v>117.29</v>
      </c>
      <c r="DH219" s="2">
        <v>85.01</v>
      </c>
      <c r="DI219" s="2">
        <v>56</v>
      </c>
      <c r="DJ219" s="2">
        <v>69.13</v>
      </c>
      <c r="DK219" s="2">
        <v>78.27</v>
      </c>
      <c r="DL219" s="2">
        <v>80.209999999999994</v>
      </c>
      <c r="DM219" s="2">
        <v>129.44</v>
      </c>
      <c r="DN219" s="2">
        <v>68.489999999999995</v>
      </c>
      <c r="DO219" s="2">
        <v>77.47</v>
      </c>
      <c r="DP219" s="2">
        <v>93.45</v>
      </c>
      <c r="DQ219" s="2">
        <v>39.340000000000003</v>
      </c>
      <c r="DR219" s="2">
        <v>122.19</v>
      </c>
      <c r="DS219" s="2">
        <v>73.73</v>
      </c>
      <c r="DT219" s="2">
        <v>128.87</v>
      </c>
      <c r="DU219" s="2">
        <v>84.44</v>
      </c>
      <c r="DV219" s="2">
        <v>43.34</v>
      </c>
      <c r="DW219" s="2">
        <v>70.48</v>
      </c>
      <c r="DX219" s="2">
        <v>58.03</v>
      </c>
      <c r="DY219" s="2">
        <v>58.03</v>
      </c>
      <c r="DZ219" s="2">
        <v>58.49</v>
      </c>
      <c r="EA219" s="2">
        <v>153.38999999999999</v>
      </c>
      <c r="EB219" s="2">
        <v>142.96</v>
      </c>
      <c r="EC219" s="2">
        <v>45.35</v>
      </c>
      <c r="ED219" s="2">
        <v>45.35</v>
      </c>
      <c r="EE219" s="2">
        <v>40.25</v>
      </c>
      <c r="EF219" s="2">
        <v>67.87</v>
      </c>
      <c r="EG219" s="2">
        <v>57.87</v>
      </c>
      <c r="EH219" s="2">
        <v>58.96</v>
      </c>
      <c r="EI219" s="2" t="s">
        <v>135</v>
      </c>
      <c r="EJ219" s="2">
        <v>67.42</v>
      </c>
      <c r="EK219" s="2" t="s">
        <v>135</v>
      </c>
      <c r="EL219" s="2" t="s">
        <v>135</v>
      </c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39022</v>
      </c>
      <c r="B220" s="2">
        <v>1367.81</v>
      </c>
      <c r="C220" s="2">
        <v>6149.62</v>
      </c>
      <c r="D220" s="2">
        <v>1419.2950000000001</v>
      </c>
      <c r="E220" s="2">
        <v>6291.9</v>
      </c>
      <c r="F220" s="2">
        <v>4014.34</v>
      </c>
      <c r="G220" s="2">
        <v>354.6</v>
      </c>
      <c r="H220" s="2">
        <v>3150.77</v>
      </c>
      <c r="I220" s="2">
        <v>822.11599999999999</v>
      </c>
      <c r="J220" s="2">
        <v>5370.86</v>
      </c>
      <c r="K220" s="2">
        <v>1622.51</v>
      </c>
      <c r="L220" s="2">
        <v>1949.817</v>
      </c>
      <c r="M220" s="2">
        <v>39752.629999999997</v>
      </c>
      <c r="N220" s="2">
        <v>18453.650000000001</v>
      </c>
      <c r="O220" s="2">
        <v>5416.4</v>
      </c>
      <c r="P220" s="2">
        <v>8613</v>
      </c>
      <c r="Q220" s="2">
        <v>731.06</v>
      </c>
      <c r="R220" s="2">
        <v>1374.35</v>
      </c>
      <c r="S220" s="2">
        <v>10408.9</v>
      </c>
      <c r="T220" s="2">
        <v>13772.6</v>
      </c>
      <c r="U220" s="2">
        <v>350.173</v>
      </c>
      <c r="V220" s="2">
        <v>12050.39</v>
      </c>
      <c r="W220" s="2">
        <v>380.39400000000001</v>
      </c>
      <c r="X220" s="2">
        <v>1094.9100000000001</v>
      </c>
      <c r="Y220" s="2">
        <v>634.64</v>
      </c>
      <c r="Z220" s="2">
        <v>3683.1080000000002</v>
      </c>
      <c r="AA220" s="2">
        <v>486.05</v>
      </c>
      <c r="AB220" s="2">
        <v>421.74</v>
      </c>
      <c r="AC220" s="2">
        <v>4098.28</v>
      </c>
      <c r="AD220" s="2">
        <v>730.87</v>
      </c>
      <c r="AE220" s="2">
        <v>4165.97</v>
      </c>
      <c r="AF220" s="2">
        <v>1589.8679999999999</v>
      </c>
      <c r="AG220" s="2">
        <v>9169.77</v>
      </c>
      <c r="AH220" s="2">
        <v>7013.99</v>
      </c>
      <c r="AI220" s="2">
        <v>8696.16</v>
      </c>
      <c r="AJ220" s="2">
        <v>5420.25</v>
      </c>
      <c r="AK220" s="2">
        <v>7568.19</v>
      </c>
      <c r="AL220" s="2">
        <v>1800.3489999999999</v>
      </c>
      <c r="AM220" s="2">
        <v>2684.13</v>
      </c>
      <c r="AN220" s="2">
        <v>22391.43</v>
      </c>
      <c r="AO220" s="2">
        <v>3902.35</v>
      </c>
      <c r="AP220" s="2">
        <v>341.267</v>
      </c>
      <c r="AQ220" s="2">
        <v>730.96</v>
      </c>
      <c r="AR220" s="2">
        <v>926.64</v>
      </c>
      <c r="AS220" s="2">
        <v>2386.15</v>
      </c>
      <c r="AT220" s="2">
        <v>8442.9</v>
      </c>
      <c r="AU220" s="2">
        <v>2942.29</v>
      </c>
      <c r="AV220" s="2">
        <v>1650.86</v>
      </c>
      <c r="AW220" s="2">
        <v>2477.9209999999998</v>
      </c>
      <c r="AX220" s="2">
        <v>1966.239</v>
      </c>
      <c r="AY220" s="2">
        <v>16375.26</v>
      </c>
      <c r="AZ220" s="2">
        <v>12031.02</v>
      </c>
      <c r="BA220" s="2">
        <v>2334.35</v>
      </c>
      <c r="BB220" s="2"/>
      <c r="BC220" s="2">
        <v>23600.52</v>
      </c>
      <c r="BD220" s="2">
        <v>752.15</v>
      </c>
      <c r="BE220" s="2">
        <v>8718.14</v>
      </c>
      <c r="BF220" s="2">
        <v>1644.86</v>
      </c>
      <c r="BG220" s="2">
        <v>23042.28</v>
      </c>
      <c r="BH220" s="2">
        <v>1707.65</v>
      </c>
      <c r="BI220" s="2">
        <v>3130.45</v>
      </c>
      <c r="BJ220" s="2">
        <v>227.54</v>
      </c>
      <c r="BK220" s="2">
        <v>989.34</v>
      </c>
      <c r="BL220" s="2">
        <v>8628.9699999999993</v>
      </c>
      <c r="BM220" s="2">
        <v>1456</v>
      </c>
      <c r="BN220" s="2">
        <v>352.02</v>
      </c>
      <c r="BO220" s="2">
        <v>2708.5</v>
      </c>
      <c r="BP220" s="2">
        <v>10508.5</v>
      </c>
      <c r="BQ220" s="2"/>
      <c r="BR220" s="2"/>
      <c r="BS220" s="2">
        <v>40601.72</v>
      </c>
      <c r="BT220" s="2">
        <v>177.94</v>
      </c>
      <c r="BU220" s="2"/>
      <c r="BV220" s="2">
        <v>3845.59</v>
      </c>
      <c r="BW220" s="2">
        <v>2970.16</v>
      </c>
      <c r="BX220" s="2">
        <v>4154.4399999999996</v>
      </c>
      <c r="BY220" s="2">
        <v>1117.46</v>
      </c>
      <c r="BZ220" s="2">
        <v>10374.85</v>
      </c>
      <c r="CA220" s="2">
        <v>4074.2</v>
      </c>
      <c r="CB220" s="2">
        <v>720.77</v>
      </c>
      <c r="CC220" s="2">
        <v>6032.0630000000001</v>
      </c>
      <c r="CD220" s="2">
        <v>11069.48</v>
      </c>
      <c r="CE220" s="2">
        <v>1410.64</v>
      </c>
      <c r="CF220" s="2">
        <v>2476.7800000000002</v>
      </c>
      <c r="CG220" s="2">
        <v>3259</v>
      </c>
      <c r="CH220" s="2">
        <v>264.14999999999998</v>
      </c>
      <c r="CI220" s="2">
        <v>3058.72</v>
      </c>
      <c r="CJ220" s="2">
        <v>916.62</v>
      </c>
      <c r="CK220" s="2">
        <v>11011.14</v>
      </c>
      <c r="CL220" s="2">
        <v>5403.96</v>
      </c>
      <c r="CM220" s="2">
        <v>1503.62</v>
      </c>
      <c r="CN220" s="2">
        <v>398.59</v>
      </c>
      <c r="CO220" s="2">
        <v>5821.76</v>
      </c>
      <c r="CP220" s="2"/>
      <c r="CQ220" s="2"/>
      <c r="CR220" s="2">
        <v>2183.91</v>
      </c>
      <c r="CS220" s="2">
        <v>1553.3</v>
      </c>
      <c r="CT220" s="2">
        <v>1379.05</v>
      </c>
      <c r="CU220" s="2">
        <v>490.39</v>
      </c>
      <c r="CV220" s="2">
        <v>1822.83</v>
      </c>
      <c r="CW220" s="2">
        <v>3487.19</v>
      </c>
      <c r="CX220" s="2">
        <v>3235.76</v>
      </c>
      <c r="CY220" s="2">
        <v>1794.44</v>
      </c>
      <c r="CZ220" s="2">
        <v>10694.54</v>
      </c>
      <c r="DA220" s="2">
        <v>693</v>
      </c>
      <c r="DB220" s="2">
        <v>406.37</v>
      </c>
      <c r="DC220" s="2">
        <v>289.30099999999999</v>
      </c>
      <c r="DD220" s="2">
        <v>53.51</v>
      </c>
      <c r="DE220" s="2">
        <v>100.68</v>
      </c>
      <c r="DF220" s="2">
        <v>115.85</v>
      </c>
      <c r="DG220" s="2">
        <v>116.98</v>
      </c>
      <c r="DH220" s="2">
        <v>84.79</v>
      </c>
      <c r="DI220" s="2">
        <v>55.92</v>
      </c>
      <c r="DJ220" s="2">
        <v>69.069999999999993</v>
      </c>
      <c r="DK220" s="2">
        <v>78.709999999999994</v>
      </c>
      <c r="DL220" s="2">
        <v>79.989999999999995</v>
      </c>
      <c r="DM220" s="2">
        <v>126.82</v>
      </c>
      <c r="DN220" s="2">
        <v>67.94</v>
      </c>
      <c r="DO220" s="2">
        <v>76.87</v>
      </c>
      <c r="DP220" s="2">
        <v>95.71</v>
      </c>
      <c r="DQ220" s="2">
        <v>39.340000000000003</v>
      </c>
      <c r="DR220" s="2">
        <v>121.34</v>
      </c>
      <c r="DS220" s="2">
        <v>72.849999999999994</v>
      </c>
      <c r="DT220" s="2">
        <v>128.53</v>
      </c>
      <c r="DU220" s="2">
        <v>84.53</v>
      </c>
      <c r="DV220" s="2">
        <v>43.1</v>
      </c>
      <c r="DW220" s="2">
        <v>71.66</v>
      </c>
      <c r="DX220" s="2">
        <v>57.94</v>
      </c>
      <c r="DY220" s="2">
        <v>57.94</v>
      </c>
      <c r="DZ220" s="2">
        <v>58.81</v>
      </c>
      <c r="EA220" s="2">
        <v>152.26</v>
      </c>
      <c r="EB220" s="2">
        <v>143.51</v>
      </c>
      <c r="EC220" s="2">
        <v>45.3</v>
      </c>
      <c r="ED220" s="2">
        <v>45.3</v>
      </c>
      <c r="EE220" s="2">
        <v>40.19</v>
      </c>
      <c r="EF220" s="2">
        <v>67.86</v>
      </c>
      <c r="EG220" s="2">
        <v>57.73</v>
      </c>
      <c r="EH220" s="2">
        <v>58.96</v>
      </c>
      <c r="EI220" s="2" t="s">
        <v>135</v>
      </c>
      <c r="EJ220" s="2">
        <v>67.42</v>
      </c>
      <c r="EK220" s="2" t="s">
        <v>135</v>
      </c>
      <c r="EL220" s="2" t="s">
        <v>135</v>
      </c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39023</v>
      </c>
      <c r="B221" s="2">
        <v>1367.34</v>
      </c>
      <c r="C221" s="2">
        <v>6149.28</v>
      </c>
      <c r="D221" s="2">
        <v>1416.7809999999999</v>
      </c>
      <c r="E221" s="2">
        <v>6223.33</v>
      </c>
      <c r="F221" s="2">
        <v>3974.62</v>
      </c>
      <c r="G221" s="2">
        <v>353.19</v>
      </c>
      <c r="H221" s="2">
        <v>3150.07</v>
      </c>
      <c r="I221" s="2">
        <v>821.24900000000002</v>
      </c>
      <c r="J221" s="2">
        <v>5310.07</v>
      </c>
      <c r="K221" s="2">
        <v>1619.02</v>
      </c>
      <c r="L221" s="2">
        <v>1945.0260000000001</v>
      </c>
      <c r="M221" s="2">
        <v>39582.5</v>
      </c>
      <c r="N221" s="2">
        <v>18714.78</v>
      </c>
      <c r="O221" s="2">
        <v>5409.4</v>
      </c>
      <c r="P221" s="2">
        <v>8645.7199999999993</v>
      </c>
      <c r="Q221" s="2">
        <v>730.26</v>
      </c>
      <c r="R221" s="2">
        <v>1383.73</v>
      </c>
      <c r="S221" s="2">
        <v>10393.56</v>
      </c>
      <c r="T221" s="2">
        <v>13719.3</v>
      </c>
      <c r="U221" s="2">
        <v>349.572</v>
      </c>
      <c r="V221" s="2">
        <v>12130.73</v>
      </c>
      <c r="W221" s="2">
        <v>377.40800000000002</v>
      </c>
      <c r="X221" s="2">
        <v>1084.96</v>
      </c>
      <c r="Y221" s="2">
        <v>634.91999999999996</v>
      </c>
      <c r="Z221" s="2">
        <v>3669.3820000000001</v>
      </c>
      <c r="AA221" s="2">
        <v>484.04</v>
      </c>
      <c r="AB221" s="2">
        <v>420.95</v>
      </c>
      <c r="AC221" s="2">
        <v>4090.17</v>
      </c>
      <c r="AD221" s="2">
        <v>729.03</v>
      </c>
      <c r="AE221" s="2">
        <v>4137.67</v>
      </c>
      <c r="AF221" s="2">
        <v>1607.6959999999999</v>
      </c>
      <c r="AG221" s="2">
        <v>9068.9699999999993</v>
      </c>
      <c r="AH221" s="2">
        <v>7078.1</v>
      </c>
      <c r="AI221" s="2">
        <v>8674.2800000000007</v>
      </c>
      <c r="AJ221" s="2">
        <v>5414.14</v>
      </c>
      <c r="AK221" s="2">
        <v>7621.93</v>
      </c>
      <c r="AL221" s="2">
        <v>1792.671</v>
      </c>
      <c r="AM221" s="2">
        <v>2675.5</v>
      </c>
      <c r="AN221" s="2">
        <v>21988.77</v>
      </c>
      <c r="AO221" s="2">
        <v>3861.36</v>
      </c>
      <c r="AP221" s="2">
        <v>342.40899999999999</v>
      </c>
      <c r="AQ221" s="2">
        <v>727.43</v>
      </c>
      <c r="AR221" s="2">
        <v>919.01</v>
      </c>
      <c r="AS221" s="2">
        <v>2363.5</v>
      </c>
      <c r="AT221" s="2">
        <v>8381.57</v>
      </c>
      <c r="AU221" s="2">
        <v>3009.98</v>
      </c>
      <c r="AV221" s="2">
        <v>1646.06</v>
      </c>
      <c r="AW221" s="2">
        <v>2471.6469999999999</v>
      </c>
      <c r="AX221" s="2">
        <v>1958.921</v>
      </c>
      <c r="AY221" s="2">
        <v>16350.02</v>
      </c>
      <c r="AZ221" s="2">
        <v>12018.54</v>
      </c>
      <c r="BA221" s="2">
        <v>2334.02</v>
      </c>
      <c r="BB221" s="2"/>
      <c r="BC221" s="2">
        <v>23527.62</v>
      </c>
      <c r="BD221" s="2">
        <v>750.13</v>
      </c>
      <c r="BE221" s="2">
        <v>8722.57</v>
      </c>
      <c r="BF221" s="2">
        <v>1629.34</v>
      </c>
      <c r="BG221" s="2">
        <v>23042.28</v>
      </c>
      <c r="BH221" s="2">
        <v>1710.17</v>
      </c>
      <c r="BI221" s="2">
        <v>3150.4</v>
      </c>
      <c r="BJ221" s="2">
        <v>227.18</v>
      </c>
      <c r="BK221" s="2">
        <v>995.25</v>
      </c>
      <c r="BL221" s="2">
        <v>8568.08</v>
      </c>
      <c r="BM221" s="2">
        <v>1435.21</v>
      </c>
      <c r="BN221" s="2">
        <v>349.3</v>
      </c>
      <c r="BO221" s="2">
        <v>2721.78</v>
      </c>
      <c r="BP221" s="2">
        <v>10499.6</v>
      </c>
      <c r="BQ221" s="2"/>
      <c r="BR221" s="2"/>
      <c r="BS221" s="2">
        <v>39504.050000000003</v>
      </c>
      <c r="BT221" s="2">
        <v>179.22</v>
      </c>
      <c r="BU221" s="2"/>
      <c r="BV221" s="2">
        <v>3841.99</v>
      </c>
      <c r="BW221" s="2">
        <v>2940.63</v>
      </c>
      <c r="BX221" s="2">
        <v>4137.97</v>
      </c>
      <c r="BY221" s="2">
        <v>1098.97</v>
      </c>
      <c r="BZ221" s="2">
        <v>10322.08</v>
      </c>
      <c r="CA221" s="2">
        <v>4058.06</v>
      </c>
      <c r="CB221" s="2">
        <v>719.82</v>
      </c>
      <c r="CC221" s="2">
        <v>6042.8630000000003</v>
      </c>
      <c r="CD221" s="2">
        <v>11045.08</v>
      </c>
      <c r="CE221" s="2">
        <v>1408.85</v>
      </c>
      <c r="CF221" s="2">
        <v>2496.1</v>
      </c>
      <c r="CG221" s="2">
        <v>3246.5</v>
      </c>
      <c r="CH221" s="2">
        <v>263.74</v>
      </c>
      <c r="CI221" s="2">
        <v>3046.55</v>
      </c>
      <c r="CJ221" s="2">
        <v>904.03</v>
      </c>
      <c r="CK221" s="2">
        <v>10945.35</v>
      </c>
      <c r="CL221" s="2">
        <v>5529.5</v>
      </c>
      <c r="CM221" s="2">
        <v>1498.6</v>
      </c>
      <c r="CN221" s="2">
        <v>397.7</v>
      </c>
      <c r="CO221" s="2">
        <v>5814.62</v>
      </c>
      <c r="CP221" s="2"/>
      <c r="CQ221" s="2"/>
      <c r="CR221" s="2">
        <v>2181.29</v>
      </c>
      <c r="CS221" s="2">
        <v>1534.7</v>
      </c>
      <c r="CT221" s="2">
        <v>1366.3</v>
      </c>
      <c r="CU221" s="2">
        <v>489.72</v>
      </c>
      <c r="CV221" s="2">
        <v>1822.27</v>
      </c>
      <c r="CW221" s="2">
        <v>3487.38</v>
      </c>
      <c r="CX221" s="2">
        <v>3229.9</v>
      </c>
      <c r="CY221" s="2">
        <v>1821.95</v>
      </c>
      <c r="CZ221" s="2">
        <v>10825.64</v>
      </c>
      <c r="DA221" s="2">
        <v>701.42</v>
      </c>
      <c r="DB221" s="2">
        <v>406.38</v>
      </c>
      <c r="DC221" s="2">
        <v>292.26400000000001</v>
      </c>
      <c r="DD221" s="2">
        <v>54.71</v>
      </c>
      <c r="DE221" s="2">
        <v>100.64</v>
      </c>
      <c r="DF221" s="2">
        <v>117.78</v>
      </c>
      <c r="DG221" s="2">
        <v>119.08</v>
      </c>
      <c r="DH221" s="2">
        <v>86.42</v>
      </c>
      <c r="DI221" s="2">
        <v>57.07</v>
      </c>
      <c r="DJ221" s="2">
        <v>69.25</v>
      </c>
      <c r="DK221" s="2">
        <v>79.09</v>
      </c>
      <c r="DL221" s="2">
        <v>80.430000000000007</v>
      </c>
      <c r="DM221" s="2">
        <v>127.25</v>
      </c>
      <c r="DN221" s="2">
        <v>68.48</v>
      </c>
      <c r="DO221" s="2">
        <v>77.39</v>
      </c>
      <c r="DP221" s="2">
        <v>94.2</v>
      </c>
      <c r="DQ221" s="2">
        <v>39.75</v>
      </c>
      <c r="DR221" s="2">
        <v>120.92</v>
      </c>
      <c r="DS221" s="2">
        <v>73.239999999999995</v>
      </c>
      <c r="DT221" s="2">
        <v>130.47</v>
      </c>
      <c r="DU221" s="2">
        <v>85.05</v>
      </c>
      <c r="DV221" s="2">
        <v>44.03</v>
      </c>
      <c r="DW221" s="2">
        <v>70.930000000000007</v>
      </c>
      <c r="DX221" s="2">
        <v>58.65</v>
      </c>
      <c r="DY221" s="2">
        <v>58.65</v>
      </c>
      <c r="DZ221" s="2">
        <v>60.49</v>
      </c>
      <c r="EA221" s="2">
        <v>154.53</v>
      </c>
      <c r="EB221" s="2">
        <v>145.96</v>
      </c>
      <c r="EC221" s="2">
        <v>45.67</v>
      </c>
      <c r="ED221" s="2">
        <v>45.67</v>
      </c>
      <c r="EE221" s="2">
        <v>40.54</v>
      </c>
      <c r="EF221" s="2">
        <v>67.84</v>
      </c>
      <c r="EG221" s="2">
        <v>58.27</v>
      </c>
      <c r="EH221" s="2">
        <v>59.14</v>
      </c>
      <c r="EI221" s="2" t="s">
        <v>135</v>
      </c>
      <c r="EJ221" s="2">
        <v>67.42</v>
      </c>
      <c r="EK221" s="2" t="s">
        <v>135</v>
      </c>
      <c r="EL221" s="2" t="s">
        <v>135</v>
      </c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39024</v>
      </c>
      <c r="B222" s="2">
        <v>1364.3</v>
      </c>
      <c r="C222" s="2">
        <v>6148.13</v>
      </c>
      <c r="D222" s="2">
        <v>1413.9069999999999</v>
      </c>
      <c r="E222" s="2">
        <v>6241.15</v>
      </c>
      <c r="F222" s="2">
        <v>3990.46</v>
      </c>
      <c r="G222" s="2">
        <v>354.33100000000002</v>
      </c>
      <c r="H222" s="2">
        <v>3149.37</v>
      </c>
      <c r="I222" s="2">
        <v>826.90599999999995</v>
      </c>
      <c r="J222" s="2">
        <v>5336.3</v>
      </c>
      <c r="K222" s="2">
        <v>1619.02</v>
      </c>
      <c r="L222" s="2">
        <v>1960.836</v>
      </c>
      <c r="M222" s="2">
        <v>39810.620000000003</v>
      </c>
      <c r="N222" s="2">
        <v>18749.689999999999</v>
      </c>
      <c r="O222" s="2">
        <v>5432</v>
      </c>
      <c r="P222" s="2">
        <v>8698.49</v>
      </c>
      <c r="Q222" s="2">
        <v>728.48</v>
      </c>
      <c r="R222" s="2">
        <v>1383.88</v>
      </c>
      <c r="S222" s="2">
        <v>10384.629999999999</v>
      </c>
      <c r="T222" s="2">
        <v>13794.7</v>
      </c>
      <c r="U222" s="2">
        <v>349.10199999999998</v>
      </c>
      <c r="V222" s="2">
        <v>12239.04</v>
      </c>
      <c r="W222" s="2">
        <v>379.06299999999999</v>
      </c>
      <c r="X222" s="2">
        <v>1084.8599999999999</v>
      </c>
      <c r="Y222" s="2">
        <v>633.64</v>
      </c>
      <c r="Z222" s="2">
        <v>3679.1239999999998</v>
      </c>
      <c r="AA222" s="2">
        <v>487.94</v>
      </c>
      <c r="AB222" s="2">
        <v>424.31</v>
      </c>
      <c r="AC222" s="2">
        <v>4093.19</v>
      </c>
      <c r="AD222" s="2">
        <v>732.3</v>
      </c>
      <c r="AE222" s="2">
        <v>4180.68</v>
      </c>
      <c r="AF222" s="2">
        <v>1612.923</v>
      </c>
      <c r="AG222" s="2">
        <v>9067.7800000000007</v>
      </c>
      <c r="AH222" s="2">
        <v>7161.61</v>
      </c>
      <c r="AI222" s="2">
        <v>8696.44</v>
      </c>
      <c r="AJ222" s="2">
        <v>5437</v>
      </c>
      <c r="AK222" s="2">
        <v>7620.47</v>
      </c>
      <c r="AL222" s="2">
        <v>1789.7</v>
      </c>
      <c r="AM222" s="2">
        <v>2663.23</v>
      </c>
      <c r="AN222" s="2">
        <v>22123.200000000001</v>
      </c>
      <c r="AO222" s="2">
        <v>3881.52</v>
      </c>
      <c r="AP222" s="2">
        <v>342.42700000000002</v>
      </c>
      <c r="AQ222" s="2">
        <v>733.25</v>
      </c>
      <c r="AR222" s="2">
        <v>923.92</v>
      </c>
      <c r="AS222" s="2">
        <v>2369.94</v>
      </c>
      <c r="AT222" s="2">
        <v>8331.32</v>
      </c>
      <c r="AU222" s="2">
        <v>3025.58</v>
      </c>
      <c r="AV222" s="2">
        <v>1651.94</v>
      </c>
      <c r="AW222" s="2">
        <v>2456.2190000000001</v>
      </c>
      <c r="AX222" s="2">
        <v>1952.8579999999999</v>
      </c>
      <c r="AY222" s="2">
        <v>16350.02</v>
      </c>
      <c r="AZ222" s="2">
        <v>11986.04</v>
      </c>
      <c r="BA222" s="2">
        <v>2330.79</v>
      </c>
      <c r="BB222" s="2"/>
      <c r="BC222" s="2">
        <v>23590.57</v>
      </c>
      <c r="BD222" s="2">
        <v>752.73</v>
      </c>
      <c r="BE222" s="2">
        <v>8716.76</v>
      </c>
      <c r="BF222" s="2">
        <v>1641.48</v>
      </c>
      <c r="BG222" s="2">
        <v>23169.87</v>
      </c>
      <c r="BH222" s="2">
        <v>1703.98</v>
      </c>
      <c r="BI222" s="2">
        <v>3161.4</v>
      </c>
      <c r="BJ222" s="2">
        <v>226.9</v>
      </c>
      <c r="BK222" s="2">
        <v>998.02</v>
      </c>
      <c r="BL222" s="2">
        <v>8544.15</v>
      </c>
      <c r="BM222" s="2">
        <v>1452.72</v>
      </c>
      <c r="BN222" s="2">
        <v>349.41</v>
      </c>
      <c r="BO222" s="2">
        <v>2766.86</v>
      </c>
      <c r="BP222" s="2">
        <v>10504.5</v>
      </c>
      <c r="BQ222" s="2"/>
      <c r="BR222" s="2"/>
      <c r="BS222" s="2">
        <v>39307.050000000003</v>
      </c>
      <c r="BT222" s="2">
        <v>179.14</v>
      </c>
      <c r="BU222" s="2"/>
      <c r="BV222" s="2">
        <v>3827.1</v>
      </c>
      <c r="BW222" s="2">
        <v>2956.23</v>
      </c>
      <c r="BX222" s="2">
        <v>4177.04</v>
      </c>
      <c r="BY222" s="2">
        <v>1094.8399999999999</v>
      </c>
      <c r="BZ222" s="2">
        <v>10328.81</v>
      </c>
      <c r="CA222" s="2">
        <v>4037.01</v>
      </c>
      <c r="CB222" s="2">
        <v>712.79</v>
      </c>
      <c r="CC222" s="2">
        <v>6017.9139999999998</v>
      </c>
      <c r="CD222" s="2">
        <v>10971.42</v>
      </c>
      <c r="CE222" s="2">
        <v>1402.18</v>
      </c>
      <c r="CF222" s="2">
        <v>2516</v>
      </c>
      <c r="CG222" s="2">
        <v>3217.9</v>
      </c>
      <c r="CH222" s="2">
        <v>263.43</v>
      </c>
      <c r="CI222" s="2">
        <v>3056.6</v>
      </c>
      <c r="CJ222" s="2">
        <v>919.02</v>
      </c>
      <c r="CK222" s="2">
        <v>11246.71</v>
      </c>
      <c r="CL222" s="2">
        <v>5515.34</v>
      </c>
      <c r="CM222" s="2">
        <v>1505.62</v>
      </c>
      <c r="CN222" s="2">
        <v>399.84</v>
      </c>
      <c r="CO222" s="2">
        <v>5797.45</v>
      </c>
      <c r="CP222" s="2"/>
      <c r="CQ222" s="2"/>
      <c r="CR222" s="2">
        <v>2182.33</v>
      </c>
      <c r="CS222" s="2">
        <v>1542.1</v>
      </c>
      <c r="CT222" s="2">
        <v>1367.5</v>
      </c>
      <c r="CU222" s="2">
        <v>487.16</v>
      </c>
      <c r="CV222" s="2">
        <v>1816.66</v>
      </c>
      <c r="CW222" s="2">
        <v>3476.63</v>
      </c>
      <c r="CX222" s="2">
        <v>3211.51</v>
      </c>
      <c r="CY222" s="2">
        <v>1841.96</v>
      </c>
      <c r="CZ222" s="2">
        <v>10879.64</v>
      </c>
      <c r="DA222" s="2">
        <v>705.93</v>
      </c>
      <c r="DB222" s="2">
        <v>394.55</v>
      </c>
      <c r="DC222" s="2">
        <v>295.62200000000001</v>
      </c>
      <c r="DD222" s="2">
        <v>56.29</v>
      </c>
      <c r="DE222" s="2">
        <v>101.99</v>
      </c>
      <c r="DF222" s="2">
        <v>119.41</v>
      </c>
      <c r="DG222" s="2">
        <v>120.44</v>
      </c>
      <c r="DH222" s="2">
        <v>88.08</v>
      </c>
      <c r="DI222" s="2">
        <v>58.49</v>
      </c>
      <c r="DJ222" s="2">
        <v>70.180000000000007</v>
      </c>
      <c r="DK222" s="2">
        <v>79.92</v>
      </c>
      <c r="DL222" s="2">
        <v>82.18</v>
      </c>
      <c r="DM222" s="2">
        <v>132.72</v>
      </c>
      <c r="DN222" s="2">
        <v>69.33</v>
      </c>
      <c r="DO222" s="2">
        <v>78.38</v>
      </c>
      <c r="DP222" s="2">
        <v>95.71</v>
      </c>
      <c r="DQ222" s="2">
        <v>39.96</v>
      </c>
      <c r="DR222" s="2">
        <v>120.92</v>
      </c>
      <c r="DS222" s="2">
        <v>74.33</v>
      </c>
      <c r="DT222" s="2">
        <v>133.13</v>
      </c>
      <c r="DU222" s="2">
        <v>85.99</v>
      </c>
      <c r="DV222" s="2">
        <v>44.55</v>
      </c>
      <c r="DW222" s="2">
        <v>70.930000000000007</v>
      </c>
      <c r="DX222" s="2">
        <v>59.36</v>
      </c>
      <c r="DY222" s="2">
        <v>59.36</v>
      </c>
      <c r="DZ222" s="2">
        <v>61.95</v>
      </c>
      <c r="EA222" s="2">
        <v>160.57</v>
      </c>
      <c r="EB222" s="2">
        <v>148.13999999999999</v>
      </c>
      <c r="EC222" s="2">
        <v>46.12</v>
      </c>
      <c r="ED222" s="2">
        <v>46.12</v>
      </c>
      <c r="EE222" s="2">
        <v>40.72</v>
      </c>
      <c r="EF222" s="2">
        <v>67.84</v>
      </c>
      <c r="EG222" s="2">
        <v>58.94</v>
      </c>
      <c r="EH222" s="2">
        <v>60.26</v>
      </c>
      <c r="EI222" s="2" t="s">
        <v>135</v>
      </c>
      <c r="EJ222" s="2">
        <v>67.42</v>
      </c>
      <c r="EK222" s="2" t="s">
        <v>135</v>
      </c>
      <c r="EL222" s="2" t="s">
        <v>135</v>
      </c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39027</v>
      </c>
      <c r="B223" s="2">
        <v>1379.78</v>
      </c>
      <c r="C223" s="2">
        <v>6224.54</v>
      </c>
      <c r="D223" s="2">
        <v>1427.1659999999999</v>
      </c>
      <c r="E223" s="2">
        <v>6330.65</v>
      </c>
      <c r="F223" s="2">
        <v>4045.22</v>
      </c>
      <c r="G223" s="2">
        <v>358.26799999999997</v>
      </c>
      <c r="H223" s="2">
        <v>3186.85</v>
      </c>
      <c r="I223" s="2">
        <v>831.61400000000003</v>
      </c>
      <c r="J223" s="2">
        <v>5402.36</v>
      </c>
      <c r="K223" s="2">
        <v>1616.71</v>
      </c>
      <c r="L223" s="2">
        <v>1981.941</v>
      </c>
      <c r="M223" s="2">
        <v>40208.660000000003</v>
      </c>
      <c r="N223" s="2">
        <v>18936.55</v>
      </c>
      <c r="O223" s="2">
        <v>5444.1</v>
      </c>
      <c r="P223" s="2">
        <v>8798.4599999999991</v>
      </c>
      <c r="Q223" s="2">
        <v>736.55</v>
      </c>
      <c r="R223" s="2">
        <v>1379.19</v>
      </c>
      <c r="S223" s="2">
        <v>10495.44</v>
      </c>
      <c r="T223" s="2">
        <v>13968.5</v>
      </c>
      <c r="U223" s="2">
        <v>352.27600000000001</v>
      </c>
      <c r="V223" s="2">
        <v>12333.28</v>
      </c>
      <c r="W223" s="2">
        <v>383.61700000000002</v>
      </c>
      <c r="X223" s="2">
        <v>1102.8599999999999</v>
      </c>
      <c r="Y223" s="2">
        <v>641.01</v>
      </c>
      <c r="Z223" s="2">
        <v>3720.4589999999998</v>
      </c>
      <c r="AA223" s="2">
        <v>494.06</v>
      </c>
      <c r="AB223" s="2">
        <v>429.9</v>
      </c>
      <c r="AC223" s="2">
        <v>4144.4399999999996</v>
      </c>
      <c r="AD223" s="2">
        <v>734.9</v>
      </c>
      <c r="AE223" s="2">
        <v>4201.09</v>
      </c>
      <c r="AF223" s="2">
        <v>1640.848</v>
      </c>
      <c r="AG223" s="2">
        <v>9169.89</v>
      </c>
      <c r="AH223" s="2">
        <v>7120.44</v>
      </c>
      <c r="AI223" s="2">
        <v>8801.25</v>
      </c>
      <c r="AJ223" s="2">
        <v>5449.52</v>
      </c>
      <c r="AK223" s="2">
        <v>7715.73</v>
      </c>
      <c r="AL223" s="2">
        <v>1810.684</v>
      </c>
      <c r="AM223" s="2">
        <v>2666.24</v>
      </c>
      <c r="AN223" s="2">
        <v>22619.45</v>
      </c>
      <c r="AO223" s="2">
        <v>3928.25</v>
      </c>
      <c r="AP223" s="2">
        <v>347.42599999999999</v>
      </c>
      <c r="AQ223" s="2">
        <v>740.82</v>
      </c>
      <c r="AR223" s="2">
        <v>935.02</v>
      </c>
      <c r="AS223" s="2">
        <v>2402.1</v>
      </c>
      <c r="AT223" s="2">
        <v>8322.0300000000007</v>
      </c>
      <c r="AU223" s="2">
        <v>3083.22</v>
      </c>
      <c r="AV223" s="2">
        <v>1663.33</v>
      </c>
      <c r="AW223" s="2">
        <v>2452.0149999999999</v>
      </c>
      <c r="AX223" s="2">
        <v>1967.5519999999999</v>
      </c>
      <c r="AY223" s="2">
        <v>16364.76</v>
      </c>
      <c r="AZ223" s="2">
        <v>12105.55</v>
      </c>
      <c r="BA223" s="2">
        <v>2365.9499999999998</v>
      </c>
      <c r="BB223" s="2"/>
      <c r="BC223" s="2">
        <v>23950.99</v>
      </c>
      <c r="BD223" s="2">
        <v>763.08</v>
      </c>
      <c r="BE223" s="2">
        <v>8819.6200000000008</v>
      </c>
      <c r="BF223" s="2">
        <v>1641.48</v>
      </c>
      <c r="BG223" s="2">
        <v>23733.07</v>
      </c>
      <c r="BH223" s="2">
        <v>1732.26</v>
      </c>
      <c r="BI223" s="2">
        <v>3173.05</v>
      </c>
      <c r="BJ223" s="2">
        <v>228.95</v>
      </c>
      <c r="BK223" s="2">
        <v>993.3</v>
      </c>
      <c r="BL223" s="2">
        <v>8630.86</v>
      </c>
      <c r="BM223" s="2">
        <v>1452.72</v>
      </c>
      <c r="BN223" s="2">
        <v>354.43</v>
      </c>
      <c r="BO223" s="2">
        <v>2763.89</v>
      </c>
      <c r="BP223" s="2">
        <v>10589.8</v>
      </c>
      <c r="BQ223" s="2"/>
      <c r="BR223" s="2"/>
      <c r="BS223" s="2">
        <v>39675.85</v>
      </c>
      <c r="BT223" s="2">
        <v>178.41</v>
      </c>
      <c r="BU223" s="2"/>
      <c r="BV223" s="2">
        <v>3857.18</v>
      </c>
      <c r="BW223" s="2">
        <v>2964.76</v>
      </c>
      <c r="BX223" s="2">
        <v>4210.1400000000003</v>
      </c>
      <c r="BY223" s="2">
        <v>1087.07</v>
      </c>
      <c r="BZ223" s="2">
        <v>10328.81</v>
      </c>
      <c r="CA223" s="2">
        <v>4074.09</v>
      </c>
      <c r="CB223" s="2">
        <v>714.08</v>
      </c>
      <c r="CC223" s="2">
        <v>6093.277</v>
      </c>
      <c r="CD223" s="2">
        <v>11071.35</v>
      </c>
      <c r="CE223" s="2">
        <v>1402.49</v>
      </c>
      <c r="CF223" s="2">
        <v>2517.38</v>
      </c>
      <c r="CG223" s="2">
        <v>3188.2</v>
      </c>
      <c r="CH223" s="2">
        <v>265.76</v>
      </c>
      <c r="CI223" s="2">
        <v>3092.48</v>
      </c>
      <c r="CJ223" s="2">
        <v>925.98</v>
      </c>
      <c r="CK223" s="2">
        <v>11012.4</v>
      </c>
      <c r="CL223" s="2">
        <v>5555.23</v>
      </c>
      <c r="CM223" s="2">
        <v>1521.74</v>
      </c>
      <c r="CN223" s="2">
        <v>404.83</v>
      </c>
      <c r="CO223" s="2">
        <v>5774.72</v>
      </c>
      <c r="CP223" s="2"/>
      <c r="CQ223" s="2"/>
      <c r="CR223" s="2">
        <v>2196.67</v>
      </c>
      <c r="CS223" s="2">
        <v>1550.1</v>
      </c>
      <c r="CT223" s="2">
        <v>1375.15</v>
      </c>
      <c r="CU223" s="2">
        <v>491.13</v>
      </c>
      <c r="CV223" s="2">
        <v>1838.05</v>
      </c>
      <c r="CW223" s="2">
        <v>3523.08</v>
      </c>
      <c r="CX223" s="2">
        <v>3245.85</v>
      </c>
      <c r="CY223" s="2">
        <v>1841.96</v>
      </c>
      <c r="CZ223" s="2">
        <v>11041.35</v>
      </c>
      <c r="DA223" s="2">
        <v>710</v>
      </c>
      <c r="DB223" s="2">
        <v>395.6</v>
      </c>
      <c r="DC223" s="2">
        <v>293.57499999999999</v>
      </c>
      <c r="DD223" s="2">
        <v>55.85</v>
      </c>
      <c r="DE223" s="2">
        <v>101.44</v>
      </c>
      <c r="DF223" s="2">
        <v>118.85</v>
      </c>
      <c r="DG223" s="2">
        <v>120.09</v>
      </c>
      <c r="DH223" s="2">
        <v>87.26</v>
      </c>
      <c r="DI223" s="2">
        <v>58.49</v>
      </c>
      <c r="DJ223" s="2">
        <v>70.739999999999995</v>
      </c>
      <c r="DK223" s="2">
        <v>79.069999999999993</v>
      </c>
      <c r="DL223" s="2">
        <v>81.96</v>
      </c>
      <c r="DM223" s="2">
        <v>133.16</v>
      </c>
      <c r="DN223" s="2">
        <v>68.86</v>
      </c>
      <c r="DO223" s="2">
        <v>77.86</v>
      </c>
      <c r="DP223" s="2">
        <v>95.71</v>
      </c>
      <c r="DQ223" s="2">
        <v>39.82</v>
      </c>
      <c r="DR223" s="2">
        <v>119.85</v>
      </c>
      <c r="DS223" s="2">
        <v>74.27</v>
      </c>
      <c r="DT223" s="2">
        <v>131.81</v>
      </c>
      <c r="DU223" s="2">
        <v>85.22</v>
      </c>
      <c r="DV223" s="2">
        <v>44.01</v>
      </c>
      <c r="DW223" s="2">
        <v>70.66</v>
      </c>
      <c r="DX223" s="2">
        <v>59.01</v>
      </c>
      <c r="DY223" s="2">
        <v>59.01</v>
      </c>
      <c r="DZ223" s="2">
        <v>62.64</v>
      </c>
      <c r="EA223" s="2">
        <v>157.55000000000001</v>
      </c>
      <c r="EB223" s="2">
        <v>147.6</v>
      </c>
      <c r="EC223" s="2">
        <v>45.78</v>
      </c>
      <c r="ED223" s="2">
        <v>45.78</v>
      </c>
      <c r="EE223" s="2">
        <v>40.69</v>
      </c>
      <c r="EF223" s="2">
        <v>67.349999999999994</v>
      </c>
      <c r="EG223" s="2">
        <v>58.57</v>
      </c>
      <c r="EH223" s="2">
        <v>62</v>
      </c>
      <c r="EI223" s="2" t="s">
        <v>135</v>
      </c>
      <c r="EJ223" s="2">
        <v>67.42</v>
      </c>
      <c r="EK223" s="2" t="s">
        <v>135</v>
      </c>
      <c r="EL223" s="2" t="s">
        <v>135</v>
      </c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39028</v>
      </c>
      <c r="B224" s="2">
        <v>1382.84</v>
      </c>
      <c r="C224" s="2">
        <v>6243.96</v>
      </c>
      <c r="D224" s="2">
        <v>1436.0129999999999</v>
      </c>
      <c r="E224" s="2">
        <v>6361.96</v>
      </c>
      <c r="F224" s="2">
        <v>4072.86</v>
      </c>
      <c r="G224" s="2">
        <v>359.83699999999999</v>
      </c>
      <c r="H224" s="2">
        <v>3197.81</v>
      </c>
      <c r="I224" s="2">
        <v>838.02499999999998</v>
      </c>
      <c r="J224" s="2">
        <v>5437.78</v>
      </c>
      <c r="K224" s="2">
        <v>1616.68</v>
      </c>
      <c r="L224" s="2">
        <v>1985.327</v>
      </c>
      <c r="M224" s="2">
        <v>40330.68</v>
      </c>
      <c r="N224" s="2">
        <v>18939.310000000001</v>
      </c>
      <c r="O224" s="2">
        <v>5491.6</v>
      </c>
      <c r="P224" s="2">
        <v>8835.6299999999992</v>
      </c>
      <c r="Q224" s="2">
        <v>738.13</v>
      </c>
      <c r="R224" s="2">
        <v>1387.44</v>
      </c>
      <c r="S224" s="2">
        <v>10559.95</v>
      </c>
      <c r="T224" s="2">
        <v>14058.3</v>
      </c>
      <c r="U224" s="2">
        <v>354.50099999999998</v>
      </c>
      <c r="V224" s="2">
        <v>12310.21</v>
      </c>
      <c r="W224" s="2">
        <v>385.714</v>
      </c>
      <c r="X224" s="2">
        <v>1108.71</v>
      </c>
      <c r="Y224" s="2">
        <v>642.48</v>
      </c>
      <c r="Z224" s="2">
        <v>3739.415</v>
      </c>
      <c r="AA224" s="2">
        <v>496.68</v>
      </c>
      <c r="AB224" s="2">
        <v>429.78</v>
      </c>
      <c r="AC224" s="2">
        <v>4097.3999999999996</v>
      </c>
      <c r="AD224" s="2">
        <v>738.9</v>
      </c>
      <c r="AE224" s="2">
        <v>4213.3</v>
      </c>
      <c r="AF224" s="2">
        <v>1654.152</v>
      </c>
      <c r="AG224" s="2">
        <v>9238.89</v>
      </c>
      <c r="AH224" s="2">
        <v>7184.65</v>
      </c>
      <c r="AI224" s="2">
        <v>8815.42</v>
      </c>
      <c r="AJ224" s="2">
        <v>5496.2</v>
      </c>
      <c r="AK224" s="2">
        <v>7753.67</v>
      </c>
      <c r="AL224" s="2">
        <v>1831.537</v>
      </c>
      <c r="AM224" s="2">
        <v>2686.6</v>
      </c>
      <c r="AN224" s="2">
        <v>22923.61</v>
      </c>
      <c r="AO224" s="2">
        <v>3954.52</v>
      </c>
      <c r="AP224" s="2">
        <v>352.767</v>
      </c>
      <c r="AQ224" s="2">
        <v>743.94</v>
      </c>
      <c r="AR224" s="2">
        <v>940.42</v>
      </c>
      <c r="AS224" s="2">
        <v>2413.75</v>
      </c>
      <c r="AT224" s="2">
        <v>8208.7900000000009</v>
      </c>
      <c r="AU224" s="2">
        <v>3049.14</v>
      </c>
      <c r="AV224" s="2">
        <v>1672.92</v>
      </c>
      <c r="AW224" s="2">
        <v>2476.433</v>
      </c>
      <c r="AX224" s="2">
        <v>1989.2619999999999</v>
      </c>
      <c r="AY224" s="2">
        <v>16393.41</v>
      </c>
      <c r="AZ224" s="2">
        <v>12156.77</v>
      </c>
      <c r="BA224" s="2">
        <v>2375.88</v>
      </c>
      <c r="BB224" s="2"/>
      <c r="BC224" s="2">
        <v>24022.61</v>
      </c>
      <c r="BD224" s="2">
        <v>764.39</v>
      </c>
      <c r="BE224" s="2">
        <v>8835.2199999999993</v>
      </c>
      <c r="BF224" s="2">
        <v>1675.03</v>
      </c>
      <c r="BG224" s="2">
        <v>23585.14</v>
      </c>
      <c r="BH224" s="2">
        <v>1741.53</v>
      </c>
      <c r="BI224" s="2">
        <v>3167.05</v>
      </c>
      <c r="BJ224" s="2">
        <v>230.39</v>
      </c>
      <c r="BK224" s="2">
        <v>1003.28</v>
      </c>
      <c r="BL224" s="2">
        <v>8720.4</v>
      </c>
      <c r="BM224" s="2">
        <v>1480.88</v>
      </c>
      <c r="BN224" s="2">
        <v>356.66</v>
      </c>
      <c r="BO224" s="2">
        <v>2792.74</v>
      </c>
      <c r="BP224" s="2">
        <v>10598.7</v>
      </c>
      <c r="BQ224" s="2"/>
      <c r="BR224" s="2"/>
      <c r="BS224" s="2">
        <v>40163.699999999997</v>
      </c>
      <c r="BT224" s="2">
        <v>179.45</v>
      </c>
      <c r="BU224" s="2"/>
      <c r="BV224" s="2">
        <v>3866.68</v>
      </c>
      <c r="BW224" s="2">
        <v>2982.11</v>
      </c>
      <c r="BX224" s="2">
        <v>4221.62</v>
      </c>
      <c r="BY224" s="2">
        <v>1083.94</v>
      </c>
      <c r="BZ224" s="2">
        <v>10535.2</v>
      </c>
      <c r="CA224" s="2">
        <v>4087.4</v>
      </c>
      <c r="CB224" s="2">
        <v>726.15</v>
      </c>
      <c r="CC224" s="2">
        <v>6101.1840000000002</v>
      </c>
      <c r="CD224" s="2">
        <v>11224.67</v>
      </c>
      <c r="CE224" s="2">
        <v>1397.19</v>
      </c>
      <c r="CF224" s="2">
        <v>2533.21</v>
      </c>
      <c r="CG224" s="2">
        <v>3187.5</v>
      </c>
      <c r="CH224" s="2">
        <v>267.39999999999998</v>
      </c>
      <c r="CI224" s="2">
        <v>3105.12</v>
      </c>
      <c r="CJ224" s="2">
        <v>923.51</v>
      </c>
      <c r="CK224" s="2">
        <v>11017.51</v>
      </c>
      <c r="CL224" s="2">
        <v>5604.48</v>
      </c>
      <c r="CM224" s="2">
        <v>1529.97</v>
      </c>
      <c r="CN224" s="2">
        <v>405.14</v>
      </c>
      <c r="CO224" s="2">
        <v>5750.64</v>
      </c>
      <c r="CP224" s="2"/>
      <c r="CQ224" s="2"/>
      <c r="CR224" s="2">
        <v>2198.6999999999998</v>
      </c>
      <c r="CS224" s="2">
        <v>1552.1</v>
      </c>
      <c r="CT224" s="2">
        <v>1385.35</v>
      </c>
      <c r="CU224" s="2">
        <v>492.77</v>
      </c>
      <c r="CV224" s="2">
        <v>1842</v>
      </c>
      <c r="CW224" s="2">
        <v>3527.06</v>
      </c>
      <c r="CX224" s="2">
        <v>3249.35</v>
      </c>
      <c r="CY224" s="2">
        <v>1839.88</v>
      </c>
      <c r="CZ224" s="2">
        <v>11180.31</v>
      </c>
      <c r="DA224" s="2">
        <v>708.8</v>
      </c>
      <c r="DB224" s="2">
        <v>394.7</v>
      </c>
      <c r="DC224" s="2">
        <v>296.27999999999997</v>
      </c>
      <c r="DD224" s="2">
        <v>56.24</v>
      </c>
      <c r="DE224" s="2">
        <v>102.76</v>
      </c>
      <c r="DF224" s="2">
        <v>120.63</v>
      </c>
      <c r="DG224" s="2">
        <v>120.69</v>
      </c>
      <c r="DH224" s="2">
        <v>87.57</v>
      </c>
      <c r="DI224" s="2">
        <v>58.67</v>
      </c>
      <c r="DJ224" s="2">
        <v>70.7</v>
      </c>
      <c r="DK224" s="2">
        <v>79.709999999999994</v>
      </c>
      <c r="DL224" s="2">
        <v>81.96</v>
      </c>
      <c r="DM224" s="2">
        <v>131.63</v>
      </c>
      <c r="DN224" s="2">
        <v>69.47</v>
      </c>
      <c r="DO224" s="2">
        <v>78.59</v>
      </c>
      <c r="DP224" s="2">
        <v>96.46</v>
      </c>
      <c r="DQ224" s="2">
        <v>39.82</v>
      </c>
      <c r="DR224" s="2">
        <v>120.49</v>
      </c>
      <c r="DS224" s="2">
        <v>73.680000000000007</v>
      </c>
      <c r="DT224" s="2">
        <v>137.66</v>
      </c>
      <c r="DU224" s="2">
        <v>85.68</v>
      </c>
      <c r="DV224" s="2">
        <v>44.31</v>
      </c>
      <c r="DW224" s="2">
        <v>71.48</v>
      </c>
      <c r="DX224" s="2">
        <v>58.56</v>
      </c>
      <c r="DY224" s="2">
        <v>58.56</v>
      </c>
      <c r="DZ224" s="2">
        <v>63.07</v>
      </c>
      <c r="EA224" s="2">
        <v>159.06</v>
      </c>
      <c r="EB224" s="2">
        <v>149.51</v>
      </c>
      <c r="EC224" s="2">
        <v>46.22</v>
      </c>
      <c r="ED224" s="2">
        <v>46.22</v>
      </c>
      <c r="EE224" s="2">
        <v>40.53</v>
      </c>
      <c r="EF224" s="2">
        <v>67.47</v>
      </c>
      <c r="EG224" s="2">
        <v>59.09</v>
      </c>
      <c r="EH224" s="2">
        <v>61.82</v>
      </c>
      <c r="EI224" s="2" t="s">
        <v>135</v>
      </c>
      <c r="EJ224" s="2">
        <v>67.42</v>
      </c>
      <c r="EK224" s="2" t="s">
        <v>135</v>
      </c>
      <c r="EL224" s="2" t="s">
        <v>135</v>
      </c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39029</v>
      </c>
      <c r="B225" s="2">
        <v>1385.72</v>
      </c>
      <c r="C225" s="2">
        <v>6238.99</v>
      </c>
      <c r="D225" s="2">
        <v>1433.3140000000001</v>
      </c>
      <c r="E225" s="2">
        <v>6349.26</v>
      </c>
      <c r="F225" s="2">
        <v>4073.81</v>
      </c>
      <c r="G225" s="2">
        <v>359.56299999999999</v>
      </c>
      <c r="H225" s="2">
        <v>3196.47</v>
      </c>
      <c r="I225" s="2">
        <v>835.99</v>
      </c>
      <c r="J225" s="2">
        <v>5437.16</v>
      </c>
      <c r="K225" s="2">
        <v>1597.5</v>
      </c>
      <c r="L225" s="2">
        <v>1961.277</v>
      </c>
      <c r="M225" s="2">
        <v>40407.699999999997</v>
      </c>
      <c r="N225" s="2">
        <v>18811.240000000002</v>
      </c>
      <c r="O225" s="2">
        <v>5459.2</v>
      </c>
      <c r="P225" s="2">
        <v>8776.7199999999993</v>
      </c>
      <c r="Q225" s="2">
        <v>740.79</v>
      </c>
      <c r="R225" s="2">
        <v>1380.07</v>
      </c>
      <c r="S225" s="2">
        <v>10562.26</v>
      </c>
      <c r="T225" s="2">
        <v>14090.4</v>
      </c>
      <c r="U225" s="2">
        <v>353.81900000000002</v>
      </c>
      <c r="V225" s="2">
        <v>12378.2</v>
      </c>
      <c r="W225" s="2">
        <v>385.77699999999999</v>
      </c>
      <c r="X225" s="2">
        <v>1107.58</v>
      </c>
      <c r="Y225" s="2">
        <v>642.80999999999995</v>
      </c>
      <c r="Z225" s="2">
        <v>3731.0520000000001</v>
      </c>
      <c r="AA225" s="2">
        <v>497.51</v>
      </c>
      <c r="AB225" s="2">
        <v>430.23</v>
      </c>
      <c r="AC225" s="2">
        <v>4126.3500000000004</v>
      </c>
      <c r="AD225" s="2">
        <v>738.93</v>
      </c>
      <c r="AE225" s="2">
        <v>4220.79</v>
      </c>
      <c r="AF225" s="2">
        <v>1646.066</v>
      </c>
      <c r="AG225" s="2">
        <v>9227.67</v>
      </c>
      <c r="AH225" s="2">
        <v>7178.34</v>
      </c>
      <c r="AI225" s="2">
        <v>8831</v>
      </c>
      <c r="AJ225" s="2">
        <v>5464.27</v>
      </c>
      <c r="AK225" s="2">
        <v>7747.26</v>
      </c>
      <c r="AL225" s="2">
        <v>1823.8989999999999</v>
      </c>
      <c r="AM225" s="2">
        <v>2677.72</v>
      </c>
      <c r="AN225" s="2">
        <v>23066.53</v>
      </c>
      <c r="AO225" s="2">
        <v>3957.25</v>
      </c>
      <c r="AP225" s="2">
        <v>352.142</v>
      </c>
      <c r="AQ225" s="2">
        <v>745.2</v>
      </c>
      <c r="AR225" s="2">
        <v>941.13</v>
      </c>
      <c r="AS225" s="2">
        <v>2409.5700000000002</v>
      </c>
      <c r="AT225" s="2">
        <v>7957.64</v>
      </c>
      <c r="AU225" s="2">
        <v>3004.9</v>
      </c>
      <c r="AV225" s="2">
        <v>1674.76</v>
      </c>
      <c r="AW225" s="2">
        <v>2442.92</v>
      </c>
      <c r="AX225" s="2">
        <v>1975.204</v>
      </c>
      <c r="AY225" s="2">
        <v>16215.74</v>
      </c>
      <c r="AZ225" s="2">
        <v>12176.54</v>
      </c>
      <c r="BA225" s="2">
        <v>2384.94</v>
      </c>
      <c r="BB225" s="2"/>
      <c r="BC225" s="2">
        <v>23952.68</v>
      </c>
      <c r="BD225" s="2">
        <v>769.84</v>
      </c>
      <c r="BE225" s="2">
        <v>8857.5499999999993</v>
      </c>
      <c r="BF225" s="2">
        <v>1663.19</v>
      </c>
      <c r="BG225" s="2">
        <v>23930.639999999999</v>
      </c>
      <c r="BH225" s="2">
        <v>1749.75</v>
      </c>
      <c r="BI225" s="2">
        <v>3141.4</v>
      </c>
      <c r="BJ225" s="2">
        <v>229.97</v>
      </c>
      <c r="BK225" s="2">
        <v>1007.29</v>
      </c>
      <c r="BL225" s="2">
        <v>8705.08</v>
      </c>
      <c r="BM225" s="2">
        <v>1477.37</v>
      </c>
      <c r="BN225" s="2">
        <v>356.41</v>
      </c>
      <c r="BO225" s="2">
        <v>2755.28</v>
      </c>
      <c r="BP225" s="2">
        <v>10599.7</v>
      </c>
      <c r="BQ225" s="2"/>
      <c r="BR225" s="2"/>
      <c r="BS225" s="2">
        <v>39736.730000000003</v>
      </c>
      <c r="BT225" s="2">
        <v>178.61</v>
      </c>
      <c r="BU225" s="2"/>
      <c r="BV225" s="2">
        <v>3871.53</v>
      </c>
      <c r="BW225" s="2">
        <v>2987.4</v>
      </c>
      <c r="BX225" s="2">
        <v>4192.68</v>
      </c>
      <c r="BY225" s="2">
        <v>1082.21</v>
      </c>
      <c r="BZ225" s="2">
        <v>10595.49</v>
      </c>
      <c r="CA225" s="2">
        <v>4100.16</v>
      </c>
      <c r="CB225" s="2">
        <v>727.14</v>
      </c>
      <c r="CC225" s="2">
        <v>6112.5389999999998</v>
      </c>
      <c r="CD225" s="2">
        <v>11305.77</v>
      </c>
      <c r="CE225" s="2">
        <v>1395.85</v>
      </c>
      <c r="CF225" s="2">
        <v>2558.13</v>
      </c>
      <c r="CG225" s="2">
        <v>3179.8</v>
      </c>
      <c r="CH225" s="2">
        <v>266.88</v>
      </c>
      <c r="CI225" s="2">
        <v>3100.25</v>
      </c>
      <c r="CJ225" s="2">
        <v>920.35</v>
      </c>
      <c r="CK225" s="2">
        <v>10973.08</v>
      </c>
      <c r="CL225" s="2">
        <v>5638</v>
      </c>
      <c r="CM225" s="2">
        <v>1532.92</v>
      </c>
      <c r="CN225" s="2">
        <v>405.51</v>
      </c>
      <c r="CO225" s="2">
        <v>5662.03</v>
      </c>
      <c r="CP225" s="2"/>
      <c r="CQ225" s="2"/>
      <c r="CR225" s="2">
        <v>2199.7600000000002</v>
      </c>
      <c r="CS225" s="2">
        <v>1554.2</v>
      </c>
      <c r="CT225" s="2">
        <v>1381.55</v>
      </c>
      <c r="CU225" s="2">
        <v>493.2</v>
      </c>
      <c r="CV225" s="2">
        <v>1847.46</v>
      </c>
      <c r="CW225" s="2">
        <v>3528.41</v>
      </c>
      <c r="CX225" s="2">
        <v>3261.24</v>
      </c>
      <c r="CY225" s="2">
        <v>1839.88</v>
      </c>
      <c r="CZ225" s="2">
        <v>11125.35</v>
      </c>
      <c r="DA225" s="2">
        <v>714.23</v>
      </c>
      <c r="DB225" s="2">
        <v>395.82</v>
      </c>
      <c r="DC225" s="2">
        <v>295.47300000000001</v>
      </c>
      <c r="DD225" s="2">
        <v>55.92</v>
      </c>
      <c r="DE225" s="2">
        <v>102.66</v>
      </c>
      <c r="DF225" s="2">
        <v>120.2</v>
      </c>
      <c r="DG225" s="2">
        <v>119.97</v>
      </c>
      <c r="DH225" s="2">
        <v>87.4</v>
      </c>
      <c r="DI225" s="2">
        <v>57.86</v>
      </c>
      <c r="DJ225" s="2">
        <v>70.5</v>
      </c>
      <c r="DK225" s="2">
        <v>79.08</v>
      </c>
      <c r="DL225" s="2">
        <v>81.63</v>
      </c>
      <c r="DM225" s="2">
        <v>129.88</v>
      </c>
      <c r="DN225" s="2">
        <v>69.38</v>
      </c>
      <c r="DO225" s="2">
        <v>78.52</v>
      </c>
      <c r="DP225" s="2">
        <v>96.08</v>
      </c>
      <c r="DQ225" s="2">
        <v>39.75</v>
      </c>
      <c r="DR225" s="2">
        <v>121.34</v>
      </c>
      <c r="DS225" s="2">
        <v>73.22</v>
      </c>
      <c r="DT225" s="2">
        <v>138.09</v>
      </c>
      <c r="DU225" s="2">
        <v>85.25</v>
      </c>
      <c r="DV225" s="2">
        <v>43.7</v>
      </c>
      <c r="DW225" s="2">
        <v>71.75</v>
      </c>
      <c r="DX225" s="2">
        <v>58.65</v>
      </c>
      <c r="DY225" s="2">
        <v>58.65</v>
      </c>
      <c r="DZ225" s="2">
        <v>61.94</v>
      </c>
      <c r="EA225" s="2">
        <v>162.46</v>
      </c>
      <c r="EB225" s="2">
        <v>149.78</v>
      </c>
      <c r="EC225" s="2">
        <v>46.11</v>
      </c>
      <c r="ED225" s="2">
        <v>46.11</v>
      </c>
      <c r="EE225" s="2">
        <v>40.44</v>
      </c>
      <c r="EF225" s="2">
        <v>67.45</v>
      </c>
      <c r="EG225" s="2">
        <v>58.91</v>
      </c>
      <c r="EH225" s="2">
        <v>61.56</v>
      </c>
      <c r="EI225" s="2" t="s">
        <v>135</v>
      </c>
      <c r="EJ225" s="2">
        <v>67.42</v>
      </c>
      <c r="EK225" s="2" t="s">
        <v>135</v>
      </c>
      <c r="EL225" s="2" t="s">
        <v>135</v>
      </c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39030</v>
      </c>
      <c r="B226" s="2">
        <v>1378.33</v>
      </c>
      <c r="C226" s="2">
        <v>6231.53</v>
      </c>
      <c r="D226" s="2">
        <v>1428.556</v>
      </c>
      <c r="E226" s="2">
        <v>6358.68</v>
      </c>
      <c r="F226" s="2">
        <v>4073</v>
      </c>
      <c r="G226" s="2">
        <v>358.92200000000003</v>
      </c>
      <c r="H226" s="2">
        <v>3194.79</v>
      </c>
      <c r="I226" s="2">
        <v>842.09799999999996</v>
      </c>
      <c r="J226" s="2">
        <v>5448.6</v>
      </c>
      <c r="K226" s="2">
        <v>1589.06</v>
      </c>
      <c r="L226" s="2">
        <v>1992.683</v>
      </c>
      <c r="M226" s="2">
        <v>40299.51</v>
      </c>
      <c r="N226" s="2">
        <v>18952.86</v>
      </c>
      <c r="O226" s="2">
        <v>5429</v>
      </c>
      <c r="P226" s="2">
        <v>8764.23</v>
      </c>
      <c r="Q226" s="2">
        <v>737.44</v>
      </c>
      <c r="R226" s="2">
        <v>1399.44</v>
      </c>
      <c r="S226" s="2">
        <v>10590.86</v>
      </c>
      <c r="T226" s="2">
        <v>14111.4</v>
      </c>
      <c r="U226" s="2">
        <v>352.93400000000003</v>
      </c>
      <c r="V226" s="2">
        <v>12410.23</v>
      </c>
      <c r="W226" s="2">
        <v>385.85500000000002</v>
      </c>
      <c r="X226" s="2">
        <v>1107.17</v>
      </c>
      <c r="Y226" s="2">
        <v>638.86</v>
      </c>
      <c r="Z226" s="2">
        <v>3717.1660000000002</v>
      </c>
      <c r="AA226" s="2">
        <v>493.82</v>
      </c>
      <c r="AB226" s="2">
        <v>428.72</v>
      </c>
      <c r="AC226" s="2">
        <v>4127.3900000000003</v>
      </c>
      <c r="AD226" s="2">
        <v>743.85</v>
      </c>
      <c r="AE226" s="2">
        <v>4217.01</v>
      </c>
      <c r="AF226" s="2">
        <v>1660.2639999999999</v>
      </c>
      <c r="AG226" s="2">
        <v>9293.66</v>
      </c>
      <c r="AH226" s="2">
        <v>7151.13</v>
      </c>
      <c r="AI226" s="2">
        <v>8822.27</v>
      </c>
      <c r="AJ226" s="2">
        <v>5434.31</v>
      </c>
      <c r="AK226" s="2">
        <v>7911.28</v>
      </c>
      <c r="AL226" s="2">
        <v>1825.6790000000001</v>
      </c>
      <c r="AM226" s="2">
        <v>2688.21</v>
      </c>
      <c r="AN226" s="2">
        <v>23572.78</v>
      </c>
      <c r="AO226" s="2">
        <v>3968.52</v>
      </c>
      <c r="AP226" s="2">
        <v>356.33199999999999</v>
      </c>
      <c r="AQ226" s="2">
        <v>742.15</v>
      </c>
      <c r="AR226" s="2">
        <v>940.97</v>
      </c>
      <c r="AS226" s="2">
        <v>2411.9299999999998</v>
      </c>
      <c r="AT226" s="2">
        <v>8141.83</v>
      </c>
      <c r="AU226" s="2">
        <v>3065.71</v>
      </c>
      <c r="AV226" s="2">
        <v>1679.73</v>
      </c>
      <c r="AW226" s="2">
        <v>2424.4070000000002</v>
      </c>
      <c r="AX226" s="2">
        <v>1971.9380000000001</v>
      </c>
      <c r="AY226" s="2">
        <v>16198.57</v>
      </c>
      <c r="AZ226" s="2">
        <v>12103.3</v>
      </c>
      <c r="BA226" s="2">
        <v>2376.0100000000002</v>
      </c>
      <c r="BB226" s="2"/>
      <c r="BC226" s="2">
        <v>23684.67</v>
      </c>
      <c r="BD226" s="2">
        <v>762.06</v>
      </c>
      <c r="BE226" s="2">
        <v>8813.73</v>
      </c>
      <c r="BF226" s="2">
        <v>1693.41</v>
      </c>
      <c r="BG226" s="2">
        <v>23941.8</v>
      </c>
      <c r="BH226" s="2">
        <v>1740.14</v>
      </c>
      <c r="BI226" s="2">
        <v>3156.2</v>
      </c>
      <c r="BJ226" s="2">
        <v>229.38</v>
      </c>
      <c r="BK226" s="2">
        <v>1019.93</v>
      </c>
      <c r="BL226" s="2">
        <v>8691.17</v>
      </c>
      <c r="BM226" s="2">
        <v>1502.86</v>
      </c>
      <c r="BN226" s="2">
        <v>356.77</v>
      </c>
      <c r="BO226" s="2">
        <v>2818.83</v>
      </c>
      <c r="BP226" s="2">
        <v>10608</v>
      </c>
      <c r="BQ226" s="2"/>
      <c r="BR226" s="2"/>
      <c r="BS226" s="2">
        <v>39890.93</v>
      </c>
      <c r="BT226" s="2">
        <v>181.31</v>
      </c>
      <c r="BU226" s="2"/>
      <c r="BV226" s="2">
        <v>3853.81</v>
      </c>
      <c r="BW226" s="2">
        <v>2991.13</v>
      </c>
      <c r="BX226" s="2">
        <v>4215.3999999999996</v>
      </c>
      <c r="BY226" s="2">
        <v>1080.53</v>
      </c>
      <c r="BZ226" s="2">
        <v>10594.07</v>
      </c>
      <c r="CA226" s="2">
        <v>4076.95</v>
      </c>
      <c r="CB226" s="2">
        <v>732.03</v>
      </c>
      <c r="CC226" s="2">
        <v>6082.5739999999996</v>
      </c>
      <c r="CD226" s="2">
        <v>11330.07</v>
      </c>
      <c r="CE226" s="2">
        <v>1396.68</v>
      </c>
      <c r="CF226" s="2">
        <v>2579.9499999999998</v>
      </c>
      <c r="CG226" s="2">
        <v>3178.2</v>
      </c>
      <c r="CH226" s="2">
        <v>266.11</v>
      </c>
      <c r="CI226" s="2">
        <v>3093.28</v>
      </c>
      <c r="CJ226" s="2">
        <v>921.63</v>
      </c>
      <c r="CK226" s="2">
        <v>10973.08</v>
      </c>
      <c r="CL226" s="2">
        <v>5656.18</v>
      </c>
      <c r="CM226" s="2">
        <v>1535.96</v>
      </c>
      <c r="CN226" s="2">
        <v>404.79</v>
      </c>
      <c r="CO226" s="2">
        <v>5696.81</v>
      </c>
      <c r="CP226" s="2"/>
      <c r="CQ226" s="2"/>
      <c r="CR226" s="2">
        <v>2201.4899999999998</v>
      </c>
      <c r="CS226" s="2">
        <v>1561</v>
      </c>
      <c r="CT226" s="2">
        <v>1386.6</v>
      </c>
      <c r="CU226" s="2">
        <v>489.82</v>
      </c>
      <c r="CV226" s="2">
        <v>1838.96</v>
      </c>
      <c r="CW226" s="2">
        <v>3507.7</v>
      </c>
      <c r="CX226" s="2">
        <v>3249.4</v>
      </c>
      <c r="CY226" s="2">
        <v>1893.25</v>
      </c>
      <c r="CZ226" s="2">
        <v>11302.03</v>
      </c>
      <c r="DA226" s="2">
        <v>716.24</v>
      </c>
      <c r="DB226" s="2">
        <v>396.87</v>
      </c>
      <c r="DC226" s="2">
        <v>294.60500000000002</v>
      </c>
      <c r="DD226" s="2">
        <v>56.32</v>
      </c>
      <c r="DE226" s="2">
        <v>103.73</v>
      </c>
      <c r="DF226" s="2">
        <v>120.37</v>
      </c>
      <c r="DG226" s="2">
        <v>119.89</v>
      </c>
      <c r="DH226" s="2">
        <v>88.09</v>
      </c>
      <c r="DI226" s="2">
        <v>57.71</v>
      </c>
      <c r="DJ226" s="2">
        <v>70.849999999999994</v>
      </c>
      <c r="DK226" s="2">
        <v>77.66</v>
      </c>
      <c r="DL226" s="2">
        <v>81.31</v>
      </c>
      <c r="DM226" s="2">
        <v>131.19</v>
      </c>
      <c r="DN226" s="2">
        <v>70.38</v>
      </c>
      <c r="DO226" s="2">
        <v>79.61</v>
      </c>
      <c r="DP226" s="2">
        <v>95.71</v>
      </c>
      <c r="DQ226" s="2">
        <v>39.270000000000003</v>
      </c>
      <c r="DR226" s="2">
        <v>115.81</v>
      </c>
      <c r="DS226" s="2">
        <v>73.459999999999994</v>
      </c>
      <c r="DT226" s="2">
        <v>139.13</v>
      </c>
      <c r="DU226" s="2">
        <v>83.98</v>
      </c>
      <c r="DV226" s="2">
        <v>43.47</v>
      </c>
      <c r="DW226" s="2">
        <v>72.569999999999993</v>
      </c>
      <c r="DX226" s="2">
        <v>58.83</v>
      </c>
      <c r="DY226" s="2">
        <v>58.83</v>
      </c>
      <c r="DZ226" s="2">
        <v>61.33</v>
      </c>
      <c r="EA226" s="2">
        <v>166.24</v>
      </c>
      <c r="EB226" s="2">
        <v>148.96</v>
      </c>
      <c r="EC226" s="2">
        <v>45.66</v>
      </c>
      <c r="ED226" s="2">
        <v>45.66</v>
      </c>
      <c r="EE226" s="2">
        <v>40.020000000000003</v>
      </c>
      <c r="EF226" s="2">
        <v>67.569999999999993</v>
      </c>
      <c r="EG226" s="2">
        <v>58.69</v>
      </c>
      <c r="EH226" s="2">
        <v>62.43</v>
      </c>
      <c r="EI226" s="2" t="s">
        <v>135</v>
      </c>
      <c r="EJ226" s="2">
        <v>67.42</v>
      </c>
      <c r="EK226" s="2" t="s">
        <v>135</v>
      </c>
      <c r="EL226" s="2" t="s">
        <v>135</v>
      </c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39031</v>
      </c>
      <c r="B227" s="2">
        <v>1380.9</v>
      </c>
      <c r="C227" s="2">
        <v>6208.41</v>
      </c>
      <c r="D227" s="2">
        <v>1431.87</v>
      </c>
      <c r="E227" s="2">
        <v>6357.77</v>
      </c>
      <c r="F227" s="2">
        <v>4063.84</v>
      </c>
      <c r="G227" s="2">
        <v>358.47199999999998</v>
      </c>
      <c r="H227" s="2">
        <v>3187.29</v>
      </c>
      <c r="I227" s="2">
        <v>842.69600000000003</v>
      </c>
      <c r="J227" s="2">
        <v>5447.5</v>
      </c>
      <c r="K227" s="2">
        <v>1581.37</v>
      </c>
      <c r="L227" s="2">
        <v>1979.0989999999999</v>
      </c>
      <c r="M227" s="2">
        <v>40479.699999999997</v>
      </c>
      <c r="N227" s="2">
        <v>18891.14</v>
      </c>
      <c r="O227" s="2">
        <v>5436.7</v>
      </c>
      <c r="P227" s="2">
        <v>8735.82</v>
      </c>
      <c r="Q227" s="2">
        <v>739.21</v>
      </c>
      <c r="R227" s="2">
        <v>1395.73</v>
      </c>
      <c r="S227" s="2">
        <v>10653.59</v>
      </c>
      <c r="T227" s="2">
        <v>14002.4</v>
      </c>
      <c r="U227" s="2">
        <v>353.709</v>
      </c>
      <c r="V227" s="2">
        <v>12340.47</v>
      </c>
      <c r="W227" s="2">
        <v>385.55599999999998</v>
      </c>
      <c r="X227" s="2">
        <v>1099.3699999999999</v>
      </c>
      <c r="Y227" s="2">
        <v>639.69000000000005</v>
      </c>
      <c r="Z227" s="2">
        <v>3704.1909999999998</v>
      </c>
      <c r="AA227" s="2">
        <v>492.96</v>
      </c>
      <c r="AB227" s="2">
        <v>426.53</v>
      </c>
      <c r="AC227" s="2">
        <v>4113.6899999999996</v>
      </c>
      <c r="AD227" s="2">
        <v>740.42</v>
      </c>
      <c r="AE227" s="2">
        <v>4219.04</v>
      </c>
      <c r="AF227" s="2">
        <v>1664.837</v>
      </c>
      <c r="AG227" s="2">
        <v>9253.0499999999993</v>
      </c>
      <c r="AH227" s="2">
        <v>7174.2</v>
      </c>
      <c r="AI227" s="2">
        <v>8841.5400000000009</v>
      </c>
      <c r="AJ227" s="2">
        <v>5442.44</v>
      </c>
      <c r="AK227" s="2">
        <v>7914.5</v>
      </c>
      <c r="AL227" s="2">
        <v>1832.789</v>
      </c>
      <c r="AM227" s="2">
        <v>2682.37</v>
      </c>
      <c r="AN227" s="2">
        <v>23399.03</v>
      </c>
      <c r="AO227" s="2">
        <v>3969.35</v>
      </c>
      <c r="AP227" s="2">
        <v>349.108</v>
      </c>
      <c r="AQ227" s="2">
        <v>741.59</v>
      </c>
      <c r="AR227" s="2">
        <v>941.25</v>
      </c>
      <c r="AS227" s="2">
        <v>2412.14</v>
      </c>
      <c r="AT227" s="2">
        <v>8211.48</v>
      </c>
      <c r="AU227" s="2">
        <v>3048.13</v>
      </c>
      <c r="AV227" s="2">
        <v>1679.29</v>
      </c>
      <c r="AW227" s="2">
        <v>2429.6529999999998</v>
      </c>
      <c r="AX227" s="2">
        <v>1978.5740000000001</v>
      </c>
      <c r="AY227" s="2">
        <v>16112.43</v>
      </c>
      <c r="AZ227" s="2">
        <v>12108.43</v>
      </c>
      <c r="BA227" s="2">
        <v>2389.7199999999998</v>
      </c>
      <c r="BB227" s="2"/>
      <c r="BC227" s="2">
        <v>23819.21</v>
      </c>
      <c r="BD227" s="2">
        <v>769.15</v>
      </c>
      <c r="BE227" s="2">
        <v>8827.98</v>
      </c>
      <c r="BF227" s="2">
        <v>1706.73</v>
      </c>
      <c r="BG227" s="2">
        <v>23951.63</v>
      </c>
      <c r="BH227" s="2">
        <v>1751.11</v>
      </c>
      <c r="BI227" s="2">
        <v>3186.7</v>
      </c>
      <c r="BJ227" s="2">
        <v>229.89</v>
      </c>
      <c r="BK227" s="2">
        <v>1022.3</v>
      </c>
      <c r="BL227" s="2">
        <v>8684.98</v>
      </c>
      <c r="BM227" s="2">
        <v>1503.55</v>
      </c>
      <c r="BN227" s="2">
        <v>354.9</v>
      </c>
      <c r="BO227" s="2">
        <v>2839.38</v>
      </c>
      <c r="BP227" s="2">
        <v>10601.7</v>
      </c>
      <c r="BQ227" s="2"/>
      <c r="BR227" s="2"/>
      <c r="BS227" s="2">
        <v>39627.18</v>
      </c>
      <c r="BT227" s="2">
        <v>180.78</v>
      </c>
      <c r="BU227" s="2"/>
      <c r="BV227" s="2">
        <v>3860.67</v>
      </c>
      <c r="BW227" s="2">
        <v>2997.06</v>
      </c>
      <c r="BX227" s="2">
        <v>4260.72</v>
      </c>
      <c r="BY227" s="2">
        <v>1085.7</v>
      </c>
      <c r="BZ227" s="2">
        <v>10543.06</v>
      </c>
      <c r="CA227" s="2">
        <v>4097.25</v>
      </c>
      <c r="CB227" s="2">
        <v>738.93</v>
      </c>
      <c r="CC227" s="2">
        <v>6120.973</v>
      </c>
      <c r="CD227" s="2">
        <v>11322.8</v>
      </c>
      <c r="CE227" s="2">
        <v>1398.74</v>
      </c>
      <c r="CF227" s="2">
        <v>2564.81</v>
      </c>
      <c r="CG227" s="2">
        <v>3157.5</v>
      </c>
      <c r="CH227" s="2">
        <v>266.79000000000002</v>
      </c>
      <c r="CI227" s="2">
        <v>3084.39</v>
      </c>
      <c r="CJ227" s="2">
        <v>924.07</v>
      </c>
      <c r="CK227" s="2">
        <v>10739.45</v>
      </c>
      <c r="CL227" s="2">
        <v>5654.46</v>
      </c>
      <c r="CM227" s="2">
        <v>1527.57</v>
      </c>
      <c r="CN227" s="2">
        <v>403.52</v>
      </c>
      <c r="CO227" s="2">
        <v>5703.97</v>
      </c>
      <c r="CP227" s="2"/>
      <c r="CQ227" s="2"/>
      <c r="CR227" s="2">
        <v>2199.64</v>
      </c>
      <c r="CS227" s="2">
        <v>1540.1</v>
      </c>
      <c r="CT227" s="2">
        <v>1377.2</v>
      </c>
      <c r="CU227" s="2">
        <v>490.7</v>
      </c>
      <c r="CV227" s="2">
        <v>1846</v>
      </c>
      <c r="CW227" s="2">
        <v>3520.47</v>
      </c>
      <c r="CX227" s="2">
        <v>3265.69</v>
      </c>
      <c r="CY227" s="2">
        <v>1885.55</v>
      </c>
      <c r="CZ227" s="2">
        <v>11162.99</v>
      </c>
      <c r="DA227" s="2">
        <v>711.71</v>
      </c>
      <c r="DB227" s="2">
        <v>397.24</v>
      </c>
      <c r="DC227" s="2">
        <v>295.45600000000002</v>
      </c>
      <c r="DD227" s="2">
        <v>55.93</v>
      </c>
      <c r="DE227" s="2">
        <v>103.59</v>
      </c>
      <c r="DF227" s="2">
        <v>120.13</v>
      </c>
      <c r="DG227" s="2">
        <v>119.69</v>
      </c>
      <c r="DH227" s="2">
        <v>87.38</v>
      </c>
      <c r="DI227" s="2">
        <v>57.58</v>
      </c>
      <c r="DJ227" s="2">
        <v>70.88</v>
      </c>
      <c r="DK227" s="2">
        <v>77.97</v>
      </c>
      <c r="DL227" s="2">
        <v>81.42</v>
      </c>
      <c r="DM227" s="2">
        <v>130.31</v>
      </c>
      <c r="DN227" s="2">
        <v>70.489999999999995</v>
      </c>
      <c r="DO227" s="2">
        <v>79.72</v>
      </c>
      <c r="DP227" s="2">
        <v>95.71</v>
      </c>
      <c r="DQ227" s="2">
        <v>39.270000000000003</v>
      </c>
      <c r="DR227" s="2">
        <v>116.23</v>
      </c>
      <c r="DS227" s="2">
        <v>74</v>
      </c>
      <c r="DT227" s="2">
        <v>138.69</v>
      </c>
      <c r="DU227" s="2">
        <v>84.22</v>
      </c>
      <c r="DV227" s="2">
        <v>43.49</v>
      </c>
      <c r="DW227" s="2">
        <v>72.569999999999993</v>
      </c>
      <c r="DX227" s="2">
        <v>58.83</v>
      </c>
      <c r="DY227" s="2">
        <v>58.83</v>
      </c>
      <c r="DZ227" s="2">
        <v>61.44</v>
      </c>
      <c r="EA227" s="2">
        <v>170.39</v>
      </c>
      <c r="EB227" s="2">
        <v>150.33000000000001</v>
      </c>
      <c r="EC227" s="2">
        <v>45.87</v>
      </c>
      <c r="ED227" s="2">
        <v>45.87</v>
      </c>
      <c r="EE227" s="2">
        <v>40.07</v>
      </c>
      <c r="EF227" s="2">
        <v>67.58</v>
      </c>
      <c r="EG227" s="2">
        <v>58.84</v>
      </c>
      <c r="EH227" s="2">
        <v>62.43</v>
      </c>
      <c r="EI227" s="2" t="s">
        <v>135</v>
      </c>
      <c r="EJ227" s="2">
        <v>67.42</v>
      </c>
      <c r="EK227" s="2" t="s">
        <v>135</v>
      </c>
      <c r="EL227" s="2" t="s">
        <v>135</v>
      </c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39034</v>
      </c>
      <c r="B228" s="2">
        <v>1384.42</v>
      </c>
      <c r="C228" s="2">
        <v>6194.18</v>
      </c>
      <c r="D228" s="2">
        <v>1430.221</v>
      </c>
      <c r="E228" s="2">
        <v>6393.73</v>
      </c>
      <c r="F228" s="2">
        <v>4086.14</v>
      </c>
      <c r="G228" s="2">
        <v>359.22</v>
      </c>
      <c r="H228" s="2">
        <v>3184.18</v>
      </c>
      <c r="I228" s="2">
        <v>840.77700000000004</v>
      </c>
      <c r="J228" s="2">
        <v>5490.56</v>
      </c>
      <c r="K228" s="2">
        <v>1568.76</v>
      </c>
      <c r="L228" s="2">
        <v>1958.9079999999999</v>
      </c>
      <c r="M228" s="2">
        <v>40589.51</v>
      </c>
      <c r="N228" s="2">
        <v>18868.54</v>
      </c>
      <c r="O228" s="2">
        <v>5418.4</v>
      </c>
      <c r="P228" s="2">
        <v>8752.1</v>
      </c>
      <c r="Q228" s="2">
        <v>741.29</v>
      </c>
      <c r="R228" s="2">
        <v>1396.69</v>
      </c>
      <c r="S228" s="2">
        <v>10712.82</v>
      </c>
      <c r="T228" s="2">
        <v>14091.9</v>
      </c>
      <c r="U228" s="2">
        <v>353.27</v>
      </c>
      <c r="V228" s="2">
        <v>12309.4</v>
      </c>
      <c r="W228" s="2">
        <v>387.50200000000001</v>
      </c>
      <c r="X228" s="2">
        <v>1106.5899999999999</v>
      </c>
      <c r="Y228" s="2">
        <v>641.16</v>
      </c>
      <c r="Z228" s="2">
        <v>3705.5540000000001</v>
      </c>
      <c r="AA228" s="2">
        <v>494.21</v>
      </c>
      <c r="AB228" s="2">
        <v>425.24</v>
      </c>
      <c r="AC228" s="2">
        <v>4120.51</v>
      </c>
      <c r="AD228" s="2">
        <v>736.83</v>
      </c>
      <c r="AE228" s="2">
        <v>4239.6400000000003</v>
      </c>
      <c r="AF228" s="2">
        <v>1639.27</v>
      </c>
      <c r="AG228" s="2">
        <v>9270.9</v>
      </c>
      <c r="AH228" s="2">
        <v>7136.06</v>
      </c>
      <c r="AI228" s="2">
        <v>8895.84</v>
      </c>
      <c r="AJ228" s="2">
        <v>5423.84</v>
      </c>
      <c r="AK228" s="2">
        <v>8064.12</v>
      </c>
      <c r="AL228" s="2">
        <v>1829.3879999999999</v>
      </c>
      <c r="AM228" s="2">
        <v>2684.67</v>
      </c>
      <c r="AN228" s="2">
        <v>23471.51</v>
      </c>
      <c r="AO228" s="2">
        <v>3998.52</v>
      </c>
      <c r="AP228" s="2">
        <v>342.59300000000002</v>
      </c>
      <c r="AQ228" s="2">
        <v>743.61</v>
      </c>
      <c r="AR228" s="2">
        <v>947.65</v>
      </c>
      <c r="AS228" s="2">
        <v>2426.69</v>
      </c>
      <c r="AT228" s="2">
        <v>8103.14</v>
      </c>
      <c r="AU228" s="2">
        <v>3046.94</v>
      </c>
      <c r="AV228" s="2">
        <v>1683.9</v>
      </c>
      <c r="AW228" s="2">
        <v>2403.8760000000002</v>
      </c>
      <c r="AX228" s="2">
        <v>1969.616</v>
      </c>
      <c r="AY228" s="2">
        <v>16022.49</v>
      </c>
      <c r="AZ228" s="2">
        <v>12131.88</v>
      </c>
      <c r="BA228" s="2">
        <v>2406.38</v>
      </c>
      <c r="BB228" s="2"/>
      <c r="BC228" s="2">
        <v>23566.959999999999</v>
      </c>
      <c r="BD228" s="2">
        <v>772.41</v>
      </c>
      <c r="BE228" s="2">
        <v>8823.98</v>
      </c>
      <c r="BF228" s="2">
        <v>1704.47</v>
      </c>
      <c r="BG228" s="2">
        <v>24188.59</v>
      </c>
      <c r="BH228" s="2">
        <v>1768</v>
      </c>
      <c r="BI228" s="2">
        <v>3215.4</v>
      </c>
      <c r="BJ228" s="2">
        <v>229.63</v>
      </c>
      <c r="BK228" s="2">
        <v>1019.81</v>
      </c>
      <c r="BL228" s="2">
        <v>8651.1299999999992</v>
      </c>
      <c r="BM228" s="2">
        <v>1500.3</v>
      </c>
      <c r="BN228" s="2">
        <v>356.59</v>
      </c>
      <c r="BO228" s="2">
        <v>2821.92</v>
      </c>
      <c r="BP228" s="2">
        <v>10604.4</v>
      </c>
      <c r="BQ228" s="2"/>
      <c r="BR228" s="2"/>
      <c r="BS228" s="2">
        <v>39030.300000000003</v>
      </c>
      <c r="BT228" s="2">
        <v>180.93</v>
      </c>
      <c r="BU228" s="2"/>
      <c r="BV228" s="2">
        <v>3863.2</v>
      </c>
      <c r="BW228" s="2">
        <v>2986.88</v>
      </c>
      <c r="BX228" s="2">
        <v>4257.54</v>
      </c>
      <c r="BY228" s="2">
        <v>1083.8699999999999</v>
      </c>
      <c r="BZ228" s="2">
        <v>10543.06</v>
      </c>
      <c r="CA228" s="2">
        <v>4110.9799999999996</v>
      </c>
      <c r="CB228" s="2">
        <v>753.22</v>
      </c>
      <c r="CC228" s="2">
        <v>6148.1909999999998</v>
      </c>
      <c r="CD228" s="2">
        <v>11301.67</v>
      </c>
      <c r="CE228" s="2">
        <v>1396.6</v>
      </c>
      <c r="CF228" s="2">
        <v>2562.06</v>
      </c>
      <c r="CG228" s="2">
        <v>3103.3</v>
      </c>
      <c r="CH228" s="2">
        <v>266.39999999999998</v>
      </c>
      <c r="CI228" s="2">
        <v>3087.82</v>
      </c>
      <c r="CJ228" s="2">
        <v>930.51</v>
      </c>
      <c r="CK228" s="2">
        <v>10743.84</v>
      </c>
      <c r="CL228" s="2">
        <v>5608.25</v>
      </c>
      <c r="CM228" s="2">
        <v>1538.75</v>
      </c>
      <c r="CN228" s="2">
        <v>402.73</v>
      </c>
      <c r="CO228" s="2">
        <v>5701.11</v>
      </c>
      <c r="CP228" s="2"/>
      <c r="CQ228" s="2"/>
      <c r="CR228" s="2">
        <v>2201.9299999999998</v>
      </c>
      <c r="CS228" s="2">
        <v>1539.7</v>
      </c>
      <c r="CT228" s="2">
        <v>1386.95</v>
      </c>
      <c r="CU228" s="2">
        <v>490.37</v>
      </c>
      <c r="CV228" s="2">
        <v>1852.02</v>
      </c>
      <c r="CW228" s="2">
        <v>3533.69</v>
      </c>
      <c r="CX228" s="2">
        <v>3273.22</v>
      </c>
      <c r="CY228" s="2">
        <v>1890.7</v>
      </c>
      <c r="CZ228" s="2">
        <v>11135.32</v>
      </c>
      <c r="DA228" s="2">
        <v>711.65</v>
      </c>
      <c r="DB228" s="2">
        <v>395.15</v>
      </c>
      <c r="DC228" s="2">
        <v>292.77600000000001</v>
      </c>
      <c r="DD228" s="2">
        <v>56.28</v>
      </c>
      <c r="DE228" s="2">
        <v>103.09</v>
      </c>
      <c r="DF228" s="2">
        <v>119.93</v>
      </c>
      <c r="DG228" s="2">
        <v>120</v>
      </c>
      <c r="DH228" s="2">
        <v>86.67</v>
      </c>
      <c r="DI228" s="2">
        <v>57.67</v>
      </c>
      <c r="DJ228" s="2">
        <v>71.08</v>
      </c>
      <c r="DK228" s="2">
        <v>78.47</v>
      </c>
      <c r="DL228" s="2">
        <v>82.4</v>
      </c>
      <c r="DM228" s="2">
        <v>130.75</v>
      </c>
      <c r="DN228" s="2">
        <v>69.69</v>
      </c>
      <c r="DO228" s="2">
        <v>78.91</v>
      </c>
      <c r="DP228" s="2">
        <v>99.47</v>
      </c>
      <c r="DQ228" s="2">
        <v>39.270000000000003</v>
      </c>
      <c r="DR228" s="2">
        <v>115.38</v>
      </c>
      <c r="DS228" s="2">
        <v>74.180000000000007</v>
      </c>
      <c r="DT228" s="2">
        <v>136.52000000000001</v>
      </c>
      <c r="DU228" s="2">
        <v>84.42</v>
      </c>
      <c r="DV228" s="2">
        <v>42.91</v>
      </c>
      <c r="DW228" s="2">
        <v>71.930000000000007</v>
      </c>
      <c r="DX228" s="2">
        <v>58.83</v>
      </c>
      <c r="DY228" s="2">
        <v>58.83</v>
      </c>
      <c r="DZ228" s="2">
        <v>61.94</v>
      </c>
      <c r="EA228" s="2">
        <v>170.02</v>
      </c>
      <c r="EB228" s="2">
        <v>150.05000000000001</v>
      </c>
      <c r="EC228" s="2">
        <v>45.33</v>
      </c>
      <c r="ED228" s="2">
        <v>45.33</v>
      </c>
      <c r="EE228" s="2">
        <v>40.06</v>
      </c>
      <c r="EF228" s="2">
        <v>67.58</v>
      </c>
      <c r="EG228" s="2">
        <v>58.37</v>
      </c>
      <c r="EH228" s="2">
        <v>62.35</v>
      </c>
      <c r="EI228" s="2" t="s">
        <v>135</v>
      </c>
      <c r="EJ228" s="2">
        <v>67.42</v>
      </c>
      <c r="EK228" s="2" t="s">
        <v>135</v>
      </c>
      <c r="EL228" s="2" t="s">
        <v>135</v>
      </c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39035</v>
      </c>
      <c r="B229" s="2">
        <v>1393.22</v>
      </c>
      <c r="C229" s="2">
        <v>6186.63</v>
      </c>
      <c r="D229" s="2">
        <v>1436.7539999999999</v>
      </c>
      <c r="E229" s="2">
        <v>6387.38</v>
      </c>
      <c r="F229" s="2">
        <v>4084.33</v>
      </c>
      <c r="G229" s="2">
        <v>358.23399999999998</v>
      </c>
      <c r="H229" s="2">
        <v>3181.87</v>
      </c>
      <c r="I229" s="2">
        <v>847.90499999999997</v>
      </c>
      <c r="J229" s="2">
        <v>5476.28</v>
      </c>
      <c r="K229" s="2">
        <v>1596.42</v>
      </c>
      <c r="L229" s="2">
        <v>1984.7170000000001</v>
      </c>
      <c r="M229" s="2">
        <v>40502.9</v>
      </c>
      <c r="N229" s="2">
        <v>18878.419999999998</v>
      </c>
      <c r="O229" s="2">
        <v>5435.6</v>
      </c>
      <c r="P229" s="2">
        <v>8733.82</v>
      </c>
      <c r="Q229" s="2">
        <v>745</v>
      </c>
      <c r="R229" s="2">
        <v>1407.37</v>
      </c>
      <c r="S229" s="2">
        <v>10718.2</v>
      </c>
      <c r="T229" s="2">
        <v>14113.2</v>
      </c>
      <c r="U229" s="2">
        <v>354.99200000000002</v>
      </c>
      <c r="V229" s="2">
        <v>12279.59</v>
      </c>
      <c r="W229" s="2">
        <v>387.04700000000003</v>
      </c>
      <c r="X229" s="2">
        <v>1103.27</v>
      </c>
      <c r="Y229" s="2">
        <v>646.12</v>
      </c>
      <c r="Z229" s="2">
        <v>3693.9029999999998</v>
      </c>
      <c r="AA229" s="2">
        <v>493.69</v>
      </c>
      <c r="AB229" s="2">
        <v>424.43</v>
      </c>
      <c r="AC229" s="2">
        <v>4111.28</v>
      </c>
      <c r="AD229" s="2">
        <v>733.87</v>
      </c>
      <c r="AE229" s="2">
        <v>4234.7</v>
      </c>
      <c r="AF229" s="2">
        <v>1672.0709999999999</v>
      </c>
      <c r="AG229" s="2">
        <v>9326.82</v>
      </c>
      <c r="AH229" s="2">
        <v>7204.04</v>
      </c>
      <c r="AI229" s="2">
        <v>8877.6</v>
      </c>
      <c r="AJ229" s="2">
        <v>5440.34</v>
      </c>
      <c r="AK229" s="2">
        <v>8093.9</v>
      </c>
      <c r="AL229" s="2">
        <v>1824.412</v>
      </c>
      <c r="AM229" s="2">
        <v>2694.54</v>
      </c>
      <c r="AN229" s="2">
        <v>23408.22</v>
      </c>
      <c r="AO229" s="2">
        <v>3987.84</v>
      </c>
      <c r="AP229" s="2">
        <v>343.46199999999999</v>
      </c>
      <c r="AQ229" s="2">
        <v>742.64</v>
      </c>
      <c r="AR229" s="2">
        <v>945.33</v>
      </c>
      <c r="AS229" s="2">
        <v>2423.75</v>
      </c>
      <c r="AT229" s="2">
        <v>8057.04</v>
      </c>
      <c r="AU229" s="2">
        <v>3072.48</v>
      </c>
      <c r="AV229" s="2">
        <v>1690.71</v>
      </c>
      <c r="AW229" s="2">
        <v>2443.085</v>
      </c>
      <c r="AX229" s="2">
        <v>1975.6310000000001</v>
      </c>
      <c r="AY229" s="2">
        <v>16289.55</v>
      </c>
      <c r="AZ229" s="2">
        <v>12218.01</v>
      </c>
      <c r="BA229" s="2">
        <v>2430.66</v>
      </c>
      <c r="BB229" s="2"/>
      <c r="BC229" s="2">
        <v>23674.39</v>
      </c>
      <c r="BD229" s="2">
        <v>785.06</v>
      </c>
      <c r="BE229" s="2">
        <v>8880.4699999999993</v>
      </c>
      <c r="BF229" s="2">
        <v>1699.66</v>
      </c>
      <c r="BG229" s="2">
        <v>24288.06</v>
      </c>
      <c r="BH229" s="2">
        <v>1787.23</v>
      </c>
      <c r="BI229" s="2">
        <v>3216.85</v>
      </c>
      <c r="BJ229" s="2">
        <v>230.71</v>
      </c>
      <c r="BK229" s="2">
        <v>1030.0899999999999</v>
      </c>
      <c r="BL229" s="2">
        <v>8647.2900000000009</v>
      </c>
      <c r="BM229" s="2">
        <v>1498.73</v>
      </c>
      <c r="BN229" s="2">
        <v>356.28</v>
      </c>
      <c r="BO229" s="2">
        <v>2801.79</v>
      </c>
      <c r="BP229" s="2">
        <v>10588</v>
      </c>
      <c r="BQ229" s="2"/>
      <c r="BR229" s="2"/>
      <c r="BS229" s="2">
        <v>39655.14</v>
      </c>
      <c r="BT229" s="2">
        <v>182.3</v>
      </c>
      <c r="BU229" s="2"/>
      <c r="BV229" s="2">
        <v>3874.74</v>
      </c>
      <c r="BW229" s="2">
        <v>3004.26</v>
      </c>
      <c r="BX229" s="2">
        <v>4279.1400000000003</v>
      </c>
      <c r="BY229" s="2">
        <v>1080.83</v>
      </c>
      <c r="BZ229" s="2">
        <v>10593.43</v>
      </c>
      <c r="CA229" s="2">
        <v>4124.08</v>
      </c>
      <c r="CB229" s="2">
        <v>756.97</v>
      </c>
      <c r="CC229" s="2">
        <v>6196.2190000000001</v>
      </c>
      <c r="CD229" s="2">
        <v>11410.96</v>
      </c>
      <c r="CE229" s="2">
        <v>1393.97</v>
      </c>
      <c r="CF229" s="2">
        <v>2619.37</v>
      </c>
      <c r="CG229" s="2">
        <v>3079.6</v>
      </c>
      <c r="CH229" s="2">
        <v>267.85000000000002</v>
      </c>
      <c r="CI229" s="2">
        <v>3080.3</v>
      </c>
      <c r="CJ229" s="2">
        <v>931.33</v>
      </c>
      <c r="CK229" s="2">
        <v>10869.63</v>
      </c>
      <c r="CL229" s="2">
        <v>5585.81</v>
      </c>
      <c r="CM229" s="2">
        <v>1540.8</v>
      </c>
      <c r="CN229" s="2">
        <v>402.41</v>
      </c>
      <c r="CO229" s="2">
        <v>5725.73</v>
      </c>
      <c r="CP229" s="2"/>
      <c r="CQ229" s="2"/>
      <c r="CR229" s="2">
        <v>2200.5300000000002</v>
      </c>
      <c r="CS229" s="2">
        <v>1536.3</v>
      </c>
      <c r="CT229" s="2">
        <v>1380.25</v>
      </c>
      <c r="CU229" s="2">
        <v>493.93</v>
      </c>
      <c r="CV229" s="2">
        <v>1864.87</v>
      </c>
      <c r="CW229" s="2">
        <v>3568.96</v>
      </c>
      <c r="CX229" s="2">
        <v>3299.78</v>
      </c>
      <c r="CY229" s="2">
        <v>1909.29</v>
      </c>
      <c r="CZ229" s="2">
        <v>11193.68</v>
      </c>
      <c r="DA229" s="2">
        <v>710.51</v>
      </c>
      <c r="DB229" s="2">
        <v>394.42</v>
      </c>
      <c r="DC229" s="2">
        <v>295.75299999999999</v>
      </c>
      <c r="DD229" s="2">
        <v>56.28</v>
      </c>
      <c r="DE229" s="2">
        <v>103.52</v>
      </c>
      <c r="DF229" s="2">
        <v>120.95</v>
      </c>
      <c r="DG229" s="2">
        <v>121.34</v>
      </c>
      <c r="DH229" s="2">
        <v>87.46</v>
      </c>
      <c r="DI229" s="2">
        <v>57.95</v>
      </c>
      <c r="DJ229" s="2">
        <v>71.16</v>
      </c>
      <c r="DK229" s="2">
        <v>78.89</v>
      </c>
      <c r="DL229" s="2">
        <v>82.51</v>
      </c>
      <c r="DM229" s="2">
        <v>132.94</v>
      </c>
      <c r="DN229" s="2">
        <v>70.45</v>
      </c>
      <c r="DO229" s="2">
        <v>79.64</v>
      </c>
      <c r="DP229" s="2">
        <v>99.47</v>
      </c>
      <c r="DQ229" s="2">
        <v>39.61</v>
      </c>
      <c r="DR229" s="2">
        <v>117.51</v>
      </c>
      <c r="DS229" s="2">
        <v>73.94</v>
      </c>
      <c r="DT229" s="2">
        <v>136.75</v>
      </c>
      <c r="DU229" s="2">
        <v>84.94</v>
      </c>
      <c r="DV229" s="2">
        <v>43.26</v>
      </c>
      <c r="DW229" s="2">
        <v>71.75</v>
      </c>
      <c r="DX229" s="2">
        <v>59.36</v>
      </c>
      <c r="DY229" s="2">
        <v>59.36</v>
      </c>
      <c r="DZ229" s="2">
        <v>61.8</v>
      </c>
      <c r="EA229" s="2">
        <v>163.97</v>
      </c>
      <c r="EB229" s="2">
        <v>150.33000000000001</v>
      </c>
      <c r="EC229" s="2">
        <v>46.01</v>
      </c>
      <c r="ED229" s="2">
        <v>46.01</v>
      </c>
      <c r="EE229" s="2">
        <v>40.29</v>
      </c>
      <c r="EF229" s="2">
        <v>68.06</v>
      </c>
      <c r="EG229" s="2">
        <v>59.03</v>
      </c>
      <c r="EH229" s="2">
        <v>62.09</v>
      </c>
      <c r="EI229" s="2" t="s">
        <v>135</v>
      </c>
      <c r="EJ229" s="2">
        <v>67.42</v>
      </c>
      <c r="EK229" s="2" t="s">
        <v>135</v>
      </c>
      <c r="EL229" s="2" t="s">
        <v>135</v>
      </c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39036</v>
      </c>
      <c r="B230" s="2">
        <v>1396.57</v>
      </c>
      <c r="C230" s="2">
        <v>6229.79</v>
      </c>
      <c r="D230" s="2">
        <v>1440.877</v>
      </c>
      <c r="E230" s="2">
        <v>6430.89</v>
      </c>
      <c r="F230" s="2">
        <v>4108.8280000000004</v>
      </c>
      <c r="G230" s="2">
        <v>360.24299999999999</v>
      </c>
      <c r="H230" s="2">
        <v>3204.09</v>
      </c>
      <c r="I230" s="2">
        <v>848.24300000000005</v>
      </c>
      <c r="J230" s="2">
        <v>5511.53</v>
      </c>
      <c r="K230" s="2">
        <v>1592</v>
      </c>
      <c r="L230" s="2">
        <v>2021.086</v>
      </c>
      <c r="M230" s="2">
        <v>40813.279999999999</v>
      </c>
      <c r="N230" s="2">
        <v>19093</v>
      </c>
      <c r="O230" s="2">
        <v>5429.9</v>
      </c>
      <c r="P230" s="2">
        <v>8791.17</v>
      </c>
      <c r="Q230" s="2">
        <v>745.58</v>
      </c>
      <c r="R230" s="2">
        <v>1412.54</v>
      </c>
      <c r="S230" s="2">
        <v>10797.2</v>
      </c>
      <c r="T230" s="2">
        <v>14174.3</v>
      </c>
      <c r="U230" s="2">
        <v>355.94200000000001</v>
      </c>
      <c r="V230" s="2">
        <v>12425.37</v>
      </c>
      <c r="W230" s="2">
        <v>389.61</v>
      </c>
      <c r="X230" s="2">
        <v>1117.95</v>
      </c>
      <c r="Y230" s="2">
        <v>648.75</v>
      </c>
      <c r="Z230" s="2">
        <v>3714.4110000000001</v>
      </c>
      <c r="AA230" s="2">
        <v>496.98</v>
      </c>
      <c r="AB230" s="2">
        <v>426.41</v>
      </c>
      <c r="AC230" s="2">
        <v>4109</v>
      </c>
      <c r="AD230" s="2">
        <v>734.05</v>
      </c>
      <c r="AE230" s="2">
        <v>4273.8100000000004</v>
      </c>
      <c r="AF230" s="2">
        <v>1670.11</v>
      </c>
      <c r="AG230" s="2">
        <v>9434.91</v>
      </c>
      <c r="AH230" s="2">
        <v>7236.85</v>
      </c>
      <c r="AI230" s="2">
        <v>8922.51</v>
      </c>
      <c r="AJ230" s="2">
        <v>5434.25</v>
      </c>
      <c r="AK230" s="2">
        <v>8240.23</v>
      </c>
      <c r="AL230" s="2">
        <v>1834.518</v>
      </c>
      <c r="AM230" s="2">
        <v>2711.87</v>
      </c>
      <c r="AN230" s="2">
        <v>23206.01</v>
      </c>
      <c r="AO230" s="2">
        <v>4013.36</v>
      </c>
      <c r="AP230" s="2">
        <v>351.72899999999998</v>
      </c>
      <c r="AQ230" s="2">
        <v>746.73</v>
      </c>
      <c r="AR230" s="2">
        <v>951.25</v>
      </c>
      <c r="AS230" s="2">
        <v>2439.94</v>
      </c>
      <c r="AT230" s="2">
        <v>7981.92</v>
      </c>
      <c r="AU230" s="2">
        <v>3127.75</v>
      </c>
      <c r="AV230" s="2">
        <v>1706.51</v>
      </c>
      <c r="AW230" s="2">
        <v>2434.1950000000002</v>
      </c>
      <c r="AX230" s="2">
        <v>1981</v>
      </c>
      <c r="AY230" s="2">
        <v>16243.47</v>
      </c>
      <c r="AZ230" s="2">
        <v>12251.71</v>
      </c>
      <c r="BA230" s="2">
        <v>2442.75</v>
      </c>
      <c r="BB230" s="2"/>
      <c r="BC230" s="2">
        <v>23659.439999999999</v>
      </c>
      <c r="BD230" s="2">
        <v>791.96</v>
      </c>
      <c r="BE230" s="2">
        <v>8901.5499999999993</v>
      </c>
      <c r="BF230" s="2">
        <v>1705.84</v>
      </c>
      <c r="BG230" s="2">
        <v>24315.599999999999</v>
      </c>
      <c r="BH230" s="2">
        <v>1793.82</v>
      </c>
      <c r="BI230" s="2">
        <v>3225.65</v>
      </c>
      <c r="BJ230" s="2">
        <v>231.32</v>
      </c>
      <c r="BK230" s="2">
        <v>1028.3800000000001</v>
      </c>
      <c r="BL230" s="2">
        <v>8724.58</v>
      </c>
      <c r="BM230" s="2">
        <v>1504.61</v>
      </c>
      <c r="BN230" s="2">
        <v>360.14</v>
      </c>
      <c r="BO230" s="2">
        <v>2791.49</v>
      </c>
      <c r="BP230" s="2">
        <v>10631.4</v>
      </c>
      <c r="BQ230" s="2"/>
      <c r="BR230" s="2"/>
      <c r="BS230" s="2">
        <v>39654.14</v>
      </c>
      <c r="BT230" s="2">
        <v>182.9</v>
      </c>
      <c r="BU230" s="2"/>
      <c r="BV230" s="2">
        <v>3875.15</v>
      </c>
      <c r="BW230" s="2">
        <v>2999.37</v>
      </c>
      <c r="BX230" s="2">
        <v>4326.3900000000003</v>
      </c>
      <c r="BY230" s="2">
        <v>1083.5899999999999</v>
      </c>
      <c r="BZ230" s="2">
        <v>10533.95</v>
      </c>
      <c r="CA230" s="2">
        <v>4143.99</v>
      </c>
      <c r="CB230" s="2">
        <v>762.61</v>
      </c>
      <c r="CC230" s="2">
        <v>6221.9489999999996</v>
      </c>
      <c r="CD230" s="2">
        <v>11440.64</v>
      </c>
      <c r="CE230" s="2">
        <v>1392.94</v>
      </c>
      <c r="CF230" s="2">
        <v>2667.46</v>
      </c>
      <c r="CG230" s="2">
        <v>3130.6</v>
      </c>
      <c r="CH230" s="2">
        <v>268.56</v>
      </c>
      <c r="CI230" s="2">
        <v>3097.21</v>
      </c>
      <c r="CJ230" s="2">
        <v>927.44</v>
      </c>
      <c r="CK230" s="2">
        <v>10811.86</v>
      </c>
      <c r="CL230" s="2">
        <v>5603.03</v>
      </c>
      <c r="CM230" s="2">
        <v>1548.3</v>
      </c>
      <c r="CN230" s="2">
        <v>404.1</v>
      </c>
      <c r="CO230" s="2">
        <v>5750.36</v>
      </c>
      <c r="CP230" s="2"/>
      <c r="CQ230" s="2"/>
      <c r="CR230" s="2">
        <v>2208.0700000000002</v>
      </c>
      <c r="CS230" s="2">
        <v>1547.2</v>
      </c>
      <c r="CT230" s="2">
        <v>1395.35</v>
      </c>
      <c r="CU230" s="2">
        <v>495.24</v>
      </c>
      <c r="CV230" s="2">
        <v>1872.13</v>
      </c>
      <c r="CW230" s="2">
        <v>3595.82</v>
      </c>
      <c r="CX230" s="2">
        <v>3300.57</v>
      </c>
      <c r="CY230" s="2">
        <v>1918.07</v>
      </c>
      <c r="CZ230" s="2">
        <v>11184.41</v>
      </c>
      <c r="DA230" s="2">
        <v>717.76</v>
      </c>
      <c r="DB230" s="2">
        <v>398.6</v>
      </c>
      <c r="DC230" s="2">
        <v>297.209</v>
      </c>
      <c r="DD230" s="2">
        <v>56.8</v>
      </c>
      <c r="DE230" s="2">
        <v>103.44</v>
      </c>
      <c r="DF230" s="2">
        <v>121.29</v>
      </c>
      <c r="DG230" s="2">
        <v>121.6</v>
      </c>
      <c r="DH230" s="2">
        <v>88.2</v>
      </c>
      <c r="DI230" s="2">
        <v>57.75</v>
      </c>
      <c r="DJ230" s="2">
        <v>71.13</v>
      </c>
      <c r="DK230" s="2">
        <v>79.790000000000006</v>
      </c>
      <c r="DL230" s="2">
        <v>82.51</v>
      </c>
      <c r="DM230" s="2">
        <v>130.97</v>
      </c>
      <c r="DN230" s="2">
        <v>70.459999999999994</v>
      </c>
      <c r="DO230" s="2">
        <v>79.64</v>
      </c>
      <c r="DP230" s="2">
        <v>98.34</v>
      </c>
      <c r="DQ230" s="2">
        <v>40.03</v>
      </c>
      <c r="DR230" s="2">
        <v>117.94</v>
      </c>
      <c r="DS230" s="2">
        <v>73.81</v>
      </c>
      <c r="DT230" s="2">
        <v>137.51</v>
      </c>
      <c r="DU230" s="2">
        <v>85.65</v>
      </c>
      <c r="DV230" s="2">
        <v>43.16</v>
      </c>
      <c r="DW230" s="2">
        <v>71.75</v>
      </c>
      <c r="DX230" s="2">
        <v>59.28</v>
      </c>
      <c r="DY230" s="2">
        <v>59.28</v>
      </c>
      <c r="DZ230" s="2">
        <v>61.35</v>
      </c>
      <c r="EA230" s="2">
        <v>163.22</v>
      </c>
      <c r="EB230" s="2">
        <v>150.05000000000001</v>
      </c>
      <c r="EC230" s="2">
        <v>46.3</v>
      </c>
      <c r="ED230" s="2">
        <v>46.3</v>
      </c>
      <c r="EE230" s="2">
        <v>40.479999999999997</v>
      </c>
      <c r="EF230" s="2">
        <v>68.09</v>
      </c>
      <c r="EG230" s="2">
        <v>59.28</v>
      </c>
      <c r="EH230" s="2">
        <v>62</v>
      </c>
      <c r="EI230" s="2" t="s">
        <v>135</v>
      </c>
      <c r="EJ230" s="2">
        <v>67.42</v>
      </c>
      <c r="EK230" s="2" t="s">
        <v>135</v>
      </c>
      <c r="EL230" s="2" t="s">
        <v>135</v>
      </c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39037</v>
      </c>
      <c r="B231" s="2">
        <v>1399.76</v>
      </c>
      <c r="C231" s="2">
        <v>6254.85</v>
      </c>
      <c r="D231" s="2">
        <v>1442.0070000000001</v>
      </c>
      <c r="E231" s="2">
        <v>6443.02</v>
      </c>
      <c r="F231" s="2">
        <v>4109.8090000000002</v>
      </c>
      <c r="G231" s="2">
        <v>361.04399999999998</v>
      </c>
      <c r="H231" s="2">
        <v>3216.53</v>
      </c>
      <c r="I231" s="2">
        <v>851.16499999999996</v>
      </c>
      <c r="J231" s="2">
        <v>5505.72</v>
      </c>
      <c r="K231" s="2">
        <v>1582.04</v>
      </c>
      <c r="L231" s="2">
        <v>2041.078</v>
      </c>
      <c r="M231" s="2">
        <v>40816.589999999997</v>
      </c>
      <c r="N231" s="2">
        <v>19154.07</v>
      </c>
      <c r="O231" s="2">
        <v>5392.6</v>
      </c>
      <c r="P231" s="2">
        <v>8789.3799999999992</v>
      </c>
      <c r="Q231" s="2">
        <v>747.48</v>
      </c>
      <c r="R231" s="2">
        <v>1410.75</v>
      </c>
      <c r="S231" s="2">
        <v>10829.96</v>
      </c>
      <c r="T231" s="2">
        <v>14241.3</v>
      </c>
      <c r="U231" s="2">
        <v>356.29500000000002</v>
      </c>
      <c r="V231" s="2">
        <v>12365.85</v>
      </c>
      <c r="W231" s="2">
        <v>389.99400000000003</v>
      </c>
      <c r="X231" s="2">
        <v>1112.24</v>
      </c>
      <c r="Y231" s="2">
        <v>650.04999999999995</v>
      </c>
      <c r="Z231" s="2">
        <v>3720.498</v>
      </c>
      <c r="AA231" s="2">
        <v>495.99</v>
      </c>
      <c r="AB231" s="2">
        <v>425.1</v>
      </c>
      <c r="AC231" s="2">
        <v>4150.96</v>
      </c>
      <c r="AD231" s="2">
        <v>733.14</v>
      </c>
      <c r="AE231" s="2">
        <v>4265.76</v>
      </c>
      <c r="AF231" s="2">
        <v>1668.8240000000001</v>
      </c>
      <c r="AG231" s="2">
        <v>9437.2000000000007</v>
      </c>
      <c r="AH231" s="2">
        <v>7257.48</v>
      </c>
      <c r="AI231" s="2">
        <v>8943.31</v>
      </c>
      <c r="AJ231" s="2">
        <v>5397.07</v>
      </c>
      <c r="AK231" s="2">
        <v>8312.41</v>
      </c>
      <c r="AL231" s="2">
        <v>1838.193</v>
      </c>
      <c r="AM231" s="2">
        <v>2729.08</v>
      </c>
      <c r="AN231" s="2">
        <v>23447.279999999999</v>
      </c>
      <c r="AO231" s="2">
        <v>4011.71</v>
      </c>
      <c r="AP231" s="2">
        <v>350.93799999999999</v>
      </c>
      <c r="AQ231" s="2">
        <v>745.38</v>
      </c>
      <c r="AR231" s="2">
        <v>951</v>
      </c>
      <c r="AS231" s="2">
        <v>2445.0700000000002</v>
      </c>
      <c r="AT231" s="2">
        <v>7852.77</v>
      </c>
      <c r="AU231" s="2">
        <v>3154.28</v>
      </c>
      <c r="AV231" s="2">
        <v>1703.22</v>
      </c>
      <c r="AW231" s="2">
        <v>2421.924</v>
      </c>
      <c r="AX231" s="2">
        <v>1980.7059999999999</v>
      </c>
      <c r="AY231" s="2">
        <v>16163.87</v>
      </c>
      <c r="AZ231" s="2">
        <v>12305.82</v>
      </c>
      <c r="BA231" s="2">
        <v>2449.06</v>
      </c>
      <c r="BB231" s="2"/>
      <c r="BC231" s="2">
        <v>23436.27</v>
      </c>
      <c r="BD231" s="2">
        <v>790.75</v>
      </c>
      <c r="BE231" s="2">
        <v>8894.48</v>
      </c>
      <c r="BF231" s="2">
        <v>1713.46</v>
      </c>
      <c r="BG231" s="2">
        <v>24266.03</v>
      </c>
      <c r="BH231" s="2">
        <v>1801.97</v>
      </c>
      <c r="BI231" s="2">
        <v>3226.85</v>
      </c>
      <c r="BJ231" s="2">
        <v>231.57</v>
      </c>
      <c r="BK231" s="2">
        <v>1037.5999999999999</v>
      </c>
      <c r="BL231" s="2">
        <v>8791.9599999999991</v>
      </c>
      <c r="BM231" s="2">
        <v>1519.01</v>
      </c>
      <c r="BN231" s="2">
        <v>358.53</v>
      </c>
      <c r="BO231" s="2">
        <v>2818.59</v>
      </c>
      <c r="BP231" s="2">
        <v>10622.9</v>
      </c>
      <c r="BQ231" s="2"/>
      <c r="BR231" s="2"/>
      <c r="BS231" s="2">
        <v>39268.129999999997</v>
      </c>
      <c r="BT231" s="2">
        <v>182.69</v>
      </c>
      <c r="BU231" s="2"/>
      <c r="BV231" s="2">
        <v>3899.78</v>
      </c>
      <c r="BW231" s="2">
        <v>2982</v>
      </c>
      <c r="BX231" s="2">
        <v>4331.09</v>
      </c>
      <c r="BY231" s="2">
        <v>1078.76</v>
      </c>
      <c r="BZ231" s="2">
        <v>10379.57</v>
      </c>
      <c r="CA231" s="2">
        <v>4168.7700000000004</v>
      </c>
      <c r="CB231" s="2">
        <v>759</v>
      </c>
      <c r="CC231" s="2">
        <v>6246.1949999999997</v>
      </c>
      <c r="CD231" s="2">
        <v>11533.02</v>
      </c>
      <c r="CE231" s="2">
        <v>1386.97</v>
      </c>
      <c r="CF231" s="2">
        <v>2692.92</v>
      </c>
      <c r="CG231" s="2">
        <v>3154.8</v>
      </c>
      <c r="CH231" s="2">
        <v>268.75</v>
      </c>
      <c r="CI231" s="2">
        <v>3102.24</v>
      </c>
      <c r="CJ231" s="2">
        <v>933.61</v>
      </c>
      <c r="CK231" s="2">
        <v>10850.52</v>
      </c>
      <c r="CL231" s="2">
        <v>5602.4</v>
      </c>
      <c r="CM231" s="2">
        <v>1555.39</v>
      </c>
      <c r="CN231" s="2">
        <v>403.95</v>
      </c>
      <c r="CO231" s="2">
        <v>5808.39</v>
      </c>
      <c r="CP231" s="2"/>
      <c r="CQ231" s="2"/>
      <c r="CR231" s="2">
        <v>2207.0100000000002</v>
      </c>
      <c r="CS231" s="2">
        <v>1564.5</v>
      </c>
      <c r="CT231" s="2">
        <v>1399.25</v>
      </c>
      <c r="CU231" s="2">
        <v>497.59</v>
      </c>
      <c r="CV231" s="2">
        <v>1876.84</v>
      </c>
      <c r="CW231" s="2">
        <v>3602.97</v>
      </c>
      <c r="CX231" s="2">
        <v>3310.21</v>
      </c>
      <c r="CY231" s="2">
        <v>1891.51</v>
      </c>
      <c r="CZ231" s="2">
        <v>11098.92</v>
      </c>
      <c r="DA231" s="2">
        <v>714.44</v>
      </c>
      <c r="DB231" s="2">
        <v>398.6</v>
      </c>
      <c r="DC231" s="2">
        <v>298.33300000000003</v>
      </c>
      <c r="DD231" s="2">
        <v>56.65</v>
      </c>
      <c r="DE231" s="2">
        <v>102.74</v>
      </c>
      <c r="DF231" s="2">
        <v>122.08</v>
      </c>
      <c r="DG231" s="2">
        <v>121.93</v>
      </c>
      <c r="DH231" s="2">
        <v>87.64</v>
      </c>
      <c r="DI231" s="2">
        <v>57.75</v>
      </c>
      <c r="DJ231" s="2">
        <v>71.41</v>
      </c>
      <c r="DK231" s="2">
        <v>80.5</v>
      </c>
      <c r="DL231" s="2">
        <v>82.51</v>
      </c>
      <c r="DM231" s="2">
        <v>132.06</v>
      </c>
      <c r="DN231" s="2">
        <v>70.790000000000006</v>
      </c>
      <c r="DO231" s="2">
        <v>79.900000000000006</v>
      </c>
      <c r="DP231" s="2">
        <v>97.97</v>
      </c>
      <c r="DQ231" s="2">
        <v>40.72</v>
      </c>
      <c r="DR231" s="2">
        <v>118.79</v>
      </c>
      <c r="DS231" s="2">
        <v>74.13</v>
      </c>
      <c r="DT231" s="2">
        <v>139.99</v>
      </c>
      <c r="DU231" s="2">
        <v>86.15</v>
      </c>
      <c r="DV231" s="2">
        <v>43.12</v>
      </c>
      <c r="DW231" s="2">
        <v>71.84</v>
      </c>
      <c r="DX231" s="2">
        <v>59.1</v>
      </c>
      <c r="DY231" s="2">
        <v>59.1</v>
      </c>
      <c r="DZ231" s="2">
        <v>61.3</v>
      </c>
      <c r="EA231" s="2">
        <v>166.24</v>
      </c>
      <c r="EB231" s="2">
        <v>149.51</v>
      </c>
      <c r="EC231" s="2">
        <v>46.36</v>
      </c>
      <c r="ED231" s="2">
        <v>46.36</v>
      </c>
      <c r="EE231" s="2">
        <v>40.770000000000003</v>
      </c>
      <c r="EF231" s="2">
        <v>68.349999999999994</v>
      </c>
      <c r="EG231" s="2">
        <v>59.44</v>
      </c>
      <c r="EH231" s="2">
        <v>62.43</v>
      </c>
      <c r="EI231" s="2" t="s">
        <v>135</v>
      </c>
      <c r="EJ231" s="2">
        <v>67.42</v>
      </c>
      <c r="EK231" s="2" t="s">
        <v>135</v>
      </c>
      <c r="EL231" s="2" t="s">
        <v>135</v>
      </c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39038</v>
      </c>
      <c r="B232" s="2">
        <v>1401.2</v>
      </c>
      <c r="C232" s="2">
        <v>6192.04</v>
      </c>
      <c r="D232" s="2">
        <v>1439.7539999999999</v>
      </c>
      <c r="E232" s="2">
        <v>6412.36</v>
      </c>
      <c r="F232" s="2">
        <v>4080.03</v>
      </c>
      <c r="G232" s="2">
        <v>358.25299999999999</v>
      </c>
      <c r="H232" s="2">
        <v>3184.87</v>
      </c>
      <c r="I232" s="2">
        <v>843.76199999999994</v>
      </c>
      <c r="J232" s="2">
        <v>5439.71</v>
      </c>
      <c r="K232" s="2">
        <v>1573.54</v>
      </c>
      <c r="L232" s="2">
        <v>2072.7460000000001</v>
      </c>
      <c r="M232" s="2">
        <v>40648.74</v>
      </c>
      <c r="N232" s="2">
        <v>19182.71</v>
      </c>
      <c r="O232" s="2">
        <v>5419.7</v>
      </c>
      <c r="P232" s="2">
        <v>8745.82</v>
      </c>
      <c r="Q232" s="2">
        <v>747.68</v>
      </c>
      <c r="R232" s="2">
        <v>1412.22</v>
      </c>
      <c r="S232" s="2">
        <v>10711.02</v>
      </c>
      <c r="T232" s="2">
        <v>14170</v>
      </c>
      <c r="U232" s="2">
        <v>355.53899999999999</v>
      </c>
      <c r="V232" s="2">
        <v>12372.87</v>
      </c>
      <c r="W232" s="2">
        <v>387.27600000000001</v>
      </c>
      <c r="X232" s="2">
        <v>1098.82</v>
      </c>
      <c r="Y232" s="2">
        <v>651.23</v>
      </c>
      <c r="Z232" s="2">
        <v>3689.9569999999999</v>
      </c>
      <c r="AA232" s="2">
        <v>492.62</v>
      </c>
      <c r="AB232" s="2">
        <v>422.2</v>
      </c>
      <c r="AC232" s="2">
        <v>4128.25</v>
      </c>
      <c r="AD232" s="2">
        <v>733.92</v>
      </c>
      <c r="AE232" s="2">
        <v>4223.1899999999996</v>
      </c>
      <c r="AF232" s="2">
        <v>1672.1079999999999</v>
      </c>
      <c r="AG232" s="2">
        <v>9368.68</v>
      </c>
      <c r="AH232" s="2">
        <v>7259.54</v>
      </c>
      <c r="AI232" s="2">
        <v>8881.92</v>
      </c>
      <c r="AJ232" s="2">
        <v>5424.05</v>
      </c>
      <c r="AK232" s="2">
        <v>8321.33</v>
      </c>
      <c r="AL232" s="2">
        <v>1826.7909999999999</v>
      </c>
      <c r="AM232" s="2">
        <v>2743.91</v>
      </c>
      <c r="AN232" s="2">
        <v>23053.79</v>
      </c>
      <c r="AO232" s="2">
        <v>3964.81</v>
      </c>
      <c r="AP232" s="2">
        <v>355.447</v>
      </c>
      <c r="AQ232" s="2">
        <v>740.14</v>
      </c>
      <c r="AR232" s="2">
        <v>942.47</v>
      </c>
      <c r="AS232" s="2">
        <v>2432.1999999999998</v>
      </c>
      <c r="AT232" s="2">
        <v>7966.43</v>
      </c>
      <c r="AU232" s="2">
        <v>3139.45</v>
      </c>
      <c r="AV232" s="2">
        <v>1687.65</v>
      </c>
      <c r="AW232" s="2">
        <v>2422.8919999999998</v>
      </c>
      <c r="AX232" s="2">
        <v>1972.3969999999999</v>
      </c>
      <c r="AY232" s="2">
        <v>16091.73</v>
      </c>
      <c r="AZ232" s="2">
        <v>12342.56</v>
      </c>
      <c r="BA232" s="2">
        <v>2445.86</v>
      </c>
      <c r="BB232" s="2"/>
      <c r="BC232" s="2">
        <v>23188.799999999999</v>
      </c>
      <c r="BD232" s="2">
        <v>788.47</v>
      </c>
      <c r="BE232" s="2">
        <v>8897.17</v>
      </c>
      <c r="BF232" s="2">
        <v>1688.97</v>
      </c>
      <c r="BG232" s="2">
        <v>24196.05</v>
      </c>
      <c r="BH232" s="2">
        <v>1800.67</v>
      </c>
      <c r="BI232" s="2">
        <v>3200.6</v>
      </c>
      <c r="BJ232" s="2">
        <v>231.06</v>
      </c>
      <c r="BK232" s="2">
        <v>1040.79</v>
      </c>
      <c r="BL232" s="2">
        <v>8808.76</v>
      </c>
      <c r="BM232" s="2">
        <v>1500.11</v>
      </c>
      <c r="BN232" s="2">
        <v>354.41</v>
      </c>
      <c r="BO232" s="2">
        <v>2842.54</v>
      </c>
      <c r="BP232" s="2">
        <v>10604.4</v>
      </c>
      <c r="BQ232" s="2"/>
      <c r="BR232" s="2"/>
      <c r="BS232" s="2">
        <v>38432.800000000003</v>
      </c>
      <c r="BT232" s="2">
        <v>182.94</v>
      </c>
      <c r="BU232" s="2"/>
      <c r="BV232" s="2">
        <v>3895.77</v>
      </c>
      <c r="BW232" s="2">
        <v>2984.08</v>
      </c>
      <c r="BX232" s="2">
        <v>4314.8999999999996</v>
      </c>
      <c r="BY232" s="2">
        <v>1082.1400000000001</v>
      </c>
      <c r="BZ232" s="2">
        <v>10442.58</v>
      </c>
      <c r="CA232" s="2">
        <v>4166.3900000000003</v>
      </c>
      <c r="CB232" s="2">
        <v>765.3</v>
      </c>
      <c r="CC232" s="2">
        <v>6224.2579999999998</v>
      </c>
      <c r="CD232" s="2">
        <v>11469.55</v>
      </c>
      <c r="CE232" s="2">
        <v>1394.5</v>
      </c>
      <c r="CF232" s="2">
        <v>2686</v>
      </c>
      <c r="CG232" s="2">
        <v>3184.4</v>
      </c>
      <c r="CH232" s="2">
        <v>268.20999999999998</v>
      </c>
      <c r="CI232" s="2">
        <v>3075.77</v>
      </c>
      <c r="CJ232" s="2">
        <v>930.13</v>
      </c>
      <c r="CK232" s="2">
        <v>10705.87</v>
      </c>
      <c r="CL232" s="2">
        <v>5642.04</v>
      </c>
      <c r="CM232" s="2">
        <v>1548.94</v>
      </c>
      <c r="CN232" s="2">
        <v>401.81</v>
      </c>
      <c r="CO232" s="2">
        <v>5816.94</v>
      </c>
      <c r="CP232" s="2"/>
      <c r="CQ232" s="2"/>
      <c r="CR232" s="2">
        <v>2204.77</v>
      </c>
      <c r="CS232" s="2">
        <v>1564.5</v>
      </c>
      <c r="CT232" s="2">
        <v>1396.2</v>
      </c>
      <c r="CU232" s="2">
        <v>496.6</v>
      </c>
      <c r="CV232" s="2">
        <v>1875.26</v>
      </c>
      <c r="CW232" s="2">
        <v>3600.2</v>
      </c>
      <c r="CX232" s="2">
        <v>3304.29</v>
      </c>
      <c r="CY232" s="2">
        <v>1886.92</v>
      </c>
      <c r="CZ232" s="2">
        <v>11002.26</v>
      </c>
      <c r="DA232" s="2">
        <v>714.49</v>
      </c>
      <c r="DB232" s="2">
        <v>398.6</v>
      </c>
      <c r="DC232" s="2">
        <v>297.98599999999999</v>
      </c>
      <c r="DD232" s="2">
        <v>56.91</v>
      </c>
      <c r="DE232" s="2">
        <v>102.82</v>
      </c>
      <c r="DF232" s="2">
        <v>121.77</v>
      </c>
      <c r="DG232" s="2">
        <v>121.76</v>
      </c>
      <c r="DH232" s="2">
        <v>87.6</v>
      </c>
      <c r="DI232" s="2">
        <v>57.08</v>
      </c>
      <c r="DJ232" s="2">
        <v>73.02</v>
      </c>
      <c r="DK232" s="2">
        <v>80.45</v>
      </c>
      <c r="DL232" s="2">
        <v>82.18</v>
      </c>
      <c r="DM232" s="2">
        <v>131.63</v>
      </c>
      <c r="DN232" s="2">
        <v>70.930000000000007</v>
      </c>
      <c r="DO232" s="2">
        <v>80.040000000000006</v>
      </c>
      <c r="DP232" s="2">
        <v>96.84</v>
      </c>
      <c r="DQ232" s="2">
        <v>40.99</v>
      </c>
      <c r="DR232" s="2">
        <v>121.34</v>
      </c>
      <c r="DS232" s="2">
        <v>73.86</v>
      </c>
      <c r="DT232" s="2">
        <v>139.25</v>
      </c>
      <c r="DU232" s="2">
        <v>86.29</v>
      </c>
      <c r="DV232" s="2">
        <v>42.51</v>
      </c>
      <c r="DW232" s="2">
        <v>72.3</v>
      </c>
      <c r="DX232" s="2">
        <v>58.83</v>
      </c>
      <c r="DY232" s="2">
        <v>58.83</v>
      </c>
      <c r="DZ232" s="2">
        <v>59.89</v>
      </c>
      <c r="EA232" s="2">
        <v>166.24</v>
      </c>
      <c r="EB232" s="2">
        <v>150.6</v>
      </c>
      <c r="EC232" s="2">
        <v>46.33</v>
      </c>
      <c r="ED232" s="2">
        <v>46.33</v>
      </c>
      <c r="EE232" s="2">
        <v>41.04</v>
      </c>
      <c r="EF232" s="2">
        <v>68.72</v>
      </c>
      <c r="EG232" s="2">
        <v>59.43</v>
      </c>
      <c r="EH232" s="2">
        <v>65.900000000000006</v>
      </c>
      <c r="EI232" s="2" t="s">
        <v>135</v>
      </c>
      <c r="EJ232" s="2">
        <v>67.42</v>
      </c>
      <c r="EK232" s="2" t="s">
        <v>135</v>
      </c>
      <c r="EL232" s="2" t="s">
        <v>135</v>
      </c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39041</v>
      </c>
      <c r="B233" s="2">
        <v>1400.5</v>
      </c>
      <c r="C233" s="2">
        <v>6204.52</v>
      </c>
      <c r="D233" s="2">
        <v>1435.6030000000001</v>
      </c>
      <c r="E233" s="2">
        <v>6452.33</v>
      </c>
      <c r="F233" s="2">
        <v>4095.75</v>
      </c>
      <c r="G233" s="2">
        <v>359.48099999999999</v>
      </c>
      <c r="H233" s="2">
        <v>3190.77</v>
      </c>
      <c r="I233" s="2">
        <v>844.10400000000004</v>
      </c>
      <c r="J233" s="2">
        <v>5454.74</v>
      </c>
      <c r="K233" s="2">
        <v>1533.94</v>
      </c>
      <c r="L233" s="2">
        <v>2120.6619999999998</v>
      </c>
      <c r="M233" s="2">
        <v>40721.040000000001</v>
      </c>
      <c r="N233" s="2">
        <v>18954.63</v>
      </c>
      <c r="O233" s="2">
        <v>5322.4</v>
      </c>
      <c r="P233" s="2">
        <v>8760.0400000000009</v>
      </c>
      <c r="Q233" s="2">
        <v>747.95</v>
      </c>
      <c r="R233" s="2">
        <v>1402.21</v>
      </c>
      <c r="S233" s="2">
        <v>10725.88</v>
      </c>
      <c r="T233" s="2">
        <v>14256</v>
      </c>
      <c r="U233" s="2">
        <v>354.60500000000002</v>
      </c>
      <c r="V233" s="2">
        <v>12416.63</v>
      </c>
      <c r="W233" s="2">
        <v>388.20400000000001</v>
      </c>
      <c r="X233" s="2">
        <v>1106.54</v>
      </c>
      <c r="Y233" s="2">
        <v>650.33000000000004</v>
      </c>
      <c r="Z233" s="2">
        <v>3703.424</v>
      </c>
      <c r="AA233" s="2">
        <v>491.7</v>
      </c>
      <c r="AB233" s="2">
        <v>421.72</v>
      </c>
      <c r="AC233" s="2">
        <v>4101.1899999999996</v>
      </c>
      <c r="AD233" s="2">
        <v>726.37</v>
      </c>
      <c r="AE233" s="2">
        <v>4220.9799999999996</v>
      </c>
      <c r="AF233" s="2">
        <v>1684.0060000000001</v>
      </c>
      <c r="AG233" s="2">
        <v>9380.86</v>
      </c>
      <c r="AH233" s="2">
        <v>7261.48</v>
      </c>
      <c r="AI233" s="2">
        <v>8844.11</v>
      </c>
      <c r="AJ233" s="2">
        <v>5328.21</v>
      </c>
      <c r="AK233" s="2">
        <v>8286.51</v>
      </c>
      <c r="AL233" s="2">
        <v>1831.115</v>
      </c>
      <c r="AM233" s="2">
        <v>2699.17</v>
      </c>
      <c r="AN233" s="2">
        <v>22959.35</v>
      </c>
      <c r="AO233" s="2">
        <v>3975.77</v>
      </c>
      <c r="AP233" s="2">
        <v>357.45600000000002</v>
      </c>
      <c r="AQ233" s="2">
        <v>739.07</v>
      </c>
      <c r="AR233" s="2">
        <v>943.65</v>
      </c>
      <c r="AS233" s="2">
        <v>2443.67</v>
      </c>
      <c r="AT233" s="2">
        <v>8021.76</v>
      </c>
      <c r="AU233" s="2">
        <v>3081.92</v>
      </c>
      <c r="AV233" s="2">
        <v>1684.89</v>
      </c>
      <c r="AW233" s="2">
        <v>2362.6320000000001</v>
      </c>
      <c r="AX233" s="2">
        <v>1960.653</v>
      </c>
      <c r="AY233" s="2">
        <v>15725.94</v>
      </c>
      <c r="AZ233" s="2">
        <v>12316.54</v>
      </c>
      <c r="BA233" s="2">
        <v>2452.7199999999998</v>
      </c>
      <c r="BB233" s="2"/>
      <c r="BC233" s="2">
        <v>23603.55</v>
      </c>
      <c r="BD233" s="2">
        <v>790.62</v>
      </c>
      <c r="BE233" s="2">
        <v>8884.17</v>
      </c>
      <c r="BF233" s="2">
        <v>1677</v>
      </c>
      <c r="BG233" s="2">
        <v>24196.05</v>
      </c>
      <c r="BH233" s="2">
        <v>1803.81</v>
      </c>
      <c r="BI233" s="2">
        <v>3191.3</v>
      </c>
      <c r="BJ233" s="2">
        <v>230.51</v>
      </c>
      <c r="BK233" s="2">
        <v>1033.52</v>
      </c>
      <c r="BL233" s="2">
        <v>8805.8700000000008</v>
      </c>
      <c r="BM233" s="2">
        <v>1490.58</v>
      </c>
      <c r="BN233" s="2">
        <v>356.74</v>
      </c>
      <c r="BO233" s="2">
        <v>2843.31</v>
      </c>
      <c r="BP233" s="2">
        <v>10580</v>
      </c>
      <c r="BQ233" s="2"/>
      <c r="BR233" s="2"/>
      <c r="BS233" s="2">
        <v>38346.57</v>
      </c>
      <c r="BT233" s="2">
        <v>181.6</v>
      </c>
      <c r="BU233" s="2"/>
      <c r="BV233" s="2">
        <v>3892.57</v>
      </c>
      <c r="BW233" s="2">
        <v>2978.59</v>
      </c>
      <c r="BX233" s="2">
        <v>4271.3599999999997</v>
      </c>
      <c r="BY233" s="2">
        <v>1100.47</v>
      </c>
      <c r="BZ233" s="2">
        <v>10537.17</v>
      </c>
      <c r="CA233" s="2">
        <v>4156.57</v>
      </c>
      <c r="CB233" s="2">
        <v>772.98</v>
      </c>
      <c r="CC233" s="2">
        <v>6224.125</v>
      </c>
      <c r="CD233" s="2">
        <v>11437.27</v>
      </c>
      <c r="CE233" s="2">
        <v>1412.45</v>
      </c>
      <c r="CF233" s="2">
        <v>2669.81</v>
      </c>
      <c r="CG233" s="2">
        <v>3199</v>
      </c>
      <c r="CH233" s="2">
        <v>267.43</v>
      </c>
      <c r="CI233" s="2">
        <v>3086.9</v>
      </c>
      <c r="CJ233" s="2">
        <v>925.92</v>
      </c>
      <c r="CK233" s="2">
        <v>10431.969999999999</v>
      </c>
      <c r="CL233" s="2">
        <v>5676.05</v>
      </c>
      <c r="CM233" s="2">
        <v>1557.06</v>
      </c>
      <c r="CN233" s="2">
        <v>401.64</v>
      </c>
      <c r="CO233" s="2">
        <v>5767.97</v>
      </c>
      <c r="CP233" s="2"/>
      <c r="CQ233" s="2"/>
      <c r="CR233" s="2">
        <v>2204.77</v>
      </c>
      <c r="CS233" s="2">
        <v>1545.9</v>
      </c>
      <c r="CT233" s="2">
        <v>1403.25</v>
      </c>
      <c r="CU233" s="2">
        <v>495.43</v>
      </c>
      <c r="CV233" s="2">
        <v>1874.83</v>
      </c>
      <c r="CW233" s="2">
        <v>3586.18</v>
      </c>
      <c r="CX233" s="2">
        <v>3304.27</v>
      </c>
      <c r="CY233" s="2">
        <v>1896.62</v>
      </c>
      <c r="CZ233" s="2">
        <v>11070.87</v>
      </c>
      <c r="DA233" s="2">
        <v>716.3</v>
      </c>
      <c r="DB233" s="2">
        <v>396.22</v>
      </c>
      <c r="DC233" s="2">
        <v>298.69799999999998</v>
      </c>
      <c r="DD233" s="2">
        <v>56.74</v>
      </c>
      <c r="DE233" s="2">
        <v>102.25</v>
      </c>
      <c r="DF233" s="2">
        <v>120.83</v>
      </c>
      <c r="DG233" s="2">
        <v>120.89</v>
      </c>
      <c r="DH233" s="2">
        <v>87.67</v>
      </c>
      <c r="DI233" s="2">
        <v>56.97</v>
      </c>
      <c r="DJ233" s="2">
        <v>71.290000000000006</v>
      </c>
      <c r="DK233" s="2">
        <v>80.56</v>
      </c>
      <c r="DL233" s="2">
        <v>80.319999999999993</v>
      </c>
      <c r="DM233" s="2">
        <v>130.97</v>
      </c>
      <c r="DN233" s="2">
        <v>70.39</v>
      </c>
      <c r="DO233" s="2">
        <v>79.47</v>
      </c>
      <c r="DP233" s="2">
        <v>96.46</v>
      </c>
      <c r="DQ233" s="2">
        <v>40.299999999999997</v>
      </c>
      <c r="DR233" s="2">
        <v>119.64</v>
      </c>
      <c r="DS233" s="2">
        <v>73.22</v>
      </c>
      <c r="DT233" s="2">
        <v>137.91</v>
      </c>
      <c r="DU233" s="2">
        <v>86.14</v>
      </c>
      <c r="DV233" s="2">
        <v>42.85</v>
      </c>
      <c r="DW233" s="2">
        <v>71.930000000000007</v>
      </c>
      <c r="DX233" s="2">
        <v>58.65</v>
      </c>
      <c r="DY233" s="2">
        <v>58.65</v>
      </c>
      <c r="DZ233" s="2">
        <v>59.4</v>
      </c>
      <c r="EA233" s="2">
        <v>167.37</v>
      </c>
      <c r="EB233" s="2">
        <v>149.24</v>
      </c>
      <c r="EC233" s="2">
        <v>46.7</v>
      </c>
      <c r="ED233" s="2">
        <v>46.7</v>
      </c>
      <c r="EE233" s="2">
        <v>40.14</v>
      </c>
      <c r="EF233" s="2">
        <v>67.83</v>
      </c>
      <c r="EG233" s="2">
        <v>59.45</v>
      </c>
      <c r="EH233" s="2">
        <v>63.73</v>
      </c>
      <c r="EI233" s="2" t="s">
        <v>135</v>
      </c>
      <c r="EJ233" s="2">
        <v>67.42</v>
      </c>
      <c r="EK233" s="2" t="s">
        <v>135</v>
      </c>
      <c r="EL233" s="2" t="s">
        <v>135</v>
      </c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39042</v>
      </c>
      <c r="B234" s="2">
        <v>1402.81</v>
      </c>
      <c r="C234" s="2">
        <v>6202.62</v>
      </c>
      <c r="D234" s="2">
        <v>1439.3779999999999</v>
      </c>
      <c r="E234" s="2">
        <v>6460.39</v>
      </c>
      <c r="F234" s="2">
        <v>4096.0590000000002</v>
      </c>
      <c r="G234" s="2">
        <v>359.98399999999998</v>
      </c>
      <c r="H234" s="2">
        <v>3190.86</v>
      </c>
      <c r="I234" s="2">
        <v>850.75900000000001</v>
      </c>
      <c r="J234" s="2">
        <v>5459.35</v>
      </c>
      <c r="K234" s="2">
        <v>1532.95</v>
      </c>
      <c r="L234" s="2">
        <v>2141.877</v>
      </c>
      <c r="M234" s="2">
        <v>40764.559999999998</v>
      </c>
      <c r="N234" s="2">
        <v>19008.3</v>
      </c>
      <c r="O234" s="2">
        <v>5358</v>
      </c>
      <c r="P234" s="2">
        <v>8774.58</v>
      </c>
      <c r="Q234" s="2">
        <v>748.76</v>
      </c>
      <c r="R234" s="2">
        <v>1405.9</v>
      </c>
      <c r="S234" s="2">
        <v>10752.21</v>
      </c>
      <c r="T234" s="2">
        <v>14228.1</v>
      </c>
      <c r="U234" s="2">
        <v>355.68299999999999</v>
      </c>
      <c r="V234" s="2">
        <v>12602.3</v>
      </c>
      <c r="W234" s="2">
        <v>388.899</v>
      </c>
      <c r="X234" s="2">
        <v>1109.55</v>
      </c>
      <c r="Y234" s="2">
        <v>651.79</v>
      </c>
      <c r="Z234" s="2">
        <v>3701.6570000000002</v>
      </c>
      <c r="AA234" s="2">
        <v>491.73</v>
      </c>
      <c r="AB234" s="2">
        <v>425.22</v>
      </c>
      <c r="AC234" s="2">
        <v>4134.72</v>
      </c>
      <c r="AD234" s="2">
        <v>724.64</v>
      </c>
      <c r="AE234" s="2">
        <v>4231.2299999999996</v>
      </c>
      <c r="AF234" s="2">
        <v>1681.34</v>
      </c>
      <c r="AG234" s="2">
        <v>9458.49</v>
      </c>
      <c r="AH234" s="2">
        <v>7309.69</v>
      </c>
      <c r="AI234" s="2">
        <v>8909.44</v>
      </c>
      <c r="AJ234" s="2">
        <v>5364.28</v>
      </c>
      <c r="AK234" s="2">
        <v>8325.33</v>
      </c>
      <c r="AL234" s="2">
        <v>1835.02</v>
      </c>
      <c r="AM234" s="2">
        <v>2724.53</v>
      </c>
      <c r="AN234" s="2">
        <v>23330.36</v>
      </c>
      <c r="AO234" s="2">
        <v>3981.4</v>
      </c>
      <c r="AP234" s="2">
        <v>357.55900000000003</v>
      </c>
      <c r="AQ234" s="2">
        <v>739.46</v>
      </c>
      <c r="AR234" s="2">
        <v>944.88</v>
      </c>
      <c r="AS234" s="2">
        <v>2448.62</v>
      </c>
      <c r="AT234" s="2">
        <v>7954.45</v>
      </c>
      <c r="AU234" s="2">
        <v>3073.88</v>
      </c>
      <c r="AV234" s="2">
        <v>1694.75</v>
      </c>
      <c r="AW234" s="2">
        <v>2372.0720000000001</v>
      </c>
      <c r="AX234" s="2">
        <v>1965.9290000000001</v>
      </c>
      <c r="AY234" s="2">
        <v>15734.14</v>
      </c>
      <c r="AZ234" s="2">
        <v>12321.59</v>
      </c>
      <c r="BA234" s="2">
        <v>2454.84</v>
      </c>
      <c r="BB234" s="2"/>
      <c r="BC234" s="2">
        <v>23792.06</v>
      </c>
      <c r="BD234" s="2">
        <v>792.17</v>
      </c>
      <c r="BE234" s="2">
        <v>8918.08</v>
      </c>
      <c r="BF234" s="2">
        <v>1699.31</v>
      </c>
      <c r="BG234" s="2">
        <v>24585.68</v>
      </c>
      <c r="BH234" s="2">
        <v>1808.88</v>
      </c>
      <c r="BI234" s="2">
        <v>3244.65</v>
      </c>
      <c r="BJ234" s="2">
        <v>231.19</v>
      </c>
      <c r="BK234" s="2">
        <v>1036.1600000000001</v>
      </c>
      <c r="BL234" s="2">
        <v>8890.07</v>
      </c>
      <c r="BM234" s="2">
        <v>1509.87</v>
      </c>
      <c r="BN234" s="2">
        <v>357.85</v>
      </c>
      <c r="BO234" s="2">
        <v>2825.41</v>
      </c>
      <c r="BP234" s="2">
        <v>10628.8</v>
      </c>
      <c r="BQ234" s="2"/>
      <c r="BR234" s="2"/>
      <c r="BS234" s="2">
        <v>38501.1</v>
      </c>
      <c r="BT234" s="2">
        <v>182.06</v>
      </c>
      <c r="BU234" s="2"/>
      <c r="BV234" s="2">
        <v>3890.84</v>
      </c>
      <c r="BW234" s="2">
        <v>2986.3</v>
      </c>
      <c r="BX234" s="2">
        <v>4306.97</v>
      </c>
      <c r="BY234" s="2">
        <v>1106.2</v>
      </c>
      <c r="BZ234" s="2">
        <v>10444.99</v>
      </c>
      <c r="CA234" s="2">
        <v>4163.03</v>
      </c>
      <c r="CB234" s="2">
        <v>777.23</v>
      </c>
      <c r="CC234" s="2">
        <v>6241.0349999999999</v>
      </c>
      <c r="CD234" s="2">
        <v>11549.88</v>
      </c>
      <c r="CE234" s="2">
        <v>1420.61</v>
      </c>
      <c r="CF234" s="2">
        <v>2648.92</v>
      </c>
      <c r="CG234" s="2">
        <v>3214.6</v>
      </c>
      <c r="CH234" s="2">
        <v>268.24</v>
      </c>
      <c r="CI234" s="2">
        <v>3087.14</v>
      </c>
      <c r="CJ234" s="2">
        <v>929.21</v>
      </c>
      <c r="CK234" s="2">
        <v>10622.55</v>
      </c>
      <c r="CL234" s="2">
        <v>5667.3</v>
      </c>
      <c r="CM234" s="2">
        <v>1556.5</v>
      </c>
      <c r="CN234" s="2">
        <v>405.09</v>
      </c>
      <c r="CO234" s="2">
        <v>5732.31</v>
      </c>
      <c r="CP234" s="2"/>
      <c r="CQ234" s="2"/>
      <c r="CR234" s="2">
        <v>2208.61</v>
      </c>
      <c r="CS234" s="2">
        <v>1560.6</v>
      </c>
      <c r="CT234" s="2">
        <v>1401.9</v>
      </c>
      <c r="CU234" s="2">
        <v>495.26</v>
      </c>
      <c r="CV234" s="2">
        <v>1880.81</v>
      </c>
      <c r="CW234" s="2">
        <v>3599.41</v>
      </c>
      <c r="CX234" s="2">
        <v>3311.29</v>
      </c>
      <c r="CY234" s="2">
        <v>1918.84</v>
      </c>
      <c r="CZ234" s="2">
        <v>11164.64</v>
      </c>
      <c r="DA234" s="2">
        <v>726.18</v>
      </c>
      <c r="DB234" s="2">
        <v>396.59</v>
      </c>
      <c r="DC234" s="2">
        <v>300.92700000000002</v>
      </c>
      <c r="DD234" s="2">
        <v>56.47</v>
      </c>
      <c r="DE234" s="2">
        <v>101.77</v>
      </c>
      <c r="DF234" s="2">
        <v>121.53</v>
      </c>
      <c r="DG234" s="2">
        <v>121.75</v>
      </c>
      <c r="DH234" s="2">
        <v>87.4</v>
      </c>
      <c r="DI234" s="2">
        <v>57.24</v>
      </c>
      <c r="DJ234" s="2">
        <v>70.88</v>
      </c>
      <c r="DK234" s="2">
        <v>81.260000000000005</v>
      </c>
      <c r="DL234" s="2">
        <v>79.77</v>
      </c>
      <c r="DM234" s="2">
        <v>129.66</v>
      </c>
      <c r="DN234" s="2">
        <v>71.010000000000005</v>
      </c>
      <c r="DO234" s="2">
        <v>80.03</v>
      </c>
      <c r="DP234" s="2">
        <v>95.71</v>
      </c>
      <c r="DQ234" s="2">
        <v>40.65</v>
      </c>
      <c r="DR234" s="2">
        <v>122.62</v>
      </c>
      <c r="DS234" s="2">
        <v>73.540000000000006</v>
      </c>
      <c r="DT234" s="2">
        <v>138.32</v>
      </c>
      <c r="DU234" s="2">
        <v>86.86</v>
      </c>
      <c r="DV234" s="2">
        <v>44.39</v>
      </c>
      <c r="DW234" s="2">
        <v>71.48</v>
      </c>
      <c r="DX234" s="2">
        <v>58.65</v>
      </c>
      <c r="DY234" s="2">
        <v>58.65</v>
      </c>
      <c r="DZ234" s="2">
        <v>59.4</v>
      </c>
      <c r="EA234" s="2">
        <v>170.02</v>
      </c>
      <c r="EB234" s="2">
        <v>150.05000000000001</v>
      </c>
      <c r="EC234" s="2">
        <v>47.11</v>
      </c>
      <c r="ED234" s="2">
        <v>47.11</v>
      </c>
      <c r="EE234" s="2">
        <v>40.49</v>
      </c>
      <c r="EF234" s="2">
        <v>67.569999999999993</v>
      </c>
      <c r="EG234" s="2">
        <v>59.92</v>
      </c>
      <c r="EH234" s="2">
        <v>63.3</v>
      </c>
      <c r="EI234" s="2" t="s">
        <v>135</v>
      </c>
      <c r="EJ234" s="2">
        <v>67.42</v>
      </c>
      <c r="EK234" s="2" t="s">
        <v>135</v>
      </c>
      <c r="EL234" s="2" t="s">
        <v>135</v>
      </c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39043</v>
      </c>
      <c r="B235" s="2">
        <v>1406.09</v>
      </c>
      <c r="C235" s="2">
        <v>6160.28</v>
      </c>
      <c r="D235" s="2">
        <v>1449.076</v>
      </c>
      <c r="E235" s="2">
        <v>6476.13</v>
      </c>
      <c r="F235" s="2">
        <v>4094.97</v>
      </c>
      <c r="G235" s="2">
        <v>359.55399999999997</v>
      </c>
      <c r="H235" s="2">
        <v>3170.07</v>
      </c>
      <c r="I235" s="2">
        <v>859.92899999999997</v>
      </c>
      <c r="J235" s="2">
        <v>5452.49</v>
      </c>
      <c r="K235" s="2">
        <v>1552.87</v>
      </c>
      <c r="L235" s="2">
        <v>2145.8789999999999</v>
      </c>
      <c r="M235" s="2">
        <v>40860.86</v>
      </c>
      <c r="N235" s="2">
        <v>19250.79</v>
      </c>
      <c r="O235" s="2">
        <v>5445.7</v>
      </c>
      <c r="P235" s="2">
        <v>8778.5400000000009</v>
      </c>
      <c r="Q235" s="2">
        <v>749.8</v>
      </c>
      <c r="R235" s="2">
        <v>1422.54</v>
      </c>
      <c r="S235" s="2">
        <v>10687.73</v>
      </c>
      <c r="T235" s="2">
        <v>14294.6</v>
      </c>
      <c r="U235" s="2">
        <v>358.19200000000001</v>
      </c>
      <c r="V235" s="2">
        <v>12556.98</v>
      </c>
      <c r="W235" s="2">
        <v>389.52199999999999</v>
      </c>
      <c r="X235" s="2">
        <v>1107.53</v>
      </c>
      <c r="Y235" s="2">
        <v>653.94000000000005</v>
      </c>
      <c r="Z235" s="2">
        <v>3691</v>
      </c>
      <c r="AA235" s="2">
        <v>490.31</v>
      </c>
      <c r="AB235" s="2">
        <v>430.14</v>
      </c>
      <c r="AC235" s="2">
        <v>4142.46</v>
      </c>
      <c r="AD235" s="2">
        <v>729.43</v>
      </c>
      <c r="AE235" s="2">
        <v>4221.79</v>
      </c>
      <c r="AF235" s="2">
        <v>1705.441</v>
      </c>
      <c r="AG235" s="2">
        <v>9561.9500000000007</v>
      </c>
      <c r="AH235" s="2">
        <v>7348.77</v>
      </c>
      <c r="AI235" s="2">
        <v>8989.32</v>
      </c>
      <c r="AJ235" s="2">
        <v>5451.48</v>
      </c>
      <c r="AK235" s="2">
        <v>8610.0400000000009</v>
      </c>
      <c r="AL235" s="2">
        <v>1847.87</v>
      </c>
      <c r="AM235" s="2">
        <v>2753.23</v>
      </c>
      <c r="AN235" s="2">
        <v>23391.759999999998</v>
      </c>
      <c r="AO235" s="2">
        <v>3980.28</v>
      </c>
      <c r="AP235" s="2">
        <v>359.76799999999997</v>
      </c>
      <c r="AQ235" s="2">
        <v>738.77</v>
      </c>
      <c r="AR235" s="2">
        <v>943.18</v>
      </c>
      <c r="AS235" s="2">
        <v>2456.63</v>
      </c>
      <c r="AT235" s="2">
        <v>7918.38</v>
      </c>
      <c r="AU235" s="2">
        <v>3130.87</v>
      </c>
      <c r="AV235" s="2">
        <v>1696.39</v>
      </c>
      <c r="AW235" s="2">
        <v>2424.6289999999999</v>
      </c>
      <c r="AX235" s="2">
        <v>1988.6320000000001</v>
      </c>
      <c r="AY235" s="2">
        <v>15914.23</v>
      </c>
      <c r="AZ235" s="2">
        <v>12326.95</v>
      </c>
      <c r="BA235" s="2">
        <v>2465.98</v>
      </c>
      <c r="BB235" s="2"/>
      <c r="BC235" s="2">
        <v>23899.11</v>
      </c>
      <c r="BD235" s="2">
        <v>792.91</v>
      </c>
      <c r="BE235" s="2">
        <v>8948.94</v>
      </c>
      <c r="BF235" s="2">
        <v>1703.13</v>
      </c>
      <c r="BG235" s="2">
        <v>24674.75</v>
      </c>
      <c r="BH235" s="2">
        <v>1819.76</v>
      </c>
      <c r="BI235" s="2">
        <v>3273.55</v>
      </c>
      <c r="BJ235" s="2">
        <v>232.85</v>
      </c>
      <c r="BK235" s="2">
        <v>1043.81</v>
      </c>
      <c r="BL235" s="2">
        <v>8904.43</v>
      </c>
      <c r="BM235" s="2">
        <v>1502.53</v>
      </c>
      <c r="BN235" s="2">
        <v>357.62</v>
      </c>
      <c r="BO235" s="2">
        <v>2855.23</v>
      </c>
      <c r="BP235" s="2">
        <v>10611.3</v>
      </c>
      <c r="BQ235" s="2"/>
      <c r="BR235" s="2"/>
      <c r="BS235" s="2">
        <v>37733.58</v>
      </c>
      <c r="BT235" s="2">
        <v>184.24</v>
      </c>
      <c r="BU235" s="2"/>
      <c r="BV235" s="2">
        <v>3897.78</v>
      </c>
      <c r="BW235" s="2">
        <v>2985.16</v>
      </c>
      <c r="BX235" s="2">
        <v>4317.59</v>
      </c>
      <c r="BY235" s="2">
        <v>1111.18</v>
      </c>
      <c r="BZ235" s="2">
        <v>10346.620000000001</v>
      </c>
      <c r="CA235" s="2">
        <v>4169.78</v>
      </c>
      <c r="CB235" s="2">
        <v>778.48</v>
      </c>
      <c r="CC235" s="2">
        <v>6277.902</v>
      </c>
      <c r="CD235" s="2">
        <v>11585.63</v>
      </c>
      <c r="CE235" s="2">
        <v>1428.26</v>
      </c>
      <c r="CF235" s="2">
        <v>2663.77</v>
      </c>
      <c r="CG235" s="2">
        <v>3211.6</v>
      </c>
      <c r="CH235" s="2">
        <v>270.29000000000002</v>
      </c>
      <c r="CI235" s="2">
        <v>3079.08</v>
      </c>
      <c r="CJ235" s="2">
        <v>935.51</v>
      </c>
      <c r="CK235" s="2">
        <v>10646.24</v>
      </c>
      <c r="CL235" s="2">
        <v>5665.07</v>
      </c>
      <c r="CM235" s="2">
        <v>1564.62</v>
      </c>
      <c r="CN235" s="2">
        <v>408.42</v>
      </c>
      <c r="CO235" s="2">
        <v>5659.39</v>
      </c>
      <c r="CP235" s="2"/>
      <c r="CQ235" s="2"/>
      <c r="CR235" s="2">
        <v>2206.84</v>
      </c>
      <c r="CS235" s="2">
        <v>1575.5</v>
      </c>
      <c r="CT235" s="2">
        <v>1403.85</v>
      </c>
      <c r="CU235" s="2">
        <v>496.1</v>
      </c>
      <c r="CV235" s="2">
        <v>1888.63</v>
      </c>
      <c r="CW235" s="2">
        <v>3619.33</v>
      </c>
      <c r="CX235" s="2">
        <v>3315.67</v>
      </c>
      <c r="CY235" s="2">
        <v>1939.08</v>
      </c>
      <c r="CZ235" s="2">
        <v>11150.2</v>
      </c>
      <c r="DA235" s="2">
        <v>722.96</v>
      </c>
      <c r="DB235" s="2">
        <v>396.59</v>
      </c>
      <c r="DC235" s="2">
        <v>302.38099999999997</v>
      </c>
      <c r="DD235" s="2">
        <v>56.79</v>
      </c>
      <c r="DE235" s="2">
        <v>101.45</v>
      </c>
      <c r="DF235" s="2">
        <v>121.92</v>
      </c>
      <c r="DG235" s="2">
        <v>121.91</v>
      </c>
      <c r="DH235" s="2">
        <v>90.09</v>
      </c>
      <c r="DI235" s="2">
        <v>57.7</v>
      </c>
      <c r="DJ235" s="2">
        <v>71.25</v>
      </c>
      <c r="DK235" s="2">
        <v>81.239999999999995</v>
      </c>
      <c r="DL235" s="2">
        <v>79.44</v>
      </c>
      <c r="DM235" s="2">
        <v>129</v>
      </c>
      <c r="DN235" s="2">
        <v>71.8</v>
      </c>
      <c r="DO235" s="2">
        <v>80.77</v>
      </c>
      <c r="DP235" s="2">
        <v>98.72</v>
      </c>
      <c r="DQ235" s="2">
        <v>40.369999999999997</v>
      </c>
      <c r="DR235" s="2">
        <v>124.75</v>
      </c>
      <c r="DS235" s="2">
        <v>73.48</v>
      </c>
      <c r="DT235" s="2">
        <v>139.25</v>
      </c>
      <c r="DU235" s="2">
        <v>87.35</v>
      </c>
      <c r="DV235" s="2">
        <v>43.91</v>
      </c>
      <c r="DW235" s="2">
        <v>72.11</v>
      </c>
      <c r="DX235" s="2">
        <v>58.65</v>
      </c>
      <c r="DY235" s="2">
        <v>58.65</v>
      </c>
      <c r="DZ235" s="2">
        <v>60.93</v>
      </c>
      <c r="EA235" s="2">
        <v>171.9</v>
      </c>
      <c r="EB235" s="2">
        <v>150.05000000000001</v>
      </c>
      <c r="EC235" s="2">
        <v>47.34</v>
      </c>
      <c r="ED235" s="2">
        <v>47.34</v>
      </c>
      <c r="EE235" s="2">
        <v>40.14</v>
      </c>
      <c r="EF235" s="2">
        <v>68.319999999999993</v>
      </c>
      <c r="EG235" s="2">
        <v>60.23</v>
      </c>
      <c r="EH235" s="2">
        <v>63.73</v>
      </c>
      <c r="EI235" s="2" t="s">
        <v>135</v>
      </c>
      <c r="EJ235" s="2">
        <v>67.42</v>
      </c>
      <c r="EK235" s="2" t="s">
        <v>135</v>
      </c>
      <c r="EL235" s="2" t="s">
        <v>135</v>
      </c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39044</v>
      </c>
      <c r="B236" s="2">
        <v>1406.09</v>
      </c>
      <c r="C236" s="2">
        <v>6139.99</v>
      </c>
      <c r="D236" s="2">
        <v>1449.6289999999999</v>
      </c>
      <c r="E236" s="2">
        <v>6475.25</v>
      </c>
      <c r="F236" s="2">
        <v>4085.76</v>
      </c>
      <c r="G236" s="2">
        <v>358.68599999999998</v>
      </c>
      <c r="H236" s="2">
        <v>3160.42</v>
      </c>
      <c r="I236" s="2">
        <v>861.54600000000005</v>
      </c>
      <c r="J236" s="2">
        <v>5424.86</v>
      </c>
      <c r="K236" s="2">
        <v>1552.87</v>
      </c>
      <c r="L236" s="2">
        <v>2167.8319999999999</v>
      </c>
      <c r="M236" s="2">
        <v>40862.410000000003</v>
      </c>
      <c r="N236" s="2">
        <v>19265.32</v>
      </c>
      <c r="O236" s="2">
        <v>5466.9</v>
      </c>
      <c r="P236" s="2">
        <v>8751.2999999999993</v>
      </c>
      <c r="Q236" s="2">
        <v>749.8</v>
      </c>
      <c r="R236" s="2">
        <v>1419.23</v>
      </c>
      <c r="S236" s="2">
        <v>10665.18</v>
      </c>
      <c r="T236" s="2">
        <v>14284.4</v>
      </c>
      <c r="U236" s="2">
        <v>358.37099999999998</v>
      </c>
      <c r="V236" s="2">
        <v>12644.9</v>
      </c>
      <c r="W236" s="2">
        <v>388.61200000000002</v>
      </c>
      <c r="X236" s="2">
        <v>1108.6500000000001</v>
      </c>
      <c r="Y236" s="2">
        <v>653.94000000000005</v>
      </c>
      <c r="Z236" s="2">
        <v>3682.067</v>
      </c>
      <c r="AA236" s="2">
        <v>488.27</v>
      </c>
      <c r="AB236" s="2">
        <v>429.6</v>
      </c>
      <c r="AC236" s="2">
        <v>4116.22</v>
      </c>
      <c r="AD236" s="2">
        <v>728.92</v>
      </c>
      <c r="AE236" s="2">
        <v>4194.8999999999996</v>
      </c>
      <c r="AF236" s="2">
        <v>1704.13</v>
      </c>
      <c r="AG236" s="2">
        <v>9556.57</v>
      </c>
      <c r="AH236" s="2">
        <v>7384.69</v>
      </c>
      <c r="AI236" s="2">
        <v>8955.02</v>
      </c>
      <c r="AJ236" s="2">
        <v>5471.97</v>
      </c>
      <c r="AK236" s="2">
        <v>8622.89</v>
      </c>
      <c r="AL236" s="2">
        <v>1845.556</v>
      </c>
      <c r="AM236" s="2">
        <v>2764.13</v>
      </c>
      <c r="AN236" s="2">
        <v>23514.5</v>
      </c>
      <c r="AO236" s="2">
        <v>3960.84</v>
      </c>
      <c r="AP236" s="2">
        <v>360.685</v>
      </c>
      <c r="AQ236" s="2">
        <v>735.28</v>
      </c>
      <c r="AR236" s="2">
        <v>938.2</v>
      </c>
      <c r="AS236" s="2">
        <v>2455.44</v>
      </c>
      <c r="AT236" s="2">
        <v>7891.33</v>
      </c>
      <c r="AU236" s="2">
        <v>3146.13</v>
      </c>
      <c r="AV236" s="2">
        <v>1694.24</v>
      </c>
      <c r="AW236" s="2">
        <v>2433.6379999999999</v>
      </c>
      <c r="AX236" s="2">
        <v>1989.1389999999999</v>
      </c>
      <c r="AY236" s="2">
        <v>15914.23</v>
      </c>
      <c r="AZ236" s="2">
        <v>12326.95</v>
      </c>
      <c r="BA236" s="2">
        <v>2465.98</v>
      </c>
      <c r="BB236" s="2"/>
      <c r="BC236" s="2">
        <v>23858.28</v>
      </c>
      <c r="BD236" s="2">
        <v>792.91</v>
      </c>
      <c r="BE236" s="2">
        <v>8948.94</v>
      </c>
      <c r="BF236" s="2">
        <v>1712.95</v>
      </c>
      <c r="BG236" s="2">
        <v>24730.01</v>
      </c>
      <c r="BH236" s="2">
        <v>1819.76</v>
      </c>
      <c r="BI236" s="2">
        <v>3277.35</v>
      </c>
      <c r="BJ236" s="2">
        <v>232.96</v>
      </c>
      <c r="BK236" s="2">
        <v>1046.51</v>
      </c>
      <c r="BL236" s="2">
        <v>8899.5</v>
      </c>
      <c r="BM236" s="2">
        <v>1516.67</v>
      </c>
      <c r="BN236" s="2">
        <v>357.9</v>
      </c>
      <c r="BO236" s="2">
        <v>2814.56</v>
      </c>
      <c r="BP236" s="2">
        <v>10617.8</v>
      </c>
      <c r="BQ236" s="2"/>
      <c r="BR236" s="2"/>
      <c r="BS236" s="2">
        <v>38077.050000000003</v>
      </c>
      <c r="BT236" s="2">
        <v>183.77</v>
      </c>
      <c r="BU236" s="2"/>
      <c r="BV236" s="2">
        <v>3897.78</v>
      </c>
      <c r="BW236" s="2">
        <v>3012.81</v>
      </c>
      <c r="BX236" s="2">
        <v>4321.8500000000004</v>
      </c>
      <c r="BY236" s="2">
        <v>1130.6400000000001</v>
      </c>
      <c r="BZ236" s="2">
        <v>10314.73</v>
      </c>
      <c r="CA236" s="2">
        <v>4169.78</v>
      </c>
      <c r="CB236" s="2">
        <v>777.62</v>
      </c>
      <c r="CC236" s="2">
        <v>6277.902</v>
      </c>
      <c r="CD236" s="2">
        <v>11670.17</v>
      </c>
      <c r="CE236" s="2">
        <v>1429.91</v>
      </c>
      <c r="CF236" s="2">
        <v>2678.35</v>
      </c>
      <c r="CG236" s="2">
        <v>3220.3</v>
      </c>
      <c r="CH236" s="2">
        <v>270.45999999999998</v>
      </c>
      <c r="CI236" s="2">
        <v>3070.97</v>
      </c>
      <c r="CJ236" s="2">
        <v>924.42</v>
      </c>
      <c r="CK236" s="2">
        <v>10867.11</v>
      </c>
      <c r="CL236" s="2">
        <v>5676.52</v>
      </c>
      <c r="CM236" s="2">
        <v>1562.24</v>
      </c>
      <c r="CN236" s="2">
        <v>408.24</v>
      </c>
      <c r="CO236" s="2">
        <v>5705.26</v>
      </c>
      <c r="CP236" s="2"/>
      <c r="CQ236" s="2"/>
      <c r="CR236" s="2">
        <v>2210.34</v>
      </c>
      <c r="CS236" s="2">
        <v>1558.5</v>
      </c>
      <c r="CT236" s="2">
        <v>1406.1</v>
      </c>
      <c r="CU236" s="2">
        <v>496.1</v>
      </c>
      <c r="CV236" s="2">
        <v>1888.63</v>
      </c>
      <c r="CW236" s="2">
        <v>3619.33</v>
      </c>
      <c r="CX236" s="2">
        <v>3315.67</v>
      </c>
      <c r="CY236" s="2">
        <v>1933.73</v>
      </c>
      <c r="CZ236" s="2">
        <v>11270.33</v>
      </c>
      <c r="DA236" s="2">
        <v>729.48</v>
      </c>
      <c r="DB236" s="2">
        <v>410.8</v>
      </c>
      <c r="DC236" s="2">
        <v>303.93299999999999</v>
      </c>
      <c r="DD236" s="2">
        <v>58.34</v>
      </c>
      <c r="DE236" s="2">
        <v>102.4</v>
      </c>
      <c r="DF236" s="2">
        <v>122.91</v>
      </c>
      <c r="DG236" s="2">
        <v>122.75</v>
      </c>
      <c r="DH236" s="2">
        <v>94.53</v>
      </c>
      <c r="DI236" s="2">
        <v>58.38</v>
      </c>
      <c r="DJ236" s="2">
        <v>72.59</v>
      </c>
      <c r="DK236" s="2">
        <v>81.22</v>
      </c>
      <c r="DL236" s="2">
        <v>81.09</v>
      </c>
      <c r="DM236" s="2">
        <v>131.19</v>
      </c>
      <c r="DN236" s="2">
        <v>72.13</v>
      </c>
      <c r="DO236" s="2">
        <v>81.2</v>
      </c>
      <c r="DP236" s="2">
        <v>103.24</v>
      </c>
      <c r="DQ236" s="2">
        <v>40.44</v>
      </c>
      <c r="DR236" s="2">
        <v>123.47</v>
      </c>
      <c r="DS236" s="2">
        <v>74.55</v>
      </c>
      <c r="DT236" s="2">
        <v>140.53</v>
      </c>
      <c r="DU236" s="2">
        <v>87.96</v>
      </c>
      <c r="DV236" s="2">
        <v>43.77</v>
      </c>
      <c r="DW236" s="2">
        <v>72.2</v>
      </c>
      <c r="DX236" s="2">
        <v>59.01</v>
      </c>
      <c r="DY236" s="2">
        <v>59.01</v>
      </c>
      <c r="DZ236" s="2">
        <v>61.45</v>
      </c>
      <c r="EA236" s="2">
        <v>176.06</v>
      </c>
      <c r="EB236" s="2">
        <v>150.87</v>
      </c>
      <c r="EC236" s="2">
        <v>47.42</v>
      </c>
      <c r="ED236" s="2">
        <v>47.42</v>
      </c>
      <c r="EE236" s="2">
        <v>40.25</v>
      </c>
      <c r="EF236" s="2">
        <v>69.930000000000007</v>
      </c>
      <c r="EG236" s="2">
        <v>60.48</v>
      </c>
      <c r="EH236" s="2">
        <v>64.599999999999994</v>
      </c>
      <c r="EI236" s="2" t="s">
        <v>135</v>
      </c>
      <c r="EJ236" s="2">
        <v>67.42</v>
      </c>
      <c r="EK236" s="2" t="s">
        <v>135</v>
      </c>
      <c r="EL236" s="2" t="s">
        <v>135</v>
      </c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39045</v>
      </c>
      <c r="B237" s="2">
        <v>1400.95</v>
      </c>
      <c r="C237" s="2">
        <v>6122.07</v>
      </c>
      <c r="D237" s="2">
        <v>1447.924</v>
      </c>
      <c r="E237" s="2">
        <v>6411.96</v>
      </c>
      <c r="F237" s="2">
        <v>4048.16</v>
      </c>
      <c r="G237" s="2">
        <v>355.983</v>
      </c>
      <c r="H237" s="2">
        <v>3148.68</v>
      </c>
      <c r="I237" s="2">
        <v>862.971</v>
      </c>
      <c r="J237" s="2">
        <v>5389.46</v>
      </c>
      <c r="K237" s="2">
        <v>1538.04</v>
      </c>
      <c r="L237" s="2">
        <v>2155.259</v>
      </c>
      <c r="M237" s="2">
        <v>40613.629999999997</v>
      </c>
      <c r="N237" s="2">
        <v>19260.3</v>
      </c>
      <c r="O237" s="2">
        <v>5453.6</v>
      </c>
      <c r="P237" s="2">
        <v>8641.52</v>
      </c>
      <c r="Q237" s="2">
        <v>747.76</v>
      </c>
      <c r="R237" s="2">
        <v>1421.73</v>
      </c>
      <c r="S237" s="2">
        <v>10590.19</v>
      </c>
      <c r="T237" s="2">
        <v>14088.1</v>
      </c>
      <c r="U237" s="2">
        <v>358.03</v>
      </c>
      <c r="V237" s="2">
        <v>12631.08</v>
      </c>
      <c r="W237" s="2">
        <v>385.596</v>
      </c>
      <c r="X237" s="2">
        <v>1089.75</v>
      </c>
      <c r="Y237" s="2">
        <v>650.91999999999996</v>
      </c>
      <c r="Z237" s="2">
        <v>3650.8209999999999</v>
      </c>
      <c r="AA237" s="2">
        <v>484.91</v>
      </c>
      <c r="AB237" s="2">
        <v>428.8</v>
      </c>
      <c r="AC237" s="2">
        <v>4094.33</v>
      </c>
      <c r="AD237" s="2">
        <v>723.87</v>
      </c>
      <c r="AE237" s="2">
        <v>4183.3599999999997</v>
      </c>
      <c r="AF237" s="2">
        <v>1717.73</v>
      </c>
      <c r="AG237" s="2">
        <v>9505.56</v>
      </c>
      <c r="AH237" s="2">
        <v>7427.36</v>
      </c>
      <c r="AI237" s="2">
        <v>8891.26</v>
      </c>
      <c r="AJ237" s="2">
        <v>5459.99</v>
      </c>
      <c r="AK237" s="2">
        <v>8591.09</v>
      </c>
      <c r="AL237" s="2">
        <v>1852.02</v>
      </c>
      <c r="AM237" s="2">
        <v>2747.6</v>
      </c>
      <c r="AN237" s="2">
        <v>23154.1</v>
      </c>
      <c r="AO237" s="2">
        <v>3937.06</v>
      </c>
      <c r="AP237" s="2">
        <v>359.78500000000003</v>
      </c>
      <c r="AQ237" s="2">
        <v>730.5</v>
      </c>
      <c r="AR237" s="2">
        <v>933.34</v>
      </c>
      <c r="AS237" s="2">
        <v>2433.0500000000002</v>
      </c>
      <c r="AT237" s="2">
        <v>7912.3</v>
      </c>
      <c r="AU237" s="2">
        <v>3148.31</v>
      </c>
      <c r="AV237" s="2">
        <v>1688.02</v>
      </c>
      <c r="AW237" s="2">
        <v>2420.2460000000001</v>
      </c>
      <c r="AX237" s="2">
        <v>1990.643</v>
      </c>
      <c r="AY237" s="2">
        <v>15734.6</v>
      </c>
      <c r="AZ237" s="2">
        <v>12280.17</v>
      </c>
      <c r="BA237" s="2">
        <v>2460.2600000000002</v>
      </c>
      <c r="BB237" s="2"/>
      <c r="BC237" s="2">
        <v>23990.87</v>
      </c>
      <c r="BD237" s="2">
        <v>792.28</v>
      </c>
      <c r="BE237" s="2">
        <v>8933.43</v>
      </c>
      <c r="BF237" s="2">
        <v>1722.73</v>
      </c>
      <c r="BG237" s="2">
        <v>24792.89</v>
      </c>
      <c r="BH237" s="2">
        <v>1815.53</v>
      </c>
      <c r="BI237" s="2">
        <v>3291</v>
      </c>
      <c r="BJ237" s="2">
        <v>232.72</v>
      </c>
      <c r="BK237" s="2">
        <v>1060.43</v>
      </c>
      <c r="BL237" s="2">
        <v>8872.7000000000007</v>
      </c>
      <c r="BM237" s="2">
        <v>1518.06</v>
      </c>
      <c r="BN237" s="2">
        <v>352.82</v>
      </c>
      <c r="BO237" s="2">
        <v>2817.84</v>
      </c>
      <c r="BP237" s="2">
        <v>10614.6</v>
      </c>
      <c r="BQ237" s="2"/>
      <c r="BR237" s="2"/>
      <c r="BS237" s="2">
        <v>37582.129999999997</v>
      </c>
      <c r="BT237" s="2">
        <v>183.91</v>
      </c>
      <c r="BU237" s="2"/>
      <c r="BV237" s="2">
        <v>3888.64</v>
      </c>
      <c r="BW237" s="2">
        <v>3005.27</v>
      </c>
      <c r="BX237" s="2">
        <v>4308.17</v>
      </c>
      <c r="BY237" s="2">
        <v>1165.54</v>
      </c>
      <c r="BZ237" s="2">
        <v>10247.33</v>
      </c>
      <c r="CA237" s="2">
        <v>4156.87</v>
      </c>
      <c r="CB237" s="2">
        <v>768.27</v>
      </c>
      <c r="CC237" s="2">
        <v>6258.6170000000002</v>
      </c>
      <c r="CD237" s="2">
        <v>11659.59</v>
      </c>
      <c r="CE237" s="2">
        <v>1417.06</v>
      </c>
      <c r="CF237" s="2">
        <v>2683.94</v>
      </c>
      <c r="CG237" s="2">
        <v>3200.1</v>
      </c>
      <c r="CH237" s="2">
        <v>270.26</v>
      </c>
      <c r="CI237" s="2">
        <v>3046.83</v>
      </c>
      <c r="CJ237" s="2">
        <v>927.09</v>
      </c>
      <c r="CK237" s="2">
        <v>10870.9</v>
      </c>
      <c r="CL237" s="2">
        <v>5752.57</v>
      </c>
      <c r="CM237" s="2">
        <v>1542.55</v>
      </c>
      <c r="CN237" s="2">
        <v>408.06</v>
      </c>
      <c r="CO237" s="2">
        <v>5710.03</v>
      </c>
      <c r="CP237" s="2"/>
      <c r="CQ237" s="2"/>
      <c r="CR237" s="2">
        <v>2209.79</v>
      </c>
      <c r="CS237" s="2">
        <v>1544.8</v>
      </c>
      <c r="CT237" s="2">
        <v>1403.75</v>
      </c>
      <c r="CU237" s="2">
        <v>493.86</v>
      </c>
      <c r="CV237" s="2">
        <v>1883.68</v>
      </c>
      <c r="CW237" s="2">
        <v>3604.7</v>
      </c>
      <c r="CX237" s="2">
        <v>3312.01</v>
      </c>
      <c r="CY237" s="2">
        <v>1943.63</v>
      </c>
      <c r="CZ237" s="2">
        <v>11408.83</v>
      </c>
      <c r="DA237" s="2">
        <v>727.72</v>
      </c>
      <c r="DB237" s="2">
        <v>410.01</v>
      </c>
      <c r="DC237" s="2">
        <v>305.63900000000001</v>
      </c>
      <c r="DD237" s="2">
        <v>58.01</v>
      </c>
      <c r="DE237" s="2">
        <v>102.69</v>
      </c>
      <c r="DF237" s="2">
        <v>123.97</v>
      </c>
      <c r="DG237" s="2">
        <v>123.88</v>
      </c>
      <c r="DH237" s="2">
        <v>93.58</v>
      </c>
      <c r="DI237" s="2">
        <v>58.81</v>
      </c>
      <c r="DJ237" s="2">
        <v>73.34</v>
      </c>
      <c r="DK237" s="2">
        <v>81.819999999999993</v>
      </c>
      <c r="DL237" s="2">
        <v>81.849999999999994</v>
      </c>
      <c r="DM237" s="2">
        <v>131.19</v>
      </c>
      <c r="DN237" s="2">
        <v>72.510000000000005</v>
      </c>
      <c r="DO237" s="2">
        <v>81.59</v>
      </c>
      <c r="DP237" s="2">
        <v>102.87</v>
      </c>
      <c r="DQ237" s="2">
        <v>40.1</v>
      </c>
      <c r="DR237" s="2">
        <v>123.47</v>
      </c>
      <c r="DS237" s="2">
        <v>74.650000000000006</v>
      </c>
      <c r="DT237" s="2">
        <v>141.61000000000001</v>
      </c>
      <c r="DU237" s="2">
        <v>88.25</v>
      </c>
      <c r="DV237" s="2">
        <v>44.25</v>
      </c>
      <c r="DW237" s="2">
        <v>72.569999999999993</v>
      </c>
      <c r="DX237" s="2">
        <v>59.01</v>
      </c>
      <c r="DY237" s="2">
        <v>59.01</v>
      </c>
      <c r="DZ237" s="2">
        <v>62.23</v>
      </c>
      <c r="EA237" s="2">
        <v>173.79</v>
      </c>
      <c r="EB237" s="2">
        <v>150.87</v>
      </c>
      <c r="EC237" s="2">
        <v>47.74</v>
      </c>
      <c r="ED237" s="2">
        <v>47.74</v>
      </c>
      <c r="EE237" s="2">
        <v>40.03</v>
      </c>
      <c r="EF237" s="2">
        <v>69.3</v>
      </c>
      <c r="EG237" s="2">
        <v>60.83</v>
      </c>
      <c r="EH237" s="2">
        <v>66.33</v>
      </c>
      <c r="EI237" s="2" t="s">
        <v>135</v>
      </c>
      <c r="EJ237" s="2">
        <v>67.42</v>
      </c>
      <c r="EK237" s="2" t="s">
        <v>135</v>
      </c>
      <c r="EL237" s="2" t="s">
        <v>135</v>
      </c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39048</v>
      </c>
      <c r="B238" s="2">
        <v>1381.9</v>
      </c>
      <c r="C238" s="2">
        <v>6050.08</v>
      </c>
      <c r="D238" s="2">
        <v>1432.7729999999999</v>
      </c>
      <c r="E238" s="2">
        <v>6298.17</v>
      </c>
      <c r="F238" s="2">
        <v>3978.25</v>
      </c>
      <c r="G238" s="2">
        <v>350.60300000000001</v>
      </c>
      <c r="H238" s="2">
        <v>3113.33</v>
      </c>
      <c r="I238" s="2">
        <v>863.12699999999995</v>
      </c>
      <c r="J238" s="2">
        <v>5308.65</v>
      </c>
      <c r="K238" s="2">
        <v>1553.01</v>
      </c>
      <c r="L238" s="2">
        <v>2151.1570000000002</v>
      </c>
      <c r="M238" s="2">
        <v>40021.69</v>
      </c>
      <c r="N238" s="2">
        <v>19204.009999999998</v>
      </c>
      <c r="O238" s="2">
        <v>5452.2</v>
      </c>
      <c r="P238" s="2">
        <v>8517.34</v>
      </c>
      <c r="Q238" s="2">
        <v>737.77</v>
      </c>
      <c r="R238" s="2">
        <v>1425.13</v>
      </c>
      <c r="S238" s="2">
        <v>10493.6</v>
      </c>
      <c r="T238" s="2">
        <v>13786.8</v>
      </c>
      <c r="U238" s="2">
        <v>354.584</v>
      </c>
      <c r="V238" s="2">
        <v>12542.45</v>
      </c>
      <c r="W238" s="2">
        <v>379.20800000000003</v>
      </c>
      <c r="X238" s="2">
        <v>1058.07</v>
      </c>
      <c r="Y238" s="2">
        <v>641.91999999999996</v>
      </c>
      <c r="Z238" s="2">
        <v>3596.473</v>
      </c>
      <c r="AA238" s="2">
        <v>478.33</v>
      </c>
      <c r="AB238" s="2">
        <v>424.12</v>
      </c>
      <c r="AC238" s="2">
        <v>4051.6</v>
      </c>
      <c r="AD238" s="2">
        <v>734.66</v>
      </c>
      <c r="AE238" s="2">
        <v>4132.51</v>
      </c>
      <c r="AF238" s="2">
        <v>1728.933</v>
      </c>
      <c r="AG238" s="2">
        <v>9309.2999999999993</v>
      </c>
      <c r="AH238" s="2">
        <v>7498.15</v>
      </c>
      <c r="AI238" s="2">
        <v>8731.9599999999991</v>
      </c>
      <c r="AJ238" s="2">
        <v>5459.56</v>
      </c>
      <c r="AK238" s="2">
        <v>8514</v>
      </c>
      <c r="AL238" s="2">
        <v>1828.5809999999999</v>
      </c>
      <c r="AM238" s="2">
        <v>2770.21</v>
      </c>
      <c r="AN238" s="2">
        <v>23162.65</v>
      </c>
      <c r="AO238" s="2">
        <v>3877.28</v>
      </c>
      <c r="AP238" s="2">
        <v>365.363</v>
      </c>
      <c r="AQ238" s="2">
        <v>721</v>
      </c>
      <c r="AR238" s="2">
        <v>920.66</v>
      </c>
      <c r="AS238" s="2">
        <v>2390.5300000000002</v>
      </c>
      <c r="AT238" s="2">
        <v>8062.62</v>
      </c>
      <c r="AU238" s="2">
        <v>3135.12</v>
      </c>
      <c r="AV238" s="2">
        <v>1662.35</v>
      </c>
      <c r="AW238" s="2">
        <v>2433.3069999999998</v>
      </c>
      <c r="AX238" s="2">
        <v>1976.3409999999999</v>
      </c>
      <c r="AY238" s="2">
        <v>15885.38</v>
      </c>
      <c r="AZ238" s="2">
        <v>12121.71</v>
      </c>
      <c r="BA238" s="2">
        <v>2405.92</v>
      </c>
      <c r="BB238" s="2"/>
      <c r="BC238" s="2">
        <v>23809.72</v>
      </c>
      <c r="BD238" s="2">
        <v>772.1</v>
      </c>
      <c r="BE238" s="2">
        <v>8820.59</v>
      </c>
      <c r="BF238" s="2">
        <v>1727.33</v>
      </c>
      <c r="BG238" s="2">
        <v>24442.79</v>
      </c>
      <c r="BH238" s="2">
        <v>1775.17</v>
      </c>
      <c r="BI238" s="2">
        <v>3307.55</v>
      </c>
      <c r="BJ238" s="2">
        <v>230.48</v>
      </c>
      <c r="BK238" s="2">
        <v>1068.29</v>
      </c>
      <c r="BL238" s="2">
        <v>8746.33</v>
      </c>
      <c r="BM238" s="2">
        <v>1518.79</v>
      </c>
      <c r="BN238" s="2">
        <v>343.65</v>
      </c>
      <c r="BO238" s="2">
        <v>2817.56</v>
      </c>
      <c r="BP238" s="2">
        <v>10623.9</v>
      </c>
      <c r="BQ238" s="2"/>
      <c r="BR238" s="2"/>
      <c r="BS238" s="2">
        <v>38238.57</v>
      </c>
      <c r="BT238" s="2">
        <v>184.27</v>
      </c>
      <c r="BU238" s="2"/>
      <c r="BV238" s="2">
        <v>3848.89</v>
      </c>
      <c r="BW238" s="2">
        <v>2983.05</v>
      </c>
      <c r="BX238" s="2">
        <v>4271.83</v>
      </c>
      <c r="BY238" s="2">
        <v>1187.93</v>
      </c>
      <c r="BZ238" s="2">
        <v>9934.5400000000009</v>
      </c>
      <c r="CA238" s="2">
        <v>4108.82</v>
      </c>
      <c r="CB238" s="2">
        <v>777.33</v>
      </c>
      <c r="CC238" s="2">
        <v>6146.3980000000001</v>
      </c>
      <c r="CD238" s="2">
        <v>11597.04</v>
      </c>
      <c r="CE238" s="2">
        <v>1412.44</v>
      </c>
      <c r="CF238" s="2">
        <v>2691.84</v>
      </c>
      <c r="CG238" s="2">
        <v>3210.2</v>
      </c>
      <c r="CH238" s="2">
        <v>267.64</v>
      </c>
      <c r="CI238" s="2">
        <v>3001.49</v>
      </c>
      <c r="CJ238" s="2">
        <v>931.68</v>
      </c>
      <c r="CK238" s="2">
        <v>10750.41</v>
      </c>
      <c r="CL238" s="2">
        <v>5791</v>
      </c>
      <c r="CM238" s="2">
        <v>1512.6</v>
      </c>
      <c r="CN238" s="2">
        <v>404.34</v>
      </c>
      <c r="CO238" s="2">
        <v>5660.63</v>
      </c>
      <c r="CP238" s="2"/>
      <c r="CQ238" s="2"/>
      <c r="CR238" s="2">
        <v>2209.9899999999998</v>
      </c>
      <c r="CS238" s="2">
        <v>1546.4</v>
      </c>
      <c r="CT238" s="2">
        <v>1391.15</v>
      </c>
      <c r="CU238" s="2">
        <v>488.23</v>
      </c>
      <c r="CV238" s="2">
        <v>1854.03</v>
      </c>
      <c r="CW238" s="2">
        <v>3543.56</v>
      </c>
      <c r="CX238" s="2">
        <v>3265.92</v>
      </c>
      <c r="CY238" s="2">
        <v>1892.2</v>
      </c>
      <c r="CZ238" s="2">
        <v>11417.67</v>
      </c>
      <c r="DA238" s="2">
        <v>722</v>
      </c>
      <c r="DB238" s="2">
        <v>409.94</v>
      </c>
      <c r="DC238" s="2">
        <v>309.42899999999997</v>
      </c>
      <c r="DD238" s="2">
        <v>59.74</v>
      </c>
      <c r="DE238" s="2">
        <v>103.49</v>
      </c>
      <c r="DF238" s="2">
        <v>124.85</v>
      </c>
      <c r="DG238" s="2">
        <v>124.3</v>
      </c>
      <c r="DH238" s="2">
        <v>94.7</v>
      </c>
      <c r="DI238" s="2">
        <v>59.63</v>
      </c>
      <c r="DJ238" s="2">
        <v>74.39</v>
      </c>
      <c r="DK238" s="2">
        <v>83.67</v>
      </c>
      <c r="DL238" s="2">
        <v>84.15</v>
      </c>
      <c r="DM238" s="2">
        <v>131.84</v>
      </c>
      <c r="DN238" s="2">
        <v>72.67</v>
      </c>
      <c r="DO238" s="2">
        <v>81.83</v>
      </c>
      <c r="DP238" s="2">
        <v>102.87</v>
      </c>
      <c r="DQ238" s="2">
        <v>40.03</v>
      </c>
      <c r="DR238" s="2">
        <v>123.9</v>
      </c>
      <c r="DS238" s="2">
        <v>76.87</v>
      </c>
      <c r="DT238" s="2">
        <v>144.16</v>
      </c>
      <c r="DU238" s="2">
        <v>89.97</v>
      </c>
      <c r="DV238" s="2">
        <v>44.07</v>
      </c>
      <c r="DW238" s="2">
        <v>72.75</v>
      </c>
      <c r="DX238" s="2">
        <v>59.1</v>
      </c>
      <c r="DY238" s="2">
        <v>59.1</v>
      </c>
      <c r="DZ238" s="2">
        <v>63.4</v>
      </c>
      <c r="EA238" s="2">
        <v>174.93</v>
      </c>
      <c r="EB238" s="2">
        <v>150.87</v>
      </c>
      <c r="EC238" s="2">
        <v>48.41</v>
      </c>
      <c r="ED238" s="2">
        <v>48.41</v>
      </c>
      <c r="EE238" s="2">
        <v>40.11</v>
      </c>
      <c r="EF238" s="2">
        <v>70.53</v>
      </c>
      <c r="EG238" s="2">
        <v>61.51</v>
      </c>
      <c r="EH238" s="2">
        <v>66.510000000000005</v>
      </c>
      <c r="EI238" s="2" t="s">
        <v>135</v>
      </c>
      <c r="EJ238" s="2">
        <v>67.42</v>
      </c>
      <c r="EK238" s="2" t="s">
        <v>135</v>
      </c>
      <c r="EL238" s="2" t="s">
        <v>135</v>
      </c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39049</v>
      </c>
      <c r="B239" s="2">
        <v>1386.72</v>
      </c>
      <c r="C239" s="2">
        <v>6025.91</v>
      </c>
      <c r="D239" s="2">
        <v>1433.701</v>
      </c>
      <c r="E239" s="2">
        <v>6281.68</v>
      </c>
      <c r="F239" s="2">
        <v>3975.11</v>
      </c>
      <c r="G239" s="2">
        <v>349.54500000000002</v>
      </c>
      <c r="H239" s="2">
        <v>3102.17</v>
      </c>
      <c r="I239" s="2">
        <v>853.02499999999998</v>
      </c>
      <c r="J239" s="2">
        <v>5306.24</v>
      </c>
      <c r="K239" s="2">
        <v>1555.11</v>
      </c>
      <c r="L239" s="2">
        <v>2142.3040000000001</v>
      </c>
      <c r="M239" s="2">
        <v>40099.660000000003</v>
      </c>
      <c r="N239" s="2">
        <v>18639.53</v>
      </c>
      <c r="O239" s="2">
        <v>5384.3</v>
      </c>
      <c r="P239" s="2">
        <v>8462.18</v>
      </c>
      <c r="Q239" s="2">
        <v>739.51</v>
      </c>
      <c r="R239" s="2">
        <v>1411.47</v>
      </c>
      <c r="S239" s="2">
        <v>10497.24</v>
      </c>
      <c r="T239" s="2">
        <v>13732.1</v>
      </c>
      <c r="U239" s="2">
        <v>354.46499999999997</v>
      </c>
      <c r="V239" s="2">
        <v>12530.87</v>
      </c>
      <c r="W239" s="2">
        <v>378.01600000000002</v>
      </c>
      <c r="X239" s="2">
        <v>1061.8699999999999</v>
      </c>
      <c r="Y239" s="2">
        <v>644.89</v>
      </c>
      <c r="Z239" s="2">
        <v>3591.6610000000001</v>
      </c>
      <c r="AA239" s="2">
        <v>478.49</v>
      </c>
      <c r="AB239" s="2">
        <v>417.74</v>
      </c>
      <c r="AC239" s="2">
        <v>4005.45</v>
      </c>
      <c r="AD239" s="2">
        <v>727.33</v>
      </c>
      <c r="AE239" s="2">
        <v>4111.51</v>
      </c>
      <c r="AF239" s="2">
        <v>1691.0840000000001</v>
      </c>
      <c r="AG239" s="2">
        <v>9219.92</v>
      </c>
      <c r="AH239" s="2">
        <v>7444.94</v>
      </c>
      <c r="AI239" s="2">
        <v>8665.18</v>
      </c>
      <c r="AJ239" s="2">
        <v>5392.4</v>
      </c>
      <c r="AK239" s="2">
        <v>8133.78</v>
      </c>
      <c r="AL239" s="2">
        <v>1826.819</v>
      </c>
      <c r="AM239" s="2">
        <v>2718.86</v>
      </c>
      <c r="AN239" s="2">
        <v>22829.9</v>
      </c>
      <c r="AO239" s="2">
        <v>3870.26</v>
      </c>
      <c r="AP239" s="2">
        <v>362.86700000000002</v>
      </c>
      <c r="AQ239" s="2">
        <v>719.67</v>
      </c>
      <c r="AR239" s="2">
        <v>918.99</v>
      </c>
      <c r="AS239" s="2">
        <v>2381.98</v>
      </c>
      <c r="AT239" s="2">
        <v>8007.86</v>
      </c>
      <c r="AU239" s="2">
        <v>3020.12</v>
      </c>
      <c r="AV239" s="2">
        <v>1650.48</v>
      </c>
      <c r="AW239" s="2">
        <v>2422.355</v>
      </c>
      <c r="AX239" s="2">
        <v>1972.2919999999999</v>
      </c>
      <c r="AY239" s="2">
        <v>15855.26</v>
      </c>
      <c r="AZ239" s="2">
        <v>12136.45</v>
      </c>
      <c r="BA239" s="2">
        <v>2412.61</v>
      </c>
      <c r="BB239" s="2"/>
      <c r="BC239" s="2">
        <v>23564.36</v>
      </c>
      <c r="BD239" s="2">
        <v>774.82</v>
      </c>
      <c r="BE239" s="2">
        <v>8851.64</v>
      </c>
      <c r="BF239" s="2">
        <v>1728.98</v>
      </c>
      <c r="BG239" s="2">
        <v>24344.95</v>
      </c>
      <c r="BH239" s="2">
        <v>1780.34</v>
      </c>
      <c r="BI239" s="2">
        <v>3267.2</v>
      </c>
      <c r="BJ239" s="2">
        <v>230.35</v>
      </c>
      <c r="BK239" s="2">
        <v>1057.23</v>
      </c>
      <c r="BL239" s="2">
        <v>8625.9</v>
      </c>
      <c r="BM239" s="2">
        <v>1521.11</v>
      </c>
      <c r="BN239" s="2">
        <v>343.04</v>
      </c>
      <c r="BO239" s="2">
        <v>2779.14</v>
      </c>
      <c r="BP239" s="2">
        <v>10590.1</v>
      </c>
      <c r="BQ239" s="2"/>
      <c r="BR239" s="2"/>
      <c r="BS239" s="2">
        <v>37183.79</v>
      </c>
      <c r="BT239" s="2">
        <v>182.42</v>
      </c>
      <c r="BU239" s="2"/>
      <c r="BV239" s="2">
        <v>3856.44</v>
      </c>
      <c r="BW239" s="2">
        <v>2983.71</v>
      </c>
      <c r="BX239" s="2">
        <v>4178.26</v>
      </c>
      <c r="BY239" s="2">
        <v>1178.51</v>
      </c>
      <c r="BZ239" s="2">
        <v>10153.530000000001</v>
      </c>
      <c r="CA239" s="2">
        <v>4106.32</v>
      </c>
      <c r="CB239" s="2">
        <v>777.04</v>
      </c>
      <c r="CC239" s="2">
        <v>6165.3440000000001</v>
      </c>
      <c r="CD239" s="2">
        <v>11537.78</v>
      </c>
      <c r="CE239" s="2">
        <v>1405.1</v>
      </c>
      <c r="CF239" s="2">
        <v>2713.94</v>
      </c>
      <c r="CG239" s="2">
        <v>3240.5</v>
      </c>
      <c r="CH239" s="2">
        <v>267.60000000000002</v>
      </c>
      <c r="CI239" s="2">
        <v>2996.27</v>
      </c>
      <c r="CJ239" s="2">
        <v>928.13</v>
      </c>
      <c r="CK239" s="2">
        <v>10762.16</v>
      </c>
      <c r="CL239" s="2">
        <v>5762.2</v>
      </c>
      <c r="CM239" s="2">
        <v>1507</v>
      </c>
      <c r="CN239" s="2">
        <v>398.19</v>
      </c>
      <c r="CO239" s="2">
        <v>5614.44</v>
      </c>
      <c r="CP239" s="2"/>
      <c r="CQ239" s="2"/>
      <c r="CR239" s="2">
        <v>2202.46</v>
      </c>
      <c r="CS239" s="2">
        <v>1530</v>
      </c>
      <c r="CT239" s="2">
        <v>1385.6</v>
      </c>
      <c r="CU239" s="2">
        <v>488.8</v>
      </c>
      <c r="CV239" s="2">
        <v>1857.53</v>
      </c>
      <c r="CW239" s="2">
        <v>3555.11</v>
      </c>
      <c r="CX239" s="2">
        <v>3270.74</v>
      </c>
      <c r="CY239" s="2">
        <v>1907.57</v>
      </c>
      <c r="CZ239" s="2">
        <v>11320.47</v>
      </c>
      <c r="DA239" s="2">
        <v>720.91</v>
      </c>
      <c r="DB239" s="2">
        <v>410.76</v>
      </c>
      <c r="DC239" s="2">
        <v>306.74</v>
      </c>
      <c r="DD239" s="2">
        <v>59.84</v>
      </c>
      <c r="DE239" s="2">
        <v>102.6</v>
      </c>
      <c r="DF239" s="2">
        <v>124.55</v>
      </c>
      <c r="DG239" s="2">
        <v>124.22</v>
      </c>
      <c r="DH239" s="2">
        <v>93.37</v>
      </c>
      <c r="DI239" s="2">
        <v>59.77</v>
      </c>
      <c r="DJ239" s="2">
        <v>74.27</v>
      </c>
      <c r="DK239" s="2">
        <v>83.02</v>
      </c>
      <c r="DL239" s="2">
        <v>85.47</v>
      </c>
      <c r="DM239" s="2">
        <v>136.87</v>
      </c>
      <c r="DN239" s="2">
        <v>72.58</v>
      </c>
      <c r="DO239" s="2">
        <v>81.64</v>
      </c>
      <c r="DP239" s="2">
        <v>100.98</v>
      </c>
      <c r="DQ239" s="2">
        <v>39.89</v>
      </c>
      <c r="DR239" s="2">
        <v>120.06</v>
      </c>
      <c r="DS239" s="2">
        <v>76.89</v>
      </c>
      <c r="DT239" s="2">
        <v>143.24</v>
      </c>
      <c r="DU239" s="2">
        <v>89.06</v>
      </c>
      <c r="DV239" s="2">
        <v>43.75</v>
      </c>
      <c r="DW239" s="2">
        <v>72.569999999999993</v>
      </c>
      <c r="DX239" s="2">
        <v>58.65</v>
      </c>
      <c r="DY239" s="2">
        <v>58.65</v>
      </c>
      <c r="DZ239" s="2">
        <v>62.75</v>
      </c>
      <c r="EA239" s="2">
        <v>172.66</v>
      </c>
      <c r="EB239" s="2">
        <v>150.6</v>
      </c>
      <c r="EC239" s="2">
        <v>47.75</v>
      </c>
      <c r="ED239" s="2">
        <v>47.75</v>
      </c>
      <c r="EE239" s="2">
        <v>40.090000000000003</v>
      </c>
      <c r="EF239" s="2">
        <v>70.040000000000006</v>
      </c>
      <c r="EG239" s="2">
        <v>60.98</v>
      </c>
      <c r="EH239" s="2">
        <v>65.900000000000006</v>
      </c>
      <c r="EI239" s="2" t="s">
        <v>135</v>
      </c>
      <c r="EJ239" s="2">
        <v>67.42</v>
      </c>
      <c r="EK239" s="2" t="s">
        <v>135</v>
      </c>
      <c r="EL239" s="2" t="s">
        <v>135</v>
      </c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39050</v>
      </c>
      <c r="B240" s="2">
        <v>1399.48</v>
      </c>
      <c r="C240" s="2">
        <v>6084.36</v>
      </c>
      <c r="D240" s="2">
        <v>1450.329</v>
      </c>
      <c r="E240" s="2">
        <v>6363.8</v>
      </c>
      <c r="F240" s="2">
        <v>4023.09</v>
      </c>
      <c r="G240" s="2">
        <v>354.23200000000003</v>
      </c>
      <c r="H240" s="2">
        <v>3134.48</v>
      </c>
      <c r="I240" s="2">
        <v>866.52599999999995</v>
      </c>
      <c r="J240" s="2">
        <v>5381.25</v>
      </c>
      <c r="K240" s="2">
        <v>1580.1</v>
      </c>
      <c r="L240" s="2">
        <v>2158.4259999999999</v>
      </c>
      <c r="M240" s="2">
        <v>40537.86</v>
      </c>
      <c r="N240" s="2">
        <v>18780.93</v>
      </c>
      <c r="O240" s="2">
        <v>5452.6</v>
      </c>
      <c r="P240" s="2">
        <v>8569.92</v>
      </c>
      <c r="Q240" s="2">
        <v>746.78</v>
      </c>
      <c r="R240" s="2">
        <v>1422.55</v>
      </c>
      <c r="S240" s="2">
        <v>10666.09</v>
      </c>
      <c r="T240" s="2">
        <v>13978</v>
      </c>
      <c r="U240" s="2">
        <v>358.69400000000002</v>
      </c>
      <c r="V240" s="2">
        <v>12668.16</v>
      </c>
      <c r="W240" s="2">
        <v>383.25200000000001</v>
      </c>
      <c r="X240" s="2">
        <v>1085.1400000000001</v>
      </c>
      <c r="Y240" s="2">
        <v>650.41</v>
      </c>
      <c r="Z240" s="2">
        <v>3629.6729999999998</v>
      </c>
      <c r="AA240" s="2">
        <v>481.99</v>
      </c>
      <c r="AB240" s="2">
        <v>425.51</v>
      </c>
      <c r="AC240" s="2">
        <v>4098.49</v>
      </c>
      <c r="AD240" s="2">
        <v>735.76</v>
      </c>
      <c r="AE240" s="2">
        <v>4165.37</v>
      </c>
      <c r="AF240" s="2">
        <v>1713.3969999999999</v>
      </c>
      <c r="AG240" s="2">
        <v>9361.49</v>
      </c>
      <c r="AH240" s="2">
        <v>7474.19</v>
      </c>
      <c r="AI240" s="2">
        <v>8837.3799999999992</v>
      </c>
      <c r="AJ240" s="2">
        <v>5460.26</v>
      </c>
      <c r="AK240" s="2">
        <v>8402.26</v>
      </c>
      <c r="AL240" s="2">
        <v>1851.104</v>
      </c>
      <c r="AM240" s="2">
        <v>2756.38</v>
      </c>
      <c r="AN240" s="2">
        <v>23174.36</v>
      </c>
      <c r="AO240" s="2">
        <v>3926.71</v>
      </c>
      <c r="AP240" s="2">
        <v>365.12599999999998</v>
      </c>
      <c r="AQ240" s="2">
        <v>726.96</v>
      </c>
      <c r="AR240" s="2">
        <v>930.11</v>
      </c>
      <c r="AS240" s="2">
        <v>2416.38</v>
      </c>
      <c r="AT240" s="2">
        <v>7938.11</v>
      </c>
      <c r="AU240" s="2">
        <v>3040.09</v>
      </c>
      <c r="AV240" s="2">
        <v>1677.29</v>
      </c>
      <c r="AW240" s="2">
        <v>2462.2330000000002</v>
      </c>
      <c r="AX240" s="2">
        <v>2000.424</v>
      </c>
      <c r="AY240" s="2">
        <v>16076.2</v>
      </c>
      <c r="AZ240" s="2">
        <v>12226.73</v>
      </c>
      <c r="BA240" s="2">
        <v>2432.23</v>
      </c>
      <c r="BB240" s="2"/>
      <c r="BC240" s="2">
        <v>23691.74</v>
      </c>
      <c r="BD240" s="2">
        <v>784.16</v>
      </c>
      <c r="BE240" s="2">
        <v>8947.17</v>
      </c>
      <c r="BF240" s="2">
        <v>1765.2</v>
      </c>
      <c r="BG240" s="2">
        <v>24776.09</v>
      </c>
      <c r="BH240" s="2">
        <v>1792.77</v>
      </c>
      <c r="BI240" s="2">
        <v>3274.65</v>
      </c>
      <c r="BJ240" s="2">
        <v>233.04</v>
      </c>
      <c r="BK240" s="2">
        <v>1064.5999999999999</v>
      </c>
      <c r="BL240" s="2">
        <v>8737.4500000000007</v>
      </c>
      <c r="BM240" s="2">
        <v>1546.95</v>
      </c>
      <c r="BN240" s="2">
        <v>350.16</v>
      </c>
      <c r="BO240" s="2">
        <v>2745.56</v>
      </c>
      <c r="BP240" s="2">
        <v>10619.6</v>
      </c>
      <c r="BQ240" s="2"/>
      <c r="BR240" s="2"/>
      <c r="BS240" s="2">
        <v>38066.89</v>
      </c>
      <c r="BT240" s="2">
        <v>183.8</v>
      </c>
      <c r="BU240" s="2"/>
      <c r="BV240" s="2">
        <v>3884.01</v>
      </c>
      <c r="BW240" s="2">
        <v>2990.44</v>
      </c>
      <c r="BX240" s="2">
        <v>4231.2700000000004</v>
      </c>
      <c r="BY240" s="2">
        <v>1164.8900000000001</v>
      </c>
      <c r="BZ240" s="2">
        <v>10287.56</v>
      </c>
      <c r="CA240" s="2">
        <v>4126.6499999999996</v>
      </c>
      <c r="CB240" s="2">
        <v>779.57</v>
      </c>
      <c r="CC240" s="2">
        <v>6219.3630000000003</v>
      </c>
      <c r="CD240" s="2">
        <v>11667.64</v>
      </c>
      <c r="CE240" s="2">
        <v>1416.01</v>
      </c>
      <c r="CF240" s="2">
        <v>2710.8</v>
      </c>
      <c r="CG240" s="2">
        <v>3227.6</v>
      </c>
      <c r="CH240" s="2">
        <v>270.77</v>
      </c>
      <c r="CI240" s="2">
        <v>3030.42</v>
      </c>
      <c r="CJ240" s="2">
        <v>936.82</v>
      </c>
      <c r="CK240" s="2">
        <v>10594.57</v>
      </c>
      <c r="CL240" s="2">
        <v>5656.67</v>
      </c>
      <c r="CM240" s="2">
        <v>1533.84</v>
      </c>
      <c r="CN240" s="2">
        <v>405.66</v>
      </c>
      <c r="CO240" s="2">
        <v>5624.59</v>
      </c>
      <c r="CP240" s="2"/>
      <c r="CQ240" s="2"/>
      <c r="CR240" s="2">
        <v>2210.44</v>
      </c>
      <c r="CS240" s="2">
        <v>1559.5</v>
      </c>
      <c r="CT240" s="2">
        <v>1398.25</v>
      </c>
      <c r="CU240" s="2">
        <v>493.16</v>
      </c>
      <c r="CV240" s="2">
        <v>1876.41</v>
      </c>
      <c r="CW240" s="2">
        <v>3587.11</v>
      </c>
      <c r="CX240" s="2">
        <v>3311.33</v>
      </c>
      <c r="CY240" s="2">
        <v>1961.18</v>
      </c>
      <c r="CZ240" s="2">
        <v>11395.82</v>
      </c>
      <c r="DA240" s="2">
        <v>728.71</v>
      </c>
      <c r="DB240" s="2">
        <v>412.82</v>
      </c>
      <c r="DC240" s="2">
        <v>308.26299999999998</v>
      </c>
      <c r="DD240" s="2">
        <v>60.19</v>
      </c>
      <c r="DE240" s="2">
        <v>103.51</v>
      </c>
      <c r="DF240" s="2">
        <v>124.7</v>
      </c>
      <c r="DG240" s="2">
        <v>124.88</v>
      </c>
      <c r="DH240" s="2">
        <v>93.32</v>
      </c>
      <c r="DI240" s="2">
        <v>60.13</v>
      </c>
      <c r="DJ240" s="2">
        <v>75.319999999999993</v>
      </c>
      <c r="DK240" s="2">
        <v>83.06</v>
      </c>
      <c r="DL240" s="2">
        <v>89.09</v>
      </c>
      <c r="DM240" s="2">
        <v>138.84</v>
      </c>
      <c r="DN240" s="2">
        <v>73.680000000000007</v>
      </c>
      <c r="DO240" s="2">
        <v>82.82</v>
      </c>
      <c r="DP240" s="2">
        <v>100.98</v>
      </c>
      <c r="DQ240" s="2">
        <v>39.82</v>
      </c>
      <c r="DR240" s="2">
        <v>121.34</v>
      </c>
      <c r="DS240" s="2">
        <v>76.540000000000006</v>
      </c>
      <c r="DT240" s="2">
        <v>141.82</v>
      </c>
      <c r="DU240" s="2">
        <v>89.14</v>
      </c>
      <c r="DV240" s="2">
        <v>43.81</v>
      </c>
      <c r="DW240" s="2">
        <v>73.11</v>
      </c>
      <c r="DX240" s="2">
        <v>58.65</v>
      </c>
      <c r="DY240" s="2">
        <v>58.65</v>
      </c>
      <c r="DZ240" s="2">
        <v>63.25</v>
      </c>
      <c r="EA240" s="2">
        <v>175.68</v>
      </c>
      <c r="EB240" s="2">
        <v>150.6</v>
      </c>
      <c r="EC240" s="2">
        <v>47.87</v>
      </c>
      <c r="ED240" s="2">
        <v>47.87</v>
      </c>
      <c r="EE240" s="2">
        <v>40.21</v>
      </c>
      <c r="EF240" s="2">
        <v>70.03</v>
      </c>
      <c r="EG240" s="2">
        <v>61.26</v>
      </c>
      <c r="EH240" s="2">
        <v>66.33</v>
      </c>
      <c r="EI240" s="2" t="s">
        <v>135</v>
      </c>
      <c r="EJ240" s="2">
        <v>67.42</v>
      </c>
      <c r="EK240" s="2" t="s">
        <v>135</v>
      </c>
      <c r="EL240" s="2" t="s">
        <v>135</v>
      </c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39051</v>
      </c>
      <c r="B241" s="2">
        <v>1400.63</v>
      </c>
      <c r="C241" s="2">
        <v>6048.85</v>
      </c>
      <c r="D241" s="2">
        <v>1455.1659999999999</v>
      </c>
      <c r="E241" s="2">
        <v>6309.19</v>
      </c>
      <c r="F241" s="2">
        <v>3987.23</v>
      </c>
      <c r="G241" s="2">
        <v>351.78399999999999</v>
      </c>
      <c r="H241" s="2">
        <v>3119.85</v>
      </c>
      <c r="I241" s="2">
        <v>874.08</v>
      </c>
      <c r="J241" s="2">
        <v>5327.64</v>
      </c>
      <c r="K241" s="2">
        <v>1603.03</v>
      </c>
      <c r="L241" s="2">
        <v>2206.09</v>
      </c>
      <c r="M241" s="2">
        <v>40269.730000000003</v>
      </c>
      <c r="N241" s="2">
        <v>18960.48</v>
      </c>
      <c r="O241" s="2">
        <v>5482.1</v>
      </c>
      <c r="P241" s="2">
        <v>8484.57</v>
      </c>
      <c r="Q241" s="2">
        <v>747.55</v>
      </c>
      <c r="R241" s="2">
        <v>1432.21</v>
      </c>
      <c r="S241" s="2">
        <v>10673.95</v>
      </c>
      <c r="T241" s="2">
        <v>13849.3</v>
      </c>
      <c r="U241" s="2">
        <v>360.04300000000001</v>
      </c>
      <c r="V241" s="2">
        <v>12752.38</v>
      </c>
      <c r="W241" s="2">
        <v>379.98</v>
      </c>
      <c r="X241" s="2">
        <v>1068.07</v>
      </c>
      <c r="Y241" s="2">
        <v>650.80999999999995</v>
      </c>
      <c r="Z241" s="2">
        <v>3601.9960000000001</v>
      </c>
      <c r="AA241" s="2">
        <v>477.67</v>
      </c>
      <c r="AB241" s="2">
        <v>424.33</v>
      </c>
      <c r="AC241" s="2">
        <v>4093.26</v>
      </c>
      <c r="AD241" s="2">
        <v>739.06</v>
      </c>
      <c r="AE241" s="2">
        <v>4140.3</v>
      </c>
      <c r="AF241" s="2">
        <v>1718.961</v>
      </c>
      <c r="AG241" s="2">
        <v>9248.0300000000007</v>
      </c>
      <c r="AH241" s="2">
        <v>7567.72</v>
      </c>
      <c r="AI241" s="2">
        <v>8780.16</v>
      </c>
      <c r="AJ241" s="2">
        <v>5489.72</v>
      </c>
      <c r="AK241" s="2">
        <v>8546.6</v>
      </c>
      <c r="AL241" s="2">
        <v>1852.944</v>
      </c>
      <c r="AM241" s="2">
        <v>2769.39</v>
      </c>
      <c r="AN241" s="2">
        <v>22880.67</v>
      </c>
      <c r="AO241" s="2">
        <v>3890.28</v>
      </c>
      <c r="AP241" s="2">
        <v>373.16800000000001</v>
      </c>
      <c r="AQ241" s="2">
        <v>720.64</v>
      </c>
      <c r="AR241" s="2">
        <v>921.73</v>
      </c>
      <c r="AS241" s="2">
        <v>2397.16</v>
      </c>
      <c r="AT241" s="2">
        <v>8047.98</v>
      </c>
      <c r="AU241" s="2">
        <v>3083.05</v>
      </c>
      <c r="AV241" s="2">
        <v>1673.88</v>
      </c>
      <c r="AW241" s="2">
        <v>2504.3870000000002</v>
      </c>
      <c r="AX241" s="2">
        <v>2012.3109999999999</v>
      </c>
      <c r="AY241" s="2">
        <v>16274.33</v>
      </c>
      <c r="AZ241" s="2">
        <v>12221.93</v>
      </c>
      <c r="BA241" s="2">
        <v>2431.77</v>
      </c>
      <c r="BB241" s="2"/>
      <c r="BC241" s="2">
        <v>23949.95</v>
      </c>
      <c r="BD241" s="2">
        <v>786.12</v>
      </c>
      <c r="BE241" s="2">
        <v>8969</v>
      </c>
      <c r="BF241" s="2">
        <v>1776.68</v>
      </c>
      <c r="BG241" s="2">
        <v>24962.01</v>
      </c>
      <c r="BH241" s="2">
        <v>1791.25</v>
      </c>
      <c r="BI241" s="2">
        <v>3280.45</v>
      </c>
      <c r="BJ241" s="2">
        <v>233.88</v>
      </c>
      <c r="BK241" s="2">
        <v>1080.6600000000001</v>
      </c>
      <c r="BL241" s="2">
        <v>8694.33</v>
      </c>
      <c r="BM241" s="2">
        <v>1550.58</v>
      </c>
      <c r="BN241" s="2">
        <v>346.01</v>
      </c>
      <c r="BO241" s="2">
        <v>2788.46</v>
      </c>
      <c r="BP241" s="2">
        <v>10662.6</v>
      </c>
      <c r="BQ241" s="2"/>
      <c r="BR241" s="2"/>
      <c r="BS241" s="2">
        <v>38168.53</v>
      </c>
      <c r="BT241" s="2">
        <v>184.96</v>
      </c>
      <c r="BU241" s="2"/>
      <c r="BV241" s="2">
        <v>3884.07</v>
      </c>
      <c r="BW241" s="2">
        <v>3007.97</v>
      </c>
      <c r="BX241" s="2">
        <v>4220.5</v>
      </c>
      <c r="BY241" s="2">
        <v>1160.26</v>
      </c>
      <c r="BZ241" s="2">
        <v>10252.94</v>
      </c>
      <c r="CA241" s="2">
        <v>4125.49</v>
      </c>
      <c r="CB241" s="2">
        <v>780.9</v>
      </c>
      <c r="CC241" s="2">
        <v>6226.3440000000001</v>
      </c>
      <c r="CD241" s="2">
        <v>11705.4</v>
      </c>
      <c r="CE241" s="2">
        <v>1420.41</v>
      </c>
      <c r="CF241" s="2">
        <v>2777.73</v>
      </c>
      <c r="CG241" s="2">
        <v>3255.7</v>
      </c>
      <c r="CH241" s="2">
        <v>271.89999999999998</v>
      </c>
      <c r="CI241" s="2">
        <v>3006.92</v>
      </c>
      <c r="CJ241" s="2">
        <v>936.13</v>
      </c>
      <c r="CK241" s="2">
        <v>10618.75</v>
      </c>
      <c r="CL241" s="2">
        <v>5615.2</v>
      </c>
      <c r="CM241" s="2">
        <v>1521.28</v>
      </c>
      <c r="CN241" s="2">
        <v>405.53</v>
      </c>
      <c r="CO241" s="2">
        <v>5663.95</v>
      </c>
      <c r="CP241" s="2"/>
      <c r="CQ241" s="2"/>
      <c r="CR241" s="2">
        <v>2219.23</v>
      </c>
      <c r="CS241" s="2">
        <v>1570.6</v>
      </c>
      <c r="CT241" s="2">
        <v>1397</v>
      </c>
      <c r="CU241" s="2">
        <v>492.94</v>
      </c>
      <c r="CV241" s="2">
        <v>1880.91</v>
      </c>
      <c r="CW241" s="2">
        <v>3598.68</v>
      </c>
      <c r="CX241" s="2">
        <v>3320.51</v>
      </c>
      <c r="CY241" s="2">
        <v>1967.02</v>
      </c>
      <c r="CZ241" s="2">
        <v>11482.41</v>
      </c>
      <c r="DA241" s="2">
        <v>732.35</v>
      </c>
      <c r="DB241" s="2">
        <v>412.89</v>
      </c>
      <c r="DC241" s="2">
        <v>312.12700000000001</v>
      </c>
      <c r="DD241" s="2">
        <v>60.62</v>
      </c>
      <c r="DE241" s="2">
        <v>104.87</v>
      </c>
      <c r="DF241" s="2">
        <v>125.98</v>
      </c>
      <c r="DG241" s="2">
        <v>125.78</v>
      </c>
      <c r="DH241" s="2">
        <v>95.07</v>
      </c>
      <c r="DI241" s="2">
        <v>60.25</v>
      </c>
      <c r="DJ241" s="2">
        <v>75.34</v>
      </c>
      <c r="DK241" s="2">
        <v>83.48</v>
      </c>
      <c r="DL241" s="2">
        <v>87.66</v>
      </c>
      <c r="DM241" s="2">
        <v>138.19</v>
      </c>
      <c r="DN241" s="2">
        <v>74.8</v>
      </c>
      <c r="DO241" s="2">
        <v>84.14</v>
      </c>
      <c r="DP241" s="2">
        <v>103.24</v>
      </c>
      <c r="DQ241" s="2">
        <v>40.58</v>
      </c>
      <c r="DR241" s="2">
        <v>122.41</v>
      </c>
      <c r="DS241" s="2">
        <v>76.52</v>
      </c>
      <c r="DT241" s="2">
        <v>144.38999999999999</v>
      </c>
      <c r="DU241" s="2">
        <v>89.72</v>
      </c>
      <c r="DV241" s="2">
        <v>43.95</v>
      </c>
      <c r="DW241" s="2">
        <v>78.19</v>
      </c>
      <c r="DX241" s="2">
        <v>58.56</v>
      </c>
      <c r="DY241" s="2">
        <v>58.56</v>
      </c>
      <c r="DZ241" s="2">
        <v>63.44</v>
      </c>
      <c r="EA241" s="2">
        <v>187.77</v>
      </c>
      <c r="EB241" s="2">
        <v>150.33000000000001</v>
      </c>
      <c r="EC241" s="2">
        <v>48.52</v>
      </c>
      <c r="ED241" s="2">
        <v>48.52</v>
      </c>
      <c r="EE241" s="2">
        <v>40.64</v>
      </c>
      <c r="EF241" s="2">
        <v>70.16</v>
      </c>
      <c r="EG241" s="2">
        <v>62.02</v>
      </c>
      <c r="EH241" s="2">
        <v>67.03</v>
      </c>
      <c r="EI241" s="2" t="s">
        <v>135</v>
      </c>
      <c r="EJ241" s="2">
        <v>67.42</v>
      </c>
      <c r="EK241" s="2" t="s">
        <v>135</v>
      </c>
      <c r="EL241" s="2" t="s">
        <v>135</v>
      </c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39052</v>
      </c>
      <c r="B242" s="2">
        <v>1396.71</v>
      </c>
      <c r="C242" s="2">
        <v>6021.54</v>
      </c>
      <c r="D242" s="2">
        <v>1452.9860000000001</v>
      </c>
      <c r="E242" s="2">
        <v>6241.13</v>
      </c>
      <c r="F242" s="2">
        <v>3932.09</v>
      </c>
      <c r="G242" s="2">
        <v>349.31099999999998</v>
      </c>
      <c r="H242" s="2">
        <v>3110.26</v>
      </c>
      <c r="I242" s="2">
        <v>875.70799999999997</v>
      </c>
      <c r="J242" s="2">
        <v>5254.05</v>
      </c>
      <c r="K242" s="2">
        <v>1604.9</v>
      </c>
      <c r="L242" s="2">
        <v>2208.9279999999999</v>
      </c>
      <c r="M242" s="2">
        <v>39948.58</v>
      </c>
      <c r="N242" s="2">
        <v>18690.82</v>
      </c>
      <c r="O242" s="2">
        <v>5427.9</v>
      </c>
      <c r="P242" s="2">
        <v>8420.33</v>
      </c>
      <c r="Q242" s="2">
        <v>745.29</v>
      </c>
      <c r="R242" s="2">
        <v>1434.36</v>
      </c>
      <c r="S242" s="2">
        <v>10698.87</v>
      </c>
      <c r="T242" s="2">
        <v>13660.6</v>
      </c>
      <c r="U242" s="2">
        <v>359.601</v>
      </c>
      <c r="V242" s="2">
        <v>12754.75</v>
      </c>
      <c r="W242" s="2">
        <v>376.12599999999998</v>
      </c>
      <c r="X242" s="2">
        <v>1059.8399999999999</v>
      </c>
      <c r="Y242" s="2">
        <v>649.14</v>
      </c>
      <c r="Z242" s="2">
        <v>3566.3789999999999</v>
      </c>
      <c r="AA242" s="2">
        <v>473.32</v>
      </c>
      <c r="AB242" s="2">
        <v>421.11</v>
      </c>
      <c r="AC242" s="2">
        <v>4145.8900000000003</v>
      </c>
      <c r="AD242" s="2">
        <v>741.38</v>
      </c>
      <c r="AE242" s="2">
        <v>4114.5200000000004</v>
      </c>
      <c r="AF242" s="2">
        <v>1734.75</v>
      </c>
      <c r="AG242" s="2">
        <v>9196.25</v>
      </c>
      <c r="AH242" s="2">
        <v>7613.57</v>
      </c>
      <c r="AI242" s="2">
        <v>8808.33</v>
      </c>
      <c r="AJ242" s="2">
        <v>5437.18</v>
      </c>
      <c r="AK242" s="2">
        <v>8566.85</v>
      </c>
      <c r="AL242" s="2">
        <v>1849.6790000000001</v>
      </c>
      <c r="AM242" s="2">
        <v>2766.07</v>
      </c>
      <c r="AN242" s="2">
        <v>22855.13</v>
      </c>
      <c r="AO242" s="2">
        <v>3842.33</v>
      </c>
      <c r="AP242" s="2">
        <v>379.58100000000002</v>
      </c>
      <c r="AQ242" s="2">
        <v>714.95</v>
      </c>
      <c r="AR242" s="2">
        <v>913.56</v>
      </c>
      <c r="AS242" s="2">
        <v>2376.23</v>
      </c>
      <c r="AT242" s="2">
        <v>8047.98</v>
      </c>
      <c r="AU242" s="2">
        <v>3024.45</v>
      </c>
      <c r="AV242" s="2">
        <v>1669.04</v>
      </c>
      <c r="AW242" s="2">
        <v>2508.8989999999999</v>
      </c>
      <c r="AX242" s="2">
        <v>2010.9939999999999</v>
      </c>
      <c r="AY242" s="2">
        <v>16321.78</v>
      </c>
      <c r="AZ242" s="2">
        <v>12194.13</v>
      </c>
      <c r="BA242" s="2">
        <v>2413.21</v>
      </c>
      <c r="BB242" s="2"/>
      <c r="BC242" s="2">
        <v>24070.92</v>
      </c>
      <c r="BD242" s="2">
        <v>781.17</v>
      </c>
      <c r="BE242" s="2">
        <v>8949.07</v>
      </c>
      <c r="BF242" s="2">
        <v>1780.51</v>
      </c>
      <c r="BG242" s="2">
        <v>24962.01</v>
      </c>
      <c r="BH242" s="2">
        <v>1775.12</v>
      </c>
      <c r="BI242" s="2">
        <v>3318.9</v>
      </c>
      <c r="BJ242" s="2">
        <v>233.62</v>
      </c>
      <c r="BK242" s="2">
        <v>1080.1099999999999</v>
      </c>
      <c r="BL242" s="2">
        <v>8625.81</v>
      </c>
      <c r="BM242" s="2">
        <v>1550.04</v>
      </c>
      <c r="BN242" s="2">
        <v>343.94</v>
      </c>
      <c r="BO242" s="2">
        <v>2788.46</v>
      </c>
      <c r="BP242" s="2">
        <v>10632.8</v>
      </c>
      <c r="BQ242" s="2"/>
      <c r="BR242" s="2"/>
      <c r="BS242" s="2">
        <v>38196.519999999997</v>
      </c>
      <c r="BT242" s="2">
        <v>185.28</v>
      </c>
      <c r="BU242" s="2"/>
      <c r="BV242" s="2">
        <v>3882.12</v>
      </c>
      <c r="BW242" s="2">
        <v>3000.73</v>
      </c>
      <c r="BX242" s="2">
        <v>4241.6400000000003</v>
      </c>
      <c r="BY242" s="2">
        <v>1162.82</v>
      </c>
      <c r="BZ242" s="2">
        <v>10319</v>
      </c>
      <c r="CA242" s="2">
        <v>4118.92</v>
      </c>
      <c r="CB242" s="2">
        <v>781.6</v>
      </c>
      <c r="CC242" s="2">
        <v>6205.4650000000001</v>
      </c>
      <c r="CD242" s="2">
        <v>11712.15</v>
      </c>
      <c r="CE242" s="2">
        <v>1427.89</v>
      </c>
      <c r="CF242" s="2">
        <v>2789.78</v>
      </c>
      <c r="CG242" s="2">
        <v>3266.3</v>
      </c>
      <c r="CH242" s="2">
        <v>271.67</v>
      </c>
      <c r="CI242" s="2">
        <v>2978.25</v>
      </c>
      <c r="CJ242" s="2">
        <v>923.84</v>
      </c>
      <c r="CK242" s="2">
        <v>10388.19</v>
      </c>
      <c r="CL242" s="2">
        <v>5553.08</v>
      </c>
      <c r="CM242" s="2">
        <v>1502.49</v>
      </c>
      <c r="CN242" s="2">
        <v>403.38</v>
      </c>
      <c r="CO242" s="2">
        <v>5686.72</v>
      </c>
      <c r="CP242" s="2"/>
      <c r="CQ242" s="2"/>
      <c r="CR242" s="2">
        <v>2214.36</v>
      </c>
      <c r="CS242" s="2">
        <v>1582.2</v>
      </c>
      <c r="CT242" s="2">
        <v>1393.65</v>
      </c>
      <c r="CU242" s="2">
        <v>491.87</v>
      </c>
      <c r="CV242" s="2">
        <v>1873.92</v>
      </c>
      <c r="CW242" s="2">
        <v>3583.17</v>
      </c>
      <c r="CX242" s="2">
        <v>3309.5</v>
      </c>
      <c r="CY242" s="2">
        <v>1929.46</v>
      </c>
      <c r="CZ242" s="2">
        <v>11535.41</v>
      </c>
      <c r="DA242" s="2">
        <v>733.29</v>
      </c>
      <c r="DB242" s="2">
        <v>412.89</v>
      </c>
      <c r="DC242" s="2">
        <v>313.82900000000001</v>
      </c>
      <c r="DD242" s="2">
        <v>60.38</v>
      </c>
      <c r="DE242" s="2">
        <v>105.52</v>
      </c>
      <c r="DF242" s="2">
        <v>127</v>
      </c>
      <c r="DG242" s="2">
        <v>126.95</v>
      </c>
      <c r="DH242" s="2">
        <v>96.45</v>
      </c>
      <c r="DI242" s="2">
        <v>60.63</v>
      </c>
      <c r="DJ242" s="2">
        <v>75.260000000000005</v>
      </c>
      <c r="DK242" s="2">
        <v>83.56</v>
      </c>
      <c r="DL242" s="2">
        <v>87.11</v>
      </c>
      <c r="DM242" s="2">
        <v>139.93</v>
      </c>
      <c r="DN242" s="2">
        <v>75.290000000000006</v>
      </c>
      <c r="DO242" s="2">
        <v>84.69</v>
      </c>
      <c r="DP242" s="2">
        <v>104.37</v>
      </c>
      <c r="DQ242" s="2">
        <v>41.06</v>
      </c>
      <c r="DR242" s="2">
        <v>122.19</v>
      </c>
      <c r="DS242" s="2">
        <v>78.040000000000006</v>
      </c>
      <c r="DT242" s="2">
        <v>145.04</v>
      </c>
      <c r="DU242" s="2">
        <v>90.13</v>
      </c>
      <c r="DV242" s="2">
        <v>44.32</v>
      </c>
      <c r="DW242" s="2">
        <v>77.28</v>
      </c>
      <c r="DX242" s="2">
        <v>59.36</v>
      </c>
      <c r="DY242" s="2">
        <v>59.36</v>
      </c>
      <c r="DZ242" s="2">
        <v>64.14</v>
      </c>
      <c r="EA242" s="2">
        <v>189.66</v>
      </c>
      <c r="EB242" s="2">
        <v>150.33000000000001</v>
      </c>
      <c r="EC242" s="2">
        <v>48.71</v>
      </c>
      <c r="ED242" s="2">
        <v>48.71</v>
      </c>
      <c r="EE242" s="2">
        <v>41.01</v>
      </c>
      <c r="EF242" s="2">
        <v>71.8</v>
      </c>
      <c r="EG242" s="2">
        <v>62.34</v>
      </c>
      <c r="EH242" s="2">
        <v>65.900000000000006</v>
      </c>
      <c r="EI242" s="2" t="s">
        <v>135</v>
      </c>
      <c r="EJ242" s="2">
        <v>67.42</v>
      </c>
      <c r="EK242" s="2" t="s">
        <v>135</v>
      </c>
      <c r="EL242" s="2" t="s">
        <v>135</v>
      </c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39055</v>
      </c>
      <c r="B243" s="2">
        <v>1409.12</v>
      </c>
      <c r="C243" s="2">
        <v>6050.43</v>
      </c>
      <c r="D243" s="2">
        <v>1462.027</v>
      </c>
      <c r="E243" s="2">
        <v>6295.23</v>
      </c>
      <c r="F243" s="2">
        <v>3962.93</v>
      </c>
      <c r="G243" s="2">
        <v>351.58699999999999</v>
      </c>
      <c r="H243" s="2">
        <v>3125.18</v>
      </c>
      <c r="I243" s="2">
        <v>879.30799999999999</v>
      </c>
      <c r="J243" s="2">
        <v>5296.08</v>
      </c>
      <c r="K243" s="2">
        <v>1607.74</v>
      </c>
      <c r="L243" s="2">
        <v>2271.8040000000001</v>
      </c>
      <c r="M243" s="2">
        <v>40154.54</v>
      </c>
      <c r="N243" s="2">
        <v>18702.73</v>
      </c>
      <c r="O243" s="2">
        <v>5424.9</v>
      </c>
      <c r="P243" s="2">
        <v>8479.39</v>
      </c>
      <c r="Q243" s="2">
        <v>753.35</v>
      </c>
      <c r="R243" s="2">
        <v>1426.46</v>
      </c>
      <c r="S243" s="2">
        <v>10751.87</v>
      </c>
      <c r="T243" s="2">
        <v>13846.4</v>
      </c>
      <c r="U243" s="2">
        <v>361.77699999999999</v>
      </c>
      <c r="V243" s="2">
        <v>12848.67</v>
      </c>
      <c r="W243" s="2">
        <v>378.80700000000002</v>
      </c>
      <c r="X243" s="2">
        <v>1074.67</v>
      </c>
      <c r="Y243" s="2">
        <v>653.64</v>
      </c>
      <c r="Z243" s="2">
        <v>3587.913</v>
      </c>
      <c r="AA243" s="2">
        <v>473.75</v>
      </c>
      <c r="AB243" s="2">
        <v>425.84</v>
      </c>
      <c r="AC243" s="2">
        <v>4204</v>
      </c>
      <c r="AD243" s="2">
        <v>742.45</v>
      </c>
      <c r="AE243" s="2">
        <v>4144.3900000000003</v>
      </c>
      <c r="AF243" s="2">
        <v>1731.2349999999999</v>
      </c>
      <c r="AG243" s="2">
        <v>9222.57</v>
      </c>
      <c r="AH243" s="2">
        <v>7647.01</v>
      </c>
      <c r="AI243" s="2">
        <v>8838.44</v>
      </c>
      <c r="AJ243" s="2">
        <v>5434.21</v>
      </c>
      <c r="AK243" s="2">
        <v>8576.0400000000009</v>
      </c>
      <c r="AL243" s="2">
        <v>1860.2850000000001</v>
      </c>
      <c r="AM243" s="2">
        <v>2780.01</v>
      </c>
      <c r="AN243" s="2">
        <v>22942.84</v>
      </c>
      <c r="AO243" s="2">
        <v>3870.17</v>
      </c>
      <c r="AP243" s="2">
        <v>389.73700000000002</v>
      </c>
      <c r="AQ243" s="2">
        <v>715.59</v>
      </c>
      <c r="AR243" s="2">
        <v>919.18</v>
      </c>
      <c r="AS243" s="2">
        <v>2394.67</v>
      </c>
      <c r="AT243" s="2">
        <v>7907.89</v>
      </c>
      <c r="AU243" s="2">
        <v>3017.13</v>
      </c>
      <c r="AV243" s="2">
        <v>1673.17</v>
      </c>
      <c r="AW243" s="2">
        <v>2506.2179999999998</v>
      </c>
      <c r="AX243" s="2">
        <v>2018.261</v>
      </c>
      <c r="AY243" s="2">
        <v>16303.59</v>
      </c>
      <c r="AZ243" s="2">
        <v>12283.85</v>
      </c>
      <c r="BA243" s="2">
        <v>2448.39</v>
      </c>
      <c r="BB243" s="2"/>
      <c r="BC243" s="2">
        <v>24073.200000000001</v>
      </c>
      <c r="BD243" s="2">
        <v>795.85</v>
      </c>
      <c r="BE243" s="2">
        <v>9019.0300000000007</v>
      </c>
      <c r="BF243" s="2">
        <v>1791.36</v>
      </c>
      <c r="BG243" s="2">
        <v>25207.48</v>
      </c>
      <c r="BH243" s="2">
        <v>1799.93</v>
      </c>
      <c r="BI243" s="2">
        <v>3331.65</v>
      </c>
      <c r="BJ243" s="2">
        <v>235.03</v>
      </c>
      <c r="BK243" s="2">
        <v>1077.44</v>
      </c>
      <c r="BL243" s="2">
        <v>8691.93</v>
      </c>
      <c r="BM243" s="2">
        <v>1564.14</v>
      </c>
      <c r="BN243" s="2">
        <v>347.88</v>
      </c>
      <c r="BO243" s="2">
        <v>2795.3</v>
      </c>
      <c r="BP243" s="2">
        <v>10667.8</v>
      </c>
      <c r="BQ243" s="2"/>
      <c r="BR243" s="2"/>
      <c r="BS243" s="2">
        <v>37654.69</v>
      </c>
      <c r="BT243" s="2">
        <v>184.31</v>
      </c>
      <c r="BU243" s="2"/>
      <c r="BV243" s="2">
        <v>3920.34</v>
      </c>
      <c r="BW243" s="2">
        <v>2983.4</v>
      </c>
      <c r="BX243" s="2">
        <v>4211.84</v>
      </c>
      <c r="BY243" s="2">
        <v>1167.6199999999999</v>
      </c>
      <c r="BZ243" s="2">
        <v>10466.17</v>
      </c>
      <c r="CA243" s="2">
        <v>4149.8</v>
      </c>
      <c r="CB243" s="2">
        <v>788.21</v>
      </c>
      <c r="CC243" s="2">
        <v>6287.6289999999999</v>
      </c>
      <c r="CD243" s="2">
        <v>11734.14</v>
      </c>
      <c r="CE243" s="2">
        <v>1425.95</v>
      </c>
      <c r="CF243" s="2">
        <v>2789.78</v>
      </c>
      <c r="CG243" s="2">
        <v>3235.6</v>
      </c>
      <c r="CH243" s="2">
        <v>273.39</v>
      </c>
      <c r="CI243" s="2">
        <v>2996.74</v>
      </c>
      <c r="CJ243" s="2">
        <v>932.9</v>
      </c>
      <c r="CK243" s="2">
        <v>10416</v>
      </c>
      <c r="CL243" s="2">
        <v>5490.2</v>
      </c>
      <c r="CM243" s="2">
        <v>1520.85</v>
      </c>
      <c r="CN243" s="2">
        <v>407.46</v>
      </c>
      <c r="CO243" s="2">
        <v>5729.48</v>
      </c>
      <c r="CP243" s="2"/>
      <c r="CQ243" s="2"/>
      <c r="CR243" s="2">
        <v>2221.09</v>
      </c>
      <c r="CS243" s="2">
        <v>1585.9</v>
      </c>
      <c r="CT243" s="2">
        <v>1402.95</v>
      </c>
      <c r="CU243" s="2">
        <v>496.76</v>
      </c>
      <c r="CV243" s="2">
        <v>1896.31</v>
      </c>
      <c r="CW243" s="2">
        <v>3622.37</v>
      </c>
      <c r="CX243" s="2">
        <v>3349.7</v>
      </c>
      <c r="CY243" s="2">
        <v>1957.73</v>
      </c>
      <c r="CZ243" s="2">
        <v>11649.51</v>
      </c>
      <c r="DA243" s="2">
        <v>739.16</v>
      </c>
      <c r="DB243" s="2">
        <v>414.14</v>
      </c>
      <c r="DC243" s="2">
        <v>314.04500000000002</v>
      </c>
      <c r="DD243" s="2">
        <v>61.94</v>
      </c>
      <c r="DE243" s="2">
        <v>107.79</v>
      </c>
      <c r="DF243" s="2">
        <v>128.72999999999999</v>
      </c>
      <c r="DG243" s="2">
        <v>129.1</v>
      </c>
      <c r="DH243" s="2">
        <v>99.34</v>
      </c>
      <c r="DI243" s="2">
        <v>62.39</v>
      </c>
      <c r="DJ243" s="2">
        <v>74.53</v>
      </c>
      <c r="DK243" s="2">
        <v>83.94</v>
      </c>
      <c r="DL243" s="2">
        <v>85.91</v>
      </c>
      <c r="DM243" s="2">
        <v>144.74</v>
      </c>
      <c r="DN243" s="2">
        <v>75.62</v>
      </c>
      <c r="DO243" s="2">
        <v>85.28</v>
      </c>
      <c r="DP243" s="2">
        <v>108.14</v>
      </c>
      <c r="DQ243" s="2">
        <v>40.85</v>
      </c>
      <c r="DR243" s="2">
        <v>123.26</v>
      </c>
      <c r="DS243" s="2">
        <v>78.59</v>
      </c>
      <c r="DT243" s="2">
        <v>145.46</v>
      </c>
      <c r="DU243" s="2">
        <v>90.92</v>
      </c>
      <c r="DV243" s="2">
        <v>43.89</v>
      </c>
      <c r="DW243" s="2">
        <v>81.09</v>
      </c>
      <c r="DX243" s="2">
        <v>60.08</v>
      </c>
      <c r="DY243" s="2">
        <v>60.08</v>
      </c>
      <c r="DZ243" s="2">
        <v>67.12</v>
      </c>
      <c r="EA243" s="2">
        <v>195.71</v>
      </c>
      <c r="EB243" s="2">
        <v>150.33000000000001</v>
      </c>
      <c r="EC243" s="2">
        <v>48.4</v>
      </c>
      <c r="ED243" s="2">
        <v>48.4</v>
      </c>
      <c r="EE243" s="2">
        <v>40.98</v>
      </c>
      <c r="EF243" s="2">
        <v>71.540000000000006</v>
      </c>
      <c r="EG243" s="2">
        <v>62.42</v>
      </c>
      <c r="EH243" s="2">
        <v>65.12</v>
      </c>
      <c r="EI243" s="2" t="s">
        <v>135</v>
      </c>
      <c r="EJ243" s="2">
        <v>67.42</v>
      </c>
      <c r="EK243" s="2" t="s">
        <v>135</v>
      </c>
      <c r="EL243" s="2" t="s">
        <v>135</v>
      </c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39056</v>
      </c>
      <c r="B244" s="2">
        <v>1414.76</v>
      </c>
      <c r="C244" s="2">
        <v>6086.42</v>
      </c>
      <c r="D244" s="2">
        <v>1467.55</v>
      </c>
      <c r="E244" s="2">
        <v>6372.8</v>
      </c>
      <c r="F244" s="2">
        <v>4007.94</v>
      </c>
      <c r="G244" s="2">
        <v>353.911</v>
      </c>
      <c r="H244" s="2">
        <v>3144.26</v>
      </c>
      <c r="I244" s="2">
        <v>888.37900000000002</v>
      </c>
      <c r="J244" s="2">
        <v>5359.69</v>
      </c>
      <c r="K244" s="2">
        <v>1598.89</v>
      </c>
      <c r="L244" s="2">
        <v>2283.8850000000002</v>
      </c>
      <c r="M244" s="2">
        <v>40407.660000000003</v>
      </c>
      <c r="N244" s="2">
        <v>18944.189999999999</v>
      </c>
      <c r="O244" s="2">
        <v>5426.5</v>
      </c>
      <c r="P244" s="2">
        <v>8452.07</v>
      </c>
      <c r="Q244" s="2">
        <v>756.87</v>
      </c>
      <c r="R244" s="2">
        <v>1420.59</v>
      </c>
      <c r="S244" s="2">
        <v>10834.13</v>
      </c>
      <c r="T244" s="2">
        <v>14032.5</v>
      </c>
      <c r="U244" s="2">
        <v>363.334</v>
      </c>
      <c r="V244" s="2">
        <v>12895.9</v>
      </c>
      <c r="W244" s="2">
        <v>382.48599999999999</v>
      </c>
      <c r="X244" s="2">
        <v>1089.6199999999999</v>
      </c>
      <c r="Y244" s="2">
        <v>655.8</v>
      </c>
      <c r="Z244" s="2">
        <v>3608.9850000000001</v>
      </c>
      <c r="AA244" s="2">
        <v>477.64</v>
      </c>
      <c r="AB244" s="2">
        <v>429.86</v>
      </c>
      <c r="AC244" s="2">
        <v>4217.83</v>
      </c>
      <c r="AD244" s="2">
        <v>742.45</v>
      </c>
      <c r="AE244" s="2">
        <v>4174.8500000000004</v>
      </c>
      <c r="AF244" s="2">
        <v>1776.758</v>
      </c>
      <c r="AG244" s="2">
        <v>9345.4</v>
      </c>
      <c r="AH244" s="2">
        <v>7609.9</v>
      </c>
      <c r="AI244" s="2">
        <v>8857.41</v>
      </c>
      <c r="AJ244" s="2">
        <v>5435.04</v>
      </c>
      <c r="AK244" s="2">
        <v>8758.17</v>
      </c>
      <c r="AL244" s="2">
        <v>1870.4179999999999</v>
      </c>
      <c r="AM244" s="2">
        <v>2829.98</v>
      </c>
      <c r="AN244" s="2">
        <v>23557.27</v>
      </c>
      <c r="AO244" s="2">
        <v>3912.64</v>
      </c>
      <c r="AP244" s="2">
        <v>390.18700000000001</v>
      </c>
      <c r="AQ244" s="2">
        <v>721.58</v>
      </c>
      <c r="AR244" s="2">
        <v>929.37</v>
      </c>
      <c r="AS244" s="2">
        <v>2420.1</v>
      </c>
      <c r="AT244" s="2">
        <v>7919.21</v>
      </c>
      <c r="AU244" s="2">
        <v>3073.65</v>
      </c>
      <c r="AV244" s="2">
        <v>1681.17</v>
      </c>
      <c r="AW244" s="2">
        <v>2504.2869999999998</v>
      </c>
      <c r="AX244" s="2">
        <v>2025.3630000000001</v>
      </c>
      <c r="AY244" s="2">
        <v>16265.76</v>
      </c>
      <c r="AZ244" s="2">
        <v>12331.6</v>
      </c>
      <c r="BA244" s="2">
        <v>2452.38</v>
      </c>
      <c r="BB244" s="2"/>
      <c r="BC244" s="2">
        <v>24191.439999999999</v>
      </c>
      <c r="BD244" s="2">
        <v>797.42</v>
      </c>
      <c r="BE244" s="2">
        <v>9064.93</v>
      </c>
      <c r="BF244" s="2">
        <v>1821.33</v>
      </c>
      <c r="BG244" s="2">
        <v>25593.919999999998</v>
      </c>
      <c r="BH244" s="2">
        <v>1804.85</v>
      </c>
      <c r="BI244" s="2">
        <v>3339.15</v>
      </c>
      <c r="BJ244" s="2">
        <v>236.04</v>
      </c>
      <c r="BK244" s="2">
        <v>1088.96</v>
      </c>
      <c r="BL244" s="2">
        <v>8737.7800000000007</v>
      </c>
      <c r="BM244" s="2">
        <v>1580.94</v>
      </c>
      <c r="BN244" s="2">
        <v>352.39</v>
      </c>
      <c r="BO244" s="2">
        <v>2808.09</v>
      </c>
      <c r="BP244" s="2">
        <v>10725.3</v>
      </c>
      <c r="BQ244" s="2"/>
      <c r="BR244" s="2"/>
      <c r="BS244" s="2">
        <v>38163.03</v>
      </c>
      <c r="BT244" s="2">
        <v>183.53</v>
      </c>
      <c r="BU244" s="2"/>
      <c r="BV244" s="2">
        <v>3934.43</v>
      </c>
      <c r="BW244" s="2">
        <v>2992.44</v>
      </c>
      <c r="BX244" s="2">
        <v>4191.96</v>
      </c>
      <c r="BY244" s="2">
        <v>1167.83</v>
      </c>
      <c r="BZ244" s="2">
        <v>10566.61</v>
      </c>
      <c r="CA244" s="2">
        <v>4172.7299999999996</v>
      </c>
      <c r="CB244" s="2">
        <v>785.78</v>
      </c>
      <c r="CC244" s="2">
        <v>6314.8710000000001</v>
      </c>
      <c r="CD244" s="2">
        <v>11775.81</v>
      </c>
      <c r="CE244" s="2">
        <v>1434.74</v>
      </c>
      <c r="CF244" s="2">
        <v>2761.23</v>
      </c>
      <c r="CG244" s="2">
        <v>3217.6</v>
      </c>
      <c r="CH244" s="2">
        <v>274.45</v>
      </c>
      <c r="CI244" s="2">
        <v>3018.1</v>
      </c>
      <c r="CJ244" s="2">
        <v>939.39</v>
      </c>
      <c r="CK244" s="2">
        <v>10550.16</v>
      </c>
      <c r="CL244" s="2">
        <v>5417.5</v>
      </c>
      <c r="CM244" s="2">
        <v>1539.73</v>
      </c>
      <c r="CN244" s="2">
        <v>410.44</v>
      </c>
      <c r="CO244" s="2">
        <v>5771.79</v>
      </c>
      <c r="CP244" s="2"/>
      <c r="CQ244" s="2"/>
      <c r="CR244" s="2">
        <v>2231.98</v>
      </c>
      <c r="CS244" s="2">
        <v>1600.4</v>
      </c>
      <c r="CT244" s="2">
        <v>1412.45</v>
      </c>
      <c r="CU244" s="2">
        <v>498.57</v>
      </c>
      <c r="CV244" s="2">
        <v>1904.22</v>
      </c>
      <c r="CW244" s="2">
        <v>3640.14</v>
      </c>
      <c r="CX244" s="2">
        <v>3359.6</v>
      </c>
      <c r="CY244" s="2">
        <v>1977.16</v>
      </c>
      <c r="CZ244" s="2">
        <v>11713.62</v>
      </c>
      <c r="DA244" s="2">
        <v>742.19</v>
      </c>
      <c r="DB244" s="2">
        <v>415.59</v>
      </c>
      <c r="DC244" s="2">
        <v>313.58100000000002</v>
      </c>
      <c r="DD244" s="2">
        <v>61.25</v>
      </c>
      <c r="DE244" s="2">
        <v>106.9</v>
      </c>
      <c r="DF244" s="2">
        <v>128.16999999999999</v>
      </c>
      <c r="DG244" s="2">
        <v>128.91999999999999</v>
      </c>
      <c r="DH244" s="2">
        <v>98.28</v>
      </c>
      <c r="DI244" s="2">
        <v>61.32</v>
      </c>
      <c r="DJ244" s="2">
        <v>73.680000000000007</v>
      </c>
      <c r="DK244" s="2">
        <v>83.74</v>
      </c>
      <c r="DL244" s="2">
        <v>86.68</v>
      </c>
      <c r="DM244" s="2">
        <v>138.62</v>
      </c>
      <c r="DN244" s="2">
        <v>75.099999999999994</v>
      </c>
      <c r="DO244" s="2">
        <v>84.61</v>
      </c>
      <c r="DP244" s="2">
        <v>104.37</v>
      </c>
      <c r="DQ244" s="2">
        <v>41.27</v>
      </c>
      <c r="DR244" s="2">
        <v>127.51</v>
      </c>
      <c r="DS244" s="2">
        <v>78.069999999999993</v>
      </c>
      <c r="DT244" s="2">
        <v>143.91</v>
      </c>
      <c r="DU244" s="2">
        <v>90.92</v>
      </c>
      <c r="DV244" s="2">
        <v>43.67</v>
      </c>
      <c r="DW244" s="2">
        <v>78.92</v>
      </c>
      <c r="DX244" s="2">
        <v>60.17</v>
      </c>
      <c r="DY244" s="2">
        <v>60.17</v>
      </c>
      <c r="DZ244" s="2">
        <v>66.66</v>
      </c>
      <c r="EA244" s="2">
        <v>184.37</v>
      </c>
      <c r="EB244" s="2">
        <v>151.15</v>
      </c>
      <c r="EC244" s="2">
        <v>48.42</v>
      </c>
      <c r="ED244" s="2">
        <v>48.42</v>
      </c>
      <c r="EE244" s="2">
        <v>41.01</v>
      </c>
      <c r="EF244" s="2">
        <v>70.92</v>
      </c>
      <c r="EG244" s="2">
        <v>62.26</v>
      </c>
      <c r="EH244" s="2">
        <v>63.3</v>
      </c>
      <c r="EI244" s="2" t="s">
        <v>135</v>
      </c>
      <c r="EJ244" s="2">
        <v>67.42</v>
      </c>
      <c r="EK244" s="2" t="s">
        <v>135</v>
      </c>
      <c r="EL244" s="2" t="s">
        <v>135</v>
      </c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39057</v>
      </c>
      <c r="B245" s="2">
        <v>1412.9</v>
      </c>
      <c r="C245" s="2">
        <v>6090.35</v>
      </c>
      <c r="D245" s="2">
        <v>1469.252</v>
      </c>
      <c r="E245" s="2">
        <v>6369.51</v>
      </c>
      <c r="F245" s="2">
        <v>4002.31</v>
      </c>
      <c r="G245" s="2">
        <v>354.03399999999999</v>
      </c>
      <c r="H245" s="2">
        <v>3147.99</v>
      </c>
      <c r="I245" s="2">
        <v>891.279</v>
      </c>
      <c r="J245" s="2">
        <v>5350.62</v>
      </c>
      <c r="K245" s="2">
        <v>1615.17</v>
      </c>
      <c r="L245" s="2">
        <v>2266.31</v>
      </c>
      <c r="M245" s="2">
        <v>40482.32</v>
      </c>
      <c r="N245" s="2">
        <v>19026.36</v>
      </c>
      <c r="O245" s="2">
        <v>5466.7</v>
      </c>
      <c r="P245" s="2">
        <v>8509.8700000000008</v>
      </c>
      <c r="Q245" s="2">
        <v>756.42</v>
      </c>
      <c r="R245" s="2">
        <v>1413.73</v>
      </c>
      <c r="S245" s="2">
        <v>10860.16</v>
      </c>
      <c r="T245" s="2">
        <v>14007.1</v>
      </c>
      <c r="U245" s="2">
        <v>363.81700000000001</v>
      </c>
      <c r="V245" s="2">
        <v>12889.84</v>
      </c>
      <c r="W245" s="2">
        <v>382.55399999999997</v>
      </c>
      <c r="X245" s="2">
        <v>1086.48</v>
      </c>
      <c r="Y245" s="2">
        <v>654.46</v>
      </c>
      <c r="Z245" s="2">
        <v>3610.8609999999999</v>
      </c>
      <c r="AA245" s="2">
        <v>476.44</v>
      </c>
      <c r="AB245" s="2">
        <v>429.01</v>
      </c>
      <c r="AC245" s="2">
        <v>4256.49</v>
      </c>
      <c r="AD245" s="2">
        <v>746.16</v>
      </c>
      <c r="AE245" s="2">
        <v>4179.01</v>
      </c>
      <c r="AF245" s="2">
        <v>1784.4280000000001</v>
      </c>
      <c r="AG245" s="2">
        <v>9345.4</v>
      </c>
      <c r="AH245" s="2">
        <v>7693.33</v>
      </c>
      <c r="AI245" s="2">
        <v>8918.83</v>
      </c>
      <c r="AJ245" s="2">
        <v>5475.01</v>
      </c>
      <c r="AK245" s="2">
        <v>8799.49</v>
      </c>
      <c r="AL245" s="2">
        <v>1872.4290000000001</v>
      </c>
      <c r="AM245" s="2">
        <v>2822.01</v>
      </c>
      <c r="AN245" s="2">
        <v>23414.2</v>
      </c>
      <c r="AO245" s="2">
        <v>3906.73</v>
      </c>
      <c r="AP245" s="2">
        <v>390.85300000000001</v>
      </c>
      <c r="AQ245" s="2">
        <v>720.99</v>
      </c>
      <c r="AR245" s="2">
        <v>927.94</v>
      </c>
      <c r="AS245" s="2">
        <v>2421.16</v>
      </c>
      <c r="AT245" s="2">
        <v>7989.81</v>
      </c>
      <c r="AU245" s="2">
        <v>3116.54</v>
      </c>
      <c r="AV245" s="2">
        <v>1685.76</v>
      </c>
      <c r="AW245" s="2">
        <v>2532.2179999999998</v>
      </c>
      <c r="AX245" s="2">
        <v>2033.845</v>
      </c>
      <c r="AY245" s="2">
        <v>16371.28</v>
      </c>
      <c r="AZ245" s="2">
        <v>12309.25</v>
      </c>
      <c r="BA245" s="2">
        <v>2445.86</v>
      </c>
      <c r="BB245" s="2"/>
      <c r="BC245" s="2">
        <v>23946.47</v>
      </c>
      <c r="BD245" s="2">
        <v>795.94</v>
      </c>
      <c r="BE245" s="2">
        <v>9047.76</v>
      </c>
      <c r="BF245" s="2">
        <v>1836.87</v>
      </c>
      <c r="BG245" s="2">
        <v>25615.85</v>
      </c>
      <c r="BH245" s="2">
        <v>1799.13</v>
      </c>
      <c r="BI245" s="2">
        <v>3326</v>
      </c>
      <c r="BJ245" s="2">
        <v>236.36</v>
      </c>
      <c r="BK245" s="2">
        <v>1098.3499999999999</v>
      </c>
      <c r="BL245" s="2">
        <v>8884.0300000000007</v>
      </c>
      <c r="BM245" s="2">
        <v>1602.42</v>
      </c>
      <c r="BN245" s="2">
        <v>352.06</v>
      </c>
      <c r="BO245" s="2">
        <v>2797.79</v>
      </c>
      <c r="BP245" s="2">
        <v>10813.1</v>
      </c>
      <c r="BQ245" s="2"/>
      <c r="BR245" s="2"/>
      <c r="BS245" s="2">
        <v>38184.76</v>
      </c>
      <c r="BT245" s="2">
        <v>182.6</v>
      </c>
      <c r="BU245" s="2"/>
      <c r="BV245" s="2">
        <v>3928.78</v>
      </c>
      <c r="BW245" s="2">
        <v>2997.06</v>
      </c>
      <c r="BX245" s="2">
        <v>4210.91</v>
      </c>
      <c r="BY245" s="2">
        <v>1177.54</v>
      </c>
      <c r="BZ245" s="2">
        <v>10523.36</v>
      </c>
      <c r="CA245" s="2">
        <v>4152.32</v>
      </c>
      <c r="CB245" s="2">
        <v>786.48</v>
      </c>
      <c r="CC245" s="2">
        <v>6306.7030000000004</v>
      </c>
      <c r="CD245" s="2">
        <v>11777.57</v>
      </c>
      <c r="CE245" s="2">
        <v>1438.45</v>
      </c>
      <c r="CF245" s="2">
        <v>2770.48</v>
      </c>
      <c r="CG245" s="2">
        <v>3197.8</v>
      </c>
      <c r="CH245" s="2">
        <v>274.89999999999998</v>
      </c>
      <c r="CI245" s="2">
        <v>3017.76</v>
      </c>
      <c r="CJ245" s="2">
        <v>934.93</v>
      </c>
      <c r="CK245" s="2">
        <v>10677.99</v>
      </c>
      <c r="CL245" s="2">
        <v>5429.02</v>
      </c>
      <c r="CM245" s="2">
        <v>1538.41</v>
      </c>
      <c r="CN245" s="2">
        <v>410.06</v>
      </c>
      <c r="CO245" s="2">
        <v>5756.62</v>
      </c>
      <c r="CP245" s="2"/>
      <c r="CQ245" s="2"/>
      <c r="CR245" s="2">
        <v>2252.3200000000002</v>
      </c>
      <c r="CS245" s="2">
        <v>1599.8</v>
      </c>
      <c r="CT245" s="2">
        <v>1413.5</v>
      </c>
      <c r="CU245" s="2">
        <v>498.55</v>
      </c>
      <c r="CV245" s="2">
        <v>1903</v>
      </c>
      <c r="CW245" s="2">
        <v>3639.61</v>
      </c>
      <c r="CX245" s="2">
        <v>3353.82</v>
      </c>
      <c r="CY245" s="2">
        <v>1976.12</v>
      </c>
      <c r="CZ245" s="2">
        <v>11848.98</v>
      </c>
      <c r="DA245" s="2">
        <v>742.16</v>
      </c>
      <c r="DB245" s="2">
        <v>411.98</v>
      </c>
      <c r="DC245" s="2">
        <v>316.54500000000002</v>
      </c>
      <c r="DD245" s="2">
        <v>61.72</v>
      </c>
      <c r="DE245" s="2">
        <v>106.43</v>
      </c>
      <c r="DF245" s="2">
        <v>128.94999999999999</v>
      </c>
      <c r="DG245" s="2">
        <v>129.47</v>
      </c>
      <c r="DH245" s="2">
        <v>98.26</v>
      </c>
      <c r="DI245" s="2">
        <v>62.4</v>
      </c>
      <c r="DJ245" s="2">
        <v>73.83</v>
      </c>
      <c r="DK245" s="2">
        <v>85.01</v>
      </c>
      <c r="DL245" s="2">
        <v>87.11</v>
      </c>
      <c r="DM245" s="2">
        <v>141.03</v>
      </c>
      <c r="DN245" s="2">
        <v>75.430000000000007</v>
      </c>
      <c r="DO245" s="2">
        <v>84.89</v>
      </c>
      <c r="DP245" s="2">
        <v>110.02</v>
      </c>
      <c r="DQ245" s="2">
        <v>41.48</v>
      </c>
      <c r="DR245" s="2">
        <v>131.35</v>
      </c>
      <c r="DS245" s="2">
        <v>78.489999999999995</v>
      </c>
      <c r="DT245" s="2">
        <v>145.06</v>
      </c>
      <c r="DU245" s="2">
        <v>92.12</v>
      </c>
      <c r="DV245" s="2">
        <v>44.32</v>
      </c>
      <c r="DW245" s="2">
        <v>78.92</v>
      </c>
      <c r="DX245" s="2">
        <v>61.5</v>
      </c>
      <c r="DY245" s="2">
        <v>61.5</v>
      </c>
      <c r="DZ245" s="2">
        <v>68.03</v>
      </c>
      <c r="EA245" s="2">
        <v>185.88</v>
      </c>
      <c r="EB245" s="2">
        <v>151.69</v>
      </c>
      <c r="EC245" s="2">
        <v>49.01</v>
      </c>
      <c r="ED245" s="2">
        <v>49.01</v>
      </c>
      <c r="EE245" s="2">
        <v>41.39</v>
      </c>
      <c r="EF245" s="2">
        <v>71.06</v>
      </c>
      <c r="EG245" s="2">
        <v>62.88</v>
      </c>
      <c r="EH245" s="2">
        <v>63.3</v>
      </c>
      <c r="EI245" s="2" t="s">
        <v>135</v>
      </c>
      <c r="EJ245" s="2">
        <v>67.42</v>
      </c>
      <c r="EK245" s="2" t="s">
        <v>135</v>
      </c>
      <c r="EL245" s="2" t="s">
        <v>135</v>
      </c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39058</v>
      </c>
      <c r="B246" s="2">
        <v>1407.29</v>
      </c>
      <c r="C246" s="2">
        <v>6131.48</v>
      </c>
      <c r="D246" s="2">
        <v>1468.723</v>
      </c>
      <c r="E246" s="2">
        <v>6413.03</v>
      </c>
      <c r="F246" s="2">
        <v>4018.69</v>
      </c>
      <c r="G246" s="2">
        <v>356.03300000000002</v>
      </c>
      <c r="H246" s="2">
        <v>3166.68</v>
      </c>
      <c r="I246" s="2">
        <v>891.41499999999996</v>
      </c>
      <c r="J246" s="2">
        <v>5379.21</v>
      </c>
      <c r="K246" s="2">
        <v>1622.77</v>
      </c>
      <c r="L246" s="2">
        <v>2266.73</v>
      </c>
      <c r="M246" s="2">
        <v>40675.339999999997</v>
      </c>
      <c r="N246" s="2">
        <v>18842.990000000002</v>
      </c>
      <c r="O246" s="2">
        <v>5465.2</v>
      </c>
      <c r="P246" s="2">
        <v>8570.91</v>
      </c>
      <c r="Q246" s="2">
        <v>753.99</v>
      </c>
      <c r="R246" s="2">
        <v>1410.3</v>
      </c>
      <c r="S246" s="2">
        <v>10891.28</v>
      </c>
      <c r="T246" s="2">
        <v>14062.8</v>
      </c>
      <c r="U246" s="2">
        <v>363.70100000000002</v>
      </c>
      <c r="V246" s="2">
        <v>12915.72</v>
      </c>
      <c r="W246" s="2">
        <v>384.642</v>
      </c>
      <c r="X246" s="2">
        <v>1096.19</v>
      </c>
      <c r="Y246" s="2">
        <v>651.36</v>
      </c>
      <c r="Z246" s="2">
        <v>3626.018</v>
      </c>
      <c r="AA246" s="2">
        <v>476.9</v>
      </c>
      <c r="AB246" s="2">
        <v>429.42</v>
      </c>
      <c r="AC246" s="2">
        <v>4308.5</v>
      </c>
      <c r="AD246" s="2">
        <v>745.54</v>
      </c>
      <c r="AE246" s="2">
        <v>4224.6899999999996</v>
      </c>
      <c r="AF246" s="2">
        <v>1782.116</v>
      </c>
      <c r="AG246" s="2">
        <v>9432.61</v>
      </c>
      <c r="AH246" s="2">
        <v>7686.52</v>
      </c>
      <c r="AI246" s="2">
        <v>8987.5400000000009</v>
      </c>
      <c r="AJ246" s="2">
        <v>5473.54</v>
      </c>
      <c r="AK246" s="2">
        <v>8709.86</v>
      </c>
      <c r="AL246" s="2">
        <v>1880.2919999999999</v>
      </c>
      <c r="AM246" s="2">
        <v>2826.63</v>
      </c>
      <c r="AN246" s="2">
        <v>23709.599999999999</v>
      </c>
      <c r="AO246" s="2">
        <v>3927.92</v>
      </c>
      <c r="AP246" s="2">
        <v>393.36200000000002</v>
      </c>
      <c r="AQ246" s="2">
        <v>722.39</v>
      </c>
      <c r="AR246" s="2">
        <v>931.72</v>
      </c>
      <c r="AS246" s="2">
        <v>2437.64</v>
      </c>
      <c r="AT246" s="2">
        <v>8107.2</v>
      </c>
      <c r="AU246" s="2">
        <v>3074.27</v>
      </c>
      <c r="AV246" s="2">
        <v>1689.85</v>
      </c>
      <c r="AW246" s="2">
        <v>2537.8589999999999</v>
      </c>
      <c r="AX246" s="2">
        <v>2041.1389999999999</v>
      </c>
      <c r="AY246" s="2">
        <v>16473.36</v>
      </c>
      <c r="AZ246" s="2">
        <v>12278.41</v>
      </c>
      <c r="BA246" s="2">
        <v>2427.69</v>
      </c>
      <c r="BB246" s="2"/>
      <c r="BC246" s="2">
        <v>23856.59</v>
      </c>
      <c r="BD246" s="2">
        <v>792.29</v>
      </c>
      <c r="BE246" s="2">
        <v>9041.98</v>
      </c>
      <c r="BF246" s="2">
        <v>1848.76</v>
      </c>
      <c r="BG246" s="2">
        <v>25639.31</v>
      </c>
      <c r="BH246" s="2">
        <v>1777.46</v>
      </c>
      <c r="BI246" s="2">
        <v>3330.2</v>
      </c>
      <c r="BJ246" s="2">
        <v>236.29</v>
      </c>
      <c r="BK246" s="2">
        <v>1098.26</v>
      </c>
      <c r="BL246" s="2">
        <v>8926.91</v>
      </c>
      <c r="BM246" s="2">
        <v>1607.1</v>
      </c>
      <c r="BN246" s="2">
        <v>355.09</v>
      </c>
      <c r="BO246" s="2">
        <v>2796.18</v>
      </c>
      <c r="BP246" s="2">
        <v>10799.7</v>
      </c>
      <c r="BQ246" s="2"/>
      <c r="BR246" s="2"/>
      <c r="BS246" s="2">
        <v>39857.75</v>
      </c>
      <c r="BT246" s="2">
        <v>182.19</v>
      </c>
      <c r="BU246" s="2"/>
      <c r="BV246" s="2">
        <v>3918.54</v>
      </c>
      <c r="BW246" s="2">
        <v>2995.86</v>
      </c>
      <c r="BX246" s="2">
        <v>4249.38</v>
      </c>
      <c r="BY246" s="2">
        <v>1177.28</v>
      </c>
      <c r="BZ246" s="2">
        <v>10508.44</v>
      </c>
      <c r="CA246" s="2">
        <v>4144.42</v>
      </c>
      <c r="CB246" s="2">
        <v>788.58</v>
      </c>
      <c r="CC246" s="2">
        <v>6282.5039999999999</v>
      </c>
      <c r="CD246" s="2">
        <v>11791.09</v>
      </c>
      <c r="CE246" s="2">
        <v>1452.1</v>
      </c>
      <c r="CF246" s="2">
        <v>2777.75</v>
      </c>
      <c r="CG246" s="2">
        <v>3201.2</v>
      </c>
      <c r="CH246" s="2">
        <v>274.81</v>
      </c>
      <c r="CI246" s="2">
        <v>3031.07</v>
      </c>
      <c r="CJ246" s="2">
        <v>941.9</v>
      </c>
      <c r="CK246" s="2">
        <v>10642.68</v>
      </c>
      <c r="CL246" s="2">
        <v>5471.28</v>
      </c>
      <c r="CM246" s="2">
        <v>1544.36</v>
      </c>
      <c r="CN246" s="2">
        <v>410.91</v>
      </c>
      <c r="CO246" s="2">
        <v>5782.57</v>
      </c>
      <c r="CP246" s="2"/>
      <c r="CQ246" s="2"/>
      <c r="CR246" s="2">
        <v>2249.9299999999998</v>
      </c>
      <c r="CS246" s="2">
        <v>1614.1</v>
      </c>
      <c r="CT246" s="2">
        <v>1412.3</v>
      </c>
      <c r="CU246" s="2">
        <v>497.53</v>
      </c>
      <c r="CV246" s="2">
        <v>1894.61</v>
      </c>
      <c r="CW246" s="2">
        <v>3618.07</v>
      </c>
      <c r="CX246" s="2">
        <v>3339.98</v>
      </c>
      <c r="CY246" s="2">
        <v>1969.55</v>
      </c>
      <c r="CZ246" s="2">
        <v>11957.39</v>
      </c>
      <c r="DA246" s="2">
        <v>743.07</v>
      </c>
      <c r="DB246" s="2">
        <v>411.98</v>
      </c>
      <c r="DC246" s="2">
        <v>316.053</v>
      </c>
      <c r="DD246" s="2">
        <v>60.7</v>
      </c>
      <c r="DE246" s="2">
        <v>108.4</v>
      </c>
      <c r="DF246" s="2">
        <v>127.99</v>
      </c>
      <c r="DG246" s="2">
        <v>128.22999999999999</v>
      </c>
      <c r="DH246" s="2">
        <v>98.13</v>
      </c>
      <c r="DI246" s="2">
        <v>62.16</v>
      </c>
      <c r="DJ246" s="2">
        <v>74.430000000000007</v>
      </c>
      <c r="DK246" s="2">
        <v>84.18</v>
      </c>
      <c r="DL246" s="2">
        <v>88.54</v>
      </c>
      <c r="DM246" s="2">
        <v>141.03</v>
      </c>
      <c r="DN246" s="2">
        <v>76.16</v>
      </c>
      <c r="DO246" s="2">
        <v>85.83</v>
      </c>
      <c r="DP246" s="2">
        <v>107.01</v>
      </c>
      <c r="DQ246" s="2">
        <v>41.54</v>
      </c>
      <c r="DR246" s="2">
        <v>131.99</v>
      </c>
      <c r="DS246" s="2">
        <v>78.05</v>
      </c>
      <c r="DT246" s="2">
        <v>145.09</v>
      </c>
      <c r="DU246" s="2">
        <v>91.53</v>
      </c>
      <c r="DV246" s="2">
        <v>44.66</v>
      </c>
      <c r="DW246" s="2">
        <v>79.55</v>
      </c>
      <c r="DX246" s="2">
        <v>61.5</v>
      </c>
      <c r="DY246" s="2">
        <v>61.5</v>
      </c>
      <c r="DZ246" s="2">
        <v>67.319999999999993</v>
      </c>
      <c r="EA246" s="2">
        <v>191.93</v>
      </c>
      <c r="EB246" s="2">
        <v>151.15</v>
      </c>
      <c r="EC246" s="2">
        <v>48.84</v>
      </c>
      <c r="ED246" s="2">
        <v>48.84</v>
      </c>
      <c r="EE246" s="2">
        <v>41.24</v>
      </c>
      <c r="EF246" s="2">
        <v>71.81</v>
      </c>
      <c r="EG246" s="2">
        <v>62.8</v>
      </c>
      <c r="EH246" s="2">
        <v>63.3</v>
      </c>
      <c r="EI246" s="2" t="s">
        <v>135</v>
      </c>
      <c r="EJ246" s="2">
        <v>67.42</v>
      </c>
      <c r="EK246" s="2" t="s">
        <v>135</v>
      </c>
      <c r="EL246" s="2" t="s">
        <v>135</v>
      </c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39059</v>
      </c>
      <c r="B247" s="2">
        <v>1409.84</v>
      </c>
      <c r="C247" s="2">
        <v>6152.44</v>
      </c>
      <c r="D247" s="2">
        <v>1469.49</v>
      </c>
      <c r="E247" s="2">
        <v>6427.41</v>
      </c>
      <c r="F247" s="2">
        <v>4019.89</v>
      </c>
      <c r="G247" s="2">
        <v>356.34</v>
      </c>
      <c r="H247" s="2">
        <v>3178.59</v>
      </c>
      <c r="I247" s="2">
        <v>885.44100000000003</v>
      </c>
      <c r="J247" s="2">
        <v>5384.16</v>
      </c>
      <c r="K247" s="2">
        <v>1616.34</v>
      </c>
      <c r="L247" s="2">
        <v>2200.5410000000002</v>
      </c>
      <c r="M247" s="2">
        <v>40660.370000000003</v>
      </c>
      <c r="N247" s="2">
        <v>18739.990000000002</v>
      </c>
      <c r="O247" s="2">
        <v>5425.8</v>
      </c>
      <c r="P247" s="2">
        <v>8540.8700000000008</v>
      </c>
      <c r="Q247" s="2">
        <v>755.72</v>
      </c>
      <c r="R247" s="2">
        <v>1390.43</v>
      </c>
      <c r="S247" s="2">
        <v>10944.03</v>
      </c>
      <c r="T247" s="2">
        <v>14076.6</v>
      </c>
      <c r="U247" s="2">
        <v>363.678</v>
      </c>
      <c r="V247" s="2">
        <v>12899.58</v>
      </c>
      <c r="W247" s="2">
        <v>384.85599999999999</v>
      </c>
      <c r="X247" s="2">
        <v>1095.93</v>
      </c>
      <c r="Y247" s="2">
        <v>652.22</v>
      </c>
      <c r="Z247" s="2">
        <v>3629.3029999999999</v>
      </c>
      <c r="AA247" s="2">
        <v>476.53</v>
      </c>
      <c r="AB247" s="2">
        <v>429.13</v>
      </c>
      <c r="AC247" s="2">
        <v>4308.5</v>
      </c>
      <c r="AD247" s="2">
        <v>740.94</v>
      </c>
      <c r="AE247" s="2">
        <v>4255.0600000000004</v>
      </c>
      <c r="AF247" s="2">
        <v>1775.2850000000001</v>
      </c>
      <c r="AG247" s="2">
        <v>9410.35</v>
      </c>
      <c r="AH247" s="2">
        <v>7636.3</v>
      </c>
      <c r="AI247" s="2">
        <v>9009.24</v>
      </c>
      <c r="AJ247" s="2">
        <v>5434.69</v>
      </c>
      <c r="AK247" s="2">
        <v>8630.4</v>
      </c>
      <c r="AL247" s="2">
        <v>1884.7560000000001</v>
      </c>
      <c r="AM247" s="2">
        <v>2793.14</v>
      </c>
      <c r="AN247" s="2">
        <v>23477.46</v>
      </c>
      <c r="AO247" s="2">
        <v>3933.41</v>
      </c>
      <c r="AP247" s="2">
        <v>382.69299999999998</v>
      </c>
      <c r="AQ247" s="2">
        <v>721.64</v>
      </c>
      <c r="AR247" s="2">
        <v>932.77</v>
      </c>
      <c r="AS247" s="2">
        <v>2442.87</v>
      </c>
      <c r="AT247" s="2">
        <v>8071.36</v>
      </c>
      <c r="AU247" s="2">
        <v>3037.26</v>
      </c>
      <c r="AV247" s="2">
        <v>1691.72</v>
      </c>
      <c r="AW247" s="2">
        <v>2520.2820000000002</v>
      </c>
      <c r="AX247" s="2">
        <v>2040.0889999999999</v>
      </c>
      <c r="AY247" s="2">
        <v>16417.82</v>
      </c>
      <c r="AZ247" s="2">
        <v>12307.49</v>
      </c>
      <c r="BA247" s="2">
        <v>2437.36</v>
      </c>
      <c r="BB247" s="2"/>
      <c r="BC247" s="2">
        <v>23760.59</v>
      </c>
      <c r="BD247" s="2">
        <v>792.56</v>
      </c>
      <c r="BE247" s="2">
        <v>9042.19</v>
      </c>
      <c r="BF247" s="2">
        <v>1850.69</v>
      </c>
      <c r="BG247" s="2">
        <v>25756.81</v>
      </c>
      <c r="BH247" s="2">
        <v>1786.21</v>
      </c>
      <c r="BI247" s="2">
        <v>3295.6</v>
      </c>
      <c r="BJ247" s="2">
        <v>236.27</v>
      </c>
      <c r="BK247" s="2">
        <v>1098.5899999999999</v>
      </c>
      <c r="BL247" s="2">
        <v>8917.15</v>
      </c>
      <c r="BM247" s="2">
        <v>1613.27</v>
      </c>
      <c r="BN247" s="2">
        <v>355.3</v>
      </c>
      <c r="BO247" s="2">
        <v>2831.4</v>
      </c>
      <c r="BP247" s="2">
        <v>10818.3</v>
      </c>
      <c r="BQ247" s="2"/>
      <c r="BR247" s="2"/>
      <c r="BS247" s="2">
        <v>39320.47</v>
      </c>
      <c r="BT247" s="2">
        <v>179.49</v>
      </c>
      <c r="BU247" s="2"/>
      <c r="BV247" s="2">
        <v>3922.72</v>
      </c>
      <c r="BW247" s="2">
        <v>3023.27</v>
      </c>
      <c r="BX247" s="2">
        <v>4230.51</v>
      </c>
      <c r="BY247" s="2">
        <v>1174.8699999999999</v>
      </c>
      <c r="BZ247" s="2">
        <v>10508.44</v>
      </c>
      <c r="CA247" s="2">
        <v>4137.45</v>
      </c>
      <c r="CB247" s="2">
        <v>793.19</v>
      </c>
      <c r="CC247" s="2">
        <v>6293.5</v>
      </c>
      <c r="CD247" s="2">
        <v>11791.09</v>
      </c>
      <c r="CE247" s="2">
        <v>1463.08</v>
      </c>
      <c r="CF247" s="2">
        <v>2760.22</v>
      </c>
      <c r="CG247" s="2">
        <v>3205.1</v>
      </c>
      <c r="CH247" s="2">
        <v>274.8</v>
      </c>
      <c r="CI247" s="2">
        <v>3033.75</v>
      </c>
      <c r="CJ247" s="2">
        <v>939.85</v>
      </c>
      <c r="CK247" s="2">
        <v>10561.97</v>
      </c>
      <c r="CL247" s="2">
        <v>5477.86</v>
      </c>
      <c r="CM247" s="2">
        <v>1546.81</v>
      </c>
      <c r="CN247" s="2">
        <v>411.3</v>
      </c>
      <c r="CO247" s="2">
        <v>5832.81</v>
      </c>
      <c r="CP247" s="2"/>
      <c r="CQ247" s="2"/>
      <c r="CR247" s="2">
        <v>2253.62</v>
      </c>
      <c r="CS247" s="2">
        <v>1611.6</v>
      </c>
      <c r="CT247" s="2">
        <v>1409.75</v>
      </c>
      <c r="CU247" s="2">
        <v>498.06</v>
      </c>
      <c r="CV247" s="2">
        <v>1896.6</v>
      </c>
      <c r="CW247" s="2">
        <v>3618.93</v>
      </c>
      <c r="CX247" s="2">
        <v>3345.37</v>
      </c>
      <c r="CY247" s="2">
        <v>1969.55</v>
      </c>
      <c r="CZ247" s="2">
        <v>11957.39</v>
      </c>
      <c r="DA247" s="2">
        <v>741.73</v>
      </c>
      <c r="DB247" s="2">
        <v>413.38</v>
      </c>
      <c r="DC247" s="2">
        <v>313.101</v>
      </c>
      <c r="DD247" s="2">
        <v>60.67</v>
      </c>
      <c r="DE247" s="2">
        <v>107.68</v>
      </c>
      <c r="DF247" s="2">
        <v>126.74</v>
      </c>
      <c r="DG247" s="2">
        <v>126.54</v>
      </c>
      <c r="DH247" s="2">
        <v>97.49</v>
      </c>
      <c r="DI247" s="2">
        <v>62.31</v>
      </c>
      <c r="DJ247" s="2">
        <v>74.22</v>
      </c>
      <c r="DK247" s="2">
        <v>84.02</v>
      </c>
      <c r="DL247" s="2">
        <v>86.89</v>
      </c>
      <c r="DM247" s="2">
        <v>140.81</v>
      </c>
      <c r="DN247" s="2">
        <v>75.58</v>
      </c>
      <c r="DO247" s="2">
        <v>85.18</v>
      </c>
      <c r="DP247" s="2">
        <v>105.13</v>
      </c>
      <c r="DQ247" s="2">
        <v>41.48</v>
      </c>
      <c r="DR247" s="2">
        <v>129.22</v>
      </c>
      <c r="DS247" s="2">
        <v>77.989999999999995</v>
      </c>
      <c r="DT247" s="2">
        <v>145.13</v>
      </c>
      <c r="DU247" s="2">
        <v>91.12</v>
      </c>
      <c r="DV247" s="2">
        <v>44.21</v>
      </c>
      <c r="DW247" s="2">
        <v>79.19</v>
      </c>
      <c r="DX247" s="2">
        <v>60.61</v>
      </c>
      <c r="DY247" s="2">
        <v>60.61</v>
      </c>
      <c r="DZ247" s="2">
        <v>67.900000000000006</v>
      </c>
      <c r="EA247" s="2">
        <v>190.42</v>
      </c>
      <c r="EB247" s="2">
        <v>151.15</v>
      </c>
      <c r="EC247" s="2">
        <v>48.26</v>
      </c>
      <c r="ED247" s="2">
        <v>48.26</v>
      </c>
      <c r="EE247" s="2">
        <v>41.22</v>
      </c>
      <c r="EF247" s="2">
        <v>72.319999999999993</v>
      </c>
      <c r="EG247" s="2">
        <v>62.23</v>
      </c>
      <c r="EH247" s="2">
        <v>63.3</v>
      </c>
      <c r="EI247" s="2" t="s">
        <v>135</v>
      </c>
      <c r="EJ247" s="2">
        <v>67.42</v>
      </c>
      <c r="EK247" s="2" t="s">
        <v>135</v>
      </c>
      <c r="EL247" s="2" t="s">
        <v>135</v>
      </c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39062</v>
      </c>
      <c r="B248" s="2">
        <v>1413.04</v>
      </c>
      <c r="C248" s="2">
        <v>6159.77</v>
      </c>
      <c r="D248" s="2">
        <v>1469.068</v>
      </c>
      <c r="E248" s="2">
        <v>6469.42</v>
      </c>
      <c r="F248" s="2">
        <v>4052.89</v>
      </c>
      <c r="G248" s="2">
        <v>358.43</v>
      </c>
      <c r="H248" s="2">
        <v>3183.95</v>
      </c>
      <c r="I248" s="2">
        <v>881.67499999999995</v>
      </c>
      <c r="J248" s="2">
        <v>5427.56</v>
      </c>
      <c r="K248" s="2">
        <v>1627.97</v>
      </c>
      <c r="L248" s="2">
        <v>2292.0369999999998</v>
      </c>
      <c r="M248" s="2">
        <v>40894.49</v>
      </c>
      <c r="N248" s="2">
        <v>18924.66</v>
      </c>
      <c r="O248" s="2">
        <v>5469.7</v>
      </c>
      <c r="P248" s="2">
        <v>8594.0400000000009</v>
      </c>
      <c r="Q248" s="2">
        <v>758.26</v>
      </c>
      <c r="R248" s="2">
        <v>1390.73</v>
      </c>
      <c r="S248" s="2">
        <v>10988.63</v>
      </c>
      <c r="T248" s="2">
        <v>14209.6</v>
      </c>
      <c r="U248" s="2">
        <v>363.45699999999999</v>
      </c>
      <c r="V248" s="2">
        <v>12878.18</v>
      </c>
      <c r="W248" s="2">
        <v>387.64499999999998</v>
      </c>
      <c r="X248" s="2">
        <v>1111.5899999999999</v>
      </c>
      <c r="Y248" s="2">
        <v>652.97</v>
      </c>
      <c r="Z248" s="2">
        <v>3650.2809999999999</v>
      </c>
      <c r="AA248" s="2">
        <v>479.69</v>
      </c>
      <c r="AB248" s="2">
        <v>432.45</v>
      </c>
      <c r="AC248" s="2">
        <v>4296.33</v>
      </c>
      <c r="AD248" s="2">
        <v>740.94</v>
      </c>
      <c r="AE248" s="2">
        <v>4280.82</v>
      </c>
      <c r="AF248" s="2">
        <v>1759.673</v>
      </c>
      <c r="AG248" s="2">
        <v>9473.8700000000008</v>
      </c>
      <c r="AH248" s="2">
        <v>7612.12</v>
      </c>
      <c r="AI248" s="2">
        <v>9074.09</v>
      </c>
      <c r="AJ248" s="2">
        <v>5478.02</v>
      </c>
      <c r="AK248" s="2">
        <v>8737.9699999999993</v>
      </c>
      <c r="AL248" s="2">
        <v>1880.875</v>
      </c>
      <c r="AM248" s="2">
        <v>2814.84</v>
      </c>
      <c r="AN248" s="2">
        <v>23750.97</v>
      </c>
      <c r="AO248" s="2">
        <v>3962.73</v>
      </c>
      <c r="AP248" s="2">
        <v>395.31900000000002</v>
      </c>
      <c r="AQ248" s="2">
        <v>727.05</v>
      </c>
      <c r="AR248" s="2">
        <v>938.9</v>
      </c>
      <c r="AS248" s="2">
        <v>2459.86</v>
      </c>
      <c r="AT248" s="2">
        <v>8120.06</v>
      </c>
      <c r="AU248" s="2">
        <v>3090.7</v>
      </c>
      <c r="AV248" s="2">
        <v>1703.53</v>
      </c>
      <c r="AW248" s="2">
        <v>2510.1979999999999</v>
      </c>
      <c r="AX248" s="2">
        <v>2034.665</v>
      </c>
      <c r="AY248" s="2">
        <v>16527.990000000002</v>
      </c>
      <c r="AZ248" s="2">
        <v>12328.48</v>
      </c>
      <c r="BA248" s="2">
        <v>2442.86</v>
      </c>
      <c r="BB248" s="2"/>
      <c r="BC248" s="2">
        <v>23703.51</v>
      </c>
      <c r="BD248" s="2">
        <v>793.07</v>
      </c>
      <c r="BE248" s="2">
        <v>9064.69</v>
      </c>
      <c r="BF248" s="2">
        <v>1838.61</v>
      </c>
      <c r="BG248" s="2">
        <v>25828.48</v>
      </c>
      <c r="BH248" s="2">
        <v>1791.74</v>
      </c>
      <c r="BI248" s="2">
        <v>3195.25</v>
      </c>
      <c r="BJ248" s="2">
        <v>236.14</v>
      </c>
      <c r="BK248" s="2">
        <v>1101.7</v>
      </c>
      <c r="BL248" s="2">
        <v>8938.14</v>
      </c>
      <c r="BM248" s="2">
        <v>1611.67</v>
      </c>
      <c r="BN248" s="2">
        <v>360.22</v>
      </c>
      <c r="BO248" s="2">
        <v>2841.77</v>
      </c>
      <c r="BP248" s="2">
        <v>10831.2</v>
      </c>
      <c r="BQ248" s="2"/>
      <c r="BR248" s="2"/>
      <c r="BS248" s="2">
        <v>39461.94</v>
      </c>
      <c r="BT248" s="2">
        <v>179.5</v>
      </c>
      <c r="BU248" s="2"/>
      <c r="BV248" s="2">
        <v>3934.46</v>
      </c>
      <c r="BW248" s="2">
        <v>3020.06</v>
      </c>
      <c r="BX248" s="2">
        <v>4259.29</v>
      </c>
      <c r="BY248" s="2">
        <v>1186.3</v>
      </c>
      <c r="BZ248" s="2">
        <v>10512.61</v>
      </c>
      <c r="CA248" s="2">
        <v>4149.28</v>
      </c>
      <c r="CB248" s="2">
        <v>797.01</v>
      </c>
      <c r="CC248" s="2">
        <v>6304.4059999999999</v>
      </c>
      <c r="CD248" s="2">
        <v>11845.1</v>
      </c>
      <c r="CE248" s="2">
        <v>1466.18</v>
      </c>
      <c r="CF248" s="2">
        <v>2754.59</v>
      </c>
      <c r="CG248" s="2">
        <v>3212.7</v>
      </c>
      <c r="CH248" s="2">
        <v>274.64</v>
      </c>
      <c r="CI248" s="2">
        <v>3048.88</v>
      </c>
      <c r="CJ248" s="2">
        <v>944.48</v>
      </c>
      <c r="CK248" s="2">
        <v>10584.48</v>
      </c>
      <c r="CL248" s="2">
        <v>5516.98</v>
      </c>
      <c r="CM248" s="2">
        <v>1562.23</v>
      </c>
      <c r="CN248" s="2">
        <v>413.66</v>
      </c>
      <c r="CO248" s="2">
        <v>5850.71</v>
      </c>
      <c r="CP248" s="2"/>
      <c r="CQ248" s="2"/>
      <c r="CR248" s="2">
        <v>2257.31</v>
      </c>
      <c r="CS248" s="2">
        <v>1620.9</v>
      </c>
      <c r="CT248" s="2">
        <v>1413.45</v>
      </c>
      <c r="CU248" s="2">
        <v>497.98</v>
      </c>
      <c r="CV248" s="2">
        <v>1898.19</v>
      </c>
      <c r="CW248" s="2">
        <v>3623.32</v>
      </c>
      <c r="CX248" s="2">
        <v>3355.38</v>
      </c>
      <c r="CY248" s="2">
        <v>1972.73</v>
      </c>
      <c r="CZ248" s="2">
        <v>12280.47</v>
      </c>
      <c r="DA248" s="2">
        <v>740.58</v>
      </c>
      <c r="DB248" s="2">
        <v>414.79</v>
      </c>
      <c r="DC248" s="2">
        <v>311.68</v>
      </c>
      <c r="DD248" s="2">
        <v>60.18</v>
      </c>
      <c r="DE248" s="2">
        <v>107.14</v>
      </c>
      <c r="DF248" s="2">
        <v>127.69</v>
      </c>
      <c r="DG248" s="2">
        <v>127.85</v>
      </c>
      <c r="DH248" s="2">
        <v>96.71</v>
      </c>
      <c r="DI248" s="2">
        <v>61.19</v>
      </c>
      <c r="DJ248" s="2">
        <v>74.069999999999993</v>
      </c>
      <c r="DK248" s="2">
        <v>82.87</v>
      </c>
      <c r="DL248" s="2">
        <v>87.11</v>
      </c>
      <c r="DM248" s="2">
        <v>137.97</v>
      </c>
      <c r="DN248" s="2">
        <v>74.87</v>
      </c>
      <c r="DO248" s="2">
        <v>84.4</v>
      </c>
      <c r="DP248" s="2">
        <v>105.88</v>
      </c>
      <c r="DQ248" s="2">
        <v>41.68</v>
      </c>
      <c r="DR248" s="2">
        <v>126.45</v>
      </c>
      <c r="DS248" s="2">
        <v>76.86</v>
      </c>
      <c r="DT248" s="2">
        <v>145.06</v>
      </c>
      <c r="DU248" s="2">
        <v>89.86</v>
      </c>
      <c r="DV248" s="2">
        <v>42.73</v>
      </c>
      <c r="DW248" s="2">
        <v>77.739999999999995</v>
      </c>
      <c r="DX248" s="2">
        <v>59.9</v>
      </c>
      <c r="DY248" s="2">
        <v>59.9</v>
      </c>
      <c r="DZ248" s="2">
        <v>66.7</v>
      </c>
      <c r="EA248" s="2">
        <v>185.51</v>
      </c>
      <c r="EB248" s="2">
        <v>149.24</v>
      </c>
      <c r="EC248" s="2">
        <v>48.13</v>
      </c>
      <c r="ED248" s="2">
        <v>48.13</v>
      </c>
      <c r="EE248" s="2">
        <v>41.37</v>
      </c>
      <c r="EF248" s="2">
        <v>71.19</v>
      </c>
      <c r="EG248" s="2">
        <v>61.97</v>
      </c>
      <c r="EH248" s="2">
        <v>63.73</v>
      </c>
      <c r="EI248" s="2" t="s">
        <v>135</v>
      </c>
      <c r="EJ248" s="2">
        <v>67.42</v>
      </c>
      <c r="EK248" s="2" t="s">
        <v>135</v>
      </c>
      <c r="EL248" s="2" t="s">
        <v>135</v>
      </c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39063</v>
      </c>
      <c r="B249" s="2">
        <v>1411.56</v>
      </c>
      <c r="C249" s="2">
        <v>6156.4</v>
      </c>
      <c r="D249" s="2">
        <v>1471.4369999999999</v>
      </c>
      <c r="E249" s="2">
        <v>6476.17</v>
      </c>
      <c r="F249" s="2">
        <v>4059.74</v>
      </c>
      <c r="G249" s="2">
        <v>359.70400000000001</v>
      </c>
      <c r="H249" s="2">
        <v>3179.91</v>
      </c>
      <c r="I249" s="2">
        <v>875.41499999999996</v>
      </c>
      <c r="J249" s="2">
        <v>5426.82</v>
      </c>
      <c r="K249" s="2">
        <v>1636.72</v>
      </c>
      <c r="L249" s="2">
        <v>2332.7339999999999</v>
      </c>
      <c r="M249" s="2">
        <v>40864.75</v>
      </c>
      <c r="N249" s="2">
        <v>18907.169999999998</v>
      </c>
      <c r="O249" s="2">
        <v>5473.6</v>
      </c>
      <c r="P249" s="2">
        <v>8670.07</v>
      </c>
      <c r="Q249" s="2">
        <v>757.72</v>
      </c>
      <c r="R249" s="2">
        <v>1376.98</v>
      </c>
      <c r="S249" s="2">
        <v>10931.94</v>
      </c>
      <c r="T249" s="2">
        <v>14200.2</v>
      </c>
      <c r="U249" s="2">
        <v>363.78899999999999</v>
      </c>
      <c r="V249" s="2">
        <v>12858.48</v>
      </c>
      <c r="W249" s="2">
        <v>388.09300000000002</v>
      </c>
      <c r="X249" s="2">
        <v>1130.03</v>
      </c>
      <c r="Y249" s="2">
        <v>652.05999999999995</v>
      </c>
      <c r="Z249" s="2">
        <v>3664.7939999999999</v>
      </c>
      <c r="AA249" s="2">
        <v>482.66</v>
      </c>
      <c r="AB249" s="2">
        <v>434.94</v>
      </c>
      <c r="AC249" s="2">
        <v>4297.53</v>
      </c>
      <c r="AD249" s="2">
        <v>738.25</v>
      </c>
      <c r="AE249" s="2">
        <v>4290.2700000000004</v>
      </c>
      <c r="AF249" s="2">
        <v>1754.578</v>
      </c>
      <c r="AG249" s="2">
        <v>9509.15</v>
      </c>
      <c r="AH249" s="2">
        <v>7458.56</v>
      </c>
      <c r="AI249" s="2">
        <v>9089.39</v>
      </c>
      <c r="AJ249" s="2">
        <v>5482.03</v>
      </c>
      <c r="AK249" s="2">
        <v>8745.56</v>
      </c>
      <c r="AL249" s="2">
        <v>1891.2380000000001</v>
      </c>
      <c r="AM249" s="2">
        <v>2822.3</v>
      </c>
      <c r="AN249" s="2">
        <v>23930.49</v>
      </c>
      <c r="AO249" s="2">
        <v>3961.77</v>
      </c>
      <c r="AP249" s="2">
        <v>395.93700000000001</v>
      </c>
      <c r="AQ249" s="2">
        <v>729.12</v>
      </c>
      <c r="AR249" s="2">
        <v>940.71</v>
      </c>
      <c r="AS249" s="2">
        <v>2462.0500000000002</v>
      </c>
      <c r="AT249" s="2">
        <v>7980.24</v>
      </c>
      <c r="AU249" s="2">
        <v>3091.96</v>
      </c>
      <c r="AV249" s="2">
        <v>1706.56</v>
      </c>
      <c r="AW249" s="2">
        <v>2521.0140000000001</v>
      </c>
      <c r="AX249" s="2">
        <v>2045.123</v>
      </c>
      <c r="AY249" s="2">
        <v>16637.78</v>
      </c>
      <c r="AZ249" s="2">
        <v>12315.58</v>
      </c>
      <c r="BA249" s="2">
        <v>2431.6</v>
      </c>
      <c r="BB249" s="2"/>
      <c r="BC249" s="2">
        <v>23555.11</v>
      </c>
      <c r="BD249" s="2">
        <v>788.41</v>
      </c>
      <c r="BE249" s="2">
        <v>9059.26</v>
      </c>
      <c r="BF249" s="2">
        <v>1841.94</v>
      </c>
      <c r="BG249" s="2">
        <v>25828.48</v>
      </c>
      <c r="BH249" s="2">
        <v>1781.97</v>
      </c>
      <c r="BI249" s="2">
        <v>3071.8</v>
      </c>
      <c r="BJ249" s="2">
        <v>236.39</v>
      </c>
      <c r="BK249" s="2">
        <v>1088.42</v>
      </c>
      <c r="BL249" s="2">
        <v>8964.09</v>
      </c>
      <c r="BM249" s="2">
        <v>1608.44</v>
      </c>
      <c r="BN249" s="2">
        <v>365.21</v>
      </c>
      <c r="BO249" s="2">
        <v>2840.82</v>
      </c>
      <c r="BP249" s="2">
        <v>10860.6</v>
      </c>
      <c r="BQ249" s="2"/>
      <c r="BR249" s="2"/>
      <c r="BS249" s="2">
        <v>39213.019999999997</v>
      </c>
      <c r="BT249" s="2">
        <v>177.93</v>
      </c>
      <c r="BU249" s="2"/>
      <c r="BV249" s="2">
        <v>3947.97</v>
      </c>
      <c r="BW249" s="2">
        <v>3051.73</v>
      </c>
      <c r="BX249" s="2">
        <v>4270.9399999999996</v>
      </c>
      <c r="BY249" s="2">
        <v>1185.83</v>
      </c>
      <c r="BZ249" s="2">
        <v>10535.44</v>
      </c>
      <c r="CA249" s="2">
        <v>4134.08</v>
      </c>
      <c r="CB249" s="2">
        <v>795.91</v>
      </c>
      <c r="CC249" s="2">
        <v>6286.0659999999998</v>
      </c>
      <c r="CD249" s="2">
        <v>11840.56</v>
      </c>
      <c r="CE249" s="2">
        <v>1465.86</v>
      </c>
      <c r="CF249" s="2">
        <v>2725.85</v>
      </c>
      <c r="CG249" s="2">
        <v>3204.3</v>
      </c>
      <c r="CH249" s="2">
        <v>274.83</v>
      </c>
      <c r="CI249" s="2">
        <v>3061.63</v>
      </c>
      <c r="CJ249" s="2">
        <v>942.15</v>
      </c>
      <c r="CK249" s="2">
        <v>10645.58</v>
      </c>
      <c r="CL249" s="2">
        <v>5516.98</v>
      </c>
      <c r="CM249" s="2">
        <v>1561.66</v>
      </c>
      <c r="CN249" s="2">
        <v>415.39</v>
      </c>
      <c r="CO249" s="2">
        <v>5873.25</v>
      </c>
      <c r="CP249" s="2"/>
      <c r="CQ249" s="2"/>
      <c r="CR249" s="2">
        <v>2266.33</v>
      </c>
      <c r="CS249" s="2">
        <v>1619.6</v>
      </c>
      <c r="CT249" s="2">
        <v>1412.6</v>
      </c>
      <c r="CU249" s="2">
        <v>497.39</v>
      </c>
      <c r="CV249" s="2">
        <v>1894.3</v>
      </c>
      <c r="CW249" s="2">
        <v>3610.63</v>
      </c>
      <c r="CX249" s="2">
        <v>3352.74</v>
      </c>
      <c r="CY249" s="2">
        <v>1971.95</v>
      </c>
      <c r="CZ249" s="2">
        <v>12324.97</v>
      </c>
      <c r="DA249" s="2">
        <v>740.73</v>
      </c>
      <c r="DB249" s="2">
        <v>417.12</v>
      </c>
      <c r="DC249" s="2">
        <v>304.85399999999998</v>
      </c>
      <c r="DD249" s="2">
        <v>59.74</v>
      </c>
      <c r="DE249" s="2">
        <v>104.55</v>
      </c>
      <c r="DF249" s="2">
        <v>126.67</v>
      </c>
      <c r="DG249" s="2">
        <v>127.12</v>
      </c>
      <c r="DH249" s="2">
        <v>96.46</v>
      </c>
      <c r="DI249" s="2">
        <v>60.19</v>
      </c>
      <c r="DJ249" s="2">
        <v>73.040000000000006</v>
      </c>
      <c r="DK249" s="2">
        <v>81.63</v>
      </c>
      <c r="DL249" s="2">
        <v>87.11</v>
      </c>
      <c r="DM249" s="2">
        <v>134.91</v>
      </c>
      <c r="DN249" s="2">
        <v>73.099999999999994</v>
      </c>
      <c r="DO249" s="2">
        <v>82.37</v>
      </c>
      <c r="DP249" s="2">
        <v>101.74</v>
      </c>
      <c r="DQ249" s="2">
        <v>41.41</v>
      </c>
      <c r="DR249" s="2">
        <v>123.68</v>
      </c>
      <c r="DS249" s="2">
        <v>76.09</v>
      </c>
      <c r="DT249" s="2">
        <v>143.28</v>
      </c>
      <c r="DU249" s="2">
        <v>88.65</v>
      </c>
      <c r="DV249" s="2">
        <v>41.82</v>
      </c>
      <c r="DW249" s="2">
        <v>75.83</v>
      </c>
      <c r="DX249" s="2">
        <v>59.1</v>
      </c>
      <c r="DY249" s="2">
        <v>59.1</v>
      </c>
      <c r="DZ249" s="2">
        <v>65.75</v>
      </c>
      <c r="EA249" s="2">
        <v>177.57</v>
      </c>
      <c r="EB249" s="2">
        <v>147.05000000000001</v>
      </c>
      <c r="EC249" s="2">
        <v>46.9</v>
      </c>
      <c r="ED249" s="2">
        <v>46.9</v>
      </c>
      <c r="EE249" s="2">
        <v>41.15</v>
      </c>
      <c r="EF249" s="2">
        <v>69.540000000000006</v>
      </c>
      <c r="EG249" s="2">
        <v>60.65</v>
      </c>
      <c r="EH249" s="2">
        <v>62.69</v>
      </c>
      <c r="EI249" s="2" t="s">
        <v>135</v>
      </c>
      <c r="EJ249" s="2">
        <v>67.42</v>
      </c>
      <c r="EK249" s="2" t="s">
        <v>135</v>
      </c>
      <c r="EL249" s="2" t="s">
        <v>135</v>
      </c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39064</v>
      </c>
      <c r="B250" s="2">
        <v>1413.21</v>
      </c>
      <c r="C250" s="2">
        <v>6192.46</v>
      </c>
      <c r="D250" s="2">
        <v>1474.732</v>
      </c>
      <c r="E250" s="2">
        <v>6520.77</v>
      </c>
      <c r="F250" s="2">
        <v>4094.33</v>
      </c>
      <c r="G250" s="2">
        <v>361.99200000000002</v>
      </c>
      <c r="H250" s="2">
        <v>3197.58</v>
      </c>
      <c r="I250" s="2">
        <v>876.01900000000001</v>
      </c>
      <c r="J250" s="2">
        <v>5475.85</v>
      </c>
      <c r="K250" s="2">
        <v>1639.19</v>
      </c>
      <c r="L250" s="2">
        <v>2337.549</v>
      </c>
      <c r="M250" s="2">
        <v>41102.589999999997</v>
      </c>
      <c r="N250" s="2">
        <v>18718.189999999999</v>
      </c>
      <c r="O250" s="2">
        <v>5488.2</v>
      </c>
      <c r="P250" s="2">
        <v>8678.5400000000009</v>
      </c>
      <c r="Q250" s="2">
        <v>758.31</v>
      </c>
      <c r="R250" s="2">
        <v>1383.28</v>
      </c>
      <c r="S250" s="2">
        <v>10980.48</v>
      </c>
      <c r="T250" s="2">
        <v>14327.5</v>
      </c>
      <c r="U250" s="2">
        <v>364.55900000000003</v>
      </c>
      <c r="V250" s="2">
        <v>12910.32</v>
      </c>
      <c r="W250" s="2">
        <v>391.18700000000001</v>
      </c>
      <c r="X250" s="2">
        <v>1128.69</v>
      </c>
      <c r="Y250" s="2">
        <v>653.09</v>
      </c>
      <c r="Z250" s="2">
        <v>3687.942</v>
      </c>
      <c r="AA250" s="2">
        <v>488.79</v>
      </c>
      <c r="AB250" s="2">
        <v>434.37</v>
      </c>
      <c r="AC250" s="2">
        <v>4358.32</v>
      </c>
      <c r="AD250" s="2">
        <v>734.98</v>
      </c>
      <c r="AE250" s="2">
        <v>4305.5</v>
      </c>
      <c r="AF250" s="2">
        <v>1753.798</v>
      </c>
      <c r="AG250" s="2">
        <v>9527.2800000000007</v>
      </c>
      <c r="AH250" s="2">
        <v>7450.3</v>
      </c>
      <c r="AI250" s="2">
        <v>9163.7900000000009</v>
      </c>
      <c r="AJ250" s="2">
        <v>5496.25</v>
      </c>
      <c r="AK250" s="2">
        <v>8665.7199999999993</v>
      </c>
      <c r="AL250" s="2">
        <v>1900.329</v>
      </c>
      <c r="AM250" s="2">
        <v>2812.41</v>
      </c>
      <c r="AN250" s="2">
        <v>23583.85</v>
      </c>
      <c r="AO250" s="2">
        <v>3993.9</v>
      </c>
      <c r="AP250" s="2">
        <v>392.22</v>
      </c>
      <c r="AQ250" s="2">
        <v>737.58</v>
      </c>
      <c r="AR250" s="2">
        <v>950.2</v>
      </c>
      <c r="AS250" s="2">
        <v>2479.41</v>
      </c>
      <c r="AT250" s="2">
        <v>7991.1</v>
      </c>
      <c r="AU250" s="2">
        <v>3030.28</v>
      </c>
      <c r="AV250" s="2">
        <v>1718.57</v>
      </c>
      <c r="AW250" s="2">
        <v>2522.002</v>
      </c>
      <c r="AX250" s="2">
        <v>2052.174</v>
      </c>
      <c r="AY250" s="2">
        <v>16692.93</v>
      </c>
      <c r="AZ250" s="2">
        <v>12317.5</v>
      </c>
      <c r="BA250" s="2">
        <v>2432.41</v>
      </c>
      <c r="BB250" s="2"/>
      <c r="BC250" s="2">
        <v>23711.17</v>
      </c>
      <c r="BD250" s="2">
        <v>788.75</v>
      </c>
      <c r="BE250" s="2">
        <v>9082.1299999999992</v>
      </c>
      <c r="BF250" s="2">
        <v>1829.61</v>
      </c>
      <c r="BG250" s="2">
        <v>25690.39</v>
      </c>
      <c r="BH250" s="2">
        <v>1783.44</v>
      </c>
      <c r="BI250" s="2">
        <v>3128.7</v>
      </c>
      <c r="BJ250" s="2">
        <v>236.9</v>
      </c>
      <c r="BK250" s="2">
        <v>1079.5999999999999</v>
      </c>
      <c r="BL250" s="2">
        <v>8956.4</v>
      </c>
      <c r="BM250" s="2">
        <v>1599.74</v>
      </c>
      <c r="BN250" s="2">
        <v>365.25</v>
      </c>
      <c r="BO250" s="2">
        <v>2835.86</v>
      </c>
      <c r="BP250" s="2">
        <v>10916.7</v>
      </c>
      <c r="BQ250" s="2"/>
      <c r="BR250" s="2"/>
      <c r="BS250" s="2">
        <v>38874.9</v>
      </c>
      <c r="BT250" s="2">
        <v>178.75</v>
      </c>
      <c r="BU250" s="2"/>
      <c r="BV250" s="2">
        <v>3950.11</v>
      </c>
      <c r="BW250" s="2">
        <v>3065.61</v>
      </c>
      <c r="BX250" s="2">
        <v>4327.5200000000004</v>
      </c>
      <c r="BY250" s="2">
        <v>1186.8499999999999</v>
      </c>
      <c r="BZ250" s="2">
        <v>10637.3</v>
      </c>
      <c r="CA250" s="2">
        <v>4131.22</v>
      </c>
      <c r="CB250" s="2">
        <v>793.75</v>
      </c>
      <c r="CC250" s="2">
        <v>6286.6679999999997</v>
      </c>
      <c r="CD250" s="2">
        <v>11981.14</v>
      </c>
      <c r="CE250" s="2">
        <v>1471.41</v>
      </c>
      <c r="CF250" s="2">
        <v>2695.91</v>
      </c>
      <c r="CG250" s="2">
        <v>3217.8</v>
      </c>
      <c r="CH250" s="2">
        <v>275.39999999999998</v>
      </c>
      <c r="CI250" s="2">
        <v>3080.3</v>
      </c>
      <c r="CJ250" s="2">
        <v>942.81</v>
      </c>
      <c r="CK250" s="2">
        <v>10587.09</v>
      </c>
      <c r="CL250" s="2">
        <v>5525.38</v>
      </c>
      <c r="CM250" s="2">
        <v>1574.87</v>
      </c>
      <c r="CN250" s="2">
        <v>414.88</v>
      </c>
      <c r="CO250" s="2">
        <v>5873.89</v>
      </c>
      <c r="CP250" s="2"/>
      <c r="CQ250" s="2"/>
      <c r="CR250" s="2">
        <v>2276.1</v>
      </c>
      <c r="CS250" s="2">
        <v>1615.1</v>
      </c>
      <c r="CT250" s="2">
        <v>1412.85</v>
      </c>
      <c r="CU250" s="2">
        <v>498.05</v>
      </c>
      <c r="CV250" s="2">
        <v>1895.1</v>
      </c>
      <c r="CW250" s="2">
        <v>3613.69</v>
      </c>
      <c r="CX250" s="2">
        <v>3353.24</v>
      </c>
      <c r="CY250" s="2">
        <v>2032.74</v>
      </c>
      <c r="CZ250" s="2">
        <v>12360.35</v>
      </c>
      <c r="DA250" s="2">
        <v>743.58</v>
      </c>
      <c r="DB250" s="2">
        <v>413.12</v>
      </c>
      <c r="DC250" s="2">
        <v>305.39100000000002</v>
      </c>
      <c r="DD250" s="2">
        <v>58.21</v>
      </c>
      <c r="DE250" s="2">
        <v>104.31</v>
      </c>
      <c r="DF250" s="2">
        <v>125.88</v>
      </c>
      <c r="DG250" s="2">
        <v>126.09</v>
      </c>
      <c r="DH250" s="2">
        <v>96.06</v>
      </c>
      <c r="DI250" s="2">
        <v>60.05</v>
      </c>
      <c r="DJ250" s="2">
        <v>73.150000000000006</v>
      </c>
      <c r="DK250" s="2">
        <v>81.319999999999993</v>
      </c>
      <c r="DL250" s="2">
        <v>87.88</v>
      </c>
      <c r="DM250" s="2">
        <v>134.91</v>
      </c>
      <c r="DN250" s="2">
        <v>73.63</v>
      </c>
      <c r="DO250" s="2">
        <v>82.85</v>
      </c>
      <c r="DP250" s="2">
        <v>100.6</v>
      </c>
      <c r="DQ250" s="2">
        <v>41.61</v>
      </c>
      <c r="DR250" s="2">
        <v>123.26</v>
      </c>
      <c r="DS250" s="2">
        <v>75.7</v>
      </c>
      <c r="DT250" s="2">
        <v>143.19</v>
      </c>
      <c r="DU250" s="2">
        <v>88.37</v>
      </c>
      <c r="DV250" s="2">
        <v>42.23</v>
      </c>
      <c r="DW250" s="2">
        <v>77.099999999999994</v>
      </c>
      <c r="DX250" s="2">
        <v>58.83</v>
      </c>
      <c r="DY250" s="2">
        <v>58.83</v>
      </c>
      <c r="DZ250" s="2">
        <v>65.819999999999993</v>
      </c>
      <c r="EA250" s="2">
        <v>172.66</v>
      </c>
      <c r="EB250" s="2">
        <v>151.41999999999999</v>
      </c>
      <c r="EC250" s="2">
        <v>46.98</v>
      </c>
      <c r="ED250" s="2">
        <v>46.98</v>
      </c>
      <c r="EE250" s="2">
        <v>41.24</v>
      </c>
      <c r="EF250" s="2">
        <v>69.67</v>
      </c>
      <c r="EG250" s="2">
        <v>60.72</v>
      </c>
      <c r="EH250" s="2">
        <v>62.43</v>
      </c>
      <c r="EI250" s="2" t="s">
        <v>135</v>
      </c>
      <c r="EJ250" s="2">
        <v>67.42</v>
      </c>
      <c r="EK250" s="2" t="s">
        <v>135</v>
      </c>
      <c r="EL250" s="2" t="s">
        <v>135</v>
      </c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39065</v>
      </c>
      <c r="B251" s="2">
        <v>1425.49</v>
      </c>
      <c r="C251" s="2">
        <v>6227.96</v>
      </c>
      <c r="D251" s="2">
        <v>1483.7370000000001</v>
      </c>
      <c r="E251" s="2">
        <v>6552.58</v>
      </c>
      <c r="F251" s="2">
        <v>4118.84</v>
      </c>
      <c r="G251" s="2">
        <v>364.18099999999998</v>
      </c>
      <c r="H251" s="2">
        <v>3216.01</v>
      </c>
      <c r="I251" s="2">
        <v>886.75300000000004</v>
      </c>
      <c r="J251" s="2">
        <v>5509.58</v>
      </c>
      <c r="K251" s="2">
        <v>1651.85</v>
      </c>
      <c r="L251" s="2">
        <v>2364.375</v>
      </c>
      <c r="M251" s="2">
        <v>41101.78</v>
      </c>
      <c r="N251" s="2">
        <v>18919.400000000001</v>
      </c>
      <c r="O251" s="2">
        <v>5573.1</v>
      </c>
      <c r="P251" s="2">
        <v>8776.64</v>
      </c>
      <c r="Q251" s="2">
        <v>764.47</v>
      </c>
      <c r="R251" s="2">
        <v>1418.38</v>
      </c>
      <c r="S251" s="2">
        <v>11049.1</v>
      </c>
      <c r="T251" s="2">
        <v>14351.9</v>
      </c>
      <c r="U251" s="2">
        <v>366.964</v>
      </c>
      <c r="V251" s="2">
        <v>13021.77</v>
      </c>
      <c r="W251" s="2">
        <v>393.18799999999999</v>
      </c>
      <c r="X251" s="2">
        <v>1128.93</v>
      </c>
      <c r="Y251" s="2">
        <v>659.14</v>
      </c>
      <c r="Z251" s="2">
        <v>3714.5210000000002</v>
      </c>
      <c r="AA251" s="2">
        <v>493.94</v>
      </c>
      <c r="AB251" s="2">
        <v>439.66</v>
      </c>
      <c r="AC251" s="2">
        <v>4375.5200000000004</v>
      </c>
      <c r="AD251" s="2">
        <v>732.4</v>
      </c>
      <c r="AE251" s="2">
        <v>4330.26</v>
      </c>
      <c r="AF251" s="2">
        <v>1767.8019999999999</v>
      </c>
      <c r="AG251" s="2">
        <v>9526.42</v>
      </c>
      <c r="AH251" s="2">
        <v>7480.41</v>
      </c>
      <c r="AI251" s="2">
        <v>9209.74</v>
      </c>
      <c r="AJ251" s="2">
        <v>5580.3</v>
      </c>
      <c r="AK251" s="2">
        <v>8847.75</v>
      </c>
      <c r="AL251" s="2">
        <v>1904.479</v>
      </c>
      <c r="AM251" s="2">
        <v>2841.85</v>
      </c>
      <c r="AN251" s="2">
        <v>23844.68</v>
      </c>
      <c r="AO251" s="2">
        <v>4018.13</v>
      </c>
      <c r="AP251" s="2">
        <v>394.56</v>
      </c>
      <c r="AQ251" s="2">
        <v>744.06</v>
      </c>
      <c r="AR251" s="2">
        <v>955.84</v>
      </c>
      <c r="AS251" s="2">
        <v>2491.6999999999998</v>
      </c>
      <c r="AT251" s="2">
        <v>8034.8</v>
      </c>
      <c r="AU251" s="2">
        <v>3066.63</v>
      </c>
      <c r="AV251" s="2">
        <v>1723.17</v>
      </c>
      <c r="AW251" s="2">
        <v>2540.2820000000002</v>
      </c>
      <c r="AX251" s="2">
        <v>2059.8449999999998</v>
      </c>
      <c r="AY251" s="2">
        <v>16829.2</v>
      </c>
      <c r="AZ251" s="2">
        <v>12416.76</v>
      </c>
      <c r="BA251" s="2">
        <v>2453.85</v>
      </c>
      <c r="BB251" s="2"/>
      <c r="BC251" s="2">
        <v>23965.91</v>
      </c>
      <c r="BD251" s="2">
        <v>794.22</v>
      </c>
      <c r="BE251" s="2">
        <v>9147.2000000000007</v>
      </c>
      <c r="BF251" s="2">
        <v>1840.13</v>
      </c>
      <c r="BG251" s="2">
        <v>25863.39</v>
      </c>
      <c r="BH251" s="2">
        <v>1803.41</v>
      </c>
      <c r="BI251" s="2">
        <v>3202.6</v>
      </c>
      <c r="BJ251" s="2">
        <v>238.49</v>
      </c>
      <c r="BK251" s="2">
        <v>1075.47</v>
      </c>
      <c r="BL251" s="2">
        <v>9090.83</v>
      </c>
      <c r="BM251" s="2">
        <v>1614.09</v>
      </c>
      <c r="BN251" s="2">
        <v>365.66</v>
      </c>
      <c r="BO251" s="2">
        <v>2833.27</v>
      </c>
      <c r="BP251" s="2">
        <v>10970.4</v>
      </c>
      <c r="BQ251" s="2"/>
      <c r="BR251" s="2"/>
      <c r="BS251" s="2">
        <v>39595.379999999997</v>
      </c>
      <c r="BT251" s="2">
        <v>183.57</v>
      </c>
      <c r="BU251" s="2"/>
      <c r="BV251" s="2">
        <v>3969.64</v>
      </c>
      <c r="BW251" s="2">
        <v>3082.59</v>
      </c>
      <c r="BX251" s="2">
        <v>4326.4399999999996</v>
      </c>
      <c r="BY251" s="2">
        <v>1187.48</v>
      </c>
      <c r="BZ251" s="2">
        <v>10867.6</v>
      </c>
      <c r="CA251" s="2">
        <v>4168.6000000000004</v>
      </c>
      <c r="CB251" s="2">
        <v>795.38</v>
      </c>
      <c r="CC251" s="2">
        <v>6336.4260000000004</v>
      </c>
      <c r="CD251" s="2">
        <v>12086.69</v>
      </c>
      <c r="CE251" s="2">
        <v>1475.43</v>
      </c>
      <c r="CF251" s="2">
        <v>2700.68</v>
      </c>
      <c r="CG251" s="2">
        <v>3203.8</v>
      </c>
      <c r="CH251" s="2">
        <v>277.12</v>
      </c>
      <c r="CI251" s="2">
        <v>3101.06</v>
      </c>
      <c r="CJ251" s="2">
        <v>942.93</v>
      </c>
      <c r="CK251" s="2">
        <v>10604.44</v>
      </c>
      <c r="CL251" s="2">
        <v>5582.42</v>
      </c>
      <c r="CM251" s="2">
        <v>1578.03</v>
      </c>
      <c r="CN251" s="2">
        <v>418.71</v>
      </c>
      <c r="CO251" s="2">
        <v>5869.31</v>
      </c>
      <c r="CP251" s="2"/>
      <c r="CQ251" s="2"/>
      <c r="CR251" s="2">
        <v>2285.91</v>
      </c>
      <c r="CS251" s="2">
        <v>1625.3</v>
      </c>
      <c r="CT251" s="2">
        <v>1422.45</v>
      </c>
      <c r="CU251" s="2">
        <v>500.94</v>
      </c>
      <c r="CV251" s="2">
        <v>1910.76</v>
      </c>
      <c r="CW251" s="2">
        <v>3641.86</v>
      </c>
      <c r="CX251" s="2">
        <v>3380.92</v>
      </c>
      <c r="CY251" s="2">
        <v>2033.21</v>
      </c>
      <c r="CZ251" s="2">
        <v>12534.3</v>
      </c>
      <c r="DA251" s="2">
        <v>749.51</v>
      </c>
      <c r="DB251" s="2">
        <v>414.53</v>
      </c>
      <c r="DC251" s="2">
        <v>305.83800000000002</v>
      </c>
      <c r="DD251" s="2">
        <v>57.85</v>
      </c>
      <c r="DE251" s="2">
        <v>104.99</v>
      </c>
      <c r="DF251" s="2">
        <v>126.27</v>
      </c>
      <c r="DG251" s="2">
        <v>126.52</v>
      </c>
      <c r="DH251" s="2">
        <v>93.75</v>
      </c>
      <c r="DI251" s="2">
        <v>60.24</v>
      </c>
      <c r="DJ251" s="2">
        <v>72.790000000000006</v>
      </c>
      <c r="DK251" s="2">
        <v>82.62</v>
      </c>
      <c r="DL251" s="2">
        <v>86.02</v>
      </c>
      <c r="DM251" s="2">
        <v>133.81</v>
      </c>
      <c r="DN251" s="2">
        <v>73.69</v>
      </c>
      <c r="DO251" s="2">
        <v>82.98</v>
      </c>
      <c r="DP251" s="2">
        <v>101.74</v>
      </c>
      <c r="DQ251" s="2">
        <v>41.34</v>
      </c>
      <c r="DR251" s="2">
        <v>128.58000000000001</v>
      </c>
      <c r="DS251" s="2">
        <v>76.89</v>
      </c>
      <c r="DT251" s="2">
        <v>143.44999999999999</v>
      </c>
      <c r="DU251" s="2">
        <v>89.52</v>
      </c>
      <c r="DV251" s="2">
        <v>43.15</v>
      </c>
      <c r="DW251" s="2">
        <v>76.739999999999995</v>
      </c>
      <c r="DX251" s="2">
        <v>58.83</v>
      </c>
      <c r="DY251" s="2">
        <v>58.83</v>
      </c>
      <c r="DZ251" s="2">
        <v>66.09</v>
      </c>
      <c r="EA251" s="2">
        <v>173.79</v>
      </c>
      <c r="EB251" s="2">
        <v>152.78</v>
      </c>
      <c r="EC251" s="2">
        <v>47.07</v>
      </c>
      <c r="ED251" s="2">
        <v>47.07</v>
      </c>
      <c r="EE251" s="2">
        <v>41.13</v>
      </c>
      <c r="EF251" s="2">
        <v>69.8</v>
      </c>
      <c r="EG251" s="2">
        <v>60.88</v>
      </c>
      <c r="EH251" s="2">
        <v>62.52</v>
      </c>
      <c r="EI251" s="2" t="s">
        <v>135</v>
      </c>
      <c r="EJ251" s="2">
        <v>67.42</v>
      </c>
      <c r="EK251" s="2" t="s">
        <v>135</v>
      </c>
      <c r="EL251" s="2" t="s">
        <v>135</v>
      </c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39066</v>
      </c>
      <c r="B252" s="2">
        <v>1427.09</v>
      </c>
      <c r="C252" s="2">
        <v>6260.02</v>
      </c>
      <c r="D252" s="2">
        <v>1483.77</v>
      </c>
      <c r="E252" s="2">
        <v>6588.83</v>
      </c>
      <c r="F252" s="2">
        <v>4140.6559999999999</v>
      </c>
      <c r="G252" s="2">
        <v>366.16199999999998</v>
      </c>
      <c r="H252" s="2">
        <v>3231.84</v>
      </c>
      <c r="I252" s="2">
        <v>891.64400000000001</v>
      </c>
      <c r="J252" s="2">
        <v>5541.62</v>
      </c>
      <c r="K252" s="2">
        <v>1657.4</v>
      </c>
      <c r="L252" s="2">
        <v>2390.42</v>
      </c>
      <c r="M252" s="2">
        <v>41419.050000000003</v>
      </c>
      <c r="N252" s="2">
        <v>19110.650000000001</v>
      </c>
      <c r="O252" s="2">
        <v>5575.4</v>
      </c>
      <c r="P252" s="2">
        <v>8786.89</v>
      </c>
      <c r="Q252" s="2">
        <v>765.72</v>
      </c>
      <c r="R252" s="2">
        <v>1421.87</v>
      </c>
      <c r="S252" s="2">
        <v>11085.98</v>
      </c>
      <c r="T252" s="2">
        <v>14387.6</v>
      </c>
      <c r="U252" s="2">
        <v>367.13299999999998</v>
      </c>
      <c r="V252" s="2">
        <v>12866.27</v>
      </c>
      <c r="W252" s="2">
        <v>395.48500000000001</v>
      </c>
      <c r="X252" s="2">
        <v>1139.05</v>
      </c>
      <c r="Y252" s="2">
        <v>659.53</v>
      </c>
      <c r="Z252" s="2">
        <v>3731.9050000000002</v>
      </c>
      <c r="AA252" s="2">
        <v>495.11</v>
      </c>
      <c r="AB252" s="2">
        <v>439.39</v>
      </c>
      <c r="AC252" s="2">
        <v>4437.0200000000004</v>
      </c>
      <c r="AD252" s="2">
        <v>736.29</v>
      </c>
      <c r="AE252" s="2">
        <v>4347.04</v>
      </c>
      <c r="AF252" s="2">
        <v>1792.164</v>
      </c>
      <c r="AG252" s="2">
        <v>9601</v>
      </c>
      <c r="AH252" s="2">
        <v>7538.82</v>
      </c>
      <c r="AI252" s="2">
        <v>9280.02</v>
      </c>
      <c r="AJ252" s="2">
        <v>5582.71</v>
      </c>
      <c r="AK252" s="2">
        <v>8988.91</v>
      </c>
      <c r="AL252" s="2">
        <v>1902.7860000000001</v>
      </c>
      <c r="AM252" s="2">
        <v>2862.8</v>
      </c>
      <c r="AN252" s="2">
        <v>24352.59</v>
      </c>
      <c r="AO252" s="2">
        <v>4038.11</v>
      </c>
      <c r="AP252" s="2">
        <v>400.322</v>
      </c>
      <c r="AQ252" s="2">
        <v>746.6</v>
      </c>
      <c r="AR252" s="2">
        <v>960.77</v>
      </c>
      <c r="AS252" s="2">
        <v>2506.15</v>
      </c>
      <c r="AT252" s="2">
        <v>7926.33</v>
      </c>
      <c r="AU252" s="2">
        <v>3088.65</v>
      </c>
      <c r="AV252" s="2">
        <v>1733.18</v>
      </c>
      <c r="AW252" s="2">
        <v>2547.4499999999998</v>
      </c>
      <c r="AX252" s="2">
        <v>2060.3679999999999</v>
      </c>
      <c r="AY252" s="2">
        <v>16914.310000000001</v>
      </c>
      <c r="AZ252" s="2">
        <v>12445.52</v>
      </c>
      <c r="BA252" s="2">
        <v>2457.1999999999998</v>
      </c>
      <c r="BB252" s="2"/>
      <c r="BC252" s="2">
        <v>24149.06</v>
      </c>
      <c r="BD252" s="2">
        <v>792.71</v>
      </c>
      <c r="BE252" s="2">
        <v>9140.39</v>
      </c>
      <c r="BF252" s="2">
        <v>1853.24</v>
      </c>
      <c r="BG252" s="2">
        <v>25757.68</v>
      </c>
      <c r="BH252" s="2">
        <v>1808.56</v>
      </c>
      <c r="BI252" s="2">
        <v>3235.45</v>
      </c>
      <c r="BJ252" s="2">
        <v>238.64</v>
      </c>
      <c r="BK252" s="2">
        <v>1089.32</v>
      </c>
      <c r="BL252" s="2">
        <v>9222.2999999999993</v>
      </c>
      <c r="BM252" s="2">
        <v>1627.69</v>
      </c>
      <c r="BN252" s="2">
        <v>368.78</v>
      </c>
      <c r="BO252" s="2">
        <v>2856.29</v>
      </c>
      <c r="BP252" s="2">
        <v>11102.8</v>
      </c>
      <c r="BQ252" s="2"/>
      <c r="BR252" s="2"/>
      <c r="BS252" s="2">
        <v>40204.800000000003</v>
      </c>
      <c r="BT252" s="2">
        <v>183.82</v>
      </c>
      <c r="BU252" s="2"/>
      <c r="BV252" s="2">
        <v>3974.88</v>
      </c>
      <c r="BW252" s="2">
        <v>3101.8</v>
      </c>
      <c r="BX252" s="2">
        <v>4378.3599999999997</v>
      </c>
      <c r="BY252" s="2">
        <v>1195.29</v>
      </c>
      <c r="BZ252" s="2">
        <v>11053.62</v>
      </c>
      <c r="CA252" s="2">
        <v>4162.87</v>
      </c>
      <c r="CB252" s="2">
        <v>800.63</v>
      </c>
      <c r="CC252" s="2">
        <v>6333.9530000000004</v>
      </c>
      <c r="CD252" s="2">
        <v>12186.6</v>
      </c>
      <c r="CE252" s="2">
        <v>1492.54</v>
      </c>
      <c r="CF252" s="2">
        <v>2722.19</v>
      </c>
      <c r="CG252" s="2">
        <v>3209.4</v>
      </c>
      <c r="CH252" s="2">
        <v>277.2</v>
      </c>
      <c r="CI252" s="2">
        <v>3116.16</v>
      </c>
      <c r="CJ252" s="2">
        <v>944.21</v>
      </c>
      <c r="CK252" s="2">
        <v>10551.87</v>
      </c>
      <c r="CL252" s="2">
        <v>5589.64</v>
      </c>
      <c r="CM252" s="2">
        <v>1583.14</v>
      </c>
      <c r="CN252" s="2">
        <v>419.22</v>
      </c>
      <c r="CO252" s="2">
        <v>5874.26</v>
      </c>
      <c r="CP252" s="2"/>
      <c r="CQ252" s="2"/>
      <c r="CR252" s="2">
        <v>2309.0300000000002</v>
      </c>
      <c r="CS252" s="2">
        <v>1622.5</v>
      </c>
      <c r="CT252" s="2">
        <v>1431.4</v>
      </c>
      <c r="CU252" s="2">
        <v>501.2</v>
      </c>
      <c r="CV252" s="2">
        <v>1908.9</v>
      </c>
      <c r="CW252" s="2">
        <v>3637.42</v>
      </c>
      <c r="CX252" s="2">
        <v>3378.5</v>
      </c>
      <c r="CY252" s="2">
        <v>2049.65</v>
      </c>
      <c r="CZ252" s="2">
        <v>12864.06</v>
      </c>
      <c r="DA252" s="2">
        <v>739.52</v>
      </c>
      <c r="DB252" s="2">
        <v>414.76</v>
      </c>
      <c r="DC252" s="2">
        <v>308.27100000000002</v>
      </c>
      <c r="DD252" s="2">
        <v>60.09</v>
      </c>
      <c r="DE252" s="2">
        <v>105.79</v>
      </c>
      <c r="DF252" s="2">
        <v>126.87</v>
      </c>
      <c r="DG252" s="2">
        <v>127.11</v>
      </c>
      <c r="DH252" s="2">
        <v>93.66</v>
      </c>
      <c r="DI252" s="2">
        <v>61.33</v>
      </c>
      <c r="DJ252" s="2">
        <v>72.59</v>
      </c>
      <c r="DK252" s="2">
        <v>83.07</v>
      </c>
      <c r="DL252" s="2">
        <v>86.02</v>
      </c>
      <c r="DM252" s="2">
        <v>134.91</v>
      </c>
      <c r="DN252" s="2">
        <v>74.94</v>
      </c>
      <c r="DO252" s="2">
        <v>84.3</v>
      </c>
      <c r="DP252" s="2">
        <v>102.87</v>
      </c>
      <c r="DQ252" s="2">
        <v>41.54</v>
      </c>
      <c r="DR252" s="2">
        <v>129.01</v>
      </c>
      <c r="DS252" s="2">
        <v>77.11</v>
      </c>
      <c r="DT252" s="2">
        <v>144.06</v>
      </c>
      <c r="DU252" s="2">
        <v>89.87</v>
      </c>
      <c r="DV252" s="2">
        <v>43.88</v>
      </c>
      <c r="DW252" s="2">
        <v>76.739999999999995</v>
      </c>
      <c r="DX252" s="2">
        <v>59.19</v>
      </c>
      <c r="DY252" s="2">
        <v>59.19</v>
      </c>
      <c r="DZ252" s="2">
        <v>67.03</v>
      </c>
      <c r="EA252" s="2">
        <v>177.95</v>
      </c>
      <c r="EB252" s="2">
        <v>152.78</v>
      </c>
      <c r="EC252" s="2">
        <v>47.31</v>
      </c>
      <c r="ED252" s="2">
        <v>47.31</v>
      </c>
      <c r="EE252" s="2">
        <v>41.26</v>
      </c>
      <c r="EF252" s="2">
        <v>69.91</v>
      </c>
      <c r="EG252" s="2">
        <v>61.34</v>
      </c>
      <c r="EH252" s="2">
        <v>62</v>
      </c>
      <c r="EI252" s="2" t="s">
        <v>135</v>
      </c>
      <c r="EJ252" s="2">
        <v>67.42</v>
      </c>
      <c r="EK252" s="2" t="s">
        <v>135</v>
      </c>
      <c r="EL252" s="2" t="s">
        <v>135</v>
      </c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39069</v>
      </c>
      <c r="B253" s="2">
        <v>1422.48</v>
      </c>
      <c r="C253" s="2">
        <v>6247.43</v>
      </c>
      <c r="D253" s="2">
        <v>1479.9649999999999</v>
      </c>
      <c r="E253" s="2">
        <v>6597.25</v>
      </c>
      <c r="F253" s="2">
        <v>4130.0590000000002</v>
      </c>
      <c r="G253" s="2">
        <v>365.94</v>
      </c>
      <c r="H253" s="2">
        <v>3226.29</v>
      </c>
      <c r="I253" s="2">
        <v>895.31399999999996</v>
      </c>
      <c r="J253" s="2">
        <v>5530.32</v>
      </c>
      <c r="K253" s="2">
        <v>1665.32</v>
      </c>
      <c r="L253" s="2">
        <v>2452.1129999999998</v>
      </c>
      <c r="M253" s="2">
        <v>41350.28</v>
      </c>
      <c r="N253" s="2">
        <v>19192.91</v>
      </c>
      <c r="O253" s="2">
        <v>5591.5</v>
      </c>
      <c r="P253" s="2">
        <v>8824.31</v>
      </c>
      <c r="Q253" s="2">
        <v>764.74</v>
      </c>
      <c r="R253" s="2">
        <v>1433.23</v>
      </c>
      <c r="S253" s="2">
        <v>11087.72</v>
      </c>
      <c r="T253" s="2">
        <v>14317.5</v>
      </c>
      <c r="U253" s="2">
        <v>366.38799999999998</v>
      </c>
      <c r="V253" s="2">
        <v>12785.2</v>
      </c>
      <c r="W253" s="2">
        <v>395.221</v>
      </c>
      <c r="X253" s="2">
        <v>1138.82</v>
      </c>
      <c r="Y253" s="2">
        <v>656.05</v>
      </c>
      <c r="Z253" s="2">
        <v>3721.39</v>
      </c>
      <c r="AA253" s="2">
        <v>494.38</v>
      </c>
      <c r="AB253" s="2">
        <v>440.67</v>
      </c>
      <c r="AC253" s="2">
        <v>4454.8599999999997</v>
      </c>
      <c r="AD253" s="2">
        <v>730.55</v>
      </c>
      <c r="AE253" s="2">
        <v>4359.8</v>
      </c>
      <c r="AF253" s="2">
        <v>1787.62</v>
      </c>
      <c r="AG253" s="2">
        <v>9634.67</v>
      </c>
      <c r="AH253" s="2">
        <v>7624.62</v>
      </c>
      <c r="AI253" s="2">
        <v>9311.41</v>
      </c>
      <c r="AJ253" s="2">
        <v>5599.11</v>
      </c>
      <c r="AK253" s="2">
        <v>9238.1200000000008</v>
      </c>
      <c r="AL253" s="2">
        <v>1898.386</v>
      </c>
      <c r="AM253" s="2">
        <v>2900.54</v>
      </c>
      <c r="AN253" s="2">
        <v>24549.01</v>
      </c>
      <c r="AO253" s="2">
        <v>4032.48</v>
      </c>
      <c r="AP253" s="2">
        <v>413.35399999999998</v>
      </c>
      <c r="AQ253" s="2">
        <v>745.8</v>
      </c>
      <c r="AR253" s="2">
        <v>959.67</v>
      </c>
      <c r="AS253" s="2">
        <v>2510.3200000000002</v>
      </c>
      <c r="AT253" s="2">
        <v>7871.67</v>
      </c>
      <c r="AU253" s="2">
        <v>3121.96</v>
      </c>
      <c r="AV253" s="2">
        <v>1736.52</v>
      </c>
      <c r="AW253" s="2">
        <v>2550.5189999999998</v>
      </c>
      <c r="AX253" s="2">
        <v>2057.84</v>
      </c>
      <c r="AY253" s="2">
        <v>16962.11</v>
      </c>
      <c r="AZ253" s="2">
        <v>12441.27</v>
      </c>
      <c r="BA253" s="2">
        <v>2435.5700000000002</v>
      </c>
      <c r="BB253" s="2"/>
      <c r="BC253" s="2">
        <v>24137.27</v>
      </c>
      <c r="BD253" s="2">
        <v>782.02</v>
      </c>
      <c r="BE253" s="2">
        <v>9105.0499999999993</v>
      </c>
      <c r="BF253" s="2">
        <v>1861.91</v>
      </c>
      <c r="BG253" s="2">
        <v>25857.439999999999</v>
      </c>
      <c r="BH253" s="2">
        <v>1790.99</v>
      </c>
      <c r="BI253" s="2">
        <v>3252.7</v>
      </c>
      <c r="BJ253" s="2">
        <v>238.17</v>
      </c>
      <c r="BK253" s="2">
        <v>1081.5999999999999</v>
      </c>
      <c r="BL253" s="2">
        <v>9217.7099999999991</v>
      </c>
      <c r="BM253" s="2">
        <v>1631.5</v>
      </c>
      <c r="BN253" s="2">
        <v>368.96</v>
      </c>
      <c r="BO253" s="2">
        <v>2877.83</v>
      </c>
      <c r="BP253" s="2">
        <v>11124.5</v>
      </c>
      <c r="BQ253" s="2"/>
      <c r="BR253" s="2"/>
      <c r="BS253" s="2">
        <v>39832.519999999997</v>
      </c>
      <c r="BT253" s="2">
        <v>185.38</v>
      </c>
      <c r="BU253" s="2"/>
      <c r="BV253" s="2">
        <v>3968.81</v>
      </c>
      <c r="BW253" s="2">
        <v>3100.89</v>
      </c>
      <c r="BX253" s="2">
        <v>4377.78</v>
      </c>
      <c r="BY253" s="2">
        <v>1203.96</v>
      </c>
      <c r="BZ253" s="2">
        <v>11159</v>
      </c>
      <c r="CA253" s="2">
        <v>4144.21</v>
      </c>
      <c r="CB253" s="2">
        <v>807.74</v>
      </c>
      <c r="CC253" s="2">
        <v>6315.3909999999996</v>
      </c>
      <c r="CD253" s="2">
        <v>12214.93</v>
      </c>
      <c r="CE253" s="2">
        <v>1506.85</v>
      </c>
      <c r="CF253" s="2">
        <v>2715.18</v>
      </c>
      <c r="CG253" s="2">
        <v>3202.5</v>
      </c>
      <c r="CH253" s="2">
        <v>276.49</v>
      </c>
      <c r="CI253" s="2">
        <v>3109.6</v>
      </c>
      <c r="CJ253" s="2">
        <v>948.77</v>
      </c>
      <c r="CK253" s="2">
        <v>10341.41</v>
      </c>
      <c r="CL253" s="2">
        <v>5624.84</v>
      </c>
      <c r="CM253" s="2">
        <v>1576.78</v>
      </c>
      <c r="CN253" s="2">
        <v>420.24</v>
      </c>
      <c r="CO253" s="2">
        <v>5859.08</v>
      </c>
      <c r="CP253" s="2"/>
      <c r="CQ253" s="2"/>
      <c r="CR253" s="2">
        <v>2313.81</v>
      </c>
      <c r="CS253" s="2">
        <v>1626.1</v>
      </c>
      <c r="CT253" s="2">
        <v>1427.45</v>
      </c>
      <c r="CU253" s="2">
        <v>500.32</v>
      </c>
      <c r="CV253" s="2">
        <v>1898.75</v>
      </c>
      <c r="CW253" s="2">
        <v>3612.1</v>
      </c>
      <c r="CX253" s="2">
        <v>3363.32</v>
      </c>
      <c r="CY253" s="2">
        <v>2040.56</v>
      </c>
      <c r="CZ253" s="2">
        <v>13143.57</v>
      </c>
      <c r="DA253" s="2">
        <v>734.43</v>
      </c>
      <c r="DB253" s="2">
        <v>414.76</v>
      </c>
      <c r="DC253" s="2">
        <v>312.04199999999997</v>
      </c>
      <c r="DD253" s="2">
        <v>60.37</v>
      </c>
      <c r="DE253" s="2">
        <v>105.95</v>
      </c>
      <c r="DF253" s="2">
        <v>127.55</v>
      </c>
      <c r="DG253" s="2">
        <v>127.74</v>
      </c>
      <c r="DH253" s="2">
        <v>94.09</v>
      </c>
      <c r="DI253" s="2">
        <v>61.7</v>
      </c>
      <c r="DJ253" s="2">
        <v>72.84</v>
      </c>
      <c r="DK253" s="2">
        <v>83.89</v>
      </c>
      <c r="DL253" s="2">
        <v>86.02</v>
      </c>
      <c r="DM253" s="2">
        <v>135.34</v>
      </c>
      <c r="DN253" s="2">
        <v>75.73</v>
      </c>
      <c r="DO253" s="2">
        <v>85.1</v>
      </c>
      <c r="DP253" s="2">
        <v>103.24</v>
      </c>
      <c r="DQ253" s="2">
        <v>41.68</v>
      </c>
      <c r="DR253" s="2">
        <v>132.41</v>
      </c>
      <c r="DS253" s="2">
        <v>77.099999999999994</v>
      </c>
      <c r="DT253" s="2">
        <v>145.03</v>
      </c>
      <c r="DU253" s="2">
        <v>90.74</v>
      </c>
      <c r="DV253" s="2">
        <v>43.97</v>
      </c>
      <c r="DW253" s="2">
        <v>76.38</v>
      </c>
      <c r="DX253" s="2">
        <v>59.1</v>
      </c>
      <c r="DY253" s="2">
        <v>59.1</v>
      </c>
      <c r="DZ253" s="2">
        <v>67.48</v>
      </c>
      <c r="EA253" s="2">
        <v>180.22</v>
      </c>
      <c r="EB253" s="2">
        <v>152.78</v>
      </c>
      <c r="EC253" s="2">
        <v>48.08</v>
      </c>
      <c r="ED253" s="2">
        <v>48.08</v>
      </c>
      <c r="EE253" s="2">
        <v>41.35</v>
      </c>
      <c r="EF253" s="2">
        <v>70.180000000000007</v>
      </c>
      <c r="EG253" s="2">
        <v>62.08</v>
      </c>
      <c r="EH253" s="2">
        <v>62.35</v>
      </c>
      <c r="EI253" s="2" t="s">
        <v>135</v>
      </c>
      <c r="EJ253" s="2">
        <v>67.42</v>
      </c>
      <c r="EK253" s="2" t="s">
        <v>135</v>
      </c>
      <c r="EL253" s="2" t="s">
        <v>135</v>
      </c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39070</v>
      </c>
      <c r="B254" s="2">
        <v>1425.55</v>
      </c>
      <c r="C254" s="2">
        <v>6203.95</v>
      </c>
      <c r="D254" s="2">
        <v>1479.925</v>
      </c>
      <c r="E254" s="2">
        <v>6553.51</v>
      </c>
      <c r="F254" s="2">
        <v>4100.4769999999999</v>
      </c>
      <c r="G254" s="2">
        <v>363.48700000000002</v>
      </c>
      <c r="H254" s="2">
        <v>3206.5</v>
      </c>
      <c r="I254" s="2">
        <v>881.43100000000004</v>
      </c>
      <c r="J254" s="2">
        <v>5484.76</v>
      </c>
      <c r="K254" s="2">
        <v>1645.4</v>
      </c>
      <c r="L254" s="2">
        <v>2485.7890000000002</v>
      </c>
      <c r="M254" s="2">
        <v>41224.160000000003</v>
      </c>
      <c r="N254" s="2">
        <v>18964.55</v>
      </c>
      <c r="O254" s="2">
        <v>5559.7</v>
      </c>
      <c r="P254" s="2">
        <v>8763.08</v>
      </c>
      <c r="Q254" s="2">
        <v>765.61</v>
      </c>
      <c r="R254" s="2">
        <v>1427.76</v>
      </c>
      <c r="S254" s="2">
        <v>11055.29</v>
      </c>
      <c r="T254" s="2">
        <v>14176.8</v>
      </c>
      <c r="U254" s="2">
        <v>365.92</v>
      </c>
      <c r="V254" s="2">
        <v>12781.54</v>
      </c>
      <c r="W254" s="2">
        <v>392.51799999999997</v>
      </c>
      <c r="X254" s="2">
        <v>1126.55</v>
      </c>
      <c r="Y254" s="2">
        <v>658.18</v>
      </c>
      <c r="Z254" s="2">
        <v>3694.357</v>
      </c>
      <c r="AA254" s="2">
        <v>493.43</v>
      </c>
      <c r="AB254" s="2">
        <v>436</v>
      </c>
      <c r="AC254" s="2">
        <v>4399.75</v>
      </c>
      <c r="AD254" s="2">
        <v>622.14</v>
      </c>
      <c r="AE254" s="2">
        <v>4339.63</v>
      </c>
      <c r="AF254" s="2">
        <v>1736.67</v>
      </c>
      <c r="AG254" s="2">
        <v>9532.48</v>
      </c>
      <c r="AH254" s="2">
        <v>7598.88</v>
      </c>
      <c r="AI254" s="2">
        <v>9206.6200000000008</v>
      </c>
      <c r="AJ254" s="2">
        <v>5566.89</v>
      </c>
      <c r="AK254" s="2">
        <v>9139.51</v>
      </c>
      <c r="AL254" s="2">
        <v>1900.6949999999999</v>
      </c>
      <c r="AM254" s="2">
        <v>2833.69</v>
      </c>
      <c r="AN254" s="2">
        <v>23974.13</v>
      </c>
      <c r="AO254" s="2">
        <v>3999.21</v>
      </c>
      <c r="AP254" s="2">
        <v>413.34899999999999</v>
      </c>
      <c r="AQ254" s="2">
        <v>743.66</v>
      </c>
      <c r="AR254" s="2">
        <v>954.65</v>
      </c>
      <c r="AS254" s="2">
        <v>2491.75</v>
      </c>
      <c r="AT254" s="2">
        <v>8050.18</v>
      </c>
      <c r="AU254" s="2">
        <v>3067</v>
      </c>
      <c r="AV254" s="2">
        <v>1724.76</v>
      </c>
      <c r="AW254" s="2">
        <v>2525.1610000000001</v>
      </c>
      <c r="AX254" s="2">
        <v>2053.2370000000001</v>
      </c>
      <c r="AY254" s="2">
        <v>16776.88</v>
      </c>
      <c r="AZ254" s="2">
        <v>12471.32</v>
      </c>
      <c r="BA254" s="2">
        <v>2429.5500000000002</v>
      </c>
      <c r="BB254" s="2"/>
      <c r="BC254" s="2">
        <v>24118.23</v>
      </c>
      <c r="BD254" s="2">
        <v>782.1</v>
      </c>
      <c r="BE254" s="2">
        <v>9139.44</v>
      </c>
      <c r="BF254" s="2">
        <v>1837.87</v>
      </c>
      <c r="BG254" s="2">
        <v>25621.5</v>
      </c>
      <c r="BH254" s="2">
        <v>1785.12</v>
      </c>
      <c r="BI254" s="2">
        <v>3180</v>
      </c>
      <c r="BJ254" s="2">
        <v>237.82</v>
      </c>
      <c r="BK254" s="2">
        <v>1060.3599999999999</v>
      </c>
      <c r="BL254" s="2">
        <v>9212.49</v>
      </c>
      <c r="BM254" s="2">
        <v>1604.19</v>
      </c>
      <c r="BN254" s="2">
        <v>365.53</v>
      </c>
      <c r="BO254" s="2">
        <v>2849.71</v>
      </c>
      <c r="BP254" s="2">
        <v>11138.8</v>
      </c>
      <c r="BQ254" s="2"/>
      <c r="BR254" s="2"/>
      <c r="BS254" s="2">
        <v>39071.1</v>
      </c>
      <c r="BT254" s="2">
        <v>184.63</v>
      </c>
      <c r="BU254" s="2"/>
      <c r="BV254" s="2">
        <v>3977.02</v>
      </c>
      <c r="BW254" s="2">
        <v>3092.04</v>
      </c>
      <c r="BX254" s="2">
        <v>4348.72</v>
      </c>
      <c r="BY254" s="2">
        <v>1215.74</v>
      </c>
      <c r="BZ254" s="2">
        <v>11162.74</v>
      </c>
      <c r="CA254" s="2">
        <v>4149.09</v>
      </c>
      <c r="CB254" s="2">
        <v>820.5</v>
      </c>
      <c r="CC254" s="2">
        <v>6318.3519999999999</v>
      </c>
      <c r="CD254" s="2">
        <v>12202.13</v>
      </c>
      <c r="CE254" s="2">
        <v>1488.04</v>
      </c>
      <c r="CF254" s="2">
        <v>2711.77</v>
      </c>
      <c r="CG254" s="2">
        <v>3217.8</v>
      </c>
      <c r="CH254" s="2">
        <v>276.18</v>
      </c>
      <c r="CI254" s="2">
        <v>3088.92</v>
      </c>
      <c r="CJ254" s="2">
        <v>941.97</v>
      </c>
      <c r="CK254" s="2">
        <v>10055.65</v>
      </c>
      <c r="CL254" s="2">
        <v>5572.1</v>
      </c>
      <c r="CM254" s="2">
        <v>1560.83</v>
      </c>
      <c r="CN254" s="2">
        <v>416.77</v>
      </c>
      <c r="CO254" s="2">
        <v>5854.75</v>
      </c>
      <c r="CP254" s="2"/>
      <c r="CQ254" s="2"/>
      <c r="CR254" s="2">
        <v>2316</v>
      </c>
      <c r="CS254" s="2">
        <v>1584.8</v>
      </c>
      <c r="CT254" s="2">
        <v>1422.55</v>
      </c>
      <c r="CU254" s="2">
        <v>501.01</v>
      </c>
      <c r="CV254" s="2">
        <v>1900.63</v>
      </c>
      <c r="CW254" s="2">
        <v>3623.59</v>
      </c>
      <c r="CX254" s="2">
        <v>3366.87</v>
      </c>
      <c r="CY254" s="2">
        <v>2043.09</v>
      </c>
      <c r="CZ254" s="2">
        <v>12846.41</v>
      </c>
      <c r="DA254" s="2">
        <v>734.32</v>
      </c>
      <c r="DB254" s="2">
        <v>413.05</v>
      </c>
      <c r="DC254" s="2">
        <v>310.20299999999997</v>
      </c>
      <c r="DD254" s="2">
        <v>60.32</v>
      </c>
      <c r="DE254" s="2">
        <v>105.62</v>
      </c>
      <c r="DF254" s="2">
        <v>127.09</v>
      </c>
      <c r="DG254" s="2">
        <v>127.2</v>
      </c>
      <c r="DH254" s="2">
        <v>94.27</v>
      </c>
      <c r="DI254" s="2">
        <v>61.01</v>
      </c>
      <c r="DJ254" s="2">
        <v>72.59</v>
      </c>
      <c r="DK254" s="2">
        <v>83.46</v>
      </c>
      <c r="DL254" s="2">
        <v>85.69</v>
      </c>
      <c r="DM254" s="2">
        <v>132.5</v>
      </c>
      <c r="DN254" s="2">
        <v>75.209999999999994</v>
      </c>
      <c r="DO254" s="2">
        <v>84.52</v>
      </c>
      <c r="DP254" s="2">
        <v>102.49</v>
      </c>
      <c r="DQ254" s="2">
        <v>41.68</v>
      </c>
      <c r="DR254" s="2">
        <v>133.26</v>
      </c>
      <c r="DS254" s="2">
        <v>77.58</v>
      </c>
      <c r="DT254" s="2">
        <v>144.80000000000001</v>
      </c>
      <c r="DU254" s="2">
        <v>90.62</v>
      </c>
      <c r="DV254" s="2">
        <v>43.76</v>
      </c>
      <c r="DW254" s="2">
        <v>76.56</v>
      </c>
      <c r="DX254" s="2">
        <v>59.1</v>
      </c>
      <c r="DY254" s="2">
        <v>59.1</v>
      </c>
      <c r="DZ254" s="2">
        <v>66.67</v>
      </c>
      <c r="EA254" s="2">
        <v>175.31</v>
      </c>
      <c r="EB254" s="2">
        <v>154.41999999999999</v>
      </c>
      <c r="EC254" s="2">
        <v>47.86</v>
      </c>
      <c r="ED254" s="2">
        <v>47.86</v>
      </c>
      <c r="EE254" s="2">
        <v>41.29</v>
      </c>
      <c r="EF254" s="2">
        <v>69.569999999999993</v>
      </c>
      <c r="EG254" s="2">
        <v>61.78</v>
      </c>
      <c r="EH254" s="2">
        <v>62.43</v>
      </c>
      <c r="EI254" s="2" t="s">
        <v>135</v>
      </c>
      <c r="EJ254" s="2">
        <v>67.42</v>
      </c>
      <c r="EK254" s="2" t="s">
        <v>135</v>
      </c>
      <c r="EL254" s="2" t="s">
        <v>135</v>
      </c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39071</v>
      </c>
      <c r="B255" s="2">
        <v>1423.53</v>
      </c>
      <c r="C255" s="2">
        <v>6198.59</v>
      </c>
      <c r="D255" s="2">
        <v>1483.748</v>
      </c>
      <c r="E255" s="2">
        <v>6586.91</v>
      </c>
      <c r="F255" s="2">
        <v>4118.5389999999998</v>
      </c>
      <c r="G255" s="2">
        <v>364.55500000000001</v>
      </c>
      <c r="H255" s="2">
        <v>3204.65</v>
      </c>
      <c r="I255" s="2">
        <v>892.43100000000004</v>
      </c>
      <c r="J255" s="2">
        <v>5514.42</v>
      </c>
      <c r="K255" s="2">
        <v>1667.01</v>
      </c>
      <c r="L255" s="2">
        <v>2495.3130000000001</v>
      </c>
      <c r="M255" s="2">
        <v>41314.519999999997</v>
      </c>
      <c r="N255" s="2">
        <v>19240.12</v>
      </c>
      <c r="O255" s="2">
        <v>5607.8</v>
      </c>
      <c r="P255" s="2">
        <v>8770.7800000000007</v>
      </c>
      <c r="Q255" s="2">
        <v>765.86</v>
      </c>
      <c r="R255" s="2">
        <v>1442.28</v>
      </c>
      <c r="S255" s="2">
        <v>11048.08</v>
      </c>
      <c r="T255" s="2">
        <v>14201.7</v>
      </c>
      <c r="U255" s="2">
        <v>367.154</v>
      </c>
      <c r="V255" s="2">
        <v>12782.99</v>
      </c>
      <c r="W255" s="2">
        <v>394.41800000000001</v>
      </c>
      <c r="X255" s="2">
        <v>1136.45</v>
      </c>
      <c r="Y255" s="2">
        <v>656.04</v>
      </c>
      <c r="Z255" s="2">
        <v>3700.6709999999998</v>
      </c>
      <c r="AA255" s="2">
        <v>495.59</v>
      </c>
      <c r="AB255" s="2">
        <v>434.69</v>
      </c>
      <c r="AC255" s="2">
        <v>4449.5</v>
      </c>
      <c r="AD255" s="2">
        <v>691.55</v>
      </c>
      <c r="AE255" s="2">
        <v>4345.29</v>
      </c>
      <c r="AF255" s="2">
        <v>1766.799</v>
      </c>
      <c r="AG255" s="2">
        <v>9570.17</v>
      </c>
      <c r="AH255" s="2">
        <v>7648.35</v>
      </c>
      <c r="AI255" s="2">
        <v>9281.58</v>
      </c>
      <c r="AJ255" s="2">
        <v>5614.68</v>
      </c>
      <c r="AK255" s="2">
        <v>9430.2800000000007</v>
      </c>
      <c r="AL255" s="2">
        <v>1908.0650000000001</v>
      </c>
      <c r="AM255" s="2">
        <v>2858.2</v>
      </c>
      <c r="AN255" s="2">
        <v>24309.02</v>
      </c>
      <c r="AO255" s="2">
        <v>4022.87</v>
      </c>
      <c r="AP255" s="2">
        <v>422.59500000000003</v>
      </c>
      <c r="AQ255" s="2">
        <v>747.18</v>
      </c>
      <c r="AR255" s="2">
        <v>958.4</v>
      </c>
      <c r="AS255" s="2">
        <v>2506.1999999999998</v>
      </c>
      <c r="AT255" s="2">
        <v>8050.18</v>
      </c>
      <c r="AU255" s="2">
        <v>3125.06</v>
      </c>
      <c r="AV255" s="2">
        <v>1733.32</v>
      </c>
      <c r="AW255" s="2">
        <v>2554.5740000000001</v>
      </c>
      <c r="AX255" s="2">
        <v>2066.098</v>
      </c>
      <c r="AY255" s="2">
        <v>17011.04</v>
      </c>
      <c r="AZ255" s="2">
        <v>12463.87</v>
      </c>
      <c r="BA255" s="2">
        <v>2427.61</v>
      </c>
      <c r="BB255" s="2"/>
      <c r="BC255" s="2">
        <v>24447.02</v>
      </c>
      <c r="BD255" s="2">
        <v>785.56</v>
      </c>
      <c r="BE255" s="2">
        <v>9128.8799999999992</v>
      </c>
      <c r="BF255" s="2">
        <v>1866.33</v>
      </c>
      <c r="BG255" s="2">
        <v>25394.69</v>
      </c>
      <c r="BH255" s="2">
        <v>1777.92</v>
      </c>
      <c r="BI255" s="2">
        <v>3164.95</v>
      </c>
      <c r="BJ255" s="2">
        <v>238.63</v>
      </c>
      <c r="BK255" s="2">
        <v>1076.3</v>
      </c>
      <c r="BL255" s="2">
        <v>9299.41</v>
      </c>
      <c r="BM255" s="2">
        <v>1625.16</v>
      </c>
      <c r="BN255" s="2">
        <v>369</v>
      </c>
      <c r="BO255" s="2">
        <v>2829.57</v>
      </c>
      <c r="BP255" s="2">
        <v>11091</v>
      </c>
      <c r="BQ255" s="2"/>
      <c r="BR255" s="2"/>
      <c r="BS255" s="2">
        <v>38996.68</v>
      </c>
      <c r="BT255" s="2">
        <v>186.54</v>
      </c>
      <c r="BU255" s="2"/>
      <c r="BV255" s="2">
        <v>3974.88</v>
      </c>
      <c r="BW255" s="2">
        <v>3111.05</v>
      </c>
      <c r="BX255" s="2">
        <v>4382.0600000000004</v>
      </c>
      <c r="BY255" s="2">
        <v>1217.2</v>
      </c>
      <c r="BZ255" s="2">
        <v>11096.04</v>
      </c>
      <c r="CA255" s="2">
        <v>4129.37</v>
      </c>
      <c r="CB255" s="2">
        <v>839.03</v>
      </c>
      <c r="CC255" s="2">
        <v>6325.43</v>
      </c>
      <c r="CD255" s="2">
        <v>12330.05</v>
      </c>
      <c r="CE255" s="2">
        <v>1489.35</v>
      </c>
      <c r="CF255" s="2">
        <v>2716.93</v>
      </c>
      <c r="CG255" s="2">
        <v>3198.7</v>
      </c>
      <c r="CH255" s="2">
        <v>277.18</v>
      </c>
      <c r="CI255" s="2">
        <v>3094.02</v>
      </c>
      <c r="CJ255" s="2">
        <v>947.39</v>
      </c>
      <c r="CK255" s="2">
        <v>10182.459999999999</v>
      </c>
      <c r="CL255" s="2">
        <v>5525.4</v>
      </c>
      <c r="CM255" s="2">
        <v>1563.6</v>
      </c>
      <c r="CN255" s="2">
        <v>416.02</v>
      </c>
      <c r="CO255" s="2">
        <v>5904.19</v>
      </c>
      <c r="CP255" s="2"/>
      <c r="CQ255" s="2"/>
      <c r="CR255" s="2">
        <v>2308.1</v>
      </c>
      <c r="CS255" s="2">
        <v>1578.6</v>
      </c>
      <c r="CT255" s="2">
        <v>1428.5</v>
      </c>
      <c r="CU255" s="2">
        <v>500.8</v>
      </c>
      <c r="CV255" s="2">
        <v>1900.69</v>
      </c>
      <c r="CW255" s="2">
        <v>3616.02</v>
      </c>
      <c r="CX255" s="2">
        <v>3372.03</v>
      </c>
      <c r="CY255" s="2">
        <v>2042.7</v>
      </c>
      <c r="CZ255" s="2">
        <v>12644.94</v>
      </c>
      <c r="DA255" s="2">
        <v>734.66</v>
      </c>
      <c r="DB255" s="2">
        <v>414.96</v>
      </c>
      <c r="DC255" s="2">
        <v>311.59699999999998</v>
      </c>
      <c r="DD255" s="2">
        <v>59.82</v>
      </c>
      <c r="DE255" s="2">
        <v>106.02</v>
      </c>
      <c r="DF255" s="2">
        <v>127.94</v>
      </c>
      <c r="DG255" s="2">
        <v>127.7</v>
      </c>
      <c r="DH255" s="2">
        <v>94.77</v>
      </c>
      <c r="DI255" s="2">
        <v>61.63</v>
      </c>
      <c r="DJ255" s="2">
        <v>73.38</v>
      </c>
      <c r="DK255" s="2">
        <v>84.22</v>
      </c>
      <c r="DL255" s="2">
        <v>86.24</v>
      </c>
      <c r="DM255" s="2">
        <v>134.91</v>
      </c>
      <c r="DN255" s="2">
        <v>75.55</v>
      </c>
      <c r="DO255" s="2">
        <v>84.9</v>
      </c>
      <c r="DP255" s="2">
        <v>103.62</v>
      </c>
      <c r="DQ255" s="2">
        <v>41.68</v>
      </c>
      <c r="DR255" s="2">
        <v>136.46</v>
      </c>
      <c r="DS255" s="2">
        <v>77.83</v>
      </c>
      <c r="DT255" s="2">
        <v>146.85</v>
      </c>
      <c r="DU255" s="2">
        <v>91.45</v>
      </c>
      <c r="DV255" s="2">
        <v>43.78</v>
      </c>
      <c r="DW255" s="2">
        <v>76.92</v>
      </c>
      <c r="DX255" s="2">
        <v>59.63</v>
      </c>
      <c r="DY255" s="2">
        <v>59.63</v>
      </c>
      <c r="DZ255" s="2">
        <v>68.040000000000006</v>
      </c>
      <c r="EA255" s="2">
        <v>176.44</v>
      </c>
      <c r="EB255" s="2">
        <v>153.06</v>
      </c>
      <c r="EC255" s="2">
        <v>48.01</v>
      </c>
      <c r="ED255" s="2">
        <v>48.01</v>
      </c>
      <c r="EE255" s="2">
        <v>41.38</v>
      </c>
      <c r="EF255" s="2">
        <v>69.8</v>
      </c>
      <c r="EG255" s="2">
        <v>62.07</v>
      </c>
      <c r="EH255" s="2">
        <v>63.73</v>
      </c>
      <c r="EI255" s="2" t="s">
        <v>135</v>
      </c>
      <c r="EJ255" s="2">
        <v>67.42</v>
      </c>
      <c r="EK255" s="2" t="s">
        <v>135</v>
      </c>
      <c r="EL255" s="2" t="s">
        <v>135</v>
      </c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39072</v>
      </c>
      <c r="B256" s="2">
        <v>1418.3</v>
      </c>
      <c r="C256" s="2">
        <v>6183.7</v>
      </c>
      <c r="D256" s="2">
        <v>1479.414</v>
      </c>
      <c r="E256" s="2">
        <v>6573.96</v>
      </c>
      <c r="F256" s="2">
        <v>4112.098</v>
      </c>
      <c r="G256" s="2">
        <v>364.154</v>
      </c>
      <c r="H256" s="2">
        <v>3199.49</v>
      </c>
      <c r="I256" s="2">
        <v>892.76800000000003</v>
      </c>
      <c r="J256" s="2">
        <v>5510.39</v>
      </c>
      <c r="K256" s="2">
        <v>1671.3</v>
      </c>
      <c r="L256" s="2">
        <v>2463.3389999999999</v>
      </c>
      <c r="M256" s="2">
        <v>41271.65</v>
      </c>
      <c r="N256" s="2">
        <v>19222.84</v>
      </c>
      <c r="O256" s="2">
        <v>5583.5</v>
      </c>
      <c r="P256" s="2">
        <v>8775.42</v>
      </c>
      <c r="Q256" s="2">
        <v>763.32</v>
      </c>
      <c r="R256" s="2">
        <v>1436.47</v>
      </c>
      <c r="S256" s="2">
        <v>11066.42</v>
      </c>
      <c r="T256" s="2">
        <v>14150.4</v>
      </c>
      <c r="U256" s="2">
        <v>366.17899999999997</v>
      </c>
      <c r="V256" s="2">
        <v>12737.21</v>
      </c>
      <c r="W256" s="2">
        <v>393.97</v>
      </c>
      <c r="X256" s="2">
        <v>1138.45</v>
      </c>
      <c r="Y256" s="2">
        <v>653.38</v>
      </c>
      <c r="Z256" s="2">
        <v>3694.4740000000002</v>
      </c>
      <c r="AA256" s="2">
        <v>494.62</v>
      </c>
      <c r="AB256" s="2">
        <v>434.77</v>
      </c>
      <c r="AC256" s="2">
        <v>4426.12</v>
      </c>
      <c r="AD256" s="2">
        <v>676.1</v>
      </c>
      <c r="AE256" s="2">
        <v>4366.5200000000004</v>
      </c>
      <c r="AF256" s="2">
        <v>1789.086</v>
      </c>
      <c r="AG256" s="2">
        <v>9555.86</v>
      </c>
      <c r="AH256" s="2">
        <v>7620.94</v>
      </c>
      <c r="AI256" s="2">
        <v>9303.5499999999993</v>
      </c>
      <c r="AJ256" s="2">
        <v>5589.88</v>
      </c>
      <c r="AK256" s="2">
        <v>9500.23</v>
      </c>
      <c r="AL256" s="2">
        <v>1903.2149999999999</v>
      </c>
      <c r="AM256" s="2">
        <v>2861.26</v>
      </c>
      <c r="AN256" s="2">
        <v>24432.41</v>
      </c>
      <c r="AO256" s="2">
        <v>4021.73</v>
      </c>
      <c r="AP256" s="2">
        <v>418.928</v>
      </c>
      <c r="AQ256" s="2">
        <v>746.32</v>
      </c>
      <c r="AR256" s="2">
        <v>958.01</v>
      </c>
      <c r="AS256" s="2">
        <v>2502.77</v>
      </c>
      <c r="AT256" s="2">
        <v>8050.18</v>
      </c>
      <c r="AU256" s="2">
        <v>3118.18</v>
      </c>
      <c r="AV256" s="2">
        <v>1737.4</v>
      </c>
      <c r="AW256" s="2">
        <v>2556.48</v>
      </c>
      <c r="AX256" s="2">
        <v>2062.9430000000002</v>
      </c>
      <c r="AY256" s="2">
        <v>17047.830000000002</v>
      </c>
      <c r="AZ256" s="2">
        <v>12421.25</v>
      </c>
      <c r="BA256" s="2">
        <v>2415.85</v>
      </c>
      <c r="BB256" s="2"/>
      <c r="BC256" s="2">
        <v>24825</v>
      </c>
      <c r="BD256" s="2">
        <v>782.9</v>
      </c>
      <c r="BE256" s="2">
        <v>9103.4500000000007</v>
      </c>
      <c r="BF256" s="2">
        <v>1864.46</v>
      </c>
      <c r="BG256" s="2">
        <v>25546.82</v>
      </c>
      <c r="BH256" s="2">
        <v>1766.28</v>
      </c>
      <c r="BI256" s="2">
        <v>3176.75</v>
      </c>
      <c r="BJ256" s="2">
        <v>238</v>
      </c>
      <c r="BK256" s="2">
        <v>1076.68</v>
      </c>
      <c r="BL256" s="2">
        <v>9317.48</v>
      </c>
      <c r="BM256" s="2">
        <v>1629.82</v>
      </c>
      <c r="BN256" s="2">
        <v>370.35</v>
      </c>
      <c r="BO256" s="2">
        <v>2862.51</v>
      </c>
      <c r="BP256" s="2">
        <v>11125.8</v>
      </c>
      <c r="BQ256" s="2"/>
      <c r="BR256" s="2"/>
      <c r="BS256" s="2">
        <v>39082.949999999997</v>
      </c>
      <c r="BT256" s="2">
        <v>185.81</v>
      </c>
      <c r="BU256" s="2"/>
      <c r="BV256" s="2">
        <v>3966</v>
      </c>
      <c r="BW256" s="2">
        <v>3129.48</v>
      </c>
      <c r="BX256" s="2">
        <v>4395.43</v>
      </c>
      <c r="BY256" s="2">
        <v>1224.75</v>
      </c>
      <c r="BZ256" s="2">
        <v>11146.89</v>
      </c>
      <c r="CA256" s="2">
        <v>4108.97</v>
      </c>
      <c r="CB256" s="2">
        <v>832.98</v>
      </c>
      <c r="CC256" s="2">
        <v>6291.5119999999997</v>
      </c>
      <c r="CD256" s="2">
        <v>12338.02</v>
      </c>
      <c r="CE256" s="2">
        <v>1487.4</v>
      </c>
      <c r="CF256" s="2">
        <v>2716.39</v>
      </c>
      <c r="CG256" s="2">
        <v>3213.6</v>
      </c>
      <c r="CH256" s="2">
        <v>276.77</v>
      </c>
      <c r="CI256" s="2">
        <v>3087.01</v>
      </c>
      <c r="CJ256" s="2">
        <v>946.66</v>
      </c>
      <c r="CK256" s="2">
        <v>9923.11</v>
      </c>
      <c r="CL256" s="2">
        <v>5509.97</v>
      </c>
      <c r="CM256" s="2">
        <v>1557.98</v>
      </c>
      <c r="CN256" s="2">
        <v>416.4</v>
      </c>
      <c r="CO256" s="2">
        <v>5913.89</v>
      </c>
      <c r="CP256" s="2"/>
      <c r="CQ256" s="2"/>
      <c r="CR256" s="2">
        <v>2316.88</v>
      </c>
      <c r="CS256" s="2">
        <v>1585.3</v>
      </c>
      <c r="CT256" s="2">
        <v>1422.3</v>
      </c>
      <c r="CU256" s="2">
        <v>499.34</v>
      </c>
      <c r="CV256" s="2">
        <v>1892.66</v>
      </c>
      <c r="CW256" s="2">
        <v>3603.09</v>
      </c>
      <c r="CX256" s="2">
        <v>3361.09</v>
      </c>
      <c r="CY256" s="2">
        <v>2054.84</v>
      </c>
      <c r="CZ256" s="2">
        <v>12513.43</v>
      </c>
      <c r="DA256" s="2">
        <v>732.25</v>
      </c>
      <c r="DB256" s="2">
        <v>415.37</v>
      </c>
      <c r="DC256" s="2">
        <v>310.91800000000001</v>
      </c>
      <c r="DD256" s="2">
        <v>58.71</v>
      </c>
      <c r="DE256" s="2">
        <v>105.39</v>
      </c>
      <c r="DF256" s="2">
        <v>127.71</v>
      </c>
      <c r="DG256" s="2">
        <v>127.41</v>
      </c>
      <c r="DH256" s="2">
        <v>93.75</v>
      </c>
      <c r="DI256" s="2">
        <v>60.83</v>
      </c>
      <c r="DJ256" s="2">
        <v>73.39</v>
      </c>
      <c r="DK256" s="2">
        <v>83.85</v>
      </c>
      <c r="DL256" s="2">
        <v>86.35</v>
      </c>
      <c r="DM256" s="2">
        <v>135.56</v>
      </c>
      <c r="DN256" s="2">
        <v>75.06</v>
      </c>
      <c r="DO256" s="2">
        <v>84.36</v>
      </c>
      <c r="DP256" s="2">
        <v>102.49</v>
      </c>
      <c r="DQ256" s="2">
        <v>41.41</v>
      </c>
      <c r="DR256" s="2">
        <v>134.97</v>
      </c>
      <c r="DS256" s="2">
        <v>77.239999999999995</v>
      </c>
      <c r="DT256" s="2">
        <v>146.88999999999999</v>
      </c>
      <c r="DU256" s="2">
        <v>90.86</v>
      </c>
      <c r="DV256" s="2">
        <v>43.48</v>
      </c>
      <c r="DW256" s="2">
        <v>78.92</v>
      </c>
      <c r="DX256" s="2">
        <v>60.17</v>
      </c>
      <c r="DY256" s="2">
        <v>60.17</v>
      </c>
      <c r="DZ256" s="2">
        <v>66.540000000000006</v>
      </c>
      <c r="EA256" s="2">
        <v>174.55</v>
      </c>
      <c r="EB256" s="2">
        <v>150.6</v>
      </c>
      <c r="EC256" s="2">
        <v>48.04</v>
      </c>
      <c r="ED256" s="2">
        <v>48.04</v>
      </c>
      <c r="EE256" s="2">
        <v>41.22</v>
      </c>
      <c r="EF256" s="2">
        <v>69.42</v>
      </c>
      <c r="EG256" s="2">
        <v>61.92</v>
      </c>
      <c r="EH256" s="2">
        <v>63.99</v>
      </c>
      <c r="EI256" s="2" t="s">
        <v>135</v>
      </c>
      <c r="EJ256" s="2">
        <v>67.42</v>
      </c>
      <c r="EK256" s="2" t="s">
        <v>135</v>
      </c>
      <c r="EL256" s="2" t="s">
        <v>135</v>
      </c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39073</v>
      </c>
      <c r="B257" s="2">
        <v>1410.76</v>
      </c>
      <c r="C257" s="2">
        <v>6189.97</v>
      </c>
      <c r="D257" s="2">
        <v>1472.9880000000001</v>
      </c>
      <c r="E257" s="2">
        <v>6503.13</v>
      </c>
      <c r="F257" s="2">
        <v>4073.5</v>
      </c>
      <c r="G257" s="2">
        <v>362.44799999999998</v>
      </c>
      <c r="H257" s="2">
        <v>3203.05</v>
      </c>
      <c r="I257" s="2">
        <v>892.95500000000004</v>
      </c>
      <c r="J257" s="2">
        <v>5453.94</v>
      </c>
      <c r="K257" s="2">
        <v>1672.1</v>
      </c>
      <c r="L257" s="2">
        <v>2464.2049999999999</v>
      </c>
      <c r="M257" s="2">
        <v>40841.47</v>
      </c>
      <c r="N257" s="2">
        <v>19320.52</v>
      </c>
      <c r="O257" s="2">
        <v>5603.7</v>
      </c>
      <c r="P257" s="2">
        <v>8726.67</v>
      </c>
      <c r="Q257" s="2">
        <v>759.46</v>
      </c>
      <c r="R257" s="2">
        <v>1437.49</v>
      </c>
      <c r="S257" s="2">
        <v>11083.52</v>
      </c>
      <c r="T257" s="2">
        <v>14066.1</v>
      </c>
      <c r="U257" s="2">
        <v>364.72300000000001</v>
      </c>
      <c r="V257" s="2">
        <v>12718.17</v>
      </c>
      <c r="W257" s="2">
        <v>390.7</v>
      </c>
      <c r="X257" s="2">
        <v>1141.49</v>
      </c>
      <c r="Y257" s="2">
        <v>649.74</v>
      </c>
      <c r="Z257" s="2">
        <v>3675.3159999999998</v>
      </c>
      <c r="AA257" s="2">
        <v>490.77</v>
      </c>
      <c r="AB257" s="2">
        <v>435.8</v>
      </c>
      <c r="AC257" s="2">
        <v>4414.8999999999996</v>
      </c>
      <c r="AD257" s="2">
        <v>680.31</v>
      </c>
      <c r="AE257" s="2">
        <v>4350.92</v>
      </c>
      <c r="AF257" s="2">
        <v>1785.76</v>
      </c>
      <c r="AG257" s="2">
        <v>9546.74</v>
      </c>
      <c r="AH257" s="2">
        <v>7652.47</v>
      </c>
      <c r="AI257" s="2">
        <v>9268.14</v>
      </c>
      <c r="AJ257" s="2">
        <v>5609.3</v>
      </c>
      <c r="AK257" s="2">
        <v>9593.07</v>
      </c>
      <c r="AL257" s="2">
        <v>1893.6969999999999</v>
      </c>
      <c r="AM257" s="2">
        <v>2877.5</v>
      </c>
      <c r="AN257" s="2">
        <v>24175.71</v>
      </c>
      <c r="AO257" s="2">
        <v>3984.07</v>
      </c>
      <c r="AP257" s="2">
        <v>415</v>
      </c>
      <c r="AQ257" s="2">
        <v>741.15</v>
      </c>
      <c r="AR257" s="2">
        <v>949.3</v>
      </c>
      <c r="AS257" s="2">
        <v>2479.3000000000002</v>
      </c>
      <c r="AT257" s="2">
        <v>8050.18</v>
      </c>
      <c r="AU257" s="2">
        <v>3160.52</v>
      </c>
      <c r="AV257" s="2">
        <v>1735.41</v>
      </c>
      <c r="AW257" s="2">
        <v>2556.8879999999999</v>
      </c>
      <c r="AX257" s="2">
        <v>2055.92</v>
      </c>
      <c r="AY257" s="2">
        <v>17104.96</v>
      </c>
      <c r="AZ257" s="2">
        <v>12343.22</v>
      </c>
      <c r="BA257" s="2">
        <v>2401.1799999999998</v>
      </c>
      <c r="BB257" s="2"/>
      <c r="BC257" s="2">
        <v>24631.33</v>
      </c>
      <c r="BD257" s="2">
        <v>780.82</v>
      </c>
      <c r="BE257" s="2">
        <v>9062.1299999999992</v>
      </c>
      <c r="BF257" s="2">
        <v>1862.4</v>
      </c>
      <c r="BG257" s="2">
        <v>25432.639999999999</v>
      </c>
      <c r="BH257" s="2">
        <v>1748.61</v>
      </c>
      <c r="BI257" s="2">
        <v>3208.8</v>
      </c>
      <c r="BJ257" s="2">
        <v>237.05</v>
      </c>
      <c r="BK257" s="2">
        <v>1079.72</v>
      </c>
      <c r="BL257" s="2">
        <v>9314.2199999999993</v>
      </c>
      <c r="BM257" s="2">
        <v>1619.47</v>
      </c>
      <c r="BN257" s="2">
        <v>371.34</v>
      </c>
      <c r="BO257" s="2">
        <v>2858.31</v>
      </c>
      <c r="BP257" s="2">
        <v>11085.3</v>
      </c>
      <c r="BQ257" s="2"/>
      <c r="BR257" s="2"/>
      <c r="BS257" s="2">
        <v>39180.199999999997</v>
      </c>
      <c r="BT257" s="2">
        <v>185.98</v>
      </c>
      <c r="BU257" s="2"/>
      <c r="BV257" s="2">
        <v>3954.02</v>
      </c>
      <c r="BW257" s="2">
        <v>3122.11</v>
      </c>
      <c r="BX257" s="2">
        <v>4365.04</v>
      </c>
      <c r="BY257" s="2">
        <v>1224.1199999999999</v>
      </c>
      <c r="BZ257" s="2">
        <v>11221.44</v>
      </c>
      <c r="CA257" s="2">
        <v>4085.45</v>
      </c>
      <c r="CB257" s="2">
        <v>839.87</v>
      </c>
      <c r="CC257" s="2">
        <v>6270.5659999999998</v>
      </c>
      <c r="CD257" s="2">
        <v>12342.86</v>
      </c>
      <c r="CE257" s="2">
        <v>1484.38</v>
      </c>
      <c r="CF257" s="2">
        <v>2711.8</v>
      </c>
      <c r="CG257" s="2">
        <v>3209.9</v>
      </c>
      <c r="CH257" s="2">
        <v>275.31</v>
      </c>
      <c r="CI257" s="2">
        <v>3072.56</v>
      </c>
      <c r="CJ257" s="2">
        <v>931.19</v>
      </c>
      <c r="CK257" s="2">
        <v>9893.99</v>
      </c>
      <c r="CL257" s="2">
        <v>5487.73</v>
      </c>
      <c r="CM257" s="2">
        <v>1547.91</v>
      </c>
      <c r="CN257" s="2">
        <v>417.49</v>
      </c>
      <c r="CO257" s="2">
        <v>5798.04</v>
      </c>
      <c r="CP257" s="2"/>
      <c r="CQ257" s="2"/>
      <c r="CR257" s="2">
        <v>2311.2600000000002</v>
      </c>
      <c r="CS257" s="2">
        <v>1569.8</v>
      </c>
      <c r="CT257" s="2">
        <v>1415.3</v>
      </c>
      <c r="CU257" s="2">
        <v>498.23</v>
      </c>
      <c r="CV257" s="2">
        <v>1884.98</v>
      </c>
      <c r="CW257" s="2">
        <v>3587.3</v>
      </c>
      <c r="CX257" s="2">
        <v>3352.8</v>
      </c>
      <c r="CY257" s="2">
        <v>2057.5100000000002</v>
      </c>
      <c r="CZ257" s="2">
        <v>12633.77</v>
      </c>
      <c r="DA257" s="2">
        <v>730.01</v>
      </c>
      <c r="DB257" s="2">
        <v>415.61</v>
      </c>
      <c r="DC257" s="2">
        <v>311.964</v>
      </c>
      <c r="DD257" s="2">
        <v>58.26</v>
      </c>
      <c r="DE257" s="2">
        <v>105.29</v>
      </c>
      <c r="DF257" s="2">
        <v>127.96</v>
      </c>
      <c r="DG257" s="2">
        <v>127.49</v>
      </c>
      <c r="DH257" s="2">
        <v>95.6</v>
      </c>
      <c r="DI257" s="2">
        <v>60.78</v>
      </c>
      <c r="DJ257" s="2">
        <v>73.430000000000007</v>
      </c>
      <c r="DK257" s="2">
        <v>84.54</v>
      </c>
      <c r="DL257" s="2">
        <v>86.35</v>
      </c>
      <c r="DM257" s="2">
        <v>133.16</v>
      </c>
      <c r="DN257" s="2">
        <v>75.069999999999993</v>
      </c>
      <c r="DO257" s="2">
        <v>84.37</v>
      </c>
      <c r="DP257" s="2">
        <v>103.24</v>
      </c>
      <c r="DQ257" s="2">
        <v>41.06</v>
      </c>
      <c r="DR257" s="2">
        <v>134.97</v>
      </c>
      <c r="DS257" s="2">
        <v>77.319999999999993</v>
      </c>
      <c r="DT257" s="2">
        <v>147.65</v>
      </c>
      <c r="DU257" s="2">
        <v>91.6</v>
      </c>
      <c r="DV257" s="2">
        <v>44.03</v>
      </c>
      <c r="DW257" s="2">
        <v>78.19</v>
      </c>
      <c r="DX257" s="2">
        <v>60.79</v>
      </c>
      <c r="DY257" s="2">
        <v>60.79</v>
      </c>
      <c r="DZ257" s="2">
        <v>66.37</v>
      </c>
      <c r="EA257" s="2">
        <v>176.06</v>
      </c>
      <c r="EB257" s="2">
        <v>152.78</v>
      </c>
      <c r="EC257" s="2">
        <v>48.3</v>
      </c>
      <c r="ED257" s="2">
        <v>48.3</v>
      </c>
      <c r="EE257" s="2">
        <v>40.99</v>
      </c>
      <c r="EF257" s="2">
        <v>69.3</v>
      </c>
      <c r="EG257" s="2">
        <v>62.14</v>
      </c>
      <c r="EH257" s="2">
        <v>64.17</v>
      </c>
      <c r="EI257" s="2" t="s">
        <v>135</v>
      </c>
      <c r="EJ257" s="2">
        <v>67.42</v>
      </c>
      <c r="EK257" s="2" t="s">
        <v>135</v>
      </c>
      <c r="EL257" s="2" t="s">
        <v>135</v>
      </c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39076</v>
      </c>
      <c r="B258" s="2">
        <v>1410.76</v>
      </c>
      <c r="C258" s="2">
        <v>6189.97</v>
      </c>
      <c r="D258" s="2">
        <v>1472.423</v>
      </c>
      <c r="E258" s="2">
        <v>6503.13</v>
      </c>
      <c r="F258" s="2">
        <v>4073.5</v>
      </c>
      <c r="G258" s="2">
        <v>362.44799999999998</v>
      </c>
      <c r="H258" s="2">
        <v>3203.05</v>
      </c>
      <c r="I258" s="2">
        <v>891.74599999999998</v>
      </c>
      <c r="J258" s="2">
        <v>5453.94</v>
      </c>
      <c r="K258" s="2">
        <v>1664.87</v>
      </c>
      <c r="L258" s="2">
        <v>2561.6550000000002</v>
      </c>
      <c r="M258" s="2">
        <v>40841.47</v>
      </c>
      <c r="N258" s="2">
        <v>19320.52</v>
      </c>
      <c r="O258" s="2">
        <v>5603.7</v>
      </c>
      <c r="P258" s="2">
        <v>8726.67</v>
      </c>
      <c r="Q258" s="2">
        <v>759.46</v>
      </c>
      <c r="R258" s="2">
        <v>1437.49</v>
      </c>
      <c r="S258" s="2">
        <v>11083.52</v>
      </c>
      <c r="T258" s="2">
        <v>14066.1</v>
      </c>
      <c r="U258" s="2">
        <v>364.55399999999997</v>
      </c>
      <c r="V258" s="2">
        <v>12718.17</v>
      </c>
      <c r="W258" s="2">
        <v>390.7</v>
      </c>
      <c r="X258" s="2">
        <v>1141.49</v>
      </c>
      <c r="Y258" s="2">
        <v>649.74</v>
      </c>
      <c r="Z258" s="2">
        <v>3675.3159999999998</v>
      </c>
      <c r="AA258" s="2">
        <v>490.77</v>
      </c>
      <c r="AB258" s="2">
        <v>435.8</v>
      </c>
      <c r="AC258" s="2">
        <v>4414.8999999999996</v>
      </c>
      <c r="AD258" s="2">
        <v>684.32</v>
      </c>
      <c r="AE258" s="2">
        <v>4350.92</v>
      </c>
      <c r="AF258" s="2">
        <v>1785.76</v>
      </c>
      <c r="AG258" s="2">
        <v>9546.74</v>
      </c>
      <c r="AH258" s="2">
        <v>7646.81</v>
      </c>
      <c r="AI258" s="2">
        <v>9268.14</v>
      </c>
      <c r="AJ258" s="2">
        <v>5609.3</v>
      </c>
      <c r="AK258" s="2">
        <v>9593.07</v>
      </c>
      <c r="AL258" s="2">
        <v>1893.6969999999999</v>
      </c>
      <c r="AM258" s="2">
        <v>2877.5</v>
      </c>
      <c r="AN258" s="2">
        <v>24175.71</v>
      </c>
      <c r="AO258" s="2">
        <v>3984.07</v>
      </c>
      <c r="AP258" s="2">
        <v>423.14400000000001</v>
      </c>
      <c r="AQ258" s="2">
        <v>741.15</v>
      </c>
      <c r="AR258" s="2">
        <v>949.3</v>
      </c>
      <c r="AS258" s="2">
        <v>2479.3000000000002</v>
      </c>
      <c r="AT258" s="2">
        <v>8050.18</v>
      </c>
      <c r="AU258" s="2">
        <v>3160.52</v>
      </c>
      <c r="AV258" s="2">
        <v>1735.41</v>
      </c>
      <c r="AW258" s="2">
        <v>2550.2660000000001</v>
      </c>
      <c r="AX258" s="2">
        <v>2054.2660000000001</v>
      </c>
      <c r="AY258" s="2">
        <v>17092.89</v>
      </c>
      <c r="AZ258" s="2">
        <v>12343.22</v>
      </c>
      <c r="BA258" s="2">
        <v>2401.1799999999998</v>
      </c>
      <c r="BB258" s="2"/>
      <c r="BC258" s="2">
        <v>24631.33</v>
      </c>
      <c r="BD258" s="2">
        <v>780.82</v>
      </c>
      <c r="BE258" s="2">
        <v>9062.1299999999992</v>
      </c>
      <c r="BF258" s="2">
        <v>1851.96</v>
      </c>
      <c r="BG258" s="2">
        <v>25432.639999999999</v>
      </c>
      <c r="BH258" s="2">
        <v>1748.61</v>
      </c>
      <c r="BI258" s="2">
        <v>3208.8</v>
      </c>
      <c r="BJ258" s="2">
        <v>236.94</v>
      </c>
      <c r="BK258" s="2">
        <v>1079.72</v>
      </c>
      <c r="BL258" s="2">
        <v>9314.2199999999993</v>
      </c>
      <c r="BM258" s="2">
        <v>1614.41</v>
      </c>
      <c r="BN258" s="2">
        <v>371.34</v>
      </c>
      <c r="BO258" s="2">
        <v>2858.31</v>
      </c>
      <c r="BP258" s="2">
        <v>11085.3</v>
      </c>
      <c r="BQ258" s="2"/>
      <c r="BR258" s="2"/>
      <c r="BS258" s="2">
        <v>38705.39</v>
      </c>
      <c r="BT258" s="2">
        <v>185.98</v>
      </c>
      <c r="BU258" s="2"/>
      <c r="BV258" s="2">
        <v>3954.02</v>
      </c>
      <c r="BW258" s="2">
        <v>3122.11</v>
      </c>
      <c r="BX258" s="2">
        <v>4365.04</v>
      </c>
      <c r="BY258" s="2">
        <v>1224.1199999999999</v>
      </c>
      <c r="BZ258" s="2">
        <v>11221.44</v>
      </c>
      <c r="CA258" s="2">
        <v>4085.45</v>
      </c>
      <c r="CB258" s="2">
        <v>839.87</v>
      </c>
      <c r="CC258" s="2">
        <v>6270.5659999999998</v>
      </c>
      <c r="CD258" s="2">
        <v>12342.86</v>
      </c>
      <c r="CE258" s="2">
        <v>1484.38</v>
      </c>
      <c r="CF258" s="2">
        <v>2711.8</v>
      </c>
      <c r="CG258" s="2">
        <v>3209.9</v>
      </c>
      <c r="CH258" s="2">
        <v>275.16000000000003</v>
      </c>
      <c r="CI258" s="2">
        <v>3072.56</v>
      </c>
      <c r="CJ258" s="2">
        <v>927.64</v>
      </c>
      <c r="CK258" s="2">
        <v>9893.99</v>
      </c>
      <c r="CL258" s="2">
        <v>5487.73</v>
      </c>
      <c r="CM258" s="2">
        <v>1547.91</v>
      </c>
      <c r="CN258" s="2">
        <v>417.49</v>
      </c>
      <c r="CO258" s="2">
        <v>5798.04</v>
      </c>
      <c r="CP258" s="2"/>
      <c r="CQ258" s="2"/>
      <c r="CR258" s="2">
        <v>2311.2600000000002</v>
      </c>
      <c r="CS258" s="2">
        <v>1569.8</v>
      </c>
      <c r="CT258" s="2">
        <v>1410.75</v>
      </c>
      <c r="CU258" s="2">
        <v>498.23</v>
      </c>
      <c r="CV258" s="2">
        <v>1884.98</v>
      </c>
      <c r="CW258" s="2">
        <v>3587.3</v>
      </c>
      <c r="CX258" s="2">
        <v>3352.8</v>
      </c>
      <c r="CY258" s="2">
        <v>2057.5100000000002</v>
      </c>
      <c r="CZ258" s="2">
        <v>12633.77</v>
      </c>
      <c r="DA258" s="2">
        <v>730.01</v>
      </c>
      <c r="DB258" s="2">
        <v>415.61</v>
      </c>
      <c r="DC258" s="2">
        <v>310.80599999999998</v>
      </c>
      <c r="DD258" s="2">
        <v>58.48</v>
      </c>
      <c r="DE258" s="2">
        <v>104.51</v>
      </c>
      <c r="DF258" s="2">
        <v>127.72</v>
      </c>
      <c r="DG258" s="2">
        <v>127.05</v>
      </c>
      <c r="DH258" s="2">
        <v>96.86</v>
      </c>
      <c r="DI258" s="2">
        <v>61.92</v>
      </c>
      <c r="DJ258" s="2">
        <v>73.180000000000007</v>
      </c>
      <c r="DK258" s="2">
        <v>84.29</v>
      </c>
      <c r="DL258" s="2">
        <v>86.13</v>
      </c>
      <c r="DM258" s="2">
        <v>136.44</v>
      </c>
      <c r="DN258" s="2">
        <v>74.930000000000007</v>
      </c>
      <c r="DO258" s="2">
        <v>84.16</v>
      </c>
      <c r="DP258" s="2">
        <v>105.13</v>
      </c>
      <c r="DQ258" s="2">
        <v>40.99</v>
      </c>
      <c r="DR258" s="2">
        <v>132.84</v>
      </c>
      <c r="DS258" s="2">
        <v>77.930000000000007</v>
      </c>
      <c r="DT258" s="2">
        <v>147.82</v>
      </c>
      <c r="DU258" s="2">
        <v>91.52</v>
      </c>
      <c r="DV258" s="2">
        <v>44.56</v>
      </c>
      <c r="DW258" s="2">
        <v>78.010000000000005</v>
      </c>
      <c r="DX258" s="2">
        <v>60.79</v>
      </c>
      <c r="DY258" s="2">
        <v>60.79</v>
      </c>
      <c r="DZ258" s="2">
        <v>68.03</v>
      </c>
      <c r="EA258" s="2">
        <v>176.44</v>
      </c>
      <c r="EB258" s="2">
        <v>153.87</v>
      </c>
      <c r="EC258" s="2">
        <v>47.97</v>
      </c>
      <c r="ED258" s="2">
        <v>47.97</v>
      </c>
      <c r="EE258" s="2">
        <v>40.950000000000003</v>
      </c>
      <c r="EF258" s="2">
        <v>69.3</v>
      </c>
      <c r="EG258" s="2">
        <v>61.92</v>
      </c>
      <c r="EH258" s="2">
        <v>63.73</v>
      </c>
      <c r="EI258" s="2" t="s">
        <v>135</v>
      </c>
      <c r="EJ258" s="2">
        <v>67.42</v>
      </c>
      <c r="EK258" s="2" t="s">
        <v>135</v>
      </c>
      <c r="EL258" s="2" t="s">
        <v>135</v>
      </c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39077</v>
      </c>
      <c r="B259" s="2">
        <v>1416.9</v>
      </c>
      <c r="C259" s="2">
        <v>6189.97</v>
      </c>
      <c r="D259" s="2">
        <v>1474.819</v>
      </c>
      <c r="E259" s="2">
        <v>6503.13</v>
      </c>
      <c r="F259" s="2">
        <v>4073.5</v>
      </c>
      <c r="G259" s="2">
        <v>362.44799999999998</v>
      </c>
      <c r="H259" s="2">
        <v>3203.05</v>
      </c>
      <c r="I259" s="2">
        <v>893.41800000000001</v>
      </c>
      <c r="J259" s="2">
        <v>5453.94</v>
      </c>
      <c r="K259" s="2">
        <v>1672.45</v>
      </c>
      <c r="L259" s="2">
        <v>2608.194</v>
      </c>
      <c r="M259" s="2">
        <v>40841.47</v>
      </c>
      <c r="N259" s="2">
        <v>19320.52</v>
      </c>
      <c r="O259" s="2">
        <v>5603.7</v>
      </c>
      <c r="P259" s="2">
        <v>8726.67</v>
      </c>
      <c r="Q259" s="2">
        <v>763.39</v>
      </c>
      <c r="R259" s="2">
        <v>1433.92</v>
      </c>
      <c r="S259" s="2">
        <v>11083.52</v>
      </c>
      <c r="T259" s="2">
        <v>14066.1</v>
      </c>
      <c r="U259" s="2">
        <v>365.15499999999997</v>
      </c>
      <c r="V259" s="2">
        <v>12718.17</v>
      </c>
      <c r="W259" s="2">
        <v>390.7</v>
      </c>
      <c r="X259" s="2">
        <v>1141.49</v>
      </c>
      <c r="Y259" s="2">
        <v>652</v>
      </c>
      <c r="Z259" s="2">
        <v>3675.3159999999998</v>
      </c>
      <c r="AA259" s="2">
        <v>490.77</v>
      </c>
      <c r="AB259" s="2">
        <v>435.8</v>
      </c>
      <c r="AC259" s="2">
        <v>4414.8999999999996</v>
      </c>
      <c r="AD259" s="2">
        <v>688.72</v>
      </c>
      <c r="AE259" s="2">
        <v>4350.92</v>
      </c>
      <c r="AF259" s="2">
        <v>1783.979</v>
      </c>
      <c r="AG259" s="2">
        <v>9546.74</v>
      </c>
      <c r="AH259" s="2">
        <v>7727.59</v>
      </c>
      <c r="AI259" s="2">
        <v>9268.14</v>
      </c>
      <c r="AJ259" s="2">
        <v>5609.3</v>
      </c>
      <c r="AK259" s="2">
        <v>9593.07</v>
      </c>
      <c r="AL259" s="2">
        <v>1890.538</v>
      </c>
      <c r="AM259" s="2">
        <v>2874.1</v>
      </c>
      <c r="AN259" s="2">
        <v>24175.71</v>
      </c>
      <c r="AO259" s="2">
        <v>3984.07</v>
      </c>
      <c r="AP259" s="2">
        <v>422.43</v>
      </c>
      <c r="AQ259" s="2">
        <v>741.15</v>
      </c>
      <c r="AR259" s="2">
        <v>949.3</v>
      </c>
      <c r="AS259" s="2">
        <v>2479.3000000000002</v>
      </c>
      <c r="AT259" s="2">
        <v>8050.18</v>
      </c>
      <c r="AU259" s="2">
        <v>3160.52</v>
      </c>
      <c r="AV259" s="2">
        <v>1735.41</v>
      </c>
      <c r="AW259" s="2">
        <v>2554.627</v>
      </c>
      <c r="AX259" s="2">
        <v>2052.991</v>
      </c>
      <c r="AY259" s="2">
        <v>17169.189999999999</v>
      </c>
      <c r="AZ259" s="2">
        <v>12407.63</v>
      </c>
      <c r="BA259" s="2">
        <v>2413.5100000000002</v>
      </c>
      <c r="BB259" s="2"/>
      <c r="BC259" s="2">
        <v>24631.33</v>
      </c>
      <c r="BD259" s="2">
        <v>788.17</v>
      </c>
      <c r="BE259" s="2">
        <v>9102.25</v>
      </c>
      <c r="BF259" s="2">
        <v>1852.39</v>
      </c>
      <c r="BG259" s="2">
        <v>25705.040000000001</v>
      </c>
      <c r="BH259" s="2">
        <v>1753.55</v>
      </c>
      <c r="BI259" s="2">
        <v>3261.4</v>
      </c>
      <c r="BJ259" s="2">
        <v>237.33</v>
      </c>
      <c r="BK259" s="2">
        <v>1078.1500000000001</v>
      </c>
      <c r="BL259" s="2">
        <v>9314.2199999999993</v>
      </c>
      <c r="BM259" s="2">
        <v>1615.21</v>
      </c>
      <c r="BN259" s="2">
        <v>371.34</v>
      </c>
      <c r="BO259" s="2">
        <v>2858.31</v>
      </c>
      <c r="BP259" s="2">
        <v>11085.3</v>
      </c>
      <c r="BQ259" s="2"/>
      <c r="BR259" s="2"/>
      <c r="BS259" s="2">
        <v>38766.550000000003</v>
      </c>
      <c r="BT259" s="2">
        <v>185.62</v>
      </c>
      <c r="BU259" s="2"/>
      <c r="BV259" s="2">
        <v>3974.47</v>
      </c>
      <c r="BW259" s="2">
        <v>3122.11</v>
      </c>
      <c r="BX259" s="2">
        <v>4365.04</v>
      </c>
      <c r="BY259" s="2">
        <v>1224.1199999999999</v>
      </c>
      <c r="BZ259" s="2">
        <v>11029.97</v>
      </c>
      <c r="CA259" s="2">
        <v>4108.9799999999996</v>
      </c>
      <c r="CB259" s="2">
        <v>839.87</v>
      </c>
      <c r="CC259" s="2">
        <v>6299.5659999999998</v>
      </c>
      <c r="CD259" s="2">
        <v>12362.1</v>
      </c>
      <c r="CE259" s="2">
        <v>1484.38</v>
      </c>
      <c r="CF259" s="2">
        <v>2722.39</v>
      </c>
      <c r="CG259" s="2">
        <v>3209.9</v>
      </c>
      <c r="CH259" s="2">
        <v>275.66000000000003</v>
      </c>
      <c r="CI259" s="2">
        <v>3072.56</v>
      </c>
      <c r="CJ259" s="2">
        <v>933.08</v>
      </c>
      <c r="CK259" s="2">
        <v>10025.34</v>
      </c>
      <c r="CL259" s="2">
        <v>5487.73</v>
      </c>
      <c r="CM259" s="2">
        <v>1547.91</v>
      </c>
      <c r="CN259" s="2">
        <v>417.49</v>
      </c>
      <c r="CO259" s="2">
        <v>5798.04</v>
      </c>
      <c r="CP259" s="2"/>
      <c r="CQ259" s="2"/>
      <c r="CR259" s="2">
        <v>2311.2600000000002</v>
      </c>
      <c r="CS259" s="2">
        <v>1569.8</v>
      </c>
      <c r="CT259" s="2">
        <v>1413.2</v>
      </c>
      <c r="CU259" s="2">
        <v>500.52</v>
      </c>
      <c r="CV259" s="2">
        <v>1892.04</v>
      </c>
      <c r="CW259" s="2">
        <v>3593.2</v>
      </c>
      <c r="CX259" s="2">
        <v>3371.77</v>
      </c>
      <c r="CY259" s="2">
        <v>2060.29</v>
      </c>
      <c r="CZ259" s="2">
        <v>12768.69</v>
      </c>
      <c r="DA259" s="2">
        <v>730.01</v>
      </c>
      <c r="DB259" s="2">
        <v>415.61</v>
      </c>
      <c r="DC259" s="2">
        <v>313.916</v>
      </c>
      <c r="DD259" s="2">
        <v>59.24</v>
      </c>
      <c r="DE259" s="2">
        <v>106.01</v>
      </c>
      <c r="DF259" s="2">
        <v>129.83000000000001</v>
      </c>
      <c r="DG259" s="2">
        <v>129.02000000000001</v>
      </c>
      <c r="DH259" s="2">
        <v>97.91</v>
      </c>
      <c r="DI259" s="2">
        <v>63.03</v>
      </c>
      <c r="DJ259" s="2">
        <v>73.81</v>
      </c>
      <c r="DK259" s="2">
        <v>84.97</v>
      </c>
      <c r="DL259" s="2">
        <v>86.68</v>
      </c>
      <c r="DM259" s="2">
        <v>139.93</v>
      </c>
      <c r="DN259" s="2">
        <v>75.790000000000006</v>
      </c>
      <c r="DO259" s="2">
        <v>85.17</v>
      </c>
      <c r="DP259" s="2">
        <v>107.39</v>
      </c>
      <c r="DQ259" s="2">
        <v>41.41</v>
      </c>
      <c r="DR259" s="2">
        <v>132.84</v>
      </c>
      <c r="DS259" s="2">
        <v>78.239999999999995</v>
      </c>
      <c r="DT259" s="2">
        <v>150.65</v>
      </c>
      <c r="DU259" s="2">
        <v>92.19</v>
      </c>
      <c r="DV259" s="2">
        <v>45.24</v>
      </c>
      <c r="DW259" s="2">
        <v>79.459999999999994</v>
      </c>
      <c r="DX259" s="2">
        <v>61.95</v>
      </c>
      <c r="DY259" s="2">
        <v>61.95</v>
      </c>
      <c r="DZ259" s="2">
        <v>69.38</v>
      </c>
      <c r="EA259" s="2">
        <v>179.84</v>
      </c>
      <c r="EB259" s="2">
        <v>156.33000000000001</v>
      </c>
      <c r="EC259" s="2">
        <v>48.3</v>
      </c>
      <c r="ED259" s="2">
        <v>48.3</v>
      </c>
      <c r="EE259" s="2">
        <v>41.27</v>
      </c>
      <c r="EF259" s="2">
        <v>70.16</v>
      </c>
      <c r="EG259" s="2">
        <v>62.51</v>
      </c>
      <c r="EH259" s="2">
        <v>64.17</v>
      </c>
      <c r="EI259" s="2" t="s">
        <v>135</v>
      </c>
      <c r="EJ259" s="2">
        <v>67.42</v>
      </c>
      <c r="EK259" s="2" t="s">
        <v>135</v>
      </c>
      <c r="EL259" s="2" t="s">
        <v>135</v>
      </c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39078</v>
      </c>
      <c r="B260" s="2">
        <v>1426.84</v>
      </c>
      <c r="C260" s="2">
        <v>6245.24</v>
      </c>
      <c r="D260" s="2">
        <v>1486.3219999999999</v>
      </c>
      <c r="E260" s="2">
        <v>6608.86</v>
      </c>
      <c r="F260" s="2">
        <v>4134.8590000000004</v>
      </c>
      <c r="G260" s="2">
        <v>366.17099999999999</v>
      </c>
      <c r="H260" s="2">
        <v>3229.49</v>
      </c>
      <c r="I260" s="2">
        <v>905.32600000000002</v>
      </c>
      <c r="J260" s="2">
        <v>5540.01</v>
      </c>
      <c r="K260" s="2">
        <v>1676.95</v>
      </c>
      <c r="L260" s="2">
        <v>2667.9250000000002</v>
      </c>
      <c r="M260" s="2">
        <v>41347.410000000003</v>
      </c>
      <c r="N260" s="2">
        <v>19725.73</v>
      </c>
      <c r="O260" s="2">
        <v>5643.2</v>
      </c>
      <c r="P260" s="2">
        <v>8822.19</v>
      </c>
      <c r="Q260" s="2">
        <v>769.36</v>
      </c>
      <c r="R260" s="2">
        <v>1425.1</v>
      </c>
      <c r="S260" s="2">
        <v>11155.27</v>
      </c>
      <c r="T260" s="2">
        <v>14199.4</v>
      </c>
      <c r="U260" s="2">
        <v>368.166</v>
      </c>
      <c r="V260" s="2">
        <v>12852.59</v>
      </c>
      <c r="W260" s="2">
        <v>395.697</v>
      </c>
      <c r="X260" s="2">
        <v>1150.25</v>
      </c>
      <c r="Y260" s="2">
        <v>656.01</v>
      </c>
      <c r="Z260" s="2">
        <v>3717.3980000000001</v>
      </c>
      <c r="AA260" s="2">
        <v>497.78</v>
      </c>
      <c r="AB260" s="2">
        <v>439.28</v>
      </c>
      <c r="AC260" s="2">
        <v>4455.6000000000004</v>
      </c>
      <c r="AD260" s="2">
        <v>687.88</v>
      </c>
      <c r="AE260" s="2">
        <v>4362.8500000000004</v>
      </c>
      <c r="AF260" s="2">
        <v>1803.2639999999999</v>
      </c>
      <c r="AG260" s="2">
        <v>9653.27</v>
      </c>
      <c r="AH260" s="2">
        <v>7733.18</v>
      </c>
      <c r="AI260" s="2">
        <v>9356.7099999999991</v>
      </c>
      <c r="AJ260" s="2">
        <v>5649.11</v>
      </c>
      <c r="AK260" s="2">
        <v>10258.31</v>
      </c>
      <c r="AL260" s="2">
        <v>1908.577</v>
      </c>
      <c r="AM260" s="2">
        <v>2895.64</v>
      </c>
      <c r="AN260" s="2">
        <v>24368.720000000001</v>
      </c>
      <c r="AO260" s="2">
        <v>4040.84</v>
      </c>
      <c r="AP260" s="2">
        <v>429.83300000000003</v>
      </c>
      <c r="AQ260" s="2">
        <v>751.11</v>
      </c>
      <c r="AR260" s="2">
        <v>962.33</v>
      </c>
      <c r="AS260" s="2">
        <v>2516.8200000000002</v>
      </c>
      <c r="AT260" s="2">
        <v>8050.18</v>
      </c>
      <c r="AU260" s="2">
        <v>3298.82</v>
      </c>
      <c r="AV260" s="2">
        <v>1747.58</v>
      </c>
      <c r="AW260" s="2">
        <v>2569.3919999999998</v>
      </c>
      <c r="AX260" s="2">
        <v>2070.1799999999998</v>
      </c>
      <c r="AY260" s="2">
        <v>17223.150000000001</v>
      </c>
      <c r="AZ260" s="2">
        <v>12510.57</v>
      </c>
      <c r="BA260" s="2">
        <v>2431.2199999999998</v>
      </c>
      <c r="BB260" s="2"/>
      <c r="BC260" s="2">
        <v>24932.27</v>
      </c>
      <c r="BD260" s="2">
        <v>797.73</v>
      </c>
      <c r="BE260" s="2">
        <v>9179.4</v>
      </c>
      <c r="BF260" s="2">
        <v>1871.18</v>
      </c>
      <c r="BG260" s="2">
        <v>26196.66</v>
      </c>
      <c r="BH260" s="2">
        <v>1763.41</v>
      </c>
      <c r="BI260" s="2">
        <v>3289.2</v>
      </c>
      <c r="BJ260" s="2">
        <v>239.3</v>
      </c>
      <c r="BK260" s="2">
        <v>1083.22</v>
      </c>
      <c r="BL260" s="2">
        <v>9364.48</v>
      </c>
      <c r="BM260" s="2">
        <v>1642.91</v>
      </c>
      <c r="BN260" s="2">
        <v>374.29</v>
      </c>
      <c r="BO260" s="2">
        <v>2883.47</v>
      </c>
      <c r="BP260" s="2">
        <v>11102</v>
      </c>
      <c r="BQ260" s="2"/>
      <c r="BR260" s="2"/>
      <c r="BS260" s="2">
        <v>38610.57</v>
      </c>
      <c r="BT260" s="2">
        <v>184.3</v>
      </c>
      <c r="BU260" s="2"/>
      <c r="BV260" s="2">
        <v>3991.57</v>
      </c>
      <c r="BW260" s="2">
        <v>3132.11</v>
      </c>
      <c r="BX260" s="2">
        <v>4378.33</v>
      </c>
      <c r="BY260" s="2">
        <v>1224.1199999999999</v>
      </c>
      <c r="BZ260" s="2">
        <v>11108.94</v>
      </c>
      <c r="CA260" s="2">
        <v>4142.12</v>
      </c>
      <c r="CB260" s="2">
        <v>843.03</v>
      </c>
      <c r="CC260" s="2">
        <v>6336.8159999999998</v>
      </c>
      <c r="CD260" s="2">
        <v>12407.18</v>
      </c>
      <c r="CE260" s="2">
        <v>1473.07</v>
      </c>
      <c r="CF260" s="2">
        <v>2726.03</v>
      </c>
      <c r="CG260" s="2">
        <v>3210.6</v>
      </c>
      <c r="CH260" s="2">
        <v>277.94</v>
      </c>
      <c r="CI260" s="2">
        <v>3107.63</v>
      </c>
      <c r="CJ260" s="2">
        <v>932.15</v>
      </c>
      <c r="CK260" s="2">
        <v>10031.459999999999</v>
      </c>
      <c r="CL260" s="2">
        <v>5522.81</v>
      </c>
      <c r="CM260" s="2">
        <v>1560.62</v>
      </c>
      <c r="CN260" s="2">
        <v>421.25</v>
      </c>
      <c r="CO260" s="2">
        <v>5832.97</v>
      </c>
      <c r="CP260" s="2"/>
      <c r="CQ260" s="2"/>
      <c r="CR260" s="2">
        <v>2314.9299999999998</v>
      </c>
      <c r="CS260" s="2">
        <v>1569.6</v>
      </c>
      <c r="CT260" s="2">
        <v>1424.1</v>
      </c>
      <c r="CU260" s="2">
        <v>503.56</v>
      </c>
      <c r="CV260" s="2">
        <v>1904.67</v>
      </c>
      <c r="CW260" s="2">
        <v>3611.58</v>
      </c>
      <c r="CX260" s="2">
        <v>3395.8</v>
      </c>
      <c r="CY260" s="2">
        <v>2089.3200000000002</v>
      </c>
      <c r="CZ260" s="2">
        <v>12918.45</v>
      </c>
      <c r="DA260" s="2">
        <v>739.57</v>
      </c>
      <c r="DB260" s="2">
        <v>415.61</v>
      </c>
      <c r="DC260" s="2">
        <v>314.5</v>
      </c>
      <c r="DD260" s="2">
        <v>58.8</v>
      </c>
      <c r="DE260" s="2">
        <v>105.5</v>
      </c>
      <c r="DF260" s="2">
        <v>130.66</v>
      </c>
      <c r="DG260" s="2">
        <v>129.62</v>
      </c>
      <c r="DH260" s="2">
        <v>97.15</v>
      </c>
      <c r="DI260" s="2">
        <v>62.96</v>
      </c>
      <c r="DJ260" s="2">
        <v>73.55</v>
      </c>
      <c r="DK260" s="2">
        <v>85.28</v>
      </c>
      <c r="DL260" s="2">
        <v>85.03</v>
      </c>
      <c r="DM260" s="2">
        <v>141.25</v>
      </c>
      <c r="DN260" s="2">
        <v>75.64</v>
      </c>
      <c r="DO260" s="2">
        <v>84.97</v>
      </c>
      <c r="DP260" s="2">
        <v>106.26</v>
      </c>
      <c r="DQ260" s="2">
        <v>41.41</v>
      </c>
      <c r="DR260" s="2">
        <v>135.6</v>
      </c>
      <c r="DS260" s="2">
        <v>77.86</v>
      </c>
      <c r="DT260" s="2">
        <v>152.5</v>
      </c>
      <c r="DU260" s="2">
        <v>92.54</v>
      </c>
      <c r="DV260" s="2">
        <v>45.46</v>
      </c>
      <c r="DW260" s="2">
        <v>78.650000000000006</v>
      </c>
      <c r="DX260" s="2">
        <v>61.77</v>
      </c>
      <c r="DY260" s="2">
        <v>61.77</v>
      </c>
      <c r="DZ260" s="2">
        <v>68.849999999999994</v>
      </c>
      <c r="EA260" s="2">
        <v>179.46</v>
      </c>
      <c r="EB260" s="2">
        <v>162.33000000000001</v>
      </c>
      <c r="EC260" s="2">
        <v>48.43</v>
      </c>
      <c r="ED260" s="2">
        <v>48.43</v>
      </c>
      <c r="EE260" s="2">
        <v>41.34</v>
      </c>
      <c r="EF260" s="2">
        <v>70.56</v>
      </c>
      <c r="EG260" s="2">
        <v>62.63</v>
      </c>
      <c r="EH260" s="2">
        <v>64.17</v>
      </c>
      <c r="EI260" s="2" t="s">
        <v>135</v>
      </c>
      <c r="EJ260" s="2">
        <v>67.42</v>
      </c>
      <c r="EK260" s="2" t="s">
        <v>135</v>
      </c>
      <c r="EL260" s="2" t="s">
        <v>135</v>
      </c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39079</v>
      </c>
      <c r="B261" s="2">
        <v>1424.73</v>
      </c>
      <c r="C261" s="2">
        <v>6240.95</v>
      </c>
      <c r="D261" s="2">
        <v>1486.636</v>
      </c>
      <c r="E261" s="2">
        <v>6611.81</v>
      </c>
      <c r="F261" s="2">
        <v>4130.6559999999999</v>
      </c>
      <c r="G261" s="2">
        <v>366.31900000000002</v>
      </c>
      <c r="H261" s="2">
        <v>3230.01</v>
      </c>
      <c r="I261" s="2">
        <v>910.18600000000004</v>
      </c>
      <c r="J261" s="2">
        <v>5533.36</v>
      </c>
      <c r="K261" s="2">
        <v>1678.91</v>
      </c>
      <c r="L261" s="2">
        <v>2701.0920000000001</v>
      </c>
      <c r="M261" s="2">
        <v>41400.589999999997</v>
      </c>
      <c r="N261" s="2">
        <v>20001.91</v>
      </c>
      <c r="O261" s="2">
        <v>5660.5</v>
      </c>
      <c r="P261" s="2">
        <v>8803.26</v>
      </c>
      <c r="Q261" s="2">
        <v>767.78</v>
      </c>
      <c r="R261" s="2">
        <v>1434.46</v>
      </c>
      <c r="S261" s="2">
        <v>11190</v>
      </c>
      <c r="T261" s="2">
        <v>14160.8</v>
      </c>
      <c r="U261" s="2">
        <v>368.39800000000002</v>
      </c>
      <c r="V261" s="2">
        <v>12909.54</v>
      </c>
      <c r="W261" s="2">
        <v>395.76</v>
      </c>
      <c r="X261" s="2">
        <v>1150.07</v>
      </c>
      <c r="Y261" s="2">
        <v>655.44</v>
      </c>
      <c r="Z261" s="2">
        <v>3714.7429999999999</v>
      </c>
      <c r="AA261" s="2">
        <v>497.18</v>
      </c>
      <c r="AB261" s="2">
        <v>440.8</v>
      </c>
      <c r="AC261" s="2">
        <v>4463.47</v>
      </c>
      <c r="AD261" s="2">
        <v>680.36</v>
      </c>
      <c r="AE261" s="2">
        <v>4367.0200000000004</v>
      </c>
      <c r="AF261" s="2">
        <v>1805.5229999999999</v>
      </c>
      <c r="AG261" s="2">
        <v>9629.17</v>
      </c>
      <c r="AH261" s="2">
        <v>7732.93</v>
      </c>
      <c r="AI261" s="2">
        <v>9377.14</v>
      </c>
      <c r="AJ261" s="2">
        <v>5666.71</v>
      </c>
      <c r="AK261" s="2">
        <v>10363.280000000001</v>
      </c>
      <c r="AL261" s="2">
        <v>1911.5989999999999</v>
      </c>
      <c r="AM261" s="2">
        <v>2900.16</v>
      </c>
      <c r="AN261" s="2">
        <v>24721.599999999999</v>
      </c>
      <c r="AO261" s="2">
        <v>4039.56</v>
      </c>
      <c r="AP261" s="2">
        <v>425.47800000000001</v>
      </c>
      <c r="AQ261" s="2">
        <v>751.05</v>
      </c>
      <c r="AR261" s="2">
        <v>961.96</v>
      </c>
      <c r="AS261" s="2">
        <v>2519.09</v>
      </c>
      <c r="AT261" s="2">
        <v>8050.18</v>
      </c>
      <c r="AU261" s="2">
        <v>3351.8</v>
      </c>
      <c r="AV261" s="2">
        <v>1750.01</v>
      </c>
      <c r="AW261" s="2">
        <v>2573.9340000000002</v>
      </c>
      <c r="AX261" s="2">
        <v>2073.576</v>
      </c>
      <c r="AY261" s="2">
        <v>17224.810000000001</v>
      </c>
      <c r="AZ261" s="2">
        <v>12501.52</v>
      </c>
      <c r="BA261" s="2">
        <v>2425.5700000000002</v>
      </c>
      <c r="BB261" s="2"/>
      <c r="BC261" s="2">
        <v>24985.81</v>
      </c>
      <c r="BD261" s="2">
        <v>794.48</v>
      </c>
      <c r="BE261" s="2">
        <v>9172.76</v>
      </c>
      <c r="BF261" s="2">
        <v>1910.28</v>
      </c>
      <c r="BG261" s="2">
        <v>26295.21</v>
      </c>
      <c r="BH261" s="2">
        <v>1758.94</v>
      </c>
      <c r="BI261" s="2">
        <v>3288.55</v>
      </c>
      <c r="BJ261" s="2">
        <v>239.46</v>
      </c>
      <c r="BK261" s="2">
        <v>1088.8499999999999</v>
      </c>
      <c r="BL261" s="2">
        <v>9444.81</v>
      </c>
      <c r="BM261" s="2">
        <v>1677.16</v>
      </c>
      <c r="BN261" s="2">
        <v>374.59</v>
      </c>
      <c r="BO261" s="2">
        <v>2943.38</v>
      </c>
      <c r="BP261" s="2">
        <v>11143.1</v>
      </c>
      <c r="BQ261" s="2"/>
      <c r="BR261" s="2"/>
      <c r="BS261" s="2">
        <v>39138.18</v>
      </c>
      <c r="BT261" s="2">
        <v>185.39</v>
      </c>
      <c r="BU261" s="2"/>
      <c r="BV261" s="2">
        <v>3982.86</v>
      </c>
      <c r="BW261" s="2">
        <v>3143.93</v>
      </c>
      <c r="BX261" s="2">
        <v>4388.63</v>
      </c>
      <c r="BY261" s="2">
        <v>1224.1199999999999</v>
      </c>
      <c r="BZ261" s="2">
        <v>11161.14</v>
      </c>
      <c r="CA261" s="2">
        <v>4136.72</v>
      </c>
      <c r="CB261" s="2">
        <v>848.54</v>
      </c>
      <c r="CC261" s="2">
        <v>6328.2380000000003</v>
      </c>
      <c r="CD261" s="2">
        <v>12368.79</v>
      </c>
      <c r="CE261" s="2">
        <v>1473.07</v>
      </c>
      <c r="CF261" s="2">
        <v>2740.08</v>
      </c>
      <c r="CG261" s="2">
        <v>3202.7</v>
      </c>
      <c r="CH261" s="2">
        <v>277.95999999999998</v>
      </c>
      <c r="CI261" s="2">
        <v>3105.29</v>
      </c>
      <c r="CJ261" s="2">
        <v>925.6</v>
      </c>
      <c r="CK261" s="2">
        <v>10058.459999999999</v>
      </c>
      <c r="CL261" s="2">
        <v>5560.44</v>
      </c>
      <c r="CM261" s="2">
        <v>1557.25</v>
      </c>
      <c r="CN261" s="2">
        <v>422.87</v>
      </c>
      <c r="CO261" s="2">
        <v>5785.97</v>
      </c>
      <c r="CP261" s="2"/>
      <c r="CQ261" s="2"/>
      <c r="CR261" s="2">
        <v>2322.0700000000002</v>
      </c>
      <c r="CS261" s="2">
        <v>1582</v>
      </c>
      <c r="CT261" s="2">
        <v>1423.3</v>
      </c>
      <c r="CU261" s="2">
        <v>502.19</v>
      </c>
      <c r="CV261" s="2">
        <v>1900.7</v>
      </c>
      <c r="CW261" s="2">
        <v>3604.2</v>
      </c>
      <c r="CX261" s="2">
        <v>3386.4</v>
      </c>
      <c r="CY261" s="2">
        <v>2090.46</v>
      </c>
      <c r="CZ261" s="2">
        <v>12890.12</v>
      </c>
      <c r="DA261" s="2">
        <v>743.81</v>
      </c>
      <c r="DB261" s="2">
        <v>415.61</v>
      </c>
      <c r="DC261" s="2">
        <v>314.68</v>
      </c>
      <c r="DD261" s="2">
        <v>57.81</v>
      </c>
      <c r="DE261" s="2">
        <v>105.86</v>
      </c>
      <c r="DF261" s="2">
        <v>130.18</v>
      </c>
      <c r="DG261" s="2">
        <v>128.99</v>
      </c>
      <c r="DH261" s="2">
        <v>96.15</v>
      </c>
      <c r="DI261" s="2">
        <v>62.97</v>
      </c>
      <c r="DJ261" s="2">
        <v>73.459999999999994</v>
      </c>
      <c r="DK261" s="2">
        <v>85.36</v>
      </c>
      <c r="DL261" s="2">
        <v>85.03</v>
      </c>
      <c r="DM261" s="2">
        <v>139.93</v>
      </c>
      <c r="DN261" s="2">
        <v>75.290000000000006</v>
      </c>
      <c r="DO261" s="2">
        <v>84.64</v>
      </c>
      <c r="DP261" s="2">
        <v>105.88</v>
      </c>
      <c r="DQ261" s="2">
        <v>41.48</v>
      </c>
      <c r="DR261" s="2">
        <v>134.97</v>
      </c>
      <c r="DS261" s="2">
        <v>77.97</v>
      </c>
      <c r="DT261" s="2">
        <v>152.38999999999999</v>
      </c>
      <c r="DU261" s="2">
        <v>92.38</v>
      </c>
      <c r="DV261" s="2">
        <v>45.92</v>
      </c>
      <c r="DW261" s="2">
        <v>78.650000000000006</v>
      </c>
      <c r="DX261" s="2">
        <v>62.84</v>
      </c>
      <c r="DY261" s="2">
        <v>62.84</v>
      </c>
      <c r="DZ261" s="2">
        <v>69.62</v>
      </c>
      <c r="EA261" s="2">
        <v>174.93</v>
      </c>
      <c r="EB261" s="2">
        <v>158.79</v>
      </c>
      <c r="EC261" s="2">
        <v>48.61</v>
      </c>
      <c r="ED261" s="2">
        <v>48.61</v>
      </c>
      <c r="EE261" s="2">
        <v>41.38</v>
      </c>
      <c r="EF261" s="2">
        <v>69.95</v>
      </c>
      <c r="EG261" s="2">
        <v>62.69</v>
      </c>
      <c r="EH261" s="2">
        <v>64.430000000000007</v>
      </c>
      <c r="EI261" s="2" t="s">
        <v>135</v>
      </c>
      <c r="EJ261" s="2">
        <v>67.42</v>
      </c>
      <c r="EK261" s="2" t="s">
        <v>135</v>
      </c>
      <c r="EL261" s="2" t="s">
        <v>135</v>
      </c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39080</v>
      </c>
      <c r="B262" s="2">
        <v>1418.3</v>
      </c>
      <c r="C262" s="2">
        <v>6220.81</v>
      </c>
      <c r="D262" s="2">
        <v>1483.578</v>
      </c>
      <c r="E262" s="2">
        <v>6596.92</v>
      </c>
      <c r="F262" s="2">
        <v>4119.9380000000001</v>
      </c>
      <c r="G262" s="2">
        <v>365.25599999999997</v>
      </c>
      <c r="H262" s="2">
        <v>3221.42</v>
      </c>
      <c r="I262" s="2">
        <v>912.64800000000002</v>
      </c>
      <c r="J262" s="2">
        <v>5541.76</v>
      </c>
      <c r="K262" s="2">
        <v>1681.07</v>
      </c>
      <c r="L262" s="2">
        <v>2815.1320000000001</v>
      </c>
      <c r="M262" s="2">
        <v>41434.199999999997</v>
      </c>
      <c r="N262" s="2">
        <v>19964.72</v>
      </c>
      <c r="O262" s="2">
        <v>5669.9</v>
      </c>
      <c r="P262" s="2">
        <v>8785.74</v>
      </c>
      <c r="Q262" s="2">
        <v>764.25</v>
      </c>
      <c r="R262" s="2">
        <v>1434.46</v>
      </c>
      <c r="S262" s="2">
        <v>11177.77</v>
      </c>
      <c r="T262" s="2">
        <v>14146.5</v>
      </c>
      <c r="U262" s="2">
        <v>367.78399999999999</v>
      </c>
      <c r="V262" s="2">
        <v>12908.39</v>
      </c>
      <c r="W262" s="2">
        <v>395.62900000000002</v>
      </c>
      <c r="X262" s="2">
        <v>1147.27</v>
      </c>
      <c r="Y262" s="2">
        <v>652.54999999999995</v>
      </c>
      <c r="Z262" s="2">
        <v>3697.2170000000001</v>
      </c>
      <c r="AA262" s="2">
        <v>495.34</v>
      </c>
      <c r="AB262" s="2">
        <v>441.48</v>
      </c>
      <c r="AC262" s="2">
        <v>4463.47</v>
      </c>
      <c r="AD262" s="2">
        <v>679.84</v>
      </c>
      <c r="AE262" s="2">
        <v>4388.53</v>
      </c>
      <c r="AF262" s="2">
        <v>1805.5229999999999</v>
      </c>
      <c r="AG262" s="2">
        <v>9625.3700000000008</v>
      </c>
      <c r="AH262" s="2">
        <v>7823.72</v>
      </c>
      <c r="AI262" s="2">
        <v>9404.89</v>
      </c>
      <c r="AJ262" s="2">
        <v>5676.54</v>
      </c>
      <c r="AK262" s="2">
        <v>10340.36</v>
      </c>
      <c r="AL262" s="2">
        <v>1911.788</v>
      </c>
      <c r="AM262" s="2">
        <v>2918.63</v>
      </c>
      <c r="AN262" s="2">
        <v>24844.32</v>
      </c>
      <c r="AO262" s="2">
        <v>4046.56</v>
      </c>
      <c r="AP262" s="2">
        <v>433.31799999999998</v>
      </c>
      <c r="AQ262" s="2">
        <v>748.77</v>
      </c>
      <c r="AR262" s="2">
        <v>962.84</v>
      </c>
      <c r="AS262" s="2">
        <v>2515.6999999999998</v>
      </c>
      <c r="AT262" s="2">
        <v>8050.18</v>
      </c>
      <c r="AU262" s="2">
        <v>3330.06</v>
      </c>
      <c r="AV262" s="2">
        <v>1751.53</v>
      </c>
      <c r="AW262" s="2">
        <v>2576.9699999999998</v>
      </c>
      <c r="AX262" s="2">
        <v>2074.4760000000001</v>
      </c>
      <c r="AY262" s="2">
        <v>17225.830000000002</v>
      </c>
      <c r="AZ262" s="2">
        <v>12463.15</v>
      </c>
      <c r="BA262" s="2">
        <v>2415.29</v>
      </c>
      <c r="BB262" s="2"/>
      <c r="BC262" s="2">
        <v>24915.200000000001</v>
      </c>
      <c r="BD262" s="2">
        <v>787.66</v>
      </c>
      <c r="BE262" s="2">
        <v>9139.02</v>
      </c>
      <c r="BF262" s="2">
        <v>1921.92</v>
      </c>
      <c r="BG262" s="2">
        <v>26448.32</v>
      </c>
      <c r="BH262" s="2">
        <v>1756.9</v>
      </c>
      <c r="BI262" s="2">
        <v>3295.05</v>
      </c>
      <c r="BJ262" s="2">
        <v>239.08</v>
      </c>
      <c r="BK262" s="2">
        <v>1096.24</v>
      </c>
      <c r="BL262" s="2">
        <v>9408.1200000000008</v>
      </c>
      <c r="BM262" s="2">
        <v>1693.47</v>
      </c>
      <c r="BN262" s="2">
        <v>374.47</v>
      </c>
      <c r="BO262" s="2">
        <v>2982.54</v>
      </c>
      <c r="BP262" s="2">
        <v>11197.6</v>
      </c>
      <c r="BQ262" s="2"/>
      <c r="BR262" s="2"/>
      <c r="BS262" s="2">
        <v>39117.46</v>
      </c>
      <c r="BT262" s="2">
        <v>185.39</v>
      </c>
      <c r="BU262" s="2"/>
      <c r="BV262" s="2">
        <v>3965</v>
      </c>
      <c r="BW262" s="2">
        <v>3150.28</v>
      </c>
      <c r="BX262" s="2">
        <v>4394.13</v>
      </c>
      <c r="BY262" s="2">
        <v>1224.1199999999999</v>
      </c>
      <c r="BZ262" s="2">
        <v>11161.14</v>
      </c>
      <c r="CA262" s="2">
        <v>4120.96</v>
      </c>
      <c r="CB262" s="2">
        <v>856.27</v>
      </c>
      <c r="CC262" s="2">
        <v>6293.5349999999999</v>
      </c>
      <c r="CD262" s="2">
        <v>12373.68</v>
      </c>
      <c r="CE262" s="2">
        <v>1473.07</v>
      </c>
      <c r="CF262" s="2">
        <v>2722.36</v>
      </c>
      <c r="CG262" s="2">
        <v>3209.5</v>
      </c>
      <c r="CH262" s="2">
        <v>277.5</v>
      </c>
      <c r="CI262" s="2">
        <v>3092.79</v>
      </c>
      <c r="CJ262" s="2">
        <v>921.69</v>
      </c>
      <c r="CK262" s="2">
        <v>10040.5</v>
      </c>
      <c r="CL262" s="2">
        <v>5645.65</v>
      </c>
      <c r="CM262" s="2">
        <v>1554.93</v>
      </c>
      <c r="CN262" s="2">
        <v>423.43</v>
      </c>
      <c r="CO262" s="2">
        <v>5857.5</v>
      </c>
      <c r="CP262" s="2"/>
      <c r="CQ262" s="2"/>
      <c r="CR262" s="2">
        <v>2331.56</v>
      </c>
      <c r="CS262" s="2">
        <v>1588.9</v>
      </c>
      <c r="CT262" s="2">
        <v>1424.6</v>
      </c>
      <c r="CU262" s="2">
        <v>499.59</v>
      </c>
      <c r="CV262" s="2">
        <v>1891.77</v>
      </c>
      <c r="CW262" s="2">
        <v>3585.53</v>
      </c>
      <c r="CX262" s="2">
        <v>3372.37</v>
      </c>
      <c r="CY262" s="2">
        <v>2090.46</v>
      </c>
      <c r="CZ262" s="2">
        <v>12884.2</v>
      </c>
      <c r="DA262" s="2">
        <v>742.77</v>
      </c>
      <c r="DB262" s="2">
        <v>415.61</v>
      </c>
      <c r="DC262" s="2">
        <v>318.25299999999999</v>
      </c>
      <c r="DD262" s="2">
        <v>58.78</v>
      </c>
      <c r="DE262" s="2">
        <v>107.7</v>
      </c>
      <c r="DF262" s="2">
        <v>130.77000000000001</v>
      </c>
      <c r="DG262" s="2">
        <v>129.47</v>
      </c>
      <c r="DH262" s="2">
        <v>96.52</v>
      </c>
      <c r="DI262" s="2">
        <v>64.16</v>
      </c>
      <c r="DJ262" s="2">
        <v>74.16</v>
      </c>
      <c r="DK262" s="2">
        <v>85.28</v>
      </c>
      <c r="DL262" s="2">
        <v>86.24</v>
      </c>
      <c r="DM262" s="2">
        <v>142.12</v>
      </c>
      <c r="DN262" s="2">
        <v>76.39</v>
      </c>
      <c r="DO262" s="2">
        <v>85.89</v>
      </c>
      <c r="DP262" s="2">
        <v>107.01</v>
      </c>
      <c r="DQ262" s="2">
        <v>41.82</v>
      </c>
      <c r="DR262" s="2">
        <v>135.6</v>
      </c>
      <c r="DS262" s="2">
        <v>80.180000000000007</v>
      </c>
      <c r="DT262" s="2">
        <v>153.36000000000001</v>
      </c>
      <c r="DU262" s="2">
        <v>92.74</v>
      </c>
      <c r="DV262" s="2">
        <v>46.39</v>
      </c>
      <c r="DW262" s="2">
        <v>79.64</v>
      </c>
      <c r="DX262" s="2">
        <v>63.82</v>
      </c>
      <c r="DY262" s="2">
        <v>63.82</v>
      </c>
      <c r="DZ262" s="2">
        <v>71.52</v>
      </c>
      <c r="EA262" s="2">
        <v>176.82</v>
      </c>
      <c r="EB262" s="2">
        <v>160.69999999999999</v>
      </c>
      <c r="EC262" s="2">
        <v>49.15</v>
      </c>
      <c r="ED262" s="2">
        <v>49.15</v>
      </c>
      <c r="EE262" s="2">
        <v>41.83</v>
      </c>
      <c r="EF262" s="2">
        <v>70.92</v>
      </c>
      <c r="EG262" s="2">
        <v>63.37</v>
      </c>
      <c r="EH262" s="2">
        <v>64.599999999999994</v>
      </c>
      <c r="EI262" s="2" t="s">
        <v>135</v>
      </c>
      <c r="EJ262" s="2">
        <v>67.42</v>
      </c>
      <c r="EK262" s="2" t="s">
        <v>135</v>
      </c>
      <c r="EL262" s="2" t="s">
        <v>135</v>
      </c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39083</v>
      </c>
      <c r="B263" s="2">
        <v>1418.3</v>
      </c>
      <c r="C263" s="2">
        <v>6220.81</v>
      </c>
      <c r="D263" s="2">
        <v>1483.578</v>
      </c>
      <c r="E263" s="2">
        <v>6596.92</v>
      </c>
      <c r="F263" s="2">
        <v>4119.9380000000001</v>
      </c>
      <c r="G263" s="2">
        <v>365.25599999999997</v>
      </c>
      <c r="H263" s="2">
        <v>3221.42</v>
      </c>
      <c r="I263" s="2">
        <v>912.76599999999996</v>
      </c>
      <c r="J263" s="2">
        <v>5541.76</v>
      </c>
      <c r="K263" s="2">
        <v>1681.07</v>
      </c>
      <c r="L263" s="2">
        <v>2815.1320000000001</v>
      </c>
      <c r="M263" s="2">
        <v>41434.199999999997</v>
      </c>
      <c r="N263" s="2">
        <v>19964.72</v>
      </c>
      <c r="O263" s="2">
        <v>5669.9</v>
      </c>
      <c r="P263" s="2">
        <v>8785.74</v>
      </c>
      <c r="Q263" s="2">
        <v>764.25</v>
      </c>
      <c r="R263" s="2">
        <v>1434.46</v>
      </c>
      <c r="S263" s="2">
        <v>11177.77</v>
      </c>
      <c r="T263" s="2">
        <v>14146.5</v>
      </c>
      <c r="U263" s="2">
        <v>367.78699999999998</v>
      </c>
      <c r="V263" s="2">
        <v>12908.39</v>
      </c>
      <c r="W263" s="2">
        <v>395.62900000000002</v>
      </c>
      <c r="X263" s="2">
        <v>1147.27</v>
      </c>
      <c r="Y263" s="2">
        <v>652.54999999999995</v>
      </c>
      <c r="Z263" s="2">
        <v>3697.2170000000001</v>
      </c>
      <c r="AA263" s="2">
        <v>495.34</v>
      </c>
      <c r="AB263" s="2">
        <v>441.48</v>
      </c>
      <c r="AC263" s="2">
        <v>4463.47</v>
      </c>
      <c r="AD263" s="2">
        <v>679.84</v>
      </c>
      <c r="AE263" s="2">
        <v>4388.53</v>
      </c>
      <c r="AF263" s="2">
        <v>1805.5229999999999</v>
      </c>
      <c r="AG263" s="2">
        <v>9625.3700000000008</v>
      </c>
      <c r="AH263" s="2">
        <v>7823.72</v>
      </c>
      <c r="AI263" s="2">
        <v>9404.89</v>
      </c>
      <c r="AJ263" s="2">
        <v>5676.54</v>
      </c>
      <c r="AK263" s="2">
        <v>10340.36</v>
      </c>
      <c r="AL263" s="2">
        <v>1911.788</v>
      </c>
      <c r="AM263" s="2">
        <v>2918.63</v>
      </c>
      <c r="AN263" s="2">
        <v>24844.32</v>
      </c>
      <c r="AO263" s="2">
        <v>4046.56</v>
      </c>
      <c r="AP263" s="2">
        <v>433.31799999999998</v>
      </c>
      <c r="AQ263" s="2">
        <v>748.77</v>
      </c>
      <c r="AR263" s="2">
        <v>962.84</v>
      </c>
      <c r="AS263" s="2">
        <v>2515.6999999999998</v>
      </c>
      <c r="AT263" s="2">
        <v>8050.18</v>
      </c>
      <c r="AU263" s="2">
        <v>3330.06</v>
      </c>
      <c r="AV263" s="2">
        <v>1751.53</v>
      </c>
      <c r="AW263" s="2">
        <v>2576.9699999999998</v>
      </c>
      <c r="AX263" s="2">
        <v>2074.4760000000001</v>
      </c>
      <c r="AY263" s="2">
        <v>17225.830000000002</v>
      </c>
      <c r="AZ263" s="2">
        <v>12463.15</v>
      </c>
      <c r="BA263" s="2">
        <v>2415.29</v>
      </c>
      <c r="BB263" s="2"/>
      <c r="BC263" s="2">
        <v>24915.200000000001</v>
      </c>
      <c r="BD263" s="2">
        <v>787.66</v>
      </c>
      <c r="BE263" s="2">
        <v>9139.02</v>
      </c>
      <c r="BF263" s="2">
        <v>1921.92</v>
      </c>
      <c r="BG263" s="2">
        <v>26448.32</v>
      </c>
      <c r="BH263" s="2">
        <v>1756.9</v>
      </c>
      <c r="BI263" s="2">
        <v>3295.05</v>
      </c>
      <c r="BJ263" s="2">
        <v>239.08</v>
      </c>
      <c r="BK263" s="2">
        <v>1096.24</v>
      </c>
      <c r="BL263" s="2">
        <v>9408.1200000000008</v>
      </c>
      <c r="BM263" s="2">
        <v>1693.47</v>
      </c>
      <c r="BN263" s="2">
        <v>374.47</v>
      </c>
      <c r="BO263" s="2">
        <v>2982.54</v>
      </c>
      <c r="BP263" s="2">
        <v>11197.6</v>
      </c>
      <c r="BQ263" s="2"/>
      <c r="BR263" s="2"/>
      <c r="BS263" s="2">
        <v>39117.46</v>
      </c>
      <c r="BT263" s="2">
        <v>185.39</v>
      </c>
      <c r="BU263" s="2"/>
      <c r="BV263" s="2">
        <v>3965</v>
      </c>
      <c r="BW263" s="2">
        <v>3150.28</v>
      </c>
      <c r="BX263" s="2">
        <v>4394.13</v>
      </c>
      <c r="BY263" s="2">
        <v>1224.1199999999999</v>
      </c>
      <c r="BZ263" s="2">
        <v>11161.14</v>
      </c>
      <c r="CA263" s="2">
        <v>4120.96</v>
      </c>
      <c r="CB263" s="2">
        <v>856.27</v>
      </c>
      <c r="CC263" s="2">
        <v>6293.5349999999999</v>
      </c>
      <c r="CD263" s="2">
        <v>12373.68</v>
      </c>
      <c r="CE263" s="2">
        <v>1473.07</v>
      </c>
      <c r="CF263" s="2">
        <v>2722.36</v>
      </c>
      <c r="CG263" s="2">
        <v>3209.5</v>
      </c>
      <c r="CH263" s="2">
        <v>277.5</v>
      </c>
      <c r="CI263" s="2">
        <v>3092.79</v>
      </c>
      <c r="CJ263" s="2">
        <v>939.99</v>
      </c>
      <c r="CK263" s="2">
        <v>10040.5</v>
      </c>
      <c r="CL263" s="2">
        <v>5645.65</v>
      </c>
      <c r="CM263" s="2">
        <v>1554.93</v>
      </c>
      <c r="CN263" s="2">
        <v>423.43</v>
      </c>
      <c r="CO263" s="2">
        <v>5857.5</v>
      </c>
      <c r="CP263" s="2"/>
      <c r="CQ263" s="2"/>
      <c r="CR263" s="2">
        <v>2331.56</v>
      </c>
      <c r="CS263" s="2">
        <v>1588.9</v>
      </c>
      <c r="CT263" s="2">
        <v>1418.3</v>
      </c>
      <c r="CU263" s="2">
        <v>499.59</v>
      </c>
      <c r="CV263" s="2">
        <v>1891.77</v>
      </c>
      <c r="CW263" s="2">
        <v>3585.53</v>
      </c>
      <c r="CX263" s="2">
        <v>3372.37</v>
      </c>
      <c r="CY263" s="2">
        <v>2090.46</v>
      </c>
      <c r="CZ263" s="2">
        <v>12884.2</v>
      </c>
      <c r="DA263" s="2">
        <v>742.77</v>
      </c>
      <c r="DB263" s="2">
        <v>415.61</v>
      </c>
      <c r="DC263" s="2">
        <v>318.25299999999999</v>
      </c>
      <c r="DD263" s="2">
        <v>58.78</v>
      </c>
      <c r="DE263" s="2">
        <v>107.7</v>
      </c>
      <c r="DF263" s="2">
        <v>130.77000000000001</v>
      </c>
      <c r="DG263" s="2">
        <v>129.47</v>
      </c>
      <c r="DH263" s="2">
        <v>96.52</v>
      </c>
      <c r="DI263" s="2">
        <v>64.16</v>
      </c>
      <c r="DJ263" s="2">
        <v>74.16</v>
      </c>
      <c r="DK263" s="2">
        <v>85.28</v>
      </c>
      <c r="DL263" s="2">
        <v>86.24</v>
      </c>
      <c r="DM263" s="2">
        <v>142.12</v>
      </c>
      <c r="DN263" s="2">
        <v>76.39</v>
      </c>
      <c r="DO263" s="2">
        <v>85.89</v>
      </c>
      <c r="DP263" s="2">
        <v>107.01</v>
      </c>
      <c r="DQ263" s="2">
        <v>41.82</v>
      </c>
      <c r="DR263" s="2">
        <v>135.6</v>
      </c>
      <c r="DS263" s="2">
        <v>80.180000000000007</v>
      </c>
      <c r="DT263" s="2">
        <v>153.36000000000001</v>
      </c>
      <c r="DU263" s="2">
        <v>92.74</v>
      </c>
      <c r="DV263" s="2">
        <v>46.39</v>
      </c>
      <c r="DW263" s="2">
        <v>79.64</v>
      </c>
      <c r="DX263" s="2">
        <v>63.82</v>
      </c>
      <c r="DY263" s="2">
        <v>63.82</v>
      </c>
      <c r="DZ263" s="2">
        <v>71.52</v>
      </c>
      <c r="EA263" s="2">
        <v>176.82</v>
      </c>
      <c r="EB263" s="2">
        <v>160.69999999999999</v>
      </c>
      <c r="EC263" s="2">
        <v>49.15</v>
      </c>
      <c r="ED263" s="2">
        <v>49.15</v>
      </c>
      <c r="EE263" s="2">
        <v>41.83</v>
      </c>
      <c r="EF263" s="2">
        <v>70.92</v>
      </c>
      <c r="EG263" s="2">
        <v>63.37</v>
      </c>
      <c r="EH263" s="2">
        <v>64.599999999999994</v>
      </c>
      <c r="EI263" s="2" t="s">
        <v>135</v>
      </c>
      <c r="EJ263" s="2">
        <v>67.42</v>
      </c>
      <c r="EK263" s="2" t="s">
        <v>135</v>
      </c>
      <c r="EL263" s="2" t="s">
        <v>135</v>
      </c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39084</v>
      </c>
      <c r="B264" s="2">
        <v>1418.3</v>
      </c>
      <c r="C264" s="2">
        <v>6310.93</v>
      </c>
      <c r="D264" s="2">
        <v>1494.32</v>
      </c>
      <c r="E264" s="2">
        <v>6681.13</v>
      </c>
      <c r="F264" s="2">
        <v>4182.1170000000002</v>
      </c>
      <c r="G264" s="2">
        <v>369.85599999999999</v>
      </c>
      <c r="H264" s="2">
        <v>3265.89</v>
      </c>
      <c r="I264" s="2">
        <v>926.17899999999997</v>
      </c>
      <c r="J264" s="2">
        <v>5617.71</v>
      </c>
      <c r="K264" s="2">
        <v>1681.07</v>
      </c>
      <c r="L264" s="2">
        <v>2815.1320000000001</v>
      </c>
      <c r="M264" s="2">
        <v>42016.73</v>
      </c>
      <c r="N264" s="2">
        <v>20310.18</v>
      </c>
      <c r="O264" s="2">
        <v>5670.2</v>
      </c>
      <c r="P264" s="2">
        <v>8785.74</v>
      </c>
      <c r="Q264" s="2">
        <v>764.25</v>
      </c>
      <c r="R264" s="2">
        <v>1435.26</v>
      </c>
      <c r="S264" s="2">
        <v>11312.58</v>
      </c>
      <c r="T264" s="2">
        <v>14364.4</v>
      </c>
      <c r="U264" s="2">
        <v>370.67599999999999</v>
      </c>
      <c r="V264" s="2">
        <v>12923.66</v>
      </c>
      <c r="W264" s="2">
        <v>400.98399999999998</v>
      </c>
      <c r="X264" s="2">
        <v>1164.1199999999999</v>
      </c>
      <c r="Y264" s="2">
        <v>652.54999999999995</v>
      </c>
      <c r="Z264" s="2">
        <v>3747.15</v>
      </c>
      <c r="AA264" s="2">
        <v>501</v>
      </c>
      <c r="AB264" s="2">
        <v>447.51</v>
      </c>
      <c r="AC264" s="2">
        <v>4558.96</v>
      </c>
      <c r="AD264" s="2">
        <v>679.84</v>
      </c>
      <c r="AE264" s="2">
        <v>4454.16</v>
      </c>
      <c r="AF264" s="2">
        <v>1836.52</v>
      </c>
      <c r="AG264" s="2">
        <v>9728.4500000000007</v>
      </c>
      <c r="AH264" s="2">
        <v>7920.8</v>
      </c>
      <c r="AI264" s="2">
        <v>9527.7800000000007</v>
      </c>
      <c r="AJ264" s="2">
        <v>5677.57</v>
      </c>
      <c r="AK264" s="2">
        <v>10633.42</v>
      </c>
      <c r="AL264" s="2">
        <v>1949.502</v>
      </c>
      <c r="AM264" s="2">
        <v>2918.63</v>
      </c>
      <c r="AN264" s="2">
        <v>24809.58</v>
      </c>
      <c r="AO264" s="2">
        <v>4100.29</v>
      </c>
      <c r="AP264" s="2">
        <v>433.31799999999998</v>
      </c>
      <c r="AQ264" s="2">
        <v>758.11</v>
      </c>
      <c r="AR264" s="2">
        <v>974.37</v>
      </c>
      <c r="AS264" s="2">
        <v>2547.44</v>
      </c>
      <c r="AT264" s="2">
        <v>8050.18</v>
      </c>
      <c r="AU264" s="2">
        <v>3410.31</v>
      </c>
      <c r="AV264" s="2">
        <v>1769.12</v>
      </c>
      <c r="AW264" s="2">
        <v>2589.5569999999998</v>
      </c>
      <c r="AX264" s="2">
        <v>2105.8490000000002</v>
      </c>
      <c r="AY264" s="2">
        <v>17225.830000000002</v>
      </c>
      <c r="AZ264" s="2">
        <v>12463.15</v>
      </c>
      <c r="BA264" s="2">
        <v>2415.29</v>
      </c>
      <c r="BB264" s="2"/>
      <c r="BC264" s="2">
        <v>25156.71</v>
      </c>
      <c r="BD264" s="2">
        <v>787.66</v>
      </c>
      <c r="BE264" s="2">
        <v>9139.02</v>
      </c>
      <c r="BF264" s="2">
        <v>1921.92</v>
      </c>
      <c r="BG264" s="2">
        <v>26664.45</v>
      </c>
      <c r="BH264" s="2">
        <v>1756.9</v>
      </c>
      <c r="BI264" s="2">
        <v>3323.1</v>
      </c>
      <c r="BJ264" s="2">
        <v>240.98</v>
      </c>
      <c r="BK264" s="2">
        <v>1096.24</v>
      </c>
      <c r="BL264" s="2">
        <v>9537.77</v>
      </c>
      <c r="BM264" s="2">
        <v>1693.47</v>
      </c>
      <c r="BN264" s="2">
        <v>378.4</v>
      </c>
      <c r="BO264" s="2">
        <v>2976.85</v>
      </c>
      <c r="BP264" s="2">
        <v>11226.7</v>
      </c>
      <c r="BQ264" s="2"/>
      <c r="BR264" s="2"/>
      <c r="BS264" s="2">
        <v>39117.46</v>
      </c>
      <c r="BT264" s="2">
        <v>185.7</v>
      </c>
      <c r="BU264" s="2"/>
      <c r="BV264" s="2">
        <v>3965</v>
      </c>
      <c r="BW264" s="2">
        <v>3150.28</v>
      </c>
      <c r="BX264" s="2">
        <v>4466.62</v>
      </c>
      <c r="BY264" s="2">
        <v>1224.1199999999999</v>
      </c>
      <c r="BZ264" s="2">
        <v>10979.87</v>
      </c>
      <c r="CA264" s="2">
        <v>4120.96</v>
      </c>
      <c r="CB264" s="2">
        <v>857.11</v>
      </c>
      <c r="CC264" s="2">
        <v>6293.5349999999999</v>
      </c>
      <c r="CD264" s="2">
        <v>12346.92</v>
      </c>
      <c r="CE264" s="2">
        <v>1473.07</v>
      </c>
      <c r="CF264" s="2">
        <v>2745.62</v>
      </c>
      <c r="CG264" s="2">
        <v>3214.9</v>
      </c>
      <c r="CH264" s="2">
        <v>279.56</v>
      </c>
      <c r="CI264" s="2">
        <v>3132.87</v>
      </c>
      <c r="CJ264" s="2">
        <v>943.84</v>
      </c>
      <c r="CK264" s="2">
        <v>10040.5</v>
      </c>
      <c r="CL264" s="2">
        <v>5645.65</v>
      </c>
      <c r="CM264" s="2">
        <v>1580.62</v>
      </c>
      <c r="CN264" s="2">
        <v>429.14</v>
      </c>
      <c r="CO264" s="2">
        <v>5857.5</v>
      </c>
      <c r="CP264" s="2"/>
      <c r="CQ264" s="2"/>
      <c r="CR264" s="2">
        <v>2337.63</v>
      </c>
      <c r="CS264" s="2">
        <v>1618.3</v>
      </c>
      <c r="CT264" s="2">
        <v>1418.3</v>
      </c>
      <c r="CU264" s="2">
        <v>499.59</v>
      </c>
      <c r="CV264" s="2">
        <v>1891.77</v>
      </c>
      <c r="CW264" s="2">
        <v>3585.53</v>
      </c>
      <c r="CX264" s="2">
        <v>3372.37</v>
      </c>
      <c r="CY264" s="2">
        <v>2139.14</v>
      </c>
      <c r="CZ264" s="2">
        <v>12952.67</v>
      </c>
      <c r="DA264" s="2">
        <v>744.15</v>
      </c>
      <c r="DB264" s="2">
        <v>415.61</v>
      </c>
      <c r="DC264" s="2">
        <v>322.46199999999999</v>
      </c>
      <c r="DD264" s="2">
        <v>59.94</v>
      </c>
      <c r="DE264" s="2">
        <v>111.1</v>
      </c>
      <c r="DF264" s="2">
        <v>132.08000000000001</v>
      </c>
      <c r="DG264" s="2">
        <v>130.83000000000001</v>
      </c>
      <c r="DH264" s="2">
        <v>98.52</v>
      </c>
      <c r="DI264" s="2">
        <v>64.72</v>
      </c>
      <c r="DJ264" s="2">
        <v>74.48</v>
      </c>
      <c r="DK264" s="2">
        <v>87.16</v>
      </c>
      <c r="DL264" s="2">
        <v>86.24</v>
      </c>
      <c r="DM264" s="2">
        <v>143</v>
      </c>
      <c r="DN264" s="2">
        <v>78.319999999999993</v>
      </c>
      <c r="DO264" s="2">
        <v>88.07</v>
      </c>
      <c r="DP264" s="2">
        <v>107.76</v>
      </c>
      <c r="DQ264" s="2">
        <v>42.03</v>
      </c>
      <c r="DR264" s="2">
        <v>138.80000000000001</v>
      </c>
      <c r="DS264" s="2">
        <v>81.23</v>
      </c>
      <c r="DT264" s="2">
        <v>154.72999999999999</v>
      </c>
      <c r="DU264" s="2">
        <v>94.79</v>
      </c>
      <c r="DV264" s="2">
        <v>46.24</v>
      </c>
      <c r="DW264" s="2">
        <v>81.28</v>
      </c>
      <c r="DX264" s="2">
        <v>65.430000000000007</v>
      </c>
      <c r="DY264" s="2">
        <v>65.430000000000007</v>
      </c>
      <c r="DZ264" s="2">
        <v>72.17</v>
      </c>
      <c r="EA264" s="2">
        <v>173.04</v>
      </c>
      <c r="EB264" s="2">
        <v>171.88</v>
      </c>
      <c r="EC264" s="2">
        <v>49.61</v>
      </c>
      <c r="ED264" s="2">
        <v>49.61</v>
      </c>
      <c r="EE264" s="2">
        <v>41.87</v>
      </c>
      <c r="EF264" s="2">
        <v>71.28</v>
      </c>
      <c r="EG264" s="2">
        <v>64.2</v>
      </c>
      <c r="EH264" s="2">
        <v>65.03</v>
      </c>
      <c r="EI264" s="2" t="s">
        <v>135</v>
      </c>
      <c r="EJ264" s="2">
        <v>67.42</v>
      </c>
      <c r="EK264" s="2" t="s">
        <v>135</v>
      </c>
      <c r="EL264" s="2" t="s">
        <v>135</v>
      </c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39085</v>
      </c>
      <c r="B265" s="2">
        <v>1416.6</v>
      </c>
      <c r="C265" s="2">
        <v>6319.01</v>
      </c>
      <c r="D265" s="2">
        <v>1488.6310000000001</v>
      </c>
      <c r="E265" s="2">
        <v>6691.32</v>
      </c>
      <c r="F265" s="2">
        <v>4188.2380000000003</v>
      </c>
      <c r="G265" s="2">
        <v>369.84199999999998</v>
      </c>
      <c r="H265" s="2">
        <v>3269.9</v>
      </c>
      <c r="I265" s="2">
        <v>920.77300000000002</v>
      </c>
      <c r="J265" s="2">
        <v>5610.92</v>
      </c>
      <c r="K265" s="2">
        <v>1681.07</v>
      </c>
      <c r="L265" s="2">
        <v>2815.1320000000001</v>
      </c>
      <c r="M265" s="2">
        <v>42061.78</v>
      </c>
      <c r="N265" s="2">
        <v>20413.39</v>
      </c>
      <c r="O265" s="2">
        <v>5649.3</v>
      </c>
      <c r="P265" s="2">
        <v>8920.17</v>
      </c>
      <c r="Q265" s="2">
        <v>763.93</v>
      </c>
      <c r="R265" s="2">
        <v>1409.35</v>
      </c>
      <c r="S265" s="2">
        <v>11315.85</v>
      </c>
      <c r="T265" s="2">
        <v>14375.1</v>
      </c>
      <c r="U265" s="2">
        <v>369.202</v>
      </c>
      <c r="V265" s="2">
        <v>12701.44</v>
      </c>
      <c r="W265" s="2">
        <v>401.029</v>
      </c>
      <c r="X265" s="2">
        <v>1158.3800000000001</v>
      </c>
      <c r="Y265" s="2">
        <v>651.23</v>
      </c>
      <c r="Z265" s="2">
        <v>3757.3870000000002</v>
      </c>
      <c r="AA265" s="2">
        <v>501.35</v>
      </c>
      <c r="AB265" s="2">
        <v>447.69</v>
      </c>
      <c r="AC265" s="2">
        <v>4565.91</v>
      </c>
      <c r="AD265" s="2">
        <v>659.25</v>
      </c>
      <c r="AE265" s="2">
        <v>4466.93</v>
      </c>
      <c r="AF265" s="2">
        <v>1834.7090000000001</v>
      </c>
      <c r="AG265" s="2">
        <v>9684.57</v>
      </c>
      <c r="AH265" s="2">
        <v>7917.3</v>
      </c>
      <c r="AI265" s="2">
        <v>9537.4</v>
      </c>
      <c r="AJ265" s="2">
        <v>5657.41</v>
      </c>
      <c r="AK265" s="2">
        <v>10766.08</v>
      </c>
      <c r="AL265" s="2">
        <v>1937.8820000000001</v>
      </c>
      <c r="AM265" s="2">
        <v>2974.18</v>
      </c>
      <c r="AN265" s="2">
        <v>24727</v>
      </c>
      <c r="AO265" s="2">
        <v>4095.93</v>
      </c>
      <c r="AP265" s="2">
        <v>433.31799999999998</v>
      </c>
      <c r="AQ265" s="2">
        <v>756.69</v>
      </c>
      <c r="AR265" s="2">
        <v>973.04</v>
      </c>
      <c r="AS265" s="2">
        <v>2552.6799999999998</v>
      </c>
      <c r="AT265" s="2">
        <v>8449.36</v>
      </c>
      <c r="AU265" s="2">
        <v>3449.77</v>
      </c>
      <c r="AV265" s="2">
        <v>1772.92</v>
      </c>
      <c r="AW265" s="2">
        <v>2578.0770000000002</v>
      </c>
      <c r="AX265" s="2">
        <v>2094.2849999999999</v>
      </c>
      <c r="AY265" s="2">
        <v>17225.830000000002</v>
      </c>
      <c r="AZ265" s="2">
        <v>12474.52</v>
      </c>
      <c r="BA265" s="2">
        <v>2423.16</v>
      </c>
      <c r="BB265" s="2"/>
      <c r="BC265" s="2">
        <v>24600.959999999999</v>
      </c>
      <c r="BD265" s="2">
        <v>787.42</v>
      </c>
      <c r="BE265" s="2">
        <v>9132.2199999999993</v>
      </c>
      <c r="BF265" s="2">
        <v>1921.92</v>
      </c>
      <c r="BG265" s="2">
        <v>26619.37</v>
      </c>
      <c r="BH265" s="2">
        <v>1759.37</v>
      </c>
      <c r="BI265" s="2">
        <v>3342.7</v>
      </c>
      <c r="BJ265" s="2">
        <v>240.07</v>
      </c>
      <c r="BK265" s="2">
        <v>1117.0899999999999</v>
      </c>
      <c r="BL265" s="2">
        <v>9426.07</v>
      </c>
      <c r="BM265" s="2">
        <v>1693.47</v>
      </c>
      <c r="BN265" s="2">
        <v>376.52</v>
      </c>
      <c r="BO265" s="2">
        <v>3020.7</v>
      </c>
      <c r="BP265" s="2">
        <v>11229.6</v>
      </c>
      <c r="BQ265" s="2"/>
      <c r="BR265" s="2"/>
      <c r="BS265" s="2">
        <v>39117.46</v>
      </c>
      <c r="BT265" s="2">
        <v>182.13</v>
      </c>
      <c r="BU265" s="2"/>
      <c r="BV265" s="2">
        <v>3979.7</v>
      </c>
      <c r="BW265" s="2">
        <v>3145.64</v>
      </c>
      <c r="BX265" s="2">
        <v>4491.67</v>
      </c>
      <c r="BY265" s="2">
        <v>1243.73</v>
      </c>
      <c r="BZ265" s="2">
        <v>11041.81</v>
      </c>
      <c r="CA265" s="2">
        <v>4149.13</v>
      </c>
      <c r="CB265" s="2">
        <v>866.18</v>
      </c>
      <c r="CC265" s="2">
        <v>6290.5230000000001</v>
      </c>
      <c r="CD265" s="2">
        <v>12450.35</v>
      </c>
      <c r="CE265" s="2">
        <v>1501.26</v>
      </c>
      <c r="CF265" s="2">
        <v>2745.62</v>
      </c>
      <c r="CG265" s="2">
        <v>3217</v>
      </c>
      <c r="CH265" s="2">
        <v>278.41000000000003</v>
      </c>
      <c r="CI265" s="2">
        <v>3136.57</v>
      </c>
      <c r="CJ265" s="2">
        <v>949.72</v>
      </c>
      <c r="CK265" s="2">
        <v>10066.32</v>
      </c>
      <c r="CL265" s="2">
        <v>5714.18</v>
      </c>
      <c r="CM265" s="2">
        <v>1583.72</v>
      </c>
      <c r="CN265" s="2">
        <v>429.99</v>
      </c>
      <c r="CO265" s="2">
        <v>5946.35</v>
      </c>
      <c r="CP265" s="2"/>
      <c r="CQ265" s="2"/>
      <c r="CR265" s="2">
        <v>2338.64</v>
      </c>
      <c r="CS265" s="2">
        <v>1617.9</v>
      </c>
      <c r="CT265" s="2">
        <v>1427.4</v>
      </c>
      <c r="CU265" s="2">
        <v>500.91</v>
      </c>
      <c r="CV265" s="2">
        <v>1890.17</v>
      </c>
      <c r="CW265" s="2">
        <v>3569.68</v>
      </c>
      <c r="CX265" s="2">
        <v>3378.99</v>
      </c>
      <c r="CY265" s="2">
        <v>2097.5500000000002</v>
      </c>
      <c r="CZ265" s="2">
        <v>12862.02</v>
      </c>
      <c r="DA265" s="2">
        <v>732.66</v>
      </c>
      <c r="DB265" s="2">
        <v>415.61</v>
      </c>
      <c r="DC265" s="2">
        <v>322.12400000000002</v>
      </c>
      <c r="DD265" s="2">
        <v>60.71</v>
      </c>
      <c r="DE265" s="2">
        <v>111.68</v>
      </c>
      <c r="DF265" s="2">
        <v>130.91</v>
      </c>
      <c r="DG265" s="2">
        <v>130.02000000000001</v>
      </c>
      <c r="DH265" s="2">
        <v>98.15</v>
      </c>
      <c r="DI265" s="2">
        <v>64.09</v>
      </c>
      <c r="DJ265" s="2">
        <v>73.849999999999994</v>
      </c>
      <c r="DK265" s="2">
        <v>86.83</v>
      </c>
      <c r="DL265" s="2">
        <v>83.61</v>
      </c>
      <c r="DM265" s="2">
        <v>139.93</v>
      </c>
      <c r="DN265" s="2">
        <v>78.19</v>
      </c>
      <c r="DO265" s="2">
        <v>87.99</v>
      </c>
      <c r="DP265" s="2">
        <v>104.75</v>
      </c>
      <c r="DQ265" s="2">
        <v>41.75</v>
      </c>
      <c r="DR265" s="2">
        <v>143.91</v>
      </c>
      <c r="DS265" s="2">
        <v>80.459999999999994</v>
      </c>
      <c r="DT265" s="2">
        <v>152.43</v>
      </c>
      <c r="DU265" s="2">
        <v>94.96</v>
      </c>
      <c r="DV265" s="2">
        <v>45.89</v>
      </c>
      <c r="DW265" s="2">
        <v>80.819999999999993</v>
      </c>
      <c r="DX265" s="2">
        <v>65.430000000000007</v>
      </c>
      <c r="DY265" s="2">
        <v>65.430000000000007</v>
      </c>
      <c r="DZ265" s="2">
        <v>71.31</v>
      </c>
      <c r="EA265" s="2">
        <v>173.04</v>
      </c>
      <c r="EB265" s="2">
        <v>183.89</v>
      </c>
      <c r="EC265" s="2">
        <v>49.78</v>
      </c>
      <c r="ED265" s="2">
        <v>49.78</v>
      </c>
      <c r="EE265" s="2">
        <v>41.5</v>
      </c>
      <c r="EF265" s="2">
        <v>70.81</v>
      </c>
      <c r="EG265" s="2">
        <v>64.2</v>
      </c>
      <c r="EH265" s="2">
        <v>65.38</v>
      </c>
      <c r="EI265" s="2" t="s">
        <v>135</v>
      </c>
      <c r="EJ265" s="2">
        <v>67.42</v>
      </c>
      <c r="EK265" s="2" t="s">
        <v>135</v>
      </c>
      <c r="EL265" s="2" t="s">
        <v>135</v>
      </c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39086</v>
      </c>
      <c r="B266" s="2">
        <v>1418.34</v>
      </c>
      <c r="C266" s="2">
        <v>6286.96</v>
      </c>
      <c r="D266" s="2">
        <v>1484.354</v>
      </c>
      <c r="E266" s="2">
        <v>6674.4</v>
      </c>
      <c r="F266" s="2">
        <v>4177.7579999999998</v>
      </c>
      <c r="G266" s="2">
        <v>368.76499999999999</v>
      </c>
      <c r="H266" s="2">
        <v>3253.27</v>
      </c>
      <c r="I266" s="2">
        <v>906.70699999999999</v>
      </c>
      <c r="J266" s="2">
        <v>5574.56</v>
      </c>
      <c r="K266" s="2">
        <v>1698.95</v>
      </c>
      <c r="L266" s="2">
        <v>2857.5810000000001</v>
      </c>
      <c r="M266" s="2">
        <v>41842.120000000003</v>
      </c>
      <c r="N266" s="2">
        <v>20025.580000000002</v>
      </c>
      <c r="O266" s="2">
        <v>5584.8</v>
      </c>
      <c r="P266" s="2">
        <v>8925.2099999999991</v>
      </c>
      <c r="Q266" s="2">
        <v>763.5</v>
      </c>
      <c r="R266" s="2">
        <v>1397.29</v>
      </c>
      <c r="S266" s="2">
        <v>11245.92</v>
      </c>
      <c r="T266" s="2">
        <v>14382.4</v>
      </c>
      <c r="U266" s="2">
        <v>367.76299999999998</v>
      </c>
      <c r="V266" s="2">
        <v>12553.6</v>
      </c>
      <c r="W266" s="2">
        <v>399.505</v>
      </c>
      <c r="X266" s="2">
        <v>1149.58</v>
      </c>
      <c r="Y266" s="2">
        <v>653.26</v>
      </c>
      <c r="Z266" s="2">
        <v>3759.549</v>
      </c>
      <c r="AA266" s="2">
        <v>500.33</v>
      </c>
      <c r="AB266" s="2">
        <v>441.78</v>
      </c>
      <c r="AC266" s="2">
        <v>4515.17</v>
      </c>
      <c r="AD266" s="2">
        <v>648.22</v>
      </c>
      <c r="AE266" s="2">
        <v>4421.26</v>
      </c>
      <c r="AF266" s="2">
        <v>1824.1030000000001</v>
      </c>
      <c r="AG266" s="2">
        <v>9595.82</v>
      </c>
      <c r="AH266" s="2">
        <v>7934.51</v>
      </c>
      <c r="AI266" s="2">
        <v>9486.85</v>
      </c>
      <c r="AJ266" s="2">
        <v>5592.24</v>
      </c>
      <c r="AK266" s="2">
        <v>10347.67</v>
      </c>
      <c r="AL266" s="2">
        <v>1916.6769999999999</v>
      </c>
      <c r="AM266" s="2">
        <v>2965.02</v>
      </c>
      <c r="AN266" s="2">
        <v>24454.09</v>
      </c>
      <c r="AO266" s="2">
        <v>4068.72</v>
      </c>
      <c r="AP266" s="2">
        <v>440.60500000000002</v>
      </c>
      <c r="AQ266" s="2">
        <v>753.72</v>
      </c>
      <c r="AR266" s="2">
        <v>967.42</v>
      </c>
      <c r="AS266" s="2">
        <v>2544.1</v>
      </c>
      <c r="AT266" s="2">
        <v>8421.43</v>
      </c>
      <c r="AU266" s="2">
        <v>3348.82</v>
      </c>
      <c r="AV266" s="2">
        <v>1763.2</v>
      </c>
      <c r="AW266" s="2">
        <v>2586.46</v>
      </c>
      <c r="AX266" s="2">
        <v>2080.5059999999999</v>
      </c>
      <c r="AY266" s="2">
        <v>17353.669999999998</v>
      </c>
      <c r="AZ266" s="2">
        <v>12480.69</v>
      </c>
      <c r="BA266" s="2">
        <v>2453.4299999999998</v>
      </c>
      <c r="BB266" s="2"/>
      <c r="BC266" s="2">
        <v>24201.02</v>
      </c>
      <c r="BD266" s="2">
        <v>789.95</v>
      </c>
      <c r="BE266" s="2">
        <v>9113.16</v>
      </c>
      <c r="BF266" s="2">
        <v>1921.92</v>
      </c>
      <c r="BG266" s="2">
        <v>26566.28</v>
      </c>
      <c r="BH266" s="2">
        <v>1792.91</v>
      </c>
      <c r="BI266" s="2">
        <v>3327.9</v>
      </c>
      <c r="BJ266" s="2">
        <v>239.08</v>
      </c>
      <c r="BK266" s="2">
        <v>1118.18</v>
      </c>
      <c r="BL266" s="2">
        <v>9394.48</v>
      </c>
      <c r="BM266" s="2">
        <v>1693.47</v>
      </c>
      <c r="BN266" s="2">
        <v>373.08</v>
      </c>
      <c r="BO266" s="2">
        <v>3012.74</v>
      </c>
      <c r="BP266" s="2">
        <v>11263</v>
      </c>
      <c r="BQ266" s="2"/>
      <c r="BR266" s="2"/>
      <c r="BS266" s="2">
        <v>39006.269999999997</v>
      </c>
      <c r="BT266" s="2">
        <v>180.52</v>
      </c>
      <c r="BU266" s="2"/>
      <c r="BV266" s="2">
        <v>3973.38</v>
      </c>
      <c r="BW266" s="2">
        <v>3129.69</v>
      </c>
      <c r="BX266" s="2">
        <v>4536.6899999999996</v>
      </c>
      <c r="BY266" s="2">
        <v>1266.31</v>
      </c>
      <c r="BZ266" s="2">
        <v>11015.92</v>
      </c>
      <c r="CA266" s="2">
        <v>4152.26</v>
      </c>
      <c r="CB266" s="2">
        <v>869.03</v>
      </c>
      <c r="CC266" s="2">
        <v>6294.4340000000002</v>
      </c>
      <c r="CD266" s="2">
        <v>12511.93</v>
      </c>
      <c r="CE266" s="2">
        <v>1523.63</v>
      </c>
      <c r="CF266" s="2">
        <v>2744.71</v>
      </c>
      <c r="CG266" s="2">
        <v>3215.9</v>
      </c>
      <c r="CH266" s="2">
        <v>277.39</v>
      </c>
      <c r="CI266" s="2">
        <v>3130.37</v>
      </c>
      <c r="CJ266" s="2">
        <v>946.01</v>
      </c>
      <c r="CK266" s="2">
        <v>10184.52</v>
      </c>
      <c r="CL266" s="2">
        <v>5811.58</v>
      </c>
      <c r="CM266" s="2">
        <v>1584.9</v>
      </c>
      <c r="CN266" s="2">
        <v>424.87</v>
      </c>
      <c r="CO266" s="2">
        <v>6047.74</v>
      </c>
      <c r="CP266" s="2"/>
      <c r="CQ266" s="2"/>
      <c r="CR266" s="2">
        <v>2341.6999999999998</v>
      </c>
      <c r="CS266" s="2">
        <v>1614.2</v>
      </c>
      <c r="CT266" s="2">
        <v>1417.35</v>
      </c>
      <c r="CU266" s="2">
        <v>500.75</v>
      </c>
      <c r="CV266" s="2">
        <v>1891.97</v>
      </c>
      <c r="CW266" s="2">
        <v>3587.69</v>
      </c>
      <c r="CX266" s="2">
        <v>3374.03</v>
      </c>
      <c r="CY266" s="2">
        <v>2073.08</v>
      </c>
      <c r="CZ266" s="2">
        <v>12819</v>
      </c>
      <c r="DA266" s="2">
        <v>725.72</v>
      </c>
      <c r="DB266" s="2">
        <v>415.61</v>
      </c>
      <c r="DC266" s="2">
        <v>323.08199999999999</v>
      </c>
      <c r="DD266" s="2">
        <v>60.19</v>
      </c>
      <c r="DE266" s="2">
        <v>112.47</v>
      </c>
      <c r="DF266" s="2">
        <v>130.24</v>
      </c>
      <c r="DG266" s="2">
        <v>129.71</v>
      </c>
      <c r="DH266" s="2">
        <v>97.87</v>
      </c>
      <c r="DI266" s="2">
        <v>64</v>
      </c>
      <c r="DJ266" s="2">
        <v>74.28</v>
      </c>
      <c r="DK266" s="2">
        <v>88.64</v>
      </c>
      <c r="DL266" s="2">
        <v>82.18</v>
      </c>
      <c r="DM266" s="2">
        <v>142.56</v>
      </c>
      <c r="DN266" s="2">
        <v>78.23</v>
      </c>
      <c r="DO266" s="2">
        <v>88.09</v>
      </c>
      <c r="DP266" s="2">
        <v>104</v>
      </c>
      <c r="DQ266" s="2">
        <v>41.96</v>
      </c>
      <c r="DR266" s="2">
        <v>144.12</v>
      </c>
      <c r="DS266" s="2">
        <v>79.69</v>
      </c>
      <c r="DT266" s="2">
        <v>150.54</v>
      </c>
      <c r="DU266" s="2">
        <v>95.95</v>
      </c>
      <c r="DV266" s="2">
        <v>46.48</v>
      </c>
      <c r="DW266" s="2">
        <v>80.19</v>
      </c>
      <c r="DX266" s="2">
        <v>64.62</v>
      </c>
      <c r="DY266" s="2">
        <v>64.62</v>
      </c>
      <c r="DZ266" s="2">
        <v>70.53</v>
      </c>
      <c r="EA266" s="2">
        <v>170.02</v>
      </c>
      <c r="EB266" s="2">
        <v>175.43</v>
      </c>
      <c r="EC266" s="2">
        <v>50.04</v>
      </c>
      <c r="ED266" s="2">
        <v>50.04</v>
      </c>
      <c r="EE266" s="2">
        <v>41.6</v>
      </c>
      <c r="EF266" s="2">
        <v>71.45</v>
      </c>
      <c r="EG266" s="2">
        <v>64.400000000000006</v>
      </c>
      <c r="EH266" s="2">
        <v>66.59</v>
      </c>
      <c r="EI266" s="2" t="s">
        <v>135</v>
      </c>
      <c r="EJ266" s="2">
        <v>67.42</v>
      </c>
      <c r="EK266" s="2" t="s">
        <v>135</v>
      </c>
      <c r="EL266" s="2" t="s">
        <v>135</v>
      </c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39087</v>
      </c>
      <c r="B267" s="2">
        <v>1409.71</v>
      </c>
      <c r="C267" s="2">
        <v>6220.12</v>
      </c>
      <c r="D267" s="2">
        <v>1469.8019999999999</v>
      </c>
      <c r="E267" s="2">
        <v>6593.09</v>
      </c>
      <c r="F267" s="2">
        <v>4129.348</v>
      </c>
      <c r="G267" s="2">
        <v>365.68700000000001</v>
      </c>
      <c r="H267" s="2">
        <v>3222.35</v>
      </c>
      <c r="I267" s="2">
        <v>893.96299999999997</v>
      </c>
      <c r="J267" s="2">
        <v>5517.35</v>
      </c>
      <c r="K267" s="2">
        <v>1675.33</v>
      </c>
      <c r="L267" s="2">
        <v>2778.4580000000001</v>
      </c>
      <c r="M267" s="2">
        <v>41597.46</v>
      </c>
      <c r="N267" s="2">
        <v>20211.28</v>
      </c>
      <c r="O267" s="2">
        <v>5572</v>
      </c>
      <c r="P267" s="2">
        <v>8900.17</v>
      </c>
      <c r="Q267" s="2">
        <v>757.43</v>
      </c>
      <c r="R267" s="2">
        <v>1385.76</v>
      </c>
      <c r="S267" s="2">
        <v>11185.99</v>
      </c>
      <c r="T267" s="2">
        <v>14304.7</v>
      </c>
      <c r="U267" s="2">
        <v>364.03</v>
      </c>
      <c r="V267" s="2">
        <v>12477.97</v>
      </c>
      <c r="W267" s="2">
        <v>395.94099999999997</v>
      </c>
      <c r="X267" s="2">
        <v>1147.22</v>
      </c>
      <c r="Y267" s="2">
        <v>650.57000000000005</v>
      </c>
      <c r="Z267" s="2">
        <v>3722.605</v>
      </c>
      <c r="AA267" s="2">
        <v>494.05</v>
      </c>
      <c r="AB267" s="2">
        <v>442.57</v>
      </c>
      <c r="AC267" s="2">
        <v>4421.55</v>
      </c>
      <c r="AD267" s="2">
        <v>628.19000000000005</v>
      </c>
      <c r="AE267" s="2">
        <v>4381.5600000000004</v>
      </c>
      <c r="AF267" s="2">
        <v>1832.55</v>
      </c>
      <c r="AG267" s="2">
        <v>9405.6</v>
      </c>
      <c r="AH267" s="2">
        <v>7835.57</v>
      </c>
      <c r="AI267" s="2">
        <v>9403.34</v>
      </c>
      <c r="AJ267" s="2">
        <v>5579.73</v>
      </c>
      <c r="AK267" s="2">
        <v>10235.459999999999</v>
      </c>
      <c r="AL267" s="2">
        <v>1886.174</v>
      </c>
      <c r="AM267" s="2">
        <v>2964.16</v>
      </c>
      <c r="AN267" s="2">
        <v>24116.85</v>
      </c>
      <c r="AO267" s="2">
        <v>4031.94</v>
      </c>
      <c r="AP267" s="2">
        <v>441.85500000000002</v>
      </c>
      <c r="AQ267" s="2">
        <v>745.99</v>
      </c>
      <c r="AR267" s="2">
        <v>957.67</v>
      </c>
      <c r="AS267" s="2">
        <v>2516.31</v>
      </c>
      <c r="AT267" s="2">
        <v>8625.0499999999993</v>
      </c>
      <c r="AU267" s="2">
        <v>3375.19</v>
      </c>
      <c r="AV267" s="2">
        <v>1757.12</v>
      </c>
      <c r="AW267" s="2">
        <v>2564.3130000000001</v>
      </c>
      <c r="AX267" s="2">
        <v>2052.1439999999998</v>
      </c>
      <c r="AY267" s="2">
        <v>17091.59</v>
      </c>
      <c r="AZ267" s="2">
        <v>12398.01</v>
      </c>
      <c r="BA267" s="2">
        <v>2434.25</v>
      </c>
      <c r="BB267" s="2"/>
      <c r="BC267" s="2">
        <v>24261.06</v>
      </c>
      <c r="BD267" s="2">
        <v>775.87</v>
      </c>
      <c r="BE267" s="2">
        <v>9025.0400000000009</v>
      </c>
      <c r="BF267" s="2">
        <v>1921.92</v>
      </c>
      <c r="BG267" s="2">
        <v>26135.599999999999</v>
      </c>
      <c r="BH267" s="2">
        <v>1785.3</v>
      </c>
      <c r="BI267" s="2">
        <v>3325.3</v>
      </c>
      <c r="BJ267" s="2">
        <v>236.68</v>
      </c>
      <c r="BK267" s="2">
        <v>1120.4000000000001</v>
      </c>
      <c r="BL267" s="2">
        <v>9432.84</v>
      </c>
      <c r="BM267" s="2">
        <v>1693.47</v>
      </c>
      <c r="BN267" s="2">
        <v>372.71</v>
      </c>
      <c r="BO267" s="2">
        <v>2996.39</v>
      </c>
      <c r="BP267" s="2">
        <v>11243</v>
      </c>
      <c r="BQ267" s="2"/>
      <c r="BR267" s="2"/>
      <c r="BS267" s="2">
        <v>38435.15</v>
      </c>
      <c r="BT267" s="2">
        <v>179.1</v>
      </c>
      <c r="BU267" s="2"/>
      <c r="BV267" s="2">
        <v>3935.5</v>
      </c>
      <c r="BW267" s="2">
        <v>3134.59</v>
      </c>
      <c r="BX267" s="2">
        <v>4560.1400000000003</v>
      </c>
      <c r="BY267" s="2">
        <v>1302.81</v>
      </c>
      <c r="BZ267" s="2">
        <v>10722.11</v>
      </c>
      <c r="CA267" s="2">
        <v>4107.53</v>
      </c>
      <c r="CB267" s="2">
        <v>870.53</v>
      </c>
      <c r="CC267" s="2">
        <v>6254.4260000000004</v>
      </c>
      <c r="CD267" s="2">
        <v>12469.05</v>
      </c>
      <c r="CE267" s="2">
        <v>1542.7</v>
      </c>
      <c r="CF267" s="2">
        <v>2739.56</v>
      </c>
      <c r="CG267" s="2">
        <v>3232.7</v>
      </c>
      <c r="CH267" s="2">
        <v>274.57</v>
      </c>
      <c r="CI267" s="2">
        <v>3099.86</v>
      </c>
      <c r="CJ267" s="2">
        <v>938.95</v>
      </c>
      <c r="CK267" s="2">
        <v>10147.36</v>
      </c>
      <c r="CL267" s="2">
        <v>5895.68</v>
      </c>
      <c r="CM267" s="2">
        <v>1578.37</v>
      </c>
      <c r="CN267" s="2">
        <v>424.95</v>
      </c>
      <c r="CO267" s="2">
        <v>6132.77</v>
      </c>
      <c r="CP267" s="2"/>
      <c r="CQ267" s="2"/>
      <c r="CR267" s="2">
        <v>2343.13</v>
      </c>
      <c r="CS267" s="2">
        <v>1599.9</v>
      </c>
      <c r="CT267" s="2">
        <v>1409.35</v>
      </c>
      <c r="CU267" s="2">
        <v>496.95</v>
      </c>
      <c r="CV267" s="2">
        <v>1878.42</v>
      </c>
      <c r="CW267" s="2">
        <v>3571.06</v>
      </c>
      <c r="CX267" s="2">
        <v>3342.68</v>
      </c>
      <c r="CY267" s="2">
        <v>2063.88</v>
      </c>
      <c r="CZ267" s="2">
        <v>12644.29</v>
      </c>
      <c r="DA267" s="2">
        <v>720.56</v>
      </c>
      <c r="DB267" s="2">
        <v>415.61</v>
      </c>
      <c r="DC267" s="2">
        <v>318.42599999999999</v>
      </c>
      <c r="DD267" s="2">
        <v>59.22</v>
      </c>
      <c r="DE267" s="2">
        <v>110.9</v>
      </c>
      <c r="DF267" s="2">
        <v>128.31</v>
      </c>
      <c r="DG267" s="2">
        <v>128.07</v>
      </c>
      <c r="DH267" s="2">
        <v>96.27</v>
      </c>
      <c r="DI267" s="2">
        <v>62.76</v>
      </c>
      <c r="DJ267" s="2">
        <v>74.75</v>
      </c>
      <c r="DK267" s="2">
        <v>87.69</v>
      </c>
      <c r="DL267" s="2">
        <v>81.63</v>
      </c>
      <c r="DM267" s="2">
        <v>137.75</v>
      </c>
      <c r="DN267" s="2">
        <v>76.92</v>
      </c>
      <c r="DO267" s="2">
        <v>86.65</v>
      </c>
      <c r="DP267" s="2">
        <v>102.11</v>
      </c>
      <c r="DQ267" s="2">
        <v>41.41</v>
      </c>
      <c r="DR267" s="2">
        <v>146.04</v>
      </c>
      <c r="DS267" s="2">
        <v>78.349999999999994</v>
      </c>
      <c r="DT267" s="2">
        <v>147.44999999999999</v>
      </c>
      <c r="DU267" s="2">
        <v>94.94</v>
      </c>
      <c r="DV267" s="2">
        <v>46</v>
      </c>
      <c r="DW267" s="2">
        <v>79.64</v>
      </c>
      <c r="DX267" s="2">
        <v>62.75</v>
      </c>
      <c r="DY267" s="2">
        <v>62.75</v>
      </c>
      <c r="DZ267" s="2">
        <v>69.430000000000007</v>
      </c>
      <c r="EA267" s="2">
        <v>168.88</v>
      </c>
      <c r="EB267" s="2">
        <v>165.61</v>
      </c>
      <c r="EC267" s="2">
        <v>49.33</v>
      </c>
      <c r="ED267" s="2">
        <v>49.33</v>
      </c>
      <c r="EE267" s="2">
        <v>41.17</v>
      </c>
      <c r="EF267" s="2">
        <v>70.84</v>
      </c>
      <c r="EG267" s="2">
        <v>63.48</v>
      </c>
      <c r="EH267" s="2">
        <v>68.42</v>
      </c>
      <c r="EI267" s="2" t="s">
        <v>135</v>
      </c>
      <c r="EJ267" s="2">
        <v>67.42</v>
      </c>
      <c r="EK267" s="2" t="s">
        <v>135</v>
      </c>
      <c r="EL267" s="2" t="s">
        <v>135</v>
      </c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39090</v>
      </c>
      <c r="B268" s="2">
        <v>1412.84</v>
      </c>
      <c r="C268" s="2">
        <v>6194.16</v>
      </c>
      <c r="D268" s="2">
        <v>1471.3789999999999</v>
      </c>
      <c r="E268" s="2">
        <v>6607.59</v>
      </c>
      <c r="F268" s="2">
        <v>4123.3280000000004</v>
      </c>
      <c r="G268" s="2">
        <v>365.38200000000001</v>
      </c>
      <c r="H268" s="2">
        <v>3209.99</v>
      </c>
      <c r="I268" s="2">
        <v>888.97400000000005</v>
      </c>
      <c r="J268" s="2">
        <v>5518.59</v>
      </c>
      <c r="K268" s="2">
        <v>1675.33</v>
      </c>
      <c r="L268" s="2">
        <v>2847.6010000000001</v>
      </c>
      <c r="M268" s="2">
        <v>41527.33</v>
      </c>
      <c r="N268" s="2">
        <v>20029.66</v>
      </c>
      <c r="O268" s="2">
        <v>5501.9</v>
      </c>
      <c r="P268" s="2">
        <v>8850.25</v>
      </c>
      <c r="Q268" s="2">
        <v>759.22</v>
      </c>
      <c r="R268" s="2">
        <v>1370.81</v>
      </c>
      <c r="S268" s="2">
        <v>11155.97</v>
      </c>
      <c r="T268" s="2">
        <v>14322.3</v>
      </c>
      <c r="U268" s="2">
        <v>364.22300000000001</v>
      </c>
      <c r="V268" s="2">
        <v>12553.09</v>
      </c>
      <c r="W268" s="2">
        <v>396.02199999999999</v>
      </c>
      <c r="X268" s="2">
        <v>1144.48</v>
      </c>
      <c r="Y268" s="2">
        <v>651.91</v>
      </c>
      <c r="Z268" s="2">
        <v>3714.5050000000001</v>
      </c>
      <c r="AA268" s="2">
        <v>492.81</v>
      </c>
      <c r="AB268" s="2">
        <v>442.52</v>
      </c>
      <c r="AC268" s="2">
        <v>4381.5</v>
      </c>
      <c r="AD268" s="2">
        <v>633.82000000000005</v>
      </c>
      <c r="AE268" s="2">
        <v>4406.59</v>
      </c>
      <c r="AF268" s="2">
        <v>1813.394</v>
      </c>
      <c r="AG268" s="2">
        <v>9398.19</v>
      </c>
      <c r="AH268" s="2">
        <v>7736.71</v>
      </c>
      <c r="AI268" s="2">
        <v>9389.31</v>
      </c>
      <c r="AJ268" s="2">
        <v>5509.55</v>
      </c>
      <c r="AK268" s="2">
        <v>10103</v>
      </c>
      <c r="AL268" s="2">
        <v>1886.327</v>
      </c>
      <c r="AM268" s="2">
        <v>2934.71</v>
      </c>
      <c r="AN268" s="2">
        <v>23813.84</v>
      </c>
      <c r="AO268" s="2">
        <v>4036.52</v>
      </c>
      <c r="AP268" s="2">
        <v>450.78500000000003</v>
      </c>
      <c r="AQ268" s="2">
        <v>744.78</v>
      </c>
      <c r="AR268" s="2">
        <v>958.69</v>
      </c>
      <c r="AS268" s="2">
        <v>2520.59</v>
      </c>
      <c r="AT268" s="2">
        <v>8623.76</v>
      </c>
      <c r="AU268" s="2">
        <v>3294.57</v>
      </c>
      <c r="AV268" s="2">
        <v>1766.63</v>
      </c>
      <c r="AW268" s="2">
        <v>2561.502</v>
      </c>
      <c r="AX268" s="2">
        <v>2051.556</v>
      </c>
      <c r="AY268" s="2">
        <v>17091.59</v>
      </c>
      <c r="AZ268" s="2">
        <v>12423.49</v>
      </c>
      <c r="BA268" s="2">
        <v>2438.1999999999998</v>
      </c>
      <c r="BB268" s="2"/>
      <c r="BC268" s="2">
        <v>24412.47</v>
      </c>
      <c r="BD268" s="2">
        <v>776.99</v>
      </c>
      <c r="BE268" s="2">
        <v>9041.1200000000008</v>
      </c>
      <c r="BF268" s="2">
        <v>1921.92</v>
      </c>
      <c r="BG268" s="2">
        <v>26281.64</v>
      </c>
      <c r="BH268" s="2">
        <v>1787.14</v>
      </c>
      <c r="BI268" s="2">
        <v>3286.9</v>
      </c>
      <c r="BJ268" s="2">
        <v>236.8</v>
      </c>
      <c r="BK268" s="2">
        <v>1113.02</v>
      </c>
      <c r="BL268" s="2">
        <v>9338.33</v>
      </c>
      <c r="BM268" s="2">
        <v>1693.47</v>
      </c>
      <c r="BN268" s="2">
        <v>372.42</v>
      </c>
      <c r="BO268" s="2">
        <v>2952.32</v>
      </c>
      <c r="BP268" s="2">
        <v>11309.2</v>
      </c>
      <c r="BQ268" s="2"/>
      <c r="BR268" s="2"/>
      <c r="BS268" s="2">
        <v>37832.050000000003</v>
      </c>
      <c r="BT268" s="2">
        <v>177.08</v>
      </c>
      <c r="BU268" s="2"/>
      <c r="BV268" s="2">
        <v>3936.88</v>
      </c>
      <c r="BW268" s="2">
        <v>3129.09</v>
      </c>
      <c r="BX268" s="2">
        <v>4602.33</v>
      </c>
      <c r="BY268" s="2">
        <v>1349.57</v>
      </c>
      <c r="BZ268" s="2">
        <v>10722.11</v>
      </c>
      <c r="CA268" s="2">
        <v>4113.8599999999997</v>
      </c>
      <c r="CB268" s="2">
        <v>874.28</v>
      </c>
      <c r="CC268" s="2">
        <v>6285.7150000000001</v>
      </c>
      <c r="CD268" s="2">
        <v>12431.81</v>
      </c>
      <c r="CE268" s="2">
        <v>1563.75</v>
      </c>
      <c r="CF268" s="2">
        <v>2719.9</v>
      </c>
      <c r="CG268" s="2">
        <v>3261.5</v>
      </c>
      <c r="CH268" s="2">
        <v>274.8</v>
      </c>
      <c r="CI268" s="2">
        <v>3093.93</v>
      </c>
      <c r="CJ268" s="2">
        <v>941.4</v>
      </c>
      <c r="CK268" s="2">
        <v>10147.36</v>
      </c>
      <c r="CL268" s="2">
        <v>5962.46</v>
      </c>
      <c r="CM268" s="2">
        <v>1580.7</v>
      </c>
      <c r="CN268" s="2">
        <v>425.36</v>
      </c>
      <c r="CO268" s="2">
        <v>6164.34</v>
      </c>
      <c r="CP268" s="2"/>
      <c r="CQ268" s="2"/>
      <c r="CR268" s="2">
        <v>2354.6799999999998</v>
      </c>
      <c r="CS268" s="2">
        <v>1590.9</v>
      </c>
      <c r="CT268" s="2">
        <v>1408.85</v>
      </c>
      <c r="CU268" s="2">
        <v>497.61</v>
      </c>
      <c r="CV268" s="2">
        <v>1883.05</v>
      </c>
      <c r="CW268" s="2">
        <v>3581.92</v>
      </c>
      <c r="CX268" s="2">
        <v>3347.38</v>
      </c>
      <c r="CY268" s="2">
        <v>2070.5100000000002</v>
      </c>
      <c r="CZ268" s="2">
        <v>12438.51</v>
      </c>
      <c r="DA268" s="2">
        <v>724.99</v>
      </c>
      <c r="DB268" s="2">
        <v>414.96</v>
      </c>
      <c r="DC268" s="2">
        <v>313.71100000000001</v>
      </c>
      <c r="DD268" s="2">
        <v>59.71</v>
      </c>
      <c r="DE268" s="2">
        <v>109.78</v>
      </c>
      <c r="DF268" s="2">
        <v>127.88</v>
      </c>
      <c r="DG268" s="2">
        <v>127.5</v>
      </c>
      <c r="DH268" s="2">
        <v>96.35</v>
      </c>
      <c r="DI268" s="2">
        <v>62.33</v>
      </c>
      <c r="DJ268" s="2">
        <v>74.41</v>
      </c>
      <c r="DK268" s="2">
        <v>87.1</v>
      </c>
      <c r="DL268" s="2">
        <v>81.53</v>
      </c>
      <c r="DM268" s="2">
        <v>136.22</v>
      </c>
      <c r="DN268" s="2">
        <v>75.89</v>
      </c>
      <c r="DO268" s="2">
        <v>85.53</v>
      </c>
      <c r="DP268" s="2">
        <v>102.11</v>
      </c>
      <c r="DQ268" s="2">
        <v>41.13</v>
      </c>
      <c r="DR268" s="2">
        <v>142.19999999999999</v>
      </c>
      <c r="DS268" s="2">
        <v>78.34</v>
      </c>
      <c r="DT268" s="2">
        <v>147.37</v>
      </c>
      <c r="DU268" s="2">
        <v>94.18</v>
      </c>
      <c r="DV268" s="2">
        <v>44.21</v>
      </c>
      <c r="DW268" s="2">
        <v>79.099999999999994</v>
      </c>
      <c r="DX268" s="2">
        <v>61.15</v>
      </c>
      <c r="DY268" s="2">
        <v>61.15</v>
      </c>
      <c r="DZ268" s="2">
        <v>69.56</v>
      </c>
      <c r="EA268" s="2">
        <v>166.62</v>
      </c>
      <c r="EB268" s="2">
        <v>158.51</v>
      </c>
      <c r="EC268" s="2">
        <v>48.35</v>
      </c>
      <c r="ED268" s="2">
        <v>48.35</v>
      </c>
      <c r="EE268" s="2">
        <v>40.880000000000003</v>
      </c>
      <c r="EF268" s="2">
        <v>70.72</v>
      </c>
      <c r="EG268" s="2">
        <v>62.54</v>
      </c>
      <c r="EH268" s="2">
        <v>67.81</v>
      </c>
      <c r="EI268" s="2" t="s">
        <v>135</v>
      </c>
      <c r="EJ268" s="2">
        <v>67.42</v>
      </c>
      <c r="EK268" s="2" t="s">
        <v>135</v>
      </c>
      <c r="EL268" s="2" t="s">
        <v>135</v>
      </c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39091</v>
      </c>
      <c r="B269" s="2">
        <v>1412.11</v>
      </c>
      <c r="C269" s="2">
        <v>6196.14</v>
      </c>
      <c r="D269" s="2">
        <v>1472.729</v>
      </c>
      <c r="E269" s="2">
        <v>6614.37</v>
      </c>
      <c r="F269" s="2">
        <v>4129.4880000000003</v>
      </c>
      <c r="G269" s="2">
        <v>366.21499999999997</v>
      </c>
      <c r="H269" s="2">
        <v>3210.8</v>
      </c>
      <c r="I269" s="2">
        <v>877.58699999999999</v>
      </c>
      <c r="J269" s="2">
        <v>5533.03</v>
      </c>
      <c r="K269" s="2">
        <v>1692.12</v>
      </c>
      <c r="L269" s="2">
        <v>2953.9229999999998</v>
      </c>
      <c r="M269" s="2">
        <v>41566.080000000002</v>
      </c>
      <c r="N269" s="2">
        <v>19898.080000000002</v>
      </c>
      <c r="O269" s="2">
        <v>5589.7</v>
      </c>
      <c r="P269" s="2">
        <v>8874</v>
      </c>
      <c r="Q269" s="2">
        <v>758.52</v>
      </c>
      <c r="R269" s="2">
        <v>1374.34</v>
      </c>
      <c r="S269" s="2">
        <v>11150.45</v>
      </c>
      <c r="T269" s="2">
        <v>14311.5</v>
      </c>
      <c r="U269" s="2">
        <v>364.15300000000002</v>
      </c>
      <c r="V269" s="2">
        <v>12467.99</v>
      </c>
      <c r="W269" s="2">
        <v>396.81</v>
      </c>
      <c r="X269" s="2">
        <v>1143.0899999999999</v>
      </c>
      <c r="Y269" s="2">
        <v>651.86</v>
      </c>
      <c r="Z269" s="2">
        <v>3717.31</v>
      </c>
      <c r="AA269" s="2">
        <v>495.87</v>
      </c>
      <c r="AB269" s="2">
        <v>447.28</v>
      </c>
      <c r="AC269" s="2">
        <v>4405.16</v>
      </c>
      <c r="AD269" s="2">
        <v>616.75</v>
      </c>
      <c r="AE269" s="2">
        <v>4426.1499999999996</v>
      </c>
      <c r="AF269" s="2">
        <v>1780.8810000000001</v>
      </c>
      <c r="AG269" s="2">
        <v>9412.7199999999993</v>
      </c>
      <c r="AH269" s="2">
        <v>7790.01</v>
      </c>
      <c r="AI269" s="2">
        <v>9438.49</v>
      </c>
      <c r="AJ269" s="2">
        <v>5596</v>
      </c>
      <c r="AK269" s="2">
        <v>9967.48</v>
      </c>
      <c r="AL269" s="2">
        <v>1889.461</v>
      </c>
      <c r="AM269" s="2">
        <v>2939.12</v>
      </c>
      <c r="AN269" s="2">
        <v>23570.18</v>
      </c>
      <c r="AO269" s="2">
        <v>4045.59</v>
      </c>
      <c r="AP269" s="2">
        <v>460.97199999999998</v>
      </c>
      <c r="AQ269" s="2">
        <v>748.9</v>
      </c>
      <c r="AR269" s="2">
        <v>962.5</v>
      </c>
      <c r="AS269" s="2">
        <v>2524.6999999999998</v>
      </c>
      <c r="AT269" s="2">
        <v>8558.18</v>
      </c>
      <c r="AU269" s="2">
        <v>3255.3</v>
      </c>
      <c r="AV269" s="2">
        <v>1770.15</v>
      </c>
      <c r="AW269" s="2">
        <v>2574.123</v>
      </c>
      <c r="AX269" s="2">
        <v>2057.0529999999999</v>
      </c>
      <c r="AY269" s="2">
        <v>17237.77</v>
      </c>
      <c r="AZ269" s="2">
        <v>12416.6</v>
      </c>
      <c r="BA269" s="2">
        <v>2443.83</v>
      </c>
      <c r="BB269" s="2"/>
      <c r="BC269" s="2">
        <v>24603.61</v>
      </c>
      <c r="BD269" s="2">
        <v>778.33</v>
      </c>
      <c r="BE269" s="2">
        <v>9023.9</v>
      </c>
      <c r="BF269" s="2">
        <v>1798.63</v>
      </c>
      <c r="BG269" s="2">
        <v>25783.040000000001</v>
      </c>
      <c r="BH269" s="2">
        <v>1795.63</v>
      </c>
      <c r="BI269" s="2">
        <v>3264.1</v>
      </c>
      <c r="BJ269" s="2">
        <v>236.77</v>
      </c>
      <c r="BK269" s="2">
        <v>1118.96</v>
      </c>
      <c r="BL269" s="2">
        <v>9381.5400000000009</v>
      </c>
      <c r="BM269" s="2">
        <v>1571.93</v>
      </c>
      <c r="BN269" s="2">
        <v>372.7</v>
      </c>
      <c r="BO269" s="2">
        <v>2972.32</v>
      </c>
      <c r="BP269" s="2">
        <v>11351</v>
      </c>
      <c r="BQ269" s="2"/>
      <c r="BR269" s="2"/>
      <c r="BS269" s="2">
        <v>37083.089999999997</v>
      </c>
      <c r="BT269" s="2">
        <v>177.52</v>
      </c>
      <c r="BU269" s="2"/>
      <c r="BV269" s="2">
        <v>3943.11</v>
      </c>
      <c r="BW269" s="2">
        <v>3147.78</v>
      </c>
      <c r="BX269" s="2">
        <v>4584.2299999999996</v>
      </c>
      <c r="BY269" s="2">
        <v>1378.38</v>
      </c>
      <c r="BZ269" s="2">
        <v>10203.4</v>
      </c>
      <c r="CA269" s="2">
        <v>4117.25</v>
      </c>
      <c r="CB269" s="2">
        <v>883.17</v>
      </c>
      <c r="CC269" s="2">
        <v>6289.9179999999997</v>
      </c>
      <c r="CD269" s="2">
        <v>12418.21</v>
      </c>
      <c r="CE269" s="2">
        <v>1561.9</v>
      </c>
      <c r="CF269" s="2">
        <v>2715.35</v>
      </c>
      <c r="CG269" s="2">
        <v>3280.4</v>
      </c>
      <c r="CH269" s="2">
        <v>275.01</v>
      </c>
      <c r="CI269" s="2">
        <v>3098.45</v>
      </c>
      <c r="CJ269" s="2">
        <v>933.5</v>
      </c>
      <c r="CK269" s="2">
        <v>10405.219999999999</v>
      </c>
      <c r="CL269" s="2">
        <v>6026.51</v>
      </c>
      <c r="CM269" s="2">
        <v>1581.22</v>
      </c>
      <c r="CN269" s="2">
        <v>429.22</v>
      </c>
      <c r="CO269" s="2">
        <v>6181.68</v>
      </c>
      <c r="CP269" s="2"/>
      <c r="CQ269" s="2"/>
      <c r="CR269" s="2">
        <v>2362.14</v>
      </c>
      <c r="CS269" s="2">
        <v>1589.3</v>
      </c>
      <c r="CT269" s="2">
        <v>1413.6</v>
      </c>
      <c r="CU269" s="2">
        <v>498.27</v>
      </c>
      <c r="CV269" s="2">
        <v>1885.3</v>
      </c>
      <c r="CW269" s="2">
        <v>3583.26</v>
      </c>
      <c r="CX269" s="2">
        <v>3343.76</v>
      </c>
      <c r="CY269" s="2">
        <v>2014.01</v>
      </c>
      <c r="CZ269" s="2">
        <v>12360.23</v>
      </c>
      <c r="DA269" s="2">
        <v>718.68</v>
      </c>
      <c r="DB269" s="2">
        <v>414.96</v>
      </c>
      <c r="DC269" s="2">
        <v>315.34199999999998</v>
      </c>
      <c r="DD269" s="2">
        <v>59.99</v>
      </c>
      <c r="DE269" s="2">
        <v>110.24</v>
      </c>
      <c r="DF269" s="2">
        <v>129.32</v>
      </c>
      <c r="DG269" s="2">
        <v>128.51</v>
      </c>
      <c r="DH269" s="2">
        <v>98.53</v>
      </c>
      <c r="DI269" s="2">
        <v>62.37</v>
      </c>
      <c r="DJ269" s="2">
        <v>74.099999999999994</v>
      </c>
      <c r="DK269" s="2">
        <v>87.39</v>
      </c>
      <c r="DL269" s="2">
        <v>81.63</v>
      </c>
      <c r="DM269" s="2">
        <v>135.56</v>
      </c>
      <c r="DN269" s="2">
        <v>76.23</v>
      </c>
      <c r="DO269" s="2">
        <v>85.92</v>
      </c>
      <c r="DP269" s="2">
        <v>103.24</v>
      </c>
      <c r="DQ269" s="2">
        <v>41.68</v>
      </c>
      <c r="DR269" s="2">
        <v>146.66999999999999</v>
      </c>
      <c r="DS269" s="2">
        <v>79.52</v>
      </c>
      <c r="DT269" s="2">
        <v>150.38</v>
      </c>
      <c r="DU269" s="2">
        <v>95.17</v>
      </c>
      <c r="DV269" s="2">
        <v>42.96</v>
      </c>
      <c r="DW269" s="2">
        <v>79.55</v>
      </c>
      <c r="DX269" s="2">
        <v>61.41</v>
      </c>
      <c r="DY269" s="2">
        <v>61.41</v>
      </c>
      <c r="DZ269" s="2">
        <v>70.62</v>
      </c>
      <c r="EA269" s="2">
        <v>169.26</v>
      </c>
      <c r="EB269" s="2">
        <v>160.41999999999999</v>
      </c>
      <c r="EC269" s="2">
        <v>48.49</v>
      </c>
      <c r="ED269" s="2">
        <v>48.49</v>
      </c>
      <c r="EE269" s="2">
        <v>41.38</v>
      </c>
      <c r="EF269" s="2">
        <v>71.09</v>
      </c>
      <c r="EG269" s="2">
        <v>62.84</v>
      </c>
      <c r="EH269" s="2">
        <v>66.77</v>
      </c>
      <c r="EI269" s="2" t="s">
        <v>135</v>
      </c>
      <c r="EJ269" s="2">
        <v>67.42</v>
      </c>
      <c r="EK269" s="2" t="s">
        <v>135</v>
      </c>
      <c r="EL269" s="2" t="s">
        <v>135</v>
      </c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39092</v>
      </c>
      <c r="B270" s="2">
        <v>1414.85</v>
      </c>
      <c r="C270" s="2">
        <v>6160.68</v>
      </c>
      <c r="D270" s="2">
        <v>1465.336</v>
      </c>
      <c r="E270" s="2">
        <v>6566.56</v>
      </c>
      <c r="F270" s="2">
        <v>4090.88</v>
      </c>
      <c r="G270" s="2">
        <v>363.84399999999999</v>
      </c>
      <c r="H270" s="2">
        <v>3192.88</v>
      </c>
      <c r="I270" s="2">
        <v>867.13</v>
      </c>
      <c r="J270" s="2">
        <v>5501.95</v>
      </c>
      <c r="K270" s="2">
        <v>1663</v>
      </c>
      <c r="L270" s="2">
        <v>2972.3159999999998</v>
      </c>
      <c r="M270" s="2">
        <v>41359.699999999997</v>
      </c>
      <c r="N270" s="2">
        <v>19568.34</v>
      </c>
      <c r="O270" s="2">
        <v>5520.9</v>
      </c>
      <c r="P270" s="2">
        <v>8861.6</v>
      </c>
      <c r="Q270" s="2">
        <v>760.22</v>
      </c>
      <c r="R270" s="2">
        <v>1355.79</v>
      </c>
      <c r="S270" s="2">
        <v>11085.99</v>
      </c>
      <c r="T270" s="2">
        <v>14116.1</v>
      </c>
      <c r="U270" s="2">
        <v>362.125</v>
      </c>
      <c r="V270" s="2">
        <v>12457.55</v>
      </c>
      <c r="W270" s="2">
        <v>393.71300000000002</v>
      </c>
      <c r="X270" s="2">
        <v>1133.05</v>
      </c>
      <c r="Y270" s="2">
        <v>652.91</v>
      </c>
      <c r="Z270" s="2">
        <v>3687.5859999999998</v>
      </c>
      <c r="AA270" s="2">
        <v>492.49</v>
      </c>
      <c r="AB270" s="2">
        <v>445.69</v>
      </c>
      <c r="AC270" s="2">
        <v>4307.07</v>
      </c>
      <c r="AD270" s="2">
        <v>622.27</v>
      </c>
      <c r="AE270" s="2">
        <v>4405.87</v>
      </c>
      <c r="AF270" s="2">
        <v>1710.367</v>
      </c>
      <c r="AG270" s="2">
        <v>9327.57</v>
      </c>
      <c r="AH270" s="2">
        <v>7698.52</v>
      </c>
      <c r="AI270" s="2">
        <v>9337.76</v>
      </c>
      <c r="AJ270" s="2">
        <v>5527.95</v>
      </c>
      <c r="AK270" s="2">
        <v>9649.23</v>
      </c>
      <c r="AL270" s="2">
        <v>1869.422</v>
      </c>
      <c r="AM270" s="2">
        <v>2891.66</v>
      </c>
      <c r="AN270" s="2">
        <v>23214.36</v>
      </c>
      <c r="AO270" s="2">
        <v>4023.98</v>
      </c>
      <c r="AP270" s="2">
        <v>461.68099999999998</v>
      </c>
      <c r="AQ270" s="2">
        <v>744.81</v>
      </c>
      <c r="AR270" s="2">
        <v>957.92</v>
      </c>
      <c r="AS270" s="2">
        <v>2506</v>
      </c>
      <c r="AT270" s="2">
        <v>8388.4</v>
      </c>
      <c r="AU270" s="2">
        <v>3186.44</v>
      </c>
      <c r="AV270" s="2">
        <v>1765.78</v>
      </c>
      <c r="AW270" s="2">
        <v>2525.8319999999999</v>
      </c>
      <c r="AX270" s="2">
        <v>2029.9960000000001</v>
      </c>
      <c r="AY270" s="2">
        <v>16942.400000000001</v>
      </c>
      <c r="AZ270" s="2">
        <v>12442.16</v>
      </c>
      <c r="BA270" s="2">
        <v>2459.33</v>
      </c>
      <c r="BB270" s="2"/>
      <c r="BC270" s="2">
        <v>24535.63</v>
      </c>
      <c r="BD270" s="2">
        <v>778.87</v>
      </c>
      <c r="BE270" s="2">
        <v>9003.1200000000008</v>
      </c>
      <c r="BF270" s="2">
        <v>1770.67</v>
      </c>
      <c r="BG270" s="2">
        <v>25885.8</v>
      </c>
      <c r="BH270" s="2">
        <v>1816.15</v>
      </c>
      <c r="BI270" s="2">
        <v>3214.6</v>
      </c>
      <c r="BJ270" s="2">
        <v>235.41</v>
      </c>
      <c r="BK270" s="2">
        <v>1113.19</v>
      </c>
      <c r="BL270" s="2">
        <v>9310.6200000000008</v>
      </c>
      <c r="BM270" s="2">
        <v>1569.83</v>
      </c>
      <c r="BN270" s="2">
        <v>370.19</v>
      </c>
      <c r="BO270" s="2">
        <v>2951.08</v>
      </c>
      <c r="BP270" s="2">
        <v>11395.3</v>
      </c>
      <c r="BQ270" s="2"/>
      <c r="BR270" s="2"/>
      <c r="BS270" s="2">
        <v>36629.89</v>
      </c>
      <c r="BT270" s="2">
        <v>174.99</v>
      </c>
      <c r="BU270" s="2"/>
      <c r="BV270" s="2">
        <v>3954.05</v>
      </c>
      <c r="BW270" s="2">
        <v>3156.65</v>
      </c>
      <c r="BX270" s="2">
        <v>4507.4399999999996</v>
      </c>
      <c r="BY270" s="2">
        <v>1381.39</v>
      </c>
      <c r="BZ270" s="2">
        <v>10560.05</v>
      </c>
      <c r="CA270" s="2">
        <v>4124.96</v>
      </c>
      <c r="CB270" s="2">
        <v>888.87</v>
      </c>
      <c r="CC270" s="2">
        <v>6310.6130000000003</v>
      </c>
      <c r="CD270" s="2">
        <v>12359.66</v>
      </c>
      <c r="CE270" s="2">
        <v>1568.36</v>
      </c>
      <c r="CF270" s="2">
        <v>2731.65</v>
      </c>
      <c r="CG270" s="2">
        <v>3277.8</v>
      </c>
      <c r="CH270" s="2">
        <v>273.49</v>
      </c>
      <c r="CI270" s="2">
        <v>3076.69</v>
      </c>
      <c r="CJ270" s="2">
        <v>917.77</v>
      </c>
      <c r="CK270" s="2">
        <v>10374.36</v>
      </c>
      <c r="CL270" s="2">
        <v>6085.59</v>
      </c>
      <c r="CM270" s="2">
        <v>1560.5</v>
      </c>
      <c r="CN270" s="2">
        <v>428.18</v>
      </c>
      <c r="CO270" s="2">
        <v>6140.35</v>
      </c>
      <c r="CP270" s="2"/>
      <c r="CQ270" s="2"/>
      <c r="CR270" s="2">
        <v>2371.2600000000002</v>
      </c>
      <c r="CS270" s="2">
        <v>1565.3</v>
      </c>
      <c r="CT270" s="2">
        <v>1410.35</v>
      </c>
      <c r="CU270" s="2">
        <v>498.9</v>
      </c>
      <c r="CV270" s="2">
        <v>1891.11</v>
      </c>
      <c r="CW270" s="2">
        <v>3590.59</v>
      </c>
      <c r="CX270" s="2">
        <v>3344.28</v>
      </c>
      <c r="CY270" s="2">
        <v>2044.08</v>
      </c>
      <c r="CZ270" s="2">
        <v>12720.62</v>
      </c>
      <c r="DA270" s="2">
        <v>716.27</v>
      </c>
      <c r="DB270" s="2">
        <v>414.4</v>
      </c>
      <c r="DC270" s="2">
        <v>311.01</v>
      </c>
      <c r="DD270" s="2">
        <v>58.9</v>
      </c>
      <c r="DE270" s="2">
        <v>108.65</v>
      </c>
      <c r="DF270" s="2">
        <v>127.27</v>
      </c>
      <c r="DG270" s="2">
        <v>126.66</v>
      </c>
      <c r="DH270" s="2">
        <v>97.91</v>
      </c>
      <c r="DI270" s="2">
        <v>61.13</v>
      </c>
      <c r="DJ270" s="2">
        <v>73.45</v>
      </c>
      <c r="DK270" s="2">
        <v>86.7</v>
      </c>
      <c r="DL270" s="2">
        <v>81.63</v>
      </c>
      <c r="DM270" s="2">
        <v>132.94</v>
      </c>
      <c r="DN270" s="2">
        <v>74.58</v>
      </c>
      <c r="DO270" s="2">
        <v>84.1</v>
      </c>
      <c r="DP270" s="2">
        <v>100.6</v>
      </c>
      <c r="DQ270" s="2">
        <v>41.27</v>
      </c>
      <c r="DR270" s="2">
        <v>154.34</v>
      </c>
      <c r="DS270" s="2">
        <v>78.98</v>
      </c>
      <c r="DT270" s="2">
        <v>147.47</v>
      </c>
      <c r="DU270" s="2">
        <v>95.09</v>
      </c>
      <c r="DV270" s="2">
        <v>42.84</v>
      </c>
      <c r="DW270" s="2">
        <v>78.55</v>
      </c>
      <c r="DX270" s="2">
        <v>60.17</v>
      </c>
      <c r="DY270" s="2">
        <v>60.17</v>
      </c>
      <c r="DZ270" s="2">
        <v>68.59</v>
      </c>
      <c r="EA270" s="2">
        <v>158.68</v>
      </c>
      <c r="EB270" s="2">
        <v>156.06</v>
      </c>
      <c r="EC270" s="2">
        <v>48.03</v>
      </c>
      <c r="ED270" s="2">
        <v>48.03</v>
      </c>
      <c r="EE270" s="2">
        <v>40.85</v>
      </c>
      <c r="EF270" s="2">
        <v>70.56</v>
      </c>
      <c r="EG270" s="2">
        <v>62.06</v>
      </c>
      <c r="EH270" s="2">
        <v>65.73</v>
      </c>
      <c r="EI270" s="2" t="s">
        <v>135</v>
      </c>
      <c r="EJ270" s="2">
        <v>67.42</v>
      </c>
      <c r="EK270" s="2" t="s">
        <v>135</v>
      </c>
      <c r="EL270" s="2" t="s">
        <v>135</v>
      </c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39093</v>
      </c>
      <c r="B271" s="2">
        <v>1423.82</v>
      </c>
      <c r="C271" s="2">
        <v>6230.07</v>
      </c>
      <c r="D271" s="2">
        <v>1475.4860000000001</v>
      </c>
      <c r="E271" s="2">
        <v>6687.3</v>
      </c>
      <c r="F271" s="2">
        <v>4165.9489999999996</v>
      </c>
      <c r="G271" s="2">
        <v>370.10300000000001</v>
      </c>
      <c r="H271" s="2">
        <v>3224.02</v>
      </c>
      <c r="I271" s="2">
        <v>873.86199999999997</v>
      </c>
      <c r="J271" s="2">
        <v>5609.8</v>
      </c>
      <c r="K271" s="2">
        <v>1656.72</v>
      </c>
      <c r="L271" s="2">
        <v>2912.01</v>
      </c>
      <c r="M271" s="2">
        <v>41942.410000000003</v>
      </c>
      <c r="N271" s="2">
        <v>19385.37</v>
      </c>
      <c r="O271" s="2">
        <v>5564.8</v>
      </c>
      <c r="P271" s="2">
        <v>8987.91</v>
      </c>
      <c r="Q271" s="2">
        <v>764.59</v>
      </c>
      <c r="R271" s="2">
        <v>1365.31</v>
      </c>
      <c r="S271" s="2">
        <v>11123.38</v>
      </c>
      <c r="T271" s="2">
        <v>14328.8</v>
      </c>
      <c r="U271" s="2">
        <v>364.65699999999998</v>
      </c>
      <c r="V271" s="2">
        <v>12519.9</v>
      </c>
      <c r="W271" s="2">
        <v>400.19299999999998</v>
      </c>
      <c r="X271" s="2">
        <v>1160.04</v>
      </c>
      <c r="Y271" s="2">
        <v>657.46</v>
      </c>
      <c r="Z271" s="2">
        <v>3754.5929999999998</v>
      </c>
      <c r="AA271" s="2">
        <v>500.16</v>
      </c>
      <c r="AB271" s="2">
        <v>447.6</v>
      </c>
      <c r="AC271" s="2">
        <v>4372.34</v>
      </c>
      <c r="AD271" s="2">
        <v>637.63</v>
      </c>
      <c r="AE271" s="2">
        <v>4473.58</v>
      </c>
      <c r="AF271" s="2">
        <v>1703.8440000000001</v>
      </c>
      <c r="AG271" s="2">
        <v>9492.61</v>
      </c>
      <c r="AH271" s="2">
        <v>7618.55</v>
      </c>
      <c r="AI271" s="2">
        <v>9491.5300000000007</v>
      </c>
      <c r="AJ271" s="2">
        <v>5571.06</v>
      </c>
      <c r="AK271" s="2">
        <v>9511.76</v>
      </c>
      <c r="AL271" s="2">
        <v>1893.2449999999999</v>
      </c>
      <c r="AM271" s="2">
        <v>2902.92</v>
      </c>
      <c r="AN271" s="2">
        <v>23704.720000000001</v>
      </c>
      <c r="AO271" s="2">
        <v>4099.51</v>
      </c>
      <c r="AP271" s="2">
        <v>479.73700000000002</v>
      </c>
      <c r="AQ271" s="2">
        <v>755.63</v>
      </c>
      <c r="AR271" s="2">
        <v>973.97</v>
      </c>
      <c r="AS271" s="2">
        <v>2549.96</v>
      </c>
      <c r="AT271" s="2">
        <v>8484.49</v>
      </c>
      <c r="AU271" s="2">
        <v>3141.55</v>
      </c>
      <c r="AV271" s="2">
        <v>1785.69</v>
      </c>
      <c r="AW271" s="2">
        <v>2511.694</v>
      </c>
      <c r="AX271" s="2">
        <v>2044.297</v>
      </c>
      <c r="AY271" s="2">
        <v>16838.169999999998</v>
      </c>
      <c r="AZ271" s="2">
        <v>12514.98</v>
      </c>
      <c r="BA271" s="2">
        <v>2484.85</v>
      </c>
      <c r="BB271" s="2"/>
      <c r="BC271" s="2">
        <v>24677.47</v>
      </c>
      <c r="BD271" s="2">
        <v>788.45</v>
      </c>
      <c r="BE271" s="2">
        <v>9063.09</v>
      </c>
      <c r="BF271" s="2">
        <v>1800.61</v>
      </c>
      <c r="BG271" s="2">
        <v>26247.9</v>
      </c>
      <c r="BH271" s="2">
        <v>1834.86</v>
      </c>
      <c r="BI271" s="2">
        <v>3284.3</v>
      </c>
      <c r="BJ271" s="2">
        <v>237.06</v>
      </c>
      <c r="BK271" s="2">
        <v>1106.06</v>
      </c>
      <c r="BL271" s="2">
        <v>9316.7199999999993</v>
      </c>
      <c r="BM271" s="2">
        <v>1599.67</v>
      </c>
      <c r="BN271" s="2">
        <v>377.48</v>
      </c>
      <c r="BO271" s="2">
        <v>2940.16</v>
      </c>
      <c r="BP271" s="2">
        <v>11488.8</v>
      </c>
      <c r="BQ271" s="2"/>
      <c r="BR271" s="2"/>
      <c r="BS271" s="2">
        <v>37640.379999999997</v>
      </c>
      <c r="BT271" s="2">
        <v>176.26</v>
      </c>
      <c r="BU271" s="2"/>
      <c r="BV271" s="2">
        <v>3973.98</v>
      </c>
      <c r="BW271" s="2">
        <v>3145.45</v>
      </c>
      <c r="BX271" s="2">
        <v>4562.6000000000004</v>
      </c>
      <c r="BY271" s="2">
        <v>1355.44</v>
      </c>
      <c r="BZ271" s="2">
        <v>10739.54</v>
      </c>
      <c r="CA271" s="2">
        <v>4149.5</v>
      </c>
      <c r="CB271" s="2">
        <v>883.42</v>
      </c>
      <c r="CC271" s="2">
        <v>6373.625</v>
      </c>
      <c r="CD271" s="2">
        <v>12377.41</v>
      </c>
      <c r="CE271" s="2">
        <v>1569.96</v>
      </c>
      <c r="CF271" s="2">
        <v>2766.51</v>
      </c>
      <c r="CG271" s="2">
        <v>3271.5</v>
      </c>
      <c r="CH271" s="2">
        <v>275.3</v>
      </c>
      <c r="CI271" s="2">
        <v>3133.1</v>
      </c>
      <c r="CJ271" s="2">
        <v>923.13</v>
      </c>
      <c r="CK271" s="2">
        <v>10358.64</v>
      </c>
      <c r="CL271" s="2">
        <v>6117.35</v>
      </c>
      <c r="CM271" s="2">
        <v>1583.52</v>
      </c>
      <c r="CN271" s="2">
        <v>429.7</v>
      </c>
      <c r="CO271" s="2">
        <v>6177.18</v>
      </c>
      <c r="CP271" s="2"/>
      <c r="CQ271" s="2"/>
      <c r="CR271" s="2">
        <v>2395.2800000000002</v>
      </c>
      <c r="CS271" s="2">
        <v>1593.1</v>
      </c>
      <c r="CT271" s="2">
        <v>1425.4</v>
      </c>
      <c r="CU271" s="2">
        <v>502.53</v>
      </c>
      <c r="CV271" s="2">
        <v>1905.3</v>
      </c>
      <c r="CW271" s="2">
        <v>3620.42</v>
      </c>
      <c r="CX271" s="2">
        <v>3360.64</v>
      </c>
      <c r="CY271" s="2">
        <v>2043.01</v>
      </c>
      <c r="CZ271" s="2">
        <v>13057.77</v>
      </c>
      <c r="DA271" s="2">
        <v>719.72</v>
      </c>
      <c r="DB271" s="2">
        <v>415.1</v>
      </c>
      <c r="DC271" s="2">
        <v>309.70100000000002</v>
      </c>
      <c r="DD271" s="2">
        <v>57.52</v>
      </c>
      <c r="DE271" s="2">
        <v>107.97</v>
      </c>
      <c r="DF271" s="2">
        <v>125.84</v>
      </c>
      <c r="DG271" s="2">
        <v>125.58</v>
      </c>
      <c r="DH271" s="2">
        <v>96.43</v>
      </c>
      <c r="DI271" s="2">
        <v>60.05</v>
      </c>
      <c r="DJ271" s="2">
        <v>74.069999999999993</v>
      </c>
      <c r="DK271" s="2">
        <v>85.28</v>
      </c>
      <c r="DL271" s="2">
        <v>80.98</v>
      </c>
      <c r="DM271" s="2">
        <v>129</v>
      </c>
      <c r="DN271" s="2">
        <v>73.849999999999994</v>
      </c>
      <c r="DO271" s="2">
        <v>83.26</v>
      </c>
      <c r="DP271" s="2">
        <v>97.59</v>
      </c>
      <c r="DQ271" s="2">
        <v>41.13</v>
      </c>
      <c r="DR271" s="2">
        <v>149.87</v>
      </c>
      <c r="DS271" s="2">
        <v>78.59</v>
      </c>
      <c r="DT271" s="2">
        <v>144.91999999999999</v>
      </c>
      <c r="DU271" s="2">
        <v>93.54</v>
      </c>
      <c r="DV271" s="2">
        <v>43.44</v>
      </c>
      <c r="DW271" s="2">
        <v>77.099999999999994</v>
      </c>
      <c r="DX271" s="2">
        <v>59.36</v>
      </c>
      <c r="DY271" s="2">
        <v>59.36</v>
      </c>
      <c r="DZ271" s="2">
        <v>67.09</v>
      </c>
      <c r="EA271" s="2">
        <v>149.99</v>
      </c>
      <c r="EB271" s="2">
        <v>155.51</v>
      </c>
      <c r="EC271" s="2">
        <v>47.96</v>
      </c>
      <c r="ED271" s="2">
        <v>47.96</v>
      </c>
      <c r="EE271" s="2">
        <v>40.85</v>
      </c>
      <c r="EF271" s="2">
        <v>72.7</v>
      </c>
      <c r="EG271" s="2">
        <v>61.69</v>
      </c>
      <c r="EH271" s="2">
        <v>65.81</v>
      </c>
      <c r="EI271" s="2" t="s">
        <v>135</v>
      </c>
      <c r="EJ271" s="2">
        <v>67.42</v>
      </c>
      <c r="EK271" s="2" t="s">
        <v>135</v>
      </c>
      <c r="EL271" s="2" t="s">
        <v>135</v>
      </c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39094</v>
      </c>
      <c r="B272" s="2">
        <v>1430.73</v>
      </c>
      <c r="C272" s="2">
        <v>6239.01</v>
      </c>
      <c r="D272" s="2">
        <v>1487.556</v>
      </c>
      <c r="E272" s="2">
        <v>6705.17</v>
      </c>
      <c r="F272" s="2">
        <v>4174.7969999999996</v>
      </c>
      <c r="G272" s="2">
        <v>371.85599999999999</v>
      </c>
      <c r="H272" s="2">
        <v>3227.28</v>
      </c>
      <c r="I272" s="2">
        <v>884.529</v>
      </c>
      <c r="J272" s="2">
        <v>5617.62</v>
      </c>
      <c r="K272" s="2">
        <v>1685.27</v>
      </c>
      <c r="L272" s="2">
        <v>2803.058</v>
      </c>
      <c r="M272" s="2">
        <v>42110.69</v>
      </c>
      <c r="N272" s="2">
        <v>19613.41</v>
      </c>
      <c r="O272" s="2">
        <v>5638.8</v>
      </c>
      <c r="P272" s="2">
        <v>9032.81</v>
      </c>
      <c r="Q272" s="2">
        <v>767.54</v>
      </c>
      <c r="R272" s="2">
        <v>1388.37</v>
      </c>
      <c r="S272" s="2">
        <v>11111.73</v>
      </c>
      <c r="T272" s="2">
        <v>14368.2</v>
      </c>
      <c r="U272" s="2">
        <v>367.75700000000001</v>
      </c>
      <c r="V272" s="2">
        <v>12678.81</v>
      </c>
      <c r="W272" s="2">
        <v>401.35300000000001</v>
      </c>
      <c r="X272" s="2">
        <v>1159.46</v>
      </c>
      <c r="Y272" s="2">
        <v>661.33</v>
      </c>
      <c r="Z272" s="2">
        <v>3772.0140000000001</v>
      </c>
      <c r="AA272" s="2">
        <v>502.84</v>
      </c>
      <c r="AB272" s="2">
        <v>448.46</v>
      </c>
      <c r="AC272" s="2">
        <v>4397.04</v>
      </c>
      <c r="AD272" s="2">
        <v>645.71</v>
      </c>
      <c r="AE272" s="2">
        <v>4485.8900000000003</v>
      </c>
      <c r="AF272" s="2">
        <v>1678.0440000000001</v>
      </c>
      <c r="AG272" s="2">
        <v>9509.07</v>
      </c>
      <c r="AH272" s="2">
        <v>7761.71</v>
      </c>
      <c r="AI272" s="2">
        <v>9523.74</v>
      </c>
      <c r="AJ272" s="2">
        <v>5644.47</v>
      </c>
      <c r="AK272" s="2">
        <v>9674.7099999999991</v>
      </c>
      <c r="AL272" s="2">
        <v>1908.4390000000001</v>
      </c>
      <c r="AM272" s="2">
        <v>2939.89</v>
      </c>
      <c r="AN272" s="2">
        <v>23979.57</v>
      </c>
      <c r="AO272" s="2">
        <v>4103.93</v>
      </c>
      <c r="AP272" s="2">
        <v>485.47300000000001</v>
      </c>
      <c r="AQ272" s="2">
        <v>759.12</v>
      </c>
      <c r="AR272" s="2">
        <v>975.9</v>
      </c>
      <c r="AS272" s="2">
        <v>2556.85</v>
      </c>
      <c r="AT272" s="2">
        <v>8540.48</v>
      </c>
      <c r="AU272" s="2">
        <v>3203.21</v>
      </c>
      <c r="AV272" s="2">
        <v>1788.29</v>
      </c>
      <c r="AW272" s="2">
        <v>2554.4189999999999</v>
      </c>
      <c r="AX272" s="2">
        <v>2066.3389999999999</v>
      </c>
      <c r="AY272" s="2">
        <v>17057.009999999998</v>
      </c>
      <c r="AZ272" s="2">
        <v>12556.08</v>
      </c>
      <c r="BA272" s="2">
        <v>2502.8200000000002</v>
      </c>
      <c r="BB272" s="2"/>
      <c r="BC272" s="2">
        <v>24908.87</v>
      </c>
      <c r="BD272" s="2">
        <v>794.26</v>
      </c>
      <c r="BE272" s="2">
        <v>9139.94</v>
      </c>
      <c r="BF272" s="2">
        <v>1797.59</v>
      </c>
      <c r="BG272" s="2">
        <v>26324.38</v>
      </c>
      <c r="BH272" s="2">
        <v>1844.81</v>
      </c>
      <c r="BI272" s="2">
        <v>3362.1</v>
      </c>
      <c r="BJ272" s="2">
        <v>239.06</v>
      </c>
      <c r="BK272" s="2">
        <v>1119.33</v>
      </c>
      <c r="BL272" s="2">
        <v>9337.52</v>
      </c>
      <c r="BM272" s="2">
        <v>1591.47</v>
      </c>
      <c r="BN272" s="2">
        <v>377.84</v>
      </c>
      <c r="BO272" s="2">
        <v>2992.33</v>
      </c>
      <c r="BP272" s="2">
        <v>11516.7</v>
      </c>
      <c r="BQ272" s="2"/>
      <c r="BR272" s="2"/>
      <c r="BS272" s="2">
        <v>38138.21</v>
      </c>
      <c r="BT272" s="2">
        <v>179.36</v>
      </c>
      <c r="BU272" s="2"/>
      <c r="BV272" s="2">
        <v>3969.18</v>
      </c>
      <c r="BW272" s="2">
        <v>3147.15</v>
      </c>
      <c r="BX272" s="2">
        <v>4615.47</v>
      </c>
      <c r="BY272" s="2">
        <v>1372.72</v>
      </c>
      <c r="BZ272" s="2">
        <v>10783.22</v>
      </c>
      <c r="CA272" s="2">
        <v>4168.8100000000004</v>
      </c>
      <c r="CB272" s="2">
        <v>894.91</v>
      </c>
      <c r="CC272" s="2">
        <v>6398.875</v>
      </c>
      <c r="CD272" s="2">
        <v>12469.53</v>
      </c>
      <c r="CE272" s="2">
        <v>1586.59</v>
      </c>
      <c r="CF272" s="2">
        <v>2810.37</v>
      </c>
      <c r="CG272" s="2">
        <v>3286.3</v>
      </c>
      <c r="CH272" s="2">
        <v>277.7</v>
      </c>
      <c r="CI272" s="2">
        <v>3145.44</v>
      </c>
      <c r="CJ272" s="2">
        <v>936.74</v>
      </c>
      <c r="CK272" s="2">
        <v>10425.459999999999</v>
      </c>
      <c r="CL272" s="2">
        <v>6161.46</v>
      </c>
      <c r="CM272" s="2">
        <v>1588.4</v>
      </c>
      <c r="CN272" s="2">
        <v>430.71</v>
      </c>
      <c r="CO272" s="2">
        <v>6164.77</v>
      </c>
      <c r="CP272" s="2"/>
      <c r="CQ272" s="2"/>
      <c r="CR272" s="2">
        <v>2399.56</v>
      </c>
      <c r="CS272" s="2">
        <v>1602.6</v>
      </c>
      <c r="CT272" s="2">
        <v>1424.7</v>
      </c>
      <c r="CU272" s="2">
        <v>502.57</v>
      </c>
      <c r="CV272" s="2">
        <v>1912.3</v>
      </c>
      <c r="CW272" s="2">
        <v>3637.44</v>
      </c>
      <c r="CX272" s="2">
        <v>3364.51</v>
      </c>
      <c r="CY272" s="2">
        <v>2072.62</v>
      </c>
      <c r="CZ272" s="2">
        <v>13025.52</v>
      </c>
      <c r="DA272" s="2">
        <v>729.16</v>
      </c>
      <c r="DB272" s="2">
        <v>415.74</v>
      </c>
      <c r="DC272" s="2">
        <v>316.61599999999999</v>
      </c>
      <c r="DD272" s="2">
        <v>58.14</v>
      </c>
      <c r="DE272" s="2">
        <v>109.39</v>
      </c>
      <c r="DF272" s="2">
        <v>127.69</v>
      </c>
      <c r="DG272" s="2">
        <v>127.46</v>
      </c>
      <c r="DH272" s="2">
        <v>98.24</v>
      </c>
      <c r="DI272" s="2">
        <v>61.58</v>
      </c>
      <c r="DJ272" s="2">
        <v>74.599999999999994</v>
      </c>
      <c r="DK272" s="2">
        <v>87.88</v>
      </c>
      <c r="DL272" s="2">
        <v>81.739999999999995</v>
      </c>
      <c r="DM272" s="2">
        <v>135.56</v>
      </c>
      <c r="DN272" s="2">
        <v>75</v>
      </c>
      <c r="DO272" s="2">
        <v>84.54</v>
      </c>
      <c r="DP272" s="2">
        <v>100.23</v>
      </c>
      <c r="DQ272" s="2">
        <v>41.75</v>
      </c>
      <c r="DR272" s="2">
        <v>150.93</v>
      </c>
      <c r="DS272" s="2">
        <v>79.319999999999993</v>
      </c>
      <c r="DT272" s="2">
        <v>146.82</v>
      </c>
      <c r="DU272" s="2">
        <v>95.75</v>
      </c>
      <c r="DV272" s="2">
        <v>43.68</v>
      </c>
      <c r="DW272" s="2">
        <v>77.92</v>
      </c>
      <c r="DX272" s="2">
        <v>59.45</v>
      </c>
      <c r="DY272" s="2">
        <v>59.45</v>
      </c>
      <c r="DZ272" s="2">
        <v>68.87</v>
      </c>
      <c r="EA272" s="2">
        <v>153.77000000000001</v>
      </c>
      <c r="EB272" s="2">
        <v>159.6</v>
      </c>
      <c r="EC272" s="2">
        <v>49.1</v>
      </c>
      <c r="ED272" s="2">
        <v>49.1</v>
      </c>
      <c r="EE272" s="2">
        <v>41.36</v>
      </c>
      <c r="EF272" s="2">
        <v>73.23</v>
      </c>
      <c r="EG272" s="2">
        <v>62.97</v>
      </c>
      <c r="EH272" s="2">
        <v>66.16</v>
      </c>
      <c r="EI272" s="2" t="s">
        <v>135</v>
      </c>
      <c r="EJ272" s="2">
        <v>67.42</v>
      </c>
      <c r="EK272" s="2" t="s">
        <v>135</v>
      </c>
      <c r="EL272" s="2" t="s">
        <v>135</v>
      </c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39097</v>
      </c>
      <c r="B273" s="2">
        <v>1430.73</v>
      </c>
      <c r="C273" s="2">
        <v>6263.46</v>
      </c>
      <c r="D273" s="2">
        <v>1493.318</v>
      </c>
      <c r="E273" s="2">
        <v>6731.74</v>
      </c>
      <c r="F273" s="2">
        <v>4187.3590000000004</v>
      </c>
      <c r="G273" s="2">
        <v>374.15800000000002</v>
      </c>
      <c r="H273" s="2">
        <v>3242.19</v>
      </c>
      <c r="I273" s="2">
        <v>896.71100000000001</v>
      </c>
      <c r="J273" s="2">
        <v>5631.08</v>
      </c>
      <c r="K273" s="2">
        <v>1704.58</v>
      </c>
      <c r="L273" s="2">
        <v>2935.5390000000002</v>
      </c>
      <c r="M273" s="2">
        <v>42307.15</v>
      </c>
      <c r="N273" s="2">
        <v>20068.560000000001</v>
      </c>
      <c r="O273" s="2">
        <v>5673.8</v>
      </c>
      <c r="P273" s="2">
        <v>9101.65</v>
      </c>
      <c r="Q273" s="2">
        <v>767.54</v>
      </c>
      <c r="R273" s="2">
        <v>1390.96</v>
      </c>
      <c r="S273" s="2">
        <v>11206.04</v>
      </c>
      <c r="T273" s="2">
        <v>14416.7</v>
      </c>
      <c r="U273" s="2">
        <v>369.471</v>
      </c>
      <c r="V273" s="2">
        <v>12755.36</v>
      </c>
      <c r="W273" s="2">
        <v>402.95100000000002</v>
      </c>
      <c r="X273" s="2">
        <v>1173.8699999999999</v>
      </c>
      <c r="Y273" s="2">
        <v>661.33</v>
      </c>
      <c r="Z273" s="2">
        <v>3791.8580000000002</v>
      </c>
      <c r="AA273" s="2">
        <v>505.38</v>
      </c>
      <c r="AB273" s="2">
        <v>453.36</v>
      </c>
      <c r="AC273" s="2">
        <v>4421.76</v>
      </c>
      <c r="AD273" s="2">
        <v>656.31</v>
      </c>
      <c r="AE273" s="2">
        <v>4494.1099999999997</v>
      </c>
      <c r="AF273" s="2">
        <v>1730.4749999999999</v>
      </c>
      <c r="AG273" s="2">
        <v>9634.7000000000007</v>
      </c>
      <c r="AH273" s="2">
        <v>7783.5</v>
      </c>
      <c r="AI273" s="2">
        <v>9596.26</v>
      </c>
      <c r="AJ273" s="2">
        <v>5680.02</v>
      </c>
      <c r="AK273" s="2">
        <v>9972.0499999999993</v>
      </c>
      <c r="AL273" s="2">
        <v>1920.8050000000001</v>
      </c>
      <c r="AM273" s="2">
        <v>2963.1</v>
      </c>
      <c r="AN273" s="2">
        <v>24261.9</v>
      </c>
      <c r="AO273" s="2">
        <v>4115.18</v>
      </c>
      <c r="AP273" s="2">
        <v>511.77</v>
      </c>
      <c r="AQ273" s="2">
        <v>763.86</v>
      </c>
      <c r="AR273" s="2">
        <v>979.26</v>
      </c>
      <c r="AS273" s="2">
        <v>2569.38</v>
      </c>
      <c r="AT273" s="2">
        <v>8558.7999999999993</v>
      </c>
      <c r="AU273" s="2">
        <v>3305.02</v>
      </c>
      <c r="AV273" s="2">
        <v>1799.78</v>
      </c>
      <c r="AW273" s="2">
        <v>2579.9090000000001</v>
      </c>
      <c r="AX273" s="2">
        <v>2081.9589999999998</v>
      </c>
      <c r="AY273" s="2">
        <v>17209.919999999998</v>
      </c>
      <c r="AZ273" s="2">
        <v>12556.08</v>
      </c>
      <c r="BA273" s="2">
        <v>2502.8200000000002</v>
      </c>
      <c r="BB273" s="2"/>
      <c r="BC273" s="2">
        <v>25194.73</v>
      </c>
      <c r="BD273" s="2">
        <v>794.26</v>
      </c>
      <c r="BE273" s="2">
        <v>9139.94</v>
      </c>
      <c r="BF273" s="2">
        <v>1850.21</v>
      </c>
      <c r="BG273" s="2">
        <v>26480.03</v>
      </c>
      <c r="BH273" s="2">
        <v>1844.81</v>
      </c>
      <c r="BI273" s="2">
        <v>3385.2</v>
      </c>
      <c r="BJ273" s="2">
        <v>240.15</v>
      </c>
      <c r="BK273" s="2">
        <v>1127.4100000000001</v>
      </c>
      <c r="BL273" s="2">
        <v>9391.5499999999993</v>
      </c>
      <c r="BM273" s="2">
        <v>1650.83</v>
      </c>
      <c r="BN273" s="2">
        <v>382.98</v>
      </c>
      <c r="BO273" s="2">
        <v>3019.06</v>
      </c>
      <c r="BP273" s="2">
        <v>11530.6</v>
      </c>
      <c r="BQ273" s="2"/>
      <c r="BR273" s="2"/>
      <c r="BS273" s="2">
        <v>39042.949999999997</v>
      </c>
      <c r="BT273" s="2">
        <v>179.82</v>
      </c>
      <c r="BU273" s="2"/>
      <c r="BV273" s="2">
        <v>3969.18</v>
      </c>
      <c r="BW273" s="2">
        <v>3172.72</v>
      </c>
      <c r="BX273" s="2">
        <v>4638.62</v>
      </c>
      <c r="BY273" s="2">
        <v>1383.92</v>
      </c>
      <c r="BZ273" s="2">
        <v>10884.07</v>
      </c>
      <c r="CA273" s="2">
        <v>4168.8100000000004</v>
      </c>
      <c r="CB273" s="2">
        <v>905.69</v>
      </c>
      <c r="CC273" s="2">
        <v>6398.875</v>
      </c>
      <c r="CD273" s="2">
        <v>12511.61</v>
      </c>
      <c r="CE273" s="2">
        <v>1601.45</v>
      </c>
      <c r="CF273" s="2">
        <v>2810.37</v>
      </c>
      <c r="CG273" s="2">
        <v>3318.5</v>
      </c>
      <c r="CH273" s="2">
        <v>278.92</v>
      </c>
      <c r="CI273" s="2">
        <v>3162.62</v>
      </c>
      <c r="CJ273" s="2">
        <v>943.13</v>
      </c>
      <c r="CK273" s="2">
        <v>10507.52</v>
      </c>
      <c r="CL273" s="2">
        <v>6125.28</v>
      </c>
      <c r="CM273" s="2">
        <v>1596.02</v>
      </c>
      <c r="CN273" s="2">
        <v>435.25</v>
      </c>
      <c r="CO273" s="2">
        <v>6221.77</v>
      </c>
      <c r="CP273" s="2"/>
      <c r="CQ273" s="2"/>
      <c r="CR273" s="2">
        <v>2407.1999999999998</v>
      </c>
      <c r="CS273" s="2">
        <v>1617.9</v>
      </c>
      <c r="CT273" s="2">
        <v>1430.75</v>
      </c>
      <c r="CU273" s="2">
        <v>502.57</v>
      </c>
      <c r="CV273" s="2">
        <v>1912.3</v>
      </c>
      <c r="CW273" s="2">
        <v>3637.44</v>
      </c>
      <c r="CX273" s="2">
        <v>3364.51</v>
      </c>
      <c r="CY273" s="2">
        <v>2083.39</v>
      </c>
      <c r="CZ273" s="2">
        <v>13130.38</v>
      </c>
      <c r="DA273" s="2">
        <v>732.98</v>
      </c>
      <c r="DB273" s="2">
        <v>416.21</v>
      </c>
      <c r="DC273" s="2">
        <v>318.31400000000002</v>
      </c>
      <c r="DD273" s="2">
        <v>57.8</v>
      </c>
      <c r="DE273" s="2">
        <v>109.28</v>
      </c>
      <c r="DF273" s="2">
        <v>127.58</v>
      </c>
      <c r="DG273" s="2">
        <v>127.36</v>
      </c>
      <c r="DH273" s="2">
        <v>96.19</v>
      </c>
      <c r="DI273" s="2">
        <v>60.76</v>
      </c>
      <c r="DJ273" s="2">
        <v>74.75</v>
      </c>
      <c r="DK273" s="2">
        <v>89.62</v>
      </c>
      <c r="DL273" s="2">
        <v>82.29</v>
      </c>
      <c r="DM273" s="2">
        <v>130.1</v>
      </c>
      <c r="DN273" s="2">
        <v>74.14</v>
      </c>
      <c r="DO273" s="2">
        <v>83.67</v>
      </c>
      <c r="DP273" s="2">
        <v>98.34</v>
      </c>
      <c r="DQ273" s="2">
        <v>41.54</v>
      </c>
      <c r="DR273" s="2">
        <v>157.96</v>
      </c>
      <c r="DS273" s="2">
        <v>78.599999999999994</v>
      </c>
      <c r="DT273" s="2">
        <v>146.84</v>
      </c>
      <c r="DU273" s="2">
        <v>97.05</v>
      </c>
      <c r="DV273" s="2">
        <v>42.56</v>
      </c>
      <c r="DW273" s="2">
        <v>78.010000000000005</v>
      </c>
      <c r="DX273" s="2">
        <v>59.36</v>
      </c>
      <c r="DY273" s="2">
        <v>59.36</v>
      </c>
      <c r="DZ273" s="2">
        <v>68.95</v>
      </c>
      <c r="EA273" s="2">
        <v>150.37</v>
      </c>
      <c r="EB273" s="2">
        <v>155.51</v>
      </c>
      <c r="EC273" s="2">
        <v>49.76</v>
      </c>
      <c r="ED273" s="2">
        <v>49.76</v>
      </c>
      <c r="EE273" s="2">
        <v>41.08</v>
      </c>
      <c r="EF273" s="2">
        <v>73.650000000000006</v>
      </c>
      <c r="EG273" s="2">
        <v>63.3</v>
      </c>
      <c r="EH273" s="2">
        <v>65.900000000000006</v>
      </c>
      <c r="EI273" s="2" t="s">
        <v>135</v>
      </c>
      <c r="EJ273" s="2">
        <v>67.42</v>
      </c>
      <c r="EK273" s="2" t="s">
        <v>135</v>
      </c>
      <c r="EL273" s="2" t="s">
        <v>135</v>
      </c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39098</v>
      </c>
      <c r="B274" s="2">
        <v>1431.9</v>
      </c>
      <c r="C274" s="2">
        <v>6215.66</v>
      </c>
      <c r="D274" s="2">
        <v>1490.2</v>
      </c>
      <c r="E274" s="2">
        <v>6716.82</v>
      </c>
      <c r="F274" s="2">
        <v>4169.18</v>
      </c>
      <c r="G274" s="2">
        <v>372.02</v>
      </c>
      <c r="H274" s="2">
        <v>3217.92</v>
      </c>
      <c r="I274" s="2">
        <v>895.05399999999997</v>
      </c>
      <c r="J274" s="2">
        <v>5591.54</v>
      </c>
      <c r="K274" s="2">
        <v>1703.54</v>
      </c>
      <c r="L274" s="2">
        <v>2963.864</v>
      </c>
      <c r="M274" s="2">
        <v>42115.14</v>
      </c>
      <c r="N274" s="2">
        <v>20027.95</v>
      </c>
      <c r="O274" s="2">
        <v>5673.4</v>
      </c>
      <c r="P274" s="2">
        <v>9073</v>
      </c>
      <c r="Q274" s="2">
        <v>769.51</v>
      </c>
      <c r="R274" s="2">
        <v>1389.71</v>
      </c>
      <c r="S274" s="2">
        <v>11124.47</v>
      </c>
      <c r="T274" s="2">
        <v>14355.6</v>
      </c>
      <c r="U274" s="2">
        <v>368.70699999999999</v>
      </c>
      <c r="V274" s="2">
        <v>12720.32</v>
      </c>
      <c r="W274" s="2">
        <v>401.30500000000001</v>
      </c>
      <c r="X274" s="2">
        <v>1170.6300000000001</v>
      </c>
      <c r="Y274" s="2">
        <v>660.66</v>
      </c>
      <c r="Z274" s="2">
        <v>3767.8710000000001</v>
      </c>
      <c r="AA274" s="2">
        <v>504.81</v>
      </c>
      <c r="AB274" s="2">
        <v>453.88</v>
      </c>
      <c r="AC274" s="2">
        <v>4381.75</v>
      </c>
      <c r="AD274" s="2">
        <v>655.9</v>
      </c>
      <c r="AE274" s="2">
        <v>4468.28</v>
      </c>
      <c r="AF274" s="2">
        <v>1754.2940000000001</v>
      </c>
      <c r="AG274" s="2">
        <v>9659.69</v>
      </c>
      <c r="AH274" s="2">
        <v>7792.08</v>
      </c>
      <c r="AI274" s="2">
        <v>9568.52</v>
      </c>
      <c r="AJ274" s="2">
        <v>5680.49</v>
      </c>
      <c r="AK274" s="2">
        <v>10017.77</v>
      </c>
      <c r="AL274" s="2">
        <v>1909.4259999999999</v>
      </c>
      <c r="AM274" s="2">
        <v>2965.09</v>
      </c>
      <c r="AN274" s="2">
        <v>24293.82</v>
      </c>
      <c r="AO274" s="2">
        <v>4086.95</v>
      </c>
      <c r="AP274" s="2">
        <v>520.83500000000004</v>
      </c>
      <c r="AQ274" s="2">
        <v>763.09</v>
      </c>
      <c r="AR274" s="2">
        <v>974.59</v>
      </c>
      <c r="AS274" s="2">
        <v>2564.16</v>
      </c>
      <c r="AT274" s="2">
        <v>8511.36</v>
      </c>
      <c r="AU274" s="2">
        <v>3292.99</v>
      </c>
      <c r="AV274" s="2">
        <v>1794.3</v>
      </c>
      <c r="AW274" s="2">
        <v>2572.9609999999998</v>
      </c>
      <c r="AX274" s="2">
        <v>2071.7069999999999</v>
      </c>
      <c r="AY274" s="2">
        <v>17202.46</v>
      </c>
      <c r="AZ274" s="2">
        <v>12582.59</v>
      </c>
      <c r="BA274" s="2">
        <v>2497.7800000000002</v>
      </c>
      <c r="BB274" s="2"/>
      <c r="BC274" s="2">
        <v>25155.45</v>
      </c>
      <c r="BD274" s="2">
        <v>791.48</v>
      </c>
      <c r="BE274" s="2">
        <v>9139.56</v>
      </c>
      <c r="BF274" s="2">
        <v>1851.63</v>
      </c>
      <c r="BG274" s="2">
        <v>26480.33</v>
      </c>
      <c r="BH274" s="2">
        <v>1842.44</v>
      </c>
      <c r="BI274" s="2">
        <v>3386.2</v>
      </c>
      <c r="BJ274" s="2">
        <v>239.65</v>
      </c>
      <c r="BK274" s="2">
        <v>1132.6099999999999</v>
      </c>
      <c r="BL274" s="2">
        <v>9289.16</v>
      </c>
      <c r="BM274" s="2">
        <v>1641.31</v>
      </c>
      <c r="BN274" s="2">
        <v>382.67</v>
      </c>
      <c r="BO274" s="2">
        <v>3070.29</v>
      </c>
      <c r="BP274" s="2">
        <v>11552.6</v>
      </c>
      <c r="BQ274" s="2"/>
      <c r="BR274" s="2"/>
      <c r="BS274" s="2">
        <v>38888.47</v>
      </c>
      <c r="BT274" s="2">
        <v>179.73</v>
      </c>
      <c r="BU274" s="2"/>
      <c r="BV274" s="2">
        <v>3982.98</v>
      </c>
      <c r="BW274" s="2">
        <v>3158.37</v>
      </c>
      <c r="BX274" s="2">
        <v>4612.59</v>
      </c>
      <c r="BY274" s="2">
        <v>1373.71</v>
      </c>
      <c r="BZ274" s="2">
        <v>10823.39</v>
      </c>
      <c r="CA274" s="2">
        <v>4202.74</v>
      </c>
      <c r="CB274" s="2">
        <v>928.58</v>
      </c>
      <c r="CC274" s="2">
        <v>6392.7030000000004</v>
      </c>
      <c r="CD274" s="2">
        <v>12537.47</v>
      </c>
      <c r="CE274" s="2">
        <v>1615.15</v>
      </c>
      <c r="CF274" s="2">
        <v>2874.78</v>
      </c>
      <c r="CG274" s="2">
        <v>3352.7</v>
      </c>
      <c r="CH274" s="2">
        <v>278.33999999999997</v>
      </c>
      <c r="CI274" s="2">
        <v>3145.75</v>
      </c>
      <c r="CJ274" s="2">
        <v>942.27</v>
      </c>
      <c r="CK274" s="2">
        <v>10590.93</v>
      </c>
      <c r="CL274" s="2">
        <v>6066.66</v>
      </c>
      <c r="CM274" s="2">
        <v>1590.02</v>
      </c>
      <c r="CN274" s="2">
        <v>436.23</v>
      </c>
      <c r="CO274" s="2">
        <v>6283.01</v>
      </c>
      <c r="CP274" s="2"/>
      <c r="CQ274" s="2"/>
      <c r="CR274" s="2">
        <v>2411.0700000000002</v>
      </c>
      <c r="CS274" s="2">
        <v>1621.9</v>
      </c>
      <c r="CT274" s="2">
        <v>1430.35</v>
      </c>
      <c r="CU274" s="2">
        <v>503.17</v>
      </c>
      <c r="CV274" s="2">
        <v>1914.32</v>
      </c>
      <c r="CW274" s="2">
        <v>3633.25</v>
      </c>
      <c r="CX274" s="2">
        <v>3369.73</v>
      </c>
      <c r="CY274" s="2">
        <v>2071.0300000000002</v>
      </c>
      <c r="CZ274" s="2">
        <v>13208.85</v>
      </c>
      <c r="DA274" s="2">
        <v>730.95</v>
      </c>
      <c r="DB274" s="2">
        <v>416.21</v>
      </c>
      <c r="DC274" s="2">
        <v>318.31099999999998</v>
      </c>
      <c r="DD274" s="2">
        <v>57.86</v>
      </c>
      <c r="DE274" s="2">
        <v>108.78</v>
      </c>
      <c r="DF274" s="2">
        <v>128.4</v>
      </c>
      <c r="DG274" s="2">
        <v>127.97</v>
      </c>
      <c r="DH274" s="2">
        <v>96.75</v>
      </c>
      <c r="DI274" s="2">
        <v>60.42</v>
      </c>
      <c r="DJ274" s="2">
        <v>74.98</v>
      </c>
      <c r="DK274" s="2">
        <v>87.54</v>
      </c>
      <c r="DL274" s="2">
        <v>83.28</v>
      </c>
      <c r="DM274" s="2">
        <v>130.31</v>
      </c>
      <c r="DN274" s="2">
        <v>74.739999999999995</v>
      </c>
      <c r="DO274" s="2">
        <v>84.2</v>
      </c>
      <c r="DP274" s="2">
        <v>100.6</v>
      </c>
      <c r="DQ274" s="2">
        <v>41.54</v>
      </c>
      <c r="DR274" s="2">
        <v>155.4</v>
      </c>
      <c r="DS274" s="2">
        <v>78.27</v>
      </c>
      <c r="DT274" s="2">
        <v>148.30000000000001</v>
      </c>
      <c r="DU274" s="2">
        <v>95.46</v>
      </c>
      <c r="DV274" s="2">
        <v>41.04</v>
      </c>
      <c r="DW274" s="2">
        <v>78.19</v>
      </c>
      <c r="DX274" s="2">
        <v>61.06</v>
      </c>
      <c r="DY274" s="2">
        <v>61.06</v>
      </c>
      <c r="DZ274" s="2">
        <v>69.040000000000006</v>
      </c>
      <c r="EA274" s="2">
        <v>150.37</v>
      </c>
      <c r="EB274" s="2">
        <v>153.87</v>
      </c>
      <c r="EC274" s="2">
        <v>49.63</v>
      </c>
      <c r="ED274" s="2">
        <v>49.63</v>
      </c>
      <c r="EE274" s="2">
        <v>41.18</v>
      </c>
      <c r="EF274" s="2">
        <v>73.63</v>
      </c>
      <c r="EG274" s="2">
        <v>63.25</v>
      </c>
      <c r="EH274" s="2">
        <v>65.900000000000006</v>
      </c>
      <c r="EI274" s="2" t="s">
        <v>135</v>
      </c>
      <c r="EJ274" s="2">
        <v>67.42</v>
      </c>
      <c r="EK274" s="2" t="s">
        <v>135</v>
      </c>
      <c r="EL274" s="2" t="s">
        <v>135</v>
      </c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39099</v>
      </c>
      <c r="B275" s="2">
        <v>1430.62</v>
      </c>
      <c r="C275" s="2">
        <v>6204.46</v>
      </c>
      <c r="D275" s="2">
        <v>1490.6369999999999</v>
      </c>
      <c r="E275" s="2">
        <v>6701.7</v>
      </c>
      <c r="F275" s="2">
        <v>4146.7269999999999</v>
      </c>
      <c r="G275" s="2">
        <v>371.72699999999998</v>
      </c>
      <c r="H275" s="2">
        <v>3211.91</v>
      </c>
      <c r="I275" s="2">
        <v>893.70600000000002</v>
      </c>
      <c r="J275" s="2">
        <v>5561.78</v>
      </c>
      <c r="K275" s="2">
        <v>1706.76</v>
      </c>
      <c r="L275" s="2">
        <v>2920.08</v>
      </c>
      <c r="M275" s="2">
        <v>41749.33</v>
      </c>
      <c r="N275" s="2">
        <v>20064.57</v>
      </c>
      <c r="O275" s="2">
        <v>5646.1</v>
      </c>
      <c r="P275" s="2">
        <v>9104.6</v>
      </c>
      <c r="Q275" s="2">
        <v>768.06</v>
      </c>
      <c r="R275" s="2">
        <v>1379.48</v>
      </c>
      <c r="S275" s="2">
        <v>11094.62</v>
      </c>
      <c r="T275" s="2">
        <v>14295</v>
      </c>
      <c r="U275" s="2">
        <v>368.762</v>
      </c>
      <c r="V275" s="2">
        <v>12730.41</v>
      </c>
      <c r="W275" s="2">
        <v>399.928</v>
      </c>
      <c r="X275" s="2">
        <v>1175.9000000000001</v>
      </c>
      <c r="Y275" s="2">
        <v>660.76</v>
      </c>
      <c r="Z275" s="2">
        <v>3760.105</v>
      </c>
      <c r="AA275" s="2">
        <v>505.26</v>
      </c>
      <c r="AB275" s="2">
        <v>454.27</v>
      </c>
      <c r="AC275" s="2">
        <v>4365.6099999999997</v>
      </c>
      <c r="AD275" s="2">
        <v>651.47</v>
      </c>
      <c r="AE275" s="2">
        <v>4464.8599999999997</v>
      </c>
      <c r="AF275" s="2">
        <v>1758.4829999999999</v>
      </c>
      <c r="AG275" s="2">
        <v>9682.69</v>
      </c>
      <c r="AH275" s="2">
        <v>7833.98</v>
      </c>
      <c r="AI275" s="2">
        <v>9549.76</v>
      </c>
      <c r="AJ275" s="2">
        <v>5654.18</v>
      </c>
      <c r="AK275" s="2">
        <v>9919.35</v>
      </c>
      <c r="AL275" s="2">
        <v>1910.835</v>
      </c>
      <c r="AM275" s="2">
        <v>2965.86</v>
      </c>
      <c r="AN275" s="2">
        <v>24055.8</v>
      </c>
      <c r="AO275" s="2">
        <v>4068.69</v>
      </c>
      <c r="AP275" s="2">
        <v>506.971</v>
      </c>
      <c r="AQ275" s="2">
        <v>763.77</v>
      </c>
      <c r="AR275" s="2">
        <v>971.61</v>
      </c>
      <c r="AS275" s="2">
        <v>2558.92</v>
      </c>
      <c r="AT275" s="2">
        <v>8509.5400000000009</v>
      </c>
      <c r="AU275" s="2">
        <v>3293.01</v>
      </c>
      <c r="AV275" s="2">
        <v>1799.47</v>
      </c>
      <c r="AW275" s="2">
        <v>2582.0169999999998</v>
      </c>
      <c r="AX275" s="2">
        <v>2075.0230000000001</v>
      </c>
      <c r="AY275" s="2">
        <v>17261.349999999999</v>
      </c>
      <c r="AZ275" s="2">
        <v>12577.15</v>
      </c>
      <c r="BA275" s="2">
        <v>2479.42</v>
      </c>
      <c r="BB275" s="2"/>
      <c r="BC275" s="2">
        <v>24980.44</v>
      </c>
      <c r="BD275" s="2">
        <v>788.77</v>
      </c>
      <c r="BE275" s="2">
        <v>9146.26</v>
      </c>
      <c r="BF275" s="2">
        <v>1810.63</v>
      </c>
      <c r="BG275" s="2">
        <v>26558.5</v>
      </c>
      <c r="BH275" s="2">
        <v>1827.68</v>
      </c>
      <c r="BI275" s="2">
        <v>3396.45</v>
      </c>
      <c r="BJ275" s="2">
        <v>239.65</v>
      </c>
      <c r="BK275" s="2">
        <v>1139.71</v>
      </c>
      <c r="BL275" s="2">
        <v>9271.32</v>
      </c>
      <c r="BM275" s="2">
        <v>1610.76</v>
      </c>
      <c r="BN275" s="2">
        <v>383.96</v>
      </c>
      <c r="BO275" s="2">
        <v>3041.56</v>
      </c>
      <c r="BP275" s="2">
        <v>11605.3</v>
      </c>
      <c r="BQ275" s="2"/>
      <c r="BR275" s="2"/>
      <c r="BS275" s="2">
        <v>39218.089999999997</v>
      </c>
      <c r="BT275" s="2">
        <v>178.5</v>
      </c>
      <c r="BU275" s="2"/>
      <c r="BV275" s="2">
        <v>3979.45</v>
      </c>
      <c r="BW275" s="2">
        <v>3163.18</v>
      </c>
      <c r="BX275" s="2">
        <v>4615.4799999999996</v>
      </c>
      <c r="BY275" s="2">
        <v>1378.2</v>
      </c>
      <c r="BZ275" s="2">
        <v>10853.44</v>
      </c>
      <c r="CA275" s="2">
        <v>4189.66</v>
      </c>
      <c r="CB275" s="2">
        <v>944.55</v>
      </c>
      <c r="CC275" s="2">
        <v>6389.4380000000001</v>
      </c>
      <c r="CD275" s="2">
        <v>12609.84</v>
      </c>
      <c r="CE275" s="2">
        <v>1590.75</v>
      </c>
      <c r="CF275" s="2">
        <v>2877.15</v>
      </c>
      <c r="CG275" s="2">
        <v>3368.5</v>
      </c>
      <c r="CH275" s="2">
        <v>278.45</v>
      </c>
      <c r="CI275" s="2">
        <v>3140.01</v>
      </c>
      <c r="CJ275" s="2">
        <v>943.19</v>
      </c>
      <c r="CK275" s="2">
        <v>10614.95</v>
      </c>
      <c r="CL275" s="2">
        <v>6041.42</v>
      </c>
      <c r="CM275" s="2">
        <v>1583.66</v>
      </c>
      <c r="CN275" s="2">
        <v>436.66</v>
      </c>
      <c r="CO275" s="2">
        <v>6247</v>
      </c>
      <c r="CP275" s="2"/>
      <c r="CQ275" s="2"/>
      <c r="CR275" s="2">
        <v>2423.29</v>
      </c>
      <c r="CS275" s="2">
        <v>1609.9</v>
      </c>
      <c r="CT275" s="2">
        <v>1432.4</v>
      </c>
      <c r="CU275" s="2">
        <v>503.56</v>
      </c>
      <c r="CV275" s="2">
        <v>1913.26</v>
      </c>
      <c r="CW275" s="2">
        <v>3638.52</v>
      </c>
      <c r="CX275" s="2">
        <v>3363.76</v>
      </c>
      <c r="CY275" s="2">
        <v>2055.38</v>
      </c>
      <c r="CZ275" s="2">
        <v>13135.67</v>
      </c>
      <c r="DA275" s="2">
        <v>731.2</v>
      </c>
      <c r="DB275" s="2">
        <v>412.92</v>
      </c>
      <c r="DC275" s="2">
        <v>319.81700000000001</v>
      </c>
      <c r="DD275" s="2">
        <v>59.32</v>
      </c>
      <c r="DE275" s="2">
        <v>107.91</v>
      </c>
      <c r="DF275" s="2">
        <v>129.04</v>
      </c>
      <c r="DG275" s="2">
        <v>128.72</v>
      </c>
      <c r="DH275" s="2">
        <v>98.26</v>
      </c>
      <c r="DI275" s="2">
        <v>61.62</v>
      </c>
      <c r="DJ275" s="2">
        <v>75.97</v>
      </c>
      <c r="DK275" s="2">
        <v>87.94</v>
      </c>
      <c r="DL275" s="2">
        <v>83.39</v>
      </c>
      <c r="DM275" s="2">
        <v>132.28</v>
      </c>
      <c r="DN275" s="2">
        <v>74.569999999999993</v>
      </c>
      <c r="DO275" s="2">
        <v>83.96</v>
      </c>
      <c r="DP275" s="2">
        <v>100.98</v>
      </c>
      <c r="DQ275" s="2">
        <v>42.17</v>
      </c>
      <c r="DR275" s="2">
        <v>155.83000000000001</v>
      </c>
      <c r="DS275" s="2">
        <v>79.72</v>
      </c>
      <c r="DT275" s="2">
        <v>148.66999999999999</v>
      </c>
      <c r="DU275" s="2">
        <v>96.14</v>
      </c>
      <c r="DV275" s="2">
        <v>41.22</v>
      </c>
      <c r="DW275" s="2">
        <v>78.55</v>
      </c>
      <c r="DX275" s="2">
        <v>60.26</v>
      </c>
      <c r="DY275" s="2">
        <v>60.26</v>
      </c>
      <c r="DZ275" s="2">
        <v>70.95</v>
      </c>
      <c r="EA275" s="2">
        <v>149.99</v>
      </c>
      <c r="EB275" s="2">
        <v>153.87</v>
      </c>
      <c r="EC275" s="2">
        <v>49.88</v>
      </c>
      <c r="ED275" s="2">
        <v>49.88</v>
      </c>
      <c r="EE275" s="2">
        <v>41.64</v>
      </c>
      <c r="EF275" s="2">
        <v>76.5</v>
      </c>
      <c r="EG275" s="2">
        <v>63.54</v>
      </c>
      <c r="EH275" s="2">
        <v>65.81</v>
      </c>
      <c r="EI275" s="2" t="s">
        <v>135</v>
      </c>
      <c r="EJ275" s="2">
        <v>67.42</v>
      </c>
      <c r="EK275" s="2" t="s">
        <v>135</v>
      </c>
      <c r="EL275" s="2" t="s">
        <v>135</v>
      </c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39100</v>
      </c>
      <c r="B276" s="2">
        <v>1426.37</v>
      </c>
      <c r="C276" s="2">
        <v>6210.27</v>
      </c>
      <c r="D276" s="2">
        <v>1487.8140000000001</v>
      </c>
      <c r="E276" s="2">
        <v>6689.62</v>
      </c>
      <c r="F276" s="2">
        <v>4137.3090000000002</v>
      </c>
      <c r="G276" s="2">
        <v>371.58100000000002</v>
      </c>
      <c r="H276" s="2">
        <v>3215.62</v>
      </c>
      <c r="I276" s="2">
        <v>896.84900000000005</v>
      </c>
      <c r="J276" s="2">
        <v>5555.04</v>
      </c>
      <c r="K276" s="2">
        <v>1715.17</v>
      </c>
      <c r="L276" s="2">
        <v>2896.3429999999998</v>
      </c>
      <c r="M276" s="2">
        <v>41711.01</v>
      </c>
      <c r="N276" s="2">
        <v>20277.509999999998</v>
      </c>
      <c r="O276" s="2">
        <v>5672.4</v>
      </c>
      <c r="P276" s="2">
        <v>9099.35</v>
      </c>
      <c r="Q276" s="2">
        <v>767.12</v>
      </c>
      <c r="R276" s="2">
        <v>1383.21</v>
      </c>
      <c r="S276" s="2">
        <v>11122.85</v>
      </c>
      <c r="T276" s="2">
        <v>14265.3</v>
      </c>
      <c r="U276" s="2">
        <v>368.22399999999999</v>
      </c>
      <c r="V276" s="2">
        <v>12640.68</v>
      </c>
      <c r="W276" s="2">
        <v>399.54300000000001</v>
      </c>
      <c r="X276" s="2">
        <v>1173.5899999999999</v>
      </c>
      <c r="Y276" s="2">
        <v>657.59</v>
      </c>
      <c r="Z276" s="2">
        <v>3753.3490000000002</v>
      </c>
      <c r="AA276" s="2">
        <v>505.53</v>
      </c>
      <c r="AB276" s="2">
        <v>455.08</v>
      </c>
      <c r="AC276" s="2">
        <v>4356.79</v>
      </c>
      <c r="AD276" s="2">
        <v>654.89</v>
      </c>
      <c r="AE276" s="2">
        <v>4467.3900000000003</v>
      </c>
      <c r="AF276" s="2">
        <v>1777.7080000000001</v>
      </c>
      <c r="AG276" s="2">
        <v>9644.7199999999993</v>
      </c>
      <c r="AH276" s="2">
        <v>7895.18</v>
      </c>
      <c r="AI276" s="2">
        <v>9550.11</v>
      </c>
      <c r="AJ276" s="2">
        <v>5679.95</v>
      </c>
      <c r="AK276" s="2">
        <v>9944.24</v>
      </c>
      <c r="AL276" s="2">
        <v>1910.1559999999999</v>
      </c>
      <c r="AM276" s="2">
        <v>2990.41</v>
      </c>
      <c r="AN276" s="2">
        <v>24172.51</v>
      </c>
      <c r="AO276" s="2">
        <v>4063.65</v>
      </c>
      <c r="AP276" s="2">
        <v>495.60700000000003</v>
      </c>
      <c r="AQ276" s="2">
        <v>764.33</v>
      </c>
      <c r="AR276" s="2">
        <v>970.04</v>
      </c>
      <c r="AS276" s="2">
        <v>2555.77</v>
      </c>
      <c r="AT276" s="2">
        <v>8400.49</v>
      </c>
      <c r="AU276" s="2">
        <v>3344.35</v>
      </c>
      <c r="AV276" s="2">
        <v>1799.24</v>
      </c>
      <c r="AW276" s="2">
        <v>2584.5819999999999</v>
      </c>
      <c r="AX276" s="2">
        <v>2075.1550000000002</v>
      </c>
      <c r="AY276" s="2">
        <v>17370.93</v>
      </c>
      <c r="AZ276" s="2">
        <v>12567.93</v>
      </c>
      <c r="BA276" s="2">
        <v>2443.21</v>
      </c>
      <c r="BB276" s="2"/>
      <c r="BC276" s="2">
        <v>25231.5</v>
      </c>
      <c r="BD276" s="2">
        <v>778.21</v>
      </c>
      <c r="BE276" s="2">
        <v>9125.3799999999992</v>
      </c>
      <c r="BF276" s="2">
        <v>1807.28</v>
      </c>
      <c r="BG276" s="2">
        <v>26112.87</v>
      </c>
      <c r="BH276" s="2">
        <v>1793.68</v>
      </c>
      <c r="BI276" s="2">
        <v>3415.2</v>
      </c>
      <c r="BJ276" s="2">
        <v>239.37</v>
      </c>
      <c r="BK276" s="2">
        <v>1147.6600000000001</v>
      </c>
      <c r="BL276" s="2">
        <v>9265.07</v>
      </c>
      <c r="BM276" s="2">
        <v>1607.54</v>
      </c>
      <c r="BN276" s="2">
        <v>383.33</v>
      </c>
      <c r="BO276" s="2">
        <v>3081.73</v>
      </c>
      <c r="BP276" s="2">
        <v>11611.6</v>
      </c>
      <c r="BQ276" s="2"/>
      <c r="BR276" s="2"/>
      <c r="BS276" s="2">
        <v>40256.29</v>
      </c>
      <c r="BT276" s="2">
        <v>179.12</v>
      </c>
      <c r="BU276" s="2"/>
      <c r="BV276" s="2">
        <v>3975.15</v>
      </c>
      <c r="BW276" s="2">
        <v>3181.05</v>
      </c>
      <c r="BX276" s="2">
        <v>4675.54</v>
      </c>
      <c r="BY276" s="2">
        <v>1376.65</v>
      </c>
      <c r="BZ276" s="2">
        <v>10842.47</v>
      </c>
      <c r="CA276" s="2">
        <v>4189.54</v>
      </c>
      <c r="CB276" s="2">
        <v>944.89</v>
      </c>
      <c r="CC276" s="2">
        <v>6356.3909999999996</v>
      </c>
      <c r="CD276" s="2">
        <v>12670.63</v>
      </c>
      <c r="CE276" s="2">
        <v>1581.97</v>
      </c>
      <c r="CF276" s="2">
        <v>2901.44</v>
      </c>
      <c r="CG276" s="2">
        <v>3410</v>
      </c>
      <c r="CH276" s="2">
        <v>277.98</v>
      </c>
      <c r="CI276" s="2">
        <v>3136.01</v>
      </c>
      <c r="CJ276" s="2">
        <v>944.26</v>
      </c>
      <c r="CK276" s="2">
        <v>10640.41</v>
      </c>
      <c r="CL276" s="2">
        <v>6030.83</v>
      </c>
      <c r="CM276" s="2">
        <v>1581.56</v>
      </c>
      <c r="CN276" s="2">
        <v>437.56</v>
      </c>
      <c r="CO276" s="2">
        <v>6231.34</v>
      </c>
      <c r="CP276" s="2"/>
      <c r="CQ276" s="2"/>
      <c r="CR276" s="2">
        <v>2429.9</v>
      </c>
      <c r="CS276" s="2">
        <v>1624.2</v>
      </c>
      <c r="CT276" s="2">
        <v>1428.5</v>
      </c>
      <c r="CU276" s="2">
        <v>504.24</v>
      </c>
      <c r="CV276" s="2">
        <v>1905.57</v>
      </c>
      <c r="CW276" s="2">
        <v>3620.87</v>
      </c>
      <c r="CX276" s="2">
        <v>3364.62</v>
      </c>
      <c r="CY276" s="2">
        <v>2024.57</v>
      </c>
      <c r="CZ276" s="2">
        <v>13091.16</v>
      </c>
      <c r="DA276" s="2">
        <v>724.45</v>
      </c>
      <c r="DB276" s="2">
        <v>414.66</v>
      </c>
      <c r="DC276" s="2">
        <v>322.02</v>
      </c>
      <c r="DD276" s="2">
        <v>59.57</v>
      </c>
      <c r="DE276" s="2">
        <v>109.4</v>
      </c>
      <c r="DF276" s="2">
        <v>130.12</v>
      </c>
      <c r="DG276" s="2">
        <v>130.35</v>
      </c>
      <c r="DH276" s="2">
        <v>99.49</v>
      </c>
      <c r="DI276" s="2">
        <v>61.87</v>
      </c>
      <c r="DJ276" s="2">
        <v>75.94</v>
      </c>
      <c r="DK276" s="2">
        <v>88.78</v>
      </c>
      <c r="DL276" s="2">
        <v>83.28</v>
      </c>
      <c r="DM276" s="2">
        <v>132.28</v>
      </c>
      <c r="DN276" s="2">
        <v>75.36</v>
      </c>
      <c r="DO276" s="2">
        <v>84.88</v>
      </c>
      <c r="DP276" s="2">
        <v>101.36</v>
      </c>
      <c r="DQ276" s="2">
        <v>42.17</v>
      </c>
      <c r="DR276" s="2">
        <v>154.97999999999999</v>
      </c>
      <c r="DS276" s="2">
        <v>79.540000000000006</v>
      </c>
      <c r="DT276" s="2">
        <v>148.21</v>
      </c>
      <c r="DU276" s="2">
        <v>96.78</v>
      </c>
      <c r="DV276" s="2">
        <v>42.01</v>
      </c>
      <c r="DW276" s="2">
        <v>79.37</v>
      </c>
      <c r="DX276" s="2">
        <v>60.7</v>
      </c>
      <c r="DY276" s="2">
        <v>60.7</v>
      </c>
      <c r="DZ276" s="2">
        <v>70.75</v>
      </c>
      <c r="EA276" s="2">
        <v>151.88</v>
      </c>
      <c r="EB276" s="2">
        <v>154.15</v>
      </c>
      <c r="EC276" s="2">
        <v>50.18</v>
      </c>
      <c r="ED276" s="2">
        <v>50.18</v>
      </c>
      <c r="EE276" s="2">
        <v>41.56</v>
      </c>
      <c r="EF276" s="2">
        <v>76.39</v>
      </c>
      <c r="EG276" s="2">
        <v>63.97</v>
      </c>
      <c r="EH276" s="2">
        <v>65.900000000000006</v>
      </c>
      <c r="EI276" s="2" t="s">
        <v>135</v>
      </c>
      <c r="EJ276" s="2">
        <v>67.42</v>
      </c>
      <c r="EK276" s="2" t="s">
        <v>135</v>
      </c>
      <c r="EL276" s="2" t="s">
        <v>135</v>
      </c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39101</v>
      </c>
      <c r="B277" s="2">
        <v>1430.5</v>
      </c>
      <c r="C277" s="2">
        <v>6237.19</v>
      </c>
      <c r="D277" s="2">
        <v>1493.558</v>
      </c>
      <c r="E277" s="2">
        <v>6747.17</v>
      </c>
      <c r="F277" s="2">
        <v>4173.0659999999998</v>
      </c>
      <c r="G277" s="2">
        <v>374.23500000000001</v>
      </c>
      <c r="H277" s="2">
        <v>3229.02</v>
      </c>
      <c r="I277" s="2">
        <v>896.77599999999995</v>
      </c>
      <c r="J277" s="2">
        <v>5614.7</v>
      </c>
      <c r="K277" s="2">
        <v>1714.21</v>
      </c>
      <c r="L277" s="2">
        <v>2974.877</v>
      </c>
      <c r="M277" s="2">
        <v>42122.92</v>
      </c>
      <c r="N277" s="2">
        <v>20327.72</v>
      </c>
      <c r="O277" s="2">
        <v>5673.1</v>
      </c>
      <c r="P277" s="2">
        <v>9155.1200000000008</v>
      </c>
      <c r="Q277" s="2">
        <v>768.99</v>
      </c>
      <c r="R277" s="2">
        <v>1360.56</v>
      </c>
      <c r="S277" s="2">
        <v>11167.75</v>
      </c>
      <c r="T277" s="2">
        <v>14397.9</v>
      </c>
      <c r="U277" s="2">
        <v>369.52800000000002</v>
      </c>
      <c r="V277" s="2">
        <v>12718.99</v>
      </c>
      <c r="W277" s="2">
        <v>402.899</v>
      </c>
      <c r="X277" s="2">
        <v>1180.57</v>
      </c>
      <c r="Y277" s="2">
        <v>659.81</v>
      </c>
      <c r="Z277" s="2">
        <v>3781.45</v>
      </c>
      <c r="AA277" s="2">
        <v>507.12</v>
      </c>
      <c r="AB277" s="2">
        <v>455.52</v>
      </c>
      <c r="AC277" s="2">
        <v>4394.1899999999996</v>
      </c>
      <c r="AD277" s="2">
        <v>658.17</v>
      </c>
      <c r="AE277" s="2">
        <v>4472.7299999999996</v>
      </c>
      <c r="AF277" s="2">
        <v>1795.559</v>
      </c>
      <c r="AG277" s="2">
        <v>9742.31</v>
      </c>
      <c r="AH277" s="2">
        <v>7840.08</v>
      </c>
      <c r="AI277" s="2">
        <v>9653.99</v>
      </c>
      <c r="AJ277" s="2">
        <v>5681.03</v>
      </c>
      <c r="AK277" s="2">
        <v>9857.9699999999993</v>
      </c>
      <c r="AL277" s="2">
        <v>1922.7470000000001</v>
      </c>
      <c r="AM277" s="2">
        <v>3006.6</v>
      </c>
      <c r="AN277" s="2">
        <v>24196.51</v>
      </c>
      <c r="AO277" s="2">
        <v>4101.1099999999997</v>
      </c>
      <c r="AP277" s="2">
        <v>511.92500000000001</v>
      </c>
      <c r="AQ277" s="2">
        <v>767.08</v>
      </c>
      <c r="AR277" s="2">
        <v>976.2</v>
      </c>
      <c r="AS277" s="2">
        <v>2576.9</v>
      </c>
      <c r="AT277" s="2">
        <v>8317.7000000000007</v>
      </c>
      <c r="AU277" s="2">
        <v>3337.98</v>
      </c>
      <c r="AV277" s="2">
        <v>1803.84</v>
      </c>
      <c r="AW277" s="2">
        <v>2582.681</v>
      </c>
      <c r="AX277" s="2">
        <v>2084.107</v>
      </c>
      <c r="AY277" s="2">
        <v>17310.439999999999</v>
      </c>
      <c r="AZ277" s="2">
        <v>12565.53</v>
      </c>
      <c r="BA277" s="2">
        <v>2451.31</v>
      </c>
      <c r="BB277" s="2"/>
      <c r="BC277" s="2">
        <v>24920.95</v>
      </c>
      <c r="BD277" s="2">
        <v>785.16</v>
      </c>
      <c r="BE277" s="2">
        <v>9179.5300000000007</v>
      </c>
      <c r="BF277" s="2">
        <v>1812.93</v>
      </c>
      <c r="BG277" s="2">
        <v>26213.38</v>
      </c>
      <c r="BH277" s="2">
        <v>1796.81</v>
      </c>
      <c r="BI277" s="2">
        <v>3397.6</v>
      </c>
      <c r="BJ277" s="2">
        <v>240.18</v>
      </c>
      <c r="BK277" s="2">
        <v>1147.76</v>
      </c>
      <c r="BL277" s="2">
        <v>9382.42</v>
      </c>
      <c r="BM277" s="2">
        <v>1617.09</v>
      </c>
      <c r="BN277" s="2">
        <v>385.12</v>
      </c>
      <c r="BO277" s="2">
        <v>3085.18</v>
      </c>
      <c r="BP277" s="2">
        <v>11554.4</v>
      </c>
      <c r="BQ277" s="2"/>
      <c r="BR277" s="2"/>
      <c r="BS277" s="2">
        <v>40201.14</v>
      </c>
      <c r="BT277" s="2">
        <v>176.23</v>
      </c>
      <c r="BU277" s="2"/>
      <c r="BV277" s="2">
        <v>3976.08</v>
      </c>
      <c r="BW277" s="2">
        <v>3176.99</v>
      </c>
      <c r="BX277" s="2">
        <v>4678.3100000000004</v>
      </c>
      <c r="BY277" s="2">
        <v>1375.66</v>
      </c>
      <c r="BZ277" s="2">
        <v>10794.44</v>
      </c>
      <c r="CA277" s="2">
        <v>4202.83</v>
      </c>
      <c r="CB277" s="2">
        <v>942.97</v>
      </c>
      <c r="CC277" s="2">
        <v>6380.9380000000001</v>
      </c>
      <c r="CD277" s="2">
        <v>12725.99</v>
      </c>
      <c r="CE277" s="2">
        <v>1596.11</v>
      </c>
      <c r="CF277" s="2">
        <v>2910.92</v>
      </c>
      <c r="CG277" s="2">
        <v>3429.4</v>
      </c>
      <c r="CH277" s="2">
        <v>279.01</v>
      </c>
      <c r="CI277" s="2">
        <v>3157.06</v>
      </c>
      <c r="CJ277" s="2">
        <v>945.17</v>
      </c>
      <c r="CK277" s="2">
        <v>10641.31</v>
      </c>
      <c r="CL277" s="2">
        <v>6025.41</v>
      </c>
      <c r="CM277" s="2">
        <v>1596.22</v>
      </c>
      <c r="CN277" s="2">
        <v>437.93</v>
      </c>
      <c r="CO277" s="2">
        <v>6300.92</v>
      </c>
      <c r="CP277" s="2"/>
      <c r="CQ277" s="2"/>
      <c r="CR277" s="2">
        <v>2418.19</v>
      </c>
      <c r="CS277" s="2">
        <v>1618.9</v>
      </c>
      <c r="CT277" s="2">
        <v>1431</v>
      </c>
      <c r="CU277" s="2">
        <v>505.16</v>
      </c>
      <c r="CV277" s="2">
        <v>1914.72</v>
      </c>
      <c r="CW277" s="2">
        <v>3636.2</v>
      </c>
      <c r="CX277" s="2">
        <v>3384.85</v>
      </c>
      <c r="CY277" s="2">
        <v>2037.32</v>
      </c>
      <c r="CZ277" s="2">
        <v>13276.66</v>
      </c>
      <c r="DA277" s="2">
        <v>730.89</v>
      </c>
      <c r="DB277" s="2">
        <v>415.36</v>
      </c>
      <c r="DC277" s="2">
        <v>318.89999999999998</v>
      </c>
      <c r="DD277" s="2">
        <v>59.36</v>
      </c>
      <c r="DE277" s="2">
        <v>109.03</v>
      </c>
      <c r="DF277" s="2">
        <v>130.16</v>
      </c>
      <c r="DG277" s="2">
        <v>130.86000000000001</v>
      </c>
      <c r="DH277" s="2">
        <v>98.61</v>
      </c>
      <c r="DI277" s="2">
        <v>61.3</v>
      </c>
      <c r="DJ277" s="2">
        <v>76.03</v>
      </c>
      <c r="DK277" s="2">
        <v>87.93</v>
      </c>
      <c r="DL277" s="2">
        <v>83.39</v>
      </c>
      <c r="DM277" s="2">
        <v>131.19</v>
      </c>
      <c r="DN277" s="2">
        <v>74.989999999999995</v>
      </c>
      <c r="DO277" s="2">
        <v>84.49</v>
      </c>
      <c r="DP277" s="2">
        <v>101.74</v>
      </c>
      <c r="DQ277" s="2">
        <v>41.68</v>
      </c>
      <c r="DR277" s="2">
        <v>154.55000000000001</v>
      </c>
      <c r="DS277" s="2">
        <v>79.75</v>
      </c>
      <c r="DT277" s="2">
        <v>146.72999999999999</v>
      </c>
      <c r="DU277" s="2">
        <v>96.09</v>
      </c>
      <c r="DV277" s="2">
        <v>41.36</v>
      </c>
      <c r="DW277" s="2">
        <v>79.099999999999994</v>
      </c>
      <c r="DX277" s="2">
        <v>60.7</v>
      </c>
      <c r="DY277" s="2">
        <v>60.7</v>
      </c>
      <c r="DZ277" s="2">
        <v>70.06</v>
      </c>
      <c r="EA277" s="2">
        <v>151.88</v>
      </c>
      <c r="EB277" s="2">
        <v>153.6</v>
      </c>
      <c r="EC277" s="2">
        <v>49.54</v>
      </c>
      <c r="ED277" s="2">
        <v>49.54</v>
      </c>
      <c r="EE277" s="2">
        <v>41.09</v>
      </c>
      <c r="EF277" s="2">
        <v>76.67</v>
      </c>
      <c r="EG277" s="2">
        <v>63.39</v>
      </c>
      <c r="EH277" s="2">
        <v>65.81</v>
      </c>
      <c r="EI277" s="2" t="s">
        <v>135</v>
      </c>
      <c r="EJ277" s="2">
        <v>67.42</v>
      </c>
      <c r="EK277" s="2" t="s">
        <v>135</v>
      </c>
      <c r="EL277" s="2" t="s">
        <v>135</v>
      </c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39104</v>
      </c>
      <c r="B278" s="2">
        <v>1422.95</v>
      </c>
      <c r="C278" s="2">
        <v>6218.43</v>
      </c>
      <c r="D278" s="2">
        <v>1490.114</v>
      </c>
      <c r="E278" s="2">
        <v>6687.31</v>
      </c>
      <c r="F278" s="2">
        <v>4140.6090000000004</v>
      </c>
      <c r="G278" s="2">
        <v>372.8</v>
      </c>
      <c r="H278" s="2">
        <v>3221.22</v>
      </c>
      <c r="I278" s="2">
        <v>903.69799999999998</v>
      </c>
      <c r="J278" s="2">
        <v>5579.78</v>
      </c>
      <c r="K278" s="2">
        <v>1730.33</v>
      </c>
      <c r="L278" s="2">
        <v>3080.7449999999999</v>
      </c>
      <c r="M278" s="2">
        <v>42001.88</v>
      </c>
      <c r="N278" s="2">
        <v>20772.22</v>
      </c>
      <c r="O278" s="2">
        <v>5726.6</v>
      </c>
      <c r="P278" s="2">
        <v>9102.15</v>
      </c>
      <c r="Q278" s="2">
        <v>766.16</v>
      </c>
      <c r="R278" s="2">
        <v>1363.41</v>
      </c>
      <c r="S278" s="2">
        <v>11166.57</v>
      </c>
      <c r="T278" s="2">
        <v>14359.7</v>
      </c>
      <c r="U278" s="2">
        <v>368.97399999999999</v>
      </c>
      <c r="V278" s="2">
        <v>12705.77</v>
      </c>
      <c r="W278" s="2">
        <v>400.791</v>
      </c>
      <c r="X278" s="2">
        <v>1181.3499999999999</v>
      </c>
      <c r="Y278" s="2">
        <v>655.22</v>
      </c>
      <c r="Z278" s="2">
        <v>3757</v>
      </c>
      <c r="AA278" s="2">
        <v>503.51</v>
      </c>
      <c r="AB278" s="2">
        <v>457.51</v>
      </c>
      <c r="AC278" s="2">
        <v>4417.28</v>
      </c>
      <c r="AD278" s="2">
        <v>655.12</v>
      </c>
      <c r="AE278" s="2">
        <v>4457.01</v>
      </c>
      <c r="AF278" s="2">
        <v>1817.4090000000001</v>
      </c>
      <c r="AG278" s="2">
        <v>9710.6200000000008</v>
      </c>
      <c r="AH278" s="2">
        <v>7842.47</v>
      </c>
      <c r="AI278" s="2">
        <v>9634.59</v>
      </c>
      <c r="AJ278" s="2">
        <v>5734.45</v>
      </c>
      <c r="AK278" s="2">
        <v>10052.73</v>
      </c>
      <c r="AL278" s="2">
        <v>1917.0319999999999</v>
      </c>
      <c r="AM278" s="2">
        <v>3074.16</v>
      </c>
      <c r="AN278" s="2">
        <v>24360.54</v>
      </c>
      <c r="AO278" s="2">
        <v>4079.83</v>
      </c>
      <c r="AP278" s="2">
        <v>527.11800000000005</v>
      </c>
      <c r="AQ278" s="2">
        <v>763.72</v>
      </c>
      <c r="AR278" s="2">
        <v>971.63</v>
      </c>
      <c r="AS278" s="2">
        <v>2559.11</v>
      </c>
      <c r="AT278" s="2">
        <v>8416.51</v>
      </c>
      <c r="AU278" s="2">
        <v>3449.35</v>
      </c>
      <c r="AV278" s="2">
        <v>1803</v>
      </c>
      <c r="AW278" s="2">
        <v>2606.0990000000002</v>
      </c>
      <c r="AX278" s="2">
        <v>2085.6729999999998</v>
      </c>
      <c r="AY278" s="2">
        <v>17424.18</v>
      </c>
      <c r="AZ278" s="2">
        <v>12477.16</v>
      </c>
      <c r="BA278" s="2">
        <v>2431.0700000000002</v>
      </c>
      <c r="BB278" s="2"/>
      <c r="BC278" s="2">
        <v>25139.78</v>
      </c>
      <c r="BD278" s="2">
        <v>777.96</v>
      </c>
      <c r="BE278" s="2">
        <v>9130.92</v>
      </c>
      <c r="BF278" s="2">
        <v>1841.97</v>
      </c>
      <c r="BG278" s="2">
        <v>26432.25</v>
      </c>
      <c r="BH278" s="2">
        <v>1779.02</v>
      </c>
      <c r="BI278" s="2">
        <v>3405.85</v>
      </c>
      <c r="BJ278" s="2">
        <v>239.82</v>
      </c>
      <c r="BK278" s="2">
        <v>1157.8499999999999</v>
      </c>
      <c r="BL278" s="2">
        <v>9332.86</v>
      </c>
      <c r="BM278" s="2">
        <v>1654.65</v>
      </c>
      <c r="BN278" s="2">
        <v>385.79</v>
      </c>
      <c r="BO278" s="2">
        <v>3141.28</v>
      </c>
      <c r="BP278" s="2">
        <v>11502.6</v>
      </c>
      <c r="BQ278" s="2"/>
      <c r="BR278" s="2"/>
      <c r="BS278" s="2">
        <v>41246.949999999997</v>
      </c>
      <c r="BT278" s="2">
        <v>176.83</v>
      </c>
      <c r="BU278" s="2"/>
      <c r="BV278" s="2">
        <v>3969.94</v>
      </c>
      <c r="BW278" s="2">
        <v>3200.27</v>
      </c>
      <c r="BX278" s="2">
        <v>4676.66</v>
      </c>
      <c r="BY278" s="2">
        <v>1416.81</v>
      </c>
      <c r="BZ278" s="2">
        <v>10585.25</v>
      </c>
      <c r="CA278" s="2">
        <v>4174.45</v>
      </c>
      <c r="CB278" s="2">
        <v>949.3</v>
      </c>
      <c r="CC278" s="2">
        <v>6348.5119999999997</v>
      </c>
      <c r="CD278" s="2">
        <v>12803.57</v>
      </c>
      <c r="CE278" s="2">
        <v>1604.22</v>
      </c>
      <c r="CF278" s="2">
        <v>2921.39</v>
      </c>
      <c r="CG278" s="2">
        <v>3454.4</v>
      </c>
      <c r="CH278" s="2">
        <v>278.55</v>
      </c>
      <c r="CI278" s="2">
        <v>3141.54</v>
      </c>
      <c r="CJ278" s="2">
        <v>949.54</v>
      </c>
      <c r="CK278" s="2">
        <v>10705.87</v>
      </c>
      <c r="CL278" s="2">
        <v>6027.17</v>
      </c>
      <c r="CM278" s="2">
        <v>1591.11</v>
      </c>
      <c r="CN278" s="2">
        <v>438.66</v>
      </c>
      <c r="CO278" s="2">
        <v>6310.27</v>
      </c>
      <c r="CP278" s="2"/>
      <c r="CQ278" s="2"/>
      <c r="CR278" s="2">
        <v>2407.87</v>
      </c>
      <c r="CS278" s="2">
        <v>1634.5</v>
      </c>
      <c r="CT278" s="2">
        <v>1422.05</v>
      </c>
      <c r="CU278" s="2">
        <v>503.49</v>
      </c>
      <c r="CV278" s="2">
        <v>1904.79</v>
      </c>
      <c r="CW278" s="2">
        <v>3617.18</v>
      </c>
      <c r="CX278" s="2">
        <v>3375.79</v>
      </c>
      <c r="CY278" s="2">
        <v>2043.74</v>
      </c>
      <c r="CZ278" s="2">
        <v>13427.22</v>
      </c>
      <c r="DA278" s="2">
        <v>728.97</v>
      </c>
      <c r="DB278" s="2">
        <v>414.39</v>
      </c>
      <c r="DC278" s="2">
        <v>318.48200000000003</v>
      </c>
      <c r="DD278" s="2">
        <v>59.95</v>
      </c>
      <c r="DE278" s="2">
        <v>108.07</v>
      </c>
      <c r="DF278" s="2">
        <v>130.78</v>
      </c>
      <c r="DG278" s="2">
        <v>131.66</v>
      </c>
      <c r="DH278" s="2">
        <v>98.71</v>
      </c>
      <c r="DI278" s="2">
        <v>62.03</v>
      </c>
      <c r="DJ278" s="2">
        <v>76.34</v>
      </c>
      <c r="DK278" s="2">
        <v>87.59</v>
      </c>
      <c r="DL278" s="2">
        <v>85.25</v>
      </c>
      <c r="DM278" s="2">
        <v>137.97</v>
      </c>
      <c r="DN278" s="2">
        <v>75.739999999999995</v>
      </c>
      <c r="DO278" s="2">
        <v>85.1</v>
      </c>
      <c r="DP278" s="2">
        <v>101.74</v>
      </c>
      <c r="DQ278" s="2">
        <v>42.1</v>
      </c>
      <c r="DR278" s="2">
        <v>159.22999999999999</v>
      </c>
      <c r="DS278" s="2">
        <v>79.59</v>
      </c>
      <c r="DT278" s="2">
        <v>146.91999999999999</v>
      </c>
      <c r="DU278" s="2">
        <v>96.21</v>
      </c>
      <c r="DV278" s="2">
        <v>40.43</v>
      </c>
      <c r="DW278" s="2">
        <v>78.739999999999995</v>
      </c>
      <c r="DX278" s="2">
        <v>59.81</v>
      </c>
      <c r="DY278" s="2">
        <v>59.81</v>
      </c>
      <c r="DZ278" s="2">
        <v>70.78</v>
      </c>
      <c r="EA278" s="2">
        <v>146.97</v>
      </c>
      <c r="EB278" s="2">
        <v>153.87</v>
      </c>
      <c r="EC278" s="2">
        <v>49.21</v>
      </c>
      <c r="ED278" s="2">
        <v>49.21</v>
      </c>
      <c r="EE278" s="2">
        <v>41.37</v>
      </c>
      <c r="EF278" s="2">
        <v>76.069999999999993</v>
      </c>
      <c r="EG278" s="2">
        <v>63.34</v>
      </c>
      <c r="EH278" s="2">
        <v>65.989999999999995</v>
      </c>
      <c r="EI278" s="2" t="s">
        <v>135</v>
      </c>
      <c r="EJ278" s="2">
        <v>67.42</v>
      </c>
      <c r="EK278" s="2" t="s">
        <v>135</v>
      </c>
      <c r="EL278" s="2" t="s">
        <v>135</v>
      </c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39105</v>
      </c>
      <c r="B279" s="2">
        <v>1427.99</v>
      </c>
      <c r="C279" s="2">
        <v>6227.61</v>
      </c>
      <c r="D279" s="2">
        <v>1496.5319999999999</v>
      </c>
      <c r="E279" s="2">
        <v>6678.93</v>
      </c>
      <c r="F279" s="2">
        <v>4140.1880000000001</v>
      </c>
      <c r="G279" s="2">
        <v>372.61</v>
      </c>
      <c r="H279" s="2">
        <v>3222.2</v>
      </c>
      <c r="I279" s="2">
        <v>905.80600000000004</v>
      </c>
      <c r="J279" s="2">
        <v>5575.07</v>
      </c>
      <c r="K279" s="2">
        <v>1730.76</v>
      </c>
      <c r="L279" s="2">
        <v>3097.5650000000001</v>
      </c>
      <c r="M279" s="2">
        <v>42106.2</v>
      </c>
      <c r="N279" s="2">
        <v>20769.7</v>
      </c>
      <c r="O279" s="2">
        <v>5735</v>
      </c>
      <c r="P279" s="2">
        <v>9105.5</v>
      </c>
      <c r="Q279" s="2">
        <v>769.19</v>
      </c>
      <c r="R279" s="2">
        <v>1363.09</v>
      </c>
      <c r="S279" s="2">
        <v>11102.2</v>
      </c>
      <c r="T279" s="2">
        <v>14368.6</v>
      </c>
      <c r="U279" s="2">
        <v>370.50400000000002</v>
      </c>
      <c r="V279" s="2">
        <v>12910.87</v>
      </c>
      <c r="W279" s="2">
        <v>400.399</v>
      </c>
      <c r="X279" s="2">
        <v>1175.1300000000001</v>
      </c>
      <c r="Y279" s="2">
        <v>657.26</v>
      </c>
      <c r="Z279" s="2">
        <v>3762.2310000000002</v>
      </c>
      <c r="AA279" s="2">
        <v>502.82</v>
      </c>
      <c r="AB279" s="2">
        <v>456.82</v>
      </c>
      <c r="AC279" s="2">
        <v>4434.58</v>
      </c>
      <c r="AD279" s="2">
        <v>650.76</v>
      </c>
      <c r="AE279" s="2">
        <v>4429.38</v>
      </c>
      <c r="AF279" s="2">
        <v>1808.575</v>
      </c>
      <c r="AG279" s="2">
        <v>9681.5499999999993</v>
      </c>
      <c r="AH279" s="2">
        <v>7852.36</v>
      </c>
      <c r="AI279" s="2">
        <v>9613.56</v>
      </c>
      <c r="AJ279" s="2">
        <v>5743.59</v>
      </c>
      <c r="AK279" s="2">
        <v>9946.08</v>
      </c>
      <c r="AL279" s="2">
        <v>1927.749</v>
      </c>
      <c r="AM279" s="2">
        <v>3060.07</v>
      </c>
      <c r="AN279" s="2">
        <v>24215.63</v>
      </c>
      <c r="AO279" s="2">
        <v>4074.06</v>
      </c>
      <c r="AP279" s="2">
        <v>521.19899999999996</v>
      </c>
      <c r="AQ279" s="2">
        <v>763.13</v>
      </c>
      <c r="AR279" s="2">
        <v>970.56</v>
      </c>
      <c r="AS279" s="2">
        <v>2555.7199999999998</v>
      </c>
      <c r="AT279" s="2">
        <v>8558.52</v>
      </c>
      <c r="AU279" s="2">
        <v>3490.49</v>
      </c>
      <c r="AV279" s="2">
        <v>1794.97</v>
      </c>
      <c r="AW279" s="2">
        <v>2611.4389999999999</v>
      </c>
      <c r="AX279" s="2">
        <v>2095.0300000000002</v>
      </c>
      <c r="AY279" s="2">
        <v>17408.57</v>
      </c>
      <c r="AZ279" s="2">
        <v>12533.8</v>
      </c>
      <c r="BA279" s="2">
        <v>2431.41</v>
      </c>
      <c r="BB279" s="2"/>
      <c r="BC279" s="2">
        <v>25103.68</v>
      </c>
      <c r="BD279" s="2">
        <v>785.38</v>
      </c>
      <c r="BE279" s="2">
        <v>9199.73</v>
      </c>
      <c r="BF279" s="2">
        <v>1856.4</v>
      </c>
      <c r="BG279" s="2">
        <v>26810</v>
      </c>
      <c r="BH279" s="2">
        <v>1773.4</v>
      </c>
      <c r="BI279" s="2">
        <v>3368.5</v>
      </c>
      <c r="BJ279" s="2">
        <v>240.77</v>
      </c>
      <c r="BK279" s="2">
        <v>1169.1199999999999</v>
      </c>
      <c r="BL279" s="2">
        <v>9310.65</v>
      </c>
      <c r="BM279" s="2">
        <v>1664.18</v>
      </c>
      <c r="BN279" s="2">
        <v>384.07</v>
      </c>
      <c r="BO279" s="2">
        <v>3199.34</v>
      </c>
      <c r="BP279" s="2">
        <v>11496.6</v>
      </c>
      <c r="BQ279" s="2"/>
      <c r="BR279" s="2"/>
      <c r="BS279" s="2">
        <v>41250.089999999997</v>
      </c>
      <c r="BT279" s="2">
        <v>176.9</v>
      </c>
      <c r="BU279" s="2"/>
      <c r="BV279" s="2">
        <v>3980.41</v>
      </c>
      <c r="BW279" s="2">
        <v>3208.06</v>
      </c>
      <c r="BX279" s="2">
        <v>4634.2</v>
      </c>
      <c r="BY279" s="2">
        <v>1412.71</v>
      </c>
      <c r="BZ279" s="2">
        <v>10716.07</v>
      </c>
      <c r="CA279" s="2">
        <v>4191.6000000000004</v>
      </c>
      <c r="CB279" s="2">
        <v>954.75</v>
      </c>
      <c r="CC279" s="2">
        <v>6388.2730000000001</v>
      </c>
      <c r="CD279" s="2">
        <v>12841.03</v>
      </c>
      <c r="CE279" s="2">
        <v>1627.44</v>
      </c>
      <c r="CF279" s="2">
        <v>2906.01</v>
      </c>
      <c r="CG279" s="2">
        <v>3478.3</v>
      </c>
      <c r="CH279" s="2">
        <v>279.77999999999997</v>
      </c>
      <c r="CI279" s="2">
        <v>3144.77</v>
      </c>
      <c r="CJ279" s="2">
        <v>949.69</v>
      </c>
      <c r="CK279" s="2">
        <v>10705.32</v>
      </c>
      <c r="CL279" s="2">
        <v>6060.21</v>
      </c>
      <c r="CM279" s="2">
        <v>1592.01</v>
      </c>
      <c r="CN279" s="2">
        <v>436.98</v>
      </c>
      <c r="CO279" s="2">
        <v>6291.49</v>
      </c>
      <c r="CP279" s="2"/>
      <c r="CQ279" s="2"/>
      <c r="CR279" s="2">
        <v>2404.4899999999998</v>
      </c>
      <c r="CS279" s="2">
        <v>1640.7</v>
      </c>
      <c r="CT279" s="2">
        <v>1425.2</v>
      </c>
      <c r="CU279" s="2">
        <v>504.67</v>
      </c>
      <c r="CV279" s="2">
        <v>1915.38</v>
      </c>
      <c r="CW279" s="2">
        <v>3635.42</v>
      </c>
      <c r="CX279" s="2">
        <v>3393.21</v>
      </c>
      <c r="CY279" s="2">
        <v>2055.39</v>
      </c>
      <c r="CZ279" s="2">
        <v>13579.41</v>
      </c>
      <c r="DA279" s="2">
        <v>740.94</v>
      </c>
      <c r="DB279" s="2">
        <v>413.56</v>
      </c>
      <c r="DC279" s="2">
        <v>318.72699999999998</v>
      </c>
      <c r="DD279" s="2">
        <v>60.72</v>
      </c>
      <c r="DE279" s="2">
        <v>108.25</v>
      </c>
      <c r="DF279" s="2">
        <v>132.4</v>
      </c>
      <c r="DG279" s="2">
        <v>133.46</v>
      </c>
      <c r="DH279" s="2">
        <v>98.88</v>
      </c>
      <c r="DI279" s="2">
        <v>61.96</v>
      </c>
      <c r="DJ279" s="2">
        <v>76.39</v>
      </c>
      <c r="DK279" s="2">
        <v>87.41</v>
      </c>
      <c r="DL279" s="2">
        <v>84.7</v>
      </c>
      <c r="DM279" s="2">
        <v>139.28</v>
      </c>
      <c r="DN279" s="2">
        <v>75.77</v>
      </c>
      <c r="DO279" s="2">
        <v>85.14</v>
      </c>
      <c r="DP279" s="2">
        <v>101.36</v>
      </c>
      <c r="DQ279" s="2">
        <v>42.03</v>
      </c>
      <c r="DR279" s="2">
        <v>154.97999999999999</v>
      </c>
      <c r="DS279" s="2">
        <v>80.09</v>
      </c>
      <c r="DT279" s="2">
        <v>148.34</v>
      </c>
      <c r="DU279" s="2">
        <v>95.89</v>
      </c>
      <c r="DV279" s="2">
        <v>39.39</v>
      </c>
      <c r="DW279" s="2">
        <v>78.37</v>
      </c>
      <c r="DX279" s="2">
        <v>59.99</v>
      </c>
      <c r="DY279" s="2">
        <v>59.99</v>
      </c>
      <c r="DZ279" s="2">
        <v>70.72</v>
      </c>
      <c r="EA279" s="2">
        <v>145.46</v>
      </c>
      <c r="EB279" s="2">
        <v>156.6</v>
      </c>
      <c r="EC279" s="2">
        <v>49.27</v>
      </c>
      <c r="ED279" s="2">
        <v>49.27</v>
      </c>
      <c r="EE279" s="2">
        <v>41.32</v>
      </c>
      <c r="EF279" s="2">
        <v>76.92</v>
      </c>
      <c r="EG279" s="2">
        <v>63.45</v>
      </c>
      <c r="EH279" s="2">
        <v>65.73</v>
      </c>
      <c r="EI279" s="2" t="s">
        <v>135</v>
      </c>
      <c r="EJ279" s="2">
        <v>67.42</v>
      </c>
      <c r="EK279" s="2" t="s">
        <v>135</v>
      </c>
      <c r="EL279" s="2" t="s">
        <v>135</v>
      </c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39106</v>
      </c>
      <c r="B280" s="2">
        <v>1440.13</v>
      </c>
      <c r="C280" s="2">
        <v>6314.79</v>
      </c>
      <c r="D280" s="2">
        <v>1505.98</v>
      </c>
      <c r="E280" s="2">
        <v>6748.37</v>
      </c>
      <c r="F280" s="2">
        <v>4187.5469999999996</v>
      </c>
      <c r="G280" s="2">
        <v>376.02199999999999</v>
      </c>
      <c r="H280" s="2">
        <v>3263.3</v>
      </c>
      <c r="I280" s="2">
        <v>915.87800000000004</v>
      </c>
      <c r="J280" s="2">
        <v>5638.08</v>
      </c>
      <c r="K280" s="2">
        <v>1738.61</v>
      </c>
      <c r="L280" s="2">
        <v>3125.3809999999999</v>
      </c>
      <c r="M280" s="2">
        <v>42566.21</v>
      </c>
      <c r="N280" s="2">
        <v>20821.05</v>
      </c>
      <c r="O280" s="2">
        <v>5768.8</v>
      </c>
      <c r="P280" s="2">
        <v>9153.1</v>
      </c>
      <c r="Q280" s="2">
        <v>775.87</v>
      </c>
      <c r="R280" s="2">
        <v>1383.06</v>
      </c>
      <c r="S280" s="2">
        <v>11192.81</v>
      </c>
      <c r="T280" s="2">
        <v>14540.7</v>
      </c>
      <c r="U280" s="2">
        <v>372.98700000000002</v>
      </c>
      <c r="V280" s="2">
        <v>13010.73</v>
      </c>
      <c r="W280" s="2">
        <v>404.72</v>
      </c>
      <c r="X280" s="2">
        <v>1177.8900000000001</v>
      </c>
      <c r="Y280" s="2">
        <v>662.72</v>
      </c>
      <c r="Z280" s="2">
        <v>3798.9740000000002</v>
      </c>
      <c r="AA280" s="2">
        <v>506.55</v>
      </c>
      <c r="AB280" s="2">
        <v>461.24</v>
      </c>
      <c r="AC280" s="2">
        <v>4462.4799999999996</v>
      </c>
      <c r="AD280" s="2">
        <v>657.16</v>
      </c>
      <c r="AE280" s="2">
        <v>4465.1499999999996</v>
      </c>
      <c r="AF280" s="2">
        <v>1805.692</v>
      </c>
      <c r="AG280" s="2">
        <v>9810.93</v>
      </c>
      <c r="AH280" s="2">
        <v>7935.54</v>
      </c>
      <c r="AI280" s="2">
        <v>9729.57</v>
      </c>
      <c r="AJ280" s="2">
        <v>5777.36</v>
      </c>
      <c r="AK280" s="2">
        <v>10012.57</v>
      </c>
      <c r="AL280" s="2">
        <v>1934.7139999999999</v>
      </c>
      <c r="AM280" s="2">
        <v>3074.82</v>
      </c>
      <c r="AN280" s="2">
        <v>24217.93</v>
      </c>
      <c r="AO280" s="2">
        <v>4119.3100000000004</v>
      </c>
      <c r="AP280" s="2">
        <v>519.18899999999996</v>
      </c>
      <c r="AQ280" s="2">
        <v>769.3</v>
      </c>
      <c r="AR280" s="2">
        <v>979.47</v>
      </c>
      <c r="AS280" s="2">
        <v>2582.37</v>
      </c>
      <c r="AT280" s="2">
        <v>8637.59</v>
      </c>
      <c r="AU280" s="2">
        <v>3553.95</v>
      </c>
      <c r="AV280" s="2">
        <v>1805.62</v>
      </c>
      <c r="AW280" s="2">
        <v>2622.4569999999999</v>
      </c>
      <c r="AX280" s="2">
        <v>2102.9940000000001</v>
      </c>
      <c r="AY280" s="2">
        <v>17507.400000000001</v>
      </c>
      <c r="AZ280" s="2">
        <v>12621.77</v>
      </c>
      <c r="BA280" s="2">
        <v>2466.2800000000002</v>
      </c>
      <c r="BB280" s="2"/>
      <c r="BC280" s="2">
        <v>25444.28</v>
      </c>
      <c r="BD280" s="2">
        <v>794.03</v>
      </c>
      <c r="BE280" s="2">
        <v>9268.49</v>
      </c>
      <c r="BF280" s="2">
        <v>1861.46</v>
      </c>
      <c r="BG280" s="2">
        <v>27338.3</v>
      </c>
      <c r="BH280" s="2">
        <v>1802.63</v>
      </c>
      <c r="BI280" s="2">
        <v>3388.8</v>
      </c>
      <c r="BJ280" s="2">
        <v>242.38</v>
      </c>
      <c r="BK280" s="2">
        <v>1183.04</v>
      </c>
      <c r="BL280" s="2">
        <v>9435.49</v>
      </c>
      <c r="BM280" s="2">
        <v>1662.28</v>
      </c>
      <c r="BN280" s="2">
        <v>385.48</v>
      </c>
      <c r="BO280" s="2">
        <v>3244.75</v>
      </c>
      <c r="BP280" s="2">
        <v>11546.6</v>
      </c>
      <c r="BQ280" s="2"/>
      <c r="BR280" s="2"/>
      <c r="BS280" s="2">
        <v>42035.519999999997</v>
      </c>
      <c r="BT280" s="2">
        <v>179.37</v>
      </c>
      <c r="BU280" s="2"/>
      <c r="BV280" s="2">
        <v>4005.14</v>
      </c>
      <c r="BW280" s="2">
        <v>3213.55</v>
      </c>
      <c r="BX280" s="2">
        <v>4698.21</v>
      </c>
      <c r="BY280" s="2">
        <v>1364.53</v>
      </c>
      <c r="BZ280" s="2">
        <v>10741.18</v>
      </c>
      <c r="CA280" s="2">
        <v>4211.4399999999996</v>
      </c>
      <c r="CB280" s="2">
        <v>961.45</v>
      </c>
      <c r="CC280" s="2">
        <v>6432.098</v>
      </c>
      <c r="CD280" s="2">
        <v>12950.66</v>
      </c>
      <c r="CE280" s="2">
        <v>1651.64</v>
      </c>
      <c r="CF280" s="2">
        <v>2909.54</v>
      </c>
      <c r="CG280" s="2">
        <v>3490.5</v>
      </c>
      <c r="CH280" s="2">
        <v>281.68</v>
      </c>
      <c r="CI280" s="2">
        <v>3177.25</v>
      </c>
      <c r="CJ280" s="2">
        <v>955.16</v>
      </c>
      <c r="CK280" s="2">
        <v>10856.74</v>
      </c>
      <c r="CL280" s="2">
        <v>6016.47</v>
      </c>
      <c r="CM280" s="2">
        <v>1610.53</v>
      </c>
      <c r="CN280" s="2">
        <v>441.48</v>
      </c>
      <c r="CO280" s="2">
        <v>6275.91</v>
      </c>
      <c r="CP280" s="2"/>
      <c r="CQ280" s="2"/>
      <c r="CR280" s="2">
        <v>2415.11</v>
      </c>
      <c r="CS280" s="2">
        <v>1659.8</v>
      </c>
      <c r="CT280" s="2">
        <v>1435.1</v>
      </c>
      <c r="CU280" s="2">
        <v>507.13</v>
      </c>
      <c r="CV280" s="2">
        <v>1929.53</v>
      </c>
      <c r="CW280" s="2">
        <v>3662.79</v>
      </c>
      <c r="CX280" s="2">
        <v>3419.99</v>
      </c>
      <c r="CY280" s="2">
        <v>2070.62</v>
      </c>
      <c r="CZ280" s="2">
        <v>13629.15</v>
      </c>
      <c r="DA280" s="2">
        <v>746.65</v>
      </c>
      <c r="DB280" s="2">
        <v>412.69</v>
      </c>
      <c r="DC280" s="2">
        <v>323.17399999999998</v>
      </c>
      <c r="DD280" s="2">
        <v>61.09</v>
      </c>
      <c r="DE280" s="2">
        <v>109.03</v>
      </c>
      <c r="DF280" s="2">
        <v>133.05000000000001</v>
      </c>
      <c r="DG280" s="2">
        <v>134.22999999999999</v>
      </c>
      <c r="DH280" s="2">
        <v>98.68</v>
      </c>
      <c r="DI280" s="2">
        <v>63.1</v>
      </c>
      <c r="DJ280" s="2">
        <v>75.459999999999994</v>
      </c>
      <c r="DK280" s="2">
        <v>88.53</v>
      </c>
      <c r="DL280" s="2">
        <v>84.26</v>
      </c>
      <c r="DM280" s="2">
        <v>140.15</v>
      </c>
      <c r="DN280" s="2">
        <v>76.959999999999994</v>
      </c>
      <c r="DO280" s="2">
        <v>86.38</v>
      </c>
      <c r="DP280" s="2">
        <v>100.98</v>
      </c>
      <c r="DQ280" s="2">
        <v>42.37</v>
      </c>
      <c r="DR280" s="2">
        <v>153.49</v>
      </c>
      <c r="DS280" s="2">
        <v>80.459999999999994</v>
      </c>
      <c r="DT280" s="2">
        <v>148.77000000000001</v>
      </c>
      <c r="DU280" s="2">
        <v>96.53</v>
      </c>
      <c r="DV280" s="2">
        <v>40.24</v>
      </c>
      <c r="DW280" s="2">
        <v>78.739999999999995</v>
      </c>
      <c r="DX280" s="2">
        <v>60.08</v>
      </c>
      <c r="DY280" s="2">
        <v>60.08</v>
      </c>
      <c r="DZ280" s="2">
        <v>72.599999999999994</v>
      </c>
      <c r="EA280" s="2">
        <v>146.59</v>
      </c>
      <c r="EB280" s="2">
        <v>155.24</v>
      </c>
      <c r="EC280" s="2">
        <v>49.98</v>
      </c>
      <c r="ED280" s="2">
        <v>49.98</v>
      </c>
      <c r="EE280" s="2">
        <v>41.73</v>
      </c>
      <c r="EF280" s="2">
        <v>74.55</v>
      </c>
      <c r="EG280" s="2">
        <v>64.239999999999995</v>
      </c>
      <c r="EH280" s="2">
        <v>65.73</v>
      </c>
      <c r="EI280" s="2" t="s">
        <v>135</v>
      </c>
      <c r="EJ280" s="2">
        <v>67.42</v>
      </c>
      <c r="EK280" s="2" t="s">
        <v>135</v>
      </c>
      <c r="EL280" s="2" t="s">
        <v>135</v>
      </c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39107</v>
      </c>
      <c r="B281" s="2">
        <v>1423.9</v>
      </c>
      <c r="C281" s="2">
        <v>6269.26</v>
      </c>
      <c r="D281" s="2">
        <v>1495.4449999999999</v>
      </c>
      <c r="E281" s="2">
        <v>6719.58</v>
      </c>
      <c r="F281" s="2">
        <v>4175.6989999999996</v>
      </c>
      <c r="G281" s="2">
        <v>374.86500000000001</v>
      </c>
      <c r="H281" s="2">
        <v>3243.26</v>
      </c>
      <c r="I281" s="2">
        <v>912.77700000000004</v>
      </c>
      <c r="J281" s="2">
        <v>5609.2</v>
      </c>
      <c r="K281" s="2">
        <v>1729.4</v>
      </c>
      <c r="L281" s="2">
        <v>3001.8960000000002</v>
      </c>
      <c r="M281" s="2">
        <v>42456.61</v>
      </c>
      <c r="N281" s="2">
        <v>20669.830000000002</v>
      </c>
      <c r="O281" s="2">
        <v>5769.9</v>
      </c>
      <c r="P281" s="2">
        <v>9134.1</v>
      </c>
      <c r="Q281" s="2">
        <v>767.16</v>
      </c>
      <c r="R281" s="2">
        <v>1382.36</v>
      </c>
      <c r="S281" s="2">
        <v>11171.11</v>
      </c>
      <c r="T281" s="2">
        <v>14537.3</v>
      </c>
      <c r="U281" s="2">
        <v>370.488</v>
      </c>
      <c r="V281" s="2">
        <v>12927.28</v>
      </c>
      <c r="W281" s="2">
        <v>403.44900000000001</v>
      </c>
      <c r="X281" s="2">
        <v>1185.82</v>
      </c>
      <c r="Y281" s="2">
        <v>655.22</v>
      </c>
      <c r="Z281" s="2">
        <v>3789.6010000000001</v>
      </c>
      <c r="AA281" s="2">
        <v>503.03</v>
      </c>
      <c r="AB281" s="2">
        <v>457.7</v>
      </c>
      <c r="AC281" s="2">
        <v>4492.62</v>
      </c>
      <c r="AD281" s="2">
        <v>660.71</v>
      </c>
      <c r="AE281" s="2">
        <v>4438.55</v>
      </c>
      <c r="AF281" s="2">
        <v>1773.9559999999999</v>
      </c>
      <c r="AG281" s="2">
        <v>9932.27</v>
      </c>
      <c r="AH281" s="2">
        <v>7923.77</v>
      </c>
      <c r="AI281" s="2">
        <v>9717.85</v>
      </c>
      <c r="AJ281" s="2">
        <v>5778.8</v>
      </c>
      <c r="AK281" s="2">
        <v>9864.31</v>
      </c>
      <c r="AL281" s="2">
        <v>1930.5820000000001</v>
      </c>
      <c r="AM281" s="2">
        <v>3027.07</v>
      </c>
      <c r="AN281" s="2">
        <v>24066.03</v>
      </c>
      <c r="AO281" s="2">
        <v>4098.8999999999996</v>
      </c>
      <c r="AP281" s="2">
        <v>502.50799999999998</v>
      </c>
      <c r="AQ281" s="2">
        <v>764.3</v>
      </c>
      <c r="AR281" s="2">
        <v>974.7</v>
      </c>
      <c r="AS281" s="2">
        <v>2572.58</v>
      </c>
      <c r="AT281" s="2">
        <v>8601.65</v>
      </c>
      <c r="AU281" s="2">
        <v>3510.94</v>
      </c>
      <c r="AV281" s="2">
        <v>1799.3</v>
      </c>
      <c r="AW281" s="2">
        <v>2609.9259999999999</v>
      </c>
      <c r="AX281" s="2">
        <v>2096.7730000000001</v>
      </c>
      <c r="AY281" s="2">
        <v>17458.3</v>
      </c>
      <c r="AZ281" s="2">
        <v>12502.56</v>
      </c>
      <c r="BA281" s="2">
        <v>2434.2399999999998</v>
      </c>
      <c r="BB281" s="2"/>
      <c r="BC281" s="2">
        <v>25572.39</v>
      </c>
      <c r="BD281" s="2">
        <v>784.19</v>
      </c>
      <c r="BE281" s="2">
        <v>9154.66</v>
      </c>
      <c r="BF281" s="2">
        <v>1880.45</v>
      </c>
      <c r="BG281" s="2">
        <v>26899.34</v>
      </c>
      <c r="BH281" s="2">
        <v>1777.75</v>
      </c>
      <c r="BI281" s="2">
        <v>3431.6</v>
      </c>
      <c r="BJ281" s="2">
        <v>240.76</v>
      </c>
      <c r="BK281" s="2">
        <v>1179.6600000000001</v>
      </c>
      <c r="BL281" s="2">
        <v>9365.17</v>
      </c>
      <c r="BM281" s="2">
        <v>1681.46</v>
      </c>
      <c r="BN281" s="2">
        <v>387.07</v>
      </c>
      <c r="BO281" s="2">
        <v>3275.19</v>
      </c>
      <c r="BP281" s="2">
        <v>11537.1</v>
      </c>
      <c r="BQ281" s="2"/>
      <c r="BR281" s="2"/>
      <c r="BS281" s="2">
        <v>42122.68</v>
      </c>
      <c r="BT281" s="2">
        <v>179.12</v>
      </c>
      <c r="BU281" s="2"/>
      <c r="BV281" s="2">
        <v>3975.25</v>
      </c>
      <c r="BW281" s="2">
        <v>3211.5</v>
      </c>
      <c r="BX281" s="2">
        <v>4699.75</v>
      </c>
      <c r="BY281" s="2">
        <v>1366.71</v>
      </c>
      <c r="BZ281" s="2">
        <v>10642.23</v>
      </c>
      <c r="CA281" s="2">
        <v>4168.84</v>
      </c>
      <c r="CB281" s="2">
        <v>964.58</v>
      </c>
      <c r="CC281" s="2">
        <v>6361.2889999999998</v>
      </c>
      <c r="CD281" s="2">
        <v>12907.03</v>
      </c>
      <c r="CE281" s="2">
        <v>1664.9</v>
      </c>
      <c r="CF281" s="2">
        <v>2945.88</v>
      </c>
      <c r="CG281" s="2">
        <v>3466.8</v>
      </c>
      <c r="CH281" s="2">
        <v>279.77999999999997</v>
      </c>
      <c r="CI281" s="2">
        <v>3165.78</v>
      </c>
      <c r="CJ281" s="2">
        <v>953.07</v>
      </c>
      <c r="CK281" s="2">
        <v>11031.08</v>
      </c>
      <c r="CL281" s="2">
        <v>6010.17</v>
      </c>
      <c r="CM281" s="2">
        <v>1609.91</v>
      </c>
      <c r="CN281" s="2">
        <v>438.82</v>
      </c>
      <c r="CO281" s="2">
        <v>6269.09</v>
      </c>
      <c r="CP281" s="2"/>
      <c r="CQ281" s="2"/>
      <c r="CR281" s="2">
        <v>2410.67</v>
      </c>
      <c r="CS281" s="2">
        <v>1675.4</v>
      </c>
      <c r="CT281" s="2">
        <v>1436.6</v>
      </c>
      <c r="CU281" s="2">
        <v>502.26</v>
      </c>
      <c r="CV281" s="2">
        <v>1909.75</v>
      </c>
      <c r="CW281" s="2">
        <v>3626.9</v>
      </c>
      <c r="CX281" s="2">
        <v>3398.01</v>
      </c>
      <c r="CY281" s="2">
        <v>2044.03</v>
      </c>
      <c r="CZ281" s="2">
        <v>13737.81</v>
      </c>
      <c r="DA281" s="2">
        <v>741.48</v>
      </c>
      <c r="DB281" s="2">
        <v>412.69</v>
      </c>
      <c r="DC281" s="2">
        <v>323.31099999999998</v>
      </c>
      <c r="DD281" s="2">
        <v>60.34</v>
      </c>
      <c r="DE281" s="2">
        <v>109.7</v>
      </c>
      <c r="DF281" s="2">
        <v>132.81</v>
      </c>
      <c r="DG281" s="2">
        <v>133.58000000000001</v>
      </c>
      <c r="DH281" s="2">
        <v>97.2</v>
      </c>
      <c r="DI281" s="2">
        <v>62.16</v>
      </c>
      <c r="DJ281" s="2">
        <v>74.94</v>
      </c>
      <c r="DK281" s="2">
        <v>88.02</v>
      </c>
      <c r="DL281" s="2">
        <v>84.26</v>
      </c>
      <c r="DM281" s="2">
        <v>135.78</v>
      </c>
      <c r="DN281" s="2">
        <v>76.23</v>
      </c>
      <c r="DO281" s="2">
        <v>85.73</v>
      </c>
      <c r="DP281" s="2">
        <v>100.23</v>
      </c>
      <c r="DQ281" s="2">
        <v>42.51</v>
      </c>
      <c r="DR281" s="2">
        <v>150.51</v>
      </c>
      <c r="DS281" s="2">
        <v>80.5</v>
      </c>
      <c r="DT281" s="2">
        <v>149.84</v>
      </c>
      <c r="DU281" s="2">
        <v>95.8</v>
      </c>
      <c r="DV281" s="2">
        <v>40.49</v>
      </c>
      <c r="DW281" s="2">
        <v>78.19</v>
      </c>
      <c r="DX281" s="2">
        <v>59.99</v>
      </c>
      <c r="DY281" s="2">
        <v>59.99</v>
      </c>
      <c r="DZ281" s="2">
        <v>71.02</v>
      </c>
      <c r="EA281" s="2">
        <v>147.72</v>
      </c>
      <c r="EB281" s="2">
        <v>157.15</v>
      </c>
      <c r="EC281" s="2">
        <v>50.2</v>
      </c>
      <c r="ED281" s="2">
        <v>50.2</v>
      </c>
      <c r="EE281" s="2">
        <v>41.86</v>
      </c>
      <c r="EF281" s="2">
        <v>73.05</v>
      </c>
      <c r="EG281" s="2">
        <v>64.209999999999994</v>
      </c>
      <c r="EH281" s="2">
        <v>65.73</v>
      </c>
      <c r="EI281" s="2" t="s">
        <v>135</v>
      </c>
      <c r="EJ281" s="2">
        <v>67.42</v>
      </c>
      <c r="EK281" s="2" t="s">
        <v>135</v>
      </c>
      <c r="EL281" s="2" t="s">
        <v>135</v>
      </c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39108</v>
      </c>
      <c r="B282" s="2">
        <v>1422.18</v>
      </c>
      <c r="C282" s="2">
        <v>6228.04</v>
      </c>
      <c r="D282" s="2">
        <v>1487.3019999999999</v>
      </c>
      <c r="E282" s="2">
        <v>6690.34</v>
      </c>
      <c r="F282" s="2">
        <v>4149.0079999999998</v>
      </c>
      <c r="G282" s="2">
        <v>372.37700000000001</v>
      </c>
      <c r="H282" s="2">
        <v>3223.26</v>
      </c>
      <c r="I282" s="2">
        <v>901.98699999999997</v>
      </c>
      <c r="J282" s="2">
        <v>5582.3</v>
      </c>
      <c r="K282" s="2">
        <v>1728.02</v>
      </c>
      <c r="L282" s="2">
        <v>3028.3609999999999</v>
      </c>
      <c r="M282" s="2">
        <v>42183.68</v>
      </c>
      <c r="N282" s="2">
        <v>20281.13</v>
      </c>
      <c r="O282" s="2">
        <v>5769.9</v>
      </c>
      <c r="P282" s="2">
        <v>9041.1</v>
      </c>
      <c r="Q282" s="2">
        <v>767.05</v>
      </c>
      <c r="R282" s="2">
        <v>1371.33</v>
      </c>
      <c r="S282" s="2">
        <v>11118.6</v>
      </c>
      <c r="T282" s="2">
        <v>14415.4</v>
      </c>
      <c r="U282" s="2">
        <v>368.27699999999999</v>
      </c>
      <c r="V282" s="2">
        <v>12979.26</v>
      </c>
      <c r="W282" s="2">
        <v>401.12</v>
      </c>
      <c r="X282" s="2">
        <v>1177.3499999999999</v>
      </c>
      <c r="Y282" s="2">
        <v>653.70000000000005</v>
      </c>
      <c r="Z282" s="2">
        <v>3759.1950000000002</v>
      </c>
      <c r="AA282" s="2">
        <v>499.8</v>
      </c>
      <c r="AB282" s="2">
        <v>456.64</v>
      </c>
      <c r="AC282" s="2">
        <v>4448.96</v>
      </c>
      <c r="AD282" s="2">
        <v>657.65</v>
      </c>
      <c r="AE282" s="2">
        <v>4399.87</v>
      </c>
      <c r="AF282" s="2">
        <v>1759.2059999999999</v>
      </c>
      <c r="AG282" s="2">
        <v>9963.94</v>
      </c>
      <c r="AH282" s="2">
        <v>7821.32</v>
      </c>
      <c r="AI282" s="2">
        <v>9642.77</v>
      </c>
      <c r="AJ282" s="2">
        <v>5778.8</v>
      </c>
      <c r="AK282" s="2">
        <v>9660.66</v>
      </c>
      <c r="AL282" s="2">
        <v>1907.2619999999999</v>
      </c>
      <c r="AM282" s="2">
        <v>3014.15</v>
      </c>
      <c r="AN282" s="2">
        <v>23803.08</v>
      </c>
      <c r="AO282" s="2">
        <v>4079.56</v>
      </c>
      <c r="AP282" s="2">
        <v>501.29399999999998</v>
      </c>
      <c r="AQ282" s="2">
        <v>759.71</v>
      </c>
      <c r="AR282" s="2">
        <v>969.92</v>
      </c>
      <c r="AS282" s="2">
        <v>2561.04</v>
      </c>
      <c r="AT282" s="2">
        <v>8555.2999999999993</v>
      </c>
      <c r="AU282" s="2">
        <v>3380.53</v>
      </c>
      <c r="AV282" s="2">
        <v>1790.18</v>
      </c>
      <c r="AW282" s="2">
        <v>2594.1</v>
      </c>
      <c r="AX282" s="2">
        <v>2075.364</v>
      </c>
      <c r="AY282" s="2">
        <v>17421.93</v>
      </c>
      <c r="AZ282" s="2">
        <v>12487.02</v>
      </c>
      <c r="BA282" s="2">
        <v>2435.4899999999998</v>
      </c>
      <c r="BB282" s="2"/>
      <c r="BC282" s="2">
        <v>25377.29</v>
      </c>
      <c r="BD282" s="2">
        <v>788.14</v>
      </c>
      <c r="BE282" s="2">
        <v>9154.1</v>
      </c>
      <c r="BF282" s="2">
        <v>1863.28</v>
      </c>
      <c r="BG282" s="2">
        <v>27045.71</v>
      </c>
      <c r="BH282" s="2">
        <v>1772.97</v>
      </c>
      <c r="BI282" s="2">
        <v>3431.6</v>
      </c>
      <c r="BJ282" s="2">
        <v>239.3</v>
      </c>
      <c r="BK282" s="2">
        <v>1169.8900000000001</v>
      </c>
      <c r="BL282" s="2">
        <v>9300.43</v>
      </c>
      <c r="BM282" s="2">
        <v>1669.82</v>
      </c>
      <c r="BN282" s="2">
        <v>384.37</v>
      </c>
      <c r="BO282" s="2">
        <v>3162.82</v>
      </c>
      <c r="BP282" s="2">
        <v>11542.4</v>
      </c>
      <c r="BQ282" s="2"/>
      <c r="BR282" s="2"/>
      <c r="BS282" s="2">
        <v>41846.379999999997</v>
      </c>
      <c r="BT282" s="2">
        <v>177.58</v>
      </c>
      <c r="BU282" s="2"/>
      <c r="BV282" s="2">
        <v>3973.17</v>
      </c>
      <c r="BW282" s="2">
        <v>3200.09</v>
      </c>
      <c r="BX282" s="2">
        <v>4688.67</v>
      </c>
      <c r="BY282" s="2">
        <v>1382.36</v>
      </c>
      <c r="BZ282" s="2">
        <v>10671.4</v>
      </c>
      <c r="CA282" s="2">
        <v>4156.96</v>
      </c>
      <c r="CB282" s="2">
        <v>978.49</v>
      </c>
      <c r="CC282" s="2">
        <v>6365.3239999999996</v>
      </c>
      <c r="CD282" s="2">
        <v>12868.9</v>
      </c>
      <c r="CE282" s="2">
        <v>1652.58</v>
      </c>
      <c r="CF282" s="2">
        <v>2937.58</v>
      </c>
      <c r="CG282" s="2">
        <v>3497.4</v>
      </c>
      <c r="CH282" s="2">
        <v>278.24</v>
      </c>
      <c r="CI282" s="2">
        <v>3143.5</v>
      </c>
      <c r="CJ282" s="2">
        <v>960.67</v>
      </c>
      <c r="CK282" s="2">
        <v>11105.34</v>
      </c>
      <c r="CL282" s="2">
        <v>5961.61</v>
      </c>
      <c r="CM282" s="2">
        <v>1597.71</v>
      </c>
      <c r="CN282" s="2">
        <v>437.42</v>
      </c>
      <c r="CO282" s="2">
        <v>6361.14</v>
      </c>
      <c r="CP282" s="2"/>
      <c r="CQ282" s="2"/>
      <c r="CR282" s="2">
        <v>2411.44</v>
      </c>
      <c r="CS282" s="2">
        <v>1660.9</v>
      </c>
      <c r="CT282" s="2">
        <v>1420.35</v>
      </c>
      <c r="CU282" s="2">
        <v>501.2</v>
      </c>
      <c r="CV282" s="2">
        <v>1910.7</v>
      </c>
      <c r="CW282" s="2">
        <v>3621.4</v>
      </c>
      <c r="CX282" s="2">
        <v>3408.34</v>
      </c>
      <c r="CY282" s="2">
        <v>2039.46</v>
      </c>
      <c r="CZ282" s="2">
        <v>13707.73</v>
      </c>
      <c r="DA282" s="2">
        <v>745.01</v>
      </c>
      <c r="DB282" s="2">
        <v>412.69</v>
      </c>
      <c r="DC282" s="2">
        <v>317.66399999999999</v>
      </c>
      <c r="DD282" s="2">
        <v>59.61</v>
      </c>
      <c r="DE282" s="2">
        <v>109.83</v>
      </c>
      <c r="DF282" s="2">
        <v>131.13</v>
      </c>
      <c r="DG282" s="2">
        <v>131.99</v>
      </c>
      <c r="DH282" s="2">
        <v>95.14</v>
      </c>
      <c r="DI282" s="2">
        <v>61.78</v>
      </c>
      <c r="DJ282" s="2">
        <v>74.48</v>
      </c>
      <c r="DK282" s="2">
        <v>87.34</v>
      </c>
      <c r="DL282" s="2">
        <v>83.39</v>
      </c>
      <c r="DM282" s="2">
        <v>134.69</v>
      </c>
      <c r="DN282" s="2">
        <v>75.180000000000007</v>
      </c>
      <c r="DO282" s="2">
        <v>84.72</v>
      </c>
      <c r="DP282" s="2">
        <v>99.1</v>
      </c>
      <c r="DQ282" s="2">
        <v>42.93</v>
      </c>
      <c r="DR282" s="2">
        <v>148.59</v>
      </c>
      <c r="DS282" s="2">
        <v>79.489999999999995</v>
      </c>
      <c r="DT282" s="2">
        <v>147.61000000000001</v>
      </c>
      <c r="DU282" s="2">
        <v>94.77</v>
      </c>
      <c r="DV282" s="2">
        <v>39.880000000000003</v>
      </c>
      <c r="DW282" s="2">
        <v>78.28</v>
      </c>
      <c r="DX282" s="2">
        <v>59.01</v>
      </c>
      <c r="DY282" s="2">
        <v>59.01</v>
      </c>
      <c r="DZ282" s="2">
        <v>70.91</v>
      </c>
      <c r="EA282" s="2">
        <v>148.1</v>
      </c>
      <c r="EB282" s="2">
        <v>154.97</v>
      </c>
      <c r="EC282" s="2">
        <v>49.17</v>
      </c>
      <c r="ED282" s="2">
        <v>49.17</v>
      </c>
      <c r="EE282" s="2">
        <v>42.11</v>
      </c>
      <c r="EF282" s="2">
        <v>73.22</v>
      </c>
      <c r="EG282" s="2">
        <v>63.22</v>
      </c>
      <c r="EH282" s="2">
        <v>65.03</v>
      </c>
      <c r="EI282" s="2" t="s">
        <v>135</v>
      </c>
      <c r="EJ282" s="2">
        <v>67.42</v>
      </c>
      <c r="EK282" s="2" t="s">
        <v>135</v>
      </c>
      <c r="EL282" s="2" t="s">
        <v>135</v>
      </c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39111</v>
      </c>
      <c r="B283" s="2">
        <v>1420.62</v>
      </c>
      <c r="C283" s="2">
        <v>6239.88</v>
      </c>
      <c r="D283" s="2">
        <v>1488.9670000000001</v>
      </c>
      <c r="E283" s="2">
        <v>6726.01</v>
      </c>
      <c r="F283" s="2">
        <v>4166.8280000000004</v>
      </c>
      <c r="G283" s="2">
        <v>373.33800000000002</v>
      </c>
      <c r="H283" s="2">
        <v>3227.95</v>
      </c>
      <c r="I283" s="2">
        <v>894.71100000000001</v>
      </c>
      <c r="J283" s="2">
        <v>5619.7</v>
      </c>
      <c r="K283" s="2">
        <v>1733.59</v>
      </c>
      <c r="L283" s="2">
        <v>3094.3139999999999</v>
      </c>
      <c r="M283" s="2">
        <v>42258.6</v>
      </c>
      <c r="N283" s="2">
        <v>20236.68</v>
      </c>
      <c r="O283" s="2">
        <v>5760.4</v>
      </c>
      <c r="P283" s="2">
        <v>9110.76</v>
      </c>
      <c r="Q283" s="2">
        <v>765.93</v>
      </c>
      <c r="R283" s="2">
        <v>1363.1</v>
      </c>
      <c r="S283" s="2">
        <v>11104.72</v>
      </c>
      <c r="T283" s="2">
        <v>14507</v>
      </c>
      <c r="U283" s="2">
        <v>368.41500000000002</v>
      </c>
      <c r="V283" s="2">
        <v>12945.96</v>
      </c>
      <c r="W283" s="2">
        <v>402.99599999999998</v>
      </c>
      <c r="X283" s="2">
        <v>1178.8800000000001</v>
      </c>
      <c r="Y283" s="2">
        <v>653.22</v>
      </c>
      <c r="Z283" s="2">
        <v>3765.4789999999998</v>
      </c>
      <c r="AA283" s="2">
        <v>500.31</v>
      </c>
      <c r="AB283" s="2">
        <v>456.1</v>
      </c>
      <c r="AC283" s="2">
        <v>4462.29</v>
      </c>
      <c r="AD283" s="2">
        <v>653.91999999999996</v>
      </c>
      <c r="AE283" s="2">
        <v>4415.17</v>
      </c>
      <c r="AF283" s="2">
        <v>1764.9949999999999</v>
      </c>
      <c r="AG283" s="2">
        <v>10019.76</v>
      </c>
      <c r="AH283" s="2">
        <v>7751.79</v>
      </c>
      <c r="AI283" s="2">
        <v>9708.3700000000008</v>
      </c>
      <c r="AJ283" s="2">
        <v>5769.95</v>
      </c>
      <c r="AK283" s="2">
        <v>9676.1200000000008</v>
      </c>
      <c r="AL283" s="2">
        <v>1916.568</v>
      </c>
      <c r="AM283" s="2">
        <v>3053.57</v>
      </c>
      <c r="AN283" s="2">
        <v>23681.37</v>
      </c>
      <c r="AO283" s="2">
        <v>4106.38</v>
      </c>
      <c r="AP283" s="2">
        <v>506.75299999999999</v>
      </c>
      <c r="AQ283" s="2">
        <v>761.05</v>
      </c>
      <c r="AR283" s="2">
        <v>974.61</v>
      </c>
      <c r="AS283" s="2">
        <v>2575.29</v>
      </c>
      <c r="AT283" s="2">
        <v>8620.2900000000009</v>
      </c>
      <c r="AU283" s="2">
        <v>3372.28</v>
      </c>
      <c r="AV283" s="2">
        <v>1800.21</v>
      </c>
      <c r="AW283" s="2">
        <v>2595.0450000000001</v>
      </c>
      <c r="AX283" s="2">
        <v>2082.567</v>
      </c>
      <c r="AY283" s="2">
        <v>17470.46</v>
      </c>
      <c r="AZ283" s="2">
        <v>12490.78</v>
      </c>
      <c r="BA283" s="2">
        <v>2441.09</v>
      </c>
      <c r="BB283" s="2"/>
      <c r="BC283" s="2">
        <v>25341.81</v>
      </c>
      <c r="BD283" s="2">
        <v>793.1</v>
      </c>
      <c r="BE283" s="2">
        <v>9139.5499999999993</v>
      </c>
      <c r="BF283" s="2">
        <v>1836.77</v>
      </c>
      <c r="BG283" s="2">
        <v>26834.05</v>
      </c>
      <c r="BH283" s="2">
        <v>1775.08</v>
      </c>
      <c r="BI283" s="2">
        <v>3424.5</v>
      </c>
      <c r="BJ283" s="2">
        <v>239.4</v>
      </c>
      <c r="BK283" s="2">
        <v>1177.53</v>
      </c>
      <c r="BL283" s="2">
        <v>9322.3799999999992</v>
      </c>
      <c r="BM283" s="2">
        <v>1641.98</v>
      </c>
      <c r="BN283" s="2">
        <v>384.92</v>
      </c>
      <c r="BO283" s="2">
        <v>3177.36</v>
      </c>
      <c r="BP283" s="2">
        <v>11587.6</v>
      </c>
      <c r="BQ283" s="2"/>
      <c r="BR283" s="2"/>
      <c r="BS283" s="2">
        <v>41397.379999999997</v>
      </c>
      <c r="BT283" s="2">
        <v>176.41</v>
      </c>
      <c r="BU283" s="2"/>
      <c r="BV283" s="2">
        <v>3977.28</v>
      </c>
      <c r="BW283" s="2">
        <v>3212.11</v>
      </c>
      <c r="BX283" s="2">
        <v>4695.04</v>
      </c>
      <c r="BY283" s="2">
        <v>1374.87</v>
      </c>
      <c r="BZ283" s="2">
        <v>10569.67</v>
      </c>
      <c r="CA283" s="2">
        <v>4170.45</v>
      </c>
      <c r="CB283" s="2">
        <v>985.62</v>
      </c>
      <c r="CC283" s="2">
        <v>6360.1909999999998</v>
      </c>
      <c r="CD283" s="2">
        <v>12782.78</v>
      </c>
      <c r="CE283" s="2">
        <v>1671.38</v>
      </c>
      <c r="CF283" s="2">
        <v>2912.78</v>
      </c>
      <c r="CG283" s="2">
        <v>3576.1</v>
      </c>
      <c r="CH283" s="2">
        <v>278.43</v>
      </c>
      <c r="CI283" s="2">
        <v>3150.88</v>
      </c>
      <c r="CJ283" s="2">
        <v>959.62</v>
      </c>
      <c r="CK283" s="2">
        <v>11105.34</v>
      </c>
      <c r="CL283" s="2">
        <v>5949.71</v>
      </c>
      <c r="CM283" s="2">
        <v>1607.91</v>
      </c>
      <c r="CN283" s="2">
        <v>436.91</v>
      </c>
      <c r="CO283" s="2">
        <v>6378.63</v>
      </c>
      <c r="CP283" s="2"/>
      <c r="CQ283" s="2"/>
      <c r="CR283" s="2">
        <v>2418.4</v>
      </c>
      <c r="CS283" s="2">
        <v>1661.3</v>
      </c>
      <c r="CT283" s="2">
        <v>1423</v>
      </c>
      <c r="CU283" s="2">
        <v>501.89</v>
      </c>
      <c r="CV283" s="2">
        <v>1910.11</v>
      </c>
      <c r="CW283" s="2">
        <v>3624.65</v>
      </c>
      <c r="CX283" s="2">
        <v>3406.7</v>
      </c>
      <c r="CY283" s="2">
        <v>2022.27</v>
      </c>
      <c r="CZ283" s="2">
        <v>13639.9</v>
      </c>
      <c r="DA283" s="2">
        <v>743.33</v>
      </c>
      <c r="DB283" s="2">
        <v>414.36</v>
      </c>
      <c r="DC283" s="2">
        <v>315.13799999999998</v>
      </c>
      <c r="DD283" s="2">
        <v>58.85</v>
      </c>
      <c r="DE283" s="2">
        <v>108.95</v>
      </c>
      <c r="DF283" s="2">
        <v>131.09</v>
      </c>
      <c r="DG283" s="2">
        <v>131.56</v>
      </c>
      <c r="DH283" s="2">
        <v>95.19</v>
      </c>
      <c r="DI283" s="2">
        <v>61.32</v>
      </c>
      <c r="DJ283" s="2">
        <v>73.91</v>
      </c>
      <c r="DK283" s="2">
        <v>85.06</v>
      </c>
      <c r="DL283" s="2">
        <v>83.39</v>
      </c>
      <c r="DM283" s="2">
        <v>133.38</v>
      </c>
      <c r="DN283" s="2">
        <v>74.27</v>
      </c>
      <c r="DO283" s="2">
        <v>83.76</v>
      </c>
      <c r="DP283" s="2">
        <v>98.72</v>
      </c>
      <c r="DQ283" s="2">
        <v>43.48</v>
      </c>
      <c r="DR283" s="2">
        <v>148.38</v>
      </c>
      <c r="DS283" s="2">
        <v>79.05</v>
      </c>
      <c r="DT283" s="2">
        <v>148.88999999999999</v>
      </c>
      <c r="DU283" s="2">
        <v>93.13</v>
      </c>
      <c r="DV283" s="2">
        <v>39.97</v>
      </c>
      <c r="DW283" s="2">
        <v>77.83</v>
      </c>
      <c r="DX283" s="2">
        <v>59.28</v>
      </c>
      <c r="DY283" s="2">
        <v>59.28</v>
      </c>
      <c r="DZ283" s="2">
        <v>70.42</v>
      </c>
      <c r="EA283" s="2">
        <v>149.61000000000001</v>
      </c>
      <c r="EB283" s="2">
        <v>151.96</v>
      </c>
      <c r="EC283" s="2">
        <v>48.59</v>
      </c>
      <c r="ED283" s="2">
        <v>48.59</v>
      </c>
      <c r="EE283" s="2">
        <v>42.44</v>
      </c>
      <c r="EF283" s="2">
        <v>72.709999999999994</v>
      </c>
      <c r="EG283" s="2">
        <v>62.59</v>
      </c>
      <c r="EH283" s="2">
        <v>64.17</v>
      </c>
      <c r="EI283" s="2" t="s">
        <v>135</v>
      </c>
      <c r="EJ283" s="2">
        <v>67.42</v>
      </c>
      <c r="EK283" s="2" t="s">
        <v>135</v>
      </c>
      <c r="EL283" s="2" t="s">
        <v>135</v>
      </c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39112</v>
      </c>
      <c r="B284" s="2">
        <v>1428.82</v>
      </c>
      <c r="C284" s="2">
        <v>6241.96</v>
      </c>
      <c r="D284" s="2">
        <v>1496.7639999999999</v>
      </c>
      <c r="E284" s="2">
        <v>6788.23</v>
      </c>
      <c r="F284" s="2">
        <v>4195.2190000000001</v>
      </c>
      <c r="G284" s="2">
        <v>374.6</v>
      </c>
      <c r="H284" s="2">
        <v>3229.69</v>
      </c>
      <c r="I284" s="2">
        <v>899.423</v>
      </c>
      <c r="J284" s="2">
        <v>5645.59</v>
      </c>
      <c r="K284" s="2">
        <v>1731.6</v>
      </c>
      <c r="L284" s="2">
        <v>3079.2440000000001</v>
      </c>
      <c r="M284" s="2">
        <v>42290.05</v>
      </c>
      <c r="N284" s="2">
        <v>20460.46</v>
      </c>
      <c r="O284" s="2">
        <v>5812.5</v>
      </c>
      <c r="P284" s="2">
        <v>9147</v>
      </c>
      <c r="Q284" s="2">
        <v>770.8</v>
      </c>
      <c r="R284" s="2">
        <v>1370.72</v>
      </c>
      <c r="S284" s="2">
        <v>11130.98</v>
      </c>
      <c r="T284" s="2">
        <v>14553.4</v>
      </c>
      <c r="U284" s="2">
        <v>370.34500000000003</v>
      </c>
      <c r="V284" s="2">
        <v>13014.6</v>
      </c>
      <c r="W284" s="2">
        <v>404.899</v>
      </c>
      <c r="X284" s="2">
        <v>1190.26</v>
      </c>
      <c r="Y284" s="2">
        <v>656.59</v>
      </c>
      <c r="Z284" s="2">
        <v>3784.4929999999999</v>
      </c>
      <c r="AA284" s="2">
        <v>502.83</v>
      </c>
      <c r="AB284" s="2">
        <v>457.79</v>
      </c>
      <c r="AC284" s="2">
        <v>4480.37</v>
      </c>
      <c r="AD284" s="2">
        <v>653.49</v>
      </c>
      <c r="AE284" s="2">
        <v>4435.9799999999996</v>
      </c>
      <c r="AF284" s="2">
        <v>1765.5219999999999</v>
      </c>
      <c r="AG284" s="2">
        <v>10110.14</v>
      </c>
      <c r="AH284" s="2">
        <v>7739.91</v>
      </c>
      <c r="AI284" s="2">
        <v>9761.7800000000007</v>
      </c>
      <c r="AJ284" s="2">
        <v>5821.8</v>
      </c>
      <c r="AK284" s="2">
        <v>9771.66</v>
      </c>
      <c r="AL284" s="2">
        <v>1926.3340000000001</v>
      </c>
      <c r="AM284" s="2">
        <v>3051.64</v>
      </c>
      <c r="AN284" s="2">
        <v>23835.98</v>
      </c>
      <c r="AO284" s="2">
        <v>4124.37</v>
      </c>
      <c r="AP284" s="2">
        <v>489.35599999999999</v>
      </c>
      <c r="AQ284" s="2">
        <v>764.98</v>
      </c>
      <c r="AR284" s="2">
        <v>979.37</v>
      </c>
      <c r="AS284" s="2">
        <v>2596.9699999999998</v>
      </c>
      <c r="AT284" s="2">
        <v>8649.99</v>
      </c>
      <c r="AU284" s="2">
        <v>3448.53</v>
      </c>
      <c r="AV284" s="2">
        <v>1799.15</v>
      </c>
      <c r="AW284" s="2">
        <v>2603.89</v>
      </c>
      <c r="AX284" s="2">
        <v>2092.0859999999998</v>
      </c>
      <c r="AY284" s="2">
        <v>17490.189999999999</v>
      </c>
      <c r="AZ284" s="2">
        <v>12523.31</v>
      </c>
      <c r="BA284" s="2">
        <v>2448.64</v>
      </c>
      <c r="BB284" s="2"/>
      <c r="BC284" s="2">
        <v>25481.25</v>
      </c>
      <c r="BD284" s="2">
        <v>797.97</v>
      </c>
      <c r="BE284" s="2">
        <v>9206.39</v>
      </c>
      <c r="BF284" s="2">
        <v>1824.77</v>
      </c>
      <c r="BG284" s="2">
        <v>27135.37</v>
      </c>
      <c r="BH284" s="2">
        <v>1777.76</v>
      </c>
      <c r="BI284" s="2">
        <v>3424.5</v>
      </c>
      <c r="BJ284" s="2">
        <v>240.63</v>
      </c>
      <c r="BK284" s="2">
        <v>1181.42</v>
      </c>
      <c r="BL284" s="2">
        <v>9288.0300000000007</v>
      </c>
      <c r="BM284" s="2">
        <v>1645.02</v>
      </c>
      <c r="BN284" s="2">
        <v>387.62</v>
      </c>
      <c r="BO284" s="2">
        <v>3196.66</v>
      </c>
      <c r="BP284" s="2">
        <v>11630.9</v>
      </c>
      <c r="BQ284" s="2"/>
      <c r="BR284" s="2"/>
      <c r="BS284" s="2">
        <v>41357.49</v>
      </c>
      <c r="BT284" s="2">
        <v>177.45</v>
      </c>
      <c r="BU284" s="2"/>
      <c r="BV284" s="2">
        <v>3986.44</v>
      </c>
      <c r="BW284" s="2">
        <v>3205.66</v>
      </c>
      <c r="BX284" s="2">
        <v>4673.45</v>
      </c>
      <c r="BY284" s="2">
        <v>1359.18</v>
      </c>
      <c r="BZ284" s="2">
        <v>10657.18</v>
      </c>
      <c r="CA284" s="2">
        <v>4186.8500000000004</v>
      </c>
      <c r="CB284" s="2">
        <v>986.25</v>
      </c>
      <c r="CC284" s="2">
        <v>6393.9769999999999</v>
      </c>
      <c r="CD284" s="2">
        <v>12820.5</v>
      </c>
      <c r="CE284" s="2">
        <v>1708.04</v>
      </c>
      <c r="CF284" s="2">
        <v>2928.87</v>
      </c>
      <c r="CG284" s="2">
        <v>3661.1</v>
      </c>
      <c r="CH284" s="2">
        <v>279.87</v>
      </c>
      <c r="CI284" s="2">
        <v>3164.16</v>
      </c>
      <c r="CJ284" s="2">
        <v>961.08</v>
      </c>
      <c r="CK284" s="2">
        <v>11105.34</v>
      </c>
      <c r="CL284" s="2">
        <v>5870.68</v>
      </c>
      <c r="CM284" s="2">
        <v>1612.11</v>
      </c>
      <c r="CN284" s="2">
        <v>438.64</v>
      </c>
      <c r="CO284" s="2">
        <v>6394.92</v>
      </c>
      <c r="CP284" s="2"/>
      <c r="CQ284" s="2"/>
      <c r="CR284" s="2">
        <v>2427.96</v>
      </c>
      <c r="CS284" s="2">
        <v>1667.1</v>
      </c>
      <c r="CT284" s="2">
        <v>1423.7</v>
      </c>
      <c r="CU284" s="2">
        <v>504.36</v>
      </c>
      <c r="CV284" s="2">
        <v>1921.65</v>
      </c>
      <c r="CW284" s="2">
        <v>3649.57</v>
      </c>
      <c r="CX284" s="2">
        <v>3423.72</v>
      </c>
      <c r="CY284" s="2">
        <v>2047.87</v>
      </c>
      <c r="CZ284" s="2">
        <v>13536.22</v>
      </c>
      <c r="DA284" s="2">
        <v>747.53</v>
      </c>
      <c r="DB284" s="2">
        <v>414.8</v>
      </c>
      <c r="DC284" s="2">
        <v>314.75299999999999</v>
      </c>
      <c r="DD284" s="2">
        <v>58.44</v>
      </c>
      <c r="DE284" s="2">
        <v>109.1</v>
      </c>
      <c r="DF284" s="2">
        <v>132.26</v>
      </c>
      <c r="DG284" s="2">
        <v>132.69999999999999</v>
      </c>
      <c r="DH284" s="2">
        <v>94.63</v>
      </c>
      <c r="DI284" s="2">
        <v>60.85</v>
      </c>
      <c r="DJ284" s="2">
        <v>74.22</v>
      </c>
      <c r="DK284" s="2">
        <v>84.85</v>
      </c>
      <c r="DL284" s="2">
        <v>83.28</v>
      </c>
      <c r="DM284" s="2">
        <v>133.38</v>
      </c>
      <c r="DN284" s="2">
        <v>74.540000000000006</v>
      </c>
      <c r="DO284" s="2">
        <v>84.04</v>
      </c>
      <c r="DP284" s="2">
        <v>98.72</v>
      </c>
      <c r="DQ284" s="2">
        <v>43.2</v>
      </c>
      <c r="DR284" s="2">
        <v>149.44</v>
      </c>
      <c r="DS284" s="2">
        <v>79.150000000000006</v>
      </c>
      <c r="DT284" s="2">
        <v>150.38</v>
      </c>
      <c r="DU284" s="2">
        <v>93.02</v>
      </c>
      <c r="DV284" s="2">
        <v>39.869999999999997</v>
      </c>
      <c r="DW284" s="2">
        <v>77.83</v>
      </c>
      <c r="DX284" s="2">
        <v>60.26</v>
      </c>
      <c r="DY284" s="2">
        <v>60.26</v>
      </c>
      <c r="DZ284" s="2">
        <v>69.69</v>
      </c>
      <c r="EA284" s="2">
        <v>150.37</v>
      </c>
      <c r="EB284" s="2">
        <v>152.78</v>
      </c>
      <c r="EC284" s="2">
        <v>48.37</v>
      </c>
      <c r="ED284" s="2">
        <v>48.37</v>
      </c>
      <c r="EE284" s="2">
        <v>42.29</v>
      </c>
      <c r="EF284" s="2">
        <v>74.239999999999995</v>
      </c>
      <c r="EG284" s="2">
        <v>62.52</v>
      </c>
      <c r="EH284" s="2">
        <v>63.73</v>
      </c>
      <c r="EI284" s="2" t="s">
        <v>135</v>
      </c>
      <c r="EJ284" s="2">
        <v>67.42</v>
      </c>
      <c r="EK284" s="2" t="s">
        <v>135</v>
      </c>
      <c r="EL284" s="2" t="s">
        <v>135</v>
      </c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39113</v>
      </c>
      <c r="B285" s="2">
        <v>1438.24</v>
      </c>
      <c r="C285" s="2">
        <v>6203.09</v>
      </c>
      <c r="D285" s="2">
        <v>1500.232</v>
      </c>
      <c r="E285" s="2">
        <v>6789.11</v>
      </c>
      <c r="F285" s="2">
        <v>4178.5389999999998</v>
      </c>
      <c r="G285" s="2">
        <v>372.71899999999999</v>
      </c>
      <c r="H285" s="2">
        <v>3211.84</v>
      </c>
      <c r="I285" s="2">
        <v>901.47699999999998</v>
      </c>
      <c r="J285" s="2">
        <v>5608.31</v>
      </c>
      <c r="K285" s="2">
        <v>1721.96</v>
      </c>
      <c r="L285" s="2">
        <v>2927.8249999999998</v>
      </c>
      <c r="M285" s="2">
        <v>42197.07</v>
      </c>
      <c r="N285" s="2">
        <v>20106.419999999998</v>
      </c>
      <c r="O285" s="2">
        <v>5773.4</v>
      </c>
      <c r="P285" s="2">
        <v>9135.11</v>
      </c>
      <c r="Q285" s="2">
        <v>776.47</v>
      </c>
      <c r="R285" s="2">
        <v>1360.23</v>
      </c>
      <c r="S285" s="2">
        <v>11100.3</v>
      </c>
      <c r="T285" s="2">
        <v>14553.2</v>
      </c>
      <c r="U285" s="2">
        <v>371.202</v>
      </c>
      <c r="V285" s="2">
        <v>13034.12</v>
      </c>
      <c r="W285" s="2">
        <v>403.73599999999999</v>
      </c>
      <c r="X285" s="2">
        <v>1185.98</v>
      </c>
      <c r="Y285" s="2">
        <v>660.4</v>
      </c>
      <c r="Z285" s="2">
        <v>3760.9009999999998</v>
      </c>
      <c r="AA285" s="2">
        <v>499.81</v>
      </c>
      <c r="AB285" s="2">
        <v>462.84</v>
      </c>
      <c r="AC285" s="2">
        <v>4522.01</v>
      </c>
      <c r="AD285" s="2">
        <v>654.04</v>
      </c>
      <c r="AE285" s="2">
        <v>4433.57</v>
      </c>
      <c r="AF285" s="2">
        <v>1757.258</v>
      </c>
      <c r="AG285" s="2">
        <v>10054.049999999999</v>
      </c>
      <c r="AH285" s="2">
        <v>7699.64</v>
      </c>
      <c r="AI285" s="2">
        <v>9785.42</v>
      </c>
      <c r="AJ285" s="2">
        <v>5783.57</v>
      </c>
      <c r="AK285" s="2">
        <v>9602.4</v>
      </c>
      <c r="AL285" s="2">
        <v>1922.019</v>
      </c>
      <c r="AM285" s="2">
        <v>3044.22</v>
      </c>
      <c r="AN285" s="2">
        <v>24059.38</v>
      </c>
      <c r="AO285" s="2">
        <v>4102.51</v>
      </c>
      <c r="AP285" s="2">
        <v>458.935</v>
      </c>
      <c r="AQ285" s="2">
        <v>762.33</v>
      </c>
      <c r="AR285" s="2">
        <v>974.31</v>
      </c>
      <c r="AS285" s="2">
        <v>2598.15</v>
      </c>
      <c r="AT285" s="2">
        <v>8755.0300000000007</v>
      </c>
      <c r="AU285" s="2">
        <v>3370.31</v>
      </c>
      <c r="AV285" s="2">
        <v>1810.07</v>
      </c>
      <c r="AW285" s="2">
        <v>2599.1750000000002</v>
      </c>
      <c r="AX285" s="2">
        <v>2087.6790000000001</v>
      </c>
      <c r="AY285" s="2">
        <v>17383.419999999998</v>
      </c>
      <c r="AZ285" s="2">
        <v>12621.69</v>
      </c>
      <c r="BA285" s="2">
        <v>2463.9299999999998</v>
      </c>
      <c r="BB285" s="2"/>
      <c r="BC285" s="2">
        <v>25447.73</v>
      </c>
      <c r="BD285" s="2">
        <v>800.34</v>
      </c>
      <c r="BE285" s="2">
        <v>9254.73</v>
      </c>
      <c r="BF285" s="2">
        <v>1842.93</v>
      </c>
      <c r="BG285" s="2">
        <v>27561.49</v>
      </c>
      <c r="BH285" s="2">
        <v>1792.28</v>
      </c>
      <c r="BI285" s="2">
        <v>3393.1</v>
      </c>
      <c r="BJ285" s="2">
        <v>241.2</v>
      </c>
      <c r="BK285" s="2">
        <v>1189.3499999999999</v>
      </c>
      <c r="BL285" s="2">
        <v>9205.16</v>
      </c>
      <c r="BM285" s="2">
        <v>1656.94</v>
      </c>
      <c r="BN285" s="2">
        <v>386.67</v>
      </c>
      <c r="BO285" s="2">
        <v>3239.27</v>
      </c>
      <c r="BP285" s="2">
        <v>11565.1</v>
      </c>
      <c r="BQ285" s="2"/>
      <c r="BR285" s="2"/>
      <c r="BS285" s="2">
        <v>41182.550000000003</v>
      </c>
      <c r="BT285" s="2">
        <v>175.99</v>
      </c>
      <c r="BU285" s="2"/>
      <c r="BV285" s="2">
        <v>3999.6</v>
      </c>
      <c r="BW285" s="2">
        <v>3225.03</v>
      </c>
      <c r="BX285" s="2">
        <v>4710.24</v>
      </c>
      <c r="BY285" s="2">
        <v>1339.46</v>
      </c>
      <c r="BZ285" s="2">
        <v>10796.03</v>
      </c>
      <c r="CA285" s="2">
        <v>4239.6099999999997</v>
      </c>
      <c r="CB285" s="2">
        <v>996.86</v>
      </c>
      <c r="CC285" s="2">
        <v>6454.8519999999999</v>
      </c>
      <c r="CD285" s="2">
        <v>12988.02</v>
      </c>
      <c r="CE285" s="2">
        <v>1691.83</v>
      </c>
      <c r="CF285" s="2">
        <v>2924.25</v>
      </c>
      <c r="CG285" s="2">
        <v>3762.6</v>
      </c>
      <c r="CH285" s="2">
        <v>280.58</v>
      </c>
      <c r="CI285" s="2">
        <v>3146.87</v>
      </c>
      <c r="CJ285" s="2">
        <v>958.26</v>
      </c>
      <c r="CK285" s="2">
        <v>11272.33</v>
      </c>
      <c r="CL285" s="2">
        <v>5774.27</v>
      </c>
      <c r="CM285" s="2">
        <v>1612.11</v>
      </c>
      <c r="CN285" s="2">
        <v>441.72</v>
      </c>
      <c r="CO285" s="2">
        <v>6406.64</v>
      </c>
      <c r="CP285" s="2"/>
      <c r="CQ285" s="2"/>
      <c r="CR285" s="2">
        <v>2418.25</v>
      </c>
      <c r="CS285" s="2">
        <v>1663.4</v>
      </c>
      <c r="CT285" s="2">
        <v>1428.45</v>
      </c>
      <c r="CU285" s="2">
        <v>508.64</v>
      </c>
      <c r="CV285" s="2">
        <v>1935.38</v>
      </c>
      <c r="CW285" s="2">
        <v>3675.78</v>
      </c>
      <c r="CX285" s="2">
        <v>3441.39</v>
      </c>
      <c r="CY285" s="2">
        <v>2070.64</v>
      </c>
      <c r="CZ285" s="2">
        <v>13563.78</v>
      </c>
      <c r="DA285" s="2">
        <v>747.47</v>
      </c>
      <c r="DB285" s="2">
        <v>413.75</v>
      </c>
      <c r="DC285" s="2">
        <v>312.77300000000002</v>
      </c>
      <c r="DD285" s="2">
        <v>58.32</v>
      </c>
      <c r="DE285" s="2">
        <v>109.6</v>
      </c>
      <c r="DF285" s="2">
        <v>132.33000000000001</v>
      </c>
      <c r="DG285" s="2">
        <v>132.86000000000001</v>
      </c>
      <c r="DH285" s="2">
        <v>94.52</v>
      </c>
      <c r="DI285" s="2">
        <v>60.57</v>
      </c>
      <c r="DJ285" s="2">
        <v>74.53</v>
      </c>
      <c r="DK285" s="2">
        <v>84.44</v>
      </c>
      <c r="DL285" s="2">
        <v>83.39</v>
      </c>
      <c r="DM285" s="2">
        <v>131.19</v>
      </c>
      <c r="DN285" s="2">
        <v>74.430000000000007</v>
      </c>
      <c r="DO285" s="2">
        <v>83.96</v>
      </c>
      <c r="DP285" s="2">
        <v>97.97</v>
      </c>
      <c r="DQ285" s="2">
        <v>43.62</v>
      </c>
      <c r="DR285" s="2">
        <v>150.29</v>
      </c>
      <c r="DS285" s="2">
        <v>78.61</v>
      </c>
      <c r="DT285" s="2">
        <v>150.26</v>
      </c>
      <c r="DU285" s="2">
        <v>92.75</v>
      </c>
      <c r="DV285" s="2">
        <v>39.93</v>
      </c>
      <c r="DW285" s="2">
        <v>77.650000000000006</v>
      </c>
      <c r="DX285" s="2">
        <v>59.81</v>
      </c>
      <c r="DY285" s="2">
        <v>59.81</v>
      </c>
      <c r="DZ285" s="2">
        <v>69.599999999999994</v>
      </c>
      <c r="EA285" s="2">
        <v>147.35</v>
      </c>
      <c r="EB285" s="2">
        <v>154.15</v>
      </c>
      <c r="EC285" s="2">
        <v>47.91</v>
      </c>
      <c r="ED285" s="2">
        <v>47.91</v>
      </c>
      <c r="EE285" s="2">
        <v>42.65</v>
      </c>
      <c r="EF285" s="2">
        <v>73.48</v>
      </c>
      <c r="EG285" s="2">
        <v>62.18</v>
      </c>
      <c r="EH285" s="2">
        <v>64.95</v>
      </c>
      <c r="EI285" s="2" t="s">
        <v>135</v>
      </c>
      <c r="EJ285" s="2">
        <v>67.42</v>
      </c>
      <c r="EK285" s="2" t="s">
        <v>135</v>
      </c>
      <c r="EL285" s="2" t="s">
        <v>135</v>
      </c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39114</v>
      </c>
      <c r="B286" s="2">
        <v>1445.94</v>
      </c>
      <c r="C286" s="2">
        <v>6282.23</v>
      </c>
      <c r="D286" s="2">
        <v>1514.086</v>
      </c>
      <c r="E286" s="2">
        <v>6851.28</v>
      </c>
      <c r="F286" s="2">
        <v>4211.3159999999998</v>
      </c>
      <c r="G286" s="2">
        <v>376.952</v>
      </c>
      <c r="H286" s="2">
        <v>3251.09</v>
      </c>
      <c r="I286" s="2">
        <v>912.678</v>
      </c>
      <c r="J286" s="2">
        <v>5662.25</v>
      </c>
      <c r="K286" s="2">
        <v>1738.58</v>
      </c>
      <c r="L286" s="2">
        <v>2926.7719999999999</v>
      </c>
      <c r="M286" s="2">
        <v>42460.61</v>
      </c>
      <c r="N286" s="2">
        <v>20430.16</v>
      </c>
      <c r="O286" s="2">
        <v>5814.1</v>
      </c>
      <c r="P286" s="2">
        <v>9217.8700000000008</v>
      </c>
      <c r="Q286" s="2">
        <v>780.49</v>
      </c>
      <c r="R286" s="2">
        <v>1382.9</v>
      </c>
      <c r="S286" s="2">
        <v>11221.45</v>
      </c>
      <c r="T286" s="2">
        <v>14571.5</v>
      </c>
      <c r="U286" s="2">
        <v>374.72500000000002</v>
      </c>
      <c r="V286" s="2">
        <v>13144.74</v>
      </c>
      <c r="W286" s="2">
        <v>407.08600000000001</v>
      </c>
      <c r="X286" s="2">
        <v>1191.71</v>
      </c>
      <c r="Y286" s="2">
        <v>664.06</v>
      </c>
      <c r="Z286" s="2">
        <v>3805.384</v>
      </c>
      <c r="AA286" s="2">
        <v>505.59</v>
      </c>
      <c r="AB286" s="2">
        <v>465.75</v>
      </c>
      <c r="AC286" s="2">
        <v>4566.1000000000004</v>
      </c>
      <c r="AD286" s="2">
        <v>657</v>
      </c>
      <c r="AE286" s="2">
        <v>4467.8100000000004</v>
      </c>
      <c r="AF286" s="2">
        <v>1771.326</v>
      </c>
      <c r="AG286" s="2">
        <v>10108.43</v>
      </c>
      <c r="AH286" s="2">
        <v>7701.54</v>
      </c>
      <c r="AI286" s="2">
        <v>9903.32</v>
      </c>
      <c r="AJ286" s="2">
        <v>5824.14</v>
      </c>
      <c r="AK286" s="2">
        <v>9541.9699999999993</v>
      </c>
      <c r="AL286" s="2">
        <v>1947.731</v>
      </c>
      <c r="AM286" s="2">
        <v>3089.4</v>
      </c>
      <c r="AN286" s="2">
        <v>24083.48</v>
      </c>
      <c r="AO286" s="2">
        <v>4142.42</v>
      </c>
      <c r="AP286" s="2">
        <v>453.76799999999997</v>
      </c>
      <c r="AQ286" s="2">
        <v>771.92</v>
      </c>
      <c r="AR286" s="2">
        <v>983.88</v>
      </c>
      <c r="AS286" s="2">
        <v>2622.54</v>
      </c>
      <c r="AT286" s="2">
        <v>8784.52</v>
      </c>
      <c r="AU286" s="2">
        <v>3436.82</v>
      </c>
      <c r="AV286" s="2">
        <v>1830.6</v>
      </c>
      <c r="AW286" s="2">
        <v>2631.1019999999999</v>
      </c>
      <c r="AX286" s="2">
        <v>2114.8969999999999</v>
      </c>
      <c r="AY286" s="2">
        <v>17519.5</v>
      </c>
      <c r="AZ286" s="2">
        <v>12673.68</v>
      </c>
      <c r="BA286" s="2">
        <v>2468.38</v>
      </c>
      <c r="BB286" s="2"/>
      <c r="BC286" s="2">
        <v>25782.38</v>
      </c>
      <c r="BD286" s="2">
        <v>807.77</v>
      </c>
      <c r="BE286" s="2">
        <v>9327.69</v>
      </c>
      <c r="BF286" s="2">
        <v>1894.25</v>
      </c>
      <c r="BG286" s="2">
        <v>27842.76</v>
      </c>
      <c r="BH286" s="2">
        <v>1791.45</v>
      </c>
      <c r="BI286" s="2">
        <v>3432</v>
      </c>
      <c r="BJ286" s="2">
        <v>243.49</v>
      </c>
      <c r="BK286" s="2">
        <v>1189.3499999999999</v>
      </c>
      <c r="BL286" s="2">
        <v>9350.43</v>
      </c>
      <c r="BM286" s="2">
        <v>1702.85</v>
      </c>
      <c r="BN286" s="2">
        <v>388.05</v>
      </c>
      <c r="BO286" s="2">
        <v>3245.26</v>
      </c>
      <c r="BP286" s="2">
        <v>11626.6</v>
      </c>
      <c r="BQ286" s="2"/>
      <c r="BR286" s="2"/>
      <c r="BS286" s="2">
        <v>42301.96</v>
      </c>
      <c r="BT286" s="2">
        <v>179.1</v>
      </c>
      <c r="BU286" s="2"/>
      <c r="BV286" s="2">
        <v>4022.71</v>
      </c>
      <c r="BW286" s="2">
        <v>3218.22</v>
      </c>
      <c r="BX286" s="2">
        <v>4754.0600000000004</v>
      </c>
      <c r="BY286" s="2">
        <v>1334.78</v>
      </c>
      <c r="BZ286" s="2">
        <v>10912.14</v>
      </c>
      <c r="CA286" s="2">
        <v>4276.83</v>
      </c>
      <c r="CB286" s="2">
        <v>1010.76</v>
      </c>
      <c r="CC286" s="2">
        <v>6508.0230000000001</v>
      </c>
      <c r="CD286" s="2">
        <v>13153.91</v>
      </c>
      <c r="CE286" s="2">
        <v>1685.63</v>
      </c>
      <c r="CF286" s="2">
        <v>2924.25</v>
      </c>
      <c r="CG286" s="2">
        <v>3716.7</v>
      </c>
      <c r="CH286" s="2">
        <v>283.27999999999997</v>
      </c>
      <c r="CI286" s="2">
        <v>3180.01</v>
      </c>
      <c r="CJ286" s="2">
        <v>970.2</v>
      </c>
      <c r="CK286" s="2">
        <v>11349.44</v>
      </c>
      <c r="CL286" s="2">
        <v>5793.05</v>
      </c>
      <c r="CM286" s="2">
        <v>1616.35</v>
      </c>
      <c r="CN286" s="2">
        <v>444.35</v>
      </c>
      <c r="CO286" s="2">
        <v>6441.26</v>
      </c>
      <c r="CP286" s="2"/>
      <c r="CQ286" s="2"/>
      <c r="CR286" s="2">
        <v>2432.9899999999998</v>
      </c>
      <c r="CS286" s="2">
        <v>1682.7</v>
      </c>
      <c r="CT286" s="2">
        <v>1440.1</v>
      </c>
      <c r="CU286" s="2">
        <v>512.9</v>
      </c>
      <c r="CV286" s="2">
        <v>1950.14</v>
      </c>
      <c r="CW286" s="2">
        <v>3700.11</v>
      </c>
      <c r="CX286" s="2">
        <v>3465.76</v>
      </c>
      <c r="CY286" s="2">
        <v>2081.5300000000002</v>
      </c>
      <c r="CZ286" s="2">
        <v>13674.3</v>
      </c>
      <c r="DA286" s="2">
        <v>754.58</v>
      </c>
      <c r="DB286" s="2">
        <v>415.02</v>
      </c>
      <c r="DC286" s="2">
        <v>312.83800000000002</v>
      </c>
      <c r="DD286" s="2">
        <v>58.24</v>
      </c>
      <c r="DE286" s="2">
        <v>109.54</v>
      </c>
      <c r="DF286" s="2">
        <v>133.03</v>
      </c>
      <c r="DG286" s="2">
        <v>133.35</v>
      </c>
      <c r="DH286" s="2">
        <v>94.21</v>
      </c>
      <c r="DI286" s="2">
        <v>60.77</v>
      </c>
      <c r="DJ286" s="2">
        <v>74.959999999999994</v>
      </c>
      <c r="DK286" s="2">
        <v>84.42</v>
      </c>
      <c r="DL286" s="2">
        <v>83.5</v>
      </c>
      <c r="DM286" s="2">
        <v>130.1</v>
      </c>
      <c r="DN286" s="2">
        <v>74.69</v>
      </c>
      <c r="DO286" s="2">
        <v>84.21</v>
      </c>
      <c r="DP286" s="2">
        <v>96.84</v>
      </c>
      <c r="DQ286" s="2">
        <v>43.68</v>
      </c>
      <c r="DR286" s="2">
        <v>142.63</v>
      </c>
      <c r="DS286" s="2">
        <v>78.72</v>
      </c>
      <c r="DT286" s="2">
        <v>151.87</v>
      </c>
      <c r="DU286" s="2">
        <v>92.12</v>
      </c>
      <c r="DV286" s="2">
        <v>40.5</v>
      </c>
      <c r="DW286" s="2">
        <v>77.83</v>
      </c>
      <c r="DX286" s="2">
        <v>60.17</v>
      </c>
      <c r="DY286" s="2">
        <v>60.17</v>
      </c>
      <c r="DZ286" s="2">
        <v>70.180000000000007</v>
      </c>
      <c r="EA286" s="2">
        <v>147.35</v>
      </c>
      <c r="EB286" s="2">
        <v>153.87</v>
      </c>
      <c r="EC286" s="2">
        <v>47.82</v>
      </c>
      <c r="ED286" s="2">
        <v>47.82</v>
      </c>
      <c r="EE286" s="2">
        <v>42.65</v>
      </c>
      <c r="EF286" s="2">
        <v>75.099999999999994</v>
      </c>
      <c r="EG286" s="2">
        <v>62.18</v>
      </c>
      <c r="EH286" s="2">
        <v>64.599999999999994</v>
      </c>
      <c r="EI286" s="2" t="s">
        <v>135</v>
      </c>
      <c r="EJ286" s="2">
        <v>67.42</v>
      </c>
      <c r="EK286" s="2" t="s">
        <v>135</v>
      </c>
      <c r="EL286" s="2" t="s">
        <v>135</v>
      </c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39115</v>
      </c>
      <c r="B287" s="2">
        <v>1448.39</v>
      </c>
      <c r="C287" s="2">
        <v>6310.92</v>
      </c>
      <c r="D287" s="2">
        <v>1515.7239999999999</v>
      </c>
      <c r="E287" s="2">
        <v>6885.76</v>
      </c>
      <c r="F287" s="2">
        <v>4228.3869999999997</v>
      </c>
      <c r="G287" s="2">
        <v>378.98399999999998</v>
      </c>
      <c r="H287" s="2">
        <v>3269.23</v>
      </c>
      <c r="I287" s="2">
        <v>919.61599999999999</v>
      </c>
      <c r="J287" s="2">
        <v>5677.3</v>
      </c>
      <c r="K287" s="2">
        <v>1742.4</v>
      </c>
      <c r="L287" s="2">
        <v>2808.3380000000002</v>
      </c>
      <c r="M287" s="2">
        <v>42595.6</v>
      </c>
      <c r="N287" s="2">
        <v>20563.68</v>
      </c>
      <c r="O287" s="2">
        <v>5831.5</v>
      </c>
      <c r="P287" s="2">
        <v>9260.49</v>
      </c>
      <c r="Q287" s="2">
        <v>781.8</v>
      </c>
      <c r="R287" s="2">
        <v>1413.14</v>
      </c>
      <c r="S287" s="2">
        <v>11343.26</v>
      </c>
      <c r="T287" s="2">
        <v>14631.2</v>
      </c>
      <c r="U287" s="2">
        <v>375.32799999999997</v>
      </c>
      <c r="V287" s="2">
        <v>13111.57</v>
      </c>
      <c r="W287" s="2">
        <v>408.79399999999998</v>
      </c>
      <c r="X287" s="2">
        <v>1187.0899999999999</v>
      </c>
      <c r="Y287" s="2">
        <v>665.19</v>
      </c>
      <c r="Z287" s="2">
        <v>3819.3420000000001</v>
      </c>
      <c r="AA287" s="2">
        <v>506.78</v>
      </c>
      <c r="AB287" s="2">
        <v>472.48</v>
      </c>
      <c r="AC287" s="2">
        <v>4560.1899999999996</v>
      </c>
      <c r="AD287" s="2">
        <v>670.6</v>
      </c>
      <c r="AE287" s="2">
        <v>4507.29</v>
      </c>
      <c r="AF287" s="2">
        <v>1780.3810000000001</v>
      </c>
      <c r="AG287" s="2">
        <v>10122.15</v>
      </c>
      <c r="AH287" s="2">
        <v>7777.03</v>
      </c>
      <c r="AI287" s="2">
        <v>9918.27</v>
      </c>
      <c r="AJ287" s="2">
        <v>5841.69</v>
      </c>
      <c r="AK287" s="2">
        <v>9598.2099999999991</v>
      </c>
      <c r="AL287" s="2">
        <v>1950.306</v>
      </c>
      <c r="AM287" s="2">
        <v>3150.34</v>
      </c>
      <c r="AN287" s="2">
        <v>24190.45</v>
      </c>
      <c r="AO287" s="2">
        <v>4154.92</v>
      </c>
      <c r="AP287" s="2">
        <v>449.50700000000001</v>
      </c>
      <c r="AQ287" s="2">
        <v>773.38</v>
      </c>
      <c r="AR287" s="2">
        <v>986.09</v>
      </c>
      <c r="AS287" s="2">
        <v>2634.87</v>
      </c>
      <c r="AT287" s="2">
        <v>8975.23</v>
      </c>
      <c r="AU287" s="2">
        <v>3440.86</v>
      </c>
      <c r="AV287" s="2">
        <v>1838.65</v>
      </c>
      <c r="AW287" s="2">
        <v>2631.0650000000001</v>
      </c>
      <c r="AX287" s="2">
        <v>2116.8159999999998</v>
      </c>
      <c r="AY287" s="2">
        <v>17547.11</v>
      </c>
      <c r="AZ287" s="2">
        <v>12653.49</v>
      </c>
      <c r="BA287" s="2">
        <v>2475.88</v>
      </c>
      <c r="BB287" s="2"/>
      <c r="BC287" s="2">
        <v>25679.19</v>
      </c>
      <c r="BD287" s="2">
        <v>809.42</v>
      </c>
      <c r="BE287" s="2">
        <v>9325.24</v>
      </c>
      <c r="BF287" s="2">
        <v>1896.62</v>
      </c>
      <c r="BG287" s="2">
        <v>27933.07</v>
      </c>
      <c r="BH287" s="2">
        <v>1798.13</v>
      </c>
      <c r="BI287" s="2">
        <v>3462.15</v>
      </c>
      <c r="BJ287" s="2">
        <v>243.88</v>
      </c>
      <c r="BK287" s="2">
        <v>1209.48</v>
      </c>
      <c r="BL287" s="2">
        <v>9490.39</v>
      </c>
      <c r="BM287" s="2">
        <v>1701.26</v>
      </c>
      <c r="BN287" s="2">
        <v>387.41</v>
      </c>
      <c r="BO287" s="2">
        <v>3269.18</v>
      </c>
      <c r="BP287" s="2">
        <v>11626.7</v>
      </c>
      <c r="BQ287" s="2"/>
      <c r="BR287" s="2"/>
      <c r="BS287" s="2">
        <v>43112.53</v>
      </c>
      <c r="BT287" s="2">
        <v>183.2</v>
      </c>
      <c r="BU287" s="2"/>
      <c r="BV287" s="2">
        <v>4032.62</v>
      </c>
      <c r="BW287" s="2">
        <v>3218.37</v>
      </c>
      <c r="BX287" s="2">
        <v>4779.71</v>
      </c>
      <c r="BY287" s="2">
        <v>1331.52</v>
      </c>
      <c r="BZ287" s="2">
        <v>10937.49</v>
      </c>
      <c r="CA287" s="2">
        <v>4282.21</v>
      </c>
      <c r="CB287" s="2">
        <v>1014.86</v>
      </c>
      <c r="CC287" s="2">
        <v>6520.7539999999999</v>
      </c>
      <c r="CD287" s="2">
        <v>13201.99</v>
      </c>
      <c r="CE287" s="2">
        <v>1698.81</v>
      </c>
      <c r="CF287" s="2">
        <v>2947.5</v>
      </c>
      <c r="CG287" s="2">
        <v>3701.7</v>
      </c>
      <c r="CH287" s="2">
        <v>283.70999999999998</v>
      </c>
      <c r="CI287" s="2">
        <v>3190.9</v>
      </c>
      <c r="CJ287" s="2">
        <v>977.66</v>
      </c>
      <c r="CK287" s="2">
        <v>11589.64</v>
      </c>
      <c r="CL287" s="2">
        <v>5663.65</v>
      </c>
      <c r="CM287" s="2">
        <v>1623.67</v>
      </c>
      <c r="CN287" s="2">
        <v>449.71</v>
      </c>
      <c r="CO287" s="2">
        <v>6439.23</v>
      </c>
      <c r="CP287" s="2"/>
      <c r="CQ287" s="2"/>
      <c r="CR287" s="2">
        <v>2432.19</v>
      </c>
      <c r="CS287" s="2">
        <v>1688.7</v>
      </c>
      <c r="CT287" s="2">
        <v>1447.9</v>
      </c>
      <c r="CU287" s="2">
        <v>513.61</v>
      </c>
      <c r="CV287" s="2">
        <v>1958.89</v>
      </c>
      <c r="CW287" s="2">
        <v>3707.39</v>
      </c>
      <c r="CX287" s="2">
        <v>3475.61</v>
      </c>
      <c r="CY287" s="2">
        <v>2081.27</v>
      </c>
      <c r="CZ287" s="2">
        <v>13563.93</v>
      </c>
      <c r="DA287" s="2">
        <v>751.87</v>
      </c>
      <c r="DB287" s="2">
        <v>416.73</v>
      </c>
      <c r="DC287" s="2">
        <v>316.02600000000001</v>
      </c>
      <c r="DD287" s="2">
        <v>58.98</v>
      </c>
      <c r="DE287" s="2">
        <v>110.7</v>
      </c>
      <c r="DF287" s="2">
        <v>134.16</v>
      </c>
      <c r="DG287" s="2">
        <v>134.13999999999999</v>
      </c>
      <c r="DH287" s="2">
        <v>94.51</v>
      </c>
      <c r="DI287" s="2">
        <v>61.35</v>
      </c>
      <c r="DJ287" s="2">
        <v>75.55</v>
      </c>
      <c r="DK287" s="2">
        <v>84.22</v>
      </c>
      <c r="DL287" s="2">
        <v>84.37</v>
      </c>
      <c r="DM287" s="2">
        <v>130.53</v>
      </c>
      <c r="DN287" s="2">
        <v>75.52</v>
      </c>
      <c r="DO287" s="2">
        <v>85.13</v>
      </c>
      <c r="DP287" s="2">
        <v>97.59</v>
      </c>
      <c r="DQ287" s="2">
        <v>44.24</v>
      </c>
      <c r="DR287" s="2">
        <v>141.78</v>
      </c>
      <c r="DS287" s="2">
        <v>79.84</v>
      </c>
      <c r="DT287" s="2">
        <v>154.30000000000001</v>
      </c>
      <c r="DU287" s="2">
        <v>92.1</v>
      </c>
      <c r="DV287" s="2">
        <v>41.01</v>
      </c>
      <c r="DW287" s="2">
        <v>78.650000000000006</v>
      </c>
      <c r="DX287" s="2">
        <v>61.06</v>
      </c>
      <c r="DY287" s="2">
        <v>61.06</v>
      </c>
      <c r="DZ287" s="2">
        <v>70.91</v>
      </c>
      <c r="EA287" s="2">
        <v>148.47999999999999</v>
      </c>
      <c r="EB287" s="2">
        <v>154.15</v>
      </c>
      <c r="EC287" s="2">
        <v>48.35</v>
      </c>
      <c r="ED287" s="2">
        <v>48.35</v>
      </c>
      <c r="EE287" s="2">
        <v>43.06</v>
      </c>
      <c r="EF287" s="2">
        <v>74.84</v>
      </c>
      <c r="EG287" s="2">
        <v>62.79</v>
      </c>
      <c r="EH287" s="2">
        <v>65.64</v>
      </c>
      <c r="EI287" s="2" t="s">
        <v>135</v>
      </c>
      <c r="EJ287" s="2">
        <v>67.42</v>
      </c>
      <c r="EK287" s="2" t="s">
        <v>135</v>
      </c>
      <c r="EL287" s="2" t="s">
        <v>135</v>
      </c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39118</v>
      </c>
      <c r="B288" s="2">
        <v>1446.99</v>
      </c>
      <c r="C288" s="2">
        <v>6317.9</v>
      </c>
      <c r="D288" s="2">
        <v>1512.412</v>
      </c>
      <c r="E288" s="2">
        <v>6874.06</v>
      </c>
      <c r="F288" s="2">
        <v>4227.4690000000001</v>
      </c>
      <c r="G288" s="2">
        <v>379.23200000000003</v>
      </c>
      <c r="H288" s="2">
        <v>3275.39</v>
      </c>
      <c r="I288" s="2">
        <v>922.03899999999999</v>
      </c>
      <c r="J288" s="2">
        <v>5681.11</v>
      </c>
      <c r="K288" s="2">
        <v>1716.28</v>
      </c>
      <c r="L288" s="2">
        <v>2744.0410000000002</v>
      </c>
      <c r="M288" s="2">
        <v>42696.36</v>
      </c>
      <c r="N288" s="2">
        <v>20455.62</v>
      </c>
      <c r="O288" s="2">
        <v>5822.1</v>
      </c>
      <c r="P288" s="2">
        <v>9257.94</v>
      </c>
      <c r="Q288" s="2">
        <v>781.66</v>
      </c>
      <c r="R288" s="2">
        <v>1417.95</v>
      </c>
      <c r="S288" s="2">
        <v>11406.47</v>
      </c>
      <c r="T288" s="2">
        <v>14616.7</v>
      </c>
      <c r="U288" s="2">
        <v>374.65499999999997</v>
      </c>
      <c r="V288" s="2">
        <v>13166.69</v>
      </c>
      <c r="W288" s="2">
        <v>409.02800000000002</v>
      </c>
      <c r="X288" s="2">
        <v>1192.6400000000001</v>
      </c>
      <c r="Y288" s="2">
        <v>663.99</v>
      </c>
      <c r="Z288" s="2">
        <v>3824.0749999999998</v>
      </c>
      <c r="AA288" s="2">
        <v>506.19</v>
      </c>
      <c r="AB288" s="2">
        <v>473.24</v>
      </c>
      <c r="AC288" s="2">
        <v>4563.9799999999996</v>
      </c>
      <c r="AD288" s="2">
        <v>674.42</v>
      </c>
      <c r="AE288" s="2">
        <v>4504.45</v>
      </c>
      <c r="AF288" s="2">
        <v>1768.539</v>
      </c>
      <c r="AG288" s="2">
        <v>10164.31</v>
      </c>
      <c r="AH288" s="2">
        <v>7783.12</v>
      </c>
      <c r="AI288" s="2">
        <v>9878.64</v>
      </c>
      <c r="AJ288" s="2">
        <v>5831.94</v>
      </c>
      <c r="AK288" s="2">
        <v>9605.56</v>
      </c>
      <c r="AL288" s="2">
        <v>1944.415</v>
      </c>
      <c r="AM288" s="2">
        <v>3154.99</v>
      </c>
      <c r="AN288" s="2">
        <v>24218.29</v>
      </c>
      <c r="AO288" s="2">
        <v>4158.34</v>
      </c>
      <c r="AP288" s="2">
        <v>460.22899999999998</v>
      </c>
      <c r="AQ288" s="2">
        <v>773.57</v>
      </c>
      <c r="AR288" s="2">
        <v>986.8</v>
      </c>
      <c r="AS288" s="2">
        <v>2632.78</v>
      </c>
      <c r="AT288" s="2">
        <v>8934.17</v>
      </c>
      <c r="AU288" s="2">
        <v>3427.01</v>
      </c>
      <c r="AV288" s="2">
        <v>1842.76</v>
      </c>
      <c r="AW288" s="2">
        <v>2613.6329999999998</v>
      </c>
      <c r="AX288" s="2">
        <v>2108.0549999999998</v>
      </c>
      <c r="AY288" s="2">
        <v>17344.8</v>
      </c>
      <c r="AZ288" s="2">
        <v>12661.74</v>
      </c>
      <c r="BA288" s="2">
        <v>2470.6</v>
      </c>
      <c r="BB288" s="2"/>
      <c r="BC288" s="2">
        <v>25605.18</v>
      </c>
      <c r="BD288" s="2">
        <v>806.69</v>
      </c>
      <c r="BE288" s="2">
        <v>9313.2099999999991</v>
      </c>
      <c r="BF288" s="2">
        <v>1905.44</v>
      </c>
      <c r="BG288" s="2">
        <v>27933.07</v>
      </c>
      <c r="BH288" s="2">
        <v>1795.39</v>
      </c>
      <c r="BI288" s="2">
        <v>3480.6</v>
      </c>
      <c r="BJ288" s="2">
        <v>243.42</v>
      </c>
      <c r="BK288" s="2">
        <v>1225.73</v>
      </c>
      <c r="BL288" s="2">
        <v>9567.7900000000009</v>
      </c>
      <c r="BM288" s="2">
        <v>1713.63</v>
      </c>
      <c r="BN288" s="2">
        <v>389.14</v>
      </c>
      <c r="BO288" s="2">
        <v>3281.9</v>
      </c>
      <c r="BP288" s="2">
        <v>11646.8</v>
      </c>
      <c r="BQ288" s="2"/>
      <c r="BR288" s="2"/>
      <c r="BS288" s="2">
        <v>42700.51</v>
      </c>
      <c r="BT288" s="2">
        <v>183.73</v>
      </c>
      <c r="BU288" s="2"/>
      <c r="BV288" s="2">
        <v>4034.39</v>
      </c>
      <c r="BW288" s="2">
        <v>3221.62</v>
      </c>
      <c r="BX288" s="2">
        <v>4802.53</v>
      </c>
      <c r="BY288" s="2">
        <v>1319.86</v>
      </c>
      <c r="BZ288" s="2">
        <v>10942.88</v>
      </c>
      <c r="CA288" s="2">
        <v>4280.1499999999996</v>
      </c>
      <c r="CB288" s="2">
        <v>1025.42</v>
      </c>
      <c r="CC288" s="2">
        <v>6511.25</v>
      </c>
      <c r="CD288" s="2">
        <v>13217.94</v>
      </c>
      <c r="CE288" s="2">
        <v>1685.27</v>
      </c>
      <c r="CF288" s="2">
        <v>2947.5</v>
      </c>
      <c r="CG288" s="2">
        <v>3701.2</v>
      </c>
      <c r="CH288" s="2">
        <v>283.19</v>
      </c>
      <c r="CI288" s="2">
        <v>3191.97</v>
      </c>
      <c r="CJ288" s="2">
        <v>978.86</v>
      </c>
      <c r="CK288" s="2">
        <v>11589.64</v>
      </c>
      <c r="CL288" s="2">
        <v>5633.61</v>
      </c>
      <c r="CM288" s="2">
        <v>1623.72</v>
      </c>
      <c r="CN288" s="2">
        <v>451.13</v>
      </c>
      <c r="CO288" s="2">
        <v>6452.32</v>
      </c>
      <c r="CP288" s="2"/>
      <c r="CQ288" s="2"/>
      <c r="CR288" s="2">
        <v>2435.8200000000002</v>
      </c>
      <c r="CS288" s="2">
        <v>1694.4</v>
      </c>
      <c r="CT288" s="2">
        <v>1446.9</v>
      </c>
      <c r="CU288" s="2">
        <v>511.84</v>
      </c>
      <c r="CV288" s="2">
        <v>1953.23</v>
      </c>
      <c r="CW288" s="2">
        <v>3697.59</v>
      </c>
      <c r="CX288" s="2">
        <v>3479.12</v>
      </c>
      <c r="CY288" s="2">
        <v>2085.36</v>
      </c>
      <c r="CZ288" s="2">
        <v>13623.17</v>
      </c>
      <c r="DA288" s="2">
        <v>754.96</v>
      </c>
      <c r="DB288" s="2">
        <v>417.6</v>
      </c>
      <c r="DC288" s="2">
        <v>315.911</v>
      </c>
      <c r="DD288" s="2">
        <v>58.94</v>
      </c>
      <c r="DE288" s="2">
        <v>110.72</v>
      </c>
      <c r="DF288" s="2">
        <v>134.84</v>
      </c>
      <c r="DG288" s="2">
        <v>134.72</v>
      </c>
      <c r="DH288" s="2">
        <v>95.04</v>
      </c>
      <c r="DI288" s="2">
        <v>61.33</v>
      </c>
      <c r="DJ288" s="2">
        <v>76.209999999999994</v>
      </c>
      <c r="DK288" s="2">
        <v>84.01</v>
      </c>
      <c r="DL288" s="2">
        <v>84.37</v>
      </c>
      <c r="DM288" s="2">
        <v>132.06</v>
      </c>
      <c r="DN288" s="2">
        <v>75.22</v>
      </c>
      <c r="DO288" s="2">
        <v>84.88</v>
      </c>
      <c r="DP288" s="2">
        <v>99.1</v>
      </c>
      <c r="DQ288" s="2">
        <v>44.17</v>
      </c>
      <c r="DR288" s="2">
        <v>144.12</v>
      </c>
      <c r="DS288" s="2">
        <v>83.22</v>
      </c>
      <c r="DT288" s="2">
        <v>155.25</v>
      </c>
      <c r="DU288" s="2">
        <v>92.65</v>
      </c>
      <c r="DV288" s="2">
        <v>40.4</v>
      </c>
      <c r="DW288" s="2">
        <v>78.19</v>
      </c>
      <c r="DX288" s="2">
        <v>60.7</v>
      </c>
      <c r="DY288" s="2">
        <v>60.7</v>
      </c>
      <c r="DZ288" s="2">
        <v>71.040000000000006</v>
      </c>
      <c r="EA288" s="2">
        <v>155.28</v>
      </c>
      <c r="EB288" s="2">
        <v>154.15</v>
      </c>
      <c r="EC288" s="2">
        <v>48.3</v>
      </c>
      <c r="ED288" s="2">
        <v>48.3</v>
      </c>
      <c r="EE288" s="2">
        <v>42.95</v>
      </c>
      <c r="EF288" s="2">
        <v>76.400000000000006</v>
      </c>
      <c r="EG288" s="2">
        <v>62.78</v>
      </c>
      <c r="EH288" s="2">
        <v>65.900000000000006</v>
      </c>
      <c r="EI288" s="2" t="s">
        <v>135</v>
      </c>
      <c r="EJ288" s="2">
        <v>67.42</v>
      </c>
      <c r="EK288" s="2" t="s">
        <v>135</v>
      </c>
      <c r="EL288" s="2" t="s">
        <v>135</v>
      </c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39119</v>
      </c>
      <c r="B289" s="2">
        <v>1448</v>
      </c>
      <c r="C289" s="2">
        <v>6346.26</v>
      </c>
      <c r="D289" s="2">
        <v>1517.527</v>
      </c>
      <c r="E289" s="2">
        <v>6875.7</v>
      </c>
      <c r="F289" s="2">
        <v>4233.4690000000001</v>
      </c>
      <c r="G289" s="2">
        <v>380.54</v>
      </c>
      <c r="H289" s="2">
        <v>3290.67</v>
      </c>
      <c r="I289" s="2">
        <v>928.65499999999997</v>
      </c>
      <c r="J289" s="2">
        <v>5676.78</v>
      </c>
      <c r="K289" s="2">
        <v>1732.42</v>
      </c>
      <c r="L289" s="2">
        <v>2809.2440000000001</v>
      </c>
      <c r="M289" s="2">
        <v>42616.7</v>
      </c>
      <c r="N289" s="2">
        <v>20655.2</v>
      </c>
      <c r="O289" s="2">
        <v>5870.5</v>
      </c>
      <c r="P289" s="2">
        <v>9266.15</v>
      </c>
      <c r="Q289" s="2">
        <v>782.79</v>
      </c>
      <c r="R289" s="2">
        <v>1428.58</v>
      </c>
      <c r="S289" s="2">
        <v>11479.41</v>
      </c>
      <c r="T289" s="2">
        <v>14703.2</v>
      </c>
      <c r="U289" s="2">
        <v>376.03800000000001</v>
      </c>
      <c r="V289" s="2">
        <v>13183.33</v>
      </c>
      <c r="W289" s="2">
        <v>409.46600000000001</v>
      </c>
      <c r="X289" s="2">
        <v>1201.03</v>
      </c>
      <c r="Y289" s="2">
        <v>663.93</v>
      </c>
      <c r="Z289" s="2">
        <v>3835.0740000000001</v>
      </c>
      <c r="AA289" s="2">
        <v>507.4</v>
      </c>
      <c r="AB289" s="2">
        <v>475.79</v>
      </c>
      <c r="AC289" s="2">
        <v>4556.1899999999996</v>
      </c>
      <c r="AD289" s="2">
        <v>673.63</v>
      </c>
      <c r="AE289" s="2">
        <v>4530.1000000000004</v>
      </c>
      <c r="AF289" s="2">
        <v>1761.2929999999999</v>
      </c>
      <c r="AG289" s="2">
        <v>10153.85</v>
      </c>
      <c r="AH289" s="2">
        <v>7875.75</v>
      </c>
      <c r="AI289" s="2">
        <v>9926.75</v>
      </c>
      <c r="AJ289" s="2">
        <v>5878.75</v>
      </c>
      <c r="AK289" s="2">
        <v>9621.15</v>
      </c>
      <c r="AL289" s="2">
        <v>1954.7260000000001</v>
      </c>
      <c r="AM289" s="2">
        <v>3153.41</v>
      </c>
      <c r="AN289" s="2">
        <v>24148.75</v>
      </c>
      <c r="AO289" s="2">
        <v>4158.38</v>
      </c>
      <c r="AP289" s="2">
        <v>492.71899999999999</v>
      </c>
      <c r="AQ289" s="2">
        <v>775.19</v>
      </c>
      <c r="AR289" s="2">
        <v>988.12</v>
      </c>
      <c r="AS289" s="2">
        <v>2634.3</v>
      </c>
      <c r="AT289" s="2">
        <v>8834.36</v>
      </c>
      <c r="AU289" s="2">
        <v>3475.22</v>
      </c>
      <c r="AV289" s="2">
        <v>1854.2</v>
      </c>
      <c r="AW289" s="2">
        <v>2634.68</v>
      </c>
      <c r="AX289" s="2">
        <v>2121.0279999999998</v>
      </c>
      <c r="AY289" s="2">
        <v>17406.86</v>
      </c>
      <c r="AZ289" s="2">
        <v>12666.31</v>
      </c>
      <c r="BA289" s="2">
        <v>2471.4899999999998</v>
      </c>
      <c r="BB289" s="2"/>
      <c r="BC289" s="2">
        <v>25933.81</v>
      </c>
      <c r="BD289" s="2">
        <v>810.41</v>
      </c>
      <c r="BE289" s="2">
        <v>9345.25</v>
      </c>
      <c r="BF289" s="2">
        <v>1923.27</v>
      </c>
      <c r="BG289" s="2">
        <v>28067.4</v>
      </c>
      <c r="BH289" s="2">
        <v>1793.06</v>
      </c>
      <c r="BI289" s="2">
        <v>3474.1</v>
      </c>
      <c r="BJ289" s="2">
        <v>244.32</v>
      </c>
      <c r="BK289" s="2">
        <v>1236.6300000000001</v>
      </c>
      <c r="BL289" s="2">
        <v>9599.7199999999993</v>
      </c>
      <c r="BM289" s="2">
        <v>1730.73</v>
      </c>
      <c r="BN289" s="2">
        <v>391.82</v>
      </c>
      <c r="BO289" s="2">
        <v>3271.97</v>
      </c>
      <c r="BP289" s="2">
        <v>11693</v>
      </c>
      <c r="BQ289" s="2"/>
      <c r="BR289" s="2"/>
      <c r="BS289" s="2">
        <v>42501.42</v>
      </c>
      <c r="BT289" s="2">
        <v>185.09</v>
      </c>
      <c r="BU289" s="2"/>
      <c r="BV289" s="2">
        <v>4045.64</v>
      </c>
      <c r="BW289" s="2">
        <v>3221.62</v>
      </c>
      <c r="BX289" s="2">
        <v>4762.17</v>
      </c>
      <c r="BY289" s="2">
        <v>1320.52</v>
      </c>
      <c r="BZ289" s="2">
        <v>10905.38</v>
      </c>
      <c r="CA289" s="2">
        <v>4287.8599999999997</v>
      </c>
      <c r="CB289" s="2">
        <v>1043.29</v>
      </c>
      <c r="CC289" s="2">
        <v>6532.6559999999999</v>
      </c>
      <c r="CD289" s="2">
        <v>13284.39</v>
      </c>
      <c r="CE289" s="2">
        <v>1680.95</v>
      </c>
      <c r="CF289" s="2">
        <v>2949.6</v>
      </c>
      <c r="CG289" s="2">
        <v>3705.2</v>
      </c>
      <c r="CH289" s="2">
        <v>284.29000000000002</v>
      </c>
      <c r="CI289" s="2">
        <v>3200.2</v>
      </c>
      <c r="CJ289" s="2">
        <v>976.22</v>
      </c>
      <c r="CK289" s="2">
        <v>11632.04</v>
      </c>
      <c r="CL289" s="2">
        <v>5628.88</v>
      </c>
      <c r="CM289" s="2">
        <v>1634.7</v>
      </c>
      <c r="CN289" s="2">
        <v>453.01</v>
      </c>
      <c r="CO289" s="2">
        <v>6444.57</v>
      </c>
      <c r="CP289" s="2"/>
      <c r="CQ289" s="2"/>
      <c r="CR289" s="2">
        <v>2446.83</v>
      </c>
      <c r="CS289" s="2">
        <v>1718.4</v>
      </c>
      <c r="CT289" s="2">
        <v>1446.3</v>
      </c>
      <c r="CU289" s="2">
        <v>513.13</v>
      </c>
      <c r="CV289" s="2">
        <v>1958.75</v>
      </c>
      <c r="CW289" s="2">
        <v>3705.53</v>
      </c>
      <c r="CX289" s="2">
        <v>3496.44</v>
      </c>
      <c r="CY289" s="2">
        <v>2100.65</v>
      </c>
      <c r="CZ289" s="2">
        <v>13733.89</v>
      </c>
      <c r="DA289" s="2">
        <v>755.51</v>
      </c>
      <c r="DB289" s="2">
        <v>417.6</v>
      </c>
      <c r="DC289" s="2">
        <v>319.57600000000002</v>
      </c>
      <c r="DD289" s="2">
        <v>59.05</v>
      </c>
      <c r="DE289" s="2">
        <v>111.52</v>
      </c>
      <c r="DF289" s="2">
        <v>136.29</v>
      </c>
      <c r="DG289" s="2">
        <v>136.63999999999999</v>
      </c>
      <c r="DH289" s="2">
        <v>96.15</v>
      </c>
      <c r="DI289" s="2">
        <v>61.43</v>
      </c>
      <c r="DJ289" s="2">
        <v>76.34</v>
      </c>
      <c r="DK289" s="2">
        <v>85.24</v>
      </c>
      <c r="DL289" s="2">
        <v>84.92</v>
      </c>
      <c r="DM289" s="2">
        <v>132.06</v>
      </c>
      <c r="DN289" s="2">
        <v>75.849999999999994</v>
      </c>
      <c r="DO289" s="2">
        <v>85.56</v>
      </c>
      <c r="DP289" s="2">
        <v>97.97</v>
      </c>
      <c r="DQ289" s="2">
        <v>44.31</v>
      </c>
      <c r="DR289" s="2">
        <v>142.19999999999999</v>
      </c>
      <c r="DS289" s="2">
        <v>88.08</v>
      </c>
      <c r="DT289" s="2">
        <v>155.62</v>
      </c>
      <c r="DU289" s="2">
        <v>94.1</v>
      </c>
      <c r="DV289" s="2">
        <v>39.61</v>
      </c>
      <c r="DW289" s="2">
        <v>78.83</v>
      </c>
      <c r="DX289" s="2">
        <v>61.06</v>
      </c>
      <c r="DY289" s="2">
        <v>61.06</v>
      </c>
      <c r="DZ289" s="2">
        <v>71.73</v>
      </c>
      <c r="EA289" s="2">
        <v>153.38999999999999</v>
      </c>
      <c r="EB289" s="2">
        <v>153.33000000000001</v>
      </c>
      <c r="EC289" s="2">
        <v>49.01</v>
      </c>
      <c r="ED289" s="2">
        <v>49.01</v>
      </c>
      <c r="EE289" s="2">
        <v>43.1</v>
      </c>
      <c r="EF289" s="2">
        <v>76.400000000000006</v>
      </c>
      <c r="EG289" s="2">
        <v>63.52</v>
      </c>
      <c r="EH289" s="2">
        <v>65.900000000000006</v>
      </c>
      <c r="EI289" s="2" t="s">
        <v>135</v>
      </c>
      <c r="EJ289" s="2">
        <v>67.42</v>
      </c>
      <c r="EK289" s="2" t="s">
        <v>135</v>
      </c>
      <c r="EL289" s="2" t="s">
        <v>135</v>
      </c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39120</v>
      </c>
      <c r="B290" s="2">
        <v>1450.02</v>
      </c>
      <c r="C290" s="2">
        <v>6369.47</v>
      </c>
      <c r="D290" s="2">
        <v>1522.2429999999999</v>
      </c>
      <c r="E290" s="2">
        <v>6915.56</v>
      </c>
      <c r="F290" s="2">
        <v>4251.0590000000002</v>
      </c>
      <c r="G290" s="2">
        <v>381.61799999999999</v>
      </c>
      <c r="H290" s="2">
        <v>3301.77</v>
      </c>
      <c r="I290" s="2">
        <v>928.59500000000003</v>
      </c>
      <c r="J290" s="2">
        <v>5703</v>
      </c>
      <c r="K290" s="2">
        <v>1728.36</v>
      </c>
      <c r="L290" s="2">
        <v>2851.9879999999998</v>
      </c>
      <c r="M290" s="2">
        <v>42867.6</v>
      </c>
      <c r="N290" s="2">
        <v>20679.689999999999</v>
      </c>
      <c r="O290" s="2">
        <v>5899.8</v>
      </c>
      <c r="P290" s="2">
        <v>9288.2000000000007</v>
      </c>
      <c r="Q290" s="2">
        <v>783.92</v>
      </c>
      <c r="R290" s="2">
        <v>1426.29</v>
      </c>
      <c r="S290" s="2">
        <v>11501.98</v>
      </c>
      <c r="T290" s="2">
        <v>14854.6</v>
      </c>
      <c r="U290" s="2">
        <v>377.10899999999998</v>
      </c>
      <c r="V290" s="2">
        <v>13142.25</v>
      </c>
      <c r="W290" s="2">
        <v>411.54300000000001</v>
      </c>
      <c r="X290" s="2">
        <v>1206.02</v>
      </c>
      <c r="Y290" s="2">
        <v>664.82</v>
      </c>
      <c r="Z290" s="2">
        <v>3839.2939999999999</v>
      </c>
      <c r="AA290" s="2">
        <v>509.08</v>
      </c>
      <c r="AB290" s="2">
        <v>480.76</v>
      </c>
      <c r="AC290" s="2">
        <v>4571.8100000000004</v>
      </c>
      <c r="AD290" s="2">
        <v>675.33</v>
      </c>
      <c r="AE290" s="2">
        <v>4544.93</v>
      </c>
      <c r="AF290" s="2">
        <v>1764.9090000000001</v>
      </c>
      <c r="AG290" s="2">
        <v>10195.41</v>
      </c>
      <c r="AH290" s="2">
        <v>7850.06</v>
      </c>
      <c r="AI290" s="2">
        <v>9976.26</v>
      </c>
      <c r="AJ290" s="2">
        <v>5906.89</v>
      </c>
      <c r="AK290" s="2">
        <v>9839.9500000000007</v>
      </c>
      <c r="AL290" s="2">
        <v>1969.915</v>
      </c>
      <c r="AM290" s="2">
        <v>3166.21</v>
      </c>
      <c r="AN290" s="2">
        <v>23944.58</v>
      </c>
      <c r="AO290" s="2">
        <v>4179.22</v>
      </c>
      <c r="AP290" s="2">
        <v>497.76600000000002</v>
      </c>
      <c r="AQ290" s="2">
        <v>777.6</v>
      </c>
      <c r="AR290" s="2">
        <v>993.21</v>
      </c>
      <c r="AS290" s="2">
        <v>2649.32</v>
      </c>
      <c r="AT290" s="2">
        <v>8816.32</v>
      </c>
      <c r="AU290" s="2">
        <v>3482.02</v>
      </c>
      <c r="AV290" s="2">
        <v>1865.1</v>
      </c>
      <c r="AW290" s="2">
        <v>2631.9319999999998</v>
      </c>
      <c r="AX290" s="2">
        <v>2131.712</v>
      </c>
      <c r="AY290" s="2">
        <v>17292.32</v>
      </c>
      <c r="AZ290" s="2">
        <v>12666.87</v>
      </c>
      <c r="BA290" s="2">
        <v>2490.5</v>
      </c>
      <c r="BB290" s="2"/>
      <c r="BC290" s="2">
        <v>25915.9</v>
      </c>
      <c r="BD290" s="2">
        <v>816.2</v>
      </c>
      <c r="BE290" s="2">
        <v>9353.6200000000008</v>
      </c>
      <c r="BF290" s="2">
        <v>1917.82</v>
      </c>
      <c r="BG290" s="2">
        <v>28123.759999999998</v>
      </c>
      <c r="BH290" s="2">
        <v>1810.95</v>
      </c>
      <c r="BI290" s="2">
        <v>3494.2</v>
      </c>
      <c r="BJ290" s="2">
        <v>245.01</v>
      </c>
      <c r="BK290" s="2">
        <v>1243.57</v>
      </c>
      <c r="BL290" s="2">
        <v>9589.65</v>
      </c>
      <c r="BM290" s="2">
        <v>1724.34</v>
      </c>
      <c r="BN290" s="2">
        <v>393.33</v>
      </c>
      <c r="BO290" s="2">
        <v>3232.39</v>
      </c>
      <c r="BP290" s="2">
        <v>11767.5</v>
      </c>
      <c r="BQ290" s="2"/>
      <c r="BR290" s="2"/>
      <c r="BS290" s="2">
        <v>42099.02</v>
      </c>
      <c r="BT290" s="2">
        <v>184.67</v>
      </c>
      <c r="BU290" s="2"/>
      <c r="BV290" s="2">
        <v>4052.02</v>
      </c>
      <c r="BW290" s="2">
        <v>3270.56</v>
      </c>
      <c r="BX290" s="2">
        <v>4729.91</v>
      </c>
      <c r="BY290" s="2">
        <v>1330</v>
      </c>
      <c r="BZ290" s="2">
        <v>10911.37</v>
      </c>
      <c r="CA290" s="2">
        <v>4292.62</v>
      </c>
      <c r="CB290" s="2">
        <v>1042.95</v>
      </c>
      <c r="CC290" s="2">
        <v>6555.0119999999997</v>
      </c>
      <c r="CD290" s="2">
        <v>13456.35</v>
      </c>
      <c r="CE290" s="2">
        <v>1688.22</v>
      </c>
      <c r="CF290" s="2">
        <v>2951.23</v>
      </c>
      <c r="CG290" s="2">
        <v>3760.8</v>
      </c>
      <c r="CH290" s="2">
        <v>285.08</v>
      </c>
      <c r="CI290" s="2">
        <v>3207.22</v>
      </c>
      <c r="CJ290" s="2">
        <v>982.79</v>
      </c>
      <c r="CK290" s="2">
        <v>11729.03</v>
      </c>
      <c r="CL290" s="2">
        <v>5649.99</v>
      </c>
      <c r="CM290" s="2">
        <v>1651.02</v>
      </c>
      <c r="CN290" s="2">
        <v>457.03</v>
      </c>
      <c r="CO290" s="2">
        <v>6439.34</v>
      </c>
      <c r="CP290" s="2"/>
      <c r="CQ290" s="2"/>
      <c r="CR290" s="2">
        <v>2461.56</v>
      </c>
      <c r="CS290" s="2">
        <v>1714.9</v>
      </c>
      <c r="CT290" s="2">
        <v>1452.1</v>
      </c>
      <c r="CU290" s="2">
        <v>513.16999999999996</v>
      </c>
      <c r="CV290" s="2">
        <v>1965.37</v>
      </c>
      <c r="CW290" s="2">
        <v>3719.07</v>
      </c>
      <c r="CX290" s="2">
        <v>3505.37</v>
      </c>
      <c r="CY290" s="2">
        <v>2100.08</v>
      </c>
      <c r="CZ290" s="2">
        <v>13860.28</v>
      </c>
      <c r="DA290" s="2">
        <v>752.51</v>
      </c>
      <c r="DB290" s="2">
        <v>419.51</v>
      </c>
      <c r="DC290" s="2">
        <v>318.79199999999997</v>
      </c>
      <c r="DD290" s="2">
        <v>59.07</v>
      </c>
      <c r="DE290" s="2">
        <v>111.15</v>
      </c>
      <c r="DF290" s="2">
        <v>135.56</v>
      </c>
      <c r="DG290" s="2">
        <v>136.13999999999999</v>
      </c>
      <c r="DH290" s="2">
        <v>96.99</v>
      </c>
      <c r="DI290" s="2">
        <v>61.49</v>
      </c>
      <c r="DJ290" s="2">
        <v>75.75</v>
      </c>
      <c r="DK290" s="2">
        <v>85.02</v>
      </c>
      <c r="DL290" s="2">
        <v>84.59</v>
      </c>
      <c r="DM290" s="2">
        <v>136</v>
      </c>
      <c r="DN290" s="2">
        <v>75.38</v>
      </c>
      <c r="DO290" s="2">
        <v>85.05</v>
      </c>
      <c r="DP290" s="2">
        <v>99.85</v>
      </c>
      <c r="DQ290" s="2">
        <v>43.96</v>
      </c>
      <c r="DR290" s="2">
        <v>141.78</v>
      </c>
      <c r="DS290" s="2">
        <v>89.23</v>
      </c>
      <c r="DT290" s="2">
        <v>153.82</v>
      </c>
      <c r="DU290" s="2">
        <v>94.11</v>
      </c>
      <c r="DV290" s="2">
        <v>39.21</v>
      </c>
      <c r="DW290" s="2">
        <v>78.37</v>
      </c>
      <c r="DX290" s="2">
        <v>60.61</v>
      </c>
      <c r="DY290" s="2">
        <v>60.61</v>
      </c>
      <c r="DZ290" s="2">
        <v>70.989999999999995</v>
      </c>
      <c r="EA290" s="2">
        <v>151.13</v>
      </c>
      <c r="EB290" s="2">
        <v>147.87</v>
      </c>
      <c r="EC290" s="2">
        <v>48.94</v>
      </c>
      <c r="ED290" s="2">
        <v>48.94</v>
      </c>
      <c r="EE290" s="2">
        <v>42.88</v>
      </c>
      <c r="EF290" s="2">
        <v>75.05</v>
      </c>
      <c r="EG290" s="2">
        <v>63.35</v>
      </c>
      <c r="EH290" s="2">
        <v>65.81</v>
      </c>
      <c r="EI290" s="2" t="s">
        <v>135</v>
      </c>
      <c r="EJ290" s="2">
        <v>67.42</v>
      </c>
      <c r="EK290" s="2" t="s">
        <v>135</v>
      </c>
      <c r="EL290" s="2" t="s">
        <v>135</v>
      </c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39121</v>
      </c>
      <c r="B291" s="2">
        <v>1448.31</v>
      </c>
      <c r="C291" s="2">
        <v>6346.39</v>
      </c>
      <c r="D291" s="2">
        <v>1516.788</v>
      </c>
      <c r="E291" s="2">
        <v>6876.73</v>
      </c>
      <c r="F291" s="2">
        <v>4225.9179999999997</v>
      </c>
      <c r="G291" s="2">
        <v>378.30200000000002</v>
      </c>
      <c r="H291" s="2">
        <v>3289.47</v>
      </c>
      <c r="I291" s="2">
        <v>924.92899999999997</v>
      </c>
      <c r="J291" s="2">
        <v>5665.1</v>
      </c>
      <c r="K291" s="2">
        <v>1720.18</v>
      </c>
      <c r="L291" s="2">
        <v>2874.413</v>
      </c>
      <c r="M291" s="2">
        <v>42487.15</v>
      </c>
      <c r="N291" s="2">
        <v>20735.05</v>
      </c>
      <c r="O291" s="2">
        <v>5899.5</v>
      </c>
      <c r="P291" s="2">
        <v>9229.33</v>
      </c>
      <c r="Q291" s="2">
        <v>782.42</v>
      </c>
      <c r="R291" s="2">
        <v>1423.58</v>
      </c>
      <c r="S291" s="2">
        <v>11441.85</v>
      </c>
      <c r="T291" s="2">
        <v>14826</v>
      </c>
      <c r="U291" s="2">
        <v>375.74599999999998</v>
      </c>
      <c r="V291" s="2">
        <v>13184.3</v>
      </c>
      <c r="W291" s="2">
        <v>409.02</v>
      </c>
      <c r="X291" s="2">
        <v>1193.6199999999999</v>
      </c>
      <c r="Y291" s="2">
        <v>664.55</v>
      </c>
      <c r="Z291" s="2">
        <v>3804.5230000000001</v>
      </c>
      <c r="AA291" s="2">
        <v>504.78</v>
      </c>
      <c r="AB291" s="2">
        <v>476.09</v>
      </c>
      <c r="AC291" s="2">
        <v>4547.4399999999996</v>
      </c>
      <c r="AD291" s="2">
        <v>691.28</v>
      </c>
      <c r="AE291" s="2">
        <v>4505.8500000000004</v>
      </c>
      <c r="AF291" s="2">
        <v>1751.319</v>
      </c>
      <c r="AG291" s="2">
        <v>10126.99</v>
      </c>
      <c r="AH291" s="2">
        <v>7842.22</v>
      </c>
      <c r="AI291" s="2">
        <v>9957.99</v>
      </c>
      <c r="AJ291" s="2">
        <v>5907.3</v>
      </c>
      <c r="AK291" s="2">
        <v>9944.1</v>
      </c>
      <c r="AL291" s="2">
        <v>1956.232</v>
      </c>
      <c r="AM291" s="2">
        <v>3140.85</v>
      </c>
      <c r="AN291" s="2">
        <v>23491.32</v>
      </c>
      <c r="AO291" s="2">
        <v>4150.74</v>
      </c>
      <c r="AP291" s="2">
        <v>501.1</v>
      </c>
      <c r="AQ291" s="2">
        <v>770.87</v>
      </c>
      <c r="AR291" s="2">
        <v>985.62</v>
      </c>
      <c r="AS291" s="2">
        <v>2635.02</v>
      </c>
      <c r="AT291" s="2">
        <v>8925.68</v>
      </c>
      <c r="AU291" s="2">
        <v>3539.69</v>
      </c>
      <c r="AV291" s="2">
        <v>1852.08</v>
      </c>
      <c r="AW291" s="2">
        <v>2617.2159999999999</v>
      </c>
      <c r="AX291" s="2">
        <v>2117.7950000000001</v>
      </c>
      <c r="AY291" s="2">
        <v>17292.48</v>
      </c>
      <c r="AZ291" s="2">
        <v>12637.63</v>
      </c>
      <c r="BA291" s="2">
        <v>2488.67</v>
      </c>
      <c r="BB291" s="2"/>
      <c r="BC291" s="2">
        <v>25596.86</v>
      </c>
      <c r="BD291" s="2">
        <v>816.39</v>
      </c>
      <c r="BE291" s="2">
        <v>9345.5400000000009</v>
      </c>
      <c r="BF291" s="2">
        <v>1879.37</v>
      </c>
      <c r="BG291" s="2">
        <v>28197.26</v>
      </c>
      <c r="BH291" s="2">
        <v>1810.54</v>
      </c>
      <c r="BI291" s="2">
        <v>3492.7</v>
      </c>
      <c r="BJ291" s="2">
        <v>244.15</v>
      </c>
      <c r="BK291" s="2">
        <v>1248.83</v>
      </c>
      <c r="BL291" s="2">
        <v>9611.83</v>
      </c>
      <c r="BM291" s="2">
        <v>1679.79</v>
      </c>
      <c r="BN291" s="2">
        <v>388.95</v>
      </c>
      <c r="BO291" s="2">
        <v>3196.08</v>
      </c>
      <c r="BP291" s="2">
        <v>11805.3</v>
      </c>
      <c r="BQ291" s="2"/>
      <c r="BR291" s="2"/>
      <c r="BS291" s="2">
        <v>41645.21</v>
      </c>
      <c r="BT291" s="2">
        <v>184.25</v>
      </c>
      <c r="BU291" s="2"/>
      <c r="BV291" s="2">
        <v>4046.23</v>
      </c>
      <c r="BW291" s="2">
        <v>3250.27</v>
      </c>
      <c r="BX291" s="2">
        <v>4705.03</v>
      </c>
      <c r="BY291" s="2">
        <v>1336.75</v>
      </c>
      <c r="BZ291" s="2">
        <v>10876.49</v>
      </c>
      <c r="CA291" s="2">
        <v>4285.49</v>
      </c>
      <c r="CB291" s="2">
        <v>983.51</v>
      </c>
      <c r="CC291" s="2">
        <v>6558.1760000000004</v>
      </c>
      <c r="CD291" s="2">
        <v>13511.9</v>
      </c>
      <c r="CE291" s="2">
        <v>1688.22</v>
      </c>
      <c r="CF291" s="2">
        <v>2961.2</v>
      </c>
      <c r="CG291" s="2">
        <v>3725.3</v>
      </c>
      <c r="CH291" s="2">
        <v>284.11</v>
      </c>
      <c r="CI291" s="2">
        <v>3180.19</v>
      </c>
      <c r="CJ291" s="2">
        <v>981.26</v>
      </c>
      <c r="CK291" s="2">
        <v>11868.13</v>
      </c>
      <c r="CL291" s="2">
        <v>5710.21</v>
      </c>
      <c r="CM291" s="2">
        <v>1646.96</v>
      </c>
      <c r="CN291" s="2">
        <v>452.7</v>
      </c>
      <c r="CO291" s="2">
        <v>6530.9</v>
      </c>
      <c r="CP291" s="2"/>
      <c r="CQ291" s="2"/>
      <c r="CR291" s="2">
        <v>2470.94</v>
      </c>
      <c r="CS291" s="2">
        <v>1692.1</v>
      </c>
      <c r="CT291" s="2">
        <v>1443.25</v>
      </c>
      <c r="CU291" s="2">
        <v>511.01</v>
      </c>
      <c r="CV291" s="2">
        <v>1965.19</v>
      </c>
      <c r="CW291" s="2">
        <v>3720.86</v>
      </c>
      <c r="CX291" s="2">
        <v>3507.84</v>
      </c>
      <c r="CY291" s="2">
        <v>2105.92</v>
      </c>
      <c r="CZ291" s="2">
        <v>13965.82</v>
      </c>
      <c r="DA291" s="2">
        <v>755.29</v>
      </c>
      <c r="DB291" s="2">
        <v>420.62</v>
      </c>
      <c r="DC291" s="2">
        <v>318.48500000000001</v>
      </c>
      <c r="DD291" s="2">
        <v>58.84</v>
      </c>
      <c r="DE291" s="2">
        <v>111.33</v>
      </c>
      <c r="DF291" s="2">
        <v>136.49</v>
      </c>
      <c r="DG291" s="2">
        <v>137.13999999999999</v>
      </c>
      <c r="DH291" s="2">
        <v>97.32</v>
      </c>
      <c r="DI291" s="2">
        <v>61.63</v>
      </c>
      <c r="DJ291" s="2">
        <v>76.05</v>
      </c>
      <c r="DK291" s="2">
        <v>84.72</v>
      </c>
      <c r="DL291" s="2">
        <v>85.03</v>
      </c>
      <c r="DM291" s="2">
        <v>136</v>
      </c>
      <c r="DN291" s="2">
        <v>75.38</v>
      </c>
      <c r="DO291" s="2">
        <v>85.09</v>
      </c>
      <c r="DP291" s="2">
        <v>99.85</v>
      </c>
      <c r="DQ291" s="2">
        <v>44.03</v>
      </c>
      <c r="DR291" s="2">
        <v>144.12</v>
      </c>
      <c r="DS291" s="2">
        <v>88.49</v>
      </c>
      <c r="DT291" s="2">
        <v>154.78</v>
      </c>
      <c r="DU291" s="2">
        <v>94.05</v>
      </c>
      <c r="DV291" s="2">
        <v>38.76</v>
      </c>
      <c r="DW291" s="2">
        <v>78.37</v>
      </c>
      <c r="DX291" s="2">
        <v>60.61</v>
      </c>
      <c r="DY291" s="2">
        <v>60.61</v>
      </c>
      <c r="DZ291" s="2">
        <v>71.48</v>
      </c>
      <c r="EA291" s="2">
        <v>152.63999999999999</v>
      </c>
      <c r="EB291" s="2">
        <v>149.51</v>
      </c>
      <c r="EC291" s="2">
        <v>48.77</v>
      </c>
      <c r="ED291" s="2">
        <v>48.77</v>
      </c>
      <c r="EE291" s="2">
        <v>43.1</v>
      </c>
      <c r="EF291" s="2">
        <v>75.16</v>
      </c>
      <c r="EG291" s="2">
        <v>63.31</v>
      </c>
      <c r="EH291" s="2">
        <v>66.16</v>
      </c>
      <c r="EI291" s="2" t="s">
        <v>135</v>
      </c>
      <c r="EJ291" s="2">
        <v>67.42</v>
      </c>
      <c r="EK291" s="2" t="s">
        <v>135</v>
      </c>
      <c r="EL291" s="2" t="s">
        <v>135</v>
      </c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39122</v>
      </c>
      <c r="B292" s="2">
        <v>1438.06</v>
      </c>
      <c r="C292" s="2">
        <v>6382.84</v>
      </c>
      <c r="D292" s="2">
        <v>1513.7639999999999</v>
      </c>
      <c r="E292" s="2">
        <v>6911.11</v>
      </c>
      <c r="F292" s="2">
        <v>4248.2380000000003</v>
      </c>
      <c r="G292" s="2">
        <v>380.23599999999999</v>
      </c>
      <c r="H292" s="2">
        <v>3308.69</v>
      </c>
      <c r="I292" s="2">
        <v>924.15899999999999</v>
      </c>
      <c r="J292" s="2">
        <v>5692.45</v>
      </c>
      <c r="K292" s="2">
        <v>1745.09</v>
      </c>
      <c r="L292" s="2">
        <v>2866.6489999999999</v>
      </c>
      <c r="M292" s="2">
        <v>42744.02</v>
      </c>
      <c r="N292" s="2">
        <v>20677.66</v>
      </c>
      <c r="O292" s="2">
        <v>5927.2</v>
      </c>
      <c r="P292" s="2">
        <v>9292.06</v>
      </c>
      <c r="Q292" s="2">
        <v>776.82</v>
      </c>
      <c r="R292" s="2">
        <v>1427.68</v>
      </c>
      <c r="S292" s="2">
        <v>11522.81</v>
      </c>
      <c r="T292" s="2">
        <v>14875.5</v>
      </c>
      <c r="U292" s="2">
        <v>375.03300000000002</v>
      </c>
      <c r="V292" s="2">
        <v>13083.95</v>
      </c>
      <c r="W292" s="2">
        <v>411.101</v>
      </c>
      <c r="X292" s="2">
        <v>1201.1500000000001</v>
      </c>
      <c r="Y292" s="2">
        <v>659.91</v>
      </c>
      <c r="Z292" s="2">
        <v>3821.4589999999998</v>
      </c>
      <c r="AA292" s="2">
        <v>507.3</v>
      </c>
      <c r="AB292" s="2">
        <v>483.69</v>
      </c>
      <c r="AC292" s="2">
        <v>4554.4399999999996</v>
      </c>
      <c r="AD292" s="2">
        <v>695.27</v>
      </c>
      <c r="AE292" s="2">
        <v>4518.83</v>
      </c>
      <c r="AF292" s="2">
        <v>1740.317</v>
      </c>
      <c r="AG292" s="2">
        <v>10190.719999999999</v>
      </c>
      <c r="AH292" s="2">
        <v>7859.53</v>
      </c>
      <c r="AI292" s="2">
        <v>9998.4699999999993</v>
      </c>
      <c r="AJ292" s="2">
        <v>5935.04</v>
      </c>
      <c r="AK292" s="2">
        <v>9915.36</v>
      </c>
      <c r="AL292" s="2">
        <v>1959.585</v>
      </c>
      <c r="AM292" s="2">
        <v>3144.34</v>
      </c>
      <c r="AN292" s="2">
        <v>23847.06</v>
      </c>
      <c r="AO292" s="2">
        <v>4170.51</v>
      </c>
      <c r="AP292" s="2">
        <v>498.56799999999998</v>
      </c>
      <c r="AQ292" s="2">
        <v>774.51</v>
      </c>
      <c r="AR292" s="2">
        <v>990.25</v>
      </c>
      <c r="AS292" s="2">
        <v>2648.77</v>
      </c>
      <c r="AT292" s="2">
        <v>8967.68</v>
      </c>
      <c r="AU292" s="2">
        <v>3522.88</v>
      </c>
      <c r="AV292" s="2">
        <v>1860.79</v>
      </c>
      <c r="AW292" s="2">
        <v>2635.6489999999999</v>
      </c>
      <c r="AX292" s="2">
        <v>2124.9070000000002</v>
      </c>
      <c r="AY292" s="2">
        <v>17504.330000000002</v>
      </c>
      <c r="AZ292" s="2">
        <v>12580.83</v>
      </c>
      <c r="BA292" s="2">
        <v>2459.8200000000002</v>
      </c>
      <c r="BB292" s="2"/>
      <c r="BC292" s="2">
        <v>25666.81</v>
      </c>
      <c r="BD292" s="2">
        <v>807.11</v>
      </c>
      <c r="BE292" s="2">
        <v>9291.65</v>
      </c>
      <c r="BF292" s="2">
        <v>1885.93</v>
      </c>
      <c r="BG292" s="2">
        <v>27906.89</v>
      </c>
      <c r="BH292" s="2">
        <v>1785.53</v>
      </c>
      <c r="BI292" s="2">
        <v>3453.35</v>
      </c>
      <c r="BJ292" s="2">
        <v>243.71</v>
      </c>
      <c r="BK292" s="2">
        <v>1240.8699999999999</v>
      </c>
      <c r="BL292" s="2">
        <v>9718.75</v>
      </c>
      <c r="BM292" s="2">
        <v>1695.24</v>
      </c>
      <c r="BN292" s="2">
        <v>391.55</v>
      </c>
      <c r="BO292" s="2">
        <v>3245.81</v>
      </c>
      <c r="BP292" s="2">
        <v>11888.3</v>
      </c>
      <c r="BQ292" s="2"/>
      <c r="BR292" s="2"/>
      <c r="BS292" s="2">
        <v>42185.46</v>
      </c>
      <c r="BT292" s="2">
        <v>184.72</v>
      </c>
      <c r="BU292" s="2"/>
      <c r="BV292" s="2">
        <v>4030.3</v>
      </c>
      <c r="BW292" s="2">
        <v>3252.92</v>
      </c>
      <c r="BX292" s="2">
        <v>4688.54</v>
      </c>
      <c r="BY292" s="2">
        <v>1341.93</v>
      </c>
      <c r="BZ292" s="2">
        <v>10894.29</v>
      </c>
      <c r="CA292" s="2">
        <v>4269.18</v>
      </c>
      <c r="CB292" s="2">
        <v>993.36</v>
      </c>
      <c r="CC292" s="2">
        <v>6491.6409999999996</v>
      </c>
      <c r="CD292" s="2">
        <v>13647.65</v>
      </c>
      <c r="CE292" s="2">
        <v>1691.72</v>
      </c>
      <c r="CF292" s="2">
        <v>2973.57</v>
      </c>
      <c r="CG292" s="2">
        <v>3764.8</v>
      </c>
      <c r="CH292" s="2">
        <v>283.61</v>
      </c>
      <c r="CI292" s="2">
        <v>3196.92</v>
      </c>
      <c r="CJ292" s="2">
        <v>984.72</v>
      </c>
      <c r="CK292" s="2">
        <v>11844.65</v>
      </c>
      <c r="CL292" s="2">
        <v>5817.04</v>
      </c>
      <c r="CM292" s="2">
        <v>1652.17</v>
      </c>
      <c r="CN292" s="2">
        <v>459.96</v>
      </c>
      <c r="CO292" s="2">
        <v>6570.69</v>
      </c>
      <c r="CP292" s="2"/>
      <c r="CQ292" s="2"/>
      <c r="CR292" s="2">
        <v>2487.6999999999998</v>
      </c>
      <c r="CS292" s="2">
        <v>1684.7</v>
      </c>
      <c r="CT292" s="2">
        <v>1448.85</v>
      </c>
      <c r="CU292" s="2">
        <v>508.99</v>
      </c>
      <c r="CV292" s="2">
        <v>1950.8</v>
      </c>
      <c r="CW292" s="2">
        <v>3692.76</v>
      </c>
      <c r="CX292" s="2">
        <v>3493.42</v>
      </c>
      <c r="CY292" s="2">
        <v>2100.2399999999998</v>
      </c>
      <c r="CZ292" s="2">
        <v>14200.53</v>
      </c>
      <c r="DA292" s="2">
        <v>748.59</v>
      </c>
      <c r="DB292" s="2">
        <v>422.26</v>
      </c>
      <c r="DC292" s="2">
        <v>318.625</v>
      </c>
      <c r="DD292" s="2">
        <v>59.03</v>
      </c>
      <c r="DE292" s="2">
        <v>110.96</v>
      </c>
      <c r="DF292" s="2">
        <v>136.6</v>
      </c>
      <c r="DG292" s="2">
        <v>137.44</v>
      </c>
      <c r="DH292" s="2">
        <v>97.27</v>
      </c>
      <c r="DI292" s="2">
        <v>61.79</v>
      </c>
      <c r="DJ292" s="2">
        <v>76.739999999999995</v>
      </c>
      <c r="DK292" s="2">
        <v>84.47</v>
      </c>
      <c r="DL292" s="2">
        <v>85.91</v>
      </c>
      <c r="DM292" s="2">
        <v>137.75</v>
      </c>
      <c r="DN292" s="2">
        <v>75.48</v>
      </c>
      <c r="DO292" s="2">
        <v>85.16</v>
      </c>
      <c r="DP292" s="2">
        <v>100.98</v>
      </c>
      <c r="DQ292" s="2">
        <v>44.24</v>
      </c>
      <c r="DR292" s="2">
        <v>146.04</v>
      </c>
      <c r="DS292" s="2">
        <v>88.63</v>
      </c>
      <c r="DT292" s="2">
        <v>154.21</v>
      </c>
      <c r="DU292" s="2">
        <v>94.02</v>
      </c>
      <c r="DV292" s="2">
        <v>38.67</v>
      </c>
      <c r="DW292" s="2">
        <v>78.19</v>
      </c>
      <c r="DX292" s="2">
        <v>61.33</v>
      </c>
      <c r="DY292" s="2">
        <v>61.33</v>
      </c>
      <c r="DZ292" s="2">
        <v>71.47</v>
      </c>
      <c r="EA292" s="2">
        <v>154.9</v>
      </c>
      <c r="EB292" s="2">
        <v>148.13999999999999</v>
      </c>
      <c r="EC292" s="2">
        <v>48.7</v>
      </c>
      <c r="ED292" s="2">
        <v>48.7</v>
      </c>
      <c r="EE292" s="2">
        <v>43.38</v>
      </c>
      <c r="EF292" s="2">
        <v>75.989999999999995</v>
      </c>
      <c r="EG292" s="2">
        <v>63.3</v>
      </c>
      <c r="EH292" s="2">
        <v>66.59</v>
      </c>
      <c r="EI292" s="2" t="s">
        <v>135</v>
      </c>
      <c r="EJ292" s="2">
        <v>67.42</v>
      </c>
      <c r="EK292" s="2" t="s">
        <v>135</v>
      </c>
      <c r="EL292" s="2" t="s">
        <v>135</v>
      </c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39125</v>
      </c>
      <c r="B293" s="2">
        <v>1433.37</v>
      </c>
      <c r="C293" s="2">
        <v>6353.46</v>
      </c>
      <c r="D293" s="2">
        <v>1506.229</v>
      </c>
      <c r="E293" s="2">
        <v>6859.45</v>
      </c>
      <c r="F293" s="2">
        <v>4213.848</v>
      </c>
      <c r="G293" s="2">
        <v>378.05500000000001</v>
      </c>
      <c r="H293" s="2">
        <v>3293.22</v>
      </c>
      <c r="I293" s="2">
        <v>911.84100000000001</v>
      </c>
      <c r="J293" s="2">
        <v>5643.95</v>
      </c>
      <c r="K293" s="2">
        <v>1745.09</v>
      </c>
      <c r="L293" s="2">
        <v>2947.4960000000001</v>
      </c>
      <c r="M293" s="2">
        <v>42450.74</v>
      </c>
      <c r="N293" s="2">
        <v>20593.41</v>
      </c>
      <c r="O293" s="2">
        <v>5924.1</v>
      </c>
      <c r="P293" s="2">
        <v>9261.58</v>
      </c>
      <c r="Q293" s="2">
        <v>774.91</v>
      </c>
      <c r="R293" s="2">
        <v>1414.29</v>
      </c>
      <c r="S293" s="2">
        <v>11454.77</v>
      </c>
      <c r="T293" s="2">
        <v>14769</v>
      </c>
      <c r="U293" s="2">
        <v>372.91</v>
      </c>
      <c r="V293" s="2">
        <v>13040.54</v>
      </c>
      <c r="W293" s="2">
        <v>407.97699999999998</v>
      </c>
      <c r="X293" s="2">
        <v>1187.1199999999999</v>
      </c>
      <c r="Y293" s="2">
        <v>657.2</v>
      </c>
      <c r="Z293" s="2">
        <v>3803.674</v>
      </c>
      <c r="AA293" s="2">
        <v>503.77</v>
      </c>
      <c r="AB293" s="2">
        <v>480.38</v>
      </c>
      <c r="AC293" s="2">
        <v>4534.6000000000004</v>
      </c>
      <c r="AD293" s="2">
        <v>697.46</v>
      </c>
      <c r="AE293" s="2">
        <v>4500.79</v>
      </c>
      <c r="AF293" s="2">
        <v>1734.462</v>
      </c>
      <c r="AG293" s="2">
        <v>10112.74</v>
      </c>
      <c r="AH293" s="2">
        <v>7776.36</v>
      </c>
      <c r="AI293" s="2">
        <v>9943.3799999999992</v>
      </c>
      <c r="AJ293" s="2">
        <v>5932.66</v>
      </c>
      <c r="AK293" s="2">
        <v>9933.5</v>
      </c>
      <c r="AL293" s="2">
        <v>1943.2639999999999</v>
      </c>
      <c r="AM293" s="2">
        <v>3100.85</v>
      </c>
      <c r="AN293" s="2">
        <v>23719.05</v>
      </c>
      <c r="AO293" s="2">
        <v>4136.88</v>
      </c>
      <c r="AP293" s="2">
        <v>505.98899999999998</v>
      </c>
      <c r="AQ293" s="2">
        <v>768.89</v>
      </c>
      <c r="AR293" s="2">
        <v>983.14</v>
      </c>
      <c r="AS293" s="2">
        <v>2630.56</v>
      </c>
      <c r="AT293" s="2">
        <v>9016.1</v>
      </c>
      <c r="AU293" s="2">
        <v>3499.01</v>
      </c>
      <c r="AV293" s="2">
        <v>1850.03</v>
      </c>
      <c r="AW293" s="2">
        <v>2628.9270000000001</v>
      </c>
      <c r="AX293" s="2">
        <v>2111.0120000000002</v>
      </c>
      <c r="AY293" s="2">
        <v>17504.330000000002</v>
      </c>
      <c r="AZ293" s="2">
        <v>12552.55</v>
      </c>
      <c r="BA293" s="2">
        <v>2450.38</v>
      </c>
      <c r="BB293" s="2"/>
      <c r="BC293" s="2">
        <v>25820.61</v>
      </c>
      <c r="BD293" s="2">
        <v>805.79</v>
      </c>
      <c r="BE293" s="2">
        <v>9258.32</v>
      </c>
      <c r="BF293" s="2">
        <v>1838.62</v>
      </c>
      <c r="BG293" s="2">
        <v>27972.23</v>
      </c>
      <c r="BH293" s="2">
        <v>1778.42</v>
      </c>
      <c r="BI293" s="2">
        <v>3338.45</v>
      </c>
      <c r="BJ293" s="2">
        <v>242.3</v>
      </c>
      <c r="BK293" s="2">
        <v>1231.8699999999999</v>
      </c>
      <c r="BL293" s="2">
        <v>9679.73</v>
      </c>
      <c r="BM293" s="2">
        <v>1639.61</v>
      </c>
      <c r="BN293" s="2">
        <v>387.04</v>
      </c>
      <c r="BO293" s="2">
        <v>3234.16</v>
      </c>
      <c r="BP293" s="2">
        <v>11847.1</v>
      </c>
      <c r="BQ293" s="2"/>
      <c r="BR293" s="2"/>
      <c r="BS293" s="2">
        <v>42025.89</v>
      </c>
      <c r="BT293" s="2">
        <v>182.8</v>
      </c>
      <c r="BU293" s="2"/>
      <c r="BV293" s="2">
        <v>4026.36</v>
      </c>
      <c r="BW293" s="2">
        <v>3245.68</v>
      </c>
      <c r="BX293" s="2">
        <v>4608.6099999999997</v>
      </c>
      <c r="BY293" s="2">
        <v>1339.84</v>
      </c>
      <c r="BZ293" s="2">
        <v>10766.71</v>
      </c>
      <c r="CA293" s="2">
        <v>4268.82</v>
      </c>
      <c r="CB293" s="2">
        <v>961.2</v>
      </c>
      <c r="CC293" s="2">
        <v>6474.1909999999998</v>
      </c>
      <c r="CD293" s="2">
        <v>13669.8</v>
      </c>
      <c r="CE293" s="2">
        <v>1677.78</v>
      </c>
      <c r="CF293" s="2">
        <v>2993.77</v>
      </c>
      <c r="CG293" s="2">
        <v>3740.7</v>
      </c>
      <c r="CH293" s="2">
        <v>282.10000000000002</v>
      </c>
      <c r="CI293" s="2">
        <v>3180.19</v>
      </c>
      <c r="CJ293" s="2">
        <v>976.92</v>
      </c>
      <c r="CK293" s="2">
        <v>11629.75</v>
      </c>
      <c r="CL293" s="2">
        <v>5895.18</v>
      </c>
      <c r="CM293" s="2">
        <v>1641.16</v>
      </c>
      <c r="CN293" s="2">
        <v>457.44</v>
      </c>
      <c r="CO293" s="2">
        <v>6575.05</v>
      </c>
      <c r="CP293" s="2"/>
      <c r="CQ293" s="2"/>
      <c r="CR293" s="2">
        <v>2485.61</v>
      </c>
      <c r="CS293" s="2">
        <v>1679.9</v>
      </c>
      <c r="CT293" s="2">
        <v>1436.15</v>
      </c>
      <c r="CU293" s="2">
        <v>508.3</v>
      </c>
      <c r="CV293" s="2">
        <v>1943.89</v>
      </c>
      <c r="CW293" s="2">
        <v>3678.14</v>
      </c>
      <c r="CX293" s="2">
        <v>3484.63</v>
      </c>
      <c r="CY293" s="2">
        <v>2100.5100000000002</v>
      </c>
      <c r="CZ293" s="2">
        <v>14218.4</v>
      </c>
      <c r="DA293" s="2">
        <v>746.62</v>
      </c>
      <c r="DB293" s="2">
        <v>420</v>
      </c>
      <c r="DC293" s="2">
        <v>314.90800000000002</v>
      </c>
      <c r="DD293" s="2">
        <v>59.23</v>
      </c>
      <c r="DE293" s="2">
        <v>109.27</v>
      </c>
      <c r="DF293" s="2">
        <v>136.04</v>
      </c>
      <c r="DG293" s="2">
        <v>136.75</v>
      </c>
      <c r="DH293" s="2">
        <v>96.26</v>
      </c>
      <c r="DI293" s="2">
        <v>61.61</v>
      </c>
      <c r="DJ293" s="2">
        <v>76.42</v>
      </c>
      <c r="DK293" s="2">
        <v>83.68</v>
      </c>
      <c r="DL293" s="2">
        <v>85.36</v>
      </c>
      <c r="DM293" s="2">
        <v>137.75</v>
      </c>
      <c r="DN293" s="2">
        <v>75.069999999999993</v>
      </c>
      <c r="DO293" s="2">
        <v>84.59</v>
      </c>
      <c r="DP293" s="2">
        <v>99.1</v>
      </c>
      <c r="DQ293" s="2">
        <v>43.06</v>
      </c>
      <c r="DR293" s="2">
        <v>144.12</v>
      </c>
      <c r="DS293" s="2">
        <v>86.7</v>
      </c>
      <c r="DT293" s="2">
        <v>154.12</v>
      </c>
      <c r="DU293" s="2">
        <v>92.97</v>
      </c>
      <c r="DV293" s="2">
        <v>38.799999999999997</v>
      </c>
      <c r="DW293" s="2">
        <v>78.010000000000005</v>
      </c>
      <c r="DX293" s="2">
        <v>60.88</v>
      </c>
      <c r="DY293" s="2">
        <v>60.88</v>
      </c>
      <c r="DZ293" s="2">
        <v>70.86</v>
      </c>
      <c r="EA293" s="2">
        <v>153.01</v>
      </c>
      <c r="EB293" s="2">
        <v>148.69</v>
      </c>
      <c r="EC293" s="2">
        <v>48.01</v>
      </c>
      <c r="ED293" s="2">
        <v>48.01</v>
      </c>
      <c r="EE293" s="2">
        <v>42.46</v>
      </c>
      <c r="EF293" s="2">
        <v>74.209999999999994</v>
      </c>
      <c r="EG293" s="2">
        <v>62.61</v>
      </c>
      <c r="EH293" s="2">
        <v>67.55</v>
      </c>
      <c r="EI293" s="2" t="s">
        <v>135</v>
      </c>
      <c r="EJ293" s="2">
        <v>67.42</v>
      </c>
      <c r="EK293" s="2" t="s">
        <v>135</v>
      </c>
      <c r="EL293" s="2" t="s">
        <v>135</v>
      </c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39126</v>
      </c>
      <c r="B294" s="2">
        <v>1444.26</v>
      </c>
      <c r="C294" s="2">
        <v>6381.76</v>
      </c>
      <c r="D294" s="2">
        <v>1517.2439999999999</v>
      </c>
      <c r="E294" s="2">
        <v>6895.34</v>
      </c>
      <c r="F294" s="2">
        <v>4239.027</v>
      </c>
      <c r="G294" s="2">
        <v>378.72199999999998</v>
      </c>
      <c r="H294" s="2">
        <v>3306.05</v>
      </c>
      <c r="I294" s="2">
        <v>915.24099999999999</v>
      </c>
      <c r="J294" s="2">
        <v>5682.69</v>
      </c>
      <c r="K294" s="2">
        <v>1755.9</v>
      </c>
      <c r="L294" s="2">
        <v>2973.43</v>
      </c>
      <c r="M294" s="2">
        <v>42650.36</v>
      </c>
      <c r="N294" s="2">
        <v>20132.25</v>
      </c>
      <c r="O294" s="2">
        <v>5936.6</v>
      </c>
      <c r="P294" s="2">
        <v>9240.01</v>
      </c>
      <c r="Q294" s="2">
        <v>782.16</v>
      </c>
      <c r="R294" s="2">
        <v>1418.44</v>
      </c>
      <c r="S294" s="2">
        <v>11475.7</v>
      </c>
      <c r="T294" s="2">
        <v>14824.6</v>
      </c>
      <c r="U294" s="2">
        <v>375.52800000000002</v>
      </c>
      <c r="V294" s="2">
        <v>13171.76</v>
      </c>
      <c r="W294" s="2">
        <v>410.23899999999998</v>
      </c>
      <c r="X294" s="2">
        <v>1190.0999999999999</v>
      </c>
      <c r="Y294" s="2">
        <v>660.98</v>
      </c>
      <c r="Z294" s="2">
        <v>3815.8620000000001</v>
      </c>
      <c r="AA294" s="2">
        <v>506.66</v>
      </c>
      <c r="AB294" s="2">
        <v>479.58</v>
      </c>
      <c r="AC294" s="2">
        <v>4535.6899999999996</v>
      </c>
      <c r="AD294" s="2">
        <v>692.48</v>
      </c>
      <c r="AE294" s="2">
        <v>4528.09</v>
      </c>
      <c r="AF294" s="2">
        <v>1727.36</v>
      </c>
      <c r="AG294" s="2">
        <v>10151.27</v>
      </c>
      <c r="AH294" s="2">
        <v>7736.83</v>
      </c>
      <c r="AI294" s="2">
        <v>10026.44</v>
      </c>
      <c r="AJ294" s="2">
        <v>5944.94</v>
      </c>
      <c r="AK294" s="2">
        <v>9711.1299999999992</v>
      </c>
      <c r="AL294" s="2">
        <v>1954.14</v>
      </c>
      <c r="AM294" s="2">
        <v>3077.8</v>
      </c>
      <c r="AN294" s="2">
        <v>23901.56</v>
      </c>
      <c r="AO294" s="2">
        <v>4163.83</v>
      </c>
      <c r="AP294" s="2">
        <v>510.78300000000002</v>
      </c>
      <c r="AQ294" s="2">
        <v>772.56</v>
      </c>
      <c r="AR294" s="2">
        <v>989.14</v>
      </c>
      <c r="AS294" s="2">
        <v>2644.83</v>
      </c>
      <c r="AT294" s="2">
        <v>8811.25</v>
      </c>
      <c r="AU294" s="2">
        <v>3400.21</v>
      </c>
      <c r="AV294" s="2">
        <v>1858.76</v>
      </c>
      <c r="AW294" s="2">
        <v>2649.1</v>
      </c>
      <c r="AX294" s="2">
        <v>2124.19</v>
      </c>
      <c r="AY294" s="2">
        <v>17621.45</v>
      </c>
      <c r="AZ294" s="2">
        <v>12654.85</v>
      </c>
      <c r="BA294" s="2">
        <v>2459.88</v>
      </c>
      <c r="BB294" s="2"/>
      <c r="BC294" s="2">
        <v>26023.35</v>
      </c>
      <c r="BD294" s="2">
        <v>812.53</v>
      </c>
      <c r="BE294" s="2">
        <v>9351.35</v>
      </c>
      <c r="BF294" s="2">
        <v>1866.98</v>
      </c>
      <c r="BG294" s="2">
        <v>28262.65</v>
      </c>
      <c r="BH294" s="2">
        <v>1783.82</v>
      </c>
      <c r="BI294" s="2">
        <v>3324.55</v>
      </c>
      <c r="BJ294" s="2">
        <v>243.99</v>
      </c>
      <c r="BK294" s="2">
        <v>1234.31</v>
      </c>
      <c r="BL294" s="2">
        <v>9710.6</v>
      </c>
      <c r="BM294" s="2">
        <v>1678.88</v>
      </c>
      <c r="BN294" s="2">
        <v>388.43</v>
      </c>
      <c r="BO294" s="2">
        <v>3233.91</v>
      </c>
      <c r="BP294" s="2">
        <v>11807.5</v>
      </c>
      <c r="BQ294" s="2"/>
      <c r="BR294" s="2"/>
      <c r="BS294" s="2">
        <v>42551.57</v>
      </c>
      <c r="BT294" s="2">
        <v>183.29</v>
      </c>
      <c r="BU294" s="2"/>
      <c r="BV294" s="2">
        <v>4058.69</v>
      </c>
      <c r="BW294" s="2">
        <v>3249.77</v>
      </c>
      <c r="BX294" s="2">
        <v>4647.49</v>
      </c>
      <c r="BY294" s="2">
        <v>1322.24</v>
      </c>
      <c r="BZ294" s="2">
        <v>10806.76</v>
      </c>
      <c r="CA294" s="2">
        <v>4309.28</v>
      </c>
      <c r="CB294" s="2">
        <v>951.62</v>
      </c>
      <c r="CC294" s="2">
        <v>6526.23</v>
      </c>
      <c r="CD294" s="2">
        <v>13831.96</v>
      </c>
      <c r="CE294" s="2">
        <v>1681.86</v>
      </c>
      <c r="CF294" s="2">
        <v>3016.42</v>
      </c>
      <c r="CG294" s="2">
        <v>3752.8</v>
      </c>
      <c r="CH294" s="2">
        <v>284.13</v>
      </c>
      <c r="CI294" s="2">
        <v>3189.77</v>
      </c>
      <c r="CJ294" s="2">
        <v>992.73</v>
      </c>
      <c r="CK294" s="2">
        <v>11643.53</v>
      </c>
      <c r="CL294" s="2">
        <v>5884.26</v>
      </c>
      <c r="CM294" s="2">
        <v>1648.53</v>
      </c>
      <c r="CN294" s="2">
        <v>456.99</v>
      </c>
      <c r="CO294" s="2">
        <v>6626.84</v>
      </c>
      <c r="CP294" s="2"/>
      <c r="CQ294" s="2"/>
      <c r="CR294" s="2">
        <v>2479.31</v>
      </c>
      <c r="CS294" s="2">
        <v>1694.3</v>
      </c>
      <c r="CT294" s="2">
        <v>1439</v>
      </c>
      <c r="CU294" s="2">
        <v>511.86</v>
      </c>
      <c r="CV294" s="2">
        <v>1959.84</v>
      </c>
      <c r="CW294" s="2">
        <v>3699.57</v>
      </c>
      <c r="CX294" s="2">
        <v>3521.42</v>
      </c>
      <c r="CY294" s="2">
        <v>2115.5700000000002</v>
      </c>
      <c r="CZ294" s="2">
        <v>14437.18</v>
      </c>
      <c r="DA294" s="2">
        <v>755.04</v>
      </c>
      <c r="DB294" s="2">
        <v>422.78</v>
      </c>
      <c r="DC294" s="2">
        <v>312.25</v>
      </c>
      <c r="DD294" s="2">
        <v>59.91</v>
      </c>
      <c r="DE294" s="2">
        <v>109.11</v>
      </c>
      <c r="DF294" s="2">
        <v>136.12</v>
      </c>
      <c r="DG294" s="2">
        <v>136.85</v>
      </c>
      <c r="DH294" s="2">
        <v>95.83</v>
      </c>
      <c r="DI294" s="2">
        <v>61.85</v>
      </c>
      <c r="DJ294" s="2">
        <v>76.75</v>
      </c>
      <c r="DK294" s="2">
        <v>83.32</v>
      </c>
      <c r="DL294" s="2">
        <v>86.89</v>
      </c>
      <c r="DM294" s="2">
        <v>138.4</v>
      </c>
      <c r="DN294" s="2">
        <v>74.83</v>
      </c>
      <c r="DO294" s="2">
        <v>84.35</v>
      </c>
      <c r="DP294" s="2">
        <v>99.85</v>
      </c>
      <c r="DQ294" s="2">
        <v>43.62</v>
      </c>
      <c r="DR294" s="2">
        <v>144.33000000000001</v>
      </c>
      <c r="DS294" s="2">
        <v>87.22</v>
      </c>
      <c r="DT294" s="2">
        <v>154.07</v>
      </c>
      <c r="DU294" s="2">
        <v>92.74</v>
      </c>
      <c r="DV294" s="2">
        <v>38.79</v>
      </c>
      <c r="DW294" s="2">
        <v>78.19</v>
      </c>
      <c r="DX294" s="2">
        <v>60.97</v>
      </c>
      <c r="DY294" s="2">
        <v>60.97</v>
      </c>
      <c r="DZ294" s="2">
        <v>71.03</v>
      </c>
      <c r="EA294" s="2">
        <v>153.01</v>
      </c>
      <c r="EB294" s="2">
        <v>147.33000000000001</v>
      </c>
      <c r="EC294" s="2">
        <v>47.32</v>
      </c>
      <c r="ED294" s="2">
        <v>47.32</v>
      </c>
      <c r="EE294" s="2">
        <v>42.9</v>
      </c>
      <c r="EF294" s="2">
        <v>74.11</v>
      </c>
      <c r="EG294" s="2">
        <v>62.13</v>
      </c>
      <c r="EH294" s="2">
        <v>67.55</v>
      </c>
      <c r="EI294" s="2" t="s">
        <v>135</v>
      </c>
      <c r="EJ294" s="2">
        <v>67.42</v>
      </c>
      <c r="EK294" s="2" t="s">
        <v>135</v>
      </c>
      <c r="EL294" s="2" t="s">
        <v>135</v>
      </c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39127</v>
      </c>
      <c r="B295" s="2">
        <v>1455.3</v>
      </c>
      <c r="C295" s="2">
        <v>6421.21</v>
      </c>
      <c r="D295" s="2">
        <v>1533.83</v>
      </c>
      <c r="E295" s="2">
        <v>6961.18</v>
      </c>
      <c r="F295" s="2">
        <v>4267.0200000000004</v>
      </c>
      <c r="G295" s="2">
        <v>381.702</v>
      </c>
      <c r="H295" s="2">
        <v>3325.99</v>
      </c>
      <c r="I295" s="2">
        <v>928.43499999999995</v>
      </c>
      <c r="J295" s="2">
        <v>5725.84</v>
      </c>
      <c r="K295" s="2">
        <v>1765.31</v>
      </c>
      <c r="L295" s="2">
        <v>3050.4009999999998</v>
      </c>
      <c r="M295" s="2">
        <v>42897.98</v>
      </c>
      <c r="N295" s="2">
        <v>20209.91</v>
      </c>
      <c r="O295" s="2">
        <v>5960.5</v>
      </c>
      <c r="P295" s="2">
        <v>9299.2199999999993</v>
      </c>
      <c r="Q295" s="2">
        <v>788.03</v>
      </c>
      <c r="R295" s="2">
        <v>1436.1</v>
      </c>
      <c r="S295" s="2">
        <v>11541.28</v>
      </c>
      <c r="T295" s="2">
        <v>14905.7</v>
      </c>
      <c r="U295" s="2">
        <v>379.73899999999998</v>
      </c>
      <c r="V295" s="2">
        <v>13204.46</v>
      </c>
      <c r="W295" s="2">
        <v>413.46699999999998</v>
      </c>
      <c r="X295" s="2">
        <v>1212.24</v>
      </c>
      <c r="Y295" s="2">
        <v>666.12</v>
      </c>
      <c r="Z295" s="2">
        <v>3841.1869999999999</v>
      </c>
      <c r="AA295" s="2">
        <v>508.07</v>
      </c>
      <c r="AB295" s="2">
        <v>483.87</v>
      </c>
      <c r="AC295" s="2">
        <v>4578.49</v>
      </c>
      <c r="AD295" s="2">
        <v>697.84</v>
      </c>
      <c r="AE295" s="2">
        <v>4547.83</v>
      </c>
      <c r="AF295" s="2">
        <v>1750.9860000000001</v>
      </c>
      <c r="AG295" s="2">
        <v>10326.18</v>
      </c>
      <c r="AH295" s="2">
        <v>7809.45</v>
      </c>
      <c r="AI295" s="2">
        <v>10156.030000000001</v>
      </c>
      <c r="AJ295" s="2">
        <v>5969.69</v>
      </c>
      <c r="AK295" s="2">
        <v>9746.67</v>
      </c>
      <c r="AL295" s="2">
        <v>1986.3910000000001</v>
      </c>
      <c r="AM295" s="2">
        <v>3117.87</v>
      </c>
      <c r="AN295" s="2">
        <v>24155.759999999998</v>
      </c>
      <c r="AO295" s="2">
        <v>4196.8100000000004</v>
      </c>
      <c r="AP295" s="2">
        <v>522.11599999999999</v>
      </c>
      <c r="AQ295" s="2">
        <v>775.76</v>
      </c>
      <c r="AR295" s="2">
        <v>994.89</v>
      </c>
      <c r="AS295" s="2">
        <v>2671.47</v>
      </c>
      <c r="AT295" s="2">
        <v>8925.39</v>
      </c>
      <c r="AU295" s="2">
        <v>3425.65</v>
      </c>
      <c r="AV295" s="2">
        <v>1877.47</v>
      </c>
      <c r="AW295" s="2">
        <v>2677.904</v>
      </c>
      <c r="AX295" s="2">
        <v>2155.5230000000001</v>
      </c>
      <c r="AY295" s="2">
        <v>17752.64</v>
      </c>
      <c r="AZ295" s="2">
        <v>12741.86</v>
      </c>
      <c r="BA295" s="2">
        <v>2488.38</v>
      </c>
      <c r="BB295" s="2"/>
      <c r="BC295" s="2">
        <v>26311.42</v>
      </c>
      <c r="BD295" s="2">
        <v>813.99</v>
      </c>
      <c r="BE295" s="2">
        <v>9427.31</v>
      </c>
      <c r="BF295" s="2">
        <v>1889.96</v>
      </c>
      <c r="BG295" s="2">
        <v>28539.69</v>
      </c>
      <c r="BH295" s="2">
        <v>1814.98</v>
      </c>
      <c r="BI295" s="2">
        <v>3322.75</v>
      </c>
      <c r="BJ295" s="2">
        <v>246.68</v>
      </c>
      <c r="BK295" s="2">
        <v>1245.6400000000001</v>
      </c>
      <c r="BL295" s="2">
        <v>9834.89</v>
      </c>
      <c r="BM295" s="2">
        <v>1690.97</v>
      </c>
      <c r="BN295" s="2">
        <v>394.65</v>
      </c>
      <c r="BO295" s="2">
        <v>3300.94</v>
      </c>
      <c r="BP295" s="2">
        <v>11861.7</v>
      </c>
      <c r="BQ295" s="2"/>
      <c r="BR295" s="2"/>
      <c r="BS295" s="2">
        <v>43256.3</v>
      </c>
      <c r="BT295" s="2">
        <v>185.72</v>
      </c>
      <c r="BU295" s="2"/>
      <c r="BV295" s="2">
        <v>4073.94</v>
      </c>
      <c r="BW295" s="2">
        <v>3247.03</v>
      </c>
      <c r="BX295" s="2">
        <v>4699</v>
      </c>
      <c r="BY295" s="2">
        <v>1315.41</v>
      </c>
      <c r="BZ295" s="2">
        <v>10896.37</v>
      </c>
      <c r="CA295" s="2">
        <v>4355.78</v>
      </c>
      <c r="CB295" s="2">
        <v>972.71</v>
      </c>
      <c r="CC295" s="2">
        <v>6584</v>
      </c>
      <c r="CD295" s="2">
        <v>13962.12</v>
      </c>
      <c r="CE295" s="2">
        <v>1673.99</v>
      </c>
      <c r="CF295" s="2">
        <v>3010.67</v>
      </c>
      <c r="CG295" s="2">
        <v>3786.1</v>
      </c>
      <c r="CH295" s="2">
        <v>287.23</v>
      </c>
      <c r="CI295" s="2">
        <v>3211.49</v>
      </c>
      <c r="CJ295" s="2">
        <v>1001.68</v>
      </c>
      <c r="CK295" s="2">
        <v>11454.77</v>
      </c>
      <c r="CL295" s="2">
        <v>5867.03</v>
      </c>
      <c r="CM295" s="2">
        <v>1658.61</v>
      </c>
      <c r="CN295" s="2">
        <v>460.45</v>
      </c>
      <c r="CO295" s="2">
        <v>6654.1</v>
      </c>
      <c r="CP295" s="2"/>
      <c r="CQ295" s="2"/>
      <c r="CR295" s="2">
        <v>2489.4899999999998</v>
      </c>
      <c r="CS295" s="2">
        <v>1708.9</v>
      </c>
      <c r="CT295" s="2">
        <v>1453.4</v>
      </c>
      <c r="CU295" s="2">
        <v>514.59</v>
      </c>
      <c r="CV295" s="2">
        <v>1975.76</v>
      </c>
      <c r="CW295" s="2">
        <v>3732.08</v>
      </c>
      <c r="CX295" s="2">
        <v>3539.02</v>
      </c>
      <c r="CY295" s="2">
        <v>2129.94</v>
      </c>
      <c r="CZ295" s="2">
        <v>14549.69</v>
      </c>
      <c r="DA295" s="2">
        <v>756.31</v>
      </c>
      <c r="DB295" s="2">
        <v>423.73</v>
      </c>
      <c r="DC295" s="2">
        <v>315.38099999999997</v>
      </c>
      <c r="DD295" s="2">
        <v>60.05</v>
      </c>
      <c r="DE295" s="2">
        <v>109.04</v>
      </c>
      <c r="DF295" s="2">
        <v>137.68</v>
      </c>
      <c r="DG295" s="2">
        <v>138.63</v>
      </c>
      <c r="DH295" s="2">
        <v>96.3</v>
      </c>
      <c r="DI295" s="2">
        <v>62.12</v>
      </c>
      <c r="DJ295" s="2">
        <v>76.98</v>
      </c>
      <c r="DK295" s="2">
        <v>83.34</v>
      </c>
      <c r="DL295" s="2">
        <v>86.57</v>
      </c>
      <c r="DM295" s="2">
        <v>138.62</v>
      </c>
      <c r="DN295" s="2">
        <v>74.97</v>
      </c>
      <c r="DO295" s="2">
        <v>84.51</v>
      </c>
      <c r="DP295" s="2">
        <v>100.6</v>
      </c>
      <c r="DQ295" s="2">
        <v>44.1</v>
      </c>
      <c r="DR295" s="2">
        <v>141.78</v>
      </c>
      <c r="DS295" s="2">
        <v>88.29</v>
      </c>
      <c r="DT295" s="2">
        <v>155.19999999999999</v>
      </c>
      <c r="DU295" s="2">
        <v>92.76</v>
      </c>
      <c r="DV295" s="2">
        <v>38.99</v>
      </c>
      <c r="DW295" s="2">
        <v>78.37</v>
      </c>
      <c r="DX295" s="2">
        <v>62.22</v>
      </c>
      <c r="DY295" s="2">
        <v>62.22</v>
      </c>
      <c r="DZ295" s="2">
        <v>71.44</v>
      </c>
      <c r="EA295" s="2">
        <v>157.93</v>
      </c>
      <c r="EB295" s="2">
        <v>147.6</v>
      </c>
      <c r="EC295" s="2">
        <v>47.95</v>
      </c>
      <c r="ED295" s="2">
        <v>47.95</v>
      </c>
      <c r="EE295" s="2">
        <v>43.15</v>
      </c>
      <c r="EF295" s="2">
        <v>74.09</v>
      </c>
      <c r="EG295" s="2">
        <v>62.7</v>
      </c>
      <c r="EH295" s="2">
        <v>68.239999999999995</v>
      </c>
      <c r="EI295" s="2" t="s">
        <v>135</v>
      </c>
      <c r="EJ295" s="2">
        <v>67.42</v>
      </c>
      <c r="EK295" s="2" t="s">
        <v>135</v>
      </c>
      <c r="EL295" s="2" t="s">
        <v>135</v>
      </c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39128</v>
      </c>
      <c r="B296" s="2">
        <v>1456.81</v>
      </c>
      <c r="C296" s="2">
        <v>6433.32</v>
      </c>
      <c r="D296" s="2">
        <v>1538.96</v>
      </c>
      <c r="E296" s="2">
        <v>6958.62</v>
      </c>
      <c r="F296" s="2">
        <v>4258.1289999999999</v>
      </c>
      <c r="G296" s="2">
        <v>381.28800000000001</v>
      </c>
      <c r="H296" s="2">
        <v>3333.1</v>
      </c>
      <c r="I296" s="2">
        <v>935.20899999999995</v>
      </c>
      <c r="J296" s="2">
        <v>5720.88</v>
      </c>
      <c r="K296" s="2">
        <v>1776.71</v>
      </c>
      <c r="L296" s="2">
        <v>3142.94</v>
      </c>
      <c r="M296" s="2">
        <v>42876.21</v>
      </c>
      <c r="N296" s="2">
        <v>20538.419999999998</v>
      </c>
      <c r="O296" s="2">
        <v>5992.8</v>
      </c>
      <c r="P296" s="2">
        <v>9305.39</v>
      </c>
      <c r="Q296" s="2">
        <v>788.04</v>
      </c>
      <c r="R296" s="2">
        <v>1443.63</v>
      </c>
      <c r="S296" s="2">
        <v>11574.61</v>
      </c>
      <c r="T296" s="2">
        <v>14876.9</v>
      </c>
      <c r="U296" s="2">
        <v>381.13099999999997</v>
      </c>
      <c r="V296" s="2">
        <v>13288.16</v>
      </c>
      <c r="W296" s="2">
        <v>413.43</v>
      </c>
      <c r="X296" s="2">
        <v>1220.3699999999999</v>
      </c>
      <c r="Y296" s="2">
        <v>667.54</v>
      </c>
      <c r="Z296" s="2">
        <v>3831.1559999999999</v>
      </c>
      <c r="AA296" s="2">
        <v>507.77</v>
      </c>
      <c r="AB296" s="2">
        <v>485.54</v>
      </c>
      <c r="AC296" s="2">
        <v>4596.71</v>
      </c>
      <c r="AD296" s="2">
        <v>693.86</v>
      </c>
      <c r="AE296" s="2">
        <v>4544.74</v>
      </c>
      <c r="AF296" s="2">
        <v>1790.405</v>
      </c>
      <c r="AG296" s="2">
        <v>10321.459999999999</v>
      </c>
      <c r="AH296" s="2">
        <v>7809.45</v>
      </c>
      <c r="AI296" s="2">
        <v>10173.200000000001</v>
      </c>
      <c r="AJ296" s="2">
        <v>6001.95</v>
      </c>
      <c r="AK296" s="2">
        <v>9878.44</v>
      </c>
      <c r="AL296" s="2">
        <v>1987.13</v>
      </c>
      <c r="AM296" s="2">
        <v>3186.38</v>
      </c>
      <c r="AN296" s="2">
        <v>24016.75</v>
      </c>
      <c r="AO296" s="2">
        <v>4192.91</v>
      </c>
      <c r="AP296" s="2">
        <v>530.77300000000002</v>
      </c>
      <c r="AQ296" s="2">
        <v>776.72</v>
      </c>
      <c r="AR296" s="2">
        <v>995.69</v>
      </c>
      <c r="AS296" s="2">
        <v>2670.27</v>
      </c>
      <c r="AT296" s="2">
        <v>8905</v>
      </c>
      <c r="AU296" s="2">
        <v>3500.6</v>
      </c>
      <c r="AV296" s="2">
        <v>1878.29</v>
      </c>
      <c r="AW296" s="2">
        <v>2719.3690000000001</v>
      </c>
      <c r="AX296" s="2">
        <v>2166.4290000000001</v>
      </c>
      <c r="AY296" s="2">
        <v>17897.23</v>
      </c>
      <c r="AZ296" s="2">
        <v>12765.01</v>
      </c>
      <c r="BA296" s="2">
        <v>2497.1</v>
      </c>
      <c r="BB296" s="2"/>
      <c r="BC296" s="2">
        <v>26521.1</v>
      </c>
      <c r="BD296" s="2">
        <v>815.43</v>
      </c>
      <c r="BE296" s="2">
        <v>9434.9599999999991</v>
      </c>
      <c r="BF296" s="2">
        <v>1894.92</v>
      </c>
      <c r="BG296" s="2">
        <v>28498.75</v>
      </c>
      <c r="BH296" s="2">
        <v>1823.41</v>
      </c>
      <c r="BI296" s="2">
        <v>3403.7</v>
      </c>
      <c r="BJ296" s="2">
        <v>247.54</v>
      </c>
      <c r="BK296" s="2">
        <v>1258.6300000000001</v>
      </c>
      <c r="BL296" s="2">
        <v>9933.25</v>
      </c>
      <c r="BM296" s="2">
        <v>1690.84</v>
      </c>
      <c r="BN296" s="2">
        <v>397.21</v>
      </c>
      <c r="BO296" s="2">
        <v>3379.37</v>
      </c>
      <c r="BP296" s="2">
        <v>11929.8</v>
      </c>
      <c r="BQ296" s="2"/>
      <c r="BR296" s="2"/>
      <c r="BS296" s="2">
        <v>43813.73</v>
      </c>
      <c r="BT296" s="2">
        <v>186.82</v>
      </c>
      <c r="BU296" s="2"/>
      <c r="BV296" s="2">
        <v>4084.93</v>
      </c>
      <c r="BW296" s="2">
        <v>3255.85</v>
      </c>
      <c r="BX296" s="2">
        <v>4732.76</v>
      </c>
      <c r="BY296" s="2">
        <v>1337.23</v>
      </c>
      <c r="BZ296" s="2">
        <v>10907.71</v>
      </c>
      <c r="CA296" s="2">
        <v>4350.96</v>
      </c>
      <c r="CB296" s="2">
        <v>993.53</v>
      </c>
      <c r="CC296" s="2">
        <v>6615.2190000000001</v>
      </c>
      <c r="CD296" s="2">
        <v>13906.68</v>
      </c>
      <c r="CE296" s="2">
        <v>1677.52</v>
      </c>
      <c r="CF296" s="2">
        <v>3011.17</v>
      </c>
      <c r="CG296" s="2">
        <v>3794.4</v>
      </c>
      <c r="CH296" s="2">
        <v>288.29000000000002</v>
      </c>
      <c r="CI296" s="2">
        <v>3204.94</v>
      </c>
      <c r="CJ296" s="2">
        <v>998.18</v>
      </c>
      <c r="CK296" s="2">
        <v>11467.96</v>
      </c>
      <c r="CL296" s="2">
        <v>5773.29</v>
      </c>
      <c r="CM296" s="2">
        <v>1655.97</v>
      </c>
      <c r="CN296" s="2">
        <v>461.97</v>
      </c>
      <c r="CO296" s="2">
        <v>6674.73</v>
      </c>
      <c r="CP296" s="2"/>
      <c r="CQ296" s="2"/>
      <c r="CR296" s="2">
        <v>2497.54</v>
      </c>
      <c r="CS296" s="2">
        <v>1703.2</v>
      </c>
      <c r="CT296" s="2">
        <v>1454.4</v>
      </c>
      <c r="CU296" s="2">
        <v>516.87</v>
      </c>
      <c r="CV296" s="2">
        <v>1981.99</v>
      </c>
      <c r="CW296" s="2">
        <v>3748.15</v>
      </c>
      <c r="CX296" s="2">
        <v>3545.73</v>
      </c>
      <c r="CY296" s="2">
        <v>2132.65</v>
      </c>
      <c r="CZ296" s="2">
        <v>14586.89</v>
      </c>
      <c r="DA296" s="2">
        <v>760.46</v>
      </c>
      <c r="DB296" s="2">
        <v>421.99</v>
      </c>
      <c r="DC296" s="2">
        <v>315.38099999999997</v>
      </c>
      <c r="DD296" s="2">
        <v>60.05</v>
      </c>
      <c r="DE296" s="2">
        <v>109.04</v>
      </c>
      <c r="DF296" s="2">
        <v>137.68</v>
      </c>
      <c r="DG296" s="2">
        <v>138.63</v>
      </c>
      <c r="DH296" s="2">
        <v>96.3</v>
      </c>
      <c r="DI296" s="2">
        <v>62.12</v>
      </c>
      <c r="DJ296" s="2">
        <v>76.98</v>
      </c>
      <c r="DK296" s="2">
        <v>83.34</v>
      </c>
      <c r="DL296" s="2">
        <v>86.57</v>
      </c>
      <c r="DM296" s="2">
        <v>138.62</v>
      </c>
      <c r="DN296" s="2">
        <v>74.97</v>
      </c>
      <c r="DO296" s="2">
        <v>84.51</v>
      </c>
      <c r="DP296" s="2">
        <v>100.6</v>
      </c>
      <c r="DQ296" s="2">
        <v>44.1</v>
      </c>
      <c r="DR296" s="2">
        <v>141.78</v>
      </c>
      <c r="DS296" s="2">
        <v>88.29</v>
      </c>
      <c r="DT296" s="2">
        <v>155.19999999999999</v>
      </c>
      <c r="DU296" s="2">
        <v>92.76</v>
      </c>
      <c r="DV296" s="2">
        <v>38.99</v>
      </c>
      <c r="DW296" s="2">
        <v>78.37</v>
      </c>
      <c r="DX296" s="2">
        <v>62.22</v>
      </c>
      <c r="DY296" s="2">
        <v>62.22</v>
      </c>
      <c r="DZ296" s="2">
        <v>71.44</v>
      </c>
      <c r="EA296" s="2">
        <v>157.93</v>
      </c>
      <c r="EB296" s="2">
        <v>147.6</v>
      </c>
      <c r="EC296" s="2">
        <v>47.95</v>
      </c>
      <c r="ED296" s="2">
        <v>47.95</v>
      </c>
      <c r="EE296" s="2">
        <v>43.15</v>
      </c>
      <c r="EF296" s="2">
        <v>74.09</v>
      </c>
      <c r="EG296" s="2">
        <v>62.7</v>
      </c>
      <c r="EH296" s="2">
        <v>68.239999999999995</v>
      </c>
      <c r="EI296" s="2" t="s">
        <v>135</v>
      </c>
      <c r="EJ296" s="2">
        <v>67.42</v>
      </c>
      <c r="EK296" s="2" t="s">
        <v>135</v>
      </c>
      <c r="EL296" s="2" t="s">
        <v>135</v>
      </c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39129</v>
      </c>
      <c r="B297" s="2">
        <v>1455.54</v>
      </c>
      <c r="C297" s="2">
        <v>6419.53</v>
      </c>
      <c r="D297" s="2">
        <v>1536.7349999999999</v>
      </c>
      <c r="E297" s="2">
        <v>6957.07</v>
      </c>
      <c r="F297" s="2">
        <v>4247.3980000000001</v>
      </c>
      <c r="G297" s="2">
        <v>380.80799999999999</v>
      </c>
      <c r="H297" s="2">
        <v>3326.49</v>
      </c>
      <c r="I297" s="2">
        <v>937.10599999999999</v>
      </c>
      <c r="J297" s="2">
        <v>5713.59</v>
      </c>
      <c r="K297" s="2">
        <v>1774.53</v>
      </c>
      <c r="L297" s="2">
        <v>3148.79</v>
      </c>
      <c r="M297" s="2">
        <v>42879.09</v>
      </c>
      <c r="N297" s="2">
        <v>20567.91</v>
      </c>
      <c r="O297" s="2">
        <v>5953.7</v>
      </c>
      <c r="P297" s="2">
        <v>9336.34</v>
      </c>
      <c r="Q297" s="2">
        <v>787.58</v>
      </c>
      <c r="R297" s="2">
        <v>1448.81</v>
      </c>
      <c r="S297" s="2">
        <v>11556.35</v>
      </c>
      <c r="T297" s="2">
        <v>14851.2</v>
      </c>
      <c r="U297" s="2">
        <v>380.68799999999999</v>
      </c>
      <c r="V297" s="2">
        <v>13311.95</v>
      </c>
      <c r="W297" s="2">
        <v>412.86799999999999</v>
      </c>
      <c r="X297" s="2">
        <v>1215.04</v>
      </c>
      <c r="Y297" s="2">
        <v>666.75</v>
      </c>
      <c r="Z297" s="2">
        <v>3827.06</v>
      </c>
      <c r="AA297" s="2">
        <v>506.1</v>
      </c>
      <c r="AB297" s="2">
        <v>486.5</v>
      </c>
      <c r="AC297" s="2">
        <v>4533.01</v>
      </c>
      <c r="AD297" s="2">
        <v>688.01</v>
      </c>
      <c r="AE297" s="2">
        <v>4532.75</v>
      </c>
      <c r="AF297" s="2">
        <v>1794.3630000000001</v>
      </c>
      <c r="AG297" s="2">
        <v>10380.26</v>
      </c>
      <c r="AH297" s="2">
        <v>7809.45</v>
      </c>
      <c r="AI297" s="2">
        <v>10129.379999999999</v>
      </c>
      <c r="AJ297" s="2">
        <v>5963.39</v>
      </c>
      <c r="AK297" s="2">
        <v>9957.76</v>
      </c>
      <c r="AL297" s="2">
        <v>1981.49</v>
      </c>
      <c r="AM297" s="2">
        <v>3170.52</v>
      </c>
      <c r="AN297" s="2">
        <v>24257.82</v>
      </c>
      <c r="AO297" s="2">
        <v>4187.17</v>
      </c>
      <c r="AP297" s="2">
        <v>536.24599999999998</v>
      </c>
      <c r="AQ297" s="2">
        <v>775.05</v>
      </c>
      <c r="AR297" s="2">
        <v>994.26</v>
      </c>
      <c r="AS297" s="2">
        <v>2668.12</v>
      </c>
      <c r="AT297" s="2">
        <v>8852.14</v>
      </c>
      <c r="AU297" s="2">
        <v>3509.64</v>
      </c>
      <c r="AV297" s="2">
        <v>1881.79</v>
      </c>
      <c r="AW297" s="2">
        <v>2715.57</v>
      </c>
      <c r="AX297" s="2">
        <v>2161.259</v>
      </c>
      <c r="AY297" s="2">
        <v>17875.650000000001</v>
      </c>
      <c r="AZ297" s="2">
        <v>12767.57</v>
      </c>
      <c r="BA297" s="2">
        <v>2496.31</v>
      </c>
      <c r="BB297" s="2"/>
      <c r="BC297" s="2">
        <v>26511.08</v>
      </c>
      <c r="BD297" s="2">
        <v>818.15</v>
      </c>
      <c r="BE297" s="2">
        <v>9433.42</v>
      </c>
      <c r="BF297" s="2">
        <v>1897.07</v>
      </c>
      <c r="BG297" s="2">
        <v>28491.07</v>
      </c>
      <c r="BH297" s="2">
        <v>1821.49</v>
      </c>
      <c r="BI297" s="2">
        <v>3403.7</v>
      </c>
      <c r="BJ297" s="2">
        <v>247.28</v>
      </c>
      <c r="BK297" s="2">
        <v>1262.0899999999999</v>
      </c>
      <c r="BL297" s="2">
        <v>9911.51</v>
      </c>
      <c r="BM297" s="2">
        <v>1694.26</v>
      </c>
      <c r="BN297" s="2">
        <v>395.87</v>
      </c>
      <c r="BO297" s="2">
        <v>3333.56</v>
      </c>
      <c r="BP297" s="2">
        <v>12121</v>
      </c>
      <c r="BQ297" s="2"/>
      <c r="BR297" s="2"/>
      <c r="BS297" s="2">
        <v>43636.19</v>
      </c>
      <c r="BT297" s="2">
        <v>187.57</v>
      </c>
      <c r="BU297" s="2"/>
      <c r="BV297" s="2">
        <v>4094.43</v>
      </c>
      <c r="BW297" s="2">
        <v>3245.93</v>
      </c>
      <c r="BX297" s="2">
        <v>4722.78</v>
      </c>
      <c r="BY297" s="2">
        <v>1347.52</v>
      </c>
      <c r="BZ297" s="2">
        <v>10855.39</v>
      </c>
      <c r="CA297" s="2">
        <v>4352.8900000000003</v>
      </c>
      <c r="CB297" s="2">
        <v>982.49</v>
      </c>
      <c r="CC297" s="2">
        <v>6612.402</v>
      </c>
      <c r="CD297" s="2">
        <v>13943.31</v>
      </c>
      <c r="CE297" s="2">
        <v>1678.29</v>
      </c>
      <c r="CF297" s="2">
        <v>3011.17</v>
      </c>
      <c r="CG297" s="2">
        <v>3802.8</v>
      </c>
      <c r="CH297" s="2">
        <v>288</v>
      </c>
      <c r="CI297" s="2">
        <v>3199.58</v>
      </c>
      <c r="CJ297" s="2">
        <v>993.87</v>
      </c>
      <c r="CK297" s="2">
        <v>11379.4</v>
      </c>
      <c r="CL297" s="2">
        <v>5798.73</v>
      </c>
      <c r="CM297" s="2">
        <v>1652.22</v>
      </c>
      <c r="CN297" s="2">
        <v>462.52</v>
      </c>
      <c r="CO297" s="2">
        <v>6679.5</v>
      </c>
      <c r="CP297" s="2"/>
      <c r="CQ297" s="2"/>
      <c r="CR297" s="2">
        <v>2540.2399999999998</v>
      </c>
      <c r="CS297" s="2">
        <v>1701.3</v>
      </c>
      <c r="CT297" s="2">
        <v>1454.25</v>
      </c>
      <c r="CU297" s="2">
        <v>517.14</v>
      </c>
      <c r="CV297" s="2">
        <v>1981.27</v>
      </c>
      <c r="CW297" s="2">
        <v>3746.26</v>
      </c>
      <c r="CX297" s="2">
        <v>3550.13</v>
      </c>
      <c r="CY297" s="2">
        <v>2145.4899999999998</v>
      </c>
      <c r="CZ297" s="2">
        <v>14560.41</v>
      </c>
      <c r="DA297" s="2">
        <v>761.97</v>
      </c>
      <c r="DB297" s="2">
        <v>421.86</v>
      </c>
      <c r="DC297" s="2">
        <v>315.38099999999997</v>
      </c>
      <c r="DD297" s="2">
        <v>60.05</v>
      </c>
      <c r="DE297" s="2">
        <v>109.04</v>
      </c>
      <c r="DF297" s="2">
        <v>137.68</v>
      </c>
      <c r="DG297" s="2">
        <v>138.63</v>
      </c>
      <c r="DH297" s="2">
        <v>96.3</v>
      </c>
      <c r="DI297" s="2">
        <v>62.12</v>
      </c>
      <c r="DJ297" s="2">
        <v>76.98</v>
      </c>
      <c r="DK297" s="2">
        <v>83.34</v>
      </c>
      <c r="DL297" s="2">
        <v>86.57</v>
      </c>
      <c r="DM297" s="2">
        <v>138.62</v>
      </c>
      <c r="DN297" s="2">
        <v>74.97</v>
      </c>
      <c r="DO297" s="2">
        <v>84.51</v>
      </c>
      <c r="DP297" s="2">
        <v>100.6</v>
      </c>
      <c r="DQ297" s="2">
        <v>44.1</v>
      </c>
      <c r="DR297" s="2">
        <v>141.78</v>
      </c>
      <c r="DS297" s="2">
        <v>88.29</v>
      </c>
      <c r="DT297" s="2">
        <v>155.19999999999999</v>
      </c>
      <c r="DU297" s="2">
        <v>92.76</v>
      </c>
      <c r="DV297" s="2">
        <v>38.99</v>
      </c>
      <c r="DW297" s="2">
        <v>78.37</v>
      </c>
      <c r="DX297" s="2">
        <v>62.22</v>
      </c>
      <c r="DY297" s="2">
        <v>62.22</v>
      </c>
      <c r="DZ297" s="2">
        <v>71.44</v>
      </c>
      <c r="EA297" s="2">
        <v>157.93</v>
      </c>
      <c r="EB297" s="2">
        <v>147.6</v>
      </c>
      <c r="EC297" s="2">
        <v>47.95</v>
      </c>
      <c r="ED297" s="2">
        <v>47.95</v>
      </c>
      <c r="EE297" s="2">
        <v>43.15</v>
      </c>
      <c r="EF297" s="2">
        <v>74.09</v>
      </c>
      <c r="EG297" s="2">
        <v>62.7</v>
      </c>
      <c r="EH297" s="2">
        <v>68.239999999999995</v>
      </c>
      <c r="EI297" s="2" t="s">
        <v>135</v>
      </c>
      <c r="EJ297" s="2">
        <v>67.42</v>
      </c>
      <c r="EK297" s="2" t="s">
        <v>135</v>
      </c>
      <c r="EL297" s="2" t="s">
        <v>135</v>
      </c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39132</v>
      </c>
      <c r="B298" s="2">
        <v>1455.54</v>
      </c>
      <c r="C298" s="2">
        <v>6444.44</v>
      </c>
      <c r="D298" s="2">
        <v>1539.3779999999999</v>
      </c>
      <c r="E298" s="2">
        <v>6987.08</v>
      </c>
      <c r="F298" s="2">
        <v>4266.2269999999999</v>
      </c>
      <c r="G298" s="2">
        <v>382.18700000000001</v>
      </c>
      <c r="H298" s="2">
        <v>3340.86</v>
      </c>
      <c r="I298" s="2">
        <v>939.21400000000006</v>
      </c>
      <c r="J298" s="2">
        <v>5739.9</v>
      </c>
      <c r="K298" s="2">
        <v>1779.96</v>
      </c>
      <c r="L298" s="2">
        <v>3148.79</v>
      </c>
      <c r="M298" s="2">
        <v>42992.88</v>
      </c>
      <c r="N298" s="2">
        <v>20567.91</v>
      </c>
      <c r="O298" s="2">
        <v>5990.1</v>
      </c>
      <c r="P298" s="2">
        <v>9345.6200000000008</v>
      </c>
      <c r="Q298" s="2">
        <v>787.58</v>
      </c>
      <c r="R298" s="2">
        <v>1448.81</v>
      </c>
      <c r="S298" s="2">
        <v>11636.13</v>
      </c>
      <c r="T298" s="2">
        <v>14915.8</v>
      </c>
      <c r="U298" s="2">
        <v>381.35899999999998</v>
      </c>
      <c r="V298" s="2">
        <v>13291.55</v>
      </c>
      <c r="W298" s="2">
        <v>414.92500000000001</v>
      </c>
      <c r="X298" s="2">
        <v>1221.45</v>
      </c>
      <c r="Y298" s="2">
        <v>666.75</v>
      </c>
      <c r="Z298" s="2">
        <v>3838.5830000000001</v>
      </c>
      <c r="AA298" s="2">
        <v>509.22</v>
      </c>
      <c r="AB298" s="2">
        <v>487.04</v>
      </c>
      <c r="AC298" s="2">
        <v>4611.78</v>
      </c>
      <c r="AD298" s="2">
        <v>685.38</v>
      </c>
      <c r="AE298" s="2">
        <v>4551.2700000000004</v>
      </c>
      <c r="AF298" s="2">
        <v>1799.2929999999999</v>
      </c>
      <c r="AG298" s="2">
        <v>10451.9</v>
      </c>
      <c r="AH298" s="2">
        <v>7809.45</v>
      </c>
      <c r="AI298" s="2">
        <v>10215.92</v>
      </c>
      <c r="AJ298" s="2">
        <v>5999.49</v>
      </c>
      <c r="AK298" s="2">
        <v>9957.76</v>
      </c>
      <c r="AL298" s="2">
        <v>1991.2260000000001</v>
      </c>
      <c r="AM298" s="2">
        <v>3170.52</v>
      </c>
      <c r="AN298" s="2">
        <v>24254.1</v>
      </c>
      <c r="AO298" s="2">
        <v>4207.04</v>
      </c>
      <c r="AP298" s="2">
        <v>536.24599999999998</v>
      </c>
      <c r="AQ298" s="2">
        <v>779.75</v>
      </c>
      <c r="AR298" s="2">
        <v>999.58</v>
      </c>
      <c r="AS298" s="2">
        <v>2681.61</v>
      </c>
      <c r="AT298" s="2">
        <v>8843.23</v>
      </c>
      <c r="AU298" s="2">
        <v>3509.64</v>
      </c>
      <c r="AV298" s="2">
        <v>1891.26</v>
      </c>
      <c r="AW298" s="2">
        <v>2718.6509999999998</v>
      </c>
      <c r="AX298" s="2">
        <v>2169.3159999999998</v>
      </c>
      <c r="AY298" s="2">
        <v>17940.09</v>
      </c>
      <c r="AZ298" s="2">
        <v>12767.57</v>
      </c>
      <c r="BA298" s="2">
        <v>2496.31</v>
      </c>
      <c r="BB298" s="2"/>
      <c r="BC298" s="2">
        <v>26623.23</v>
      </c>
      <c r="BD298" s="2">
        <v>818.15</v>
      </c>
      <c r="BE298" s="2">
        <v>9433.42</v>
      </c>
      <c r="BF298" s="2">
        <v>1904.84</v>
      </c>
      <c r="BG298" s="2">
        <v>28590.17</v>
      </c>
      <c r="BH298" s="2">
        <v>1821.49</v>
      </c>
      <c r="BI298" s="2">
        <v>3414.65</v>
      </c>
      <c r="BJ298" s="2">
        <v>247.73</v>
      </c>
      <c r="BK298" s="2">
        <v>1262.0899999999999</v>
      </c>
      <c r="BL298" s="2">
        <v>9953.18</v>
      </c>
      <c r="BM298" s="2">
        <v>1696.59</v>
      </c>
      <c r="BN298" s="2">
        <v>398.36</v>
      </c>
      <c r="BO298" s="2">
        <v>3329.03</v>
      </c>
      <c r="BP298" s="2">
        <v>12212.7</v>
      </c>
      <c r="BQ298" s="2"/>
      <c r="BR298" s="2"/>
      <c r="BS298" s="2">
        <v>44252.94</v>
      </c>
      <c r="BT298" s="2">
        <v>187.57</v>
      </c>
      <c r="BU298" s="2"/>
      <c r="BV298" s="2">
        <v>4094.43</v>
      </c>
      <c r="BW298" s="2">
        <v>3215.12</v>
      </c>
      <c r="BX298" s="2">
        <v>4722.78</v>
      </c>
      <c r="BY298" s="2">
        <v>1328.65</v>
      </c>
      <c r="BZ298" s="2">
        <v>10811.49</v>
      </c>
      <c r="CA298" s="2">
        <v>4352.8900000000003</v>
      </c>
      <c r="CB298" s="2">
        <v>981.41</v>
      </c>
      <c r="CC298" s="2">
        <v>6612.402</v>
      </c>
      <c r="CD298" s="2">
        <v>13854.11</v>
      </c>
      <c r="CE298" s="2">
        <v>1667.5</v>
      </c>
      <c r="CF298" s="2">
        <v>3004.23</v>
      </c>
      <c r="CG298" s="2">
        <v>3822.9</v>
      </c>
      <c r="CH298" s="2">
        <v>288.5</v>
      </c>
      <c r="CI298" s="2">
        <v>3210.85</v>
      </c>
      <c r="CJ298" s="2">
        <v>1005.25</v>
      </c>
      <c r="CK298" s="2">
        <v>11577.76</v>
      </c>
      <c r="CL298" s="2">
        <v>5766.46</v>
      </c>
      <c r="CM298" s="2">
        <v>1660.32</v>
      </c>
      <c r="CN298" s="2">
        <v>462.46</v>
      </c>
      <c r="CO298" s="2">
        <v>6727.22</v>
      </c>
      <c r="CP298" s="2"/>
      <c r="CQ298" s="2"/>
      <c r="CR298" s="2">
        <v>2559.4</v>
      </c>
      <c r="CS298" s="2">
        <v>1706.9</v>
      </c>
      <c r="CT298" s="2">
        <v>1455.55</v>
      </c>
      <c r="CU298" s="2">
        <v>517.14</v>
      </c>
      <c r="CV298" s="2">
        <v>1981.27</v>
      </c>
      <c r="CW298" s="2">
        <v>3746.26</v>
      </c>
      <c r="CX298" s="2">
        <v>3550.13</v>
      </c>
      <c r="CY298" s="2">
        <v>2188.59</v>
      </c>
      <c r="CZ298" s="2">
        <v>14645.3</v>
      </c>
      <c r="DA298" s="2">
        <v>759.96</v>
      </c>
      <c r="DB298" s="2">
        <v>422.5</v>
      </c>
      <c r="DC298" s="2">
        <v>315.38099999999997</v>
      </c>
      <c r="DD298" s="2">
        <v>60.05</v>
      </c>
      <c r="DE298" s="2">
        <v>109.04</v>
      </c>
      <c r="DF298" s="2">
        <v>137.68</v>
      </c>
      <c r="DG298" s="2">
        <v>138.63</v>
      </c>
      <c r="DH298" s="2">
        <v>96.3</v>
      </c>
      <c r="DI298" s="2">
        <v>62.12</v>
      </c>
      <c r="DJ298" s="2">
        <v>76.98</v>
      </c>
      <c r="DK298" s="2">
        <v>83.34</v>
      </c>
      <c r="DL298" s="2">
        <v>86.57</v>
      </c>
      <c r="DM298" s="2">
        <v>138.62</v>
      </c>
      <c r="DN298" s="2">
        <v>74.97</v>
      </c>
      <c r="DO298" s="2">
        <v>84.51</v>
      </c>
      <c r="DP298" s="2">
        <v>100.6</v>
      </c>
      <c r="DQ298" s="2">
        <v>44.1</v>
      </c>
      <c r="DR298" s="2">
        <v>141.78</v>
      </c>
      <c r="DS298" s="2">
        <v>88.29</v>
      </c>
      <c r="DT298" s="2">
        <v>155.19999999999999</v>
      </c>
      <c r="DU298" s="2">
        <v>92.76</v>
      </c>
      <c r="DV298" s="2">
        <v>38.99</v>
      </c>
      <c r="DW298" s="2">
        <v>78.37</v>
      </c>
      <c r="DX298" s="2">
        <v>62.22</v>
      </c>
      <c r="DY298" s="2">
        <v>62.22</v>
      </c>
      <c r="DZ298" s="2">
        <v>71.44</v>
      </c>
      <c r="EA298" s="2">
        <v>157.93</v>
      </c>
      <c r="EB298" s="2">
        <v>147.6</v>
      </c>
      <c r="EC298" s="2">
        <v>47.95</v>
      </c>
      <c r="ED298" s="2">
        <v>47.95</v>
      </c>
      <c r="EE298" s="2">
        <v>43.15</v>
      </c>
      <c r="EF298" s="2">
        <v>74.09</v>
      </c>
      <c r="EG298" s="2">
        <v>62.7</v>
      </c>
      <c r="EH298" s="2">
        <v>68.239999999999995</v>
      </c>
      <c r="EI298" s="2" t="s">
        <v>135</v>
      </c>
      <c r="EJ298" s="2">
        <v>67.42</v>
      </c>
      <c r="EK298" s="2" t="s">
        <v>135</v>
      </c>
      <c r="EL298" s="2" t="s">
        <v>135</v>
      </c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39133</v>
      </c>
      <c r="B299" s="2">
        <v>1459.68</v>
      </c>
      <c r="C299" s="2">
        <v>6412.33</v>
      </c>
      <c r="D299" s="2">
        <v>1540.345</v>
      </c>
      <c r="E299" s="2">
        <v>6982.91</v>
      </c>
      <c r="F299" s="2">
        <v>4250.2969999999996</v>
      </c>
      <c r="G299" s="2">
        <v>380.99200000000002</v>
      </c>
      <c r="H299" s="2">
        <v>3325.34</v>
      </c>
      <c r="I299" s="2">
        <v>936.43299999999999</v>
      </c>
      <c r="J299" s="2">
        <v>5713.45</v>
      </c>
      <c r="K299" s="2">
        <v>1782.73</v>
      </c>
      <c r="L299" s="2">
        <v>3148.79</v>
      </c>
      <c r="M299" s="2">
        <v>42647.21</v>
      </c>
      <c r="N299" s="2">
        <v>20567.91</v>
      </c>
      <c r="O299" s="2">
        <v>5989.7</v>
      </c>
      <c r="P299" s="2">
        <v>9315.35</v>
      </c>
      <c r="Q299" s="2">
        <v>789.93</v>
      </c>
      <c r="R299" s="2">
        <v>1452.96</v>
      </c>
      <c r="S299" s="2">
        <v>11586.85</v>
      </c>
      <c r="T299" s="2">
        <v>14886.1</v>
      </c>
      <c r="U299" s="2">
        <v>381.48700000000002</v>
      </c>
      <c r="V299" s="2">
        <v>13319.65</v>
      </c>
      <c r="W299" s="2">
        <v>413.69400000000002</v>
      </c>
      <c r="X299" s="2">
        <v>1211.47</v>
      </c>
      <c r="Y299" s="2">
        <v>668.55</v>
      </c>
      <c r="Z299" s="2">
        <v>3828.6219999999998</v>
      </c>
      <c r="AA299" s="2">
        <v>508.02</v>
      </c>
      <c r="AB299" s="2">
        <v>481.09</v>
      </c>
      <c r="AC299" s="2">
        <v>4573.75</v>
      </c>
      <c r="AD299" s="2">
        <v>690.67</v>
      </c>
      <c r="AE299" s="2">
        <v>4535.45</v>
      </c>
      <c r="AF299" s="2">
        <v>1806.482</v>
      </c>
      <c r="AG299" s="2">
        <v>10443.030000000001</v>
      </c>
      <c r="AH299" s="2">
        <v>7809.45</v>
      </c>
      <c r="AI299" s="2">
        <v>10200.44</v>
      </c>
      <c r="AJ299" s="2">
        <v>5999.3</v>
      </c>
      <c r="AK299" s="2">
        <v>9957.76</v>
      </c>
      <c r="AL299" s="2">
        <v>1987.0940000000001</v>
      </c>
      <c r="AM299" s="2">
        <v>3170.52</v>
      </c>
      <c r="AN299" s="2">
        <v>24041.97</v>
      </c>
      <c r="AO299" s="2">
        <v>4188.37</v>
      </c>
      <c r="AP299" s="2">
        <v>536.24599999999998</v>
      </c>
      <c r="AQ299" s="2">
        <v>777.13</v>
      </c>
      <c r="AR299" s="2">
        <v>995.27</v>
      </c>
      <c r="AS299" s="2">
        <v>2681.5</v>
      </c>
      <c r="AT299" s="2">
        <v>8762.9500000000007</v>
      </c>
      <c r="AU299" s="2">
        <v>3509.64</v>
      </c>
      <c r="AV299" s="2">
        <v>1889.42</v>
      </c>
      <c r="AW299" s="2">
        <v>2715.056</v>
      </c>
      <c r="AX299" s="2">
        <v>2165.326</v>
      </c>
      <c r="AY299" s="2">
        <v>17939.12</v>
      </c>
      <c r="AZ299" s="2">
        <v>12786.64</v>
      </c>
      <c r="BA299" s="2">
        <v>2513.04</v>
      </c>
      <c r="BB299" s="2"/>
      <c r="BC299" s="2">
        <v>26514.77</v>
      </c>
      <c r="BD299" s="2">
        <v>826.11</v>
      </c>
      <c r="BE299" s="2">
        <v>9453.93</v>
      </c>
      <c r="BF299" s="2">
        <v>1893.64</v>
      </c>
      <c r="BG299" s="2">
        <v>28589.66</v>
      </c>
      <c r="BH299" s="2">
        <v>1833.71</v>
      </c>
      <c r="BI299" s="2">
        <v>3373.35</v>
      </c>
      <c r="BJ299" s="2">
        <v>247.81</v>
      </c>
      <c r="BK299" s="2">
        <v>1262.0899999999999</v>
      </c>
      <c r="BL299" s="2">
        <v>9981.08</v>
      </c>
      <c r="BM299" s="2">
        <v>1682.48</v>
      </c>
      <c r="BN299" s="2">
        <v>395.46</v>
      </c>
      <c r="BO299" s="2">
        <v>3375.31</v>
      </c>
      <c r="BP299" s="2">
        <v>12231.3</v>
      </c>
      <c r="BQ299" s="2"/>
      <c r="BR299" s="2"/>
      <c r="BS299" s="2">
        <v>44061.48</v>
      </c>
      <c r="BT299" s="2">
        <v>188.12</v>
      </c>
      <c r="BU299" s="2"/>
      <c r="BV299" s="2">
        <v>4107.05</v>
      </c>
      <c r="BW299" s="2">
        <v>3192.03</v>
      </c>
      <c r="BX299" s="2">
        <v>4758.79</v>
      </c>
      <c r="BY299" s="2">
        <v>1322.02</v>
      </c>
      <c r="BZ299" s="2">
        <v>10791.41</v>
      </c>
      <c r="CA299" s="2">
        <v>4371.18</v>
      </c>
      <c r="CB299" s="2">
        <v>974.8</v>
      </c>
      <c r="CC299" s="2">
        <v>6636.4059999999999</v>
      </c>
      <c r="CD299" s="2">
        <v>13608.15</v>
      </c>
      <c r="CE299" s="2">
        <v>1634.84</v>
      </c>
      <c r="CF299" s="2">
        <v>2978.64</v>
      </c>
      <c r="CG299" s="2">
        <v>3862.9</v>
      </c>
      <c r="CH299" s="2">
        <v>288.69</v>
      </c>
      <c r="CI299" s="2">
        <v>3200.65</v>
      </c>
      <c r="CJ299" s="2">
        <v>993.21</v>
      </c>
      <c r="CK299" s="2">
        <v>11463.18</v>
      </c>
      <c r="CL299" s="2">
        <v>5771.39</v>
      </c>
      <c r="CM299" s="2">
        <v>1657.51</v>
      </c>
      <c r="CN299" s="2">
        <v>457.53</v>
      </c>
      <c r="CO299" s="2">
        <v>6727.17</v>
      </c>
      <c r="CP299" s="2"/>
      <c r="CQ299" s="2"/>
      <c r="CR299" s="2">
        <v>2560.6799999999998</v>
      </c>
      <c r="CS299" s="2">
        <v>1686.6</v>
      </c>
      <c r="CT299" s="2">
        <v>1453.3</v>
      </c>
      <c r="CU299" s="2">
        <v>519.82000000000005</v>
      </c>
      <c r="CV299" s="2">
        <v>1990.23</v>
      </c>
      <c r="CW299" s="2">
        <v>3765.18</v>
      </c>
      <c r="CX299" s="2">
        <v>3564.52</v>
      </c>
      <c r="CY299" s="2">
        <v>2206.0300000000002</v>
      </c>
      <c r="CZ299" s="2">
        <v>14694.83</v>
      </c>
      <c r="DA299" s="2">
        <v>762.37</v>
      </c>
      <c r="DB299" s="2">
        <v>409.96</v>
      </c>
      <c r="DC299" s="2">
        <v>315.38099999999997</v>
      </c>
      <c r="DD299" s="2">
        <v>60.05</v>
      </c>
      <c r="DE299" s="2">
        <v>109.04</v>
      </c>
      <c r="DF299" s="2">
        <v>137.68</v>
      </c>
      <c r="DG299" s="2">
        <v>138.63</v>
      </c>
      <c r="DH299" s="2">
        <v>96.3</v>
      </c>
      <c r="DI299" s="2">
        <v>62.12</v>
      </c>
      <c r="DJ299" s="2">
        <v>76.98</v>
      </c>
      <c r="DK299" s="2">
        <v>83.34</v>
      </c>
      <c r="DL299" s="2">
        <v>86.57</v>
      </c>
      <c r="DM299" s="2">
        <v>138.62</v>
      </c>
      <c r="DN299" s="2">
        <v>74.97</v>
      </c>
      <c r="DO299" s="2">
        <v>84.51</v>
      </c>
      <c r="DP299" s="2">
        <v>100.6</v>
      </c>
      <c r="DQ299" s="2">
        <v>44.1</v>
      </c>
      <c r="DR299" s="2">
        <v>141.78</v>
      </c>
      <c r="DS299" s="2">
        <v>88.29</v>
      </c>
      <c r="DT299" s="2">
        <v>155.19999999999999</v>
      </c>
      <c r="DU299" s="2">
        <v>92.76</v>
      </c>
      <c r="DV299" s="2">
        <v>38.99</v>
      </c>
      <c r="DW299" s="2">
        <v>78.37</v>
      </c>
      <c r="DX299" s="2">
        <v>62.22</v>
      </c>
      <c r="DY299" s="2">
        <v>62.22</v>
      </c>
      <c r="DZ299" s="2">
        <v>71.44</v>
      </c>
      <c r="EA299" s="2">
        <v>157.93</v>
      </c>
      <c r="EB299" s="2">
        <v>147.6</v>
      </c>
      <c r="EC299" s="2">
        <v>47.95</v>
      </c>
      <c r="ED299" s="2">
        <v>47.95</v>
      </c>
      <c r="EE299" s="2">
        <v>43.15</v>
      </c>
      <c r="EF299" s="2">
        <v>74.09</v>
      </c>
      <c r="EG299" s="2">
        <v>62.7</v>
      </c>
      <c r="EH299" s="2">
        <v>68.239999999999995</v>
      </c>
      <c r="EI299" s="2" t="s">
        <v>135</v>
      </c>
      <c r="EJ299" s="2">
        <v>67.42</v>
      </c>
      <c r="EK299" s="2" t="s">
        <v>135</v>
      </c>
      <c r="EL299" s="2" t="s">
        <v>135</v>
      </c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39134</v>
      </c>
      <c r="B300" s="2">
        <v>1457.63</v>
      </c>
      <c r="C300" s="2">
        <v>6357.07</v>
      </c>
      <c r="D300" s="2">
        <v>1534.37</v>
      </c>
      <c r="E300" s="2">
        <v>6941.66</v>
      </c>
      <c r="F300" s="2">
        <v>4232.5200000000004</v>
      </c>
      <c r="G300" s="2">
        <v>378.46199999999999</v>
      </c>
      <c r="H300" s="2">
        <v>3299.94</v>
      </c>
      <c r="I300" s="2">
        <v>937.59299999999996</v>
      </c>
      <c r="J300" s="2">
        <v>5694.56</v>
      </c>
      <c r="K300" s="2">
        <v>1787.23</v>
      </c>
      <c r="L300" s="2">
        <v>3148.79</v>
      </c>
      <c r="M300" s="2">
        <v>42302.8</v>
      </c>
      <c r="N300" s="2">
        <v>20651.419999999998</v>
      </c>
      <c r="O300" s="2">
        <v>5951.8</v>
      </c>
      <c r="P300" s="2">
        <v>9207.09</v>
      </c>
      <c r="Q300" s="2">
        <v>788.73</v>
      </c>
      <c r="R300" s="2">
        <v>1451.38</v>
      </c>
      <c r="S300" s="2">
        <v>11542.98</v>
      </c>
      <c r="T300" s="2">
        <v>14788.8</v>
      </c>
      <c r="U300" s="2">
        <v>380.166</v>
      </c>
      <c r="V300" s="2">
        <v>13330.28</v>
      </c>
      <c r="W300" s="2">
        <v>411.952</v>
      </c>
      <c r="X300" s="2">
        <v>1207.26</v>
      </c>
      <c r="Y300" s="2">
        <v>667.69</v>
      </c>
      <c r="Z300" s="2">
        <v>3796.029</v>
      </c>
      <c r="AA300" s="2">
        <v>508.78</v>
      </c>
      <c r="AB300" s="2">
        <v>476.79</v>
      </c>
      <c r="AC300" s="2">
        <v>4533.93</v>
      </c>
      <c r="AD300" s="2">
        <v>692.38</v>
      </c>
      <c r="AE300" s="2">
        <v>4515.4399999999996</v>
      </c>
      <c r="AF300" s="2">
        <v>1816.566</v>
      </c>
      <c r="AG300" s="2">
        <v>10399.07</v>
      </c>
      <c r="AH300" s="2">
        <v>7809.45</v>
      </c>
      <c r="AI300" s="2">
        <v>10162.879999999999</v>
      </c>
      <c r="AJ300" s="2">
        <v>5961.26</v>
      </c>
      <c r="AK300" s="2">
        <v>9996.49</v>
      </c>
      <c r="AL300" s="2">
        <v>1969.8230000000001</v>
      </c>
      <c r="AM300" s="2">
        <v>3224.5</v>
      </c>
      <c r="AN300" s="2">
        <v>24039.040000000001</v>
      </c>
      <c r="AO300" s="2">
        <v>4177.5600000000004</v>
      </c>
      <c r="AP300" s="2">
        <v>536.24599999999998</v>
      </c>
      <c r="AQ300" s="2">
        <v>777.76</v>
      </c>
      <c r="AR300" s="2">
        <v>993.39</v>
      </c>
      <c r="AS300" s="2">
        <v>2667.32</v>
      </c>
      <c r="AT300" s="2">
        <v>8822.2900000000009</v>
      </c>
      <c r="AU300" s="2">
        <v>3578.54</v>
      </c>
      <c r="AV300" s="2">
        <v>1883.9</v>
      </c>
      <c r="AW300" s="2">
        <v>2704.2750000000001</v>
      </c>
      <c r="AX300" s="2">
        <v>2149.7060000000001</v>
      </c>
      <c r="AY300" s="2">
        <v>17913.21</v>
      </c>
      <c r="AZ300" s="2">
        <v>12738.41</v>
      </c>
      <c r="BA300" s="2">
        <v>2518.42</v>
      </c>
      <c r="BB300" s="2"/>
      <c r="BC300" s="2">
        <v>26306.3</v>
      </c>
      <c r="BD300" s="2">
        <v>827.33</v>
      </c>
      <c r="BE300" s="2">
        <v>9433.5300000000007</v>
      </c>
      <c r="BF300" s="2">
        <v>1905.46</v>
      </c>
      <c r="BG300" s="2">
        <v>28715.96</v>
      </c>
      <c r="BH300" s="2">
        <v>1839.13</v>
      </c>
      <c r="BI300" s="2">
        <v>3365.1</v>
      </c>
      <c r="BJ300" s="2">
        <v>246.98</v>
      </c>
      <c r="BK300" s="2">
        <v>1278.22</v>
      </c>
      <c r="BL300" s="2">
        <v>9968.48</v>
      </c>
      <c r="BM300" s="2">
        <v>1697.21</v>
      </c>
      <c r="BN300" s="2">
        <v>394.21</v>
      </c>
      <c r="BO300" s="2">
        <v>3378.92</v>
      </c>
      <c r="BP300" s="2">
        <v>12110.4</v>
      </c>
      <c r="BQ300" s="2"/>
      <c r="BR300" s="2"/>
      <c r="BS300" s="2">
        <v>42888.58</v>
      </c>
      <c r="BT300" s="2">
        <v>187.9</v>
      </c>
      <c r="BU300" s="2"/>
      <c r="BV300" s="2">
        <v>4093.97</v>
      </c>
      <c r="BW300" s="2">
        <v>3180.61</v>
      </c>
      <c r="BX300" s="2">
        <v>4706.9799999999996</v>
      </c>
      <c r="BY300" s="2">
        <v>1312.1</v>
      </c>
      <c r="BZ300" s="2">
        <v>10666.05</v>
      </c>
      <c r="CA300" s="2">
        <v>4367.76</v>
      </c>
      <c r="CB300" s="2">
        <v>971.2</v>
      </c>
      <c r="CC300" s="2">
        <v>6642.777</v>
      </c>
      <c r="CD300" s="2">
        <v>13311.49</v>
      </c>
      <c r="CE300" s="2">
        <v>1632.65</v>
      </c>
      <c r="CF300" s="2">
        <v>2978.14</v>
      </c>
      <c r="CG300" s="2">
        <v>3938.3</v>
      </c>
      <c r="CH300" s="2">
        <v>287.83999999999997</v>
      </c>
      <c r="CI300" s="2">
        <v>3177.08</v>
      </c>
      <c r="CJ300" s="2">
        <v>993.33</v>
      </c>
      <c r="CK300" s="2">
        <v>11521.49</v>
      </c>
      <c r="CL300" s="2">
        <v>5816.77</v>
      </c>
      <c r="CM300" s="2">
        <v>1646.95</v>
      </c>
      <c r="CN300" s="2">
        <v>453.51</v>
      </c>
      <c r="CO300" s="2">
        <v>6695.1</v>
      </c>
      <c r="CP300" s="2"/>
      <c r="CQ300" s="2"/>
      <c r="CR300" s="2">
        <v>2532.62</v>
      </c>
      <c r="CS300" s="2">
        <v>1672.2</v>
      </c>
      <c r="CT300" s="2">
        <v>1453.95</v>
      </c>
      <c r="CU300" s="2">
        <v>519.16</v>
      </c>
      <c r="CV300" s="2">
        <v>1989.73</v>
      </c>
      <c r="CW300" s="2">
        <v>3758.7</v>
      </c>
      <c r="CX300" s="2">
        <v>3560.83</v>
      </c>
      <c r="CY300" s="2">
        <v>2203.2399999999998</v>
      </c>
      <c r="CZ300" s="2">
        <v>14935.52</v>
      </c>
      <c r="DA300" s="2">
        <v>762.51</v>
      </c>
      <c r="DB300" s="2">
        <v>410.92</v>
      </c>
      <c r="DC300" s="2">
        <v>315.38099999999997</v>
      </c>
      <c r="DD300" s="2">
        <v>60.05</v>
      </c>
      <c r="DE300" s="2">
        <v>109.04</v>
      </c>
      <c r="DF300" s="2">
        <v>137.68</v>
      </c>
      <c r="DG300" s="2">
        <v>138.63</v>
      </c>
      <c r="DH300" s="2">
        <v>96.3</v>
      </c>
      <c r="DI300" s="2">
        <v>62.12</v>
      </c>
      <c r="DJ300" s="2">
        <v>76.98</v>
      </c>
      <c r="DK300" s="2">
        <v>83.34</v>
      </c>
      <c r="DL300" s="2">
        <v>86.57</v>
      </c>
      <c r="DM300" s="2">
        <v>138.62</v>
      </c>
      <c r="DN300" s="2">
        <v>74.97</v>
      </c>
      <c r="DO300" s="2">
        <v>84.51</v>
      </c>
      <c r="DP300" s="2">
        <v>100.6</v>
      </c>
      <c r="DQ300" s="2">
        <v>44.1</v>
      </c>
      <c r="DR300" s="2">
        <v>141.78</v>
      </c>
      <c r="DS300" s="2">
        <v>88.29</v>
      </c>
      <c r="DT300" s="2">
        <v>155.19999999999999</v>
      </c>
      <c r="DU300" s="2">
        <v>92.76</v>
      </c>
      <c r="DV300" s="2">
        <v>38.99</v>
      </c>
      <c r="DW300" s="2">
        <v>78.37</v>
      </c>
      <c r="DX300" s="2">
        <v>62.22</v>
      </c>
      <c r="DY300" s="2">
        <v>62.22</v>
      </c>
      <c r="DZ300" s="2">
        <v>71.44</v>
      </c>
      <c r="EA300" s="2">
        <v>157.93</v>
      </c>
      <c r="EB300" s="2">
        <v>147.6</v>
      </c>
      <c r="EC300" s="2">
        <v>47.95</v>
      </c>
      <c r="ED300" s="2">
        <v>47.95</v>
      </c>
      <c r="EE300" s="2">
        <v>43.15</v>
      </c>
      <c r="EF300" s="2">
        <v>74.09</v>
      </c>
      <c r="EG300" s="2">
        <v>62.7</v>
      </c>
      <c r="EH300" s="2">
        <v>68.239999999999995</v>
      </c>
      <c r="EI300" s="2" t="s">
        <v>135</v>
      </c>
      <c r="EJ300" s="2">
        <v>67.42</v>
      </c>
      <c r="EK300" s="2" t="s">
        <v>135</v>
      </c>
      <c r="EL300" s="2" t="s">
        <v>135</v>
      </c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39135</v>
      </c>
      <c r="B301" s="2">
        <v>1456.38</v>
      </c>
      <c r="C301" s="2">
        <v>6380.94</v>
      </c>
      <c r="D301" s="2">
        <v>1535.9290000000001</v>
      </c>
      <c r="E301" s="2">
        <v>6973.73</v>
      </c>
      <c r="F301" s="2">
        <v>4241.4769999999999</v>
      </c>
      <c r="G301" s="2">
        <v>379.702</v>
      </c>
      <c r="H301" s="2">
        <v>3312.09</v>
      </c>
      <c r="I301" s="2">
        <v>943.88499999999999</v>
      </c>
      <c r="J301" s="2">
        <v>5707.86</v>
      </c>
      <c r="K301" s="2">
        <v>1802.9</v>
      </c>
      <c r="L301" s="2">
        <v>3148.79</v>
      </c>
      <c r="M301" s="2">
        <v>42493.279999999999</v>
      </c>
      <c r="N301" s="2">
        <v>20809.23</v>
      </c>
      <c r="O301" s="2">
        <v>6017.1</v>
      </c>
      <c r="P301" s="2">
        <v>9251.7999999999993</v>
      </c>
      <c r="Q301" s="2">
        <v>787.6</v>
      </c>
      <c r="R301" s="2">
        <v>1465.41</v>
      </c>
      <c r="S301" s="2">
        <v>11584.43</v>
      </c>
      <c r="T301" s="2">
        <v>14791.3</v>
      </c>
      <c r="U301" s="2">
        <v>380.73</v>
      </c>
      <c r="V301" s="2">
        <v>13317.98</v>
      </c>
      <c r="W301" s="2">
        <v>412.95299999999997</v>
      </c>
      <c r="X301" s="2">
        <v>1207.73</v>
      </c>
      <c r="Y301" s="2">
        <v>667.53</v>
      </c>
      <c r="Z301" s="2">
        <v>3806.462</v>
      </c>
      <c r="AA301" s="2">
        <v>509.33</v>
      </c>
      <c r="AB301" s="2">
        <v>478.22</v>
      </c>
      <c r="AC301" s="2">
        <v>4569.49</v>
      </c>
      <c r="AD301" s="2">
        <v>693.61</v>
      </c>
      <c r="AE301" s="2">
        <v>4509.82</v>
      </c>
      <c r="AF301" s="2">
        <v>1808.441</v>
      </c>
      <c r="AG301" s="2">
        <v>10433.9</v>
      </c>
      <c r="AH301" s="2">
        <v>7809.45</v>
      </c>
      <c r="AI301" s="2">
        <v>10172.81</v>
      </c>
      <c r="AJ301" s="2">
        <v>6025.99</v>
      </c>
      <c r="AK301" s="2">
        <v>10015.09</v>
      </c>
      <c r="AL301" s="2">
        <v>1973.453</v>
      </c>
      <c r="AM301" s="2">
        <v>3216.17</v>
      </c>
      <c r="AN301" s="2">
        <v>24108.44</v>
      </c>
      <c r="AO301" s="2">
        <v>4187.4399999999996</v>
      </c>
      <c r="AP301" s="2">
        <v>536.24599999999998</v>
      </c>
      <c r="AQ301" s="2">
        <v>779.65</v>
      </c>
      <c r="AR301" s="2">
        <v>995.67</v>
      </c>
      <c r="AS301" s="2">
        <v>2678.09</v>
      </c>
      <c r="AT301" s="2">
        <v>8848.5</v>
      </c>
      <c r="AU301" s="2">
        <v>3629.72</v>
      </c>
      <c r="AV301" s="2">
        <v>1887.74</v>
      </c>
      <c r="AW301" s="2">
        <v>2720.4059999999999</v>
      </c>
      <c r="AX301" s="2">
        <v>2156.451</v>
      </c>
      <c r="AY301" s="2">
        <v>18108.79</v>
      </c>
      <c r="AZ301" s="2">
        <v>12686.02</v>
      </c>
      <c r="BA301" s="2">
        <v>2524.94</v>
      </c>
      <c r="BB301" s="2"/>
      <c r="BC301" s="2">
        <v>26697.7</v>
      </c>
      <c r="BD301" s="2">
        <v>829.44</v>
      </c>
      <c r="BE301" s="2">
        <v>9433.06</v>
      </c>
      <c r="BF301" s="2">
        <v>1934.26</v>
      </c>
      <c r="BG301" s="2">
        <v>28676.48</v>
      </c>
      <c r="BH301" s="2">
        <v>1846.34</v>
      </c>
      <c r="BI301" s="2">
        <v>3322.45</v>
      </c>
      <c r="BJ301" s="2">
        <v>247.34</v>
      </c>
      <c r="BK301" s="2">
        <v>1276.52</v>
      </c>
      <c r="BL301" s="2">
        <v>9934.7099999999991</v>
      </c>
      <c r="BM301" s="2">
        <v>1728.44</v>
      </c>
      <c r="BN301" s="2">
        <v>394.28</v>
      </c>
      <c r="BO301" s="2">
        <v>3365.53</v>
      </c>
      <c r="BP301" s="2">
        <v>12170.1</v>
      </c>
      <c r="BQ301" s="2"/>
      <c r="BR301" s="2"/>
      <c r="BS301" s="2">
        <v>43829.120000000003</v>
      </c>
      <c r="BT301" s="2">
        <v>189.72</v>
      </c>
      <c r="BU301" s="2"/>
      <c r="BV301" s="2">
        <v>4092.86</v>
      </c>
      <c r="BW301" s="2">
        <v>3175.95</v>
      </c>
      <c r="BX301" s="2">
        <v>4762.92</v>
      </c>
      <c r="BY301" s="2">
        <v>1320.64</v>
      </c>
      <c r="BZ301" s="2">
        <v>10655.84</v>
      </c>
      <c r="CA301" s="2">
        <v>4358.5</v>
      </c>
      <c r="CB301" s="2">
        <v>960.87</v>
      </c>
      <c r="CC301" s="2">
        <v>6629.6760000000004</v>
      </c>
      <c r="CD301" s="2">
        <v>13446.95</v>
      </c>
      <c r="CE301" s="2">
        <v>1644.03</v>
      </c>
      <c r="CF301" s="2">
        <v>2989.72</v>
      </c>
      <c r="CG301" s="2">
        <v>3938.1</v>
      </c>
      <c r="CH301" s="2">
        <v>288.31</v>
      </c>
      <c r="CI301" s="2">
        <v>3188.3</v>
      </c>
      <c r="CJ301" s="2">
        <v>995.28</v>
      </c>
      <c r="CK301" s="2">
        <v>11542.99</v>
      </c>
      <c r="CL301" s="2">
        <v>5763.85</v>
      </c>
      <c r="CM301" s="2">
        <v>1645.62</v>
      </c>
      <c r="CN301" s="2">
        <v>454.7</v>
      </c>
      <c r="CO301" s="2">
        <v>6741.54</v>
      </c>
      <c r="CP301" s="2"/>
      <c r="CQ301" s="2"/>
      <c r="CR301" s="2">
        <v>2543.3200000000002</v>
      </c>
      <c r="CS301" s="2">
        <v>1686</v>
      </c>
      <c r="CT301" s="2">
        <v>1457.65</v>
      </c>
      <c r="CU301" s="2">
        <v>518.04</v>
      </c>
      <c r="CV301" s="2">
        <v>1990.13</v>
      </c>
      <c r="CW301" s="2">
        <v>3755.51</v>
      </c>
      <c r="CX301" s="2">
        <v>3553.07</v>
      </c>
      <c r="CY301" s="2">
        <v>2204.23</v>
      </c>
      <c r="CZ301" s="2">
        <v>15261.73</v>
      </c>
      <c r="DA301" s="2">
        <v>760.39</v>
      </c>
      <c r="DB301" s="2">
        <v>411.46</v>
      </c>
      <c r="DC301" s="2">
        <v>315.38099999999997</v>
      </c>
      <c r="DD301" s="2">
        <v>60.05</v>
      </c>
      <c r="DE301" s="2">
        <v>109.04</v>
      </c>
      <c r="DF301" s="2">
        <v>137.68</v>
      </c>
      <c r="DG301" s="2">
        <v>138.63</v>
      </c>
      <c r="DH301" s="2">
        <v>96.3</v>
      </c>
      <c r="DI301" s="2">
        <v>62.12</v>
      </c>
      <c r="DJ301" s="2">
        <v>76.98</v>
      </c>
      <c r="DK301" s="2">
        <v>83.34</v>
      </c>
      <c r="DL301" s="2">
        <v>86.57</v>
      </c>
      <c r="DM301" s="2">
        <v>138.62</v>
      </c>
      <c r="DN301" s="2">
        <v>74.97</v>
      </c>
      <c r="DO301" s="2">
        <v>84.51</v>
      </c>
      <c r="DP301" s="2">
        <v>100.6</v>
      </c>
      <c r="DQ301" s="2">
        <v>44.1</v>
      </c>
      <c r="DR301" s="2">
        <v>141.78</v>
      </c>
      <c r="DS301" s="2">
        <v>88.29</v>
      </c>
      <c r="DT301" s="2">
        <v>155.19999999999999</v>
      </c>
      <c r="DU301" s="2">
        <v>92.76</v>
      </c>
      <c r="DV301" s="2">
        <v>38.99</v>
      </c>
      <c r="DW301" s="2">
        <v>78.37</v>
      </c>
      <c r="DX301" s="2">
        <v>62.22</v>
      </c>
      <c r="DY301" s="2">
        <v>62.22</v>
      </c>
      <c r="DZ301" s="2">
        <v>71.44</v>
      </c>
      <c r="EA301" s="2">
        <v>157.93</v>
      </c>
      <c r="EB301" s="2">
        <v>147.6</v>
      </c>
      <c r="EC301" s="2">
        <v>47.95</v>
      </c>
      <c r="ED301" s="2">
        <v>47.95</v>
      </c>
      <c r="EE301" s="2">
        <v>43.15</v>
      </c>
      <c r="EF301" s="2">
        <v>74.09</v>
      </c>
      <c r="EG301" s="2">
        <v>62.7</v>
      </c>
      <c r="EH301" s="2">
        <v>68.239999999999995</v>
      </c>
      <c r="EI301" s="2" t="s">
        <v>135</v>
      </c>
      <c r="EJ301" s="2">
        <v>67.42</v>
      </c>
      <c r="EK301" s="2" t="s">
        <v>135</v>
      </c>
      <c r="EL301" s="2" t="s">
        <v>135</v>
      </c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39136</v>
      </c>
      <c r="B302" s="2">
        <v>1451.19</v>
      </c>
      <c r="C302" s="2">
        <v>6401.49</v>
      </c>
      <c r="D302" s="2">
        <v>1538.933</v>
      </c>
      <c r="E302" s="2">
        <v>6992.58</v>
      </c>
      <c r="F302" s="2">
        <v>4245.9880000000003</v>
      </c>
      <c r="G302" s="2">
        <v>380.53100000000001</v>
      </c>
      <c r="H302" s="2">
        <v>3321.39</v>
      </c>
      <c r="I302" s="2">
        <v>940.23800000000006</v>
      </c>
      <c r="J302" s="2">
        <v>5716.38</v>
      </c>
      <c r="K302" s="2">
        <v>1814.96</v>
      </c>
      <c r="L302" s="2">
        <v>3148.79</v>
      </c>
      <c r="M302" s="2">
        <v>42499.86</v>
      </c>
      <c r="N302" s="2">
        <v>20711.650000000001</v>
      </c>
      <c r="O302" s="2">
        <v>6036.1</v>
      </c>
      <c r="P302" s="2">
        <v>9258.0499999999993</v>
      </c>
      <c r="Q302" s="2">
        <v>784.17</v>
      </c>
      <c r="R302" s="2">
        <v>1469.88</v>
      </c>
      <c r="S302" s="2">
        <v>11599.98</v>
      </c>
      <c r="T302" s="2">
        <v>14767.1</v>
      </c>
      <c r="U302" s="2">
        <v>381.29199999999997</v>
      </c>
      <c r="V302" s="2">
        <v>13343.53</v>
      </c>
      <c r="W302" s="2">
        <v>413.27100000000002</v>
      </c>
      <c r="X302" s="2">
        <v>1218.32</v>
      </c>
      <c r="Y302" s="2">
        <v>665.7</v>
      </c>
      <c r="Z302" s="2">
        <v>3816.8760000000002</v>
      </c>
      <c r="AA302" s="2">
        <v>510.61</v>
      </c>
      <c r="AB302" s="2">
        <v>478.48</v>
      </c>
      <c r="AC302" s="2">
        <v>4582.63</v>
      </c>
      <c r="AD302" s="2">
        <v>690.76</v>
      </c>
      <c r="AE302" s="2">
        <v>4495.71</v>
      </c>
      <c r="AF302" s="2">
        <v>1791.5530000000001</v>
      </c>
      <c r="AG302" s="2">
        <v>10462.07</v>
      </c>
      <c r="AH302" s="2">
        <v>7809.45</v>
      </c>
      <c r="AI302" s="2">
        <v>10235.16</v>
      </c>
      <c r="AJ302" s="2">
        <v>6044.84</v>
      </c>
      <c r="AK302" s="2">
        <v>9956.2999999999993</v>
      </c>
      <c r="AL302" s="2">
        <v>1986.96</v>
      </c>
      <c r="AM302" s="2">
        <v>3235.79</v>
      </c>
      <c r="AN302" s="2">
        <v>24157.45</v>
      </c>
      <c r="AO302" s="2">
        <v>4191.5</v>
      </c>
      <c r="AP302" s="2">
        <v>536.24599999999998</v>
      </c>
      <c r="AQ302" s="2">
        <v>781.2</v>
      </c>
      <c r="AR302" s="2">
        <v>996.29</v>
      </c>
      <c r="AS302" s="2">
        <v>2686.26</v>
      </c>
      <c r="AT302" s="2">
        <v>8945.4699999999993</v>
      </c>
      <c r="AU302" s="2">
        <v>3612.14</v>
      </c>
      <c r="AV302" s="2">
        <v>1881.67</v>
      </c>
      <c r="AW302" s="2">
        <v>2743.1210000000001</v>
      </c>
      <c r="AX302" s="2">
        <v>2172.2330000000002</v>
      </c>
      <c r="AY302" s="2">
        <v>18188.419999999998</v>
      </c>
      <c r="AZ302" s="2">
        <v>12647.48</v>
      </c>
      <c r="BA302" s="2">
        <v>2515.1</v>
      </c>
      <c r="BB302" s="2"/>
      <c r="BC302" s="2">
        <v>26792.39</v>
      </c>
      <c r="BD302" s="2">
        <v>826.64</v>
      </c>
      <c r="BE302" s="2">
        <v>9420.2000000000007</v>
      </c>
      <c r="BF302" s="2">
        <v>1934.26</v>
      </c>
      <c r="BG302" s="2">
        <v>28505.72</v>
      </c>
      <c r="BH302" s="2">
        <v>1839.77</v>
      </c>
      <c r="BI302" s="2">
        <v>3241.75</v>
      </c>
      <c r="BJ302" s="2">
        <v>247.63</v>
      </c>
      <c r="BK302" s="2">
        <v>1283.47</v>
      </c>
      <c r="BL302" s="2">
        <v>9910.36</v>
      </c>
      <c r="BM302" s="2">
        <v>1728.44</v>
      </c>
      <c r="BN302" s="2">
        <v>396.99</v>
      </c>
      <c r="BO302" s="2">
        <v>3389.37</v>
      </c>
      <c r="BP302" s="2">
        <v>12067.3</v>
      </c>
      <c r="BQ302" s="2"/>
      <c r="BR302" s="2"/>
      <c r="BS302" s="2">
        <v>43591.72</v>
      </c>
      <c r="BT302" s="2">
        <v>190.19</v>
      </c>
      <c r="BU302" s="2"/>
      <c r="BV302" s="2">
        <v>4083.65</v>
      </c>
      <c r="BW302" s="2">
        <v>3199.66</v>
      </c>
      <c r="BX302" s="2">
        <v>4781.3900000000003</v>
      </c>
      <c r="BY302" s="2">
        <v>1296.92</v>
      </c>
      <c r="BZ302" s="2">
        <v>10545.87</v>
      </c>
      <c r="CA302" s="2">
        <v>4359.22</v>
      </c>
      <c r="CB302" s="2">
        <v>947.86</v>
      </c>
      <c r="CC302" s="2">
        <v>6605.2539999999999</v>
      </c>
      <c r="CD302" s="2">
        <v>13273.04</v>
      </c>
      <c r="CE302" s="2">
        <v>1654.52</v>
      </c>
      <c r="CF302" s="2">
        <v>2986.74</v>
      </c>
      <c r="CG302" s="2">
        <v>3953.3</v>
      </c>
      <c r="CH302" s="2">
        <v>288.83</v>
      </c>
      <c r="CI302" s="2">
        <v>3198.25</v>
      </c>
      <c r="CJ302" s="2">
        <v>995.33</v>
      </c>
      <c r="CK302" s="2">
        <v>11607.84</v>
      </c>
      <c r="CL302" s="2">
        <v>5732.67</v>
      </c>
      <c r="CM302" s="2">
        <v>1642.47</v>
      </c>
      <c r="CN302" s="2">
        <v>455.07</v>
      </c>
      <c r="CO302" s="2">
        <v>6818.88</v>
      </c>
      <c r="CP302" s="2"/>
      <c r="CQ302" s="2"/>
      <c r="CR302" s="2">
        <v>2524.75</v>
      </c>
      <c r="CS302" s="2">
        <v>1704.8</v>
      </c>
      <c r="CT302" s="2">
        <v>1449.4</v>
      </c>
      <c r="CU302" s="2">
        <v>516.71</v>
      </c>
      <c r="CV302" s="2">
        <v>1986.13</v>
      </c>
      <c r="CW302" s="2">
        <v>3748.86</v>
      </c>
      <c r="CX302" s="2">
        <v>3547.12</v>
      </c>
      <c r="CY302" s="2">
        <v>2202.4499999999998</v>
      </c>
      <c r="CZ302" s="2">
        <v>15513.22</v>
      </c>
      <c r="DA302" s="2">
        <v>761.26</v>
      </c>
      <c r="DB302" s="2">
        <v>412.87</v>
      </c>
      <c r="DC302" s="2">
        <v>315.38099999999997</v>
      </c>
      <c r="DD302" s="2">
        <v>60.05</v>
      </c>
      <c r="DE302" s="2">
        <v>109.04</v>
      </c>
      <c r="DF302" s="2">
        <v>137.68</v>
      </c>
      <c r="DG302" s="2">
        <v>138.63</v>
      </c>
      <c r="DH302" s="2">
        <v>96.3</v>
      </c>
      <c r="DI302" s="2">
        <v>62.12</v>
      </c>
      <c r="DJ302" s="2">
        <v>76.98</v>
      </c>
      <c r="DK302" s="2">
        <v>83.34</v>
      </c>
      <c r="DL302" s="2">
        <v>86.57</v>
      </c>
      <c r="DM302" s="2">
        <v>138.62</v>
      </c>
      <c r="DN302" s="2">
        <v>74.97</v>
      </c>
      <c r="DO302" s="2">
        <v>84.51</v>
      </c>
      <c r="DP302" s="2">
        <v>100.6</v>
      </c>
      <c r="DQ302" s="2">
        <v>44.1</v>
      </c>
      <c r="DR302" s="2">
        <v>141.78</v>
      </c>
      <c r="DS302" s="2">
        <v>88.29</v>
      </c>
      <c r="DT302" s="2">
        <v>155.19999999999999</v>
      </c>
      <c r="DU302" s="2">
        <v>92.76</v>
      </c>
      <c r="DV302" s="2">
        <v>38.99</v>
      </c>
      <c r="DW302" s="2">
        <v>78.37</v>
      </c>
      <c r="DX302" s="2">
        <v>62.22</v>
      </c>
      <c r="DY302" s="2">
        <v>62.22</v>
      </c>
      <c r="DZ302" s="2">
        <v>71.44</v>
      </c>
      <c r="EA302" s="2">
        <v>157.93</v>
      </c>
      <c r="EB302" s="2">
        <v>147.6</v>
      </c>
      <c r="EC302" s="2">
        <v>47.95</v>
      </c>
      <c r="ED302" s="2">
        <v>47.95</v>
      </c>
      <c r="EE302" s="2">
        <v>43.15</v>
      </c>
      <c r="EF302" s="2">
        <v>74.09</v>
      </c>
      <c r="EG302" s="2">
        <v>62.7</v>
      </c>
      <c r="EH302" s="2">
        <v>68.239999999999995</v>
      </c>
      <c r="EI302" s="2" t="s">
        <v>135</v>
      </c>
      <c r="EJ302" s="2">
        <v>67.42</v>
      </c>
      <c r="EK302" s="2" t="s">
        <v>135</v>
      </c>
      <c r="EL302" s="2" t="s">
        <v>135</v>
      </c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39139</v>
      </c>
      <c r="B303" s="2">
        <v>1449.37</v>
      </c>
      <c r="C303" s="2">
        <v>6434.7</v>
      </c>
      <c r="D303" s="2">
        <v>1541.7139999999999</v>
      </c>
      <c r="E303" s="2">
        <v>7027.59</v>
      </c>
      <c r="F303" s="2">
        <v>4272.3159999999998</v>
      </c>
      <c r="G303" s="2">
        <v>382.17</v>
      </c>
      <c r="H303" s="2">
        <v>3336.16</v>
      </c>
      <c r="I303" s="2">
        <v>940.41200000000003</v>
      </c>
      <c r="J303" s="2">
        <v>5762.54</v>
      </c>
      <c r="K303" s="2">
        <v>1816.97</v>
      </c>
      <c r="L303" s="2">
        <v>3193.1970000000001</v>
      </c>
      <c r="M303" s="2">
        <v>42848.7</v>
      </c>
      <c r="N303" s="2">
        <v>20507.95</v>
      </c>
      <c r="O303" s="2">
        <v>6044</v>
      </c>
      <c r="P303" s="2">
        <v>9223.0300000000007</v>
      </c>
      <c r="Q303" s="2">
        <v>784.06</v>
      </c>
      <c r="R303" s="2">
        <v>1470.03</v>
      </c>
      <c r="S303" s="2">
        <v>11612.41</v>
      </c>
      <c r="T303" s="2">
        <v>14856.1</v>
      </c>
      <c r="U303" s="2">
        <v>381.93</v>
      </c>
      <c r="V303" s="2">
        <v>13404.46</v>
      </c>
      <c r="W303" s="2">
        <v>415.279</v>
      </c>
      <c r="X303" s="2">
        <v>1229.6500000000001</v>
      </c>
      <c r="Y303" s="2">
        <v>664.09</v>
      </c>
      <c r="Z303" s="2">
        <v>3831.451</v>
      </c>
      <c r="AA303" s="2">
        <v>511.17</v>
      </c>
      <c r="AB303" s="2">
        <v>473.85</v>
      </c>
      <c r="AC303" s="2">
        <v>4598.5600000000004</v>
      </c>
      <c r="AD303" s="2">
        <v>688.7</v>
      </c>
      <c r="AE303" s="2">
        <v>4519.03</v>
      </c>
      <c r="AF303" s="2">
        <v>1783.951</v>
      </c>
      <c r="AG303" s="2">
        <v>10522.81</v>
      </c>
      <c r="AH303" s="2">
        <v>7900.2</v>
      </c>
      <c r="AI303" s="2">
        <v>10270.299999999999</v>
      </c>
      <c r="AJ303" s="2">
        <v>6053.14</v>
      </c>
      <c r="AK303" s="2">
        <v>9889.4699999999993</v>
      </c>
      <c r="AL303" s="2">
        <v>1996.2460000000001</v>
      </c>
      <c r="AM303" s="2">
        <v>3229.41</v>
      </c>
      <c r="AN303" s="2">
        <v>24214.54</v>
      </c>
      <c r="AO303" s="2">
        <v>4219.1099999999997</v>
      </c>
      <c r="AP303" s="2">
        <v>538.47500000000002</v>
      </c>
      <c r="AQ303" s="2">
        <v>782.98</v>
      </c>
      <c r="AR303" s="2">
        <v>1001.21</v>
      </c>
      <c r="AS303" s="2">
        <v>2698.71</v>
      </c>
      <c r="AT303" s="2">
        <v>8905.39</v>
      </c>
      <c r="AU303" s="2">
        <v>3549.52</v>
      </c>
      <c r="AV303" s="2">
        <v>1884.73</v>
      </c>
      <c r="AW303" s="2">
        <v>2756.8</v>
      </c>
      <c r="AX303" s="2">
        <v>2182.5990000000002</v>
      </c>
      <c r="AY303" s="2">
        <v>18215.349999999999</v>
      </c>
      <c r="AZ303" s="2">
        <v>12632.26</v>
      </c>
      <c r="BA303" s="2">
        <v>2504.52</v>
      </c>
      <c r="BB303" s="2"/>
      <c r="BC303" s="2">
        <v>26932.15</v>
      </c>
      <c r="BD303" s="2">
        <v>823.69</v>
      </c>
      <c r="BE303" s="2">
        <v>9421.44</v>
      </c>
      <c r="BF303" s="2">
        <v>1970.77</v>
      </c>
      <c r="BG303" s="2">
        <v>28046.16</v>
      </c>
      <c r="BH303" s="2">
        <v>1830.59</v>
      </c>
      <c r="BI303" s="2">
        <v>3244.75</v>
      </c>
      <c r="BJ303" s="2">
        <v>248.03</v>
      </c>
      <c r="BK303" s="2">
        <v>1272.8699999999999</v>
      </c>
      <c r="BL303" s="2">
        <v>9884.48</v>
      </c>
      <c r="BM303" s="2">
        <v>1754.75</v>
      </c>
      <c r="BN303" s="2">
        <v>400.64</v>
      </c>
      <c r="BO303" s="2">
        <v>3380</v>
      </c>
      <c r="BP303" s="2">
        <v>12051</v>
      </c>
      <c r="BQ303" s="2"/>
      <c r="BR303" s="2"/>
      <c r="BS303" s="2">
        <v>43736.78</v>
      </c>
      <c r="BT303" s="2">
        <v>190.12</v>
      </c>
      <c r="BU303" s="2"/>
      <c r="BV303" s="2">
        <v>4089.99</v>
      </c>
      <c r="BW303" s="2">
        <v>3183.15</v>
      </c>
      <c r="BX303" s="2">
        <v>4757.7700000000004</v>
      </c>
      <c r="BY303" s="2">
        <v>1304.07</v>
      </c>
      <c r="BZ303" s="2">
        <v>10371</v>
      </c>
      <c r="CA303" s="2">
        <v>4347.1400000000003</v>
      </c>
      <c r="CB303" s="2">
        <v>927.78</v>
      </c>
      <c r="CC303" s="2">
        <v>6579.2380000000003</v>
      </c>
      <c r="CD303" s="2">
        <v>13066.09</v>
      </c>
      <c r="CE303" s="2">
        <v>1643.79</v>
      </c>
      <c r="CF303" s="2">
        <v>3012.32</v>
      </c>
      <c r="CG303" s="2">
        <v>3975.8</v>
      </c>
      <c r="CH303" s="2">
        <v>289.27</v>
      </c>
      <c r="CI303" s="2">
        <v>3213.6</v>
      </c>
      <c r="CJ303" s="2">
        <v>996.48</v>
      </c>
      <c r="CK303" s="2">
        <v>11393.97</v>
      </c>
      <c r="CL303" s="2">
        <v>5665.79</v>
      </c>
      <c r="CM303" s="2">
        <v>1653.05</v>
      </c>
      <c r="CN303" s="2">
        <v>451.75</v>
      </c>
      <c r="CO303" s="2">
        <v>6951.84</v>
      </c>
      <c r="CP303" s="2"/>
      <c r="CQ303" s="2"/>
      <c r="CR303" s="2">
        <v>2523.5100000000002</v>
      </c>
      <c r="CS303" s="2">
        <v>1706.2</v>
      </c>
      <c r="CT303" s="2">
        <v>1453.6</v>
      </c>
      <c r="CU303" s="2">
        <v>515.22</v>
      </c>
      <c r="CV303" s="2">
        <v>1983</v>
      </c>
      <c r="CW303" s="2">
        <v>3734.25</v>
      </c>
      <c r="CX303" s="2">
        <v>3556.84</v>
      </c>
      <c r="CY303" s="2">
        <v>2219.0100000000002</v>
      </c>
      <c r="CZ303" s="2">
        <v>15605.9</v>
      </c>
      <c r="DA303" s="2">
        <v>765.5</v>
      </c>
      <c r="DB303" s="2">
        <v>412.87</v>
      </c>
      <c r="DC303" s="2">
        <v>318.65499999999997</v>
      </c>
      <c r="DD303" s="2">
        <v>60</v>
      </c>
      <c r="DE303" s="2">
        <v>109.31</v>
      </c>
      <c r="DF303" s="2">
        <v>140.74</v>
      </c>
      <c r="DG303" s="2">
        <v>141.72999999999999</v>
      </c>
      <c r="DH303" s="2">
        <v>96.41</v>
      </c>
      <c r="DI303" s="2">
        <v>62.84</v>
      </c>
      <c r="DJ303" s="2">
        <v>77.010000000000005</v>
      </c>
      <c r="DK303" s="2">
        <v>84.26</v>
      </c>
      <c r="DL303" s="2">
        <v>86.24</v>
      </c>
      <c r="DM303" s="2">
        <v>141.25</v>
      </c>
      <c r="DN303" s="2">
        <v>74.709999999999994</v>
      </c>
      <c r="DO303" s="2">
        <v>84.35</v>
      </c>
      <c r="DP303" s="2">
        <v>101.36</v>
      </c>
      <c r="DQ303" s="2">
        <v>43.75</v>
      </c>
      <c r="DR303" s="2">
        <v>143.47999999999999</v>
      </c>
      <c r="DS303" s="2">
        <v>89.27</v>
      </c>
      <c r="DT303" s="2">
        <v>158.68</v>
      </c>
      <c r="DU303" s="2">
        <v>93.66</v>
      </c>
      <c r="DV303" s="2">
        <v>38.51</v>
      </c>
      <c r="DW303" s="2">
        <v>78.92</v>
      </c>
      <c r="DX303" s="2">
        <v>62.31</v>
      </c>
      <c r="DY303" s="2">
        <v>62.31</v>
      </c>
      <c r="DZ303" s="2">
        <v>72.760000000000005</v>
      </c>
      <c r="EA303" s="2">
        <v>168.88</v>
      </c>
      <c r="EB303" s="2">
        <v>148.13999999999999</v>
      </c>
      <c r="EC303" s="2">
        <v>48.62</v>
      </c>
      <c r="ED303" s="2">
        <v>48.62</v>
      </c>
      <c r="EE303" s="2">
        <v>42.9</v>
      </c>
      <c r="EF303" s="2">
        <v>72.97</v>
      </c>
      <c r="EG303" s="2">
        <v>63.37</v>
      </c>
      <c r="EH303" s="2">
        <v>69.37</v>
      </c>
      <c r="EI303" s="2" t="s">
        <v>135</v>
      </c>
      <c r="EJ303" s="2">
        <v>67.42</v>
      </c>
      <c r="EK303" s="2" t="s">
        <v>135</v>
      </c>
      <c r="EL303" s="2" t="s">
        <v>135</v>
      </c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39140</v>
      </c>
      <c r="B304" s="2">
        <v>1399.04</v>
      </c>
      <c r="C304" s="2">
        <v>6286.08</v>
      </c>
      <c r="D304" s="2">
        <v>1503.4169999999999</v>
      </c>
      <c r="E304" s="2">
        <v>6819.65</v>
      </c>
      <c r="F304" s="2">
        <v>4156.7269999999999</v>
      </c>
      <c r="G304" s="2">
        <v>370.56299999999999</v>
      </c>
      <c r="H304" s="2">
        <v>3252.32</v>
      </c>
      <c r="I304" s="2">
        <v>911.53200000000004</v>
      </c>
      <c r="J304" s="2">
        <v>5588.39</v>
      </c>
      <c r="K304" s="2">
        <v>1811.33</v>
      </c>
      <c r="L304" s="2">
        <v>2910.761</v>
      </c>
      <c r="M304" s="2">
        <v>41616.050000000003</v>
      </c>
      <c r="N304" s="2">
        <v>20147.87</v>
      </c>
      <c r="O304" s="2">
        <v>5993.8</v>
      </c>
      <c r="P304" s="2">
        <v>8909.7999999999993</v>
      </c>
      <c r="Q304" s="2">
        <v>756.66</v>
      </c>
      <c r="R304" s="2">
        <v>1454.6</v>
      </c>
      <c r="S304" s="2">
        <v>11180.91</v>
      </c>
      <c r="T304" s="2">
        <v>14408.3</v>
      </c>
      <c r="U304" s="2">
        <v>372.26</v>
      </c>
      <c r="V304" s="2">
        <v>13040.11</v>
      </c>
      <c r="W304" s="2">
        <v>402.6</v>
      </c>
      <c r="X304" s="2">
        <v>1183.07</v>
      </c>
      <c r="Y304" s="2">
        <v>641.19000000000005</v>
      </c>
      <c r="Z304" s="2">
        <v>3731.009</v>
      </c>
      <c r="AA304" s="2">
        <v>500.33</v>
      </c>
      <c r="AB304" s="2">
        <v>461.23</v>
      </c>
      <c r="AC304" s="2">
        <v>4372.45</v>
      </c>
      <c r="AD304" s="2">
        <v>683.95</v>
      </c>
      <c r="AE304" s="2">
        <v>4387.37</v>
      </c>
      <c r="AF304" s="2">
        <v>1764.008</v>
      </c>
      <c r="AG304" s="2">
        <v>10162.549999999999</v>
      </c>
      <c r="AH304" s="2">
        <v>7901.96</v>
      </c>
      <c r="AI304" s="2">
        <v>9784.67</v>
      </c>
      <c r="AJ304" s="2">
        <v>6004.86</v>
      </c>
      <c r="AK304" s="2">
        <v>9586.23</v>
      </c>
      <c r="AL304" s="2">
        <v>1947.8119999999999</v>
      </c>
      <c r="AM304" s="2">
        <v>3155.44</v>
      </c>
      <c r="AN304" s="2">
        <v>23624.16</v>
      </c>
      <c r="AO304" s="2">
        <v>4088.03</v>
      </c>
      <c r="AP304" s="2">
        <v>491.887</v>
      </c>
      <c r="AQ304" s="2">
        <v>763.98</v>
      </c>
      <c r="AR304" s="2">
        <v>973.41</v>
      </c>
      <c r="AS304" s="2">
        <v>2609.87</v>
      </c>
      <c r="AT304" s="2">
        <v>9085.99</v>
      </c>
      <c r="AU304" s="2">
        <v>3474.64</v>
      </c>
      <c r="AV304" s="2">
        <v>1822.12</v>
      </c>
      <c r="AW304" s="2">
        <v>2771.886</v>
      </c>
      <c r="AX304" s="2">
        <v>2150.1129999999998</v>
      </c>
      <c r="AY304" s="2">
        <v>18119.919999999998</v>
      </c>
      <c r="AZ304" s="2">
        <v>12216.24</v>
      </c>
      <c r="BA304" s="2">
        <v>2407.86</v>
      </c>
      <c r="BB304" s="2"/>
      <c r="BC304" s="2">
        <v>26078.3</v>
      </c>
      <c r="BD304" s="2">
        <v>792.66</v>
      </c>
      <c r="BE304" s="2">
        <v>9079.41</v>
      </c>
      <c r="BF304" s="2">
        <v>1906.08</v>
      </c>
      <c r="BG304" s="2">
        <v>26418.82</v>
      </c>
      <c r="BH304" s="2">
        <v>1755.99</v>
      </c>
      <c r="BI304" s="2">
        <v>3223.8</v>
      </c>
      <c r="BJ304" s="2">
        <v>241.76</v>
      </c>
      <c r="BK304" s="2">
        <v>1237.08</v>
      </c>
      <c r="BL304" s="2">
        <v>9536.23</v>
      </c>
      <c r="BM304" s="2">
        <v>1682.12</v>
      </c>
      <c r="BN304" s="2">
        <v>384.89</v>
      </c>
      <c r="BO304" s="2">
        <v>3331.29</v>
      </c>
      <c r="BP304" s="2">
        <v>11816</v>
      </c>
      <c r="BQ304" s="2"/>
      <c r="BR304" s="2"/>
      <c r="BS304" s="2">
        <v>41773.980000000003</v>
      </c>
      <c r="BT304" s="2">
        <v>188.15</v>
      </c>
      <c r="BU304" s="2"/>
      <c r="BV304" s="2">
        <v>3978</v>
      </c>
      <c r="BW304" s="2">
        <v>3174.49</v>
      </c>
      <c r="BX304" s="2">
        <v>4565.08</v>
      </c>
      <c r="BY304" s="2">
        <v>1309.6099999999999</v>
      </c>
      <c r="BZ304" s="2">
        <v>9901.11</v>
      </c>
      <c r="CA304" s="2">
        <v>4205.82</v>
      </c>
      <c r="CB304" s="2">
        <v>876.05</v>
      </c>
      <c r="CC304" s="2">
        <v>6348.07</v>
      </c>
      <c r="CD304" s="2">
        <v>12572.17</v>
      </c>
      <c r="CE304" s="2">
        <v>1641.16</v>
      </c>
      <c r="CF304" s="2">
        <v>2996.49</v>
      </c>
      <c r="CG304" s="2">
        <v>3917.8</v>
      </c>
      <c r="CH304" s="2">
        <v>282.05</v>
      </c>
      <c r="CI304" s="2">
        <v>3128.3</v>
      </c>
      <c r="CJ304" s="2">
        <v>974.81</v>
      </c>
      <c r="CK304" s="2">
        <v>11378.02</v>
      </c>
      <c r="CL304" s="2">
        <v>5534.2</v>
      </c>
      <c r="CM304" s="2">
        <v>1601.94</v>
      </c>
      <c r="CN304" s="2">
        <v>438.73</v>
      </c>
      <c r="CO304" s="2">
        <v>6791.45</v>
      </c>
      <c r="CP304" s="2"/>
      <c r="CQ304" s="2"/>
      <c r="CR304" s="2">
        <v>2473.09</v>
      </c>
      <c r="CS304" s="2">
        <v>1635.8</v>
      </c>
      <c r="CT304" s="2">
        <v>1432.3</v>
      </c>
      <c r="CU304" s="2">
        <v>501.01</v>
      </c>
      <c r="CV304" s="2">
        <v>1916.97</v>
      </c>
      <c r="CW304" s="2">
        <v>3616.55</v>
      </c>
      <c r="CX304" s="2">
        <v>3435.62</v>
      </c>
      <c r="CY304" s="2">
        <v>2052.7800000000002</v>
      </c>
      <c r="CZ304" s="2">
        <v>15280.51</v>
      </c>
      <c r="DA304" s="2">
        <v>744.59</v>
      </c>
      <c r="DB304" s="2">
        <v>412.87</v>
      </c>
      <c r="DC304" s="2">
        <v>318.51499999999999</v>
      </c>
      <c r="DD304" s="2">
        <v>60.35</v>
      </c>
      <c r="DE304" s="2">
        <v>108.4</v>
      </c>
      <c r="DF304" s="2">
        <v>140.05000000000001</v>
      </c>
      <c r="DG304" s="2">
        <v>140.13999999999999</v>
      </c>
      <c r="DH304" s="2">
        <v>96.55</v>
      </c>
      <c r="DI304" s="2">
        <v>62.35</v>
      </c>
      <c r="DJ304" s="2">
        <v>77.7</v>
      </c>
      <c r="DK304" s="2">
        <v>85.33</v>
      </c>
      <c r="DL304" s="2">
        <v>87.66</v>
      </c>
      <c r="DM304" s="2">
        <v>140.81</v>
      </c>
      <c r="DN304" s="2">
        <v>74.040000000000006</v>
      </c>
      <c r="DO304" s="2">
        <v>83.6</v>
      </c>
      <c r="DP304" s="2">
        <v>100.23</v>
      </c>
      <c r="DQ304" s="2">
        <v>42.86</v>
      </c>
      <c r="DR304" s="2">
        <v>140.5</v>
      </c>
      <c r="DS304" s="2">
        <v>89.13</v>
      </c>
      <c r="DT304" s="2">
        <v>160.85</v>
      </c>
      <c r="DU304" s="2">
        <v>94.18</v>
      </c>
      <c r="DV304" s="2">
        <v>38.47</v>
      </c>
      <c r="DW304" s="2">
        <v>78.459999999999994</v>
      </c>
      <c r="DX304" s="2">
        <v>61.24</v>
      </c>
      <c r="DY304" s="2">
        <v>61.24</v>
      </c>
      <c r="DZ304" s="2">
        <v>71.5</v>
      </c>
      <c r="EA304" s="2">
        <v>168.5</v>
      </c>
      <c r="EB304" s="2">
        <v>150.87</v>
      </c>
      <c r="EC304" s="2">
        <v>48.86</v>
      </c>
      <c r="ED304" s="2">
        <v>48.86</v>
      </c>
      <c r="EE304" s="2">
        <v>42.26</v>
      </c>
      <c r="EF304" s="2">
        <v>73.09</v>
      </c>
      <c r="EG304" s="2">
        <v>63.36</v>
      </c>
      <c r="EH304" s="2">
        <v>70.06</v>
      </c>
      <c r="EI304" s="2" t="s">
        <v>135</v>
      </c>
      <c r="EJ304" s="2">
        <v>67.42</v>
      </c>
      <c r="EK304" s="2" t="s">
        <v>135</v>
      </c>
      <c r="EL304" s="2" t="s">
        <v>135</v>
      </c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39141</v>
      </c>
      <c r="B305" s="2">
        <v>1406.82</v>
      </c>
      <c r="C305" s="2">
        <v>6171.47</v>
      </c>
      <c r="D305" s="2">
        <v>1490.44</v>
      </c>
      <c r="E305" s="2">
        <v>6715.44</v>
      </c>
      <c r="F305" s="2">
        <v>4087.12</v>
      </c>
      <c r="G305" s="2">
        <v>365.03199999999998</v>
      </c>
      <c r="H305" s="2">
        <v>3198.28</v>
      </c>
      <c r="I305" s="2">
        <v>895.54200000000003</v>
      </c>
      <c r="J305" s="2">
        <v>5516.32</v>
      </c>
      <c r="K305" s="2">
        <v>1752.74</v>
      </c>
      <c r="L305" s="2">
        <v>3025.7510000000002</v>
      </c>
      <c r="M305" s="2">
        <v>41154.699999999997</v>
      </c>
      <c r="N305" s="2">
        <v>19651.509999999998</v>
      </c>
      <c r="O305" s="2">
        <v>5832.5</v>
      </c>
      <c r="P305" s="2">
        <v>8789.7000000000007</v>
      </c>
      <c r="Q305" s="2">
        <v>761.19</v>
      </c>
      <c r="R305" s="2">
        <v>1417.34</v>
      </c>
      <c r="S305" s="2">
        <v>11082.88</v>
      </c>
      <c r="T305" s="2">
        <v>14248.4</v>
      </c>
      <c r="U305" s="2">
        <v>368.77699999999999</v>
      </c>
      <c r="V305" s="2">
        <v>13045.02</v>
      </c>
      <c r="W305" s="2">
        <v>397.245</v>
      </c>
      <c r="X305" s="2">
        <v>1157.8399999999999</v>
      </c>
      <c r="Y305" s="2">
        <v>644.46</v>
      </c>
      <c r="Z305" s="2">
        <v>3665.0839999999998</v>
      </c>
      <c r="AA305" s="2">
        <v>490.21</v>
      </c>
      <c r="AB305" s="2">
        <v>455.44</v>
      </c>
      <c r="AC305" s="2">
        <v>4335.4799999999996</v>
      </c>
      <c r="AD305" s="2">
        <v>677.13</v>
      </c>
      <c r="AE305" s="2">
        <v>4305.2299999999996</v>
      </c>
      <c r="AF305" s="2">
        <v>1740.971</v>
      </c>
      <c r="AG305" s="2">
        <v>9985.26</v>
      </c>
      <c r="AH305" s="2">
        <v>7901.96</v>
      </c>
      <c r="AI305" s="2">
        <v>9694.99</v>
      </c>
      <c r="AJ305" s="2">
        <v>5842.87</v>
      </c>
      <c r="AK305" s="2">
        <v>9283.67</v>
      </c>
      <c r="AL305" s="2">
        <v>1912.932</v>
      </c>
      <c r="AM305" s="2">
        <v>3034.42</v>
      </c>
      <c r="AN305" s="2">
        <v>23371.22</v>
      </c>
      <c r="AO305" s="2">
        <v>4040.3</v>
      </c>
      <c r="AP305" s="2">
        <v>494.22199999999998</v>
      </c>
      <c r="AQ305" s="2">
        <v>751.36</v>
      </c>
      <c r="AR305" s="2">
        <v>960.25</v>
      </c>
      <c r="AS305" s="2">
        <v>2573.4299999999998</v>
      </c>
      <c r="AT305" s="2">
        <v>8749.4599999999991</v>
      </c>
      <c r="AU305" s="2">
        <v>3356.49</v>
      </c>
      <c r="AV305" s="2">
        <v>1807.72</v>
      </c>
      <c r="AW305" s="2">
        <v>2684.799</v>
      </c>
      <c r="AX305" s="2">
        <v>2102.2579999999998</v>
      </c>
      <c r="AY305" s="2">
        <v>17604.12</v>
      </c>
      <c r="AZ305" s="2">
        <v>12268.63</v>
      </c>
      <c r="BA305" s="2">
        <v>2416.15</v>
      </c>
      <c r="BB305" s="2"/>
      <c r="BC305" s="2">
        <v>25795.99</v>
      </c>
      <c r="BD305" s="2">
        <v>793.3</v>
      </c>
      <c r="BE305" s="2">
        <v>9124.5400000000009</v>
      </c>
      <c r="BF305" s="2">
        <v>1858.14</v>
      </c>
      <c r="BG305" s="2">
        <v>26638.95</v>
      </c>
      <c r="BH305" s="2">
        <v>1761.65</v>
      </c>
      <c r="BI305" s="2">
        <v>3107.75</v>
      </c>
      <c r="BJ305" s="2">
        <v>239.5</v>
      </c>
      <c r="BK305" s="2">
        <v>1196.45</v>
      </c>
      <c r="BL305" s="2">
        <v>9408.68</v>
      </c>
      <c r="BM305" s="2">
        <v>1655.25</v>
      </c>
      <c r="BN305" s="2">
        <v>377.57</v>
      </c>
      <c r="BO305" s="2">
        <v>3067.45</v>
      </c>
      <c r="BP305" s="2">
        <v>11693</v>
      </c>
      <c r="BQ305" s="2"/>
      <c r="BR305" s="2"/>
      <c r="BS305" s="2">
        <v>41430.99</v>
      </c>
      <c r="BT305" s="2">
        <v>183.2</v>
      </c>
      <c r="BU305" s="2"/>
      <c r="BV305" s="2">
        <v>3991.54</v>
      </c>
      <c r="BW305" s="2">
        <v>3126.24</v>
      </c>
      <c r="BX305" s="2">
        <v>4503.96</v>
      </c>
      <c r="BY305" s="2">
        <v>1304.78</v>
      </c>
      <c r="BZ305" s="2">
        <v>10113.120000000001</v>
      </c>
      <c r="CA305" s="2">
        <v>4213.74</v>
      </c>
      <c r="CB305" s="2">
        <v>850.59</v>
      </c>
      <c r="CC305" s="2">
        <v>6386.625</v>
      </c>
      <c r="CD305" s="2">
        <v>12844.89</v>
      </c>
      <c r="CE305" s="2">
        <v>1609.1</v>
      </c>
      <c r="CF305" s="2">
        <v>2982.89</v>
      </c>
      <c r="CG305" s="2">
        <v>3797.1</v>
      </c>
      <c r="CH305" s="2">
        <v>279.48</v>
      </c>
      <c r="CI305" s="2">
        <v>3073.62</v>
      </c>
      <c r="CJ305" s="2">
        <v>970.72</v>
      </c>
      <c r="CK305" s="2">
        <v>11179.97</v>
      </c>
      <c r="CL305" s="2">
        <v>5387.28</v>
      </c>
      <c r="CM305" s="2">
        <v>1581.73</v>
      </c>
      <c r="CN305" s="2">
        <v>434.46</v>
      </c>
      <c r="CO305" s="2">
        <v>6690.14</v>
      </c>
      <c r="CP305" s="2"/>
      <c r="CQ305" s="2"/>
      <c r="CR305" s="2">
        <v>2450.61</v>
      </c>
      <c r="CS305" s="2">
        <v>1628</v>
      </c>
      <c r="CT305" s="2">
        <v>1412.9</v>
      </c>
      <c r="CU305" s="2">
        <v>502.99</v>
      </c>
      <c r="CV305" s="2">
        <v>1925.88</v>
      </c>
      <c r="CW305" s="2">
        <v>3636.04</v>
      </c>
      <c r="CX305" s="2">
        <v>3450.35</v>
      </c>
      <c r="CY305" s="2">
        <v>2067.64</v>
      </c>
      <c r="CZ305" s="2">
        <v>15150.74</v>
      </c>
      <c r="DA305" s="2">
        <v>743.77</v>
      </c>
      <c r="DB305" s="2">
        <v>417.56</v>
      </c>
      <c r="DC305" s="2">
        <v>318.51499999999999</v>
      </c>
      <c r="DD305" s="2">
        <v>60.35</v>
      </c>
      <c r="DE305" s="2">
        <v>108.4</v>
      </c>
      <c r="DF305" s="2">
        <v>140.05000000000001</v>
      </c>
      <c r="DG305" s="2">
        <v>140.13999999999999</v>
      </c>
      <c r="DH305" s="2">
        <v>96.55</v>
      </c>
      <c r="DI305" s="2">
        <v>62.35</v>
      </c>
      <c r="DJ305" s="2">
        <v>77.7</v>
      </c>
      <c r="DK305" s="2">
        <v>85.33</v>
      </c>
      <c r="DL305" s="2">
        <v>87.66</v>
      </c>
      <c r="DM305" s="2">
        <v>140.81</v>
      </c>
      <c r="DN305" s="2">
        <v>74.040000000000006</v>
      </c>
      <c r="DO305" s="2">
        <v>83.6</v>
      </c>
      <c r="DP305" s="2">
        <v>100.23</v>
      </c>
      <c r="DQ305" s="2">
        <v>42.86</v>
      </c>
      <c r="DR305" s="2">
        <v>140.5</v>
      </c>
      <c r="DS305" s="2">
        <v>89.13</v>
      </c>
      <c r="DT305" s="2">
        <v>160.85</v>
      </c>
      <c r="DU305" s="2">
        <v>94.18</v>
      </c>
      <c r="DV305" s="2">
        <v>38.47</v>
      </c>
      <c r="DW305" s="2">
        <v>78.459999999999994</v>
      </c>
      <c r="DX305" s="2">
        <v>61.24</v>
      </c>
      <c r="DY305" s="2">
        <v>61.24</v>
      </c>
      <c r="DZ305" s="2">
        <v>71.5</v>
      </c>
      <c r="EA305" s="2">
        <v>168.5</v>
      </c>
      <c r="EB305" s="2">
        <v>150.87</v>
      </c>
      <c r="EC305" s="2">
        <v>48.86</v>
      </c>
      <c r="ED305" s="2">
        <v>48.86</v>
      </c>
      <c r="EE305" s="2">
        <v>42.26</v>
      </c>
      <c r="EF305" s="2">
        <v>73.09</v>
      </c>
      <c r="EG305" s="2">
        <v>63.36</v>
      </c>
      <c r="EH305" s="2">
        <v>70.06</v>
      </c>
      <c r="EI305" s="2" t="s">
        <v>135</v>
      </c>
      <c r="EJ305" s="2">
        <v>67.42</v>
      </c>
      <c r="EK305" s="2" t="s">
        <v>135</v>
      </c>
      <c r="EL305" s="2" t="s">
        <v>135</v>
      </c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39142</v>
      </c>
      <c r="B306" s="2">
        <v>1403.17</v>
      </c>
      <c r="C306" s="2">
        <v>6116.04</v>
      </c>
      <c r="D306" s="2">
        <v>1481.4490000000001</v>
      </c>
      <c r="E306" s="2">
        <v>6640.24</v>
      </c>
      <c r="F306" s="2">
        <v>4031.3</v>
      </c>
      <c r="G306" s="2">
        <v>361.79399999999998</v>
      </c>
      <c r="H306" s="2">
        <v>3169.73</v>
      </c>
      <c r="I306" s="2">
        <v>882.15200000000004</v>
      </c>
      <c r="J306" s="2">
        <v>5458.4</v>
      </c>
      <c r="K306" s="2">
        <v>1740.11</v>
      </c>
      <c r="L306" s="2">
        <v>2937.7640000000001</v>
      </c>
      <c r="M306" s="2">
        <v>40685.53</v>
      </c>
      <c r="N306" s="2">
        <v>19346.599999999999</v>
      </c>
      <c r="O306" s="2">
        <v>5810.2</v>
      </c>
      <c r="P306" s="2">
        <v>8781.91</v>
      </c>
      <c r="Q306" s="2">
        <v>759.9</v>
      </c>
      <c r="R306" s="2">
        <v>1417.34</v>
      </c>
      <c r="S306" s="2">
        <v>10983.87</v>
      </c>
      <c r="T306" s="2">
        <v>14064.9</v>
      </c>
      <c r="U306" s="2">
        <v>366.30200000000002</v>
      </c>
      <c r="V306" s="2">
        <v>12981.13</v>
      </c>
      <c r="W306" s="2">
        <v>392.23599999999999</v>
      </c>
      <c r="X306" s="2">
        <v>1151.18</v>
      </c>
      <c r="Y306" s="2">
        <v>642.16999999999996</v>
      </c>
      <c r="Z306" s="2">
        <v>3634.7919999999999</v>
      </c>
      <c r="AA306" s="2">
        <v>481.96</v>
      </c>
      <c r="AB306" s="2">
        <v>450.27</v>
      </c>
      <c r="AC306" s="2">
        <v>4303.3599999999997</v>
      </c>
      <c r="AD306" s="2">
        <v>680.6</v>
      </c>
      <c r="AE306" s="2">
        <v>4267.76</v>
      </c>
      <c r="AF306" s="2">
        <v>1759.49</v>
      </c>
      <c r="AG306" s="2">
        <v>9879.2000000000007</v>
      </c>
      <c r="AH306" s="2">
        <v>7678.67</v>
      </c>
      <c r="AI306" s="2">
        <v>9564.2800000000007</v>
      </c>
      <c r="AJ306" s="2">
        <v>5821.67</v>
      </c>
      <c r="AK306" s="2">
        <v>9016.6299999999992</v>
      </c>
      <c r="AL306" s="2">
        <v>1889.213</v>
      </c>
      <c r="AM306" s="2">
        <v>3020.3</v>
      </c>
      <c r="AN306" s="2">
        <v>23147.3</v>
      </c>
      <c r="AO306" s="2">
        <v>3997.19</v>
      </c>
      <c r="AP306" s="2">
        <v>489.74599999999998</v>
      </c>
      <c r="AQ306" s="2">
        <v>745.04</v>
      </c>
      <c r="AR306" s="2">
        <v>950.13</v>
      </c>
      <c r="AS306" s="2">
        <v>2543.87</v>
      </c>
      <c r="AT306" s="2">
        <v>8766.07</v>
      </c>
      <c r="AU306" s="2">
        <v>3300.55</v>
      </c>
      <c r="AV306" s="2">
        <v>1784.33</v>
      </c>
      <c r="AW306" s="2">
        <v>2676.2139999999999</v>
      </c>
      <c r="AX306" s="2">
        <v>2082.3760000000002</v>
      </c>
      <c r="AY306" s="2">
        <v>17453.509999999998</v>
      </c>
      <c r="AZ306" s="2">
        <v>12234.34</v>
      </c>
      <c r="BA306" s="2">
        <v>2404.21</v>
      </c>
      <c r="BB306" s="2"/>
      <c r="BC306" s="2">
        <v>25336.58</v>
      </c>
      <c r="BD306" s="2">
        <v>791.03</v>
      </c>
      <c r="BE306" s="2">
        <v>9074.27</v>
      </c>
      <c r="BF306" s="2">
        <v>1797.1</v>
      </c>
      <c r="BG306" s="2">
        <v>26647.65</v>
      </c>
      <c r="BH306" s="2">
        <v>1753.45</v>
      </c>
      <c r="BI306" s="2">
        <v>3147.5</v>
      </c>
      <c r="BJ306" s="2">
        <v>237.91</v>
      </c>
      <c r="BK306" s="2">
        <v>1180.9100000000001</v>
      </c>
      <c r="BL306" s="2">
        <v>9274.58</v>
      </c>
      <c r="BM306" s="2">
        <v>1583.28</v>
      </c>
      <c r="BN306" s="2">
        <v>376.58</v>
      </c>
      <c r="BO306" s="2">
        <v>3190.12</v>
      </c>
      <c r="BP306" s="2">
        <v>11696.4</v>
      </c>
      <c r="BQ306" s="2"/>
      <c r="BR306" s="2"/>
      <c r="BS306" s="2">
        <v>39588.239999999998</v>
      </c>
      <c r="BT306" s="2">
        <v>183.2</v>
      </c>
      <c r="BU306" s="2"/>
      <c r="BV306" s="2">
        <v>3981.22</v>
      </c>
      <c r="BW306" s="2">
        <v>3135.31</v>
      </c>
      <c r="BX306" s="2">
        <v>4370.03</v>
      </c>
      <c r="BY306" s="2">
        <v>1302.79</v>
      </c>
      <c r="BZ306" s="2">
        <v>10146.33</v>
      </c>
      <c r="CA306" s="2">
        <v>4208.78</v>
      </c>
      <c r="CB306" s="2">
        <v>866.11</v>
      </c>
      <c r="CC306" s="2">
        <v>6360.1170000000002</v>
      </c>
      <c r="CD306" s="2">
        <v>12909.58</v>
      </c>
      <c r="CE306" s="2">
        <v>1615.34</v>
      </c>
      <c r="CF306" s="2">
        <v>2967.27</v>
      </c>
      <c r="CG306" s="2">
        <v>3908.3</v>
      </c>
      <c r="CH306" s="2">
        <v>277.8</v>
      </c>
      <c r="CI306" s="2">
        <v>3047.05</v>
      </c>
      <c r="CJ306" s="2">
        <v>961.73</v>
      </c>
      <c r="CK306" s="2">
        <v>11207.79</v>
      </c>
      <c r="CL306" s="2">
        <v>5237.68</v>
      </c>
      <c r="CM306" s="2">
        <v>1560.25</v>
      </c>
      <c r="CN306" s="2">
        <v>430.82</v>
      </c>
      <c r="CO306" s="2">
        <v>6731.53</v>
      </c>
      <c r="CP306" s="2"/>
      <c r="CQ306" s="2"/>
      <c r="CR306" s="2">
        <v>2450.5100000000002</v>
      </c>
      <c r="CS306" s="2">
        <v>1593.6</v>
      </c>
      <c r="CT306" s="2">
        <v>1402.1</v>
      </c>
      <c r="CU306" s="2">
        <v>501.72</v>
      </c>
      <c r="CV306" s="2">
        <v>1918.17</v>
      </c>
      <c r="CW306" s="2">
        <v>3622.14</v>
      </c>
      <c r="CX306" s="2">
        <v>3441.72</v>
      </c>
      <c r="CY306" s="2">
        <v>2038.59</v>
      </c>
      <c r="CZ306" s="2">
        <v>15266.96</v>
      </c>
      <c r="DA306" s="2">
        <v>740.1</v>
      </c>
      <c r="DB306" s="2">
        <v>417.08</v>
      </c>
      <c r="DC306" s="2">
        <v>308.22899999999998</v>
      </c>
      <c r="DD306" s="2">
        <v>58.74</v>
      </c>
      <c r="DE306" s="2">
        <v>105.36</v>
      </c>
      <c r="DF306" s="2">
        <v>137.44</v>
      </c>
      <c r="DG306" s="2">
        <v>137.08000000000001</v>
      </c>
      <c r="DH306" s="2">
        <v>93.51</v>
      </c>
      <c r="DI306" s="2">
        <v>60.08</v>
      </c>
      <c r="DJ306" s="2">
        <v>76.06</v>
      </c>
      <c r="DK306" s="2">
        <v>82.4</v>
      </c>
      <c r="DL306" s="2">
        <v>85.03</v>
      </c>
      <c r="DM306" s="2">
        <v>136.65</v>
      </c>
      <c r="DN306" s="2">
        <v>71.67</v>
      </c>
      <c r="DO306" s="2">
        <v>80.97</v>
      </c>
      <c r="DP306" s="2">
        <v>96.46</v>
      </c>
      <c r="DQ306" s="2">
        <v>41.96</v>
      </c>
      <c r="DR306" s="2">
        <v>130.71</v>
      </c>
      <c r="DS306" s="2">
        <v>87.17</v>
      </c>
      <c r="DT306" s="2">
        <v>159.44999999999999</v>
      </c>
      <c r="DU306" s="2">
        <v>90.78</v>
      </c>
      <c r="DV306" s="2">
        <v>36.96</v>
      </c>
      <c r="DW306" s="2">
        <v>77.83</v>
      </c>
      <c r="DX306" s="2">
        <v>59.54</v>
      </c>
      <c r="DY306" s="2">
        <v>59.54</v>
      </c>
      <c r="DZ306" s="2">
        <v>68.52</v>
      </c>
      <c r="EA306" s="2">
        <v>161.69999999999999</v>
      </c>
      <c r="EB306" s="2">
        <v>147.87</v>
      </c>
      <c r="EC306" s="2">
        <v>47.14</v>
      </c>
      <c r="ED306" s="2">
        <v>47.14</v>
      </c>
      <c r="EE306" s="2">
        <v>41.62</v>
      </c>
      <c r="EF306" s="2">
        <v>70.95</v>
      </c>
      <c r="EG306" s="2">
        <v>61.34</v>
      </c>
      <c r="EH306" s="2">
        <v>69.459999999999994</v>
      </c>
      <c r="EI306" s="2" t="s">
        <v>135</v>
      </c>
      <c r="EJ306" s="2">
        <v>67.42</v>
      </c>
      <c r="EK306" s="2" t="s">
        <v>135</v>
      </c>
      <c r="EL306" s="2" t="s">
        <v>135</v>
      </c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39143</v>
      </c>
      <c r="B307" s="2">
        <v>1387.17</v>
      </c>
      <c r="C307" s="2">
        <v>6116.24</v>
      </c>
      <c r="D307" s="2">
        <v>1470.039</v>
      </c>
      <c r="E307" s="2">
        <v>6603.32</v>
      </c>
      <c r="F307" s="2">
        <v>4011.63</v>
      </c>
      <c r="G307" s="2">
        <v>360.66899999999998</v>
      </c>
      <c r="H307" s="2">
        <v>3172.31</v>
      </c>
      <c r="I307" s="2">
        <v>877.601</v>
      </c>
      <c r="J307" s="2">
        <v>5424.7</v>
      </c>
      <c r="K307" s="2">
        <v>1721.59</v>
      </c>
      <c r="L307" s="2">
        <v>2973.9589999999998</v>
      </c>
      <c r="M307" s="2">
        <v>40573.65</v>
      </c>
      <c r="N307" s="2">
        <v>19442</v>
      </c>
      <c r="O307" s="2">
        <v>5786</v>
      </c>
      <c r="P307" s="2">
        <v>8798.7099999999991</v>
      </c>
      <c r="Q307" s="2">
        <v>750.56</v>
      </c>
      <c r="R307" s="2">
        <v>1414.47</v>
      </c>
      <c r="S307" s="2">
        <v>11046.12</v>
      </c>
      <c r="T307" s="2">
        <v>13962.2</v>
      </c>
      <c r="U307" s="2">
        <v>363.53800000000001</v>
      </c>
      <c r="V307" s="2">
        <v>12863.27</v>
      </c>
      <c r="W307" s="2">
        <v>391.04599999999999</v>
      </c>
      <c r="X307" s="2">
        <v>1159.55</v>
      </c>
      <c r="Y307" s="2">
        <v>635.45000000000005</v>
      </c>
      <c r="Z307" s="2">
        <v>3613.03</v>
      </c>
      <c r="AA307" s="2">
        <v>480.2</v>
      </c>
      <c r="AB307" s="2">
        <v>455.59</v>
      </c>
      <c r="AC307" s="2">
        <v>4346.46</v>
      </c>
      <c r="AD307" s="2">
        <v>679.02</v>
      </c>
      <c r="AE307" s="2">
        <v>4272.0200000000004</v>
      </c>
      <c r="AF307" s="2">
        <v>1760.019</v>
      </c>
      <c r="AG307" s="2">
        <v>9940.02</v>
      </c>
      <c r="AH307" s="2">
        <v>7670.77</v>
      </c>
      <c r="AI307" s="2">
        <v>9533.4599999999991</v>
      </c>
      <c r="AJ307" s="2">
        <v>5797.18</v>
      </c>
      <c r="AK307" s="2">
        <v>8985.91</v>
      </c>
      <c r="AL307" s="2">
        <v>1884.6890000000001</v>
      </c>
      <c r="AM307" s="2">
        <v>3007.58</v>
      </c>
      <c r="AN307" s="2">
        <v>23088.71</v>
      </c>
      <c r="AO307" s="2">
        <v>3977.49</v>
      </c>
      <c r="AP307" s="2">
        <v>493.01</v>
      </c>
      <c r="AQ307" s="2">
        <v>742.56</v>
      </c>
      <c r="AR307" s="2">
        <v>946.93</v>
      </c>
      <c r="AS307" s="2">
        <v>2531.54</v>
      </c>
      <c r="AT307" s="2">
        <v>8514.9699999999993</v>
      </c>
      <c r="AU307" s="2">
        <v>3310.39</v>
      </c>
      <c r="AV307" s="2">
        <v>1786.7</v>
      </c>
      <c r="AW307" s="2">
        <v>2661.9380000000001</v>
      </c>
      <c r="AX307" s="2">
        <v>2075.42</v>
      </c>
      <c r="AY307" s="2">
        <v>17217.93</v>
      </c>
      <c r="AZ307" s="2">
        <v>12114.1</v>
      </c>
      <c r="BA307" s="2">
        <v>2368</v>
      </c>
      <c r="BB307" s="2"/>
      <c r="BC307" s="2">
        <v>25561.119999999999</v>
      </c>
      <c r="BD307" s="2">
        <v>775.44</v>
      </c>
      <c r="BE307" s="2">
        <v>8957.9699999999993</v>
      </c>
      <c r="BF307" s="2">
        <v>1795.89</v>
      </c>
      <c r="BG307" s="2">
        <v>26321.119999999999</v>
      </c>
      <c r="BH307" s="2">
        <v>1726.03</v>
      </c>
      <c r="BI307" s="2">
        <v>3091.25</v>
      </c>
      <c r="BJ307" s="2">
        <v>236.17</v>
      </c>
      <c r="BK307" s="2">
        <v>1164.68</v>
      </c>
      <c r="BL307" s="2">
        <v>9256.09</v>
      </c>
      <c r="BM307" s="2">
        <v>1591.32</v>
      </c>
      <c r="BN307" s="2">
        <v>378.38</v>
      </c>
      <c r="BO307" s="2">
        <v>3140.34</v>
      </c>
      <c r="BP307" s="2">
        <v>11599.4</v>
      </c>
      <c r="BQ307" s="2"/>
      <c r="BR307" s="2"/>
      <c r="BS307" s="2">
        <v>40550.339999999997</v>
      </c>
      <c r="BT307" s="2">
        <v>182.78</v>
      </c>
      <c r="BU307" s="2"/>
      <c r="BV307" s="2">
        <v>3938.19</v>
      </c>
      <c r="BW307" s="2">
        <v>3173.91</v>
      </c>
      <c r="BX307" s="2">
        <v>4376.3</v>
      </c>
      <c r="BY307" s="2">
        <v>1306.6400000000001</v>
      </c>
      <c r="BZ307" s="2">
        <v>10193</v>
      </c>
      <c r="CA307" s="2">
        <v>4156.9399999999996</v>
      </c>
      <c r="CB307" s="2">
        <v>859.86</v>
      </c>
      <c r="CC307" s="2">
        <v>6271.8789999999999</v>
      </c>
      <c r="CD307" s="2">
        <v>12977.6</v>
      </c>
      <c r="CE307" s="2">
        <v>1604.85</v>
      </c>
      <c r="CF307" s="2">
        <v>2981.2</v>
      </c>
      <c r="CG307" s="2">
        <v>3885.8</v>
      </c>
      <c r="CH307" s="2">
        <v>275.62</v>
      </c>
      <c r="CI307" s="2">
        <v>3033.16</v>
      </c>
      <c r="CJ307" s="2">
        <v>961.73</v>
      </c>
      <c r="CK307" s="2">
        <v>11133.35</v>
      </c>
      <c r="CL307" s="2">
        <v>5245.62</v>
      </c>
      <c r="CM307" s="2">
        <v>1550.43</v>
      </c>
      <c r="CN307" s="2">
        <v>434.09</v>
      </c>
      <c r="CO307" s="2">
        <v>6748.38</v>
      </c>
      <c r="CP307" s="2"/>
      <c r="CQ307" s="2"/>
      <c r="CR307" s="2">
        <v>2429.7199999999998</v>
      </c>
      <c r="CS307" s="2">
        <v>1613</v>
      </c>
      <c r="CT307" s="2">
        <v>1400.35</v>
      </c>
      <c r="CU307" s="2">
        <v>496.9</v>
      </c>
      <c r="CV307" s="2">
        <v>1893.05</v>
      </c>
      <c r="CW307" s="2">
        <v>3578.17</v>
      </c>
      <c r="CX307" s="2">
        <v>3395.79</v>
      </c>
      <c r="CY307" s="2">
        <v>1997.64</v>
      </c>
      <c r="CZ307" s="2">
        <v>15238.18</v>
      </c>
      <c r="DA307" s="2">
        <v>733.6</v>
      </c>
      <c r="DB307" s="2">
        <v>413.59</v>
      </c>
      <c r="DC307" s="2">
        <v>307.24200000000002</v>
      </c>
      <c r="DD307" s="2">
        <v>58.14</v>
      </c>
      <c r="DE307" s="2">
        <v>104.11</v>
      </c>
      <c r="DF307" s="2">
        <v>138.06</v>
      </c>
      <c r="DG307" s="2">
        <v>137.32</v>
      </c>
      <c r="DH307" s="2">
        <v>93.81</v>
      </c>
      <c r="DI307" s="2">
        <v>59.92</v>
      </c>
      <c r="DJ307" s="2">
        <v>76.31</v>
      </c>
      <c r="DK307" s="2">
        <v>82.4</v>
      </c>
      <c r="DL307" s="2">
        <v>86.24</v>
      </c>
      <c r="DM307" s="2">
        <v>135.12</v>
      </c>
      <c r="DN307" s="2">
        <v>71.540000000000006</v>
      </c>
      <c r="DO307" s="2">
        <v>80.739999999999995</v>
      </c>
      <c r="DP307" s="2">
        <v>97.21</v>
      </c>
      <c r="DQ307" s="2">
        <v>42.1</v>
      </c>
      <c r="DR307" s="2">
        <v>121.77</v>
      </c>
      <c r="DS307" s="2">
        <v>87.22</v>
      </c>
      <c r="DT307" s="2">
        <v>161.37</v>
      </c>
      <c r="DU307" s="2">
        <v>90.12</v>
      </c>
      <c r="DV307" s="2">
        <v>37.11</v>
      </c>
      <c r="DW307" s="2">
        <v>77.650000000000006</v>
      </c>
      <c r="DX307" s="2">
        <v>59.81</v>
      </c>
      <c r="DY307" s="2">
        <v>59.81</v>
      </c>
      <c r="DZ307" s="2">
        <v>68.56</v>
      </c>
      <c r="EA307" s="2">
        <v>163.97</v>
      </c>
      <c r="EB307" s="2">
        <v>146.51</v>
      </c>
      <c r="EC307" s="2">
        <v>46.87</v>
      </c>
      <c r="ED307" s="2">
        <v>46.87</v>
      </c>
      <c r="EE307" s="2">
        <v>41.91</v>
      </c>
      <c r="EF307" s="2">
        <v>70.94</v>
      </c>
      <c r="EG307" s="2">
        <v>61.13</v>
      </c>
      <c r="EH307" s="2">
        <v>69.37</v>
      </c>
      <c r="EI307" s="2" t="s">
        <v>135</v>
      </c>
      <c r="EJ307" s="2">
        <v>67.42</v>
      </c>
      <c r="EK307" s="2" t="s">
        <v>135</v>
      </c>
      <c r="EL307" s="2" t="s">
        <v>135</v>
      </c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39146</v>
      </c>
      <c r="B308" s="2">
        <v>1374.12</v>
      </c>
      <c r="C308" s="2">
        <v>6058.65</v>
      </c>
      <c r="D308" s="2">
        <v>1447.57</v>
      </c>
      <c r="E308" s="2">
        <v>6534.57</v>
      </c>
      <c r="F308" s="2">
        <v>3980.06</v>
      </c>
      <c r="G308" s="2">
        <v>356.39600000000002</v>
      </c>
      <c r="H308" s="2">
        <v>3137.45</v>
      </c>
      <c r="I308" s="2">
        <v>844.18399999999997</v>
      </c>
      <c r="J308" s="2">
        <v>5385.03</v>
      </c>
      <c r="K308" s="2">
        <v>1662.71</v>
      </c>
      <c r="L308" s="2">
        <v>2926.6</v>
      </c>
      <c r="M308" s="2">
        <v>40157.160000000003</v>
      </c>
      <c r="N308" s="2">
        <v>18664.88</v>
      </c>
      <c r="O308" s="2">
        <v>5653.6</v>
      </c>
      <c r="P308" s="2">
        <v>8676.86</v>
      </c>
      <c r="Q308" s="2">
        <v>741.96</v>
      </c>
      <c r="R308" s="2">
        <v>1376.15</v>
      </c>
      <c r="S308" s="2">
        <v>10857.86</v>
      </c>
      <c r="T308" s="2">
        <v>13749.1</v>
      </c>
      <c r="U308" s="2">
        <v>357.30799999999999</v>
      </c>
      <c r="V308" s="2">
        <v>12711.25</v>
      </c>
      <c r="W308" s="2">
        <v>387.05799999999999</v>
      </c>
      <c r="X308" s="2">
        <v>1147.93</v>
      </c>
      <c r="Y308" s="2">
        <v>630.85</v>
      </c>
      <c r="Z308" s="2">
        <v>3580.5239999999999</v>
      </c>
      <c r="AA308" s="2">
        <v>475.59</v>
      </c>
      <c r="AB308" s="2">
        <v>445.73</v>
      </c>
      <c r="AC308" s="2">
        <v>4302.25</v>
      </c>
      <c r="AD308" s="2">
        <v>679.02</v>
      </c>
      <c r="AE308" s="2">
        <v>4218.17</v>
      </c>
      <c r="AF308" s="2">
        <v>1698.82</v>
      </c>
      <c r="AG308" s="2">
        <v>9847.2800000000007</v>
      </c>
      <c r="AH308" s="2">
        <v>7344.56</v>
      </c>
      <c r="AI308" s="2">
        <v>9377.6</v>
      </c>
      <c r="AJ308" s="2">
        <v>5663.3</v>
      </c>
      <c r="AK308" s="2">
        <v>8528.4599999999991</v>
      </c>
      <c r="AL308" s="2">
        <v>1852.4359999999999</v>
      </c>
      <c r="AM308" s="2">
        <v>2915.34</v>
      </c>
      <c r="AN308" s="2">
        <v>22769.4</v>
      </c>
      <c r="AO308" s="2">
        <v>3943.12</v>
      </c>
      <c r="AP308" s="2">
        <v>461.577</v>
      </c>
      <c r="AQ308" s="2">
        <v>734.4</v>
      </c>
      <c r="AR308" s="2">
        <v>938.55</v>
      </c>
      <c r="AS308" s="2">
        <v>2500.87</v>
      </c>
      <c r="AT308" s="2">
        <v>8073.33</v>
      </c>
      <c r="AU308" s="2">
        <v>3114.74</v>
      </c>
      <c r="AV308" s="2">
        <v>1755.39</v>
      </c>
      <c r="AW308" s="2">
        <v>2587.0859999999998</v>
      </c>
      <c r="AX308" s="2">
        <v>2032.569</v>
      </c>
      <c r="AY308" s="2">
        <v>16642.25</v>
      </c>
      <c r="AZ308" s="2">
        <v>12050.41</v>
      </c>
      <c r="BA308" s="2">
        <v>2340.6799999999998</v>
      </c>
      <c r="BB308" s="2"/>
      <c r="BC308" s="2">
        <v>24919.46</v>
      </c>
      <c r="BD308" s="2">
        <v>760.06</v>
      </c>
      <c r="BE308" s="2">
        <v>8837.9699999999993</v>
      </c>
      <c r="BF308" s="2">
        <v>1737.71</v>
      </c>
      <c r="BG308" s="2">
        <v>25788.37</v>
      </c>
      <c r="BH308" s="2">
        <v>1712.94</v>
      </c>
      <c r="BI308" s="2">
        <v>2957.85</v>
      </c>
      <c r="BJ308" s="2">
        <v>232.13</v>
      </c>
      <c r="BK308" s="2">
        <v>1110.69</v>
      </c>
      <c r="BL308" s="2">
        <v>9084.6200000000008</v>
      </c>
      <c r="BM308" s="2">
        <v>1538.98</v>
      </c>
      <c r="BN308" s="2">
        <v>373.09</v>
      </c>
      <c r="BO308" s="2">
        <v>2997.88</v>
      </c>
      <c r="BP308" s="2">
        <v>11434.4</v>
      </c>
      <c r="BQ308" s="2"/>
      <c r="BR308" s="2"/>
      <c r="BS308" s="2">
        <v>39729.4</v>
      </c>
      <c r="BT308" s="2">
        <v>177.69</v>
      </c>
      <c r="BU308" s="2"/>
      <c r="BV308" s="2">
        <v>3901.42</v>
      </c>
      <c r="BW308" s="2">
        <v>3122.54</v>
      </c>
      <c r="BX308" s="2">
        <v>4344.79</v>
      </c>
      <c r="BY308" s="2">
        <v>1276.24</v>
      </c>
      <c r="BZ308" s="2">
        <v>10052.01</v>
      </c>
      <c r="CA308" s="2">
        <v>4120.37</v>
      </c>
      <c r="CB308" s="2">
        <v>817.93</v>
      </c>
      <c r="CC308" s="2">
        <v>6200.7889999999998</v>
      </c>
      <c r="CD308" s="2">
        <v>12857.41</v>
      </c>
      <c r="CE308" s="2">
        <v>1555.53</v>
      </c>
      <c r="CF308" s="2">
        <v>2965.88</v>
      </c>
      <c r="CG308" s="2">
        <v>3837.5</v>
      </c>
      <c r="CH308" s="2">
        <v>270.72000000000003</v>
      </c>
      <c r="CI308" s="2">
        <v>3000.45</v>
      </c>
      <c r="CJ308" s="2">
        <v>946.57</v>
      </c>
      <c r="CK308" s="2">
        <v>10900.22</v>
      </c>
      <c r="CL308" s="2">
        <v>5292.14</v>
      </c>
      <c r="CM308" s="2">
        <v>1525.21</v>
      </c>
      <c r="CN308" s="2">
        <v>425.18</v>
      </c>
      <c r="CO308" s="2">
        <v>6633.53</v>
      </c>
      <c r="CP308" s="2"/>
      <c r="CQ308" s="2"/>
      <c r="CR308" s="2">
        <v>2391.5500000000002</v>
      </c>
      <c r="CS308" s="2">
        <v>1595.7</v>
      </c>
      <c r="CT308" s="2">
        <v>1387.85</v>
      </c>
      <c r="CU308" s="2">
        <v>491.91</v>
      </c>
      <c r="CV308" s="2">
        <v>1871</v>
      </c>
      <c r="CW308" s="2">
        <v>3544.19</v>
      </c>
      <c r="CX308" s="2">
        <v>3351.92</v>
      </c>
      <c r="CY308" s="2">
        <v>1944.12</v>
      </c>
      <c r="CZ308" s="2">
        <v>15020.61</v>
      </c>
      <c r="DA308" s="2">
        <v>726.66</v>
      </c>
      <c r="DB308" s="2">
        <v>417.08</v>
      </c>
      <c r="DC308" s="2">
        <v>293.69400000000002</v>
      </c>
      <c r="DD308" s="2">
        <v>55.8</v>
      </c>
      <c r="DE308" s="2">
        <v>100.12</v>
      </c>
      <c r="DF308" s="2">
        <v>134.59</v>
      </c>
      <c r="DG308" s="2">
        <v>134.6</v>
      </c>
      <c r="DH308" s="2">
        <v>88.88</v>
      </c>
      <c r="DI308" s="2">
        <v>56.5</v>
      </c>
      <c r="DJ308" s="2">
        <v>74.67</v>
      </c>
      <c r="DK308" s="2">
        <v>78.040000000000006</v>
      </c>
      <c r="DL308" s="2">
        <v>83.72</v>
      </c>
      <c r="DM308" s="2">
        <v>124.19</v>
      </c>
      <c r="DN308" s="2">
        <v>68.86</v>
      </c>
      <c r="DO308" s="2">
        <v>77.64</v>
      </c>
      <c r="DP308" s="2">
        <v>90.05</v>
      </c>
      <c r="DQ308" s="2">
        <v>42.17</v>
      </c>
      <c r="DR308" s="2">
        <v>114.1</v>
      </c>
      <c r="DS308" s="2">
        <v>83.98</v>
      </c>
      <c r="DT308" s="2">
        <v>155.38</v>
      </c>
      <c r="DU308" s="2">
        <v>85.42</v>
      </c>
      <c r="DV308" s="2">
        <v>36.14</v>
      </c>
      <c r="DW308" s="2">
        <v>75.47</v>
      </c>
      <c r="DX308" s="2">
        <v>59.01</v>
      </c>
      <c r="DY308" s="2">
        <v>59.01</v>
      </c>
      <c r="DZ308" s="2">
        <v>64.25</v>
      </c>
      <c r="EA308" s="2">
        <v>146.21</v>
      </c>
      <c r="EB308" s="2">
        <v>136.41</v>
      </c>
      <c r="EC308" s="2">
        <v>44.49</v>
      </c>
      <c r="ED308" s="2">
        <v>44.49</v>
      </c>
      <c r="EE308" s="2">
        <v>42</v>
      </c>
      <c r="EF308" s="2">
        <v>68.28</v>
      </c>
      <c r="EG308" s="2">
        <v>58.48</v>
      </c>
      <c r="EH308" s="2">
        <v>69.11</v>
      </c>
      <c r="EI308" s="2" t="s">
        <v>135</v>
      </c>
      <c r="EJ308" s="2">
        <v>67.42</v>
      </c>
      <c r="EK308" s="2" t="s">
        <v>135</v>
      </c>
      <c r="EL308" s="2" t="s">
        <v>135</v>
      </c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39147</v>
      </c>
      <c r="B309" s="2">
        <v>1395.41</v>
      </c>
      <c r="C309" s="2">
        <v>6138.54</v>
      </c>
      <c r="D309" s="2">
        <v>1467.819</v>
      </c>
      <c r="E309" s="2">
        <v>6595</v>
      </c>
      <c r="F309" s="2">
        <v>4010.39</v>
      </c>
      <c r="G309" s="2">
        <v>359.69299999999998</v>
      </c>
      <c r="H309" s="2">
        <v>3179.26</v>
      </c>
      <c r="I309" s="2">
        <v>864.70799999999997</v>
      </c>
      <c r="J309" s="2">
        <v>5437.13</v>
      </c>
      <c r="K309" s="2">
        <v>1692.54</v>
      </c>
      <c r="L309" s="2">
        <v>2984.44</v>
      </c>
      <c r="M309" s="2">
        <v>40374.06</v>
      </c>
      <c r="N309" s="2">
        <v>19058.560000000001</v>
      </c>
      <c r="O309" s="2">
        <v>5771.8</v>
      </c>
      <c r="P309" s="2">
        <v>8775.59</v>
      </c>
      <c r="Q309" s="2">
        <v>754.22</v>
      </c>
      <c r="R309" s="2">
        <v>1402.93</v>
      </c>
      <c r="S309" s="2">
        <v>11013.02</v>
      </c>
      <c r="T309" s="2">
        <v>13825.9</v>
      </c>
      <c r="U309" s="2">
        <v>362.59899999999999</v>
      </c>
      <c r="V309" s="2">
        <v>12868.19</v>
      </c>
      <c r="W309" s="2">
        <v>389.89800000000002</v>
      </c>
      <c r="X309" s="2">
        <v>1148.57</v>
      </c>
      <c r="Y309" s="2">
        <v>639.94000000000005</v>
      </c>
      <c r="Z309" s="2">
        <v>3617.444</v>
      </c>
      <c r="AA309" s="2">
        <v>478.16</v>
      </c>
      <c r="AB309" s="2">
        <v>449.09</v>
      </c>
      <c r="AC309" s="2">
        <v>4312.51</v>
      </c>
      <c r="AD309" s="2">
        <v>674.24</v>
      </c>
      <c r="AE309" s="2">
        <v>4249.6099999999997</v>
      </c>
      <c r="AF309" s="2">
        <v>1732.4380000000001</v>
      </c>
      <c r="AG309" s="2">
        <v>9895.44</v>
      </c>
      <c r="AH309" s="2">
        <v>7451.06</v>
      </c>
      <c r="AI309" s="2">
        <v>9478.2999999999993</v>
      </c>
      <c r="AJ309" s="2">
        <v>5780.32</v>
      </c>
      <c r="AK309" s="2">
        <v>8833.25</v>
      </c>
      <c r="AL309" s="2">
        <v>1870.8219999999999</v>
      </c>
      <c r="AM309" s="2">
        <v>2966.43</v>
      </c>
      <c r="AN309" s="2">
        <v>22765.13</v>
      </c>
      <c r="AO309" s="2">
        <v>3979.78</v>
      </c>
      <c r="AP309" s="2">
        <v>466.50799999999998</v>
      </c>
      <c r="AQ309" s="2">
        <v>738.45</v>
      </c>
      <c r="AR309" s="2">
        <v>945.67</v>
      </c>
      <c r="AS309" s="2">
        <v>2526.2399999999998</v>
      </c>
      <c r="AT309" s="2">
        <v>8287.44</v>
      </c>
      <c r="AU309" s="2">
        <v>3187.16</v>
      </c>
      <c r="AV309" s="2">
        <v>1772.18</v>
      </c>
      <c r="AW309" s="2">
        <v>2632.058</v>
      </c>
      <c r="AX309" s="2">
        <v>2057.5720000000001</v>
      </c>
      <c r="AY309" s="2">
        <v>16844.5</v>
      </c>
      <c r="AZ309" s="2">
        <v>12207.59</v>
      </c>
      <c r="BA309" s="2">
        <v>2385.14</v>
      </c>
      <c r="BB309" s="2"/>
      <c r="BC309" s="2">
        <v>25228.11</v>
      </c>
      <c r="BD309" s="2">
        <v>778.88</v>
      </c>
      <c r="BE309" s="2">
        <v>9006.01</v>
      </c>
      <c r="BF309" s="2">
        <v>1763.66</v>
      </c>
      <c r="BG309" s="2">
        <v>26355.64</v>
      </c>
      <c r="BH309" s="2">
        <v>1743.1</v>
      </c>
      <c r="BI309" s="2">
        <v>3002.95</v>
      </c>
      <c r="BJ309" s="2">
        <v>235.53</v>
      </c>
      <c r="BK309" s="2">
        <v>1130.96</v>
      </c>
      <c r="BL309" s="2">
        <v>9185.2199999999993</v>
      </c>
      <c r="BM309" s="2">
        <v>1561.93</v>
      </c>
      <c r="BN309" s="2">
        <v>374.42</v>
      </c>
      <c r="BO309" s="2">
        <v>2973.27</v>
      </c>
      <c r="BP309" s="2">
        <v>11553.9</v>
      </c>
      <c r="BQ309" s="2"/>
      <c r="BR309" s="2"/>
      <c r="BS309" s="2">
        <v>40230.78</v>
      </c>
      <c r="BT309" s="2">
        <v>181.23</v>
      </c>
      <c r="BU309" s="2"/>
      <c r="BV309" s="2">
        <v>3946.17</v>
      </c>
      <c r="BW309" s="2">
        <v>3121.02</v>
      </c>
      <c r="BX309" s="2">
        <v>4406.55</v>
      </c>
      <c r="BY309" s="2">
        <v>1260.8599999999999</v>
      </c>
      <c r="BZ309" s="2">
        <v>10125.86</v>
      </c>
      <c r="CA309" s="2">
        <v>4169.67</v>
      </c>
      <c r="CB309" s="2">
        <v>833.37</v>
      </c>
      <c r="CC309" s="2">
        <v>6290.4530000000004</v>
      </c>
      <c r="CD309" s="2">
        <v>13072.09</v>
      </c>
      <c r="CE309" s="2">
        <v>1548.21</v>
      </c>
      <c r="CF309" s="2">
        <v>2913.59</v>
      </c>
      <c r="CG309" s="2">
        <v>3850.7</v>
      </c>
      <c r="CH309" s="2">
        <v>274.77999999999997</v>
      </c>
      <c r="CI309" s="2">
        <v>3030.51</v>
      </c>
      <c r="CJ309" s="2">
        <v>958.73</v>
      </c>
      <c r="CK309" s="2">
        <v>10923.91</v>
      </c>
      <c r="CL309" s="2">
        <v>5252.46</v>
      </c>
      <c r="CM309" s="2">
        <v>1534.23</v>
      </c>
      <c r="CN309" s="2">
        <v>429.02</v>
      </c>
      <c r="CO309" s="2">
        <v>6745.76</v>
      </c>
      <c r="CP309" s="2"/>
      <c r="CQ309" s="2"/>
      <c r="CR309" s="2">
        <v>2418.9499999999998</v>
      </c>
      <c r="CS309" s="2">
        <v>1629.1</v>
      </c>
      <c r="CT309" s="2">
        <v>1383.3</v>
      </c>
      <c r="CU309" s="2">
        <v>498.15</v>
      </c>
      <c r="CV309" s="2">
        <v>1900.25</v>
      </c>
      <c r="CW309" s="2">
        <v>3598.91</v>
      </c>
      <c r="CX309" s="2">
        <v>3401.13</v>
      </c>
      <c r="CY309" s="2">
        <v>2004.77</v>
      </c>
      <c r="CZ309" s="2">
        <v>15260.07</v>
      </c>
      <c r="DA309" s="2">
        <v>734.91</v>
      </c>
      <c r="DB309" s="2">
        <v>421.71</v>
      </c>
      <c r="DC309" s="2">
        <v>298.43400000000003</v>
      </c>
      <c r="DD309" s="2">
        <v>56.31</v>
      </c>
      <c r="DE309" s="2">
        <v>100.81</v>
      </c>
      <c r="DF309" s="2">
        <v>135.97999999999999</v>
      </c>
      <c r="DG309" s="2">
        <v>135.97999999999999</v>
      </c>
      <c r="DH309" s="2">
        <v>89.3</v>
      </c>
      <c r="DI309" s="2">
        <v>57.31</v>
      </c>
      <c r="DJ309" s="2">
        <v>75.22</v>
      </c>
      <c r="DK309" s="2">
        <v>78.38</v>
      </c>
      <c r="DL309" s="2">
        <v>84.81</v>
      </c>
      <c r="DM309" s="2">
        <v>126.82</v>
      </c>
      <c r="DN309" s="2">
        <v>69.88</v>
      </c>
      <c r="DO309" s="2">
        <v>78.709999999999994</v>
      </c>
      <c r="DP309" s="2">
        <v>91.94</v>
      </c>
      <c r="DQ309" s="2">
        <v>42.24</v>
      </c>
      <c r="DR309" s="2">
        <v>106.23</v>
      </c>
      <c r="DS309" s="2">
        <v>84.17</v>
      </c>
      <c r="DT309" s="2">
        <v>156.94</v>
      </c>
      <c r="DU309" s="2">
        <v>85.15</v>
      </c>
      <c r="DV309" s="2">
        <v>36.03</v>
      </c>
      <c r="DW309" s="2">
        <v>76.010000000000005</v>
      </c>
      <c r="DX309" s="2">
        <v>59.1</v>
      </c>
      <c r="DY309" s="2">
        <v>59.1</v>
      </c>
      <c r="DZ309" s="2">
        <v>65.64</v>
      </c>
      <c r="EA309" s="2">
        <v>148.1</v>
      </c>
      <c r="EB309" s="2">
        <v>138.6</v>
      </c>
      <c r="EC309" s="2">
        <v>45.45</v>
      </c>
      <c r="ED309" s="2">
        <v>45.45</v>
      </c>
      <c r="EE309" s="2">
        <v>42.17</v>
      </c>
      <c r="EF309" s="2">
        <v>68.78</v>
      </c>
      <c r="EG309" s="2">
        <v>59.4</v>
      </c>
      <c r="EH309" s="2">
        <v>69.37</v>
      </c>
      <c r="EI309" s="2" t="s">
        <v>135</v>
      </c>
      <c r="EJ309" s="2">
        <v>67.42</v>
      </c>
      <c r="EK309" s="2" t="s">
        <v>135</v>
      </c>
      <c r="EL309" s="2" t="s">
        <v>135</v>
      </c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39148</v>
      </c>
      <c r="B310" s="2">
        <v>1391.97</v>
      </c>
      <c r="C310" s="2">
        <v>6156.49</v>
      </c>
      <c r="D310" s="2">
        <v>1470.32</v>
      </c>
      <c r="E310" s="2">
        <v>6617.75</v>
      </c>
      <c r="F310" s="2">
        <v>4021.97</v>
      </c>
      <c r="G310" s="2">
        <v>361.649</v>
      </c>
      <c r="H310" s="2">
        <v>3194.93</v>
      </c>
      <c r="I310" s="2">
        <v>866.25300000000004</v>
      </c>
      <c r="J310" s="2">
        <v>5455.07</v>
      </c>
      <c r="K310" s="2">
        <v>1689.6</v>
      </c>
      <c r="L310" s="2">
        <v>3043.1669999999999</v>
      </c>
      <c r="M310" s="2">
        <v>40369.79</v>
      </c>
      <c r="N310" s="2">
        <v>18918.64</v>
      </c>
      <c r="O310" s="2">
        <v>5825.3</v>
      </c>
      <c r="P310" s="2">
        <v>8878.43</v>
      </c>
      <c r="Q310" s="2">
        <v>751.81</v>
      </c>
      <c r="R310" s="2">
        <v>1410.95</v>
      </c>
      <c r="S310" s="2">
        <v>11184.49</v>
      </c>
      <c r="T310" s="2">
        <v>13912.7</v>
      </c>
      <c r="U310" s="2">
        <v>363.23</v>
      </c>
      <c r="V310" s="2">
        <v>12989.61</v>
      </c>
      <c r="W310" s="2">
        <v>392.02600000000001</v>
      </c>
      <c r="X310" s="2">
        <v>1164.44</v>
      </c>
      <c r="Y310" s="2">
        <v>638.86</v>
      </c>
      <c r="Z310" s="2">
        <v>3626.069</v>
      </c>
      <c r="AA310" s="2">
        <v>481.9</v>
      </c>
      <c r="AB310" s="2">
        <v>448.95</v>
      </c>
      <c r="AC310" s="2">
        <v>4368.05</v>
      </c>
      <c r="AD310" s="2">
        <v>670.37</v>
      </c>
      <c r="AE310" s="2">
        <v>4301.1899999999996</v>
      </c>
      <c r="AF310" s="2">
        <v>1743.1890000000001</v>
      </c>
      <c r="AG310" s="2">
        <v>10020.209999999999</v>
      </c>
      <c r="AH310" s="2">
        <v>7480.89</v>
      </c>
      <c r="AI310" s="2">
        <v>9608.57</v>
      </c>
      <c r="AJ310" s="2">
        <v>5834.59</v>
      </c>
      <c r="AK310" s="2">
        <v>8876.06</v>
      </c>
      <c r="AL310" s="2">
        <v>1886.4159999999999</v>
      </c>
      <c r="AM310" s="2">
        <v>2986.22</v>
      </c>
      <c r="AN310" s="2">
        <v>22522.37</v>
      </c>
      <c r="AO310" s="2">
        <v>3997.58</v>
      </c>
      <c r="AP310" s="2">
        <v>479.512</v>
      </c>
      <c r="AQ310" s="2">
        <v>744.53</v>
      </c>
      <c r="AR310" s="2">
        <v>951.59</v>
      </c>
      <c r="AS310" s="2">
        <v>2539.58</v>
      </c>
      <c r="AT310" s="2">
        <v>8467.23</v>
      </c>
      <c r="AU310" s="2">
        <v>3137.71</v>
      </c>
      <c r="AV310" s="2">
        <v>1781.81</v>
      </c>
      <c r="AW310" s="2">
        <v>2629.7530000000002</v>
      </c>
      <c r="AX310" s="2">
        <v>2068.654</v>
      </c>
      <c r="AY310" s="2">
        <v>16764.62</v>
      </c>
      <c r="AZ310" s="2">
        <v>12192.45</v>
      </c>
      <c r="BA310" s="2">
        <v>2374.64</v>
      </c>
      <c r="BB310" s="2"/>
      <c r="BC310" s="2">
        <v>25280.400000000001</v>
      </c>
      <c r="BD310" s="2">
        <v>775.9</v>
      </c>
      <c r="BE310" s="2">
        <v>8999.2000000000007</v>
      </c>
      <c r="BF310" s="2">
        <v>1767.1</v>
      </c>
      <c r="BG310" s="2">
        <v>26184.39</v>
      </c>
      <c r="BH310" s="2">
        <v>1736.1</v>
      </c>
      <c r="BI310" s="2">
        <v>2968.45</v>
      </c>
      <c r="BJ310" s="2">
        <v>235.91</v>
      </c>
      <c r="BK310" s="2">
        <v>1156.58</v>
      </c>
      <c r="BL310" s="2">
        <v>9305.58</v>
      </c>
      <c r="BM310" s="2">
        <v>1565.39</v>
      </c>
      <c r="BN310" s="2">
        <v>379.98</v>
      </c>
      <c r="BO310" s="2">
        <v>3063.26</v>
      </c>
      <c r="BP310" s="2">
        <v>11504.5</v>
      </c>
      <c r="BQ310" s="2"/>
      <c r="BR310" s="2"/>
      <c r="BS310" s="2">
        <v>40406.51</v>
      </c>
      <c r="BT310" s="2">
        <v>182.36</v>
      </c>
      <c r="BU310" s="2"/>
      <c r="BV310" s="2">
        <v>3928.1</v>
      </c>
      <c r="BW310" s="2">
        <v>3143.59</v>
      </c>
      <c r="BX310" s="2">
        <v>4470.7299999999996</v>
      </c>
      <c r="BY310" s="2">
        <v>1280.22</v>
      </c>
      <c r="BZ310" s="2">
        <v>10185.26</v>
      </c>
      <c r="CA310" s="2">
        <v>4173.8500000000004</v>
      </c>
      <c r="CB310" s="2">
        <v>843.14</v>
      </c>
      <c r="CC310" s="2">
        <v>6278.4920000000002</v>
      </c>
      <c r="CD310" s="2">
        <v>13016.21</v>
      </c>
      <c r="CE310" s="2">
        <v>1584.41</v>
      </c>
      <c r="CF310" s="2">
        <v>2907.5</v>
      </c>
      <c r="CG310" s="2">
        <v>3880.8</v>
      </c>
      <c r="CH310" s="2">
        <v>275.31</v>
      </c>
      <c r="CI310" s="2">
        <v>3040.29</v>
      </c>
      <c r="CJ310" s="2">
        <v>958.76</v>
      </c>
      <c r="CK310" s="2">
        <v>11146.27</v>
      </c>
      <c r="CL310" s="2">
        <v>5292.14</v>
      </c>
      <c r="CM310" s="2">
        <v>1544.64</v>
      </c>
      <c r="CN310" s="2">
        <v>429.62</v>
      </c>
      <c r="CO310" s="2">
        <v>6822.33</v>
      </c>
      <c r="CP310" s="2"/>
      <c r="CQ310" s="2"/>
      <c r="CR310" s="2">
        <v>2413.2199999999998</v>
      </c>
      <c r="CS310" s="2">
        <v>1626.9</v>
      </c>
      <c r="CT310" s="2">
        <v>1392.9</v>
      </c>
      <c r="CU310" s="2">
        <v>496.19</v>
      </c>
      <c r="CV310" s="2">
        <v>1896.65</v>
      </c>
      <c r="CW310" s="2">
        <v>3593.07</v>
      </c>
      <c r="CX310" s="2">
        <v>3389.92</v>
      </c>
      <c r="CY310" s="2">
        <v>1995.07</v>
      </c>
      <c r="CZ310" s="2">
        <v>15529.88</v>
      </c>
      <c r="DA310" s="2">
        <v>741.01</v>
      </c>
      <c r="DB310" s="2">
        <v>421.71</v>
      </c>
      <c r="DC310" s="2">
        <v>299.15899999999999</v>
      </c>
      <c r="DD310" s="2">
        <v>56.5</v>
      </c>
      <c r="DE310" s="2">
        <v>100.31</v>
      </c>
      <c r="DF310" s="2">
        <v>137.51</v>
      </c>
      <c r="DG310" s="2">
        <v>137.9</v>
      </c>
      <c r="DH310" s="2">
        <v>89.13</v>
      </c>
      <c r="DI310" s="2">
        <v>57.7</v>
      </c>
      <c r="DJ310" s="2">
        <v>74.98</v>
      </c>
      <c r="DK310" s="2">
        <v>78.06</v>
      </c>
      <c r="DL310" s="2">
        <v>83.28</v>
      </c>
      <c r="DM310" s="2">
        <v>128.35</v>
      </c>
      <c r="DN310" s="2">
        <v>69.19</v>
      </c>
      <c r="DO310" s="2">
        <v>77.97</v>
      </c>
      <c r="DP310" s="2">
        <v>91.94</v>
      </c>
      <c r="DQ310" s="2">
        <v>42.51</v>
      </c>
      <c r="DR310" s="2">
        <v>106.44</v>
      </c>
      <c r="DS310" s="2">
        <v>87.81</v>
      </c>
      <c r="DT310" s="2">
        <v>157.54</v>
      </c>
      <c r="DU310" s="2">
        <v>85.38</v>
      </c>
      <c r="DV310" s="2">
        <v>35.92</v>
      </c>
      <c r="DW310" s="2">
        <v>76.2</v>
      </c>
      <c r="DX310" s="2">
        <v>59.19</v>
      </c>
      <c r="DY310" s="2">
        <v>59.19</v>
      </c>
      <c r="DZ310" s="2">
        <v>65.89</v>
      </c>
      <c r="EA310" s="2">
        <v>144.32</v>
      </c>
      <c r="EB310" s="2">
        <v>136.96</v>
      </c>
      <c r="EC310" s="2">
        <v>45.76</v>
      </c>
      <c r="ED310" s="2">
        <v>45.76</v>
      </c>
      <c r="EE310" s="2">
        <v>42.16</v>
      </c>
      <c r="EF310" s="2">
        <v>69.16</v>
      </c>
      <c r="EG310" s="2">
        <v>59.61</v>
      </c>
      <c r="EH310" s="2">
        <v>69.37</v>
      </c>
      <c r="EI310" s="2" t="s">
        <v>135</v>
      </c>
      <c r="EJ310" s="2">
        <v>67.42</v>
      </c>
      <c r="EK310" s="2" t="s">
        <v>135</v>
      </c>
      <c r="EL310" s="2" t="s">
        <v>135</v>
      </c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39149</v>
      </c>
      <c r="B311" s="2">
        <v>1401.89</v>
      </c>
      <c r="C311" s="2">
        <v>6227.69</v>
      </c>
      <c r="D311" s="2">
        <v>1483.5170000000001</v>
      </c>
      <c r="E311" s="2">
        <v>6713.23</v>
      </c>
      <c r="F311" s="2">
        <v>4082.58</v>
      </c>
      <c r="G311" s="2">
        <v>366.54199999999997</v>
      </c>
      <c r="H311" s="2">
        <v>3234.37</v>
      </c>
      <c r="I311" s="2">
        <v>882.69299999999998</v>
      </c>
      <c r="J311" s="2">
        <v>5524.26</v>
      </c>
      <c r="K311" s="2">
        <v>1720.96</v>
      </c>
      <c r="L311" s="2">
        <v>3076.241</v>
      </c>
      <c r="M311" s="2">
        <v>40896.870000000003</v>
      </c>
      <c r="N311" s="2">
        <v>19175.169999999998</v>
      </c>
      <c r="O311" s="2">
        <v>5822.3</v>
      </c>
      <c r="P311" s="2">
        <v>8955.7000000000007</v>
      </c>
      <c r="Q311" s="2">
        <v>758.1</v>
      </c>
      <c r="R311" s="2">
        <v>1423.89</v>
      </c>
      <c r="S311" s="2">
        <v>11363.79</v>
      </c>
      <c r="T311" s="2">
        <v>14194</v>
      </c>
      <c r="U311" s="2">
        <v>366.76799999999997</v>
      </c>
      <c r="V311" s="2">
        <v>13050.97</v>
      </c>
      <c r="W311" s="2">
        <v>397.91500000000002</v>
      </c>
      <c r="X311" s="2">
        <v>1187.24</v>
      </c>
      <c r="Y311" s="2">
        <v>642.58000000000004</v>
      </c>
      <c r="Z311" s="2">
        <v>3671.7330000000002</v>
      </c>
      <c r="AA311" s="2">
        <v>489.03</v>
      </c>
      <c r="AB311" s="2">
        <v>455.44</v>
      </c>
      <c r="AC311" s="2">
        <v>4498.95</v>
      </c>
      <c r="AD311" s="2">
        <v>671.98</v>
      </c>
      <c r="AE311" s="2">
        <v>4369.55</v>
      </c>
      <c r="AF311" s="2">
        <v>1771.558</v>
      </c>
      <c r="AG311" s="2">
        <v>10168.11</v>
      </c>
      <c r="AH311" s="2">
        <v>7573.87</v>
      </c>
      <c r="AI311" s="2">
        <v>9780.41</v>
      </c>
      <c r="AJ311" s="2">
        <v>5831.12</v>
      </c>
      <c r="AK311" s="2">
        <v>9159.4599999999991</v>
      </c>
      <c r="AL311" s="2">
        <v>1908.7380000000001</v>
      </c>
      <c r="AM311" s="2">
        <v>3041.61</v>
      </c>
      <c r="AN311" s="2">
        <v>23019.599999999999</v>
      </c>
      <c r="AO311" s="2">
        <v>4047.91</v>
      </c>
      <c r="AP311" s="2">
        <v>482.90899999999999</v>
      </c>
      <c r="AQ311" s="2">
        <v>755.16</v>
      </c>
      <c r="AR311" s="2">
        <v>963.37</v>
      </c>
      <c r="AS311" s="2">
        <v>2579.63</v>
      </c>
      <c r="AT311" s="2">
        <v>8533.5300000000007</v>
      </c>
      <c r="AU311" s="2">
        <v>3208.79</v>
      </c>
      <c r="AV311" s="2">
        <v>1807.35</v>
      </c>
      <c r="AW311" s="2">
        <v>2656.0079999999998</v>
      </c>
      <c r="AX311" s="2">
        <v>2091.915</v>
      </c>
      <c r="AY311" s="2">
        <v>17090.310000000001</v>
      </c>
      <c r="AZ311" s="2">
        <v>12260.7</v>
      </c>
      <c r="BA311" s="2">
        <v>2387.73</v>
      </c>
      <c r="BB311" s="2"/>
      <c r="BC311" s="2">
        <v>25616.63</v>
      </c>
      <c r="BD311" s="2">
        <v>781.14</v>
      </c>
      <c r="BE311" s="2">
        <v>9078.65</v>
      </c>
      <c r="BF311" s="2">
        <v>1767.1</v>
      </c>
      <c r="BG311" s="2">
        <v>26773.79</v>
      </c>
      <c r="BH311" s="2">
        <v>1746.43</v>
      </c>
      <c r="BI311" s="2">
        <v>3072.6</v>
      </c>
      <c r="BJ311" s="2">
        <v>238.23</v>
      </c>
      <c r="BK311" s="2">
        <v>1187.06</v>
      </c>
      <c r="BL311" s="2">
        <v>9548.84</v>
      </c>
      <c r="BM311" s="2">
        <v>1565.39</v>
      </c>
      <c r="BN311" s="2">
        <v>387.28</v>
      </c>
      <c r="BO311" s="2">
        <v>3028.37</v>
      </c>
      <c r="BP311" s="2">
        <v>11611.5</v>
      </c>
      <c r="BQ311" s="2"/>
      <c r="BR311" s="2"/>
      <c r="BS311" s="2">
        <v>41406.85</v>
      </c>
      <c r="BT311" s="2">
        <v>183.94</v>
      </c>
      <c r="BU311" s="2"/>
      <c r="BV311" s="2">
        <v>3952.04</v>
      </c>
      <c r="BW311" s="2">
        <v>3147.04</v>
      </c>
      <c r="BX311" s="2">
        <v>4533.3500000000004</v>
      </c>
      <c r="BY311" s="2">
        <v>1276.29</v>
      </c>
      <c r="BZ311" s="2">
        <v>10399.450000000001</v>
      </c>
      <c r="CA311" s="2">
        <v>4194.2700000000004</v>
      </c>
      <c r="CB311" s="2">
        <v>858.6</v>
      </c>
      <c r="CC311" s="2">
        <v>6333.7539999999999</v>
      </c>
      <c r="CD311" s="2">
        <v>13145.72</v>
      </c>
      <c r="CE311" s="2">
        <v>1613.16</v>
      </c>
      <c r="CF311" s="2">
        <v>2842.22</v>
      </c>
      <c r="CG311" s="2">
        <v>3873.3</v>
      </c>
      <c r="CH311" s="2">
        <v>277.97000000000003</v>
      </c>
      <c r="CI311" s="2">
        <v>3078.72</v>
      </c>
      <c r="CJ311" s="2">
        <v>971.92</v>
      </c>
      <c r="CK311" s="2">
        <v>11283.87</v>
      </c>
      <c r="CL311" s="2">
        <v>5256.53</v>
      </c>
      <c r="CM311" s="2">
        <v>1577.09</v>
      </c>
      <c r="CN311" s="2">
        <v>435.69</v>
      </c>
      <c r="CO311" s="2">
        <v>6922.72</v>
      </c>
      <c r="CP311" s="2"/>
      <c r="CQ311" s="2"/>
      <c r="CR311" s="2">
        <v>2437.88</v>
      </c>
      <c r="CS311" s="2">
        <v>1667.6</v>
      </c>
      <c r="CT311" s="2">
        <v>1405.35</v>
      </c>
      <c r="CU311" s="2">
        <v>500.63</v>
      </c>
      <c r="CV311" s="2">
        <v>1912.79</v>
      </c>
      <c r="CW311" s="2">
        <v>3619</v>
      </c>
      <c r="CX311" s="2">
        <v>3419.22</v>
      </c>
      <c r="CY311" s="2">
        <v>2035.03</v>
      </c>
      <c r="CZ311" s="2">
        <v>15760.21</v>
      </c>
      <c r="DA311" s="2">
        <v>745.39</v>
      </c>
      <c r="DB311" s="2">
        <v>422.03</v>
      </c>
      <c r="DC311" s="2">
        <v>302.65699999999998</v>
      </c>
      <c r="DD311" s="2">
        <v>57.31</v>
      </c>
      <c r="DE311" s="2">
        <v>102</v>
      </c>
      <c r="DF311" s="2">
        <v>137.31</v>
      </c>
      <c r="DG311" s="2">
        <v>137.65</v>
      </c>
      <c r="DH311" s="2">
        <v>89.25</v>
      </c>
      <c r="DI311" s="2">
        <v>59</v>
      </c>
      <c r="DJ311" s="2">
        <v>75.55</v>
      </c>
      <c r="DK311" s="2">
        <v>79.819999999999993</v>
      </c>
      <c r="DL311" s="2">
        <v>84.92</v>
      </c>
      <c r="DM311" s="2">
        <v>133.38</v>
      </c>
      <c r="DN311" s="2">
        <v>69.790000000000006</v>
      </c>
      <c r="DO311" s="2">
        <v>78.73</v>
      </c>
      <c r="DP311" s="2">
        <v>94.58</v>
      </c>
      <c r="DQ311" s="2">
        <v>42.99</v>
      </c>
      <c r="DR311" s="2">
        <v>112.83</v>
      </c>
      <c r="DS311" s="2">
        <v>89.1</v>
      </c>
      <c r="DT311" s="2">
        <v>157.25</v>
      </c>
      <c r="DU311" s="2">
        <v>87.25</v>
      </c>
      <c r="DV311" s="2">
        <v>37.340000000000003</v>
      </c>
      <c r="DW311" s="2">
        <v>76.2</v>
      </c>
      <c r="DX311" s="2">
        <v>59.19</v>
      </c>
      <c r="DY311" s="2">
        <v>59.19</v>
      </c>
      <c r="DZ311" s="2">
        <v>66.73</v>
      </c>
      <c r="EA311" s="2">
        <v>146.59</v>
      </c>
      <c r="EB311" s="2">
        <v>137.78</v>
      </c>
      <c r="EC311" s="2">
        <v>46.41</v>
      </c>
      <c r="ED311" s="2">
        <v>46.41</v>
      </c>
      <c r="EE311" s="2">
        <v>42.28</v>
      </c>
      <c r="EF311" s="2">
        <v>69.67</v>
      </c>
      <c r="EG311" s="2">
        <v>60.32</v>
      </c>
      <c r="EH311" s="2">
        <v>69.37</v>
      </c>
      <c r="EI311" s="2" t="s">
        <v>135</v>
      </c>
      <c r="EJ311" s="2">
        <v>67.42</v>
      </c>
      <c r="EK311" s="2" t="s">
        <v>135</v>
      </c>
      <c r="EL311" s="2" t="s">
        <v>135</v>
      </c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39150</v>
      </c>
      <c r="B312" s="2">
        <v>1402.85</v>
      </c>
      <c r="C312" s="2">
        <v>6245.23</v>
      </c>
      <c r="D312" s="2">
        <v>1485.23</v>
      </c>
      <c r="E312" s="2">
        <v>6716.52</v>
      </c>
      <c r="F312" s="2">
        <v>4091.67</v>
      </c>
      <c r="G312" s="2">
        <v>367.351</v>
      </c>
      <c r="H312" s="2">
        <v>3243.79</v>
      </c>
      <c r="I312" s="2">
        <v>889.33299999999997</v>
      </c>
      <c r="J312" s="2">
        <v>5537.84</v>
      </c>
      <c r="K312" s="2">
        <v>1730.31</v>
      </c>
      <c r="L312" s="2">
        <v>3087.0149999999999</v>
      </c>
      <c r="M312" s="2">
        <v>40881.769999999997</v>
      </c>
      <c r="N312" s="2">
        <v>19134.88</v>
      </c>
      <c r="O312" s="2">
        <v>5830.2</v>
      </c>
      <c r="P312" s="2">
        <v>8933.8700000000008</v>
      </c>
      <c r="Q312" s="2">
        <v>759.33</v>
      </c>
      <c r="R312" s="2">
        <v>1423.58</v>
      </c>
      <c r="S312" s="2">
        <v>11410.57</v>
      </c>
      <c r="T312" s="2">
        <v>14257.2</v>
      </c>
      <c r="U312" s="2">
        <v>367.38400000000001</v>
      </c>
      <c r="V312" s="2">
        <v>13057.37</v>
      </c>
      <c r="W312" s="2">
        <v>398.73200000000003</v>
      </c>
      <c r="X312" s="2">
        <v>1188.8800000000001</v>
      </c>
      <c r="Y312" s="2">
        <v>642.38</v>
      </c>
      <c r="Z312" s="2">
        <v>3675.3209999999999</v>
      </c>
      <c r="AA312" s="2">
        <v>490.35</v>
      </c>
      <c r="AB312" s="2">
        <v>456.44</v>
      </c>
      <c r="AC312" s="2">
        <v>4538.51</v>
      </c>
      <c r="AD312" s="2">
        <v>671.17</v>
      </c>
      <c r="AE312" s="2">
        <v>4378.28</v>
      </c>
      <c r="AF312" s="2">
        <v>1764.5820000000001</v>
      </c>
      <c r="AG312" s="2">
        <v>10149.86</v>
      </c>
      <c r="AH312" s="2">
        <v>7568.2</v>
      </c>
      <c r="AI312" s="2">
        <v>9724.08</v>
      </c>
      <c r="AJ312" s="2">
        <v>5839.61</v>
      </c>
      <c r="AK312" s="2">
        <v>9231.2099999999991</v>
      </c>
      <c r="AL312" s="2">
        <v>1911.0409999999999</v>
      </c>
      <c r="AM312" s="2">
        <v>3071.05</v>
      </c>
      <c r="AN312" s="2">
        <v>22963.66</v>
      </c>
      <c r="AO312" s="2">
        <v>4056.61</v>
      </c>
      <c r="AP312" s="2">
        <v>483.55200000000002</v>
      </c>
      <c r="AQ312" s="2">
        <v>756.86</v>
      </c>
      <c r="AR312" s="2">
        <v>966.2</v>
      </c>
      <c r="AS312" s="2">
        <v>2579.23</v>
      </c>
      <c r="AT312" s="2">
        <v>8623.14</v>
      </c>
      <c r="AU312" s="2">
        <v>3165.05</v>
      </c>
      <c r="AV312" s="2">
        <v>1809.14</v>
      </c>
      <c r="AW312" s="2">
        <v>2658.6570000000002</v>
      </c>
      <c r="AX312" s="2">
        <v>2094.3000000000002</v>
      </c>
      <c r="AY312" s="2">
        <v>17164.04</v>
      </c>
      <c r="AZ312" s="2">
        <v>12276.32</v>
      </c>
      <c r="BA312" s="2">
        <v>2387.5500000000002</v>
      </c>
      <c r="BB312" s="2"/>
      <c r="BC312" s="2">
        <v>25923.48</v>
      </c>
      <c r="BD312" s="2">
        <v>785.12</v>
      </c>
      <c r="BE312" s="2">
        <v>9094.99</v>
      </c>
      <c r="BF312" s="2">
        <v>1808.65</v>
      </c>
      <c r="BG312" s="2">
        <v>27106.53</v>
      </c>
      <c r="BH312" s="2">
        <v>1744.74</v>
      </c>
      <c r="BI312" s="2">
        <v>3048.15</v>
      </c>
      <c r="BJ312" s="2">
        <v>238.67</v>
      </c>
      <c r="BK312" s="2">
        <v>1188.83</v>
      </c>
      <c r="BL312" s="2">
        <v>9567.92</v>
      </c>
      <c r="BM312" s="2">
        <v>1609.71</v>
      </c>
      <c r="BN312" s="2">
        <v>387.51</v>
      </c>
      <c r="BO312" s="2">
        <v>3099.82</v>
      </c>
      <c r="BP312" s="2">
        <v>11609.4</v>
      </c>
      <c r="BQ312" s="2"/>
      <c r="BR312" s="2"/>
      <c r="BS312" s="2">
        <v>42056.32</v>
      </c>
      <c r="BT312" s="2">
        <v>183.87</v>
      </c>
      <c r="BU312" s="2"/>
      <c r="BV312" s="2">
        <v>3961.7</v>
      </c>
      <c r="BW312" s="2">
        <v>3153.29</v>
      </c>
      <c r="BX312" s="2">
        <v>4556.62</v>
      </c>
      <c r="BY312" s="2">
        <v>1277.79</v>
      </c>
      <c r="BZ312" s="2">
        <v>10894.29</v>
      </c>
      <c r="CA312" s="2">
        <v>4200.46</v>
      </c>
      <c r="CB312" s="2">
        <v>870.43</v>
      </c>
      <c r="CC312" s="2">
        <v>6354.6639999999998</v>
      </c>
      <c r="CD312" s="2">
        <v>13176.98</v>
      </c>
      <c r="CE312" s="2">
        <v>1628.73</v>
      </c>
      <c r="CF312" s="2">
        <v>2862.73</v>
      </c>
      <c r="CG312" s="2">
        <v>3910.1</v>
      </c>
      <c r="CH312" s="2">
        <v>278.41000000000003</v>
      </c>
      <c r="CI312" s="2">
        <v>3082.34</v>
      </c>
      <c r="CJ312" s="2">
        <v>981.6</v>
      </c>
      <c r="CK312" s="2">
        <v>11413.12</v>
      </c>
      <c r="CL312" s="2">
        <v>5268.99</v>
      </c>
      <c r="CM312" s="2">
        <v>1581.94</v>
      </c>
      <c r="CN312" s="2">
        <v>436.39</v>
      </c>
      <c r="CO312" s="2">
        <v>6887.26</v>
      </c>
      <c r="CP312" s="2"/>
      <c r="CQ312" s="2"/>
      <c r="CR312" s="2">
        <v>2439.0700000000002</v>
      </c>
      <c r="CS312" s="2">
        <v>1674.7</v>
      </c>
      <c r="CT312" s="2">
        <v>1404.25</v>
      </c>
      <c r="CU312" s="2">
        <v>501.92</v>
      </c>
      <c r="CV312" s="2">
        <v>1916.94</v>
      </c>
      <c r="CW312" s="2">
        <v>3620.58</v>
      </c>
      <c r="CX312" s="2">
        <v>3427.82</v>
      </c>
      <c r="CY312" s="2">
        <v>2036.46</v>
      </c>
      <c r="CZ312" s="2">
        <v>15685.08</v>
      </c>
      <c r="DA312" s="2">
        <v>746.65</v>
      </c>
      <c r="DB312" s="2">
        <v>427.48</v>
      </c>
      <c r="DC312" s="2">
        <v>302.286</v>
      </c>
      <c r="DD312" s="2">
        <v>57.38</v>
      </c>
      <c r="DE312" s="2">
        <v>101.84</v>
      </c>
      <c r="DF312" s="2">
        <v>137.41</v>
      </c>
      <c r="DG312" s="2">
        <v>137.66</v>
      </c>
      <c r="DH312" s="2">
        <v>89.7</v>
      </c>
      <c r="DI312" s="2">
        <v>58.96</v>
      </c>
      <c r="DJ312" s="2">
        <v>75.23</v>
      </c>
      <c r="DK312" s="2">
        <v>79.72</v>
      </c>
      <c r="DL312" s="2">
        <v>84.59</v>
      </c>
      <c r="DM312" s="2">
        <v>131.19</v>
      </c>
      <c r="DN312" s="2">
        <v>70.040000000000006</v>
      </c>
      <c r="DO312" s="2">
        <v>78.959999999999994</v>
      </c>
      <c r="DP312" s="2">
        <v>91.56</v>
      </c>
      <c r="DQ312" s="2">
        <v>42.51</v>
      </c>
      <c r="DR312" s="2">
        <v>113.46</v>
      </c>
      <c r="DS312" s="2">
        <v>89.41</v>
      </c>
      <c r="DT312" s="2">
        <v>157.91999999999999</v>
      </c>
      <c r="DU312" s="2">
        <v>87.33</v>
      </c>
      <c r="DV312" s="2">
        <v>37.39</v>
      </c>
      <c r="DW312" s="2">
        <v>76.38</v>
      </c>
      <c r="DX312" s="2">
        <v>59.1</v>
      </c>
      <c r="DY312" s="2">
        <v>59.1</v>
      </c>
      <c r="DZ312" s="2">
        <v>66.930000000000007</v>
      </c>
      <c r="EA312" s="2">
        <v>147.35</v>
      </c>
      <c r="EB312" s="2">
        <v>138.05000000000001</v>
      </c>
      <c r="EC312" s="2">
        <v>46.32</v>
      </c>
      <c r="ED312" s="2">
        <v>46.32</v>
      </c>
      <c r="EE312" s="2">
        <v>42.12</v>
      </c>
      <c r="EF312" s="2">
        <v>69.400000000000006</v>
      </c>
      <c r="EG312" s="2">
        <v>60.28</v>
      </c>
      <c r="EH312" s="2">
        <v>69.02</v>
      </c>
      <c r="EI312" s="2" t="s">
        <v>135</v>
      </c>
      <c r="EJ312" s="2">
        <v>67.42</v>
      </c>
      <c r="EK312" s="2" t="s">
        <v>135</v>
      </c>
      <c r="EL312" s="2" t="s">
        <v>135</v>
      </c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39153</v>
      </c>
      <c r="B313" s="2">
        <v>1406.6</v>
      </c>
      <c r="C313" s="2">
        <v>6233.28</v>
      </c>
      <c r="D313" s="2">
        <v>1490.4369999999999</v>
      </c>
      <c r="E313" s="2">
        <v>6715.49</v>
      </c>
      <c r="F313" s="2">
        <v>4066.78</v>
      </c>
      <c r="G313" s="2">
        <v>365.48899999999998</v>
      </c>
      <c r="H313" s="2">
        <v>3239.47</v>
      </c>
      <c r="I313" s="2">
        <v>895.37300000000005</v>
      </c>
      <c r="J313" s="2">
        <v>5496.07</v>
      </c>
      <c r="K313" s="2">
        <v>1741.36</v>
      </c>
      <c r="L313" s="2">
        <v>3104.681</v>
      </c>
      <c r="M313" s="2">
        <v>40696.769999999997</v>
      </c>
      <c r="N313" s="2">
        <v>19442.419999999998</v>
      </c>
      <c r="O313" s="2">
        <v>5891</v>
      </c>
      <c r="P313" s="2">
        <v>8899.4</v>
      </c>
      <c r="Q313" s="2">
        <v>761.95</v>
      </c>
      <c r="R313" s="2">
        <v>1441.33</v>
      </c>
      <c r="S313" s="2">
        <v>11417.99</v>
      </c>
      <c r="T313" s="2">
        <v>14146.5</v>
      </c>
      <c r="U313" s="2">
        <v>368.77100000000002</v>
      </c>
      <c r="V313" s="2">
        <v>13065.15</v>
      </c>
      <c r="W313" s="2">
        <v>397.06599999999997</v>
      </c>
      <c r="X313" s="2">
        <v>1191.53</v>
      </c>
      <c r="Y313" s="2">
        <v>643.57000000000005</v>
      </c>
      <c r="Z313" s="2">
        <v>3651.0369999999998</v>
      </c>
      <c r="AA313" s="2">
        <v>489.54</v>
      </c>
      <c r="AB313" s="2">
        <v>458.84</v>
      </c>
      <c r="AC313" s="2">
        <v>4483.16</v>
      </c>
      <c r="AD313" s="2">
        <v>672.36</v>
      </c>
      <c r="AE313" s="2">
        <v>4359.7700000000004</v>
      </c>
      <c r="AF313" s="2">
        <v>1794.5219999999999</v>
      </c>
      <c r="AG313" s="2">
        <v>10130.4</v>
      </c>
      <c r="AH313" s="2">
        <v>7629.15</v>
      </c>
      <c r="AI313" s="2">
        <v>9728.84</v>
      </c>
      <c r="AJ313" s="2">
        <v>5899.85</v>
      </c>
      <c r="AK313" s="2">
        <v>9352.68</v>
      </c>
      <c r="AL313" s="2">
        <v>1911.8510000000001</v>
      </c>
      <c r="AM313" s="2">
        <v>3116.28</v>
      </c>
      <c r="AN313" s="2">
        <v>22841.79</v>
      </c>
      <c r="AO313" s="2">
        <v>4029.15</v>
      </c>
      <c r="AP313" s="2">
        <v>489.577</v>
      </c>
      <c r="AQ313" s="2">
        <v>755.47</v>
      </c>
      <c r="AR313" s="2">
        <v>961.18</v>
      </c>
      <c r="AS313" s="2">
        <v>2580.12</v>
      </c>
      <c r="AT313" s="2">
        <v>8622.0300000000007</v>
      </c>
      <c r="AU313" s="2">
        <v>3278.46</v>
      </c>
      <c r="AV313" s="2">
        <v>1808.18</v>
      </c>
      <c r="AW313" s="2">
        <v>2690.5259999999998</v>
      </c>
      <c r="AX313" s="2">
        <v>2102.88</v>
      </c>
      <c r="AY313" s="2">
        <v>17292.39</v>
      </c>
      <c r="AZ313" s="2">
        <v>12318.62</v>
      </c>
      <c r="BA313" s="2">
        <v>2402.29</v>
      </c>
      <c r="BB313" s="2"/>
      <c r="BC313" s="2">
        <v>26012.12</v>
      </c>
      <c r="BD313" s="2">
        <v>789</v>
      </c>
      <c r="BE313" s="2">
        <v>9120.93</v>
      </c>
      <c r="BF313" s="2">
        <v>1811.91</v>
      </c>
      <c r="BG313" s="2">
        <v>27261.17</v>
      </c>
      <c r="BH313" s="2">
        <v>1756.42</v>
      </c>
      <c r="BI313" s="2">
        <v>3066.3</v>
      </c>
      <c r="BJ313" s="2">
        <v>239.56</v>
      </c>
      <c r="BK313" s="2">
        <v>1203.29</v>
      </c>
      <c r="BL313" s="2">
        <v>9540.77</v>
      </c>
      <c r="BM313" s="2">
        <v>1608.94</v>
      </c>
      <c r="BN313" s="2">
        <v>388.25</v>
      </c>
      <c r="BO313" s="2">
        <v>3124.96</v>
      </c>
      <c r="BP313" s="2">
        <v>11680.9</v>
      </c>
      <c r="BQ313" s="2"/>
      <c r="BR313" s="2"/>
      <c r="BS313" s="2">
        <v>41978.34</v>
      </c>
      <c r="BT313" s="2">
        <v>186.36</v>
      </c>
      <c r="BU313" s="2"/>
      <c r="BV313" s="2">
        <v>3977.66</v>
      </c>
      <c r="BW313" s="2">
        <v>3154.33</v>
      </c>
      <c r="BX313" s="2">
        <v>4544.74</v>
      </c>
      <c r="BY313" s="2">
        <v>1281.26</v>
      </c>
      <c r="BZ313" s="2">
        <v>10418.01</v>
      </c>
      <c r="CA313" s="2">
        <v>4223.03</v>
      </c>
      <c r="CB313" s="2">
        <v>888.13</v>
      </c>
      <c r="CC313" s="2">
        <v>6377.09</v>
      </c>
      <c r="CD313" s="2">
        <v>13270.58</v>
      </c>
      <c r="CE313" s="2">
        <v>1629.3</v>
      </c>
      <c r="CF313" s="2">
        <v>2803.65</v>
      </c>
      <c r="CG313" s="2">
        <v>3915.8</v>
      </c>
      <c r="CH313" s="2">
        <v>279.56</v>
      </c>
      <c r="CI313" s="2">
        <v>3064.64</v>
      </c>
      <c r="CJ313" s="2">
        <v>982.73</v>
      </c>
      <c r="CK313" s="2">
        <v>11407.82</v>
      </c>
      <c r="CL313" s="2">
        <v>5239.01</v>
      </c>
      <c r="CM313" s="2">
        <v>1569.41</v>
      </c>
      <c r="CN313" s="2">
        <v>438.27</v>
      </c>
      <c r="CO313" s="2">
        <v>6874.82</v>
      </c>
      <c r="CP313" s="2"/>
      <c r="CQ313" s="2"/>
      <c r="CR313" s="2">
        <v>2451.04</v>
      </c>
      <c r="CS313" s="2">
        <v>1662.6</v>
      </c>
      <c r="CT313" s="2">
        <v>1401.95</v>
      </c>
      <c r="CU313" s="2">
        <v>502.96</v>
      </c>
      <c r="CV313" s="2">
        <v>1923.17</v>
      </c>
      <c r="CW313" s="2">
        <v>3622.23</v>
      </c>
      <c r="CX313" s="2">
        <v>3434.96</v>
      </c>
      <c r="CY313" s="2">
        <v>2068.1799999999998</v>
      </c>
      <c r="CZ313" s="2">
        <v>15868.66</v>
      </c>
      <c r="DA313" s="2">
        <v>747.59</v>
      </c>
      <c r="DB313" s="2">
        <v>417.29</v>
      </c>
      <c r="DC313" s="2">
        <v>304.89400000000001</v>
      </c>
      <c r="DD313" s="2">
        <v>57.37</v>
      </c>
      <c r="DE313" s="2">
        <v>102.5</v>
      </c>
      <c r="DF313" s="2">
        <v>138.53</v>
      </c>
      <c r="DG313" s="2">
        <v>138.79</v>
      </c>
      <c r="DH313" s="2">
        <v>90.38</v>
      </c>
      <c r="DI313" s="2">
        <v>58.97</v>
      </c>
      <c r="DJ313" s="2">
        <v>75.319999999999993</v>
      </c>
      <c r="DK313" s="2">
        <v>80.489999999999995</v>
      </c>
      <c r="DL313" s="2">
        <v>85.03</v>
      </c>
      <c r="DM313" s="2">
        <v>131.19</v>
      </c>
      <c r="DN313" s="2">
        <v>69.959999999999994</v>
      </c>
      <c r="DO313" s="2">
        <v>78.94</v>
      </c>
      <c r="DP313" s="2">
        <v>93.07</v>
      </c>
      <c r="DQ313" s="2">
        <v>42.79</v>
      </c>
      <c r="DR313" s="2">
        <v>115.17</v>
      </c>
      <c r="DS313" s="2">
        <v>88.84</v>
      </c>
      <c r="DT313" s="2">
        <v>159.08000000000001</v>
      </c>
      <c r="DU313" s="2">
        <v>88.11</v>
      </c>
      <c r="DV313" s="2">
        <v>37.03</v>
      </c>
      <c r="DW313" s="2">
        <v>76.56</v>
      </c>
      <c r="DX313" s="2">
        <v>59.36</v>
      </c>
      <c r="DY313" s="2">
        <v>59.36</v>
      </c>
      <c r="DZ313" s="2">
        <v>67.23</v>
      </c>
      <c r="EA313" s="2">
        <v>148.1</v>
      </c>
      <c r="EB313" s="2">
        <v>146.78</v>
      </c>
      <c r="EC313" s="2">
        <v>46.95</v>
      </c>
      <c r="ED313" s="2">
        <v>46.95</v>
      </c>
      <c r="EE313" s="2">
        <v>42.45</v>
      </c>
      <c r="EF313" s="2">
        <v>69.02</v>
      </c>
      <c r="EG313" s="2">
        <v>60.84</v>
      </c>
      <c r="EH313" s="2">
        <v>69.28</v>
      </c>
      <c r="EI313" s="2" t="s">
        <v>135</v>
      </c>
      <c r="EJ313" s="2">
        <v>67.42</v>
      </c>
      <c r="EK313" s="2" t="s">
        <v>135</v>
      </c>
      <c r="EL313" s="2" t="s">
        <v>135</v>
      </c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39154</v>
      </c>
      <c r="B314" s="2">
        <v>1377.95</v>
      </c>
      <c r="C314" s="2">
        <v>6161.15</v>
      </c>
      <c r="D314" s="2">
        <v>1469.5450000000001</v>
      </c>
      <c r="E314" s="2">
        <v>6623.99</v>
      </c>
      <c r="F314" s="2">
        <v>4017.74</v>
      </c>
      <c r="G314" s="2">
        <v>361.56200000000001</v>
      </c>
      <c r="H314" s="2">
        <v>3201.64</v>
      </c>
      <c r="I314" s="2">
        <v>888.88</v>
      </c>
      <c r="J314" s="2">
        <v>5432.94</v>
      </c>
      <c r="K314" s="2">
        <v>1725.43</v>
      </c>
      <c r="L314" s="2">
        <v>3115.0390000000002</v>
      </c>
      <c r="M314" s="2">
        <v>40277.1</v>
      </c>
      <c r="N314" s="2">
        <v>19333.14</v>
      </c>
      <c r="O314" s="2">
        <v>5865</v>
      </c>
      <c r="P314" s="2">
        <v>8829.09</v>
      </c>
      <c r="Q314" s="2">
        <v>745.24</v>
      </c>
      <c r="R314" s="2">
        <v>1436.05</v>
      </c>
      <c r="S314" s="2">
        <v>11260.87</v>
      </c>
      <c r="T314" s="2">
        <v>13982.9</v>
      </c>
      <c r="U314" s="2">
        <v>363.80500000000001</v>
      </c>
      <c r="V314" s="2">
        <v>12809.6</v>
      </c>
      <c r="W314" s="2">
        <v>392.50799999999998</v>
      </c>
      <c r="X314" s="2">
        <v>1175.75</v>
      </c>
      <c r="Y314" s="2">
        <v>631.53</v>
      </c>
      <c r="Z314" s="2">
        <v>3607.8969999999999</v>
      </c>
      <c r="AA314" s="2">
        <v>484.38</v>
      </c>
      <c r="AB314" s="2">
        <v>456.14</v>
      </c>
      <c r="AC314" s="2">
        <v>4444.53</v>
      </c>
      <c r="AD314" s="2">
        <v>675.2</v>
      </c>
      <c r="AE314" s="2">
        <v>4301.78</v>
      </c>
      <c r="AF314" s="2">
        <v>1797.402</v>
      </c>
      <c r="AG314" s="2">
        <v>10026.75</v>
      </c>
      <c r="AH314" s="2">
        <v>7684</v>
      </c>
      <c r="AI314" s="2">
        <v>9657.75</v>
      </c>
      <c r="AJ314" s="2">
        <v>5874.88</v>
      </c>
      <c r="AK314" s="2">
        <v>9268.84</v>
      </c>
      <c r="AL314" s="2">
        <v>1893.8679999999999</v>
      </c>
      <c r="AM314" s="2">
        <v>3085.58</v>
      </c>
      <c r="AN314" s="2">
        <v>23048.400000000001</v>
      </c>
      <c r="AO314" s="2">
        <v>3983.81</v>
      </c>
      <c r="AP314" s="2">
        <v>493.81599999999997</v>
      </c>
      <c r="AQ314" s="2">
        <v>747.53</v>
      </c>
      <c r="AR314" s="2">
        <v>951.39</v>
      </c>
      <c r="AS314" s="2">
        <v>2547.27</v>
      </c>
      <c r="AT314" s="2">
        <v>8686.67</v>
      </c>
      <c r="AU314" s="2">
        <v>3246.08</v>
      </c>
      <c r="AV314" s="2">
        <v>1794.14</v>
      </c>
      <c r="AW314" s="2">
        <v>2681.12</v>
      </c>
      <c r="AX314" s="2">
        <v>2087.0790000000002</v>
      </c>
      <c r="AY314" s="2">
        <v>17178.84</v>
      </c>
      <c r="AZ314" s="2">
        <v>12075.96</v>
      </c>
      <c r="BA314" s="2">
        <v>2350.5700000000002</v>
      </c>
      <c r="BB314" s="2"/>
      <c r="BC314" s="2">
        <v>25853.05</v>
      </c>
      <c r="BD314" s="2">
        <v>769.12</v>
      </c>
      <c r="BE314" s="2">
        <v>8926.8799999999992</v>
      </c>
      <c r="BF314" s="2">
        <v>1817.15</v>
      </c>
      <c r="BG314" s="2">
        <v>26589.200000000001</v>
      </c>
      <c r="BH314" s="2">
        <v>1722.48</v>
      </c>
      <c r="BI314" s="2">
        <v>3102.8</v>
      </c>
      <c r="BJ314" s="2">
        <v>236.31</v>
      </c>
      <c r="BK314" s="2">
        <v>1200.01</v>
      </c>
      <c r="BL314" s="2">
        <v>9442.15</v>
      </c>
      <c r="BM314" s="2">
        <v>1614.61</v>
      </c>
      <c r="BN314" s="2">
        <v>383.61</v>
      </c>
      <c r="BO314" s="2">
        <v>3181.96</v>
      </c>
      <c r="BP314" s="2">
        <v>11582.1</v>
      </c>
      <c r="BQ314" s="2"/>
      <c r="BR314" s="2"/>
      <c r="BS314" s="2">
        <v>41665.97</v>
      </c>
      <c r="BT314" s="2">
        <v>185.72</v>
      </c>
      <c r="BU314" s="2"/>
      <c r="BV314" s="2">
        <v>3901.32</v>
      </c>
      <c r="BW314" s="2">
        <v>3167.91</v>
      </c>
      <c r="BX314" s="2">
        <v>4485.5600000000004</v>
      </c>
      <c r="BY314" s="2">
        <v>1290.23</v>
      </c>
      <c r="BZ314" s="2">
        <v>10307.31</v>
      </c>
      <c r="CA314" s="2">
        <v>4135.21</v>
      </c>
      <c r="CB314" s="2">
        <v>886.89</v>
      </c>
      <c r="CC314" s="2">
        <v>6238.4409999999998</v>
      </c>
      <c r="CD314" s="2">
        <v>13102.42</v>
      </c>
      <c r="CE314" s="2">
        <v>1604.29</v>
      </c>
      <c r="CF314" s="2">
        <v>2803.04</v>
      </c>
      <c r="CG314" s="2">
        <v>3938.4</v>
      </c>
      <c r="CH314" s="2">
        <v>275.73</v>
      </c>
      <c r="CI314" s="2">
        <v>3029.5</v>
      </c>
      <c r="CJ314" s="2">
        <v>978.34</v>
      </c>
      <c r="CK314" s="2">
        <v>11404.85</v>
      </c>
      <c r="CL314" s="2">
        <v>5250.04</v>
      </c>
      <c r="CM314" s="2">
        <v>1552.12</v>
      </c>
      <c r="CN314" s="2">
        <v>435.64</v>
      </c>
      <c r="CO314" s="2">
        <v>6818.58</v>
      </c>
      <c r="CP314" s="2"/>
      <c r="CQ314" s="2"/>
      <c r="CR314" s="2">
        <v>2430.36</v>
      </c>
      <c r="CS314" s="2">
        <v>1661.8</v>
      </c>
      <c r="CT314" s="2">
        <v>1399.4</v>
      </c>
      <c r="CU314" s="2">
        <v>492.24</v>
      </c>
      <c r="CV314" s="2">
        <v>1882.57</v>
      </c>
      <c r="CW314" s="2">
        <v>3549.29</v>
      </c>
      <c r="CX314" s="2">
        <v>3367.66</v>
      </c>
      <c r="CY314" s="2">
        <v>1990.35</v>
      </c>
      <c r="CZ314" s="2">
        <v>15837.03</v>
      </c>
      <c r="DA314" s="2">
        <v>732.08</v>
      </c>
      <c r="DB314" s="2">
        <v>417.91</v>
      </c>
      <c r="DC314" s="2">
        <v>307.55700000000002</v>
      </c>
      <c r="DD314" s="2">
        <v>56.99</v>
      </c>
      <c r="DE314" s="2">
        <v>101.55</v>
      </c>
      <c r="DF314" s="2">
        <v>139.08000000000001</v>
      </c>
      <c r="DG314" s="2">
        <v>139.16999999999999</v>
      </c>
      <c r="DH314" s="2">
        <v>90.85</v>
      </c>
      <c r="DI314" s="2">
        <v>58.67</v>
      </c>
      <c r="DJ314" s="2">
        <v>75.59</v>
      </c>
      <c r="DK314" s="2">
        <v>80.89</v>
      </c>
      <c r="DL314" s="2">
        <v>84.81</v>
      </c>
      <c r="DM314" s="2">
        <v>128.78</v>
      </c>
      <c r="DN314" s="2">
        <v>69.7</v>
      </c>
      <c r="DO314" s="2">
        <v>78.61</v>
      </c>
      <c r="DP314" s="2">
        <v>91.94</v>
      </c>
      <c r="DQ314" s="2">
        <v>42.86</v>
      </c>
      <c r="DR314" s="2">
        <v>110.91</v>
      </c>
      <c r="DS314" s="2">
        <v>90.67</v>
      </c>
      <c r="DT314" s="2">
        <v>160.44</v>
      </c>
      <c r="DU314" s="2">
        <v>88.35</v>
      </c>
      <c r="DV314" s="2">
        <v>37.15</v>
      </c>
      <c r="DW314" s="2">
        <v>76.38</v>
      </c>
      <c r="DX314" s="2">
        <v>59.9</v>
      </c>
      <c r="DY314" s="2">
        <v>59.9</v>
      </c>
      <c r="DZ314" s="2">
        <v>66.94</v>
      </c>
      <c r="EA314" s="2">
        <v>149.24</v>
      </c>
      <c r="EB314" s="2">
        <v>146.51</v>
      </c>
      <c r="EC314" s="2">
        <v>47.6</v>
      </c>
      <c r="ED314" s="2">
        <v>47.6</v>
      </c>
      <c r="EE314" s="2">
        <v>42.7</v>
      </c>
      <c r="EF314" s="2">
        <v>69.87</v>
      </c>
      <c r="EG314" s="2">
        <v>61.28</v>
      </c>
      <c r="EH314" s="2">
        <v>69.37</v>
      </c>
      <c r="EI314" s="2" t="s">
        <v>135</v>
      </c>
      <c r="EJ314" s="2">
        <v>67.42</v>
      </c>
      <c r="EK314" s="2" t="s">
        <v>135</v>
      </c>
      <c r="EL314" s="2" t="s">
        <v>135</v>
      </c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39155</v>
      </c>
      <c r="B315" s="2">
        <v>1387.17</v>
      </c>
      <c r="C315" s="2">
        <v>6000.71</v>
      </c>
      <c r="D315" s="2">
        <v>1456.27</v>
      </c>
      <c r="E315" s="2">
        <v>6447.7</v>
      </c>
      <c r="F315" s="2">
        <v>3906.15</v>
      </c>
      <c r="G315" s="2">
        <v>351.93400000000003</v>
      </c>
      <c r="H315" s="2">
        <v>3118.15</v>
      </c>
      <c r="I315" s="2">
        <v>872.26300000000003</v>
      </c>
      <c r="J315" s="2">
        <v>5296.22</v>
      </c>
      <c r="K315" s="2">
        <v>1674.94</v>
      </c>
      <c r="L315" s="2">
        <v>3053.5839999999998</v>
      </c>
      <c r="M315" s="2">
        <v>39290.47</v>
      </c>
      <c r="N315" s="2">
        <v>18836.93</v>
      </c>
      <c r="O315" s="2">
        <v>5741.9</v>
      </c>
      <c r="P315" s="2">
        <v>8577.66</v>
      </c>
      <c r="Q315" s="2">
        <v>749.58</v>
      </c>
      <c r="R315" s="2">
        <v>1407.37</v>
      </c>
      <c r="S315" s="2">
        <v>10944.11</v>
      </c>
      <c r="T315" s="2">
        <v>13602.4</v>
      </c>
      <c r="U315" s="2">
        <v>360.21199999999999</v>
      </c>
      <c r="V315" s="2">
        <v>12808.73</v>
      </c>
      <c r="W315" s="2">
        <v>382.22500000000002</v>
      </c>
      <c r="X315" s="2">
        <v>1136.83</v>
      </c>
      <c r="Y315" s="2">
        <v>636.33000000000004</v>
      </c>
      <c r="Z315" s="2">
        <v>3504.8710000000001</v>
      </c>
      <c r="AA315" s="2">
        <v>473.38</v>
      </c>
      <c r="AB315" s="2">
        <v>445.77</v>
      </c>
      <c r="AC315" s="2">
        <v>4325.3900000000003</v>
      </c>
      <c r="AD315" s="2">
        <v>670.62</v>
      </c>
      <c r="AE315" s="2">
        <v>4196.5600000000004</v>
      </c>
      <c r="AF315" s="2">
        <v>1762.2840000000001</v>
      </c>
      <c r="AG315" s="2">
        <v>9772.25</v>
      </c>
      <c r="AH315" s="2">
        <v>7570.27</v>
      </c>
      <c r="AI315" s="2">
        <v>9371.86</v>
      </c>
      <c r="AJ315" s="2">
        <v>5752.81</v>
      </c>
      <c r="AK315" s="2">
        <v>9002.48</v>
      </c>
      <c r="AL315" s="2">
        <v>1847.5840000000001</v>
      </c>
      <c r="AM315" s="2">
        <v>2988.16</v>
      </c>
      <c r="AN315" s="2">
        <v>23063.119999999999</v>
      </c>
      <c r="AO315" s="2">
        <v>3883.41</v>
      </c>
      <c r="AP315" s="2">
        <v>486.86</v>
      </c>
      <c r="AQ315" s="2">
        <v>731.34</v>
      </c>
      <c r="AR315" s="2">
        <v>928.34</v>
      </c>
      <c r="AS315" s="2">
        <v>2479.2199999999998</v>
      </c>
      <c r="AT315" s="2">
        <v>8568.15</v>
      </c>
      <c r="AU315" s="2">
        <v>3161.12</v>
      </c>
      <c r="AV315" s="2">
        <v>1755.48</v>
      </c>
      <c r="AW315" s="2">
        <v>2614.453</v>
      </c>
      <c r="AX315" s="2">
        <v>2036.018</v>
      </c>
      <c r="AY315" s="2">
        <v>16676.89</v>
      </c>
      <c r="AZ315" s="2">
        <v>12133.4</v>
      </c>
      <c r="BA315" s="2">
        <v>2371.7399999999998</v>
      </c>
      <c r="BB315" s="2"/>
      <c r="BC315" s="2">
        <v>25250.06</v>
      </c>
      <c r="BD315" s="2">
        <v>775.68</v>
      </c>
      <c r="BE315" s="2">
        <v>8958.61</v>
      </c>
      <c r="BF315" s="2">
        <v>1779.1</v>
      </c>
      <c r="BG315" s="2">
        <v>26719.32</v>
      </c>
      <c r="BH315" s="2">
        <v>1743.15</v>
      </c>
      <c r="BI315" s="2">
        <v>3010.05</v>
      </c>
      <c r="BJ315" s="2">
        <v>233.96</v>
      </c>
      <c r="BK315" s="2">
        <v>1166.3800000000001</v>
      </c>
      <c r="BL315" s="2">
        <v>9060.94</v>
      </c>
      <c r="BM315" s="2">
        <v>1569.87</v>
      </c>
      <c r="BN315" s="2">
        <v>371.28</v>
      </c>
      <c r="BO315" s="2">
        <v>3074.28</v>
      </c>
      <c r="BP315" s="2">
        <v>11372.5</v>
      </c>
      <c r="BQ315" s="2"/>
      <c r="BR315" s="2"/>
      <c r="BS315" s="2">
        <v>40501.85</v>
      </c>
      <c r="BT315" s="2">
        <v>181.81</v>
      </c>
      <c r="BU315" s="2"/>
      <c r="BV315" s="2">
        <v>3916.38</v>
      </c>
      <c r="BW315" s="2">
        <v>3125.57</v>
      </c>
      <c r="BX315" s="2">
        <v>4402.4799999999996</v>
      </c>
      <c r="BY315" s="2">
        <v>1273.48</v>
      </c>
      <c r="BZ315" s="2">
        <v>10199.02</v>
      </c>
      <c r="CA315" s="2">
        <v>4146.78</v>
      </c>
      <c r="CB315" s="2">
        <v>861.13</v>
      </c>
      <c r="CC315" s="2">
        <v>6271.8549999999996</v>
      </c>
      <c r="CD315" s="2">
        <v>13060.76</v>
      </c>
      <c r="CE315" s="2">
        <v>1581.77</v>
      </c>
      <c r="CF315" s="2">
        <v>2738.85</v>
      </c>
      <c r="CG315" s="2">
        <v>3883</v>
      </c>
      <c r="CH315" s="2">
        <v>273.08</v>
      </c>
      <c r="CI315" s="2">
        <v>2947.07</v>
      </c>
      <c r="CJ315" s="2">
        <v>960.56</v>
      </c>
      <c r="CK315" s="2">
        <v>11280.34</v>
      </c>
      <c r="CL315" s="2">
        <v>5241.25</v>
      </c>
      <c r="CM315" s="2">
        <v>1509.57</v>
      </c>
      <c r="CN315" s="2">
        <v>426.88</v>
      </c>
      <c r="CO315" s="2">
        <v>6690.41</v>
      </c>
      <c r="CP315" s="2"/>
      <c r="CQ315" s="2"/>
      <c r="CR315" s="2">
        <v>2385.59</v>
      </c>
      <c r="CS315" s="2">
        <v>1628.4</v>
      </c>
      <c r="CT315" s="2">
        <v>1372.5</v>
      </c>
      <c r="CU315" s="2">
        <v>493.82</v>
      </c>
      <c r="CV315" s="2">
        <v>1894.27</v>
      </c>
      <c r="CW315" s="2">
        <v>3577.51</v>
      </c>
      <c r="CX315" s="2">
        <v>3380.57</v>
      </c>
      <c r="CY315" s="2">
        <v>2011.51</v>
      </c>
      <c r="CZ315" s="2">
        <v>15706.2</v>
      </c>
      <c r="DA315" s="2">
        <v>733.15</v>
      </c>
      <c r="DB315" s="2">
        <v>415.7</v>
      </c>
      <c r="DC315" s="2">
        <v>302.142</v>
      </c>
      <c r="DD315" s="2">
        <v>55.53</v>
      </c>
      <c r="DE315" s="2">
        <v>99.75</v>
      </c>
      <c r="DF315" s="2">
        <v>138.47</v>
      </c>
      <c r="DG315" s="2">
        <v>138.68</v>
      </c>
      <c r="DH315" s="2">
        <v>89.61</v>
      </c>
      <c r="DI315" s="2">
        <v>57.48</v>
      </c>
      <c r="DJ315" s="2">
        <v>74.53</v>
      </c>
      <c r="DK315" s="2">
        <v>79.42</v>
      </c>
      <c r="DL315" s="2">
        <v>84.26</v>
      </c>
      <c r="DM315" s="2">
        <v>127.03</v>
      </c>
      <c r="DN315" s="2">
        <v>67.95</v>
      </c>
      <c r="DO315" s="2">
        <v>76.72</v>
      </c>
      <c r="DP315" s="2">
        <v>89.3</v>
      </c>
      <c r="DQ315" s="2">
        <v>42.58</v>
      </c>
      <c r="DR315" s="2">
        <v>110.91</v>
      </c>
      <c r="DS315" s="2">
        <v>89.11</v>
      </c>
      <c r="DT315" s="2">
        <v>159.53</v>
      </c>
      <c r="DU315" s="2">
        <v>86.96</v>
      </c>
      <c r="DV315" s="2">
        <v>36.25</v>
      </c>
      <c r="DW315" s="2">
        <v>76.010000000000005</v>
      </c>
      <c r="DX315" s="2">
        <v>59.81</v>
      </c>
      <c r="DY315" s="2">
        <v>59.81</v>
      </c>
      <c r="DZ315" s="2">
        <v>65.709999999999994</v>
      </c>
      <c r="EA315" s="2">
        <v>145.46</v>
      </c>
      <c r="EB315" s="2">
        <v>144.05000000000001</v>
      </c>
      <c r="EC315" s="2">
        <v>46.75</v>
      </c>
      <c r="ED315" s="2">
        <v>46.75</v>
      </c>
      <c r="EE315" s="2">
        <v>42.41</v>
      </c>
      <c r="EF315" s="2">
        <v>68.41</v>
      </c>
      <c r="EG315" s="2">
        <v>60.25</v>
      </c>
      <c r="EH315" s="2">
        <v>68.42</v>
      </c>
      <c r="EI315" s="2" t="s">
        <v>135</v>
      </c>
      <c r="EJ315" s="2">
        <v>67.42</v>
      </c>
      <c r="EK315" s="2" t="s">
        <v>135</v>
      </c>
      <c r="EL315" s="2" t="s">
        <v>135</v>
      </c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39156</v>
      </c>
      <c r="B316" s="2">
        <v>1392.28</v>
      </c>
      <c r="C316" s="2">
        <v>6133.22</v>
      </c>
      <c r="D316" s="2">
        <v>1471.2850000000001</v>
      </c>
      <c r="E316" s="2">
        <v>6585.47</v>
      </c>
      <c r="F316" s="2">
        <v>3985.57</v>
      </c>
      <c r="G316" s="2">
        <v>359.01900000000001</v>
      </c>
      <c r="H316" s="2">
        <v>3187.11</v>
      </c>
      <c r="I316" s="2">
        <v>883.82</v>
      </c>
      <c r="J316" s="2">
        <v>5389.85</v>
      </c>
      <c r="K316" s="2">
        <v>1694.18</v>
      </c>
      <c r="L316" s="2">
        <v>3101.2420000000002</v>
      </c>
      <c r="M316" s="2">
        <v>39915.629999999997</v>
      </c>
      <c r="N316" s="2">
        <v>18969.439999999999</v>
      </c>
      <c r="O316" s="2">
        <v>5853</v>
      </c>
      <c r="P316" s="2">
        <v>8706.7800000000007</v>
      </c>
      <c r="Q316" s="2">
        <v>753.47</v>
      </c>
      <c r="R316" s="2">
        <v>1426.93</v>
      </c>
      <c r="S316" s="2">
        <v>11219.54</v>
      </c>
      <c r="T316" s="2">
        <v>13940.4</v>
      </c>
      <c r="U316" s="2">
        <v>364.03</v>
      </c>
      <c r="V316" s="2">
        <v>12874.32</v>
      </c>
      <c r="W316" s="2">
        <v>389.84800000000001</v>
      </c>
      <c r="X316" s="2">
        <v>1166.73</v>
      </c>
      <c r="Y316" s="2">
        <v>637.66999999999996</v>
      </c>
      <c r="Z316" s="2">
        <v>3570.8090000000002</v>
      </c>
      <c r="AA316" s="2">
        <v>483.39</v>
      </c>
      <c r="AB316" s="2">
        <v>447.8</v>
      </c>
      <c r="AC316" s="2">
        <v>4429.46</v>
      </c>
      <c r="AD316" s="2">
        <v>674.31</v>
      </c>
      <c r="AE316" s="2">
        <v>4262.79</v>
      </c>
      <c r="AF316" s="2">
        <v>1776.3610000000001</v>
      </c>
      <c r="AG316" s="2">
        <v>9972.56</v>
      </c>
      <c r="AH316" s="2">
        <v>7695.96</v>
      </c>
      <c r="AI316" s="2">
        <v>9577.92</v>
      </c>
      <c r="AJ316" s="2">
        <v>5862.34</v>
      </c>
      <c r="AK316" s="2">
        <v>9095.52</v>
      </c>
      <c r="AL316" s="2">
        <v>1887.6489999999999</v>
      </c>
      <c r="AM316" s="2">
        <v>3031.97</v>
      </c>
      <c r="AN316" s="2">
        <v>23063.119999999999</v>
      </c>
      <c r="AO316" s="2">
        <v>3954.04</v>
      </c>
      <c r="AP316" s="2">
        <v>491.31400000000002</v>
      </c>
      <c r="AQ316" s="2">
        <v>745.96</v>
      </c>
      <c r="AR316" s="2">
        <v>945.42</v>
      </c>
      <c r="AS316" s="2">
        <v>2531.4499999999998</v>
      </c>
      <c r="AT316" s="2">
        <v>8609.31</v>
      </c>
      <c r="AU316" s="2">
        <v>3221</v>
      </c>
      <c r="AV316" s="2">
        <v>1782.9</v>
      </c>
      <c r="AW316" s="2">
        <v>2635.7190000000001</v>
      </c>
      <c r="AX316" s="2">
        <v>2071.0680000000002</v>
      </c>
      <c r="AY316" s="2">
        <v>16860.39</v>
      </c>
      <c r="AZ316" s="2">
        <v>12159.68</v>
      </c>
      <c r="BA316" s="2">
        <v>2378.6999999999998</v>
      </c>
      <c r="BB316" s="2"/>
      <c r="BC316" s="2">
        <v>25662.31</v>
      </c>
      <c r="BD316" s="2">
        <v>783.61</v>
      </c>
      <c r="BE316" s="2">
        <v>9005.25</v>
      </c>
      <c r="BF316" s="2">
        <v>1809.16</v>
      </c>
      <c r="BG316" s="2">
        <v>26883.53</v>
      </c>
      <c r="BH316" s="2">
        <v>1744.87</v>
      </c>
      <c r="BI316" s="2">
        <v>3019.3</v>
      </c>
      <c r="BJ316" s="2">
        <v>236.4</v>
      </c>
      <c r="BK316" s="2">
        <v>1180.31</v>
      </c>
      <c r="BL316" s="2">
        <v>9164.89</v>
      </c>
      <c r="BM316" s="2">
        <v>1603.15</v>
      </c>
      <c r="BN316" s="2">
        <v>380.14</v>
      </c>
      <c r="BO316" s="2">
        <v>3043.61</v>
      </c>
      <c r="BP316" s="2">
        <v>11463.5</v>
      </c>
      <c r="BQ316" s="2"/>
      <c r="BR316" s="2"/>
      <c r="BS316" s="2">
        <v>41195.199999999997</v>
      </c>
      <c r="BT316" s="2">
        <v>184.41</v>
      </c>
      <c r="BU316" s="2"/>
      <c r="BV316" s="2">
        <v>3940.53</v>
      </c>
      <c r="BW316" s="2">
        <v>3123.7</v>
      </c>
      <c r="BX316" s="2">
        <v>4449.6400000000003</v>
      </c>
      <c r="BY316" s="2">
        <v>1270.97</v>
      </c>
      <c r="BZ316" s="2">
        <v>10279.36</v>
      </c>
      <c r="CA316" s="2">
        <v>4171.74</v>
      </c>
      <c r="CB316" s="2">
        <v>876.64</v>
      </c>
      <c r="CC316" s="2">
        <v>6310.9530000000004</v>
      </c>
      <c r="CD316" s="2">
        <v>13222.99</v>
      </c>
      <c r="CE316" s="2">
        <v>1611.53</v>
      </c>
      <c r="CF316" s="2">
        <v>2731.85</v>
      </c>
      <c r="CG316" s="2">
        <v>3895.7</v>
      </c>
      <c r="CH316" s="2">
        <v>275.93</v>
      </c>
      <c r="CI316" s="2">
        <v>3004.05</v>
      </c>
      <c r="CJ316" s="2">
        <v>956.53</v>
      </c>
      <c r="CK316" s="2">
        <v>11310.88</v>
      </c>
      <c r="CL316" s="2">
        <v>5200.75</v>
      </c>
      <c r="CM316" s="2">
        <v>1546.95</v>
      </c>
      <c r="CN316" s="2">
        <v>428.97</v>
      </c>
      <c r="CO316" s="2">
        <v>6609.8</v>
      </c>
      <c r="CP316" s="2"/>
      <c r="CQ316" s="2"/>
      <c r="CR316" s="2">
        <v>2405.4499999999998</v>
      </c>
      <c r="CS316" s="2">
        <v>1635.8</v>
      </c>
      <c r="CT316" s="2">
        <v>1391.9</v>
      </c>
      <c r="CU316" s="2">
        <v>496</v>
      </c>
      <c r="CV316" s="2">
        <v>1904.71</v>
      </c>
      <c r="CW316" s="2">
        <v>3592.18</v>
      </c>
      <c r="CX316" s="2">
        <v>3402.36</v>
      </c>
      <c r="CY316" s="2">
        <v>2007.5</v>
      </c>
      <c r="CZ316" s="2">
        <v>15920.27</v>
      </c>
      <c r="DA316" s="2">
        <v>735.97</v>
      </c>
      <c r="DB316" s="2">
        <v>417.59</v>
      </c>
      <c r="DC316" s="2">
        <v>307.10399999999998</v>
      </c>
      <c r="DD316" s="2">
        <v>56.3</v>
      </c>
      <c r="DE316" s="2">
        <v>100.95</v>
      </c>
      <c r="DF316" s="2">
        <v>141.49</v>
      </c>
      <c r="DG316" s="2">
        <v>142.32</v>
      </c>
      <c r="DH316" s="2">
        <v>91.78</v>
      </c>
      <c r="DI316" s="2">
        <v>58.48</v>
      </c>
      <c r="DJ316" s="2">
        <v>74.77</v>
      </c>
      <c r="DK316" s="2">
        <v>80.739999999999995</v>
      </c>
      <c r="DL316" s="2">
        <v>84.37</v>
      </c>
      <c r="DM316" s="2">
        <v>128.35</v>
      </c>
      <c r="DN316" s="2">
        <v>69</v>
      </c>
      <c r="DO316" s="2">
        <v>77.86</v>
      </c>
      <c r="DP316" s="2">
        <v>91.56</v>
      </c>
      <c r="DQ316" s="2">
        <v>42.79</v>
      </c>
      <c r="DR316" s="2">
        <v>114.1</v>
      </c>
      <c r="DS316" s="2">
        <v>90.1</v>
      </c>
      <c r="DT316" s="2">
        <v>161.02000000000001</v>
      </c>
      <c r="DU316" s="2">
        <v>88.54</v>
      </c>
      <c r="DV316" s="2">
        <v>37.5</v>
      </c>
      <c r="DW316" s="2">
        <v>76.56</v>
      </c>
      <c r="DX316" s="2">
        <v>61.06</v>
      </c>
      <c r="DY316" s="2">
        <v>61.06</v>
      </c>
      <c r="DZ316" s="2">
        <v>66.83</v>
      </c>
      <c r="EA316" s="2">
        <v>146.21</v>
      </c>
      <c r="EB316" s="2">
        <v>146.51</v>
      </c>
      <c r="EC316" s="2">
        <v>47.49</v>
      </c>
      <c r="ED316" s="2">
        <v>47.49</v>
      </c>
      <c r="EE316" s="2">
        <v>42.94</v>
      </c>
      <c r="EF316" s="2">
        <v>69.02</v>
      </c>
      <c r="EG316" s="2">
        <v>61.24</v>
      </c>
      <c r="EH316" s="2">
        <v>68.42</v>
      </c>
      <c r="EI316" s="2" t="s">
        <v>135</v>
      </c>
      <c r="EJ316" s="2">
        <v>67.42</v>
      </c>
      <c r="EK316" s="2" t="s">
        <v>135</v>
      </c>
      <c r="EL316" s="2" t="s">
        <v>135</v>
      </c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39157</v>
      </c>
      <c r="B317" s="2">
        <v>1386.95</v>
      </c>
      <c r="C317" s="2">
        <v>6130.6</v>
      </c>
      <c r="D317" s="2">
        <v>1469.711</v>
      </c>
      <c r="E317" s="2">
        <v>6579.87</v>
      </c>
      <c r="F317" s="2">
        <v>3984.54</v>
      </c>
      <c r="G317" s="2">
        <v>359.089</v>
      </c>
      <c r="H317" s="2">
        <v>3187.86</v>
      </c>
      <c r="I317" s="2">
        <v>882.875</v>
      </c>
      <c r="J317" s="2">
        <v>5382.16</v>
      </c>
      <c r="K317" s="2">
        <v>1677.06</v>
      </c>
      <c r="L317" s="2">
        <v>3079.0889999999999</v>
      </c>
      <c r="M317" s="2">
        <v>39868.28</v>
      </c>
      <c r="N317" s="2">
        <v>18953.5</v>
      </c>
      <c r="O317" s="2">
        <v>5836.3</v>
      </c>
      <c r="P317" s="2">
        <v>8717.6299999999992</v>
      </c>
      <c r="Q317" s="2">
        <v>750.41</v>
      </c>
      <c r="R317" s="2">
        <v>1427.88</v>
      </c>
      <c r="S317" s="2">
        <v>11269.16</v>
      </c>
      <c r="T317" s="2">
        <v>13977.4</v>
      </c>
      <c r="U317" s="2">
        <v>363.63200000000001</v>
      </c>
      <c r="V317" s="2">
        <v>12829.68</v>
      </c>
      <c r="W317" s="2">
        <v>390.125</v>
      </c>
      <c r="X317" s="2">
        <v>1166.98</v>
      </c>
      <c r="Y317" s="2">
        <v>635.37</v>
      </c>
      <c r="Z317" s="2">
        <v>3565.3980000000001</v>
      </c>
      <c r="AA317" s="2">
        <v>482.14</v>
      </c>
      <c r="AB317" s="2">
        <v>447.78</v>
      </c>
      <c r="AC317" s="2">
        <v>4436.3999999999996</v>
      </c>
      <c r="AD317" s="2">
        <v>671.05</v>
      </c>
      <c r="AE317" s="2">
        <v>4257.21</v>
      </c>
      <c r="AF317" s="2">
        <v>1777.89</v>
      </c>
      <c r="AG317" s="2">
        <v>10023.35</v>
      </c>
      <c r="AH317" s="2">
        <v>7719.8</v>
      </c>
      <c r="AI317" s="2">
        <v>9651.3700000000008</v>
      </c>
      <c r="AJ317" s="2">
        <v>5846.89</v>
      </c>
      <c r="AK317" s="2">
        <v>9112.9599999999991</v>
      </c>
      <c r="AL317" s="2">
        <v>1895.941</v>
      </c>
      <c r="AM317" s="2">
        <v>2996.64</v>
      </c>
      <c r="AN317" s="2">
        <v>23063.119999999999</v>
      </c>
      <c r="AO317" s="2">
        <v>3951.27</v>
      </c>
      <c r="AP317" s="2">
        <v>487.57499999999999</v>
      </c>
      <c r="AQ317" s="2">
        <v>744.63</v>
      </c>
      <c r="AR317" s="2">
        <v>944.89</v>
      </c>
      <c r="AS317" s="2">
        <v>2532.35</v>
      </c>
      <c r="AT317" s="2">
        <v>8557.94</v>
      </c>
      <c r="AU317" s="2">
        <v>3246.52</v>
      </c>
      <c r="AV317" s="2">
        <v>1791.38</v>
      </c>
      <c r="AW317" s="2">
        <v>2625.7550000000001</v>
      </c>
      <c r="AX317" s="2">
        <v>2074.7730000000001</v>
      </c>
      <c r="AY317" s="2">
        <v>16744.150000000001</v>
      </c>
      <c r="AZ317" s="2">
        <v>12110.41</v>
      </c>
      <c r="BA317" s="2">
        <v>2372.66</v>
      </c>
      <c r="BB317" s="2"/>
      <c r="BC317" s="2">
        <v>25839.13</v>
      </c>
      <c r="BD317" s="2">
        <v>778.77</v>
      </c>
      <c r="BE317" s="2">
        <v>8983.01</v>
      </c>
      <c r="BF317" s="2">
        <v>1821.34</v>
      </c>
      <c r="BG317" s="2">
        <v>26901.42</v>
      </c>
      <c r="BH317" s="2">
        <v>1742.23</v>
      </c>
      <c r="BI317" s="2">
        <v>2993.15</v>
      </c>
      <c r="BJ317" s="2">
        <v>236.11</v>
      </c>
      <c r="BK317" s="2">
        <v>1182.2</v>
      </c>
      <c r="BL317" s="2">
        <v>9228.11</v>
      </c>
      <c r="BM317" s="2">
        <v>1609.8</v>
      </c>
      <c r="BN317" s="2">
        <v>379.85</v>
      </c>
      <c r="BO317" s="2">
        <v>3062.25</v>
      </c>
      <c r="BP317" s="2">
        <v>11376.9</v>
      </c>
      <c r="BQ317" s="2"/>
      <c r="BR317" s="2"/>
      <c r="BS317" s="2">
        <v>41819.839999999997</v>
      </c>
      <c r="BT317" s="2">
        <v>184.42</v>
      </c>
      <c r="BU317" s="2"/>
      <c r="BV317" s="2">
        <v>3925.01</v>
      </c>
      <c r="BW317" s="2">
        <v>3110.9</v>
      </c>
      <c r="BX317" s="2">
        <v>4518.8</v>
      </c>
      <c r="BY317" s="2">
        <v>1272.4000000000001</v>
      </c>
      <c r="BZ317" s="2">
        <v>10397.42</v>
      </c>
      <c r="CA317" s="2">
        <v>4164.5600000000004</v>
      </c>
      <c r="CB317" s="2">
        <v>869.71</v>
      </c>
      <c r="CC317" s="2">
        <v>6281.2889999999998</v>
      </c>
      <c r="CD317" s="2">
        <v>13297.82</v>
      </c>
      <c r="CE317" s="2">
        <v>1608.7</v>
      </c>
      <c r="CF317" s="2">
        <v>2729.21</v>
      </c>
      <c r="CG317" s="2">
        <v>3927.8</v>
      </c>
      <c r="CH317" s="2">
        <v>275.61</v>
      </c>
      <c r="CI317" s="2">
        <v>2999.57</v>
      </c>
      <c r="CJ317" s="2">
        <v>944.69</v>
      </c>
      <c r="CK317" s="2">
        <v>11374.03</v>
      </c>
      <c r="CL317" s="2">
        <v>5171.13</v>
      </c>
      <c r="CM317" s="2">
        <v>1551.26</v>
      </c>
      <c r="CN317" s="2">
        <v>428.89</v>
      </c>
      <c r="CO317" s="2">
        <v>6654.21</v>
      </c>
      <c r="CP317" s="2"/>
      <c r="CQ317" s="2"/>
      <c r="CR317" s="2">
        <v>2389.5500000000002</v>
      </c>
      <c r="CS317" s="2">
        <v>1643.2</v>
      </c>
      <c r="CT317" s="2">
        <v>1389.1</v>
      </c>
      <c r="CU317" s="2">
        <v>494.16</v>
      </c>
      <c r="CV317" s="2">
        <v>1897.74</v>
      </c>
      <c r="CW317" s="2">
        <v>3579.01</v>
      </c>
      <c r="CX317" s="2">
        <v>3387.4</v>
      </c>
      <c r="CY317" s="2">
        <v>1985.79</v>
      </c>
      <c r="CZ317" s="2">
        <v>15911.79</v>
      </c>
      <c r="DA317" s="2">
        <v>733.34</v>
      </c>
      <c r="DB317" s="2">
        <v>414.48</v>
      </c>
      <c r="DC317" s="2">
        <v>307.64699999999999</v>
      </c>
      <c r="DD317" s="2">
        <v>56.48</v>
      </c>
      <c r="DE317" s="2">
        <v>101.67</v>
      </c>
      <c r="DF317" s="2">
        <v>142.11000000000001</v>
      </c>
      <c r="DG317" s="2">
        <v>143.31</v>
      </c>
      <c r="DH317" s="2">
        <v>93.06</v>
      </c>
      <c r="DI317" s="2">
        <v>59.24</v>
      </c>
      <c r="DJ317" s="2">
        <v>75.14</v>
      </c>
      <c r="DK317" s="2">
        <v>80.7</v>
      </c>
      <c r="DL317" s="2">
        <v>84.37</v>
      </c>
      <c r="DM317" s="2">
        <v>132.06</v>
      </c>
      <c r="DN317" s="2">
        <v>69.709999999999994</v>
      </c>
      <c r="DO317" s="2">
        <v>78.63</v>
      </c>
      <c r="DP317" s="2">
        <v>92.69</v>
      </c>
      <c r="DQ317" s="2">
        <v>43.13</v>
      </c>
      <c r="DR317" s="2">
        <v>112.83</v>
      </c>
      <c r="DS317" s="2">
        <v>90.49</v>
      </c>
      <c r="DT317" s="2">
        <v>160.47</v>
      </c>
      <c r="DU317" s="2">
        <v>88.64</v>
      </c>
      <c r="DV317" s="2">
        <v>37.590000000000003</v>
      </c>
      <c r="DW317" s="2">
        <v>76.47</v>
      </c>
      <c r="DX317" s="2">
        <v>62.13</v>
      </c>
      <c r="DY317" s="2">
        <v>62.13</v>
      </c>
      <c r="DZ317" s="2">
        <v>68.09</v>
      </c>
      <c r="EA317" s="2">
        <v>148.1</v>
      </c>
      <c r="EB317" s="2">
        <v>147.6</v>
      </c>
      <c r="EC317" s="2">
        <v>47.34</v>
      </c>
      <c r="ED317" s="2">
        <v>47.34</v>
      </c>
      <c r="EE317" s="2">
        <v>43.12</v>
      </c>
      <c r="EF317" s="2">
        <v>69.98</v>
      </c>
      <c r="EG317" s="2">
        <v>61.33</v>
      </c>
      <c r="EH317" s="2">
        <v>68.5</v>
      </c>
      <c r="EI317" s="2" t="s">
        <v>135</v>
      </c>
      <c r="EJ317" s="2">
        <v>67.42</v>
      </c>
      <c r="EK317" s="2" t="s">
        <v>135</v>
      </c>
      <c r="EL317" s="2" t="s">
        <v>135</v>
      </c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39160</v>
      </c>
      <c r="B318" s="2">
        <v>1402.06</v>
      </c>
      <c r="C318" s="2">
        <v>6189.36</v>
      </c>
      <c r="D318" s="2">
        <v>1486.4870000000001</v>
      </c>
      <c r="E318" s="2">
        <v>6671.41</v>
      </c>
      <c r="F318" s="2">
        <v>4055.49</v>
      </c>
      <c r="G318" s="2">
        <v>364.416</v>
      </c>
      <c r="H318" s="2">
        <v>3220.5</v>
      </c>
      <c r="I318" s="2">
        <v>893.74199999999996</v>
      </c>
      <c r="J318" s="2">
        <v>5458.95</v>
      </c>
      <c r="K318" s="2">
        <v>1694.08</v>
      </c>
      <c r="L318" s="2">
        <v>3167.7150000000001</v>
      </c>
      <c r="M318" s="2">
        <v>40480.129999999997</v>
      </c>
      <c r="N318" s="2">
        <v>19266.740000000002</v>
      </c>
      <c r="O318" s="2">
        <v>5859.7</v>
      </c>
      <c r="P318" s="2">
        <v>8841.7000000000007</v>
      </c>
      <c r="Q318" s="2">
        <v>758.81</v>
      </c>
      <c r="R318" s="2">
        <v>1443.39</v>
      </c>
      <c r="S318" s="2">
        <v>11438.67</v>
      </c>
      <c r="T318" s="2">
        <v>14250.2</v>
      </c>
      <c r="U318" s="2">
        <v>367.81799999999998</v>
      </c>
      <c r="V318" s="2">
        <v>13011.74</v>
      </c>
      <c r="W318" s="2">
        <v>396.59500000000003</v>
      </c>
      <c r="X318" s="2">
        <v>1188.73</v>
      </c>
      <c r="Y318" s="2">
        <v>642.1</v>
      </c>
      <c r="Z318" s="2">
        <v>3620.4250000000002</v>
      </c>
      <c r="AA318" s="2">
        <v>492.44</v>
      </c>
      <c r="AB318" s="2">
        <v>455.21</v>
      </c>
      <c r="AC318" s="2">
        <v>4506.8999999999996</v>
      </c>
      <c r="AD318" s="2">
        <v>669.14</v>
      </c>
      <c r="AE318" s="2">
        <v>4364.6499999999996</v>
      </c>
      <c r="AF318" s="2">
        <v>1777.89</v>
      </c>
      <c r="AG318" s="2">
        <v>10148.32</v>
      </c>
      <c r="AH318" s="2">
        <v>7737.46</v>
      </c>
      <c r="AI318" s="2">
        <v>9816.24</v>
      </c>
      <c r="AJ318" s="2">
        <v>5869.75</v>
      </c>
      <c r="AK318" s="2">
        <v>9225.26</v>
      </c>
      <c r="AL318" s="2">
        <v>1922.2439999999999</v>
      </c>
      <c r="AM318" s="2">
        <v>3044.05</v>
      </c>
      <c r="AN318" s="2">
        <v>23295.24</v>
      </c>
      <c r="AO318" s="2">
        <v>4008.7</v>
      </c>
      <c r="AP318" s="2">
        <v>497.17500000000001</v>
      </c>
      <c r="AQ318" s="2">
        <v>758.86</v>
      </c>
      <c r="AR318" s="2">
        <v>960.49</v>
      </c>
      <c r="AS318" s="2">
        <v>2568.5</v>
      </c>
      <c r="AT318" s="2">
        <v>8545.9599999999991</v>
      </c>
      <c r="AU318" s="2">
        <v>3325.87</v>
      </c>
      <c r="AV318" s="2">
        <v>1816.63</v>
      </c>
      <c r="AW318" s="2">
        <v>2642.4029999999998</v>
      </c>
      <c r="AX318" s="2">
        <v>2098.6010000000001</v>
      </c>
      <c r="AY318" s="2">
        <v>17009.55</v>
      </c>
      <c r="AZ318" s="2">
        <v>12226.17</v>
      </c>
      <c r="BA318" s="2">
        <v>2394.41</v>
      </c>
      <c r="BB318" s="2"/>
      <c r="BC318" s="2">
        <v>26161.53</v>
      </c>
      <c r="BD318" s="2">
        <v>787.05</v>
      </c>
      <c r="BE318" s="2">
        <v>9091</v>
      </c>
      <c r="BF318" s="2">
        <v>1846.38</v>
      </c>
      <c r="BG318" s="2">
        <v>26901.42</v>
      </c>
      <c r="BH318" s="2">
        <v>1758.23</v>
      </c>
      <c r="BI318" s="2">
        <v>3042.35</v>
      </c>
      <c r="BJ318" s="2">
        <v>238.82</v>
      </c>
      <c r="BK318" s="2">
        <v>1192.22</v>
      </c>
      <c r="BL318" s="2">
        <v>9322.64</v>
      </c>
      <c r="BM318" s="2">
        <v>1647.64</v>
      </c>
      <c r="BN318" s="2">
        <v>386.5</v>
      </c>
      <c r="BO318" s="2">
        <v>3041.38</v>
      </c>
      <c r="BP318" s="2">
        <v>11510.8</v>
      </c>
      <c r="BQ318" s="2"/>
      <c r="BR318" s="2"/>
      <c r="BS318" s="2">
        <v>41922.21</v>
      </c>
      <c r="BT318" s="2">
        <v>186.31</v>
      </c>
      <c r="BU318" s="2"/>
      <c r="BV318" s="2">
        <v>3961.32</v>
      </c>
      <c r="BW318" s="2">
        <v>3115.27</v>
      </c>
      <c r="BX318" s="2">
        <v>4553.05</v>
      </c>
      <c r="BY318" s="2">
        <v>1268.96</v>
      </c>
      <c r="BZ318" s="2">
        <v>10397.42</v>
      </c>
      <c r="CA318" s="2">
        <v>4197.84</v>
      </c>
      <c r="CB318" s="2">
        <v>871.23</v>
      </c>
      <c r="CC318" s="2">
        <v>6349.3519999999999</v>
      </c>
      <c r="CD318" s="2">
        <v>13432.07</v>
      </c>
      <c r="CE318" s="2">
        <v>1613.77</v>
      </c>
      <c r="CF318" s="2">
        <v>2752.74</v>
      </c>
      <c r="CG318" s="2">
        <v>3936.3</v>
      </c>
      <c r="CH318" s="2">
        <v>278.68</v>
      </c>
      <c r="CI318" s="2">
        <v>3043.68</v>
      </c>
      <c r="CJ318" s="2">
        <v>955</v>
      </c>
      <c r="CK318" s="2">
        <v>11141.29</v>
      </c>
      <c r="CL318" s="2">
        <v>5103.83</v>
      </c>
      <c r="CM318" s="2">
        <v>1580.11</v>
      </c>
      <c r="CN318" s="2">
        <v>434.59</v>
      </c>
      <c r="CO318" s="2">
        <v>6670.21</v>
      </c>
      <c r="CP318" s="2"/>
      <c r="CQ318" s="2"/>
      <c r="CR318" s="2">
        <v>2415.5</v>
      </c>
      <c r="CS318" s="2">
        <v>1653.7</v>
      </c>
      <c r="CT318" s="2">
        <v>1402.4</v>
      </c>
      <c r="CU318" s="2">
        <v>498.69</v>
      </c>
      <c r="CV318" s="2">
        <v>1917.05</v>
      </c>
      <c r="CW318" s="2">
        <v>3615.09</v>
      </c>
      <c r="CX318" s="2">
        <v>3423.64</v>
      </c>
      <c r="CY318" s="2">
        <v>2030.6</v>
      </c>
      <c r="CZ318" s="2">
        <v>16141.99</v>
      </c>
      <c r="DA318" s="2">
        <v>744.71</v>
      </c>
      <c r="DB318" s="2">
        <v>412.14</v>
      </c>
      <c r="DC318" s="2">
        <v>308.32299999999998</v>
      </c>
      <c r="DD318" s="2">
        <v>57.19</v>
      </c>
      <c r="DE318" s="2">
        <v>101.45</v>
      </c>
      <c r="DF318" s="2">
        <v>141.21</v>
      </c>
      <c r="DG318" s="2">
        <v>142.06</v>
      </c>
      <c r="DH318" s="2">
        <v>94.12</v>
      </c>
      <c r="DI318" s="2">
        <v>59.71</v>
      </c>
      <c r="DJ318" s="2">
        <v>75.27</v>
      </c>
      <c r="DK318" s="2">
        <v>81.430000000000007</v>
      </c>
      <c r="DL318" s="2">
        <v>84.37</v>
      </c>
      <c r="DM318" s="2">
        <v>133.81</v>
      </c>
      <c r="DN318" s="2">
        <v>70.02</v>
      </c>
      <c r="DO318" s="2">
        <v>78.930000000000007</v>
      </c>
      <c r="DP318" s="2">
        <v>94.58</v>
      </c>
      <c r="DQ318" s="2">
        <v>42.79</v>
      </c>
      <c r="DR318" s="2">
        <v>110.48</v>
      </c>
      <c r="DS318" s="2">
        <v>89.93</v>
      </c>
      <c r="DT318" s="2">
        <v>160.33000000000001</v>
      </c>
      <c r="DU318" s="2">
        <v>89</v>
      </c>
      <c r="DV318" s="2">
        <v>37.57</v>
      </c>
      <c r="DW318" s="2">
        <v>78.010000000000005</v>
      </c>
      <c r="DX318" s="2">
        <v>61.5</v>
      </c>
      <c r="DY318" s="2">
        <v>61.5</v>
      </c>
      <c r="DZ318" s="2">
        <v>68.5</v>
      </c>
      <c r="EA318" s="2">
        <v>148.86000000000001</v>
      </c>
      <c r="EB318" s="2">
        <v>146.51</v>
      </c>
      <c r="EC318" s="2">
        <v>47.52</v>
      </c>
      <c r="ED318" s="2">
        <v>47.52</v>
      </c>
      <c r="EE318" s="2">
        <v>42.95</v>
      </c>
      <c r="EF318" s="2">
        <v>70.36</v>
      </c>
      <c r="EG318" s="2">
        <v>61.48</v>
      </c>
      <c r="EH318" s="2">
        <v>68.5</v>
      </c>
      <c r="EI318" s="2" t="s">
        <v>135</v>
      </c>
      <c r="EJ318" s="2">
        <v>67.42</v>
      </c>
      <c r="EK318" s="2" t="s">
        <v>135</v>
      </c>
      <c r="EL318" s="2" t="s">
        <v>135</v>
      </c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39161</v>
      </c>
      <c r="B319" s="2">
        <v>1410.94</v>
      </c>
      <c r="C319" s="2">
        <v>6220.26</v>
      </c>
      <c r="D319" s="2">
        <v>1496.9090000000001</v>
      </c>
      <c r="E319" s="2">
        <v>6700.29</v>
      </c>
      <c r="F319" s="2">
        <v>4079.52</v>
      </c>
      <c r="G319" s="2">
        <v>367.22800000000001</v>
      </c>
      <c r="H319" s="2">
        <v>3234.43</v>
      </c>
      <c r="I319" s="2">
        <v>898.40700000000004</v>
      </c>
      <c r="J319" s="2">
        <v>5503.27</v>
      </c>
      <c r="K319" s="2">
        <v>1708.29</v>
      </c>
      <c r="L319" s="2">
        <v>3186.038</v>
      </c>
      <c r="M319" s="2">
        <v>40518.99</v>
      </c>
      <c r="N319" s="2">
        <v>19356.900000000001</v>
      </c>
      <c r="O319" s="2">
        <v>5876.6</v>
      </c>
      <c r="P319" s="2">
        <v>8882.39</v>
      </c>
      <c r="Q319" s="2">
        <v>763.97</v>
      </c>
      <c r="R319" s="2">
        <v>1444.17</v>
      </c>
      <c r="S319" s="2">
        <v>11459.32</v>
      </c>
      <c r="T319" s="2">
        <v>14323.2</v>
      </c>
      <c r="U319" s="2">
        <v>370.34300000000002</v>
      </c>
      <c r="V319" s="2">
        <v>12977.41</v>
      </c>
      <c r="W319" s="2">
        <v>398.87599999999998</v>
      </c>
      <c r="X319" s="2">
        <v>1196.26</v>
      </c>
      <c r="Y319" s="2">
        <v>645.84</v>
      </c>
      <c r="Z319" s="2">
        <v>3650.7530000000002</v>
      </c>
      <c r="AA319" s="2">
        <v>498.29</v>
      </c>
      <c r="AB319" s="2">
        <v>456.52</v>
      </c>
      <c r="AC319" s="2">
        <v>4506.6099999999997</v>
      </c>
      <c r="AD319" s="2">
        <v>671.76</v>
      </c>
      <c r="AE319" s="2">
        <v>4373.75</v>
      </c>
      <c r="AF319" s="2">
        <v>1775.423</v>
      </c>
      <c r="AG319" s="2">
        <v>10131.36</v>
      </c>
      <c r="AH319" s="2">
        <v>7736.2</v>
      </c>
      <c r="AI319" s="2">
        <v>9909.42</v>
      </c>
      <c r="AJ319" s="2">
        <v>5887.64</v>
      </c>
      <c r="AK319" s="2">
        <v>9248.67</v>
      </c>
      <c r="AL319" s="2">
        <v>1935.789</v>
      </c>
      <c r="AM319" s="2">
        <v>3048.12</v>
      </c>
      <c r="AN319" s="2">
        <v>23172.39</v>
      </c>
      <c r="AO319" s="2">
        <v>4039.78</v>
      </c>
      <c r="AP319" s="2">
        <v>504.774</v>
      </c>
      <c r="AQ319" s="2">
        <v>766.54</v>
      </c>
      <c r="AR319" s="2">
        <v>968.69</v>
      </c>
      <c r="AS319" s="2">
        <v>2581.6799999999998</v>
      </c>
      <c r="AT319" s="2">
        <v>8596.7999999999993</v>
      </c>
      <c r="AU319" s="2">
        <v>3352.26</v>
      </c>
      <c r="AV319" s="2">
        <v>1821.62</v>
      </c>
      <c r="AW319" s="2">
        <v>2665.93</v>
      </c>
      <c r="AX319" s="2">
        <v>2114.62</v>
      </c>
      <c r="AY319" s="2">
        <v>17163.2</v>
      </c>
      <c r="AZ319" s="2">
        <v>12288.1</v>
      </c>
      <c r="BA319" s="2">
        <v>2408.21</v>
      </c>
      <c r="BB319" s="2"/>
      <c r="BC319" s="2">
        <v>26360.93</v>
      </c>
      <c r="BD319" s="2">
        <v>793.6</v>
      </c>
      <c r="BE319" s="2">
        <v>9158.27</v>
      </c>
      <c r="BF319" s="2">
        <v>1831.22</v>
      </c>
      <c r="BG319" s="2">
        <v>27407.46</v>
      </c>
      <c r="BH319" s="2">
        <v>1767.25</v>
      </c>
      <c r="BI319" s="2">
        <v>3062.7</v>
      </c>
      <c r="BJ319" s="2">
        <v>240.48</v>
      </c>
      <c r="BK319" s="2">
        <v>1205.28</v>
      </c>
      <c r="BL319" s="2">
        <v>9361.25</v>
      </c>
      <c r="BM319" s="2">
        <v>1629.52</v>
      </c>
      <c r="BN319" s="2">
        <v>389.06</v>
      </c>
      <c r="BO319" s="2">
        <v>3039.31</v>
      </c>
      <c r="BP319" s="2">
        <v>11508.9</v>
      </c>
      <c r="BQ319" s="2"/>
      <c r="BR319" s="2"/>
      <c r="BS319" s="2">
        <v>41817.660000000003</v>
      </c>
      <c r="BT319" s="2">
        <v>186.34</v>
      </c>
      <c r="BU319" s="2"/>
      <c r="BV319" s="2">
        <v>3993.11</v>
      </c>
      <c r="BW319" s="2">
        <v>3108.25</v>
      </c>
      <c r="BX319" s="2">
        <v>4550.79</v>
      </c>
      <c r="BY319" s="2">
        <v>1264.77</v>
      </c>
      <c r="BZ319" s="2">
        <v>10734.25</v>
      </c>
      <c r="CA319" s="2">
        <v>4233.3999999999996</v>
      </c>
      <c r="CB319" s="2">
        <v>867.38</v>
      </c>
      <c r="CC319" s="2">
        <v>6397.5039999999999</v>
      </c>
      <c r="CD319" s="2">
        <v>13432.33</v>
      </c>
      <c r="CE319" s="2">
        <v>1630.78</v>
      </c>
      <c r="CF319" s="2">
        <v>2821.92</v>
      </c>
      <c r="CG319" s="2">
        <v>3929.7</v>
      </c>
      <c r="CH319" s="2">
        <v>280.64999999999998</v>
      </c>
      <c r="CI319" s="2">
        <v>3068.15</v>
      </c>
      <c r="CJ319" s="2">
        <v>955.64</v>
      </c>
      <c r="CK319" s="2">
        <v>11331.35</v>
      </c>
      <c r="CL319" s="2">
        <v>4961.8900000000003</v>
      </c>
      <c r="CM319" s="2">
        <v>1587.83</v>
      </c>
      <c r="CN319" s="2">
        <v>435.72</v>
      </c>
      <c r="CO319" s="2">
        <v>6711.41</v>
      </c>
      <c r="CP319" s="2"/>
      <c r="CQ319" s="2"/>
      <c r="CR319" s="2">
        <v>2418.9699999999998</v>
      </c>
      <c r="CS319" s="2">
        <v>1671.3</v>
      </c>
      <c r="CT319" s="2">
        <v>1407.4</v>
      </c>
      <c r="CU319" s="2">
        <v>501.98</v>
      </c>
      <c r="CV319" s="2">
        <v>1928.92</v>
      </c>
      <c r="CW319" s="2">
        <v>3638.22</v>
      </c>
      <c r="CX319" s="2">
        <v>3453.02</v>
      </c>
      <c r="CY319" s="2">
        <v>2040.03</v>
      </c>
      <c r="CZ319" s="2">
        <v>16204.45</v>
      </c>
      <c r="DA319" s="2">
        <v>742.21</v>
      </c>
      <c r="DB319" s="2">
        <v>413.88</v>
      </c>
      <c r="DC319" s="2">
        <v>308.61500000000001</v>
      </c>
      <c r="DD319" s="2">
        <v>57.04</v>
      </c>
      <c r="DE319" s="2">
        <v>101.46</v>
      </c>
      <c r="DF319" s="2">
        <v>140.72999999999999</v>
      </c>
      <c r="DG319" s="2">
        <v>141.76</v>
      </c>
      <c r="DH319" s="2">
        <v>93.82</v>
      </c>
      <c r="DI319" s="2">
        <v>59.85</v>
      </c>
      <c r="DJ319" s="2">
        <v>74.61</v>
      </c>
      <c r="DK319" s="2">
        <v>82.36</v>
      </c>
      <c r="DL319" s="2">
        <v>84.15</v>
      </c>
      <c r="DM319" s="2">
        <v>136.22</v>
      </c>
      <c r="DN319" s="2">
        <v>70.430000000000007</v>
      </c>
      <c r="DO319" s="2">
        <v>79.319999999999993</v>
      </c>
      <c r="DP319" s="2">
        <v>96.46</v>
      </c>
      <c r="DQ319" s="2">
        <v>42.58</v>
      </c>
      <c r="DR319" s="2">
        <v>110.27</v>
      </c>
      <c r="DS319" s="2">
        <v>90.32</v>
      </c>
      <c r="DT319" s="2">
        <v>158.99</v>
      </c>
      <c r="DU319" s="2">
        <v>89.61</v>
      </c>
      <c r="DV319" s="2">
        <v>37.29</v>
      </c>
      <c r="DW319" s="2">
        <v>78.099999999999994</v>
      </c>
      <c r="DX319" s="2">
        <v>61.15</v>
      </c>
      <c r="DY319" s="2">
        <v>61.15</v>
      </c>
      <c r="DZ319" s="2">
        <v>68.5</v>
      </c>
      <c r="EA319" s="2">
        <v>147.35</v>
      </c>
      <c r="EB319" s="2">
        <v>145.69</v>
      </c>
      <c r="EC319" s="2">
        <v>47.5</v>
      </c>
      <c r="ED319" s="2">
        <v>47.5</v>
      </c>
      <c r="EE319" s="2">
        <v>42.78</v>
      </c>
      <c r="EF319" s="2">
        <v>70.739999999999995</v>
      </c>
      <c r="EG319" s="2">
        <v>61.51</v>
      </c>
      <c r="EH319" s="2">
        <v>66.849999999999994</v>
      </c>
      <c r="EI319" s="2" t="s">
        <v>135</v>
      </c>
      <c r="EJ319" s="2">
        <v>67.42</v>
      </c>
      <c r="EK319" s="2" t="s">
        <v>135</v>
      </c>
      <c r="EL319" s="2" t="s">
        <v>135</v>
      </c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39162</v>
      </c>
      <c r="B320" s="2">
        <v>1435.04</v>
      </c>
      <c r="C320" s="2">
        <v>6256.77</v>
      </c>
      <c r="D320" s="2">
        <v>1512.1790000000001</v>
      </c>
      <c r="E320" s="2">
        <v>6712.06</v>
      </c>
      <c r="F320" s="2">
        <v>4078.29</v>
      </c>
      <c r="G320" s="2">
        <v>368.75</v>
      </c>
      <c r="H320" s="2">
        <v>3257.21</v>
      </c>
      <c r="I320" s="2">
        <v>909.22400000000005</v>
      </c>
      <c r="J320" s="2">
        <v>5502.18</v>
      </c>
      <c r="K320" s="2">
        <v>1708.29</v>
      </c>
      <c r="L320" s="2">
        <v>3212.4169999999999</v>
      </c>
      <c r="M320" s="2">
        <v>40718.57</v>
      </c>
      <c r="N320" s="2">
        <v>19516.41</v>
      </c>
      <c r="O320" s="2">
        <v>5861.9</v>
      </c>
      <c r="P320" s="2">
        <v>8942.16</v>
      </c>
      <c r="Q320" s="2">
        <v>777.81</v>
      </c>
      <c r="R320" s="2">
        <v>1442.85</v>
      </c>
      <c r="S320" s="2">
        <v>11612.7</v>
      </c>
      <c r="T320" s="2">
        <v>14310.5</v>
      </c>
      <c r="U320" s="2">
        <v>374.17700000000002</v>
      </c>
      <c r="V320" s="2">
        <v>13155.55</v>
      </c>
      <c r="W320" s="2">
        <v>399.791</v>
      </c>
      <c r="X320" s="2">
        <v>1204.67</v>
      </c>
      <c r="Y320" s="2">
        <v>656.18</v>
      </c>
      <c r="Z320" s="2">
        <v>3657.8490000000002</v>
      </c>
      <c r="AA320" s="2">
        <v>500.89</v>
      </c>
      <c r="AB320" s="2">
        <v>460.56</v>
      </c>
      <c r="AC320" s="2">
        <v>4540.92</v>
      </c>
      <c r="AD320" s="2">
        <v>669.56</v>
      </c>
      <c r="AE320" s="2">
        <v>4382.26</v>
      </c>
      <c r="AF320" s="2">
        <v>1779.2370000000001</v>
      </c>
      <c r="AG320" s="2">
        <v>10192.35</v>
      </c>
      <c r="AH320" s="2">
        <v>7757.03</v>
      </c>
      <c r="AI320" s="2">
        <v>9911.4599999999991</v>
      </c>
      <c r="AJ320" s="2">
        <v>5873.78</v>
      </c>
      <c r="AK320" s="2">
        <v>9307.16</v>
      </c>
      <c r="AL320" s="2">
        <v>1945.779</v>
      </c>
      <c r="AM320" s="2">
        <v>3089.93</v>
      </c>
      <c r="AN320" s="2">
        <v>23062.17</v>
      </c>
      <c r="AO320" s="2">
        <v>4046.89</v>
      </c>
      <c r="AP320" s="2">
        <v>508.28</v>
      </c>
      <c r="AQ320" s="2">
        <v>771.78</v>
      </c>
      <c r="AR320" s="2">
        <v>970.38</v>
      </c>
      <c r="AS320" s="2">
        <v>2586.96</v>
      </c>
      <c r="AT320" s="2">
        <v>8624.2199999999993</v>
      </c>
      <c r="AU320" s="2">
        <v>3389.15</v>
      </c>
      <c r="AV320" s="2">
        <v>1842.1</v>
      </c>
      <c r="AW320" s="2">
        <v>2659.2930000000001</v>
      </c>
      <c r="AX320" s="2">
        <v>2120.4189999999999</v>
      </c>
      <c r="AY320" s="2">
        <v>17163.2</v>
      </c>
      <c r="AZ320" s="2">
        <v>12447.52</v>
      </c>
      <c r="BA320" s="2">
        <v>2455.92</v>
      </c>
      <c r="BB320" s="2"/>
      <c r="BC320" s="2">
        <v>26360.93</v>
      </c>
      <c r="BD320" s="2">
        <v>807.47</v>
      </c>
      <c r="BE320" s="2">
        <v>9317.73</v>
      </c>
      <c r="BF320" s="2">
        <v>1847.26</v>
      </c>
      <c r="BG320" s="2">
        <v>28219.55</v>
      </c>
      <c r="BH320" s="2">
        <v>1806.35</v>
      </c>
      <c r="BI320" s="2">
        <v>3102.55</v>
      </c>
      <c r="BJ320" s="2">
        <v>242.95</v>
      </c>
      <c r="BK320" s="2">
        <v>1209.3399999999999</v>
      </c>
      <c r="BL320" s="2">
        <v>9412.2800000000007</v>
      </c>
      <c r="BM320" s="2">
        <v>1646.07</v>
      </c>
      <c r="BN320" s="2">
        <v>391.75</v>
      </c>
      <c r="BO320" s="2">
        <v>3090.47</v>
      </c>
      <c r="BP320" s="2">
        <v>11555.6</v>
      </c>
      <c r="BQ320" s="2"/>
      <c r="BR320" s="2"/>
      <c r="BS320" s="2">
        <v>42419.39</v>
      </c>
      <c r="BT320" s="2">
        <v>186.24</v>
      </c>
      <c r="BU320" s="2"/>
      <c r="BV320" s="2">
        <v>4046.99</v>
      </c>
      <c r="BW320" s="2">
        <v>3116.63</v>
      </c>
      <c r="BX320" s="2">
        <v>4578.2299999999996</v>
      </c>
      <c r="BY320" s="2">
        <v>1265.77</v>
      </c>
      <c r="BZ320" s="2">
        <v>10921.54</v>
      </c>
      <c r="CA320" s="2">
        <v>4283.91</v>
      </c>
      <c r="CB320" s="2">
        <v>861.53</v>
      </c>
      <c r="CC320" s="2">
        <v>6503.1019999999999</v>
      </c>
      <c r="CD320" s="2">
        <v>13480.02</v>
      </c>
      <c r="CE320" s="2">
        <v>1633.08</v>
      </c>
      <c r="CF320" s="2">
        <v>2842.9</v>
      </c>
      <c r="CG320" s="2">
        <v>3926.1</v>
      </c>
      <c r="CH320" s="2">
        <v>283.49</v>
      </c>
      <c r="CI320" s="2">
        <v>3074.76</v>
      </c>
      <c r="CJ320" s="2">
        <v>962.36</v>
      </c>
      <c r="CK320" s="2">
        <v>11296.62</v>
      </c>
      <c r="CL320" s="2">
        <v>4809.72</v>
      </c>
      <c r="CM320" s="2">
        <v>1588.73</v>
      </c>
      <c r="CN320" s="2">
        <v>439.83</v>
      </c>
      <c r="CO320" s="2">
        <v>6760.58</v>
      </c>
      <c r="CP320" s="2"/>
      <c r="CQ320" s="2"/>
      <c r="CR320" s="2">
        <v>2430.2399999999998</v>
      </c>
      <c r="CS320" s="2">
        <v>1681.4</v>
      </c>
      <c r="CT320" s="2">
        <v>1411.5</v>
      </c>
      <c r="CU320" s="2">
        <v>509.83</v>
      </c>
      <c r="CV320" s="2">
        <v>1960.06</v>
      </c>
      <c r="CW320" s="2">
        <v>3694.64</v>
      </c>
      <c r="CX320" s="2">
        <v>3503.53</v>
      </c>
      <c r="CY320" s="2">
        <v>2083.63</v>
      </c>
      <c r="CZ320" s="2">
        <v>16183.17</v>
      </c>
      <c r="DA320" s="2">
        <v>753.32</v>
      </c>
      <c r="DB320" s="2">
        <v>413.88</v>
      </c>
      <c r="DC320" s="2">
        <v>309.56599999999997</v>
      </c>
      <c r="DD320" s="2">
        <v>57.07</v>
      </c>
      <c r="DE320" s="2">
        <v>101.36</v>
      </c>
      <c r="DF320" s="2">
        <v>140.66999999999999</v>
      </c>
      <c r="DG320" s="2">
        <v>142.02000000000001</v>
      </c>
      <c r="DH320" s="2">
        <v>92.96</v>
      </c>
      <c r="DI320" s="2">
        <v>60.05</v>
      </c>
      <c r="DJ320" s="2">
        <v>75.98</v>
      </c>
      <c r="DK320" s="2">
        <v>82.08</v>
      </c>
      <c r="DL320" s="2">
        <v>86.78</v>
      </c>
      <c r="DM320" s="2">
        <v>135.56</v>
      </c>
      <c r="DN320" s="2">
        <v>70.47</v>
      </c>
      <c r="DO320" s="2">
        <v>79.36</v>
      </c>
      <c r="DP320" s="2">
        <v>97.21</v>
      </c>
      <c r="DQ320" s="2">
        <v>43.27</v>
      </c>
      <c r="DR320" s="2">
        <v>110.7</v>
      </c>
      <c r="DS320" s="2">
        <v>89.86</v>
      </c>
      <c r="DT320" s="2">
        <v>157.84</v>
      </c>
      <c r="DU320" s="2">
        <v>89.27</v>
      </c>
      <c r="DV320" s="2">
        <v>37.24</v>
      </c>
      <c r="DW320" s="2">
        <v>78.010000000000005</v>
      </c>
      <c r="DX320" s="2">
        <v>61.86</v>
      </c>
      <c r="DY320" s="2">
        <v>61.86</v>
      </c>
      <c r="DZ320" s="2">
        <v>69.25</v>
      </c>
      <c r="EA320" s="2">
        <v>147.72</v>
      </c>
      <c r="EB320" s="2">
        <v>145.13999999999999</v>
      </c>
      <c r="EC320" s="2">
        <v>47.63</v>
      </c>
      <c r="ED320" s="2">
        <v>47.63</v>
      </c>
      <c r="EE320" s="2">
        <v>43.14</v>
      </c>
      <c r="EF320" s="2">
        <v>72.09</v>
      </c>
      <c r="EG320" s="2">
        <v>61.63</v>
      </c>
      <c r="EH320" s="2">
        <v>67.459999999999994</v>
      </c>
      <c r="EI320" s="2" t="s">
        <v>135</v>
      </c>
      <c r="EJ320" s="2">
        <v>67.42</v>
      </c>
      <c r="EK320" s="2" t="s">
        <v>135</v>
      </c>
      <c r="EL320" s="2" t="s">
        <v>135</v>
      </c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39163</v>
      </c>
      <c r="B321" s="2">
        <v>1434.54</v>
      </c>
      <c r="C321" s="2">
        <v>6318.03</v>
      </c>
      <c r="D321" s="2">
        <v>1524.835</v>
      </c>
      <c r="E321" s="2">
        <v>6856.96</v>
      </c>
      <c r="F321" s="2">
        <v>4170.0780000000004</v>
      </c>
      <c r="G321" s="2">
        <v>374.19600000000003</v>
      </c>
      <c r="H321" s="2">
        <v>3287.94</v>
      </c>
      <c r="I321" s="2">
        <v>921.66399999999999</v>
      </c>
      <c r="J321" s="2">
        <v>5598.37</v>
      </c>
      <c r="K321" s="2">
        <v>1731.8</v>
      </c>
      <c r="L321" s="2">
        <v>3227.0219999999999</v>
      </c>
      <c r="M321" s="2">
        <v>41547.230000000003</v>
      </c>
      <c r="N321" s="2">
        <v>19690.25</v>
      </c>
      <c r="O321" s="2">
        <v>5955.7</v>
      </c>
      <c r="P321" s="2">
        <v>9074.24</v>
      </c>
      <c r="Q321" s="2">
        <v>776.6</v>
      </c>
      <c r="R321" s="2">
        <v>1448.53</v>
      </c>
      <c r="S321" s="2">
        <v>11708.06</v>
      </c>
      <c r="T321" s="2">
        <v>14490.1</v>
      </c>
      <c r="U321" s="2">
        <v>377.471</v>
      </c>
      <c r="V321" s="2">
        <v>13139.64</v>
      </c>
      <c r="W321" s="2">
        <v>407.20499999999998</v>
      </c>
      <c r="X321" s="2">
        <v>1223.57</v>
      </c>
      <c r="Y321" s="2">
        <v>656.78</v>
      </c>
      <c r="Z321" s="2">
        <v>3726.616</v>
      </c>
      <c r="AA321" s="2">
        <v>509.01</v>
      </c>
      <c r="AB321" s="2">
        <v>467.19</v>
      </c>
      <c r="AC321" s="2">
        <v>4633.75</v>
      </c>
      <c r="AD321" s="2">
        <v>674.84</v>
      </c>
      <c r="AE321" s="2">
        <v>4470.1499999999996</v>
      </c>
      <c r="AF321" s="2">
        <v>1809.066</v>
      </c>
      <c r="AG321" s="2">
        <v>10387.879999999999</v>
      </c>
      <c r="AH321" s="2">
        <v>7823.67</v>
      </c>
      <c r="AI321" s="2">
        <v>10065.11</v>
      </c>
      <c r="AJ321" s="2">
        <v>5966.55</v>
      </c>
      <c r="AK321" s="2">
        <v>9413.7000000000007</v>
      </c>
      <c r="AL321" s="2">
        <v>1981.759</v>
      </c>
      <c r="AM321" s="2">
        <v>3154.88</v>
      </c>
      <c r="AN321" s="2">
        <v>23341.85</v>
      </c>
      <c r="AO321" s="2">
        <v>4117.99</v>
      </c>
      <c r="AP321" s="2">
        <v>508.78899999999999</v>
      </c>
      <c r="AQ321" s="2">
        <v>782.79</v>
      </c>
      <c r="AR321" s="2">
        <v>986.6</v>
      </c>
      <c r="AS321" s="2">
        <v>2639.49</v>
      </c>
      <c r="AT321" s="2">
        <v>8612.11</v>
      </c>
      <c r="AU321" s="2">
        <v>3381.75</v>
      </c>
      <c r="AV321" s="2">
        <v>1862.53</v>
      </c>
      <c r="AW321" s="2">
        <v>2703.8159999999998</v>
      </c>
      <c r="AX321" s="2">
        <v>2158.462</v>
      </c>
      <c r="AY321" s="2">
        <v>17419.2</v>
      </c>
      <c r="AZ321" s="2">
        <v>12461.14</v>
      </c>
      <c r="BA321" s="2">
        <v>2451.7399999999998</v>
      </c>
      <c r="BB321" s="2"/>
      <c r="BC321" s="2">
        <v>26654.9</v>
      </c>
      <c r="BD321" s="2">
        <v>808.05</v>
      </c>
      <c r="BE321" s="2">
        <v>9313.82</v>
      </c>
      <c r="BF321" s="2">
        <v>1889.62</v>
      </c>
      <c r="BG321" s="2">
        <v>28258.799999999999</v>
      </c>
      <c r="BH321" s="2">
        <v>1799.75</v>
      </c>
      <c r="BI321" s="2">
        <v>3174.5</v>
      </c>
      <c r="BJ321" s="2">
        <v>245.11</v>
      </c>
      <c r="BK321" s="2">
        <v>1221.72</v>
      </c>
      <c r="BL321" s="2">
        <v>9544.6</v>
      </c>
      <c r="BM321" s="2">
        <v>1680.09</v>
      </c>
      <c r="BN321" s="2">
        <v>397.63</v>
      </c>
      <c r="BO321" s="2">
        <v>3178.32</v>
      </c>
      <c r="BP321" s="2">
        <v>11656</v>
      </c>
      <c r="BQ321" s="2"/>
      <c r="BR321" s="2"/>
      <c r="BS321" s="2">
        <v>43239.83</v>
      </c>
      <c r="BT321" s="2">
        <v>187.15</v>
      </c>
      <c r="BU321" s="2"/>
      <c r="BV321" s="2">
        <v>4036.81</v>
      </c>
      <c r="BW321" s="2">
        <v>3134.72</v>
      </c>
      <c r="BX321" s="2">
        <v>4652.63</v>
      </c>
      <c r="BY321" s="2">
        <v>1265.42</v>
      </c>
      <c r="BZ321" s="2">
        <v>10756.33</v>
      </c>
      <c r="CA321" s="2">
        <v>4286.5600000000004</v>
      </c>
      <c r="CB321" s="2">
        <v>880.53</v>
      </c>
      <c r="CC321" s="2">
        <v>6489.027</v>
      </c>
      <c r="CD321" s="2">
        <v>13460.69</v>
      </c>
      <c r="CE321" s="2">
        <v>1643.25</v>
      </c>
      <c r="CF321" s="2">
        <v>2866.61</v>
      </c>
      <c r="CG321" s="2">
        <v>4008.5</v>
      </c>
      <c r="CH321" s="2">
        <v>285.97000000000003</v>
      </c>
      <c r="CI321" s="2">
        <v>3128.63</v>
      </c>
      <c r="CJ321" s="2">
        <v>973.13</v>
      </c>
      <c r="CK321" s="2">
        <v>11294.98</v>
      </c>
      <c r="CL321" s="2">
        <v>4637.3100000000004</v>
      </c>
      <c r="CM321" s="2">
        <v>1607.96</v>
      </c>
      <c r="CN321" s="2">
        <v>445.09</v>
      </c>
      <c r="CO321" s="2">
        <v>6832.86</v>
      </c>
      <c r="CP321" s="2"/>
      <c r="CQ321" s="2"/>
      <c r="CR321" s="2">
        <v>2449.98</v>
      </c>
      <c r="CS321" s="2">
        <v>1691</v>
      </c>
      <c r="CT321" s="2">
        <v>1435.05</v>
      </c>
      <c r="CU321" s="2">
        <v>509.08</v>
      </c>
      <c r="CV321" s="2">
        <v>1957.5</v>
      </c>
      <c r="CW321" s="2">
        <v>3693.57</v>
      </c>
      <c r="CX321" s="2">
        <v>3499.38</v>
      </c>
      <c r="CY321" s="2">
        <v>2073.9299999999998</v>
      </c>
      <c r="CZ321" s="2">
        <v>16265.79</v>
      </c>
      <c r="DA321" s="2">
        <v>749.98</v>
      </c>
      <c r="DB321" s="2">
        <v>414.23</v>
      </c>
      <c r="DC321" s="2">
        <v>312.92</v>
      </c>
      <c r="DD321" s="2">
        <v>57.52</v>
      </c>
      <c r="DE321" s="2">
        <v>101.86</v>
      </c>
      <c r="DF321" s="2">
        <v>142.84</v>
      </c>
      <c r="DG321" s="2">
        <v>144.44999999999999</v>
      </c>
      <c r="DH321" s="2">
        <v>94.61</v>
      </c>
      <c r="DI321" s="2">
        <v>60.67</v>
      </c>
      <c r="DJ321" s="2">
        <v>76.3</v>
      </c>
      <c r="DK321" s="2">
        <v>82.41</v>
      </c>
      <c r="DL321" s="2">
        <v>87.99</v>
      </c>
      <c r="DM321" s="2">
        <v>138.19</v>
      </c>
      <c r="DN321" s="2">
        <v>71.12</v>
      </c>
      <c r="DO321" s="2">
        <v>80.05</v>
      </c>
      <c r="DP321" s="2">
        <v>98.34</v>
      </c>
      <c r="DQ321" s="2">
        <v>43.89</v>
      </c>
      <c r="DR321" s="2">
        <v>108.99</v>
      </c>
      <c r="DS321" s="2">
        <v>91.58</v>
      </c>
      <c r="DT321" s="2">
        <v>159.58000000000001</v>
      </c>
      <c r="DU321" s="2">
        <v>89.85</v>
      </c>
      <c r="DV321" s="2">
        <v>37.36</v>
      </c>
      <c r="DW321" s="2">
        <v>77.47</v>
      </c>
      <c r="DX321" s="2">
        <v>62.48</v>
      </c>
      <c r="DY321" s="2">
        <v>62.48</v>
      </c>
      <c r="DZ321" s="2">
        <v>69.97</v>
      </c>
      <c r="EA321" s="2">
        <v>149.99</v>
      </c>
      <c r="EB321" s="2">
        <v>148.13999999999999</v>
      </c>
      <c r="EC321" s="2">
        <v>48.13</v>
      </c>
      <c r="ED321" s="2">
        <v>48.13</v>
      </c>
      <c r="EE321" s="2">
        <v>43.69</v>
      </c>
      <c r="EF321" s="2">
        <v>71.95</v>
      </c>
      <c r="EG321" s="2">
        <v>62.28</v>
      </c>
      <c r="EH321" s="2">
        <v>67.63</v>
      </c>
      <c r="EI321" s="2" t="s">
        <v>135</v>
      </c>
      <c r="EJ321" s="2">
        <v>67.42</v>
      </c>
      <c r="EK321" s="2" t="s">
        <v>135</v>
      </c>
      <c r="EL321" s="2" t="s">
        <v>135</v>
      </c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39164</v>
      </c>
      <c r="B322" s="2">
        <v>1436.11</v>
      </c>
      <c r="C322" s="2">
        <v>6339.38</v>
      </c>
      <c r="D322" s="2">
        <v>1526.8520000000001</v>
      </c>
      <c r="E322" s="2">
        <v>6899.06</v>
      </c>
      <c r="F322" s="2">
        <v>4191.5780000000004</v>
      </c>
      <c r="G322" s="2">
        <v>375.976</v>
      </c>
      <c r="H322" s="2">
        <v>3296.89</v>
      </c>
      <c r="I322" s="2">
        <v>923.44399999999996</v>
      </c>
      <c r="J322" s="2">
        <v>5634.75</v>
      </c>
      <c r="K322" s="2">
        <v>1741.94</v>
      </c>
      <c r="L322" s="2">
        <v>3230.2710000000002</v>
      </c>
      <c r="M322" s="2">
        <v>41816.160000000003</v>
      </c>
      <c r="N322" s="2">
        <v>19692.64</v>
      </c>
      <c r="O322" s="2">
        <v>5952.3</v>
      </c>
      <c r="P322" s="2">
        <v>9089.85</v>
      </c>
      <c r="Q322" s="2">
        <v>778.05</v>
      </c>
      <c r="R322" s="2">
        <v>1447.38</v>
      </c>
      <c r="S322" s="2">
        <v>11701.97</v>
      </c>
      <c r="T322" s="2">
        <v>14545.7</v>
      </c>
      <c r="U322" s="2">
        <v>377.99</v>
      </c>
      <c r="V322" s="2">
        <v>13237.66</v>
      </c>
      <c r="W322" s="2">
        <v>409.44099999999997</v>
      </c>
      <c r="X322" s="2">
        <v>1221.8499999999999</v>
      </c>
      <c r="Y322" s="2">
        <v>656.96</v>
      </c>
      <c r="Z322" s="2">
        <v>3743.59</v>
      </c>
      <c r="AA322" s="2">
        <v>513.84</v>
      </c>
      <c r="AB322" s="2">
        <v>466.77</v>
      </c>
      <c r="AC322" s="2">
        <v>4654.82</v>
      </c>
      <c r="AD322" s="2">
        <v>677.79</v>
      </c>
      <c r="AE322" s="2">
        <v>4500.75</v>
      </c>
      <c r="AF322" s="2">
        <v>1805.961</v>
      </c>
      <c r="AG322" s="2">
        <v>10418.200000000001</v>
      </c>
      <c r="AH322" s="2">
        <v>7859.32</v>
      </c>
      <c r="AI322" s="2">
        <v>10104.14</v>
      </c>
      <c r="AJ322" s="2">
        <v>5963.28</v>
      </c>
      <c r="AK322" s="2">
        <v>9487.51</v>
      </c>
      <c r="AL322" s="2">
        <v>1982.922</v>
      </c>
      <c r="AM322" s="2">
        <v>3142.28</v>
      </c>
      <c r="AN322" s="2">
        <v>23651.39</v>
      </c>
      <c r="AO322" s="2">
        <v>4143.9799999999996</v>
      </c>
      <c r="AP322" s="2">
        <v>507.42500000000001</v>
      </c>
      <c r="AQ322" s="2">
        <v>789.29</v>
      </c>
      <c r="AR322" s="2">
        <v>993.98</v>
      </c>
      <c r="AS322" s="2">
        <v>2655.58</v>
      </c>
      <c r="AT322" s="2">
        <v>8694.65</v>
      </c>
      <c r="AU322" s="2">
        <v>3367.17</v>
      </c>
      <c r="AV322" s="2">
        <v>1869.17</v>
      </c>
      <c r="AW322" s="2">
        <v>2712.9409999999998</v>
      </c>
      <c r="AX322" s="2">
        <v>2161.6190000000001</v>
      </c>
      <c r="AY322" s="2">
        <v>17480.61</v>
      </c>
      <c r="AZ322" s="2">
        <v>12481.01</v>
      </c>
      <c r="BA322" s="2">
        <v>2448.9299999999998</v>
      </c>
      <c r="BB322" s="2"/>
      <c r="BC322" s="2">
        <v>26913.62</v>
      </c>
      <c r="BD322" s="2">
        <v>809.51</v>
      </c>
      <c r="BE322" s="2">
        <v>9338.4</v>
      </c>
      <c r="BF322" s="2">
        <v>1914.47</v>
      </c>
      <c r="BG322" s="2">
        <v>28272.03</v>
      </c>
      <c r="BH322" s="2">
        <v>1794.04</v>
      </c>
      <c r="BI322" s="2">
        <v>3168.65</v>
      </c>
      <c r="BJ322" s="2">
        <v>245.51</v>
      </c>
      <c r="BK322" s="2">
        <v>1235.6500000000001</v>
      </c>
      <c r="BL322" s="2">
        <v>9512.86</v>
      </c>
      <c r="BM322" s="2">
        <v>1701.93</v>
      </c>
      <c r="BN322" s="2">
        <v>397.16</v>
      </c>
      <c r="BO322" s="2">
        <v>3170.05</v>
      </c>
      <c r="BP322" s="2">
        <v>11753.5</v>
      </c>
      <c r="BQ322" s="2"/>
      <c r="BR322" s="2"/>
      <c r="BS322" s="2">
        <v>43408.71</v>
      </c>
      <c r="BT322" s="2">
        <v>186.89</v>
      </c>
      <c r="BU322" s="2"/>
      <c r="BV322" s="2">
        <v>4044.74</v>
      </c>
      <c r="BW322" s="2">
        <v>3124.8</v>
      </c>
      <c r="BX322" s="2">
        <v>4678.01</v>
      </c>
      <c r="BY322" s="2">
        <v>1261.6600000000001</v>
      </c>
      <c r="BZ322" s="2">
        <v>10893.94</v>
      </c>
      <c r="CA322" s="2">
        <v>4316.2</v>
      </c>
      <c r="CB322" s="2">
        <v>888.34</v>
      </c>
      <c r="CC322" s="2">
        <v>6511.598</v>
      </c>
      <c r="CD322" s="2">
        <v>13439.06</v>
      </c>
      <c r="CE322" s="2">
        <v>1647.85</v>
      </c>
      <c r="CF322" s="2">
        <v>2862.74</v>
      </c>
      <c r="CG322" s="2">
        <v>4049.8</v>
      </c>
      <c r="CH322" s="2">
        <v>286.38</v>
      </c>
      <c r="CI322" s="2">
        <v>3145.61</v>
      </c>
      <c r="CJ322" s="2">
        <v>980.35</v>
      </c>
      <c r="CK322" s="2">
        <v>11294.98</v>
      </c>
      <c r="CL322" s="2">
        <v>4465.09</v>
      </c>
      <c r="CM322" s="2">
        <v>1612.82</v>
      </c>
      <c r="CN322" s="2">
        <v>445.05</v>
      </c>
      <c r="CO322" s="2">
        <v>6815.78</v>
      </c>
      <c r="CP322" s="2"/>
      <c r="CQ322" s="2"/>
      <c r="CR322" s="2">
        <v>2467.36</v>
      </c>
      <c r="CS322" s="2">
        <v>1708.9</v>
      </c>
      <c r="CT322" s="2">
        <v>1437.9</v>
      </c>
      <c r="CU322" s="2">
        <v>509.91</v>
      </c>
      <c r="CV322" s="2">
        <v>1962.95</v>
      </c>
      <c r="CW322" s="2">
        <v>3696.15</v>
      </c>
      <c r="CX322" s="2">
        <v>3512.42</v>
      </c>
      <c r="CY322" s="2">
        <v>2085.5100000000002</v>
      </c>
      <c r="CZ322" s="2">
        <v>16338.86</v>
      </c>
      <c r="DA322" s="2">
        <v>756.67</v>
      </c>
      <c r="DB322" s="2">
        <v>414.23</v>
      </c>
      <c r="DC322" s="2">
        <v>314.02999999999997</v>
      </c>
      <c r="DD322" s="2">
        <v>57.37</v>
      </c>
      <c r="DE322" s="2">
        <v>102.13</v>
      </c>
      <c r="DF322" s="2">
        <v>143.9</v>
      </c>
      <c r="DG322" s="2">
        <v>145.30000000000001</v>
      </c>
      <c r="DH322" s="2">
        <v>94.97</v>
      </c>
      <c r="DI322" s="2">
        <v>61.13</v>
      </c>
      <c r="DJ322" s="2">
        <v>76.78</v>
      </c>
      <c r="DK322" s="2">
        <v>82.49</v>
      </c>
      <c r="DL322" s="2">
        <v>89.52</v>
      </c>
      <c r="DM322" s="2">
        <v>139.28</v>
      </c>
      <c r="DN322" s="2">
        <v>71.400000000000006</v>
      </c>
      <c r="DO322" s="2">
        <v>80.349999999999994</v>
      </c>
      <c r="DP322" s="2">
        <v>97.59</v>
      </c>
      <c r="DQ322" s="2">
        <v>44.24</v>
      </c>
      <c r="DR322" s="2">
        <v>108.99</v>
      </c>
      <c r="DS322" s="2">
        <v>92.25</v>
      </c>
      <c r="DT322" s="2">
        <v>161.57</v>
      </c>
      <c r="DU322" s="2">
        <v>90.03</v>
      </c>
      <c r="DV322" s="2">
        <v>38.119999999999997</v>
      </c>
      <c r="DW322" s="2">
        <v>78.19</v>
      </c>
      <c r="DX322" s="2">
        <v>62.84</v>
      </c>
      <c r="DY322" s="2">
        <v>62.84</v>
      </c>
      <c r="DZ322" s="2">
        <v>70.45</v>
      </c>
      <c r="EA322" s="2">
        <v>150.37</v>
      </c>
      <c r="EB322" s="2">
        <v>148.13999999999999</v>
      </c>
      <c r="EC322" s="2">
        <v>48.3</v>
      </c>
      <c r="ED322" s="2">
        <v>48.3</v>
      </c>
      <c r="EE322" s="2">
        <v>43.88</v>
      </c>
      <c r="EF322" s="2">
        <v>71.849999999999994</v>
      </c>
      <c r="EG322" s="2">
        <v>62.54</v>
      </c>
      <c r="EH322" s="2">
        <v>67.98</v>
      </c>
      <c r="EI322" s="2" t="s">
        <v>135</v>
      </c>
      <c r="EJ322" s="2">
        <v>67.42</v>
      </c>
      <c r="EK322" s="2" t="s">
        <v>135</v>
      </c>
      <c r="EL322" s="2" t="s">
        <v>135</v>
      </c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39167</v>
      </c>
      <c r="B323" s="2">
        <v>1437.5</v>
      </c>
      <c r="C323" s="2">
        <v>6291.94</v>
      </c>
      <c r="D323" s="2">
        <v>1525.06</v>
      </c>
      <c r="E323" s="2">
        <v>6828.82</v>
      </c>
      <c r="F323" s="2">
        <v>4142.1090000000004</v>
      </c>
      <c r="G323" s="2">
        <v>372.84800000000001</v>
      </c>
      <c r="H323" s="2">
        <v>3274.82</v>
      </c>
      <c r="I323" s="2">
        <v>925.35199999999998</v>
      </c>
      <c r="J323" s="2">
        <v>5576.3</v>
      </c>
      <c r="K323" s="2">
        <v>1741.37</v>
      </c>
      <c r="L323" s="2">
        <v>3281.442</v>
      </c>
      <c r="M323" s="2">
        <v>41342.660000000003</v>
      </c>
      <c r="N323" s="2">
        <v>19765.849999999999</v>
      </c>
      <c r="O323" s="2">
        <v>5990.7</v>
      </c>
      <c r="P323" s="2">
        <v>9006.02</v>
      </c>
      <c r="Q323" s="2">
        <v>778.37</v>
      </c>
      <c r="R323" s="2">
        <v>1449.77</v>
      </c>
      <c r="S323" s="2">
        <v>11655.58</v>
      </c>
      <c r="T323" s="2">
        <v>14469.6</v>
      </c>
      <c r="U323" s="2">
        <v>377.64699999999999</v>
      </c>
      <c r="V323" s="2">
        <v>13302.88</v>
      </c>
      <c r="W323" s="2">
        <v>405.803</v>
      </c>
      <c r="X323" s="2">
        <v>1206.26</v>
      </c>
      <c r="Y323" s="2">
        <v>657.99</v>
      </c>
      <c r="Z323" s="2">
        <v>3701.8130000000001</v>
      </c>
      <c r="AA323" s="2">
        <v>508.8</v>
      </c>
      <c r="AB323" s="2">
        <v>465.17</v>
      </c>
      <c r="AC323" s="2">
        <v>4701.0200000000004</v>
      </c>
      <c r="AD323" s="2">
        <v>679.04</v>
      </c>
      <c r="AE323" s="2">
        <v>4448.51</v>
      </c>
      <c r="AF323" s="2">
        <v>1813.7180000000001</v>
      </c>
      <c r="AG323" s="2">
        <v>10340.200000000001</v>
      </c>
      <c r="AH323" s="2">
        <v>7877.82</v>
      </c>
      <c r="AI323" s="2">
        <v>10038.790000000001</v>
      </c>
      <c r="AJ323" s="2">
        <v>6001.09</v>
      </c>
      <c r="AK323" s="2">
        <v>9552.58</v>
      </c>
      <c r="AL323" s="2">
        <v>1971.117</v>
      </c>
      <c r="AM323" s="2">
        <v>3139.83</v>
      </c>
      <c r="AN323" s="2">
        <v>23267.68</v>
      </c>
      <c r="AO323" s="2">
        <v>4108.2700000000004</v>
      </c>
      <c r="AP323" s="2">
        <v>513.85299999999995</v>
      </c>
      <c r="AQ323" s="2">
        <v>782.49</v>
      </c>
      <c r="AR323" s="2">
        <v>984.75</v>
      </c>
      <c r="AS323" s="2">
        <v>2628.8</v>
      </c>
      <c r="AT323" s="2">
        <v>8623.25</v>
      </c>
      <c r="AU323" s="2">
        <v>3394.4</v>
      </c>
      <c r="AV323" s="2">
        <v>1862.33</v>
      </c>
      <c r="AW323" s="2">
        <v>2717.1970000000001</v>
      </c>
      <c r="AX323" s="2">
        <v>2153.8679999999999</v>
      </c>
      <c r="AY323" s="2">
        <v>17521.96</v>
      </c>
      <c r="AZ323" s="2">
        <v>12469.07</v>
      </c>
      <c r="BA323" s="2">
        <v>2455.63</v>
      </c>
      <c r="BB323" s="2"/>
      <c r="BC323" s="2">
        <v>26756.29</v>
      </c>
      <c r="BD323" s="2">
        <v>808.94</v>
      </c>
      <c r="BE323" s="2">
        <v>9341.36</v>
      </c>
      <c r="BF323" s="2">
        <v>1924.79</v>
      </c>
      <c r="BG323" s="2">
        <v>28158.97</v>
      </c>
      <c r="BH323" s="2">
        <v>1802.95</v>
      </c>
      <c r="BI323" s="2">
        <v>3141.85</v>
      </c>
      <c r="BJ323" s="2">
        <v>245.25</v>
      </c>
      <c r="BK323" s="2">
        <v>1244.32</v>
      </c>
      <c r="BL323" s="2">
        <v>9448.64</v>
      </c>
      <c r="BM323" s="2">
        <v>1701.02</v>
      </c>
      <c r="BN323" s="2">
        <v>393.42</v>
      </c>
      <c r="BO323" s="2">
        <v>3150.04</v>
      </c>
      <c r="BP323" s="2">
        <v>11794.9</v>
      </c>
      <c r="BQ323" s="2"/>
      <c r="BR323" s="2"/>
      <c r="BS323" s="2">
        <v>43263.64</v>
      </c>
      <c r="BT323" s="2">
        <v>187.19</v>
      </c>
      <c r="BU323" s="2"/>
      <c r="BV323" s="2">
        <v>4045.56</v>
      </c>
      <c r="BW323" s="2">
        <v>3148.71</v>
      </c>
      <c r="BX323" s="2">
        <v>4718.1000000000004</v>
      </c>
      <c r="BY323" s="2">
        <v>1262.92</v>
      </c>
      <c r="BZ323" s="2">
        <v>10894.7</v>
      </c>
      <c r="CA323" s="2">
        <v>4302.8999999999996</v>
      </c>
      <c r="CB323" s="2">
        <v>888.6</v>
      </c>
      <c r="CC323" s="2">
        <v>6505.2619999999997</v>
      </c>
      <c r="CD323" s="2">
        <v>13380.47</v>
      </c>
      <c r="CE323" s="2">
        <v>1660.03</v>
      </c>
      <c r="CF323" s="2">
        <v>2824.85</v>
      </c>
      <c r="CG323" s="2">
        <v>4091.6</v>
      </c>
      <c r="CH323" s="2">
        <v>286.10000000000002</v>
      </c>
      <c r="CI323" s="2">
        <v>3113.91</v>
      </c>
      <c r="CJ323" s="2">
        <v>983.79</v>
      </c>
      <c r="CK323" s="2">
        <v>11301.62</v>
      </c>
      <c r="CL323" s="2">
        <v>4489.76</v>
      </c>
      <c r="CM323" s="2">
        <v>1603.14</v>
      </c>
      <c r="CN323" s="2">
        <v>442.86</v>
      </c>
      <c r="CO323" s="2">
        <v>6743.75</v>
      </c>
      <c r="CP323" s="2"/>
      <c r="CQ323" s="2"/>
      <c r="CR323" s="2">
        <v>2476.2199999999998</v>
      </c>
      <c r="CS323" s="2">
        <v>1712.7</v>
      </c>
      <c r="CT323" s="2">
        <v>1424.15</v>
      </c>
      <c r="CU323" s="2">
        <v>509.09</v>
      </c>
      <c r="CV323" s="2">
        <v>1962.32</v>
      </c>
      <c r="CW323" s="2">
        <v>3697.83</v>
      </c>
      <c r="CX323" s="2">
        <v>3516.49</v>
      </c>
      <c r="CY323" s="2">
        <v>2077.02</v>
      </c>
      <c r="CZ323" s="2">
        <v>16470.48</v>
      </c>
      <c r="DA323" s="2">
        <v>760.17</v>
      </c>
      <c r="DB323" s="2">
        <v>412.04</v>
      </c>
      <c r="DC323" s="2">
        <v>313.95499999999998</v>
      </c>
      <c r="DD323" s="2">
        <v>57.38</v>
      </c>
      <c r="DE323" s="2">
        <v>101.69</v>
      </c>
      <c r="DF323" s="2">
        <v>144.88</v>
      </c>
      <c r="DG323" s="2">
        <v>146.99</v>
      </c>
      <c r="DH323" s="2">
        <v>94.44</v>
      </c>
      <c r="DI323" s="2">
        <v>61.63</v>
      </c>
      <c r="DJ323" s="2">
        <v>75.89</v>
      </c>
      <c r="DK323" s="2">
        <v>82.7</v>
      </c>
      <c r="DL323" s="2">
        <v>88.76</v>
      </c>
      <c r="DM323" s="2">
        <v>137.97</v>
      </c>
      <c r="DN323" s="2">
        <v>70.819999999999993</v>
      </c>
      <c r="DO323" s="2">
        <v>79.760000000000005</v>
      </c>
      <c r="DP323" s="2">
        <v>96.84</v>
      </c>
      <c r="DQ323" s="2">
        <v>44.1</v>
      </c>
      <c r="DR323" s="2">
        <v>112.19</v>
      </c>
      <c r="DS323" s="2">
        <v>94.35</v>
      </c>
      <c r="DT323" s="2">
        <v>160.59</v>
      </c>
      <c r="DU323" s="2">
        <v>90.61</v>
      </c>
      <c r="DV323" s="2">
        <v>38.61</v>
      </c>
      <c r="DW323" s="2">
        <v>78.19</v>
      </c>
      <c r="DX323" s="2">
        <v>63.64</v>
      </c>
      <c r="DY323" s="2">
        <v>63.64</v>
      </c>
      <c r="DZ323" s="2">
        <v>72.02</v>
      </c>
      <c r="EA323" s="2">
        <v>153.01</v>
      </c>
      <c r="EB323" s="2">
        <v>147.05000000000001</v>
      </c>
      <c r="EC323" s="2">
        <v>48.39</v>
      </c>
      <c r="ED323" s="2">
        <v>48.39</v>
      </c>
      <c r="EE323" s="2">
        <v>43.74</v>
      </c>
      <c r="EF323" s="2">
        <v>70.38</v>
      </c>
      <c r="EG323" s="2">
        <v>62.61</v>
      </c>
      <c r="EH323" s="2">
        <v>67.55</v>
      </c>
      <c r="EI323" s="2" t="s">
        <v>135</v>
      </c>
      <c r="EJ323" s="2">
        <v>67.42</v>
      </c>
      <c r="EK323" s="2" t="s">
        <v>135</v>
      </c>
      <c r="EL323" s="2" t="s">
        <v>135</v>
      </c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39168</v>
      </c>
      <c r="B324" s="2">
        <v>1428.61</v>
      </c>
      <c r="C324" s="2">
        <v>6292.59</v>
      </c>
      <c r="D324" s="2">
        <v>1518.367</v>
      </c>
      <c r="E324" s="2">
        <v>6858.34</v>
      </c>
      <c r="F324" s="2">
        <v>4153.6090000000004</v>
      </c>
      <c r="G324" s="2">
        <v>372.45499999999998</v>
      </c>
      <c r="H324" s="2">
        <v>3274.37</v>
      </c>
      <c r="I324" s="2">
        <v>922.03599999999994</v>
      </c>
      <c r="J324" s="2">
        <v>5587.06</v>
      </c>
      <c r="K324" s="2">
        <v>1723.86</v>
      </c>
      <c r="L324" s="2">
        <v>3298.3409999999999</v>
      </c>
      <c r="M324" s="2">
        <v>41336.99</v>
      </c>
      <c r="N324" s="2">
        <v>19706.79</v>
      </c>
      <c r="O324" s="2">
        <v>5964.2</v>
      </c>
      <c r="P324" s="2">
        <v>8966.2900000000009</v>
      </c>
      <c r="Q324" s="2">
        <v>773.72</v>
      </c>
      <c r="R324" s="2">
        <v>1453.23</v>
      </c>
      <c r="S324" s="2">
        <v>11641.81</v>
      </c>
      <c r="T324" s="2">
        <v>14536.8</v>
      </c>
      <c r="U324" s="2">
        <v>376.01499999999999</v>
      </c>
      <c r="V324" s="2">
        <v>13218.76</v>
      </c>
      <c r="W324" s="2">
        <v>406.149</v>
      </c>
      <c r="X324" s="2">
        <v>1214.6300000000001</v>
      </c>
      <c r="Y324" s="2">
        <v>653.78</v>
      </c>
      <c r="Z324" s="2">
        <v>3702.0230000000001</v>
      </c>
      <c r="AA324" s="2">
        <v>508.21</v>
      </c>
      <c r="AB324" s="2">
        <v>464.86</v>
      </c>
      <c r="AC324" s="2">
        <v>4642.97</v>
      </c>
      <c r="AD324" s="2">
        <v>678.57</v>
      </c>
      <c r="AE324" s="2">
        <v>4472.22</v>
      </c>
      <c r="AF324" s="2">
        <v>1819.66</v>
      </c>
      <c r="AG324" s="2">
        <v>10298.89</v>
      </c>
      <c r="AH324" s="2">
        <v>7845.17</v>
      </c>
      <c r="AI324" s="2">
        <v>10042.35</v>
      </c>
      <c r="AJ324" s="2">
        <v>5976.2</v>
      </c>
      <c r="AK324" s="2">
        <v>9570.27</v>
      </c>
      <c r="AL324" s="2">
        <v>1971.2059999999999</v>
      </c>
      <c r="AM324" s="2">
        <v>3167.62</v>
      </c>
      <c r="AN324" s="2">
        <v>23400.02</v>
      </c>
      <c r="AO324" s="2">
        <v>4113.82</v>
      </c>
      <c r="AP324" s="2">
        <v>519.77300000000002</v>
      </c>
      <c r="AQ324" s="2">
        <v>781.38</v>
      </c>
      <c r="AR324" s="2">
        <v>985.27</v>
      </c>
      <c r="AS324" s="2">
        <v>2638.39</v>
      </c>
      <c r="AT324" s="2">
        <v>8577.17</v>
      </c>
      <c r="AU324" s="2">
        <v>3375.29</v>
      </c>
      <c r="AV324" s="2">
        <v>1862.25</v>
      </c>
      <c r="AW324" s="2">
        <v>2695.18</v>
      </c>
      <c r="AX324" s="2">
        <v>2148.4119999999998</v>
      </c>
      <c r="AY324" s="2">
        <v>17365.05</v>
      </c>
      <c r="AZ324" s="2">
        <v>12397.29</v>
      </c>
      <c r="BA324" s="2">
        <v>2437.4299999999998</v>
      </c>
      <c r="BB324" s="2"/>
      <c r="BC324" s="2">
        <v>26839.63</v>
      </c>
      <c r="BD324" s="2">
        <v>802.36</v>
      </c>
      <c r="BE324" s="2">
        <v>9288.7900000000009</v>
      </c>
      <c r="BF324" s="2">
        <v>1911.06</v>
      </c>
      <c r="BG324" s="2">
        <v>28124.33</v>
      </c>
      <c r="BH324" s="2">
        <v>1789.93</v>
      </c>
      <c r="BI324" s="2">
        <v>3141.85</v>
      </c>
      <c r="BJ324" s="2">
        <v>244.23</v>
      </c>
      <c r="BK324" s="2">
        <v>1247.17</v>
      </c>
      <c r="BL324" s="2">
        <v>9378.64</v>
      </c>
      <c r="BM324" s="2">
        <v>1681.06</v>
      </c>
      <c r="BN324" s="2">
        <v>395.6</v>
      </c>
      <c r="BO324" s="2">
        <v>3174.75</v>
      </c>
      <c r="BP324" s="2">
        <v>11735.4</v>
      </c>
      <c r="BQ324" s="2"/>
      <c r="BR324" s="2"/>
      <c r="BS324" s="2">
        <v>43097.1</v>
      </c>
      <c r="BT324" s="2">
        <v>187.68</v>
      </c>
      <c r="BU324" s="2"/>
      <c r="BV324" s="2">
        <v>4020.97</v>
      </c>
      <c r="BW324" s="2">
        <v>3165.69</v>
      </c>
      <c r="BX324" s="2">
        <v>4644.1000000000004</v>
      </c>
      <c r="BY324" s="2">
        <v>1263.56</v>
      </c>
      <c r="BZ324" s="2">
        <v>11042.83</v>
      </c>
      <c r="CA324" s="2">
        <v>4273.62</v>
      </c>
      <c r="CB324" s="2">
        <v>892.92</v>
      </c>
      <c r="CC324" s="2">
        <v>6465.75</v>
      </c>
      <c r="CD324" s="2">
        <v>13287.48</v>
      </c>
      <c r="CE324" s="2">
        <v>1673.29</v>
      </c>
      <c r="CF324" s="2">
        <v>2813.07</v>
      </c>
      <c r="CG324" s="2">
        <v>4114.6000000000004</v>
      </c>
      <c r="CH324" s="2">
        <v>284.88</v>
      </c>
      <c r="CI324" s="2">
        <v>3113.91</v>
      </c>
      <c r="CJ324" s="2">
        <v>990.06</v>
      </c>
      <c r="CK324" s="2">
        <v>11328.47</v>
      </c>
      <c r="CL324" s="2">
        <v>4614.3999999999996</v>
      </c>
      <c r="CM324" s="2">
        <v>1610.25</v>
      </c>
      <c r="CN324" s="2">
        <v>441.95</v>
      </c>
      <c r="CO324" s="2">
        <v>6785.74</v>
      </c>
      <c r="CP324" s="2"/>
      <c r="CQ324" s="2"/>
      <c r="CR324" s="2">
        <v>2466.4499999999998</v>
      </c>
      <c r="CS324" s="2">
        <v>1692.8</v>
      </c>
      <c r="CT324" s="2">
        <v>1429.1</v>
      </c>
      <c r="CU324" s="2">
        <v>505.86</v>
      </c>
      <c r="CV324" s="2">
        <v>1950.13</v>
      </c>
      <c r="CW324" s="2">
        <v>3677.04</v>
      </c>
      <c r="CX324" s="2">
        <v>3501.44</v>
      </c>
      <c r="CY324" s="2">
        <v>2060.2800000000002</v>
      </c>
      <c r="CZ324" s="2">
        <v>16572.57</v>
      </c>
      <c r="DA324" s="2">
        <v>755.53</v>
      </c>
      <c r="DB324" s="2">
        <v>412.72</v>
      </c>
      <c r="DC324" s="2">
        <v>312.82</v>
      </c>
      <c r="DD324" s="2">
        <v>57.01</v>
      </c>
      <c r="DE324" s="2">
        <v>101.06</v>
      </c>
      <c r="DF324" s="2">
        <v>144.02000000000001</v>
      </c>
      <c r="DG324" s="2">
        <v>145.5</v>
      </c>
      <c r="DH324" s="2">
        <v>93.5</v>
      </c>
      <c r="DI324" s="2">
        <v>61</v>
      </c>
      <c r="DJ324" s="2">
        <v>75.87</v>
      </c>
      <c r="DK324" s="2">
        <v>82.28</v>
      </c>
      <c r="DL324" s="2">
        <v>88.87</v>
      </c>
      <c r="DM324" s="2">
        <v>133.81</v>
      </c>
      <c r="DN324" s="2">
        <v>70.75</v>
      </c>
      <c r="DO324" s="2">
        <v>79.62</v>
      </c>
      <c r="DP324" s="2">
        <v>97.59</v>
      </c>
      <c r="DQ324" s="2">
        <v>44.03</v>
      </c>
      <c r="DR324" s="2">
        <v>114.96</v>
      </c>
      <c r="DS324" s="2">
        <v>93</v>
      </c>
      <c r="DT324" s="2">
        <v>161.51</v>
      </c>
      <c r="DU324" s="2">
        <v>90.23</v>
      </c>
      <c r="DV324" s="2">
        <v>38.880000000000003</v>
      </c>
      <c r="DW324" s="2">
        <v>78.19</v>
      </c>
      <c r="DX324" s="2">
        <v>63.64</v>
      </c>
      <c r="DY324" s="2">
        <v>63.64</v>
      </c>
      <c r="DZ324" s="2">
        <v>71.17</v>
      </c>
      <c r="EA324" s="2">
        <v>150.75</v>
      </c>
      <c r="EB324" s="2">
        <v>146.24</v>
      </c>
      <c r="EC324" s="2">
        <v>48.26</v>
      </c>
      <c r="ED324" s="2">
        <v>48.26</v>
      </c>
      <c r="EE324" s="2">
        <v>43.8</v>
      </c>
      <c r="EF324" s="2">
        <v>70.569999999999993</v>
      </c>
      <c r="EG324" s="2">
        <v>62.41</v>
      </c>
      <c r="EH324" s="2">
        <v>67.290000000000006</v>
      </c>
      <c r="EI324" s="2" t="s">
        <v>135</v>
      </c>
      <c r="EJ324" s="2">
        <v>67.42</v>
      </c>
      <c r="EK324" s="2" t="s">
        <v>135</v>
      </c>
      <c r="EL324" s="2" t="s">
        <v>135</v>
      </c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39169</v>
      </c>
      <c r="B325" s="2">
        <v>1417.23</v>
      </c>
      <c r="C325" s="2">
        <v>6267.21</v>
      </c>
      <c r="D325" s="2">
        <v>1510.3520000000001</v>
      </c>
      <c r="E325" s="2">
        <v>6816.89</v>
      </c>
      <c r="F325" s="2">
        <v>4128.1989999999996</v>
      </c>
      <c r="G325" s="2">
        <v>370.09800000000001</v>
      </c>
      <c r="H325" s="2">
        <v>3260.67</v>
      </c>
      <c r="I325" s="2">
        <v>913.77300000000002</v>
      </c>
      <c r="J325" s="2">
        <v>5552.69</v>
      </c>
      <c r="K325" s="2">
        <v>1711.06</v>
      </c>
      <c r="L325" s="2">
        <v>3334.5720000000001</v>
      </c>
      <c r="M325" s="2">
        <v>41200.94</v>
      </c>
      <c r="N325" s="2">
        <v>19553.87</v>
      </c>
      <c r="O325" s="2">
        <v>5923.2</v>
      </c>
      <c r="P325" s="2">
        <v>8870.56</v>
      </c>
      <c r="Q325" s="2">
        <v>767.06</v>
      </c>
      <c r="R325" s="2">
        <v>1439.74</v>
      </c>
      <c r="S325" s="2">
        <v>11582.66</v>
      </c>
      <c r="T325" s="2">
        <v>14483</v>
      </c>
      <c r="U325" s="2">
        <v>373.91500000000002</v>
      </c>
      <c r="V325" s="2">
        <v>13197.15</v>
      </c>
      <c r="W325" s="2">
        <v>403.654</v>
      </c>
      <c r="X325" s="2">
        <v>1201.1400000000001</v>
      </c>
      <c r="Y325" s="2">
        <v>649.01</v>
      </c>
      <c r="Z325" s="2">
        <v>3678.1019999999999</v>
      </c>
      <c r="AA325" s="2">
        <v>505.11</v>
      </c>
      <c r="AB325" s="2">
        <v>457.87</v>
      </c>
      <c r="AC325" s="2">
        <v>4609.6899999999996</v>
      </c>
      <c r="AD325" s="2">
        <v>669.04</v>
      </c>
      <c r="AE325" s="2">
        <v>4441.2299999999996</v>
      </c>
      <c r="AF325" s="2">
        <v>1800.3920000000001</v>
      </c>
      <c r="AG325" s="2">
        <v>10207.9</v>
      </c>
      <c r="AH325" s="2">
        <v>7788.14</v>
      </c>
      <c r="AI325" s="2">
        <v>9965.18</v>
      </c>
      <c r="AJ325" s="2">
        <v>5936.18</v>
      </c>
      <c r="AK325" s="2">
        <v>9483.1299999999992</v>
      </c>
      <c r="AL325" s="2">
        <v>1962.057</v>
      </c>
      <c r="AM325" s="2">
        <v>3136.34</v>
      </c>
      <c r="AN325" s="2">
        <v>23340.57</v>
      </c>
      <c r="AO325" s="2">
        <v>4089.57</v>
      </c>
      <c r="AP325" s="2">
        <v>520.74900000000002</v>
      </c>
      <c r="AQ325" s="2">
        <v>776.1</v>
      </c>
      <c r="AR325" s="2">
        <v>979.44</v>
      </c>
      <c r="AS325" s="2">
        <v>2621.44</v>
      </c>
      <c r="AT325" s="2">
        <v>8522.2000000000007</v>
      </c>
      <c r="AU325" s="2">
        <v>3363.73</v>
      </c>
      <c r="AV325" s="2">
        <v>1852.99</v>
      </c>
      <c r="AW325" s="2">
        <v>2696.3380000000002</v>
      </c>
      <c r="AX325" s="2">
        <v>2141.8690000000001</v>
      </c>
      <c r="AY325" s="2">
        <v>17254.73</v>
      </c>
      <c r="AZ325" s="2">
        <v>12300.36</v>
      </c>
      <c r="BA325" s="2">
        <v>2417.1</v>
      </c>
      <c r="BB325" s="2"/>
      <c r="BC325" s="2">
        <v>26829.8</v>
      </c>
      <c r="BD325" s="2">
        <v>797.4</v>
      </c>
      <c r="BE325" s="2">
        <v>9218.5300000000007</v>
      </c>
      <c r="BF325" s="2">
        <v>1925.64</v>
      </c>
      <c r="BG325" s="2">
        <v>28098.28</v>
      </c>
      <c r="BH325" s="2">
        <v>1770.54</v>
      </c>
      <c r="BI325" s="2">
        <v>3095.6</v>
      </c>
      <c r="BJ325" s="2">
        <v>242.78</v>
      </c>
      <c r="BK325" s="2">
        <v>1235.24</v>
      </c>
      <c r="BL325" s="2">
        <v>9269.64</v>
      </c>
      <c r="BM325" s="2">
        <v>1696.58</v>
      </c>
      <c r="BN325" s="2">
        <v>391.68</v>
      </c>
      <c r="BO325" s="2">
        <v>3162.81</v>
      </c>
      <c r="BP325" s="2">
        <v>11618.2</v>
      </c>
      <c r="BQ325" s="2"/>
      <c r="BR325" s="2"/>
      <c r="BS325" s="2">
        <v>43079.51</v>
      </c>
      <c r="BT325" s="2">
        <v>185.96</v>
      </c>
      <c r="BU325" s="2"/>
      <c r="BV325" s="2">
        <v>3994.22</v>
      </c>
      <c r="BW325" s="2">
        <v>3152.34</v>
      </c>
      <c r="BX325" s="2">
        <v>4604.07</v>
      </c>
      <c r="BY325" s="2">
        <v>1261.76</v>
      </c>
      <c r="BZ325" s="2">
        <v>10917.24</v>
      </c>
      <c r="CA325" s="2">
        <v>4241.51</v>
      </c>
      <c r="CB325" s="2">
        <v>889.37</v>
      </c>
      <c r="CC325" s="2">
        <v>6397.152</v>
      </c>
      <c r="CD325" s="2">
        <v>13206.68</v>
      </c>
      <c r="CE325" s="2">
        <v>1671.28</v>
      </c>
      <c r="CF325" s="2">
        <v>2801.29</v>
      </c>
      <c r="CG325" s="2">
        <v>4154.7</v>
      </c>
      <c r="CH325" s="2">
        <v>283.37</v>
      </c>
      <c r="CI325" s="2">
        <v>3096.49</v>
      </c>
      <c r="CJ325" s="2">
        <v>981.4</v>
      </c>
      <c r="CK325" s="2">
        <v>11233.56</v>
      </c>
      <c r="CL325" s="2">
        <v>4791.22</v>
      </c>
      <c r="CM325" s="2">
        <v>1605.07</v>
      </c>
      <c r="CN325" s="2">
        <v>437.83</v>
      </c>
      <c r="CO325" s="2">
        <v>6760.23</v>
      </c>
      <c r="CP325" s="2"/>
      <c r="CQ325" s="2"/>
      <c r="CR325" s="2">
        <v>2444.79</v>
      </c>
      <c r="CS325" s="2">
        <v>1680.1</v>
      </c>
      <c r="CT325" s="2">
        <v>1419.15</v>
      </c>
      <c r="CU325" s="2">
        <v>501.63</v>
      </c>
      <c r="CV325" s="2">
        <v>1934.48</v>
      </c>
      <c r="CW325" s="2">
        <v>3647.44</v>
      </c>
      <c r="CX325" s="2">
        <v>3477.8</v>
      </c>
      <c r="CY325" s="2">
        <v>2072.0700000000002</v>
      </c>
      <c r="CZ325" s="2">
        <v>16762.79</v>
      </c>
      <c r="DA325" s="2">
        <v>754.35</v>
      </c>
      <c r="DB325" s="2">
        <v>412.72</v>
      </c>
      <c r="DC325" s="2">
        <v>309.529</v>
      </c>
      <c r="DD325" s="2">
        <v>57.04</v>
      </c>
      <c r="DE325" s="2">
        <v>100.03</v>
      </c>
      <c r="DF325" s="2">
        <v>143.87</v>
      </c>
      <c r="DG325" s="2">
        <v>145.21</v>
      </c>
      <c r="DH325" s="2">
        <v>93</v>
      </c>
      <c r="DI325" s="2">
        <v>60.95</v>
      </c>
      <c r="DJ325" s="2">
        <v>75.739999999999995</v>
      </c>
      <c r="DK325" s="2">
        <v>81.790000000000006</v>
      </c>
      <c r="DL325" s="2">
        <v>88.87</v>
      </c>
      <c r="DM325" s="2">
        <v>134.91</v>
      </c>
      <c r="DN325" s="2">
        <v>70.290000000000006</v>
      </c>
      <c r="DO325" s="2">
        <v>79.06</v>
      </c>
      <c r="DP325" s="2">
        <v>96.46</v>
      </c>
      <c r="DQ325" s="2">
        <v>43.41</v>
      </c>
      <c r="DR325" s="2">
        <v>110.91</v>
      </c>
      <c r="DS325" s="2">
        <v>92.41</v>
      </c>
      <c r="DT325" s="2">
        <v>161.86000000000001</v>
      </c>
      <c r="DU325" s="2">
        <v>89.43</v>
      </c>
      <c r="DV325" s="2">
        <v>38.58</v>
      </c>
      <c r="DW325" s="2">
        <v>77.650000000000006</v>
      </c>
      <c r="DX325" s="2">
        <v>63.29</v>
      </c>
      <c r="DY325" s="2">
        <v>63.29</v>
      </c>
      <c r="DZ325" s="2">
        <v>70.819999999999993</v>
      </c>
      <c r="EA325" s="2">
        <v>148.86000000000001</v>
      </c>
      <c r="EB325" s="2">
        <v>144.6</v>
      </c>
      <c r="EC325" s="2">
        <v>47.57</v>
      </c>
      <c r="ED325" s="2">
        <v>47.57</v>
      </c>
      <c r="EE325" s="2">
        <v>43.27</v>
      </c>
      <c r="EF325" s="2">
        <v>70.2</v>
      </c>
      <c r="EG325" s="2">
        <v>61.78</v>
      </c>
      <c r="EH325" s="2">
        <v>67.290000000000006</v>
      </c>
      <c r="EI325" s="2" t="s">
        <v>135</v>
      </c>
      <c r="EJ325" s="2">
        <v>67.42</v>
      </c>
      <c r="EK325" s="2" t="s">
        <v>135</v>
      </c>
      <c r="EL325" s="2" t="s">
        <v>135</v>
      </c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39170</v>
      </c>
      <c r="B326" s="2">
        <v>1422.53</v>
      </c>
      <c r="C326" s="2">
        <v>6324.18</v>
      </c>
      <c r="D326" s="2">
        <v>1515.9349999999999</v>
      </c>
      <c r="E326" s="2">
        <v>6897.08</v>
      </c>
      <c r="F326" s="2">
        <v>4180.0659999999998</v>
      </c>
      <c r="G326" s="2">
        <v>374.29</v>
      </c>
      <c r="H326" s="2">
        <v>3288.71</v>
      </c>
      <c r="I326" s="2">
        <v>924.67</v>
      </c>
      <c r="J326" s="2">
        <v>5631.53</v>
      </c>
      <c r="K326" s="2">
        <v>1710.68</v>
      </c>
      <c r="L326" s="2">
        <v>3360.8220000000001</v>
      </c>
      <c r="M326" s="2">
        <v>41766.269999999997</v>
      </c>
      <c r="N326" s="2">
        <v>19821.78</v>
      </c>
      <c r="O326" s="2">
        <v>5960.9</v>
      </c>
      <c r="P326" s="2">
        <v>8977.4500000000007</v>
      </c>
      <c r="Q326" s="2">
        <v>770.7</v>
      </c>
      <c r="R326" s="2">
        <v>1450.95</v>
      </c>
      <c r="S326" s="2">
        <v>11665.73</v>
      </c>
      <c r="T326" s="2">
        <v>14605.3</v>
      </c>
      <c r="U326" s="2">
        <v>375.55099999999999</v>
      </c>
      <c r="V326" s="2">
        <v>13258.02</v>
      </c>
      <c r="W326" s="2">
        <v>408.74299999999999</v>
      </c>
      <c r="X326" s="2">
        <v>1214.28</v>
      </c>
      <c r="Y326" s="2">
        <v>650.75</v>
      </c>
      <c r="Z326" s="2">
        <v>3716.6260000000002</v>
      </c>
      <c r="AA326" s="2">
        <v>511.85</v>
      </c>
      <c r="AB326" s="2">
        <v>464.86</v>
      </c>
      <c r="AC326" s="2">
        <v>4640.3100000000004</v>
      </c>
      <c r="AD326" s="2">
        <v>671.62</v>
      </c>
      <c r="AE326" s="2">
        <v>4493.7</v>
      </c>
      <c r="AF326" s="2">
        <v>1817.7190000000001</v>
      </c>
      <c r="AG326" s="2">
        <v>10289.84</v>
      </c>
      <c r="AH326" s="2">
        <v>7848.33</v>
      </c>
      <c r="AI326" s="2">
        <v>10161.51</v>
      </c>
      <c r="AJ326" s="2">
        <v>5973.32</v>
      </c>
      <c r="AK326" s="2">
        <v>9599.5300000000007</v>
      </c>
      <c r="AL326" s="2">
        <v>1978.9960000000001</v>
      </c>
      <c r="AM326" s="2">
        <v>3161.98</v>
      </c>
      <c r="AN326" s="2">
        <v>23370.58</v>
      </c>
      <c r="AO326" s="2">
        <v>4145.53</v>
      </c>
      <c r="AP326" s="2">
        <v>523.68200000000002</v>
      </c>
      <c r="AQ326" s="2">
        <v>786.34</v>
      </c>
      <c r="AR326" s="2">
        <v>992.64</v>
      </c>
      <c r="AS326" s="2">
        <v>2654.99</v>
      </c>
      <c r="AT326" s="2">
        <v>8550.33</v>
      </c>
      <c r="AU326" s="2">
        <v>3433.74</v>
      </c>
      <c r="AV326" s="2">
        <v>1869.96</v>
      </c>
      <c r="AW326" s="2">
        <v>2678.8539999999998</v>
      </c>
      <c r="AX326" s="2">
        <v>2150.1379999999999</v>
      </c>
      <c r="AY326" s="2">
        <v>17263.939999999999</v>
      </c>
      <c r="AZ326" s="2">
        <v>12348.75</v>
      </c>
      <c r="BA326" s="2">
        <v>2417.88</v>
      </c>
      <c r="BB326" s="2"/>
      <c r="BC326" s="2">
        <v>27150.59</v>
      </c>
      <c r="BD326" s="2">
        <v>798.94</v>
      </c>
      <c r="BE326" s="2">
        <v>9279.08</v>
      </c>
      <c r="BF326" s="2">
        <v>1940.47</v>
      </c>
      <c r="BG326" s="2">
        <v>28704.240000000002</v>
      </c>
      <c r="BH326" s="2">
        <v>1771.72</v>
      </c>
      <c r="BI326" s="2">
        <v>3116.25</v>
      </c>
      <c r="BJ326" s="2">
        <v>243.91</v>
      </c>
      <c r="BK326" s="2">
        <v>1235.8900000000001</v>
      </c>
      <c r="BL326" s="2">
        <v>9410.6299999999992</v>
      </c>
      <c r="BM326" s="2">
        <v>1717.81</v>
      </c>
      <c r="BN326" s="2">
        <v>395.81</v>
      </c>
      <c r="BO326" s="2">
        <v>3151.72</v>
      </c>
      <c r="BP326" s="2">
        <v>11671.9</v>
      </c>
      <c r="BQ326" s="2"/>
      <c r="BR326" s="2"/>
      <c r="BS326" s="2">
        <v>43666.17</v>
      </c>
      <c r="BT326" s="2">
        <v>187.44</v>
      </c>
      <c r="BU326" s="2"/>
      <c r="BV326" s="2">
        <v>4012.65</v>
      </c>
      <c r="BW326" s="2">
        <v>3154.39</v>
      </c>
      <c r="BX326" s="2">
        <v>4666.3599999999997</v>
      </c>
      <c r="BY326" s="2">
        <v>1263.23</v>
      </c>
      <c r="BZ326" s="2">
        <v>10800.94</v>
      </c>
      <c r="CA326" s="2">
        <v>4255.3599999999997</v>
      </c>
      <c r="CB326" s="2">
        <v>890.47</v>
      </c>
      <c r="CC326" s="2">
        <v>6413.7380000000003</v>
      </c>
      <c r="CD326" s="2">
        <v>13288.61</v>
      </c>
      <c r="CE326" s="2">
        <v>1687.28</v>
      </c>
      <c r="CF326" s="2">
        <v>2792.15</v>
      </c>
      <c r="CG326" s="2">
        <v>4203.3999999999996</v>
      </c>
      <c r="CH326" s="2">
        <v>284.54000000000002</v>
      </c>
      <c r="CI326" s="2">
        <v>3131.17</v>
      </c>
      <c r="CJ326" s="2">
        <v>994.5</v>
      </c>
      <c r="CK326" s="2">
        <v>11221.51</v>
      </c>
      <c r="CL326" s="2">
        <v>4978.93</v>
      </c>
      <c r="CM326" s="2">
        <v>1618.77</v>
      </c>
      <c r="CN326" s="2">
        <v>442.92</v>
      </c>
      <c r="CO326" s="2">
        <v>6763.79</v>
      </c>
      <c r="CP326" s="2"/>
      <c r="CQ326" s="2"/>
      <c r="CR326" s="2">
        <v>2455.71</v>
      </c>
      <c r="CS326" s="2">
        <v>1703.2</v>
      </c>
      <c r="CT326" s="2">
        <v>1421.9</v>
      </c>
      <c r="CU326" s="2">
        <v>503.88</v>
      </c>
      <c r="CV326" s="2">
        <v>1938.33</v>
      </c>
      <c r="CW326" s="2">
        <v>3653</v>
      </c>
      <c r="CX326" s="2">
        <v>3486.06</v>
      </c>
      <c r="CY326" s="2">
        <v>2099.09</v>
      </c>
      <c r="CZ326" s="2">
        <v>17019.05</v>
      </c>
      <c r="DA326" s="2">
        <v>758.17</v>
      </c>
      <c r="DB326" s="2">
        <v>415.07</v>
      </c>
      <c r="DC326" s="2">
        <v>311.78199999999998</v>
      </c>
      <c r="DD326" s="2">
        <v>57.69</v>
      </c>
      <c r="DE326" s="2">
        <v>99.64</v>
      </c>
      <c r="DF326" s="2">
        <v>144.49</v>
      </c>
      <c r="DG326" s="2">
        <v>145.91999999999999</v>
      </c>
      <c r="DH326" s="2">
        <v>94.96</v>
      </c>
      <c r="DI326" s="2">
        <v>61.7</v>
      </c>
      <c r="DJ326" s="2">
        <v>75.45</v>
      </c>
      <c r="DK326" s="2">
        <v>82.65</v>
      </c>
      <c r="DL326" s="2">
        <v>88.32</v>
      </c>
      <c r="DM326" s="2">
        <v>137.97</v>
      </c>
      <c r="DN326" s="2">
        <v>70.62</v>
      </c>
      <c r="DO326" s="2">
        <v>79.349999999999994</v>
      </c>
      <c r="DP326" s="2">
        <v>96.84</v>
      </c>
      <c r="DQ326" s="2">
        <v>43.96</v>
      </c>
      <c r="DR326" s="2">
        <v>111.76</v>
      </c>
      <c r="DS326" s="2">
        <v>91.36</v>
      </c>
      <c r="DT326" s="2">
        <v>162.28</v>
      </c>
      <c r="DU326" s="2">
        <v>90.17</v>
      </c>
      <c r="DV326" s="2">
        <v>38.99</v>
      </c>
      <c r="DW326" s="2">
        <v>77.92</v>
      </c>
      <c r="DX326" s="2">
        <v>63.64</v>
      </c>
      <c r="DY326" s="2">
        <v>63.64</v>
      </c>
      <c r="DZ326" s="2">
        <v>71.680000000000007</v>
      </c>
      <c r="EA326" s="2">
        <v>148.1</v>
      </c>
      <c r="EB326" s="2">
        <v>143.22999999999999</v>
      </c>
      <c r="EC326" s="2">
        <v>47.95</v>
      </c>
      <c r="ED326" s="2">
        <v>47.95</v>
      </c>
      <c r="EE326" s="2">
        <v>43.72</v>
      </c>
      <c r="EF326" s="2">
        <v>70.08</v>
      </c>
      <c r="EG326" s="2">
        <v>62.21</v>
      </c>
      <c r="EH326" s="2">
        <v>67.03</v>
      </c>
      <c r="EI326" s="2" t="s">
        <v>135</v>
      </c>
      <c r="EJ326" s="2">
        <v>67.42</v>
      </c>
      <c r="EK326" s="2" t="s">
        <v>135</v>
      </c>
      <c r="EL326" s="2" t="s">
        <v>135</v>
      </c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39171</v>
      </c>
      <c r="B327" s="2">
        <v>1420.86</v>
      </c>
      <c r="C327" s="2">
        <v>6308.03</v>
      </c>
      <c r="D327" s="2">
        <v>1514.181</v>
      </c>
      <c r="E327" s="2">
        <v>6917.03</v>
      </c>
      <c r="F327" s="2">
        <v>4181.027</v>
      </c>
      <c r="G327" s="2">
        <v>374.22300000000001</v>
      </c>
      <c r="H327" s="2">
        <v>3283.21</v>
      </c>
      <c r="I327" s="2">
        <v>929.03399999999999</v>
      </c>
      <c r="J327" s="2">
        <v>5634.16</v>
      </c>
      <c r="K327" s="2">
        <v>1713.61</v>
      </c>
      <c r="L327" s="2">
        <v>3346.3490000000002</v>
      </c>
      <c r="M327" s="2">
        <v>41770.6</v>
      </c>
      <c r="N327" s="2">
        <v>19800.93</v>
      </c>
      <c r="O327" s="2">
        <v>5995</v>
      </c>
      <c r="P327" s="2">
        <v>8976.99</v>
      </c>
      <c r="Q327" s="2">
        <v>769.99</v>
      </c>
      <c r="R327" s="2">
        <v>1452.55</v>
      </c>
      <c r="S327" s="2">
        <v>11689.3</v>
      </c>
      <c r="T327" s="2">
        <v>14641.7</v>
      </c>
      <c r="U327" s="2">
        <v>375.3</v>
      </c>
      <c r="V327" s="2">
        <v>13165.5</v>
      </c>
      <c r="W327" s="2">
        <v>408.96800000000002</v>
      </c>
      <c r="X327" s="2">
        <v>1214.4100000000001</v>
      </c>
      <c r="Y327" s="2">
        <v>649.80999999999995</v>
      </c>
      <c r="Z327" s="2">
        <v>3708.8020000000001</v>
      </c>
      <c r="AA327" s="2">
        <v>510.5</v>
      </c>
      <c r="AB327" s="2">
        <v>466.59</v>
      </c>
      <c r="AC327" s="2">
        <v>4645.5</v>
      </c>
      <c r="AD327" s="2">
        <v>673.71</v>
      </c>
      <c r="AE327" s="2">
        <v>4471.6499999999996</v>
      </c>
      <c r="AF327" s="2">
        <v>1830.924</v>
      </c>
      <c r="AG327" s="2">
        <v>10312.620000000001</v>
      </c>
      <c r="AH327" s="2">
        <v>7884.41</v>
      </c>
      <c r="AI327" s="2">
        <v>10201.23</v>
      </c>
      <c r="AJ327" s="2">
        <v>6006.16</v>
      </c>
      <c r="AK327" s="2">
        <v>9616.2099999999991</v>
      </c>
      <c r="AL327" s="2">
        <v>1975.175</v>
      </c>
      <c r="AM327" s="2">
        <v>3160.93</v>
      </c>
      <c r="AN327" s="2">
        <v>23423.200000000001</v>
      </c>
      <c r="AO327" s="2">
        <v>4146.25</v>
      </c>
      <c r="AP327" s="2">
        <v>523.96600000000001</v>
      </c>
      <c r="AQ327" s="2">
        <v>785.27</v>
      </c>
      <c r="AR327" s="2">
        <v>992.32</v>
      </c>
      <c r="AS327" s="2">
        <v>2663.35</v>
      </c>
      <c r="AT327" s="2">
        <v>8547.4599999999991</v>
      </c>
      <c r="AU327" s="2">
        <v>3435.67</v>
      </c>
      <c r="AV327" s="2">
        <v>1873.62</v>
      </c>
      <c r="AW327" s="2">
        <v>2679.7629999999999</v>
      </c>
      <c r="AX327" s="2">
        <v>2147.5120000000002</v>
      </c>
      <c r="AY327" s="2">
        <v>17287.650000000001</v>
      </c>
      <c r="AZ327" s="2">
        <v>12354.35</v>
      </c>
      <c r="BA327" s="2">
        <v>2421.64</v>
      </c>
      <c r="BB327" s="2"/>
      <c r="BC327" s="2">
        <v>27267.24</v>
      </c>
      <c r="BD327" s="2">
        <v>800.71</v>
      </c>
      <c r="BE327" s="2">
        <v>9261.82</v>
      </c>
      <c r="BF327" s="2">
        <v>1935.72</v>
      </c>
      <c r="BG327" s="2">
        <v>28747.69</v>
      </c>
      <c r="BH327" s="2">
        <v>1772.36</v>
      </c>
      <c r="BI327" s="2">
        <v>3145.35</v>
      </c>
      <c r="BJ327" s="2">
        <v>243.81</v>
      </c>
      <c r="BK327" s="2">
        <v>1246.8699999999999</v>
      </c>
      <c r="BL327" s="2">
        <v>9375.2999999999993</v>
      </c>
      <c r="BM327" s="2">
        <v>1698.08</v>
      </c>
      <c r="BN327" s="2">
        <v>396.43</v>
      </c>
      <c r="BO327" s="2">
        <v>3203.55</v>
      </c>
      <c r="BP327" s="2">
        <v>11653.3</v>
      </c>
      <c r="BQ327" s="2"/>
      <c r="BR327" s="2"/>
      <c r="BS327" s="2">
        <v>43661.120000000003</v>
      </c>
      <c r="BT327" s="2">
        <v>187.6</v>
      </c>
      <c r="BU327" s="2"/>
      <c r="BV327" s="2">
        <v>4005.84</v>
      </c>
      <c r="BW327" s="2">
        <v>3150.24</v>
      </c>
      <c r="BX327" s="2">
        <v>4643.1400000000003</v>
      </c>
      <c r="BY327" s="2">
        <v>1278.19</v>
      </c>
      <c r="BZ327" s="2">
        <v>10686.39</v>
      </c>
      <c r="CA327" s="2">
        <v>4252.53</v>
      </c>
      <c r="CB327" s="2">
        <v>897.61</v>
      </c>
      <c r="CC327" s="2">
        <v>6413.5349999999999</v>
      </c>
      <c r="CD327" s="2">
        <v>13312.02</v>
      </c>
      <c r="CE327" s="2">
        <v>1698.59</v>
      </c>
      <c r="CF327" s="2">
        <v>2789.81</v>
      </c>
      <c r="CG327" s="2">
        <v>4237.67</v>
      </c>
      <c r="CH327" s="2">
        <v>284.47000000000003</v>
      </c>
      <c r="CI327" s="2">
        <v>3126.6</v>
      </c>
      <c r="CJ327" s="2">
        <v>1000.87</v>
      </c>
      <c r="CK327" s="2">
        <v>11271.59</v>
      </c>
      <c r="CL327" s="2">
        <v>5133.67</v>
      </c>
      <c r="CM327" s="2">
        <v>1622.49</v>
      </c>
      <c r="CN327" s="2">
        <v>443.92</v>
      </c>
      <c r="CO327" s="2">
        <v>6789.41</v>
      </c>
      <c r="CP327" s="2"/>
      <c r="CQ327" s="2"/>
      <c r="CR327" s="2">
        <v>2452.8000000000002</v>
      </c>
      <c r="CS327" s="2">
        <v>1712.2</v>
      </c>
      <c r="CT327" s="2">
        <v>1425.1</v>
      </c>
      <c r="CU327" s="2">
        <v>503.51</v>
      </c>
      <c r="CV327" s="2">
        <v>1938.52</v>
      </c>
      <c r="CW327" s="2">
        <v>3651.4</v>
      </c>
      <c r="CX327" s="2">
        <v>3483.38</v>
      </c>
      <c r="CY327" s="2">
        <v>2102.7800000000002</v>
      </c>
      <c r="CZ327" s="2">
        <v>17157.05</v>
      </c>
      <c r="DA327" s="2">
        <v>752.45</v>
      </c>
      <c r="DB327" s="2">
        <v>418.21</v>
      </c>
      <c r="DC327" s="2">
        <v>312.83999999999997</v>
      </c>
      <c r="DD327" s="2">
        <v>57.59</v>
      </c>
      <c r="DE327" s="2">
        <v>101.77</v>
      </c>
      <c r="DF327" s="2">
        <v>145.85</v>
      </c>
      <c r="DG327" s="2">
        <v>147.53</v>
      </c>
      <c r="DH327" s="2">
        <v>95.07</v>
      </c>
      <c r="DI327" s="2">
        <v>62.09</v>
      </c>
      <c r="DJ327" s="2">
        <v>77.02</v>
      </c>
      <c r="DK327" s="2">
        <v>82.93</v>
      </c>
      <c r="DL327" s="2">
        <v>88.76</v>
      </c>
      <c r="DM327" s="2">
        <v>138.62</v>
      </c>
      <c r="DN327" s="2">
        <v>71.17</v>
      </c>
      <c r="DO327" s="2">
        <v>80.069999999999993</v>
      </c>
      <c r="DP327" s="2">
        <v>100.23</v>
      </c>
      <c r="DQ327" s="2">
        <v>44.24</v>
      </c>
      <c r="DR327" s="2">
        <v>110.7</v>
      </c>
      <c r="DS327" s="2">
        <v>91.28</v>
      </c>
      <c r="DT327" s="2">
        <v>162.85</v>
      </c>
      <c r="DU327" s="2">
        <v>90.3</v>
      </c>
      <c r="DV327" s="2">
        <v>39.799999999999997</v>
      </c>
      <c r="DW327" s="2">
        <v>78.37</v>
      </c>
      <c r="DX327" s="2">
        <v>64.62</v>
      </c>
      <c r="DY327" s="2">
        <v>64.62</v>
      </c>
      <c r="DZ327" s="2">
        <v>72.040000000000006</v>
      </c>
      <c r="EA327" s="2">
        <v>146.97</v>
      </c>
      <c r="EB327" s="2">
        <v>144.33000000000001</v>
      </c>
      <c r="EC327" s="2">
        <v>48.04</v>
      </c>
      <c r="ED327" s="2">
        <v>48.04</v>
      </c>
      <c r="EE327" s="2">
        <v>43.91</v>
      </c>
      <c r="EF327" s="2">
        <v>69.489999999999995</v>
      </c>
      <c r="EG327" s="2">
        <v>62.5</v>
      </c>
      <c r="EH327" s="2">
        <v>70.760000000000005</v>
      </c>
      <c r="EI327" s="2" t="s">
        <v>135</v>
      </c>
      <c r="EJ327" s="2">
        <v>67.42</v>
      </c>
      <c r="EK327" s="2" t="s">
        <v>135</v>
      </c>
      <c r="EL327" s="2" t="s">
        <v>135</v>
      </c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39174</v>
      </c>
      <c r="B328" s="2">
        <v>1424.55</v>
      </c>
      <c r="C328" s="2">
        <v>6315.53</v>
      </c>
      <c r="D328" s="2">
        <v>1518.173</v>
      </c>
      <c r="E328" s="2">
        <v>6937.17</v>
      </c>
      <c r="F328" s="2">
        <v>4189.5469999999996</v>
      </c>
      <c r="G328" s="2">
        <v>375.52699999999999</v>
      </c>
      <c r="H328" s="2">
        <v>3289.36</v>
      </c>
      <c r="I328" s="2">
        <v>928.13</v>
      </c>
      <c r="J328" s="2">
        <v>5645.56</v>
      </c>
      <c r="K328" s="2">
        <v>1682.49</v>
      </c>
      <c r="L328" s="2">
        <v>3418.7280000000001</v>
      </c>
      <c r="M328" s="2">
        <v>41990.42</v>
      </c>
      <c r="N328" s="2">
        <v>19809.7</v>
      </c>
      <c r="O328" s="2">
        <v>5915.8</v>
      </c>
      <c r="P328" s="2">
        <v>8956.31</v>
      </c>
      <c r="Q328" s="2">
        <v>771.27</v>
      </c>
      <c r="R328" s="2">
        <v>1459.53</v>
      </c>
      <c r="S328" s="2">
        <v>11759.85</v>
      </c>
      <c r="T328" s="2">
        <v>14730.8</v>
      </c>
      <c r="U328" s="2">
        <v>376.17599999999999</v>
      </c>
      <c r="V328" s="2">
        <v>13265.8</v>
      </c>
      <c r="W328" s="2">
        <v>410.142</v>
      </c>
      <c r="X328" s="2">
        <v>1225.98</v>
      </c>
      <c r="Y328" s="2">
        <v>652.15</v>
      </c>
      <c r="Z328" s="2">
        <v>3713.02</v>
      </c>
      <c r="AA328" s="2">
        <v>512.02</v>
      </c>
      <c r="AB328" s="2">
        <v>465.69</v>
      </c>
      <c r="AC328" s="2">
        <v>4674.16</v>
      </c>
      <c r="AD328" s="2">
        <v>679.62</v>
      </c>
      <c r="AE328" s="2">
        <v>4485.6899999999996</v>
      </c>
      <c r="AF328" s="2">
        <v>1849.384</v>
      </c>
      <c r="AG328" s="2">
        <v>10261.82</v>
      </c>
      <c r="AH328" s="2">
        <v>7884.99</v>
      </c>
      <c r="AI328" s="2">
        <v>10247.16</v>
      </c>
      <c r="AJ328" s="2">
        <v>5928.88</v>
      </c>
      <c r="AK328" s="2">
        <v>9643</v>
      </c>
      <c r="AL328" s="2">
        <v>1991.617</v>
      </c>
      <c r="AM328" s="2">
        <v>3170.03</v>
      </c>
      <c r="AN328" s="2">
        <v>23554.42</v>
      </c>
      <c r="AO328" s="2">
        <v>4158.6899999999996</v>
      </c>
      <c r="AP328" s="2">
        <v>528.91700000000003</v>
      </c>
      <c r="AQ328" s="2">
        <v>787.32</v>
      </c>
      <c r="AR328" s="2">
        <v>995.33</v>
      </c>
      <c r="AS328" s="2">
        <v>2671.94</v>
      </c>
      <c r="AT328" s="2">
        <v>8510.25</v>
      </c>
      <c r="AU328" s="2">
        <v>3406.55</v>
      </c>
      <c r="AV328" s="2">
        <v>1883.17</v>
      </c>
      <c r="AW328" s="2">
        <v>2649.2069999999999</v>
      </c>
      <c r="AX328" s="2">
        <v>2152.1280000000002</v>
      </c>
      <c r="AY328" s="2">
        <v>17028.41</v>
      </c>
      <c r="AZ328" s="2">
        <v>12382.3</v>
      </c>
      <c r="BA328" s="2">
        <v>2422.2600000000002</v>
      </c>
      <c r="BB328" s="2"/>
      <c r="BC328" s="2">
        <v>27418.880000000001</v>
      </c>
      <c r="BD328" s="2">
        <v>803.22</v>
      </c>
      <c r="BE328" s="2">
        <v>9305.5499999999993</v>
      </c>
      <c r="BF328" s="2">
        <v>1927.73</v>
      </c>
      <c r="BG328" s="2">
        <v>29171.52</v>
      </c>
      <c r="BH328" s="2">
        <v>1773.33</v>
      </c>
      <c r="BI328" s="2">
        <v>3008.75</v>
      </c>
      <c r="BJ328" s="2">
        <v>244.34</v>
      </c>
      <c r="BK328" s="2">
        <v>1246.3</v>
      </c>
      <c r="BL328" s="2">
        <v>9340.57</v>
      </c>
      <c r="BM328" s="2">
        <v>1695.52</v>
      </c>
      <c r="BN328" s="2">
        <v>399.91</v>
      </c>
      <c r="BO328" s="2">
        <v>3229.6</v>
      </c>
      <c r="BP328" s="2">
        <v>11753.9</v>
      </c>
      <c r="BQ328" s="2"/>
      <c r="BR328" s="2"/>
      <c r="BS328" s="2">
        <v>43542.2</v>
      </c>
      <c r="BT328" s="2">
        <v>188.56</v>
      </c>
      <c r="BU328" s="2"/>
      <c r="BV328" s="2">
        <v>4015.08</v>
      </c>
      <c r="BW328" s="2">
        <v>3172.71</v>
      </c>
      <c r="BX328" s="2">
        <v>4625.8100000000004</v>
      </c>
      <c r="BY328" s="2">
        <v>1275.8399999999999</v>
      </c>
      <c r="BZ328" s="2">
        <v>10548.17</v>
      </c>
      <c r="CA328" s="2">
        <v>4277.58</v>
      </c>
      <c r="CB328" s="2">
        <v>905.82</v>
      </c>
      <c r="CC328" s="2">
        <v>6430.91</v>
      </c>
      <c r="CD328" s="2">
        <v>13359.1</v>
      </c>
      <c r="CE328" s="2">
        <v>1705.87</v>
      </c>
      <c r="CF328" s="2">
        <v>2789.81</v>
      </c>
      <c r="CG328" s="2">
        <v>4200.8999999999996</v>
      </c>
      <c r="CH328" s="2">
        <v>285.13</v>
      </c>
      <c r="CI328" s="2">
        <v>3134.69</v>
      </c>
      <c r="CJ328" s="2">
        <v>1000.87</v>
      </c>
      <c r="CK328" s="2">
        <v>11276.51</v>
      </c>
      <c r="CL328" s="2">
        <v>5154.76</v>
      </c>
      <c r="CM328" s="2">
        <v>1630.76</v>
      </c>
      <c r="CN328" s="2">
        <v>443.82</v>
      </c>
      <c r="CO328" s="2">
        <v>6794.41</v>
      </c>
      <c r="CP328" s="2"/>
      <c r="CQ328" s="2"/>
      <c r="CR328" s="2">
        <v>2471.66</v>
      </c>
      <c r="CS328" s="2">
        <v>1708.7</v>
      </c>
      <c r="CT328" s="2">
        <v>1422.45</v>
      </c>
      <c r="CU328" s="2">
        <v>503.21</v>
      </c>
      <c r="CV328" s="2">
        <v>1946.83</v>
      </c>
      <c r="CW328" s="2">
        <v>3670.29</v>
      </c>
      <c r="CX328" s="2">
        <v>3503.3</v>
      </c>
      <c r="CY328" s="2">
        <v>2102.7800000000002</v>
      </c>
      <c r="CZ328" s="2">
        <v>17520.63</v>
      </c>
      <c r="DA328" s="2">
        <v>758.4</v>
      </c>
      <c r="DB328" s="2">
        <v>418.21</v>
      </c>
      <c r="DC328" s="2">
        <v>312.36399999999998</v>
      </c>
      <c r="DD328" s="2">
        <v>57.64</v>
      </c>
      <c r="DE328" s="2">
        <v>100.81</v>
      </c>
      <c r="DF328" s="2">
        <v>146.91999999999999</v>
      </c>
      <c r="DG328" s="2">
        <v>148.4</v>
      </c>
      <c r="DH328" s="2">
        <v>94.7</v>
      </c>
      <c r="DI328" s="2">
        <v>62.25</v>
      </c>
      <c r="DJ328" s="2">
        <v>76.66</v>
      </c>
      <c r="DK328" s="2">
        <v>82.97</v>
      </c>
      <c r="DL328" s="2">
        <v>88.65</v>
      </c>
      <c r="DM328" s="2">
        <v>137.75</v>
      </c>
      <c r="DN328" s="2">
        <v>70.55</v>
      </c>
      <c r="DO328" s="2">
        <v>79.36</v>
      </c>
      <c r="DP328" s="2">
        <v>98.72</v>
      </c>
      <c r="DQ328" s="2">
        <v>43.75</v>
      </c>
      <c r="DR328" s="2">
        <v>109.85</v>
      </c>
      <c r="DS328" s="2">
        <v>91.62</v>
      </c>
      <c r="DT328" s="2">
        <v>164.91</v>
      </c>
      <c r="DU328" s="2">
        <v>90.25</v>
      </c>
      <c r="DV328" s="2">
        <v>39.72</v>
      </c>
      <c r="DW328" s="2">
        <v>78.55</v>
      </c>
      <c r="DX328" s="2">
        <v>64.36</v>
      </c>
      <c r="DY328" s="2">
        <v>64.36</v>
      </c>
      <c r="DZ328" s="2">
        <v>72.84</v>
      </c>
      <c r="EA328" s="2">
        <v>143.19</v>
      </c>
      <c r="EB328" s="2">
        <v>144.6</v>
      </c>
      <c r="EC328" s="2">
        <v>47.91</v>
      </c>
      <c r="ED328" s="2">
        <v>47.91</v>
      </c>
      <c r="EE328" s="2">
        <v>43.67</v>
      </c>
      <c r="EF328" s="2">
        <v>69.73</v>
      </c>
      <c r="EG328" s="2">
        <v>62.36</v>
      </c>
      <c r="EH328" s="2">
        <v>69.8</v>
      </c>
      <c r="EI328" s="2" t="s">
        <v>135</v>
      </c>
      <c r="EJ328" s="2">
        <v>67.42</v>
      </c>
      <c r="EK328" s="2" t="s">
        <v>135</v>
      </c>
      <c r="EL328" s="2" t="s">
        <v>135</v>
      </c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39175</v>
      </c>
      <c r="B329" s="2">
        <v>1437.77</v>
      </c>
      <c r="C329" s="2">
        <v>6366.11</v>
      </c>
      <c r="D329" s="2">
        <v>1532.3910000000001</v>
      </c>
      <c r="E329" s="2">
        <v>7045.56</v>
      </c>
      <c r="F329" s="2">
        <v>4246.2969999999996</v>
      </c>
      <c r="G329" s="2">
        <v>379.49099999999999</v>
      </c>
      <c r="H329" s="2">
        <v>3316.53</v>
      </c>
      <c r="I329" s="2">
        <v>937.10900000000004</v>
      </c>
      <c r="J329" s="2">
        <v>5711.91</v>
      </c>
      <c r="K329" s="2">
        <v>1704.32</v>
      </c>
      <c r="L329" s="2">
        <v>3459.4609999999998</v>
      </c>
      <c r="M329" s="2">
        <v>42398.33</v>
      </c>
      <c r="N329" s="2">
        <v>20002.7</v>
      </c>
      <c r="O329" s="2">
        <v>6013.4</v>
      </c>
      <c r="P329" s="2">
        <v>9053.9500000000007</v>
      </c>
      <c r="Q329" s="2">
        <v>778.13</v>
      </c>
      <c r="R329" s="2">
        <v>1463.75</v>
      </c>
      <c r="S329" s="2">
        <v>11885.46</v>
      </c>
      <c r="T329" s="2">
        <v>14953.2</v>
      </c>
      <c r="U329" s="2">
        <v>379.709</v>
      </c>
      <c r="V329" s="2">
        <v>13361.23</v>
      </c>
      <c r="W329" s="2">
        <v>415.10899999999998</v>
      </c>
      <c r="X329" s="2">
        <v>1245.57</v>
      </c>
      <c r="Y329" s="2">
        <v>658.48</v>
      </c>
      <c r="Z329" s="2">
        <v>3752.3780000000002</v>
      </c>
      <c r="AA329" s="2">
        <v>516.04</v>
      </c>
      <c r="AB329" s="2">
        <v>469.4</v>
      </c>
      <c r="AC329" s="2">
        <v>4689.93</v>
      </c>
      <c r="AD329" s="2">
        <v>686.53</v>
      </c>
      <c r="AE329" s="2">
        <v>4547.42</v>
      </c>
      <c r="AF329" s="2">
        <v>1894.576</v>
      </c>
      <c r="AG329" s="2">
        <v>10393.370000000001</v>
      </c>
      <c r="AH329" s="2">
        <v>7932.91</v>
      </c>
      <c r="AI329" s="2">
        <v>10389.129999999999</v>
      </c>
      <c r="AJ329" s="2">
        <v>6024.19</v>
      </c>
      <c r="AK329" s="2">
        <v>9724.27</v>
      </c>
      <c r="AL329" s="2">
        <v>2012.01</v>
      </c>
      <c r="AM329" s="2">
        <v>3206.54</v>
      </c>
      <c r="AN329" s="2">
        <v>23655.17</v>
      </c>
      <c r="AO329" s="2">
        <v>4206.6099999999997</v>
      </c>
      <c r="AP329" s="2">
        <v>534.02599999999995</v>
      </c>
      <c r="AQ329" s="2">
        <v>792.92</v>
      </c>
      <c r="AR329" s="2">
        <v>1005.74</v>
      </c>
      <c r="AS329" s="2">
        <v>2711.79</v>
      </c>
      <c r="AT329" s="2">
        <v>8575.0499999999993</v>
      </c>
      <c r="AU329" s="2">
        <v>3436.04</v>
      </c>
      <c r="AV329" s="2">
        <v>1897.78</v>
      </c>
      <c r="AW329" s="2">
        <v>2669.9929999999999</v>
      </c>
      <c r="AX329" s="2">
        <v>2172.5740000000001</v>
      </c>
      <c r="AY329" s="2">
        <v>17244.05</v>
      </c>
      <c r="AZ329" s="2">
        <v>12510.3</v>
      </c>
      <c r="BA329" s="2">
        <v>2450.33</v>
      </c>
      <c r="BB329" s="2"/>
      <c r="BC329" s="2">
        <v>27568.17</v>
      </c>
      <c r="BD329" s="2">
        <v>811.77</v>
      </c>
      <c r="BE329" s="2">
        <v>9381.4599999999991</v>
      </c>
      <c r="BF329" s="2">
        <v>1920.8</v>
      </c>
      <c r="BG329" s="2">
        <v>29348.09</v>
      </c>
      <c r="BH329" s="2">
        <v>1796.31</v>
      </c>
      <c r="BI329" s="2">
        <v>3046.65</v>
      </c>
      <c r="BJ329" s="2">
        <v>246.64</v>
      </c>
      <c r="BK329" s="2">
        <v>1256.82</v>
      </c>
      <c r="BL329" s="2">
        <v>9400.98</v>
      </c>
      <c r="BM329" s="2">
        <v>1700.16</v>
      </c>
      <c r="BN329" s="2">
        <v>405.88</v>
      </c>
      <c r="BO329" s="2">
        <v>3248</v>
      </c>
      <c r="BP329" s="2">
        <v>11840.9</v>
      </c>
      <c r="BQ329" s="2"/>
      <c r="BR329" s="2"/>
      <c r="BS329" s="2">
        <v>44309.25</v>
      </c>
      <c r="BT329" s="2">
        <v>189.12</v>
      </c>
      <c r="BU329" s="2"/>
      <c r="BV329" s="2">
        <v>4045.63</v>
      </c>
      <c r="BW329" s="2">
        <v>3201.34</v>
      </c>
      <c r="BX329" s="2">
        <v>4649.53</v>
      </c>
      <c r="BY329" s="2">
        <v>1288.8</v>
      </c>
      <c r="BZ329" s="2">
        <v>10728.04</v>
      </c>
      <c r="CA329" s="2">
        <v>4321.32</v>
      </c>
      <c r="CB329" s="2">
        <v>913.63</v>
      </c>
      <c r="CC329" s="2">
        <v>6495.9570000000003</v>
      </c>
      <c r="CD329" s="2">
        <v>13472.34</v>
      </c>
      <c r="CE329" s="2">
        <v>1728.97</v>
      </c>
      <c r="CF329" s="2">
        <v>2804</v>
      </c>
      <c r="CG329" s="2">
        <v>4272.3</v>
      </c>
      <c r="CH329" s="2">
        <v>287.72000000000003</v>
      </c>
      <c r="CI329" s="2">
        <v>3165.6</v>
      </c>
      <c r="CJ329" s="2">
        <v>1000.87</v>
      </c>
      <c r="CK329" s="2">
        <v>11432.74</v>
      </c>
      <c r="CL329" s="2">
        <v>5183.1099999999997</v>
      </c>
      <c r="CM329" s="2">
        <v>1655.43</v>
      </c>
      <c r="CN329" s="2">
        <v>447.73</v>
      </c>
      <c r="CO329" s="2">
        <v>6836.59</v>
      </c>
      <c r="CP329" s="2"/>
      <c r="CQ329" s="2"/>
      <c r="CR329" s="2">
        <v>2491.06</v>
      </c>
      <c r="CS329" s="2">
        <v>1723.8</v>
      </c>
      <c r="CT329" s="2">
        <v>1437.6</v>
      </c>
      <c r="CU329" s="2">
        <v>508.1</v>
      </c>
      <c r="CV329" s="2">
        <v>1964.62</v>
      </c>
      <c r="CW329" s="2">
        <v>3707.47</v>
      </c>
      <c r="CX329" s="2">
        <v>3526.49</v>
      </c>
      <c r="CY329" s="2">
        <v>2114.62</v>
      </c>
      <c r="CZ329" s="2">
        <v>17911.830000000002</v>
      </c>
      <c r="DA329" s="2">
        <v>764.54</v>
      </c>
      <c r="DB329" s="2">
        <v>416.55</v>
      </c>
      <c r="DC329" s="2">
        <v>314.24099999999999</v>
      </c>
      <c r="DD329" s="2">
        <v>57.88</v>
      </c>
      <c r="DE329" s="2">
        <v>101.76</v>
      </c>
      <c r="DF329" s="2">
        <v>147.74</v>
      </c>
      <c r="DG329" s="2">
        <v>149.41</v>
      </c>
      <c r="DH329" s="2">
        <v>94.58</v>
      </c>
      <c r="DI329" s="2">
        <v>62.34</v>
      </c>
      <c r="DJ329" s="2">
        <v>76.489999999999995</v>
      </c>
      <c r="DK329" s="2">
        <v>82.93</v>
      </c>
      <c r="DL329" s="2">
        <v>89.3</v>
      </c>
      <c r="DM329" s="2">
        <v>138.84</v>
      </c>
      <c r="DN329" s="2">
        <v>71.38</v>
      </c>
      <c r="DO329" s="2">
        <v>80.260000000000005</v>
      </c>
      <c r="DP329" s="2">
        <v>98.72</v>
      </c>
      <c r="DQ329" s="2">
        <v>44.03</v>
      </c>
      <c r="DR329" s="2">
        <v>107.93</v>
      </c>
      <c r="DS329" s="2">
        <v>92.68</v>
      </c>
      <c r="DT329" s="2">
        <v>165.26</v>
      </c>
      <c r="DU329" s="2">
        <v>90.23</v>
      </c>
      <c r="DV329" s="2">
        <v>38.9</v>
      </c>
      <c r="DW329" s="2">
        <v>78.92</v>
      </c>
      <c r="DX329" s="2">
        <v>64.27</v>
      </c>
      <c r="DY329" s="2">
        <v>64.27</v>
      </c>
      <c r="DZ329" s="2">
        <v>73.239999999999995</v>
      </c>
      <c r="EA329" s="2">
        <v>144.32</v>
      </c>
      <c r="EB329" s="2">
        <v>146.24</v>
      </c>
      <c r="EC329" s="2">
        <v>48.2</v>
      </c>
      <c r="ED329" s="2">
        <v>48.2</v>
      </c>
      <c r="EE329" s="2">
        <v>43.95</v>
      </c>
      <c r="EF329" s="2">
        <v>69.37</v>
      </c>
      <c r="EG329" s="2">
        <v>62.74</v>
      </c>
      <c r="EH329" s="2">
        <v>69.37</v>
      </c>
      <c r="EI329" s="2" t="s">
        <v>135</v>
      </c>
      <c r="EJ329" s="2">
        <v>67.42</v>
      </c>
      <c r="EK329" s="2" t="s">
        <v>135</v>
      </c>
      <c r="EL329" s="2" t="s">
        <v>135</v>
      </c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39176</v>
      </c>
      <c r="B330" s="2">
        <v>1439.37</v>
      </c>
      <c r="C330" s="2">
        <v>6364.7</v>
      </c>
      <c r="D330" s="2">
        <v>1538.173</v>
      </c>
      <c r="E330" s="2">
        <v>7073.91</v>
      </c>
      <c r="F330" s="2">
        <v>4261.8280000000004</v>
      </c>
      <c r="G330" s="2">
        <v>379.988</v>
      </c>
      <c r="H330" s="2">
        <v>3316.61</v>
      </c>
      <c r="I330" s="2">
        <v>947.44399999999996</v>
      </c>
      <c r="J330" s="2">
        <v>5739.01</v>
      </c>
      <c r="K330" s="2">
        <v>1730.52</v>
      </c>
      <c r="L330" s="2">
        <v>3459.509</v>
      </c>
      <c r="M330" s="2">
        <v>42412.19</v>
      </c>
      <c r="N330" s="2">
        <v>20209.71</v>
      </c>
      <c r="O330" s="2">
        <v>6097.2</v>
      </c>
      <c r="P330" s="2">
        <v>9057.6200000000008</v>
      </c>
      <c r="Q330" s="2">
        <v>777.74</v>
      </c>
      <c r="R330" s="2">
        <v>1483.41</v>
      </c>
      <c r="S330" s="2">
        <v>11889.2</v>
      </c>
      <c r="T330" s="2">
        <v>14943.1</v>
      </c>
      <c r="U330" s="2">
        <v>381.37</v>
      </c>
      <c r="V330" s="2">
        <v>13448.31</v>
      </c>
      <c r="W330" s="2">
        <v>416.40199999999999</v>
      </c>
      <c r="X330" s="2">
        <v>1241.43</v>
      </c>
      <c r="Y330" s="2">
        <v>660.34</v>
      </c>
      <c r="Z330" s="2">
        <v>3757.22</v>
      </c>
      <c r="AA330" s="2">
        <v>517.6</v>
      </c>
      <c r="AB330" s="2">
        <v>471.39</v>
      </c>
      <c r="AC330" s="2">
        <v>4695.5</v>
      </c>
      <c r="AD330" s="2">
        <v>693.54</v>
      </c>
      <c r="AE330" s="2">
        <v>4558.5</v>
      </c>
      <c r="AF330" s="2">
        <v>1922.0509999999999</v>
      </c>
      <c r="AG330" s="2">
        <v>10460.5</v>
      </c>
      <c r="AH330" s="2">
        <v>8004.61</v>
      </c>
      <c r="AI330" s="2">
        <v>10438.69</v>
      </c>
      <c r="AJ330" s="2">
        <v>6108.36</v>
      </c>
      <c r="AK330" s="2">
        <v>9859.5</v>
      </c>
      <c r="AL330" s="2">
        <v>2014.9190000000001</v>
      </c>
      <c r="AM330" s="2">
        <v>3257.02</v>
      </c>
      <c r="AN330" s="2">
        <v>23871.15</v>
      </c>
      <c r="AO330" s="2">
        <v>4225.8999999999996</v>
      </c>
      <c r="AP330" s="2">
        <v>535.99699999999996</v>
      </c>
      <c r="AQ330" s="2">
        <v>795.53</v>
      </c>
      <c r="AR330" s="2">
        <v>1010.38</v>
      </c>
      <c r="AS330" s="2">
        <v>2722.63</v>
      </c>
      <c r="AT330" s="2">
        <v>8544.11</v>
      </c>
      <c r="AU330" s="2">
        <v>3491.65</v>
      </c>
      <c r="AV330" s="2">
        <v>1899.44</v>
      </c>
      <c r="AW330" s="2">
        <v>2715.069</v>
      </c>
      <c r="AX330" s="2">
        <v>2186.0540000000001</v>
      </c>
      <c r="AY330" s="2">
        <v>17544.09</v>
      </c>
      <c r="AZ330" s="2">
        <v>12530.05</v>
      </c>
      <c r="BA330" s="2">
        <v>2458.69</v>
      </c>
      <c r="BB330" s="2"/>
      <c r="BC330" s="2">
        <v>27525.74</v>
      </c>
      <c r="BD330" s="2">
        <v>810.79</v>
      </c>
      <c r="BE330" s="2">
        <v>9398.56</v>
      </c>
      <c r="BF330" s="2">
        <v>1929.94</v>
      </c>
      <c r="BG330" s="2">
        <v>29370.94</v>
      </c>
      <c r="BH330" s="2">
        <v>1801.74</v>
      </c>
      <c r="BI330" s="2">
        <v>3082.65</v>
      </c>
      <c r="BJ330" s="2">
        <v>247.71</v>
      </c>
      <c r="BK330" s="2">
        <v>1271.31</v>
      </c>
      <c r="BL330" s="2">
        <v>9357.4699999999993</v>
      </c>
      <c r="BM330" s="2">
        <v>1702.17</v>
      </c>
      <c r="BN330" s="2">
        <v>404.93</v>
      </c>
      <c r="BO330" s="2">
        <v>3294.23</v>
      </c>
      <c r="BP330" s="2">
        <v>11870.6</v>
      </c>
      <c r="BQ330" s="2"/>
      <c r="BR330" s="2"/>
      <c r="BS330" s="2">
        <v>44660.68</v>
      </c>
      <c r="BT330" s="2">
        <v>191.77</v>
      </c>
      <c r="BU330" s="2"/>
      <c r="BV330" s="2">
        <v>4035.23</v>
      </c>
      <c r="BW330" s="2">
        <v>3211.07</v>
      </c>
      <c r="BX330" s="2">
        <v>4695.7700000000004</v>
      </c>
      <c r="BY330" s="2">
        <v>1293.76</v>
      </c>
      <c r="BZ330" s="2">
        <v>10900.2</v>
      </c>
      <c r="CA330" s="2">
        <v>4318.24</v>
      </c>
      <c r="CB330" s="2">
        <v>926.45</v>
      </c>
      <c r="CC330" s="2">
        <v>6506.2420000000002</v>
      </c>
      <c r="CD330" s="2">
        <v>13560.91</v>
      </c>
      <c r="CE330" s="2">
        <v>1766.89</v>
      </c>
      <c r="CF330" s="2">
        <v>2795.63</v>
      </c>
      <c r="CG330" s="2">
        <v>4337.7</v>
      </c>
      <c r="CH330" s="2">
        <v>288.98</v>
      </c>
      <c r="CI330" s="2">
        <v>3172.07</v>
      </c>
      <c r="CJ330" s="2">
        <v>1023.38</v>
      </c>
      <c r="CK330" s="2">
        <v>11414.86</v>
      </c>
      <c r="CL330" s="2">
        <v>5216.68</v>
      </c>
      <c r="CM330" s="2">
        <v>1655.28</v>
      </c>
      <c r="CN330" s="2">
        <v>450.52</v>
      </c>
      <c r="CO330" s="2">
        <v>6867.76</v>
      </c>
      <c r="CP330" s="2"/>
      <c r="CQ330" s="2"/>
      <c r="CR330" s="2">
        <v>2499.92</v>
      </c>
      <c r="CS330" s="2">
        <v>1745.2</v>
      </c>
      <c r="CT330" s="2">
        <v>1438.6</v>
      </c>
      <c r="CU330" s="2">
        <v>507.35</v>
      </c>
      <c r="CV330" s="2">
        <v>1964.79</v>
      </c>
      <c r="CW330" s="2">
        <v>3712.88</v>
      </c>
      <c r="CX330" s="2">
        <v>3519.78</v>
      </c>
      <c r="CY330" s="2">
        <v>2127.48</v>
      </c>
      <c r="CZ330" s="2">
        <v>18141.310000000001</v>
      </c>
      <c r="DA330" s="2">
        <v>769.22</v>
      </c>
      <c r="DB330" s="2">
        <v>419</v>
      </c>
      <c r="DC330" s="2">
        <v>318.10199999999998</v>
      </c>
      <c r="DD330" s="2">
        <v>58.19</v>
      </c>
      <c r="DE330" s="2">
        <v>102.59</v>
      </c>
      <c r="DF330" s="2">
        <v>148.41999999999999</v>
      </c>
      <c r="DG330" s="2">
        <v>150.06</v>
      </c>
      <c r="DH330" s="2">
        <v>95.94</v>
      </c>
      <c r="DI330" s="2">
        <v>62.64</v>
      </c>
      <c r="DJ330" s="2">
        <v>76.8</v>
      </c>
      <c r="DK330" s="2">
        <v>83.85</v>
      </c>
      <c r="DL330" s="2">
        <v>89.09</v>
      </c>
      <c r="DM330" s="2">
        <v>137.75</v>
      </c>
      <c r="DN330" s="2">
        <v>72.599999999999994</v>
      </c>
      <c r="DO330" s="2">
        <v>81.55</v>
      </c>
      <c r="DP330" s="2">
        <v>100.23</v>
      </c>
      <c r="DQ330" s="2">
        <v>44.37</v>
      </c>
      <c r="DR330" s="2">
        <v>107.29</v>
      </c>
      <c r="DS330" s="2">
        <v>94.43</v>
      </c>
      <c r="DT330" s="2">
        <v>166.08</v>
      </c>
      <c r="DU330" s="2">
        <v>91.19</v>
      </c>
      <c r="DV330" s="2">
        <v>38.74</v>
      </c>
      <c r="DW330" s="2">
        <v>81.64</v>
      </c>
      <c r="DX330" s="2">
        <v>64.180000000000007</v>
      </c>
      <c r="DY330" s="2">
        <v>64.180000000000007</v>
      </c>
      <c r="DZ330" s="2">
        <v>74.08</v>
      </c>
      <c r="EA330" s="2">
        <v>144.32</v>
      </c>
      <c r="EB330" s="2">
        <v>146.24</v>
      </c>
      <c r="EC330" s="2">
        <v>48.84</v>
      </c>
      <c r="ED330" s="2">
        <v>48.84</v>
      </c>
      <c r="EE330" s="2">
        <v>44.37</v>
      </c>
      <c r="EF330" s="2">
        <v>70.86</v>
      </c>
      <c r="EG330" s="2">
        <v>63.48</v>
      </c>
      <c r="EH330" s="2">
        <v>69.02</v>
      </c>
      <c r="EI330" s="2" t="s">
        <v>135</v>
      </c>
      <c r="EJ330" s="2">
        <v>67.42</v>
      </c>
      <c r="EK330" s="2" t="s">
        <v>135</v>
      </c>
      <c r="EL330" s="2" t="s">
        <v>135</v>
      </c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39177</v>
      </c>
      <c r="B331" s="2">
        <v>1443.76</v>
      </c>
      <c r="C331" s="2">
        <v>6397.34</v>
      </c>
      <c r="D331" s="2">
        <v>1542.4069999999999</v>
      </c>
      <c r="E331" s="2">
        <v>7099.91</v>
      </c>
      <c r="F331" s="2">
        <v>4271.5389999999998</v>
      </c>
      <c r="G331" s="2">
        <v>380.262</v>
      </c>
      <c r="H331" s="2">
        <v>3331.75</v>
      </c>
      <c r="I331" s="2">
        <v>950.29200000000003</v>
      </c>
      <c r="J331" s="2">
        <v>5741.38</v>
      </c>
      <c r="K331" s="2">
        <v>1720.72</v>
      </c>
      <c r="L331" s="2">
        <v>3488.3609999999999</v>
      </c>
      <c r="M331" s="2">
        <v>42462.82</v>
      </c>
      <c r="N331" s="2">
        <v>20209.71</v>
      </c>
      <c r="O331" s="2">
        <v>6077.1</v>
      </c>
      <c r="P331" s="2">
        <v>9099.08</v>
      </c>
      <c r="Q331" s="2">
        <v>779.98</v>
      </c>
      <c r="R331" s="2">
        <v>1482.04</v>
      </c>
      <c r="S331" s="2">
        <v>11915.88</v>
      </c>
      <c r="T331" s="2">
        <v>14974.9</v>
      </c>
      <c r="U331" s="2">
        <v>382.428</v>
      </c>
      <c r="V331" s="2">
        <v>13425.02</v>
      </c>
      <c r="W331" s="2">
        <v>417.11599999999999</v>
      </c>
      <c r="X331" s="2">
        <v>1242.18</v>
      </c>
      <c r="Y331" s="2">
        <v>662.48</v>
      </c>
      <c r="Z331" s="2">
        <v>3764.172</v>
      </c>
      <c r="AA331" s="2">
        <v>519.29</v>
      </c>
      <c r="AB331" s="2">
        <v>471.39</v>
      </c>
      <c r="AC331" s="2">
        <v>4683.87</v>
      </c>
      <c r="AD331" s="2">
        <v>692.47</v>
      </c>
      <c r="AE331" s="2">
        <v>4553.63</v>
      </c>
      <c r="AF331" s="2">
        <v>1895.6110000000001</v>
      </c>
      <c r="AG331" s="2">
        <v>10496.39</v>
      </c>
      <c r="AH331" s="2">
        <v>8004.61</v>
      </c>
      <c r="AI331" s="2">
        <v>10473.200000000001</v>
      </c>
      <c r="AJ331" s="2">
        <v>6089.9</v>
      </c>
      <c r="AK331" s="2">
        <v>9859.5</v>
      </c>
      <c r="AL331" s="2">
        <v>2025.509</v>
      </c>
      <c r="AM331" s="2">
        <v>3262.26</v>
      </c>
      <c r="AN331" s="2">
        <v>23956.26</v>
      </c>
      <c r="AO331" s="2">
        <v>4231.47</v>
      </c>
      <c r="AP331" s="2">
        <v>538.37900000000002</v>
      </c>
      <c r="AQ331" s="2">
        <v>798.2</v>
      </c>
      <c r="AR331" s="2">
        <v>1011.06</v>
      </c>
      <c r="AS331" s="2">
        <v>2731.75</v>
      </c>
      <c r="AT331" s="2">
        <v>8565.25</v>
      </c>
      <c r="AU331" s="2">
        <v>3491.65</v>
      </c>
      <c r="AV331" s="2">
        <v>1906.78</v>
      </c>
      <c r="AW331" s="2">
        <v>2703.9929999999999</v>
      </c>
      <c r="AX331" s="2">
        <v>2191.1849999999999</v>
      </c>
      <c r="AY331" s="2">
        <v>17491.419999999998</v>
      </c>
      <c r="AZ331" s="2">
        <v>12560.2</v>
      </c>
      <c r="BA331" s="2">
        <v>2471.34</v>
      </c>
      <c r="BB331" s="2"/>
      <c r="BC331" s="2">
        <v>27547.85</v>
      </c>
      <c r="BD331" s="2">
        <v>813.35</v>
      </c>
      <c r="BE331" s="2">
        <v>9426.57</v>
      </c>
      <c r="BF331" s="2">
        <v>1942.75</v>
      </c>
      <c r="BG331" s="2">
        <v>29370.94</v>
      </c>
      <c r="BH331" s="2">
        <v>1812.94</v>
      </c>
      <c r="BI331" s="2">
        <v>3100.85</v>
      </c>
      <c r="BJ331" s="2">
        <v>248.42</v>
      </c>
      <c r="BK331" s="2">
        <v>1277.48</v>
      </c>
      <c r="BL331" s="2">
        <v>9418.24</v>
      </c>
      <c r="BM331" s="2">
        <v>1718.48</v>
      </c>
      <c r="BN331" s="2">
        <v>404.87</v>
      </c>
      <c r="BO331" s="2">
        <v>3294.23</v>
      </c>
      <c r="BP331" s="2">
        <v>11871.6</v>
      </c>
      <c r="BQ331" s="2"/>
      <c r="BR331" s="2"/>
      <c r="BS331" s="2">
        <v>45714.06</v>
      </c>
      <c r="BT331" s="2">
        <v>191.41</v>
      </c>
      <c r="BU331" s="2"/>
      <c r="BV331" s="2">
        <v>4041.07</v>
      </c>
      <c r="BW331" s="2">
        <v>3208.56</v>
      </c>
      <c r="BX331" s="2">
        <v>4693.4399999999996</v>
      </c>
      <c r="BY331" s="2">
        <v>1300.79</v>
      </c>
      <c r="BZ331" s="2">
        <v>10900.2</v>
      </c>
      <c r="CA331" s="2">
        <v>4334.01</v>
      </c>
      <c r="CB331" s="2">
        <v>926.42</v>
      </c>
      <c r="CC331" s="2">
        <v>6529.4570000000003</v>
      </c>
      <c r="CD331" s="2">
        <v>13600.83</v>
      </c>
      <c r="CE331" s="2">
        <v>1784.48</v>
      </c>
      <c r="CF331" s="2">
        <v>2788.91</v>
      </c>
      <c r="CG331" s="2">
        <v>4382.6000000000004</v>
      </c>
      <c r="CH331" s="2">
        <v>289.77</v>
      </c>
      <c r="CI331" s="2">
        <v>3176.39</v>
      </c>
      <c r="CJ331" s="2">
        <v>1023.39</v>
      </c>
      <c r="CK331" s="2">
        <v>11596.08</v>
      </c>
      <c r="CL331" s="2">
        <v>5215.2</v>
      </c>
      <c r="CM331" s="2">
        <v>1657.42</v>
      </c>
      <c r="CN331" s="2">
        <v>450.52</v>
      </c>
      <c r="CO331" s="2">
        <v>6867.76</v>
      </c>
      <c r="CP331" s="2"/>
      <c r="CQ331" s="2"/>
      <c r="CR331" s="2">
        <v>2500.09</v>
      </c>
      <c r="CS331" s="2">
        <v>1742.2</v>
      </c>
      <c r="CT331" s="2">
        <v>1439.7</v>
      </c>
      <c r="CU331" s="2">
        <v>508.73</v>
      </c>
      <c r="CV331" s="2">
        <v>1971.36</v>
      </c>
      <c r="CW331" s="2">
        <v>3730.57</v>
      </c>
      <c r="CX331" s="2">
        <v>3524.31</v>
      </c>
      <c r="CY331" s="2">
        <v>2127.48</v>
      </c>
      <c r="CZ331" s="2">
        <v>18141.310000000001</v>
      </c>
      <c r="DA331" s="2">
        <v>767.68</v>
      </c>
      <c r="DB331" s="2">
        <v>419</v>
      </c>
      <c r="DC331" s="2">
        <v>318.10199999999998</v>
      </c>
      <c r="DD331" s="2">
        <v>58.19</v>
      </c>
      <c r="DE331" s="2">
        <v>102.59</v>
      </c>
      <c r="DF331" s="2">
        <v>148.41999999999999</v>
      </c>
      <c r="DG331" s="2">
        <v>150.06</v>
      </c>
      <c r="DH331" s="2">
        <v>95.94</v>
      </c>
      <c r="DI331" s="2">
        <v>62.64</v>
      </c>
      <c r="DJ331" s="2">
        <v>76.8</v>
      </c>
      <c r="DK331" s="2">
        <v>83.85</v>
      </c>
      <c r="DL331" s="2">
        <v>89.09</v>
      </c>
      <c r="DM331" s="2">
        <v>137.75</v>
      </c>
      <c r="DN331" s="2">
        <v>72.599999999999994</v>
      </c>
      <c r="DO331" s="2">
        <v>81.55</v>
      </c>
      <c r="DP331" s="2">
        <v>100.23</v>
      </c>
      <c r="DQ331" s="2">
        <v>44.37</v>
      </c>
      <c r="DR331" s="2">
        <v>107.29</v>
      </c>
      <c r="DS331" s="2">
        <v>94.43</v>
      </c>
      <c r="DT331" s="2">
        <v>166.08</v>
      </c>
      <c r="DU331" s="2">
        <v>91.19</v>
      </c>
      <c r="DV331" s="2">
        <v>38.74</v>
      </c>
      <c r="DW331" s="2">
        <v>81.64</v>
      </c>
      <c r="DX331" s="2">
        <v>64.180000000000007</v>
      </c>
      <c r="DY331" s="2">
        <v>64.180000000000007</v>
      </c>
      <c r="DZ331" s="2">
        <v>74.08</v>
      </c>
      <c r="EA331" s="2">
        <v>144.32</v>
      </c>
      <c r="EB331" s="2">
        <v>146.24</v>
      </c>
      <c r="EC331" s="2">
        <v>48.84</v>
      </c>
      <c r="ED331" s="2">
        <v>48.84</v>
      </c>
      <c r="EE331" s="2">
        <v>44.37</v>
      </c>
      <c r="EF331" s="2">
        <v>70.86</v>
      </c>
      <c r="EG331" s="2">
        <v>63.48</v>
      </c>
      <c r="EH331" s="2">
        <v>69.02</v>
      </c>
      <c r="EI331" s="2" t="s">
        <v>135</v>
      </c>
      <c r="EJ331" s="2">
        <v>67.42</v>
      </c>
      <c r="EK331" s="2" t="s">
        <v>135</v>
      </c>
      <c r="EL331" s="2" t="s">
        <v>135</v>
      </c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39178</v>
      </c>
      <c r="B332" s="2">
        <v>1443.76</v>
      </c>
      <c r="C332" s="2">
        <v>6397.34</v>
      </c>
      <c r="D332" s="2">
        <v>1542.0160000000001</v>
      </c>
      <c r="E332" s="2">
        <v>7099.91</v>
      </c>
      <c r="F332" s="2">
        <v>4271.5389999999998</v>
      </c>
      <c r="G332" s="2">
        <v>380.262</v>
      </c>
      <c r="H332" s="2">
        <v>3331.75</v>
      </c>
      <c r="I332" s="2">
        <v>950.45100000000002</v>
      </c>
      <c r="J332" s="2">
        <v>5741.38</v>
      </c>
      <c r="K332" s="2">
        <v>1717.08</v>
      </c>
      <c r="L332" s="2">
        <v>3492.9549999999999</v>
      </c>
      <c r="M332" s="2">
        <v>42462.82</v>
      </c>
      <c r="N332" s="2">
        <v>20209.71</v>
      </c>
      <c r="O332" s="2">
        <v>6077.1</v>
      </c>
      <c r="P332" s="2">
        <v>9099.08</v>
      </c>
      <c r="Q332" s="2">
        <v>779.98</v>
      </c>
      <c r="R332" s="2">
        <v>1484.15</v>
      </c>
      <c r="S332" s="2">
        <v>11915.88</v>
      </c>
      <c r="T332" s="2">
        <v>14974.9</v>
      </c>
      <c r="U332" s="2">
        <v>382.34500000000003</v>
      </c>
      <c r="V332" s="2">
        <v>13425.02</v>
      </c>
      <c r="W332" s="2">
        <v>417.11599999999999</v>
      </c>
      <c r="X332" s="2">
        <v>1242.18</v>
      </c>
      <c r="Y332" s="2">
        <v>662.48</v>
      </c>
      <c r="Z332" s="2">
        <v>3764.172</v>
      </c>
      <c r="AA332" s="2">
        <v>519.29</v>
      </c>
      <c r="AB332" s="2">
        <v>471.39</v>
      </c>
      <c r="AC332" s="2">
        <v>4683.87</v>
      </c>
      <c r="AD332" s="2">
        <v>692.47</v>
      </c>
      <c r="AE332" s="2">
        <v>4553.63</v>
      </c>
      <c r="AF332" s="2">
        <v>1895.6110000000001</v>
      </c>
      <c r="AG332" s="2">
        <v>10496.39</v>
      </c>
      <c r="AH332" s="2">
        <v>8004.61</v>
      </c>
      <c r="AI332" s="2">
        <v>10473.200000000001</v>
      </c>
      <c r="AJ332" s="2">
        <v>6089.9</v>
      </c>
      <c r="AK332" s="2">
        <v>9859.5</v>
      </c>
      <c r="AL332" s="2">
        <v>2025.509</v>
      </c>
      <c r="AM332" s="2">
        <v>3262.26</v>
      </c>
      <c r="AN332" s="2">
        <v>23962.240000000002</v>
      </c>
      <c r="AO332" s="2">
        <v>4231.47</v>
      </c>
      <c r="AP332" s="2">
        <v>539.53700000000003</v>
      </c>
      <c r="AQ332" s="2">
        <v>798.2</v>
      </c>
      <c r="AR332" s="2">
        <v>1011.06</v>
      </c>
      <c r="AS332" s="2">
        <v>2731.75</v>
      </c>
      <c r="AT332" s="2">
        <v>8623.75</v>
      </c>
      <c r="AU332" s="2">
        <v>3491.65</v>
      </c>
      <c r="AV332" s="2">
        <v>1906.78</v>
      </c>
      <c r="AW332" s="2">
        <v>2699.4459999999999</v>
      </c>
      <c r="AX332" s="2">
        <v>2190.0450000000001</v>
      </c>
      <c r="AY332" s="2">
        <v>17484.78</v>
      </c>
      <c r="AZ332" s="2">
        <v>12560.2</v>
      </c>
      <c r="BA332" s="2">
        <v>2471.34</v>
      </c>
      <c r="BB332" s="2"/>
      <c r="BC332" s="2">
        <v>27547.85</v>
      </c>
      <c r="BD332" s="2">
        <v>813.35</v>
      </c>
      <c r="BE332" s="2">
        <v>9426.57</v>
      </c>
      <c r="BF332" s="2">
        <v>1946.47</v>
      </c>
      <c r="BG332" s="2">
        <v>29370.94</v>
      </c>
      <c r="BH332" s="2">
        <v>1812.94</v>
      </c>
      <c r="BI332" s="2">
        <v>3100.85</v>
      </c>
      <c r="BJ332" s="2">
        <v>248.37</v>
      </c>
      <c r="BK332" s="2">
        <v>1278.92</v>
      </c>
      <c r="BL332" s="2">
        <v>9418.24</v>
      </c>
      <c r="BM332" s="2">
        <v>1727.37</v>
      </c>
      <c r="BN332" s="2">
        <v>404.87</v>
      </c>
      <c r="BO332" s="2">
        <v>3294.23</v>
      </c>
      <c r="BP332" s="2">
        <v>11871.6</v>
      </c>
      <c r="BQ332" s="2"/>
      <c r="BR332" s="2"/>
      <c r="BS332" s="2">
        <v>45845.24</v>
      </c>
      <c r="BT332" s="2">
        <v>191.63</v>
      </c>
      <c r="BU332" s="2"/>
      <c r="BV332" s="2">
        <v>4041.07</v>
      </c>
      <c r="BW332" s="2">
        <v>3208.56</v>
      </c>
      <c r="BX332" s="2">
        <v>4693.4399999999996</v>
      </c>
      <c r="BY332" s="2">
        <v>1299.6500000000001</v>
      </c>
      <c r="BZ332" s="2">
        <v>10900.2</v>
      </c>
      <c r="CA332" s="2">
        <v>4334.01</v>
      </c>
      <c r="CB332" s="2">
        <v>926.42</v>
      </c>
      <c r="CC332" s="2">
        <v>6529.4570000000003</v>
      </c>
      <c r="CD332" s="2">
        <v>13600.83</v>
      </c>
      <c r="CE332" s="2">
        <v>1784.48</v>
      </c>
      <c r="CF332" s="2">
        <v>2788.91</v>
      </c>
      <c r="CG332" s="2">
        <v>4382.6000000000004</v>
      </c>
      <c r="CH332" s="2">
        <v>289.72000000000003</v>
      </c>
      <c r="CI332" s="2">
        <v>3176.39</v>
      </c>
      <c r="CJ332" s="2">
        <v>1023.39</v>
      </c>
      <c r="CK332" s="2">
        <v>11655.64</v>
      </c>
      <c r="CL332" s="2">
        <v>5215.2</v>
      </c>
      <c r="CM332" s="2">
        <v>1657.42</v>
      </c>
      <c r="CN332" s="2">
        <v>450.52</v>
      </c>
      <c r="CO332" s="2">
        <v>6867.76</v>
      </c>
      <c r="CP332" s="2"/>
      <c r="CQ332" s="2"/>
      <c r="CR332" s="2">
        <v>2500.09</v>
      </c>
      <c r="CS332" s="2">
        <v>1754.2</v>
      </c>
      <c r="CT332" s="2">
        <v>1443.75</v>
      </c>
      <c r="CU332" s="2">
        <v>508.73</v>
      </c>
      <c r="CV332" s="2">
        <v>1971.36</v>
      </c>
      <c r="CW332" s="2">
        <v>3730.57</v>
      </c>
      <c r="CX332" s="2">
        <v>3524.31</v>
      </c>
      <c r="CY332" s="2">
        <v>2127.48</v>
      </c>
      <c r="CZ332" s="2">
        <v>18141.310000000001</v>
      </c>
      <c r="DA332" s="2">
        <v>767.68</v>
      </c>
      <c r="DB332" s="2">
        <v>419</v>
      </c>
      <c r="DC332" s="2">
        <v>318.10199999999998</v>
      </c>
      <c r="DD332" s="2">
        <v>58.19</v>
      </c>
      <c r="DE332" s="2">
        <v>102.59</v>
      </c>
      <c r="DF332" s="2">
        <v>148.41999999999999</v>
      </c>
      <c r="DG332" s="2">
        <v>150.06</v>
      </c>
      <c r="DH332" s="2">
        <v>95.94</v>
      </c>
      <c r="DI332" s="2">
        <v>62.64</v>
      </c>
      <c r="DJ332" s="2">
        <v>76.8</v>
      </c>
      <c r="DK332" s="2">
        <v>83.85</v>
      </c>
      <c r="DL332" s="2">
        <v>89.09</v>
      </c>
      <c r="DM332" s="2">
        <v>137.75</v>
      </c>
      <c r="DN332" s="2">
        <v>72.599999999999994</v>
      </c>
      <c r="DO332" s="2">
        <v>81.55</v>
      </c>
      <c r="DP332" s="2">
        <v>100.23</v>
      </c>
      <c r="DQ332" s="2">
        <v>44.37</v>
      </c>
      <c r="DR332" s="2">
        <v>107.29</v>
      </c>
      <c r="DS332" s="2">
        <v>94.43</v>
      </c>
      <c r="DT332" s="2">
        <v>166.08</v>
      </c>
      <c r="DU332" s="2">
        <v>91.19</v>
      </c>
      <c r="DV332" s="2">
        <v>38.74</v>
      </c>
      <c r="DW332" s="2">
        <v>81.64</v>
      </c>
      <c r="DX332" s="2">
        <v>64.180000000000007</v>
      </c>
      <c r="DY332" s="2">
        <v>64.180000000000007</v>
      </c>
      <c r="DZ332" s="2">
        <v>74.08</v>
      </c>
      <c r="EA332" s="2">
        <v>144.32</v>
      </c>
      <c r="EB332" s="2">
        <v>146.24</v>
      </c>
      <c r="EC332" s="2">
        <v>48.84</v>
      </c>
      <c r="ED332" s="2">
        <v>48.84</v>
      </c>
      <c r="EE332" s="2">
        <v>44.37</v>
      </c>
      <c r="EF332" s="2">
        <v>70.86</v>
      </c>
      <c r="EG332" s="2">
        <v>63.48</v>
      </c>
      <c r="EH332" s="2">
        <v>69.02</v>
      </c>
      <c r="EI332" s="2" t="s">
        <v>135</v>
      </c>
      <c r="EJ332" s="2">
        <v>67.42</v>
      </c>
      <c r="EK332" s="2" t="s">
        <v>135</v>
      </c>
      <c r="EL332" s="2" t="s">
        <v>135</v>
      </c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39181</v>
      </c>
      <c r="B333" s="2">
        <v>1444.61</v>
      </c>
      <c r="C333" s="2">
        <v>6397.34</v>
      </c>
      <c r="D333" s="2">
        <v>1540.7059999999999</v>
      </c>
      <c r="E333" s="2">
        <v>7099.91</v>
      </c>
      <c r="F333" s="2">
        <v>4271.5389999999998</v>
      </c>
      <c r="G333" s="2">
        <v>380.262</v>
      </c>
      <c r="H333" s="2">
        <v>3331.75</v>
      </c>
      <c r="I333" s="2">
        <v>956.9</v>
      </c>
      <c r="J333" s="2">
        <v>5741.38</v>
      </c>
      <c r="K333" s="2">
        <v>1738.1</v>
      </c>
      <c r="L333" s="2">
        <v>3572.4090000000001</v>
      </c>
      <c r="M333" s="2">
        <v>42462.82</v>
      </c>
      <c r="N333" s="2">
        <v>20209.71</v>
      </c>
      <c r="O333" s="2">
        <v>6077.1</v>
      </c>
      <c r="P333" s="2">
        <v>9099.08</v>
      </c>
      <c r="Q333" s="2">
        <v>780.91</v>
      </c>
      <c r="R333" s="2">
        <v>1501.06</v>
      </c>
      <c r="S333" s="2">
        <v>11915.88</v>
      </c>
      <c r="T333" s="2">
        <v>14974.9</v>
      </c>
      <c r="U333" s="2">
        <v>382.26499999999999</v>
      </c>
      <c r="V333" s="2">
        <v>13482.33</v>
      </c>
      <c r="W333" s="2">
        <v>417.11599999999999</v>
      </c>
      <c r="X333" s="2">
        <v>1242.18</v>
      </c>
      <c r="Y333" s="2">
        <v>662.44</v>
      </c>
      <c r="Z333" s="2">
        <v>3764.172</v>
      </c>
      <c r="AA333" s="2">
        <v>519.29</v>
      </c>
      <c r="AB333" s="2">
        <v>471.39</v>
      </c>
      <c r="AC333" s="2">
        <v>4683.87</v>
      </c>
      <c r="AD333" s="2">
        <v>688.55</v>
      </c>
      <c r="AE333" s="2">
        <v>4553.63</v>
      </c>
      <c r="AF333" s="2">
        <v>1913.7349999999999</v>
      </c>
      <c r="AG333" s="2">
        <v>10496.39</v>
      </c>
      <c r="AH333" s="2">
        <v>8056.56</v>
      </c>
      <c r="AI333" s="2">
        <v>10473.200000000001</v>
      </c>
      <c r="AJ333" s="2">
        <v>6089.9</v>
      </c>
      <c r="AK333" s="2">
        <v>9859.5</v>
      </c>
      <c r="AL333" s="2">
        <v>2014.1420000000001</v>
      </c>
      <c r="AM333" s="2">
        <v>3318.29</v>
      </c>
      <c r="AN333" s="2">
        <v>23962.240000000002</v>
      </c>
      <c r="AO333" s="2">
        <v>4231.47</v>
      </c>
      <c r="AP333" s="2">
        <v>546.40200000000004</v>
      </c>
      <c r="AQ333" s="2">
        <v>798.2</v>
      </c>
      <c r="AR333" s="2">
        <v>1011.06</v>
      </c>
      <c r="AS333" s="2">
        <v>2731.75</v>
      </c>
      <c r="AT333" s="2">
        <v>8623.75</v>
      </c>
      <c r="AU333" s="2">
        <v>3491.65</v>
      </c>
      <c r="AV333" s="2">
        <v>1906.78</v>
      </c>
      <c r="AW333" s="2">
        <v>2710.9349999999999</v>
      </c>
      <c r="AX333" s="2">
        <v>2184.4369999999999</v>
      </c>
      <c r="AY333" s="2">
        <v>17743.759999999998</v>
      </c>
      <c r="AZ333" s="2">
        <v>12569.14</v>
      </c>
      <c r="BA333" s="2">
        <v>2469.1799999999998</v>
      </c>
      <c r="BB333" s="2"/>
      <c r="BC333" s="2">
        <v>27547.85</v>
      </c>
      <c r="BD333" s="2">
        <v>811.64</v>
      </c>
      <c r="BE333" s="2">
        <v>9429.2099999999991</v>
      </c>
      <c r="BF333" s="2">
        <v>1964.07</v>
      </c>
      <c r="BG333" s="2">
        <v>29632.2</v>
      </c>
      <c r="BH333" s="2">
        <v>1808.19</v>
      </c>
      <c r="BI333" s="2">
        <v>3172.55</v>
      </c>
      <c r="BJ333" s="2">
        <v>248.35</v>
      </c>
      <c r="BK333" s="2">
        <v>1298.3599999999999</v>
      </c>
      <c r="BL333" s="2">
        <v>9418.24</v>
      </c>
      <c r="BM333" s="2">
        <v>1752.65</v>
      </c>
      <c r="BN333" s="2">
        <v>404.87</v>
      </c>
      <c r="BO333" s="2">
        <v>3294.23</v>
      </c>
      <c r="BP333" s="2">
        <v>11871.6</v>
      </c>
      <c r="BQ333" s="2"/>
      <c r="BR333" s="2"/>
      <c r="BS333" s="2">
        <v>45889.23</v>
      </c>
      <c r="BT333" s="2">
        <v>193.85</v>
      </c>
      <c r="BU333" s="2"/>
      <c r="BV333" s="2">
        <v>4042.22</v>
      </c>
      <c r="BW333" s="2">
        <v>3208.56</v>
      </c>
      <c r="BX333" s="2">
        <v>4693.4399999999996</v>
      </c>
      <c r="BY333" s="2">
        <v>1299.6500000000001</v>
      </c>
      <c r="BZ333" s="2">
        <v>10917.26</v>
      </c>
      <c r="CA333" s="2">
        <v>4367.07</v>
      </c>
      <c r="CB333" s="2">
        <v>926.42</v>
      </c>
      <c r="CC333" s="2">
        <v>6538.9920000000002</v>
      </c>
      <c r="CD333" s="2">
        <v>13666.91</v>
      </c>
      <c r="CE333" s="2">
        <v>1784.48</v>
      </c>
      <c r="CF333" s="2">
        <v>2809.24</v>
      </c>
      <c r="CG333" s="2">
        <v>4382.6000000000004</v>
      </c>
      <c r="CH333" s="2">
        <v>289.69</v>
      </c>
      <c r="CI333" s="2">
        <v>3176.39</v>
      </c>
      <c r="CJ333" s="2">
        <v>1023.39</v>
      </c>
      <c r="CK333" s="2">
        <v>11676.59</v>
      </c>
      <c r="CL333" s="2">
        <v>5215.2</v>
      </c>
      <c r="CM333" s="2">
        <v>1657.42</v>
      </c>
      <c r="CN333" s="2">
        <v>450.52</v>
      </c>
      <c r="CO333" s="2">
        <v>6867.76</v>
      </c>
      <c r="CP333" s="2"/>
      <c r="CQ333" s="2"/>
      <c r="CR333" s="2">
        <v>2500.09</v>
      </c>
      <c r="CS333" s="2">
        <v>1754.2</v>
      </c>
      <c r="CT333" s="2">
        <v>1446.1</v>
      </c>
      <c r="CU333" s="2">
        <v>509.19</v>
      </c>
      <c r="CV333" s="2">
        <v>1973.32</v>
      </c>
      <c r="CW333" s="2">
        <v>3728.17</v>
      </c>
      <c r="CX333" s="2">
        <v>3528.97</v>
      </c>
      <c r="CY333" s="2">
        <v>2131.94</v>
      </c>
      <c r="CZ333" s="2">
        <v>18441.189999999999</v>
      </c>
      <c r="DA333" s="2">
        <v>771.3</v>
      </c>
      <c r="DB333" s="2">
        <v>419</v>
      </c>
      <c r="DC333" s="2">
        <v>320.06200000000001</v>
      </c>
      <c r="DD333" s="2">
        <v>59.56</v>
      </c>
      <c r="DE333" s="2">
        <v>102.79</v>
      </c>
      <c r="DF333" s="2">
        <v>151.25</v>
      </c>
      <c r="DG333" s="2">
        <v>152.03</v>
      </c>
      <c r="DH333" s="2">
        <v>98.97</v>
      </c>
      <c r="DI333" s="2">
        <v>63.65</v>
      </c>
      <c r="DJ333" s="2">
        <v>76.98</v>
      </c>
      <c r="DK333" s="2">
        <v>83.53</v>
      </c>
      <c r="DL333" s="2">
        <v>88.87</v>
      </c>
      <c r="DM333" s="2">
        <v>139.5</v>
      </c>
      <c r="DN333" s="2">
        <v>72.83</v>
      </c>
      <c r="DO333" s="2">
        <v>81.8</v>
      </c>
      <c r="DP333" s="2">
        <v>101.36</v>
      </c>
      <c r="DQ333" s="2">
        <v>44.03</v>
      </c>
      <c r="DR333" s="2">
        <v>110.27</v>
      </c>
      <c r="DS333" s="2">
        <v>96.16</v>
      </c>
      <c r="DT333" s="2">
        <v>172.12</v>
      </c>
      <c r="DU333" s="2">
        <v>91.84</v>
      </c>
      <c r="DV333" s="2">
        <v>39</v>
      </c>
      <c r="DW333" s="2">
        <v>82.73</v>
      </c>
      <c r="DX333" s="2">
        <v>65.069999999999993</v>
      </c>
      <c r="DY333" s="2">
        <v>65.069999999999993</v>
      </c>
      <c r="DZ333" s="2">
        <v>75.75</v>
      </c>
      <c r="EA333" s="2">
        <v>146.21</v>
      </c>
      <c r="EB333" s="2">
        <v>146.51</v>
      </c>
      <c r="EC333" s="2">
        <v>49.06</v>
      </c>
      <c r="ED333" s="2">
        <v>49.06</v>
      </c>
      <c r="EE333" s="2">
        <v>43.98</v>
      </c>
      <c r="EF333" s="2">
        <v>71.09</v>
      </c>
      <c r="EG333" s="2">
        <v>63.88</v>
      </c>
      <c r="EH333" s="2">
        <v>69.37</v>
      </c>
      <c r="EI333" s="2" t="s">
        <v>135</v>
      </c>
      <c r="EJ333" s="2">
        <v>67.42</v>
      </c>
      <c r="EK333" s="2" t="s">
        <v>135</v>
      </c>
      <c r="EL333" s="2" t="s">
        <v>135</v>
      </c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39182</v>
      </c>
      <c r="B334" s="2">
        <v>1448.39</v>
      </c>
      <c r="C334" s="2">
        <v>6417.77</v>
      </c>
      <c r="D334" s="2">
        <v>1549.778</v>
      </c>
      <c r="E334" s="2">
        <v>7166.67</v>
      </c>
      <c r="F334" s="2">
        <v>4301.4690000000001</v>
      </c>
      <c r="G334" s="2">
        <v>382.505</v>
      </c>
      <c r="H334" s="2">
        <v>3343.84</v>
      </c>
      <c r="I334" s="2">
        <v>960.32899999999995</v>
      </c>
      <c r="J334" s="2">
        <v>5766.27</v>
      </c>
      <c r="K334" s="2">
        <v>1735.69</v>
      </c>
      <c r="L334" s="2">
        <v>3620.3009999999999</v>
      </c>
      <c r="M334" s="2">
        <v>42891.73</v>
      </c>
      <c r="N334" s="2">
        <v>20347.87</v>
      </c>
      <c r="O334" s="2">
        <v>6153</v>
      </c>
      <c r="P334" s="2">
        <v>9150.65</v>
      </c>
      <c r="Q334" s="2">
        <v>782.98</v>
      </c>
      <c r="R334" s="2">
        <v>1499.16</v>
      </c>
      <c r="S334" s="2">
        <v>11991.13</v>
      </c>
      <c r="T334" s="2">
        <v>15005.5</v>
      </c>
      <c r="U334" s="2">
        <v>384.44099999999997</v>
      </c>
      <c r="V334" s="2">
        <v>13431.3</v>
      </c>
      <c r="W334" s="2">
        <v>420.10700000000003</v>
      </c>
      <c r="X334" s="2">
        <v>1255.73</v>
      </c>
      <c r="Y334" s="2">
        <v>664.15</v>
      </c>
      <c r="Z334" s="2">
        <v>3786.3510000000001</v>
      </c>
      <c r="AA334" s="2">
        <v>524.09</v>
      </c>
      <c r="AB334" s="2">
        <v>477.77</v>
      </c>
      <c r="AC334" s="2">
        <v>4733.4399999999996</v>
      </c>
      <c r="AD334" s="2">
        <v>689.48</v>
      </c>
      <c r="AE334" s="2">
        <v>4595.72</v>
      </c>
      <c r="AF334" s="2">
        <v>1925.471</v>
      </c>
      <c r="AG334" s="2">
        <v>10548.31</v>
      </c>
      <c r="AH334" s="2">
        <v>8048.39</v>
      </c>
      <c r="AI334" s="2">
        <v>10628.13</v>
      </c>
      <c r="AJ334" s="2">
        <v>6166.13</v>
      </c>
      <c r="AK334" s="2">
        <v>10012.93</v>
      </c>
      <c r="AL334" s="2">
        <v>2038.08</v>
      </c>
      <c r="AM334" s="2">
        <v>3336.72</v>
      </c>
      <c r="AN334" s="2">
        <v>24195.51</v>
      </c>
      <c r="AO334" s="2">
        <v>4246.0200000000004</v>
      </c>
      <c r="AP334" s="2">
        <v>547.12300000000005</v>
      </c>
      <c r="AQ334" s="2">
        <v>805.76</v>
      </c>
      <c r="AR334" s="2">
        <v>1015.9</v>
      </c>
      <c r="AS334" s="2">
        <v>2758.99</v>
      </c>
      <c r="AT334" s="2">
        <v>8614.02</v>
      </c>
      <c r="AU334" s="2">
        <v>3504.97</v>
      </c>
      <c r="AV334" s="2">
        <v>1920.63</v>
      </c>
      <c r="AW334" s="2">
        <v>2724.2579999999998</v>
      </c>
      <c r="AX334" s="2">
        <v>2205.6579999999999</v>
      </c>
      <c r="AY334" s="2">
        <v>17664.689999999999</v>
      </c>
      <c r="AZ334" s="2">
        <v>12573.85</v>
      </c>
      <c r="BA334" s="2">
        <v>2477.61</v>
      </c>
      <c r="BB334" s="2"/>
      <c r="BC334" s="2">
        <v>27875.62</v>
      </c>
      <c r="BD334" s="2">
        <v>814.51</v>
      </c>
      <c r="BE334" s="2">
        <v>9468.7000000000007</v>
      </c>
      <c r="BF334" s="2">
        <v>1977.33</v>
      </c>
      <c r="BG334" s="2">
        <v>29515.64</v>
      </c>
      <c r="BH334" s="2">
        <v>1816.93</v>
      </c>
      <c r="BI334" s="2">
        <v>3183.7</v>
      </c>
      <c r="BJ334" s="2">
        <v>249.76</v>
      </c>
      <c r="BK334" s="2">
        <v>1306.3399999999999</v>
      </c>
      <c r="BL334" s="2">
        <v>9531.7199999999993</v>
      </c>
      <c r="BM334" s="2">
        <v>1757.97</v>
      </c>
      <c r="BN334" s="2">
        <v>409.59</v>
      </c>
      <c r="BO334" s="2">
        <v>3304.42</v>
      </c>
      <c r="BP334" s="2">
        <v>11893.1</v>
      </c>
      <c r="BQ334" s="2"/>
      <c r="BR334" s="2"/>
      <c r="BS334" s="2">
        <v>45339.77</v>
      </c>
      <c r="BT334" s="2">
        <v>193.55</v>
      </c>
      <c r="BU334" s="2"/>
      <c r="BV334" s="2">
        <v>4049.16</v>
      </c>
      <c r="BW334" s="2">
        <v>3205.32</v>
      </c>
      <c r="BX334" s="2">
        <v>4736.25</v>
      </c>
      <c r="BY334" s="2">
        <v>1292.27</v>
      </c>
      <c r="BZ334" s="2">
        <v>10829.25</v>
      </c>
      <c r="CA334" s="2">
        <v>4366.8500000000004</v>
      </c>
      <c r="CB334" s="2">
        <v>949.78</v>
      </c>
      <c r="CC334" s="2">
        <v>6544.9139999999998</v>
      </c>
      <c r="CD334" s="2">
        <v>13748.52</v>
      </c>
      <c r="CE334" s="2">
        <v>1754.21</v>
      </c>
      <c r="CF334" s="2">
        <v>2807.12</v>
      </c>
      <c r="CG334" s="2">
        <v>4497.2</v>
      </c>
      <c r="CH334" s="2">
        <v>291.29000000000002</v>
      </c>
      <c r="CI334" s="2">
        <v>3192.68</v>
      </c>
      <c r="CJ334" s="2">
        <v>1027.9100000000001</v>
      </c>
      <c r="CK334" s="2">
        <v>11773.9</v>
      </c>
      <c r="CL334" s="2">
        <v>5227.8100000000004</v>
      </c>
      <c r="CM334" s="2">
        <v>1661.6</v>
      </c>
      <c r="CN334" s="2">
        <v>455.75</v>
      </c>
      <c r="CO334" s="2">
        <v>6870.15</v>
      </c>
      <c r="CP334" s="2"/>
      <c r="CQ334" s="2"/>
      <c r="CR334" s="2">
        <v>2504.92</v>
      </c>
      <c r="CS334" s="2">
        <v>1770.9</v>
      </c>
      <c r="CT334" s="2">
        <v>1446.6</v>
      </c>
      <c r="CU334" s="2">
        <v>509.35</v>
      </c>
      <c r="CV334" s="2">
        <v>1977.14</v>
      </c>
      <c r="CW334" s="2">
        <v>3736.97</v>
      </c>
      <c r="CX334" s="2">
        <v>3534.43</v>
      </c>
      <c r="CY334" s="2">
        <v>2155.58</v>
      </c>
      <c r="CZ334" s="2">
        <v>18946.150000000001</v>
      </c>
      <c r="DA334" s="2">
        <v>767.94</v>
      </c>
      <c r="DB334" s="2">
        <v>416.81</v>
      </c>
      <c r="DC334" s="2">
        <v>319.524</v>
      </c>
      <c r="DD334" s="2">
        <v>59.81</v>
      </c>
      <c r="DE334" s="2">
        <v>102.62</v>
      </c>
      <c r="DF334" s="2">
        <v>152</v>
      </c>
      <c r="DG334" s="2">
        <v>152.62</v>
      </c>
      <c r="DH334" s="2">
        <v>99.4</v>
      </c>
      <c r="DI334" s="2">
        <v>63.35</v>
      </c>
      <c r="DJ334" s="2">
        <v>77.55</v>
      </c>
      <c r="DK334" s="2">
        <v>82.68</v>
      </c>
      <c r="DL334" s="2">
        <v>89.52</v>
      </c>
      <c r="DM334" s="2">
        <v>139.72</v>
      </c>
      <c r="DN334" s="2">
        <v>72.66</v>
      </c>
      <c r="DO334" s="2">
        <v>81.64</v>
      </c>
      <c r="DP334" s="2">
        <v>101.36</v>
      </c>
      <c r="DQ334" s="2">
        <v>45</v>
      </c>
      <c r="DR334" s="2">
        <v>110.48</v>
      </c>
      <c r="DS334" s="2">
        <v>99.56</v>
      </c>
      <c r="DT334" s="2">
        <v>173.58</v>
      </c>
      <c r="DU334" s="2">
        <v>91.79</v>
      </c>
      <c r="DV334" s="2">
        <v>38.619999999999997</v>
      </c>
      <c r="DW334" s="2">
        <v>81.459999999999994</v>
      </c>
      <c r="DX334" s="2">
        <v>64.89</v>
      </c>
      <c r="DY334" s="2">
        <v>64.89</v>
      </c>
      <c r="DZ334" s="2">
        <v>75.19</v>
      </c>
      <c r="EA334" s="2">
        <v>149.24</v>
      </c>
      <c r="EB334" s="2">
        <v>145.69</v>
      </c>
      <c r="EC334" s="2">
        <v>48.79</v>
      </c>
      <c r="ED334" s="2">
        <v>48.79</v>
      </c>
      <c r="EE334" s="2">
        <v>44.81</v>
      </c>
      <c r="EF334" s="2">
        <v>72.27</v>
      </c>
      <c r="EG334" s="2">
        <v>63.74</v>
      </c>
      <c r="EH334" s="2">
        <v>69.37</v>
      </c>
      <c r="EI334" s="2" t="s">
        <v>135</v>
      </c>
      <c r="EJ334" s="2">
        <v>67.42</v>
      </c>
      <c r="EK334" s="2" t="s">
        <v>135</v>
      </c>
      <c r="EL334" s="2" t="s">
        <v>135</v>
      </c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39183</v>
      </c>
      <c r="B335" s="2">
        <v>1438.87</v>
      </c>
      <c r="C335" s="2">
        <v>6413.25</v>
      </c>
      <c r="D335" s="2">
        <v>1544.2360000000001</v>
      </c>
      <c r="E335" s="2">
        <v>7152.83</v>
      </c>
      <c r="F335" s="2">
        <v>4293.1989999999996</v>
      </c>
      <c r="G335" s="2">
        <v>382.18900000000002</v>
      </c>
      <c r="H335" s="2">
        <v>3340.59</v>
      </c>
      <c r="I335" s="2">
        <v>963.62400000000002</v>
      </c>
      <c r="J335" s="2">
        <v>5751.92</v>
      </c>
      <c r="K335" s="2">
        <v>1739.01</v>
      </c>
      <c r="L335" s="2">
        <v>3674.3649999999998</v>
      </c>
      <c r="M335" s="2">
        <v>42805.42</v>
      </c>
      <c r="N335" s="2">
        <v>20449.43</v>
      </c>
      <c r="O335" s="2">
        <v>6151.4</v>
      </c>
      <c r="P335" s="2">
        <v>9136.09</v>
      </c>
      <c r="Q335" s="2">
        <v>777.78</v>
      </c>
      <c r="R335" s="2">
        <v>1513.42</v>
      </c>
      <c r="S335" s="2">
        <v>11955.31</v>
      </c>
      <c r="T335" s="2">
        <v>14997.6</v>
      </c>
      <c r="U335" s="2">
        <v>383.29399999999998</v>
      </c>
      <c r="V335" s="2">
        <v>13400.99</v>
      </c>
      <c r="W335" s="2">
        <v>419.3</v>
      </c>
      <c r="X335" s="2">
        <v>1249.19</v>
      </c>
      <c r="Y335" s="2">
        <v>659.83</v>
      </c>
      <c r="Z335" s="2">
        <v>3787.1460000000002</v>
      </c>
      <c r="AA335" s="2">
        <v>522.1</v>
      </c>
      <c r="AB335" s="2">
        <v>472.99</v>
      </c>
      <c r="AC335" s="2">
        <v>4733.07</v>
      </c>
      <c r="AD335" s="2">
        <v>695.1</v>
      </c>
      <c r="AE335" s="2">
        <v>4587.7</v>
      </c>
      <c r="AF335" s="2">
        <v>1931.0440000000001</v>
      </c>
      <c r="AG335" s="2">
        <v>10539.57</v>
      </c>
      <c r="AH335" s="2">
        <v>8084.45</v>
      </c>
      <c r="AI335" s="2">
        <v>10582.15</v>
      </c>
      <c r="AJ335" s="2">
        <v>6165.2</v>
      </c>
      <c r="AK335" s="2">
        <v>10149.89</v>
      </c>
      <c r="AL335" s="2">
        <v>2035.8230000000001</v>
      </c>
      <c r="AM335" s="2">
        <v>3336.52</v>
      </c>
      <c r="AN335" s="2">
        <v>24383.22</v>
      </c>
      <c r="AO335" s="2">
        <v>4232.63</v>
      </c>
      <c r="AP335" s="2">
        <v>543.25699999999995</v>
      </c>
      <c r="AQ335" s="2">
        <v>802.94</v>
      </c>
      <c r="AR335" s="2">
        <v>1013.64</v>
      </c>
      <c r="AS335" s="2">
        <v>2752.5</v>
      </c>
      <c r="AT335" s="2">
        <v>8631.82</v>
      </c>
      <c r="AU335" s="2">
        <v>3521.94</v>
      </c>
      <c r="AV335" s="2">
        <v>1914.46</v>
      </c>
      <c r="AW335" s="2">
        <v>2724.6190000000001</v>
      </c>
      <c r="AX335" s="2">
        <v>2204.0639999999999</v>
      </c>
      <c r="AY335" s="2">
        <v>17670.07</v>
      </c>
      <c r="AZ335" s="2">
        <v>12484.62</v>
      </c>
      <c r="BA335" s="2">
        <v>2459.31</v>
      </c>
      <c r="BB335" s="2"/>
      <c r="BC335" s="2">
        <v>27638.639999999999</v>
      </c>
      <c r="BD335" s="2">
        <v>808.24</v>
      </c>
      <c r="BE335" s="2">
        <v>9413.6299999999992</v>
      </c>
      <c r="BF335" s="2">
        <v>1984.44</v>
      </c>
      <c r="BG335" s="2">
        <v>29278.75</v>
      </c>
      <c r="BH335" s="2">
        <v>1798.09</v>
      </c>
      <c r="BI335" s="2">
        <v>3195.45</v>
      </c>
      <c r="BJ335" s="2">
        <v>249.07</v>
      </c>
      <c r="BK335" s="2">
        <v>1306.22</v>
      </c>
      <c r="BL335" s="2">
        <v>9557.89</v>
      </c>
      <c r="BM335" s="2">
        <v>1754.91</v>
      </c>
      <c r="BN335" s="2">
        <v>407.85</v>
      </c>
      <c r="BO335" s="2">
        <v>3294.21</v>
      </c>
      <c r="BP335" s="2">
        <v>11886.6</v>
      </c>
      <c r="BQ335" s="2"/>
      <c r="BR335" s="2"/>
      <c r="BS335" s="2">
        <v>46105.8</v>
      </c>
      <c r="BT335" s="2">
        <v>195.27</v>
      </c>
      <c r="BU335" s="2"/>
      <c r="BV335" s="2">
        <v>4029.7</v>
      </c>
      <c r="BW335" s="2">
        <v>3179.93</v>
      </c>
      <c r="BX335" s="2">
        <v>4783.6899999999996</v>
      </c>
      <c r="BY335" s="2">
        <v>1293.4100000000001</v>
      </c>
      <c r="BZ335" s="2">
        <v>10774.11</v>
      </c>
      <c r="CA335" s="2">
        <v>4341.63</v>
      </c>
      <c r="CB335" s="2">
        <v>945.91</v>
      </c>
      <c r="CC335" s="2">
        <v>6522.3549999999996</v>
      </c>
      <c r="CD335" s="2">
        <v>13737.58</v>
      </c>
      <c r="CE335" s="2">
        <v>1741.72</v>
      </c>
      <c r="CF335" s="2">
        <v>2820.37</v>
      </c>
      <c r="CG335" s="2">
        <v>4570.1000000000004</v>
      </c>
      <c r="CH335" s="2">
        <v>291.22000000000003</v>
      </c>
      <c r="CI335" s="2">
        <v>3192</v>
      </c>
      <c r="CJ335" s="2">
        <v>1030.6500000000001</v>
      </c>
      <c r="CK335" s="2">
        <v>11894.96</v>
      </c>
      <c r="CL335" s="2">
        <v>5218.6400000000003</v>
      </c>
      <c r="CM335" s="2">
        <v>1662.38</v>
      </c>
      <c r="CN335" s="2">
        <v>452.41</v>
      </c>
      <c r="CO335" s="2">
        <v>6944.14</v>
      </c>
      <c r="CP335" s="2"/>
      <c r="CQ335" s="2"/>
      <c r="CR335" s="2">
        <v>2508.42</v>
      </c>
      <c r="CS335" s="2">
        <v>1784.8</v>
      </c>
      <c r="CT335" s="2">
        <v>1440.65</v>
      </c>
      <c r="CU335" s="2">
        <v>505.92</v>
      </c>
      <c r="CV335" s="2">
        <v>1964.79</v>
      </c>
      <c r="CW335" s="2">
        <v>3714.09</v>
      </c>
      <c r="CX335" s="2">
        <v>3515.49</v>
      </c>
      <c r="CY335" s="2">
        <v>2164.5</v>
      </c>
      <c r="CZ335" s="2">
        <v>18848.86</v>
      </c>
      <c r="DA335" s="2">
        <v>766.4</v>
      </c>
      <c r="DB335" s="2">
        <v>417.59</v>
      </c>
      <c r="DC335" s="2">
        <v>321.608</v>
      </c>
      <c r="DD335" s="2">
        <v>59.6</v>
      </c>
      <c r="DE335" s="2">
        <v>102.71</v>
      </c>
      <c r="DF335" s="2">
        <v>152.88</v>
      </c>
      <c r="DG335" s="2">
        <v>153.09</v>
      </c>
      <c r="DH335" s="2">
        <v>97.92</v>
      </c>
      <c r="DI335" s="2">
        <v>62.77</v>
      </c>
      <c r="DJ335" s="2">
        <v>78.56</v>
      </c>
      <c r="DK335" s="2">
        <v>83.39</v>
      </c>
      <c r="DL335" s="2">
        <v>92.92</v>
      </c>
      <c r="DM335" s="2">
        <v>136.65</v>
      </c>
      <c r="DN335" s="2">
        <v>72.58</v>
      </c>
      <c r="DO335" s="2">
        <v>81.569999999999993</v>
      </c>
      <c r="DP335" s="2">
        <v>102.49</v>
      </c>
      <c r="DQ335" s="2">
        <v>44.44</v>
      </c>
      <c r="DR335" s="2">
        <v>111.34</v>
      </c>
      <c r="DS335" s="2">
        <v>98.91</v>
      </c>
      <c r="DT335" s="2">
        <v>175.88</v>
      </c>
      <c r="DU335" s="2">
        <v>92.06</v>
      </c>
      <c r="DV335" s="2">
        <v>38.43</v>
      </c>
      <c r="DW335" s="2">
        <v>81.28</v>
      </c>
      <c r="DX335" s="2">
        <v>64.53</v>
      </c>
      <c r="DY335" s="2">
        <v>64.53</v>
      </c>
      <c r="DZ335" s="2">
        <v>74.69</v>
      </c>
      <c r="EA335" s="2">
        <v>149.24</v>
      </c>
      <c r="EB335" s="2">
        <v>146.78</v>
      </c>
      <c r="EC335" s="2">
        <v>49.34</v>
      </c>
      <c r="ED335" s="2">
        <v>49.34</v>
      </c>
      <c r="EE335" s="2">
        <v>44.44</v>
      </c>
      <c r="EF335" s="2">
        <v>71.28</v>
      </c>
      <c r="EG335" s="2">
        <v>64.13</v>
      </c>
      <c r="EH335" s="2">
        <v>70.58</v>
      </c>
      <c r="EI335" s="2" t="s">
        <v>135</v>
      </c>
      <c r="EJ335" s="2">
        <v>67.42</v>
      </c>
      <c r="EK335" s="2" t="s">
        <v>135</v>
      </c>
      <c r="EL335" s="2" t="s">
        <v>135</v>
      </c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39184</v>
      </c>
      <c r="B336" s="2">
        <v>1447.8</v>
      </c>
      <c r="C336" s="2">
        <v>6416.37</v>
      </c>
      <c r="D336" s="2">
        <v>1548.971</v>
      </c>
      <c r="E336" s="2">
        <v>7142.95</v>
      </c>
      <c r="F336" s="2">
        <v>4280.0200000000004</v>
      </c>
      <c r="G336" s="2">
        <v>380.79399999999998</v>
      </c>
      <c r="H336" s="2">
        <v>3339.37</v>
      </c>
      <c r="I336" s="2">
        <v>963.33699999999999</v>
      </c>
      <c r="J336" s="2">
        <v>5748.94</v>
      </c>
      <c r="K336" s="2">
        <v>1726.18</v>
      </c>
      <c r="L336" s="2">
        <v>3712.221</v>
      </c>
      <c r="M336" s="2">
        <v>42756.46</v>
      </c>
      <c r="N336" s="2">
        <v>20380.21</v>
      </c>
      <c r="O336" s="2">
        <v>6158.2</v>
      </c>
      <c r="P336" s="2">
        <v>9110.06</v>
      </c>
      <c r="Q336" s="2">
        <v>781.48</v>
      </c>
      <c r="R336" s="2">
        <v>1525.61</v>
      </c>
      <c r="S336" s="2">
        <v>11894.67</v>
      </c>
      <c r="T336" s="2">
        <v>14883</v>
      </c>
      <c r="U336" s="2">
        <v>384.35899999999998</v>
      </c>
      <c r="V336" s="2">
        <v>13499.65</v>
      </c>
      <c r="W336" s="2">
        <v>417.90899999999999</v>
      </c>
      <c r="X336" s="2">
        <v>1253.21</v>
      </c>
      <c r="Y336" s="2">
        <v>664.95</v>
      </c>
      <c r="Z336" s="2">
        <v>3777.2170000000001</v>
      </c>
      <c r="AA336" s="2">
        <v>518.91</v>
      </c>
      <c r="AB336" s="2">
        <v>470.48</v>
      </c>
      <c r="AC336" s="2">
        <v>4672.63</v>
      </c>
      <c r="AD336" s="2">
        <v>692.46</v>
      </c>
      <c r="AE336" s="2">
        <v>4568.24</v>
      </c>
      <c r="AF336" s="2">
        <v>1930.3969999999999</v>
      </c>
      <c r="AG336" s="2">
        <v>10487.63</v>
      </c>
      <c r="AH336" s="2">
        <v>8075.2</v>
      </c>
      <c r="AI336" s="2">
        <v>10525.44</v>
      </c>
      <c r="AJ336" s="2">
        <v>6172.42</v>
      </c>
      <c r="AK336" s="2">
        <v>10163.299999999999</v>
      </c>
      <c r="AL336" s="2">
        <v>2037.201</v>
      </c>
      <c r="AM336" s="2">
        <v>3283.86</v>
      </c>
      <c r="AN336" s="2">
        <v>24297.62</v>
      </c>
      <c r="AO336" s="2">
        <v>4226.91</v>
      </c>
      <c r="AP336" s="2">
        <v>546.53099999999995</v>
      </c>
      <c r="AQ336" s="2">
        <v>798.03</v>
      </c>
      <c r="AR336" s="2">
        <v>1010.6</v>
      </c>
      <c r="AS336" s="2">
        <v>2746.58</v>
      </c>
      <c r="AT336" s="2">
        <v>8546.6200000000008</v>
      </c>
      <c r="AU336" s="2">
        <v>3493.38</v>
      </c>
      <c r="AV336" s="2">
        <v>1906.56</v>
      </c>
      <c r="AW336" s="2">
        <v>2714.0740000000001</v>
      </c>
      <c r="AX336" s="2">
        <v>2202.4470000000001</v>
      </c>
      <c r="AY336" s="2">
        <v>17540.419999999998</v>
      </c>
      <c r="AZ336" s="2">
        <v>12552.96</v>
      </c>
      <c r="BA336" s="2">
        <v>2480.3200000000002</v>
      </c>
      <c r="BB336" s="2"/>
      <c r="BC336" s="2">
        <v>27822.27</v>
      </c>
      <c r="BD336" s="2">
        <v>815.05</v>
      </c>
      <c r="BE336" s="2">
        <v>9477.76</v>
      </c>
      <c r="BF336" s="2">
        <v>1967.02</v>
      </c>
      <c r="BG336" s="2">
        <v>29606.97</v>
      </c>
      <c r="BH336" s="2">
        <v>1813.49</v>
      </c>
      <c r="BI336" s="2">
        <v>3173.3</v>
      </c>
      <c r="BJ336" s="2">
        <v>249.78</v>
      </c>
      <c r="BK336" s="2">
        <v>1307.19</v>
      </c>
      <c r="BL336" s="2">
        <v>9552.8799999999992</v>
      </c>
      <c r="BM336" s="2">
        <v>1734.17</v>
      </c>
      <c r="BN336" s="2">
        <v>408.55</v>
      </c>
      <c r="BO336" s="2">
        <v>3223.22</v>
      </c>
      <c r="BP336" s="2">
        <v>11841</v>
      </c>
      <c r="BQ336" s="2"/>
      <c r="BR336" s="2"/>
      <c r="BS336" s="2">
        <v>45566.09</v>
      </c>
      <c r="BT336" s="2">
        <v>196.81</v>
      </c>
      <c r="BU336" s="2"/>
      <c r="BV336" s="2">
        <v>4036.88</v>
      </c>
      <c r="BW336" s="2">
        <v>3195.84</v>
      </c>
      <c r="BX336" s="2">
        <v>4761.08</v>
      </c>
      <c r="BY336" s="2">
        <v>1283.57</v>
      </c>
      <c r="BZ336" s="2">
        <v>10827.71</v>
      </c>
      <c r="CA336" s="2">
        <v>4371.41</v>
      </c>
      <c r="CB336" s="2">
        <v>924.37</v>
      </c>
      <c r="CC336" s="2">
        <v>6571.3789999999999</v>
      </c>
      <c r="CD336" s="2">
        <v>13804.49</v>
      </c>
      <c r="CE336" s="2">
        <v>1754.61</v>
      </c>
      <c r="CF336" s="2">
        <v>2820.37</v>
      </c>
      <c r="CG336" s="2">
        <v>4596.8999999999996</v>
      </c>
      <c r="CH336" s="2">
        <v>291.29000000000002</v>
      </c>
      <c r="CI336" s="2">
        <v>3183.41</v>
      </c>
      <c r="CJ336" s="2">
        <v>1024.94</v>
      </c>
      <c r="CK336" s="2">
        <v>11905.13</v>
      </c>
      <c r="CL336" s="2">
        <v>5228.75</v>
      </c>
      <c r="CM336" s="2">
        <v>1651.17</v>
      </c>
      <c r="CN336" s="2">
        <v>450.06</v>
      </c>
      <c r="CO336" s="2">
        <v>6955.05</v>
      </c>
      <c r="CP336" s="2"/>
      <c r="CQ336" s="2"/>
      <c r="CR336" s="2">
        <v>2500.33</v>
      </c>
      <c r="CS336" s="2">
        <v>1763.6</v>
      </c>
      <c r="CT336" s="2">
        <v>1441.65</v>
      </c>
      <c r="CU336" s="2">
        <v>508.24</v>
      </c>
      <c r="CV336" s="2">
        <v>1978.06</v>
      </c>
      <c r="CW336" s="2">
        <v>3748.25</v>
      </c>
      <c r="CX336" s="2">
        <v>3527.62</v>
      </c>
      <c r="CY336" s="2">
        <v>2188.0700000000002</v>
      </c>
      <c r="CZ336" s="2">
        <v>19041.61</v>
      </c>
      <c r="DA336" s="2">
        <v>772.4</v>
      </c>
      <c r="DB336" s="2">
        <v>417.56</v>
      </c>
      <c r="DC336" s="2">
        <v>320.47199999999998</v>
      </c>
      <c r="DD336" s="2">
        <v>59.77</v>
      </c>
      <c r="DE336" s="2">
        <v>102.26</v>
      </c>
      <c r="DF336" s="2">
        <v>152.36000000000001</v>
      </c>
      <c r="DG336" s="2">
        <v>152.07</v>
      </c>
      <c r="DH336" s="2">
        <v>98.14</v>
      </c>
      <c r="DI336" s="2">
        <v>62.82</v>
      </c>
      <c r="DJ336" s="2">
        <v>78.48</v>
      </c>
      <c r="DK336" s="2">
        <v>83.88</v>
      </c>
      <c r="DL336" s="2">
        <v>92.92</v>
      </c>
      <c r="DM336" s="2">
        <v>136.65</v>
      </c>
      <c r="DN336" s="2">
        <v>71.900000000000006</v>
      </c>
      <c r="DO336" s="2">
        <v>80.87</v>
      </c>
      <c r="DP336" s="2">
        <v>104.75</v>
      </c>
      <c r="DQ336" s="2">
        <v>44.24</v>
      </c>
      <c r="DR336" s="2">
        <v>109.85</v>
      </c>
      <c r="DS336" s="2">
        <v>98.97</v>
      </c>
      <c r="DT336" s="2">
        <v>176.63</v>
      </c>
      <c r="DU336" s="2">
        <v>92.34</v>
      </c>
      <c r="DV336" s="2">
        <v>38.44</v>
      </c>
      <c r="DW336" s="2">
        <v>81.55</v>
      </c>
      <c r="DX336" s="2">
        <v>63.73</v>
      </c>
      <c r="DY336" s="2">
        <v>63.73</v>
      </c>
      <c r="DZ336" s="2">
        <v>74.66</v>
      </c>
      <c r="EA336" s="2">
        <v>150.75</v>
      </c>
      <c r="EB336" s="2">
        <v>149.78</v>
      </c>
      <c r="EC336" s="2">
        <v>49.25</v>
      </c>
      <c r="ED336" s="2">
        <v>49.25</v>
      </c>
      <c r="EE336" s="2">
        <v>44.28</v>
      </c>
      <c r="EF336" s="2">
        <v>70.819999999999993</v>
      </c>
      <c r="EG336" s="2">
        <v>63.95</v>
      </c>
      <c r="EH336" s="2">
        <v>70.760000000000005</v>
      </c>
      <c r="EI336" s="2" t="s">
        <v>135</v>
      </c>
      <c r="EJ336" s="2">
        <v>67.42</v>
      </c>
      <c r="EK336" s="2" t="s">
        <v>135</v>
      </c>
      <c r="EL336" s="2" t="s">
        <v>135</v>
      </c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39185</v>
      </c>
      <c r="B337" s="2">
        <v>1452.85</v>
      </c>
      <c r="C337" s="2">
        <v>6462.43</v>
      </c>
      <c r="D337" s="2">
        <v>1553.655</v>
      </c>
      <c r="E337" s="2">
        <v>7212.07</v>
      </c>
      <c r="F337" s="2">
        <v>4317.348</v>
      </c>
      <c r="G337" s="2">
        <v>383.32799999999997</v>
      </c>
      <c r="H337" s="2">
        <v>3360.44</v>
      </c>
      <c r="I337" s="2">
        <v>968.98900000000003</v>
      </c>
      <c r="J337" s="2">
        <v>5789.34</v>
      </c>
      <c r="K337" s="2">
        <v>1705.5</v>
      </c>
      <c r="L337" s="2">
        <v>3698.4540000000002</v>
      </c>
      <c r="M337" s="2">
        <v>43015.7</v>
      </c>
      <c r="N337" s="2">
        <v>20340.97</v>
      </c>
      <c r="O337" s="2">
        <v>6135.8</v>
      </c>
      <c r="P337" s="2">
        <v>9177.48</v>
      </c>
      <c r="Q337" s="2">
        <v>784.44</v>
      </c>
      <c r="R337" s="2">
        <v>1520.78</v>
      </c>
      <c r="S337" s="2">
        <v>11925.18</v>
      </c>
      <c r="T337" s="2">
        <v>14965.3</v>
      </c>
      <c r="U337" s="2">
        <v>385.61399999999998</v>
      </c>
      <c r="V337" s="2">
        <v>13578.62</v>
      </c>
      <c r="W337" s="2">
        <v>420.81099999999998</v>
      </c>
      <c r="X337" s="2">
        <v>1263.53</v>
      </c>
      <c r="Y337" s="2">
        <v>667.06</v>
      </c>
      <c r="Z337" s="2">
        <v>3811.6190000000001</v>
      </c>
      <c r="AA337" s="2">
        <v>523.67999999999995</v>
      </c>
      <c r="AB337" s="2">
        <v>472.98</v>
      </c>
      <c r="AC337" s="2">
        <v>4720.03</v>
      </c>
      <c r="AD337" s="2">
        <v>692.46</v>
      </c>
      <c r="AE337" s="2">
        <v>4581.26</v>
      </c>
      <c r="AF337" s="2">
        <v>1941.152</v>
      </c>
      <c r="AG337" s="2">
        <v>10521.52</v>
      </c>
      <c r="AH337" s="2">
        <v>8002.3</v>
      </c>
      <c r="AI337" s="2">
        <v>10596.43</v>
      </c>
      <c r="AJ337" s="2">
        <v>6150.07</v>
      </c>
      <c r="AK337" s="2">
        <v>10156.27</v>
      </c>
      <c r="AL337" s="2">
        <v>2053.8789999999999</v>
      </c>
      <c r="AM337" s="2">
        <v>3291.17</v>
      </c>
      <c r="AN337" s="2">
        <v>24779.94</v>
      </c>
      <c r="AO337" s="2">
        <v>4253.5600000000004</v>
      </c>
      <c r="AP337" s="2">
        <v>547.11599999999999</v>
      </c>
      <c r="AQ337" s="2">
        <v>805.22</v>
      </c>
      <c r="AR337" s="2">
        <v>1017.31</v>
      </c>
      <c r="AS337" s="2">
        <v>2771.37</v>
      </c>
      <c r="AT337" s="2">
        <v>8563.31</v>
      </c>
      <c r="AU337" s="2">
        <v>3488.15</v>
      </c>
      <c r="AV337" s="2">
        <v>1916.24</v>
      </c>
      <c r="AW337" s="2">
        <v>2685.5039999999999</v>
      </c>
      <c r="AX337" s="2">
        <v>2207.7359999999999</v>
      </c>
      <c r="AY337" s="2">
        <v>17363.95</v>
      </c>
      <c r="AZ337" s="2">
        <v>12612.13</v>
      </c>
      <c r="BA337" s="2">
        <v>2491.94</v>
      </c>
      <c r="BB337" s="2"/>
      <c r="BC337" s="2">
        <v>28132.45</v>
      </c>
      <c r="BD337" s="2">
        <v>819.38</v>
      </c>
      <c r="BE337" s="2">
        <v>9522.86</v>
      </c>
      <c r="BF337" s="2">
        <v>2001.59</v>
      </c>
      <c r="BG337" s="2">
        <v>29762.22</v>
      </c>
      <c r="BH337" s="2">
        <v>1816.85</v>
      </c>
      <c r="BI337" s="2">
        <v>3233.9</v>
      </c>
      <c r="BJ337" s="2">
        <v>250.61</v>
      </c>
      <c r="BK337" s="2">
        <v>1308.2</v>
      </c>
      <c r="BL337" s="2">
        <v>9600.8700000000008</v>
      </c>
      <c r="BM337" s="2">
        <v>1770.23</v>
      </c>
      <c r="BN337" s="2">
        <v>411.37</v>
      </c>
      <c r="BO337" s="2">
        <v>3217.07</v>
      </c>
      <c r="BP337" s="2">
        <v>11895.8</v>
      </c>
      <c r="BQ337" s="2"/>
      <c r="BR337" s="2"/>
      <c r="BS337" s="2">
        <v>46044.18</v>
      </c>
      <c r="BT337" s="2">
        <v>195.85</v>
      </c>
      <c r="BU337" s="2"/>
      <c r="BV337" s="2">
        <v>4050.37</v>
      </c>
      <c r="BW337" s="2">
        <v>3192.92</v>
      </c>
      <c r="BX337" s="2">
        <v>4808.46</v>
      </c>
      <c r="BY337" s="2">
        <v>1275.72</v>
      </c>
      <c r="BZ337" s="2">
        <v>10890.48</v>
      </c>
      <c r="CA337" s="2">
        <v>4374.47</v>
      </c>
      <c r="CB337" s="2">
        <v>927.87</v>
      </c>
      <c r="CC337" s="2">
        <v>6582.1329999999998</v>
      </c>
      <c r="CD337" s="2">
        <v>13889.88</v>
      </c>
      <c r="CE337" s="2">
        <v>1763.83</v>
      </c>
      <c r="CF337" s="2">
        <v>2820.37</v>
      </c>
      <c r="CG337" s="2">
        <v>4649.6000000000004</v>
      </c>
      <c r="CH337" s="2">
        <v>292.10000000000002</v>
      </c>
      <c r="CI337" s="2">
        <v>3210.83</v>
      </c>
      <c r="CJ337" s="2">
        <v>1040.93</v>
      </c>
      <c r="CK337" s="2">
        <v>11977.74</v>
      </c>
      <c r="CL337" s="2">
        <v>5242.88</v>
      </c>
      <c r="CM337" s="2">
        <v>1659.48</v>
      </c>
      <c r="CN337" s="2">
        <v>452.47</v>
      </c>
      <c r="CO337" s="2">
        <v>7011.47</v>
      </c>
      <c r="CP337" s="2"/>
      <c r="CQ337" s="2"/>
      <c r="CR337" s="2">
        <v>2510.29</v>
      </c>
      <c r="CS337" s="2">
        <v>1788.1</v>
      </c>
      <c r="CT337" s="2">
        <v>1448.95</v>
      </c>
      <c r="CU337" s="2">
        <v>510.9</v>
      </c>
      <c r="CV337" s="2">
        <v>1982.77</v>
      </c>
      <c r="CW337" s="2">
        <v>3758.71</v>
      </c>
      <c r="CX337" s="2">
        <v>3534.11</v>
      </c>
      <c r="CY337" s="2">
        <v>2212.98</v>
      </c>
      <c r="CZ337" s="2">
        <v>19412.29</v>
      </c>
      <c r="DA337" s="2">
        <v>776.8</v>
      </c>
      <c r="DB337" s="2">
        <v>419.12</v>
      </c>
      <c r="DC337" s="2">
        <v>317.62</v>
      </c>
      <c r="DD337" s="2">
        <v>59.31</v>
      </c>
      <c r="DE337" s="2">
        <v>101.24</v>
      </c>
      <c r="DF337" s="2">
        <v>150.09</v>
      </c>
      <c r="DG337" s="2">
        <v>150.11000000000001</v>
      </c>
      <c r="DH337" s="2">
        <v>98.02</v>
      </c>
      <c r="DI337" s="2">
        <v>62.25</v>
      </c>
      <c r="DJ337" s="2">
        <v>78.069999999999993</v>
      </c>
      <c r="DK337" s="2">
        <v>82.28</v>
      </c>
      <c r="DL337" s="2">
        <v>91.72</v>
      </c>
      <c r="DM337" s="2">
        <v>135.12</v>
      </c>
      <c r="DN337" s="2">
        <v>71.3</v>
      </c>
      <c r="DO337" s="2">
        <v>80.17</v>
      </c>
      <c r="DP337" s="2">
        <v>101.36</v>
      </c>
      <c r="DQ337" s="2">
        <v>44.17</v>
      </c>
      <c r="DR337" s="2">
        <v>107.72</v>
      </c>
      <c r="DS337" s="2">
        <v>96.66</v>
      </c>
      <c r="DT337" s="2">
        <v>173.19</v>
      </c>
      <c r="DU337" s="2">
        <v>90.79</v>
      </c>
      <c r="DV337" s="2">
        <v>37.44</v>
      </c>
      <c r="DW337" s="2">
        <v>80.73</v>
      </c>
      <c r="DX337" s="2">
        <v>63.55</v>
      </c>
      <c r="DY337" s="2">
        <v>63.55</v>
      </c>
      <c r="DZ337" s="2">
        <v>74.430000000000007</v>
      </c>
      <c r="EA337" s="2">
        <v>147.72</v>
      </c>
      <c r="EB337" s="2">
        <v>149.24</v>
      </c>
      <c r="EC337" s="2">
        <v>48.86</v>
      </c>
      <c r="ED337" s="2">
        <v>48.86</v>
      </c>
      <c r="EE337" s="2">
        <v>44.32</v>
      </c>
      <c r="EF337" s="2">
        <v>70.900000000000006</v>
      </c>
      <c r="EG337" s="2">
        <v>63.36</v>
      </c>
      <c r="EH337" s="2">
        <v>70.41</v>
      </c>
      <c r="EI337" s="2" t="s">
        <v>135</v>
      </c>
      <c r="EJ337" s="2">
        <v>67.42</v>
      </c>
      <c r="EK337" s="2" t="s">
        <v>135</v>
      </c>
      <c r="EL337" s="2" t="s">
        <v>135</v>
      </c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39188</v>
      </c>
      <c r="B338" s="2">
        <v>1468.47</v>
      </c>
      <c r="C338" s="2">
        <v>6516.22</v>
      </c>
      <c r="D338" s="2">
        <v>1571.643</v>
      </c>
      <c r="E338" s="2">
        <v>7338.06</v>
      </c>
      <c r="F338" s="2">
        <v>4379.25</v>
      </c>
      <c r="G338" s="2">
        <v>387.71800000000002</v>
      </c>
      <c r="H338" s="2">
        <v>3387.61</v>
      </c>
      <c r="I338" s="2">
        <v>980.67499999999995</v>
      </c>
      <c r="J338" s="2">
        <v>5861.97</v>
      </c>
      <c r="K338" s="2">
        <v>1725.6</v>
      </c>
      <c r="L338" s="2">
        <v>3780.605</v>
      </c>
      <c r="M338" s="2">
        <v>43439.76</v>
      </c>
      <c r="N338" s="2">
        <v>20757.53</v>
      </c>
      <c r="O338" s="2">
        <v>6197.7</v>
      </c>
      <c r="P338" s="2">
        <v>9269.89</v>
      </c>
      <c r="Q338" s="2">
        <v>793.27</v>
      </c>
      <c r="R338" s="2">
        <v>1532.04</v>
      </c>
      <c r="S338" s="2">
        <v>12015.85</v>
      </c>
      <c r="T338" s="2">
        <v>15020.8</v>
      </c>
      <c r="U338" s="2">
        <v>390.09500000000003</v>
      </c>
      <c r="V338" s="2">
        <v>13659.98</v>
      </c>
      <c r="W338" s="2">
        <v>426.036</v>
      </c>
      <c r="X338" s="2">
        <v>1277.6400000000001</v>
      </c>
      <c r="Y338" s="2">
        <v>673.87</v>
      </c>
      <c r="Z338" s="2">
        <v>3861.2570000000001</v>
      </c>
      <c r="AA338" s="2">
        <v>532.09</v>
      </c>
      <c r="AB338" s="2">
        <v>479.71</v>
      </c>
      <c r="AC338" s="2">
        <v>4742.04</v>
      </c>
      <c r="AD338" s="2">
        <v>692.46</v>
      </c>
      <c r="AE338" s="2">
        <v>4614.8599999999997</v>
      </c>
      <c r="AF338" s="2">
        <v>1963.8219999999999</v>
      </c>
      <c r="AG338" s="2">
        <v>10595.69</v>
      </c>
      <c r="AH338" s="2">
        <v>8043.54</v>
      </c>
      <c r="AI338" s="2">
        <v>10722.7</v>
      </c>
      <c r="AJ338" s="2">
        <v>6211.57</v>
      </c>
      <c r="AK338" s="2">
        <v>10313.799999999999</v>
      </c>
      <c r="AL338" s="2">
        <v>2082.4920000000002</v>
      </c>
      <c r="AM338" s="2">
        <v>3333.92</v>
      </c>
      <c r="AN338" s="2">
        <v>25181.25</v>
      </c>
      <c r="AO338" s="2">
        <v>4302.4799999999996</v>
      </c>
      <c r="AP338" s="2">
        <v>554.90700000000004</v>
      </c>
      <c r="AQ338" s="2">
        <v>816.39</v>
      </c>
      <c r="AR338" s="2">
        <v>1029.77</v>
      </c>
      <c r="AS338" s="2">
        <v>2815.87</v>
      </c>
      <c r="AT338" s="2">
        <v>8698.27</v>
      </c>
      <c r="AU338" s="2">
        <v>3607.61</v>
      </c>
      <c r="AV338" s="2">
        <v>1929.81</v>
      </c>
      <c r="AW338" s="2">
        <v>2711.402</v>
      </c>
      <c r="AX338" s="2">
        <v>2235.6039999999998</v>
      </c>
      <c r="AY338" s="2">
        <v>17628.3</v>
      </c>
      <c r="AZ338" s="2">
        <v>12720.46</v>
      </c>
      <c r="BA338" s="2">
        <v>2518.33</v>
      </c>
      <c r="BB338" s="2"/>
      <c r="BC338" s="2">
        <v>28379.51</v>
      </c>
      <c r="BD338" s="2">
        <v>831.44</v>
      </c>
      <c r="BE338" s="2">
        <v>9625.5300000000007</v>
      </c>
      <c r="BF338" s="2">
        <v>2008.42</v>
      </c>
      <c r="BG338" s="2">
        <v>29718.66</v>
      </c>
      <c r="BH338" s="2">
        <v>1833.96</v>
      </c>
      <c r="BI338" s="2">
        <v>3302.85</v>
      </c>
      <c r="BJ338" s="2">
        <v>253.52</v>
      </c>
      <c r="BK338" s="2">
        <v>1322.91</v>
      </c>
      <c r="BL338" s="2">
        <v>9703.0400000000009</v>
      </c>
      <c r="BM338" s="2">
        <v>1777.84</v>
      </c>
      <c r="BN338" s="2">
        <v>415.26</v>
      </c>
      <c r="BO338" s="2">
        <v>3267.86</v>
      </c>
      <c r="BP338" s="2">
        <v>12053.8</v>
      </c>
      <c r="BQ338" s="2"/>
      <c r="BR338" s="2"/>
      <c r="BS338" s="2">
        <v>46697.07</v>
      </c>
      <c r="BT338" s="2">
        <v>197.1</v>
      </c>
      <c r="BU338" s="2"/>
      <c r="BV338" s="2">
        <v>4088.6</v>
      </c>
      <c r="BW338" s="2">
        <v>3196.8</v>
      </c>
      <c r="BX338" s="2">
        <v>4865.97</v>
      </c>
      <c r="BY338" s="2">
        <v>1276.76</v>
      </c>
      <c r="BZ338" s="2">
        <v>10839.22</v>
      </c>
      <c r="CA338" s="2">
        <v>4415.41</v>
      </c>
      <c r="CB338" s="2">
        <v>930.88</v>
      </c>
      <c r="CC338" s="2">
        <v>6653.2070000000003</v>
      </c>
      <c r="CD338" s="2">
        <v>13948.61</v>
      </c>
      <c r="CE338" s="2">
        <v>1769.78</v>
      </c>
      <c r="CF338" s="2">
        <v>2839.79</v>
      </c>
      <c r="CG338" s="2">
        <v>4662.3</v>
      </c>
      <c r="CH338" s="2">
        <v>295.39</v>
      </c>
      <c r="CI338" s="2">
        <v>3249.05</v>
      </c>
      <c r="CJ338" s="2">
        <v>1046.96</v>
      </c>
      <c r="CK338" s="2">
        <v>12004.59</v>
      </c>
      <c r="CL338" s="2">
        <v>5228.88</v>
      </c>
      <c r="CM338" s="2">
        <v>1665.69</v>
      </c>
      <c r="CN338" s="2">
        <v>458.28</v>
      </c>
      <c r="CO338" s="2">
        <v>7084.54</v>
      </c>
      <c r="CP338" s="2"/>
      <c r="CQ338" s="2"/>
      <c r="CR338" s="2">
        <v>2540.7399999999998</v>
      </c>
      <c r="CS338" s="2">
        <v>1814.1</v>
      </c>
      <c r="CT338" s="2">
        <v>1464.9</v>
      </c>
      <c r="CU338" s="2">
        <v>518.08000000000004</v>
      </c>
      <c r="CV338" s="2">
        <v>2004.29</v>
      </c>
      <c r="CW338" s="2">
        <v>3805.13</v>
      </c>
      <c r="CX338" s="2">
        <v>3569.58</v>
      </c>
      <c r="CY338" s="2">
        <v>2224.83</v>
      </c>
      <c r="CZ338" s="2">
        <v>19924.330000000002</v>
      </c>
      <c r="DA338" s="2">
        <v>781.22</v>
      </c>
      <c r="DB338" s="2">
        <v>418.17</v>
      </c>
      <c r="DC338" s="2">
        <v>318.92099999999999</v>
      </c>
      <c r="DD338" s="2">
        <v>59.98</v>
      </c>
      <c r="DE338" s="2">
        <v>101.8</v>
      </c>
      <c r="DF338" s="2">
        <v>152.91999999999999</v>
      </c>
      <c r="DG338" s="2">
        <v>153.1</v>
      </c>
      <c r="DH338" s="2">
        <v>103.37</v>
      </c>
      <c r="DI338" s="2">
        <v>63.6</v>
      </c>
      <c r="DJ338" s="2">
        <v>78.52</v>
      </c>
      <c r="DK338" s="2">
        <v>82.59</v>
      </c>
      <c r="DL338" s="2">
        <v>93.14</v>
      </c>
      <c r="DM338" s="2">
        <v>139.93</v>
      </c>
      <c r="DN338" s="2">
        <v>71.27</v>
      </c>
      <c r="DO338" s="2">
        <v>80.22</v>
      </c>
      <c r="DP338" s="2">
        <v>107.39</v>
      </c>
      <c r="DQ338" s="2">
        <v>44.86</v>
      </c>
      <c r="DR338" s="2">
        <v>105.59</v>
      </c>
      <c r="DS338" s="2">
        <v>99.17</v>
      </c>
      <c r="DT338" s="2">
        <v>175.52</v>
      </c>
      <c r="DU338" s="2">
        <v>91.89</v>
      </c>
      <c r="DV338" s="2">
        <v>37.21</v>
      </c>
      <c r="DW338" s="2">
        <v>82</v>
      </c>
      <c r="DX338" s="2">
        <v>65.34</v>
      </c>
      <c r="DY338" s="2">
        <v>65.34</v>
      </c>
      <c r="DZ338" s="2">
        <v>76.11</v>
      </c>
      <c r="EA338" s="2">
        <v>152.26</v>
      </c>
      <c r="EB338" s="2">
        <v>150.6</v>
      </c>
      <c r="EC338" s="2">
        <v>48.76</v>
      </c>
      <c r="ED338" s="2">
        <v>48.76</v>
      </c>
      <c r="EE338" s="2">
        <v>44.68</v>
      </c>
      <c r="EF338" s="2">
        <v>70.67</v>
      </c>
      <c r="EG338" s="2">
        <v>63.59</v>
      </c>
      <c r="EH338" s="2">
        <v>70.84</v>
      </c>
      <c r="EI338" s="2" t="s">
        <v>135</v>
      </c>
      <c r="EJ338" s="2">
        <v>67.42</v>
      </c>
      <c r="EK338" s="2" t="s">
        <v>135</v>
      </c>
      <c r="EL338" s="2" t="s">
        <v>135</v>
      </c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39189</v>
      </c>
      <c r="B339" s="2">
        <v>1471.48</v>
      </c>
      <c r="C339" s="2">
        <v>6497.78</v>
      </c>
      <c r="D339" s="2">
        <v>1574.4490000000001</v>
      </c>
      <c r="E339" s="2">
        <v>7348.83</v>
      </c>
      <c r="F339" s="2">
        <v>4384.3789999999999</v>
      </c>
      <c r="G339" s="2">
        <v>387.858</v>
      </c>
      <c r="H339" s="2">
        <v>3375.53</v>
      </c>
      <c r="I339" s="2">
        <v>978.43700000000001</v>
      </c>
      <c r="J339" s="2">
        <v>5858.14</v>
      </c>
      <c r="K339" s="2">
        <v>1716.11</v>
      </c>
      <c r="L339" s="2">
        <v>3796.3670000000002</v>
      </c>
      <c r="M339" s="2">
        <v>43476.41</v>
      </c>
      <c r="N339" s="2">
        <v>20788.61</v>
      </c>
      <c r="O339" s="2">
        <v>6186.5</v>
      </c>
      <c r="P339" s="2">
        <v>9228</v>
      </c>
      <c r="Q339" s="2">
        <v>793.47</v>
      </c>
      <c r="R339" s="2">
        <v>1528.66</v>
      </c>
      <c r="S339" s="2">
        <v>11926.61</v>
      </c>
      <c r="T339" s="2">
        <v>14966</v>
      </c>
      <c r="U339" s="2">
        <v>390.65600000000001</v>
      </c>
      <c r="V339" s="2">
        <v>13657.95</v>
      </c>
      <c r="W339" s="2">
        <v>425.88499999999999</v>
      </c>
      <c r="X339" s="2">
        <v>1278.27</v>
      </c>
      <c r="Y339" s="2">
        <v>676.55</v>
      </c>
      <c r="Z339" s="2">
        <v>3868.4850000000001</v>
      </c>
      <c r="AA339" s="2">
        <v>532.67999999999995</v>
      </c>
      <c r="AB339" s="2">
        <v>480.81</v>
      </c>
      <c r="AC339" s="2">
        <v>4707.4399999999996</v>
      </c>
      <c r="AD339" s="2">
        <v>695.03</v>
      </c>
      <c r="AE339" s="2">
        <v>4602.16</v>
      </c>
      <c r="AF339" s="2">
        <v>1965.4380000000001</v>
      </c>
      <c r="AG339" s="2">
        <v>10601.7</v>
      </c>
      <c r="AH339" s="2">
        <v>7959.29</v>
      </c>
      <c r="AI339" s="2">
        <v>10693</v>
      </c>
      <c r="AJ339" s="2">
        <v>6199.4</v>
      </c>
      <c r="AK339" s="2">
        <v>10346.219999999999</v>
      </c>
      <c r="AL339" s="2">
        <v>2087.2829999999999</v>
      </c>
      <c r="AM339" s="2">
        <v>3333.86</v>
      </c>
      <c r="AN339" s="2">
        <v>24991.25</v>
      </c>
      <c r="AO339" s="2">
        <v>4299.68</v>
      </c>
      <c r="AP339" s="2">
        <v>559.90099999999995</v>
      </c>
      <c r="AQ339" s="2">
        <v>816.88</v>
      </c>
      <c r="AR339" s="2">
        <v>1028.4100000000001</v>
      </c>
      <c r="AS339" s="2">
        <v>2818.37</v>
      </c>
      <c r="AT339" s="2">
        <v>8814.9599999999991</v>
      </c>
      <c r="AU339" s="2">
        <v>3622.74</v>
      </c>
      <c r="AV339" s="2">
        <v>1928.46</v>
      </c>
      <c r="AW339" s="2">
        <v>2712.2469999999998</v>
      </c>
      <c r="AX339" s="2">
        <v>2239.3939999999998</v>
      </c>
      <c r="AY339" s="2">
        <v>17527.45</v>
      </c>
      <c r="AZ339" s="2">
        <v>12773.04</v>
      </c>
      <c r="BA339" s="2">
        <v>2516.9499999999998</v>
      </c>
      <c r="BB339" s="2"/>
      <c r="BC339" s="2">
        <v>28506.720000000001</v>
      </c>
      <c r="BD339" s="2">
        <v>828.96</v>
      </c>
      <c r="BE339" s="2">
        <v>9631.69</v>
      </c>
      <c r="BF339" s="2">
        <v>1990.57</v>
      </c>
      <c r="BG339" s="2">
        <v>29598.99</v>
      </c>
      <c r="BH339" s="2">
        <v>1834.91</v>
      </c>
      <c r="BI339" s="2">
        <v>3281.8</v>
      </c>
      <c r="BJ339" s="2">
        <v>253.86</v>
      </c>
      <c r="BK339" s="2">
        <v>1330.26</v>
      </c>
      <c r="BL339" s="2">
        <v>9699.5300000000007</v>
      </c>
      <c r="BM339" s="2">
        <v>1754.64</v>
      </c>
      <c r="BN339" s="2">
        <v>415.66</v>
      </c>
      <c r="BO339" s="2">
        <v>3318.17</v>
      </c>
      <c r="BP339" s="2">
        <v>12044.3</v>
      </c>
      <c r="BQ339" s="2"/>
      <c r="BR339" s="2"/>
      <c r="BS339" s="2">
        <v>46621.49</v>
      </c>
      <c r="BT339" s="2">
        <v>196.57</v>
      </c>
      <c r="BU339" s="2"/>
      <c r="BV339" s="2">
        <v>4098.13</v>
      </c>
      <c r="BW339" s="2">
        <v>3201.64</v>
      </c>
      <c r="BX339" s="2">
        <v>4850.26</v>
      </c>
      <c r="BY339" s="2">
        <v>1266.04</v>
      </c>
      <c r="BZ339" s="2">
        <v>10729.76</v>
      </c>
      <c r="CA339" s="2">
        <v>4425.6000000000004</v>
      </c>
      <c r="CB339" s="2">
        <v>926.61</v>
      </c>
      <c r="CC339" s="2">
        <v>6670.23</v>
      </c>
      <c r="CD339" s="2">
        <v>13919.01</v>
      </c>
      <c r="CE339" s="2">
        <v>1792.6</v>
      </c>
      <c r="CF339" s="2">
        <v>2843.28</v>
      </c>
      <c r="CG339" s="2">
        <v>4710.7</v>
      </c>
      <c r="CH339" s="2">
        <v>295.73</v>
      </c>
      <c r="CI339" s="2">
        <v>3252.67</v>
      </c>
      <c r="CJ339" s="2">
        <v>1044.8399999999999</v>
      </c>
      <c r="CK339" s="2">
        <v>12002.77</v>
      </c>
      <c r="CL339" s="2">
        <v>5185.67</v>
      </c>
      <c r="CM339" s="2">
        <v>1661.03</v>
      </c>
      <c r="CN339" s="2">
        <v>459.47</v>
      </c>
      <c r="CO339" s="2">
        <v>7070.1</v>
      </c>
      <c r="CP339" s="2"/>
      <c r="CQ339" s="2"/>
      <c r="CR339" s="2">
        <v>2540.27</v>
      </c>
      <c r="CS339" s="2">
        <v>1804</v>
      </c>
      <c r="CT339" s="2">
        <v>1472.7</v>
      </c>
      <c r="CU339" s="2">
        <v>519.6</v>
      </c>
      <c r="CV339" s="2">
        <v>2007.59</v>
      </c>
      <c r="CW339" s="2">
        <v>3812.91</v>
      </c>
      <c r="CX339" s="2">
        <v>3569.22</v>
      </c>
      <c r="CY339" s="2">
        <v>2195.16</v>
      </c>
      <c r="CZ339" s="2">
        <v>20467.79</v>
      </c>
      <c r="DA339" s="2">
        <v>780.67</v>
      </c>
      <c r="DB339" s="2">
        <v>420.38</v>
      </c>
      <c r="DC339" s="2">
        <v>316.733</v>
      </c>
      <c r="DD339" s="2">
        <v>58.47</v>
      </c>
      <c r="DE339" s="2">
        <v>101.86</v>
      </c>
      <c r="DF339" s="2">
        <v>151.69</v>
      </c>
      <c r="DG339" s="2">
        <v>151.91</v>
      </c>
      <c r="DH339" s="2">
        <v>102.73</v>
      </c>
      <c r="DI339" s="2">
        <v>62.66</v>
      </c>
      <c r="DJ339" s="2">
        <v>78.16</v>
      </c>
      <c r="DK339" s="2">
        <v>81.010000000000005</v>
      </c>
      <c r="DL339" s="2">
        <v>93.14</v>
      </c>
      <c r="DM339" s="2">
        <v>140.37</v>
      </c>
      <c r="DN339" s="2">
        <v>71.25</v>
      </c>
      <c r="DO339" s="2">
        <v>80.180000000000007</v>
      </c>
      <c r="DP339" s="2">
        <v>110.02</v>
      </c>
      <c r="DQ339" s="2">
        <v>44.79</v>
      </c>
      <c r="DR339" s="2">
        <v>101.12</v>
      </c>
      <c r="DS339" s="2">
        <v>97.32</v>
      </c>
      <c r="DT339" s="2">
        <v>173.69</v>
      </c>
      <c r="DU339" s="2">
        <v>90.17</v>
      </c>
      <c r="DV339" s="2">
        <v>36.75</v>
      </c>
      <c r="DW339" s="2">
        <v>81.28</v>
      </c>
      <c r="DX339" s="2">
        <v>65.25</v>
      </c>
      <c r="DY339" s="2">
        <v>65.25</v>
      </c>
      <c r="DZ339" s="2">
        <v>75.08</v>
      </c>
      <c r="EA339" s="2">
        <v>148.1</v>
      </c>
      <c r="EB339" s="2">
        <v>151.15</v>
      </c>
      <c r="EC339" s="2">
        <v>48.33</v>
      </c>
      <c r="ED339" s="2">
        <v>48.33</v>
      </c>
      <c r="EE339" s="2">
        <v>44.42</v>
      </c>
      <c r="EF339" s="2">
        <v>70.2</v>
      </c>
      <c r="EG339" s="2">
        <v>63.08</v>
      </c>
      <c r="EH339" s="2">
        <v>70.41</v>
      </c>
      <c r="EI339" s="2" t="s">
        <v>135</v>
      </c>
      <c r="EJ339" s="2">
        <v>67.42</v>
      </c>
      <c r="EK339" s="2" t="s">
        <v>135</v>
      </c>
      <c r="EL339" s="2" t="s">
        <v>135</v>
      </c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39190</v>
      </c>
      <c r="B340" s="2">
        <v>1472.5</v>
      </c>
      <c r="C340" s="2">
        <v>6449.36</v>
      </c>
      <c r="D340" s="2">
        <v>1576.038</v>
      </c>
      <c r="E340" s="2">
        <v>7282.34</v>
      </c>
      <c r="F340" s="2">
        <v>4358.9489999999996</v>
      </c>
      <c r="G340" s="2">
        <v>385.87700000000001</v>
      </c>
      <c r="H340" s="2">
        <v>3352.85</v>
      </c>
      <c r="I340" s="2">
        <v>975.68200000000002</v>
      </c>
      <c r="J340" s="2">
        <v>5835.95</v>
      </c>
      <c r="K340" s="2">
        <v>1730.71</v>
      </c>
      <c r="L340" s="2">
        <v>3796.6849999999999</v>
      </c>
      <c r="M340" s="2">
        <v>43285.51</v>
      </c>
      <c r="N340" s="2">
        <v>20777.09</v>
      </c>
      <c r="O340" s="2">
        <v>6236.9</v>
      </c>
      <c r="P340" s="2">
        <v>9278.5300000000007</v>
      </c>
      <c r="Q340" s="2">
        <v>796.07</v>
      </c>
      <c r="R340" s="2">
        <v>1534.58</v>
      </c>
      <c r="S340" s="2">
        <v>11874.61</v>
      </c>
      <c r="T340" s="2">
        <v>14870.4</v>
      </c>
      <c r="U340" s="2">
        <v>390.92399999999998</v>
      </c>
      <c r="V340" s="2">
        <v>13711.96</v>
      </c>
      <c r="W340" s="2">
        <v>423.5</v>
      </c>
      <c r="X340" s="2">
        <v>1271.75</v>
      </c>
      <c r="Y340" s="2">
        <v>675.16</v>
      </c>
      <c r="Z340" s="2">
        <v>3852.4740000000002</v>
      </c>
      <c r="AA340" s="2">
        <v>531.24</v>
      </c>
      <c r="AB340" s="2">
        <v>483.14</v>
      </c>
      <c r="AC340" s="2">
        <v>4662.93</v>
      </c>
      <c r="AD340" s="2">
        <v>692.27</v>
      </c>
      <c r="AE340" s="2">
        <v>4576.41</v>
      </c>
      <c r="AF340" s="2">
        <v>1959.6769999999999</v>
      </c>
      <c r="AG340" s="2">
        <v>10499.4</v>
      </c>
      <c r="AH340" s="2">
        <v>8003.31</v>
      </c>
      <c r="AI340" s="2">
        <v>10598.9</v>
      </c>
      <c r="AJ340" s="2">
        <v>6249.02</v>
      </c>
      <c r="AK340" s="2">
        <v>10361.4</v>
      </c>
      <c r="AL340" s="2">
        <v>2078.7089999999998</v>
      </c>
      <c r="AM340" s="2">
        <v>3326.85</v>
      </c>
      <c r="AN340" s="2">
        <v>25228.54</v>
      </c>
      <c r="AO340" s="2">
        <v>4284.87</v>
      </c>
      <c r="AP340" s="2">
        <v>562.947</v>
      </c>
      <c r="AQ340" s="2">
        <v>813.91</v>
      </c>
      <c r="AR340" s="2">
        <v>1024.9100000000001</v>
      </c>
      <c r="AS340" s="2">
        <v>2794.35</v>
      </c>
      <c r="AT340" s="2">
        <v>8698.5400000000009</v>
      </c>
      <c r="AU340" s="2">
        <v>3609.94</v>
      </c>
      <c r="AV340" s="2">
        <v>1921.65</v>
      </c>
      <c r="AW340" s="2">
        <v>2747.6979999999999</v>
      </c>
      <c r="AX340" s="2">
        <v>2241.8969999999999</v>
      </c>
      <c r="AY340" s="2">
        <v>17667.330000000002</v>
      </c>
      <c r="AZ340" s="2">
        <v>12803.84</v>
      </c>
      <c r="BA340" s="2">
        <v>2510.5</v>
      </c>
      <c r="BB340" s="2"/>
      <c r="BC340" s="2">
        <v>28148.52</v>
      </c>
      <c r="BD340" s="2">
        <v>824.38</v>
      </c>
      <c r="BE340" s="2">
        <v>9634.8700000000008</v>
      </c>
      <c r="BF340" s="2">
        <v>1965.09</v>
      </c>
      <c r="BG340" s="2">
        <v>29559.52</v>
      </c>
      <c r="BH340" s="2">
        <v>1832.39</v>
      </c>
      <c r="BI340" s="2">
        <v>3305.05</v>
      </c>
      <c r="BJ340" s="2">
        <v>254.03</v>
      </c>
      <c r="BK340" s="2">
        <v>1328.63</v>
      </c>
      <c r="BL340" s="2">
        <v>9632.81</v>
      </c>
      <c r="BM340" s="2">
        <v>1726.26</v>
      </c>
      <c r="BN340" s="2">
        <v>413.28</v>
      </c>
      <c r="BO340" s="2">
        <v>3295.28</v>
      </c>
      <c r="BP340" s="2">
        <v>12065.6</v>
      </c>
      <c r="BQ340" s="2"/>
      <c r="BR340" s="2"/>
      <c r="BS340" s="2">
        <v>45634.02</v>
      </c>
      <c r="BT340" s="2">
        <v>197.31</v>
      </c>
      <c r="BU340" s="2"/>
      <c r="BV340" s="2">
        <v>4109.47</v>
      </c>
      <c r="BW340" s="2">
        <v>3214.33</v>
      </c>
      <c r="BX340" s="2">
        <v>4805.38</v>
      </c>
      <c r="BY340" s="2">
        <v>1267.43</v>
      </c>
      <c r="BZ340" s="2">
        <v>10747.51</v>
      </c>
      <c r="CA340" s="2">
        <v>4454.13</v>
      </c>
      <c r="CB340" s="2">
        <v>919.85</v>
      </c>
      <c r="CC340" s="2">
        <v>6682.5349999999999</v>
      </c>
      <c r="CD340" s="2">
        <v>14014.69</v>
      </c>
      <c r="CE340" s="2">
        <v>1806.54</v>
      </c>
      <c r="CF340" s="2">
        <v>2843.28</v>
      </c>
      <c r="CG340" s="2">
        <v>4635.6000000000004</v>
      </c>
      <c r="CH340" s="2">
        <v>296.08</v>
      </c>
      <c r="CI340" s="2">
        <v>3236.95</v>
      </c>
      <c r="CJ340" s="2">
        <v>1043.31</v>
      </c>
      <c r="CK340" s="2">
        <v>12189.29</v>
      </c>
      <c r="CL340" s="2">
        <v>5085.8900000000003</v>
      </c>
      <c r="CM340" s="2">
        <v>1648.45</v>
      </c>
      <c r="CN340" s="2">
        <v>460.37</v>
      </c>
      <c r="CO340" s="2">
        <v>7087.22</v>
      </c>
      <c r="CP340" s="2"/>
      <c r="CQ340" s="2"/>
      <c r="CR340" s="2">
        <v>2542.58</v>
      </c>
      <c r="CS340" s="2">
        <v>1794.4</v>
      </c>
      <c r="CT340" s="2">
        <v>1473</v>
      </c>
      <c r="CU340" s="2">
        <v>520.25</v>
      </c>
      <c r="CV340" s="2">
        <v>2010.54</v>
      </c>
      <c r="CW340" s="2">
        <v>3800.82</v>
      </c>
      <c r="CX340" s="2">
        <v>3580.17</v>
      </c>
      <c r="CY340" s="2">
        <v>2211.96</v>
      </c>
      <c r="CZ340" s="2">
        <v>20661.38</v>
      </c>
      <c r="DA340" s="2">
        <v>784.79</v>
      </c>
      <c r="DB340" s="2">
        <v>408.99</v>
      </c>
      <c r="DC340" s="2">
        <v>317.81</v>
      </c>
      <c r="DD340" s="2">
        <v>58.93</v>
      </c>
      <c r="DE340" s="2">
        <v>102.13</v>
      </c>
      <c r="DF340" s="2">
        <v>152.31</v>
      </c>
      <c r="DG340" s="2">
        <v>152.22</v>
      </c>
      <c r="DH340" s="2">
        <v>102.24</v>
      </c>
      <c r="DI340" s="2">
        <v>63.21</v>
      </c>
      <c r="DJ340" s="2">
        <v>77.64</v>
      </c>
      <c r="DK340" s="2">
        <v>81.489999999999995</v>
      </c>
      <c r="DL340" s="2">
        <v>92.48</v>
      </c>
      <c r="DM340" s="2">
        <v>145.62</v>
      </c>
      <c r="DN340" s="2">
        <v>71.48</v>
      </c>
      <c r="DO340" s="2">
        <v>80.44</v>
      </c>
      <c r="DP340" s="2">
        <v>110.02</v>
      </c>
      <c r="DQ340" s="2">
        <v>44.72</v>
      </c>
      <c r="DR340" s="2">
        <v>98.78</v>
      </c>
      <c r="DS340" s="2">
        <v>96.77</v>
      </c>
      <c r="DT340" s="2">
        <v>175.44</v>
      </c>
      <c r="DU340" s="2">
        <v>90.18</v>
      </c>
      <c r="DV340" s="2">
        <v>36.590000000000003</v>
      </c>
      <c r="DW340" s="2">
        <v>81.819999999999993</v>
      </c>
      <c r="DX340" s="2">
        <v>65.69</v>
      </c>
      <c r="DY340" s="2">
        <v>65.69</v>
      </c>
      <c r="DZ340" s="2">
        <v>75.010000000000005</v>
      </c>
      <c r="EA340" s="2">
        <v>149.24</v>
      </c>
      <c r="EB340" s="2">
        <v>151.41999999999999</v>
      </c>
      <c r="EC340" s="2">
        <v>48.5</v>
      </c>
      <c r="ED340" s="2">
        <v>48.5</v>
      </c>
      <c r="EE340" s="2">
        <v>44.48</v>
      </c>
      <c r="EF340" s="2">
        <v>70.28</v>
      </c>
      <c r="EG340" s="2">
        <v>63.29</v>
      </c>
      <c r="EH340" s="2">
        <v>69.540000000000006</v>
      </c>
      <c r="EI340" s="2" t="s">
        <v>135</v>
      </c>
      <c r="EJ340" s="2">
        <v>67.42</v>
      </c>
      <c r="EK340" s="2" t="s">
        <v>135</v>
      </c>
      <c r="EL340" s="2" t="s">
        <v>135</v>
      </c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39191</v>
      </c>
      <c r="B341" s="2">
        <v>1470.73</v>
      </c>
      <c r="C341" s="2">
        <v>6440.57</v>
      </c>
      <c r="D341" s="2">
        <v>1569.6</v>
      </c>
      <c r="E341" s="2">
        <v>7242.73</v>
      </c>
      <c r="F341" s="2">
        <v>4339.93</v>
      </c>
      <c r="G341" s="2">
        <v>384.38600000000002</v>
      </c>
      <c r="H341" s="2">
        <v>3345.25</v>
      </c>
      <c r="I341" s="2">
        <v>964.33</v>
      </c>
      <c r="J341" s="2">
        <v>5829.04</v>
      </c>
      <c r="K341" s="2">
        <v>1706.93</v>
      </c>
      <c r="L341" s="2">
        <v>3624.8960000000002</v>
      </c>
      <c r="M341" s="2">
        <v>42973.93</v>
      </c>
      <c r="N341" s="2">
        <v>20299.71</v>
      </c>
      <c r="O341" s="2">
        <v>6165.1</v>
      </c>
      <c r="P341" s="2">
        <v>9256.7900000000009</v>
      </c>
      <c r="Q341" s="2">
        <v>795.59</v>
      </c>
      <c r="R341" s="2">
        <v>1513.66</v>
      </c>
      <c r="S341" s="2">
        <v>11799.02</v>
      </c>
      <c r="T341" s="2">
        <v>14821.7</v>
      </c>
      <c r="U341" s="2">
        <v>389.07799999999997</v>
      </c>
      <c r="V341" s="2">
        <v>13574.7</v>
      </c>
      <c r="W341" s="2">
        <v>422.07</v>
      </c>
      <c r="X341" s="2">
        <v>1267.3800000000001</v>
      </c>
      <c r="Y341" s="2">
        <v>673.92</v>
      </c>
      <c r="Z341" s="2">
        <v>3839.1570000000002</v>
      </c>
      <c r="AA341" s="2">
        <v>528.66</v>
      </c>
      <c r="AB341" s="2">
        <v>485.18</v>
      </c>
      <c r="AC341" s="2">
        <v>4669.3100000000004</v>
      </c>
      <c r="AD341" s="2">
        <v>687.23</v>
      </c>
      <c r="AE341" s="2">
        <v>4549.9399999999996</v>
      </c>
      <c r="AF341" s="2">
        <v>1918.3530000000001</v>
      </c>
      <c r="AG341" s="2">
        <v>10616.94</v>
      </c>
      <c r="AH341" s="2">
        <v>7888.63</v>
      </c>
      <c r="AI341" s="2">
        <v>10541.72</v>
      </c>
      <c r="AJ341" s="2">
        <v>6177.82</v>
      </c>
      <c r="AK341" s="2">
        <v>10029.35</v>
      </c>
      <c r="AL341" s="2">
        <v>2074.3220000000001</v>
      </c>
      <c r="AM341" s="2">
        <v>3209.17</v>
      </c>
      <c r="AN341" s="2">
        <v>25410.28</v>
      </c>
      <c r="AO341" s="2">
        <v>4277.68</v>
      </c>
      <c r="AP341" s="2">
        <v>536.60599999999999</v>
      </c>
      <c r="AQ341" s="2">
        <v>810.36</v>
      </c>
      <c r="AR341" s="2">
        <v>1022.25</v>
      </c>
      <c r="AS341" s="2">
        <v>2778.7</v>
      </c>
      <c r="AT341" s="2">
        <v>8611.4599999999991</v>
      </c>
      <c r="AU341" s="2">
        <v>3485.48</v>
      </c>
      <c r="AV341" s="2">
        <v>1916.17</v>
      </c>
      <c r="AW341" s="2">
        <v>2707.3110000000001</v>
      </c>
      <c r="AX341" s="2">
        <v>2228.4789999999998</v>
      </c>
      <c r="AY341" s="2">
        <v>17371.97</v>
      </c>
      <c r="AZ341" s="2">
        <v>12808.63</v>
      </c>
      <c r="BA341" s="2">
        <v>2505.35</v>
      </c>
      <c r="BB341" s="2"/>
      <c r="BC341" s="2">
        <v>28098.66</v>
      </c>
      <c r="BD341" s="2">
        <v>819.32</v>
      </c>
      <c r="BE341" s="2">
        <v>9601.69</v>
      </c>
      <c r="BF341" s="2">
        <v>1926.38</v>
      </c>
      <c r="BG341" s="2">
        <v>29614.05</v>
      </c>
      <c r="BH341" s="2">
        <v>1832.47</v>
      </c>
      <c r="BI341" s="2">
        <v>3295.25</v>
      </c>
      <c r="BJ341" s="2">
        <v>252.9</v>
      </c>
      <c r="BK341" s="2">
        <v>1306.3599999999999</v>
      </c>
      <c r="BL341" s="2">
        <v>9601.77</v>
      </c>
      <c r="BM341" s="2">
        <v>1692.05</v>
      </c>
      <c r="BN341" s="2">
        <v>411.3</v>
      </c>
      <c r="BO341" s="2">
        <v>3238.06</v>
      </c>
      <c r="BP341" s="2">
        <v>12086.9</v>
      </c>
      <c r="BQ341" s="2"/>
      <c r="BR341" s="2"/>
      <c r="BS341" s="2">
        <v>46308.1</v>
      </c>
      <c r="BT341" s="2">
        <v>194.59</v>
      </c>
      <c r="BU341" s="2"/>
      <c r="BV341" s="2">
        <v>4103.47</v>
      </c>
      <c r="BW341" s="2">
        <v>3203.76</v>
      </c>
      <c r="BX341" s="2">
        <v>4777.21</v>
      </c>
      <c r="BY341" s="2">
        <v>1269.96</v>
      </c>
      <c r="BZ341" s="2">
        <v>10746.36</v>
      </c>
      <c r="CA341" s="2">
        <v>4452</v>
      </c>
      <c r="CB341" s="2">
        <v>906.67</v>
      </c>
      <c r="CC341" s="2">
        <v>6650.5940000000001</v>
      </c>
      <c r="CD341" s="2">
        <v>14118.59</v>
      </c>
      <c r="CE341" s="2">
        <v>1799.65</v>
      </c>
      <c r="CF341" s="2">
        <v>2823.93</v>
      </c>
      <c r="CG341" s="2">
        <v>4576.6000000000004</v>
      </c>
      <c r="CH341" s="2">
        <v>294.7</v>
      </c>
      <c r="CI341" s="2">
        <v>3224.71</v>
      </c>
      <c r="CJ341" s="2">
        <v>1044.43</v>
      </c>
      <c r="CK341" s="2">
        <v>12120.8</v>
      </c>
      <c r="CL341" s="2">
        <v>5092.07</v>
      </c>
      <c r="CM341" s="2">
        <v>1642.69</v>
      </c>
      <c r="CN341" s="2">
        <v>461.4</v>
      </c>
      <c r="CO341" s="2">
        <v>7087.22</v>
      </c>
      <c r="CP341" s="2"/>
      <c r="CQ341" s="2"/>
      <c r="CR341" s="2">
        <v>2546.84</v>
      </c>
      <c r="CS341" s="2">
        <v>1777.2</v>
      </c>
      <c r="CT341" s="2">
        <v>1468.7</v>
      </c>
      <c r="CU341" s="2">
        <v>520.95000000000005</v>
      </c>
      <c r="CV341" s="2">
        <v>2007.01</v>
      </c>
      <c r="CW341" s="2">
        <v>3788.78</v>
      </c>
      <c r="CX341" s="2">
        <v>3577.81</v>
      </c>
      <c r="CY341" s="2">
        <v>2200.27</v>
      </c>
      <c r="CZ341" s="2">
        <v>20454.23</v>
      </c>
      <c r="DA341" s="2">
        <v>776.29</v>
      </c>
      <c r="DB341" s="2">
        <v>408.19</v>
      </c>
      <c r="DC341" s="2">
        <v>312.63</v>
      </c>
      <c r="DD341" s="2">
        <v>58.38</v>
      </c>
      <c r="DE341" s="2">
        <v>100.42</v>
      </c>
      <c r="DF341" s="2">
        <v>149.21</v>
      </c>
      <c r="DG341" s="2">
        <v>149.19999999999999</v>
      </c>
      <c r="DH341" s="2">
        <v>100.67</v>
      </c>
      <c r="DI341" s="2">
        <v>61.84</v>
      </c>
      <c r="DJ341" s="2">
        <v>77.06</v>
      </c>
      <c r="DK341" s="2">
        <v>80.64</v>
      </c>
      <c r="DL341" s="2">
        <v>89.85</v>
      </c>
      <c r="DM341" s="2">
        <v>143.43</v>
      </c>
      <c r="DN341" s="2">
        <v>70.03</v>
      </c>
      <c r="DO341" s="2">
        <v>78.84</v>
      </c>
      <c r="DP341" s="2">
        <v>104</v>
      </c>
      <c r="DQ341" s="2">
        <v>43.96</v>
      </c>
      <c r="DR341" s="2">
        <v>100.9</v>
      </c>
      <c r="DS341" s="2">
        <v>96.01</v>
      </c>
      <c r="DT341" s="2">
        <v>171.96</v>
      </c>
      <c r="DU341" s="2">
        <v>89.41</v>
      </c>
      <c r="DV341" s="2">
        <v>35.76</v>
      </c>
      <c r="DW341" s="2">
        <v>81</v>
      </c>
      <c r="DX341" s="2">
        <v>64.27</v>
      </c>
      <c r="DY341" s="2">
        <v>64.27</v>
      </c>
      <c r="DZ341" s="2">
        <v>72.790000000000006</v>
      </c>
      <c r="EA341" s="2">
        <v>145.08000000000001</v>
      </c>
      <c r="EB341" s="2">
        <v>147.6</v>
      </c>
      <c r="EC341" s="2">
        <v>47.76</v>
      </c>
      <c r="ED341" s="2">
        <v>47.76</v>
      </c>
      <c r="EE341" s="2">
        <v>43.99</v>
      </c>
      <c r="EF341" s="2">
        <v>69.63</v>
      </c>
      <c r="EG341" s="2">
        <v>62.25</v>
      </c>
      <c r="EH341" s="2">
        <v>70.150000000000006</v>
      </c>
      <c r="EI341" s="2" t="s">
        <v>135</v>
      </c>
      <c r="EJ341" s="2">
        <v>67.42</v>
      </c>
      <c r="EK341" s="2" t="s">
        <v>135</v>
      </c>
      <c r="EL341" s="2" t="s">
        <v>135</v>
      </c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39192</v>
      </c>
      <c r="B342" s="2">
        <v>1484.35</v>
      </c>
      <c r="C342" s="2">
        <v>6486.75</v>
      </c>
      <c r="D342" s="2">
        <v>1583.136</v>
      </c>
      <c r="E342" s="2">
        <v>7342.54</v>
      </c>
      <c r="F342" s="2">
        <v>4416.7889999999998</v>
      </c>
      <c r="G342" s="2">
        <v>389.26600000000002</v>
      </c>
      <c r="H342" s="2">
        <v>3369.84</v>
      </c>
      <c r="I342" s="2">
        <v>979.57399999999996</v>
      </c>
      <c r="J342" s="2">
        <v>5938.9</v>
      </c>
      <c r="K342" s="2">
        <v>1710.07</v>
      </c>
      <c r="L342" s="2">
        <v>3766.837</v>
      </c>
      <c r="M342" s="2">
        <v>43549.16</v>
      </c>
      <c r="N342" s="2">
        <v>20566.59</v>
      </c>
      <c r="O342" s="2">
        <v>6207.5</v>
      </c>
      <c r="P342" s="2">
        <v>9399.75</v>
      </c>
      <c r="Q342" s="2">
        <v>802.5</v>
      </c>
      <c r="R342" s="2">
        <v>1533.08</v>
      </c>
      <c r="S342" s="2">
        <v>11900.58</v>
      </c>
      <c r="T342" s="2">
        <v>15080.9</v>
      </c>
      <c r="U342" s="2">
        <v>392.66800000000001</v>
      </c>
      <c r="V342" s="2">
        <v>13664.71</v>
      </c>
      <c r="W342" s="2">
        <v>428.52</v>
      </c>
      <c r="X342" s="2">
        <v>1282.18</v>
      </c>
      <c r="Y342" s="2">
        <v>680.56</v>
      </c>
      <c r="Z342" s="2">
        <v>3895.002</v>
      </c>
      <c r="AA342" s="2">
        <v>536.36</v>
      </c>
      <c r="AB342" s="2">
        <v>488.29</v>
      </c>
      <c r="AC342" s="2">
        <v>4717.3599999999997</v>
      </c>
      <c r="AD342" s="2">
        <v>687.53</v>
      </c>
      <c r="AE342" s="2">
        <v>4630.43</v>
      </c>
      <c r="AF342" s="2">
        <v>1968.731</v>
      </c>
      <c r="AG342" s="2">
        <v>10767.34</v>
      </c>
      <c r="AH342" s="2">
        <v>7942.67</v>
      </c>
      <c r="AI342" s="2">
        <v>10656.82</v>
      </c>
      <c r="AJ342" s="2">
        <v>6219.53</v>
      </c>
      <c r="AK342" s="2">
        <v>10179.870000000001</v>
      </c>
      <c r="AL342" s="2">
        <v>2098.0219999999999</v>
      </c>
      <c r="AM342" s="2">
        <v>3280.99</v>
      </c>
      <c r="AN342" s="2">
        <v>25828.78</v>
      </c>
      <c r="AO342" s="2">
        <v>4353.16</v>
      </c>
      <c r="AP342" s="2">
        <v>558.70699999999999</v>
      </c>
      <c r="AQ342" s="2">
        <v>821.53</v>
      </c>
      <c r="AR342" s="2">
        <v>1037.32</v>
      </c>
      <c r="AS342" s="2">
        <v>2815.01</v>
      </c>
      <c r="AT342" s="2">
        <v>8691.98</v>
      </c>
      <c r="AU342" s="2">
        <v>3549.95</v>
      </c>
      <c r="AV342" s="2">
        <v>1931.05</v>
      </c>
      <c r="AW342" s="2">
        <v>2709.2669999999998</v>
      </c>
      <c r="AX342" s="2">
        <v>2246.6550000000002</v>
      </c>
      <c r="AY342" s="2">
        <v>17452.62</v>
      </c>
      <c r="AZ342" s="2">
        <v>12961.98</v>
      </c>
      <c r="BA342" s="2">
        <v>2526.39</v>
      </c>
      <c r="BB342" s="2"/>
      <c r="BC342" s="2">
        <v>28367.54</v>
      </c>
      <c r="BD342" s="2">
        <v>828.86</v>
      </c>
      <c r="BE342" s="2">
        <v>9697.34</v>
      </c>
      <c r="BF342" s="2">
        <v>1971.66</v>
      </c>
      <c r="BG342" s="2">
        <v>29832.48</v>
      </c>
      <c r="BH342" s="2">
        <v>1845.89</v>
      </c>
      <c r="BI342" s="2">
        <v>3353.6</v>
      </c>
      <c r="BJ342" s="2">
        <v>255.28</v>
      </c>
      <c r="BK342" s="2">
        <v>1315.37</v>
      </c>
      <c r="BL342" s="2">
        <v>9703.68</v>
      </c>
      <c r="BM342" s="2">
        <v>1743.34</v>
      </c>
      <c r="BN342" s="2">
        <v>416.27</v>
      </c>
      <c r="BO342" s="2">
        <v>3254.76</v>
      </c>
      <c r="BP342" s="2">
        <v>12200.1</v>
      </c>
      <c r="BQ342" s="2"/>
      <c r="BR342" s="2"/>
      <c r="BS342" s="2">
        <v>47355.82</v>
      </c>
      <c r="BT342" s="2">
        <v>197.24</v>
      </c>
      <c r="BU342" s="2"/>
      <c r="BV342" s="2">
        <v>4132.4799999999996</v>
      </c>
      <c r="BW342" s="2">
        <v>3205.49</v>
      </c>
      <c r="BX342" s="2">
        <v>4844.68</v>
      </c>
      <c r="BY342" s="2">
        <v>1266.55</v>
      </c>
      <c r="BZ342" s="2">
        <v>10832.85</v>
      </c>
      <c r="CA342" s="2">
        <v>4497.17</v>
      </c>
      <c r="CB342" s="2">
        <v>914.31</v>
      </c>
      <c r="CC342" s="2">
        <v>6705.3549999999996</v>
      </c>
      <c r="CD342" s="2">
        <v>14210.61</v>
      </c>
      <c r="CE342" s="2">
        <v>1802.72</v>
      </c>
      <c r="CF342" s="2">
        <v>2766.62</v>
      </c>
      <c r="CG342" s="2">
        <v>4576.6000000000004</v>
      </c>
      <c r="CH342" s="2">
        <v>297.27</v>
      </c>
      <c r="CI342" s="2">
        <v>3270.49</v>
      </c>
      <c r="CJ342" s="2">
        <v>1056.8599999999999</v>
      </c>
      <c r="CK342" s="2">
        <v>12091.53</v>
      </c>
      <c r="CL342" s="2">
        <v>5099</v>
      </c>
      <c r="CM342" s="2">
        <v>1671.06</v>
      </c>
      <c r="CN342" s="2">
        <v>464.9</v>
      </c>
      <c r="CO342" s="2">
        <v>7107.11</v>
      </c>
      <c r="CP342" s="2"/>
      <c r="CQ342" s="2"/>
      <c r="CR342" s="2">
        <v>2571.13</v>
      </c>
      <c r="CS342" s="2">
        <v>1811.5</v>
      </c>
      <c r="CT342" s="2">
        <v>1480.5</v>
      </c>
      <c r="CU342" s="2">
        <v>525.54</v>
      </c>
      <c r="CV342" s="2">
        <v>2023.88</v>
      </c>
      <c r="CW342" s="2">
        <v>3821.65</v>
      </c>
      <c r="CX342" s="2">
        <v>3611.42</v>
      </c>
      <c r="CY342" s="2">
        <v>2216.6</v>
      </c>
      <c r="CZ342" s="2">
        <v>20656.68</v>
      </c>
      <c r="DA342" s="2">
        <v>781.21</v>
      </c>
      <c r="DB342" s="2">
        <v>409.65</v>
      </c>
      <c r="DC342" s="2">
        <v>314.61200000000002</v>
      </c>
      <c r="DD342" s="2">
        <v>58.63</v>
      </c>
      <c r="DE342" s="2">
        <v>100.43</v>
      </c>
      <c r="DF342" s="2">
        <v>149.51</v>
      </c>
      <c r="DG342" s="2">
        <v>149.59</v>
      </c>
      <c r="DH342" s="2">
        <v>101.57</v>
      </c>
      <c r="DI342" s="2">
        <v>62.69</v>
      </c>
      <c r="DJ342" s="2">
        <v>77.31</v>
      </c>
      <c r="DK342" s="2">
        <v>80.63</v>
      </c>
      <c r="DL342" s="2">
        <v>91.39</v>
      </c>
      <c r="DM342" s="2">
        <v>146.06</v>
      </c>
      <c r="DN342" s="2">
        <v>70.3</v>
      </c>
      <c r="DO342" s="2">
        <v>79.11</v>
      </c>
      <c r="DP342" s="2">
        <v>105.5</v>
      </c>
      <c r="DQ342" s="2">
        <v>44.17</v>
      </c>
      <c r="DR342" s="2">
        <v>106.87</v>
      </c>
      <c r="DS342" s="2">
        <v>95.47</v>
      </c>
      <c r="DT342" s="2">
        <v>171.9</v>
      </c>
      <c r="DU342" s="2">
        <v>89.97</v>
      </c>
      <c r="DV342" s="2">
        <v>35.81</v>
      </c>
      <c r="DW342" s="2">
        <v>81.09</v>
      </c>
      <c r="DX342" s="2">
        <v>64.89</v>
      </c>
      <c r="DY342" s="2">
        <v>64.89</v>
      </c>
      <c r="DZ342" s="2">
        <v>74.13</v>
      </c>
      <c r="EA342" s="2">
        <v>147.35</v>
      </c>
      <c r="EB342" s="2">
        <v>151.96</v>
      </c>
      <c r="EC342" s="2">
        <v>48.1</v>
      </c>
      <c r="ED342" s="2">
        <v>48.1</v>
      </c>
      <c r="EE342" s="2">
        <v>43.98</v>
      </c>
      <c r="EF342" s="2">
        <v>69.52</v>
      </c>
      <c r="EG342" s="2">
        <v>62.61</v>
      </c>
      <c r="EH342" s="2">
        <v>69.98</v>
      </c>
      <c r="EI342" s="2" t="s">
        <v>135</v>
      </c>
      <c r="EJ342" s="2">
        <v>67.42</v>
      </c>
      <c r="EK342" s="2" t="s">
        <v>135</v>
      </c>
      <c r="EL342" s="2" t="s">
        <v>135</v>
      </c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39195</v>
      </c>
      <c r="B343" s="2">
        <v>1480.93</v>
      </c>
      <c r="C343" s="2">
        <v>6479.71</v>
      </c>
      <c r="D343" s="2">
        <v>1579.7670000000001</v>
      </c>
      <c r="E343" s="2">
        <v>7335.62</v>
      </c>
      <c r="F343" s="2">
        <v>4400.1170000000002</v>
      </c>
      <c r="G343" s="2">
        <v>388.85399999999998</v>
      </c>
      <c r="H343" s="2">
        <v>3367.78</v>
      </c>
      <c r="I343" s="2">
        <v>980.85900000000004</v>
      </c>
      <c r="J343" s="2">
        <v>5917.32</v>
      </c>
      <c r="K343" s="2">
        <v>1705.63</v>
      </c>
      <c r="L343" s="2">
        <v>3899.9540000000002</v>
      </c>
      <c r="M343" s="2">
        <v>43466.32</v>
      </c>
      <c r="N343" s="2">
        <v>20556.57</v>
      </c>
      <c r="O343" s="2">
        <v>6209.1</v>
      </c>
      <c r="P343" s="2">
        <v>9438.07</v>
      </c>
      <c r="Q343" s="2">
        <v>800.82</v>
      </c>
      <c r="R343" s="2">
        <v>1544.35</v>
      </c>
      <c r="S343" s="2">
        <v>11924.28</v>
      </c>
      <c r="T343" s="2">
        <v>14987.1</v>
      </c>
      <c r="U343" s="2">
        <v>391.94600000000003</v>
      </c>
      <c r="V343" s="2">
        <v>13628.97</v>
      </c>
      <c r="W343" s="2">
        <v>427.41899999999998</v>
      </c>
      <c r="X343" s="2">
        <v>1278.43</v>
      </c>
      <c r="Y343" s="2">
        <v>678.84</v>
      </c>
      <c r="Z343" s="2">
        <v>3888.1849999999999</v>
      </c>
      <c r="AA343" s="2">
        <v>535.47</v>
      </c>
      <c r="AB343" s="2">
        <v>488.84</v>
      </c>
      <c r="AC343" s="2">
        <v>4740.5200000000004</v>
      </c>
      <c r="AD343" s="2">
        <v>686.18</v>
      </c>
      <c r="AE343" s="2">
        <v>4612.5</v>
      </c>
      <c r="AF343" s="2">
        <v>1986.7270000000001</v>
      </c>
      <c r="AG343" s="2">
        <v>10783.44</v>
      </c>
      <c r="AH343" s="2">
        <v>8010.46</v>
      </c>
      <c r="AI343" s="2">
        <v>10699.54</v>
      </c>
      <c r="AJ343" s="2">
        <v>6223.01</v>
      </c>
      <c r="AK343" s="2">
        <v>10234</v>
      </c>
      <c r="AL343" s="2">
        <v>2091.8209999999999</v>
      </c>
      <c r="AM343" s="2">
        <v>3312.13</v>
      </c>
      <c r="AN343" s="2">
        <v>25657.87</v>
      </c>
      <c r="AO343" s="2">
        <v>4338.63</v>
      </c>
      <c r="AP343" s="2">
        <v>574.88199999999995</v>
      </c>
      <c r="AQ343" s="2">
        <v>821.2</v>
      </c>
      <c r="AR343" s="2">
        <v>1035.23</v>
      </c>
      <c r="AS343" s="2">
        <v>2814.91</v>
      </c>
      <c r="AT343" s="2">
        <v>8824.4</v>
      </c>
      <c r="AU343" s="2">
        <v>3506.55</v>
      </c>
      <c r="AV343" s="2">
        <v>1931.7</v>
      </c>
      <c r="AW343" s="2">
        <v>2708.4569999999999</v>
      </c>
      <c r="AX343" s="2">
        <v>2241.8229999999999</v>
      </c>
      <c r="AY343" s="2">
        <v>17455.37</v>
      </c>
      <c r="AZ343" s="2">
        <v>12919.4</v>
      </c>
      <c r="BA343" s="2">
        <v>2523.67</v>
      </c>
      <c r="BB343" s="2"/>
      <c r="BC343" s="2">
        <v>28501.7</v>
      </c>
      <c r="BD343" s="2">
        <v>827.55</v>
      </c>
      <c r="BE343" s="2">
        <v>9660.56</v>
      </c>
      <c r="BF343" s="2">
        <v>1973.67</v>
      </c>
      <c r="BG343" s="2">
        <v>29593.85</v>
      </c>
      <c r="BH343" s="2">
        <v>1850.18</v>
      </c>
      <c r="BI343" s="2">
        <v>3352.65</v>
      </c>
      <c r="BJ343" s="2">
        <v>254.79</v>
      </c>
      <c r="BK343" s="2">
        <v>1321.36</v>
      </c>
      <c r="BL343" s="2">
        <v>9701.49</v>
      </c>
      <c r="BM343" s="2">
        <v>1741.22</v>
      </c>
      <c r="BN343" s="2">
        <v>415.9</v>
      </c>
      <c r="BO343" s="2">
        <v>3319.01</v>
      </c>
      <c r="BP343" s="2">
        <v>12146.1</v>
      </c>
      <c r="BQ343" s="2"/>
      <c r="BR343" s="2"/>
      <c r="BS343" s="2">
        <v>47355.82</v>
      </c>
      <c r="BT343" s="2">
        <v>198.62</v>
      </c>
      <c r="BU343" s="2"/>
      <c r="BV343" s="2">
        <v>4127.32</v>
      </c>
      <c r="BW343" s="2">
        <v>3219.56</v>
      </c>
      <c r="BX343" s="2">
        <v>4818.12</v>
      </c>
      <c r="BY343" s="2">
        <v>1278.6600000000001</v>
      </c>
      <c r="BZ343" s="2">
        <v>10900.69</v>
      </c>
      <c r="CA343" s="2">
        <v>4484.5</v>
      </c>
      <c r="CB343" s="2">
        <v>922.86</v>
      </c>
      <c r="CC343" s="2">
        <v>6705.9449999999997</v>
      </c>
      <c r="CD343" s="2">
        <v>14097.53</v>
      </c>
      <c r="CE343" s="2">
        <v>1825.59</v>
      </c>
      <c r="CF343" s="2">
        <v>2786.65</v>
      </c>
      <c r="CG343" s="2">
        <v>4609.1000000000004</v>
      </c>
      <c r="CH343" s="2">
        <v>296.77999999999997</v>
      </c>
      <c r="CI343" s="2">
        <v>3264.76</v>
      </c>
      <c r="CJ343" s="2">
        <v>1056.8599999999999</v>
      </c>
      <c r="CK343" s="2">
        <v>12016.18</v>
      </c>
      <c r="CL343" s="2">
        <v>5105.41</v>
      </c>
      <c r="CM343" s="2">
        <v>1659.25</v>
      </c>
      <c r="CN343" s="2">
        <v>466.01</v>
      </c>
      <c r="CO343" s="2">
        <v>7101.67</v>
      </c>
      <c r="CP343" s="2"/>
      <c r="CQ343" s="2"/>
      <c r="CR343" s="2">
        <v>2562.79</v>
      </c>
      <c r="CS343" s="2">
        <v>1814.6</v>
      </c>
      <c r="CT343" s="2">
        <v>1480.5</v>
      </c>
      <c r="CU343" s="2">
        <v>523.33000000000004</v>
      </c>
      <c r="CV343" s="2">
        <v>2025.83</v>
      </c>
      <c r="CW343" s="2">
        <v>3816.76</v>
      </c>
      <c r="CX343" s="2">
        <v>3610.11</v>
      </c>
      <c r="CY343" s="2">
        <v>2192.42</v>
      </c>
      <c r="CZ343" s="2">
        <v>20729.650000000001</v>
      </c>
      <c r="DA343" s="2">
        <v>777.87</v>
      </c>
      <c r="DB343" s="2">
        <v>419.43</v>
      </c>
      <c r="DC343" s="2">
        <v>317.76299999999998</v>
      </c>
      <c r="DD343" s="2">
        <v>59.99</v>
      </c>
      <c r="DE343" s="2">
        <v>100.13</v>
      </c>
      <c r="DF343" s="2">
        <v>150.54</v>
      </c>
      <c r="DG343" s="2">
        <v>150.88</v>
      </c>
      <c r="DH343" s="2">
        <v>101.78</v>
      </c>
      <c r="DI343" s="2">
        <v>63.51</v>
      </c>
      <c r="DJ343" s="2">
        <v>77.48</v>
      </c>
      <c r="DK343" s="2">
        <v>81.05</v>
      </c>
      <c r="DL343" s="2">
        <v>92.59</v>
      </c>
      <c r="DM343" s="2">
        <v>146.71</v>
      </c>
      <c r="DN343" s="2">
        <v>70.67</v>
      </c>
      <c r="DO343" s="2">
        <v>79.459999999999994</v>
      </c>
      <c r="DP343" s="2">
        <v>104.75</v>
      </c>
      <c r="DQ343" s="2">
        <v>44.58</v>
      </c>
      <c r="DR343" s="2">
        <v>105.16</v>
      </c>
      <c r="DS343" s="2">
        <v>95.71</v>
      </c>
      <c r="DT343" s="2">
        <v>172.41</v>
      </c>
      <c r="DU343" s="2">
        <v>90.21</v>
      </c>
      <c r="DV343" s="2">
        <v>36.25</v>
      </c>
      <c r="DW343" s="2">
        <v>81.64</v>
      </c>
      <c r="DX343" s="2">
        <v>65.599999999999994</v>
      </c>
      <c r="DY343" s="2">
        <v>65.599999999999994</v>
      </c>
      <c r="DZ343" s="2">
        <v>75.260000000000005</v>
      </c>
      <c r="EA343" s="2">
        <v>146.97</v>
      </c>
      <c r="EB343" s="2">
        <v>154.15</v>
      </c>
      <c r="EC343" s="2">
        <v>48.69</v>
      </c>
      <c r="ED343" s="2">
        <v>48.69</v>
      </c>
      <c r="EE343" s="2">
        <v>44.42</v>
      </c>
      <c r="EF343" s="2">
        <v>69.400000000000006</v>
      </c>
      <c r="EG343" s="2">
        <v>63.21</v>
      </c>
      <c r="EH343" s="2">
        <v>69.8</v>
      </c>
      <c r="EI343" s="2" t="s">
        <v>135</v>
      </c>
      <c r="EJ343" s="2">
        <v>67.42</v>
      </c>
      <c r="EK343" s="2" t="s">
        <v>135</v>
      </c>
      <c r="EL343" s="2" t="s">
        <v>135</v>
      </c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39196</v>
      </c>
      <c r="B344" s="2">
        <v>1480.41</v>
      </c>
      <c r="C344" s="2">
        <v>6429.54</v>
      </c>
      <c r="D344" s="2">
        <v>1576.6579999999999</v>
      </c>
      <c r="E344" s="2">
        <v>7270.32</v>
      </c>
      <c r="F344" s="2">
        <v>4367.8280000000004</v>
      </c>
      <c r="G344" s="2">
        <v>385.37799999999999</v>
      </c>
      <c r="H344" s="2">
        <v>3341.62</v>
      </c>
      <c r="I344" s="2">
        <v>980.16399999999999</v>
      </c>
      <c r="J344" s="2">
        <v>5886.03</v>
      </c>
      <c r="K344" s="2">
        <v>1706.16</v>
      </c>
      <c r="L344" s="2">
        <v>3910.3890000000001</v>
      </c>
      <c r="M344" s="2">
        <v>43302.95</v>
      </c>
      <c r="N344" s="2">
        <v>20572.8</v>
      </c>
      <c r="O344" s="2">
        <v>6188.2</v>
      </c>
      <c r="P344" s="2">
        <v>9392.42</v>
      </c>
      <c r="Q344" s="2">
        <v>800.3</v>
      </c>
      <c r="R344" s="2">
        <v>1556.71</v>
      </c>
      <c r="S344" s="2">
        <v>11816.91</v>
      </c>
      <c r="T344" s="2">
        <v>14578.7</v>
      </c>
      <c r="U344" s="2">
        <v>391.21699999999998</v>
      </c>
      <c r="V344" s="2">
        <v>13590.33</v>
      </c>
      <c r="W344" s="2">
        <v>423.71100000000001</v>
      </c>
      <c r="X344" s="2">
        <v>1260.99</v>
      </c>
      <c r="Y344" s="2">
        <v>678.83</v>
      </c>
      <c r="Z344" s="2">
        <v>3854.643</v>
      </c>
      <c r="AA344" s="2">
        <v>532.55999999999995</v>
      </c>
      <c r="AB344" s="2">
        <v>481.95</v>
      </c>
      <c r="AC344" s="2">
        <v>4720.46</v>
      </c>
      <c r="AD344" s="2">
        <v>685.48</v>
      </c>
      <c r="AE344" s="2">
        <v>4612.3100000000004</v>
      </c>
      <c r="AF344" s="2">
        <v>1981.57</v>
      </c>
      <c r="AG344" s="2">
        <v>10684.53</v>
      </c>
      <c r="AH344" s="2">
        <v>8045.01</v>
      </c>
      <c r="AI344" s="2">
        <v>10584.12</v>
      </c>
      <c r="AJ344" s="2">
        <v>6202.45</v>
      </c>
      <c r="AK344" s="2">
        <v>10239.32</v>
      </c>
      <c r="AL344" s="2">
        <v>2081.6190000000001</v>
      </c>
      <c r="AM344" s="2">
        <v>3298.53</v>
      </c>
      <c r="AN344" s="2">
        <v>25518.959999999999</v>
      </c>
      <c r="AO344" s="2">
        <v>4313.8599999999997</v>
      </c>
      <c r="AP344" s="2">
        <v>576.52499999999998</v>
      </c>
      <c r="AQ344" s="2">
        <v>816.46</v>
      </c>
      <c r="AR344" s="2">
        <v>1029.72</v>
      </c>
      <c r="AS344" s="2">
        <v>2789.36</v>
      </c>
      <c r="AT344" s="2">
        <v>8727.56</v>
      </c>
      <c r="AU344" s="2">
        <v>3525.9</v>
      </c>
      <c r="AV344" s="2">
        <v>1920.29</v>
      </c>
      <c r="AW344" s="2">
        <v>2706.107</v>
      </c>
      <c r="AX344" s="2">
        <v>2233.62</v>
      </c>
      <c r="AY344" s="2">
        <v>17451.77</v>
      </c>
      <c r="AZ344" s="2">
        <v>12953.94</v>
      </c>
      <c r="BA344" s="2">
        <v>2524.54</v>
      </c>
      <c r="BB344" s="2"/>
      <c r="BC344" s="2">
        <v>28150.75</v>
      </c>
      <c r="BD344" s="2">
        <v>826.36</v>
      </c>
      <c r="BE344" s="2">
        <v>9648.5</v>
      </c>
      <c r="BF344" s="2">
        <v>1966.59</v>
      </c>
      <c r="BG344" s="2">
        <v>29544.18</v>
      </c>
      <c r="BH344" s="2">
        <v>1858.87</v>
      </c>
      <c r="BI344" s="2">
        <v>3394.7</v>
      </c>
      <c r="BJ344" s="2">
        <v>254.35</v>
      </c>
      <c r="BK344" s="2">
        <v>1317.5</v>
      </c>
      <c r="BL344" s="2">
        <v>9573.39</v>
      </c>
      <c r="BM344" s="2">
        <v>1732.83</v>
      </c>
      <c r="BN344" s="2">
        <v>410.48</v>
      </c>
      <c r="BO344" s="2">
        <v>3291.93</v>
      </c>
      <c r="BP344" s="2">
        <v>12054.7</v>
      </c>
      <c r="BQ344" s="2"/>
      <c r="BR344" s="2"/>
      <c r="BS344" s="2">
        <v>47014.9</v>
      </c>
      <c r="BT344" s="2">
        <v>200.02</v>
      </c>
      <c r="BU344" s="2"/>
      <c r="BV344" s="2">
        <v>4129.6899999999996</v>
      </c>
      <c r="BW344" s="2">
        <v>3190.03</v>
      </c>
      <c r="BX344" s="2">
        <v>4791.1000000000004</v>
      </c>
      <c r="BY344" s="2">
        <v>1280.6300000000001</v>
      </c>
      <c r="BZ344" s="2">
        <v>10781.02</v>
      </c>
      <c r="CA344" s="2">
        <v>4487.38</v>
      </c>
      <c r="CB344" s="2">
        <v>920.68</v>
      </c>
      <c r="CC344" s="2">
        <v>6703.7070000000003</v>
      </c>
      <c r="CD344" s="2">
        <v>14079.74</v>
      </c>
      <c r="CE344" s="2">
        <v>1843.01</v>
      </c>
      <c r="CF344" s="2">
        <v>2785.9</v>
      </c>
      <c r="CG344" s="2">
        <v>4572.8</v>
      </c>
      <c r="CH344" s="2">
        <v>296.24</v>
      </c>
      <c r="CI344" s="2">
        <v>3237.58</v>
      </c>
      <c r="CJ344" s="2">
        <v>1056.8599999999999</v>
      </c>
      <c r="CK344" s="2">
        <v>12151.53</v>
      </c>
      <c r="CL344" s="2">
        <v>5178.07</v>
      </c>
      <c r="CM344" s="2">
        <v>1615.8</v>
      </c>
      <c r="CN344" s="2">
        <v>461.08</v>
      </c>
      <c r="CO344" s="2">
        <v>7077.7</v>
      </c>
      <c r="CP344" s="2"/>
      <c r="CQ344" s="2"/>
      <c r="CR344" s="2">
        <v>2544.7399999999998</v>
      </c>
      <c r="CS344" s="2">
        <v>1814.4</v>
      </c>
      <c r="CT344" s="2">
        <v>1477.1</v>
      </c>
      <c r="CU344" s="2">
        <v>522.52</v>
      </c>
      <c r="CV344" s="2">
        <v>2027.01</v>
      </c>
      <c r="CW344" s="2">
        <v>3813.34</v>
      </c>
      <c r="CX344" s="2">
        <v>3613.44</v>
      </c>
      <c r="CY344" s="2">
        <v>2181.16</v>
      </c>
      <c r="CZ344" s="2">
        <v>20752.13</v>
      </c>
      <c r="DA344" s="2">
        <v>777.1</v>
      </c>
      <c r="DB344" s="2">
        <v>415.93</v>
      </c>
      <c r="DC344" s="2">
        <v>319.62200000000001</v>
      </c>
      <c r="DD344" s="2">
        <v>60.28</v>
      </c>
      <c r="DE344" s="2">
        <v>100.37</v>
      </c>
      <c r="DF344" s="2">
        <v>151.28</v>
      </c>
      <c r="DG344" s="2">
        <v>151.65</v>
      </c>
      <c r="DH344" s="2">
        <v>103.57</v>
      </c>
      <c r="DI344" s="2">
        <v>64.14</v>
      </c>
      <c r="DJ344" s="2">
        <v>77.92</v>
      </c>
      <c r="DK344" s="2">
        <v>81.260000000000005</v>
      </c>
      <c r="DL344" s="2">
        <v>93.91</v>
      </c>
      <c r="DM344" s="2">
        <v>149.99</v>
      </c>
      <c r="DN344" s="2">
        <v>70.5</v>
      </c>
      <c r="DO344" s="2">
        <v>79.3</v>
      </c>
      <c r="DP344" s="2">
        <v>105.5</v>
      </c>
      <c r="DQ344" s="2">
        <v>44.58</v>
      </c>
      <c r="DR344" s="2">
        <v>107.29</v>
      </c>
      <c r="DS344" s="2">
        <v>95.47</v>
      </c>
      <c r="DT344" s="2">
        <v>173.11</v>
      </c>
      <c r="DU344" s="2">
        <v>90.68</v>
      </c>
      <c r="DV344" s="2">
        <v>36.69</v>
      </c>
      <c r="DW344" s="2">
        <v>81.64</v>
      </c>
      <c r="DX344" s="2">
        <v>65.599999999999994</v>
      </c>
      <c r="DY344" s="2">
        <v>65.599999999999994</v>
      </c>
      <c r="DZ344" s="2">
        <v>75.72</v>
      </c>
      <c r="EA344" s="2">
        <v>146.21</v>
      </c>
      <c r="EB344" s="2">
        <v>151.41999999999999</v>
      </c>
      <c r="EC344" s="2">
        <v>49.08</v>
      </c>
      <c r="ED344" s="2">
        <v>49.08</v>
      </c>
      <c r="EE344" s="2">
        <v>44.38</v>
      </c>
      <c r="EF344" s="2">
        <v>69.78</v>
      </c>
      <c r="EG344" s="2">
        <v>63.54</v>
      </c>
      <c r="EH344" s="2">
        <v>69.8</v>
      </c>
      <c r="EI344" s="2" t="s">
        <v>135</v>
      </c>
      <c r="EJ344" s="2">
        <v>67.42</v>
      </c>
      <c r="EK344" s="2" t="s">
        <v>135</v>
      </c>
      <c r="EL344" s="2" t="s">
        <v>135</v>
      </c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39197</v>
      </c>
      <c r="B345" s="2">
        <v>1495.42</v>
      </c>
      <c r="C345" s="2">
        <v>6461.95</v>
      </c>
      <c r="D345" s="2">
        <v>1587.7639999999999</v>
      </c>
      <c r="E345" s="2">
        <v>7343.08</v>
      </c>
      <c r="F345" s="2">
        <v>4404.4380000000001</v>
      </c>
      <c r="G345" s="2">
        <v>387.8</v>
      </c>
      <c r="H345" s="2">
        <v>3359.37</v>
      </c>
      <c r="I345" s="2">
        <v>982.721</v>
      </c>
      <c r="J345" s="2">
        <v>5947.33</v>
      </c>
      <c r="K345" s="2">
        <v>1687.34</v>
      </c>
      <c r="L345" s="2">
        <v>3934.9560000000001</v>
      </c>
      <c r="M345" s="2">
        <v>43754.87</v>
      </c>
      <c r="N345" s="2">
        <v>20536.78</v>
      </c>
      <c r="O345" s="2">
        <v>6188.2</v>
      </c>
      <c r="P345" s="2">
        <v>9429.26</v>
      </c>
      <c r="Q345" s="2">
        <v>808.81</v>
      </c>
      <c r="R345" s="2">
        <v>1545.55</v>
      </c>
      <c r="S345" s="2">
        <v>11904.22</v>
      </c>
      <c r="T345" s="2">
        <v>14620.4</v>
      </c>
      <c r="U345" s="2">
        <v>393.82499999999999</v>
      </c>
      <c r="V345" s="2">
        <v>13672.85</v>
      </c>
      <c r="W345" s="2">
        <v>427.21800000000002</v>
      </c>
      <c r="X345" s="2">
        <v>1264.73</v>
      </c>
      <c r="Y345" s="2">
        <v>685.35</v>
      </c>
      <c r="Z345" s="2">
        <v>3875.7820000000002</v>
      </c>
      <c r="AA345" s="2">
        <v>535.33000000000004</v>
      </c>
      <c r="AB345" s="2">
        <v>485.88</v>
      </c>
      <c r="AC345" s="2">
        <v>4750.6099999999997</v>
      </c>
      <c r="AD345" s="2">
        <v>690.3</v>
      </c>
      <c r="AE345" s="2">
        <v>4641.2299999999996</v>
      </c>
      <c r="AF345" s="2">
        <v>1986.671</v>
      </c>
      <c r="AG345" s="2">
        <v>10774.14</v>
      </c>
      <c r="AH345" s="2">
        <v>7984.65</v>
      </c>
      <c r="AI345" s="2">
        <v>10680.91</v>
      </c>
      <c r="AJ345" s="2">
        <v>6202.45</v>
      </c>
      <c r="AK345" s="2">
        <v>10177.1</v>
      </c>
      <c r="AL345" s="2">
        <v>2100.1840000000002</v>
      </c>
      <c r="AM345" s="2">
        <v>3289.7</v>
      </c>
      <c r="AN345" s="2">
        <v>25605.13</v>
      </c>
      <c r="AO345" s="2">
        <v>4354.5200000000004</v>
      </c>
      <c r="AP345" s="2">
        <v>576.33799999999997</v>
      </c>
      <c r="AQ345" s="2">
        <v>820.5</v>
      </c>
      <c r="AR345" s="2">
        <v>1038.6300000000001</v>
      </c>
      <c r="AS345" s="2">
        <v>2816.33</v>
      </c>
      <c r="AT345" s="2">
        <v>8733.8700000000008</v>
      </c>
      <c r="AU345" s="2">
        <v>3503.04</v>
      </c>
      <c r="AV345" s="2">
        <v>1932.61</v>
      </c>
      <c r="AW345" s="2">
        <v>2686.4189999999999</v>
      </c>
      <c r="AX345" s="2">
        <v>2242.5239999999999</v>
      </c>
      <c r="AY345" s="2">
        <v>17236.16</v>
      </c>
      <c r="AZ345" s="2">
        <v>13089.89</v>
      </c>
      <c r="BA345" s="2">
        <v>2547.89</v>
      </c>
      <c r="BB345" s="2"/>
      <c r="BC345" s="2">
        <v>28223.31</v>
      </c>
      <c r="BD345" s="2">
        <v>832.07</v>
      </c>
      <c r="BE345" s="2">
        <v>9746.57</v>
      </c>
      <c r="BF345" s="2">
        <v>1973.48</v>
      </c>
      <c r="BG345" s="2">
        <v>29444.15</v>
      </c>
      <c r="BH345" s="2">
        <v>1881.33</v>
      </c>
      <c r="BI345" s="2">
        <v>3416.5</v>
      </c>
      <c r="BJ345" s="2">
        <v>256.07</v>
      </c>
      <c r="BK345" s="2">
        <v>1315.97</v>
      </c>
      <c r="BL345" s="2">
        <v>9542.58</v>
      </c>
      <c r="BM345" s="2">
        <v>1741.45</v>
      </c>
      <c r="BN345" s="2">
        <v>411.01</v>
      </c>
      <c r="BO345" s="2">
        <v>3309.43</v>
      </c>
      <c r="BP345" s="2">
        <v>12206.5</v>
      </c>
      <c r="BQ345" s="2"/>
      <c r="BR345" s="2"/>
      <c r="BS345" s="2">
        <v>48032.72</v>
      </c>
      <c r="BT345" s="2">
        <v>198.43</v>
      </c>
      <c r="BU345" s="2"/>
      <c r="BV345" s="2">
        <v>4166.87</v>
      </c>
      <c r="BW345" s="2">
        <v>3190.03</v>
      </c>
      <c r="BX345" s="2">
        <v>4836.84</v>
      </c>
      <c r="BY345" s="2">
        <v>1274.21</v>
      </c>
      <c r="BZ345" s="2">
        <v>10823.03</v>
      </c>
      <c r="CA345" s="2">
        <v>4547.95</v>
      </c>
      <c r="CB345" s="2">
        <v>917.45</v>
      </c>
      <c r="CC345" s="2">
        <v>6767.125</v>
      </c>
      <c r="CD345" s="2">
        <v>14167.3</v>
      </c>
      <c r="CE345" s="2">
        <v>1867.88</v>
      </c>
      <c r="CF345" s="2">
        <v>2817.78</v>
      </c>
      <c r="CG345" s="2">
        <v>4571.8</v>
      </c>
      <c r="CH345" s="2">
        <v>298.13</v>
      </c>
      <c r="CI345" s="2">
        <v>3256.03</v>
      </c>
      <c r="CJ345" s="2">
        <v>1063.04</v>
      </c>
      <c r="CK345" s="2">
        <v>12166.03</v>
      </c>
      <c r="CL345" s="2">
        <v>5173.33</v>
      </c>
      <c r="CM345" s="2">
        <v>1620.61</v>
      </c>
      <c r="CN345" s="2">
        <v>464.32</v>
      </c>
      <c r="CO345" s="2">
        <v>7083.18</v>
      </c>
      <c r="CP345" s="2"/>
      <c r="CQ345" s="2"/>
      <c r="CR345" s="2">
        <v>2571.81</v>
      </c>
      <c r="CS345" s="2">
        <v>1828</v>
      </c>
      <c r="CT345" s="2">
        <v>1486.35</v>
      </c>
      <c r="CU345" s="2">
        <v>526.27</v>
      </c>
      <c r="CV345" s="2">
        <v>2047.01</v>
      </c>
      <c r="CW345" s="2">
        <v>3856.64</v>
      </c>
      <c r="CX345" s="2">
        <v>3648.97</v>
      </c>
      <c r="CY345" s="2">
        <v>2185.46</v>
      </c>
      <c r="CZ345" s="2">
        <v>20703.38</v>
      </c>
      <c r="DA345" s="2">
        <v>782.25</v>
      </c>
      <c r="DB345" s="2">
        <v>407.48</v>
      </c>
      <c r="DC345" s="2">
        <v>317.10500000000002</v>
      </c>
      <c r="DD345" s="2">
        <v>59.86</v>
      </c>
      <c r="DE345" s="2">
        <v>99.53</v>
      </c>
      <c r="DF345" s="2">
        <v>149.80000000000001</v>
      </c>
      <c r="DG345" s="2">
        <v>150.37</v>
      </c>
      <c r="DH345" s="2">
        <v>102.48</v>
      </c>
      <c r="DI345" s="2">
        <v>63.56</v>
      </c>
      <c r="DJ345" s="2">
        <v>77.66</v>
      </c>
      <c r="DK345" s="2">
        <v>80.72</v>
      </c>
      <c r="DL345" s="2">
        <v>93.14</v>
      </c>
      <c r="DM345" s="2">
        <v>148.68</v>
      </c>
      <c r="DN345" s="2">
        <v>69.98</v>
      </c>
      <c r="DO345" s="2">
        <v>78.7</v>
      </c>
      <c r="DP345" s="2">
        <v>105.13</v>
      </c>
      <c r="DQ345" s="2">
        <v>44.03</v>
      </c>
      <c r="DR345" s="2">
        <v>105.59</v>
      </c>
      <c r="DS345" s="2">
        <v>94.46</v>
      </c>
      <c r="DT345" s="2">
        <v>170.71</v>
      </c>
      <c r="DU345" s="2">
        <v>89.91</v>
      </c>
      <c r="DV345" s="2">
        <v>36.369999999999997</v>
      </c>
      <c r="DW345" s="2">
        <v>80.819999999999993</v>
      </c>
      <c r="DX345" s="2">
        <v>65.069999999999993</v>
      </c>
      <c r="DY345" s="2">
        <v>65.069999999999993</v>
      </c>
      <c r="DZ345" s="2">
        <v>75.11</v>
      </c>
      <c r="EA345" s="2">
        <v>145.08000000000001</v>
      </c>
      <c r="EB345" s="2">
        <v>151.41999999999999</v>
      </c>
      <c r="EC345" s="2">
        <v>48.78</v>
      </c>
      <c r="ED345" s="2">
        <v>48.78</v>
      </c>
      <c r="EE345" s="2">
        <v>43.8</v>
      </c>
      <c r="EF345" s="2">
        <v>69.53</v>
      </c>
      <c r="EG345" s="2">
        <v>63.07</v>
      </c>
      <c r="EH345" s="2">
        <v>69.8</v>
      </c>
      <c r="EI345" s="2" t="s">
        <v>135</v>
      </c>
      <c r="EJ345" s="2">
        <v>67.42</v>
      </c>
      <c r="EK345" s="2" t="s">
        <v>135</v>
      </c>
      <c r="EL345" s="2" t="s">
        <v>135</v>
      </c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39198</v>
      </c>
      <c r="B346" s="2">
        <v>1494.25</v>
      </c>
      <c r="C346" s="2">
        <v>6469.38</v>
      </c>
      <c r="D346" s="2">
        <v>1585.7619999999999</v>
      </c>
      <c r="E346" s="2">
        <v>7387.02</v>
      </c>
      <c r="F346" s="2">
        <v>4414.2070000000003</v>
      </c>
      <c r="G346" s="2">
        <v>388.39499999999998</v>
      </c>
      <c r="H346" s="2">
        <v>3364.52</v>
      </c>
      <c r="I346" s="2">
        <v>983.50599999999997</v>
      </c>
      <c r="J346" s="2">
        <v>5944.44</v>
      </c>
      <c r="K346" s="2">
        <v>1703.41</v>
      </c>
      <c r="L346" s="2">
        <v>3975.6840000000002</v>
      </c>
      <c r="M346" s="2">
        <v>43843.51</v>
      </c>
      <c r="N346" s="2">
        <v>20667.29</v>
      </c>
      <c r="O346" s="2">
        <v>6212.2</v>
      </c>
      <c r="P346" s="2">
        <v>9481.25</v>
      </c>
      <c r="Q346" s="2">
        <v>807.44</v>
      </c>
      <c r="R346" s="2">
        <v>1553.13</v>
      </c>
      <c r="S346" s="2">
        <v>11940.94</v>
      </c>
      <c r="T346" s="2">
        <v>14611</v>
      </c>
      <c r="U346" s="2">
        <v>393.39699999999999</v>
      </c>
      <c r="V346" s="2">
        <v>13597.52</v>
      </c>
      <c r="W346" s="2">
        <v>428.21499999999997</v>
      </c>
      <c r="X346" s="2">
        <v>1274.8</v>
      </c>
      <c r="Y346" s="2">
        <v>685.48</v>
      </c>
      <c r="Z346" s="2">
        <v>3878.721</v>
      </c>
      <c r="AA346" s="2">
        <v>534.04</v>
      </c>
      <c r="AB346" s="2">
        <v>487.83</v>
      </c>
      <c r="AC346" s="2">
        <v>4823.74</v>
      </c>
      <c r="AD346" s="2">
        <v>690.79</v>
      </c>
      <c r="AE346" s="2">
        <v>4657.9799999999996</v>
      </c>
      <c r="AF346" s="2">
        <v>2016.0329999999999</v>
      </c>
      <c r="AG346" s="2">
        <v>10885.98</v>
      </c>
      <c r="AH346" s="2">
        <v>8000.04</v>
      </c>
      <c r="AI346" s="2">
        <v>10739.9</v>
      </c>
      <c r="AJ346" s="2">
        <v>6227.49</v>
      </c>
      <c r="AK346" s="2">
        <v>10260.99</v>
      </c>
      <c r="AL346" s="2">
        <v>2094.9380000000001</v>
      </c>
      <c r="AM346" s="2">
        <v>3336</v>
      </c>
      <c r="AN346" s="2">
        <v>25457.39</v>
      </c>
      <c r="AO346" s="2">
        <v>4352.53</v>
      </c>
      <c r="AP346" s="2">
        <v>586.07100000000003</v>
      </c>
      <c r="AQ346" s="2">
        <v>818.67</v>
      </c>
      <c r="AR346" s="2">
        <v>1038.43</v>
      </c>
      <c r="AS346" s="2">
        <v>2831.87</v>
      </c>
      <c r="AT346" s="2">
        <v>8731.89</v>
      </c>
      <c r="AU346" s="2">
        <v>3513.7</v>
      </c>
      <c r="AV346" s="2">
        <v>1933.17</v>
      </c>
      <c r="AW346" s="2">
        <v>2689.5859999999998</v>
      </c>
      <c r="AX346" s="2">
        <v>2239.4050000000002</v>
      </c>
      <c r="AY346" s="2">
        <v>17429.169999999998</v>
      </c>
      <c r="AZ346" s="2">
        <v>13105.5</v>
      </c>
      <c r="BA346" s="2">
        <v>2554.46</v>
      </c>
      <c r="BB346" s="2"/>
      <c r="BC346" s="2">
        <v>28076.19</v>
      </c>
      <c r="BD346" s="2">
        <v>833.8</v>
      </c>
      <c r="BE346" s="2">
        <v>9715.49</v>
      </c>
      <c r="BF346" s="2">
        <v>1960.4</v>
      </c>
      <c r="BG346" s="2">
        <v>29342.7</v>
      </c>
      <c r="BH346" s="2">
        <v>1889.57</v>
      </c>
      <c r="BI346" s="2">
        <v>3422.4</v>
      </c>
      <c r="BJ346" s="2">
        <v>255.79</v>
      </c>
      <c r="BK346" s="2">
        <v>1315.97</v>
      </c>
      <c r="BL346" s="2">
        <v>9601.24</v>
      </c>
      <c r="BM346" s="2">
        <v>1726.12</v>
      </c>
      <c r="BN346" s="2">
        <v>413.82</v>
      </c>
      <c r="BO346" s="2">
        <v>3350.34</v>
      </c>
      <c r="BP346" s="2">
        <v>12246.9</v>
      </c>
      <c r="BQ346" s="2"/>
      <c r="BR346" s="2"/>
      <c r="BS346" s="2">
        <v>47826.05</v>
      </c>
      <c r="BT346" s="2">
        <v>199.75</v>
      </c>
      <c r="BU346" s="2"/>
      <c r="BV346" s="2">
        <v>4149.28</v>
      </c>
      <c r="BW346" s="2">
        <v>3199.07</v>
      </c>
      <c r="BX346" s="2">
        <v>4854.71</v>
      </c>
      <c r="BY346" s="2">
        <v>1266.6099999999999</v>
      </c>
      <c r="BZ346" s="2">
        <v>10862.27</v>
      </c>
      <c r="CA346" s="2">
        <v>4524.95</v>
      </c>
      <c r="CB346" s="2">
        <v>916.32</v>
      </c>
      <c r="CC346" s="2">
        <v>6766.6989999999996</v>
      </c>
      <c r="CD346" s="2">
        <v>14179.15</v>
      </c>
      <c r="CE346" s="2">
        <v>1896.95</v>
      </c>
      <c r="CF346" s="2">
        <v>2844.07</v>
      </c>
      <c r="CG346" s="2">
        <v>4591.2</v>
      </c>
      <c r="CH346" s="2">
        <v>297.8</v>
      </c>
      <c r="CI346" s="2">
        <v>3261.24</v>
      </c>
      <c r="CJ346" s="2">
        <v>1074.1199999999999</v>
      </c>
      <c r="CK346" s="2">
        <v>12208.87</v>
      </c>
      <c r="CL346" s="2">
        <v>5211.2700000000004</v>
      </c>
      <c r="CM346" s="2">
        <v>1619.88</v>
      </c>
      <c r="CN346" s="2">
        <v>466.45</v>
      </c>
      <c r="CO346" s="2">
        <v>7022.79</v>
      </c>
      <c r="CP346" s="2"/>
      <c r="CQ346" s="2"/>
      <c r="CR346" s="2">
        <v>2578.9699999999998</v>
      </c>
      <c r="CS346" s="2">
        <v>1820</v>
      </c>
      <c r="CT346" s="2">
        <v>1495.35</v>
      </c>
      <c r="CU346" s="2">
        <v>526</v>
      </c>
      <c r="CV346" s="2">
        <v>2046.59</v>
      </c>
      <c r="CW346" s="2">
        <v>3863.54</v>
      </c>
      <c r="CX346" s="2">
        <v>3646.27</v>
      </c>
      <c r="CY346" s="2">
        <v>2188.81</v>
      </c>
      <c r="CZ346" s="2">
        <v>20692.03</v>
      </c>
      <c r="DA346" s="2">
        <v>777.58</v>
      </c>
      <c r="DB346" s="2">
        <v>400.67</v>
      </c>
      <c r="DC346" s="2">
        <v>318.05500000000001</v>
      </c>
      <c r="DD346" s="2">
        <v>60.39</v>
      </c>
      <c r="DE346" s="2">
        <v>99.78</v>
      </c>
      <c r="DF346" s="2">
        <v>149.96</v>
      </c>
      <c r="DG346" s="2">
        <v>150.88999999999999</v>
      </c>
      <c r="DH346" s="2">
        <v>102.52</v>
      </c>
      <c r="DI346" s="2">
        <v>63.61</v>
      </c>
      <c r="DJ346" s="2">
        <v>77.75</v>
      </c>
      <c r="DK346" s="2">
        <v>81.02</v>
      </c>
      <c r="DL346" s="2">
        <v>93.47</v>
      </c>
      <c r="DM346" s="2">
        <v>146.28</v>
      </c>
      <c r="DN346" s="2">
        <v>70.290000000000006</v>
      </c>
      <c r="DO346" s="2">
        <v>79.040000000000006</v>
      </c>
      <c r="DP346" s="2">
        <v>105.13</v>
      </c>
      <c r="DQ346" s="2">
        <v>43.55</v>
      </c>
      <c r="DR346" s="2">
        <v>106.44</v>
      </c>
      <c r="DS346" s="2">
        <v>94.47</v>
      </c>
      <c r="DT346" s="2">
        <v>169.77</v>
      </c>
      <c r="DU346" s="2">
        <v>90.25</v>
      </c>
      <c r="DV346" s="2">
        <v>35.64</v>
      </c>
      <c r="DW346" s="2">
        <v>83.09</v>
      </c>
      <c r="DX346" s="2">
        <v>65.430000000000007</v>
      </c>
      <c r="DY346" s="2">
        <v>65.430000000000007</v>
      </c>
      <c r="DZ346" s="2">
        <v>76.22</v>
      </c>
      <c r="EA346" s="2">
        <v>144.69999999999999</v>
      </c>
      <c r="EB346" s="2">
        <v>156.6</v>
      </c>
      <c r="EC346" s="2">
        <v>49.02</v>
      </c>
      <c r="ED346" s="2">
        <v>49.02</v>
      </c>
      <c r="EE346" s="2">
        <v>43.42</v>
      </c>
      <c r="EF346" s="2">
        <v>69.680000000000007</v>
      </c>
      <c r="EG346" s="2">
        <v>63.29</v>
      </c>
      <c r="EH346" s="2">
        <v>69.72</v>
      </c>
      <c r="EI346" s="2" t="s">
        <v>135</v>
      </c>
      <c r="EJ346" s="2">
        <v>67.42</v>
      </c>
      <c r="EK346" s="2" t="s">
        <v>135</v>
      </c>
      <c r="EL346" s="2" t="s">
        <v>135</v>
      </c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39199</v>
      </c>
      <c r="B347" s="2">
        <v>1494.07</v>
      </c>
      <c r="C347" s="2">
        <v>6418.67</v>
      </c>
      <c r="D347" s="2">
        <v>1584.0940000000001</v>
      </c>
      <c r="E347" s="2">
        <v>7378.12</v>
      </c>
      <c r="F347" s="2">
        <v>4383.1289999999999</v>
      </c>
      <c r="G347" s="2">
        <v>386.10500000000002</v>
      </c>
      <c r="H347" s="2">
        <v>3341.43</v>
      </c>
      <c r="I347" s="2">
        <v>975.80499999999995</v>
      </c>
      <c r="J347" s="2">
        <v>5930.77</v>
      </c>
      <c r="K347" s="2">
        <v>1701</v>
      </c>
      <c r="L347" s="2">
        <v>3950.8440000000001</v>
      </c>
      <c r="M347" s="2">
        <v>43642.04</v>
      </c>
      <c r="N347" s="2">
        <v>20526.5</v>
      </c>
      <c r="O347" s="2">
        <v>6151.6</v>
      </c>
      <c r="P347" s="2">
        <v>9419.9</v>
      </c>
      <c r="Q347" s="2">
        <v>807.11</v>
      </c>
      <c r="R347" s="2">
        <v>1542.52</v>
      </c>
      <c r="S347" s="2">
        <v>11903.49</v>
      </c>
      <c r="T347" s="2">
        <v>14403.6</v>
      </c>
      <c r="U347" s="2">
        <v>392.75799999999998</v>
      </c>
      <c r="V347" s="2">
        <v>13632.01</v>
      </c>
      <c r="W347" s="2">
        <v>425.83300000000003</v>
      </c>
      <c r="X347" s="2">
        <v>1264.6099999999999</v>
      </c>
      <c r="Y347" s="2">
        <v>685.61</v>
      </c>
      <c r="Z347" s="2">
        <v>3850.5569999999998</v>
      </c>
      <c r="AA347" s="2">
        <v>530.49</v>
      </c>
      <c r="AB347" s="2">
        <v>484.91</v>
      </c>
      <c r="AC347" s="2">
        <v>4809.5</v>
      </c>
      <c r="AD347" s="2">
        <v>695.11</v>
      </c>
      <c r="AE347" s="2">
        <v>4643.43</v>
      </c>
      <c r="AF347" s="2">
        <v>2019.6759999999999</v>
      </c>
      <c r="AG347" s="2">
        <v>10836.28</v>
      </c>
      <c r="AH347" s="2">
        <v>7949.42</v>
      </c>
      <c r="AI347" s="2">
        <v>10707.91</v>
      </c>
      <c r="AJ347" s="2">
        <v>6167.63</v>
      </c>
      <c r="AK347" s="2">
        <v>10141.41</v>
      </c>
      <c r="AL347" s="2">
        <v>2090.0349999999999</v>
      </c>
      <c r="AM347" s="2">
        <v>3325.75</v>
      </c>
      <c r="AN347" s="2">
        <v>25424.799999999999</v>
      </c>
      <c r="AO347" s="2">
        <v>4342.46</v>
      </c>
      <c r="AP347" s="2">
        <v>592.54100000000005</v>
      </c>
      <c r="AQ347" s="2">
        <v>814.17</v>
      </c>
      <c r="AR347" s="2">
        <v>1034.8900000000001</v>
      </c>
      <c r="AS347" s="2">
        <v>2828.15</v>
      </c>
      <c r="AT347" s="2">
        <v>8780.9599999999991</v>
      </c>
      <c r="AU347" s="2">
        <v>3481.61</v>
      </c>
      <c r="AV347" s="2">
        <v>1931.16</v>
      </c>
      <c r="AW347" s="2">
        <v>2681.152</v>
      </c>
      <c r="AX347" s="2">
        <v>2233.6260000000002</v>
      </c>
      <c r="AY347" s="2">
        <v>17400.41</v>
      </c>
      <c r="AZ347" s="2">
        <v>13120.94</v>
      </c>
      <c r="BA347" s="2">
        <v>2557.21</v>
      </c>
      <c r="BB347" s="2"/>
      <c r="BC347" s="2">
        <v>28076.19</v>
      </c>
      <c r="BD347" s="2">
        <v>829.7</v>
      </c>
      <c r="BE347" s="2">
        <v>9705.36</v>
      </c>
      <c r="BF347" s="2">
        <v>1915.27</v>
      </c>
      <c r="BG347" s="2">
        <v>29372.93</v>
      </c>
      <c r="BH347" s="2">
        <v>1891.06</v>
      </c>
      <c r="BI347" s="2">
        <v>3363.5</v>
      </c>
      <c r="BJ347" s="2">
        <v>255.34</v>
      </c>
      <c r="BK347" s="2">
        <v>1324.77</v>
      </c>
      <c r="BL347" s="2">
        <v>9470.6200000000008</v>
      </c>
      <c r="BM347" s="2">
        <v>1678.27</v>
      </c>
      <c r="BN347" s="2">
        <v>411.35</v>
      </c>
      <c r="BO347" s="2">
        <v>3318.38</v>
      </c>
      <c r="BP347" s="2">
        <v>12283.2</v>
      </c>
      <c r="BQ347" s="2"/>
      <c r="BR347" s="2"/>
      <c r="BS347" s="2">
        <v>46861.31</v>
      </c>
      <c r="BT347" s="2">
        <v>198.28</v>
      </c>
      <c r="BU347" s="2"/>
      <c r="BV347" s="2">
        <v>4140.8500000000004</v>
      </c>
      <c r="BW347" s="2">
        <v>3204.09</v>
      </c>
      <c r="BX347" s="2">
        <v>4792.62</v>
      </c>
      <c r="BY347" s="2">
        <v>1273.5899999999999</v>
      </c>
      <c r="BZ347" s="2">
        <v>10893.92</v>
      </c>
      <c r="CA347" s="2">
        <v>4507.1499999999996</v>
      </c>
      <c r="CB347" s="2">
        <v>906.17</v>
      </c>
      <c r="CC347" s="2">
        <v>6756.0780000000004</v>
      </c>
      <c r="CD347" s="2">
        <v>14192.69</v>
      </c>
      <c r="CE347" s="2">
        <v>1896.95</v>
      </c>
      <c r="CF347" s="2">
        <v>2824.64</v>
      </c>
      <c r="CG347" s="2">
        <v>4614.1000000000004</v>
      </c>
      <c r="CH347" s="2">
        <v>297.45</v>
      </c>
      <c r="CI347" s="2">
        <v>3238.73</v>
      </c>
      <c r="CJ347" s="2">
        <v>1059.52</v>
      </c>
      <c r="CK347" s="2">
        <v>12235.19</v>
      </c>
      <c r="CL347" s="2">
        <v>5148.07</v>
      </c>
      <c r="CM347" s="2">
        <v>1598.96</v>
      </c>
      <c r="CN347" s="2">
        <v>464.59</v>
      </c>
      <c r="CO347" s="2">
        <v>7073.54</v>
      </c>
      <c r="CP347" s="2"/>
      <c r="CQ347" s="2"/>
      <c r="CR347" s="2">
        <v>2588.3200000000002</v>
      </c>
      <c r="CS347" s="2">
        <v>1812</v>
      </c>
      <c r="CT347" s="2">
        <v>1491.3</v>
      </c>
      <c r="CU347" s="2">
        <v>525.72</v>
      </c>
      <c r="CV347" s="2">
        <v>2043.27</v>
      </c>
      <c r="CW347" s="2">
        <v>3854.48</v>
      </c>
      <c r="CX347" s="2">
        <v>3637.63</v>
      </c>
      <c r="CY347" s="2">
        <v>2197.77</v>
      </c>
      <c r="CZ347" s="2">
        <v>20781.77</v>
      </c>
      <c r="DA347" s="2">
        <v>779.04</v>
      </c>
      <c r="DB347" s="2">
        <v>391.93</v>
      </c>
      <c r="DC347" s="2">
        <v>315.87299999999999</v>
      </c>
      <c r="DD347" s="2">
        <v>59.69</v>
      </c>
      <c r="DE347" s="2">
        <v>99.28</v>
      </c>
      <c r="DF347" s="2">
        <v>147.86000000000001</v>
      </c>
      <c r="DG347" s="2">
        <v>149.15</v>
      </c>
      <c r="DH347" s="2">
        <v>103.17</v>
      </c>
      <c r="DI347" s="2">
        <v>63.02</v>
      </c>
      <c r="DJ347" s="2">
        <v>77.84</v>
      </c>
      <c r="DK347" s="2">
        <v>80.489999999999995</v>
      </c>
      <c r="DL347" s="2">
        <v>93.47</v>
      </c>
      <c r="DM347" s="2">
        <v>141.68</v>
      </c>
      <c r="DN347" s="2">
        <v>69.900000000000006</v>
      </c>
      <c r="DO347" s="2">
        <v>78.62</v>
      </c>
      <c r="DP347" s="2">
        <v>104</v>
      </c>
      <c r="DQ347" s="2">
        <v>43.68</v>
      </c>
      <c r="DR347" s="2">
        <v>106.44</v>
      </c>
      <c r="DS347" s="2">
        <v>93.7</v>
      </c>
      <c r="DT347" s="2">
        <v>166.19</v>
      </c>
      <c r="DU347" s="2">
        <v>89.86</v>
      </c>
      <c r="DV347" s="2">
        <v>34.64</v>
      </c>
      <c r="DW347" s="2">
        <v>84.54</v>
      </c>
      <c r="DX347" s="2">
        <v>65.069999999999993</v>
      </c>
      <c r="DY347" s="2">
        <v>65.069999999999993</v>
      </c>
      <c r="DZ347" s="2">
        <v>76.78</v>
      </c>
      <c r="EA347" s="2">
        <v>143.94999999999999</v>
      </c>
      <c r="EB347" s="2">
        <v>154.97</v>
      </c>
      <c r="EC347" s="2">
        <v>48.68</v>
      </c>
      <c r="ED347" s="2">
        <v>48.68</v>
      </c>
      <c r="EE347" s="2">
        <v>43.36</v>
      </c>
      <c r="EF347" s="2">
        <v>69.959999999999994</v>
      </c>
      <c r="EG347" s="2">
        <v>62.84</v>
      </c>
      <c r="EH347" s="2">
        <v>69.72</v>
      </c>
      <c r="EI347" s="2" t="s">
        <v>135</v>
      </c>
      <c r="EJ347" s="2">
        <v>67.42</v>
      </c>
      <c r="EK347" s="2" t="s">
        <v>135</v>
      </c>
      <c r="EL347" s="2" t="s">
        <v>135</v>
      </c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39202</v>
      </c>
      <c r="B348" s="2">
        <v>1482.37</v>
      </c>
      <c r="C348" s="2">
        <v>6449.21</v>
      </c>
      <c r="D348" s="2">
        <v>1577.86</v>
      </c>
      <c r="E348" s="2">
        <v>7408.87</v>
      </c>
      <c r="F348" s="2">
        <v>4392.34</v>
      </c>
      <c r="G348" s="2">
        <v>386.92899999999997</v>
      </c>
      <c r="H348" s="2">
        <v>3355.6</v>
      </c>
      <c r="I348" s="2">
        <v>969.93100000000004</v>
      </c>
      <c r="J348" s="2">
        <v>5960.04</v>
      </c>
      <c r="K348" s="2">
        <v>1701</v>
      </c>
      <c r="L348" s="2">
        <v>4035.0859999999998</v>
      </c>
      <c r="M348" s="2">
        <v>43755.14</v>
      </c>
      <c r="N348" s="2">
        <v>20318.98</v>
      </c>
      <c r="O348" s="2">
        <v>6166</v>
      </c>
      <c r="P348" s="2">
        <v>9428.27</v>
      </c>
      <c r="Q348" s="2">
        <v>801.19</v>
      </c>
      <c r="R348" s="2">
        <v>1542.24</v>
      </c>
      <c r="S348" s="2">
        <v>11929.37</v>
      </c>
      <c r="T348" s="2">
        <v>14374.6</v>
      </c>
      <c r="U348" s="2">
        <v>391.14400000000001</v>
      </c>
      <c r="V348" s="2">
        <v>13416.68</v>
      </c>
      <c r="W348" s="2">
        <v>426.322</v>
      </c>
      <c r="X348" s="2">
        <v>1273.83</v>
      </c>
      <c r="Y348" s="2">
        <v>679.88</v>
      </c>
      <c r="Z348" s="2">
        <v>3858.2060000000001</v>
      </c>
      <c r="AA348" s="2">
        <v>530.80999999999995</v>
      </c>
      <c r="AB348" s="2">
        <v>485.46</v>
      </c>
      <c r="AC348" s="2">
        <v>4738.51</v>
      </c>
      <c r="AD348" s="2">
        <v>699.16</v>
      </c>
      <c r="AE348" s="2">
        <v>4614.76</v>
      </c>
      <c r="AF348" s="2">
        <v>1999.1669999999999</v>
      </c>
      <c r="AG348" s="2">
        <v>10818.23</v>
      </c>
      <c r="AH348" s="2">
        <v>7875.42</v>
      </c>
      <c r="AI348" s="2">
        <v>10740.99</v>
      </c>
      <c r="AJ348" s="2">
        <v>6183.85</v>
      </c>
      <c r="AK348" s="2">
        <v>10035.01</v>
      </c>
      <c r="AL348" s="2">
        <v>2093.2809999999999</v>
      </c>
      <c r="AM348" s="2">
        <v>3285.74</v>
      </c>
      <c r="AN348" s="2">
        <v>25424.799999999999</v>
      </c>
      <c r="AO348" s="2">
        <v>4361.7</v>
      </c>
      <c r="AP348" s="2">
        <v>624.79700000000003</v>
      </c>
      <c r="AQ348" s="2">
        <v>814.6</v>
      </c>
      <c r="AR348" s="2">
        <v>1037.79</v>
      </c>
      <c r="AS348" s="2">
        <v>2838.6</v>
      </c>
      <c r="AT348" s="2">
        <v>8780.9599999999991</v>
      </c>
      <c r="AU348" s="2">
        <v>3451.98</v>
      </c>
      <c r="AV348" s="2">
        <v>1933.95</v>
      </c>
      <c r="AW348" s="2">
        <v>2678.5889999999999</v>
      </c>
      <c r="AX348" s="2">
        <v>2235.404</v>
      </c>
      <c r="AY348" s="2">
        <v>17400.41</v>
      </c>
      <c r="AZ348" s="2">
        <v>13062.91</v>
      </c>
      <c r="BA348" s="2">
        <v>2525.09</v>
      </c>
      <c r="BB348" s="2"/>
      <c r="BC348" s="2">
        <v>28170.6</v>
      </c>
      <c r="BD348" s="2">
        <v>814.57</v>
      </c>
      <c r="BE348" s="2">
        <v>9627.73</v>
      </c>
      <c r="BF348" s="2">
        <v>1935.51</v>
      </c>
      <c r="BG348" s="2">
        <v>28996.7</v>
      </c>
      <c r="BH348" s="2">
        <v>1867.75</v>
      </c>
      <c r="BI348" s="2">
        <v>3379.1</v>
      </c>
      <c r="BJ348" s="2">
        <v>254.34</v>
      </c>
      <c r="BK348" s="2">
        <v>1322.25</v>
      </c>
      <c r="BL348" s="2">
        <v>9470.48</v>
      </c>
      <c r="BM348" s="2">
        <v>1697.28</v>
      </c>
      <c r="BN348" s="2">
        <v>413.89</v>
      </c>
      <c r="BO348" s="2">
        <v>3270.73</v>
      </c>
      <c r="BP348" s="2">
        <v>12244.3</v>
      </c>
      <c r="BQ348" s="2"/>
      <c r="BR348" s="2"/>
      <c r="BS348" s="2">
        <v>44984.45</v>
      </c>
      <c r="BT348" s="2">
        <v>198.55</v>
      </c>
      <c r="BU348" s="2"/>
      <c r="BV348" s="2">
        <v>4117.54</v>
      </c>
      <c r="BW348" s="2">
        <v>3214.19</v>
      </c>
      <c r="BX348" s="2">
        <v>4736.83</v>
      </c>
      <c r="BY348" s="2">
        <v>1273.5899999999999</v>
      </c>
      <c r="BZ348" s="2">
        <v>10807.68</v>
      </c>
      <c r="CA348" s="2">
        <v>4464.8500000000004</v>
      </c>
      <c r="CB348" s="2">
        <v>906.17</v>
      </c>
      <c r="CC348" s="2">
        <v>6688.8519999999999</v>
      </c>
      <c r="CD348" s="2">
        <v>14240.93</v>
      </c>
      <c r="CE348" s="2">
        <v>1897.86</v>
      </c>
      <c r="CF348" s="2">
        <v>2811.29</v>
      </c>
      <c r="CG348" s="2">
        <v>4613.1000000000004</v>
      </c>
      <c r="CH348" s="2">
        <v>296.20999999999998</v>
      </c>
      <c r="CI348" s="2">
        <v>3244.06</v>
      </c>
      <c r="CJ348" s="2">
        <v>1066.56</v>
      </c>
      <c r="CK348" s="2">
        <v>12369.7</v>
      </c>
      <c r="CL348" s="2">
        <v>5199.4399999999996</v>
      </c>
      <c r="CM348" s="2">
        <v>1595.92</v>
      </c>
      <c r="CN348" s="2">
        <v>465.47</v>
      </c>
      <c r="CO348" s="2">
        <v>7047</v>
      </c>
      <c r="CP348" s="2"/>
      <c r="CQ348" s="2"/>
      <c r="CR348" s="2">
        <v>2585.39</v>
      </c>
      <c r="CS348" s="2">
        <v>1806.3</v>
      </c>
      <c r="CT348" s="2">
        <v>1495.9</v>
      </c>
      <c r="CU348" s="2">
        <v>521.84</v>
      </c>
      <c r="CV348" s="2">
        <v>2021.21</v>
      </c>
      <c r="CW348" s="2">
        <v>3812.67</v>
      </c>
      <c r="CX348" s="2">
        <v>3600.52</v>
      </c>
      <c r="CY348" s="2">
        <v>2154.5500000000002</v>
      </c>
      <c r="CZ348" s="2">
        <v>20674.78</v>
      </c>
      <c r="DA348" s="2">
        <v>765.35</v>
      </c>
      <c r="DB348" s="2">
        <v>394.17</v>
      </c>
      <c r="DC348" s="2">
        <v>314.24200000000002</v>
      </c>
      <c r="DD348" s="2">
        <v>58.93</v>
      </c>
      <c r="DE348" s="2">
        <v>97.31</v>
      </c>
      <c r="DF348" s="2">
        <v>146</v>
      </c>
      <c r="DG348" s="2">
        <v>147.21</v>
      </c>
      <c r="DH348" s="2">
        <v>102.06</v>
      </c>
      <c r="DI348" s="2">
        <v>62.3</v>
      </c>
      <c r="DJ348" s="2">
        <v>77.25</v>
      </c>
      <c r="DK348" s="2">
        <v>78.75</v>
      </c>
      <c r="DL348" s="2">
        <v>93.8</v>
      </c>
      <c r="DM348" s="2">
        <v>143.87</v>
      </c>
      <c r="DN348" s="2">
        <v>69.5</v>
      </c>
      <c r="DO348" s="2">
        <v>78.040000000000006</v>
      </c>
      <c r="DP348" s="2">
        <v>100.98</v>
      </c>
      <c r="DQ348" s="2">
        <v>43.55</v>
      </c>
      <c r="DR348" s="2">
        <v>108.99</v>
      </c>
      <c r="DS348" s="2">
        <v>91.85</v>
      </c>
      <c r="DT348" s="2">
        <v>164.42</v>
      </c>
      <c r="DU348" s="2">
        <v>88.54</v>
      </c>
      <c r="DV348" s="2">
        <v>34.64</v>
      </c>
      <c r="DW348" s="2">
        <v>82.73</v>
      </c>
      <c r="DX348" s="2">
        <v>63.73</v>
      </c>
      <c r="DY348" s="2">
        <v>63.73</v>
      </c>
      <c r="DZ348" s="2">
        <v>74.56</v>
      </c>
      <c r="EA348" s="2">
        <v>143.19</v>
      </c>
      <c r="EB348" s="2">
        <v>156.88</v>
      </c>
      <c r="EC348" s="2">
        <v>48.53</v>
      </c>
      <c r="ED348" s="2">
        <v>48.53</v>
      </c>
      <c r="EE348" s="2">
        <v>43.27</v>
      </c>
      <c r="EF348" s="2">
        <v>68.48</v>
      </c>
      <c r="EG348" s="2">
        <v>62.44</v>
      </c>
      <c r="EH348" s="2">
        <v>69.37</v>
      </c>
      <c r="EI348" s="2" t="s">
        <v>135</v>
      </c>
      <c r="EJ348" s="2">
        <v>67.42</v>
      </c>
      <c r="EK348" s="2" t="s">
        <v>135</v>
      </c>
      <c r="EL348" s="2" t="s">
        <v>135</v>
      </c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39203</v>
      </c>
      <c r="B349" s="2">
        <v>1486.3</v>
      </c>
      <c r="C349" s="2">
        <v>6419.61</v>
      </c>
      <c r="D349" s="2">
        <v>1575.913</v>
      </c>
      <c r="E349" s="2">
        <v>7408.87</v>
      </c>
      <c r="F349" s="2">
        <v>4392.4059999999999</v>
      </c>
      <c r="G349" s="2">
        <v>386.77</v>
      </c>
      <c r="H349" s="2">
        <v>3342.05</v>
      </c>
      <c r="I349" s="2">
        <v>969.14800000000002</v>
      </c>
      <c r="J349" s="2">
        <v>5960.04</v>
      </c>
      <c r="K349" s="2">
        <v>1693.25</v>
      </c>
      <c r="L349" s="2">
        <v>4035.0859999999998</v>
      </c>
      <c r="M349" s="2">
        <v>43755.14</v>
      </c>
      <c r="N349" s="2">
        <v>20318.98</v>
      </c>
      <c r="O349" s="2">
        <v>6145.8</v>
      </c>
      <c r="P349" s="2">
        <v>9428.27</v>
      </c>
      <c r="Q349" s="2">
        <v>803.19</v>
      </c>
      <c r="R349" s="2">
        <v>1542.24</v>
      </c>
      <c r="S349" s="2">
        <v>11911.39</v>
      </c>
      <c r="T349" s="2">
        <v>14374.6</v>
      </c>
      <c r="U349" s="2">
        <v>390.67500000000001</v>
      </c>
      <c r="V349" s="2">
        <v>13406.33</v>
      </c>
      <c r="W349" s="2">
        <v>426.322</v>
      </c>
      <c r="X349" s="2">
        <v>1273.83</v>
      </c>
      <c r="Y349" s="2">
        <v>681.79</v>
      </c>
      <c r="Z349" s="2">
        <v>3858.2060000000001</v>
      </c>
      <c r="AA349" s="2">
        <v>530.80999999999995</v>
      </c>
      <c r="AB349" s="2">
        <v>481.92</v>
      </c>
      <c r="AC349" s="2">
        <v>4738.51</v>
      </c>
      <c r="AD349" s="2">
        <v>699.16</v>
      </c>
      <c r="AE349" s="2">
        <v>4614.76</v>
      </c>
      <c r="AF349" s="2">
        <v>2001.1780000000001</v>
      </c>
      <c r="AG349" s="2">
        <v>10818.23</v>
      </c>
      <c r="AH349" s="2">
        <v>7875.42</v>
      </c>
      <c r="AI349" s="2">
        <v>10740.99</v>
      </c>
      <c r="AJ349" s="2">
        <v>6163.27</v>
      </c>
      <c r="AK349" s="2">
        <v>10035.01</v>
      </c>
      <c r="AL349" s="2">
        <v>2084.5010000000002</v>
      </c>
      <c r="AM349" s="2">
        <v>3285.74</v>
      </c>
      <c r="AN349" s="2">
        <v>25424.799999999999</v>
      </c>
      <c r="AO349" s="2">
        <v>4361.7</v>
      </c>
      <c r="AP349" s="2">
        <v>624.79700000000003</v>
      </c>
      <c r="AQ349" s="2">
        <v>814.6</v>
      </c>
      <c r="AR349" s="2">
        <v>1037.79</v>
      </c>
      <c r="AS349" s="2">
        <v>2838.6</v>
      </c>
      <c r="AT349" s="2">
        <v>8780.9599999999991</v>
      </c>
      <c r="AU349" s="2">
        <v>3451.98</v>
      </c>
      <c r="AV349" s="2">
        <v>1933.95</v>
      </c>
      <c r="AW349" s="2">
        <v>2660.2979999999998</v>
      </c>
      <c r="AX349" s="2">
        <v>2224.2539999999999</v>
      </c>
      <c r="AY349" s="2">
        <v>17274.98</v>
      </c>
      <c r="AZ349" s="2">
        <v>13136.14</v>
      </c>
      <c r="BA349" s="2">
        <v>2531.5300000000002</v>
      </c>
      <c r="BB349" s="2"/>
      <c r="BC349" s="2">
        <v>28170.6</v>
      </c>
      <c r="BD349" s="2">
        <v>816.25</v>
      </c>
      <c r="BE349" s="2">
        <v>9639.7900000000009</v>
      </c>
      <c r="BF349" s="2">
        <v>1935.51</v>
      </c>
      <c r="BG349" s="2">
        <v>28996.7</v>
      </c>
      <c r="BH349" s="2">
        <v>1873.43</v>
      </c>
      <c r="BI349" s="2">
        <v>3379.1</v>
      </c>
      <c r="BJ349" s="2">
        <v>254.03</v>
      </c>
      <c r="BK349" s="2">
        <v>1322.25</v>
      </c>
      <c r="BL349" s="2">
        <v>9489</v>
      </c>
      <c r="BM349" s="2">
        <v>1697.28</v>
      </c>
      <c r="BN349" s="2">
        <v>413.89</v>
      </c>
      <c r="BO349" s="2">
        <v>3270.73</v>
      </c>
      <c r="BP349" s="2">
        <v>12244.3</v>
      </c>
      <c r="BQ349" s="2"/>
      <c r="BR349" s="2"/>
      <c r="BS349" s="2">
        <v>43529.49</v>
      </c>
      <c r="BT349" s="2">
        <v>198.55</v>
      </c>
      <c r="BU349" s="2"/>
      <c r="BV349" s="2">
        <v>4137.59</v>
      </c>
      <c r="BW349" s="2">
        <v>3211.91</v>
      </c>
      <c r="BX349" s="2">
        <v>4736.83</v>
      </c>
      <c r="BY349" s="2">
        <v>1273.5899999999999</v>
      </c>
      <c r="BZ349" s="2">
        <v>10807.68</v>
      </c>
      <c r="CA349" s="2">
        <v>4485.7700000000004</v>
      </c>
      <c r="CB349" s="2">
        <v>906.17</v>
      </c>
      <c r="CC349" s="2">
        <v>6697.43</v>
      </c>
      <c r="CD349" s="2">
        <v>14240.93</v>
      </c>
      <c r="CE349" s="2">
        <v>1897.86</v>
      </c>
      <c r="CF349" s="2">
        <v>2811.29</v>
      </c>
      <c r="CG349" s="2">
        <v>4613.1000000000004</v>
      </c>
      <c r="CH349" s="2">
        <v>295.82</v>
      </c>
      <c r="CI349" s="2">
        <v>3239.82</v>
      </c>
      <c r="CJ349" s="2">
        <v>1078.9100000000001</v>
      </c>
      <c r="CK349" s="2">
        <v>12369.7</v>
      </c>
      <c r="CL349" s="2">
        <v>5199.4399999999996</v>
      </c>
      <c r="CM349" s="2">
        <v>1595.92</v>
      </c>
      <c r="CN349" s="2">
        <v>462.58</v>
      </c>
      <c r="CO349" s="2">
        <v>7047</v>
      </c>
      <c r="CP349" s="2"/>
      <c r="CQ349" s="2"/>
      <c r="CR349" s="2">
        <v>2585.39</v>
      </c>
      <c r="CS349" s="2">
        <v>1806.3</v>
      </c>
      <c r="CT349" s="2">
        <v>1481.25</v>
      </c>
      <c r="CU349" s="2">
        <v>523.11</v>
      </c>
      <c r="CV349" s="2">
        <v>2027.59</v>
      </c>
      <c r="CW349" s="2">
        <v>3821.45</v>
      </c>
      <c r="CX349" s="2">
        <v>3620.46</v>
      </c>
      <c r="CY349" s="2">
        <v>2154.5500000000002</v>
      </c>
      <c r="CZ349" s="2">
        <v>20674.78</v>
      </c>
      <c r="DA349" s="2">
        <v>764.15</v>
      </c>
      <c r="DB349" s="2">
        <v>394.17</v>
      </c>
      <c r="DC349" s="2">
        <v>314.24200000000002</v>
      </c>
      <c r="DD349" s="2">
        <v>58.93</v>
      </c>
      <c r="DE349" s="2">
        <v>97.31</v>
      </c>
      <c r="DF349" s="2">
        <v>146</v>
      </c>
      <c r="DG349" s="2">
        <v>147.21</v>
      </c>
      <c r="DH349" s="2">
        <v>102.06</v>
      </c>
      <c r="DI349" s="2">
        <v>62.3</v>
      </c>
      <c r="DJ349" s="2">
        <v>77.25</v>
      </c>
      <c r="DK349" s="2">
        <v>78.75</v>
      </c>
      <c r="DL349" s="2">
        <v>93.8</v>
      </c>
      <c r="DM349" s="2">
        <v>143.87</v>
      </c>
      <c r="DN349" s="2">
        <v>69.5</v>
      </c>
      <c r="DO349" s="2">
        <v>78.040000000000006</v>
      </c>
      <c r="DP349" s="2">
        <v>100.98</v>
      </c>
      <c r="DQ349" s="2">
        <v>43.55</v>
      </c>
      <c r="DR349" s="2">
        <v>108.99</v>
      </c>
      <c r="DS349" s="2">
        <v>91.85</v>
      </c>
      <c r="DT349" s="2">
        <v>164.42</v>
      </c>
      <c r="DU349" s="2">
        <v>88.54</v>
      </c>
      <c r="DV349" s="2">
        <v>34.64</v>
      </c>
      <c r="DW349" s="2">
        <v>82.73</v>
      </c>
      <c r="DX349" s="2">
        <v>63.73</v>
      </c>
      <c r="DY349" s="2">
        <v>63.73</v>
      </c>
      <c r="DZ349" s="2">
        <v>74.56</v>
      </c>
      <c r="EA349" s="2">
        <v>143.19</v>
      </c>
      <c r="EB349" s="2">
        <v>156.88</v>
      </c>
      <c r="EC349" s="2">
        <v>48.53</v>
      </c>
      <c r="ED349" s="2">
        <v>48.53</v>
      </c>
      <c r="EE349" s="2">
        <v>43.27</v>
      </c>
      <c r="EF349" s="2">
        <v>68.48</v>
      </c>
      <c r="EG349" s="2">
        <v>62.44</v>
      </c>
      <c r="EH349" s="2">
        <v>69.37</v>
      </c>
      <c r="EI349" s="2" t="s">
        <v>135</v>
      </c>
      <c r="EJ349" s="2">
        <v>67.42</v>
      </c>
      <c r="EK349" s="2" t="s">
        <v>135</v>
      </c>
      <c r="EL349" s="2" t="s">
        <v>135</v>
      </c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39204</v>
      </c>
      <c r="B350" s="2">
        <v>1495.92</v>
      </c>
      <c r="C350" s="2">
        <v>6484.45</v>
      </c>
      <c r="D350" s="2">
        <v>1585.8530000000001</v>
      </c>
      <c r="E350" s="2">
        <v>7455.93</v>
      </c>
      <c r="F350" s="2">
        <v>4415.4769999999999</v>
      </c>
      <c r="G350" s="2">
        <v>388.63600000000002</v>
      </c>
      <c r="H350" s="2">
        <v>3374.31</v>
      </c>
      <c r="I350" s="2">
        <v>975.12300000000005</v>
      </c>
      <c r="J350" s="2">
        <v>5990.13</v>
      </c>
      <c r="K350" s="2">
        <v>1704.22</v>
      </c>
      <c r="L350" s="2">
        <v>4035.0859999999998</v>
      </c>
      <c r="M350" s="2">
        <v>43835.69</v>
      </c>
      <c r="N350" s="2">
        <v>20388.490000000002</v>
      </c>
      <c r="O350" s="2">
        <v>6237.7</v>
      </c>
      <c r="P350" s="2">
        <v>9444.9500000000007</v>
      </c>
      <c r="Q350" s="2">
        <v>808.5</v>
      </c>
      <c r="R350" s="2">
        <v>1553.3</v>
      </c>
      <c r="S350" s="2">
        <v>12019.35</v>
      </c>
      <c r="T350" s="2">
        <v>14416.9</v>
      </c>
      <c r="U350" s="2">
        <v>393.13499999999999</v>
      </c>
      <c r="V350" s="2">
        <v>13578.74</v>
      </c>
      <c r="W350" s="2">
        <v>428.56400000000002</v>
      </c>
      <c r="X350" s="2">
        <v>1267.79</v>
      </c>
      <c r="Y350" s="2">
        <v>686.1</v>
      </c>
      <c r="Z350" s="2">
        <v>3872.7649999999999</v>
      </c>
      <c r="AA350" s="2">
        <v>532.23</v>
      </c>
      <c r="AB350" s="2">
        <v>489.97</v>
      </c>
      <c r="AC350" s="2">
        <v>4719.97</v>
      </c>
      <c r="AD350" s="2">
        <v>705.47</v>
      </c>
      <c r="AE350" s="2">
        <v>4675.87</v>
      </c>
      <c r="AF350" s="2">
        <v>2008.559</v>
      </c>
      <c r="AG350" s="2">
        <v>10940.09</v>
      </c>
      <c r="AH350" s="2">
        <v>7903.04</v>
      </c>
      <c r="AI350" s="2">
        <v>10797.07</v>
      </c>
      <c r="AJ350" s="2">
        <v>6253.22</v>
      </c>
      <c r="AK350" s="2">
        <v>9993.1</v>
      </c>
      <c r="AL350" s="2">
        <v>2094.6750000000002</v>
      </c>
      <c r="AM350" s="2">
        <v>3335.34</v>
      </c>
      <c r="AN350" s="2">
        <v>25585.06</v>
      </c>
      <c r="AO350" s="2">
        <v>4383.3999999999996</v>
      </c>
      <c r="AP350" s="2">
        <v>624.79700000000003</v>
      </c>
      <c r="AQ350" s="2">
        <v>817.1</v>
      </c>
      <c r="AR350" s="2">
        <v>1043</v>
      </c>
      <c r="AS350" s="2">
        <v>2855.53</v>
      </c>
      <c r="AT350" s="2">
        <v>8697.19</v>
      </c>
      <c r="AU350" s="2">
        <v>3440.97</v>
      </c>
      <c r="AV350" s="2">
        <v>1944.98</v>
      </c>
      <c r="AW350" s="2">
        <v>2675.9609999999998</v>
      </c>
      <c r="AX350" s="2">
        <v>2235.7829999999999</v>
      </c>
      <c r="AY350" s="2">
        <v>17394.919999999998</v>
      </c>
      <c r="AZ350" s="2">
        <v>13211.88</v>
      </c>
      <c r="BA350" s="2">
        <v>2557.84</v>
      </c>
      <c r="BB350" s="2"/>
      <c r="BC350" s="2">
        <v>28328.12</v>
      </c>
      <c r="BD350" s="2">
        <v>828.46</v>
      </c>
      <c r="BE350" s="2">
        <v>9718</v>
      </c>
      <c r="BF350" s="2">
        <v>1911.69</v>
      </c>
      <c r="BG350" s="2">
        <v>29259.919999999998</v>
      </c>
      <c r="BH350" s="2">
        <v>1889.73</v>
      </c>
      <c r="BI350" s="2">
        <v>3379.1</v>
      </c>
      <c r="BJ350" s="2">
        <v>255.57</v>
      </c>
      <c r="BK350" s="2">
        <v>1322.25</v>
      </c>
      <c r="BL350" s="2">
        <v>9681.73</v>
      </c>
      <c r="BM350" s="2">
        <v>1679.18</v>
      </c>
      <c r="BN350" s="2">
        <v>413.14</v>
      </c>
      <c r="BO350" s="2">
        <v>3271.99</v>
      </c>
      <c r="BP350" s="2">
        <v>12242.5</v>
      </c>
      <c r="BQ350" s="2"/>
      <c r="BR350" s="2"/>
      <c r="BS350" s="2">
        <v>44256.13</v>
      </c>
      <c r="BT350" s="2">
        <v>199.86</v>
      </c>
      <c r="BU350" s="2"/>
      <c r="BV350" s="2">
        <v>4154.13</v>
      </c>
      <c r="BW350" s="2">
        <v>3208.33</v>
      </c>
      <c r="BX350" s="2">
        <v>4775.8599999999997</v>
      </c>
      <c r="BY350" s="2">
        <v>1265.8699999999999</v>
      </c>
      <c r="BZ350" s="2">
        <v>10548.1</v>
      </c>
      <c r="CA350" s="2">
        <v>4517.3500000000004</v>
      </c>
      <c r="CB350" s="2">
        <v>880.63</v>
      </c>
      <c r="CC350" s="2">
        <v>6751.3789999999999</v>
      </c>
      <c r="CD350" s="2">
        <v>14294.43</v>
      </c>
      <c r="CE350" s="2">
        <v>1897.86</v>
      </c>
      <c r="CF350" s="2">
        <v>2811.29</v>
      </c>
      <c r="CG350" s="2">
        <v>4633.3</v>
      </c>
      <c r="CH350" s="2">
        <v>297.77999999999997</v>
      </c>
      <c r="CI350" s="2">
        <v>3255.6</v>
      </c>
      <c r="CJ350" s="2">
        <v>1084.57</v>
      </c>
      <c r="CK350" s="2">
        <v>12433.22</v>
      </c>
      <c r="CL350" s="2">
        <v>5151.46</v>
      </c>
      <c r="CM350" s="2">
        <v>1600.48</v>
      </c>
      <c r="CN350" s="2">
        <v>467.69</v>
      </c>
      <c r="CO350" s="2">
        <v>7069.03</v>
      </c>
      <c r="CP350" s="2"/>
      <c r="CQ350" s="2"/>
      <c r="CR350" s="2">
        <v>2585.44</v>
      </c>
      <c r="CS350" s="2">
        <v>1814.9</v>
      </c>
      <c r="CT350" s="2">
        <v>1496.2</v>
      </c>
      <c r="CU350" s="2">
        <v>526.42999999999995</v>
      </c>
      <c r="CV350" s="2">
        <v>2044.27</v>
      </c>
      <c r="CW350" s="2">
        <v>3843.53</v>
      </c>
      <c r="CX350" s="2">
        <v>3648.68</v>
      </c>
      <c r="CY350" s="2">
        <v>2156.84</v>
      </c>
      <c r="CZ350" s="2">
        <v>20699.919999999998</v>
      </c>
      <c r="DA350" s="2">
        <v>774.4</v>
      </c>
      <c r="DB350" s="2">
        <v>394.17</v>
      </c>
      <c r="DC350" s="2">
        <v>316.19400000000002</v>
      </c>
      <c r="DD350" s="2">
        <v>58.56</v>
      </c>
      <c r="DE350" s="2">
        <v>95.85</v>
      </c>
      <c r="DF350" s="2">
        <v>147.02000000000001</v>
      </c>
      <c r="DG350" s="2">
        <v>147.78</v>
      </c>
      <c r="DH350" s="2">
        <v>101.31</v>
      </c>
      <c r="DI350" s="2">
        <v>62.09</v>
      </c>
      <c r="DJ350" s="2">
        <v>76.87</v>
      </c>
      <c r="DK350" s="2">
        <v>78.75</v>
      </c>
      <c r="DL350" s="2">
        <v>93.14</v>
      </c>
      <c r="DM350" s="2">
        <v>141.25</v>
      </c>
      <c r="DN350" s="2">
        <v>69.39</v>
      </c>
      <c r="DO350" s="2">
        <v>77.81</v>
      </c>
      <c r="DP350" s="2">
        <v>98.72</v>
      </c>
      <c r="DQ350" s="2">
        <v>43.41</v>
      </c>
      <c r="DR350" s="2">
        <v>116.45</v>
      </c>
      <c r="DS350" s="2">
        <v>90.74</v>
      </c>
      <c r="DT350" s="2">
        <v>167.29</v>
      </c>
      <c r="DU350" s="2">
        <v>88.84</v>
      </c>
      <c r="DV350" s="2">
        <v>34.53</v>
      </c>
      <c r="DW350" s="2">
        <v>81.91</v>
      </c>
      <c r="DX350" s="2">
        <v>63.73</v>
      </c>
      <c r="DY350" s="2">
        <v>63.73</v>
      </c>
      <c r="DZ350" s="2">
        <v>74.819999999999993</v>
      </c>
      <c r="EA350" s="2">
        <v>144.69999999999999</v>
      </c>
      <c r="EB350" s="2">
        <v>155.51</v>
      </c>
      <c r="EC350" s="2">
        <v>49.12</v>
      </c>
      <c r="ED350" s="2">
        <v>49.12</v>
      </c>
      <c r="EE350" s="2">
        <v>43.52</v>
      </c>
      <c r="EF350" s="2">
        <v>67.83</v>
      </c>
      <c r="EG350" s="2">
        <v>62.89</v>
      </c>
      <c r="EH350" s="2">
        <v>69.37</v>
      </c>
      <c r="EI350" s="2" t="s">
        <v>135</v>
      </c>
      <c r="EJ350" s="2">
        <v>67.42</v>
      </c>
      <c r="EK350" s="2" t="s">
        <v>135</v>
      </c>
      <c r="EL350" s="2" t="s">
        <v>135</v>
      </c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39205</v>
      </c>
      <c r="B351" s="2">
        <v>1502.39</v>
      </c>
      <c r="C351" s="2">
        <v>6537.77</v>
      </c>
      <c r="D351" s="2">
        <v>1589.885</v>
      </c>
      <c r="E351" s="2">
        <v>7476.69</v>
      </c>
      <c r="F351" s="2">
        <v>4427.3159999999998</v>
      </c>
      <c r="G351" s="2">
        <v>389.71699999999998</v>
      </c>
      <c r="H351" s="2">
        <v>3398.23</v>
      </c>
      <c r="I351" s="2">
        <v>986.5</v>
      </c>
      <c r="J351" s="2">
        <v>6004.28</v>
      </c>
      <c r="K351" s="2">
        <v>1704.22</v>
      </c>
      <c r="L351" s="2">
        <v>4035.0859999999998</v>
      </c>
      <c r="M351" s="2">
        <v>43684.63</v>
      </c>
      <c r="N351" s="2">
        <v>20681.580000000002</v>
      </c>
      <c r="O351" s="2">
        <v>6245.6</v>
      </c>
      <c r="P351" s="2">
        <v>9393.0499999999993</v>
      </c>
      <c r="Q351" s="2">
        <v>812.26</v>
      </c>
      <c r="R351" s="2">
        <v>1559.86</v>
      </c>
      <c r="S351" s="2">
        <v>12046.11</v>
      </c>
      <c r="T351" s="2">
        <v>14395.6</v>
      </c>
      <c r="U351" s="2">
        <v>394.435</v>
      </c>
      <c r="V351" s="2">
        <v>13687</v>
      </c>
      <c r="W351" s="2">
        <v>429.108</v>
      </c>
      <c r="X351" s="2">
        <v>1256.75</v>
      </c>
      <c r="Y351" s="2">
        <v>688.83</v>
      </c>
      <c r="Z351" s="2">
        <v>3888.8449999999998</v>
      </c>
      <c r="AA351" s="2">
        <v>536.12</v>
      </c>
      <c r="AB351" s="2">
        <v>489.04</v>
      </c>
      <c r="AC351" s="2">
        <v>4732.26</v>
      </c>
      <c r="AD351" s="2">
        <v>709.91</v>
      </c>
      <c r="AE351" s="2">
        <v>4706.5200000000004</v>
      </c>
      <c r="AF351" s="2">
        <v>2025.644</v>
      </c>
      <c r="AG351" s="2">
        <v>10940.99</v>
      </c>
      <c r="AH351" s="2">
        <v>7926.66</v>
      </c>
      <c r="AI351" s="2">
        <v>10702.86</v>
      </c>
      <c r="AJ351" s="2">
        <v>6262.47</v>
      </c>
      <c r="AK351" s="2">
        <v>10134.4</v>
      </c>
      <c r="AL351" s="2">
        <v>2096.21</v>
      </c>
      <c r="AM351" s="2">
        <v>3366.34</v>
      </c>
      <c r="AN351" s="2">
        <v>25585.53</v>
      </c>
      <c r="AO351" s="2">
        <v>4392.17</v>
      </c>
      <c r="AP351" s="2">
        <v>624.79700000000003</v>
      </c>
      <c r="AQ351" s="2">
        <v>822.08</v>
      </c>
      <c r="AR351" s="2">
        <v>1046.3599999999999</v>
      </c>
      <c r="AS351" s="2">
        <v>2856.49</v>
      </c>
      <c r="AT351" s="2">
        <v>8841.02</v>
      </c>
      <c r="AU351" s="2">
        <v>3511.09</v>
      </c>
      <c r="AV351" s="2">
        <v>1944.58</v>
      </c>
      <c r="AW351" s="2">
        <v>2675.3850000000002</v>
      </c>
      <c r="AX351" s="2">
        <v>2236.7840000000001</v>
      </c>
      <c r="AY351" s="2">
        <v>17394.919999999998</v>
      </c>
      <c r="AZ351" s="2">
        <v>13241.38</v>
      </c>
      <c r="BA351" s="2">
        <v>2565.46</v>
      </c>
      <c r="BB351" s="2"/>
      <c r="BC351" s="2">
        <v>28278.23</v>
      </c>
      <c r="BD351" s="2">
        <v>828.87</v>
      </c>
      <c r="BE351" s="2">
        <v>9753.94</v>
      </c>
      <c r="BF351" s="2">
        <v>1923.19</v>
      </c>
      <c r="BG351" s="2">
        <v>29752.95</v>
      </c>
      <c r="BH351" s="2">
        <v>1895.64</v>
      </c>
      <c r="BI351" s="2">
        <v>3429.25</v>
      </c>
      <c r="BJ351" s="2">
        <v>256.45</v>
      </c>
      <c r="BK351" s="2">
        <v>1342.79</v>
      </c>
      <c r="BL351" s="2">
        <v>9821.6200000000008</v>
      </c>
      <c r="BM351" s="2">
        <v>1693.73</v>
      </c>
      <c r="BN351" s="2">
        <v>410.18</v>
      </c>
      <c r="BO351" s="2">
        <v>3271.53</v>
      </c>
      <c r="BP351" s="2">
        <v>12243.3</v>
      </c>
      <c r="BQ351" s="2"/>
      <c r="BR351" s="2"/>
      <c r="BS351" s="2">
        <v>45077.67</v>
      </c>
      <c r="BT351" s="2">
        <v>200.67</v>
      </c>
      <c r="BU351" s="2"/>
      <c r="BV351" s="2">
        <v>4166.3</v>
      </c>
      <c r="BW351" s="2">
        <v>3220.35</v>
      </c>
      <c r="BX351" s="2">
        <v>4769.28</v>
      </c>
      <c r="BY351" s="2">
        <v>1245.21</v>
      </c>
      <c r="BZ351" s="2">
        <v>10545.85</v>
      </c>
      <c r="CA351" s="2">
        <v>4537.2700000000004</v>
      </c>
      <c r="CB351" s="2">
        <v>878.15</v>
      </c>
      <c r="CC351" s="2">
        <v>6772.652</v>
      </c>
      <c r="CD351" s="2">
        <v>14391.19</v>
      </c>
      <c r="CE351" s="2">
        <v>1911.96</v>
      </c>
      <c r="CF351" s="2">
        <v>2800.97</v>
      </c>
      <c r="CG351" s="2">
        <v>4633.3</v>
      </c>
      <c r="CH351" s="2">
        <v>298.64999999999998</v>
      </c>
      <c r="CI351" s="2">
        <v>3269.08</v>
      </c>
      <c r="CJ351" s="2">
        <v>1082.29</v>
      </c>
      <c r="CK351" s="2">
        <v>12430.16</v>
      </c>
      <c r="CL351" s="2">
        <v>5169.53</v>
      </c>
      <c r="CM351" s="2">
        <v>1596.79</v>
      </c>
      <c r="CN351" s="2">
        <v>467.51</v>
      </c>
      <c r="CO351" s="2">
        <v>7097.21</v>
      </c>
      <c r="CP351" s="2"/>
      <c r="CQ351" s="2"/>
      <c r="CR351" s="2">
        <v>2588.14</v>
      </c>
      <c r="CS351" s="2">
        <v>1813.9</v>
      </c>
      <c r="CT351" s="2">
        <v>1501.55</v>
      </c>
      <c r="CU351" s="2">
        <v>527.79</v>
      </c>
      <c r="CV351" s="2">
        <v>2050.91</v>
      </c>
      <c r="CW351" s="2">
        <v>3855.37</v>
      </c>
      <c r="CX351" s="2">
        <v>3660.45</v>
      </c>
      <c r="CY351" s="2">
        <v>2174.77</v>
      </c>
      <c r="CZ351" s="2">
        <v>20945.939999999999</v>
      </c>
      <c r="DA351" s="2">
        <v>780.03</v>
      </c>
      <c r="DB351" s="2">
        <v>399.44</v>
      </c>
      <c r="DC351" s="2">
        <v>318.91699999999997</v>
      </c>
      <c r="DD351" s="2">
        <v>58.07</v>
      </c>
      <c r="DE351" s="2">
        <v>95.49</v>
      </c>
      <c r="DF351" s="2">
        <v>147.08000000000001</v>
      </c>
      <c r="DG351" s="2">
        <v>147.83000000000001</v>
      </c>
      <c r="DH351" s="2">
        <v>101.21</v>
      </c>
      <c r="DI351" s="2">
        <v>61.5</v>
      </c>
      <c r="DJ351" s="2">
        <v>76.69</v>
      </c>
      <c r="DK351" s="2">
        <v>80.22</v>
      </c>
      <c r="DL351" s="2">
        <v>93.69</v>
      </c>
      <c r="DM351" s="2">
        <v>137.53</v>
      </c>
      <c r="DN351" s="2">
        <v>69.95</v>
      </c>
      <c r="DO351" s="2">
        <v>78.319999999999993</v>
      </c>
      <c r="DP351" s="2">
        <v>98.34</v>
      </c>
      <c r="DQ351" s="2">
        <v>43.68</v>
      </c>
      <c r="DR351" s="2">
        <v>119.21</v>
      </c>
      <c r="DS351" s="2">
        <v>89.05</v>
      </c>
      <c r="DT351" s="2">
        <v>167.45</v>
      </c>
      <c r="DU351" s="2">
        <v>89.79</v>
      </c>
      <c r="DV351" s="2">
        <v>35.31</v>
      </c>
      <c r="DW351" s="2">
        <v>82.55</v>
      </c>
      <c r="DX351" s="2">
        <v>63.64</v>
      </c>
      <c r="DY351" s="2">
        <v>63.64</v>
      </c>
      <c r="DZ351" s="2">
        <v>73.73</v>
      </c>
      <c r="EA351" s="2">
        <v>142.06</v>
      </c>
      <c r="EB351" s="2">
        <v>154.41999999999999</v>
      </c>
      <c r="EC351" s="2">
        <v>49.61</v>
      </c>
      <c r="ED351" s="2">
        <v>49.61</v>
      </c>
      <c r="EE351" s="2">
        <v>43.95</v>
      </c>
      <c r="EF351" s="2">
        <v>66.94</v>
      </c>
      <c r="EG351" s="2">
        <v>63.34</v>
      </c>
      <c r="EH351" s="2">
        <v>69.37</v>
      </c>
      <c r="EI351" s="2" t="s">
        <v>135</v>
      </c>
      <c r="EJ351" s="2">
        <v>67.42</v>
      </c>
      <c r="EK351" s="2" t="s">
        <v>135</v>
      </c>
      <c r="EL351" s="2" t="s">
        <v>135</v>
      </c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39206</v>
      </c>
      <c r="B352" s="2">
        <v>1505.62</v>
      </c>
      <c r="C352" s="2">
        <v>6603.66</v>
      </c>
      <c r="D352" s="2">
        <v>1597.4449999999999</v>
      </c>
      <c r="E352" s="2">
        <v>7516.76</v>
      </c>
      <c r="F352" s="2">
        <v>4445.59</v>
      </c>
      <c r="G352" s="2">
        <v>392.72899999999998</v>
      </c>
      <c r="H352" s="2">
        <v>3433.86</v>
      </c>
      <c r="I352" s="2">
        <v>995.29100000000005</v>
      </c>
      <c r="J352" s="2">
        <v>6068.83</v>
      </c>
      <c r="K352" s="2">
        <v>1704.22</v>
      </c>
      <c r="L352" s="2">
        <v>4035.0859999999998</v>
      </c>
      <c r="M352" s="2">
        <v>43972.88</v>
      </c>
      <c r="N352" s="2">
        <v>20841.080000000002</v>
      </c>
      <c r="O352" s="2">
        <v>6304.9</v>
      </c>
      <c r="P352" s="2">
        <v>9455.4699999999993</v>
      </c>
      <c r="Q352" s="2">
        <v>814.61</v>
      </c>
      <c r="R352" s="2">
        <v>1567.74</v>
      </c>
      <c r="S352" s="2">
        <v>12210.82</v>
      </c>
      <c r="T352" s="2">
        <v>14620.3</v>
      </c>
      <c r="U352" s="2">
        <v>396.44900000000001</v>
      </c>
      <c r="V352" s="2">
        <v>13769.89</v>
      </c>
      <c r="W352" s="2">
        <v>431.7</v>
      </c>
      <c r="X352" s="2">
        <v>1264.19</v>
      </c>
      <c r="Y352" s="2">
        <v>689.76</v>
      </c>
      <c r="Z352" s="2">
        <v>3911.7339999999999</v>
      </c>
      <c r="AA352" s="2">
        <v>539.64</v>
      </c>
      <c r="AB352" s="2">
        <v>489.04</v>
      </c>
      <c r="AC352" s="2">
        <v>4726.88</v>
      </c>
      <c r="AD352" s="2">
        <v>716.44</v>
      </c>
      <c r="AE352" s="2">
        <v>4719.26</v>
      </c>
      <c r="AF352" s="2">
        <v>2033.3679999999999</v>
      </c>
      <c r="AG352" s="2">
        <v>10947.72</v>
      </c>
      <c r="AH352" s="2">
        <v>8066.06</v>
      </c>
      <c r="AI352" s="2">
        <v>10810.33</v>
      </c>
      <c r="AJ352" s="2">
        <v>6320.81</v>
      </c>
      <c r="AK352" s="2">
        <v>10383.629999999999</v>
      </c>
      <c r="AL352" s="2">
        <v>2116.02</v>
      </c>
      <c r="AM352" s="2">
        <v>3404.56</v>
      </c>
      <c r="AN352" s="2">
        <v>25913.78</v>
      </c>
      <c r="AO352" s="2">
        <v>4438.08</v>
      </c>
      <c r="AP352" s="2">
        <v>624.79700000000003</v>
      </c>
      <c r="AQ352" s="2">
        <v>827.94</v>
      </c>
      <c r="AR352" s="2">
        <v>1055.33</v>
      </c>
      <c r="AS352" s="2">
        <v>2877.97</v>
      </c>
      <c r="AT352" s="2">
        <v>8996.7999999999993</v>
      </c>
      <c r="AU352" s="2">
        <v>3531.21</v>
      </c>
      <c r="AV352" s="2">
        <v>1961.34</v>
      </c>
      <c r="AW352" s="2">
        <v>2683.288</v>
      </c>
      <c r="AX352" s="2">
        <v>2253.5520000000001</v>
      </c>
      <c r="AY352" s="2">
        <v>17394.919999999998</v>
      </c>
      <c r="AZ352" s="2">
        <v>13264.62</v>
      </c>
      <c r="BA352" s="2">
        <v>2572.15</v>
      </c>
      <c r="BB352" s="2"/>
      <c r="BC352" s="2">
        <v>28649.7</v>
      </c>
      <c r="BD352" s="2">
        <v>832.88</v>
      </c>
      <c r="BE352" s="2">
        <v>9793</v>
      </c>
      <c r="BF352" s="2">
        <v>1930.05</v>
      </c>
      <c r="BG352" s="2">
        <v>30013.85</v>
      </c>
      <c r="BH352" s="2">
        <v>1895.7</v>
      </c>
      <c r="BI352" s="2">
        <v>3410.4</v>
      </c>
      <c r="BJ352" s="2">
        <v>257.79000000000002</v>
      </c>
      <c r="BK352" s="2">
        <v>1363.4</v>
      </c>
      <c r="BL352" s="2">
        <v>9800.86</v>
      </c>
      <c r="BM352" s="2">
        <v>1698.33</v>
      </c>
      <c r="BN352" s="2">
        <v>413.16</v>
      </c>
      <c r="BO352" s="2">
        <v>3278.48</v>
      </c>
      <c r="BP352" s="2">
        <v>12325.5</v>
      </c>
      <c r="BQ352" s="2"/>
      <c r="BR352" s="2"/>
      <c r="BS352" s="2">
        <v>44818.05</v>
      </c>
      <c r="BT352" s="2">
        <v>201.56</v>
      </c>
      <c r="BU352" s="2"/>
      <c r="BV352" s="2">
        <v>4171.13</v>
      </c>
      <c r="BW352" s="2">
        <v>3222.95</v>
      </c>
      <c r="BX352" s="2">
        <v>4795.37</v>
      </c>
      <c r="BY352" s="2">
        <v>1243.8900000000001</v>
      </c>
      <c r="BZ352" s="2">
        <v>10558.25</v>
      </c>
      <c r="CA352" s="2">
        <v>4547.1899999999996</v>
      </c>
      <c r="CB352" s="2">
        <v>889.02</v>
      </c>
      <c r="CC352" s="2">
        <v>6800.23</v>
      </c>
      <c r="CD352" s="2">
        <v>14442.89</v>
      </c>
      <c r="CE352" s="2">
        <v>1918.45</v>
      </c>
      <c r="CF352" s="2">
        <v>2787.3</v>
      </c>
      <c r="CG352" s="2">
        <v>4680.5</v>
      </c>
      <c r="CH352" s="2">
        <v>300.20999999999998</v>
      </c>
      <c r="CI352" s="2">
        <v>3289.9</v>
      </c>
      <c r="CJ352" s="2">
        <v>1099.3499999999999</v>
      </c>
      <c r="CK352" s="2">
        <v>12512.08</v>
      </c>
      <c r="CL352" s="2">
        <v>5116.0200000000004</v>
      </c>
      <c r="CM352" s="2">
        <v>1620.54</v>
      </c>
      <c r="CN352" s="2">
        <v>467.51</v>
      </c>
      <c r="CO352" s="2">
        <v>7144.42</v>
      </c>
      <c r="CP352" s="2"/>
      <c r="CQ352" s="2"/>
      <c r="CR352" s="2">
        <v>2605.0300000000002</v>
      </c>
      <c r="CS352" s="2">
        <v>1827.4</v>
      </c>
      <c r="CT352" s="2">
        <v>1507.95</v>
      </c>
      <c r="CU352" s="2">
        <v>528.79</v>
      </c>
      <c r="CV352" s="2">
        <v>2053.83</v>
      </c>
      <c r="CW352" s="2">
        <v>3859.71</v>
      </c>
      <c r="CX352" s="2">
        <v>3668.29</v>
      </c>
      <c r="CY352" s="2">
        <v>2163.73</v>
      </c>
      <c r="CZ352" s="2">
        <v>21476.45</v>
      </c>
      <c r="DA352" s="2">
        <v>785.35</v>
      </c>
      <c r="DB352" s="2">
        <v>399.44</v>
      </c>
      <c r="DC352" s="2">
        <v>324.19</v>
      </c>
      <c r="DD352" s="2">
        <v>59.67</v>
      </c>
      <c r="DE352" s="2">
        <v>96.37</v>
      </c>
      <c r="DF352" s="2">
        <v>149.85</v>
      </c>
      <c r="DG352" s="2">
        <v>150.38</v>
      </c>
      <c r="DH352" s="2">
        <v>102.21</v>
      </c>
      <c r="DI352" s="2">
        <v>63.3</v>
      </c>
      <c r="DJ352" s="2">
        <v>77.489999999999995</v>
      </c>
      <c r="DK352" s="2">
        <v>81.88</v>
      </c>
      <c r="DL352" s="2">
        <v>95.77</v>
      </c>
      <c r="DM352" s="2">
        <v>138.4</v>
      </c>
      <c r="DN352" s="2">
        <v>71.48</v>
      </c>
      <c r="DO352" s="2">
        <v>79.97</v>
      </c>
      <c r="DP352" s="2">
        <v>102.87</v>
      </c>
      <c r="DQ352" s="2">
        <v>43.68</v>
      </c>
      <c r="DR352" s="2">
        <v>118.57</v>
      </c>
      <c r="DS352" s="2">
        <v>91.04</v>
      </c>
      <c r="DT352" s="2">
        <v>171.1</v>
      </c>
      <c r="DU352" s="2">
        <v>91.27</v>
      </c>
      <c r="DV352" s="2">
        <v>36.08</v>
      </c>
      <c r="DW352" s="2">
        <v>84.54</v>
      </c>
      <c r="DX352" s="2">
        <v>63.73</v>
      </c>
      <c r="DY352" s="2">
        <v>63.73</v>
      </c>
      <c r="DZ352" s="2">
        <v>76.819999999999993</v>
      </c>
      <c r="EA352" s="2">
        <v>151.88</v>
      </c>
      <c r="EB352" s="2">
        <v>156.88</v>
      </c>
      <c r="EC352" s="2">
        <v>50.38</v>
      </c>
      <c r="ED352" s="2">
        <v>50.38</v>
      </c>
      <c r="EE352" s="2">
        <v>44.06</v>
      </c>
      <c r="EF352" s="2">
        <v>67.819999999999993</v>
      </c>
      <c r="EG352" s="2">
        <v>64.42</v>
      </c>
      <c r="EH352" s="2">
        <v>69.37</v>
      </c>
      <c r="EI352" s="2" t="s">
        <v>135</v>
      </c>
      <c r="EJ352" s="2">
        <v>67.42</v>
      </c>
      <c r="EK352" s="2" t="s">
        <v>135</v>
      </c>
      <c r="EL352" s="2" t="s">
        <v>135</v>
      </c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39209</v>
      </c>
      <c r="B353" s="2">
        <v>1509.48</v>
      </c>
      <c r="C353" s="2">
        <v>6603.66</v>
      </c>
      <c r="D353" s="2">
        <v>1605.4010000000001</v>
      </c>
      <c r="E353" s="2">
        <v>7525.69</v>
      </c>
      <c r="F353" s="2">
        <v>4441.3090000000002</v>
      </c>
      <c r="G353" s="2">
        <v>392.875</v>
      </c>
      <c r="H353" s="2">
        <v>3433.86</v>
      </c>
      <c r="I353" s="2">
        <v>999.54200000000003</v>
      </c>
      <c r="J353" s="2">
        <v>6071.48</v>
      </c>
      <c r="K353" s="2">
        <v>1733.03</v>
      </c>
      <c r="L353" s="2">
        <v>4035.0859999999998</v>
      </c>
      <c r="M353" s="2">
        <v>43947.9</v>
      </c>
      <c r="N353" s="2">
        <v>20896.64</v>
      </c>
      <c r="O353" s="2">
        <v>6335.7</v>
      </c>
      <c r="P353" s="2">
        <v>9455.5400000000009</v>
      </c>
      <c r="Q353" s="2">
        <v>817.32</v>
      </c>
      <c r="R353" s="2">
        <v>1584.46</v>
      </c>
      <c r="S353" s="2">
        <v>12210.82</v>
      </c>
      <c r="T353" s="2">
        <v>14672.1</v>
      </c>
      <c r="U353" s="2">
        <v>398.399</v>
      </c>
      <c r="V353" s="2">
        <v>13865.51</v>
      </c>
      <c r="W353" s="2">
        <v>432.02600000000001</v>
      </c>
      <c r="X353" s="2">
        <v>1272.6199999999999</v>
      </c>
      <c r="Y353" s="2">
        <v>690.97</v>
      </c>
      <c r="Z353" s="2">
        <v>3903.8330000000001</v>
      </c>
      <c r="AA353" s="2">
        <v>540.03</v>
      </c>
      <c r="AB353" s="2">
        <v>491.59</v>
      </c>
      <c r="AC353" s="2">
        <v>4723.6899999999996</v>
      </c>
      <c r="AD353" s="2">
        <v>716.44</v>
      </c>
      <c r="AE353" s="2">
        <v>4739.58</v>
      </c>
      <c r="AF353" s="2">
        <v>2037.0409999999999</v>
      </c>
      <c r="AG353" s="2">
        <v>10959</v>
      </c>
      <c r="AH353" s="2">
        <v>8115.27</v>
      </c>
      <c r="AI353" s="2">
        <v>10849.84</v>
      </c>
      <c r="AJ353" s="2">
        <v>6352.04</v>
      </c>
      <c r="AK353" s="2">
        <v>10496.04</v>
      </c>
      <c r="AL353" s="2">
        <v>2122.4430000000002</v>
      </c>
      <c r="AM353" s="2">
        <v>3399.54</v>
      </c>
      <c r="AN353" s="2">
        <v>26089.93</v>
      </c>
      <c r="AO353" s="2">
        <v>4440.04</v>
      </c>
      <c r="AP353" s="2">
        <v>624.79700000000003</v>
      </c>
      <c r="AQ353" s="2">
        <v>828.81</v>
      </c>
      <c r="AR353" s="2">
        <v>1056.92</v>
      </c>
      <c r="AS353" s="2">
        <v>2883</v>
      </c>
      <c r="AT353" s="2">
        <v>9034.51</v>
      </c>
      <c r="AU353" s="2">
        <v>3542.72</v>
      </c>
      <c r="AV353" s="2">
        <v>1963.1</v>
      </c>
      <c r="AW353" s="2">
        <v>2727.5839999999998</v>
      </c>
      <c r="AX353" s="2">
        <v>2269.4850000000001</v>
      </c>
      <c r="AY353" s="2">
        <v>17669.830000000002</v>
      </c>
      <c r="AZ353" s="2">
        <v>13312.97</v>
      </c>
      <c r="BA353" s="2">
        <v>2570.9499999999998</v>
      </c>
      <c r="BB353" s="2"/>
      <c r="BC353" s="2">
        <v>28797.79</v>
      </c>
      <c r="BD353" s="2">
        <v>831.87</v>
      </c>
      <c r="BE353" s="2">
        <v>9825.09</v>
      </c>
      <c r="BF353" s="2">
        <v>1927.58</v>
      </c>
      <c r="BG353" s="2">
        <v>29776.57</v>
      </c>
      <c r="BH353" s="2">
        <v>1895.96</v>
      </c>
      <c r="BI353" s="2">
        <v>3401.3</v>
      </c>
      <c r="BJ353" s="2">
        <v>259.04000000000002</v>
      </c>
      <c r="BK353" s="2">
        <v>1365.28</v>
      </c>
      <c r="BL353" s="2">
        <v>9800.86</v>
      </c>
      <c r="BM353" s="2">
        <v>1697.67</v>
      </c>
      <c r="BN353" s="2">
        <v>415.69</v>
      </c>
      <c r="BO353" s="2">
        <v>3329.89</v>
      </c>
      <c r="BP353" s="2">
        <v>12376.1</v>
      </c>
      <c r="BQ353" s="2"/>
      <c r="BR353" s="2"/>
      <c r="BS353" s="2">
        <v>44681.09</v>
      </c>
      <c r="BT353" s="2">
        <v>203.57</v>
      </c>
      <c r="BU353" s="2"/>
      <c r="BV353" s="2">
        <v>4191.28</v>
      </c>
      <c r="BW353" s="2">
        <v>3220.09</v>
      </c>
      <c r="BX353" s="2">
        <v>4820.0600000000004</v>
      </c>
      <c r="BY353" s="2">
        <v>1221.07</v>
      </c>
      <c r="BZ353" s="2">
        <v>10224.98</v>
      </c>
      <c r="CA353" s="2">
        <v>4561.93</v>
      </c>
      <c r="CB353" s="2">
        <v>891.08</v>
      </c>
      <c r="CC353" s="2">
        <v>6814.152</v>
      </c>
      <c r="CD353" s="2">
        <v>14534.92</v>
      </c>
      <c r="CE353" s="2">
        <v>1924.81</v>
      </c>
      <c r="CF353" s="2">
        <v>2753.32</v>
      </c>
      <c r="CG353" s="2">
        <v>4788.7</v>
      </c>
      <c r="CH353" s="2">
        <v>301.67</v>
      </c>
      <c r="CI353" s="2">
        <v>3289.13</v>
      </c>
      <c r="CJ353" s="2">
        <v>1094.1400000000001</v>
      </c>
      <c r="CK353" s="2">
        <v>12079.75</v>
      </c>
      <c r="CL353" s="2">
        <v>5091.12</v>
      </c>
      <c r="CM353" s="2">
        <v>1625.56</v>
      </c>
      <c r="CN353" s="2">
        <v>469.45</v>
      </c>
      <c r="CO353" s="2">
        <v>7119.66</v>
      </c>
      <c r="CP353" s="2"/>
      <c r="CQ353" s="2"/>
      <c r="CR353" s="2">
        <v>2615.5700000000002</v>
      </c>
      <c r="CS353" s="2">
        <v>1826.3</v>
      </c>
      <c r="CT353" s="2">
        <v>1508.85</v>
      </c>
      <c r="CU353" s="2">
        <v>530.59</v>
      </c>
      <c r="CV353" s="2">
        <v>2057.84</v>
      </c>
      <c r="CW353" s="2">
        <v>3861.53</v>
      </c>
      <c r="CX353" s="2">
        <v>3681.72</v>
      </c>
      <c r="CY353" s="2">
        <v>2132.2800000000002</v>
      </c>
      <c r="CZ353" s="2">
        <v>22166.68</v>
      </c>
      <c r="DA353" s="2">
        <v>791.04</v>
      </c>
      <c r="DB353" s="2">
        <v>401.38</v>
      </c>
      <c r="DC353" s="2">
        <v>326.04700000000003</v>
      </c>
      <c r="DD353" s="2">
        <v>60.21</v>
      </c>
      <c r="DE353" s="2">
        <v>95.65</v>
      </c>
      <c r="DF353" s="2">
        <v>151.35</v>
      </c>
      <c r="DG353" s="2">
        <v>151.65</v>
      </c>
      <c r="DH353" s="2">
        <v>102.88</v>
      </c>
      <c r="DI353" s="2">
        <v>63.85</v>
      </c>
      <c r="DJ353" s="2">
        <v>77.599999999999994</v>
      </c>
      <c r="DK353" s="2">
        <v>81.709999999999994</v>
      </c>
      <c r="DL353" s="2">
        <v>95.88</v>
      </c>
      <c r="DM353" s="2">
        <v>141.25</v>
      </c>
      <c r="DN353" s="2">
        <v>71.58</v>
      </c>
      <c r="DO353" s="2">
        <v>80</v>
      </c>
      <c r="DP353" s="2">
        <v>102.49</v>
      </c>
      <c r="DQ353" s="2">
        <v>43.48</v>
      </c>
      <c r="DR353" s="2">
        <v>120.49</v>
      </c>
      <c r="DS353" s="2">
        <v>92.96</v>
      </c>
      <c r="DT353" s="2">
        <v>173.71</v>
      </c>
      <c r="DU353" s="2">
        <v>91.66</v>
      </c>
      <c r="DV353" s="2">
        <v>36.549999999999997</v>
      </c>
      <c r="DW353" s="2">
        <v>84</v>
      </c>
      <c r="DX353" s="2">
        <v>63.73</v>
      </c>
      <c r="DY353" s="2">
        <v>63.73</v>
      </c>
      <c r="DZ353" s="2">
        <v>77.209999999999994</v>
      </c>
      <c r="EA353" s="2">
        <v>152.26</v>
      </c>
      <c r="EB353" s="2">
        <v>157.97</v>
      </c>
      <c r="EC353" s="2">
        <v>50.73</v>
      </c>
      <c r="ED353" s="2">
        <v>50.73</v>
      </c>
      <c r="EE353" s="2">
        <v>43.87</v>
      </c>
      <c r="EF353" s="2">
        <v>68.180000000000007</v>
      </c>
      <c r="EG353" s="2">
        <v>64.77</v>
      </c>
      <c r="EH353" s="2">
        <v>69.28</v>
      </c>
      <c r="EI353" s="2" t="s">
        <v>135</v>
      </c>
      <c r="EJ353" s="2">
        <v>67.42</v>
      </c>
      <c r="EK353" s="2" t="s">
        <v>135</v>
      </c>
      <c r="EL353" s="2" t="s">
        <v>135</v>
      </c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39210</v>
      </c>
      <c r="B354" s="2">
        <v>1507.72</v>
      </c>
      <c r="C354" s="2">
        <v>6550.43</v>
      </c>
      <c r="D354" s="2">
        <v>1596.1079999999999</v>
      </c>
      <c r="E354" s="2">
        <v>7442.2</v>
      </c>
      <c r="F354" s="2">
        <v>4411.3159999999998</v>
      </c>
      <c r="G354" s="2">
        <v>389.78899999999999</v>
      </c>
      <c r="H354" s="2">
        <v>3406.69</v>
      </c>
      <c r="I354" s="2">
        <v>993.14599999999996</v>
      </c>
      <c r="J354" s="2">
        <v>6034.25</v>
      </c>
      <c r="K354" s="2">
        <v>1732.63</v>
      </c>
      <c r="L354" s="2">
        <v>4147.4610000000002</v>
      </c>
      <c r="M354" s="2">
        <v>43630.26</v>
      </c>
      <c r="N354" s="2">
        <v>20706.349999999999</v>
      </c>
      <c r="O354" s="2">
        <v>6304.4</v>
      </c>
      <c r="P354" s="2">
        <v>9377.08</v>
      </c>
      <c r="Q354" s="2">
        <v>815.82</v>
      </c>
      <c r="R354" s="2">
        <v>1582.65</v>
      </c>
      <c r="S354" s="2">
        <v>12107.89</v>
      </c>
      <c r="T354" s="2">
        <v>14556.7</v>
      </c>
      <c r="U354" s="2">
        <v>396.07299999999998</v>
      </c>
      <c r="V354" s="2">
        <v>13915.36</v>
      </c>
      <c r="W354" s="2">
        <v>428.26600000000002</v>
      </c>
      <c r="X354" s="2">
        <v>1240.5899999999999</v>
      </c>
      <c r="Y354" s="2">
        <v>690.65</v>
      </c>
      <c r="Z354" s="2">
        <v>3880.8040000000001</v>
      </c>
      <c r="AA354" s="2">
        <v>535.70000000000005</v>
      </c>
      <c r="AB354" s="2">
        <v>490.5</v>
      </c>
      <c r="AC354" s="2">
        <v>4684.22</v>
      </c>
      <c r="AD354" s="2">
        <v>712.87</v>
      </c>
      <c r="AE354" s="2">
        <v>4708.3</v>
      </c>
      <c r="AF354" s="2">
        <v>2022.79</v>
      </c>
      <c r="AG354" s="2">
        <v>10759.05</v>
      </c>
      <c r="AH354" s="2">
        <v>8095.84</v>
      </c>
      <c r="AI354" s="2">
        <v>10705.35</v>
      </c>
      <c r="AJ354" s="2">
        <v>6319.95</v>
      </c>
      <c r="AK354" s="2">
        <v>10447.719999999999</v>
      </c>
      <c r="AL354" s="2">
        <v>2090.5230000000001</v>
      </c>
      <c r="AM354" s="2">
        <v>3359.9</v>
      </c>
      <c r="AN354" s="2">
        <v>25670.61</v>
      </c>
      <c r="AO354" s="2">
        <v>4411.45</v>
      </c>
      <c r="AP354" s="2">
        <v>680.56299999999999</v>
      </c>
      <c r="AQ354" s="2">
        <v>821.84</v>
      </c>
      <c r="AR354" s="2">
        <v>1050.1099999999999</v>
      </c>
      <c r="AS354" s="2">
        <v>2848.2</v>
      </c>
      <c r="AT354" s="2">
        <v>8899.17</v>
      </c>
      <c r="AU354" s="2">
        <v>3517.34</v>
      </c>
      <c r="AV354" s="2">
        <v>1956.76</v>
      </c>
      <c r="AW354" s="2">
        <v>2723.3710000000001</v>
      </c>
      <c r="AX354" s="2">
        <v>2244.6109999999999</v>
      </c>
      <c r="AY354" s="2">
        <v>17656.84</v>
      </c>
      <c r="AZ354" s="2">
        <v>13309.07</v>
      </c>
      <c r="BA354" s="2">
        <v>2571.75</v>
      </c>
      <c r="BB354" s="2"/>
      <c r="BC354" s="2">
        <v>28161.78</v>
      </c>
      <c r="BD354" s="2">
        <v>830.9</v>
      </c>
      <c r="BE354" s="2">
        <v>9788.0300000000007</v>
      </c>
      <c r="BF354" s="2">
        <v>1913.57</v>
      </c>
      <c r="BG354" s="2">
        <v>29572.400000000001</v>
      </c>
      <c r="BH354" s="2">
        <v>1899.83</v>
      </c>
      <c r="BI354" s="2">
        <v>3370.7</v>
      </c>
      <c r="BJ354" s="2">
        <v>257.51</v>
      </c>
      <c r="BK354" s="2">
        <v>1354.67</v>
      </c>
      <c r="BL354" s="2">
        <v>9678.98</v>
      </c>
      <c r="BM354" s="2">
        <v>1684.11</v>
      </c>
      <c r="BN354" s="2">
        <v>406.38</v>
      </c>
      <c r="BO354" s="2">
        <v>3333.95</v>
      </c>
      <c r="BP354" s="2">
        <v>12335</v>
      </c>
      <c r="BQ354" s="2"/>
      <c r="BR354" s="2"/>
      <c r="BS354" s="2">
        <v>44707.31</v>
      </c>
      <c r="BT354" s="2">
        <v>203.51</v>
      </c>
      <c r="BU354" s="2"/>
      <c r="BV354" s="2">
        <v>4180.6899999999996</v>
      </c>
      <c r="BW354" s="2">
        <v>3235.91</v>
      </c>
      <c r="BX354" s="2">
        <v>4741.6499999999996</v>
      </c>
      <c r="BY354" s="2">
        <v>1225.48</v>
      </c>
      <c r="BZ354" s="2">
        <v>10444.11</v>
      </c>
      <c r="CA354" s="2">
        <v>4570.79</v>
      </c>
      <c r="CB354" s="2">
        <v>906.1</v>
      </c>
      <c r="CC354" s="2">
        <v>6814.9139999999998</v>
      </c>
      <c r="CD354" s="2">
        <v>14400.44</v>
      </c>
      <c r="CE354" s="2">
        <v>1921.39</v>
      </c>
      <c r="CF354" s="2">
        <v>2707.47</v>
      </c>
      <c r="CG354" s="2">
        <v>4822.5</v>
      </c>
      <c r="CH354" s="2">
        <v>299.99</v>
      </c>
      <c r="CI354" s="2">
        <v>3265.36</v>
      </c>
      <c r="CJ354" s="2">
        <v>1081.45</v>
      </c>
      <c r="CK354" s="2">
        <v>12331.91</v>
      </c>
      <c r="CL354" s="2">
        <v>5101.43</v>
      </c>
      <c r="CM354" s="2">
        <v>1614.17</v>
      </c>
      <c r="CN354" s="2">
        <v>468.26</v>
      </c>
      <c r="CO354" s="2">
        <v>7096.79</v>
      </c>
      <c r="CP354" s="2"/>
      <c r="CQ354" s="2"/>
      <c r="CR354" s="2">
        <v>2610.96</v>
      </c>
      <c r="CS354" s="2">
        <v>1826.3</v>
      </c>
      <c r="CT354" s="2">
        <v>1502.85</v>
      </c>
      <c r="CU354" s="2">
        <v>529.29</v>
      </c>
      <c r="CV354" s="2">
        <v>2054.39</v>
      </c>
      <c r="CW354" s="2">
        <v>3860.45</v>
      </c>
      <c r="CX354" s="2">
        <v>3679.83</v>
      </c>
      <c r="CY354" s="2">
        <v>2131.65</v>
      </c>
      <c r="CZ354" s="2">
        <v>22493.97</v>
      </c>
      <c r="DA354" s="2">
        <v>794.45</v>
      </c>
      <c r="DB354" s="2">
        <v>401.38</v>
      </c>
      <c r="DC354" s="2">
        <v>324.91399999999999</v>
      </c>
      <c r="DD354" s="2">
        <v>59.33</v>
      </c>
      <c r="DE354" s="2">
        <v>94.55</v>
      </c>
      <c r="DF354" s="2">
        <v>151.71</v>
      </c>
      <c r="DG354" s="2">
        <v>152.08000000000001</v>
      </c>
      <c r="DH354" s="2">
        <v>102.57</v>
      </c>
      <c r="DI354" s="2">
        <v>63.4</v>
      </c>
      <c r="DJ354" s="2">
        <v>77.64</v>
      </c>
      <c r="DK354" s="2">
        <v>81.72</v>
      </c>
      <c r="DL354" s="2">
        <v>96.54</v>
      </c>
      <c r="DM354" s="2">
        <v>139.93</v>
      </c>
      <c r="DN354" s="2">
        <v>71.19</v>
      </c>
      <c r="DO354" s="2">
        <v>79.52</v>
      </c>
      <c r="DP354" s="2">
        <v>102.11</v>
      </c>
      <c r="DQ354" s="2">
        <v>43.48</v>
      </c>
      <c r="DR354" s="2">
        <v>118.79</v>
      </c>
      <c r="DS354" s="2">
        <v>93.05</v>
      </c>
      <c r="DT354" s="2">
        <v>173.96</v>
      </c>
      <c r="DU354" s="2">
        <v>91.51</v>
      </c>
      <c r="DV354" s="2">
        <v>37.07</v>
      </c>
      <c r="DW354" s="2">
        <v>84.18</v>
      </c>
      <c r="DX354" s="2">
        <v>63.46</v>
      </c>
      <c r="DY354" s="2">
        <v>63.46</v>
      </c>
      <c r="DZ354" s="2">
        <v>76.33</v>
      </c>
      <c r="EA354" s="2">
        <v>151.5</v>
      </c>
      <c r="EB354" s="2">
        <v>157.69</v>
      </c>
      <c r="EC354" s="2">
        <v>50.47</v>
      </c>
      <c r="ED354" s="2">
        <v>50.47</v>
      </c>
      <c r="EE354" s="2">
        <v>43.78</v>
      </c>
      <c r="EF354" s="2">
        <v>67.95</v>
      </c>
      <c r="EG354" s="2">
        <v>64.510000000000005</v>
      </c>
      <c r="EH354" s="2">
        <v>69.2</v>
      </c>
      <c r="EI354" s="2" t="s">
        <v>135</v>
      </c>
      <c r="EJ354" s="2">
        <v>67.42</v>
      </c>
      <c r="EK354" s="2" t="s">
        <v>135</v>
      </c>
      <c r="EL354" s="2" t="s">
        <v>135</v>
      </c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39211</v>
      </c>
      <c r="B355" s="2">
        <v>1512.58</v>
      </c>
      <c r="C355" s="2">
        <v>6549.6</v>
      </c>
      <c r="D355" s="2">
        <v>1602.4829999999999</v>
      </c>
      <c r="E355" s="2">
        <v>7475.99</v>
      </c>
      <c r="F355" s="2">
        <v>4425.027</v>
      </c>
      <c r="G355" s="2">
        <v>390.58</v>
      </c>
      <c r="H355" s="2">
        <v>3404</v>
      </c>
      <c r="I355" s="2">
        <v>998.77200000000005</v>
      </c>
      <c r="J355" s="2">
        <v>6051.63</v>
      </c>
      <c r="K355" s="2">
        <v>1745.01</v>
      </c>
      <c r="L355" s="2">
        <v>4212.0349999999999</v>
      </c>
      <c r="M355" s="2">
        <v>43855.47</v>
      </c>
      <c r="N355" s="2">
        <v>20844.78</v>
      </c>
      <c r="O355" s="2">
        <v>6341</v>
      </c>
      <c r="P355" s="2">
        <v>9427.69</v>
      </c>
      <c r="Q355" s="2">
        <v>819.62</v>
      </c>
      <c r="R355" s="2">
        <v>1593.42</v>
      </c>
      <c r="S355" s="2">
        <v>12057.1</v>
      </c>
      <c r="T355" s="2">
        <v>14609.4</v>
      </c>
      <c r="U355" s="2">
        <v>397.71100000000001</v>
      </c>
      <c r="V355" s="2">
        <v>13895.16</v>
      </c>
      <c r="W355" s="2">
        <v>429.185</v>
      </c>
      <c r="X355" s="2">
        <v>1239.7</v>
      </c>
      <c r="Y355" s="2">
        <v>691.82</v>
      </c>
      <c r="Z355" s="2">
        <v>3897.1329999999998</v>
      </c>
      <c r="AA355" s="2">
        <v>534.29999999999995</v>
      </c>
      <c r="AB355" s="2">
        <v>490.39</v>
      </c>
      <c r="AC355" s="2">
        <v>4724.22</v>
      </c>
      <c r="AD355" s="2">
        <v>706.29</v>
      </c>
      <c r="AE355" s="2">
        <v>4715.41</v>
      </c>
      <c r="AF355" s="2">
        <v>2037.9780000000001</v>
      </c>
      <c r="AG355" s="2">
        <v>10736.42</v>
      </c>
      <c r="AH355" s="2">
        <v>8052.7</v>
      </c>
      <c r="AI355" s="2">
        <v>10756.64</v>
      </c>
      <c r="AJ355" s="2">
        <v>6355.23</v>
      </c>
      <c r="AK355" s="2">
        <v>10515.79</v>
      </c>
      <c r="AL355" s="2">
        <v>2098.1370000000002</v>
      </c>
      <c r="AM355" s="2">
        <v>3371.76</v>
      </c>
      <c r="AN355" s="2">
        <v>25842.87</v>
      </c>
      <c r="AO355" s="2">
        <v>4422.71</v>
      </c>
      <c r="AP355" s="2">
        <v>713.52700000000004</v>
      </c>
      <c r="AQ355" s="2">
        <v>819.72</v>
      </c>
      <c r="AR355" s="2">
        <v>1050.8499999999999</v>
      </c>
      <c r="AS355" s="2">
        <v>2859.9</v>
      </c>
      <c r="AT355" s="2">
        <v>8539.76</v>
      </c>
      <c r="AU355" s="2">
        <v>3543.04</v>
      </c>
      <c r="AV355" s="2">
        <v>1958.52</v>
      </c>
      <c r="AW355" s="2">
        <v>2746.1280000000002</v>
      </c>
      <c r="AX355" s="2">
        <v>2256.0160000000001</v>
      </c>
      <c r="AY355" s="2">
        <v>17748.12</v>
      </c>
      <c r="AZ355" s="2">
        <v>13362.87</v>
      </c>
      <c r="BA355" s="2">
        <v>2576.34</v>
      </c>
      <c r="BB355" s="2"/>
      <c r="BC355" s="2">
        <v>28354.41</v>
      </c>
      <c r="BD355" s="2">
        <v>834.77</v>
      </c>
      <c r="BE355" s="2">
        <v>9827.93</v>
      </c>
      <c r="BF355" s="2">
        <v>1913.57</v>
      </c>
      <c r="BG355" s="2">
        <v>29992.83</v>
      </c>
      <c r="BH355" s="2">
        <v>1905.65</v>
      </c>
      <c r="BI355" s="2">
        <v>3378.65</v>
      </c>
      <c r="BJ355" s="2">
        <v>258.60000000000002</v>
      </c>
      <c r="BK355" s="2">
        <v>1350.84</v>
      </c>
      <c r="BL355" s="2">
        <v>9578.9</v>
      </c>
      <c r="BM355" s="2">
        <v>1684.11</v>
      </c>
      <c r="BN355" s="2">
        <v>405.91</v>
      </c>
      <c r="BO355" s="2">
        <v>3345.98</v>
      </c>
      <c r="BP355" s="2">
        <v>12371.1</v>
      </c>
      <c r="BQ355" s="2"/>
      <c r="BR355" s="2"/>
      <c r="BS355" s="2">
        <v>45102.68</v>
      </c>
      <c r="BT355" s="2">
        <v>204.77</v>
      </c>
      <c r="BU355" s="2"/>
      <c r="BV355" s="2">
        <v>4190.83</v>
      </c>
      <c r="BW355" s="2">
        <v>3242.69</v>
      </c>
      <c r="BX355" s="2">
        <v>4743.92</v>
      </c>
      <c r="BY355" s="2">
        <v>1235.08</v>
      </c>
      <c r="BZ355" s="2">
        <v>10485.89</v>
      </c>
      <c r="CA355" s="2">
        <v>4581.38</v>
      </c>
      <c r="CB355" s="2">
        <v>915.66</v>
      </c>
      <c r="CC355" s="2">
        <v>6846.7380000000003</v>
      </c>
      <c r="CD355" s="2">
        <v>14500.43</v>
      </c>
      <c r="CE355" s="2">
        <v>1910.26</v>
      </c>
      <c r="CF355" s="2">
        <v>2705.65</v>
      </c>
      <c r="CG355" s="2">
        <v>4854.7</v>
      </c>
      <c r="CH355" s="2">
        <v>301.27</v>
      </c>
      <c r="CI355" s="2">
        <v>3273.88</v>
      </c>
      <c r="CJ355" s="2">
        <v>1087.42</v>
      </c>
      <c r="CK355" s="2">
        <v>12393.28</v>
      </c>
      <c r="CL355" s="2">
        <v>5067.74</v>
      </c>
      <c r="CM355" s="2">
        <v>1619.49</v>
      </c>
      <c r="CN355" s="2">
        <v>469.1</v>
      </c>
      <c r="CO355" s="2">
        <v>7042.11</v>
      </c>
      <c r="CP355" s="2"/>
      <c r="CQ355" s="2"/>
      <c r="CR355" s="2">
        <v>2620.1</v>
      </c>
      <c r="CS355" s="2">
        <v>1831.6</v>
      </c>
      <c r="CT355" s="2">
        <v>1506.85</v>
      </c>
      <c r="CU355" s="2">
        <v>531.80999999999995</v>
      </c>
      <c r="CV355" s="2">
        <v>2065.35</v>
      </c>
      <c r="CW355" s="2">
        <v>3878.09</v>
      </c>
      <c r="CX355" s="2">
        <v>3694.06</v>
      </c>
      <c r="CY355" s="2">
        <v>2155.2600000000002</v>
      </c>
      <c r="CZ355" s="2">
        <v>22995.09</v>
      </c>
      <c r="DA355" s="2">
        <v>791.47</v>
      </c>
      <c r="DB355" s="2">
        <v>401.38</v>
      </c>
      <c r="DC355" s="2">
        <v>322.95999999999998</v>
      </c>
      <c r="DD355" s="2">
        <v>59.33</v>
      </c>
      <c r="DE355" s="2">
        <v>94.35</v>
      </c>
      <c r="DF355" s="2">
        <v>151.27000000000001</v>
      </c>
      <c r="DG355" s="2">
        <v>151.82</v>
      </c>
      <c r="DH355" s="2">
        <v>102.84</v>
      </c>
      <c r="DI355" s="2">
        <v>63.3</v>
      </c>
      <c r="DJ355" s="2">
        <v>77.73</v>
      </c>
      <c r="DK355" s="2">
        <v>81.069999999999993</v>
      </c>
      <c r="DL355" s="2">
        <v>97.74</v>
      </c>
      <c r="DM355" s="2">
        <v>139.5</v>
      </c>
      <c r="DN355" s="2">
        <v>70.91</v>
      </c>
      <c r="DO355" s="2">
        <v>79.2</v>
      </c>
      <c r="DP355" s="2">
        <v>101.36</v>
      </c>
      <c r="DQ355" s="2">
        <v>44.03</v>
      </c>
      <c r="DR355" s="2">
        <v>114.96</v>
      </c>
      <c r="DS355" s="2">
        <v>92.38</v>
      </c>
      <c r="DT355" s="2">
        <v>172.92</v>
      </c>
      <c r="DU355" s="2">
        <v>90.73</v>
      </c>
      <c r="DV355" s="2">
        <v>37.51</v>
      </c>
      <c r="DW355" s="2">
        <v>83.63</v>
      </c>
      <c r="DX355" s="2">
        <v>63.29</v>
      </c>
      <c r="DY355" s="2">
        <v>63.29</v>
      </c>
      <c r="DZ355" s="2">
        <v>75.790000000000006</v>
      </c>
      <c r="EA355" s="2">
        <v>148.47999999999999</v>
      </c>
      <c r="EB355" s="2">
        <v>158.24</v>
      </c>
      <c r="EC355" s="2">
        <v>50</v>
      </c>
      <c r="ED355" s="2">
        <v>50</v>
      </c>
      <c r="EE355" s="2">
        <v>44.36</v>
      </c>
      <c r="EF355" s="2">
        <v>67.930000000000007</v>
      </c>
      <c r="EG355" s="2">
        <v>64.11</v>
      </c>
      <c r="EH355" s="2">
        <v>68.760000000000005</v>
      </c>
      <c r="EI355" s="2" t="s">
        <v>135</v>
      </c>
      <c r="EJ355" s="2">
        <v>67.42</v>
      </c>
      <c r="EK355" s="2" t="s">
        <v>135</v>
      </c>
      <c r="EL355" s="2" t="s">
        <v>135</v>
      </c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39212</v>
      </c>
      <c r="B356" s="2">
        <v>1491.47</v>
      </c>
      <c r="C356" s="2">
        <v>6524.12</v>
      </c>
      <c r="D356" s="2">
        <v>1584.499</v>
      </c>
      <c r="E356" s="2">
        <v>7415.33</v>
      </c>
      <c r="F356" s="2">
        <v>4391.8670000000002</v>
      </c>
      <c r="G356" s="2">
        <v>387.72199999999998</v>
      </c>
      <c r="H356" s="2">
        <v>3393.46</v>
      </c>
      <c r="I356" s="2">
        <v>993.90200000000004</v>
      </c>
      <c r="J356" s="2">
        <v>6012.76</v>
      </c>
      <c r="K356" s="2">
        <v>1736.99</v>
      </c>
      <c r="L356" s="2">
        <v>4249.7150000000001</v>
      </c>
      <c r="M356" s="2">
        <v>43433.29</v>
      </c>
      <c r="N356" s="2">
        <v>20746.27</v>
      </c>
      <c r="O356" s="2">
        <v>6355.5</v>
      </c>
      <c r="P356" s="2">
        <v>9367.2999999999993</v>
      </c>
      <c r="Q356" s="2">
        <v>808.56</v>
      </c>
      <c r="R356" s="2">
        <v>1599.68</v>
      </c>
      <c r="S356" s="2">
        <v>12062.4</v>
      </c>
      <c r="T356" s="2">
        <v>14575.4</v>
      </c>
      <c r="U356" s="2">
        <v>393.46199999999999</v>
      </c>
      <c r="V356" s="2">
        <v>13853.13</v>
      </c>
      <c r="W356" s="2">
        <v>426.28100000000001</v>
      </c>
      <c r="X356" s="2">
        <v>1221.69</v>
      </c>
      <c r="Y356" s="2">
        <v>681.82</v>
      </c>
      <c r="Z356" s="2">
        <v>3860.989</v>
      </c>
      <c r="AA356" s="2">
        <v>529.23</v>
      </c>
      <c r="AB356" s="2">
        <v>489.86</v>
      </c>
      <c r="AC356" s="2">
        <v>4679.09</v>
      </c>
      <c r="AD356" s="2">
        <v>707.19</v>
      </c>
      <c r="AE356" s="2">
        <v>4674.6099999999997</v>
      </c>
      <c r="AF356" s="2">
        <v>2047.0309999999999</v>
      </c>
      <c r="AG356" s="2">
        <v>10683.52</v>
      </c>
      <c r="AH356" s="2">
        <v>8096.86</v>
      </c>
      <c r="AI356" s="2">
        <v>10714.46</v>
      </c>
      <c r="AJ356" s="2">
        <v>6369.84</v>
      </c>
      <c r="AK356" s="2">
        <v>10566.67</v>
      </c>
      <c r="AL356" s="2">
        <v>2076.8510000000001</v>
      </c>
      <c r="AM356" s="2">
        <v>3382.81</v>
      </c>
      <c r="AN356" s="2">
        <v>26246.7</v>
      </c>
      <c r="AO356" s="2">
        <v>4395.66</v>
      </c>
      <c r="AP356" s="2">
        <v>728.91800000000001</v>
      </c>
      <c r="AQ356" s="2">
        <v>813.26</v>
      </c>
      <c r="AR356" s="2">
        <v>1043.21</v>
      </c>
      <c r="AS356" s="2">
        <v>2840.08</v>
      </c>
      <c r="AT356" s="2">
        <v>8533.76</v>
      </c>
      <c r="AU356" s="2">
        <v>3520.95</v>
      </c>
      <c r="AV356" s="2">
        <v>1957.75</v>
      </c>
      <c r="AW356" s="2">
        <v>2728.0770000000002</v>
      </c>
      <c r="AX356" s="2">
        <v>2235.5920000000001</v>
      </c>
      <c r="AY356" s="2">
        <v>17736.96</v>
      </c>
      <c r="AZ356" s="2">
        <v>13215.13</v>
      </c>
      <c r="BA356" s="2">
        <v>2533.7399999999998</v>
      </c>
      <c r="BB356" s="2"/>
      <c r="BC356" s="2">
        <v>28438.86</v>
      </c>
      <c r="BD356" s="2">
        <v>818.63</v>
      </c>
      <c r="BE356" s="2">
        <v>9669.3700000000008</v>
      </c>
      <c r="BF356" s="2">
        <v>1892.15</v>
      </c>
      <c r="BG356" s="2">
        <v>29653.82</v>
      </c>
      <c r="BH356" s="2">
        <v>1875.2</v>
      </c>
      <c r="BI356" s="2">
        <v>3369.25</v>
      </c>
      <c r="BJ356" s="2">
        <v>255.88</v>
      </c>
      <c r="BK356" s="2">
        <v>1355.62</v>
      </c>
      <c r="BL356" s="2">
        <v>9511.9699999999993</v>
      </c>
      <c r="BM356" s="2">
        <v>1664.89</v>
      </c>
      <c r="BN356" s="2">
        <v>401.04</v>
      </c>
      <c r="BO356" s="2">
        <v>3342.21</v>
      </c>
      <c r="BP356" s="2">
        <v>12304.63</v>
      </c>
      <c r="BQ356" s="2"/>
      <c r="BR356" s="2"/>
      <c r="BS356" s="2">
        <v>45055.57</v>
      </c>
      <c r="BT356" s="2">
        <v>205.51</v>
      </c>
      <c r="BU356" s="2"/>
      <c r="BV356" s="2">
        <v>4143.26</v>
      </c>
      <c r="BW356" s="2">
        <v>3257.3</v>
      </c>
      <c r="BX356" s="2">
        <v>4767.09</v>
      </c>
      <c r="BY356" s="2">
        <v>1232.48</v>
      </c>
      <c r="BZ356" s="2">
        <v>10556.86</v>
      </c>
      <c r="CA356" s="2">
        <v>4518.3</v>
      </c>
      <c r="CB356" s="2">
        <v>920.18</v>
      </c>
      <c r="CC356" s="2">
        <v>6752.66</v>
      </c>
      <c r="CD356" s="2">
        <v>14410.84</v>
      </c>
      <c r="CE356" s="2">
        <v>1911.24</v>
      </c>
      <c r="CF356" s="2">
        <v>2700.19</v>
      </c>
      <c r="CG356" s="2">
        <v>4857.3999999999996</v>
      </c>
      <c r="CH356" s="2">
        <v>298.11</v>
      </c>
      <c r="CI356" s="2">
        <v>3246.51</v>
      </c>
      <c r="CJ356" s="2">
        <v>1099.58</v>
      </c>
      <c r="CK356" s="2">
        <v>12346.89</v>
      </c>
      <c r="CL356" s="2">
        <v>5071.33</v>
      </c>
      <c r="CM356" s="2">
        <v>1614.7</v>
      </c>
      <c r="CN356" s="2">
        <v>468.92</v>
      </c>
      <c r="CO356" s="2">
        <v>7155.99</v>
      </c>
      <c r="CP356" s="2"/>
      <c r="CQ356" s="2"/>
      <c r="CR356" s="2">
        <v>2608.79</v>
      </c>
      <c r="CS356" s="2">
        <v>1833.6</v>
      </c>
      <c r="CT356" s="2">
        <v>1505.65</v>
      </c>
      <c r="CU356" s="2">
        <v>525.38</v>
      </c>
      <c r="CV356" s="2">
        <v>2035.86</v>
      </c>
      <c r="CW356" s="2">
        <v>3819.77</v>
      </c>
      <c r="CX356" s="2">
        <v>3645.45</v>
      </c>
      <c r="CY356" s="2">
        <v>2098.09</v>
      </c>
      <c r="CZ356" s="2">
        <v>22969.65</v>
      </c>
      <c r="DA356" s="2">
        <v>789.45</v>
      </c>
      <c r="DB356" s="2">
        <v>404.87</v>
      </c>
      <c r="DC356" s="2">
        <v>324.89</v>
      </c>
      <c r="DD356" s="2">
        <v>59.86</v>
      </c>
      <c r="DE356" s="2">
        <v>94.08</v>
      </c>
      <c r="DF356" s="2">
        <v>151.88999999999999</v>
      </c>
      <c r="DG356" s="2">
        <v>152.29</v>
      </c>
      <c r="DH356" s="2">
        <v>105.29</v>
      </c>
      <c r="DI356" s="2">
        <v>63.83</v>
      </c>
      <c r="DJ356" s="2">
        <v>77.94</v>
      </c>
      <c r="DK356" s="2">
        <v>81.430000000000007</v>
      </c>
      <c r="DL356" s="2">
        <v>98.62</v>
      </c>
      <c r="DM356" s="2">
        <v>138.62</v>
      </c>
      <c r="DN356" s="2">
        <v>70.92</v>
      </c>
      <c r="DO356" s="2">
        <v>79.19</v>
      </c>
      <c r="DP356" s="2">
        <v>102.11</v>
      </c>
      <c r="DQ356" s="2">
        <v>43.89</v>
      </c>
      <c r="DR356" s="2">
        <v>116.87</v>
      </c>
      <c r="DS356" s="2">
        <v>92.96</v>
      </c>
      <c r="DT356" s="2">
        <v>174.06</v>
      </c>
      <c r="DU356" s="2">
        <v>91.55</v>
      </c>
      <c r="DV356" s="2">
        <v>38.14</v>
      </c>
      <c r="DW356" s="2">
        <v>82.91</v>
      </c>
      <c r="DX356" s="2">
        <v>63.73</v>
      </c>
      <c r="DY356" s="2">
        <v>63.73</v>
      </c>
      <c r="DZ356" s="2">
        <v>76.55</v>
      </c>
      <c r="EA356" s="2">
        <v>148.86000000000001</v>
      </c>
      <c r="EB356" s="2">
        <v>160.69999999999999</v>
      </c>
      <c r="EC356" s="2">
        <v>50.34</v>
      </c>
      <c r="ED356" s="2">
        <v>50.34</v>
      </c>
      <c r="EE356" s="2">
        <v>44.32</v>
      </c>
      <c r="EF356" s="2">
        <v>68.06</v>
      </c>
      <c r="EG356" s="2">
        <v>64.44</v>
      </c>
      <c r="EH356" s="2">
        <v>68.680000000000007</v>
      </c>
      <c r="EI356" s="2" t="s">
        <v>135</v>
      </c>
      <c r="EJ356" s="2">
        <v>67.42</v>
      </c>
      <c r="EK356" s="2" t="s">
        <v>135</v>
      </c>
      <c r="EL356" s="2" t="s">
        <v>135</v>
      </c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39213</v>
      </c>
      <c r="B357" s="2">
        <v>1505.85</v>
      </c>
      <c r="C357" s="2">
        <v>6565.67</v>
      </c>
      <c r="D357" s="2">
        <v>1593.8409999999999</v>
      </c>
      <c r="E357" s="2">
        <v>7479.34</v>
      </c>
      <c r="F357" s="2">
        <v>4423.0659999999998</v>
      </c>
      <c r="G357" s="2">
        <v>389.78</v>
      </c>
      <c r="H357" s="2">
        <v>3409.93</v>
      </c>
      <c r="I357" s="2">
        <v>990.83799999999997</v>
      </c>
      <c r="J357" s="2">
        <v>6050.63</v>
      </c>
      <c r="K357" s="2">
        <v>1723.09</v>
      </c>
      <c r="L357" s="2">
        <v>4218.7269999999999</v>
      </c>
      <c r="M357" s="2">
        <v>43590.19</v>
      </c>
      <c r="N357" s="2">
        <v>20468.21</v>
      </c>
      <c r="O357" s="2">
        <v>6297.4</v>
      </c>
      <c r="P357" s="2">
        <v>9408.25</v>
      </c>
      <c r="Q357" s="2">
        <v>816.43</v>
      </c>
      <c r="R357" s="2">
        <v>1603.56</v>
      </c>
      <c r="S357" s="2">
        <v>12033.82</v>
      </c>
      <c r="T357" s="2">
        <v>14736.3</v>
      </c>
      <c r="U357" s="2">
        <v>395.48</v>
      </c>
      <c r="V357" s="2">
        <v>14003.82</v>
      </c>
      <c r="W357" s="2">
        <v>428.68700000000001</v>
      </c>
      <c r="X357" s="2">
        <v>1240.3900000000001</v>
      </c>
      <c r="Y357" s="2">
        <v>688.32</v>
      </c>
      <c r="Z357" s="2">
        <v>3885.741</v>
      </c>
      <c r="AA357" s="2">
        <v>531.20000000000005</v>
      </c>
      <c r="AB357" s="2">
        <v>490</v>
      </c>
      <c r="AC357" s="2">
        <v>4667.71</v>
      </c>
      <c r="AD357" s="2">
        <v>706.9</v>
      </c>
      <c r="AE357" s="2">
        <v>4667.12</v>
      </c>
      <c r="AF357" s="2">
        <v>2022.297</v>
      </c>
      <c r="AG357" s="2">
        <v>10720.6</v>
      </c>
      <c r="AH357" s="2">
        <v>8031.54</v>
      </c>
      <c r="AI357" s="2">
        <v>10774.83</v>
      </c>
      <c r="AJ357" s="2">
        <v>6312.79</v>
      </c>
      <c r="AK357" s="2">
        <v>10392.01</v>
      </c>
      <c r="AL357" s="2">
        <v>2088.9639999999999</v>
      </c>
      <c r="AM357" s="2">
        <v>3363.23</v>
      </c>
      <c r="AN357" s="2">
        <v>25955.81</v>
      </c>
      <c r="AO357" s="2">
        <v>4418.4399999999996</v>
      </c>
      <c r="AP357" s="2">
        <v>723.029</v>
      </c>
      <c r="AQ357" s="2">
        <v>816.01</v>
      </c>
      <c r="AR357" s="2">
        <v>1047.6400000000001</v>
      </c>
      <c r="AS357" s="2">
        <v>2862.02</v>
      </c>
      <c r="AT357" s="2">
        <v>8510.0499999999993</v>
      </c>
      <c r="AU357" s="2">
        <v>3468.7</v>
      </c>
      <c r="AV357" s="2">
        <v>1949.34</v>
      </c>
      <c r="AW357" s="2">
        <v>2709.9340000000002</v>
      </c>
      <c r="AX357" s="2">
        <v>2240.0740000000001</v>
      </c>
      <c r="AY357" s="2">
        <v>17553.72</v>
      </c>
      <c r="AZ357" s="2">
        <v>13326.22</v>
      </c>
      <c r="BA357" s="2">
        <v>2562.2199999999998</v>
      </c>
      <c r="BB357" s="2"/>
      <c r="BC357" s="2">
        <v>28671.48</v>
      </c>
      <c r="BD357" s="2">
        <v>829.54</v>
      </c>
      <c r="BE357" s="2">
        <v>9787.0300000000007</v>
      </c>
      <c r="BF357" s="2">
        <v>1845.44</v>
      </c>
      <c r="BG357" s="2">
        <v>30058.75</v>
      </c>
      <c r="BH357" s="2">
        <v>1898.79</v>
      </c>
      <c r="BI357" s="2">
        <v>3378.4</v>
      </c>
      <c r="BJ357" s="2">
        <v>257.20999999999998</v>
      </c>
      <c r="BK357" s="2">
        <v>1351.45</v>
      </c>
      <c r="BL357" s="2">
        <v>9584.7199999999993</v>
      </c>
      <c r="BM357" s="2">
        <v>1625.69</v>
      </c>
      <c r="BN357" s="2">
        <v>405.76</v>
      </c>
      <c r="BO357" s="2">
        <v>3364.61</v>
      </c>
      <c r="BP357" s="2">
        <v>12261.3</v>
      </c>
      <c r="BQ357" s="2"/>
      <c r="BR357" s="2"/>
      <c r="BS357" s="2">
        <v>44820.76</v>
      </c>
      <c r="BT357" s="2">
        <v>206.06</v>
      </c>
      <c r="BU357" s="2"/>
      <c r="BV357" s="2">
        <v>4166.49</v>
      </c>
      <c r="BW357" s="2">
        <v>3238.14</v>
      </c>
      <c r="BX357" s="2">
        <v>4741.57</v>
      </c>
      <c r="BY357" s="2">
        <v>1255.79</v>
      </c>
      <c r="BZ357" s="2">
        <v>10638.63</v>
      </c>
      <c r="CA357" s="2">
        <v>4556.2700000000004</v>
      </c>
      <c r="CB357" s="2">
        <v>910.67</v>
      </c>
      <c r="CC357" s="2">
        <v>6820.8789999999999</v>
      </c>
      <c r="CD357" s="2">
        <v>14440.52</v>
      </c>
      <c r="CE357" s="2">
        <v>1921.43</v>
      </c>
      <c r="CF357" s="2">
        <v>2675.34</v>
      </c>
      <c r="CG357" s="2">
        <v>4884.8999999999996</v>
      </c>
      <c r="CH357" s="2">
        <v>299.68</v>
      </c>
      <c r="CI357" s="2">
        <v>3267.04</v>
      </c>
      <c r="CJ357" s="2">
        <v>1109.56</v>
      </c>
      <c r="CK357" s="2">
        <v>12367.62</v>
      </c>
      <c r="CL357" s="2">
        <v>5114.17</v>
      </c>
      <c r="CM357" s="2">
        <v>1630.74</v>
      </c>
      <c r="CN357" s="2">
        <v>468.88</v>
      </c>
      <c r="CO357" s="2">
        <v>7153.96</v>
      </c>
      <c r="CP357" s="2"/>
      <c r="CQ357" s="2"/>
      <c r="CR357" s="2">
        <v>2600.8000000000002</v>
      </c>
      <c r="CS357" s="2">
        <v>1818.5</v>
      </c>
      <c r="CT357" s="2">
        <v>1503.6</v>
      </c>
      <c r="CU357" s="2">
        <v>528.87</v>
      </c>
      <c r="CV357" s="2">
        <v>2054.69</v>
      </c>
      <c r="CW357" s="2">
        <v>3848.48</v>
      </c>
      <c r="CX357" s="2">
        <v>3672.58</v>
      </c>
      <c r="CY357" s="2">
        <v>2128.25</v>
      </c>
      <c r="CZ357" s="2">
        <v>22964.42</v>
      </c>
      <c r="DA357" s="2">
        <v>799.24</v>
      </c>
      <c r="DB357" s="2">
        <v>404.2</v>
      </c>
      <c r="DC357" s="2">
        <v>321.50099999999998</v>
      </c>
      <c r="DD357" s="2">
        <v>59.29</v>
      </c>
      <c r="DE357" s="2">
        <v>93.9</v>
      </c>
      <c r="DF357" s="2">
        <v>150.80000000000001</v>
      </c>
      <c r="DG357" s="2">
        <v>151.38</v>
      </c>
      <c r="DH357" s="2">
        <v>103.59</v>
      </c>
      <c r="DI357" s="2">
        <v>63.29</v>
      </c>
      <c r="DJ357" s="2">
        <v>77.33</v>
      </c>
      <c r="DK357" s="2">
        <v>81.14</v>
      </c>
      <c r="DL357" s="2">
        <v>96.76</v>
      </c>
      <c r="DM357" s="2">
        <v>135.56</v>
      </c>
      <c r="DN357" s="2">
        <v>70.209999999999994</v>
      </c>
      <c r="DO357" s="2">
        <v>78.47</v>
      </c>
      <c r="DP357" s="2">
        <v>100.98</v>
      </c>
      <c r="DQ357" s="2">
        <v>43.62</v>
      </c>
      <c r="DR357" s="2">
        <v>116.02</v>
      </c>
      <c r="DS357" s="2">
        <v>92.37</v>
      </c>
      <c r="DT357" s="2">
        <v>172.28</v>
      </c>
      <c r="DU357" s="2">
        <v>90.99</v>
      </c>
      <c r="DV357" s="2">
        <v>37.93</v>
      </c>
      <c r="DW357" s="2">
        <v>83.63</v>
      </c>
      <c r="DX357" s="2">
        <v>63.73</v>
      </c>
      <c r="DY357" s="2">
        <v>63.73</v>
      </c>
      <c r="DZ357" s="2">
        <v>76.319999999999993</v>
      </c>
      <c r="EA357" s="2">
        <v>147.35</v>
      </c>
      <c r="EB357" s="2">
        <v>160.41999999999999</v>
      </c>
      <c r="EC357" s="2">
        <v>49.78</v>
      </c>
      <c r="ED357" s="2">
        <v>49.78</v>
      </c>
      <c r="EE357" s="2">
        <v>43.89</v>
      </c>
      <c r="EF357" s="2">
        <v>67.569999999999993</v>
      </c>
      <c r="EG357" s="2">
        <v>63.82</v>
      </c>
      <c r="EH357" s="2">
        <v>68.680000000000007</v>
      </c>
      <c r="EI357" s="2" t="s">
        <v>135</v>
      </c>
      <c r="EJ357" s="2">
        <v>67.42</v>
      </c>
      <c r="EK357" s="2" t="s">
        <v>135</v>
      </c>
      <c r="EL357" s="2" t="s">
        <v>135</v>
      </c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39216</v>
      </c>
      <c r="B358" s="2">
        <v>1503.15</v>
      </c>
      <c r="C358" s="2">
        <v>6555.5</v>
      </c>
      <c r="D358" s="2">
        <v>1593.2059999999999</v>
      </c>
      <c r="E358" s="2">
        <v>7459.61</v>
      </c>
      <c r="F358" s="2">
        <v>4413.7190000000001</v>
      </c>
      <c r="G358" s="2">
        <v>388.959</v>
      </c>
      <c r="H358" s="2">
        <v>3405.79</v>
      </c>
      <c r="I358" s="2">
        <v>998.01400000000001</v>
      </c>
      <c r="J358" s="2">
        <v>6026.42</v>
      </c>
      <c r="K358" s="2">
        <v>1730.99</v>
      </c>
      <c r="L358" s="2">
        <v>4241.4340000000002</v>
      </c>
      <c r="M358" s="2">
        <v>43628.84</v>
      </c>
      <c r="N358" s="2">
        <v>20979.24</v>
      </c>
      <c r="O358" s="2">
        <v>6345.1</v>
      </c>
      <c r="P358" s="2">
        <v>9387.2900000000009</v>
      </c>
      <c r="Q358" s="2">
        <v>815.33</v>
      </c>
      <c r="R358" s="2">
        <v>1605.77</v>
      </c>
      <c r="S358" s="2">
        <v>12037.57</v>
      </c>
      <c r="T358" s="2">
        <v>14686</v>
      </c>
      <c r="U358" s="2">
        <v>395.57799999999997</v>
      </c>
      <c r="V358" s="2">
        <v>13903.28</v>
      </c>
      <c r="W358" s="2">
        <v>428.00099999999998</v>
      </c>
      <c r="X358" s="2">
        <v>1254.45</v>
      </c>
      <c r="Y358" s="2">
        <v>686.76</v>
      </c>
      <c r="Z358" s="2">
        <v>3872.616</v>
      </c>
      <c r="AA358" s="2">
        <v>529.89</v>
      </c>
      <c r="AB358" s="2">
        <v>488.89</v>
      </c>
      <c r="AC358" s="2">
        <v>4681.8100000000004</v>
      </c>
      <c r="AD358" s="2">
        <v>712.18</v>
      </c>
      <c r="AE358" s="2">
        <v>4658.76</v>
      </c>
      <c r="AF358" s="2">
        <v>2044.211</v>
      </c>
      <c r="AG358" s="2">
        <v>10909.47</v>
      </c>
      <c r="AH358" s="2">
        <v>8030.56</v>
      </c>
      <c r="AI358" s="2">
        <v>10783.5</v>
      </c>
      <c r="AJ358" s="2">
        <v>6359.96</v>
      </c>
      <c r="AK358" s="2">
        <v>10948.72</v>
      </c>
      <c r="AL358" s="2">
        <v>2087.3910000000001</v>
      </c>
      <c r="AM358" s="2">
        <v>3418.86</v>
      </c>
      <c r="AN358" s="2">
        <v>26100.34</v>
      </c>
      <c r="AO358" s="2">
        <v>4398.92</v>
      </c>
      <c r="AP358" s="2">
        <v>764.82</v>
      </c>
      <c r="AQ358" s="2">
        <v>814.35</v>
      </c>
      <c r="AR358" s="2">
        <v>1044.1099999999999</v>
      </c>
      <c r="AS358" s="2">
        <v>2856.39</v>
      </c>
      <c r="AT358" s="2">
        <v>8536.52</v>
      </c>
      <c r="AU358" s="2">
        <v>3601.83</v>
      </c>
      <c r="AV358" s="2">
        <v>1942.94</v>
      </c>
      <c r="AW358" s="2">
        <v>2725.7849999999999</v>
      </c>
      <c r="AX358" s="2">
        <v>2242.8829999999998</v>
      </c>
      <c r="AY358" s="2">
        <v>17677.939999999999</v>
      </c>
      <c r="AZ358" s="2">
        <v>13346.78</v>
      </c>
      <c r="BA358" s="2">
        <v>2546.44</v>
      </c>
      <c r="BB358" s="2"/>
      <c r="BC358" s="2">
        <v>28094.799999999999</v>
      </c>
      <c r="BD358" s="2">
        <v>822.33</v>
      </c>
      <c r="BE358" s="2">
        <v>9765.3799999999992</v>
      </c>
      <c r="BF358" s="2">
        <v>1851.22</v>
      </c>
      <c r="BG358" s="2">
        <v>30172.81</v>
      </c>
      <c r="BH358" s="2">
        <v>1888.08</v>
      </c>
      <c r="BI358" s="2">
        <v>3424.05</v>
      </c>
      <c r="BJ358" s="2">
        <v>257.29000000000002</v>
      </c>
      <c r="BK358" s="2">
        <v>1359.59</v>
      </c>
      <c r="BL358" s="2">
        <v>9574.1200000000008</v>
      </c>
      <c r="BM358" s="2">
        <v>1632.46</v>
      </c>
      <c r="BN358" s="2">
        <v>408.53</v>
      </c>
      <c r="BO358" s="2">
        <v>3364.61</v>
      </c>
      <c r="BP358" s="2">
        <v>12349</v>
      </c>
      <c r="BQ358" s="2"/>
      <c r="BR358" s="2"/>
      <c r="BS358" s="2">
        <v>45142.17</v>
      </c>
      <c r="BT358" s="2">
        <v>206.28</v>
      </c>
      <c r="BU358" s="2"/>
      <c r="BV358" s="2">
        <v>4161.43</v>
      </c>
      <c r="BW358" s="2">
        <v>3247.3</v>
      </c>
      <c r="BX358" s="2">
        <v>4794.93</v>
      </c>
      <c r="BY358" s="2">
        <v>1274.3599999999999</v>
      </c>
      <c r="BZ358" s="2">
        <v>10541.57</v>
      </c>
      <c r="CA358" s="2">
        <v>4549.83</v>
      </c>
      <c r="CB358" s="2">
        <v>911.26</v>
      </c>
      <c r="CC358" s="2">
        <v>6802.4960000000001</v>
      </c>
      <c r="CD358" s="2">
        <v>14324.76</v>
      </c>
      <c r="CE358" s="2">
        <v>1936.55</v>
      </c>
      <c r="CF358" s="2">
        <v>2665.56</v>
      </c>
      <c r="CG358" s="2">
        <v>4992.2</v>
      </c>
      <c r="CH358" s="2">
        <v>299.52999999999997</v>
      </c>
      <c r="CI358" s="2">
        <v>3256.79</v>
      </c>
      <c r="CJ358" s="2">
        <v>1110.26</v>
      </c>
      <c r="CK358" s="2">
        <v>12367.62</v>
      </c>
      <c r="CL358" s="2">
        <v>5181.7700000000004</v>
      </c>
      <c r="CM358" s="2">
        <v>1625.11</v>
      </c>
      <c r="CN358" s="2">
        <v>467.8</v>
      </c>
      <c r="CO358" s="2">
        <v>7214.08</v>
      </c>
      <c r="CP358" s="2"/>
      <c r="CQ358" s="2"/>
      <c r="CR358" s="2">
        <v>2615.52</v>
      </c>
      <c r="CS358" s="2">
        <v>1819.6</v>
      </c>
      <c r="CT358" s="2">
        <v>1505.85</v>
      </c>
      <c r="CU358" s="2">
        <v>527.6</v>
      </c>
      <c r="CV358" s="2">
        <v>2049.31</v>
      </c>
      <c r="CW358" s="2">
        <v>3834.98</v>
      </c>
      <c r="CX358" s="2">
        <v>3674.27</v>
      </c>
      <c r="CY358" s="2">
        <v>2127.69</v>
      </c>
      <c r="CZ358" s="2">
        <v>22303.35</v>
      </c>
      <c r="DA358" s="2">
        <v>793.43</v>
      </c>
      <c r="DB358" s="2">
        <v>399.61</v>
      </c>
      <c r="DC358" s="2">
        <v>321.68400000000003</v>
      </c>
      <c r="DD358" s="2">
        <v>59.63</v>
      </c>
      <c r="DE358" s="2">
        <v>93.37</v>
      </c>
      <c r="DF358" s="2">
        <v>150.31</v>
      </c>
      <c r="DG358" s="2">
        <v>151.08000000000001</v>
      </c>
      <c r="DH358" s="2">
        <v>104.59</v>
      </c>
      <c r="DI358" s="2">
        <v>63.74</v>
      </c>
      <c r="DJ358" s="2">
        <v>77.2</v>
      </c>
      <c r="DK358" s="2">
        <v>80.849999999999994</v>
      </c>
      <c r="DL358" s="2">
        <v>96.43</v>
      </c>
      <c r="DM358" s="2">
        <v>137.75</v>
      </c>
      <c r="DN358" s="2">
        <v>70.37</v>
      </c>
      <c r="DO358" s="2">
        <v>78.56</v>
      </c>
      <c r="DP358" s="2">
        <v>100.6</v>
      </c>
      <c r="DQ358" s="2">
        <v>43.68</v>
      </c>
      <c r="DR358" s="2">
        <v>116.02</v>
      </c>
      <c r="DS358" s="2">
        <v>91.24</v>
      </c>
      <c r="DT358" s="2">
        <v>171.11</v>
      </c>
      <c r="DU358" s="2">
        <v>90.77</v>
      </c>
      <c r="DV358" s="2">
        <v>37.61</v>
      </c>
      <c r="DW358" s="2">
        <v>83.27</v>
      </c>
      <c r="DX358" s="2">
        <v>64.98</v>
      </c>
      <c r="DY358" s="2">
        <v>64.98</v>
      </c>
      <c r="DZ358" s="2">
        <v>77.099999999999994</v>
      </c>
      <c r="EA358" s="2">
        <v>144.69999999999999</v>
      </c>
      <c r="EB358" s="2">
        <v>160.15</v>
      </c>
      <c r="EC358" s="2">
        <v>49.76</v>
      </c>
      <c r="ED358" s="2">
        <v>49.76</v>
      </c>
      <c r="EE358" s="2">
        <v>43.97</v>
      </c>
      <c r="EF358" s="2">
        <v>67.44</v>
      </c>
      <c r="EG358" s="2">
        <v>63.81</v>
      </c>
      <c r="EH358" s="2">
        <v>68.680000000000007</v>
      </c>
      <c r="EI358" s="2" t="s">
        <v>135</v>
      </c>
      <c r="EJ358" s="2">
        <v>67.42</v>
      </c>
      <c r="EK358" s="2" t="s">
        <v>135</v>
      </c>
      <c r="EL358" s="2" t="s">
        <v>135</v>
      </c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39217</v>
      </c>
      <c r="B359" s="2">
        <v>1501.19</v>
      </c>
      <c r="C359" s="2">
        <v>6568.65</v>
      </c>
      <c r="D359" s="2">
        <v>1594.405</v>
      </c>
      <c r="E359" s="2">
        <v>7505.35</v>
      </c>
      <c r="F359" s="2">
        <v>4441.027</v>
      </c>
      <c r="G359" s="2">
        <v>390.21100000000001</v>
      </c>
      <c r="H359" s="2">
        <v>3413.75</v>
      </c>
      <c r="I359" s="2">
        <v>992.52300000000002</v>
      </c>
      <c r="J359" s="2">
        <v>6049.76</v>
      </c>
      <c r="K359" s="2">
        <v>1712.55</v>
      </c>
      <c r="L359" s="2">
        <v>4086.451</v>
      </c>
      <c r="M359" s="2">
        <v>44021.51</v>
      </c>
      <c r="N359" s="2">
        <v>20868.150000000001</v>
      </c>
      <c r="O359" s="2">
        <v>6291.2</v>
      </c>
      <c r="P359" s="2">
        <v>9391.0300000000007</v>
      </c>
      <c r="Q359" s="2">
        <v>815.5</v>
      </c>
      <c r="R359" s="2">
        <v>1589.37</v>
      </c>
      <c r="S359" s="2">
        <v>12092.22</v>
      </c>
      <c r="T359" s="2">
        <v>14824.2</v>
      </c>
      <c r="U359" s="2">
        <v>395.66500000000002</v>
      </c>
      <c r="V359" s="2">
        <v>13934.64</v>
      </c>
      <c r="W359" s="2">
        <v>430.34699999999998</v>
      </c>
      <c r="X359" s="2">
        <v>1257.5999999999999</v>
      </c>
      <c r="Y359" s="2">
        <v>684.75</v>
      </c>
      <c r="Z359" s="2">
        <v>3884.6350000000002</v>
      </c>
      <c r="AA359" s="2">
        <v>531.39</v>
      </c>
      <c r="AB359" s="2">
        <v>488.77</v>
      </c>
      <c r="AC359" s="2">
        <v>4717.51</v>
      </c>
      <c r="AD359" s="2">
        <v>713.27</v>
      </c>
      <c r="AE359" s="2">
        <v>4662.46</v>
      </c>
      <c r="AF359" s="2">
        <v>2037.7829999999999</v>
      </c>
      <c r="AG359" s="2">
        <v>10968.75</v>
      </c>
      <c r="AH359" s="2">
        <v>7975.03</v>
      </c>
      <c r="AI359" s="2">
        <v>10803.87</v>
      </c>
      <c r="AJ359" s="2">
        <v>6306.4</v>
      </c>
      <c r="AK359" s="2">
        <v>10893.05</v>
      </c>
      <c r="AL359" s="2">
        <v>2102.66</v>
      </c>
      <c r="AM359" s="2">
        <v>3393.39</v>
      </c>
      <c r="AN359" s="2">
        <v>25884.71</v>
      </c>
      <c r="AO359" s="2">
        <v>4413.75</v>
      </c>
      <c r="AP359" s="2">
        <v>739.68100000000004</v>
      </c>
      <c r="AQ359" s="2">
        <v>816.34</v>
      </c>
      <c r="AR359" s="2">
        <v>1047</v>
      </c>
      <c r="AS359" s="2">
        <v>2871.35</v>
      </c>
      <c r="AT359" s="2">
        <v>8507.81</v>
      </c>
      <c r="AU359" s="2">
        <v>3575.05</v>
      </c>
      <c r="AV359" s="2">
        <v>1947.07</v>
      </c>
      <c r="AW359" s="2">
        <v>2701.6329999999998</v>
      </c>
      <c r="AX359" s="2">
        <v>2248.21</v>
      </c>
      <c r="AY359" s="2">
        <v>17512.98</v>
      </c>
      <c r="AZ359" s="2">
        <v>13383.84</v>
      </c>
      <c r="BA359" s="2">
        <v>2525.29</v>
      </c>
      <c r="BB359" s="2"/>
      <c r="BC359" s="2">
        <v>28059.27</v>
      </c>
      <c r="BD359" s="2">
        <v>814.18</v>
      </c>
      <c r="BE359" s="2">
        <v>9764.73</v>
      </c>
      <c r="BF359" s="2">
        <v>1826.39</v>
      </c>
      <c r="BG359" s="2">
        <v>29619.91</v>
      </c>
      <c r="BH359" s="2">
        <v>1871.79</v>
      </c>
      <c r="BI359" s="2">
        <v>3421.9</v>
      </c>
      <c r="BJ359" s="2">
        <v>257.36</v>
      </c>
      <c r="BK359" s="2">
        <v>1346.1</v>
      </c>
      <c r="BL359" s="2">
        <v>9609.8700000000008</v>
      </c>
      <c r="BM359" s="2">
        <v>1605.46</v>
      </c>
      <c r="BN359" s="2">
        <v>409.27</v>
      </c>
      <c r="BO359" s="2">
        <v>3408.73</v>
      </c>
      <c r="BP359" s="2">
        <v>12316.2</v>
      </c>
      <c r="BQ359" s="2"/>
      <c r="BR359" s="2"/>
      <c r="BS359" s="2">
        <v>44897.67</v>
      </c>
      <c r="BT359" s="2">
        <v>204.22</v>
      </c>
      <c r="BU359" s="2"/>
      <c r="BV359" s="2">
        <v>4163.3500000000004</v>
      </c>
      <c r="BW359" s="2">
        <v>3228.79</v>
      </c>
      <c r="BX359" s="2">
        <v>4850.3999999999996</v>
      </c>
      <c r="BY359" s="2">
        <v>1285.6600000000001</v>
      </c>
      <c r="BZ359" s="2">
        <v>10492.63</v>
      </c>
      <c r="CA359" s="2">
        <v>4561.04</v>
      </c>
      <c r="CB359" s="2">
        <v>915.08</v>
      </c>
      <c r="CC359" s="2">
        <v>6776.7420000000002</v>
      </c>
      <c r="CD359" s="2">
        <v>14178.66</v>
      </c>
      <c r="CE359" s="2">
        <v>1937.22</v>
      </c>
      <c r="CF359" s="2">
        <v>2587.85</v>
      </c>
      <c r="CG359" s="2">
        <v>5060.5</v>
      </c>
      <c r="CH359" s="2">
        <v>299.5</v>
      </c>
      <c r="CI359" s="2">
        <v>3267.6</v>
      </c>
      <c r="CJ359" s="2">
        <v>1111.3800000000001</v>
      </c>
      <c r="CK359" s="2">
        <v>12370.99</v>
      </c>
      <c r="CL359" s="2">
        <v>5169.28</v>
      </c>
      <c r="CM359" s="2">
        <v>1639.12</v>
      </c>
      <c r="CN359" s="2">
        <v>467.98</v>
      </c>
      <c r="CO359" s="2">
        <v>7301.35</v>
      </c>
      <c r="CP359" s="2"/>
      <c r="CQ359" s="2"/>
      <c r="CR359" s="2">
        <v>2613.77</v>
      </c>
      <c r="CS359" s="2">
        <v>1805.4</v>
      </c>
      <c r="CT359" s="2">
        <v>1509</v>
      </c>
      <c r="CU359" s="2">
        <v>527.51</v>
      </c>
      <c r="CV359" s="2">
        <v>2043.9</v>
      </c>
      <c r="CW359" s="2">
        <v>3817.14</v>
      </c>
      <c r="CX359" s="2">
        <v>3672.02</v>
      </c>
      <c r="CY359" s="2">
        <v>2139.64</v>
      </c>
      <c r="CZ359" s="2">
        <v>22171.89</v>
      </c>
      <c r="DA359" s="2">
        <v>795.78</v>
      </c>
      <c r="DB359" s="2">
        <v>399.61</v>
      </c>
      <c r="DC359" s="2">
        <v>318.83600000000001</v>
      </c>
      <c r="DD359" s="2">
        <v>59.27</v>
      </c>
      <c r="DE359" s="2">
        <v>93.06</v>
      </c>
      <c r="DF359" s="2">
        <v>150.31</v>
      </c>
      <c r="DG359" s="2">
        <v>151.44999999999999</v>
      </c>
      <c r="DH359" s="2">
        <v>104.96</v>
      </c>
      <c r="DI359" s="2">
        <v>63.74</v>
      </c>
      <c r="DJ359" s="2">
        <v>77.150000000000006</v>
      </c>
      <c r="DK359" s="2">
        <v>80.489999999999995</v>
      </c>
      <c r="DL359" s="2">
        <v>95.88</v>
      </c>
      <c r="DM359" s="2">
        <v>136.87</v>
      </c>
      <c r="DN359" s="2">
        <v>69.95</v>
      </c>
      <c r="DO359" s="2">
        <v>78.13</v>
      </c>
      <c r="DP359" s="2">
        <v>102.49</v>
      </c>
      <c r="DQ359" s="2">
        <v>43.82</v>
      </c>
      <c r="DR359" s="2">
        <v>114.96</v>
      </c>
      <c r="DS359" s="2">
        <v>91.05</v>
      </c>
      <c r="DT359" s="2">
        <v>169.76</v>
      </c>
      <c r="DU359" s="2">
        <v>90.47</v>
      </c>
      <c r="DV359" s="2">
        <v>37.81</v>
      </c>
      <c r="DW359" s="2">
        <v>83.54</v>
      </c>
      <c r="DX359" s="2">
        <v>65.510000000000005</v>
      </c>
      <c r="DY359" s="2">
        <v>65.510000000000005</v>
      </c>
      <c r="DZ359" s="2">
        <v>77.39</v>
      </c>
      <c r="EA359" s="2">
        <v>144.69999999999999</v>
      </c>
      <c r="EB359" s="2">
        <v>159.6</v>
      </c>
      <c r="EC359" s="2">
        <v>49.12</v>
      </c>
      <c r="ED359" s="2">
        <v>49.12</v>
      </c>
      <c r="EE359" s="2">
        <v>43.94</v>
      </c>
      <c r="EF359" s="2">
        <v>67.319999999999993</v>
      </c>
      <c r="EG359" s="2">
        <v>63.3</v>
      </c>
      <c r="EH359" s="2">
        <v>68.94</v>
      </c>
      <c r="EI359" s="2" t="s">
        <v>135</v>
      </c>
      <c r="EJ359" s="2">
        <v>67.42</v>
      </c>
      <c r="EK359" s="2" t="s">
        <v>135</v>
      </c>
      <c r="EL359" s="2" t="s">
        <v>135</v>
      </c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39218</v>
      </c>
      <c r="B360" s="2">
        <v>1514.14</v>
      </c>
      <c r="C360" s="2">
        <v>6559.45</v>
      </c>
      <c r="D360" s="2">
        <v>1598.1959999999999</v>
      </c>
      <c r="E360" s="2">
        <v>7481.25</v>
      </c>
      <c r="F360" s="2">
        <v>4422.6170000000002</v>
      </c>
      <c r="G360" s="2">
        <v>389.471</v>
      </c>
      <c r="H360" s="2">
        <v>3410.31</v>
      </c>
      <c r="I360" s="2">
        <v>1003.903</v>
      </c>
      <c r="J360" s="2">
        <v>6017.91</v>
      </c>
      <c r="K360" s="2">
        <v>1711.89</v>
      </c>
      <c r="L360" s="2">
        <v>4175.8710000000001</v>
      </c>
      <c r="M360" s="2">
        <v>43802.49</v>
      </c>
      <c r="N360" s="2">
        <v>20937.259999999998</v>
      </c>
      <c r="O360" s="2">
        <v>6294.6</v>
      </c>
      <c r="P360" s="2">
        <v>9357.5300000000007</v>
      </c>
      <c r="Q360" s="2">
        <v>822.55</v>
      </c>
      <c r="R360" s="2">
        <v>1600.6</v>
      </c>
      <c r="S360" s="2">
        <v>12102.62</v>
      </c>
      <c r="T360" s="2">
        <v>14918.8</v>
      </c>
      <c r="U360" s="2">
        <v>396.911</v>
      </c>
      <c r="V360" s="2">
        <v>14025.03</v>
      </c>
      <c r="W360" s="2">
        <v>429.24400000000003</v>
      </c>
      <c r="X360" s="2">
        <v>1259.27</v>
      </c>
      <c r="Y360" s="2">
        <v>690.65</v>
      </c>
      <c r="Z360" s="2">
        <v>3867.5329999999999</v>
      </c>
      <c r="AA360" s="2">
        <v>527.54999999999995</v>
      </c>
      <c r="AB360" s="2">
        <v>486.3</v>
      </c>
      <c r="AC360" s="2">
        <v>4767.25</v>
      </c>
      <c r="AD360" s="2">
        <v>721.66</v>
      </c>
      <c r="AE360" s="2">
        <v>4673.3</v>
      </c>
      <c r="AF360" s="2">
        <v>2063.7629999999999</v>
      </c>
      <c r="AG360" s="2">
        <v>11026.77</v>
      </c>
      <c r="AH360" s="2">
        <v>7988.57</v>
      </c>
      <c r="AI360" s="2">
        <v>10812.77</v>
      </c>
      <c r="AJ360" s="2">
        <v>6310.46</v>
      </c>
      <c r="AK360" s="2">
        <v>10949.57</v>
      </c>
      <c r="AL360" s="2">
        <v>2095.0839999999998</v>
      </c>
      <c r="AM360" s="2">
        <v>3422.96</v>
      </c>
      <c r="AN360" s="2">
        <v>25546.38</v>
      </c>
      <c r="AO360" s="2">
        <v>4391.84</v>
      </c>
      <c r="AP360" s="2">
        <v>747.13599999999997</v>
      </c>
      <c r="AQ360" s="2">
        <v>811.08</v>
      </c>
      <c r="AR360" s="2">
        <v>1042.8</v>
      </c>
      <c r="AS360" s="2">
        <v>2864.34</v>
      </c>
      <c r="AT360" s="2">
        <v>8413.8799999999992</v>
      </c>
      <c r="AU360" s="2">
        <v>3609.82</v>
      </c>
      <c r="AV360" s="2">
        <v>1945.9</v>
      </c>
      <c r="AW360" s="2">
        <v>2691.5309999999999</v>
      </c>
      <c r="AX360" s="2">
        <v>2240.0160000000001</v>
      </c>
      <c r="AY360" s="2">
        <v>17529</v>
      </c>
      <c r="AZ360" s="2">
        <v>13487.53</v>
      </c>
      <c r="BA360" s="2">
        <v>2547.42</v>
      </c>
      <c r="BB360" s="2"/>
      <c r="BC360" s="2">
        <v>28046.799999999999</v>
      </c>
      <c r="BD360" s="2">
        <v>820.2</v>
      </c>
      <c r="BE360" s="2">
        <v>9825.43</v>
      </c>
      <c r="BF360" s="2">
        <v>1856.57</v>
      </c>
      <c r="BG360" s="2">
        <v>30341.25</v>
      </c>
      <c r="BH360" s="2">
        <v>1891.57</v>
      </c>
      <c r="BI360" s="2">
        <v>3466.1</v>
      </c>
      <c r="BJ360" s="2">
        <v>258.26</v>
      </c>
      <c r="BK360" s="2">
        <v>1352.41</v>
      </c>
      <c r="BL360" s="2">
        <v>9564.43</v>
      </c>
      <c r="BM360" s="2">
        <v>1635.36</v>
      </c>
      <c r="BN360" s="2">
        <v>409.59</v>
      </c>
      <c r="BO360" s="2">
        <v>3409.2</v>
      </c>
      <c r="BP360" s="2">
        <v>12316.1</v>
      </c>
      <c r="BQ360" s="2"/>
      <c r="BR360" s="2"/>
      <c r="BS360" s="2">
        <v>45539.69</v>
      </c>
      <c r="BT360" s="2">
        <v>205.62</v>
      </c>
      <c r="BU360" s="2"/>
      <c r="BV360" s="2">
        <v>4195.0200000000004</v>
      </c>
      <c r="BW360" s="2">
        <v>3238.51</v>
      </c>
      <c r="BX360" s="2">
        <v>4868.25</v>
      </c>
      <c r="BY360" s="2">
        <v>1290.52</v>
      </c>
      <c r="BZ360" s="2">
        <v>10389.9</v>
      </c>
      <c r="CA360" s="2">
        <v>4608.99</v>
      </c>
      <c r="CB360" s="2">
        <v>917.98</v>
      </c>
      <c r="CC360" s="2">
        <v>6817.4690000000001</v>
      </c>
      <c r="CD360" s="2">
        <v>14188.36</v>
      </c>
      <c r="CE360" s="2">
        <v>1944.76</v>
      </c>
      <c r="CF360" s="2">
        <v>2525.89</v>
      </c>
      <c r="CG360" s="2">
        <v>5138.3999999999996</v>
      </c>
      <c r="CH360" s="2">
        <v>300.33</v>
      </c>
      <c r="CI360" s="2">
        <v>3259.38</v>
      </c>
      <c r="CJ360" s="2">
        <v>1111.98</v>
      </c>
      <c r="CK360" s="2">
        <v>12258.85</v>
      </c>
      <c r="CL360" s="2">
        <v>5179.21</v>
      </c>
      <c r="CM360" s="2">
        <v>1645.98</v>
      </c>
      <c r="CN360" s="2">
        <v>466.44</v>
      </c>
      <c r="CO360" s="2">
        <v>7269.47</v>
      </c>
      <c r="CP360" s="2"/>
      <c r="CQ360" s="2"/>
      <c r="CR360" s="2">
        <v>2611.08</v>
      </c>
      <c r="CS360" s="2">
        <v>1816.2</v>
      </c>
      <c r="CT360" s="2">
        <v>1504.5</v>
      </c>
      <c r="CU360" s="2">
        <v>531.6</v>
      </c>
      <c r="CV360" s="2">
        <v>2057.0100000000002</v>
      </c>
      <c r="CW360" s="2">
        <v>3849.51</v>
      </c>
      <c r="CX360" s="2">
        <v>3694.71</v>
      </c>
      <c r="CY360" s="2">
        <v>2162.89</v>
      </c>
      <c r="CZ360" s="2">
        <v>21556.22</v>
      </c>
      <c r="DA360" s="2">
        <v>802.27</v>
      </c>
      <c r="DB360" s="2">
        <v>399.61</v>
      </c>
      <c r="DC360" s="2">
        <v>319.476</v>
      </c>
      <c r="DD360" s="2">
        <v>59.2</v>
      </c>
      <c r="DE360" s="2">
        <v>93.24</v>
      </c>
      <c r="DF360" s="2">
        <v>150.54</v>
      </c>
      <c r="DG360" s="2">
        <v>151.16999999999999</v>
      </c>
      <c r="DH360" s="2">
        <v>104.55</v>
      </c>
      <c r="DI360" s="2">
        <v>63.51</v>
      </c>
      <c r="DJ360" s="2">
        <v>76.91</v>
      </c>
      <c r="DK360" s="2">
        <v>80.680000000000007</v>
      </c>
      <c r="DL360" s="2">
        <v>95.77</v>
      </c>
      <c r="DM360" s="2">
        <v>138.19</v>
      </c>
      <c r="DN360" s="2">
        <v>70.02</v>
      </c>
      <c r="DO360" s="2">
        <v>78.2</v>
      </c>
      <c r="DP360" s="2">
        <v>100.6</v>
      </c>
      <c r="DQ360" s="2">
        <v>43.82</v>
      </c>
      <c r="DR360" s="2">
        <v>116.45</v>
      </c>
      <c r="DS360" s="2">
        <v>90.29</v>
      </c>
      <c r="DT360" s="2">
        <v>171.81</v>
      </c>
      <c r="DU360" s="2">
        <v>90.57</v>
      </c>
      <c r="DV360" s="2">
        <v>37.76</v>
      </c>
      <c r="DW360" s="2">
        <v>84.09</v>
      </c>
      <c r="DX360" s="2">
        <v>65.78</v>
      </c>
      <c r="DY360" s="2">
        <v>65.78</v>
      </c>
      <c r="DZ360" s="2">
        <v>76.599999999999994</v>
      </c>
      <c r="EA360" s="2">
        <v>143.57</v>
      </c>
      <c r="EB360" s="2">
        <v>161.24</v>
      </c>
      <c r="EC360" s="2">
        <v>49.25</v>
      </c>
      <c r="ED360" s="2">
        <v>49.25</v>
      </c>
      <c r="EE360" s="2">
        <v>44.01</v>
      </c>
      <c r="EF360" s="2">
        <v>66.94</v>
      </c>
      <c r="EG360" s="2">
        <v>63.41</v>
      </c>
      <c r="EH360" s="2">
        <v>68.760000000000005</v>
      </c>
      <c r="EI360" s="2" t="s">
        <v>135</v>
      </c>
      <c r="EJ360" s="2">
        <v>67.42</v>
      </c>
      <c r="EK360" s="2" t="s">
        <v>135</v>
      </c>
      <c r="EL360" s="2" t="s">
        <v>135</v>
      </c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39219</v>
      </c>
      <c r="B361" s="2">
        <v>1512.75</v>
      </c>
      <c r="C361" s="2">
        <v>6579.25</v>
      </c>
      <c r="D361" s="2">
        <v>1595.4159999999999</v>
      </c>
      <c r="E361" s="2">
        <v>7499.5</v>
      </c>
      <c r="F361" s="2">
        <v>4428.5659999999998</v>
      </c>
      <c r="G361" s="2">
        <v>390.39</v>
      </c>
      <c r="H361" s="2">
        <v>3420.6</v>
      </c>
      <c r="I361" s="2">
        <v>1003.163</v>
      </c>
      <c r="J361" s="2">
        <v>6027</v>
      </c>
      <c r="K361" s="2">
        <v>1707.27</v>
      </c>
      <c r="L361" s="2">
        <v>4238.4179999999997</v>
      </c>
      <c r="M361" s="2">
        <v>43964.17</v>
      </c>
      <c r="N361" s="2">
        <v>20994.61</v>
      </c>
      <c r="O361" s="2">
        <v>6365.9</v>
      </c>
      <c r="P361" s="2">
        <v>9357.5300000000007</v>
      </c>
      <c r="Q361" s="2">
        <v>821.82</v>
      </c>
      <c r="R361" s="2">
        <v>1615.58</v>
      </c>
      <c r="S361" s="2">
        <v>12143.63</v>
      </c>
      <c r="T361" s="2">
        <v>14968.2</v>
      </c>
      <c r="U361" s="2">
        <v>396.25299999999999</v>
      </c>
      <c r="V361" s="2">
        <v>14100.71</v>
      </c>
      <c r="W361" s="2">
        <v>430.21600000000001</v>
      </c>
      <c r="X361" s="2">
        <v>1259.27</v>
      </c>
      <c r="Y361" s="2">
        <v>689.98</v>
      </c>
      <c r="Z361" s="2">
        <v>3875.393</v>
      </c>
      <c r="AA361" s="2">
        <v>531.53</v>
      </c>
      <c r="AB361" s="2">
        <v>486.3</v>
      </c>
      <c r="AC361" s="2">
        <v>4767.25</v>
      </c>
      <c r="AD361" s="2">
        <v>724.37</v>
      </c>
      <c r="AE361" s="2">
        <v>4690.25</v>
      </c>
      <c r="AF361" s="2">
        <v>2063.7629999999999</v>
      </c>
      <c r="AG361" s="2">
        <v>11026.77</v>
      </c>
      <c r="AH361" s="2">
        <v>8037.96</v>
      </c>
      <c r="AI361" s="2">
        <v>10872.39</v>
      </c>
      <c r="AJ361" s="2">
        <v>6380.89</v>
      </c>
      <c r="AK361" s="2">
        <v>10946.9</v>
      </c>
      <c r="AL361" s="2">
        <v>2088.31</v>
      </c>
      <c r="AM361" s="2">
        <v>3448.82</v>
      </c>
      <c r="AN361" s="2">
        <v>25687.35</v>
      </c>
      <c r="AO361" s="2">
        <v>4401.05</v>
      </c>
      <c r="AP361" s="2">
        <v>767.72299999999996</v>
      </c>
      <c r="AQ361" s="2">
        <v>817.54</v>
      </c>
      <c r="AR361" s="2">
        <v>1046.8699999999999</v>
      </c>
      <c r="AS361" s="2">
        <v>2872.35</v>
      </c>
      <c r="AT361" s="2">
        <v>8415.59</v>
      </c>
      <c r="AU361" s="2">
        <v>3610.76</v>
      </c>
      <c r="AV361" s="2">
        <v>1952.57</v>
      </c>
      <c r="AW361" s="2">
        <v>2682.6930000000002</v>
      </c>
      <c r="AX361" s="2">
        <v>2232.7399999999998</v>
      </c>
      <c r="AY361" s="2">
        <v>17498.599999999999</v>
      </c>
      <c r="AZ361" s="2">
        <v>13476.73</v>
      </c>
      <c r="BA361" s="2">
        <v>2539.38</v>
      </c>
      <c r="BB361" s="2"/>
      <c r="BC361" s="2">
        <v>27884.36</v>
      </c>
      <c r="BD361" s="2">
        <v>815.64</v>
      </c>
      <c r="BE361" s="2">
        <v>9818.98</v>
      </c>
      <c r="BF361" s="2">
        <v>1843.24</v>
      </c>
      <c r="BG361" s="2">
        <v>30478.37</v>
      </c>
      <c r="BH361" s="2">
        <v>1884.68</v>
      </c>
      <c r="BI361" s="2">
        <v>3507.5</v>
      </c>
      <c r="BJ361" s="2">
        <v>257.83</v>
      </c>
      <c r="BK361" s="2">
        <v>1359.37</v>
      </c>
      <c r="BL361" s="2">
        <v>9578.01</v>
      </c>
      <c r="BM361" s="2">
        <v>1618.91</v>
      </c>
      <c r="BN361" s="2">
        <v>409.59</v>
      </c>
      <c r="BO361" s="2">
        <v>3417.69</v>
      </c>
      <c r="BP361" s="2">
        <v>12437.1</v>
      </c>
      <c r="BQ361" s="2"/>
      <c r="BR361" s="2"/>
      <c r="BS361" s="2">
        <v>45860.04</v>
      </c>
      <c r="BT361" s="2">
        <v>207.35</v>
      </c>
      <c r="BU361" s="2"/>
      <c r="BV361" s="2">
        <v>4185.78</v>
      </c>
      <c r="BW361" s="2">
        <v>3275.37</v>
      </c>
      <c r="BX361" s="2">
        <v>4864.66</v>
      </c>
      <c r="BY361" s="2">
        <v>1290.24</v>
      </c>
      <c r="BZ361" s="2">
        <v>10366.59</v>
      </c>
      <c r="CA361" s="2">
        <v>4602.4399999999996</v>
      </c>
      <c r="CB361" s="2">
        <v>917.98</v>
      </c>
      <c r="CC361" s="2">
        <v>6816.7619999999997</v>
      </c>
      <c r="CD361" s="2">
        <v>14190.71</v>
      </c>
      <c r="CE361" s="2">
        <v>1982.98</v>
      </c>
      <c r="CF361" s="2">
        <v>2493.87</v>
      </c>
      <c r="CG361" s="2">
        <v>5079.3</v>
      </c>
      <c r="CH361" s="2">
        <v>299.83</v>
      </c>
      <c r="CI361" s="2">
        <v>3266.27</v>
      </c>
      <c r="CJ361" s="2">
        <v>1101.31</v>
      </c>
      <c r="CK361" s="2">
        <v>12250.75</v>
      </c>
      <c r="CL361" s="2">
        <v>5175.1099999999997</v>
      </c>
      <c r="CM361" s="2">
        <v>1650.66</v>
      </c>
      <c r="CN361" s="2">
        <v>466.44</v>
      </c>
      <c r="CO361" s="2">
        <v>7269.47</v>
      </c>
      <c r="CP361" s="2"/>
      <c r="CQ361" s="2"/>
      <c r="CR361" s="2">
        <v>2629.85</v>
      </c>
      <c r="CS361" s="2">
        <v>1814.4</v>
      </c>
      <c r="CT361" s="2">
        <v>1512.55</v>
      </c>
      <c r="CU361" s="2">
        <v>530.71</v>
      </c>
      <c r="CV361" s="2">
        <v>2054.79</v>
      </c>
      <c r="CW361" s="2">
        <v>3845.33</v>
      </c>
      <c r="CX361" s="2">
        <v>3691.24</v>
      </c>
      <c r="CY361" s="2">
        <v>2171.63</v>
      </c>
      <c r="CZ361" s="2">
        <v>21473.47</v>
      </c>
      <c r="DA361" s="2">
        <v>806.73</v>
      </c>
      <c r="DB361" s="2">
        <v>390.65</v>
      </c>
      <c r="DC361" s="2">
        <v>321.46800000000002</v>
      </c>
      <c r="DD361" s="2">
        <v>59.56</v>
      </c>
      <c r="DE361" s="2">
        <v>93.12</v>
      </c>
      <c r="DF361" s="2">
        <v>153.16</v>
      </c>
      <c r="DG361" s="2">
        <v>154.62</v>
      </c>
      <c r="DH361" s="2">
        <v>104.79</v>
      </c>
      <c r="DI361" s="2">
        <v>63.91</v>
      </c>
      <c r="DJ361" s="2">
        <v>76.95</v>
      </c>
      <c r="DK361" s="2">
        <v>80.5</v>
      </c>
      <c r="DL361" s="2">
        <v>95.77</v>
      </c>
      <c r="DM361" s="2">
        <v>139.5</v>
      </c>
      <c r="DN361" s="2">
        <v>70.08</v>
      </c>
      <c r="DO361" s="2">
        <v>78.239999999999995</v>
      </c>
      <c r="DP361" s="2">
        <v>100.23</v>
      </c>
      <c r="DQ361" s="2">
        <v>43.89</v>
      </c>
      <c r="DR361" s="2">
        <v>115.17</v>
      </c>
      <c r="DS361" s="2">
        <v>91.66</v>
      </c>
      <c r="DT361" s="2">
        <v>172.4</v>
      </c>
      <c r="DU361" s="2">
        <v>90.6</v>
      </c>
      <c r="DV361" s="2">
        <v>37.76</v>
      </c>
      <c r="DW361" s="2">
        <v>83.09</v>
      </c>
      <c r="DX361" s="2">
        <v>69.53</v>
      </c>
      <c r="DY361" s="2">
        <v>69.53</v>
      </c>
      <c r="DZ361" s="2">
        <v>77.23</v>
      </c>
      <c r="EA361" s="2">
        <v>143.19</v>
      </c>
      <c r="EB361" s="2">
        <v>163.15</v>
      </c>
      <c r="EC361" s="2">
        <v>49.51</v>
      </c>
      <c r="ED361" s="2">
        <v>49.51</v>
      </c>
      <c r="EE361" s="2">
        <v>43.91</v>
      </c>
      <c r="EF361" s="2">
        <v>66.94</v>
      </c>
      <c r="EG361" s="2">
        <v>63.77</v>
      </c>
      <c r="EH361" s="2">
        <v>68.849999999999994</v>
      </c>
      <c r="EI361" s="2" t="s">
        <v>135</v>
      </c>
      <c r="EJ361" s="2">
        <v>67.42</v>
      </c>
      <c r="EK361" s="2" t="s">
        <v>135</v>
      </c>
      <c r="EL361" s="2" t="s">
        <v>135</v>
      </c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39220</v>
      </c>
      <c r="B362" s="2">
        <v>1522.75</v>
      </c>
      <c r="C362" s="2">
        <v>6640.92</v>
      </c>
      <c r="D362" s="2">
        <v>1604.615</v>
      </c>
      <c r="E362" s="2">
        <v>7607.54</v>
      </c>
      <c r="F362" s="2">
        <v>4480.8090000000002</v>
      </c>
      <c r="G362" s="2">
        <v>393.947</v>
      </c>
      <c r="H362" s="2">
        <v>3449.69</v>
      </c>
      <c r="I362" s="2">
        <v>1005.706</v>
      </c>
      <c r="J362" s="2">
        <v>6101.14</v>
      </c>
      <c r="K362" s="2">
        <v>1695.69</v>
      </c>
      <c r="L362" s="2">
        <v>4218.9139999999998</v>
      </c>
      <c r="M362" s="2">
        <v>44364.41</v>
      </c>
      <c r="N362" s="2">
        <v>20904.84</v>
      </c>
      <c r="O362" s="2">
        <v>6312.5</v>
      </c>
      <c r="P362" s="2">
        <v>9424.69</v>
      </c>
      <c r="Q362" s="2">
        <v>826.19</v>
      </c>
      <c r="R362" s="2">
        <v>1612.25</v>
      </c>
      <c r="S362" s="2">
        <v>12202.79</v>
      </c>
      <c r="T362" s="2">
        <v>15068.4</v>
      </c>
      <c r="U362" s="2">
        <v>398.42899999999997</v>
      </c>
      <c r="V362" s="2">
        <v>14105.34</v>
      </c>
      <c r="W362" s="2">
        <v>434.714</v>
      </c>
      <c r="X362" s="2">
        <v>1269.46</v>
      </c>
      <c r="Y362" s="2">
        <v>695.51</v>
      </c>
      <c r="Z362" s="2">
        <v>3916.5610000000001</v>
      </c>
      <c r="AA362" s="2">
        <v>536.69000000000005</v>
      </c>
      <c r="AB362" s="2">
        <v>490.34</v>
      </c>
      <c r="AC362" s="2">
        <v>4818.82</v>
      </c>
      <c r="AD362" s="2">
        <v>728.76</v>
      </c>
      <c r="AE362" s="2">
        <v>4749.45</v>
      </c>
      <c r="AF362" s="2">
        <v>2063.7629999999999</v>
      </c>
      <c r="AG362" s="2">
        <v>11104.83</v>
      </c>
      <c r="AH362" s="2">
        <v>8034.14</v>
      </c>
      <c r="AI362" s="2">
        <v>10966.72</v>
      </c>
      <c r="AJ362" s="2">
        <v>6327.46</v>
      </c>
      <c r="AK362" s="2">
        <v>10859.17</v>
      </c>
      <c r="AL362" s="2">
        <v>2108.3049999999998</v>
      </c>
      <c r="AM362" s="2">
        <v>3440.49</v>
      </c>
      <c r="AN362" s="2">
        <v>25880.18</v>
      </c>
      <c r="AO362" s="2">
        <v>4452.2</v>
      </c>
      <c r="AP362" s="2">
        <v>745.26099999999997</v>
      </c>
      <c r="AQ362" s="2">
        <v>825.21</v>
      </c>
      <c r="AR362" s="2">
        <v>1058.57</v>
      </c>
      <c r="AS362" s="2">
        <v>2908.87</v>
      </c>
      <c r="AT362" s="2">
        <v>8490.74</v>
      </c>
      <c r="AU362" s="2">
        <v>3626.34</v>
      </c>
      <c r="AV362" s="2">
        <v>1960.27</v>
      </c>
      <c r="AW362" s="2">
        <v>2668.002</v>
      </c>
      <c r="AX362" s="2">
        <v>2243.9699999999998</v>
      </c>
      <c r="AY362" s="2">
        <v>17399.580000000002</v>
      </c>
      <c r="AZ362" s="2">
        <v>13556.53</v>
      </c>
      <c r="BA362" s="2">
        <v>2558.4499999999998</v>
      </c>
      <c r="BB362" s="2"/>
      <c r="BC362" s="2">
        <v>28331.45</v>
      </c>
      <c r="BD362" s="2">
        <v>823.66</v>
      </c>
      <c r="BE362" s="2">
        <v>9893.74</v>
      </c>
      <c r="BF362" s="2">
        <v>1859.7</v>
      </c>
      <c r="BG362" s="2">
        <v>30676.34</v>
      </c>
      <c r="BH362" s="2">
        <v>1896.93</v>
      </c>
      <c r="BI362" s="2">
        <v>3503.55</v>
      </c>
      <c r="BJ362" s="2">
        <v>259.24</v>
      </c>
      <c r="BK362" s="2">
        <v>1356.84</v>
      </c>
      <c r="BL362" s="2">
        <v>9667.92</v>
      </c>
      <c r="BM362" s="2">
        <v>1645.72</v>
      </c>
      <c r="BN362" s="2">
        <v>413.42</v>
      </c>
      <c r="BO362" s="2">
        <v>3449.18</v>
      </c>
      <c r="BP362" s="2">
        <v>12510.3</v>
      </c>
      <c r="BQ362" s="2"/>
      <c r="BR362" s="2"/>
      <c r="BS362" s="2">
        <v>46073.29</v>
      </c>
      <c r="BT362" s="2">
        <v>206.69</v>
      </c>
      <c r="BU362" s="2"/>
      <c r="BV362" s="2">
        <v>4204.5</v>
      </c>
      <c r="BW362" s="2">
        <v>3279.09</v>
      </c>
      <c r="BX362" s="2">
        <v>4886.83</v>
      </c>
      <c r="BY362" s="2">
        <v>1297.08</v>
      </c>
      <c r="BZ362" s="2">
        <v>10596.52</v>
      </c>
      <c r="CA362" s="2">
        <v>4619.3999999999996</v>
      </c>
      <c r="CB362" s="2">
        <v>922.61</v>
      </c>
      <c r="CC362" s="2">
        <v>6864.7190000000001</v>
      </c>
      <c r="CD362" s="2">
        <v>14266.37</v>
      </c>
      <c r="CE362" s="2">
        <v>2027.13</v>
      </c>
      <c r="CF362" s="2">
        <v>2571.46</v>
      </c>
      <c r="CG362" s="2">
        <v>5100.3</v>
      </c>
      <c r="CH362" s="2">
        <v>301.39999999999998</v>
      </c>
      <c r="CI362" s="2">
        <v>3301.15</v>
      </c>
      <c r="CJ362" s="2">
        <v>1087</v>
      </c>
      <c r="CK362" s="2">
        <v>12340.42</v>
      </c>
      <c r="CL362" s="2">
        <v>5167.34</v>
      </c>
      <c r="CM362" s="2">
        <v>1661.83</v>
      </c>
      <c r="CN362" s="2">
        <v>470.58</v>
      </c>
      <c r="CO362" s="2">
        <v>7287.28</v>
      </c>
      <c r="CP362" s="2"/>
      <c r="CQ362" s="2"/>
      <c r="CR362" s="2">
        <v>2648.15</v>
      </c>
      <c r="CS362" s="2">
        <v>1836</v>
      </c>
      <c r="CT362" s="2">
        <v>1517.75</v>
      </c>
      <c r="CU362" s="2">
        <v>534.29999999999995</v>
      </c>
      <c r="CV362" s="2">
        <v>2068.3200000000002</v>
      </c>
      <c r="CW362" s="2">
        <v>3882.27</v>
      </c>
      <c r="CX362" s="2">
        <v>3710.42</v>
      </c>
      <c r="CY362" s="2">
        <v>2186.39</v>
      </c>
      <c r="CZ362" s="2">
        <v>21971.16</v>
      </c>
      <c r="DA362" s="2">
        <v>806.01</v>
      </c>
      <c r="DB362" s="2">
        <v>387.49</v>
      </c>
      <c r="DC362" s="2">
        <v>321.33999999999997</v>
      </c>
      <c r="DD362" s="2">
        <v>59.14</v>
      </c>
      <c r="DE362" s="2">
        <v>92.53</v>
      </c>
      <c r="DF362" s="2">
        <v>152.96</v>
      </c>
      <c r="DG362" s="2">
        <v>154.88999999999999</v>
      </c>
      <c r="DH362" s="2">
        <v>104.44</v>
      </c>
      <c r="DI362" s="2">
        <v>63.82</v>
      </c>
      <c r="DJ362" s="2">
        <v>77.239999999999995</v>
      </c>
      <c r="DK362" s="2">
        <v>80.819999999999993</v>
      </c>
      <c r="DL362" s="2">
        <v>96.1</v>
      </c>
      <c r="DM362" s="2">
        <v>139.28</v>
      </c>
      <c r="DN362" s="2">
        <v>69.760000000000005</v>
      </c>
      <c r="DO362" s="2">
        <v>77.88</v>
      </c>
      <c r="DP362" s="2">
        <v>98.72</v>
      </c>
      <c r="DQ362" s="2">
        <v>43.68</v>
      </c>
      <c r="DR362" s="2">
        <v>115.17</v>
      </c>
      <c r="DS362" s="2">
        <v>92.3</v>
      </c>
      <c r="DT362" s="2">
        <v>170.8</v>
      </c>
      <c r="DU362" s="2">
        <v>90.87</v>
      </c>
      <c r="DV362" s="2">
        <v>37.83</v>
      </c>
      <c r="DW362" s="2">
        <v>82.91</v>
      </c>
      <c r="DX362" s="2">
        <v>68.63</v>
      </c>
      <c r="DY362" s="2">
        <v>68.63</v>
      </c>
      <c r="DZ362" s="2">
        <v>77.31</v>
      </c>
      <c r="EA362" s="2">
        <v>143.57</v>
      </c>
      <c r="EB362" s="2">
        <v>165.06</v>
      </c>
      <c r="EC362" s="2">
        <v>49.6</v>
      </c>
      <c r="ED362" s="2">
        <v>49.6</v>
      </c>
      <c r="EE362" s="2">
        <v>43.57</v>
      </c>
      <c r="EF362" s="2">
        <v>67.67</v>
      </c>
      <c r="EG362" s="2">
        <v>63.76</v>
      </c>
      <c r="EH362" s="2">
        <v>68.760000000000005</v>
      </c>
      <c r="EI362" s="2" t="s">
        <v>135</v>
      </c>
      <c r="EJ362" s="2">
        <v>67.42</v>
      </c>
      <c r="EK362" s="2" t="s">
        <v>135</v>
      </c>
      <c r="EL362" s="2" t="s">
        <v>135</v>
      </c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39223</v>
      </c>
      <c r="B363" s="2">
        <v>1525.1</v>
      </c>
      <c r="C363" s="2">
        <v>6636.79</v>
      </c>
      <c r="D363" s="2">
        <v>1605.4059999999999</v>
      </c>
      <c r="E363" s="2">
        <v>7619.31</v>
      </c>
      <c r="F363" s="2">
        <v>4465.5389999999998</v>
      </c>
      <c r="G363" s="2">
        <v>393.35500000000002</v>
      </c>
      <c r="H363" s="2">
        <v>3448.29</v>
      </c>
      <c r="I363" s="2">
        <v>1014.06</v>
      </c>
      <c r="J363" s="2">
        <v>6089.91</v>
      </c>
      <c r="K363" s="2">
        <v>1710.67</v>
      </c>
      <c r="L363" s="2">
        <v>4262.6949999999997</v>
      </c>
      <c r="M363" s="2">
        <v>43495.3</v>
      </c>
      <c r="N363" s="2">
        <v>20927.75</v>
      </c>
      <c r="O363" s="2">
        <v>6369</v>
      </c>
      <c r="P363" s="2">
        <v>9405.27</v>
      </c>
      <c r="Q363" s="2">
        <v>827.68</v>
      </c>
      <c r="R363" s="2">
        <v>1628.2</v>
      </c>
      <c r="S363" s="2">
        <v>12201.52</v>
      </c>
      <c r="T363" s="2">
        <v>15055.5</v>
      </c>
      <c r="U363" s="2">
        <v>398.892</v>
      </c>
      <c r="V363" s="2">
        <v>14105.34</v>
      </c>
      <c r="W363" s="2">
        <v>433.726</v>
      </c>
      <c r="X363" s="2">
        <v>1263.3</v>
      </c>
      <c r="Y363" s="2">
        <v>696.39</v>
      </c>
      <c r="Z363" s="2">
        <v>3905.6990000000001</v>
      </c>
      <c r="AA363" s="2">
        <v>538.38</v>
      </c>
      <c r="AB363" s="2">
        <v>492.97</v>
      </c>
      <c r="AC363" s="2">
        <v>4817.47</v>
      </c>
      <c r="AD363" s="2">
        <v>728.22</v>
      </c>
      <c r="AE363" s="2">
        <v>4728.63</v>
      </c>
      <c r="AF363" s="2">
        <v>2071.2719999999999</v>
      </c>
      <c r="AG363" s="2">
        <v>11175.77</v>
      </c>
      <c r="AH363" s="2">
        <v>8141.59</v>
      </c>
      <c r="AI363" s="2">
        <v>10940.17</v>
      </c>
      <c r="AJ363" s="2">
        <v>6383.96</v>
      </c>
      <c r="AK363" s="2">
        <v>10885.51</v>
      </c>
      <c r="AL363" s="2">
        <v>2099.9299999999998</v>
      </c>
      <c r="AM363" s="2">
        <v>3439.96</v>
      </c>
      <c r="AN363" s="2">
        <v>25705.27</v>
      </c>
      <c r="AO363" s="2">
        <v>4447.51</v>
      </c>
      <c r="AP363" s="2">
        <v>748.31500000000005</v>
      </c>
      <c r="AQ363" s="2">
        <v>828.24</v>
      </c>
      <c r="AR363" s="2">
        <v>1058.1600000000001</v>
      </c>
      <c r="AS363" s="2">
        <v>2911.61</v>
      </c>
      <c r="AT363" s="2">
        <v>8461.02</v>
      </c>
      <c r="AU363" s="2">
        <v>3650.2</v>
      </c>
      <c r="AV363" s="2">
        <v>1969.76</v>
      </c>
      <c r="AW363" s="2">
        <v>2681.0889999999999</v>
      </c>
      <c r="AX363" s="2">
        <v>2241.011</v>
      </c>
      <c r="AY363" s="2">
        <v>17556.87</v>
      </c>
      <c r="AZ363" s="2">
        <v>13542.88</v>
      </c>
      <c r="BA363" s="2">
        <v>2578.79</v>
      </c>
      <c r="BB363" s="2"/>
      <c r="BC363" s="2">
        <v>28642.400000000001</v>
      </c>
      <c r="BD363" s="2">
        <v>833.65</v>
      </c>
      <c r="BE363" s="2">
        <v>9897.4599999999991</v>
      </c>
      <c r="BF363" s="2">
        <v>1866.72</v>
      </c>
      <c r="BG363" s="2">
        <v>30708.73</v>
      </c>
      <c r="BH363" s="2">
        <v>1911.16</v>
      </c>
      <c r="BI363" s="2">
        <v>3537.15</v>
      </c>
      <c r="BJ363" s="2">
        <v>259.55</v>
      </c>
      <c r="BK363" s="2">
        <v>1347.17</v>
      </c>
      <c r="BL363" s="2">
        <v>9778.51</v>
      </c>
      <c r="BM363" s="2">
        <v>1651.34</v>
      </c>
      <c r="BN363" s="2">
        <v>412.51</v>
      </c>
      <c r="BO363" s="2">
        <v>3466.34</v>
      </c>
      <c r="BP363" s="2">
        <v>12542.4</v>
      </c>
      <c r="BQ363" s="2"/>
      <c r="BR363" s="2"/>
      <c r="BS363" s="2">
        <v>46209.06</v>
      </c>
      <c r="BT363" s="2">
        <v>208.74</v>
      </c>
      <c r="BU363" s="2"/>
      <c r="BV363" s="2">
        <v>4203.1099999999997</v>
      </c>
      <c r="BW363" s="2">
        <v>3285.3</v>
      </c>
      <c r="BX363" s="2">
        <v>4905.46</v>
      </c>
      <c r="BY363" s="2">
        <v>1307.0999999999999</v>
      </c>
      <c r="BZ363" s="2">
        <v>10596.52</v>
      </c>
      <c r="CA363" s="2">
        <v>4618.66</v>
      </c>
      <c r="CB363" s="2">
        <v>917.82</v>
      </c>
      <c r="CC363" s="2">
        <v>6883.223</v>
      </c>
      <c r="CD363" s="2">
        <v>14266.37</v>
      </c>
      <c r="CE363" s="2">
        <v>2046.03</v>
      </c>
      <c r="CF363" s="2">
        <v>2612.56</v>
      </c>
      <c r="CG363" s="2">
        <v>5094.7</v>
      </c>
      <c r="CH363" s="2">
        <v>301.89999999999998</v>
      </c>
      <c r="CI363" s="2">
        <v>3296.38</v>
      </c>
      <c r="CJ363" s="2">
        <v>1087.1099999999999</v>
      </c>
      <c r="CK363" s="2">
        <v>12283.23</v>
      </c>
      <c r="CL363" s="2">
        <v>5191.53</v>
      </c>
      <c r="CM363" s="2">
        <v>1659.63</v>
      </c>
      <c r="CN363" s="2">
        <v>472.93</v>
      </c>
      <c r="CO363" s="2">
        <v>7345.57</v>
      </c>
      <c r="CP363" s="2"/>
      <c r="CQ363" s="2"/>
      <c r="CR363" s="2">
        <v>2660.72</v>
      </c>
      <c r="CS363" s="2">
        <v>1832.6</v>
      </c>
      <c r="CT363" s="2">
        <v>1526.2</v>
      </c>
      <c r="CU363" s="2">
        <v>534.21</v>
      </c>
      <c r="CV363" s="2">
        <v>2073.67</v>
      </c>
      <c r="CW363" s="2">
        <v>3892.38</v>
      </c>
      <c r="CX363" s="2">
        <v>3718.75</v>
      </c>
      <c r="CY363" s="2">
        <v>2209.08</v>
      </c>
      <c r="CZ363" s="2">
        <v>22076.12</v>
      </c>
      <c r="DA363" s="2">
        <v>806.01</v>
      </c>
      <c r="DB363" s="2">
        <v>390.69</v>
      </c>
      <c r="DC363" s="2">
        <v>325.84699999999998</v>
      </c>
      <c r="DD363" s="2">
        <v>59.53</v>
      </c>
      <c r="DE363" s="2">
        <v>92.6</v>
      </c>
      <c r="DF363" s="2">
        <v>157.82</v>
      </c>
      <c r="DG363" s="2">
        <v>161.11000000000001</v>
      </c>
      <c r="DH363" s="2">
        <v>106.61</v>
      </c>
      <c r="DI363" s="2">
        <v>64.239999999999995</v>
      </c>
      <c r="DJ363" s="2">
        <v>77.17</v>
      </c>
      <c r="DK363" s="2">
        <v>81.599999999999994</v>
      </c>
      <c r="DL363" s="2">
        <v>96.32</v>
      </c>
      <c r="DM363" s="2">
        <v>139.28</v>
      </c>
      <c r="DN363" s="2">
        <v>70.2</v>
      </c>
      <c r="DO363" s="2">
        <v>78.33</v>
      </c>
      <c r="DP363" s="2">
        <v>101.36</v>
      </c>
      <c r="DQ363" s="2">
        <v>43.41</v>
      </c>
      <c r="DR363" s="2">
        <v>123.04</v>
      </c>
      <c r="DS363" s="2">
        <v>94.63</v>
      </c>
      <c r="DT363" s="2">
        <v>172.13</v>
      </c>
      <c r="DU363" s="2">
        <v>92.57</v>
      </c>
      <c r="DV363" s="2">
        <v>38.03</v>
      </c>
      <c r="DW363" s="2">
        <v>83.82</v>
      </c>
      <c r="DX363" s="2">
        <v>71.930000000000007</v>
      </c>
      <c r="DY363" s="2">
        <v>71.930000000000007</v>
      </c>
      <c r="DZ363" s="2">
        <v>78.22</v>
      </c>
      <c r="EA363" s="2">
        <v>144.69999999999999</v>
      </c>
      <c r="EB363" s="2">
        <v>163.69999999999999</v>
      </c>
      <c r="EC363" s="2">
        <v>50.25</v>
      </c>
      <c r="ED363" s="2">
        <v>50.25</v>
      </c>
      <c r="EE363" s="2">
        <v>43.59</v>
      </c>
      <c r="EF363" s="2">
        <v>67.3</v>
      </c>
      <c r="EG363" s="2">
        <v>64.64</v>
      </c>
      <c r="EH363" s="2">
        <v>68.760000000000005</v>
      </c>
      <c r="EI363" s="2" t="s">
        <v>135</v>
      </c>
      <c r="EJ363" s="2">
        <v>67.42</v>
      </c>
      <c r="EK363" s="2" t="s">
        <v>135</v>
      </c>
      <c r="EL363" s="2" t="s">
        <v>135</v>
      </c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39224</v>
      </c>
      <c r="B364" s="2">
        <v>1524.12</v>
      </c>
      <c r="C364" s="2">
        <v>6606.61</v>
      </c>
      <c r="D364" s="2">
        <v>1607.106</v>
      </c>
      <c r="E364" s="2">
        <v>7659.39</v>
      </c>
      <c r="F364" s="2">
        <v>4469.8789999999999</v>
      </c>
      <c r="G364" s="2">
        <v>393.38600000000002</v>
      </c>
      <c r="H364" s="2">
        <v>3434.22</v>
      </c>
      <c r="I364" s="2">
        <v>1017.433</v>
      </c>
      <c r="J364" s="2">
        <v>6089.72</v>
      </c>
      <c r="K364" s="2">
        <v>1731.54</v>
      </c>
      <c r="L364" s="2">
        <v>4306.1130000000003</v>
      </c>
      <c r="M364" s="2">
        <v>43327.93</v>
      </c>
      <c r="N364" s="2">
        <v>20843.919999999998</v>
      </c>
      <c r="O364" s="2">
        <v>6338.8</v>
      </c>
      <c r="P364" s="2">
        <v>9361.06</v>
      </c>
      <c r="Q364" s="2">
        <v>827.39</v>
      </c>
      <c r="R364" s="2">
        <v>1642.88</v>
      </c>
      <c r="S364" s="2">
        <v>12176.28</v>
      </c>
      <c r="T364" s="2">
        <v>15070.9</v>
      </c>
      <c r="U364" s="2">
        <v>399.392</v>
      </c>
      <c r="V364" s="2">
        <v>14112.19</v>
      </c>
      <c r="W364" s="2">
        <v>434.49299999999999</v>
      </c>
      <c r="X364" s="2">
        <v>1255.49</v>
      </c>
      <c r="Y364" s="2">
        <v>695.72</v>
      </c>
      <c r="Z364" s="2">
        <v>3897.3470000000002</v>
      </c>
      <c r="AA364" s="2">
        <v>540.57000000000005</v>
      </c>
      <c r="AB364" s="2">
        <v>494.41</v>
      </c>
      <c r="AC364" s="2">
        <v>4825.25</v>
      </c>
      <c r="AD364" s="2">
        <v>732.77</v>
      </c>
      <c r="AE364" s="2">
        <v>4730.17</v>
      </c>
      <c r="AF364" s="2">
        <v>2078.7539999999999</v>
      </c>
      <c r="AG364" s="2">
        <v>11136.57</v>
      </c>
      <c r="AH364" s="2">
        <v>8188.63</v>
      </c>
      <c r="AI364" s="2">
        <v>10974.6</v>
      </c>
      <c r="AJ364" s="2">
        <v>6354.34</v>
      </c>
      <c r="AK364" s="2">
        <v>10838.36</v>
      </c>
      <c r="AL364" s="2">
        <v>2100.3389999999999</v>
      </c>
      <c r="AM364" s="2">
        <v>3464.64</v>
      </c>
      <c r="AN364" s="2">
        <v>25855.86</v>
      </c>
      <c r="AO364" s="2">
        <v>4452.2299999999996</v>
      </c>
      <c r="AP364" s="2">
        <v>737.01599999999996</v>
      </c>
      <c r="AQ364" s="2">
        <v>831.42</v>
      </c>
      <c r="AR364" s="2">
        <v>1060.1099999999999</v>
      </c>
      <c r="AS364" s="2">
        <v>2925.79</v>
      </c>
      <c r="AT364" s="2">
        <v>8606.09</v>
      </c>
      <c r="AU364" s="2">
        <v>3648.97</v>
      </c>
      <c r="AV364" s="2">
        <v>1975.76</v>
      </c>
      <c r="AW364" s="2">
        <v>2702.9560000000001</v>
      </c>
      <c r="AX364" s="2">
        <v>2246.8130000000001</v>
      </c>
      <c r="AY364" s="2">
        <v>17680.05</v>
      </c>
      <c r="AZ364" s="2">
        <v>13539.95</v>
      </c>
      <c r="BA364" s="2">
        <v>2588.02</v>
      </c>
      <c r="BB364" s="2"/>
      <c r="BC364" s="2">
        <v>28629.38</v>
      </c>
      <c r="BD364" s="2">
        <v>839.92</v>
      </c>
      <c r="BE364" s="2">
        <v>9900.9599999999991</v>
      </c>
      <c r="BF364" s="2">
        <v>1860.83</v>
      </c>
      <c r="BG364" s="2">
        <v>30802.25</v>
      </c>
      <c r="BH364" s="2">
        <v>1916.45</v>
      </c>
      <c r="BI364" s="2">
        <v>3550.2</v>
      </c>
      <c r="BJ364" s="2">
        <v>259.87</v>
      </c>
      <c r="BK364" s="2">
        <v>1367.51</v>
      </c>
      <c r="BL364" s="2">
        <v>9836.34</v>
      </c>
      <c r="BM364" s="2">
        <v>1645.86</v>
      </c>
      <c r="BN364" s="2">
        <v>411.22</v>
      </c>
      <c r="BO364" s="2">
        <v>3505.03</v>
      </c>
      <c r="BP364" s="2">
        <v>12680.8</v>
      </c>
      <c r="BQ364" s="2"/>
      <c r="BR364" s="2"/>
      <c r="BS364" s="2">
        <v>46369.23</v>
      </c>
      <c r="BT364" s="2">
        <v>210.69</v>
      </c>
      <c r="BU364" s="2"/>
      <c r="BV364" s="2">
        <v>4199.63</v>
      </c>
      <c r="BW364" s="2">
        <v>3285.21</v>
      </c>
      <c r="BX364" s="2">
        <v>4892.28</v>
      </c>
      <c r="BY364" s="2">
        <v>1331.12</v>
      </c>
      <c r="BZ364" s="2">
        <v>10427.879999999999</v>
      </c>
      <c r="CA364" s="2">
        <v>4612.8100000000004</v>
      </c>
      <c r="CB364" s="2">
        <v>910.39</v>
      </c>
      <c r="CC364" s="2">
        <v>6881.9880000000003</v>
      </c>
      <c r="CD364" s="2">
        <v>13762.65</v>
      </c>
      <c r="CE364" s="2">
        <v>1999.29</v>
      </c>
      <c r="CF364" s="2">
        <v>2591.3200000000002</v>
      </c>
      <c r="CG364" s="2">
        <v>5050.2</v>
      </c>
      <c r="CH364" s="2">
        <v>302.45</v>
      </c>
      <c r="CI364" s="2">
        <v>3293.83</v>
      </c>
      <c r="CJ364" s="2">
        <v>1087.1099999999999</v>
      </c>
      <c r="CK364" s="2">
        <v>12436.19</v>
      </c>
      <c r="CL364" s="2">
        <v>5154.41</v>
      </c>
      <c r="CM364" s="2">
        <v>1661.83</v>
      </c>
      <c r="CN364" s="2">
        <v>476.31</v>
      </c>
      <c r="CO364" s="2">
        <v>7388.67</v>
      </c>
      <c r="CP364" s="2"/>
      <c r="CQ364" s="2"/>
      <c r="CR364" s="2">
        <v>2687.81</v>
      </c>
      <c r="CS364" s="2">
        <v>1828.3</v>
      </c>
      <c r="CT364" s="2">
        <v>1524.15</v>
      </c>
      <c r="CU364" s="2">
        <v>534.69000000000005</v>
      </c>
      <c r="CV364" s="2">
        <v>2073.92</v>
      </c>
      <c r="CW364" s="2">
        <v>3893.16</v>
      </c>
      <c r="CX364" s="2">
        <v>3715.12</v>
      </c>
      <c r="CY364" s="2">
        <v>2193.4699999999998</v>
      </c>
      <c r="CZ364" s="2">
        <v>21559.5</v>
      </c>
      <c r="DA364" s="2">
        <v>805.37</v>
      </c>
      <c r="DB364" s="2">
        <v>393.86</v>
      </c>
      <c r="DC364" s="2">
        <v>327.767</v>
      </c>
      <c r="DD364" s="2">
        <v>59.71</v>
      </c>
      <c r="DE364" s="2">
        <v>92.36</v>
      </c>
      <c r="DF364" s="2">
        <v>157.66999999999999</v>
      </c>
      <c r="DG364" s="2">
        <v>160.05000000000001</v>
      </c>
      <c r="DH364" s="2">
        <v>109.43</v>
      </c>
      <c r="DI364" s="2">
        <v>64.88</v>
      </c>
      <c r="DJ364" s="2">
        <v>77.349999999999994</v>
      </c>
      <c r="DK364" s="2">
        <v>82.41</v>
      </c>
      <c r="DL364" s="2">
        <v>96.43</v>
      </c>
      <c r="DM364" s="2">
        <v>141.03</v>
      </c>
      <c r="DN364" s="2">
        <v>70.2</v>
      </c>
      <c r="DO364" s="2">
        <v>78.3</v>
      </c>
      <c r="DP364" s="2">
        <v>100.98</v>
      </c>
      <c r="DQ364" s="2">
        <v>43.48</v>
      </c>
      <c r="DR364" s="2">
        <v>122.62</v>
      </c>
      <c r="DS364" s="2">
        <v>97.31</v>
      </c>
      <c r="DT364" s="2">
        <v>174.91</v>
      </c>
      <c r="DU364" s="2">
        <v>93.77</v>
      </c>
      <c r="DV364" s="2">
        <v>39.5</v>
      </c>
      <c r="DW364" s="2">
        <v>83.63</v>
      </c>
      <c r="DX364" s="2">
        <v>71.75</v>
      </c>
      <c r="DY364" s="2">
        <v>71.75</v>
      </c>
      <c r="DZ364" s="2">
        <v>78.16</v>
      </c>
      <c r="EA364" s="2">
        <v>143.94999999999999</v>
      </c>
      <c r="EB364" s="2">
        <v>161.24</v>
      </c>
      <c r="EC364" s="2">
        <v>50.6</v>
      </c>
      <c r="ED364" s="2">
        <v>50.6</v>
      </c>
      <c r="EE364" s="2">
        <v>43.74</v>
      </c>
      <c r="EF364" s="2">
        <v>67.540000000000006</v>
      </c>
      <c r="EG364" s="2">
        <v>64.97</v>
      </c>
      <c r="EH364" s="2">
        <v>68.94</v>
      </c>
      <c r="EI364" s="2" t="s">
        <v>135</v>
      </c>
      <c r="EJ364" s="2">
        <v>67.42</v>
      </c>
      <c r="EK364" s="2" t="s">
        <v>135</v>
      </c>
      <c r="EL364" s="2" t="s">
        <v>135</v>
      </c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39225</v>
      </c>
      <c r="B365" s="2">
        <v>1522.28</v>
      </c>
      <c r="C365" s="2">
        <v>6616.4</v>
      </c>
      <c r="D365" s="2">
        <v>1612.598</v>
      </c>
      <c r="E365" s="2">
        <v>7735.88</v>
      </c>
      <c r="F365" s="2">
        <v>4499.6880000000001</v>
      </c>
      <c r="G365" s="2">
        <v>396.39100000000002</v>
      </c>
      <c r="H365" s="2">
        <v>3440.38</v>
      </c>
      <c r="I365" s="2">
        <v>1015.957</v>
      </c>
      <c r="J365" s="2">
        <v>6120.2</v>
      </c>
      <c r="K365" s="2">
        <v>1740.08</v>
      </c>
      <c r="L365" s="2">
        <v>4375.18</v>
      </c>
      <c r="M365" s="2">
        <v>43567.41</v>
      </c>
      <c r="N365" s="2">
        <v>20798.97</v>
      </c>
      <c r="O365" s="2">
        <v>6355.1</v>
      </c>
      <c r="P365" s="2">
        <v>9438.77</v>
      </c>
      <c r="Q365" s="2">
        <v>826.56</v>
      </c>
      <c r="R365" s="2">
        <v>1646.59</v>
      </c>
      <c r="S365" s="2">
        <v>12220.17</v>
      </c>
      <c r="T365" s="2">
        <v>15223.9</v>
      </c>
      <c r="U365" s="2">
        <v>400.589</v>
      </c>
      <c r="V365" s="2">
        <v>14142.51</v>
      </c>
      <c r="W365" s="2">
        <v>437.42</v>
      </c>
      <c r="X365" s="2">
        <v>1279.17</v>
      </c>
      <c r="Y365" s="2">
        <v>694.72</v>
      </c>
      <c r="Z365" s="2">
        <v>3929.5909999999999</v>
      </c>
      <c r="AA365" s="2">
        <v>541.61</v>
      </c>
      <c r="AB365" s="2">
        <v>501.74</v>
      </c>
      <c r="AC365" s="2">
        <v>4883.43</v>
      </c>
      <c r="AD365" s="2">
        <v>731.22</v>
      </c>
      <c r="AE365" s="2">
        <v>4756.82</v>
      </c>
      <c r="AF365" s="2">
        <v>2104.2460000000001</v>
      </c>
      <c r="AG365" s="2">
        <v>11207.2</v>
      </c>
      <c r="AH365" s="2">
        <v>8221.7900000000009</v>
      </c>
      <c r="AI365" s="2">
        <v>10997.45</v>
      </c>
      <c r="AJ365" s="2">
        <v>6370.4</v>
      </c>
      <c r="AK365" s="2">
        <v>10874.38</v>
      </c>
      <c r="AL365" s="2">
        <v>2120.377</v>
      </c>
      <c r="AM365" s="2">
        <v>3490.54</v>
      </c>
      <c r="AN365" s="2">
        <v>26011.88</v>
      </c>
      <c r="AO365" s="2">
        <v>4474.7700000000004</v>
      </c>
      <c r="AP365" s="2">
        <v>743.97299999999996</v>
      </c>
      <c r="AQ365" s="2">
        <v>833.67</v>
      </c>
      <c r="AR365" s="2">
        <v>1066.1300000000001</v>
      </c>
      <c r="AS365" s="2">
        <v>2952.69</v>
      </c>
      <c r="AT365" s="2">
        <v>8640.43</v>
      </c>
      <c r="AU365" s="2">
        <v>3645.94</v>
      </c>
      <c r="AV365" s="2">
        <v>1982.52</v>
      </c>
      <c r="AW365" s="2">
        <v>2715.9409999999998</v>
      </c>
      <c r="AX365" s="2">
        <v>2265.0300000000002</v>
      </c>
      <c r="AY365" s="2">
        <v>17705.12</v>
      </c>
      <c r="AZ365" s="2">
        <v>13525.65</v>
      </c>
      <c r="BA365" s="2">
        <v>2577.0500000000002</v>
      </c>
      <c r="BB365" s="2"/>
      <c r="BC365" s="2">
        <v>29087.49</v>
      </c>
      <c r="BD365" s="2">
        <v>836.54</v>
      </c>
      <c r="BE365" s="2">
        <v>9913.66</v>
      </c>
      <c r="BF365" s="2">
        <v>1815.64</v>
      </c>
      <c r="BG365" s="2">
        <v>30869.84</v>
      </c>
      <c r="BH365" s="2">
        <v>1904.41</v>
      </c>
      <c r="BI365" s="2">
        <v>3524</v>
      </c>
      <c r="BJ365" s="2">
        <v>260.74</v>
      </c>
      <c r="BK365" s="2">
        <v>1354.98</v>
      </c>
      <c r="BL365" s="2">
        <v>9956.2099999999991</v>
      </c>
      <c r="BM365" s="2">
        <v>1597.42</v>
      </c>
      <c r="BN365" s="2">
        <v>417.79</v>
      </c>
      <c r="BO365" s="2">
        <v>3466.56</v>
      </c>
      <c r="BP365" s="2">
        <v>12843.7</v>
      </c>
      <c r="BQ365" s="2"/>
      <c r="BR365" s="2"/>
      <c r="BS365" s="2">
        <v>46424.71</v>
      </c>
      <c r="BT365" s="2">
        <v>211.15</v>
      </c>
      <c r="BU365" s="2"/>
      <c r="BV365" s="2">
        <v>4179.17</v>
      </c>
      <c r="BW365" s="2">
        <v>3302.82</v>
      </c>
      <c r="BX365" s="2">
        <v>4924.68</v>
      </c>
      <c r="BY365" s="2">
        <v>1320.02</v>
      </c>
      <c r="BZ365" s="2">
        <v>10595.6</v>
      </c>
      <c r="CA365" s="2">
        <v>4600.16</v>
      </c>
      <c r="CB365" s="2">
        <v>905.93</v>
      </c>
      <c r="CC365" s="2">
        <v>6870.6840000000002</v>
      </c>
      <c r="CD365" s="2">
        <v>13908.54</v>
      </c>
      <c r="CE365" s="2">
        <v>1966.47</v>
      </c>
      <c r="CF365" s="2">
        <v>2567</v>
      </c>
      <c r="CG365" s="2">
        <v>5042.2</v>
      </c>
      <c r="CH365" s="2">
        <v>303.47000000000003</v>
      </c>
      <c r="CI365" s="2">
        <v>3319.66</v>
      </c>
      <c r="CJ365" s="2">
        <v>1087.1099999999999</v>
      </c>
      <c r="CK365" s="2">
        <v>12496.17</v>
      </c>
      <c r="CL365" s="2">
        <v>5108.6899999999996</v>
      </c>
      <c r="CM365" s="2">
        <v>1677.05</v>
      </c>
      <c r="CN365" s="2">
        <v>483.11</v>
      </c>
      <c r="CO365" s="2">
        <v>7418.71</v>
      </c>
      <c r="CP365" s="2"/>
      <c r="CQ365" s="2"/>
      <c r="CR365" s="2">
        <v>2721.71</v>
      </c>
      <c r="CS365" s="2">
        <v>1838.2</v>
      </c>
      <c r="CT365" s="2">
        <v>1531.55</v>
      </c>
      <c r="CU365" s="2">
        <v>534.37</v>
      </c>
      <c r="CV365" s="2">
        <v>2069.06</v>
      </c>
      <c r="CW365" s="2">
        <v>3887.67</v>
      </c>
      <c r="CX365" s="2">
        <v>3699.73</v>
      </c>
      <c r="CY365" s="2">
        <v>2196.1</v>
      </c>
      <c r="CZ365" s="2">
        <v>21757.18</v>
      </c>
      <c r="DA365" s="2">
        <v>808.11</v>
      </c>
      <c r="DB365" s="2">
        <v>394.61</v>
      </c>
      <c r="DC365" s="2">
        <v>329.68599999999998</v>
      </c>
      <c r="DD365" s="2">
        <v>60.34</v>
      </c>
      <c r="DE365" s="2">
        <v>93.74</v>
      </c>
      <c r="DF365" s="2">
        <v>158.02000000000001</v>
      </c>
      <c r="DG365" s="2">
        <v>160.4</v>
      </c>
      <c r="DH365" s="2">
        <v>109.65</v>
      </c>
      <c r="DI365" s="2">
        <v>65.069999999999993</v>
      </c>
      <c r="DJ365" s="2">
        <v>77.239999999999995</v>
      </c>
      <c r="DK365" s="2">
        <v>82.58</v>
      </c>
      <c r="DL365" s="2">
        <v>96.43</v>
      </c>
      <c r="DM365" s="2">
        <v>142.34</v>
      </c>
      <c r="DN365" s="2">
        <v>71.209999999999994</v>
      </c>
      <c r="DO365" s="2">
        <v>79.42</v>
      </c>
      <c r="DP365" s="2">
        <v>103.24</v>
      </c>
      <c r="DQ365" s="2">
        <v>43.55</v>
      </c>
      <c r="DR365" s="2">
        <v>123.9</v>
      </c>
      <c r="DS365" s="2">
        <v>97.14</v>
      </c>
      <c r="DT365" s="2">
        <v>175.11</v>
      </c>
      <c r="DU365" s="2">
        <v>93.99</v>
      </c>
      <c r="DV365" s="2">
        <v>39.51</v>
      </c>
      <c r="DW365" s="2">
        <v>84.54</v>
      </c>
      <c r="DX365" s="2">
        <v>71.040000000000006</v>
      </c>
      <c r="DY365" s="2">
        <v>71.040000000000006</v>
      </c>
      <c r="DZ365" s="2">
        <v>77.989999999999995</v>
      </c>
      <c r="EA365" s="2">
        <v>143.94999999999999</v>
      </c>
      <c r="EB365" s="2">
        <v>161.51</v>
      </c>
      <c r="EC365" s="2">
        <v>50.91</v>
      </c>
      <c r="ED365" s="2">
        <v>50.91</v>
      </c>
      <c r="EE365" s="2">
        <v>43.78</v>
      </c>
      <c r="EF365" s="2">
        <v>67.55</v>
      </c>
      <c r="EG365" s="2">
        <v>65.37</v>
      </c>
      <c r="EH365" s="2">
        <v>68.680000000000007</v>
      </c>
      <c r="EI365" s="2" t="s">
        <v>135</v>
      </c>
      <c r="EJ365" s="2">
        <v>67.42</v>
      </c>
      <c r="EK365" s="2" t="s">
        <v>135</v>
      </c>
      <c r="EL365" s="2" t="s">
        <v>135</v>
      </c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39226</v>
      </c>
      <c r="B366" s="2">
        <v>1507.51</v>
      </c>
      <c r="C366" s="2">
        <v>6565.45</v>
      </c>
      <c r="D366" s="2">
        <v>1596.96</v>
      </c>
      <c r="E366" s="2">
        <v>7697.38</v>
      </c>
      <c r="F366" s="2">
        <v>4452.6989999999996</v>
      </c>
      <c r="G366" s="2">
        <v>393.54500000000002</v>
      </c>
      <c r="H366" s="2">
        <v>3414.67</v>
      </c>
      <c r="I366" s="2">
        <v>1003.399</v>
      </c>
      <c r="J366" s="2">
        <v>6048.31</v>
      </c>
      <c r="K366" s="2">
        <v>1738.11</v>
      </c>
      <c r="L366" s="2">
        <v>4354.4380000000001</v>
      </c>
      <c r="M366" s="2">
        <v>42939.78</v>
      </c>
      <c r="N366" s="2">
        <v>20798.97</v>
      </c>
      <c r="O366" s="2">
        <v>6279.1</v>
      </c>
      <c r="P366" s="2">
        <v>9357.02</v>
      </c>
      <c r="Q366" s="2">
        <v>818.19</v>
      </c>
      <c r="R366" s="2">
        <v>1646.59</v>
      </c>
      <c r="S366" s="2">
        <v>12130.47</v>
      </c>
      <c r="T366" s="2">
        <v>15094.9</v>
      </c>
      <c r="U366" s="2">
        <v>396.613</v>
      </c>
      <c r="V366" s="2">
        <v>13946.27</v>
      </c>
      <c r="W366" s="2">
        <v>433.73899999999998</v>
      </c>
      <c r="X366" s="2">
        <v>1273.0899999999999</v>
      </c>
      <c r="Y366" s="2">
        <v>688.31</v>
      </c>
      <c r="Z366" s="2">
        <v>3897.2269999999999</v>
      </c>
      <c r="AA366" s="2">
        <v>535.99</v>
      </c>
      <c r="AB366" s="2">
        <v>499</v>
      </c>
      <c r="AC366" s="2">
        <v>4867.7700000000004</v>
      </c>
      <c r="AD366" s="2">
        <v>720.72</v>
      </c>
      <c r="AE366" s="2">
        <v>4704.55</v>
      </c>
      <c r="AF366" s="2">
        <v>2078.605</v>
      </c>
      <c r="AG366" s="2">
        <v>11211.87</v>
      </c>
      <c r="AH366" s="2">
        <v>8216.41</v>
      </c>
      <c r="AI366" s="2">
        <v>10908.36</v>
      </c>
      <c r="AJ366" s="2">
        <v>6294.43</v>
      </c>
      <c r="AK366" s="2">
        <v>10874.38</v>
      </c>
      <c r="AL366" s="2">
        <v>2096.989</v>
      </c>
      <c r="AM366" s="2">
        <v>3461.32</v>
      </c>
      <c r="AN366" s="2">
        <v>25945.98</v>
      </c>
      <c r="AO366" s="2">
        <v>4426.1499999999996</v>
      </c>
      <c r="AP366" s="2">
        <v>711.16899999999998</v>
      </c>
      <c r="AQ366" s="2">
        <v>826.05</v>
      </c>
      <c r="AR366" s="2">
        <v>1057.76</v>
      </c>
      <c r="AS366" s="2">
        <v>2935.82</v>
      </c>
      <c r="AT366" s="2">
        <v>8633.4599999999991</v>
      </c>
      <c r="AU366" s="2">
        <v>3645.94</v>
      </c>
      <c r="AV366" s="2">
        <v>1972.54</v>
      </c>
      <c r="AW366" s="2">
        <v>2704.654</v>
      </c>
      <c r="AX366" s="2">
        <v>2244.739</v>
      </c>
      <c r="AY366" s="2">
        <v>17696.97</v>
      </c>
      <c r="AZ366" s="2">
        <v>13441.13</v>
      </c>
      <c r="BA366" s="2">
        <v>2537.92</v>
      </c>
      <c r="BB366" s="2"/>
      <c r="BC366" s="2">
        <v>28812.94</v>
      </c>
      <c r="BD366" s="2">
        <v>823.8</v>
      </c>
      <c r="BE366" s="2">
        <v>9812.51</v>
      </c>
      <c r="BF366" s="2">
        <v>1790.53</v>
      </c>
      <c r="BG366" s="2">
        <v>30338.58</v>
      </c>
      <c r="BH366" s="2">
        <v>1874.6</v>
      </c>
      <c r="BI366" s="2">
        <v>3501.95</v>
      </c>
      <c r="BJ366" s="2">
        <v>258.14</v>
      </c>
      <c r="BK366" s="2">
        <v>1340.98</v>
      </c>
      <c r="BL366" s="2">
        <v>9920.0300000000007</v>
      </c>
      <c r="BM366" s="2">
        <v>1578.57</v>
      </c>
      <c r="BN366" s="2">
        <v>415.85</v>
      </c>
      <c r="BO366" s="2">
        <v>3470.77</v>
      </c>
      <c r="BP366" s="2">
        <v>12891.6</v>
      </c>
      <c r="BQ366" s="2"/>
      <c r="BR366" s="2"/>
      <c r="BS366" s="2">
        <v>46237.07</v>
      </c>
      <c r="BT366" s="2">
        <v>211.15</v>
      </c>
      <c r="BU366" s="2"/>
      <c r="BV366" s="2">
        <v>4134.18</v>
      </c>
      <c r="BW366" s="2">
        <v>3317.18</v>
      </c>
      <c r="BX366" s="2">
        <v>4936.1400000000003</v>
      </c>
      <c r="BY366" s="2">
        <v>1320.02</v>
      </c>
      <c r="BZ366" s="2">
        <v>10211.200000000001</v>
      </c>
      <c r="CA366" s="2">
        <v>4542.1099999999997</v>
      </c>
      <c r="CB366" s="2">
        <v>904.32</v>
      </c>
      <c r="CC366" s="2">
        <v>6792.27</v>
      </c>
      <c r="CD366" s="2">
        <v>13885.55</v>
      </c>
      <c r="CE366" s="2">
        <v>2014.12</v>
      </c>
      <c r="CF366" s="2">
        <v>2562.6999999999998</v>
      </c>
      <c r="CG366" s="2">
        <v>5057.6000000000004</v>
      </c>
      <c r="CH366" s="2">
        <v>300.41000000000003</v>
      </c>
      <c r="CI366" s="2">
        <v>3292.97</v>
      </c>
      <c r="CJ366" s="2">
        <v>1093.44</v>
      </c>
      <c r="CK366" s="2">
        <v>12663.41</v>
      </c>
      <c r="CL366" s="2">
        <v>5132.74</v>
      </c>
      <c r="CM366" s="2">
        <v>1664.58</v>
      </c>
      <c r="CN366" s="2">
        <v>482.86</v>
      </c>
      <c r="CO366" s="2">
        <v>7405.69</v>
      </c>
      <c r="CP366" s="2"/>
      <c r="CQ366" s="2"/>
      <c r="CR366" s="2">
        <v>2729.39</v>
      </c>
      <c r="CS366" s="2">
        <v>1823.9</v>
      </c>
      <c r="CT366" s="2">
        <v>1520.1</v>
      </c>
      <c r="CU366" s="2">
        <v>530.29</v>
      </c>
      <c r="CV366" s="2">
        <v>2045.24</v>
      </c>
      <c r="CW366" s="2">
        <v>3849.88</v>
      </c>
      <c r="CX366" s="2">
        <v>3650.92</v>
      </c>
      <c r="CY366" s="2">
        <v>2172.35</v>
      </c>
      <c r="CZ366" s="2">
        <v>21328.240000000002</v>
      </c>
      <c r="DA366" s="2">
        <v>798.23</v>
      </c>
      <c r="DB366" s="2">
        <v>388.22</v>
      </c>
      <c r="DC366" s="2">
        <v>329.30599999999998</v>
      </c>
      <c r="DD366" s="2">
        <v>59.82</v>
      </c>
      <c r="DE366" s="2">
        <v>93.83</v>
      </c>
      <c r="DF366" s="2">
        <v>158.55000000000001</v>
      </c>
      <c r="DG366" s="2">
        <v>160.9</v>
      </c>
      <c r="DH366" s="2">
        <v>110</v>
      </c>
      <c r="DI366" s="2">
        <v>64.349999999999994</v>
      </c>
      <c r="DJ366" s="2">
        <v>76.83</v>
      </c>
      <c r="DK366" s="2">
        <v>81.96</v>
      </c>
      <c r="DL366" s="2">
        <v>93.91</v>
      </c>
      <c r="DM366" s="2">
        <v>138.62</v>
      </c>
      <c r="DN366" s="2">
        <v>70.97</v>
      </c>
      <c r="DO366" s="2">
        <v>79.19</v>
      </c>
      <c r="DP366" s="2">
        <v>107.01</v>
      </c>
      <c r="DQ366" s="2">
        <v>43.34</v>
      </c>
      <c r="DR366" s="2">
        <v>129.43</v>
      </c>
      <c r="DS366" s="2">
        <v>96.21</v>
      </c>
      <c r="DT366" s="2">
        <v>175.5</v>
      </c>
      <c r="DU366" s="2">
        <v>93.92</v>
      </c>
      <c r="DV366" s="2">
        <v>39.17</v>
      </c>
      <c r="DW366" s="2">
        <v>84.18</v>
      </c>
      <c r="DX366" s="2">
        <v>70.42</v>
      </c>
      <c r="DY366" s="2">
        <v>70.42</v>
      </c>
      <c r="DZ366" s="2">
        <v>77.459999999999994</v>
      </c>
      <c r="EA366" s="2">
        <v>143.57</v>
      </c>
      <c r="EB366" s="2">
        <v>160.97</v>
      </c>
      <c r="EC366" s="2">
        <v>50.9</v>
      </c>
      <c r="ED366" s="2">
        <v>50.9</v>
      </c>
      <c r="EE366" s="2">
        <v>43.75</v>
      </c>
      <c r="EF366" s="2">
        <v>67.19</v>
      </c>
      <c r="EG366" s="2">
        <v>65.319999999999993</v>
      </c>
      <c r="EH366" s="2">
        <v>69.37</v>
      </c>
      <c r="EI366" s="2" t="s">
        <v>135</v>
      </c>
      <c r="EJ366" s="2">
        <v>67.42</v>
      </c>
      <c r="EK366" s="2" t="s">
        <v>135</v>
      </c>
      <c r="EL366" s="2" t="s">
        <v>135</v>
      </c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39227</v>
      </c>
      <c r="B367" s="2">
        <v>1515.73</v>
      </c>
      <c r="C367" s="2">
        <v>6570.55</v>
      </c>
      <c r="D367" s="2">
        <v>1599.403</v>
      </c>
      <c r="E367" s="2">
        <v>7739.2</v>
      </c>
      <c r="F367" s="2">
        <v>4463.5200000000004</v>
      </c>
      <c r="G367" s="2">
        <v>393.48</v>
      </c>
      <c r="H367" s="2">
        <v>3413.63</v>
      </c>
      <c r="I367" s="2">
        <v>1004.872</v>
      </c>
      <c r="J367" s="2">
        <v>6057.49</v>
      </c>
      <c r="K367" s="2">
        <v>1715.54</v>
      </c>
      <c r="L367" s="2">
        <v>4381.5630000000001</v>
      </c>
      <c r="M367" s="2">
        <v>43018.82</v>
      </c>
      <c r="N367" s="2">
        <v>20520.66</v>
      </c>
      <c r="O367" s="2">
        <v>6252.8</v>
      </c>
      <c r="P367" s="2">
        <v>9381.34</v>
      </c>
      <c r="Q367" s="2">
        <v>822.5</v>
      </c>
      <c r="R367" s="2">
        <v>1644.56</v>
      </c>
      <c r="S367" s="2">
        <v>12057.56</v>
      </c>
      <c r="T367" s="2">
        <v>15053.2</v>
      </c>
      <c r="U367" s="2">
        <v>397.21699999999998</v>
      </c>
      <c r="V367" s="2">
        <v>14024.07</v>
      </c>
      <c r="W367" s="2">
        <v>434.08</v>
      </c>
      <c r="X367" s="2">
        <v>1269.04</v>
      </c>
      <c r="Y367" s="2">
        <v>692.2</v>
      </c>
      <c r="Z367" s="2">
        <v>3907.14</v>
      </c>
      <c r="AA367" s="2">
        <v>535.48</v>
      </c>
      <c r="AB367" s="2">
        <v>497.59</v>
      </c>
      <c r="AC367" s="2">
        <v>4857.3</v>
      </c>
      <c r="AD367" s="2">
        <v>719.14</v>
      </c>
      <c r="AE367" s="2">
        <v>4671.71</v>
      </c>
      <c r="AF367" s="2">
        <v>2060.4340000000002</v>
      </c>
      <c r="AG367" s="2">
        <v>11245.16</v>
      </c>
      <c r="AH367" s="2">
        <v>8159.97</v>
      </c>
      <c r="AI367" s="2">
        <v>10909.94</v>
      </c>
      <c r="AJ367" s="2">
        <v>6267.76</v>
      </c>
      <c r="AK367" s="2">
        <v>10649.84</v>
      </c>
      <c r="AL367" s="2">
        <v>2099.6</v>
      </c>
      <c r="AM367" s="2">
        <v>3418</v>
      </c>
      <c r="AN367" s="2">
        <v>25843.16</v>
      </c>
      <c r="AO367" s="2">
        <v>4430.5600000000004</v>
      </c>
      <c r="AP367" s="2">
        <v>723.28399999999999</v>
      </c>
      <c r="AQ367" s="2">
        <v>824.64</v>
      </c>
      <c r="AR367" s="2">
        <v>1058</v>
      </c>
      <c r="AS367" s="2">
        <v>2947.99</v>
      </c>
      <c r="AT367" s="2">
        <v>8696.9599999999991</v>
      </c>
      <c r="AU367" s="2">
        <v>3574.52</v>
      </c>
      <c r="AV367" s="2">
        <v>1970.03</v>
      </c>
      <c r="AW367" s="2">
        <v>2670.5749999999998</v>
      </c>
      <c r="AX367" s="2">
        <v>2238.1219999999998</v>
      </c>
      <c r="AY367" s="2">
        <v>17481.21</v>
      </c>
      <c r="AZ367" s="2">
        <v>13507.28</v>
      </c>
      <c r="BA367" s="2">
        <v>2557.19</v>
      </c>
      <c r="BB367" s="2"/>
      <c r="BC367" s="2">
        <v>28533.03</v>
      </c>
      <c r="BD367" s="2">
        <v>829.93</v>
      </c>
      <c r="BE367" s="2">
        <v>9876.11</v>
      </c>
      <c r="BF367" s="2">
        <v>1794.76</v>
      </c>
      <c r="BG367" s="2">
        <v>30700.01</v>
      </c>
      <c r="BH367" s="2">
        <v>1889.25</v>
      </c>
      <c r="BI367" s="2">
        <v>3528.25</v>
      </c>
      <c r="BJ367" s="2">
        <v>258.55</v>
      </c>
      <c r="BK367" s="2">
        <v>1339.08</v>
      </c>
      <c r="BL367" s="2">
        <v>9914.41</v>
      </c>
      <c r="BM367" s="2">
        <v>1581.51</v>
      </c>
      <c r="BN367" s="2">
        <v>415.13</v>
      </c>
      <c r="BO367" s="2">
        <v>3441.76</v>
      </c>
      <c r="BP367" s="2">
        <v>12891.4</v>
      </c>
      <c r="BQ367" s="2"/>
      <c r="BR367" s="2"/>
      <c r="BS367" s="2">
        <v>46194.27</v>
      </c>
      <c r="BT367" s="2">
        <v>210.54</v>
      </c>
      <c r="BU367" s="2"/>
      <c r="BV367" s="2">
        <v>4144.3999999999996</v>
      </c>
      <c r="BW367" s="2">
        <v>3295.76</v>
      </c>
      <c r="BX367" s="2">
        <v>4919.5200000000004</v>
      </c>
      <c r="BY367" s="2">
        <v>1320.02</v>
      </c>
      <c r="BZ367" s="2">
        <v>10200.799999999999</v>
      </c>
      <c r="CA367" s="2">
        <v>4554.3100000000004</v>
      </c>
      <c r="CB367" s="2">
        <v>904.23</v>
      </c>
      <c r="CC367" s="2">
        <v>6834.848</v>
      </c>
      <c r="CD367" s="2">
        <v>14092.32</v>
      </c>
      <c r="CE367" s="2">
        <v>2027.41</v>
      </c>
      <c r="CF367" s="2">
        <v>2559.54</v>
      </c>
      <c r="CG367" s="2">
        <v>4964.3</v>
      </c>
      <c r="CH367" s="2">
        <v>300.86</v>
      </c>
      <c r="CI367" s="2">
        <v>3296.64</v>
      </c>
      <c r="CJ367" s="2">
        <v>1097.4000000000001</v>
      </c>
      <c r="CK367" s="2">
        <v>12732.41</v>
      </c>
      <c r="CL367" s="2">
        <v>5134.51</v>
      </c>
      <c r="CM367" s="2">
        <v>1660.83</v>
      </c>
      <c r="CN367" s="2">
        <v>482.95</v>
      </c>
      <c r="CO367" s="2">
        <v>7423.39</v>
      </c>
      <c r="CP367" s="2"/>
      <c r="CQ367" s="2"/>
      <c r="CR367" s="2">
        <v>2731.38</v>
      </c>
      <c r="CS367" s="2">
        <v>1815.4</v>
      </c>
      <c r="CT367" s="2">
        <v>1516.05</v>
      </c>
      <c r="CU367" s="2">
        <v>532.76</v>
      </c>
      <c r="CV367" s="2">
        <v>2056.54</v>
      </c>
      <c r="CW367" s="2">
        <v>3866.56</v>
      </c>
      <c r="CX367" s="2">
        <v>3665.48</v>
      </c>
      <c r="CY367" s="2">
        <v>2172.35</v>
      </c>
      <c r="CZ367" s="2">
        <v>21248.31</v>
      </c>
      <c r="DA367" s="2">
        <v>803.58</v>
      </c>
      <c r="DB367" s="2">
        <v>393.03</v>
      </c>
      <c r="DC367" s="2">
        <v>326.24799999999999</v>
      </c>
      <c r="DD367" s="2">
        <v>59.54</v>
      </c>
      <c r="DE367" s="2">
        <v>93.15</v>
      </c>
      <c r="DF367" s="2">
        <v>157.38</v>
      </c>
      <c r="DG367" s="2">
        <v>159.83000000000001</v>
      </c>
      <c r="DH367" s="2">
        <v>108.61</v>
      </c>
      <c r="DI367" s="2">
        <v>63.72</v>
      </c>
      <c r="DJ367" s="2">
        <v>76.64</v>
      </c>
      <c r="DK367" s="2">
        <v>81.95</v>
      </c>
      <c r="DL367" s="2">
        <v>94.56</v>
      </c>
      <c r="DM367" s="2">
        <v>138.62</v>
      </c>
      <c r="DN367" s="2">
        <v>70.010000000000005</v>
      </c>
      <c r="DO367" s="2">
        <v>78.19</v>
      </c>
      <c r="DP367" s="2">
        <v>105.5</v>
      </c>
      <c r="DQ367" s="2">
        <v>43.06</v>
      </c>
      <c r="DR367" s="2">
        <v>130.71</v>
      </c>
      <c r="DS367" s="2">
        <v>93.72</v>
      </c>
      <c r="DT367" s="2">
        <v>173.91</v>
      </c>
      <c r="DU367" s="2">
        <v>93.45</v>
      </c>
      <c r="DV367" s="2">
        <v>38.82</v>
      </c>
      <c r="DW367" s="2">
        <v>84.18</v>
      </c>
      <c r="DX367" s="2">
        <v>70.150000000000006</v>
      </c>
      <c r="DY367" s="2">
        <v>70.150000000000006</v>
      </c>
      <c r="DZ367" s="2">
        <v>76.22</v>
      </c>
      <c r="EA367" s="2">
        <v>143.19</v>
      </c>
      <c r="EB367" s="2">
        <v>156.88</v>
      </c>
      <c r="EC367" s="2">
        <v>50.46</v>
      </c>
      <c r="ED367" s="2">
        <v>50.46</v>
      </c>
      <c r="EE367" s="2">
        <v>43.36</v>
      </c>
      <c r="EF367" s="2">
        <v>67.319999999999993</v>
      </c>
      <c r="EG367" s="2">
        <v>64.739999999999995</v>
      </c>
      <c r="EH367" s="2">
        <v>68.5</v>
      </c>
      <c r="EI367" s="2" t="s">
        <v>135</v>
      </c>
      <c r="EJ367" s="2">
        <v>67.42</v>
      </c>
      <c r="EK367" s="2" t="s">
        <v>135</v>
      </c>
      <c r="EL367" s="2" t="s">
        <v>135</v>
      </c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39230</v>
      </c>
      <c r="B368" s="2">
        <v>1515.73</v>
      </c>
      <c r="C368" s="2">
        <v>6570.55</v>
      </c>
      <c r="D368" s="2">
        <v>1601.2090000000001</v>
      </c>
      <c r="E368" s="2">
        <v>7739.2</v>
      </c>
      <c r="F368" s="2">
        <v>4475.4570000000003</v>
      </c>
      <c r="G368" s="2">
        <v>394.08</v>
      </c>
      <c r="H368" s="2">
        <v>3413.63</v>
      </c>
      <c r="I368" s="2">
        <v>1008.0119999999999</v>
      </c>
      <c r="J368" s="2">
        <v>6071.47</v>
      </c>
      <c r="K368" s="2">
        <v>1724.38</v>
      </c>
      <c r="L368" s="2">
        <v>4476.6679999999997</v>
      </c>
      <c r="M368" s="2">
        <v>43165.53</v>
      </c>
      <c r="N368" s="2">
        <v>20529.759999999998</v>
      </c>
      <c r="O368" s="2">
        <v>6251.4</v>
      </c>
      <c r="P368" s="2">
        <v>9381.34</v>
      </c>
      <c r="Q368" s="2">
        <v>822.5</v>
      </c>
      <c r="R368" s="2">
        <v>1657.91</v>
      </c>
      <c r="S368" s="2">
        <v>12057.56</v>
      </c>
      <c r="T368" s="2">
        <v>15124.6</v>
      </c>
      <c r="U368" s="2">
        <v>397.73399999999998</v>
      </c>
      <c r="V368" s="2">
        <v>14073.74</v>
      </c>
      <c r="W368" s="2">
        <v>434.08</v>
      </c>
      <c r="X368" s="2">
        <v>1275.0899999999999</v>
      </c>
      <c r="Y368" s="2">
        <v>692.2</v>
      </c>
      <c r="Z368" s="2">
        <v>3907.14</v>
      </c>
      <c r="AA368" s="2">
        <v>537.55999999999995</v>
      </c>
      <c r="AB368" s="2">
        <v>497.59</v>
      </c>
      <c r="AC368" s="2">
        <v>4857.3</v>
      </c>
      <c r="AD368" s="2">
        <v>727.93</v>
      </c>
      <c r="AE368" s="2">
        <v>4689.51</v>
      </c>
      <c r="AF368" s="2">
        <v>2076.7579999999998</v>
      </c>
      <c r="AG368" s="2">
        <v>11311.86</v>
      </c>
      <c r="AH368" s="2">
        <v>8156.82</v>
      </c>
      <c r="AI368" s="2">
        <v>10909.94</v>
      </c>
      <c r="AJ368" s="2">
        <v>6267.17</v>
      </c>
      <c r="AK368" s="2">
        <v>10643.66</v>
      </c>
      <c r="AL368" s="2">
        <v>2102.6410000000001</v>
      </c>
      <c r="AM368" s="2">
        <v>3440.43</v>
      </c>
      <c r="AN368" s="2">
        <v>25843.16</v>
      </c>
      <c r="AO368" s="2">
        <v>4440.91</v>
      </c>
      <c r="AP368" s="2">
        <v>752.71400000000006</v>
      </c>
      <c r="AQ368" s="2">
        <v>827.87</v>
      </c>
      <c r="AR368" s="2">
        <v>1060.51</v>
      </c>
      <c r="AS368" s="2">
        <v>2947.99</v>
      </c>
      <c r="AT368" s="2">
        <v>8710.26</v>
      </c>
      <c r="AU368" s="2">
        <v>3582.74</v>
      </c>
      <c r="AV368" s="2">
        <v>1981.62</v>
      </c>
      <c r="AW368" s="2">
        <v>2680.5189999999998</v>
      </c>
      <c r="AX368" s="2">
        <v>2242.8910000000001</v>
      </c>
      <c r="AY368" s="2">
        <v>17587.59</v>
      </c>
      <c r="AZ368" s="2">
        <v>13507.28</v>
      </c>
      <c r="BA368" s="2">
        <v>2557.19</v>
      </c>
      <c r="BB368" s="2"/>
      <c r="BC368" s="2">
        <v>28637.22</v>
      </c>
      <c r="BD368" s="2">
        <v>829.93</v>
      </c>
      <c r="BE368" s="2">
        <v>9876.11</v>
      </c>
      <c r="BF368" s="2">
        <v>1770.42</v>
      </c>
      <c r="BG368" s="2">
        <v>30928.43</v>
      </c>
      <c r="BH368" s="2">
        <v>1889.25</v>
      </c>
      <c r="BI368" s="2">
        <v>3545.85</v>
      </c>
      <c r="BJ368" s="2">
        <v>258.89</v>
      </c>
      <c r="BK368" s="2">
        <v>1345.99</v>
      </c>
      <c r="BL368" s="2">
        <v>9927.59</v>
      </c>
      <c r="BM368" s="2">
        <v>1560.83</v>
      </c>
      <c r="BN368" s="2">
        <v>417.34</v>
      </c>
      <c r="BO368" s="2">
        <v>3443.56</v>
      </c>
      <c r="BP368" s="2">
        <v>12994.4</v>
      </c>
      <c r="BQ368" s="2"/>
      <c r="BR368" s="2"/>
      <c r="BS368" s="2">
        <v>46927.81</v>
      </c>
      <c r="BT368" s="2">
        <v>211.88</v>
      </c>
      <c r="BU368" s="2"/>
      <c r="BV368" s="2">
        <v>4144.3999999999996</v>
      </c>
      <c r="BW368" s="2">
        <v>3284.6</v>
      </c>
      <c r="BX368" s="2">
        <v>4919.5200000000004</v>
      </c>
      <c r="BY368" s="2">
        <v>1330.41</v>
      </c>
      <c r="BZ368" s="2">
        <v>10153.26</v>
      </c>
      <c r="CA368" s="2">
        <v>4554.3100000000004</v>
      </c>
      <c r="CB368" s="2">
        <v>908.97</v>
      </c>
      <c r="CC368" s="2">
        <v>6834.848</v>
      </c>
      <c r="CD368" s="2">
        <v>14187.43</v>
      </c>
      <c r="CE368" s="2">
        <v>2049.7600000000002</v>
      </c>
      <c r="CF368" s="2">
        <v>2537.6799999999998</v>
      </c>
      <c r="CG368" s="2">
        <v>4883.3999999999996</v>
      </c>
      <c r="CH368" s="2">
        <v>301.33999999999997</v>
      </c>
      <c r="CI368" s="2">
        <v>3299.97</v>
      </c>
      <c r="CJ368" s="2">
        <v>1112.97</v>
      </c>
      <c r="CK368" s="2">
        <v>12831.09</v>
      </c>
      <c r="CL368" s="2">
        <v>5118.3900000000003</v>
      </c>
      <c r="CM368" s="2">
        <v>1668.22</v>
      </c>
      <c r="CN368" s="2">
        <v>482.95</v>
      </c>
      <c r="CO368" s="2">
        <v>7423.39</v>
      </c>
      <c r="CP368" s="2"/>
      <c r="CQ368" s="2"/>
      <c r="CR368" s="2">
        <v>2751.47</v>
      </c>
      <c r="CS368" s="2">
        <v>1828.4</v>
      </c>
      <c r="CT368" s="2">
        <v>1515.75</v>
      </c>
      <c r="CU368" s="2">
        <v>532.76</v>
      </c>
      <c r="CV368" s="2">
        <v>2056.54</v>
      </c>
      <c r="CW368" s="2">
        <v>3866.56</v>
      </c>
      <c r="CX368" s="2">
        <v>3665.48</v>
      </c>
      <c r="CY368" s="2">
        <v>2192.94</v>
      </c>
      <c r="CZ368" s="2">
        <v>20741.580000000002</v>
      </c>
      <c r="DA368" s="2">
        <v>805.37</v>
      </c>
      <c r="DB368" s="2">
        <v>393.03</v>
      </c>
      <c r="DC368" s="2">
        <v>325.96699999999998</v>
      </c>
      <c r="DD368" s="2">
        <v>60.2</v>
      </c>
      <c r="DE368" s="2">
        <v>93.09</v>
      </c>
      <c r="DF368" s="2">
        <v>156.66999999999999</v>
      </c>
      <c r="DG368" s="2">
        <v>159.91</v>
      </c>
      <c r="DH368" s="2">
        <v>108.16</v>
      </c>
      <c r="DI368" s="2">
        <v>64.09</v>
      </c>
      <c r="DJ368" s="2">
        <v>76.87</v>
      </c>
      <c r="DK368" s="2">
        <v>82.04</v>
      </c>
      <c r="DL368" s="2">
        <v>94.78</v>
      </c>
      <c r="DM368" s="2">
        <v>139.72</v>
      </c>
      <c r="DN368" s="2">
        <v>69.8</v>
      </c>
      <c r="DO368" s="2">
        <v>77.97</v>
      </c>
      <c r="DP368" s="2">
        <v>103.24</v>
      </c>
      <c r="DQ368" s="2">
        <v>43.13</v>
      </c>
      <c r="DR368" s="2">
        <v>128.58000000000001</v>
      </c>
      <c r="DS368" s="2">
        <v>93.28</v>
      </c>
      <c r="DT368" s="2">
        <v>170.73</v>
      </c>
      <c r="DU368" s="2">
        <v>93.24</v>
      </c>
      <c r="DV368" s="2">
        <v>38.380000000000003</v>
      </c>
      <c r="DW368" s="2">
        <v>84.18</v>
      </c>
      <c r="DX368" s="2">
        <v>71.31</v>
      </c>
      <c r="DY368" s="2">
        <v>71.31</v>
      </c>
      <c r="DZ368" s="2">
        <v>76.86</v>
      </c>
      <c r="EA368" s="2">
        <v>142.81</v>
      </c>
      <c r="EB368" s="2">
        <v>157.69</v>
      </c>
      <c r="EC368" s="2">
        <v>50.45</v>
      </c>
      <c r="ED368" s="2">
        <v>50.45</v>
      </c>
      <c r="EE368" s="2">
        <v>43.34</v>
      </c>
      <c r="EF368" s="2">
        <v>66.94</v>
      </c>
      <c r="EG368" s="2">
        <v>64.680000000000007</v>
      </c>
      <c r="EH368" s="2">
        <v>69.2</v>
      </c>
      <c r="EI368" s="2" t="s">
        <v>135</v>
      </c>
      <c r="EJ368" s="2">
        <v>67.42</v>
      </c>
      <c r="EK368" s="2" t="s">
        <v>135</v>
      </c>
      <c r="EL368" s="2" t="s">
        <v>135</v>
      </c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39231</v>
      </c>
      <c r="B369" s="2">
        <v>1518.11</v>
      </c>
      <c r="C369" s="2">
        <v>6606.48</v>
      </c>
      <c r="D369" s="2">
        <v>1605.7529999999999</v>
      </c>
      <c r="E369" s="2">
        <v>7781.04</v>
      </c>
      <c r="F369" s="2">
        <v>4474.8090000000002</v>
      </c>
      <c r="G369" s="2">
        <v>394.38799999999998</v>
      </c>
      <c r="H369" s="2">
        <v>3431.27</v>
      </c>
      <c r="I369" s="2">
        <v>1006.099</v>
      </c>
      <c r="J369" s="2">
        <v>6056.39</v>
      </c>
      <c r="K369" s="2">
        <v>1737.9</v>
      </c>
      <c r="L369" s="2">
        <v>4544.4769999999999</v>
      </c>
      <c r="M369" s="2">
        <v>42965.71</v>
      </c>
      <c r="N369" s="2">
        <v>20469.59</v>
      </c>
      <c r="O369" s="2">
        <v>6317.6</v>
      </c>
      <c r="P369" s="2">
        <v>9396.01</v>
      </c>
      <c r="Q369" s="2">
        <v>823.75</v>
      </c>
      <c r="R369" s="2">
        <v>1661.8</v>
      </c>
      <c r="S369" s="2">
        <v>12106.65</v>
      </c>
      <c r="T369" s="2">
        <v>15188.6</v>
      </c>
      <c r="U369" s="2">
        <v>398.70100000000002</v>
      </c>
      <c r="V369" s="2">
        <v>13962.72</v>
      </c>
      <c r="W369" s="2">
        <v>435.47399999999999</v>
      </c>
      <c r="X369" s="2">
        <v>1271.01</v>
      </c>
      <c r="Y369" s="2">
        <v>693.32</v>
      </c>
      <c r="Z369" s="2">
        <v>3915.2669999999998</v>
      </c>
      <c r="AA369" s="2">
        <v>537.19000000000005</v>
      </c>
      <c r="AB369" s="2">
        <v>499.75</v>
      </c>
      <c r="AC369" s="2">
        <v>4884.6000000000004</v>
      </c>
      <c r="AD369" s="2">
        <v>727.79</v>
      </c>
      <c r="AE369" s="2">
        <v>4660.33</v>
      </c>
      <c r="AF369" s="2">
        <v>2058.7359999999999</v>
      </c>
      <c r="AG369" s="2">
        <v>11242.8</v>
      </c>
      <c r="AH369" s="2">
        <v>8181.49</v>
      </c>
      <c r="AI369" s="2">
        <v>10960.52</v>
      </c>
      <c r="AJ369" s="2">
        <v>6333.09</v>
      </c>
      <c r="AK369" s="2">
        <v>10615.45</v>
      </c>
      <c r="AL369" s="2">
        <v>2108.096</v>
      </c>
      <c r="AM369" s="2">
        <v>3459.87</v>
      </c>
      <c r="AN369" s="2">
        <v>26027.82</v>
      </c>
      <c r="AO369" s="2">
        <v>4431.4799999999996</v>
      </c>
      <c r="AP369" s="2">
        <v>745.14800000000002</v>
      </c>
      <c r="AQ369" s="2">
        <v>827.69</v>
      </c>
      <c r="AR369" s="2">
        <v>1057.77</v>
      </c>
      <c r="AS369" s="2">
        <v>2964.44</v>
      </c>
      <c r="AT369" s="2">
        <v>8624.7000000000007</v>
      </c>
      <c r="AU369" s="2">
        <v>3570.7</v>
      </c>
      <c r="AV369" s="2">
        <v>1981.17</v>
      </c>
      <c r="AW369" s="2">
        <v>2698.9789999999998</v>
      </c>
      <c r="AX369" s="2">
        <v>2251.6019999999999</v>
      </c>
      <c r="AY369" s="2">
        <v>17672.560000000001</v>
      </c>
      <c r="AZ369" s="2">
        <v>13521.34</v>
      </c>
      <c r="BA369" s="2">
        <v>2572.06</v>
      </c>
      <c r="BB369" s="2"/>
      <c r="BC369" s="2">
        <v>28665.96</v>
      </c>
      <c r="BD369" s="2">
        <v>837.53</v>
      </c>
      <c r="BE369" s="2">
        <v>9892.49</v>
      </c>
      <c r="BF369" s="2">
        <v>1737.56</v>
      </c>
      <c r="BG369" s="2">
        <v>30664.73</v>
      </c>
      <c r="BH369" s="2">
        <v>1899.79</v>
      </c>
      <c r="BI369" s="2">
        <v>3571.8</v>
      </c>
      <c r="BJ369" s="2">
        <v>259.55</v>
      </c>
      <c r="BK369" s="2">
        <v>1343</v>
      </c>
      <c r="BL369" s="2">
        <v>9919.82</v>
      </c>
      <c r="BM369" s="2">
        <v>1524.79</v>
      </c>
      <c r="BN369" s="2">
        <v>416.57</v>
      </c>
      <c r="BO369" s="2">
        <v>3452.62</v>
      </c>
      <c r="BP369" s="2">
        <v>13078.6</v>
      </c>
      <c r="BQ369" s="2"/>
      <c r="BR369" s="2"/>
      <c r="BS369" s="2">
        <v>47003.040000000001</v>
      </c>
      <c r="BT369" s="2">
        <v>212.06</v>
      </c>
      <c r="BU369" s="2"/>
      <c r="BV369" s="2">
        <v>4155.01</v>
      </c>
      <c r="BW369" s="2">
        <v>3288.09</v>
      </c>
      <c r="BX369" s="2">
        <v>4938.2700000000004</v>
      </c>
      <c r="BY369" s="2">
        <v>1338.51</v>
      </c>
      <c r="BZ369" s="2">
        <v>10139.11</v>
      </c>
      <c r="CA369" s="2">
        <v>4578.82</v>
      </c>
      <c r="CB369" s="2">
        <v>910.02</v>
      </c>
      <c r="CC369" s="2">
        <v>6847.7380000000003</v>
      </c>
      <c r="CD369" s="2">
        <v>14174.7</v>
      </c>
      <c r="CE369" s="2">
        <v>2051.48</v>
      </c>
      <c r="CF369" s="2">
        <v>2506.3200000000002</v>
      </c>
      <c r="CG369" s="2">
        <v>4973.1000000000004</v>
      </c>
      <c r="CH369" s="2">
        <v>302.22000000000003</v>
      </c>
      <c r="CI369" s="2">
        <v>3303.63</v>
      </c>
      <c r="CJ369" s="2">
        <v>1118.67</v>
      </c>
      <c r="CK369" s="2">
        <v>12817.31</v>
      </c>
      <c r="CL369" s="2">
        <v>5048.2299999999996</v>
      </c>
      <c r="CM369" s="2">
        <v>1676.28</v>
      </c>
      <c r="CN369" s="2">
        <v>484.74</v>
      </c>
      <c r="CO369" s="2">
        <v>7447.07</v>
      </c>
      <c r="CP369" s="2"/>
      <c r="CQ369" s="2"/>
      <c r="CR369" s="2">
        <v>2764.6</v>
      </c>
      <c r="CS369" s="2">
        <v>1829</v>
      </c>
      <c r="CT369" s="2">
        <v>1519.85</v>
      </c>
      <c r="CU369" s="2">
        <v>533.53</v>
      </c>
      <c r="CV369" s="2">
        <v>2062.5300000000002</v>
      </c>
      <c r="CW369" s="2">
        <v>3873.53</v>
      </c>
      <c r="CX369" s="2">
        <v>3670.74</v>
      </c>
      <c r="CY369" s="2">
        <v>2202.4</v>
      </c>
      <c r="CZ369" s="2">
        <v>20066.77</v>
      </c>
      <c r="DA369" s="2">
        <v>799.95</v>
      </c>
      <c r="DB369" s="2">
        <v>394.89</v>
      </c>
      <c r="DC369" s="2">
        <v>327.16000000000003</v>
      </c>
      <c r="DD369" s="2">
        <v>60.3</v>
      </c>
      <c r="DE369" s="2">
        <v>93.15</v>
      </c>
      <c r="DF369" s="2">
        <v>156.19999999999999</v>
      </c>
      <c r="DG369" s="2">
        <v>159.4</v>
      </c>
      <c r="DH369" s="2">
        <v>108.16</v>
      </c>
      <c r="DI369" s="2">
        <v>64.19</v>
      </c>
      <c r="DJ369" s="2">
        <v>76.69</v>
      </c>
      <c r="DK369" s="2">
        <v>81.239999999999995</v>
      </c>
      <c r="DL369" s="2">
        <v>97.3</v>
      </c>
      <c r="DM369" s="2">
        <v>140.15</v>
      </c>
      <c r="DN369" s="2">
        <v>70.040000000000006</v>
      </c>
      <c r="DO369" s="2">
        <v>78.22</v>
      </c>
      <c r="DP369" s="2">
        <v>102.11</v>
      </c>
      <c r="DQ369" s="2">
        <v>43.2</v>
      </c>
      <c r="DR369" s="2">
        <v>130.07</v>
      </c>
      <c r="DS369" s="2">
        <v>93.48</v>
      </c>
      <c r="DT369" s="2">
        <v>170.35</v>
      </c>
      <c r="DU369" s="2">
        <v>92.83</v>
      </c>
      <c r="DV369" s="2">
        <v>38.61</v>
      </c>
      <c r="DW369" s="2">
        <v>84.72</v>
      </c>
      <c r="DX369" s="2">
        <v>71.67</v>
      </c>
      <c r="DY369" s="2">
        <v>71.67</v>
      </c>
      <c r="DZ369" s="2">
        <v>76.849999999999994</v>
      </c>
      <c r="EA369" s="2">
        <v>143.57</v>
      </c>
      <c r="EB369" s="2">
        <v>156.33000000000001</v>
      </c>
      <c r="EC369" s="2">
        <v>50.72</v>
      </c>
      <c r="ED369" s="2">
        <v>50.72</v>
      </c>
      <c r="EE369" s="2">
        <v>43.44</v>
      </c>
      <c r="EF369" s="2">
        <v>66.69</v>
      </c>
      <c r="EG369" s="2">
        <v>64.87</v>
      </c>
      <c r="EH369" s="2">
        <v>67.63</v>
      </c>
      <c r="EI369" s="2" t="s">
        <v>135</v>
      </c>
      <c r="EJ369" s="2">
        <v>67.42</v>
      </c>
      <c r="EK369" s="2" t="s">
        <v>135</v>
      </c>
      <c r="EL369" s="2" t="s">
        <v>135</v>
      </c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39232</v>
      </c>
      <c r="B370" s="2">
        <v>1530.23</v>
      </c>
      <c r="C370" s="2">
        <v>6602.08</v>
      </c>
      <c r="D370" s="2">
        <v>1608.61</v>
      </c>
      <c r="E370" s="2">
        <v>7764.97</v>
      </c>
      <c r="F370" s="2">
        <v>4468.7190000000001</v>
      </c>
      <c r="G370" s="2">
        <v>393.64800000000002</v>
      </c>
      <c r="H370" s="2">
        <v>3426.52</v>
      </c>
      <c r="I370" s="2">
        <v>999.31899999999996</v>
      </c>
      <c r="J370" s="2">
        <v>6042.15</v>
      </c>
      <c r="K370" s="2">
        <v>1733.75</v>
      </c>
      <c r="L370" s="2">
        <v>4250</v>
      </c>
      <c r="M370" s="2">
        <v>42964.25</v>
      </c>
      <c r="N370" s="2">
        <v>20293.759999999998</v>
      </c>
      <c r="O370" s="2">
        <v>6243.4</v>
      </c>
      <c r="P370" s="2">
        <v>9382.77</v>
      </c>
      <c r="Q370" s="2">
        <v>830.09</v>
      </c>
      <c r="R370" s="2">
        <v>1662.72</v>
      </c>
      <c r="S370" s="2">
        <v>12023.21</v>
      </c>
      <c r="T370" s="2">
        <v>15137.3</v>
      </c>
      <c r="U370" s="2">
        <v>399.12</v>
      </c>
      <c r="V370" s="2">
        <v>14081.71</v>
      </c>
      <c r="W370" s="2">
        <v>434.49099999999999</v>
      </c>
      <c r="X370" s="2">
        <v>1261.27</v>
      </c>
      <c r="Y370" s="2">
        <v>699.07</v>
      </c>
      <c r="Z370" s="2">
        <v>3913.5030000000002</v>
      </c>
      <c r="AA370" s="2">
        <v>535.01</v>
      </c>
      <c r="AB370" s="2">
        <v>495.52</v>
      </c>
      <c r="AC370" s="2">
        <v>4823.8</v>
      </c>
      <c r="AD370" s="2">
        <v>737.4</v>
      </c>
      <c r="AE370" s="2">
        <v>4652.66</v>
      </c>
      <c r="AF370" s="2">
        <v>2055.3960000000002</v>
      </c>
      <c r="AG370" s="2">
        <v>11287.92</v>
      </c>
      <c r="AH370" s="2">
        <v>8147.34</v>
      </c>
      <c r="AI370" s="2">
        <v>10870.16</v>
      </c>
      <c r="AJ370" s="2">
        <v>6260.99</v>
      </c>
      <c r="AK370" s="2">
        <v>10403.44</v>
      </c>
      <c r="AL370" s="2">
        <v>2095.9760000000001</v>
      </c>
      <c r="AM370" s="2">
        <v>3441.3</v>
      </c>
      <c r="AN370" s="2">
        <v>25981.93</v>
      </c>
      <c r="AO370" s="2">
        <v>4418.88</v>
      </c>
      <c r="AP370" s="2">
        <v>680.65700000000004</v>
      </c>
      <c r="AQ370" s="2">
        <v>824.84</v>
      </c>
      <c r="AR370" s="2">
        <v>1055.42</v>
      </c>
      <c r="AS370" s="2">
        <v>2955.77</v>
      </c>
      <c r="AT370" s="2">
        <v>8546.75</v>
      </c>
      <c r="AU370" s="2">
        <v>3520.33</v>
      </c>
      <c r="AV370" s="2">
        <v>1975.69</v>
      </c>
      <c r="AW370" s="2">
        <v>2689.904</v>
      </c>
      <c r="AX370" s="2">
        <v>2240.2759999999998</v>
      </c>
      <c r="AY370" s="2">
        <v>17588.259999999998</v>
      </c>
      <c r="AZ370" s="2">
        <v>13633.08</v>
      </c>
      <c r="BA370" s="2">
        <v>2592.59</v>
      </c>
      <c r="BB370" s="2"/>
      <c r="BC370" s="2">
        <v>28439.4</v>
      </c>
      <c r="BD370" s="2">
        <v>843.35</v>
      </c>
      <c r="BE370" s="2">
        <v>9963.61</v>
      </c>
      <c r="BF370" s="2">
        <v>1724.69</v>
      </c>
      <c r="BG370" s="2">
        <v>31380</v>
      </c>
      <c r="BH370" s="2">
        <v>1918.08</v>
      </c>
      <c r="BI370" s="2">
        <v>3533.75</v>
      </c>
      <c r="BJ370" s="2">
        <v>259.75</v>
      </c>
      <c r="BK370" s="2">
        <v>1339.18</v>
      </c>
      <c r="BL370" s="2">
        <v>9848.0499999999993</v>
      </c>
      <c r="BM370" s="2">
        <v>1516.09</v>
      </c>
      <c r="BN370" s="2">
        <v>414.06</v>
      </c>
      <c r="BO370" s="2">
        <v>3398.55</v>
      </c>
      <c r="BP370" s="2">
        <v>13048.6</v>
      </c>
      <c r="BQ370" s="2"/>
      <c r="BR370" s="2"/>
      <c r="BS370" s="2">
        <v>46274.69</v>
      </c>
      <c r="BT370" s="2">
        <v>211.76</v>
      </c>
      <c r="BU370" s="2"/>
      <c r="BV370" s="2">
        <v>4172.8999999999996</v>
      </c>
      <c r="BW370" s="2">
        <v>3265.68</v>
      </c>
      <c r="BX370" s="2">
        <v>4914.8999999999996</v>
      </c>
      <c r="BY370" s="2">
        <v>1338.27</v>
      </c>
      <c r="BZ370" s="2">
        <v>10011.02</v>
      </c>
      <c r="CA370" s="2">
        <v>4612.16</v>
      </c>
      <c r="CB370" s="2">
        <v>907.87</v>
      </c>
      <c r="CC370" s="2">
        <v>6893.0429999999997</v>
      </c>
      <c r="CD370" s="2">
        <v>14216.48</v>
      </c>
      <c r="CE370" s="2">
        <v>2041.01</v>
      </c>
      <c r="CF370" s="2">
        <v>2508.3000000000002</v>
      </c>
      <c r="CG370" s="2">
        <v>4960.1000000000004</v>
      </c>
      <c r="CH370" s="2">
        <v>302.64</v>
      </c>
      <c r="CI370" s="2">
        <v>3301</v>
      </c>
      <c r="CJ370" s="2">
        <v>1107.96</v>
      </c>
      <c r="CK370" s="2">
        <v>12806.93</v>
      </c>
      <c r="CL370" s="2">
        <v>5051.21</v>
      </c>
      <c r="CM370" s="2">
        <v>1670.71</v>
      </c>
      <c r="CN370" s="2">
        <v>480.44</v>
      </c>
      <c r="CO370" s="2">
        <v>7447.65</v>
      </c>
      <c r="CP370" s="2"/>
      <c r="CQ370" s="2"/>
      <c r="CR370" s="2">
        <v>2752.67</v>
      </c>
      <c r="CS370" s="2">
        <v>1820.2</v>
      </c>
      <c r="CT370" s="2">
        <v>1516.3</v>
      </c>
      <c r="CU370" s="2">
        <v>536.6</v>
      </c>
      <c r="CV370" s="2">
        <v>2079.88</v>
      </c>
      <c r="CW370" s="2">
        <v>3904.57</v>
      </c>
      <c r="CX370" s="2">
        <v>3692.38</v>
      </c>
      <c r="CY370" s="2">
        <v>2222.2199999999998</v>
      </c>
      <c r="CZ370" s="2">
        <v>18543.82</v>
      </c>
      <c r="DA370" s="2">
        <v>808.63</v>
      </c>
      <c r="DB370" s="2">
        <v>393</v>
      </c>
      <c r="DC370" s="2">
        <v>325.714</v>
      </c>
      <c r="DD370" s="2">
        <v>60.23</v>
      </c>
      <c r="DE370" s="2">
        <v>92.14</v>
      </c>
      <c r="DF370" s="2">
        <v>155.63</v>
      </c>
      <c r="DG370" s="2">
        <v>159.28</v>
      </c>
      <c r="DH370" s="2">
        <v>108.76</v>
      </c>
      <c r="DI370" s="2">
        <v>64</v>
      </c>
      <c r="DJ370" s="2">
        <v>78.349999999999994</v>
      </c>
      <c r="DK370" s="2">
        <v>80.41</v>
      </c>
      <c r="DL370" s="2">
        <v>103</v>
      </c>
      <c r="DM370" s="2">
        <v>139.5</v>
      </c>
      <c r="DN370" s="2">
        <v>69.599999999999994</v>
      </c>
      <c r="DO370" s="2">
        <v>77.69</v>
      </c>
      <c r="DP370" s="2">
        <v>102.11</v>
      </c>
      <c r="DQ370" s="2">
        <v>43.27</v>
      </c>
      <c r="DR370" s="2">
        <v>129.63999999999999</v>
      </c>
      <c r="DS370" s="2">
        <v>92.37</v>
      </c>
      <c r="DT370" s="2">
        <v>168.25</v>
      </c>
      <c r="DU370" s="2">
        <v>92.16</v>
      </c>
      <c r="DV370" s="2">
        <v>38.57</v>
      </c>
      <c r="DW370" s="2">
        <v>84.54</v>
      </c>
      <c r="DX370" s="2">
        <v>71.22</v>
      </c>
      <c r="DY370" s="2">
        <v>71.22</v>
      </c>
      <c r="DZ370" s="2">
        <v>76.56</v>
      </c>
      <c r="EA370" s="2">
        <v>143.19</v>
      </c>
      <c r="EB370" s="2">
        <v>154.97</v>
      </c>
      <c r="EC370" s="2">
        <v>50.51</v>
      </c>
      <c r="ED370" s="2">
        <v>50.51</v>
      </c>
      <c r="EE370" s="2">
        <v>43.51</v>
      </c>
      <c r="EF370" s="2">
        <v>66.81</v>
      </c>
      <c r="EG370" s="2">
        <v>64.59</v>
      </c>
      <c r="EH370" s="2">
        <v>68.239999999999995</v>
      </c>
      <c r="EI370" s="2" t="s">
        <v>135</v>
      </c>
      <c r="EJ370" s="2">
        <v>67.42</v>
      </c>
      <c r="EK370" s="2" t="s">
        <v>135</v>
      </c>
      <c r="EL370" s="2" t="s">
        <v>135</v>
      </c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39233</v>
      </c>
      <c r="B371" s="2">
        <v>1530.62</v>
      </c>
      <c r="C371" s="2">
        <v>6621.45</v>
      </c>
      <c r="D371" s="2">
        <v>1616.8710000000001</v>
      </c>
      <c r="E371" s="2">
        <v>7883.04</v>
      </c>
      <c r="F371" s="2">
        <v>4512.6480000000001</v>
      </c>
      <c r="G371" s="2">
        <v>396.73500000000001</v>
      </c>
      <c r="H371" s="2">
        <v>3438.7</v>
      </c>
      <c r="I371" s="2">
        <v>1014.785</v>
      </c>
      <c r="J371" s="2">
        <v>6104</v>
      </c>
      <c r="K371" s="2">
        <v>1755.68</v>
      </c>
      <c r="L371" s="2">
        <v>4309.9690000000001</v>
      </c>
      <c r="M371" s="2">
        <v>43078.65</v>
      </c>
      <c r="N371" s="2">
        <v>20634.47</v>
      </c>
      <c r="O371" s="2">
        <v>6313.5</v>
      </c>
      <c r="P371" s="2">
        <v>9450.85</v>
      </c>
      <c r="Q371" s="2">
        <v>829.52</v>
      </c>
      <c r="R371" s="2">
        <v>1700.91</v>
      </c>
      <c r="S371" s="2">
        <v>12111.08</v>
      </c>
      <c r="T371" s="2">
        <v>15329.4</v>
      </c>
      <c r="U371" s="2">
        <v>401.52</v>
      </c>
      <c r="V371" s="2">
        <v>14056.78</v>
      </c>
      <c r="W371" s="2">
        <v>439.24</v>
      </c>
      <c r="X371" s="2">
        <v>1276.32</v>
      </c>
      <c r="Y371" s="2">
        <v>699.96</v>
      </c>
      <c r="Z371" s="2">
        <v>3933.1550000000002</v>
      </c>
      <c r="AA371" s="2">
        <v>540.39</v>
      </c>
      <c r="AB371" s="2">
        <v>500.57</v>
      </c>
      <c r="AC371" s="2">
        <v>4885.38</v>
      </c>
      <c r="AD371" s="2">
        <v>737.4</v>
      </c>
      <c r="AE371" s="2">
        <v>4697.8599999999997</v>
      </c>
      <c r="AF371" s="2">
        <v>2084.3240000000001</v>
      </c>
      <c r="AG371" s="2">
        <v>11443.58</v>
      </c>
      <c r="AH371" s="2">
        <v>8144.95</v>
      </c>
      <c r="AI371" s="2">
        <v>11054.06</v>
      </c>
      <c r="AJ371" s="2">
        <v>6332.31</v>
      </c>
      <c r="AK371" s="2">
        <v>10739.32</v>
      </c>
      <c r="AL371" s="2">
        <v>2116.1060000000002</v>
      </c>
      <c r="AM371" s="2">
        <v>3441.3</v>
      </c>
      <c r="AN371" s="2">
        <v>26706.18</v>
      </c>
      <c r="AO371" s="2">
        <v>4464.63</v>
      </c>
      <c r="AP371" s="2">
        <v>689.03300000000002</v>
      </c>
      <c r="AQ371" s="2">
        <v>833.95</v>
      </c>
      <c r="AR371" s="2">
        <v>1066.5999999999999</v>
      </c>
      <c r="AS371" s="2">
        <v>3000.42</v>
      </c>
      <c r="AT371" s="2">
        <v>8663.5499999999993</v>
      </c>
      <c r="AU371" s="2">
        <v>3619.26</v>
      </c>
      <c r="AV371" s="2">
        <v>2000.07</v>
      </c>
      <c r="AW371" s="2">
        <v>2721.377</v>
      </c>
      <c r="AX371" s="2">
        <v>2263.2089999999998</v>
      </c>
      <c r="AY371" s="2">
        <v>17875.75</v>
      </c>
      <c r="AZ371" s="2">
        <v>13627.64</v>
      </c>
      <c r="BA371" s="2">
        <v>2604.52</v>
      </c>
      <c r="BB371" s="2"/>
      <c r="BC371" s="2">
        <v>28627.79</v>
      </c>
      <c r="BD371" s="2">
        <v>847.18</v>
      </c>
      <c r="BE371" s="2">
        <v>9978.64</v>
      </c>
      <c r="BF371" s="2">
        <v>1780.33</v>
      </c>
      <c r="BG371" s="2">
        <v>31398.959999999999</v>
      </c>
      <c r="BH371" s="2">
        <v>1928.19</v>
      </c>
      <c r="BI371" s="2">
        <v>3563.65</v>
      </c>
      <c r="BJ371" s="2">
        <v>261.36</v>
      </c>
      <c r="BK371" s="2">
        <v>1346.89</v>
      </c>
      <c r="BL371" s="2">
        <v>9854.86</v>
      </c>
      <c r="BM371" s="2">
        <v>1570.34</v>
      </c>
      <c r="BN371" s="2">
        <v>419.1</v>
      </c>
      <c r="BO371" s="2">
        <v>3474.67</v>
      </c>
      <c r="BP371" s="2">
        <v>13256.6</v>
      </c>
      <c r="BQ371" s="2"/>
      <c r="BR371" s="2"/>
      <c r="BS371" s="2">
        <v>47081.49</v>
      </c>
      <c r="BT371" s="2">
        <v>216.45</v>
      </c>
      <c r="BU371" s="2"/>
      <c r="BV371" s="2">
        <v>4173.6000000000004</v>
      </c>
      <c r="BW371" s="2">
        <v>3283.02</v>
      </c>
      <c r="BX371" s="2">
        <v>4972.1899999999996</v>
      </c>
      <c r="BY371" s="2">
        <v>1335.53</v>
      </c>
      <c r="BZ371" s="2">
        <v>10184.36</v>
      </c>
      <c r="CA371" s="2">
        <v>4630.75</v>
      </c>
      <c r="CB371" s="2">
        <v>904.92</v>
      </c>
      <c r="CC371" s="2">
        <v>6900.5349999999999</v>
      </c>
      <c r="CD371" s="2">
        <v>14309.57</v>
      </c>
      <c r="CE371" s="2">
        <v>2028.79</v>
      </c>
      <c r="CF371" s="2">
        <v>2508.3000000000002</v>
      </c>
      <c r="CG371" s="2">
        <v>4976.8</v>
      </c>
      <c r="CH371" s="2">
        <v>304.51</v>
      </c>
      <c r="CI371" s="2">
        <v>3323.03</v>
      </c>
      <c r="CJ371" s="2">
        <v>1117.02</v>
      </c>
      <c r="CK371" s="2">
        <v>12981.14</v>
      </c>
      <c r="CL371" s="2">
        <v>5001.7700000000004</v>
      </c>
      <c r="CM371" s="2">
        <v>1690.28</v>
      </c>
      <c r="CN371" s="2">
        <v>485.32</v>
      </c>
      <c r="CO371" s="2">
        <v>7448.68</v>
      </c>
      <c r="CP371" s="2"/>
      <c r="CQ371" s="2"/>
      <c r="CR371" s="2">
        <v>2795.73</v>
      </c>
      <c r="CS371" s="2">
        <v>1833.2</v>
      </c>
      <c r="CT371" s="2">
        <v>1532.95</v>
      </c>
      <c r="CU371" s="2">
        <v>536.66</v>
      </c>
      <c r="CV371" s="2">
        <v>2084.7399999999998</v>
      </c>
      <c r="CW371" s="2">
        <v>3914.18</v>
      </c>
      <c r="CX371" s="2">
        <v>3694.57</v>
      </c>
      <c r="CY371" s="2">
        <v>2243.0300000000002</v>
      </c>
      <c r="CZ371" s="2">
        <v>20129.5</v>
      </c>
      <c r="DA371" s="2">
        <v>804.47</v>
      </c>
      <c r="DB371" s="2">
        <v>394.93</v>
      </c>
      <c r="DC371" s="2">
        <v>323.82600000000002</v>
      </c>
      <c r="DD371" s="2">
        <v>60.14</v>
      </c>
      <c r="DE371" s="2">
        <v>92.18</v>
      </c>
      <c r="DF371" s="2">
        <v>152.91999999999999</v>
      </c>
      <c r="DG371" s="2">
        <v>156.16999999999999</v>
      </c>
      <c r="DH371" s="2">
        <v>105.96</v>
      </c>
      <c r="DI371" s="2">
        <v>63.91</v>
      </c>
      <c r="DJ371" s="2">
        <v>76.989999999999995</v>
      </c>
      <c r="DK371" s="2">
        <v>81.45</v>
      </c>
      <c r="DL371" s="2">
        <v>98.51</v>
      </c>
      <c r="DM371" s="2">
        <v>137.31</v>
      </c>
      <c r="DN371" s="2">
        <v>68.47</v>
      </c>
      <c r="DO371" s="2">
        <v>76.59</v>
      </c>
      <c r="DP371" s="2">
        <v>100.23</v>
      </c>
      <c r="DQ371" s="2">
        <v>42.79</v>
      </c>
      <c r="DR371" s="2">
        <v>134.11000000000001</v>
      </c>
      <c r="DS371" s="2">
        <v>93.08</v>
      </c>
      <c r="DT371" s="2">
        <v>166.38</v>
      </c>
      <c r="DU371" s="2">
        <v>92.96</v>
      </c>
      <c r="DV371" s="2">
        <v>38.67</v>
      </c>
      <c r="DW371" s="2">
        <v>84.9</v>
      </c>
      <c r="DX371" s="2">
        <v>71.31</v>
      </c>
      <c r="DY371" s="2">
        <v>71.31</v>
      </c>
      <c r="DZ371" s="2">
        <v>77.099999999999994</v>
      </c>
      <c r="EA371" s="2">
        <v>142.81</v>
      </c>
      <c r="EB371" s="2">
        <v>158.51</v>
      </c>
      <c r="EC371" s="2">
        <v>50.54</v>
      </c>
      <c r="ED371" s="2">
        <v>50.54</v>
      </c>
      <c r="EE371" s="2">
        <v>42.9</v>
      </c>
      <c r="EF371" s="2">
        <v>66.08</v>
      </c>
      <c r="EG371" s="2">
        <v>64.31</v>
      </c>
      <c r="EH371" s="2">
        <v>68.150000000000006</v>
      </c>
      <c r="EI371" s="2" t="s">
        <v>135</v>
      </c>
      <c r="EJ371" s="2">
        <v>67.42</v>
      </c>
      <c r="EK371" s="2" t="s">
        <v>135</v>
      </c>
      <c r="EL371" s="2" t="s">
        <v>135</v>
      </c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39234</v>
      </c>
      <c r="B372" s="2">
        <v>1536.34</v>
      </c>
      <c r="C372" s="2">
        <v>6676.66</v>
      </c>
      <c r="D372" s="2">
        <v>1625.2190000000001</v>
      </c>
      <c r="E372" s="2">
        <v>7987.85</v>
      </c>
      <c r="F372" s="2">
        <v>4556.9690000000001</v>
      </c>
      <c r="G372" s="2">
        <v>400.31</v>
      </c>
      <c r="H372" s="2">
        <v>3466.52</v>
      </c>
      <c r="I372" s="2">
        <v>1031.5150000000001</v>
      </c>
      <c r="J372" s="2">
        <v>6168.15</v>
      </c>
      <c r="K372" s="2">
        <v>1767.88</v>
      </c>
      <c r="L372" s="2">
        <v>4197.0820000000003</v>
      </c>
      <c r="M372" s="2">
        <v>43009.84</v>
      </c>
      <c r="N372" s="2">
        <v>20602.87</v>
      </c>
      <c r="O372" s="2">
        <v>6333.5</v>
      </c>
      <c r="P372" s="2">
        <v>9531.4599999999991</v>
      </c>
      <c r="Q372" s="2">
        <v>832.27</v>
      </c>
      <c r="R372" s="2">
        <v>1716.24</v>
      </c>
      <c r="S372" s="2">
        <v>12196.67</v>
      </c>
      <c r="T372" s="2">
        <v>15501.5</v>
      </c>
      <c r="U372" s="2">
        <v>403.99</v>
      </c>
      <c r="V372" s="2">
        <v>14119.37</v>
      </c>
      <c r="W372" s="2">
        <v>442.87400000000002</v>
      </c>
      <c r="X372" s="2">
        <v>1292.02</v>
      </c>
      <c r="Y372" s="2">
        <v>702.89</v>
      </c>
      <c r="Z372" s="2">
        <v>3972.4450000000002</v>
      </c>
      <c r="AA372" s="2">
        <v>543.92999999999995</v>
      </c>
      <c r="AB372" s="2">
        <v>498.5</v>
      </c>
      <c r="AC372" s="2">
        <v>4916.9399999999996</v>
      </c>
      <c r="AD372" s="2">
        <v>753.93</v>
      </c>
      <c r="AE372" s="2">
        <v>4707.5</v>
      </c>
      <c r="AF372" s="2">
        <v>2084.3240000000001</v>
      </c>
      <c r="AG372" s="2">
        <v>11594.06</v>
      </c>
      <c r="AH372" s="2">
        <v>8249.9</v>
      </c>
      <c r="AI372" s="2">
        <v>11182.65</v>
      </c>
      <c r="AJ372" s="2">
        <v>6352.37</v>
      </c>
      <c r="AK372" s="2">
        <v>10874.45</v>
      </c>
      <c r="AL372" s="2">
        <v>2129.7260000000001</v>
      </c>
      <c r="AM372" s="2">
        <v>3480.46</v>
      </c>
      <c r="AN372" s="2">
        <v>27002.49</v>
      </c>
      <c r="AO372" s="2">
        <v>4507.1000000000004</v>
      </c>
      <c r="AP372" s="2">
        <v>652.32899999999995</v>
      </c>
      <c r="AQ372" s="2">
        <v>840.21</v>
      </c>
      <c r="AR372" s="2">
        <v>1076.1199999999999</v>
      </c>
      <c r="AS372" s="2">
        <v>3037.14</v>
      </c>
      <c r="AT372" s="2">
        <v>8700.36</v>
      </c>
      <c r="AU372" s="2">
        <v>3613.69</v>
      </c>
      <c r="AV372" s="2">
        <v>2005.75</v>
      </c>
      <c r="AW372" s="2">
        <v>2737.11</v>
      </c>
      <c r="AX372" s="2">
        <v>2277.328</v>
      </c>
      <c r="AY372" s="2">
        <v>17958.88</v>
      </c>
      <c r="AZ372" s="2">
        <v>13668.11</v>
      </c>
      <c r="BA372" s="2">
        <v>2613.92</v>
      </c>
      <c r="BB372" s="2"/>
      <c r="BC372" s="2">
        <v>28942.78</v>
      </c>
      <c r="BD372" s="2">
        <v>853.41</v>
      </c>
      <c r="BE372" s="2">
        <v>10042.6</v>
      </c>
      <c r="BF372" s="2">
        <v>1829.5</v>
      </c>
      <c r="BG372" s="2">
        <v>31946.400000000001</v>
      </c>
      <c r="BH372" s="2">
        <v>1928.26</v>
      </c>
      <c r="BI372" s="2">
        <v>3575.15</v>
      </c>
      <c r="BJ372" s="2">
        <v>262.99</v>
      </c>
      <c r="BK372" s="2">
        <v>1360.07</v>
      </c>
      <c r="BL372" s="2">
        <v>9963.44</v>
      </c>
      <c r="BM372" s="2">
        <v>1619.89</v>
      </c>
      <c r="BN372" s="2">
        <v>423.59</v>
      </c>
      <c r="BO372" s="2">
        <v>3547.35</v>
      </c>
      <c r="BP372" s="2">
        <v>13204.2</v>
      </c>
      <c r="BQ372" s="2"/>
      <c r="BR372" s="2"/>
      <c r="BS372" s="2">
        <v>46490.14</v>
      </c>
      <c r="BT372" s="2">
        <v>218.74</v>
      </c>
      <c r="BU372" s="2"/>
      <c r="BV372" s="2">
        <v>4183.08</v>
      </c>
      <c r="BW372" s="2">
        <v>3278.5</v>
      </c>
      <c r="BX372" s="2">
        <v>4973.21</v>
      </c>
      <c r="BY372" s="2">
        <v>1339.81</v>
      </c>
      <c r="BZ372" s="2">
        <v>10272.06</v>
      </c>
      <c r="CA372" s="2">
        <v>4641.66</v>
      </c>
      <c r="CB372" s="2">
        <v>906.71</v>
      </c>
      <c r="CC372" s="2">
        <v>6937.2030000000004</v>
      </c>
      <c r="CD372" s="2">
        <v>14415.34</v>
      </c>
      <c r="CE372" s="2">
        <v>2044.99</v>
      </c>
      <c r="CF372" s="2">
        <v>2525.83</v>
      </c>
      <c r="CG372" s="2">
        <v>5028.8999999999996</v>
      </c>
      <c r="CH372" s="2">
        <v>306.33</v>
      </c>
      <c r="CI372" s="2">
        <v>3356.36</v>
      </c>
      <c r="CJ372" s="2">
        <v>1125.05</v>
      </c>
      <c r="CK372" s="2">
        <v>12933.66</v>
      </c>
      <c r="CL372" s="2">
        <v>5001.7700000000004</v>
      </c>
      <c r="CM372" s="2">
        <v>1706.26</v>
      </c>
      <c r="CN372" s="2">
        <v>484.93</v>
      </c>
      <c r="CO372" s="2">
        <v>7421.54</v>
      </c>
      <c r="CP372" s="2"/>
      <c r="CQ372" s="2"/>
      <c r="CR372" s="2">
        <v>2788.95</v>
      </c>
      <c r="CS372" s="2">
        <v>1850.5</v>
      </c>
      <c r="CT372" s="2">
        <v>1535.3</v>
      </c>
      <c r="CU372" s="2">
        <v>539.15</v>
      </c>
      <c r="CV372" s="2">
        <v>2094.1999999999998</v>
      </c>
      <c r="CW372" s="2">
        <v>3923.11</v>
      </c>
      <c r="CX372" s="2">
        <v>3715.46</v>
      </c>
      <c r="CY372" s="2">
        <v>2249.36</v>
      </c>
      <c r="CZ372" s="2">
        <v>20732.66</v>
      </c>
      <c r="DA372" s="2">
        <v>808.5</v>
      </c>
      <c r="DB372" s="2">
        <v>394.93</v>
      </c>
      <c r="DC372" s="2">
        <v>328.51799999999997</v>
      </c>
      <c r="DD372" s="2">
        <v>60.72</v>
      </c>
      <c r="DE372" s="2">
        <v>93.03</v>
      </c>
      <c r="DF372" s="2">
        <v>156.59</v>
      </c>
      <c r="DG372" s="2">
        <v>160.08000000000001</v>
      </c>
      <c r="DH372" s="2">
        <v>108.72</v>
      </c>
      <c r="DI372" s="2">
        <v>64.02</v>
      </c>
      <c r="DJ372" s="2">
        <v>77.19</v>
      </c>
      <c r="DK372" s="2">
        <v>83.78</v>
      </c>
      <c r="DL372" s="2">
        <v>98.07</v>
      </c>
      <c r="DM372" s="2">
        <v>137.97</v>
      </c>
      <c r="DN372" s="2">
        <v>69.599999999999994</v>
      </c>
      <c r="DO372" s="2">
        <v>77.78</v>
      </c>
      <c r="DP372" s="2">
        <v>101.36</v>
      </c>
      <c r="DQ372" s="2">
        <v>43.13</v>
      </c>
      <c r="DR372" s="2">
        <v>133.26</v>
      </c>
      <c r="DS372" s="2">
        <v>93.95</v>
      </c>
      <c r="DT372" s="2">
        <v>170.01</v>
      </c>
      <c r="DU372" s="2">
        <v>94.94</v>
      </c>
      <c r="DV372" s="2">
        <v>38.67</v>
      </c>
      <c r="DW372" s="2">
        <v>84.99</v>
      </c>
      <c r="DX372" s="2">
        <v>72.2</v>
      </c>
      <c r="DY372" s="2">
        <v>72.2</v>
      </c>
      <c r="DZ372" s="2">
        <v>76.790000000000006</v>
      </c>
      <c r="EA372" s="2">
        <v>143.57</v>
      </c>
      <c r="EB372" s="2">
        <v>158.79</v>
      </c>
      <c r="EC372" s="2">
        <v>51.31</v>
      </c>
      <c r="ED372" s="2">
        <v>51.31</v>
      </c>
      <c r="EE372" s="2">
        <v>43.38</v>
      </c>
      <c r="EF372" s="2">
        <v>66.959999999999994</v>
      </c>
      <c r="EG372" s="2">
        <v>65.33</v>
      </c>
      <c r="EH372" s="2">
        <v>68.150000000000006</v>
      </c>
      <c r="EI372" s="2" t="s">
        <v>135</v>
      </c>
      <c r="EJ372" s="2">
        <v>67.42</v>
      </c>
      <c r="EK372" s="2" t="s">
        <v>135</v>
      </c>
      <c r="EL372" s="2" t="s">
        <v>135</v>
      </c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39237</v>
      </c>
      <c r="B373" s="2">
        <v>1539.18</v>
      </c>
      <c r="C373" s="2">
        <v>6664.11</v>
      </c>
      <c r="D373" s="2">
        <v>1630.058</v>
      </c>
      <c r="E373" s="2">
        <v>7976.79</v>
      </c>
      <c r="F373" s="2">
        <v>4537.8090000000002</v>
      </c>
      <c r="G373" s="2">
        <v>399.02199999999999</v>
      </c>
      <c r="H373" s="2">
        <v>3458.68</v>
      </c>
      <c r="I373" s="2">
        <v>1034.454</v>
      </c>
      <c r="J373" s="2">
        <v>6125.81</v>
      </c>
      <c r="K373" s="2">
        <v>1772.84</v>
      </c>
      <c r="L373" s="2">
        <v>3850.3789999999999</v>
      </c>
      <c r="M373" s="2">
        <v>42725.83</v>
      </c>
      <c r="N373" s="2">
        <v>20729.59</v>
      </c>
      <c r="O373" s="2">
        <v>6392.9</v>
      </c>
      <c r="P373" s="2">
        <v>9487.5</v>
      </c>
      <c r="Q373" s="2">
        <v>832.63</v>
      </c>
      <c r="R373" s="2">
        <v>1737.59</v>
      </c>
      <c r="S373" s="2">
        <v>12135.42</v>
      </c>
      <c r="T373" s="2">
        <v>15414.3</v>
      </c>
      <c r="U373" s="2">
        <v>405.18799999999999</v>
      </c>
      <c r="V373" s="2">
        <v>14146.74</v>
      </c>
      <c r="W373" s="2">
        <v>441.096</v>
      </c>
      <c r="X373" s="2">
        <v>1284.82</v>
      </c>
      <c r="Y373" s="2">
        <v>705.26</v>
      </c>
      <c r="Z373" s="2">
        <v>3961.2359999999999</v>
      </c>
      <c r="AA373" s="2">
        <v>545.69000000000005</v>
      </c>
      <c r="AB373" s="2">
        <v>499.05</v>
      </c>
      <c r="AC373" s="2">
        <v>4914.93</v>
      </c>
      <c r="AD373" s="2">
        <v>770.61</v>
      </c>
      <c r="AE373" s="2">
        <v>4690.78</v>
      </c>
      <c r="AF373" s="2">
        <v>2111.752</v>
      </c>
      <c r="AG373" s="2">
        <v>11596.88</v>
      </c>
      <c r="AH373" s="2">
        <v>8294.7900000000009</v>
      </c>
      <c r="AI373" s="2">
        <v>11161.48</v>
      </c>
      <c r="AJ373" s="2">
        <v>6411.57</v>
      </c>
      <c r="AK373" s="2">
        <v>10922.21</v>
      </c>
      <c r="AL373" s="2">
        <v>2134.279</v>
      </c>
      <c r="AM373" s="2">
        <v>3508.97</v>
      </c>
      <c r="AN373" s="2">
        <v>26658.65</v>
      </c>
      <c r="AO373" s="2">
        <v>4480.59</v>
      </c>
      <c r="AP373" s="2">
        <v>609.28099999999995</v>
      </c>
      <c r="AQ373" s="2">
        <v>842.97</v>
      </c>
      <c r="AR373" s="2">
        <v>1070.5899999999999</v>
      </c>
      <c r="AS373" s="2">
        <v>3032.1</v>
      </c>
      <c r="AT373" s="2">
        <v>8735.91</v>
      </c>
      <c r="AU373" s="2">
        <v>3653.37</v>
      </c>
      <c r="AV373" s="2">
        <v>2008.29</v>
      </c>
      <c r="AW373" s="2">
        <v>2755.549</v>
      </c>
      <c r="AX373" s="2">
        <v>2285.36</v>
      </c>
      <c r="AY373" s="2">
        <v>17973.419999999998</v>
      </c>
      <c r="AZ373" s="2">
        <v>13676.32</v>
      </c>
      <c r="BA373" s="2">
        <v>2618.29</v>
      </c>
      <c r="BB373" s="2"/>
      <c r="BC373" s="2">
        <v>28837.52</v>
      </c>
      <c r="BD373" s="2">
        <v>855.09</v>
      </c>
      <c r="BE373" s="2">
        <v>10064</v>
      </c>
      <c r="BF373" s="2">
        <v>1826.99</v>
      </c>
      <c r="BG373" s="2">
        <v>32096.21</v>
      </c>
      <c r="BH373" s="2">
        <v>1933.73</v>
      </c>
      <c r="BI373" s="2">
        <v>3557.2</v>
      </c>
      <c r="BJ373" s="2">
        <v>263.72000000000003</v>
      </c>
      <c r="BK373" s="2">
        <v>1360.27</v>
      </c>
      <c r="BL373" s="2">
        <v>9963.44</v>
      </c>
      <c r="BM373" s="2">
        <v>1611.81</v>
      </c>
      <c r="BN373" s="2">
        <v>421.12</v>
      </c>
      <c r="BO373" s="2">
        <v>3622.94</v>
      </c>
      <c r="BP373" s="2">
        <v>13100.8</v>
      </c>
      <c r="BQ373" s="2"/>
      <c r="BR373" s="2"/>
      <c r="BS373" s="2">
        <v>46111.14</v>
      </c>
      <c r="BT373" s="2">
        <v>221.9</v>
      </c>
      <c r="BU373" s="2"/>
      <c r="BV373" s="2">
        <v>4179.37</v>
      </c>
      <c r="BW373" s="2">
        <v>3278.5</v>
      </c>
      <c r="BX373" s="2">
        <v>4917.67</v>
      </c>
      <c r="BY373" s="2">
        <v>1349.12</v>
      </c>
      <c r="BZ373" s="2">
        <v>10364.89</v>
      </c>
      <c r="CA373" s="2">
        <v>4631.3100000000004</v>
      </c>
      <c r="CB373" s="2">
        <v>907.76</v>
      </c>
      <c r="CC373" s="2">
        <v>6957.41</v>
      </c>
      <c r="CD373" s="2">
        <v>14466.23</v>
      </c>
      <c r="CE373" s="2">
        <v>2057.31</v>
      </c>
      <c r="CF373" s="2">
        <v>2512.5500000000002</v>
      </c>
      <c r="CG373" s="2">
        <v>5000.1000000000004</v>
      </c>
      <c r="CH373" s="2">
        <v>307.24</v>
      </c>
      <c r="CI373" s="2">
        <v>3349.72</v>
      </c>
      <c r="CJ373" s="2">
        <v>1123.22</v>
      </c>
      <c r="CK373" s="2">
        <v>12956.27</v>
      </c>
      <c r="CL373" s="2">
        <v>5043.3500000000004</v>
      </c>
      <c r="CM373" s="2">
        <v>1696.92</v>
      </c>
      <c r="CN373" s="2">
        <v>485</v>
      </c>
      <c r="CO373" s="2">
        <v>7387.63</v>
      </c>
      <c r="CP373" s="2"/>
      <c r="CQ373" s="2"/>
      <c r="CR373" s="2">
        <v>2772</v>
      </c>
      <c r="CS373" s="2">
        <v>1848.1</v>
      </c>
      <c r="CT373" s="2">
        <v>1534.6</v>
      </c>
      <c r="CU373" s="2">
        <v>539.21</v>
      </c>
      <c r="CV373" s="2">
        <v>2100</v>
      </c>
      <c r="CW373" s="2">
        <v>3945</v>
      </c>
      <c r="CX373" s="2">
        <v>3721.22</v>
      </c>
      <c r="CY373" s="2">
        <v>2240.65</v>
      </c>
      <c r="CZ373" s="2">
        <v>20913.05</v>
      </c>
      <c r="DA373" s="2">
        <v>808.19</v>
      </c>
      <c r="DB373" s="2">
        <v>394.93</v>
      </c>
      <c r="DC373" s="2">
        <v>330.38200000000001</v>
      </c>
      <c r="DD373" s="2">
        <v>60.81</v>
      </c>
      <c r="DE373" s="2">
        <v>92.2</v>
      </c>
      <c r="DF373" s="2">
        <v>156.38</v>
      </c>
      <c r="DG373" s="2">
        <v>159.94999999999999</v>
      </c>
      <c r="DH373" s="2">
        <v>108.1</v>
      </c>
      <c r="DI373" s="2">
        <v>63.59</v>
      </c>
      <c r="DJ373" s="2">
        <v>77.599999999999994</v>
      </c>
      <c r="DK373" s="2">
        <v>84.71</v>
      </c>
      <c r="DL373" s="2">
        <v>97.63</v>
      </c>
      <c r="DM373" s="2">
        <v>137.31</v>
      </c>
      <c r="DN373" s="2">
        <v>69.38</v>
      </c>
      <c r="DO373" s="2">
        <v>77.48</v>
      </c>
      <c r="DP373" s="2">
        <v>102.11</v>
      </c>
      <c r="DQ373" s="2">
        <v>43.13</v>
      </c>
      <c r="DR373" s="2">
        <v>138.58000000000001</v>
      </c>
      <c r="DS373" s="2">
        <v>94.94</v>
      </c>
      <c r="DT373" s="2">
        <v>169.4</v>
      </c>
      <c r="DU373" s="2">
        <v>96</v>
      </c>
      <c r="DV373" s="2">
        <v>39</v>
      </c>
      <c r="DW373" s="2">
        <v>84.54</v>
      </c>
      <c r="DX373" s="2">
        <v>73.09</v>
      </c>
      <c r="DY373" s="2">
        <v>73.09</v>
      </c>
      <c r="DZ373" s="2">
        <v>75.38</v>
      </c>
      <c r="EA373" s="2">
        <v>142.44</v>
      </c>
      <c r="EB373" s="2">
        <v>157.97</v>
      </c>
      <c r="EC373" s="2">
        <v>51.89</v>
      </c>
      <c r="ED373" s="2">
        <v>51.89</v>
      </c>
      <c r="EE373" s="2">
        <v>43.23</v>
      </c>
      <c r="EF373" s="2">
        <v>68.209999999999994</v>
      </c>
      <c r="EG373" s="2">
        <v>65.709999999999994</v>
      </c>
      <c r="EH373" s="2">
        <v>68.33</v>
      </c>
      <c r="EI373" s="2" t="s">
        <v>135</v>
      </c>
      <c r="EJ373" s="2">
        <v>67.42</v>
      </c>
      <c r="EK373" s="2" t="s">
        <v>135</v>
      </c>
      <c r="EL373" s="2" t="s">
        <v>135</v>
      </c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39238</v>
      </c>
      <c r="B374" s="2">
        <v>1530.95</v>
      </c>
      <c r="C374" s="2">
        <v>6632.8</v>
      </c>
      <c r="D374" s="2">
        <v>1624.5709999999999</v>
      </c>
      <c r="E374" s="2">
        <v>7919.83</v>
      </c>
      <c r="F374" s="2">
        <v>4513.18</v>
      </c>
      <c r="G374" s="2">
        <v>396.61399999999998</v>
      </c>
      <c r="H374" s="2">
        <v>3442.42</v>
      </c>
      <c r="I374" s="2">
        <v>1035.549</v>
      </c>
      <c r="J374" s="2">
        <v>6078.54</v>
      </c>
      <c r="K374" s="2">
        <v>1776.56</v>
      </c>
      <c r="L374" s="2">
        <v>3949.8910000000001</v>
      </c>
      <c r="M374" s="2">
        <v>42930.8</v>
      </c>
      <c r="N374" s="2">
        <v>20842.150000000001</v>
      </c>
      <c r="O374" s="2">
        <v>6370.8</v>
      </c>
      <c r="P374" s="2">
        <v>9408.2199999999993</v>
      </c>
      <c r="Q374" s="2">
        <v>827.23</v>
      </c>
      <c r="R374" s="2">
        <v>1742.19</v>
      </c>
      <c r="S374" s="2">
        <v>12066.19</v>
      </c>
      <c r="T374" s="2">
        <v>15314.9</v>
      </c>
      <c r="U374" s="2">
        <v>403.983</v>
      </c>
      <c r="V374" s="2">
        <v>14141.69</v>
      </c>
      <c r="W374" s="2">
        <v>438.53199999999998</v>
      </c>
      <c r="X374" s="2">
        <v>1281.04</v>
      </c>
      <c r="Y374" s="2">
        <v>702.35</v>
      </c>
      <c r="Z374" s="2">
        <v>3940.6010000000001</v>
      </c>
      <c r="AA374" s="2">
        <v>544.75</v>
      </c>
      <c r="AB374" s="2">
        <v>499.05</v>
      </c>
      <c r="AC374" s="2">
        <v>4872.3100000000004</v>
      </c>
      <c r="AD374" s="2">
        <v>760.59</v>
      </c>
      <c r="AE374" s="2">
        <v>4676.43</v>
      </c>
      <c r="AF374" s="2">
        <v>2093.11</v>
      </c>
      <c r="AG374" s="2">
        <v>11505.88</v>
      </c>
      <c r="AH374" s="2">
        <v>8303.99</v>
      </c>
      <c r="AI374" s="2">
        <v>11158.31</v>
      </c>
      <c r="AJ374" s="2">
        <v>6390.98</v>
      </c>
      <c r="AK374" s="2">
        <v>11022.09</v>
      </c>
      <c r="AL374" s="2">
        <v>2127.665</v>
      </c>
      <c r="AM374" s="2">
        <v>3504.48</v>
      </c>
      <c r="AN374" s="2">
        <v>26729.09</v>
      </c>
      <c r="AO374" s="2">
        <v>4445.96</v>
      </c>
      <c r="AP374" s="2">
        <v>659.30600000000004</v>
      </c>
      <c r="AQ374" s="2">
        <v>841.18</v>
      </c>
      <c r="AR374" s="2">
        <v>1062.8599999999999</v>
      </c>
      <c r="AS374" s="2">
        <v>3014.28</v>
      </c>
      <c r="AT374" s="2">
        <v>8770.5</v>
      </c>
      <c r="AU374" s="2">
        <v>3678.94</v>
      </c>
      <c r="AV374" s="2">
        <v>2002.43</v>
      </c>
      <c r="AW374" s="2">
        <v>2763.0239999999999</v>
      </c>
      <c r="AX374" s="2">
        <v>2282.3029999999999</v>
      </c>
      <c r="AY374" s="2">
        <v>18053.810000000001</v>
      </c>
      <c r="AZ374" s="2">
        <v>13595.46</v>
      </c>
      <c r="BA374" s="2">
        <v>2611.23</v>
      </c>
      <c r="BB374" s="2"/>
      <c r="BC374" s="2">
        <v>28865.9</v>
      </c>
      <c r="BD374" s="2">
        <v>848.25</v>
      </c>
      <c r="BE374" s="2">
        <v>10001.5</v>
      </c>
      <c r="BF374" s="2">
        <v>1833.66</v>
      </c>
      <c r="BG374" s="2">
        <v>32271.38</v>
      </c>
      <c r="BH374" s="2">
        <v>1932.35</v>
      </c>
      <c r="BI374" s="2">
        <v>3571.45</v>
      </c>
      <c r="BJ374" s="2">
        <v>262.95</v>
      </c>
      <c r="BK374" s="2">
        <v>1369.59</v>
      </c>
      <c r="BL374" s="2">
        <v>9715.99</v>
      </c>
      <c r="BM374" s="2">
        <v>1615.31</v>
      </c>
      <c r="BN374" s="2">
        <v>420.18</v>
      </c>
      <c r="BO374" s="2">
        <v>3608.14</v>
      </c>
      <c r="BP374" s="2">
        <v>12969.4</v>
      </c>
      <c r="BQ374" s="2"/>
      <c r="BR374" s="2"/>
      <c r="BS374" s="2">
        <v>46451.6</v>
      </c>
      <c r="BT374" s="2">
        <v>222.37</v>
      </c>
      <c r="BU374" s="2"/>
      <c r="BV374" s="2">
        <v>4143.05</v>
      </c>
      <c r="BW374" s="2">
        <v>3287.99</v>
      </c>
      <c r="BX374" s="2">
        <v>4898.43</v>
      </c>
      <c r="BY374" s="2">
        <v>1353.75</v>
      </c>
      <c r="BZ374" s="2">
        <v>10257.34</v>
      </c>
      <c r="CA374" s="2">
        <v>4593.13</v>
      </c>
      <c r="CB374" s="2">
        <v>910.2</v>
      </c>
      <c r="CC374" s="2">
        <v>6924.6019999999999</v>
      </c>
      <c r="CD374" s="2">
        <v>14466.07</v>
      </c>
      <c r="CE374" s="2">
        <v>2072.9899999999998</v>
      </c>
      <c r="CF374" s="2">
        <v>2529.9299999999998</v>
      </c>
      <c r="CG374" s="2">
        <v>4961.3999999999996</v>
      </c>
      <c r="CH374" s="2">
        <v>306.3</v>
      </c>
      <c r="CI374" s="2">
        <v>3330.52</v>
      </c>
      <c r="CJ374" s="2">
        <v>1129.3</v>
      </c>
      <c r="CK374" s="2">
        <v>12956.98</v>
      </c>
      <c r="CL374" s="2">
        <v>5063.9799999999996</v>
      </c>
      <c r="CM374" s="2">
        <v>1688.11</v>
      </c>
      <c r="CN374" s="2">
        <v>485</v>
      </c>
      <c r="CO374" s="2">
        <v>7392.51</v>
      </c>
      <c r="CP374" s="2"/>
      <c r="CQ374" s="2"/>
      <c r="CR374" s="2">
        <v>2747.3</v>
      </c>
      <c r="CS374" s="2">
        <v>1845.2</v>
      </c>
      <c r="CT374" s="2">
        <v>1534.7</v>
      </c>
      <c r="CU374" s="2">
        <v>536.37</v>
      </c>
      <c r="CV374" s="2">
        <v>2087.5100000000002</v>
      </c>
      <c r="CW374" s="2">
        <v>3928.01</v>
      </c>
      <c r="CX374" s="2">
        <v>3695.96</v>
      </c>
      <c r="CY374" s="2">
        <v>2234.7399999999998</v>
      </c>
      <c r="CZ374" s="2">
        <v>21340.54</v>
      </c>
      <c r="DA374" s="2">
        <v>808.29</v>
      </c>
      <c r="DB374" s="2">
        <v>394.93</v>
      </c>
      <c r="DC374" s="2">
        <v>331.048</v>
      </c>
      <c r="DD374" s="2">
        <v>60.53</v>
      </c>
      <c r="DE374" s="2">
        <v>91.18</v>
      </c>
      <c r="DF374" s="2">
        <v>157.32</v>
      </c>
      <c r="DG374" s="2">
        <v>161.22</v>
      </c>
      <c r="DH374" s="2">
        <v>106.65</v>
      </c>
      <c r="DI374" s="2">
        <v>62.75</v>
      </c>
      <c r="DJ374" s="2">
        <v>77.28</v>
      </c>
      <c r="DK374" s="2">
        <v>84.13</v>
      </c>
      <c r="DL374" s="2">
        <v>97.63</v>
      </c>
      <c r="DM374" s="2">
        <v>134.69</v>
      </c>
      <c r="DN374" s="2">
        <v>69.510000000000005</v>
      </c>
      <c r="DO374" s="2">
        <v>77.5</v>
      </c>
      <c r="DP374" s="2">
        <v>100.98</v>
      </c>
      <c r="DQ374" s="2">
        <v>42.93</v>
      </c>
      <c r="DR374" s="2">
        <v>136.46</v>
      </c>
      <c r="DS374" s="2">
        <v>94.89</v>
      </c>
      <c r="DT374" s="2">
        <v>169.62</v>
      </c>
      <c r="DU374" s="2">
        <v>95.26</v>
      </c>
      <c r="DV374" s="2">
        <v>38.83</v>
      </c>
      <c r="DW374" s="2">
        <v>83.27</v>
      </c>
      <c r="DX374" s="2">
        <v>72.73</v>
      </c>
      <c r="DY374" s="2">
        <v>72.73</v>
      </c>
      <c r="DZ374" s="2">
        <v>74.05</v>
      </c>
      <c r="EA374" s="2">
        <v>139.41</v>
      </c>
      <c r="EB374" s="2">
        <v>158.24</v>
      </c>
      <c r="EC374" s="2">
        <v>52.2</v>
      </c>
      <c r="ED374" s="2">
        <v>52.2</v>
      </c>
      <c r="EE374" s="2">
        <v>43.16</v>
      </c>
      <c r="EF374" s="2">
        <v>67.599999999999994</v>
      </c>
      <c r="EG374" s="2">
        <v>65.89</v>
      </c>
      <c r="EH374" s="2">
        <v>68.069999999999993</v>
      </c>
      <c r="EI374" s="2" t="s">
        <v>135</v>
      </c>
      <c r="EJ374" s="2">
        <v>67.42</v>
      </c>
      <c r="EK374" s="2" t="s">
        <v>135</v>
      </c>
      <c r="EL374" s="2" t="s">
        <v>135</v>
      </c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39239</v>
      </c>
      <c r="B375" s="2">
        <v>1517.38</v>
      </c>
      <c r="C375" s="2">
        <v>6522.69</v>
      </c>
      <c r="D375" s="2">
        <v>1607.7470000000001</v>
      </c>
      <c r="E375" s="2">
        <v>7730.05</v>
      </c>
      <c r="F375" s="2">
        <v>4437.2889999999998</v>
      </c>
      <c r="G375" s="2">
        <v>390.07100000000003</v>
      </c>
      <c r="H375" s="2">
        <v>3382.03</v>
      </c>
      <c r="I375" s="2">
        <v>1024.03</v>
      </c>
      <c r="J375" s="2">
        <v>5977.87</v>
      </c>
      <c r="K375" s="2">
        <v>1778.5</v>
      </c>
      <c r="L375" s="2">
        <v>3959.6379999999999</v>
      </c>
      <c r="M375" s="2">
        <v>42307.23</v>
      </c>
      <c r="N375" s="2">
        <v>20818.61</v>
      </c>
      <c r="O375" s="2">
        <v>6337.1</v>
      </c>
      <c r="P375" s="2">
        <v>9277.49</v>
      </c>
      <c r="Q375" s="2">
        <v>819.96</v>
      </c>
      <c r="R375" s="2">
        <v>1742.19</v>
      </c>
      <c r="S375" s="2">
        <v>11782.4</v>
      </c>
      <c r="T375" s="2">
        <v>14928.8</v>
      </c>
      <c r="U375" s="2">
        <v>399.77100000000002</v>
      </c>
      <c r="V375" s="2">
        <v>13941.59</v>
      </c>
      <c r="W375" s="2">
        <v>430.24700000000001</v>
      </c>
      <c r="X375" s="2">
        <v>1281.04</v>
      </c>
      <c r="Y375" s="2">
        <v>696.06</v>
      </c>
      <c r="Z375" s="2">
        <v>3887.0880000000002</v>
      </c>
      <c r="AA375" s="2">
        <v>537.51</v>
      </c>
      <c r="AB375" s="2">
        <v>488.3</v>
      </c>
      <c r="AC375" s="2">
        <v>4780.6099999999997</v>
      </c>
      <c r="AD375" s="2">
        <v>759.42</v>
      </c>
      <c r="AE375" s="2">
        <v>4587.92</v>
      </c>
      <c r="AF375" s="2">
        <v>2102.444</v>
      </c>
      <c r="AG375" s="2">
        <v>11366.68</v>
      </c>
      <c r="AH375" s="2">
        <v>8314.68</v>
      </c>
      <c r="AI375" s="2">
        <v>10855.44</v>
      </c>
      <c r="AJ375" s="2">
        <v>6358.56</v>
      </c>
      <c r="AK375" s="2">
        <v>11028.71</v>
      </c>
      <c r="AL375" s="2">
        <v>2089.0210000000002</v>
      </c>
      <c r="AM375" s="2">
        <v>3497.72</v>
      </c>
      <c r="AN375" s="2">
        <v>26517.93</v>
      </c>
      <c r="AO375" s="2">
        <v>4369.13</v>
      </c>
      <c r="AP375" s="2">
        <v>659.90599999999995</v>
      </c>
      <c r="AQ375" s="2">
        <v>829.01</v>
      </c>
      <c r="AR375" s="2">
        <v>1045.7</v>
      </c>
      <c r="AS375" s="2">
        <v>2941.65</v>
      </c>
      <c r="AT375" s="2">
        <v>8689.11</v>
      </c>
      <c r="AU375" s="2">
        <v>3679.44</v>
      </c>
      <c r="AV375" s="2">
        <v>1966.48</v>
      </c>
      <c r="AW375" s="2">
        <v>2774.384</v>
      </c>
      <c r="AX375" s="2">
        <v>2256.3139999999999</v>
      </c>
      <c r="AY375" s="2">
        <v>18040.93</v>
      </c>
      <c r="AZ375" s="2">
        <v>13465.67</v>
      </c>
      <c r="BA375" s="2">
        <v>2587.1799999999998</v>
      </c>
      <c r="BB375" s="2"/>
      <c r="BC375" s="2">
        <v>28538.84</v>
      </c>
      <c r="BD375" s="2">
        <v>841.21</v>
      </c>
      <c r="BE375" s="2">
        <v>9895.01</v>
      </c>
      <c r="BF375" s="2">
        <v>1823.63</v>
      </c>
      <c r="BG375" s="2">
        <v>31681.759999999998</v>
      </c>
      <c r="BH375" s="2">
        <v>1914.85</v>
      </c>
      <c r="BI375" s="2">
        <v>3502.7</v>
      </c>
      <c r="BJ375" s="2">
        <v>260.18</v>
      </c>
      <c r="BK375" s="2">
        <v>1372.38</v>
      </c>
      <c r="BL375" s="2">
        <v>9475.67</v>
      </c>
      <c r="BM375" s="2">
        <v>1607.94</v>
      </c>
      <c r="BN375" s="2">
        <v>420.18</v>
      </c>
      <c r="BO375" s="2">
        <v>3570.47</v>
      </c>
      <c r="BP375" s="2">
        <v>12812.8</v>
      </c>
      <c r="BQ375" s="2"/>
      <c r="BR375" s="2"/>
      <c r="BS375" s="2">
        <v>45861.01</v>
      </c>
      <c r="BT375" s="2">
        <v>222.37</v>
      </c>
      <c r="BU375" s="2"/>
      <c r="BV375" s="2">
        <v>4108.1400000000003</v>
      </c>
      <c r="BW375" s="2">
        <v>3274.34</v>
      </c>
      <c r="BX375" s="2">
        <v>4873.13</v>
      </c>
      <c r="BY375" s="2">
        <v>1358.72</v>
      </c>
      <c r="BZ375" s="2">
        <v>10178.209999999999</v>
      </c>
      <c r="CA375" s="2">
        <v>4534.32</v>
      </c>
      <c r="CB375" s="2">
        <v>907.54</v>
      </c>
      <c r="CC375" s="2">
        <v>6859.7539999999999</v>
      </c>
      <c r="CD375" s="2">
        <v>14363.24</v>
      </c>
      <c r="CE375" s="2">
        <v>2077.5300000000002</v>
      </c>
      <c r="CF375" s="2">
        <v>2554.81</v>
      </c>
      <c r="CG375" s="2">
        <v>4917.2</v>
      </c>
      <c r="CH375" s="2">
        <v>303.14999999999998</v>
      </c>
      <c r="CI375" s="2">
        <v>3281.52</v>
      </c>
      <c r="CJ375" s="2">
        <v>1117.95</v>
      </c>
      <c r="CK375" s="2">
        <v>13212.11</v>
      </c>
      <c r="CL375" s="2">
        <v>5065.62</v>
      </c>
      <c r="CM375" s="2">
        <v>1647.28</v>
      </c>
      <c r="CN375" s="2">
        <v>476.29</v>
      </c>
      <c r="CO375" s="2">
        <v>7386.9</v>
      </c>
      <c r="CP375" s="2"/>
      <c r="CQ375" s="2"/>
      <c r="CR375" s="2">
        <v>2713.91</v>
      </c>
      <c r="CS375" s="2">
        <v>1838.5</v>
      </c>
      <c r="CT375" s="2">
        <v>1517.95</v>
      </c>
      <c r="CU375" s="2">
        <v>532.30999999999995</v>
      </c>
      <c r="CV375" s="2">
        <v>2066.94</v>
      </c>
      <c r="CW375" s="2">
        <v>3891.68</v>
      </c>
      <c r="CX375" s="2">
        <v>3658.79</v>
      </c>
      <c r="CY375" s="2">
        <v>2206.16</v>
      </c>
      <c r="CZ375" s="2">
        <v>21058.97</v>
      </c>
      <c r="DA375" s="2">
        <v>795.51</v>
      </c>
      <c r="DB375" s="2">
        <v>394.93</v>
      </c>
      <c r="DC375" s="2">
        <v>331.48500000000001</v>
      </c>
      <c r="DD375" s="2">
        <v>60.64</v>
      </c>
      <c r="DE375" s="2">
        <v>91.74</v>
      </c>
      <c r="DF375" s="2">
        <v>156.43</v>
      </c>
      <c r="DG375" s="2">
        <v>160.35</v>
      </c>
      <c r="DH375" s="2">
        <v>106.8</v>
      </c>
      <c r="DI375" s="2">
        <v>63.25</v>
      </c>
      <c r="DJ375" s="2">
        <v>77.17</v>
      </c>
      <c r="DK375" s="2">
        <v>84.44</v>
      </c>
      <c r="DL375" s="2">
        <v>96.76</v>
      </c>
      <c r="DM375" s="2">
        <v>137.75</v>
      </c>
      <c r="DN375" s="2">
        <v>69.59</v>
      </c>
      <c r="DO375" s="2">
        <v>77.64</v>
      </c>
      <c r="DP375" s="2">
        <v>101.36</v>
      </c>
      <c r="DQ375" s="2">
        <v>42.93</v>
      </c>
      <c r="DR375" s="2">
        <v>129.86000000000001</v>
      </c>
      <c r="DS375" s="2">
        <v>95.17</v>
      </c>
      <c r="DT375" s="2">
        <v>168.44</v>
      </c>
      <c r="DU375" s="2">
        <v>95</v>
      </c>
      <c r="DV375" s="2">
        <v>38.1</v>
      </c>
      <c r="DW375" s="2">
        <v>83.18</v>
      </c>
      <c r="DX375" s="2">
        <v>72.47</v>
      </c>
      <c r="DY375" s="2">
        <v>72.47</v>
      </c>
      <c r="DZ375" s="2">
        <v>75.260000000000005</v>
      </c>
      <c r="EA375" s="2">
        <v>141.68</v>
      </c>
      <c r="EB375" s="2">
        <v>156.88</v>
      </c>
      <c r="EC375" s="2">
        <v>52.27</v>
      </c>
      <c r="ED375" s="2">
        <v>52.27</v>
      </c>
      <c r="EE375" s="2">
        <v>43.23</v>
      </c>
      <c r="EF375" s="2">
        <v>67.36</v>
      </c>
      <c r="EG375" s="2">
        <v>65.930000000000007</v>
      </c>
      <c r="EH375" s="2">
        <v>68.5</v>
      </c>
      <c r="EI375" s="2" t="s">
        <v>135</v>
      </c>
      <c r="EJ375" s="2">
        <v>67.42</v>
      </c>
      <c r="EK375" s="2" t="s">
        <v>135</v>
      </c>
      <c r="EL375" s="2" t="s">
        <v>135</v>
      </c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39240</v>
      </c>
      <c r="B376" s="2">
        <v>1490.72</v>
      </c>
      <c r="C376" s="2">
        <v>6505.12</v>
      </c>
      <c r="D376" s="2">
        <v>1584.77</v>
      </c>
      <c r="E376" s="2">
        <v>7618.61</v>
      </c>
      <c r="F376" s="2">
        <v>4381.4489999999996</v>
      </c>
      <c r="G376" s="2">
        <v>385.46199999999999</v>
      </c>
      <c r="H376" s="2">
        <v>3366.85</v>
      </c>
      <c r="I376" s="2">
        <v>1019.639</v>
      </c>
      <c r="J376" s="2">
        <v>5890.49</v>
      </c>
      <c r="K376" s="2">
        <v>1779.72</v>
      </c>
      <c r="L376" s="2">
        <v>4080.2730000000001</v>
      </c>
      <c r="M376" s="2">
        <v>41926.04</v>
      </c>
      <c r="N376" s="2">
        <v>20800.16</v>
      </c>
      <c r="O376" s="2">
        <v>6311.1</v>
      </c>
      <c r="P376" s="2">
        <v>9152.08</v>
      </c>
      <c r="Q376" s="2">
        <v>805.18</v>
      </c>
      <c r="R376" s="2">
        <v>1753.04</v>
      </c>
      <c r="S376" s="2">
        <v>11626.3</v>
      </c>
      <c r="T376" s="2">
        <v>14725.9</v>
      </c>
      <c r="U376" s="2">
        <v>394.41199999999998</v>
      </c>
      <c r="V376" s="2">
        <v>13703.88</v>
      </c>
      <c r="W376" s="2">
        <v>425.02</v>
      </c>
      <c r="X376" s="2">
        <v>1232.8</v>
      </c>
      <c r="Y376" s="2">
        <v>684.17</v>
      </c>
      <c r="Z376" s="2">
        <v>3853.4879999999998</v>
      </c>
      <c r="AA376" s="2">
        <v>535.04999999999995</v>
      </c>
      <c r="AB376" s="2">
        <v>478.61</v>
      </c>
      <c r="AC376" s="2">
        <v>4780.6099999999997</v>
      </c>
      <c r="AD376" s="2">
        <v>758.83</v>
      </c>
      <c r="AE376" s="2">
        <v>4511.3900000000003</v>
      </c>
      <c r="AF376" s="2">
        <v>2093.8110000000001</v>
      </c>
      <c r="AG376" s="2">
        <v>11221.2</v>
      </c>
      <c r="AH376" s="2">
        <v>8355.26</v>
      </c>
      <c r="AI376" s="2">
        <v>10665.65</v>
      </c>
      <c r="AJ376" s="2">
        <v>6332.2</v>
      </c>
      <c r="AK376" s="2">
        <v>10956.67</v>
      </c>
      <c r="AL376" s="2">
        <v>2060.0569999999998</v>
      </c>
      <c r="AM376" s="2">
        <v>3472.27</v>
      </c>
      <c r="AN376" s="2">
        <v>26435.34</v>
      </c>
      <c r="AO376" s="2">
        <v>4303.41</v>
      </c>
      <c r="AP376" s="2">
        <v>666.06600000000003</v>
      </c>
      <c r="AQ376" s="2">
        <v>824.19</v>
      </c>
      <c r="AR376" s="2">
        <v>1033.6199999999999</v>
      </c>
      <c r="AS376" s="2">
        <v>2898.63</v>
      </c>
      <c r="AT376" s="2">
        <v>8705.11</v>
      </c>
      <c r="AU376" s="2">
        <v>3690.12</v>
      </c>
      <c r="AV376" s="2">
        <v>1937.09</v>
      </c>
      <c r="AW376" s="2">
        <v>2767.3389999999999</v>
      </c>
      <c r="AX376" s="2">
        <v>2232.9279999999999</v>
      </c>
      <c r="AY376" s="2">
        <v>18053.38</v>
      </c>
      <c r="AZ376" s="2">
        <v>13266.73</v>
      </c>
      <c r="BA376" s="2">
        <v>2541.38</v>
      </c>
      <c r="BB376" s="2"/>
      <c r="BC376" s="2">
        <v>28554.32</v>
      </c>
      <c r="BD376" s="2">
        <v>825.32</v>
      </c>
      <c r="BE376" s="2">
        <v>9720.94</v>
      </c>
      <c r="BF376" s="2">
        <v>1803.59</v>
      </c>
      <c r="BG376" s="2">
        <v>31184.49</v>
      </c>
      <c r="BH376" s="2">
        <v>1882.17</v>
      </c>
      <c r="BI376" s="2">
        <v>3488.15</v>
      </c>
      <c r="BJ376" s="2">
        <v>256.75</v>
      </c>
      <c r="BK376" s="2">
        <v>1364.41</v>
      </c>
      <c r="BL376" s="2">
        <v>9431.07</v>
      </c>
      <c r="BM376" s="2">
        <v>1587.93</v>
      </c>
      <c r="BN376" s="2">
        <v>404.38</v>
      </c>
      <c r="BO376" s="2">
        <v>3528.79</v>
      </c>
      <c r="BP376" s="2">
        <v>12709.5</v>
      </c>
      <c r="BQ376" s="2"/>
      <c r="BR376" s="2"/>
      <c r="BS376" s="2">
        <v>44843.86</v>
      </c>
      <c r="BT376" s="2">
        <v>223.17</v>
      </c>
      <c r="BU376" s="2"/>
      <c r="BV376" s="2">
        <v>4034.77</v>
      </c>
      <c r="BW376" s="2">
        <v>3228.91</v>
      </c>
      <c r="BX376" s="2">
        <v>4838.87</v>
      </c>
      <c r="BY376" s="2">
        <v>1358.48</v>
      </c>
      <c r="BZ376" s="2">
        <v>10138.11</v>
      </c>
      <c r="CA376" s="2">
        <v>4437.2700000000004</v>
      </c>
      <c r="CB376" s="2">
        <v>906.7</v>
      </c>
      <c r="CC376" s="2">
        <v>6729.5230000000001</v>
      </c>
      <c r="CD376" s="2">
        <v>14160.53</v>
      </c>
      <c r="CE376" s="2">
        <v>2097.09</v>
      </c>
      <c r="CF376" s="2">
        <v>2549.94</v>
      </c>
      <c r="CG376" s="2">
        <v>4917.2</v>
      </c>
      <c r="CH376" s="2">
        <v>299.07</v>
      </c>
      <c r="CI376" s="2">
        <v>3250.81</v>
      </c>
      <c r="CJ376" s="2">
        <v>1105.6500000000001</v>
      </c>
      <c r="CK376" s="2">
        <v>13237.38</v>
      </c>
      <c r="CL376" s="2">
        <v>5054.3500000000004</v>
      </c>
      <c r="CM376" s="2">
        <v>1625.7</v>
      </c>
      <c r="CN376" s="2">
        <v>466.15</v>
      </c>
      <c r="CO376" s="2">
        <v>7333.01</v>
      </c>
      <c r="CP376" s="2"/>
      <c r="CQ376" s="2"/>
      <c r="CR376" s="2">
        <v>2691.18</v>
      </c>
      <c r="CS376" s="2">
        <v>1840.7</v>
      </c>
      <c r="CT376" s="2">
        <v>1509.85</v>
      </c>
      <c r="CU376" s="2">
        <v>523.35</v>
      </c>
      <c r="CV376" s="2">
        <v>2028.06</v>
      </c>
      <c r="CW376" s="2">
        <v>3828.13</v>
      </c>
      <c r="CX376" s="2">
        <v>3583.88</v>
      </c>
      <c r="CY376" s="2">
        <v>2158.8200000000002</v>
      </c>
      <c r="CZ376" s="2">
        <v>20880.330000000002</v>
      </c>
      <c r="DA376" s="2">
        <v>782.9</v>
      </c>
      <c r="DB376" s="2">
        <v>396.42</v>
      </c>
      <c r="DC376" s="2">
        <v>332.73500000000001</v>
      </c>
      <c r="DD376" s="2">
        <v>60.79</v>
      </c>
      <c r="DE376" s="2">
        <v>91.89</v>
      </c>
      <c r="DF376" s="2">
        <v>156.66</v>
      </c>
      <c r="DG376" s="2">
        <v>160.66</v>
      </c>
      <c r="DH376" s="2">
        <v>106.41</v>
      </c>
      <c r="DI376" s="2">
        <v>63.18</v>
      </c>
      <c r="DJ376" s="2">
        <v>77.739999999999995</v>
      </c>
      <c r="DK376" s="2">
        <v>84.96</v>
      </c>
      <c r="DL376" s="2">
        <v>98.07</v>
      </c>
      <c r="DM376" s="2">
        <v>138.4</v>
      </c>
      <c r="DN376" s="2">
        <v>69.59</v>
      </c>
      <c r="DO376" s="2">
        <v>77.63</v>
      </c>
      <c r="DP376" s="2">
        <v>101.36</v>
      </c>
      <c r="DQ376" s="2">
        <v>42.93</v>
      </c>
      <c r="DR376" s="2">
        <v>131.77000000000001</v>
      </c>
      <c r="DS376" s="2">
        <v>94.74</v>
      </c>
      <c r="DT376" s="2">
        <v>168.47</v>
      </c>
      <c r="DU376" s="2">
        <v>95.38</v>
      </c>
      <c r="DV376" s="2">
        <v>37.630000000000003</v>
      </c>
      <c r="DW376" s="2">
        <v>83.09</v>
      </c>
      <c r="DX376" s="2">
        <v>72.650000000000006</v>
      </c>
      <c r="DY376" s="2">
        <v>72.650000000000006</v>
      </c>
      <c r="DZ376" s="2">
        <v>75.22</v>
      </c>
      <c r="EA376" s="2">
        <v>138.66</v>
      </c>
      <c r="EB376" s="2">
        <v>156.33000000000001</v>
      </c>
      <c r="EC376" s="2">
        <v>52.64</v>
      </c>
      <c r="ED376" s="2">
        <v>52.64</v>
      </c>
      <c r="EE376" s="2">
        <v>43.47</v>
      </c>
      <c r="EF376" s="2">
        <v>66.98</v>
      </c>
      <c r="EG376" s="2">
        <v>66.23</v>
      </c>
      <c r="EH376" s="2">
        <v>69.37</v>
      </c>
      <c r="EI376" s="2" t="s">
        <v>135</v>
      </c>
      <c r="EJ376" s="2">
        <v>67.42</v>
      </c>
      <c r="EK376" s="2" t="s">
        <v>135</v>
      </c>
      <c r="EL376" s="2" t="s">
        <v>135</v>
      </c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39241</v>
      </c>
      <c r="B377" s="2">
        <v>1507.67</v>
      </c>
      <c r="C377" s="2">
        <v>6505.11</v>
      </c>
      <c r="D377" s="2">
        <v>1585.933</v>
      </c>
      <c r="E377" s="2">
        <v>7590.5</v>
      </c>
      <c r="F377" s="2">
        <v>4376.4179999999997</v>
      </c>
      <c r="G377" s="2">
        <v>385.09500000000003</v>
      </c>
      <c r="H377" s="2">
        <v>3364.66</v>
      </c>
      <c r="I377" s="2">
        <v>1006.8579999999999</v>
      </c>
      <c r="J377" s="2">
        <v>5883.29</v>
      </c>
      <c r="K377" s="2">
        <v>1756.16</v>
      </c>
      <c r="L377" s="2">
        <v>4103.7539999999999</v>
      </c>
      <c r="M377" s="2">
        <v>41711.879999999997</v>
      </c>
      <c r="N377" s="2">
        <v>20509.150000000001</v>
      </c>
      <c r="O377" s="2">
        <v>6231.7</v>
      </c>
      <c r="P377" s="2">
        <v>9150.69</v>
      </c>
      <c r="Q377" s="2">
        <v>815.05</v>
      </c>
      <c r="R377" s="2">
        <v>1727.28</v>
      </c>
      <c r="S377" s="2">
        <v>11583.57</v>
      </c>
      <c r="T377" s="2">
        <v>14816.5</v>
      </c>
      <c r="U377" s="2">
        <v>394.23399999999998</v>
      </c>
      <c r="V377" s="2">
        <v>13798.5</v>
      </c>
      <c r="W377" s="2">
        <v>424.34399999999999</v>
      </c>
      <c r="X377" s="2">
        <v>1238.9100000000001</v>
      </c>
      <c r="Y377" s="2">
        <v>691.31</v>
      </c>
      <c r="Z377" s="2">
        <v>3855.3649999999998</v>
      </c>
      <c r="AA377" s="2">
        <v>534.69000000000005</v>
      </c>
      <c r="AB377" s="2">
        <v>476.06</v>
      </c>
      <c r="AC377" s="2">
        <v>4766.9399999999996</v>
      </c>
      <c r="AD377" s="2">
        <v>752</v>
      </c>
      <c r="AE377" s="2">
        <v>4507.8999999999996</v>
      </c>
      <c r="AF377" s="2">
        <v>2054.4499999999998</v>
      </c>
      <c r="AG377" s="2">
        <v>11240.96</v>
      </c>
      <c r="AH377" s="2">
        <v>8300.7099999999991</v>
      </c>
      <c r="AI377" s="2">
        <v>10656.3</v>
      </c>
      <c r="AJ377" s="2">
        <v>6252.62</v>
      </c>
      <c r="AK377" s="2">
        <v>10828.64</v>
      </c>
      <c r="AL377" s="2">
        <v>2043.251</v>
      </c>
      <c r="AM377" s="2">
        <v>3414.95</v>
      </c>
      <c r="AN377" s="2">
        <v>26050.04</v>
      </c>
      <c r="AO377" s="2">
        <v>4295.9399999999996</v>
      </c>
      <c r="AP377" s="2">
        <v>672.02099999999996</v>
      </c>
      <c r="AQ377" s="2">
        <v>823.78</v>
      </c>
      <c r="AR377" s="2">
        <v>1032.81</v>
      </c>
      <c r="AS377" s="2">
        <v>2889.76</v>
      </c>
      <c r="AT377" s="2">
        <v>8662.14</v>
      </c>
      <c r="AU377" s="2">
        <v>3640.13</v>
      </c>
      <c r="AV377" s="2">
        <v>1932.78</v>
      </c>
      <c r="AW377" s="2">
        <v>2724.511</v>
      </c>
      <c r="AX377" s="2">
        <v>2209.6260000000002</v>
      </c>
      <c r="AY377" s="2">
        <v>17779.09</v>
      </c>
      <c r="AZ377" s="2">
        <v>13424.39</v>
      </c>
      <c r="BA377" s="2">
        <v>2573.54</v>
      </c>
      <c r="BB377" s="2"/>
      <c r="BC377" s="2">
        <v>28169.23</v>
      </c>
      <c r="BD377" s="2">
        <v>835.31</v>
      </c>
      <c r="BE377" s="2">
        <v>9826.07</v>
      </c>
      <c r="BF377" s="2">
        <v>1790.09</v>
      </c>
      <c r="BG377" s="2">
        <v>31466.6</v>
      </c>
      <c r="BH377" s="2">
        <v>1906.26</v>
      </c>
      <c r="BI377" s="2">
        <v>3457.4</v>
      </c>
      <c r="BJ377" s="2">
        <v>256.63</v>
      </c>
      <c r="BK377" s="2">
        <v>1352.39</v>
      </c>
      <c r="BL377" s="2">
        <v>9381.82</v>
      </c>
      <c r="BM377" s="2">
        <v>1587.66</v>
      </c>
      <c r="BN377" s="2">
        <v>406.51</v>
      </c>
      <c r="BO377" s="2">
        <v>3526.73</v>
      </c>
      <c r="BP377" s="2">
        <v>12739.6</v>
      </c>
      <c r="BQ377" s="2"/>
      <c r="BR377" s="2"/>
      <c r="BS377" s="2">
        <v>44332.44</v>
      </c>
      <c r="BT377" s="2">
        <v>219.8</v>
      </c>
      <c r="BU377" s="2"/>
      <c r="BV377" s="2">
        <v>4072.62</v>
      </c>
      <c r="BW377" s="2">
        <v>3186.81</v>
      </c>
      <c r="BX377" s="2">
        <v>4850.83</v>
      </c>
      <c r="BY377" s="2">
        <v>1347.14</v>
      </c>
      <c r="BZ377" s="2">
        <v>10160.1</v>
      </c>
      <c r="CA377" s="2">
        <v>4493.29</v>
      </c>
      <c r="CB377" s="2">
        <v>900.25</v>
      </c>
      <c r="CC377" s="2">
        <v>6818.1639999999998</v>
      </c>
      <c r="CD377" s="2">
        <v>14349.22</v>
      </c>
      <c r="CE377" s="2">
        <v>2082.39</v>
      </c>
      <c r="CF377" s="2">
        <v>2555.5100000000002</v>
      </c>
      <c r="CG377" s="2">
        <v>4889.1000000000004</v>
      </c>
      <c r="CH377" s="2">
        <v>298.95</v>
      </c>
      <c r="CI377" s="2">
        <v>3248.81</v>
      </c>
      <c r="CJ377" s="2">
        <v>1101.3</v>
      </c>
      <c r="CK377" s="2">
        <v>13274.87</v>
      </c>
      <c r="CL377" s="2">
        <v>5068.68</v>
      </c>
      <c r="CM377" s="2">
        <v>1634.22</v>
      </c>
      <c r="CN377" s="2">
        <v>463.79</v>
      </c>
      <c r="CO377" s="2">
        <v>7339.83</v>
      </c>
      <c r="CP377" s="2"/>
      <c r="CQ377" s="2"/>
      <c r="CR377" s="2">
        <v>2696.89</v>
      </c>
      <c r="CS377" s="2">
        <v>1820.3</v>
      </c>
      <c r="CT377" s="2">
        <v>1492.55</v>
      </c>
      <c r="CU377" s="2">
        <v>529.21</v>
      </c>
      <c r="CV377" s="2">
        <v>2052.41</v>
      </c>
      <c r="CW377" s="2">
        <v>3869.47</v>
      </c>
      <c r="CX377" s="2">
        <v>3623.75</v>
      </c>
      <c r="CY377" s="2">
        <v>2169.2800000000002</v>
      </c>
      <c r="CZ377" s="2">
        <v>20789.75</v>
      </c>
      <c r="DA377" s="2">
        <v>790.3</v>
      </c>
      <c r="DB377" s="2">
        <v>399.6</v>
      </c>
      <c r="DC377" s="2">
        <v>329.32</v>
      </c>
      <c r="DD377" s="2">
        <v>60.69</v>
      </c>
      <c r="DE377" s="2">
        <v>91.47</v>
      </c>
      <c r="DF377" s="2">
        <v>156.59</v>
      </c>
      <c r="DG377" s="2">
        <v>161.05000000000001</v>
      </c>
      <c r="DH377" s="2">
        <v>105.78</v>
      </c>
      <c r="DI377" s="2">
        <v>62.92</v>
      </c>
      <c r="DJ377" s="2">
        <v>77.900000000000006</v>
      </c>
      <c r="DK377" s="2">
        <v>84.94</v>
      </c>
      <c r="DL377" s="2">
        <v>99.06</v>
      </c>
      <c r="DM377" s="2">
        <v>137.31</v>
      </c>
      <c r="DN377" s="2">
        <v>69.52</v>
      </c>
      <c r="DO377" s="2">
        <v>77.5</v>
      </c>
      <c r="DP377" s="2">
        <v>101.36</v>
      </c>
      <c r="DQ377" s="2">
        <v>42.72</v>
      </c>
      <c r="DR377" s="2">
        <v>132.84</v>
      </c>
      <c r="DS377" s="2">
        <v>93.37</v>
      </c>
      <c r="DT377" s="2">
        <v>166.89</v>
      </c>
      <c r="DU377" s="2">
        <v>95.17</v>
      </c>
      <c r="DV377" s="2">
        <v>37.78</v>
      </c>
      <c r="DW377" s="2">
        <v>82.09</v>
      </c>
      <c r="DX377" s="2">
        <v>71.22</v>
      </c>
      <c r="DY377" s="2">
        <v>71.22</v>
      </c>
      <c r="DZ377" s="2">
        <v>74.81</v>
      </c>
      <c r="EA377" s="2">
        <v>136.38999999999999</v>
      </c>
      <c r="EB377" s="2">
        <v>155.51</v>
      </c>
      <c r="EC377" s="2">
        <v>51.88</v>
      </c>
      <c r="ED377" s="2">
        <v>51.88</v>
      </c>
      <c r="EE377" s="2">
        <v>43.16</v>
      </c>
      <c r="EF377" s="2">
        <v>66.959999999999994</v>
      </c>
      <c r="EG377" s="2">
        <v>65.64</v>
      </c>
      <c r="EH377" s="2">
        <v>69.2</v>
      </c>
      <c r="EI377" s="2" t="s">
        <v>135</v>
      </c>
      <c r="EJ377" s="2">
        <v>67.42</v>
      </c>
      <c r="EK377" s="2" t="s">
        <v>135</v>
      </c>
      <c r="EL377" s="2" t="s">
        <v>135</v>
      </c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39244</v>
      </c>
      <c r="B378" s="2">
        <v>1509.12</v>
      </c>
      <c r="C378" s="2">
        <v>6567.52</v>
      </c>
      <c r="D378" s="2">
        <v>1591.3320000000001</v>
      </c>
      <c r="E378" s="2">
        <v>7706.1</v>
      </c>
      <c r="F378" s="2">
        <v>4415.5</v>
      </c>
      <c r="G378" s="2">
        <v>388.88299999999998</v>
      </c>
      <c r="H378" s="2">
        <v>3393.94</v>
      </c>
      <c r="I378" s="2">
        <v>1014.244</v>
      </c>
      <c r="J378" s="2">
        <v>5940.09</v>
      </c>
      <c r="K378" s="2">
        <v>1761.15</v>
      </c>
      <c r="L378" s="2">
        <v>4191.1019999999999</v>
      </c>
      <c r="M378" s="2">
        <v>41874.019999999997</v>
      </c>
      <c r="N378" s="2">
        <v>20615.490000000002</v>
      </c>
      <c r="O378" s="2">
        <v>6231.7</v>
      </c>
      <c r="P378" s="2">
        <v>9223.0400000000009</v>
      </c>
      <c r="Q378" s="2">
        <v>816.45</v>
      </c>
      <c r="R378" s="2">
        <v>1716.56</v>
      </c>
      <c r="S378" s="2">
        <v>11635.53</v>
      </c>
      <c r="T378" s="2">
        <v>14940.6</v>
      </c>
      <c r="U378" s="2">
        <v>395.71300000000002</v>
      </c>
      <c r="V378" s="2">
        <v>13832.82</v>
      </c>
      <c r="W378" s="2">
        <v>428.70299999999997</v>
      </c>
      <c r="X378" s="2">
        <v>1249.7</v>
      </c>
      <c r="Y378" s="2">
        <v>691.41</v>
      </c>
      <c r="Z378" s="2">
        <v>3887.5390000000002</v>
      </c>
      <c r="AA378" s="2">
        <v>537.79999999999995</v>
      </c>
      <c r="AB378" s="2">
        <v>482.65</v>
      </c>
      <c r="AC378" s="2">
        <v>4834.4399999999996</v>
      </c>
      <c r="AD378" s="2">
        <v>754.15</v>
      </c>
      <c r="AE378" s="2">
        <v>4565.7700000000004</v>
      </c>
      <c r="AF378" s="2">
        <v>2084.029</v>
      </c>
      <c r="AG378" s="2">
        <v>11370.7</v>
      </c>
      <c r="AH378" s="2">
        <v>8338.8799999999992</v>
      </c>
      <c r="AI378" s="2">
        <v>10892.4</v>
      </c>
      <c r="AJ378" s="2">
        <v>6252.62</v>
      </c>
      <c r="AK378" s="2">
        <v>10903.99</v>
      </c>
      <c r="AL378" s="2">
        <v>2059.8380000000002</v>
      </c>
      <c r="AM378" s="2">
        <v>3470.25</v>
      </c>
      <c r="AN378" s="2">
        <v>26322.28</v>
      </c>
      <c r="AO378" s="2">
        <v>4339.2299999999996</v>
      </c>
      <c r="AP378" s="2">
        <v>683.91300000000001</v>
      </c>
      <c r="AQ378" s="2">
        <v>829.43</v>
      </c>
      <c r="AR378" s="2">
        <v>1041.8</v>
      </c>
      <c r="AS378" s="2">
        <v>2934.98</v>
      </c>
      <c r="AT378" s="2">
        <v>8651.58</v>
      </c>
      <c r="AU378" s="2">
        <v>3675.32</v>
      </c>
      <c r="AV378" s="2">
        <v>1956.34</v>
      </c>
      <c r="AW378" s="2">
        <v>2728.2350000000001</v>
      </c>
      <c r="AX378" s="2">
        <v>2222.944</v>
      </c>
      <c r="AY378" s="2">
        <v>17834.48</v>
      </c>
      <c r="AZ378" s="2">
        <v>13424.96</v>
      </c>
      <c r="BA378" s="2">
        <v>2572.15</v>
      </c>
      <c r="BB378" s="2"/>
      <c r="BC378" s="2">
        <v>28545.57</v>
      </c>
      <c r="BD378" s="2">
        <v>833.18</v>
      </c>
      <c r="BE378" s="2">
        <v>9841.73</v>
      </c>
      <c r="BF378" s="2">
        <v>1790.09</v>
      </c>
      <c r="BG378" s="2">
        <v>31833.439999999999</v>
      </c>
      <c r="BH378" s="2">
        <v>1901.96</v>
      </c>
      <c r="BI378" s="2">
        <v>3458.25</v>
      </c>
      <c r="BJ378" s="2">
        <v>257.63</v>
      </c>
      <c r="BK378" s="2">
        <v>1357.66</v>
      </c>
      <c r="BL378" s="2">
        <v>9478.61</v>
      </c>
      <c r="BM378" s="2">
        <v>1594.1</v>
      </c>
      <c r="BN378" s="2">
        <v>410.41</v>
      </c>
      <c r="BO378" s="2">
        <v>3526.73</v>
      </c>
      <c r="BP378" s="2">
        <v>12896</v>
      </c>
      <c r="BQ378" s="2"/>
      <c r="BR378" s="2"/>
      <c r="BS378" s="2">
        <v>44893.7</v>
      </c>
      <c r="BT378" s="2">
        <v>218.39</v>
      </c>
      <c r="BU378" s="2"/>
      <c r="BV378" s="2">
        <v>4089.57</v>
      </c>
      <c r="BW378" s="2">
        <v>3200.77</v>
      </c>
      <c r="BX378" s="2">
        <v>4867.3500000000004</v>
      </c>
      <c r="BY378" s="2">
        <v>1341.03</v>
      </c>
      <c r="BZ378" s="2">
        <v>10160.1</v>
      </c>
      <c r="CA378" s="2">
        <v>4492.79</v>
      </c>
      <c r="CB378" s="2">
        <v>896.98</v>
      </c>
      <c r="CC378" s="2">
        <v>6819.2150000000001</v>
      </c>
      <c r="CD378" s="2">
        <v>14441.31</v>
      </c>
      <c r="CE378" s="2">
        <v>2066.9499999999998</v>
      </c>
      <c r="CF378" s="2">
        <v>2557.11</v>
      </c>
      <c r="CG378" s="2">
        <v>4851.8</v>
      </c>
      <c r="CH378" s="2">
        <v>300.02</v>
      </c>
      <c r="CI378" s="2">
        <v>3276.62</v>
      </c>
      <c r="CJ378" s="2">
        <v>1104.52</v>
      </c>
      <c r="CK378" s="2">
        <v>13268.28</v>
      </c>
      <c r="CL378" s="2">
        <v>5064.57</v>
      </c>
      <c r="CM378" s="2">
        <v>1646.96</v>
      </c>
      <c r="CN378" s="2">
        <v>469.26</v>
      </c>
      <c r="CO378" s="2">
        <v>7425.19</v>
      </c>
      <c r="CP378" s="2"/>
      <c r="CQ378" s="2"/>
      <c r="CR378" s="2">
        <v>2732.13</v>
      </c>
      <c r="CS378" s="2">
        <v>1842.6</v>
      </c>
      <c r="CT378" s="2">
        <v>1506.4</v>
      </c>
      <c r="CU378" s="2">
        <v>528.98</v>
      </c>
      <c r="CV378" s="2">
        <v>2053.8000000000002</v>
      </c>
      <c r="CW378" s="2">
        <v>3870.44</v>
      </c>
      <c r="CX378" s="2">
        <v>3633.58</v>
      </c>
      <c r="CY378" s="2">
        <v>2162.1</v>
      </c>
      <c r="CZ378" s="2">
        <v>21061.54</v>
      </c>
      <c r="DA378" s="2">
        <v>792.23</v>
      </c>
      <c r="DB378" s="2">
        <v>398.81</v>
      </c>
      <c r="DC378" s="2">
        <v>330.80099999999999</v>
      </c>
      <c r="DD378" s="2">
        <v>61.16</v>
      </c>
      <c r="DE378" s="2">
        <v>91.17</v>
      </c>
      <c r="DF378" s="2">
        <v>157.63</v>
      </c>
      <c r="DG378" s="2">
        <v>161.93</v>
      </c>
      <c r="DH378" s="2">
        <v>107</v>
      </c>
      <c r="DI378" s="2">
        <v>62.8</v>
      </c>
      <c r="DJ378" s="2">
        <v>78.97</v>
      </c>
      <c r="DK378" s="2">
        <v>85.17</v>
      </c>
      <c r="DL378" s="2">
        <v>101.69</v>
      </c>
      <c r="DM378" s="2">
        <v>137.09</v>
      </c>
      <c r="DN378" s="2">
        <v>69.47</v>
      </c>
      <c r="DO378" s="2">
        <v>77.44</v>
      </c>
      <c r="DP378" s="2">
        <v>102.49</v>
      </c>
      <c r="DQ378" s="2">
        <v>42.72</v>
      </c>
      <c r="DR378" s="2">
        <v>130.28</v>
      </c>
      <c r="DS378" s="2">
        <v>94.45</v>
      </c>
      <c r="DT378" s="2">
        <v>168.56</v>
      </c>
      <c r="DU378" s="2">
        <v>95.44</v>
      </c>
      <c r="DV378" s="2">
        <v>38.14</v>
      </c>
      <c r="DW378" s="2">
        <v>82.55</v>
      </c>
      <c r="DX378" s="2">
        <v>70.95</v>
      </c>
      <c r="DY378" s="2">
        <v>70.95</v>
      </c>
      <c r="DZ378" s="2">
        <v>74.17</v>
      </c>
      <c r="EA378" s="2">
        <v>137.52000000000001</v>
      </c>
      <c r="EB378" s="2">
        <v>155.51</v>
      </c>
      <c r="EC378" s="2">
        <v>52.21</v>
      </c>
      <c r="ED378" s="2">
        <v>52.21</v>
      </c>
      <c r="EE378" s="2">
        <v>43.22</v>
      </c>
      <c r="EF378" s="2">
        <v>67.47</v>
      </c>
      <c r="EG378" s="2">
        <v>65.930000000000007</v>
      </c>
      <c r="EH378" s="2">
        <v>69.8</v>
      </c>
      <c r="EI378" s="2" t="s">
        <v>135</v>
      </c>
      <c r="EJ378" s="2">
        <v>67.42</v>
      </c>
      <c r="EK378" s="2" t="s">
        <v>135</v>
      </c>
      <c r="EL378" s="2" t="s">
        <v>135</v>
      </c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39245</v>
      </c>
      <c r="B379" s="2">
        <v>1493</v>
      </c>
      <c r="C379" s="2">
        <v>6520.45</v>
      </c>
      <c r="D379" s="2">
        <v>1578.059</v>
      </c>
      <c r="E379" s="2">
        <v>7678.26</v>
      </c>
      <c r="F379" s="2">
        <v>4383.0200000000004</v>
      </c>
      <c r="G379" s="2">
        <v>386.8</v>
      </c>
      <c r="H379" s="2">
        <v>3370.76</v>
      </c>
      <c r="I379" s="2">
        <v>1014.1319999999999</v>
      </c>
      <c r="J379" s="2">
        <v>5898.16</v>
      </c>
      <c r="K379" s="2">
        <v>1751.62</v>
      </c>
      <c r="L379" s="2">
        <v>4271.16</v>
      </c>
      <c r="M379" s="2">
        <v>41683.19</v>
      </c>
      <c r="N379" s="2">
        <v>20636.39</v>
      </c>
      <c r="O379" s="2">
        <v>6240</v>
      </c>
      <c r="P379" s="2">
        <v>9180.9699999999993</v>
      </c>
      <c r="Q379" s="2">
        <v>806.8</v>
      </c>
      <c r="R379" s="2">
        <v>1729.88</v>
      </c>
      <c r="S379" s="2">
        <v>11581.51</v>
      </c>
      <c r="T379" s="2">
        <v>14764.3</v>
      </c>
      <c r="U379" s="2">
        <v>392.702</v>
      </c>
      <c r="V379" s="2">
        <v>13724.33</v>
      </c>
      <c r="W379" s="2">
        <v>425.74200000000002</v>
      </c>
      <c r="X379" s="2">
        <v>1237.4000000000001</v>
      </c>
      <c r="Y379" s="2">
        <v>684.86</v>
      </c>
      <c r="Z379" s="2">
        <v>3865.5590000000002</v>
      </c>
      <c r="AA379" s="2">
        <v>534.11</v>
      </c>
      <c r="AB379" s="2">
        <v>478.24</v>
      </c>
      <c r="AC379" s="2">
        <v>4798.2</v>
      </c>
      <c r="AD379" s="2">
        <v>743.42</v>
      </c>
      <c r="AE379" s="2">
        <v>4549.01</v>
      </c>
      <c r="AF379" s="2">
        <v>2108.58</v>
      </c>
      <c r="AG379" s="2">
        <v>11243.71</v>
      </c>
      <c r="AH379" s="2">
        <v>8370.26</v>
      </c>
      <c r="AI379" s="2">
        <v>10727.84</v>
      </c>
      <c r="AJ379" s="2">
        <v>6261.85</v>
      </c>
      <c r="AK379" s="2">
        <v>10917.95</v>
      </c>
      <c r="AL379" s="2">
        <v>2044.5550000000001</v>
      </c>
      <c r="AM379" s="2">
        <v>3486.66</v>
      </c>
      <c r="AN379" s="2">
        <v>26292.42</v>
      </c>
      <c r="AO379" s="2">
        <v>4308.1099999999997</v>
      </c>
      <c r="AP379" s="2">
        <v>697.75199999999995</v>
      </c>
      <c r="AQ379" s="2">
        <v>823.97</v>
      </c>
      <c r="AR379" s="2">
        <v>1036.6099999999999</v>
      </c>
      <c r="AS379" s="2">
        <v>2921.44</v>
      </c>
      <c r="AT379" s="2">
        <v>8694.1</v>
      </c>
      <c r="AU379" s="2">
        <v>3705.03</v>
      </c>
      <c r="AV379" s="2">
        <v>1945.55</v>
      </c>
      <c r="AW379" s="2">
        <v>2719.85</v>
      </c>
      <c r="AX379" s="2">
        <v>2209.4279999999999</v>
      </c>
      <c r="AY379" s="2">
        <v>17760.91</v>
      </c>
      <c r="AZ379" s="2">
        <v>13295.01</v>
      </c>
      <c r="BA379" s="2">
        <v>2549.77</v>
      </c>
      <c r="BB379" s="2"/>
      <c r="BC379" s="2">
        <v>28299.33</v>
      </c>
      <c r="BD379" s="2">
        <v>821.72</v>
      </c>
      <c r="BE379" s="2">
        <v>9724.49</v>
      </c>
      <c r="BF379" s="2">
        <v>1790.09</v>
      </c>
      <c r="BG379" s="2">
        <v>31608.59</v>
      </c>
      <c r="BH379" s="2">
        <v>1890.67</v>
      </c>
      <c r="BI379" s="2">
        <v>3453.9</v>
      </c>
      <c r="BJ379" s="2">
        <v>255.69</v>
      </c>
      <c r="BK379" s="2">
        <v>1360.58</v>
      </c>
      <c r="BL379" s="2">
        <v>9409.0300000000007</v>
      </c>
      <c r="BM379" s="2">
        <v>1594.1</v>
      </c>
      <c r="BN379" s="2">
        <v>405.87</v>
      </c>
      <c r="BO379" s="2">
        <v>3571.1</v>
      </c>
      <c r="BP379" s="2">
        <v>12898.8</v>
      </c>
      <c r="BQ379" s="2"/>
      <c r="BR379" s="2"/>
      <c r="BS379" s="2">
        <v>44371.97</v>
      </c>
      <c r="BT379" s="2">
        <v>219.94</v>
      </c>
      <c r="BU379" s="2"/>
      <c r="BV379" s="2">
        <v>4045.7</v>
      </c>
      <c r="BW379" s="2">
        <v>3217.54</v>
      </c>
      <c r="BX379" s="2">
        <v>4841.8599999999997</v>
      </c>
      <c r="BY379" s="2">
        <v>1336.92</v>
      </c>
      <c r="BZ379" s="2">
        <v>10255.879999999999</v>
      </c>
      <c r="CA379" s="2">
        <v>4432.17</v>
      </c>
      <c r="CB379" s="2">
        <v>898.02</v>
      </c>
      <c r="CC379" s="2">
        <v>6745.2619999999997</v>
      </c>
      <c r="CD379" s="2">
        <v>14438.62</v>
      </c>
      <c r="CE379" s="2">
        <v>2077.33</v>
      </c>
      <c r="CF379" s="2">
        <v>2581.04</v>
      </c>
      <c r="CG379" s="2">
        <v>4808.1000000000004</v>
      </c>
      <c r="CH379" s="2">
        <v>297.7</v>
      </c>
      <c r="CI379" s="2">
        <v>3259.99</v>
      </c>
      <c r="CJ379" s="2">
        <v>1088.1500000000001</v>
      </c>
      <c r="CK379" s="2">
        <v>13326.17</v>
      </c>
      <c r="CL379" s="2">
        <v>5074.08</v>
      </c>
      <c r="CM379" s="2">
        <v>1628.63</v>
      </c>
      <c r="CN379" s="2">
        <v>465.88</v>
      </c>
      <c r="CO379" s="2">
        <v>7428.07</v>
      </c>
      <c r="CP379" s="2"/>
      <c r="CQ379" s="2"/>
      <c r="CR379" s="2">
        <v>2731.71</v>
      </c>
      <c r="CS379" s="2">
        <v>1844.6</v>
      </c>
      <c r="CT379" s="2">
        <v>1498.65</v>
      </c>
      <c r="CU379" s="2">
        <v>522.97</v>
      </c>
      <c r="CV379" s="2">
        <v>2031.92</v>
      </c>
      <c r="CW379" s="2">
        <v>3835.66</v>
      </c>
      <c r="CX379" s="2">
        <v>3593.6</v>
      </c>
      <c r="CY379" s="2">
        <v>2147.11</v>
      </c>
      <c r="CZ379" s="2">
        <v>21054.97</v>
      </c>
      <c r="DA379" s="2">
        <v>785.86</v>
      </c>
      <c r="DB379" s="2">
        <v>404.13</v>
      </c>
      <c r="DC379" s="2">
        <v>332.05900000000003</v>
      </c>
      <c r="DD379" s="2">
        <v>60.99</v>
      </c>
      <c r="DE379" s="2">
        <v>91.43</v>
      </c>
      <c r="DF379" s="2">
        <v>157.82</v>
      </c>
      <c r="DG379" s="2">
        <v>162.01</v>
      </c>
      <c r="DH379" s="2">
        <v>108.64</v>
      </c>
      <c r="DI379" s="2">
        <v>63.26</v>
      </c>
      <c r="DJ379" s="2">
        <v>78.459999999999994</v>
      </c>
      <c r="DK379" s="2">
        <v>85.68</v>
      </c>
      <c r="DL379" s="2">
        <v>98.95</v>
      </c>
      <c r="DM379" s="2">
        <v>138.19</v>
      </c>
      <c r="DN379" s="2">
        <v>69.62</v>
      </c>
      <c r="DO379" s="2">
        <v>77.61</v>
      </c>
      <c r="DP379" s="2">
        <v>102.87</v>
      </c>
      <c r="DQ379" s="2">
        <v>42.44</v>
      </c>
      <c r="DR379" s="2">
        <v>130.28</v>
      </c>
      <c r="DS379" s="2">
        <v>93.79</v>
      </c>
      <c r="DT379" s="2">
        <v>169.13</v>
      </c>
      <c r="DU379" s="2">
        <v>95.88</v>
      </c>
      <c r="DV379" s="2">
        <v>38.01</v>
      </c>
      <c r="DW379" s="2">
        <v>83.63</v>
      </c>
      <c r="DX379" s="2">
        <v>71.31</v>
      </c>
      <c r="DY379" s="2">
        <v>71.31</v>
      </c>
      <c r="DZ379" s="2">
        <v>75.36</v>
      </c>
      <c r="EA379" s="2">
        <v>137.52000000000001</v>
      </c>
      <c r="EB379" s="2">
        <v>154.15</v>
      </c>
      <c r="EC379" s="2">
        <v>52.4</v>
      </c>
      <c r="ED379" s="2">
        <v>52.4</v>
      </c>
      <c r="EE379" s="2">
        <v>42.98</v>
      </c>
      <c r="EF379" s="2">
        <v>68.209999999999994</v>
      </c>
      <c r="EG379" s="2">
        <v>66.12</v>
      </c>
      <c r="EH379" s="2">
        <v>69.540000000000006</v>
      </c>
      <c r="EI379" s="2" t="s">
        <v>135</v>
      </c>
      <c r="EJ379" s="2">
        <v>67.42</v>
      </c>
      <c r="EK379" s="2" t="s">
        <v>135</v>
      </c>
      <c r="EL379" s="2" t="s">
        <v>135</v>
      </c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39246</v>
      </c>
      <c r="B380" s="2">
        <v>1515.67</v>
      </c>
      <c r="C380" s="2">
        <v>6559.56</v>
      </c>
      <c r="D380" s="2">
        <v>1589.4690000000001</v>
      </c>
      <c r="E380" s="2">
        <v>7680.76</v>
      </c>
      <c r="F380" s="2">
        <v>4401.68</v>
      </c>
      <c r="G380" s="2">
        <v>388.22500000000002</v>
      </c>
      <c r="H380" s="2">
        <v>3388.08</v>
      </c>
      <c r="I380" s="2">
        <v>1015.26</v>
      </c>
      <c r="J380" s="2">
        <v>5934.27</v>
      </c>
      <c r="K380" s="2">
        <v>1745.92</v>
      </c>
      <c r="L380" s="2">
        <v>4379.7539999999999</v>
      </c>
      <c r="M380" s="2">
        <v>41930.14</v>
      </c>
      <c r="N380" s="2">
        <v>20578.75</v>
      </c>
      <c r="O380" s="2">
        <v>6180.7</v>
      </c>
      <c r="P380" s="2">
        <v>9146.07</v>
      </c>
      <c r="Q380" s="2">
        <v>820.4</v>
      </c>
      <c r="R380" s="2">
        <v>1721.99</v>
      </c>
      <c r="S380" s="2">
        <v>11597.71</v>
      </c>
      <c r="T380" s="2">
        <v>14829.8</v>
      </c>
      <c r="U380" s="2">
        <v>395.32600000000002</v>
      </c>
      <c r="V380" s="2">
        <v>13859.52</v>
      </c>
      <c r="W380" s="2">
        <v>427.11500000000001</v>
      </c>
      <c r="X380" s="2">
        <v>1244.43</v>
      </c>
      <c r="Y380" s="2">
        <v>694.05</v>
      </c>
      <c r="Z380" s="2">
        <v>3879.38</v>
      </c>
      <c r="AA380" s="2">
        <v>536.4</v>
      </c>
      <c r="AB380" s="2">
        <v>478.55</v>
      </c>
      <c r="AC380" s="2">
        <v>4789.4399999999996</v>
      </c>
      <c r="AD380" s="2">
        <v>726.6</v>
      </c>
      <c r="AE380" s="2">
        <v>4571.67</v>
      </c>
      <c r="AF380" s="2">
        <v>2088.6010000000001</v>
      </c>
      <c r="AG380" s="2">
        <v>11265.74</v>
      </c>
      <c r="AH380" s="2">
        <v>8346.39</v>
      </c>
      <c r="AI380" s="2">
        <v>10737.14</v>
      </c>
      <c r="AJ380" s="2">
        <v>6202.63</v>
      </c>
      <c r="AK380" s="2">
        <v>10899.23</v>
      </c>
      <c r="AL380" s="2">
        <v>2050.25</v>
      </c>
      <c r="AM380" s="2">
        <v>3472.25</v>
      </c>
      <c r="AN380" s="2">
        <v>26496.81</v>
      </c>
      <c r="AO380" s="2">
        <v>4333.13</v>
      </c>
      <c r="AP380" s="2">
        <v>716.68</v>
      </c>
      <c r="AQ380" s="2">
        <v>827.54</v>
      </c>
      <c r="AR380" s="2">
        <v>1040.95</v>
      </c>
      <c r="AS380" s="2">
        <v>2922.27</v>
      </c>
      <c r="AT380" s="2">
        <v>8637.66</v>
      </c>
      <c r="AU380" s="2">
        <v>3696.41</v>
      </c>
      <c r="AV380" s="2">
        <v>1947.22</v>
      </c>
      <c r="AW380" s="2">
        <v>2697.3670000000002</v>
      </c>
      <c r="AX380" s="2">
        <v>2208.0329999999999</v>
      </c>
      <c r="AY380" s="2">
        <v>17732.77</v>
      </c>
      <c r="AZ380" s="2">
        <v>13482.35</v>
      </c>
      <c r="BA380" s="2">
        <v>2582.31</v>
      </c>
      <c r="BB380" s="2"/>
      <c r="BC380" s="2">
        <v>28602.95</v>
      </c>
      <c r="BD380" s="2">
        <v>832.54</v>
      </c>
      <c r="BE380" s="2">
        <v>9863.5</v>
      </c>
      <c r="BF380" s="2">
        <v>1806.68</v>
      </c>
      <c r="BG380" s="2">
        <v>31884.06</v>
      </c>
      <c r="BH380" s="2">
        <v>1913.87</v>
      </c>
      <c r="BI380" s="2">
        <v>3429.2</v>
      </c>
      <c r="BJ380" s="2">
        <v>257.35000000000002</v>
      </c>
      <c r="BK380" s="2">
        <v>1353.03</v>
      </c>
      <c r="BL380" s="2">
        <v>9357.09</v>
      </c>
      <c r="BM380" s="2">
        <v>1610.83</v>
      </c>
      <c r="BN380" s="2">
        <v>407.47</v>
      </c>
      <c r="BO380" s="2">
        <v>3543.82</v>
      </c>
      <c r="BP380" s="2">
        <v>12948.1</v>
      </c>
      <c r="BQ380" s="2"/>
      <c r="BR380" s="2"/>
      <c r="BS380" s="2">
        <v>44629.52</v>
      </c>
      <c r="BT380" s="2">
        <v>218.59</v>
      </c>
      <c r="BU380" s="2"/>
      <c r="BV380" s="2">
        <v>4100.8</v>
      </c>
      <c r="BW380" s="2">
        <v>3192.43</v>
      </c>
      <c r="BX380" s="2">
        <v>4816.2299999999996</v>
      </c>
      <c r="BY380" s="2">
        <v>1348.9</v>
      </c>
      <c r="BZ380" s="2">
        <v>10448.59</v>
      </c>
      <c r="CA380" s="2">
        <v>4504.63</v>
      </c>
      <c r="CB380" s="2">
        <v>903.99</v>
      </c>
      <c r="CC380" s="2">
        <v>6842.2730000000001</v>
      </c>
      <c r="CD380" s="2">
        <v>14510.17</v>
      </c>
      <c r="CE380" s="2">
        <v>2098.46</v>
      </c>
      <c r="CF380" s="2">
        <v>2600.81</v>
      </c>
      <c r="CG380" s="2">
        <v>4755.3999999999996</v>
      </c>
      <c r="CH380" s="2">
        <v>299.57</v>
      </c>
      <c r="CI380" s="2">
        <v>3274.36</v>
      </c>
      <c r="CJ380" s="2">
        <v>1087.5</v>
      </c>
      <c r="CK380" s="2">
        <v>13477.24</v>
      </c>
      <c r="CL380" s="2">
        <v>5089.22</v>
      </c>
      <c r="CM380" s="2">
        <v>1634.57</v>
      </c>
      <c r="CN380" s="2">
        <v>468.17</v>
      </c>
      <c r="CO380" s="2">
        <v>7412.53</v>
      </c>
      <c r="CP380" s="2"/>
      <c r="CQ380" s="2"/>
      <c r="CR380" s="2">
        <v>2741.9</v>
      </c>
      <c r="CS380" s="2">
        <v>1842.6</v>
      </c>
      <c r="CT380" s="2">
        <v>1503.25</v>
      </c>
      <c r="CU380" s="2">
        <v>530.55999999999995</v>
      </c>
      <c r="CV380" s="2">
        <v>2063.4499999999998</v>
      </c>
      <c r="CW380" s="2">
        <v>3887.16</v>
      </c>
      <c r="CX380" s="2">
        <v>3648.09</v>
      </c>
      <c r="CY380" s="2">
        <v>2168.4299999999998</v>
      </c>
      <c r="CZ380" s="2">
        <v>21493.99</v>
      </c>
      <c r="DA380" s="2">
        <v>795.07</v>
      </c>
      <c r="DB380" s="2">
        <v>400.54</v>
      </c>
      <c r="DC380" s="2">
        <v>330.66199999999998</v>
      </c>
      <c r="DD380" s="2">
        <v>61.39</v>
      </c>
      <c r="DE380" s="2">
        <v>91.83</v>
      </c>
      <c r="DF380" s="2">
        <v>157.52000000000001</v>
      </c>
      <c r="DG380" s="2">
        <v>161.94</v>
      </c>
      <c r="DH380" s="2">
        <v>109.63</v>
      </c>
      <c r="DI380" s="2">
        <v>63.66</v>
      </c>
      <c r="DJ380" s="2">
        <v>79.23</v>
      </c>
      <c r="DK380" s="2">
        <v>85.3</v>
      </c>
      <c r="DL380" s="2">
        <v>100.04</v>
      </c>
      <c r="DM380" s="2">
        <v>138.62</v>
      </c>
      <c r="DN380" s="2">
        <v>69.959999999999994</v>
      </c>
      <c r="DO380" s="2">
        <v>77.989999999999995</v>
      </c>
      <c r="DP380" s="2">
        <v>102.87</v>
      </c>
      <c r="DQ380" s="2">
        <v>42.79</v>
      </c>
      <c r="DR380" s="2">
        <v>126.45</v>
      </c>
      <c r="DS380" s="2">
        <v>93.42</v>
      </c>
      <c r="DT380" s="2">
        <v>168.01</v>
      </c>
      <c r="DU380" s="2">
        <v>95.42</v>
      </c>
      <c r="DV380" s="2">
        <v>37.67</v>
      </c>
      <c r="DW380" s="2">
        <v>83.63</v>
      </c>
      <c r="DX380" s="2">
        <v>71.31</v>
      </c>
      <c r="DY380" s="2">
        <v>71.31</v>
      </c>
      <c r="DZ380" s="2">
        <v>76.099999999999994</v>
      </c>
      <c r="EA380" s="2">
        <v>139.04</v>
      </c>
      <c r="EB380" s="2">
        <v>153.87</v>
      </c>
      <c r="EC380" s="2">
        <v>52.04</v>
      </c>
      <c r="ED380" s="2">
        <v>52.04</v>
      </c>
      <c r="EE380" s="2">
        <v>43.35</v>
      </c>
      <c r="EF380" s="2">
        <v>68.23</v>
      </c>
      <c r="EG380" s="2">
        <v>65.930000000000007</v>
      </c>
      <c r="EH380" s="2">
        <v>70.67</v>
      </c>
      <c r="EI380" s="2" t="s">
        <v>135</v>
      </c>
      <c r="EJ380" s="2">
        <v>67.42</v>
      </c>
      <c r="EK380" s="2" t="s">
        <v>135</v>
      </c>
      <c r="EL380" s="2" t="s">
        <v>135</v>
      </c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39247</v>
      </c>
      <c r="B381" s="2">
        <v>1522.97</v>
      </c>
      <c r="C381" s="2">
        <v>6649.92</v>
      </c>
      <c r="D381" s="2">
        <v>1603.0920000000001</v>
      </c>
      <c r="E381" s="2">
        <v>7849.16</v>
      </c>
      <c r="F381" s="2">
        <v>4485.0389999999998</v>
      </c>
      <c r="G381" s="2">
        <v>394.29</v>
      </c>
      <c r="H381" s="2">
        <v>3435.94</v>
      </c>
      <c r="I381" s="2">
        <v>1036.431</v>
      </c>
      <c r="J381" s="2">
        <v>6047.23</v>
      </c>
      <c r="K381" s="2">
        <v>1756.64</v>
      </c>
      <c r="L381" s="2">
        <v>4315.7070000000003</v>
      </c>
      <c r="M381" s="2">
        <v>42596.54</v>
      </c>
      <c r="N381" s="2">
        <v>20867.259999999998</v>
      </c>
      <c r="O381" s="2">
        <v>6261.2</v>
      </c>
      <c r="P381" s="2">
        <v>9292.2999999999993</v>
      </c>
      <c r="Q381" s="2">
        <v>823.7</v>
      </c>
      <c r="R381" s="2">
        <v>1769.18</v>
      </c>
      <c r="S381" s="2">
        <v>11809.21</v>
      </c>
      <c r="T381" s="2">
        <v>15078.4</v>
      </c>
      <c r="U381" s="2">
        <v>399.14699999999999</v>
      </c>
      <c r="V381" s="2">
        <v>14001.99</v>
      </c>
      <c r="W381" s="2">
        <v>434.92</v>
      </c>
      <c r="X381" s="2">
        <v>1267.73</v>
      </c>
      <c r="Y381" s="2">
        <v>697.98</v>
      </c>
      <c r="Z381" s="2">
        <v>3942.3870000000002</v>
      </c>
      <c r="AA381" s="2">
        <v>545.34</v>
      </c>
      <c r="AB381" s="2">
        <v>485.35</v>
      </c>
      <c r="AC381" s="2">
        <v>4907.3999999999996</v>
      </c>
      <c r="AD381" s="2">
        <v>734.93</v>
      </c>
      <c r="AE381" s="2">
        <v>4640.1499999999996</v>
      </c>
      <c r="AF381" s="2">
        <v>2108.4119999999998</v>
      </c>
      <c r="AG381" s="2">
        <v>11487.82</v>
      </c>
      <c r="AH381" s="2">
        <v>8450.7199999999993</v>
      </c>
      <c r="AI381" s="2">
        <v>10951.71</v>
      </c>
      <c r="AJ381" s="2">
        <v>6281.18</v>
      </c>
      <c r="AK381" s="2">
        <v>11180.92</v>
      </c>
      <c r="AL381" s="2">
        <v>2083.299</v>
      </c>
      <c r="AM381" s="2">
        <v>3493.84</v>
      </c>
      <c r="AN381" s="2">
        <v>26753.84</v>
      </c>
      <c r="AO381" s="2">
        <v>4412.76</v>
      </c>
      <c r="AP381" s="2">
        <v>699.072</v>
      </c>
      <c r="AQ381" s="2">
        <v>840.71</v>
      </c>
      <c r="AR381" s="2">
        <v>1059.4000000000001</v>
      </c>
      <c r="AS381" s="2">
        <v>2983.54</v>
      </c>
      <c r="AT381" s="2">
        <v>8747.85</v>
      </c>
      <c r="AU381" s="2">
        <v>3767.84</v>
      </c>
      <c r="AV381" s="2">
        <v>1971.02</v>
      </c>
      <c r="AW381" s="2">
        <v>2706.306</v>
      </c>
      <c r="AX381" s="2">
        <v>2234.9499999999998</v>
      </c>
      <c r="AY381" s="2">
        <v>17842.29</v>
      </c>
      <c r="AZ381" s="2">
        <v>13553.72</v>
      </c>
      <c r="BA381" s="2">
        <v>2599.41</v>
      </c>
      <c r="BB381" s="2"/>
      <c r="BC381" s="2">
        <v>28988</v>
      </c>
      <c r="BD381" s="2">
        <v>837.12</v>
      </c>
      <c r="BE381" s="2">
        <v>9926.7900000000009</v>
      </c>
      <c r="BF381" s="2">
        <v>1870.11</v>
      </c>
      <c r="BG381" s="2">
        <v>32114.09</v>
      </c>
      <c r="BH381" s="2">
        <v>1924.54</v>
      </c>
      <c r="BI381" s="2">
        <v>3482.65</v>
      </c>
      <c r="BJ381" s="2">
        <v>259.85000000000002</v>
      </c>
      <c r="BK381" s="2">
        <v>1357.18</v>
      </c>
      <c r="BL381" s="2">
        <v>9505.11</v>
      </c>
      <c r="BM381" s="2">
        <v>1662.71</v>
      </c>
      <c r="BN381" s="2">
        <v>414.65</v>
      </c>
      <c r="BO381" s="2">
        <v>3628.62</v>
      </c>
      <c r="BP381" s="2">
        <v>13085.1</v>
      </c>
      <c r="BQ381" s="2"/>
      <c r="BR381" s="2"/>
      <c r="BS381" s="2">
        <v>44675.54</v>
      </c>
      <c r="BT381" s="2">
        <v>224.46</v>
      </c>
      <c r="BU381" s="2"/>
      <c r="BV381" s="2">
        <v>4101.79</v>
      </c>
      <c r="BW381" s="2">
        <v>3191.75</v>
      </c>
      <c r="BX381" s="2">
        <v>4859</v>
      </c>
      <c r="BY381" s="2">
        <v>1347.41</v>
      </c>
      <c r="BZ381" s="2">
        <v>10484.09</v>
      </c>
      <c r="CA381" s="2">
        <v>4540.62</v>
      </c>
      <c r="CB381" s="2">
        <v>911.89</v>
      </c>
      <c r="CC381" s="2">
        <v>6870.723</v>
      </c>
      <c r="CD381" s="2">
        <v>14627.73</v>
      </c>
      <c r="CE381" s="2">
        <v>2116.89</v>
      </c>
      <c r="CF381" s="2">
        <v>2590.61</v>
      </c>
      <c r="CG381" s="2">
        <v>4804.5</v>
      </c>
      <c r="CH381" s="2">
        <v>302.32</v>
      </c>
      <c r="CI381" s="2">
        <v>3325.45</v>
      </c>
      <c r="CJ381" s="2">
        <v>1098.83</v>
      </c>
      <c r="CK381" s="2">
        <v>13462.46</v>
      </c>
      <c r="CL381" s="2">
        <v>5096.68</v>
      </c>
      <c r="CM381" s="2">
        <v>1660.83</v>
      </c>
      <c r="CN381" s="2">
        <v>474.18</v>
      </c>
      <c r="CO381" s="2">
        <v>7448.95</v>
      </c>
      <c r="CP381" s="2"/>
      <c r="CQ381" s="2"/>
      <c r="CR381" s="2">
        <v>2767.49</v>
      </c>
      <c r="CS381" s="2">
        <v>1853.1</v>
      </c>
      <c r="CT381" s="2">
        <v>1523</v>
      </c>
      <c r="CU381" s="2">
        <v>532.04</v>
      </c>
      <c r="CV381" s="2">
        <v>2071.79</v>
      </c>
      <c r="CW381" s="2">
        <v>3903.64</v>
      </c>
      <c r="CX381" s="2">
        <v>3660.84</v>
      </c>
      <c r="CY381" s="2">
        <v>2193.0300000000002</v>
      </c>
      <c r="CZ381" s="2">
        <v>21926.54</v>
      </c>
      <c r="DA381" s="2">
        <v>803.02</v>
      </c>
      <c r="DB381" s="2">
        <v>401.34</v>
      </c>
      <c r="DC381" s="2">
        <v>335.971</v>
      </c>
      <c r="DD381" s="2">
        <v>61.41</v>
      </c>
      <c r="DE381" s="2">
        <v>94.17</v>
      </c>
      <c r="DF381" s="2">
        <v>157.72</v>
      </c>
      <c r="DG381" s="2">
        <v>162.46</v>
      </c>
      <c r="DH381" s="2">
        <v>110.17</v>
      </c>
      <c r="DI381" s="2">
        <v>63.89</v>
      </c>
      <c r="DJ381" s="2">
        <v>79.23</v>
      </c>
      <c r="DK381" s="2">
        <v>86.66</v>
      </c>
      <c r="DL381" s="2">
        <v>100.04</v>
      </c>
      <c r="DM381" s="2">
        <v>140.15</v>
      </c>
      <c r="DN381" s="2">
        <v>71.3</v>
      </c>
      <c r="DO381" s="2">
        <v>79.53</v>
      </c>
      <c r="DP381" s="2">
        <v>102.49</v>
      </c>
      <c r="DQ381" s="2">
        <v>42.72</v>
      </c>
      <c r="DR381" s="2">
        <v>126.88</v>
      </c>
      <c r="DS381" s="2">
        <v>92.47</v>
      </c>
      <c r="DT381" s="2">
        <v>167.28</v>
      </c>
      <c r="DU381" s="2">
        <v>96.3</v>
      </c>
      <c r="DV381" s="2">
        <v>38.020000000000003</v>
      </c>
      <c r="DW381" s="2">
        <v>85.27</v>
      </c>
      <c r="DX381" s="2">
        <v>72.2</v>
      </c>
      <c r="DY381" s="2">
        <v>72.2</v>
      </c>
      <c r="DZ381" s="2">
        <v>75.97</v>
      </c>
      <c r="EA381" s="2">
        <v>139.79</v>
      </c>
      <c r="EB381" s="2">
        <v>154.15</v>
      </c>
      <c r="EC381" s="2">
        <v>53.14</v>
      </c>
      <c r="ED381" s="2">
        <v>53.14</v>
      </c>
      <c r="EE381" s="2">
        <v>43.9</v>
      </c>
      <c r="EF381" s="2">
        <v>67.98</v>
      </c>
      <c r="EG381" s="2">
        <v>67</v>
      </c>
      <c r="EH381" s="2">
        <v>70.84</v>
      </c>
      <c r="EI381" s="2" t="s">
        <v>135</v>
      </c>
      <c r="EJ381" s="2">
        <v>67.42</v>
      </c>
      <c r="EK381" s="2" t="s">
        <v>135</v>
      </c>
      <c r="EL381" s="2" t="s">
        <v>135</v>
      </c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39248</v>
      </c>
      <c r="B382" s="2">
        <v>1532.91</v>
      </c>
      <c r="C382" s="2">
        <v>6732.4</v>
      </c>
      <c r="D382" s="2">
        <v>1619.22</v>
      </c>
      <c r="E382" s="2">
        <v>8030.64</v>
      </c>
      <c r="F382" s="2">
        <v>4551</v>
      </c>
      <c r="G382" s="2">
        <v>399.27199999999999</v>
      </c>
      <c r="H382" s="2">
        <v>3478.99</v>
      </c>
      <c r="I382" s="2">
        <v>1049.357</v>
      </c>
      <c r="J382" s="2">
        <v>6105.28</v>
      </c>
      <c r="K382" s="2">
        <v>1772.94</v>
      </c>
      <c r="L382" s="2">
        <v>4334.5820000000003</v>
      </c>
      <c r="M382" s="2">
        <v>43098.8</v>
      </c>
      <c r="N382" s="2">
        <v>21017.05</v>
      </c>
      <c r="O382" s="2">
        <v>6293.8</v>
      </c>
      <c r="P382" s="2">
        <v>9395.74</v>
      </c>
      <c r="Q382" s="2">
        <v>828.74</v>
      </c>
      <c r="R382" s="2">
        <v>1772.26</v>
      </c>
      <c r="S382" s="2">
        <v>11999.58</v>
      </c>
      <c r="T382" s="2">
        <v>15252.1</v>
      </c>
      <c r="U382" s="2">
        <v>403.24900000000002</v>
      </c>
      <c r="V382" s="2">
        <v>14137.41</v>
      </c>
      <c r="W382" s="2">
        <v>440.892</v>
      </c>
      <c r="X382" s="2">
        <v>1276.03</v>
      </c>
      <c r="Y382" s="2">
        <v>702.83</v>
      </c>
      <c r="Z382" s="2">
        <v>3991.828</v>
      </c>
      <c r="AA382" s="2">
        <v>551.91</v>
      </c>
      <c r="AB382" s="2">
        <v>488.05</v>
      </c>
      <c r="AC382" s="2">
        <v>4967.6099999999997</v>
      </c>
      <c r="AD382" s="2">
        <v>744.25</v>
      </c>
      <c r="AE382" s="2">
        <v>4681.67</v>
      </c>
      <c r="AF382" s="2">
        <v>2120.64</v>
      </c>
      <c r="AG382" s="2">
        <v>11629.54</v>
      </c>
      <c r="AH382" s="2">
        <v>8573.64</v>
      </c>
      <c r="AI382" s="2">
        <v>11089.55</v>
      </c>
      <c r="AJ382" s="2">
        <v>6313.37</v>
      </c>
      <c r="AK382" s="2">
        <v>11443.91</v>
      </c>
      <c r="AL382" s="2">
        <v>2117.6770000000001</v>
      </c>
      <c r="AM382" s="2">
        <v>3497.37</v>
      </c>
      <c r="AN382" s="2">
        <v>26844.799999999999</v>
      </c>
      <c r="AO382" s="2">
        <v>4456.01</v>
      </c>
      <c r="AP382" s="2">
        <v>700.37300000000005</v>
      </c>
      <c r="AQ382" s="2">
        <v>850.19</v>
      </c>
      <c r="AR382" s="2">
        <v>1069.8499999999999</v>
      </c>
      <c r="AS382" s="2">
        <v>3046.53</v>
      </c>
      <c r="AT382" s="2">
        <v>8999.77</v>
      </c>
      <c r="AU382" s="2">
        <v>3807.09</v>
      </c>
      <c r="AV382" s="2">
        <v>1983.97</v>
      </c>
      <c r="AW382" s="2">
        <v>2721.3310000000001</v>
      </c>
      <c r="AX382" s="2">
        <v>2264.3910000000001</v>
      </c>
      <c r="AY382" s="2">
        <v>17971.490000000002</v>
      </c>
      <c r="AZ382" s="2">
        <v>13639.48</v>
      </c>
      <c r="BA382" s="2">
        <v>2626.71</v>
      </c>
      <c r="BB382" s="2"/>
      <c r="BC382" s="2">
        <v>29313.78</v>
      </c>
      <c r="BD382" s="2">
        <v>848.19</v>
      </c>
      <c r="BE382" s="2">
        <v>10013.9</v>
      </c>
      <c r="BF382" s="2">
        <v>1883.27</v>
      </c>
      <c r="BG382" s="2">
        <v>32128.97</v>
      </c>
      <c r="BH382" s="2">
        <v>1942.41</v>
      </c>
      <c r="BI382" s="2">
        <v>3486.7</v>
      </c>
      <c r="BJ382" s="2">
        <v>262.49</v>
      </c>
      <c r="BK382" s="2">
        <v>1360.65</v>
      </c>
      <c r="BL382" s="2">
        <v>9659.6200000000008</v>
      </c>
      <c r="BM382" s="2">
        <v>1672.29</v>
      </c>
      <c r="BN382" s="2">
        <v>417.23</v>
      </c>
      <c r="BO382" s="2">
        <v>3671.29</v>
      </c>
      <c r="BP382" s="2">
        <v>13164.5</v>
      </c>
      <c r="BQ382" s="2"/>
      <c r="BR382" s="2"/>
      <c r="BS382" s="2">
        <v>45971.8</v>
      </c>
      <c r="BT382" s="2">
        <v>224.61</v>
      </c>
      <c r="BU382" s="2"/>
      <c r="BV382" s="2">
        <v>4123.8100000000004</v>
      </c>
      <c r="BW382" s="2">
        <v>3206.05</v>
      </c>
      <c r="BX382" s="2">
        <v>4900.51</v>
      </c>
      <c r="BY382" s="2">
        <v>1349.3</v>
      </c>
      <c r="BZ382" s="2">
        <v>10565.66</v>
      </c>
      <c r="CA382" s="2">
        <v>4575.1400000000003</v>
      </c>
      <c r="CB382" s="2">
        <v>915.84</v>
      </c>
      <c r="CC382" s="2">
        <v>6903.9059999999999</v>
      </c>
      <c r="CD382" s="2">
        <v>14651.47</v>
      </c>
      <c r="CE382" s="2">
        <v>2114.6</v>
      </c>
      <c r="CF382" s="2">
        <v>2602.9699999999998</v>
      </c>
      <c r="CG382" s="2">
        <v>4878.8999999999996</v>
      </c>
      <c r="CH382" s="2">
        <v>305.38</v>
      </c>
      <c r="CI382" s="2">
        <v>3367.99</v>
      </c>
      <c r="CJ382" s="2">
        <v>1123.1300000000001</v>
      </c>
      <c r="CK382" s="2">
        <v>13438.47</v>
      </c>
      <c r="CL382" s="2">
        <v>5137.45</v>
      </c>
      <c r="CM382" s="2">
        <v>1677.37</v>
      </c>
      <c r="CN382" s="2">
        <v>478.38</v>
      </c>
      <c r="CO382" s="2">
        <v>7456.46</v>
      </c>
      <c r="CP382" s="2"/>
      <c r="CQ382" s="2"/>
      <c r="CR382" s="2">
        <v>2780.6</v>
      </c>
      <c r="CS382" s="2">
        <v>1849.6</v>
      </c>
      <c r="CT382" s="2">
        <v>1537.85</v>
      </c>
      <c r="CU382" s="2">
        <v>533.83000000000004</v>
      </c>
      <c r="CV382" s="2">
        <v>2084.98</v>
      </c>
      <c r="CW382" s="2">
        <v>3924.84</v>
      </c>
      <c r="CX382" s="2">
        <v>3689.67</v>
      </c>
      <c r="CY382" s="2">
        <v>2216.58</v>
      </c>
      <c r="CZ382" s="2">
        <v>22160.68</v>
      </c>
      <c r="DA382" s="2">
        <v>811.31</v>
      </c>
      <c r="DB382" s="2">
        <v>404.14</v>
      </c>
      <c r="DC382" s="2">
        <v>341.40199999999999</v>
      </c>
      <c r="DD382" s="2">
        <v>62.76</v>
      </c>
      <c r="DE382" s="2">
        <v>95.87</v>
      </c>
      <c r="DF382" s="2">
        <v>160.08000000000001</v>
      </c>
      <c r="DG382" s="2">
        <v>165.33</v>
      </c>
      <c r="DH382" s="2">
        <v>113.53</v>
      </c>
      <c r="DI382" s="2">
        <v>64.7</v>
      </c>
      <c r="DJ382" s="2">
        <v>79.17</v>
      </c>
      <c r="DK382" s="2">
        <v>88.76</v>
      </c>
      <c r="DL382" s="2">
        <v>100.81</v>
      </c>
      <c r="DM382" s="2">
        <v>140.59</v>
      </c>
      <c r="DN382" s="2">
        <v>73.33</v>
      </c>
      <c r="DO382" s="2">
        <v>81.7</v>
      </c>
      <c r="DP382" s="2">
        <v>102.87</v>
      </c>
      <c r="DQ382" s="2">
        <v>43.2</v>
      </c>
      <c r="DR382" s="2">
        <v>125.6</v>
      </c>
      <c r="DS382" s="2">
        <v>92.26</v>
      </c>
      <c r="DT382" s="2">
        <v>168.46</v>
      </c>
      <c r="DU382" s="2">
        <v>97.99</v>
      </c>
      <c r="DV382" s="2">
        <v>38.909999999999997</v>
      </c>
      <c r="DW382" s="2">
        <v>91.07</v>
      </c>
      <c r="DX382" s="2">
        <v>74.52</v>
      </c>
      <c r="DY382" s="2">
        <v>74.52</v>
      </c>
      <c r="DZ382" s="2">
        <v>76.61</v>
      </c>
      <c r="EA382" s="2">
        <v>140.91999999999999</v>
      </c>
      <c r="EB382" s="2">
        <v>151.41999999999999</v>
      </c>
      <c r="EC382" s="2">
        <v>53.83</v>
      </c>
      <c r="ED382" s="2">
        <v>53.83</v>
      </c>
      <c r="EE382" s="2">
        <v>44.47</v>
      </c>
      <c r="EF382" s="2">
        <v>68.08</v>
      </c>
      <c r="EG382" s="2">
        <v>68.06</v>
      </c>
      <c r="EH382" s="2">
        <v>70.239999999999995</v>
      </c>
      <c r="EI382" s="2" t="s">
        <v>135</v>
      </c>
      <c r="EJ382" s="2">
        <v>67.42</v>
      </c>
      <c r="EK382" s="2" t="s">
        <v>135</v>
      </c>
      <c r="EL382" s="2" t="s">
        <v>135</v>
      </c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39251</v>
      </c>
      <c r="B383" s="2">
        <v>1531.05</v>
      </c>
      <c r="C383" s="2">
        <v>6703.5</v>
      </c>
      <c r="D383" s="2">
        <v>1619.395</v>
      </c>
      <c r="E383" s="2">
        <v>8036.12</v>
      </c>
      <c r="F383" s="2">
        <v>4530.2190000000001</v>
      </c>
      <c r="G383" s="2">
        <v>397.86900000000003</v>
      </c>
      <c r="H383" s="2">
        <v>3465.12</v>
      </c>
      <c r="I383" s="2">
        <v>1061.7940000000001</v>
      </c>
      <c r="J383" s="2">
        <v>6087.15</v>
      </c>
      <c r="K383" s="2">
        <v>1788.39</v>
      </c>
      <c r="L383" s="2">
        <v>4461.6130000000003</v>
      </c>
      <c r="M383" s="2">
        <v>42718.91</v>
      </c>
      <c r="N383" s="2">
        <v>21582.89</v>
      </c>
      <c r="O383" s="2">
        <v>6343.4</v>
      </c>
      <c r="P383" s="2">
        <v>9365.73</v>
      </c>
      <c r="Q383" s="2">
        <v>827.23</v>
      </c>
      <c r="R383" s="2">
        <v>1806.88</v>
      </c>
      <c r="S383" s="2">
        <v>11947.47</v>
      </c>
      <c r="T383" s="2">
        <v>15103.6</v>
      </c>
      <c r="U383" s="2">
        <v>403.71899999999999</v>
      </c>
      <c r="V383" s="2">
        <v>14176.42</v>
      </c>
      <c r="W383" s="2">
        <v>439.22</v>
      </c>
      <c r="X383" s="2">
        <v>1288.0899999999999</v>
      </c>
      <c r="Y383" s="2">
        <v>702.44</v>
      </c>
      <c r="Z383" s="2">
        <v>3976.8710000000001</v>
      </c>
      <c r="AA383" s="2">
        <v>551.27</v>
      </c>
      <c r="AB383" s="2">
        <v>483.84</v>
      </c>
      <c r="AC383" s="2">
        <v>4945.34</v>
      </c>
      <c r="AD383" s="2">
        <v>766.2</v>
      </c>
      <c r="AE383" s="2">
        <v>4676.26</v>
      </c>
      <c r="AF383" s="2">
        <v>2126.4929999999999</v>
      </c>
      <c r="AG383" s="2">
        <v>11573.5</v>
      </c>
      <c r="AH383" s="2">
        <v>8573.64</v>
      </c>
      <c r="AI383" s="2">
        <v>11126.37</v>
      </c>
      <c r="AJ383" s="2">
        <v>6362.23</v>
      </c>
      <c r="AK383" s="2">
        <v>11866.71</v>
      </c>
      <c r="AL383" s="2">
        <v>2114.9650000000001</v>
      </c>
      <c r="AM383" s="2">
        <v>3546.7</v>
      </c>
      <c r="AN383" s="2">
        <v>26682.15</v>
      </c>
      <c r="AO383" s="2">
        <v>4441.07</v>
      </c>
      <c r="AP383" s="2">
        <v>721.73199999999997</v>
      </c>
      <c r="AQ383" s="2">
        <v>848.46</v>
      </c>
      <c r="AR383" s="2">
        <v>1066.3900000000001</v>
      </c>
      <c r="AS383" s="2">
        <v>3048.4</v>
      </c>
      <c r="AT383" s="2">
        <v>9104.0400000000009</v>
      </c>
      <c r="AU383" s="2">
        <v>4001.29</v>
      </c>
      <c r="AV383" s="2">
        <v>1982.72</v>
      </c>
      <c r="AW383" s="2">
        <v>2746.9029999999998</v>
      </c>
      <c r="AX383" s="2">
        <v>2268.7869999999998</v>
      </c>
      <c r="AY383" s="2">
        <v>18149.52</v>
      </c>
      <c r="AZ383" s="2">
        <v>13612.98</v>
      </c>
      <c r="BA383" s="2">
        <v>2626.6</v>
      </c>
      <c r="BB383" s="2"/>
      <c r="BC383" s="2">
        <v>29318.59</v>
      </c>
      <c r="BD383" s="2">
        <v>846.28</v>
      </c>
      <c r="BE383" s="2">
        <v>10005.5</v>
      </c>
      <c r="BF383" s="2">
        <v>1896.67</v>
      </c>
      <c r="BG383" s="2">
        <v>32218.17</v>
      </c>
      <c r="BH383" s="2">
        <v>1944.37</v>
      </c>
      <c r="BI383" s="2">
        <v>3468.4</v>
      </c>
      <c r="BJ383" s="2">
        <v>262.81</v>
      </c>
      <c r="BK383" s="2">
        <v>1372.28</v>
      </c>
      <c r="BL383" s="2">
        <v>9643.41</v>
      </c>
      <c r="BM383" s="2">
        <v>1682.22</v>
      </c>
      <c r="BN383" s="2">
        <v>419.78</v>
      </c>
      <c r="BO383" s="2">
        <v>3680.55</v>
      </c>
      <c r="BP383" s="2">
        <v>13164.4</v>
      </c>
      <c r="BQ383" s="2"/>
      <c r="BR383" s="2"/>
      <c r="BS383" s="2">
        <v>46367.59</v>
      </c>
      <c r="BT383" s="2">
        <v>228.8</v>
      </c>
      <c r="BU383" s="2"/>
      <c r="BV383" s="2">
        <v>4111.59</v>
      </c>
      <c r="BW383" s="2">
        <v>3274.62</v>
      </c>
      <c r="BX383" s="2">
        <v>4909.4799999999996</v>
      </c>
      <c r="BY383" s="2">
        <v>1348.21</v>
      </c>
      <c r="BZ383" s="2">
        <v>10565.66</v>
      </c>
      <c r="CA383" s="2">
        <v>4549.66</v>
      </c>
      <c r="CB383" s="2">
        <v>917.12</v>
      </c>
      <c r="CC383" s="2">
        <v>6913.1289999999999</v>
      </c>
      <c r="CD383" s="2">
        <v>14597.59</v>
      </c>
      <c r="CE383" s="2">
        <v>2149.5300000000002</v>
      </c>
      <c r="CF383" s="2">
        <v>2594.5</v>
      </c>
      <c r="CG383" s="2">
        <v>4780.8999999999996</v>
      </c>
      <c r="CH383" s="2">
        <v>305.68</v>
      </c>
      <c r="CI383" s="2">
        <v>3354.44</v>
      </c>
      <c r="CJ383" s="2">
        <v>1115.98</v>
      </c>
      <c r="CK383" s="2">
        <v>13567.4</v>
      </c>
      <c r="CL383" s="2">
        <v>5163.47</v>
      </c>
      <c r="CM383" s="2">
        <v>1662.47</v>
      </c>
      <c r="CN383" s="2">
        <v>475.47</v>
      </c>
      <c r="CO383" s="2">
        <v>7450.63</v>
      </c>
      <c r="CP383" s="2"/>
      <c r="CQ383" s="2"/>
      <c r="CR383" s="2">
        <v>2779.79</v>
      </c>
      <c r="CS383" s="2">
        <v>1848.7</v>
      </c>
      <c r="CT383" s="2">
        <v>1530.2</v>
      </c>
      <c r="CU383" s="2">
        <v>533.16</v>
      </c>
      <c r="CV383" s="2">
        <v>2080.9699999999998</v>
      </c>
      <c r="CW383" s="2">
        <v>3921.13</v>
      </c>
      <c r="CX383" s="2">
        <v>3680.44</v>
      </c>
      <c r="CY383" s="2">
        <v>2216.58</v>
      </c>
      <c r="CZ383" s="2">
        <v>22192.02</v>
      </c>
      <c r="DA383" s="2">
        <v>813.47</v>
      </c>
      <c r="DB383" s="2">
        <v>404.14</v>
      </c>
      <c r="DC383" s="2">
        <v>341.40199999999999</v>
      </c>
      <c r="DD383" s="2">
        <v>62.76</v>
      </c>
      <c r="DE383" s="2">
        <v>95.87</v>
      </c>
      <c r="DF383" s="2">
        <v>160.08000000000001</v>
      </c>
      <c r="DG383" s="2">
        <v>165.33</v>
      </c>
      <c r="DH383" s="2">
        <v>113.53</v>
      </c>
      <c r="DI383" s="2">
        <v>64.7</v>
      </c>
      <c r="DJ383" s="2">
        <v>79.17</v>
      </c>
      <c r="DK383" s="2">
        <v>88.76</v>
      </c>
      <c r="DL383" s="2">
        <v>100.81</v>
      </c>
      <c r="DM383" s="2">
        <v>140.59</v>
      </c>
      <c r="DN383" s="2">
        <v>73.33</v>
      </c>
      <c r="DO383" s="2">
        <v>81.7</v>
      </c>
      <c r="DP383" s="2">
        <v>102.87</v>
      </c>
      <c r="DQ383" s="2">
        <v>43.2</v>
      </c>
      <c r="DR383" s="2">
        <v>125.6</v>
      </c>
      <c r="DS383" s="2">
        <v>92.26</v>
      </c>
      <c r="DT383" s="2">
        <v>168.46</v>
      </c>
      <c r="DU383" s="2">
        <v>97.99</v>
      </c>
      <c r="DV383" s="2">
        <v>38.909999999999997</v>
      </c>
      <c r="DW383" s="2">
        <v>91.07</v>
      </c>
      <c r="DX383" s="2">
        <v>74.52</v>
      </c>
      <c r="DY383" s="2">
        <v>74.52</v>
      </c>
      <c r="DZ383" s="2">
        <v>76.61</v>
      </c>
      <c r="EA383" s="2">
        <v>140.91999999999999</v>
      </c>
      <c r="EB383" s="2">
        <v>151.41999999999999</v>
      </c>
      <c r="EC383" s="2">
        <v>53.83</v>
      </c>
      <c r="ED383" s="2">
        <v>53.83</v>
      </c>
      <c r="EE383" s="2">
        <v>44.47</v>
      </c>
      <c r="EF383" s="2">
        <v>68.08</v>
      </c>
      <c r="EG383" s="2">
        <v>68.06</v>
      </c>
      <c r="EH383" s="2">
        <v>70.239999999999995</v>
      </c>
      <c r="EI383" s="2" t="s">
        <v>135</v>
      </c>
      <c r="EJ383" s="2">
        <v>67.42</v>
      </c>
      <c r="EK383" s="2" t="s">
        <v>135</v>
      </c>
      <c r="EL383" s="2" t="s">
        <v>135</v>
      </c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39252</v>
      </c>
      <c r="B384" s="2">
        <v>1533.7</v>
      </c>
      <c r="C384" s="2">
        <v>6650.24</v>
      </c>
      <c r="D384" s="2">
        <v>1619.846</v>
      </c>
      <c r="E384" s="2">
        <v>8033.52</v>
      </c>
      <c r="F384" s="2">
        <v>4527.2190000000001</v>
      </c>
      <c r="G384" s="2">
        <v>396.42500000000001</v>
      </c>
      <c r="H384" s="2">
        <v>3436.71</v>
      </c>
      <c r="I384" s="2">
        <v>1061.788</v>
      </c>
      <c r="J384" s="2">
        <v>6071.67</v>
      </c>
      <c r="K384" s="2">
        <v>1780.49</v>
      </c>
      <c r="L384" s="2">
        <v>4478.6949999999997</v>
      </c>
      <c r="M384" s="2">
        <v>42845.279999999999</v>
      </c>
      <c r="N384" s="2">
        <v>21582.89</v>
      </c>
      <c r="O384" s="2">
        <v>6372</v>
      </c>
      <c r="P384" s="2">
        <v>9333.4</v>
      </c>
      <c r="Q384" s="2">
        <v>829.85</v>
      </c>
      <c r="R384" s="2">
        <v>1807.85</v>
      </c>
      <c r="S384" s="2">
        <v>11817.19</v>
      </c>
      <c r="T384" s="2">
        <v>15000.2</v>
      </c>
      <c r="U384" s="2">
        <v>403.82100000000003</v>
      </c>
      <c r="V384" s="2">
        <v>14119.49</v>
      </c>
      <c r="W384" s="2">
        <v>438.26600000000002</v>
      </c>
      <c r="X384" s="2">
        <v>1276.6099999999999</v>
      </c>
      <c r="Y384" s="2">
        <v>702.58</v>
      </c>
      <c r="Z384" s="2">
        <v>3962.9520000000002</v>
      </c>
      <c r="AA384" s="2">
        <v>550.36</v>
      </c>
      <c r="AB384" s="2">
        <v>485.88</v>
      </c>
      <c r="AC384" s="2">
        <v>4923.29</v>
      </c>
      <c r="AD384" s="2">
        <v>763.78</v>
      </c>
      <c r="AE384" s="2">
        <v>4653.33</v>
      </c>
      <c r="AF384" s="2">
        <v>2142.1860000000001</v>
      </c>
      <c r="AG384" s="2">
        <v>11549.82</v>
      </c>
      <c r="AH384" s="2">
        <v>8573.64</v>
      </c>
      <c r="AI384" s="2">
        <v>11108.14</v>
      </c>
      <c r="AJ384" s="2">
        <v>6391.34</v>
      </c>
      <c r="AK384" s="2">
        <v>11866.71</v>
      </c>
      <c r="AL384" s="2">
        <v>2109.5590000000002</v>
      </c>
      <c r="AM384" s="2">
        <v>3558.09</v>
      </c>
      <c r="AN384" s="2">
        <v>26565.78</v>
      </c>
      <c r="AO384" s="2">
        <v>4428.7700000000004</v>
      </c>
      <c r="AP384" s="2">
        <v>736.428</v>
      </c>
      <c r="AQ384" s="2">
        <v>847.19</v>
      </c>
      <c r="AR384" s="2">
        <v>1063.54</v>
      </c>
      <c r="AS384" s="2">
        <v>3047.08</v>
      </c>
      <c r="AT384" s="2">
        <v>9096.7999999999993</v>
      </c>
      <c r="AU384" s="2">
        <v>4001.29</v>
      </c>
      <c r="AV384" s="2">
        <v>1981.12</v>
      </c>
      <c r="AW384" s="2">
        <v>2749.1239999999998</v>
      </c>
      <c r="AX384" s="2">
        <v>2265.31</v>
      </c>
      <c r="AY384" s="2">
        <v>18163.61</v>
      </c>
      <c r="AZ384" s="2">
        <v>13635.42</v>
      </c>
      <c r="BA384" s="2">
        <v>2626.76</v>
      </c>
      <c r="BB384" s="2"/>
      <c r="BC384" s="2">
        <v>29243.19</v>
      </c>
      <c r="BD384" s="2">
        <v>848.34</v>
      </c>
      <c r="BE384" s="2">
        <v>10026.5</v>
      </c>
      <c r="BF384" s="2">
        <v>1886.84</v>
      </c>
      <c r="BG384" s="2">
        <v>32064.99</v>
      </c>
      <c r="BH384" s="2">
        <v>1941.75</v>
      </c>
      <c r="BI384" s="2">
        <v>3519.8</v>
      </c>
      <c r="BJ384" s="2">
        <v>262.87</v>
      </c>
      <c r="BK384" s="2">
        <v>1376.79</v>
      </c>
      <c r="BL384" s="2">
        <v>9596.26</v>
      </c>
      <c r="BM384" s="2">
        <v>1670.36</v>
      </c>
      <c r="BN384" s="2">
        <v>416.72</v>
      </c>
      <c r="BO384" s="2">
        <v>3667.14</v>
      </c>
      <c r="BP384" s="2">
        <v>13180.5</v>
      </c>
      <c r="BQ384" s="2"/>
      <c r="BR384" s="2"/>
      <c r="BS384" s="2">
        <v>46231.77</v>
      </c>
      <c r="BT384" s="2">
        <v>229.04</v>
      </c>
      <c r="BU384" s="2"/>
      <c r="BV384" s="2">
        <v>4119.34</v>
      </c>
      <c r="BW384" s="2">
        <v>3279.9</v>
      </c>
      <c r="BX384" s="2">
        <v>4885.95</v>
      </c>
      <c r="BY384" s="2">
        <v>1364.54</v>
      </c>
      <c r="BZ384" s="2">
        <v>10697.32</v>
      </c>
      <c r="CA384" s="2">
        <v>4552.9399999999996</v>
      </c>
      <c r="CB384" s="2">
        <v>920.28</v>
      </c>
      <c r="CC384" s="2">
        <v>6922.9840000000004</v>
      </c>
      <c r="CD384" s="2">
        <v>14739.9</v>
      </c>
      <c r="CE384" s="2">
        <v>2186.04</v>
      </c>
      <c r="CF384" s="2">
        <v>2606.17</v>
      </c>
      <c r="CG384" s="2">
        <v>4808.7</v>
      </c>
      <c r="CH384" s="2">
        <v>305.75</v>
      </c>
      <c r="CI384" s="2">
        <v>3344.34</v>
      </c>
      <c r="CJ384" s="2">
        <v>1113.96</v>
      </c>
      <c r="CK384" s="2">
        <v>13494.83</v>
      </c>
      <c r="CL384" s="2">
        <v>5141.5200000000004</v>
      </c>
      <c r="CM384" s="2">
        <v>1652.82</v>
      </c>
      <c r="CN384" s="2">
        <v>477.03</v>
      </c>
      <c r="CO384" s="2">
        <v>7456.47</v>
      </c>
      <c r="CP384" s="2"/>
      <c r="CQ384" s="2"/>
      <c r="CR384" s="2">
        <v>2779.94</v>
      </c>
      <c r="CS384" s="2">
        <v>1838.5</v>
      </c>
      <c r="CT384" s="2">
        <v>1529.85</v>
      </c>
      <c r="CU384" s="2">
        <v>533.22</v>
      </c>
      <c r="CV384" s="2">
        <v>2082.87</v>
      </c>
      <c r="CW384" s="2">
        <v>3918.43</v>
      </c>
      <c r="CX384" s="2">
        <v>3684.37</v>
      </c>
      <c r="CY384" s="2">
        <v>2239.69</v>
      </c>
      <c r="CZ384" s="2">
        <v>22190.02</v>
      </c>
      <c r="DA384" s="2">
        <v>809.74</v>
      </c>
      <c r="DB384" s="2">
        <v>403.81</v>
      </c>
      <c r="DC384" s="2">
        <v>341.40199999999999</v>
      </c>
      <c r="DD384" s="2">
        <v>62.76</v>
      </c>
      <c r="DE384" s="2">
        <v>95.87</v>
      </c>
      <c r="DF384" s="2">
        <v>160.08000000000001</v>
      </c>
      <c r="DG384" s="2">
        <v>165.33</v>
      </c>
      <c r="DH384" s="2">
        <v>113.53</v>
      </c>
      <c r="DI384" s="2">
        <v>64.7</v>
      </c>
      <c r="DJ384" s="2">
        <v>79.17</v>
      </c>
      <c r="DK384" s="2">
        <v>88.76</v>
      </c>
      <c r="DL384" s="2">
        <v>100.81</v>
      </c>
      <c r="DM384" s="2">
        <v>140.59</v>
      </c>
      <c r="DN384" s="2">
        <v>73.33</v>
      </c>
      <c r="DO384" s="2">
        <v>81.7</v>
      </c>
      <c r="DP384" s="2">
        <v>102.87</v>
      </c>
      <c r="DQ384" s="2">
        <v>43.2</v>
      </c>
      <c r="DR384" s="2">
        <v>125.6</v>
      </c>
      <c r="DS384" s="2">
        <v>92.26</v>
      </c>
      <c r="DT384" s="2">
        <v>168.46</v>
      </c>
      <c r="DU384" s="2">
        <v>97.99</v>
      </c>
      <c r="DV384" s="2">
        <v>38.909999999999997</v>
      </c>
      <c r="DW384" s="2">
        <v>91.07</v>
      </c>
      <c r="DX384" s="2">
        <v>74.52</v>
      </c>
      <c r="DY384" s="2">
        <v>74.52</v>
      </c>
      <c r="DZ384" s="2">
        <v>76.61</v>
      </c>
      <c r="EA384" s="2">
        <v>140.91999999999999</v>
      </c>
      <c r="EB384" s="2">
        <v>151.41999999999999</v>
      </c>
      <c r="EC384" s="2">
        <v>53.83</v>
      </c>
      <c r="ED384" s="2">
        <v>53.83</v>
      </c>
      <c r="EE384" s="2">
        <v>44.47</v>
      </c>
      <c r="EF384" s="2">
        <v>68.08</v>
      </c>
      <c r="EG384" s="2">
        <v>68.06</v>
      </c>
      <c r="EH384" s="2">
        <v>70.239999999999995</v>
      </c>
      <c r="EI384" s="2" t="s">
        <v>135</v>
      </c>
      <c r="EJ384" s="2">
        <v>67.42</v>
      </c>
      <c r="EK384" s="2" t="s">
        <v>135</v>
      </c>
      <c r="EL384" s="2" t="s">
        <v>135</v>
      </c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39253</v>
      </c>
      <c r="B385" s="2">
        <v>1512.84</v>
      </c>
      <c r="C385" s="2">
        <v>6649.25</v>
      </c>
      <c r="D385" s="2">
        <v>1611.2260000000001</v>
      </c>
      <c r="E385" s="2">
        <v>8090.49</v>
      </c>
      <c r="F385" s="2">
        <v>4545.6090000000004</v>
      </c>
      <c r="G385" s="2">
        <v>397.85300000000001</v>
      </c>
      <c r="H385" s="2">
        <v>3435.09</v>
      </c>
      <c r="I385" s="2">
        <v>1064.2819999999999</v>
      </c>
      <c r="J385" s="2">
        <v>6093.29</v>
      </c>
      <c r="K385" s="2">
        <v>1783.72</v>
      </c>
      <c r="L385" s="2">
        <v>4385.9690000000001</v>
      </c>
      <c r="M385" s="2">
        <v>42768.52</v>
      </c>
      <c r="N385" s="2">
        <v>21684.67</v>
      </c>
      <c r="O385" s="2">
        <v>6396.9</v>
      </c>
      <c r="P385" s="2">
        <v>9347.2800000000007</v>
      </c>
      <c r="Q385" s="2">
        <v>817.73</v>
      </c>
      <c r="R385" s="2">
        <v>1783.79</v>
      </c>
      <c r="S385" s="2">
        <v>11797.5</v>
      </c>
      <c r="T385" s="2">
        <v>15035.7</v>
      </c>
      <c r="U385" s="2">
        <v>401.95499999999998</v>
      </c>
      <c r="V385" s="2">
        <v>13978.16</v>
      </c>
      <c r="W385" s="2">
        <v>439.90499999999997</v>
      </c>
      <c r="X385" s="2">
        <v>1278.52</v>
      </c>
      <c r="Y385" s="2">
        <v>693.77</v>
      </c>
      <c r="Z385" s="2">
        <v>3978.7759999999998</v>
      </c>
      <c r="AA385" s="2">
        <v>552.14</v>
      </c>
      <c r="AB385" s="2">
        <v>487.2</v>
      </c>
      <c r="AC385" s="2">
        <v>4956.25</v>
      </c>
      <c r="AD385" s="2">
        <v>777.1</v>
      </c>
      <c r="AE385" s="2">
        <v>4676.8999999999996</v>
      </c>
      <c r="AF385" s="2">
        <v>2161.0740000000001</v>
      </c>
      <c r="AG385" s="2">
        <v>11610.87</v>
      </c>
      <c r="AH385" s="2">
        <v>8755.8799999999992</v>
      </c>
      <c r="AI385" s="2">
        <v>11153.33</v>
      </c>
      <c r="AJ385" s="2">
        <v>6416.58</v>
      </c>
      <c r="AK385" s="2">
        <v>11905.48</v>
      </c>
      <c r="AL385" s="2">
        <v>2118.86</v>
      </c>
      <c r="AM385" s="2">
        <v>3553.21</v>
      </c>
      <c r="AN385" s="2">
        <v>26762.17</v>
      </c>
      <c r="AO385" s="2">
        <v>4443</v>
      </c>
      <c r="AP385" s="2">
        <v>724.00099999999998</v>
      </c>
      <c r="AQ385" s="2">
        <v>849.54</v>
      </c>
      <c r="AR385" s="2">
        <v>1068.6400000000001</v>
      </c>
      <c r="AS385" s="2">
        <v>3066.8</v>
      </c>
      <c r="AT385" s="2">
        <v>9168.7900000000009</v>
      </c>
      <c r="AU385" s="2">
        <v>4035.35</v>
      </c>
      <c r="AV385" s="2">
        <v>1985.98</v>
      </c>
      <c r="AW385" s="2">
        <v>2752.5949999999998</v>
      </c>
      <c r="AX385" s="2">
        <v>2273.1239999999998</v>
      </c>
      <c r="AY385" s="2">
        <v>18211.68</v>
      </c>
      <c r="AZ385" s="2">
        <v>13489.42</v>
      </c>
      <c r="BA385" s="2">
        <v>2599.96</v>
      </c>
      <c r="BB385" s="2"/>
      <c r="BC385" s="2">
        <v>29510.35</v>
      </c>
      <c r="BD385" s="2">
        <v>836.18</v>
      </c>
      <c r="BE385" s="2">
        <v>9905.08</v>
      </c>
      <c r="BF385" s="2">
        <v>1915.44</v>
      </c>
      <c r="BG385" s="2">
        <v>31550.76</v>
      </c>
      <c r="BH385" s="2">
        <v>1922.12</v>
      </c>
      <c r="BI385" s="2">
        <v>3555.15</v>
      </c>
      <c r="BJ385" s="2">
        <v>261.70999999999998</v>
      </c>
      <c r="BK385" s="2">
        <v>1386.27</v>
      </c>
      <c r="BL385" s="2">
        <v>9665.25</v>
      </c>
      <c r="BM385" s="2">
        <v>1701.09</v>
      </c>
      <c r="BN385" s="2">
        <v>417.31</v>
      </c>
      <c r="BO385" s="2">
        <v>3718.88</v>
      </c>
      <c r="BP385" s="2">
        <v>13343.2</v>
      </c>
      <c r="BQ385" s="2"/>
      <c r="BR385" s="2"/>
      <c r="BS385" s="2">
        <v>46251.18</v>
      </c>
      <c r="BT385" s="2">
        <v>226.58</v>
      </c>
      <c r="BU385" s="2"/>
      <c r="BV385" s="2">
        <v>4064.95</v>
      </c>
      <c r="BW385" s="2">
        <v>3289.84</v>
      </c>
      <c r="BX385" s="2">
        <v>4898.93</v>
      </c>
      <c r="BY385" s="2">
        <v>1362.67</v>
      </c>
      <c r="BZ385" s="2">
        <v>10586.37</v>
      </c>
      <c r="CA385" s="2">
        <v>4498.07</v>
      </c>
      <c r="CB385" s="2">
        <v>922.51</v>
      </c>
      <c r="CC385" s="2">
        <v>6837.5119999999997</v>
      </c>
      <c r="CD385" s="2">
        <v>14667.78</v>
      </c>
      <c r="CE385" s="2">
        <v>2177.8000000000002</v>
      </c>
      <c r="CF385" s="2">
        <v>2620.4299999999998</v>
      </c>
      <c r="CG385" s="2">
        <v>4795.6000000000004</v>
      </c>
      <c r="CH385" s="2">
        <v>304.32</v>
      </c>
      <c r="CI385" s="2">
        <v>3356.6</v>
      </c>
      <c r="CJ385" s="2">
        <v>1115.93</v>
      </c>
      <c r="CK385" s="2">
        <v>13556.73</v>
      </c>
      <c r="CL385" s="2">
        <v>5147.8500000000004</v>
      </c>
      <c r="CM385" s="2">
        <v>1657.47</v>
      </c>
      <c r="CN385" s="2">
        <v>478.15</v>
      </c>
      <c r="CO385" s="2">
        <v>7461.06</v>
      </c>
      <c r="CP385" s="2"/>
      <c r="CQ385" s="2"/>
      <c r="CR385" s="2">
        <v>2805.28</v>
      </c>
      <c r="CS385" s="2">
        <v>1850.5</v>
      </c>
      <c r="CT385" s="2">
        <v>1534.55</v>
      </c>
      <c r="CU385" s="2">
        <v>527.4</v>
      </c>
      <c r="CV385" s="2">
        <v>2056.83</v>
      </c>
      <c r="CW385" s="2">
        <v>3872.12</v>
      </c>
      <c r="CX385" s="2">
        <v>3636.36</v>
      </c>
      <c r="CY385" s="2">
        <v>2226.0100000000002</v>
      </c>
      <c r="CZ385" s="2">
        <v>22153.86</v>
      </c>
      <c r="DA385" s="2">
        <v>800.34</v>
      </c>
      <c r="DB385" s="2">
        <v>405.77</v>
      </c>
      <c r="DC385" s="2">
        <v>349.69499999999999</v>
      </c>
      <c r="DD385" s="2">
        <v>63.59</v>
      </c>
      <c r="DE385" s="2">
        <v>98.09</v>
      </c>
      <c r="DF385" s="2">
        <v>168.68</v>
      </c>
      <c r="DG385" s="2">
        <v>175.87</v>
      </c>
      <c r="DH385" s="2">
        <v>118.58</v>
      </c>
      <c r="DI385" s="2">
        <v>65.989999999999995</v>
      </c>
      <c r="DJ385" s="2">
        <v>80.819999999999993</v>
      </c>
      <c r="DK385" s="2">
        <v>90.51</v>
      </c>
      <c r="DL385" s="2">
        <v>104.97</v>
      </c>
      <c r="DM385" s="2">
        <v>143.21</v>
      </c>
      <c r="DN385" s="2">
        <v>76.47</v>
      </c>
      <c r="DO385" s="2">
        <v>85.03</v>
      </c>
      <c r="DP385" s="2">
        <v>105.13</v>
      </c>
      <c r="DQ385" s="2">
        <v>43.2</v>
      </c>
      <c r="DR385" s="2">
        <v>121.34</v>
      </c>
      <c r="DS385" s="2">
        <v>96.16</v>
      </c>
      <c r="DT385" s="2">
        <v>172.55</v>
      </c>
      <c r="DU385" s="2">
        <v>100</v>
      </c>
      <c r="DV385" s="2">
        <v>38.89</v>
      </c>
      <c r="DW385" s="2">
        <v>97.42</v>
      </c>
      <c r="DX385" s="2">
        <v>75.5</v>
      </c>
      <c r="DY385" s="2">
        <v>75.5</v>
      </c>
      <c r="DZ385" s="2">
        <v>78.61</v>
      </c>
      <c r="EA385" s="2">
        <v>143.94999999999999</v>
      </c>
      <c r="EB385" s="2">
        <v>150.33000000000001</v>
      </c>
      <c r="EC385" s="2">
        <v>54.65</v>
      </c>
      <c r="ED385" s="2">
        <v>54.65</v>
      </c>
      <c r="EE385" s="2">
        <v>44.8</v>
      </c>
      <c r="EF385" s="2">
        <v>68.430000000000007</v>
      </c>
      <c r="EG385" s="2">
        <v>69.739999999999995</v>
      </c>
      <c r="EH385" s="2">
        <v>71.45</v>
      </c>
      <c r="EI385" s="2" t="s">
        <v>135</v>
      </c>
      <c r="EJ385" s="2">
        <v>67.42</v>
      </c>
      <c r="EK385" s="2" t="s">
        <v>135</v>
      </c>
      <c r="EL385" s="2" t="s">
        <v>135</v>
      </c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39254</v>
      </c>
      <c r="B386" s="2">
        <v>1522.19</v>
      </c>
      <c r="C386" s="2">
        <v>6595.99</v>
      </c>
      <c r="D386" s="2">
        <v>1610.325</v>
      </c>
      <c r="E386" s="2">
        <v>7964.71</v>
      </c>
      <c r="F386" s="2">
        <v>4488.6559999999999</v>
      </c>
      <c r="G386" s="2">
        <v>393.70499999999998</v>
      </c>
      <c r="H386" s="2">
        <v>3403.69</v>
      </c>
      <c r="I386" s="2">
        <v>1066.9939999999999</v>
      </c>
      <c r="J386" s="2">
        <v>6029.79</v>
      </c>
      <c r="K386" s="2">
        <v>1789.38</v>
      </c>
      <c r="L386" s="2">
        <v>4439.1090000000004</v>
      </c>
      <c r="M386" s="2">
        <v>42406.57</v>
      </c>
      <c r="N386" s="2">
        <v>21954.67</v>
      </c>
      <c r="O386" s="2">
        <v>6387</v>
      </c>
      <c r="P386" s="2">
        <v>9230.27</v>
      </c>
      <c r="Q386" s="2">
        <v>822.56</v>
      </c>
      <c r="R386" s="2">
        <v>1794.24</v>
      </c>
      <c r="S386" s="2">
        <v>11617.08</v>
      </c>
      <c r="T386" s="2">
        <v>14882.4</v>
      </c>
      <c r="U386" s="2">
        <v>401.84399999999999</v>
      </c>
      <c r="V386" s="2">
        <v>14095.73</v>
      </c>
      <c r="W386" s="2">
        <v>434.93099999999998</v>
      </c>
      <c r="X386" s="2">
        <v>1252.8800000000001</v>
      </c>
      <c r="Y386" s="2">
        <v>698.27</v>
      </c>
      <c r="Z386" s="2">
        <v>3933.9850000000001</v>
      </c>
      <c r="AA386" s="2">
        <v>550.54</v>
      </c>
      <c r="AB386" s="2">
        <v>485.55</v>
      </c>
      <c r="AC386" s="2">
        <v>4903.17</v>
      </c>
      <c r="AD386" s="2">
        <v>776.2</v>
      </c>
      <c r="AE386" s="2">
        <v>4646.7299999999996</v>
      </c>
      <c r="AF386" s="2">
        <v>2152.34</v>
      </c>
      <c r="AG386" s="2">
        <v>11435.63</v>
      </c>
      <c r="AH386" s="2">
        <v>8851.99</v>
      </c>
      <c r="AI386" s="2">
        <v>10965.81</v>
      </c>
      <c r="AJ386" s="2">
        <v>6407.18</v>
      </c>
      <c r="AK386" s="2">
        <v>12207.97</v>
      </c>
      <c r="AL386" s="2">
        <v>2094.0590000000002</v>
      </c>
      <c r="AM386" s="2">
        <v>3560.37</v>
      </c>
      <c r="AN386" s="2">
        <v>26778.79</v>
      </c>
      <c r="AO386" s="2">
        <v>4396.78</v>
      </c>
      <c r="AP386" s="2">
        <v>717.17499999999995</v>
      </c>
      <c r="AQ386" s="2">
        <v>846.01</v>
      </c>
      <c r="AR386" s="2">
        <v>1062.2</v>
      </c>
      <c r="AS386" s="2">
        <v>3019.42</v>
      </c>
      <c r="AT386" s="2">
        <v>9213.33</v>
      </c>
      <c r="AU386" s="2">
        <v>4103.2070000000003</v>
      </c>
      <c r="AV386" s="2">
        <v>1966.07</v>
      </c>
      <c r="AW386" s="2">
        <v>2758.875</v>
      </c>
      <c r="AX386" s="2">
        <v>2256.19</v>
      </c>
      <c r="AY386" s="2">
        <v>18240.3</v>
      </c>
      <c r="AZ386" s="2">
        <v>13545.84</v>
      </c>
      <c r="BA386" s="2">
        <v>2616.96</v>
      </c>
      <c r="BB386" s="2"/>
      <c r="BC386" s="2">
        <v>29309.7</v>
      </c>
      <c r="BD386" s="2">
        <v>839.81</v>
      </c>
      <c r="BE386" s="2">
        <v>9960.7900000000009</v>
      </c>
      <c r="BF386" s="2">
        <v>1893.22</v>
      </c>
      <c r="BG386" s="2">
        <v>31830.84</v>
      </c>
      <c r="BH386" s="2">
        <v>1941.32</v>
      </c>
      <c r="BI386" s="2">
        <v>3575.75</v>
      </c>
      <c r="BJ386" s="2">
        <v>261.64</v>
      </c>
      <c r="BK386" s="2">
        <v>1387.96</v>
      </c>
      <c r="BL386" s="2">
        <v>9501.92</v>
      </c>
      <c r="BM386" s="2">
        <v>1673.59</v>
      </c>
      <c r="BN386" s="2">
        <v>409.71</v>
      </c>
      <c r="BO386" s="2">
        <v>3714.59</v>
      </c>
      <c r="BP386" s="2">
        <v>13288.1</v>
      </c>
      <c r="BQ386" s="2"/>
      <c r="BR386" s="2"/>
      <c r="BS386" s="2">
        <v>45952.39</v>
      </c>
      <c r="BT386" s="2">
        <v>227.81</v>
      </c>
      <c r="BU386" s="2"/>
      <c r="BV386" s="2">
        <v>4076.65</v>
      </c>
      <c r="BW386" s="2">
        <v>3270.43</v>
      </c>
      <c r="BX386" s="2">
        <v>4876.87</v>
      </c>
      <c r="BY386" s="2">
        <v>1384.94</v>
      </c>
      <c r="BZ386" s="2">
        <v>10698.92</v>
      </c>
      <c r="CA386" s="2">
        <v>4526.9399999999996</v>
      </c>
      <c r="CB386" s="2">
        <v>926.94</v>
      </c>
      <c r="CC386" s="2">
        <v>6892.0159999999996</v>
      </c>
      <c r="CD386" s="2">
        <v>14821.19</v>
      </c>
      <c r="CE386" s="2">
        <v>2173.37</v>
      </c>
      <c r="CF386" s="2">
        <v>2611.75</v>
      </c>
      <c r="CG386" s="2">
        <v>4799.8999999999996</v>
      </c>
      <c r="CH386" s="2">
        <v>304.25</v>
      </c>
      <c r="CI386" s="2">
        <v>3322.92</v>
      </c>
      <c r="CJ386" s="2">
        <v>1110.95</v>
      </c>
      <c r="CK386" s="2">
        <v>13545.8</v>
      </c>
      <c r="CL386" s="2">
        <v>5144.93</v>
      </c>
      <c r="CM386" s="2">
        <v>1641.29</v>
      </c>
      <c r="CN386" s="2">
        <v>476.15</v>
      </c>
      <c r="CO386" s="2">
        <v>7465.18</v>
      </c>
      <c r="CP386" s="2"/>
      <c r="CQ386" s="2"/>
      <c r="CR386" s="2">
        <v>2796.41</v>
      </c>
      <c r="CS386" s="2">
        <v>1841.3</v>
      </c>
      <c r="CT386" s="2">
        <v>1518.25</v>
      </c>
      <c r="CU386" s="2">
        <v>528.97</v>
      </c>
      <c r="CV386" s="2">
        <v>2070.86</v>
      </c>
      <c r="CW386" s="2">
        <v>3892.91</v>
      </c>
      <c r="CX386" s="2">
        <v>3659.02</v>
      </c>
      <c r="CY386" s="2">
        <v>2235.04</v>
      </c>
      <c r="CZ386" s="2">
        <v>22096.560000000001</v>
      </c>
      <c r="DA386" s="2">
        <v>809.66</v>
      </c>
      <c r="DB386" s="2">
        <v>405.77</v>
      </c>
      <c r="DC386" s="2">
        <v>354.14100000000002</v>
      </c>
      <c r="DD386" s="2">
        <v>64.319999999999993</v>
      </c>
      <c r="DE386" s="2">
        <v>97.57</v>
      </c>
      <c r="DF386" s="2">
        <v>172.22</v>
      </c>
      <c r="DG386" s="2">
        <v>180.64</v>
      </c>
      <c r="DH386" s="2">
        <v>124.78</v>
      </c>
      <c r="DI386" s="2">
        <v>66.8</v>
      </c>
      <c r="DJ386" s="2">
        <v>83.17</v>
      </c>
      <c r="DK386" s="2">
        <v>91.3</v>
      </c>
      <c r="DL386" s="2">
        <v>110.67</v>
      </c>
      <c r="DM386" s="2">
        <v>143</v>
      </c>
      <c r="DN386" s="2">
        <v>76.16</v>
      </c>
      <c r="DO386" s="2">
        <v>84.7</v>
      </c>
      <c r="DP386" s="2">
        <v>105.13</v>
      </c>
      <c r="DQ386" s="2">
        <v>43.55</v>
      </c>
      <c r="DR386" s="2">
        <v>122.41</v>
      </c>
      <c r="DS386" s="2">
        <v>98.38</v>
      </c>
      <c r="DT386" s="2">
        <v>172.93</v>
      </c>
      <c r="DU386" s="2">
        <v>101.75</v>
      </c>
      <c r="DV386" s="2">
        <v>40.39</v>
      </c>
      <c r="DW386" s="2">
        <v>101.59</v>
      </c>
      <c r="DX386" s="2">
        <v>74.87</v>
      </c>
      <c r="DY386" s="2">
        <v>74.87</v>
      </c>
      <c r="DZ386" s="2">
        <v>79.34</v>
      </c>
      <c r="EA386" s="2">
        <v>143.19</v>
      </c>
      <c r="EB386" s="2">
        <v>152.24</v>
      </c>
      <c r="EC386" s="2">
        <v>55.4</v>
      </c>
      <c r="ED386" s="2">
        <v>55.4</v>
      </c>
      <c r="EE386" s="2">
        <v>45.39</v>
      </c>
      <c r="EF386" s="2">
        <v>69.069999999999993</v>
      </c>
      <c r="EG386" s="2">
        <v>70.56</v>
      </c>
      <c r="EH386" s="2">
        <v>73.180000000000007</v>
      </c>
      <c r="EI386" s="2" t="s">
        <v>135</v>
      </c>
      <c r="EJ386" s="2">
        <v>67.42</v>
      </c>
      <c r="EK386" s="2" t="s">
        <v>135</v>
      </c>
      <c r="EL386" s="2" t="s">
        <v>135</v>
      </c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39255</v>
      </c>
      <c r="B387" s="2">
        <v>1502.56</v>
      </c>
      <c r="C387" s="2">
        <v>6567.35</v>
      </c>
      <c r="D387" s="2">
        <v>1598.1</v>
      </c>
      <c r="E387" s="2">
        <v>7949.63</v>
      </c>
      <c r="F387" s="2">
        <v>4479.3590000000004</v>
      </c>
      <c r="G387" s="2">
        <v>392.42500000000001</v>
      </c>
      <c r="H387" s="2">
        <v>3390.26</v>
      </c>
      <c r="I387" s="2">
        <v>1064.22</v>
      </c>
      <c r="J387" s="2">
        <v>6023.25</v>
      </c>
      <c r="K387" s="2">
        <v>1777.99</v>
      </c>
      <c r="L387" s="2">
        <v>4293.7110000000002</v>
      </c>
      <c r="M387" s="2">
        <v>42153.760000000002</v>
      </c>
      <c r="N387" s="2">
        <v>21999.91</v>
      </c>
      <c r="O387" s="2">
        <v>6382.6</v>
      </c>
      <c r="P387" s="2">
        <v>9166.49</v>
      </c>
      <c r="Q387" s="2">
        <v>811.63</v>
      </c>
      <c r="R387" s="2">
        <v>1770.98</v>
      </c>
      <c r="S387" s="2">
        <v>11589.14</v>
      </c>
      <c r="T387" s="2">
        <v>14784.9</v>
      </c>
      <c r="U387" s="2">
        <v>398.97800000000001</v>
      </c>
      <c r="V387" s="2">
        <v>13986.03</v>
      </c>
      <c r="W387" s="2">
        <v>433.71699999999998</v>
      </c>
      <c r="X387" s="2">
        <v>1252.8800000000001</v>
      </c>
      <c r="Y387" s="2">
        <v>689.55</v>
      </c>
      <c r="Z387" s="2">
        <v>3922.8380000000002</v>
      </c>
      <c r="AA387" s="2">
        <v>548.75</v>
      </c>
      <c r="AB387" s="2">
        <v>480.88</v>
      </c>
      <c r="AC387" s="2">
        <v>4906.93</v>
      </c>
      <c r="AD387" s="2">
        <v>772.05</v>
      </c>
      <c r="AE387" s="2">
        <v>4641.55</v>
      </c>
      <c r="AF387" s="2">
        <v>2152.3209999999999</v>
      </c>
      <c r="AG387" s="2">
        <v>11435.63</v>
      </c>
      <c r="AH387" s="2">
        <v>8846.39</v>
      </c>
      <c r="AI387" s="2">
        <v>11002.66</v>
      </c>
      <c r="AJ387" s="2">
        <v>6403.44</v>
      </c>
      <c r="AK387" s="2">
        <v>12239.71</v>
      </c>
      <c r="AL387" s="2">
        <v>2091.7640000000001</v>
      </c>
      <c r="AM387" s="2">
        <v>3542</v>
      </c>
      <c r="AN387" s="2">
        <v>27664.18</v>
      </c>
      <c r="AO387" s="2">
        <v>4389.29</v>
      </c>
      <c r="AP387" s="2">
        <v>691.71600000000001</v>
      </c>
      <c r="AQ387" s="2">
        <v>843.25</v>
      </c>
      <c r="AR387" s="2">
        <v>1061.79</v>
      </c>
      <c r="AS387" s="2">
        <v>3015.96</v>
      </c>
      <c r="AT387" s="2">
        <v>9188.7199999999993</v>
      </c>
      <c r="AU387" s="2">
        <v>4161.1289999999999</v>
      </c>
      <c r="AV387" s="2">
        <v>1960.21</v>
      </c>
      <c r="AW387" s="2">
        <v>2739.4850000000001</v>
      </c>
      <c r="AX387" s="2">
        <v>2249.605</v>
      </c>
      <c r="AY387" s="2">
        <v>18188.63</v>
      </c>
      <c r="AZ387" s="2">
        <v>13360.26</v>
      </c>
      <c r="BA387" s="2">
        <v>2588.96</v>
      </c>
      <c r="BB387" s="2"/>
      <c r="BC387" s="2">
        <v>29094.32</v>
      </c>
      <c r="BD387" s="2">
        <v>834.75</v>
      </c>
      <c r="BE387" s="2">
        <v>9848.9699999999993</v>
      </c>
      <c r="BF387" s="2">
        <v>1896.1</v>
      </c>
      <c r="BG387" s="2">
        <v>31642.26</v>
      </c>
      <c r="BH387" s="2">
        <v>1921.94</v>
      </c>
      <c r="BI387" s="2">
        <v>3571.2</v>
      </c>
      <c r="BJ387" s="2">
        <v>259.76</v>
      </c>
      <c r="BK387" s="2">
        <v>1391.57</v>
      </c>
      <c r="BL387" s="2">
        <v>9395.83</v>
      </c>
      <c r="BM387" s="2">
        <v>1675.65</v>
      </c>
      <c r="BN387" s="2">
        <v>409.71</v>
      </c>
      <c r="BO387" s="2">
        <v>3701.16</v>
      </c>
      <c r="BP387" s="2">
        <v>13285</v>
      </c>
      <c r="BQ387" s="2"/>
      <c r="BR387" s="2"/>
      <c r="BS387" s="2">
        <v>45705.1</v>
      </c>
      <c r="BT387" s="2">
        <v>224.95</v>
      </c>
      <c r="BU387" s="2"/>
      <c r="BV387" s="2">
        <v>4022.73</v>
      </c>
      <c r="BW387" s="2">
        <v>3258.7</v>
      </c>
      <c r="BX387" s="2">
        <v>4850.1499999999996</v>
      </c>
      <c r="BY387" s="2">
        <v>1387.78</v>
      </c>
      <c r="BZ387" s="2">
        <v>10592.53</v>
      </c>
      <c r="CA387" s="2">
        <v>4468.53</v>
      </c>
      <c r="CB387" s="2">
        <v>936.93</v>
      </c>
      <c r="CC387" s="2">
        <v>6823.93</v>
      </c>
      <c r="CD387" s="2">
        <v>14892.61</v>
      </c>
      <c r="CE387" s="2">
        <v>2207.94</v>
      </c>
      <c r="CF387" s="2">
        <v>2588.85</v>
      </c>
      <c r="CG387" s="2">
        <v>4799.8999999999996</v>
      </c>
      <c r="CH387" s="2">
        <v>302.14</v>
      </c>
      <c r="CI387" s="2">
        <v>3312.06</v>
      </c>
      <c r="CJ387" s="2">
        <v>1111.46</v>
      </c>
      <c r="CK387" s="2">
        <v>13392.47</v>
      </c>
      <c r="CL387" s="2">
        <v>5124.1400000000003</v>
      </c>
      <c r="CM387" s="2">
        <v>1631.53</v>
      </c>
      <c r="CN387" s="2">
        <v>472.83</v>
      </c>
      <c r="CO387" s="2">
        <v>7502.9</v>
      </c>
      <c r="CP387" s="2"/>
      <c r="CQ387" s="2"/>
      <c r="CR387" s="2">
        <v>2798.18</v>
      </c>
      <c r="CS387" s="2">
        <v>1847.6</v>
      </c>
      <c r="CT387" s="2">
        <v>1513.2</v>
      </c>
      <c r="CU387" s="2">
        <v>522.41999999999996</v>
      </c>
      <c r="CV387" s="2">
        <v>2048.66</v>
      </c>
      <c r="CW387" s="2">
        <v>3853.34</v>
      </c>
      <c r="CX387" s="2">
        <v>3618.61</v>
      </c>
      <c r="CY387" s="2">
        <v>2229.9</v>
      </c>
      <c r="CZ387" s="2">
        <v>22140.53</v>
      </c>
      <c r="DA387" s="2">
        <v>802.44</v>
      </c>
      <c r="DB387" s="2">
        <v>405.85</v>
      </c>
      <c r="DC387" s="2">
        <v>352.45499999999998</v>
      </c>
      <c r="DD387" s="2">
        <v>63.82</v>
      </c>
      <c r="DE387" s="2">
        <v>97.58</v>
      </c>
      <c r="DF387" s="2">
        <v>171.86</v>
      </c>
      <c r="DG387" s="2">
        <v>180.02</v>
      </c>
      <c r="DH387" s="2">
        <v>121.49</v>
      </c>
      <c r="DI387" s="2">
        <v>67.45</v>
      </c>
      <c r="DJ387" s="2">
        <v>82.83</v>
      </c>
      <c r="DK387" s="2">
        <v>90.46</v>
      </c>
      <c r="DL387" s="2">
        <v>107.39</v>
      </c>
      <c r="DM387" s="2">
        <v>142.56</v>
      </c>
      <c r="DN387" s="2">
        <v>75.19</v>
      </c>
      <c r="DO387" s="2">
        <v>83.77</v>
      </c>
      <c r="DP387" s="2">
        <v>106.63</v>
      </c>
      <c r="DQ387" s="2">
        <v>43.2</v>
      </c>
      <c r="DR387" s="2">
        <v>124.53</v>
      </c>
      <c r="DS387" s="2">
        <v>98.62</v>
      </c>
      <c r="DT387" s="2">
        <v>173.15</v>
      </c>
      <c r="DU387" s="2">
        <v>100.96</v>
      </c>
      <c r="DV387" s="2">
        <v>41.45</v>
      </c>
      <c r="DW387" s="2">
        <v>105.04</v>
      </c>
      <c r="DX387" s="2">
        <v>74.61</v>
      </c>
      <c r="DY387" s="2">
        <v>74.61</v>
      </c>
      <c r="DZ387" s="2">
        <v>80.83</v>
      </c>
      <c r="EA387" s="2">
        <v>145.46</v>
      </c>
      <c r="EB387" s="2">
        <v>152.78</v>
      </c>
      <c r="EC387" s="2">
        <v>55.21</v>
      </c>
      <c r="ED387" s="2">
        <v>55.21</v>
      </c>
      <c r="EE387" s="2">
        <v>45.08</v>
      </c>
      <c r="EF387" s="2">
        <v>68.56</v>
      </c>
      <c r="EG387" s="2">
        <v>70.25</v>
      </c>
      <c r="EH387" s="2">
        <v>74.569999999999993</v>
      </c>
      <c r="EI387" s="2" t="s">
        <v>135</v>
      </c>
      <c r="EJ387" s="2">
        <v>67.42</v>
      </c>
      <c r="EK387" s="2" t="s">
        <v>135</v>
      </c>
      <c r="EL387" s="2" t="s">
        <v>135</v>
      </c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39258</v>
      </c>
      <c r="B388" s="2">
        <v>1497.74</v>
      </c>
      <c r="C388" s="2">
        <v>6588.41</v>
      </c>
      <c r="D388" s="2">
        <v>1593.492</v>
      </c>
      <c r="E388" s="2">
        <v>7930.61</v>
      </c>
      <c r="F388" s="2">
        <v>4471.1289999999999</v>
      </c>
      <c r="G388" s="2">
        <v>391.94499999999999</v>
      </c>
      <c r="H388" s="2">
        <v>3398.38</v>
      </c>
      <c r="I388" s="2">
        <v>1057.3209999999999</v>
      </c>
      <c r="J388" s="2">
        <v>6002.85</v>
      </c>
      <c r="K388" s="2">
        <v>1764.87</v>
      </c>
      <c r="L388" s="2">
        <v>4136.6090000000004</v>
      </c>
      <c r="M388" s="2">
        <v>42114.42</v>
      </c>
      <c r="N388" s="2">
        <v>21822.35</v>
      </c>
      <c r="O388" s="2">
        <v>6329.8</v>
      </c>
      <c r="P388" s="2">
        <v>9141.23</v>
      </c>
      <c r="Q388" s="2">
        <v>808.76</v>
      </c>
      <c r="R388" s="2">
        <v>1757.73</v>
      </c>
      <c r="S388" s="2">
        <v>11577.42</v>
      </c>
      <c r="T388" s="2">
        <v>14848.3</v>
      </c>
      <c r="U388" s="2">
        <v>397.69499999999999</v>
      </c>
      <c r="V388" s="2">
        <v>13841.86</v>
      </c>
      <c r="W388" s="2">
        <v>432.73700000000002</v>
      </c>
      <c r="X388" s="2">
        <v>1250.1600000000001</v>
      </c>
      <c r="Y388" s="2">
        <v>687.58</v>
      </c>
      <c r="Z388" s="2">
        <v>3921.799</v>
      </c>
      <c r="AA388" s="2">
        <v>548.22</v>
      </c>
      <c r="AB388" s="2">
        <v>481.2</v>
      </c>
      <c r="AC388" s="2">
        <v>4834.25</v>
      </c>
      <c r="AD388" s="2">
        <v>764.12</v>
      </c>
      <c r="AE388" s="2">
        <v>4642.42</v>
      </c>
      <c r="AF388" s="2">
        <v>2152.203</v>
      </c>
      <c r="AG388" s="2">
        <v>11347.88</v>
      </c>
      <c r="AH388" s="2">
        <v>8939.19</v>
      </c>
      <c r="AI388" s="2">
        <v>10947.58</v>
      </c>
      <c r="AJ388" s="2">
        <v>6350.14</v>
      </c>
      <c r="AK388" s="2">
        <v>12040.9</v>
      </c>
      <c r="AL388" s="2">
        <v>2093.1770000000001</v>
      </c>
      <c r="AM388" s="2">
        <v>3508.11</v>
      </c>
      <c r="AN388" s="2">
        <v>28604.9</v>
      </c>
      <c r="AO388" s="2">
        <v>4373.1899999999996</v>
      </c>
      <c r="AP388" s="2">
        <v>672.35299999999995</v>
      </c>
      <c r="AQ388" s="2">
        <v>842</v>
      </c>
      <c r="AR388" s="2">
        <v>1058.4100000000001</v>
      </c>
      <c r="AS388" s="2">
        <v>3007.29</v>
      </c>
      <c r="AT388" s="2">
        <v>9193.9699999999993</v>
      </c>
      <c r="AU388" s="2">
        <v>4148.34</v>
      </c>
      <c r="AV388" s="2">
        <v>1950.94</v>
      </c>
      <c r="AW388" s="2">
        <v>2725.0250000000001</v>
      </c>
      <c r="AX388" s="2">
        <v>2247.0349999999999</v>
      </c>
      <c r="AY388" s="2">
        <v>18087.48</v>
      </c>
      <c r="AZ388" s="2">
        <v>13352.05</v>
      </c>
      <c r="BA388" s="2">
        <v>2577.08</v>
      </c>
      <c r="BB388" s="2"/>
      <c r="BC388" s="2">
        <v>28914.44</v>
      </c>
      <c r="BD388" s="2">
        <v>827.46</v>
      </c>
      <c r="BE388" s="2">
        <v>9807.18</v>
      </c>
      <c r="BF388" s="2">
        <v>1875.32</v>
      </c>
      <c r="BG388" s="2">
        <v>31296.01</v>
      </c>
      <c r="BH388" s="2">
        <v>1912.9</v>
      </c>
      <c r="BI388" s="2">
        <v>3574.15</v>
      </c>
      <c r="BJ388" s="2">
        <v>258.95999999999998</v>
      </c>
      <c r="BK388" s="2">
        <v>1377.13</v>
      </c>
      <c r="BL388" s="2">
        <v>9384.61</v>
      </c>
      <c r="BM388" s="2">
        <v>1654.93</v>
      </c>
      <c r="BN388" s="2">
        <v>408.15</v>
      </c>
      <c r="BO388" s="2">
        <v>3652.92</v>
      </c>
      <c r="BP388" s="2">
        <v>13373.5</v>
      </c>
      <c r="BQ388" s="2"/>
      <c r="BR388" s="2"/>
      <c r="BS388" s="2">
        <v>45417.05</v>
      </c>
      <c r="BT388" s="2">
        <v>223.4</v>
      </c>
      <c r="BU388" s="2"/>
      <c r="BV388" s="2">
        <v>4019.65</v>
      </c>
      <c r="BW388" s="2">
        <v>3247.88</v>
      </c>
      <c r="BX388" s="2">
        <v>4815.1000000000004</v>
      </c>
      <c r="BY388" s="2">
        <v>1378.12</v>
      </c>
      <c r="BZ388" s="2">
        <v>10604.46</v>
      </c>
      <c r="CA388" s="2">
        <v>4477.62</v>
      </c>
      <c r="CB388" s="2">
        <v>941.51</v>
      </c>
      <c r="CC388" s="2">
        <v>6781.5309999999999</v>
      </c>
      <c r="CD388" s="2">
        <v>14879.71</v>
      </c>
      <c r="CE388" s="2">
        <v>2207.94</v>
      </c>
      <c r="CF388" s="2">
        <v>2564.9899999999998</v>
      </c>
      <c r="CG388" s="2">
        <v>4799.8999999999996</v>
      </c>
      <c r="CH388" s="2">
        <v>301.13</v>
      </c>
      <c r="CI388" s="2">
        <v>3311.01</v>
      </c>
      <c r="CJ388" s="2">
        <v>1111.06</v>
      </c>
      <c r="CK388" s="2">
        <v>13540.45</v>
      </c>
      <c r="CL388" s="2">
        <v>5052.08</v>
      </c>
      <c r="CM388" s="2">
        <v>1636.71</v>
      </c>
      <c r="CN388" s="2">
        <v>472.58</v>
      </c>
      <c r="CO388" s="2">
        <v>7543.42</v>
      </c>
      <c r="CP388" s="2"/>
      <c r="CQ388" s="2"/>
      <c r="CR388" s="2">
        <v>2810.44</v>
      </c>
      <c r="CS388" s="2">
        <v>1836.9</v>
      </c>
      <c r="CT388" s="2">
        <v>1511.9</v>
      </c>
      <c r="CU388" s="2">
        <v>521.88</v>
      </c>
      <c r="CV388" s="2">
        <v>2038.03</v>
      </c>
      <c r="CW388" s="2">
        <v>3830.52</v>
      </c>
      <c r="CX388" s="2">
        <v>3609.25</v>
      </c>
      <c r="CY388" s="2">
        <v>2202.91</v>
      </c>
      <c r="CZ388" s="2">
        <v>22268.03</v>
      </c>
      <c r="DA388" s="2">
        <v>793.74</v>
      </c>
      <c r="DB388" s="2">
        <v>405.85</v>
      </c>
      <c r="DC388" s="2">
        <v>355.18099999999998</v>
      </c>
      <c r="DD388" s="2">
        <v>65.61</v>
      </c>
      <c r="DE388" s="2">
        <v>98.97</v>
      </c>
      <c r="DF388" s="2">
        <v>179.34</v>
      </c>
      <c r="DG388" s="2">
        <v>190.35</v>
      </c>
      <c r="DH388" s="2">
        <v>123.11</v>
      </c>
      <c r="DI388" s="2">
        <v>68.069999999999993</v>
      </c>
      <c r="DJ388" s="2">
        <v>82.16</v>
      </c>
      <c r="DK388" s="2">
        <v>91.43</v>
      </c>
      <c r="DL388" s="2">
        <v>102.89</v>
      </c>
      <c r="DM388" s="2">
        <v>144.53</v>
      </c>
      <c r="DN388" s="2">
        <v>75.78</v>
      </c>
      <c r="DO388" s="2">
        <v>84.54</v>
      </c>
      <c r="DP388" s="2">
        <v>105.88</v>
      </c>
      <c r="DQ388" s="2">
        <v>43.2</v>
      </c>
      <c r="DR388" s="2">
        <v>128.37</v>
      </c>
      <c r="DS388" s="2">
        <v>98</v>
      </c>
      <c r="DT388" s="2">
        <v>173.22</v>
      </c>
      <c r="DU388" s="2">
        <v>102.02</v>
      </c>
      <c r="DV388" s="2">
        <v>41.15</v>
      </c>
      <c r="DW388" s="2">
        <v>114.48</v>
      </c>
      <c r="DX388" s="2">
        <v>74.7</v>
      </c>
      <c r="DY388" s="2">
        <v>74.7</v>
      </c>
      <c r="DZ388" s="2">
        <v>81.63</v>
      </c>
      <c r="EA388" s="2">
        <v>148.86000000000001</v>
      </c>
      <c r="EB388" s="2">
        <v>151.69</v>
      </c>
      <c r="EC388" s="2">
        <v>55.37</v>
      </c>
      <c r="ED388" s="2">
        <v>55.37</v>
      </c>
      <c r="EE388" s="2">
        <v>44.83</v>
      </c>
      <c r="EF388" s="2">
        <v>69.459999999999994</v>
      </c>
      <c r="EG388" s="2">
        <v>70.92</v>
      </c>
      <c r="EH388" s="2">
        <v>74.739999999999995</v>
      </c>
      <c r="EI388" s="2" t="s">
        <v>135</v>
      </c>
      <c r="EJ388" s="2">
        <v>67.42</v>
      </c>
      <c r="EK388" s="2" t="s">
        <v>135</v>
      </c>
      <c r="EL388" s="2" t="s">
        <v>135</v>
      </c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39259</v>
      </c>
      <c r="B389" s="2">
        <v>1492.89</v>
      </c>
      <c r="C389" s="2">
        <v>6559.28</v>
      </c>
      <c r="D389" s="2">
        <v>1587.825</v>
      </c>
      <c r="E389" s="2">
        <v>7860.52</v>
      </c>
      <c r="F389" s="2">
        <v>4433.0389999999998</v>
      </c>
      <c r="G389" s="2">
        <v>389.52100000000002</v>
      </c>
      <c r="H389" s="2">
        <v>3384.04</v>
      </c>
      <c r="I389" s="2">
        <v>1051.104</v>
      </c>
      <c r="J389" s="2">
        <v>5953.36</v>
      </c>
      <c r="K389" s="2">
        <v>1765.87</v>
      </c>
      <c r="L389" s="2">
        <v>4169.0079999999998</v>
      </c>
      <c r="M389" s="2">
        <v>41623.65</v>
      </c>
      <c r="N389" s="2">
        <v>21803.57</v>
      </c>
      <c r="O389" s="2">
        <v>6308.6</v>
      </c>
      <c r="P389" s="2">
        <v>9073.33</v>
      </c>
      <c r="Q389" s="2">
        <v>805.57</v>
      </c>
      <c r="R389" s="2">
        <v>1749.55</v>
      </c>
      <c r="S389" s="2">
        <v>11537.11</v>
      </c>
      <c r="T389" s="2">
        <v>14755.2</v>
      </c>
      <c r="U389" s="2">
        <v>396.19600000000003</v>
      </c>
      <c r="V389" s="2">
        <v>13663.88</v>
      </c>
      <c r="W389" s="2">
        <v>429.43299999999999</v>
      </c>
      <c r="X389" s="2">
        <v>1244.47</v>
      </c>
      <c r="Y389" s="2">
        <v>685.88</v>
      </c>
      <c r="Z389" s="2">
        <v>3900.1880000000001</v>
      </c>
      <c r="AA389" s="2">
        <v>543.26</v>
      </c>
      <c r="AB389" s="2">
        <v>479.41</v>
      </c>
      <c r="AC389" s="2">
        <v>4805.12</v>
      </c>
      <c r="AD389" s="2">
        <v>766.97</v>
      </c>
      <c r="AE389" s="2">
        <v>4599.5</v>
      </c>
      <c r="AF389" s="2">
        <v>2153.5419999999999</v>
      </c>
      <c r="AG389" s="2">
        <v>11309.45</v>
      </c>
      <c r="AH389" s="2">
        <v>8865.75</v>
      </c>
      <c r="AI389" s="2">
        <v>10857</v>
      </c>
      <c r="AJ389" s="2">
        <v>6327.69</v>
      </c>
      <c r="AK389" s="2">
        <v>11917.1</v>
      </c>
      <c r="AL389" s="2">
        <v>2081.2979999999998</v>
      </c>
      <c r="AM389" s="2">
        <v>3460.08</v>
      </c>
      <c r="AN389" s="2">
        <v>29441.8</v>
      </c>
      <c r="AO389" s="2">
        <v>4340.1000000000004</v>
      </c>
      <c r="AP389" s="2">
        <v>686.75800000000004</v>
      </c>
      <c r="AQ389" s="2">
        <v>834.44</v>
      </c>
      <c r="AR389" s="2">
        <v>1051.76</v>
      </c>
      <c r="AS389" s="2">
        <v>2982.13</v>
      </c>
      <c r="AT389" s="2">
        <v>9408.0300000000007</v>
      </c>
      <c r="AU389" s="2">
        <v>4139.25</v>
      </c>
      <c r="AV389" s="2">
        <v>1945.6</v>
      </c>
      <c r="AW389" s="2">
        <v>2731.3919999999998</v>
      </c>
      <c r="AX389" s="2">
        <v>2239.7649999999999</v>
      </c>
      <c r="AY389" s="2">
        <v>18066.11</v>
      </c>
      <c r="AZ389" s="2">
        <v>13337.66</v>
      </c>
      <c r="BA389" s="2">
        <v>2574.16</v>
      </c>
      <c r="BB389" s="2"/>
      <c r="BC389" s="2">
        <v>28746.43</v>
      </c>
      <c r="BD389" s="2">
        <v>826.13</v>
      </c>
      <c r="BE389" s="2">
        <v>9774.2900000000009</v>
      </c>
      <c r="BF389" s="2">
        <v>1897.3</v>
      </c>
      <c r="BG389" s="2">
        <v>30744.71</v>
      </c>
      <c r="BH389" s="2">
        <v>1908.64</v>
      </c>
      <c r="BI389" s="2">
        <v>3593.85</v>
      </c>
      <c r="BJ389" s="2">
        <v>258</v>
      </c>
      <c r="BK389" s="2">
        <v>1366.99</v>
      </c>
      <c r="BL389" s="2">
        <v>9384.2999999999993</v>
      </c>
      <c r="BM389" s="2">
        <v>1672.68</v>
      </c>
      <c r="BN389" s="2">
        <v>406.39</v>
      </c>
      <c r="BO389" s="2">
        <v>3656.55</v>
      </c>
      <c r="BP389" s="2">
        <v>13433.4</v>
      </c>
      <c r="BQ389" s="2"/>
      <c r="BR389" s="2"/>
      <c r="BS389" s="2">
        <v>46010.13</v>
      </c>
      <c r="BT389" s="2">
        <v>222.43</v>
      </c>
      <c r="BU389" s="2"/>
      <c r="BV389" s="2">
        <v>4011.62</v>
      </c>
      <c r="BW389" s="2">
        <v>3233.52</v>
      </c>
      <c r="BX389" s="2">
        <v>4788.66</v>
      </c>
      <c r="BY389" s="2">
        <v>1385.21</v>
      </c>
      <c r="BZ389" s="2">
        <v>10652.36</v>
      </c>
      <c r="CA389" s="2">
        <v>4460.8500000000004</v>
      </c>
      <c r="CB389" s="2">
        <v>948.5</v>
      </c>
      <c r="CC389" s="2">
        <v>6751.32</v>
      </c>
      <c r="CD389" s="2">
        <v>14820.22</v>
      </c>
      <c r="CE389" s="2">
        <v>2234.9299999999998</v>
      </c>
      <c r="CF389" s="2">
        <v>2572.27</v>
      </c>
      <c r="CG389" s="2">
        <v>4863.5</v>
      </c>
      <c r="CH389" s="2">
        <v>299.95999999999998</v>
      </c>
      <c r="CI389" s="2">
        <v>3289.92</v>
      </c>
      <c r="CJ389" s="2">
        <v>1110.6099999999999</v>
      </c>
      <c r="CK389" s="2">
        <v>13571.14</v>
      </c>
      <c r="CL389" s="2">
        <v>5080.55</v>
      </c>
      <c r="CM389" s="2">
        <v>1626.24</v>
      </c>
      <c r="CN389" s="2">
        <v>471.07</v>
      </c>
      <c r="CO389" s="2">
        <v>7539.21</v>
      </c>
      <c r="CP389" s="2"/>
      <c r="CQ389" s="2"/>
      <c r="CR389" s="2">
        <v>2817.01</v>
      </c>
      <c r="CS389" s="2">
        <v>1851.4</v>
      </c>
      <c r="CT389" s="2">
        <v>1496.3</v>
      </c>
      <c r="CU389" s="2">
        <v>521.04</v>
      </c>
      <c r="CV389" s="2">
        <v>2029.61</v>
      </c>
      <c r="CW389" s="2">
        <v>3818.94</v>
      </c>
      <c r="CX389" s="2">
        <v>3589.13</v>
      </c>
      <c r="CY389" s="2">
        <v>2195.64</v>
      </c>
      <c r="CZ389" s="2">
        <v>22213.99</v>
      </c>
      <c r="DA389" s="2">
        <v>783.37</v>
      </c>
      <c r="DB389" s="2">
        <v>407.54</v>
      </c>
      <c r="DC389" s="2">
        <v>351.68200000000002</v>
      </c>
      <c r="DD389" s="2">
        <v>64.900000000000006</v>
      </c>
      <c r="DE389" s="2">
        <v>100.02</v>
      </c>
      <c r="DF389" s="2">
        <v>178.98</v>
      </c>
      <c r="DG389" s="2">
        <v>190.11</v>
      </c>
      <c r="DH389" s="2">
        <v>122.58</v>
      </c>
      <c r="DI389" s="2">
        <v>68.05</v>
      </c>
      <c r="DJ389" s="2">
        <v>81.42</v>
      </c>
      <c r="DK389" s="2">
        <v>89.95</v>
      </c>
      <c r="DL389" s="2">
        <v>101.03</v>
      </c>
      <c r="DM389" s="2">
        <v>145.4</v>
      </c>
      <c r="DN389" s="2">
        <v>75.73</v>
      </c>
      <c r="DO389" s="2">
        <v>84.59</v>
      </c>
      <c r="DP389" s="2">
        <v>104</v>
      </c>
      <c r="DQ389" s="2">
        <v>43.06</v>
      </c>
      <c r="DR389" s="2">
        <v>125.6</v>
      </c>
      <c r="DS389" s="2">
        <v>96.93</v>
      </c>
      <c r="DT389" s="2">
        <v>172.54</v>
      </c>
      <c r="DU389" s="2">
        <v>100.62</v>
      </c>
      <c r="DV389" s="2">
        <v>40.22</v>
      </c>
      <c r="DW389" s="2">
        <v>120.28</v>
      </c>
      <c r="DX389" s="2">
        <v>74.78</v>
      </c>
      <c r="DY389" s="2">
        <v>74.78</v>
      </c>
      <c r="DZ389" s="2">
        <v>82.43</v>
      </c>
      <c r="EA389" s="2">
        <v>146.21</v>
      </c>
      <c r="EB389" s="2">
        <v>152.78</v>
      </c>
      <c r="EC389" s="2">
        <v>54.52</v>
      </c>
      <c r="ED389" s="2">
        <v>54.52</v>
      </c>
      <c r="EE389" s="2">
        <v>44.81</v>
      </c>
      <c r="EF389" s="2">
        <v>68.94</v>
      </c>
      <c r="EG389" s="2">
        <v>70.23</v>
      </c>
      <c r="EH389" s="2">
        <v>74.48</v>
      </c>
      <c r="EI389" s="2" t="s">
        <v>135</v>
      </c>
      <c r="EJ389" s="2">
        <v>67.42</v>
      </c>
      <c r="EK389" s="2" t="s">
        <v>135</v>
      </c>
      <c r="EL389" s="2" t="s">
        <v>135</v>
      </c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39260</v>
      </c>
      <c r="B390" s="2">
        <v>1506.34</v>
      </c>
      <c r="C390" s="2">
        <v>6527.57</v>
      </c>
      <c r="D390" s="2">
        <v>1588.193</v>
      </c>
      <c r="E390" s="2">
        <v>7801.23</v>
      </c>
      <c r="F390" s="2">
        <v>4412.1170000000002</v>
      </c>
      <c r="G390" s="2">
        <v>387.68799999999999</v>
      </c>
      <c r="H390" s="2">
        <v>3363.76</v>
      </c>
      <c r="I390" s="2">
        <v>1045</v>
      </c>
      <c r="J390" s="2">
        <v>5941.67</v>
      </c>
      <c r="K390" s="2">
        <v>1741.08</v>
      </c>
      <c r="L390" s="2">
        <v>4280.41</v>
      </c>
      <c r="M390" s="2">
        <v>41438.61</v>
      </c>
      <c r="N390" s="2">
        <v>21705.56</v>
      </c>
      <c r="O390" s="2">
        <v>6184.2</v>
      </c>
      <c r="P390" s="2">
        <v>9025.82</v>
      </c>
      <c r="Q390" s="2">
        <v>813.07</v>
      </c>
      <c r="R390" s="2">
        <v>1733.1</v>
      </c>
      <c r="S390" s="2">
        <v>11391.95</v>
      </c>
      <c r="T390" s="2">
        <v>14681.7</v>
      </c>
      <c r="U390" s="2">
        <v>396.06799999999998</v>
      </c>
      <c r="V390" s="2">
        <v>13741.92</v>
      </c>
      <c r="W390" s="2">
        <v>427.15300000000002</v>
      </c>
      <c r="X390" s="2">
        <v>1241.22</v>
      </c>
      <c r="Y390" s="2">
        <v>691.84</v>
      </c>
      <c r="Z390" s="2">
        <v>3886.9859999999999</v>
      </c>
      <c r="AA390" s="2">
        <v>539.62</v>
      </c>
      <c r="AB390" s="2">
        <v>474.94</v>
      </c>
      <c r="AC390" s="2">
        <v>4764.03</v>
      </c>
      <c r="AD390" s="2">
        <v>771</v>
      </c>
      <c r="AE390" s="2">
        <v>4572.91</v>
      </c>
      <c r="AF390" s="2">
        <v>2125.3380000000002</v>
      </c>
      <c r="AG390" s="2">
        <v>11203.52</v>
      </c>
      <c r="AH390" s="2">
        <v>8844.2199999999993</v>
      </c>
      <c r="AI390" s="2">
        <v>10757.72</v>
      </c>
      <c r="AJ390" s="2">
        <v>6203.86</v>
      </c>
      <c r="AK390" s="2">
        <v>11914.53</v>
      </c>
      <c r="AL390" s="2">
        <v>2067.4969999999998</v>
      </c>
      <c r="AM390" s="2">
        <v>3436.37</v>
      </c>
      <c r="AN390" s="2">
        <v>28565.46</v>
      </c>
      <c r="AO390" s="2">
        <v>4332.26</v>
      </c>
      <c r="AP390" s="2">
        <v>693.43600000000004</v>
      </c>
      <c r="AQ390" s="2">
        <v>829.35</v>
      </c>
      <c r="AR390" s="2">
        <v>1049.0999999999999</v>
      </c>
      <c r="AS390" s="2">
        <v>2959.43</v>
      </c>
      <c r="AT390" s="2">
        <v>9460.9599999999991</v>
      </c>
      <c r="AU390" s="2">
        <v>4074.3</v>
      </c>
      <c r="AV390" s="2">
        <v>1941.31</v>
      </c>
      <c r="AW390" s="2">
        <v>2693.1889999999999</v>
      </c>
      <c r="AX390" s="2">
        <v>2219.8690000000001</v>
      </c>
      <c r="AY390" s="2">
        <v>17849.28</v>
      </c>
      <c r="AZ390" s="2">
        <v>13427.73</v>
      </c>
      <c r="BA390" s="2">
        <v>2605.35</v>
      </c>
      <c r="BB390" s="2"/>
      <c r="BC390" s="2">
        <v>28285.1</v>
      </c>
      <c r="BD390" s="2">
        <v>838.46</v>
      </c>
      <c r="BE390" s="2">
        <v>9848.91</v>
      </c>
      <c r="BF390" s="2">
        <v>1875.21</v>
      </c>
      <c r="BG390" s="2">
        <v>30804.21</v>
      </c>
      <c r="BH390" s="2">
        <v>1933.06</v>
      </c>
      <c r="BI390" s="2">
        <v>3575.65</v>
      </c>
      <c r="BJ390" s="2">
        <v>257.87</v>
      </c>
      <c r="BK390" s="2">
        <v>1357.43</v>
      </c>
      <c r="BL390" s="2">
        <v>9236.7999999999993</v>
      </c>
      <c r="BM390" s="2">
        <v>1654.89</v>
      </c>
      <c r="BN390" s="2">
        <v>405.1</v>
      </c>
      <c r="BO390" s="2">
        <v>3585.3</v>
      </c>
      <c r="BP390" s="2">
        <v>13266.2</v>
      </c>
      <c r="BQ390" s="2"/>
      <c r="BR390" s="2"/>
      <c r="BS390" s="2">
        <v>45161.75</v>
      </c>
      <c r="BT390" s="2">
        <v>220.35</v>
      </c>
      <c r="BU390" s="2"/>
      <c r="BV390" s="2">
        <v>4046.33</v>
      </c>
      <c r="BW390" s="2">
        <v>3196.44</v>
      </c>
      <c r="BX390" s="2">
        <v>4755.97</v>
      </c>
      <c r="BY390" s="2">
        <v>1390.51</v>
      </c>
      <c r="BZ390" s="2">
        <v>10713.53</v>
      </c>
      <c r="CA390" s="2">
        <v>4505.5200000000004</v>
      </c>
      <c r="CB390" s="2">
        <v>947.83</v>
      </c>
      <c r="CC390" s="2">
        <v>6811.0780000000004</v>
      </c>
      <c r="CD390" s="2">
        <v>14898.37</v>
      </c>
      <c r="CE390" s="2">
        <v>2267.4299999999998</v>
      </c>
      <c r="CF390" s="2">
        <v>2570.4699999999998</v>
      </c>
      <c r="CG390" s="2">
        <v>4843.3</v>
      </c>
      <c r="CH390" s="2">
        <v>299.89</v>
      </c>
      <c r="CI390" s="2">
        <v>3276.39</v>
      </c>
      <c r="CJ390" s="2">
        <v>1100.1099999999999</v>
      </c>
      <c r="CK390" s="2">
        <v>13669.03</v>
      </c>
      <c r="CL390" s="2">
        <v>5093.51</v>
      </c>
      <c r="CM390" s="2">
        <v>1619.68</v>
      </c>
      <c r="CN390" s="2">
        <v>467.47</v>
      </c>
      <c r="CO390" s="2">
        <v>7534.81</v>
      </c>
      <c r="CP390" s="2"/>
      <c r="CQ390" s="2"/>
      <c r="CR390" s="2">
        <v>2787.84</v>
      </c>
      <c r="CS390" s="2">
        <v>1834.5</v>
      </c>
      <c r="CT390" s="2">
        <v>1489.5</v>
      </c>
      <c r="CU390" s="2">
        <v>523.29</v>
      </c>
      <c r="CV390" s="2">
        <v>2049.21</v>
      </c>
      <c r="CW390" s="2">
        <v>3858.4</v>
      </c>
      <c r="CX390" s="2">
        <v>3618.76</v>
      </c>
      <c r="CY390" s="2">
        <v>2227.33</v>
      </c>
      <c r="CZ390" s="2">
        <v>22191.94</v>
      </c>
      <c r="DA390" s="2">
        <v>788.64</v>
      </c>
      <c r="DB390" s="2">
        <v>407.54</v>
      </c>
      <c r="DC390" s="2">
        <v>350.64100000000002</v>
      </c>
      <c r="DD390" s="2">
        <v>64.84</v>
      </c>
      <c r="DE390" s="2">
        <v>99.09</v>
      </c>
      <c r="DF390" s="2">
        <v>174.82</v>
      </c>
      <c r="DG390" s="2">
        <v>184.06</v>
      </c>
      <c r="DH390" s="2">
        <v>123.27</v>
      </c>
      <c r="DI390" s="2">
        <v>67.8</v>
      </c>
      <c r="DJ390" s="2">
        <v>82.25</v>
      </c>
      <c r="DK390" s="2">
        <v>90.32</v>
      </c>
      <c r="DL390" s="2">
        <v>103.55</v>
      </c>
      <c r="DM390" s="2">
        <v>143.43</v>
      </c>
      <c r="DN390" s="2">
        <v>74.88</v>
      </c>
      <c r="DO390" s="2">
        <v>83.65</v>
      </c>
      <c r="DP390" s="2">
        <v>104.75</v>
      </c>
      <c r="DQ390" s="2">
        <v>42.99</v>
      </c>
      <c r="DR390" s="2">
        <v>129.01</v>
      </c>
      <c r="DS390" s="2">
        <v>97.56</v>
      </c>
      <c r="DT390" s="2">
        <v>173.47</v>
      </c>
      <c r="DU390" s="2">
        <v>101.31</v>
      </c>
      <c r="DV390" s="2">
        <v>40.75</v>
      </c>
      <c r="DW390" s="2">
        <v>114.29</v>
      </c>
      <c r="DX390" s="2">
        <v>74.430000000000007</v>
      </c>
      <c r="DY390" s="2">
        <v>74.430000000000007</v>
      </c>
      <c r="DZ390" s="2">
        <v>81.88</v>
      </c>
      <c r="EA390" s="2">
        <v>146.21</v>
      </c>
      <c r="EB390" s="2">
        <v>153.33000000000001</v>
      </c>
      <c r="EC390" s="2">
        <v>54.62</v>
      </c>
      <c r="ED390" s="2">
        <v>54.62</v>
      </c>
      <c r="EE390" s="2">
        <v>44.69</v>
      </c>
      <c r="EF390" s="2">
        <v>68.95</v>
      </c>
      <c r="EG390" s="2">
        <v>69.989999999999995</v>
      </c>
      <c r="EH390" s="2">
        <v>75.010000000000005</v>
      </c>
      <c r="EI390" s="2" t="s">
        <v>135</v>
      </c>
      <c r="EJ390" s="2">
        <v>67.42</v>
      </c>
      <c r="EK390" s="2" t="s">
        <v>135</v>
      </c>
      <c r="EL390" s="2" t="s">
        <v>135</v>
      </c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39261</v>
      </c>
      <c r="B391" s="2">
        <v>1505.71</v>
      </c>
      <c r="C391" s="2">
        <v>6571.28</v>
      </c>
      <c r="D391" s="2">
        <v>1596.36</v>
      </c>
      <c r="E391" s="2">
        <v>7921.36</v>
      </c>
      <c r="F391" s="2">
        <v>4457.9880000000003</v>
      </c>
      <c r="G391" s="2">
        <v>391.60399999999998</v>
      </c>
      <c r="H391" s="2">
        <v>3388.16</v>
      </c>
      <c r="I391" s="2">
        <v>1056.3879999999999</v>
      </c>
      <c r="J391" s="2">
        <v>6006.31</v>
      </c>
      <c r="K391" s="2">
        <v>1751.12</v>
      </c>
      <c r="L391" s="2">
        <v>4108.2190000000001</v>
      </c>
      <c r="M391" s="2">
        <v>41703.58</v>
      </c>
      <c r="N391" s="2">
        <v>21938.22</v>
      </c>
      <c r="O391" s="2">
        <v>6265.6</v>
      </c>
      <c r="P391" s="2">
        <v>9138.9</v>
      </c>
      <c r="Q391" s="2">
        <v>812.63</v>
      </c>
      <c r="R391" s="2">
        <v>1751.75</v>
      </c>
      <c r="S391" s="2">
        <v>11519.17</v>
      </c>
      <c r="T391" s="2">
        <v>14819.9</v>
      </c>
      <c r="U391" s="2">
        <v>398.31299999999999</v>
      </c>
      <c r="V391" s="2">
        <v>13715.67</v>
      </c>
      <c r="W391" s="2">
        <v>431.90300000000002</v>
      </c>
      <c r="X391" s="2">
        <v>1257.94</v>
      </c>
      <c r="Y391" s="2">
        <v>691.64</v>
      </c>
      <c r="Z391" s="2">
        <v>3922.4789999999998</v>
      </c>
      <c r="AA391" s="2">
        <v>546.02</v>
      </c>
      <c r="AB391" s="2">
        <v>478.62</v>
      </c>
      <c r="AC391" s="2">
        <v>4817.05</v>
      </c>
      <c r="AD391" s="2">
        <v>777.68</v>
      </c>
      <c r="AE391" s="2">
        <v>4610.2</v>
      </c>
      <c r="AF391" s="2">
        <v>2112.8510000000001</v>
      </c>
      <c r="AG391" s="2">
        <v>11345.84</v>
      </c>
      <c r="AH391" s="2">
        <v>8892.83</v>
      </c>
      <c r="AI391" s="2">
        <v>10962.59</v>
      </c>
      <c r="AJ391" s="2">
        <v>6286.01</v>
      </c>
      <c r="AK391" s="2">
        <v>12050</v>
      </c>
      <c r="AL391" s="2">
        <v>2093.6080000000002</v>
      </c>
      <c r="AM391" s="2">
        <v>3463.82</v>
      </c>
      <c r="AN391" s="2">
        <v>28786.34</v>
      </c>
      <c r="AO391" s="2">
        <v>4380.3</v>
      </c>
      <c r="AP391" s="2">
        <v>672.39099999999996</v>
      </c>
      <c r="AQ391" s="2">
        <v>839.17</v>
      </c>
      <c r="AR391" s="2">
        <v>1060.04</v>
      </c>
      <c r="AS391" s="2">
        <v>3006.4</v>
      </c>
      <c r="AT391" s="2">
        <v>9585.9699999999993</v>
      </c>
      <c r="AU391" s="2">
        <v>4153.2380000000003</v>
      </c>
      <c r="AV391" s="2">
        <v>1963.8</v>
      </c>
      <c r="AW391" s="2">
        <v>2710.53</v>
      </c>
      <c r="AX391" s="2">
        <v>2243.7170000000001</v>
      </c>
      <c r="AY391" s="2">
        <v>17932.27</v>
      </c>
      <c r="AZ391" s="2">
        <v>13422.28</v>
      </c>
      <c r="BA391" s="2">
        <v>2608.37</v>
      </c>
      <c r="BB391" s="2"/>
      <c r="BC391" s="2">
        <v>28402.79</v>
      </c>
      <c r="BD391" s="2">
        <v>839.03</v>
      </c>
      <c r="BE391" s="2">
        <v>9865.77</v>
      </c>
      <c r="BF391" s="2">
        <v>1894.16</v>
      </c>
      <c r="BG391" s="2">
        <v>31079.24</v>
      </c>
      <c r="BH391" s="2">
        <v>1931.67</v>
      </c>
      <c r="BI391" s="2">
        <v>3585.95</v>
      </c>
      <c r="BJ391" s="2">
        <v>259.39</v>
      </c>
      <c r="BK391" s="2">
        <v>1350.72</v>
      </c>
      <c r="BL391" s="2">
        <v>9304.75</v>
      </c>
      <c r="BM391" s="2">
        <v>1669.28</v>
      </c>
      <c r="BN391" s="2">
        <v>410.54</v>
      </c>
      <c r="BO391" s="2">
        <v>3642.73</v>
      </c>
      <c r="BP391" s="2">
        <v>13363.1</v>
      </c>
      <c r="BQ391" s="2"/>
      <c r="BR391" s="2"/>
      <c r="BS391" s="2">
        <v>46181.38</v>
      </c>
      <c r="BT391" s="2">
        <v>222.6</v>
      </c>
      <c r="BU391" s="2"/>
      <c r="BV391" s="2">
        <v>4046.4</v>
      </c>
      <c r="BW391" s="2">
        <v>3186.09</v>
      </c>
      <c r="BX391" s="2">
        <v>4797.2700000000004</v>
      </c>
      <c r="BY391" s="2">
        <v>1400.17</v>
      </c>
      <c r="BZ391" s="2">
        <v>10729.93</v>
      </c>
      <c r="CA391" s="2">
        <v>4505.8900000000003</v>
      </c>
      <c r="CB391" s="2">
        <v>946.49</v>
      </c>
      <c r="CC391" s="2">
        <v>6802.7110000000002</v>
      </c>
      <c r="CD391" s="2">
        <v>14968.85</v>
      </c>
      <c r="CE391" s="2">
        <v>2289.87</v>
      </c>
      <c r="CF391" s="2">
        <v>2566.84</v>
      </c>
      <c r="CG391" s="2">
        <v>4847.1000000000004</v>
      </c>
      <c r="CH391" s="2">
        <v>301.66000000000003</v>
      </c>
      <c r="CI391" s="2">
        <v>3308.81</v>
      </c>
      <c r="CJ391" s="2">
        <v>1102.19</v>
      </c>
      <c r="CK391" s="2">
        <v>13727.95</v>
      </c>
      <c r="CL391" s="2">
        <v>5163.88</v>
      </c>
      <c r="CM391" s="2">
        <v>1633.61</v>
      </c>
      <c r="CN391" s="2">
        <v>471.13</v>
      </c>
      <c r="CO391" s="2">
        <v>7571.11</v>
      </c>
      <c r="CP391" s="2"/>
      <c r="CQ391" s="2"/>
      <c r="CR391" s="2">
        <v>2809.31</v>
      </c>
      <c r="CS391" s="2">
        <v>1843.6</v>
      </c>
      <c r="CT391" s="2">
        <v>1505.3</v>
      </c>
      <c r="CU391" s="2">
        <v>522.75</v>
      </c>
      <c r="CV391" s="2">
        <v>2048.5100000000002</v>
      </c>
      <c r="CW391" s="2">
        <v>3856.15</v>
      </c>
      <c r="CX391" s="2">
        <v>3630.43</v>
      </c>
      <c r="CY391" s="2">
        <v>2216.09</v>
      </c>
      <c r="CZ391" s="2">
        <v>22365.9</v>
      </c>
      <c r="DA391" s="2">
        <v>785.78</v>
      </c>
      <c r="DB391" s="2">
        <v>408.32</v>
      </c>
      <c r="DC391" s="2">
        <v>352.709</v>
      </c>
      <c r="DD391" s="2">
        <v>65.680000000000007</v>
      </c>
      <c r="DE391" s="2">
        <v>99.62</v>
      </c>
      <c r="DF391" s="2">
        <v>173.13</v>
      </c>
      <c r="DG391" s="2">
        <v>181.42</v>
      </c>
      <c r="DH391" s="2">
        <v>124.31</v>
      </c>
      <c r="DI391" s="2">
        <v>68.52</v>
      </c>
      <c r="DJ391" s="2">
        <v>82.45</v>
      </c>
      <c r="DK391" s="2">
        <v>90.78</v>
      </c>
      <c r="DL391" s="2">
        <v>104.1</v>
      </c>
      <c r="DM391" s="2">
        <v>144.96</v>
      </c>
      <c r="DN391" s="2">
        <v>75.91</v>
      </c>
      <c r="DO391" s="2">
        <v>84.71</v>
      </c>
      <c r="DP391" s="2">
        <v>107.01</v>
      </c>
      <c r="DQ391" s="2">
        <v>42.99</v>
      </c>
      <c r="DR391" s="2">
        <v>130.71</v>
      </c>
      <c r="DS391" s="2">
        <v>100.77</v>
      </c>
      <c r="DT391" s="2">
        <v>174.25</v>
      </c>
      <c r="DU391" s="2">
        <v>102.33</v>
      </c>
      <c r="DV391" s="2">
        <v>40.74</v>
      </c>
      <c r="DW391" s="2">
        <v>114.29</v>
      </c>
      <c r="DX391" s="2">
        <v>73.540000000000006</v>
      </c>
      <c r="DY391" s="2">
        <v>73.540000000000006</v>
      </c>
      <c r="DZ391" s="2">
        <v>82.92</v>
      </c>
      <c r="EA391" s="2">
        <v>146.59</v>
      </c>
      <c r="EB391" s="2">
        <v>154.15</v>
      </c>
      <c r="EC391" s="2">
        <v>54.94</v>
      </c>
      <c r="ED391" s="2">
        <v>54.94</v>
      </c>
      <c r="EE391" s="2">
        <v>44.88</v>
      </c>
      <c r="EF391" s="2">
        <v>69.7</v>
      </c>
      <c r="EG391" s="2">
        <v>70.36</v>
      </c>
      <c r="EH391" s="2">
        <v>74.569999999999993</v>
      </c>
      <c r="EI391" s="2" t="s">
        <v>135</v>
      </c>
      <c r="EJ391" s="2">
        <v>67.42</v>
      </c>
      <c r="EK391" s="2" t="s">
        <v>135</v>
      </c>
      <c r="EL391" s="2" t="s">
        <v>135</v>
      </c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39262</v>
      </c>
      <c r="B392" s="2">
        <v>1503.35</v>
      </c>
      <c r="C392" s="2">
        <v>6607.9</v>
      </c>
      <c r="D392" s="2">
        <v>1602.36</v>
      </c>
      <c r="E392" s="2">
        <v>8007.32</v>
      </c>
      <c r="F392" s="2">
        <v>4489.7700000000004</v>
      </c>
      <c r="G392" s="2">
        <v>393.71</v>
      </c>
      <c r="H392" s="2">
        <v>3404.14</v>
      </c>
      <c r="I392" s="2">
        <v>1059.694</v>
      </c>
      <c r="J392" s="2">
        <v>6054.93</v>
      </c>
      <c r="K392" s="2">
        <v>1774.88</v>
      </c>
      <c r="L392" s="2">
        <v>4009.9679999999998</v>
      </c>
      <c r="M392" s="2">
        <v>41953.57</v>
      </c>
      <c r="N392" s="2">
        <v>21772.73</v>
      </c>
      <c r="O392" s="2">
        <v>6274.9</v>
      </c>
      <c r="P392" s="2">
        <v>9209.36</v>
      </c>
      <c r="Q392" s="2">
        <v>811.24</v>
      </c>
      <c r="R392" s="2">
        <v>1743.6</v>
      </c>
      <c r="S392" s="2">
        <v>11527.62</v>
      </c>
      <c r="T392" s="2">
        <v>14892</v>
      </c>
      <c r="U392" s="2">
        <v>399.78699999999998</v>
      </c>
      <c r="V392" s="2">
        <v>13906.57</v>
      </c>
      <c r="W392" s="2">
        <v>434.75599999999997</v>
      </c>
      <c r="X392" s="2">
        <v>1254.8599999999999</v>
      </c>
      <c r="Y392" s="2">
        <v>690.66</v>
      </c>
      <c r="Z392" s="2">
        <v>3946.9830000000002</v>
      </c>
      <c r="AA392" s="2">
        <v>548.21</v>
      </c>
      <c r="AB392" s="2">
        <v>483.69</v>
      </c>
      <c r="AC392" s="2">
        <v>4869.26</v>
      </c>
      <c r="AD392" s="2">
        <v>776.79</v>
      </c>
      <c r="AE392" s="2">
        <v>4639.3999999999996</v>
      </c>
      <c r="AF392" s="2">
        <v>2139.2779999999998</v>
      </c>
      <c r="AG392" s="2">
        <v>11346.64</v>
      </c>
      <c r="AH392" s="2">
        <v>8883.2099999999991</v>
      </c>
      <c r="AI392" s="2">
        <v>11023.94</v>
      </c>
      <c r="AJ392" s="2">
        <v>6296.89</v>
      </c>
      <c r="AK392" s="2">
        <v>12001.12</v>
      </c>
      <c r="AL392" s="2">
        <v>2111.2420000000002</v>
      </c>
      <c r="AM392" s="2">
        <v>3475.89</v>
      </c>
      <c r="AN392" s="2">
        <v>28929.73</v>
      </c>
      <c r="AO392" s="2">
        <v>4412.76</v>
      </c>
      <c r="AP392" s="2">
        <v>672.19500000000005</v>
      </c>
      <c r="AQ392" s="2">
        <v>842.68</v>
      </c>
      <c r="AR392" s="2">
        <v>1066.22</v>
      </c>
      <c r="AS392" s="2">
        <v>3036.87</v>
      </c>
      <c r="AT392" s="2">
        <v>9665.61</v>
      </c>
      <c r="AU392" s="2">
        <v>4131.5780000000004</v>
      </c>
      <c r="AV392" s="2">
        <v>1971.64</v>
      </c>
      <c r="AW392" s="2">
        <v>2731.8780000000002</v>
      </c>
      <c r="AX392" s="2">
        <v>2262.2429999999999</v>
      </c>
      <c r="AY392" s="2">
        <v>18138.36</v>
      </c>
      <c r="AZ392" s="2">
        <v>13408.62</v>
      </c>
      <c r="BA392" s="2">
        <v>2603.23</v>
      </c>
      <c r="BB392" s="2"/>
      <c r="BC392" s="2">
        <v>28337.22</v>
      </c>
      <c r="BD392" s="2">
        <v>833.7</v>
      </c>
      <c r="BE392" s="2">
        <v>9873.02</v>
      </c>
      <c r="BF392" s="2">
        <v>1897.7</v>
      </c>
      <c r="BG392" s="2">
        <v>31151.05</v>
      </c>
      <c r="BH392" s="2">
        <v>1934.1</v>
      </c>
      <c r="BI392" s="2">
        <v>3625.75</v>
      </c>
      <c r="BJ392" s="2">
        <v>260.36</v>
      </c>
      <c r="BK392" s="2">
        <v>1354.38</v>
      </c>
      <c r="BL392" s="2">
        <v>9306.25</v>
      </c>
      <c r="BM392" s="2">
        <v>1665.96</v>
      </c>
      <c r="BN392" s="2">
        <v>410.21</v>
      </c>
      <c r="BO392" s="2">
        <v>3660.86</v>
      </c>
      <c r="BP392" s="2">
        <v>13384.9</v>
      </c>
      <c r="BQ392" s="2"/>
      <c r="BR392" s="2"/>
      <c r="BS392" s="2">
        <v>47093.67</v>
      </c>
      <c r="BT392" s="2">
        <v>221.31</v>
      </c>
      <c r="BU392" s="2"/>
      <c r="BV392" s="2">
        <v>4040.61</v>
      </c>
      <c r="BW392" s="2">
        <v>3220.02</v>
      </c>
      <c r="BX392" s="2">
        <v>4843.78</v>
      </c>
      <c r="BY392" s="2">
        <v>1411.61</v>
      </c>
      <c r="BZ392" s="2">
        <v>10637.66</v>
      </c>
      <c r="CA392" s="2">
        <v>4497.8599999999997</v>
      </c>
      <c r="CB392" s="2">
        <v>961.55</v>
      </c>
      <c r="CC392" s="2">
        <v>6778.1639999999998</v>
      </c>
      <c r="CD392" s="2">
        <v>15118.35</v>
      </c>
      <c r="CE392" s="2">
        <v>2274.29</v>
      </c>
      <c r="CF392" s="2">
        <v>2572.1999999999998</v>
      </c>
      <c r="CG392" s="2">
        <v>4835.3</v>
      </c>
      <c r="CH392" s="2">
        <v>302.75</v>
      </c>
      <c r="CI392" s="2">
        <v>3328.75</v>
      </c>
      <c r="CJ392" s="2">
        <v>1105.22</v>
      </c>
      <c r="CK392" s="2">
        <v>13772.46</v>
      </c>
      <c r="CL392" s="2">
        <v>5146.7299999999996</v>
      </c>
      <c r="CM392" s="2">
        <v>1640.4</v>
      </c>
      <c r="CN392" s="2">
        <v>476.08</v>
      </c>
      <c r="CO392" s="2">
        <v>7564.02</v>
      </c>
      <c r="CP392" s="2"/>
      <c r="CQ392" s="2"/>
      <c r="CR392" s="2">
        <v>2817.62</v>
      </c>
      <c r="CS392" s="2">
        <v>1859.1</v>
      </c>
      <c r="CT392" s="2">
        <v>1511.45</v>
      </c>
      <c r="CU392" s="2">
        <v>522.46</v>
      </c>
      <c r="CV392" s="2">
        <v>2045.17</v>
      </c>
      <c r="CW392" s="2">
        <v>3856.44</v>
      </c>
      <c r="CX392" s="2">
        <v>3623.08</v>
      </c>
      <c r="CY392" s="2">
        <v>2190.87</v>
      </c>
      <c r="CZ392" s="2">
        <v>22365.9</v>
      </c>
      <c r="DA392" s="2">
        <v>799.7</v>
      </c>
      <c r="DB392" s="2">
        <v>409.84</v>
      </c>
      <c r="DC392" s="2">
        <v>352.15300000000002</v>
      </c>
      <c r="DD392" s="2">
        <v>66.459999999999994</v>
      </c>
      <c r="DE392" s="2">
        <v>98.56</v>
      </c>
      <c r="DF392" s="2">
        <v>172.64</v>
      </c>
      <c r="DG392" s="2">
        <v>180.77</v>
      </c>
      <c r="DH392" s="2">
        <v>123.76</v>
      </c>
      <c r="DI392" s="2">
        <v>68.11</v>
      </c>
      <c r="DJ392" s="2">
        <v>81.8</v>
      </c>
      <c r="DK392" s="2">
        <v>91.56</v>
      </c>
      <c r="DL392" s="2">
        <v>102.56</v>
      </c>
      <c r="DM392" s="2">
        <v>143.87</v>
      </c>
      <c r="DN392" s="2">
        <v>75.319999999999993</v>
      </c>
      <c r="DO392" s="2">
        <v>84.02</v>
      </c>
      <c r="DP392" s="2">
        <v>108.14</v>
      </c>
      <c r="DQ392" s="2">
        <v>43.27</v>
      </c>
      <c r="DR392" s="2">
        <v>130.91999999999999</v>
      </c>
      <c r="DS392" s="2">
        <v>101.31</v>
      </c>
      <c r="DT392" s="2">
        <v>174.1</v>
      </c>
      <c r="DU392" s="2">
        <v>102.84</v>
      </c>
      <c r="DV392" s="2">
        <v>40.409999999999997</v>
      </c>
      <c r="DW392" s="2">
        <v>111.57</v>
      </c>
      <c r="DX392" s="2">
        <v>73.09</v>
      </c>
      <c r="DY392" s="2">
        <v>73.09</v>
      </c>
      <c r="DZ392" s="2">
        <v>82.07</v>
      </c>
      <c r="EA392" s="2">
        <v>145.08000000000001</v>
      </c>
      <c r="EB392" s="2">
        <v>152.78</v>
      </c>
      <c r="EC392" s="2">
        <v>54.85</v>
      </c>
      <c r="ED392" s="2">
        <v>54.85</v>
      </c>
      <c r="EE392" s="2">
        <v>44.93</v>
      </c>
      <c r="EF392" s="2">
        <v>69.2</v>
      </c>
      <c r="EG392" s="2">
        <v>70.180000000000007</v>
      </c>
      <c r="EH392" s="2">
        <v>74.31</v>
      </c>
      <c r="EI392" s="2" t="s">
        <v>135</v>
      </c>
      <c r="EJ392" s="2">
        <v>67.42</v>
      </c>
      <c r="EK392" s="2" t="s">
        <v>135</v>
      </c>
      <c r="EL392" s="2" t="s">
        <v>135</v>
      </c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39265</v>
      </c>
      <c r="B393" s="2">
        <v>1519.43</v>
      </c>
      <c r="C393" s="2">
        <v>6590.55</v>
      </c>
      <c r="D393" s="2">
        <v>1616.866</v>
      </c>
      <c r="E393" s="2">
        <v>7958.24</v>
      </c>
      <c r="F393" s="2">
        <v>4470.2579999999998</v>
      </c>
      <c r="G393" s="2">
        <v>392.23200000000003</v>
      </c>
      <c r="H393" s="2">
        <v>3396.77</v>
      </c>
      <c r="I393" s="2">
        <v>1072.8910000000001</v>
      </c>
      <c r="J393" s="2">
        <v>6026.95</v>
      </c>
      <c r="K393" s="2">
        <v>1780.36</v>
      </c>
      <c r="L393" s="2">
        <v>4027.0590000000002</v>
      </c>
      <c r="M393" s="2">
        <v>41987.38</v>
      </c>
      <c r="N393" s="2">
        <v>21772.73</v>
      </c>
      <c r="O393" s="2">
        <v>6263.3</v>
      </c>
      <c r="P393" s="2">
        <v>9192.58</v>
      </c>
      <c r="Q393" s="2">
        <v>821.41</v>
      </c>
      <c r="R393" s="2">
        <v>1771.35</v>
      </c>
      <c r="S393" s="2">
        <v>11534.31</v>
      </c>
      <c r="T393" s="2">
        <v>14804.7</v>
      </c>
      <c r="U393" s="2">
        <v>403.53100000000001</v>
      </c>
      <c r="V393" s="2">
        <v>13906.57</v>
      </c>
      <c r="W393" s="2">
        <v>433.50900000000001</v>
      </c>
      <c r="X393" s="2">
        <v>1254.49</v>
      </c>
      <c r="Y393" s="2">
        <v>696.7</v>
      </c>
      <c r="Z393" s="2">
        <v>3929.7759999999998</v>
      </c>
      <c r="AA393" s="2">
        <v>549.84</v>
      </c>
      <c r="AB393" s="2">
        <v>485.3</v>
      </c>
      <c r="AC393" s="2">
        <v>4873.1099999999997</v>
      </c>
      <c r="AD393" s="2">
        <v>792.71</v>
      </c>
      <c r="AE393" s="2">
        <v>4591.71</v>
      </c>
      <c r="AF393" s="2">
        <v>2167.8200000000002</v>
      </c>
      <c r="AG393" s="2">
        <v>11445.58</v>
      </c>
      <c r="AH393" s="2">
        <v>8939.49</v>
      </c>
      <c r="AI393" s="2">
        <v>11044.52</v>
      </c>
      <c r="AJ393" s="2">
        <v>6284.44</v>
      </c>
      <c r="AK393" s="2">
        <v>12001.12</v>
      </c>
      <c r="AL393" s="2">
        <v>2122.5630000000001</v>
      </c>
      <c r="AM393" s="2">
        <v>3476.8</v>
      </c>
      <c r="AN393" s="2">
        <v>28984.76</v>
      </c>
      <c r="AO393" s="2">
        <v>4392.38</v>
      </c>
      <c r="AP393" s="2">
        <v>665.50800000000004</v>
      </c>
      <c r="AQ393" s="2">
        <v>845.54</v>
      </c>
      <c r="AR393" s="2">
        <v>1063.4100000000001</v>
      </c>
      <c r="AS393" s="2">
        <v>3025.2</v>
      </c>
      <c r="AT393" s="2">
        <v>9651.01</v>
      </c>
      <c r="AU393" s="2">
        <v>4131.5780000000004</v>
      </c>
      <c r="AV393" s="2">
        <v>1974.42</v>
      </c>
      <c r="AW393" s="2">
        <v>2762.8270000000002</v>
      </c>
      <c r="AX393" s="2">
        <v>2278.4650000000001</v>
      </c>
      <c r="AY393" s="2">
        <v>18146.3</v>
      </c>
      <c r="AZ393" s="2">
        <v>13535.43</v>
      </c>
      <c r="BA393" s="2">
        <v>2632.3</v>
      </c>
      <c r="BB393" s="2"/>
      <c r="BC393" s="2">
        <v>28703.13</v>
      </c>
      <c r="BD393" s="2">
        <v>845.06</v>
      </c>
      <c r="BE393" s="2">
        <v>9997.43</v>
      </c>
      <c r="BF393" s="2">
        <v>1911.75</v>
      </c>
      <c r="BG393" s="2">
        <v>31420.69</v>
      </c>
      <c r="BH393" s="2">
        <v>1954.12</v>
      </c>
      <c r="BI393" s="2">
        <v>3631.6</v>
      </c>
      <c r="BJ393" s="2">
        <v>262.75</v>
      </c>
      <c r="BK393" s="2">
        <v>1364.37</v>
      </c>
      <c r="BL393" s="2">
        <v>9331.56</v>
      </c>
      <c r="BM393" s="2">
        <v>1682.69</v>
      </c>
      <c r="BN393" s="2">
        <v>410.08</v>
      </c>
      <c r="BO393" s="2">
        <v>3682.73</v>
      </c>
      <c r="BP393" s="2">
        <v>13405.3</v>
      </c>
      <c r="BQ393" s="2"/>
      <c r="BR393" s="2"/>
      <c r="BS393" s="2">
        <v>47730.53</v>
      </c>
      <c r="BT393" s="2">
        <v>224.75</v>
      </c>
      <c r="BU393" s="2"/>
      <c r="BV393" s="2">
        <v>4082.45</v>
      </c>
      <c r="BW393" s="2">
        <v>3215.25</v>
      </c>
      <c r="BX393" s="2">
        <v>4859.96</v>
      </c>
      <c r="BY393" s="2">
        <v>1433.29</v>
      </c>
      <c r="BZ393" s="2">
        <v>10637.66</v>
      </c>
      <c r="CA393" s="2">
        <v>4553.8999999999996</v>
      </c>
      <c r="CB393" s="2">
        <v>953.11</v>
      </c>
      <c r="CC393" s="2">
        <v>6849.0159999999996</v>
      </c>
      <c r="CD393" s="2">
        <v>15118.35</v>
      </c>
      <c r="CE393" s="2">
        <v>2283.59</v>
      </c>
      <c r="CF393" s="2">
        <v>2563.0300000000002</v>
      </c>
      <c r="CG393" s="2">
        <v>4799.7</v>
      </c>
      <c r="CH393" s="2">
        <v>305.69</v>
      </c>
      <c r="CI393" s="2">
        <v>3316.99</v>
      </c>
      <c r="CJ393" s="2">
        <v>1112.1400000000001</v>
      </c>
      <c r="CK393" s="2">
        <v>13929.7</v>
      </c>
      <c r="CL393" s="2">
        <v>5144.2</v>
      </c>
      <c r="CM393" s="2">
        <v>1631.56</v>
      </c>
      <c r="CN393" s="2">
        <v>477.25</v>
      </c>
      <c r="CO393" s="2">
        <v>7579.45</v>
      </c>
      <c r="CP393" s="2"/>
      <c r="CQ393" s="2"/>
      <c r="CR393" s="2">
        <v>2820.88</v>
      </c>
      <c r="CS393" s="2">
        <v>1857</v>
      </c>
      <c r="CT393" s="2">
        <v>1515.3</v>
      </c>
      <c r="CU393" s="2">
        <v>527.08000000000004</v>
      </c>
      <c r="CV393" s="2">
        <v>2068.46</v>
      </c>
      <c r="CW393" s="2">
        <v>3885.09</v>
      </c>
      <c r="CX393" s="2">
        <v>3673.37</v>
      </c>
      <c r="CY393" s="2">
        <v>2234.8000000000002</v>
      </c>
      <c r="CZ393" s="2">
        <v>22608.17</v>
      </c>
      <c r="DA393" s="2">
        <v>799.7</v>
      </c>
      <c r="DB393" s="2">
        <v>409.19</v>
      </c>
      <c r="DC393" s="2">
        <v>353.97199999999998</v>
      </c>
      <c r="DD393" s="2">
        <v>67.06</v>
      </c>
      <c r="DE393" s="2">
        <v>99.78</v>
      </c>
      <c r="DF393" s="2">
        <v>172.98</v>
      </c>
      <c r="DG393" s="2">
        <v>181.06</v>
      </c>
      <c r="DH393" s="2">
        <v>123.4</v>
      </c>
      <c r="DI393" s="2">
        <v>68.73</v>
      </c>
      <c r="DJ393" s="2">
        <v>81.61</v>
      </c>
      <c r="DK393" s="2">
        <v>91.11</v>
      </c>
      <c r="DL393" s="2">
        <v>102.56</v>
      </c>
      <c r="DM393" s="2">
        <v>146.93</v>
      </c>
      <c r="DN393" s="2">
        <v>75.91</v>
      </c>
      <c r="DO393" s="2">
        <v>84.75</v>
      </c>
      <c r="DP393" s="2">
        <v>108.52</v>
      </c>
      <c r="DQ393" s="2">
        <v>43.48</v>
      </c>
      <c r="DR393" s="2">
        <v>134.11000000000001</v>
      </c>
      <c r="DS393" s="2">
        <v>101.46</v>
      </c>
      <c r="DT393" s="2">
        <v>174.58</v>
      </c>
      <c r="DU393" s="2">
        <v>102.75</v>
      </c>
      <c r="DV393" s="2">
        <v>39.979999999999997</v>
      </c>
      <c r="DW393" s="2">
        <v>116.83</v>
      </c>
      <c r="DX393" s="2">
        <v>74.430000000000007</v>
      </c>
      <c r="DY393" s="2">
        <v>74.430000000000007</v>
      </c>
      <c r="DZ393" s="2">
        <v>82.79</v>
      </c>
      <c r="EA393" s="2">
        <v>147.35</v>
      </c>
      <c r="EB393" s="2">
        <v>151.96</v>
      </c>
      <c r="EC393" s="2">
        <v>55.08</v>
      </c>
      <c r="ED393" s="2">
        <v>55.08</v>
      </c>
      <c r="EE393" s="2">
        <v>45.28</v>
      </c>
      <c r="EF393" s="2">
        <v>69.44</v>
      </c>
      <c r="EG393" s="2">
        <v>70.5</v>
      </c>
      <c r="EH393" s="2">
        <v>73.7</v>
      </c>
      <c r="EI393" s="2" t="s">
        <v>135</v>
      </c>
      <c r="EJ393" s="2">
        <v>67.42</v>
      </c>
      <c r="EK393" s="2" t="s">
        <v>135</v>
      </c>
      <c r="EL393" s="2" t="s">
        <v>135</v>
      </c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39266</v>
      </c>
      <c r="B394" s="2">
        <v>1524.87</v>
      </c>
      <c r="C394" s="2">
        <v>6639.81</v>
      </c>
      <c r="D394" s="2">
        <v>1624.3869999999999</v>
      </c>
      <c r="E394" s="2">
        <v>8050.68</v>
      </c>
      <c r="F394" s="2">
        <v>4513.0079999999998</v>
      </c>
      <c r="G394" s="2">
        <v>395.70499999999998</v>
      </c>
      <c r="H394" s="2">
        <v>3427.29</v>
      </c>
      <c r="I394" s="2">
        <v>1088.9359999999999</v>
      </c>
      <c r="J394" s="2">
        <v>6069.84</v>
      </c>
      <c r="K394" s="2">
        <v>1781.86</v>
      </c>
      <c r="L394" s="2">
        <v>4093.3389999999999</v>
      </c>
      <c r="M394" s="2">
        <v>42371.72</v>
      </c>
      <c r="N394" s="2">
        <v>22151.14</v>
      </c>
      <c r="O394" s="2">
        <v>6299</v>
      </c>
      <c r="P394" s="2">
        <v>9240.31</v>
      </c>
      <c r="Q394" s="2">
        <v>824.44</v>
      </c>
      <c r="R394" s="2">
        <v>1805.5</v>
      </c>
      <c r="S394" s="2">
        <v>11747.63</v>
      </c>
      <c r="T394" s="2">
        <v>14869.4</v>
      </c>
      <c r="U394" s="2">
        <v>405.79</v>
      </c>
      <c r="V394" s="2">
        <v>14064.74</v>
      </c>
      <c r="W394" s="2">
        <v>436.97699999999998</v>
      </c>
      <c r="X394" s="2">
        <v>1274.49</v>
      </c>
      <c r="Y394" s="2">
        <v>699.12</v>
      </c>
      <c r="Z394" s="2">
        <v>3964.107</v>
      </c>
      <c r="AA394" s="2">
        <v>553.04</v>
      </c>
      <c r="AB394" s="2">
        <v>492.47</v>
      </c>
      <c r="AC394" s="2">
        <v>4905.0200000000004</v>
      </c>
      <c r="AD394" s="2">
        <v>813.52</v>
      </c>
      <c r="AE394" s="2">
        <v>4635.3</v>
      </c>
      <c r="AF394" s="2">
        <v>2189.1190000000001</v>
      </c>
      <c r="AG394" s="2">
        <v>11577.37</v>
      </c>
      <c r="AH394" s="2">
        <v>8996.2000000000007</v>
      </c>
      <c r="AI394" s="2">
        <v>11165.12</v>
      </c>
      <c r="AJ394" s="2">
        <v>6319.68</v>
      </c>
      <c r="AK394" s="2">
        <v>12406.39</v>
      </c>
      <c r="AL394" s="2">
        <v>2138.9609999999998</v>
      </c>
      <c r="AM394" s="2">
        <v>3499.7</v>
      </c>
      <c r="AN394" s="2">
        <v>29305.75</v>
      </c>
      <c r="AO394" s="2">
        <v>4421.84</v>
      </c>
      <c r="AP394" s="2">
        <v>683.03899999999999</v>
      </c>
      <c r="AQ394" s="2">
        <v>849.85</v>
      </c>
      <c r="AR394" s="2">
        <v>1069.6300000000001</v>
      </c>
      <c r="AS394" s="2">
        <v>3059.93</v>
      </c>
      <c r="AT394" s="2">
        <v>9744.9</v>
      </c>
      <c r="AU394" s="2">
        <v>4262.777</v>
      </c>
      <c r="AV394" s="2">
        <v>1984.63</v>
      </c>
      <c r="AW394" s="2">
        <v>2768.6129999999998</v>
      </c>
      <c r="AX394" s="2">
        <v>2292.1619999999998</v>
      </c>
      <c r="AY394" s="2">
        <v>18149.900000000001</v>
      </c>
      <c r="AZ394" s="2">
        <v>13577.3</v>
      </c>
      <c r="BA394" s="2">
        <v>2644.95</v>
      </c>
      <c r="BB394" s="2"/>
      <c r="BC394" s="2">
        <v>28755.03</v>
      </c>
      <c r="BD394" s="2">
        <v>848.2</v>
      </c>
      <c r="BE394" s="2">
        <v>10032.6</v>
      </c>
      <c r="BF394" s="2">
        <v>1939.84</v>
      </c>
      <c r="BG394" s="2">
        <v>32117.83</v>
      </c>
      <c r="BH394" s="2">
        <v>1965.2</v>
      </c>
      <c r="BI394" s="2">
        <v>3666.6</v>
      </c>
      <c r="BJ394" s="2">
        <v>264.24</v>
      </c>
      <c r="BK394" s="2">
        <v>1373.14</v>
      </c>
      <c r="BL394" s="2">
        <v>9366.76</v>
      </c>
      <c r="BM394" s="2">
        <v>1705.49</v>
      </c>
      <c r="BN394" s="2">
        <v>415.73</v>
      </c>
      <c r="BO394" s="2">
        <v>3742.63</v>
      </c>
      <c r="BP394" s="2">
        <v>13379.3</v>
      </c>
      <c r="BQ394" s="2"/>
      <c r="BR394" s="2"/>
      <c r="BS394" s="2">
        <v>48680.3</v>
      </c>
      <c r="BT394" s="2">
        <v>229.29</v>
      </c>
      <c r="BU394" s="2"/>
      <c r="BV394" s="2">
        <v>4088.44</v>
      </c>
      <c r="BW394" s="2">
        <v>3219.61</v>
      </c>
      <c r="BX394" s="2">
        <v>4880.5200000000004</v>
      </c>
      <c r="BY394" s="2">
        <v>1468.79</v>
      </c>
      <c r="BZ394" s="2">
        <v>10609.48</v>
      </c>
      <c r="CA394" s="2">
        <v>4577.22</v>
      </c>
      <c r="CB394" s="2">
        <v>950.73</v>
      </c>
      <c r="CC394" s="2">
        <v>6864.4769999999999</v>
      </c>
      <c r="CD394" s="2">
        <v>15211.75</v>
      </c>
      <c r="CE394" s="2">
        <v>2330.66</v>
      </c>
      <c r="CF394" s="2">
        <v>2559.2399999999998</v>
      </c>
      <c r="CG394" s="2">
        <v>4795.7</v>
      </c>
      <c r="CH394" s="2">
        <v>307.29000000000002</v>
      </c>
      <c r="CI394" s="2">
        <v>3345.3</v>
      </c>
      <c r="CJ394" s="2">
        <v>1127.83</v>
      </c>
      <c r="CK394" s="2">
        <v>13809.85</v>
      </c>
      <c r="CL394" s="2">
        <v>5144.2</v>
      </c>
      <c r="CM394" s="2">
        <v>1639.25</v>
      </c>
      <c r="CN394" s="2">
        <v>482.44</v>
      </c>
      <c r="CO394" s="2">
        <v>7652.45</v>
      </c>
      <c r="CP394" s="2"/>
      <c r="CQ394" s="2"/>
      <c r="CR394" s="2">
        <v>2815.93</v>
      </c>
      <c r="CS394" s="2">
        <v>1886.9</v>
      </c>
      <c r="CT394" s="2">
        <v>1524.05</v>
      </c>
      <c r="CU394" s="2">
        <v>528</v>
      </c>
      <c r="CV394" s="2">
        <v>2072.62</v>
      </c>
      <c r="CW394" s="2">
        <v>3891.87</v>
      </c>
      <c r="CX394" s="2">
        <v>3680.64</v>
      </c>
      <c r="CY394" s="2">
        <v>2230.61</v>
      </c>
      <c r="CZ394" s="2">
        <v>22591.51</v>
      </c>
      <c r="DA394" s="2">
        <v>807.09</v>
      </c>
      <c r="DB394" s="2">
        <v>412.56</v>
      </c>
      <c r="DC394" s="2">
        <v>356.01799999999997</v>
      </c>
      <c r="DD394" s="2">
        <v>67.28</v>
      </c>
      <c r="DE394" s="2">
        <v>101.38</v>
      </c>
      <c r="DF394" s="2">
        <v>172.22</v>
      </c>
      <c r="DG394" s="2">
        <v>179.53</v>
      </c>
      <c r="DH394" s="2">
        <v>122.77</v>
      </c>
      <c r="DI394" s="2">
        <v>69.7</v>
      </c>
      <c r="DJ394" s="2">
        <v>79.760000000000005</v>
      </c>
      <c r="DK394" s="2">
        <v>90.93</v>
      </c>
      <c r="DL394" s="2">
        <v>101.91</v>
      </c>
      <c r="DM394" s="2">
        <v>152.62</v>
      </c>
      <c r="DN394" s="2">
        <v>76.73</v>
      </c>
      <c r="DO394" s="2">
        <v>85.69</v>
      </c>
      <c r="DP394" s="2">
        <v>106.26</v>
      </c>
      <c r="DQ394" s="2">
        <v>43.68</v>
      </c>
      <c r="DR394" s="2">
        <v>133.26</v>
      </c>
      <c r="DS394" s="2">
        <v>103</v>
      </c>
      <c r="DT394" s="2">
        <v>176.34</v>
      </c>
      <c r="DU394" s="2">
        <v>102.67</v>
      </c>
      <c r="DV394" s="2">
        <v>40.619999999999997</v>
      </c>
      <c r="DW394" s="2">
        <v>112.3</v>
      </c>
      <c r="DX394" s="2">
        <v>74.430000000000007</v>
      </c>
      <c r="DY394" s="2">
        <v>74.430000000000007</v>
      </c>
      <c r="DZ394" s="2">
        <v>83.39</v>
      </c>
      <c r="EA394" s="2">
        <v>151.88</v>
      </c>
      <c r="EB394" s="2">
        <v>151.41999999999999</v>
      </c>
      <c r="EC394" s="2">
        <v>55.52</v>
      </c>
      <c r="ED394" s="2">
        <v>55.52</v>
      </c>
      <c r="EE394" s="2">
        <v>45.43</v>
      </c>
      <c r="EF394" s="2">
        <v>69.45</v>
      </c>
      <c r="EG394" s="2">
        <v>70.94</v>
      </c>
      <c r="EH394" s="2">
        <v>69.89</v>
      </c>
      <c r="EI394" s="2" t="s">
        <v>135</v>
      </c>
      <c r="EJ394" s="2">
        <v>67.42</v>
      </c>
      <c r="EK394" s="2" t="s">
        <v>135</v>
      </c>
      <c r="EL394" s="2" t="s">
        <v>135</v>
      </c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39267</v>
      </c>
      <c r="B395" s="2">
        <v>1524.87</v>
      </c>
      <c r="C395" s="2">
        <v>6673.07</v>
      </c>
      <c r="D395" s="2">
        <v>1627.405</v>
      </c>
      <c r="E395" s="2">
        <v>8075.26</v>
      </c>
      <c r="F395" s="2">
        <v>4524.2380000000003</v>
      </c>
      <c r="G395" s="2">
        <v>397.50200000000001</v>
      </c>
      <c r="H395" s="2">
        <v>3445.33</v>
      </c>
      <c r="I395" s="2">
        <v>1095.5340000000001</v>
      </c>
      <c r="J395" s="2">
        <v>6098.08</v>
      </c>
      <c r="K395" s="2">
        <v>1782.44</v>
      </c>
      <c r="L395" s="2">
        <v>4005.1950000000002</v>
      </c>
      <c r="M395" s="2">
        <v>42408.14</v>
      </c>
      <c r="N395" s="2">
        <v>22218.55</v>
      </c>
      <c r="O395" s="2">
        <v>6298.6</v>
      </c>
      <c r="P395" s="2">
        <v>9294.51</v>
      </c>
      <c r="Q395" s="2">
        <v>824.44</v>
      </c>
      <c r="R395" s="2">
        <v>1838.41</v>
      </c>
      <c r="S395" s="2">
        <v>11834.21</v>
      </c>
      <c r="T395" s="2">
        <v>14989.7</v>
      </c>
      <c r="U395" s="2">
        <v>406.70299999999997</v>
      </c>
      <c r="V395" s="2">
        <v>14060.39</v>
      </c>
      <c r="W395" s="2">
        <v>438.87099999999998</v>
      </c>
      <c r="X395" s="2">
        <v>1279.49</v>
      </c>
      <c r="Y395" s="2">
        <v>699.12</v>
      </c>
      <c r="Z395" s="2">
        <v>3976.444</v>
      </c>
      <c r="AA395" s="2">
        <v>554.25</v>
      </c>
      <c r="AB395" s="2">
        <v>495.83</v>
      </c>
      <c r="AC395" s="2">
        <v>4932.3599999999997</v>
      </c>
      <c r="AD395" s="2">
        <v>825.45</v>
      </c>
      <c r="AE395" s="2">
        <v>4657.9399999999996</v>
      </c>
      <c r="AF395" s="2">
        <v>2196.105</v>
      </c>
      <c r="AG395" s="2">
        <v>11617.56</v>
      </c>
      <c r="AH395" s="2">
        <v>9068.98</v>
      </c>
      <c r="AI395" s="2">
        <v>11247.69</v>
      </c>
      <c r="AJ395" s="2">
        <v>6318.61</v>
      </c>
      <c r="AK395" s="2">
        <v>12474.02</v>
      </c>
      <c r="AL395" s="2">
        <v>2150.12</v>
      </c>
      <c r="AM395" s="2">
        <v>3484.69</v>
      </c>
      <c r="AN395" s="2">
        <v>29408.95</v>
      </c>
      <c r="AO395" s="2">
        <v>4442.8900000000003</v>
      </c>
      <c r="AP395" s="2">
        <v>678.024</v>
      </c>
      <c r="AQ395" s="2">
        <v>852.27</v>
      </c>
      <c r="AR395" s="2">
        <v>1073.9000000000001</v>
      </c>
      <c r="AS395" s="2">
        <v>3071.83</v>
      </c>
      <c r="AT395" s="2">
        <v>9990.2199999999993</v>
      </c>
      <c r="AU395" s="2">
        <v>4271.68</v>
      </c>
      <c r="AV395" s="2">
        <v>1992.46</v>
      </c>
      <c r="AW395" s="2">
        <v>2768.0439999999999</v>
      </c>
      <c r="AX395" s="2">
        <v>2300.3530000000001</v>
      </c>
      <c r="AY395" s="2">
        <v>18168.72</v>
      </c>
      <c r="AZ395" s="2">
        <v>13577.3</v>
      </c>
      <c r="BA395" s="2">
        <v>2644.95</v>
      </c>
      <c r="BB395" s="2"/>
      <c r="BC395" s="2">
        <v>28844.31</v>
      </c>
      <c r="BD395" s="2">
        <v>848.2</v>
      </c>
      <c r="BE395" s="2">
        <v>10032.6</v>
      </c>
      <c r="BF395" s="2">
        <v>1943.29</v>
      </c>
      <c r="BG395" s="2">
        <v>32201.63</v>
      </c>
      <c r="BH395" s="2">
        <v>1965.2</v>
      </c>
      <c r="BI395" s="2">
        <v>3669.3</v>
      </c>
      <c r="BJ395" s="2">
        <v>264.83999999999997</v>
      </c>
      <c r="BK395" s="2">
        <v>1377.14</v>
      </c>
      <c r="BL395" s="2">
        <v>9416.2999999999993</v>
      </c>
      <c r="BM395" s="2">
        <v>1702.04</v>
      </c>
      <c r="BN395" s="2">
        <v>417.34</v>
      </c>
      <c r="BO395" s="2">
        <v>3724.56</v>
      </c>
      <c r="BP395" s="2">
        <v>13491.5</v>
      </c>
      <c r="BQ395" s="2"/>
      <c r="BR395" s="2"/>
      <c r="BS395" s="2">
        <v>49476.29</v>
      </c>
      <c r="BT395" s="2">
        <v>233.43</v>
      </c>
      <c r="BU395" s="2"/>
      <c r="BV395" s="2">
        <v>4088.44</v>
      </c>
      <c r="BW395" s="2">
        <v>3224.57</v>
      </c>
      <c r="BX395" s="2">
        <v>4922.21</v>
      </c>
      <c r="BY395" s="2">
        <v>1498.59</v>
      </c>
      <c r="BZ395" s="2">
        <v>10651.76</v>
      </c>
      <c r="CA395" s="2">
        <v>4577.22</v>
      </c>
      <c r="CB395" s="2">
        <v>956.02</v>
      </c>
      <c r="CC395" s="2">
        <v>6864.4769999999999</v>
      </c>
      <c r="CD395" s="2">
        <v>15167.7</v>
      </c>
      <c r="CE395" s="2">
        <v>2363.2199999999998</v>
      </c>
      <c r="CF395" s="2">
        <v>2554.12</v>
      </c>
      <c r="CG395" s="2">
        <v>4723.7</v>
      </c>
      <c r="CH395" s="2">
        <v>308</v>
      </c>
      <c r="CI395" s="2">
        <v>3356.51</v>
      </c>
      <c r="CJ395" s="2">
        <v>1135.19</v>
      </c>
      <c r="CK395" s="2">
        <v>13869.03</v>
      </c>
      <c r="CL395" s="2">
        <v>5181.07</v>
      </c>
      <c r="CM395" s="2">
        <v>1652.28</v>
      </c>
      <c r="CN395" s="2">
        <v>485.4</v>
      </c>
      <c r="CO395" s="2">
        <v>7768.67</v>
      </c>
      <c r="CP395" s="2"/>
      <c r="CQ395" s="2"/>
      <c r="CR395" s="2">
        <v>2839.19</v>
      </c>
      <c r="CS395" s="2">
        <v>1897.6</v>
      </c>
      <c r="CT395" s="2">
        <v>1524.85</v>
      </c>
      <c r="CU395" s="2">
        <v>528</v>
      </c>
      <c r="CV395" s="2">
        <v>2072.62</v>
      </c>
      <c r="CW395" s="2">
        <v>3891.87</v>
      </c>
      <c r="CX395" s="2">
        <v>3680.64</v>
      </c>
      <c r="CY395" s="2">
        <v>2252.4</v>
      </c>
      <c r="CZ395" s="2">
        <v>22754.15</v>
      </c>
      <c r="DA395" s="2">
        <v>805.76</v>
      </c>
      <c r="DB395" s="2">
        <v>413.21</v>
      </c>
      <c r="DC395" s="2">
        <v>359.2</v>
      </c>
      <c r="DD395" s="2">
        <v>68.180000000000007</v>
      </c>
      <c r="DE395" s="2">
        <v>102.47</v>
      </c>
      <c r="DF395" s="2">
        <v>174.01</v>
      </c>
      <c r="DG395" s="2">
        <v>181.44</v>
      </c>
      <c r="DH395" s="2">
        <v>123.65</v>
      </c>
      <c r="DI395" s="2">
        <v>70.73</v>
      </c>
      <c r="DJ395" s="2">
        <v>82.05</v>
      </c>
      <c r="DK395" s="2">
        <v>91.24</v>
      </c>
      <c r="DL395" s="2">
        <v>102.89</v>
      </c>
      <c r="DM395" s="2">
        <v>155.68</v>
      </c>
      <c r="DN395" s="2">
        <v>77.12</v>
      </c>
      <c r="DO395" s="2">
        <v>86.21</v>
      </c>
      <c r="DP395" s="2">
        <v>107.01</v>
      </c>
      <c r="DQ395" s="2">
        <v>43.68</v>
      </c>
      <c r="DR395" s="2">
        <v>134.11000000000001</v>
      </c>
      <c r="DS395" s="2">
        <v>103.74</v>
      </c>
      <c r="DT395" s="2">
        <v>178.1</v>
      </c>
      <c r="DU395" s="2">
        <v>103.17</v>
      </c>
      <c r="DV395" s="2">
        <v>40.82</v>
      </c>
      <c r="DW395" s="2">
        <v>112.84</v>
      </c>
      <c r="DX395" s="2">
        <v>74.34</v>
      </c>
      <c r="DY395" s="2">
        <v>74.34</v>
      </c>
      <c r="DZ395" s="2">
        <v>84.96</v>
      </c>
      <c r="EA395" s="2">
        <v>158.68</v>
      </c>
      <c r="EB395" s="2">
        <v>152.24</v>
      </c>
      <c r="EC395" s="2">
        <v>56.07</v>
      </c>
      <c r="ED395" s="2">
        <v>56.07</v>
      </c>
      <c r="EE395" s="2">
        <v>45.38</v>
      </c>
      <c r="EF395" s="2">
        <v>71.33</v>
      </c>
      <c r="EG395" s="2">
        <v>71.569999999999993</v>
      </c>
      <c r="EH395" s="2">
        <v>73.010000000000005</v>
      </c>
      <c r="EI395" s="2" t="s">
        <v>135</v>
      </c>
      <c r="EJ395" s="2">
        <v>67.42</v>
      </c>
      <c r="EK395" s="2" t="s">
        <v>135</v>
      </c>
      <c r="EL395" s="2" t="s">
        <v>135</v>
      </c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39268</v>
      </c>
      <c r="B396" s="2">
        <v>1525.4</v>
      </c>
      <c r="C396" s="2">
        <v>6635.23</v>
      </c>
      <c r="D396" s="2">
        <v>1624.26</v>
      </c>
      <c r="E396" s="2">
        <v>7987.13</v>
      </c>
      <c r="F396" s="2">
        <v>4491.8670000000002</v>
      </c>
      <c r="G396" s="2">
        <v>394.93</v>
      </c>
      <c r="H396" s="2">
        <v>3428.06</v>
      </c>
      <c r="I396" s="2">
        <v>1097.319</v>
      </c>
      <c r="J396" s="2">
        <v>6059.53</v>
      </c>
      <c r="K396" s="2">
        <v>1788.16</v>
      </c>
      <c r="L396" s="2">
        <v>3794.3760000000002</v>
      </c>
      <c r="M396" s="2">
        <v>42043.45</v>
      </c>
      <c r="N396" s="2">
        <v>22252.99</v>
      </c>
      <c r="O396" s="2">
        <v>6362.3</v>
      </c>
      <c r="P396" s="2">
        <v>9219.3700000000008</v>
      </c>
      <c r="Q396" s="2">
        <v>823.25</v>
      </c>
      <c r="R396" s="2">
        <v>1847.79</v>
      </c>
      <c r="S396" s="2">
        <v>11802.81</v>
      </c>
      <c r="T396" s="2">
        <v>14907.4</v>
      </c>
      <c r="U396" s="2">
        <v>406.05200000000002</v>
      </c>
      <c r="V396" s="2">
        <v>14079.41</v>
      </c>
      <c r="W396" s="2">
        <v>435.71</v>
      </c>
      <c r="X396" s="2">
        <v>1274.07</v>
      </c>
      <c r="Y396" s="2">
        <v>700.69</v>
      </c>
      <c r="Z396" s="2">
        <v>3948.2539999999999</v>
      </c>
      <c r="AA396" s="2">
        <v>550.79999999999995</v>
      </c>
      <c r="AB396" s="2">
        <v>498.15</v>
      </c>
      <c r="AC396" s="2">
        <v>4933.57</v>
      </c>
      <c r="AD396" s="2">
        <v>823.93</v>
      </c>
      <c r="AE396" s="2">
        <v>4640.24</v>
      </c>
      <c r="AF396" s="2">
        <v>2220.931</v>
      </c>
      <c r="AG396" s="2">
        <v>11535.58</v>
      </c>
      <c r="AH396" s="2">
        <v>9148.7800000000007</v>
      </c>
      <c r="AI396" s="2">
        <v>11211.24</v>
      </c>
      <c r="AJ396" s="2">
        <v>6380.65</v>
      </c>
      <c r="AK396" s="2">
        <v>12578.26</v>
      </c>
      <c r="AL396" s="2">
        <v>2132.873</v>
      </c>
      <c r="AM396" s="2">
        <v>3475.39</v>
      </c>
      <c r="AN396" s="2">
        <v>29159.15</v>
      </c>
      <c r="AO396" s="2">
        <v>4416.78</v>
      </c>
      <c r="AP396" s="2">
        <v>657.51599999999996</v>
      </c>
      <c r="AQ396" s="2">
        <v>847.25</v>
      </c>
      <c r="AR396" s="2">
        <v>1066.03</v>
      </c>
      <c r="AS396" s="2">
        <v>3043.28</v>
      </c>
      <c r="AT396" s="2">
        <v>10172.64</v>
      </c>
      <c r="AU396" s="2">
        <v>4271.5590000000002</v>
      </c>
      <c r="AV396" s="2">
        <v>1985.9</v>
      </c>
      <c r="AW396" s="2">
        <v>2776.7150000000001</v>
      </c>
      <c r="AX396" s="2">
        <v>2289.6469999999999</v>
      </c>
      <c r="AY396" s="2">
        <v>18221.48</v>
      </c>
      <c r="AZ396" s="2">
        <v>13565.84</v>
      </c>
      <c r="BA396" s="2">
        <v>2656.65</v>
      </c>
      <c r="BB396" s="2"/>
      <c r="BC396" s="2">
        <v>28896.36</v>
      </c>
      <c r="BD396" s="2">
        <v>850.13</v>
      </c>
      <c r="BE396" s="2">
        <v>10026.200000000001</v>
      </c>
      <c r="BF396" s="2">
        <v>1973.12</v>
      </c>
      <c r="BG396" s="2">
        <v>32177.83</v>
      </c>
      <c r="BH396" s="2">
        <v>1981.06</v>
      </c>
      <c r="BI396" s="2">
        <v>3652.4</v>
      </c>
      <c r="BJ396" s="2">
        <v>264.39</v>
      </c>
      <c r="BK396" s="2">
        <v>1369.3</v>
      </c>
      <c r="BL396" s="2">
        <v>9354.7999999999993</v>
      </c>
      <c r="BM396" s="2">
        <v>1729.26</v>
      </c>
      <c r="BN396" s="2">
        <v>415.94</v>
      </c>
      <c r="BO396" s="2">
        <v>3791.42</v>
      </c>
      <c r="BP396" s="2">
        <v>13415</v>
      </c>
      <c r="BQ396" s="2"/>
      <c r="BR396" s="2"/>
      <c r="BS396" s="2">
        <v>49850.05</v>
      </c>
      <c r="BT396" s="2">
        <v>234.75</v>
      </c>
      <c r="BU396" s="2"/>
      <c r="BV396" s="2">
        <v>4076.96</v>
      </c>
      <c r="BW396" s="2">
        <v>3221.86</v>
      </c>
      <c r="BX396" s="2">
        <v>4954.13</v>
      </c>
      <c r="BY396" s="2">
        <v>1495.13</v>
      </c>
      <c r="BZ396" s="2">
        <v>10676.84</v>
      </c>
      <c r="CA396" s="2">
        <v>4568.68</v>
      </c>
      <c r="CB396" s="2">
        <v>957.54</v>
      </c>
      <c r="CC396" s="2">
        <v>6879.2969999999996</v>
      </c>
      <c r="CD396" s="2">
        <v>15052.93</v>
      </c>
      <c r="CE396" s="2">
        <v>2364.98</v>
      </c>
      <c r="CF396" s="2">
        <v>2539.21</v>
      </c>
      <c r="CG396" s="2">
        <v>4724.5</v>
      </c>
      <c r="CH396" s="2">
        <v>307.52999999999997</v>
      </c>
      <c r="CI396" s="2">
        <v>3334.97</v>
      </c>
      <c r="CJ396" s="2">
        <v>1134.18</v>
      </c>
      <c r="CK396" s="2">
        <v>13942</v>
      </c>
      <c r="CL396" s="2">
        <v>5165.0600000000004</v>
      </c>
      <c r="CM396" s="2">
        <v>1642.79</v>
      </c>
      <c r="CN396" s="2">
        <v>487.61</v>
      </c>
      <c r="CO396" s="2">
        <v>7757.32</v>
      </c>
      <c r="CP396" s="2"/>
      <c r="CQ396" s="2"/>
      <c r="CR396" s="2">
        <v>2825.21</v>
      </c>
      <c r="CS396" s="2">
        <v>1897.6</v>
      </c>
      <c r="CT396" s="2">
        <v>1521.5</v>
      </c>
      <c r="CU396" s="2">
        <v>527.48</v>
      </c>
      <c r="CV396" s="2">
        <v>2075.65</v>
      </c>
      <c r="CW396" s="2">
        <v>3903.94</v>
      </c>
      <c r="CX396" s="2">
        <v>3667.65</v>
      </c>
      <c r="CY396" s="2">
        <v>2247.15</v>
      </c>
      <c r="CZ396" s="2">
        <v>22857.46</v>
      </c>
      <c r="DA396" s="2">
        <v>806.93</v>
      </c>
      <c r="DB396" s="2">
        <v>413.21</v>
      </c>
      <c r="DC396" s="2">
        <v>362.166</v>
      </c>
      <c r="DD396" s="2">
        <v>69.05</v>
      </c>
      <c r="DE396" s="2">
        <v>102.72</v>
      </c>
      <c r="DF396" s="2">
        <v>174.73</v>
      </c>
      <c r="DG396" s="2">
        <v>182.04</v>
      </c>
      <c r="DH396" s="2">
        <v>121.85</v>
      </c>
      <c r="DI396" s="2">
        <v>71.75</v>
      </c>
      <c r="DJ396" s="2">
        <v>82.37</v>
      </c>
      <c r="DK396" s="2">
        <v>91.9</v>
      </c>
      <c r="DL396" s="2">
        <v>102.45</v>
      </c>
      <c r="DM396" s="2">
        <v>156.11000000000001</v>
      </c>
      <c r="DN396" s="2">
        <v>77.55</v>
      </c>
      <c r="DO396" s="2">
        <v>86.64</v>
      </c>
      <c r="DP396" s="2">
        <v>107.01</v>
      </c>
      <c r="DQ396" s="2">
        <v>43.89</v>
      </c>
      <c r="DR396" s="2">
        <v>136.24</v>
      </c>
      <c r="DS396" s="2">
        <v>103.19</v>
      </c>
      <c r="DT396" s="2">
        <v>179.34</v>
      </c>
      <c r="DU396" s="2">
        <v>103.47</v>
      </c>
      <c r="DV396" s="2">
        <v>39.950000000000003</v>
      </c>
      <c r="DW396" s="2">
        <v>111.21</v>
      </c>
      <c r="DX396" s="2">
        <v>73.98</v>
      </c>
      <c r="DY396" s="2">
        <v>73.98</v>
      </c>
      <c r="DZ396" s="2">
        <v>88.17</v>
      </c>
      <c r="EA396" s="2">
        <v>156.41</v>
      </c>
      <c r="EB396" s="2">
        <v>152.78</v>
      </c>
      <c r="EC396" s="2">
        <v>56.48</v>
      </c>
      <c r="ED396" s="2">
        <v>56.48</v>
      </c>
      <c r="EE396" s="2">
        <v>45.57</v>
      </c>
      <c r="EF396" s="2">
        <v>73.959999999999994</v>
      </c>
      <c r="EG396" s="2">
        <v>72.02</v>
      </c>
      <c r="EH396" s="2">
        <v>71.88</v>
      </c>
      <c r="EI396" s="2" t="s">
        <v>135</v>
      </c>
      <c r="EJ396" s="2">
        <v>67.42</v>
      </c>
      <c r="EK396" s="2" t="s">
        <v>135</v>
      </c>
      <c r="EL396" s="2" t="s">
        <v>135</v>
      </c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39269</v>
      </c>
      <c r="B397" s="2">
        <v>1530.44</v>
      </c>
      <c r="C397" s="2">
        <v>6690.12</v>
      </c>
      <c r="D397" s="2">
        <v>1631.374</v>
      </c>
      <c r="E397" s="2">
        <v>8048.32</v>
      </c>
      <c r="F397" s="2">
        <v>4524.4489999999996</v>
      </c>
      <c r="G397" s="2">
        <v>397.27300000000002</v>
      </c>
      <c r="H397" s="2">
        <v>3454.13</v>
      </c>
      <c r="I397" s="2">
        <v>1105.9860000000001</v>
      </c>
      <c r="J397" s="2">
        <v>6102.69</v>
      </c>
      <c r="K397" s="2">
        <v>1779.67</v>
      </c>
      <c r="L397" s="2">
        <v>3968.1289999999999</v>
      </c>
      <c r="M397" s="2">
        <v>42278.66</v>
      </c>
      <c r="N397" s="2">
        <v>22531.74</v>
      </c>
      <c r="O397" s="2">
        <v>6351.1</v>
      </c>
      <c r="P397" s="2">
        <v>9263.9599999999991</v>
      </c>
      <c r="Q397" s="2">
        <v>824.7</v>
      </c>
      <c r="R397" s="2">
        <v>1861.01</v>
      </c>
      <c r="S397" s="2">
        <v>11867.33</v>
      </c>
      <c r="T397" s="2">
        <v>15058.3</v>
      </c>
      <c r="U397" s="2">
        <v>407.964</v>
      </c>
      <c r="V397" s="2">
        <v>14118.7</v>
      </c>
      <c r="W397" s="2">
        <v>438.69</v>
      </c>
      <c r="X397" s="2">
        <v>1278.3800000000001</v>
      </c>
      <c r="Y397" s="2">
        <v>704.15</v>
      </c>
      <c r="Z397" s="2">
        <v>3979.3159999999998</v>
      </c>
      <c r="AA397" s="2">
        <v>555</v>
      </c>
      <c r="AB397" s="2">
        <v>497.71</v>
      </c>
      <c r="AC397" s="2">
        <v>4971.37</v>
      </c>
      <c r="AD397" s="2">
        <v>832.38</v>
      </c>
      <c r="AE397" s="2">
        <v>4655.5600000000004</v>
      </c>
      <c r="AF397" s="2">
        <v>2227.0509999999999</v>
      </c>
      <c r="AG397" s="2">
        <v>11621.6</v>
      </c>
      <c r="AH397" s="2">
        <v>9188.31</v>
      </c>
      <c r="AI397" s="2">
        <v>11307.19</v>
      </c>
      <c r="AJ397" s="2">
        <v>6369.95</v>
      </c>
      <c r="AK397" s="2">
        <v>12681.44</v>
      </c>
      <c r="AL397" s="2">
        <v>2150.846</v>
      </c>
      <c r="AM397" s="2">
        <v>3484.31</v>
      </c>
      <c r="AN397" s="2">
        <v>29173.17</v>
      </c>
      <c r="AO397" s="2">
        <v>4447.68</v>
      </c>
      <c r="AP397" s="2">
        <v>675.19299999999998</v>
      </c>
      <c r="AQ397" s="2">
        <v>853.45</v>
      </c>
      <c r="AR397" s="2">
        <v>1072.6199999999999</v>
      </c>
      <c r="AS397" s="2">
        <v>3065.31</v>
      </c>
      <c r="AT397" s="2">
        <v>10010.02</v>
      </c>
      <c r="AU397" s="2">
        <v>4279.8670000000002</v>
      </c>
      <c r="AV397" s="2">
        <v>1998.38</v>
      </c>
      <c r="AW397" s="2">
        <v>2764.34</v>
      </c>
      <c r="AX397" s="2">
        <v>2299.9650000000001</v>
      </c>
      <c r="AY397" s="2">
        <v>18140.939999999999</v>
      </c>
      <c r="AZ397" s="2">
        <v>13611.68</v>
      </c>
      <c r="BA397" s="2">
        <v>2666.51</v>
      </c>
      <c r="BB397" s="2"/>
      <c r="BC397" s="2">
        <v>29218.33</v>
      </c>
      <c r="BD397" s="2">
        <v>852.31</v>
      </c>
      <c r="BE397" s="2">
        <v>10075.4</v>
      </c>
      <c r="BF397" s="2">
        <v>1974.66</v>
      </c>
      <c r="BG397" s="2">
        <v>32411.84</v>
      </c>
      <c r="BH397" s="2">
        <v>1988.31</v>
      </c>
      <c r="BI397" s="2">
        <v>3672.55</v>
      </c>
      <c r="BJ397" s="2">
        <v>265.64</v>
      </c>
      <c r="BK397" s="2">
        <v>1373.84</v>
      </c>
      <c r="BL397" s="2">
        <v>9451.16</v>
      </c>
      <c r="BM397" s="2">
        <v>1734.63</v>
      </c>
      <c r="BN397" s="2">
        <v>417.31</v>
      </c>
      <c r="BO397" s="2">
        <v>3751.02</v>
      </c>
      <c r="BP397" s="2">
        <v>13491.3</v>
      </c>
      <c r="BQ397" s="2"/>
      <c r="BR397" s="2"/>
      <c r="BS397" s="2">
        <v>49895.33</v>
      </c>
      <c r="BT397" s="2">
        <v>236.52</v>
      </c>
      <c r="BU397" s="2"/>
      <c r="BV397" s="2">
        <v>4072.02</v>
      </c>
      <c r="BW397" s="2">
        <v>3211.84</v>
      </c>
      <c r="BX397" s="2">
        <v>5001.26</v>
      </c>
      <c r="BY397" s="2">
        <v>1502.37</v>
      </c>
      <c r="BZ397" s="2">
        <v>10746.59</v>
      </c>
      <c r="CA397" s="2">
        <v>4580.04</v>
      </c>
      <c r="CB397" s="2">
        <v>963.47</v>
      </c>
      <c r="CC397" s="2">
        <v>6922.1880000000001</v>
      </c>
      <c r="CD397" s="2">
        <v>14961.69</v>
      </c>
      <c r="CE397" s="2">
        <v>2367.4</v>
      </c>
      <c r="CF397" s="2">
        <v>2523.96</v>
      </c>
      <c r="CG397" s="2">
        <v>4759.7</v>
      </c>
      <c r="CH397" s="2">
        <v>308.94</v>
      </c>
      <c r="CI397" s="2">
        <v>3358.56</v>
      </c>
      <c r="CJ397" s="2">
        <v>1133.6199999999999</v>
      </c>
      <c r="CK397" s="2">
        <v>13985.89</v>
      </c>
      <c r="CL397" s="2">
        <v>5160.8900000000003</v>
      </c>
      <c r="CM397" s="2">
        <v>1657.17</v>
      </c>
      <c r="CN397" s="2">
        <v>487.68</v>
      </c>
      <c r="CO397" s="2">
        <v>7781.48</v>
      </c>
      <c r="CP397" s="2"/>
      <c r="CQ397" s="2"/>
      <c r="CR397" s="2">
        <v>2841.19</v>
      </c>
      <c r="CS397" s="2">
        <v>1897.6</v>
      </c>
      <c r="CT397" s="2">
        <v>1525.6</v>
      </c>
      <c r="CU397" s="2">
        <v>529.59</v>
      </c>
      <c r="CV397" s="2">
        <v>2085.17</v>
      </c>
      <c r="CW397" s="2">
        <v>3930.47</v>
      </c>
      <c r="CX397" s="2">
        <v>3669.13</v>
      </c>
      <c r="CY397" s="2">
        <v>2249.0100000000002</v>
      </c>
      <c r="CZ397" s="2">
        <v>22936.07</v>
      </c>
      <c r="DA397" s="2">
        <v>807.41</v>
      </c>
      <c r="DB397" s="2">
        <v>414.34</v>
      </c>
      <c r="DC397" s="2">
        <v>363.25200000000001</v>
      </c>
      <c r="DD397" s="2">
        <v>70.709999999999994</v>
      </c>
      <c r="DE397" s="2">
        <v>103.74</v>
      </c>
      <c r="DF397" s="2">
        <v>172.21</v>
      </c>
      <c r="DG397" s="2">
        <v>178.96</v>
      </c>
      <c r="DH397" s="2">
        <v>123.23</v>
      </c>
      <c r="DI397" s="2">
        <v>72.84</v>
      </c>
      <c r="DJ397" s="2">
        <v>83.26</v>
      </c>
      <c r="DK397" s="2">
        <v>92.77</v>
      </c>
      <c r="DL397" s="2">
        <v>102.89</v>
      </c>
      <c r="DM397" s="2">
        <v>155.68</v>
      </c>
      <c r="DN397" s="2">
        <v>77.78</v>
      </c>
      <c r="DO397" s="2">
        <v>86.95</v>
      </c>
      <c r="DP397" s="2">
        <v>108.14</v>
      </c>
      <c r="DQ397" s="2">
        <v>43.68</v>
      </c>
      <c r="DR397" s="2">
        <v>132.19999999999999</v>
      </c>
      <c r="DS397" s="2">
        <v>103.15</v>
      </c>
      <c r="DT397" s="2">
        <v>177.97</v>
      </c>
      <c r="DU397" s="2">
        <v>103.93</v>
      </c>
      <c r="DV397" s="2">
        <v>39.78</v>
      </c>
      <c r="DW397" s="2">
        <v>111.21</v>
      </c>
      <c r="DX397" s="2">
        <v>73.89</v>
      </c>
      <c r="DY397" s="2">
        <v>73.89</v>
      </c>
      <c r="DZ397" s="2">
        <v>90.73</v>
      </c>
      <c r="EA397" s="2">
        <v>156.41</v>
      </c>
      <c r="EB397" s="2">
        <v>154.15</v>
      </c>
      <c r="EC397" s="2">
        <v>56.66</v>
      </c>
      <c r="ED397" s="2">
        <v>56.66</v>
      </c>
      <c r="EE397" s="2">
        <v>45.21</v>
      </c>
      <c r="EF397" s="2">
        <v>74.77</v>
      </c>
      <c r="EG397" s="2">
        <v>72.12</v>
      </c>
      <c r="EH397" s="2">
        <v>73.010000000000005</v>
      </c>
      <c r="EI397" s="2" t="s">
        <v>135</v>
      </c>
      <c r="EJ397" s="2">
        <v>67.42</v>
      </c>
      <c r="EK397" s="2" t="s">
        <v>135</v>
      </c>
      <c r="EL397" s="2" t="s">
        <v>135</v>
      </c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39272</v>
      </c>
      <c r="B398" s="2">
        <v>1531.85</v>
      </c>
      <c r="C398" s="2">
        <v>6712.67</v>
      </c>
      <c r="D398" s="2">
        <v>1635.7629999999999</v>
      </c>
      <c r="E398" s="2">
        <v>8077.39</v>
      </c>
      <c r="F398" s="2">
        <v>4528.7579999999998</v>
      </c>
      <c r="G398" s="2">
        <v>398.51799999999997</v>
      </c>
      <c r="H398" s="2">
        <v>3463.62</v>
      </c>
      <c r="I398" s="2">
        <v>1119.3040000000001</v>
      </c>
      <c r="J398" s="2">
        <v>6104.66</v>
      </c>
      <c r="K398" s="2">
        <v>1792.23</v>
      </c>
      <c r="L398" s="2">
        <v>4074.953</v>
      </c>
      <c r="M398" s="2">
        <v>42545.47</v>
      </c>
      <c r="N398" s="2">
        <v>22817.43</v>
      </c>
      <c r="O398" s="2">
        <v>6400.6</v>
      </c>
      <c r="P398" s="2">
        <v>9296.42</v>
      </c>
      <c r="Q398" s="2">
        <v>825</v>
      </c>
      <c r="R398" s="2">
        <v>1883.59</v>
      </c>
      <c r="S398" s="2">
        <v>11859.6</v>
      </c>
      <c r="T398" s="2">
        <v>14974.7</v>
      </c>
      <c r="U398" s="2">
        <v>409.41899999999998</v>
      </c>
      <c r="V398" s="2">
        <v>14177.52</v>
      </c>
      <c r="W398" s="2">
        <v>439.43099999999998</v>
      </c>
      <c r="X398" s="2">
        <v>1293.25</v>
      </c>
      <c r="Y398" s="2">
        <v>705.21</v>
      </c>
      <c r="Z398" s="2">
        <v>3993.607</v>
      </c>
      <c r="AA398" s="2">
        <v>557.42999999999995</v>
      </c>
      <c r="AB398" s="2">
        <v>501.19</v>
      </c>
      <c r="AC398" s="2">
        <v>4981.87</v>
      </c>
      <c r="AD398" s="2">
        <v>844.19</v>
      </c>
      <c r="AE398" s="2">
        <v>4656.53</v>
      </c>
      <c r="AF398" s="2">
        <v>2271.3440000000001</v>
      </c>
      <c r="AG398" s="2">
        <v>11660.99</v>
      </c>
      <c r="AH398" s="2">
        <v>9369.84</v>
      </c>
      <c r="AI398" s="2">
        <v>11377.94</v>
      </c>
      <c r="AJ398" s="2">
        <v>6418.46</v>
      </c>
      <c r="AK398" s="2">
        <v>13024.43</v>
      </c>
      <c r="AL398" s="2">
        <v>2157.527</v>
      </c>
      <c r="AM398" s="2">
        <v>3547.91</v>
      </c>
      <c r="AN398" s="2">
        <v>29265.84</v>
      </c>
      <c r="AO398" s="2">
        <v>4449</v>
      </c>
      <c r="AP398" s="2">
        <v>688.09199999999998</v>
      </c>
      <c r="AQ398" s="2">
        <v>858.46</v>
      </c>
      <c r="AR398" s="2">
        <v>1072.6300000000001</v>
      </c>
      <c r="AS398" s="2">
        <v>3078.32</v>
      </c>
      <c r="AT398" s="2">
        <v>10053.5</v>
      </c>
      <c r="AU398" s="2">
        <v>4331.848</v>
      </c>
      <c r="AV398" s="2">
        <v>2011.55</v>
      </c>
      <c r="AW398" s="2">
        <v>2788.1419999999998</v>
      </c>
      <c r="AX398" s="2">
        <v>2310.9270000000001</v>
      </c>
      <c r="AY398" s="2">
        <v>18261.98</v>
      </c>
      <c r="AZ398" s="2">
        <v>13649.97</v>
      </c>
      <c r="BA398" s="2">
        <v>2670.02</v>
      </c>
      <c r="BB398" s="2"/>
      <c r="BC398" s="2">
        <v>29714.16</v>
      </c>
      <c r="BD398" s="2">
        <v>853.24</v>
      </c>
      <c r="BE398" s="2">
        <v>10099.6</v>
      </c>
      <c r="BF398" s="2">
        <v>1999.87</v>
      </c>
      <c r="BG398" s="2">
        <v>32088.25</v>
      </c>
      <c r="BH398" s="2">
        <v>1989.2</v>
      </c>
      <c r="BI398" s="2">
        <v>3703.65</v>
      </c>
      <c r="BJ398" s="2">
        <v>266.61</v>
      </c>
      <c r="BK398" s="2">
        <v>1378.69</v>
      </c>
      <c r="BL398" s="2">
        <v>9432.9699999999993</v>
      </c>
      <c r="BM398" s="2">
        <v>1753.75</v>
      </c>
      <c r="BN398" s="2">
        <v>421.09</v>
      </c>
      <c r="BO398" s="2">
        <v>3736.26</v>
      </c>
      <c r="BP398" s="2">
        <v>13540.2</v>
      </c>
      <c r="BQ398" s="2"/>
      <c r="BR398" s="2"/>
      <c r="BS398" s="2">
        <v>51281.85</v>
      </c>
      <c r="BT398" s="2">
        <v>239.68</v>
      </c>
      <c r="BU398" s="2"/>
      <c r="BV398" s="2">
        <v>4065.11</v>
      </c>
      <c r="BW398" s="2">
        <v>3223.35</v>
      </c>
      <c r="BX398" s="2">
        <v>5036.6899999999996</v>
      </c>
      <c r="BY398" s="2">
        <v>1520.71</v>
      </c>
      <c r="BZ398" s="2">
        <v>10780.21</v>
      </c>
      <c r="CA398" s="2">
        <v>4601.82</v>
      </c>
      <c r="CB398" s="2">
        <v>974.42</v>
      </c>
      <c r="CC398" s="2">
        <v>6903.5940000000001</v>
      </c>
      <c r="CD398" s="2">
        <v>14991.93</v>
      </c>
      <c r="CE398" s="2">
        <v>2338.9499999999998</v>
      </c>
      <c r="CF398" s="2">
        <v>2510.92</v>
      </c>
      <c r="CG398" s="2">
        <v>4741.5</v>
      </c>
      <c r="CH398" s="2">
        <v>309.97000000000003</v>
      </c>
      <c r="CI398" s="2">
        <v>3369.71</v>
      </c>
      <c r="CJ398" s="2">
        <v>1140.74</v>
      </c>
      <c r="CK398" s="2">
        <v>14019.05</v>
      </c>
      <c r="CL398" s="2">
        <v>5136.53</v>
      </c>
      <c r="CM398" s="2">
        <v>1649.21</v>
      </c>
      <c r="CN398" s="2">
        <v>491.79</v>
      </c>
      <c r="CO398" s="2">
        <v>7917.94</v>
      </c>
      <c r="CP398" s="2"/>
      <c r="CQ398" s="2"/>
      <c r="CR398" s="2">
        <v>2847.97</v>
      </c>
      <c r="CS398" s="2">
        <v>1903.8</v>
      </c>
      <c r="CT398" s="2">
        <v>1529.45</v>
      </c>
      <c r="CU398" s="2">
        <v>528.84</v>
      </c>
      <c r="CV398" s="2">
        <v>2084.9499999999998</v>
      </c>
      <c r="CW398" s="2">
        <v>3929.39</v>
      </c>
      <c r="CX398" s="2">
        <v>3671.79</v>
      </c>
      <c r="CY398" s="2">
        <v>2249.0100000000002</v>
      </c>
      <c r="CZ398" s="2">
        <v>23073.84</v>
      </c>
      <c r="DA398" s="2">
        <v>811.51</v>
      </c>
      <c r="DB398" s="2">
        <v>418.75</v>
      </c>
      <c r="DC398" s="2">
        <v>371.11</v>
      </c>
      <c r="DD398" s="2">
        <v>70.89</v>
      </c>
      <c r="DE398" s="2">
        <v>106.35</v>
      </c>
      <c r="DF398" s="2">
        <v>173.45</v>
      </c>
      <c r="DG398" s="2">
        <v>180.49</v>
      </c>
      <c r="DH398" s="2">
        <v>123.79</v>
      </c>
      <c r="DI398" s="2">
        <v>72.47</v>
      </c>
      <c r="DJ398" s="2">
        <v>85.24</v>
      </c>
      <c r="DK398" s="2">
        <v>93.32</v>
      </c>
      <c r="DL398" s="2">
        <v>104.1</v>
      </c>
      <c r="DM398" s="2">
        <v>155.68</v>
      </c>
      <c r="DN398" s="2">
        <v>80.52</v>
      </c>
      <c r="DO398" s="2">
        <v>89.93</v>
      </c>
      <c r="DP398" s="2">
        <v>114.55</v>
      </c>
      <c r="DQ398" s="2">
        <v>43.82</v>
      </c>
      <c r="DR398" s="2">
        <v>135.18</v>
      </c>
      <c r="DS398" s="2">
        <v>107.69</v>
      </c>
      <c r="DT398" s="2">
        <v>177.96</v>
      </c>
      <c r="DU398" s="2">
        <v>105.22</v>
      </c>
      <c r="DV398" s="2">
        <v>41.07</v>
      </c>
      <c r="DW398" s="2">
        <v>115.93</v>
      </c>
      <c r="DX398" s="2">
        <v>75.680000000000007</v>
      </c>
      <c r="DY398" s="2">
        <v>75.680000000000007</v>
      </c>
      <c r="DZ398" s="2">
        <v>88.42</v>
      </c>
      <c r="EA398" s="2">
        <v>161.69999999999999</v>
      </c>
      <c r="EB398" s="2">
        <v>155.51</v>
      </c>
      <c r="EC398" s="2">
        <v>57.95</v>
      </c>
      <c r="ED398" s="2">
        <v>57.95</v>
      </c>
      <c r="EE398" s="2">
        <v>45.51</v>
      </c>
      <c r="EF398" s="2">
        <v>75.540000000000006</v>
      </c>
      <c r="EG398" s="2">
        <v>73.59</v>
      </c>
      <c r="EH398" s="2">
        <v>76.22</v>
      </c>
      <c r="EI398" s="2" t="s">
        <v>135</v>
      </c>
      <c r="EJ398" s="2">
        <v>67.42</v>
      </c>
      <c r="EK398" s="2" t="s">
        <v>135</v>
      </c>
      <c r="EL398" s="2" t="s">
        <v>135</v>
      </c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39273</v>
      </c>
      <c r="B399" s="2">
        <v>1510.12</v>
      </c>
      <c r="C399" s="2">
        <v>6630.93</v>
      </c>
      <c r="D399" s="2">
        <v>1622.9010000000001</v>
      </c>
      <c r="E399" s="2">
        <v>7964.76</v>
      </c>
      <c r="F399" s="2">
        <v>4474.1480000000001</v>
      </c>
      <c r="G399" s="2">
        <v>394.02199999999999</v>
      </c>
      <c r="H399" s="2">
        <v>3422.92</v>
      </c>
      <c r="I399" s="2">
        <v>1116.287</v>
      </c>
      <c r="J399" s="2">
        <v>6019.22</v>
      </c>
      <c r="K399" s="2">
        <v>1789.2</v>
      </c>
      <c r="L399" s="2">
        <v>4043.636</v>
      </c>
      <c r="M399" s="2">
        <v>42038.93</v>
      </c>
      <c r="N399" s="2">
        <v>22885.84</v>
      </c>
      <c r="O399" s="2">
        <v>6361.5</v>
      </c>
      <c r="P399" s="2">
        <v>9248.3799999999992</v>
      </c>
      <c r="Q399" s="2">
        <v>811.67</v>
      </c>
      <c r="R399" s="2">
        <v>1894.53</v>
      </c>
      <c r="S399" s="2">
        <v>11732.07</v>
      </c>
      <c r="T399" s="2">
        <v>14823.9</v>
      </c>
      <c r="U399" s="2">
        <v>406.4</v>
      </c>
      <c r="V399" s="2">
        <v>14131.93</v>
      </c>
      <c r="W399" s="2">
        <v>434.54599999999999</v>
      </c>
      <c r="X399" s="2">
        <v>1284.98</v>
      </c>
      <c r="Y399" s="2">
        <v>696.67</v>
      </c>
      <c r="Z399" s="2">
        <v>3943.857</v>
      </c>
      <c r="AA399" s="2">
        <v>554.95000000000005</v>
      </c>
      <c r="AB399" s="2">
        <v>495.76</v>
      </c>
      <c r="AC399" s="2">
        <v>4936.9399999999996</v>
      </c>
      <c r="AD399" s="2">
        <v>858.45</v>
      </c>
      <c r="AE399" s="2">
        <v>4616.6000000000004</v>
      </c>
      <c r="AF399" s="2">
        <v>2282.3789999999999</v>
      </c>
      <c r="AG399" s="2">
        <v>11601.81</v>
      </c>
      <c r="AH399" s="2">
        <v>9384.73</v>
      </c>
      <c r="AI399" s="2">
        <v>11254.9</v>
      </c>
      <c r="AJ399" s="2">
        <v>6380.46</v>
      </c>
      <c r="AK399" s="2">
        <v>13221.12</v>
      </c>
      <c r="AL399" s="2">
        <v>2147.61</v>
      </c>
      <c r="AM399" s="2">
        <v>3542.43</v>
      </c>
      <c r="AN399" s="2">
        <v>28985.97</v>
      </c>
      <c r="AO399" s="2">
        <v>4391.66</v>
      </c>
      <c r="AP399" s="2">
        <v>686.28700000000003</v>
      </c>
      <c r="AQ399" s="2">
        <v>854.24</v>
      </c>
      <c r="AR399" s="2">
        <v>1062.1099999999999</v>
      </c>
      <c r="AS399" s="2">
        <v>3038.24</v>
      </c>
      <c r="AT399" s="2">
        <v>10200.48</v>
      </c>
      <c r="AU399" s="2">
        <v>4324.1289999999999</v>
      </c>
      <c r="AV399" s="2">
        <v>2006.49</v>
      </c>
      <c r="AW399" s="2">
        <v>2801.1309999999999</v>
      </c>
      <c r="AX399" s="2">
        <v>2306.779</v>
      </c>
      <c r="AY399" s="2">
        <v>18252.669999999998</v>
      </c>
      <c r="AZ399" s="2">
        <v>13501.7</v>
      </c>
      <c r="BA399" s="2">
        <v>2639.16</v>
      </c>
      <c r="BB399" s="2"/>
      <c r="BC399" s="2">
        <v>29450.59</v>
      </c>
      <c r="BD399" s="2">
        <v>837.48</v>
      </c>
      <c r="BE399" s="2">
        <v>9953.57</v>
      </c>
      <c r="BF399" s="2">
        <v>1977.85</v>
      </c>
      <c r="BG399" s="2">
        <v>31743.02</v>
      </c>
      <c r="BH399" s="2">
        <v>1971.89</v>
      </c>
      <c r="BI399" s="2">
        <v>3693.2</v>
      </c>
      <c r="BJ399" s="2">
        <v>264.64999999999998</v>
      </c>
      <c r="BK399" s="2">
        <v>1371.45</v>
      </c>
      <c r="BL399" s="2">
        <v>9284.17</v>
      </c>
      <c r="BM399" s="2">
        <v>1723.3</v>
      </c>
      <c r="BN399" s="2">
        <v>419.13</v>
      </c>
      <c r="BO399" s="2">
        <v>3713.22</v>
      </c>
      <c r="BP399" s="2">
        <v>13522.8</v>
      </c>
      <c r="BQ399" s="2"/>
      <c r="BR399" s="2"/>
      <c r="BS399" s="2">
        <v>50557.62</v>
      </c>
      <c r="BT399" s="2">
        <v>241.02</v>
      </c>
      <c r="BU399" s="2"/>
      <c r="BV399" s="2">
        <v>4003.49</v>
      </c>
      <c r="BW399" s="2">
        <v>3221.97</v>
      </c>
      <c r="BX399" s="2">
        <v>4971.6099999999997</v>
      </c>
      <c r="BY399" s="2">
        <v>1524.64</v>
      </c>
      <c r="BZ399" s="2">
        <v>10711.71</v>
      </c>
      <c r="CA399" s="2">
        <v>4544.43</v>
      </c>
      <c r="CB399" s="2">
        <v>978.87</v>
      </c>
      <c r="CC399" s="2">
        <v>6796.7809999999999</v>
      </c>
      <c r="CD399" s="2">
        <v>14932.26</v>
      </c>
      <c r="CE399" s="2">
        <v>2274.04</v>
      </c>
      <c r="CF399" s="2">
        <v>2478.69</v>
      </c>
      <c r="CG399" s="2">
        <v>4772.1000000000004</v>
      </c>
      <c r="CH399" s="2">
        <v>307.75</v>
      </c>
      <c r="CI399" s="2">
        <v>3328.32</v>
      </c>
      <c r="CJ399" s="2">
        <v>1132.27</v>
      </c>
      <c r="CK399" s="2">
        <v>14019.05</v>
      </c>
      <c r="CL399" s="2">
        <v>5120.3999999999996</v>
      </c>
      <c r="CM399" s="2">
        <v>1632.62</v>
      </c>
      <c r="CN399" s="2">
        <v>488.1</v>
      </c>
      <c r="CO399" s="2">
        <v>7908.34</v>
      </c>
      <c r="CP399" s="2"/>
      <c r="CQ399" s="2"/>
      <c r="CR399" s="2">
        <v>2846.46</v>
      </c>
      <c r="CS399" s="2">
        <v>1879.7</v>
      </c>
      <c r="CT399" s="2">
        <v>1523.75</v>
      </c>
      <c r="CU399" s="2">
        <v>520.04999999999995</v>
      </c>
      <c r="CV399" s="2">
        <v>2053.4899999999998</v>
      </c>
      <c r="CW399" s="2">
        <v>3880.96</v>
      </c>
      <c r="CX399" s="2">
        <v>3610.06</v>
      </c>
      <c r="CY399" s="2">
        <v>2253.3000000000002</v>
      </c>
      <c r="CZ399" s="2">
        <v>22845.48</v>
      </c>
      <c r="DA399" s="2">
        <v>808.86</v>
      </c>
      <c r="DB399" s="2">
        <v>418.75</v>
      </c>
      <c r="DC399" s="2">
        <v>370.93</v>
      </c>
      <c r="DD399" s="2">
        <v>70.069999999999993</v>
      </c>
      <c r="DE399" s="2">
        <v>105.94</v>
      </c>
      <c r="DF399" s="2">
        <v>173.12</v>
      </c>
      <c r="DG399" s="2">
        <v>179.61</v>
      </c>
      <c r="DH399" s="2">
        <v>123.64</v>
      </c>
      <c r="DI399" s="2">
        <v>71.77</v>
      </c>
      <c r="DJ399" s="2">
        <v>85.36</v>
      </c>
      <c r="DK399" s="2">
        <v>93.53</v>
      </c>
      <c r="DL399" s="2">
        <v>104.1</v>
      </c>
      <c r="DM399" s="2">
        <v>154.37</v>
      </c>
      <c r="DN399" s="2">
        <v>80.95</v>
      </c>
      <c r="DO399" s="2">
        <v>90.28</v>
      </c>
      <c r="DP399" s="2">
        <v>113.79</v>
      </c>
      <c r="DQ399" s="2">
        <v>43.75</v>
      </c>
      <c r="DR399" s="2">
        <v>144.55000000000001</v>
      </c>
      <c r="DS399" s="2">
        <v>107.67</v>
      </c>
      <c r="DT399" s="2">
        <v>179.4</v>
      </c>
      <c r="DU399" s="2">
        <v>106.07</v>
      </c>
      <c r="DV399" s="2">
        <v>40.83</v>
      </c>
      <c r="DW399" s="2">
        <v>113.93</v>
      </c>
      <c r="DX399" s="2">
        <v>75.77</v>
      </c>
      <c r="DY399" s="2">
        <v>75.77</v>
      </c>
      <c r="DZ399" s="2">
        <v>87.22</v>
      </c>
      <c r="EA399" s="2">
        <v>157.93</v>
      </c>
      <c r="EB399" s="2">
        <v>156.06</v>
      </c>
      <c r="EC399" s="2">
        <v>57.95</v>
      </c>
      <c r="ED399" s="2">
        <v>57.95</v>
      </c>
      <c r="EE399" s="2">
        <v>45.93</v>
      </c>
      <c r="EF399" s="2">
        <v>74.650000000000006</v>
      </c>
      <c r="EG399" s="2">
        <v>73.650000000000006</v>
      </c>
      <c r="EH399" s="2">
        <v>77.17</v>
      </c>
      <c r="EI399" s="2" t="s">
        <v>135</v>
      </c>
      <c r="EJ399" s="2">
        <v>67.42</v>
      </c>
      <c r="EK399" s="2" t="s">
        <v>135</v>
      </c>
      <c r="EL399" s="2" t="s">
        <v>135</v>
      </c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39274</v>
      </c>
      <c r="B400" s="2">
        <v>1518.76</v>
      </c>
      <c r="C400" s="2">
        <v>6615.13</v>
      </c>
      <c r="D400" s="2">
        <v>1625.1</v>
      </c>
      <c r="E400" s="2">
        <v>7898.54</v>
      </c>
      <c r="F400" s="2">
        <v>4447.5200000000004</v>
      </c>
      <c r="G400" s="2">
        <v>392.721</v>
      </c>
      <c r="H400" s="2">
        <v>3413.09</v>
      </c>
      <c r="I400" s="2">
        <v>1113.7670000000001</v>
      </c>
      <c r="J400" s="2">
        <v>6001.09</v>
      </c>
      <c r="K400" s="2">
        <v>1767.72</v>
      </c>
      <c r="L400" s="2">
        <v>4057.0259999999998</v>
      </c>
      <c r="M400" s="2">
        <v>41794.6</v>
      </c>
      <c r="N400" s="2">
        <v>22607.02</v>
      </c>
      <c r="O400" s="2">
        <v>6325.1</v>
      </c>
      <c r="P400" s="2">
        <v>9214.39</v>
      </c>
      <c r="Q400" s="2">
        <v>816.72</v>
      </c>
      <c r="R400" s="2">
        <v>1889.96</v>
      </c>
      <c r="S400" s="2">
        <v>11666.78</v>
      </c>
      <c r="T400" s="2">
        <v>14766.2</v>
      </c>
      <c r="U400" s="2">
        <v>406.81099999999998</v>
      </c>
      <c r="V400" s="2">
        <v>14166.09</v>
      </c>
      <c r="W400" s="2">
        <v>432.24299999999999</v>
      </c>
      <c r="X400" s="2">
        <v>1284.58</v>
      </c>
      <c r="Y400" s="2">
        <v>700.29</v>
      </c>
      <c r="Z400" s="2">
        <v>3924.3519999999999</v>
      </c>
      <c r="AA400" s="2">
        <v>553.55999999999995</v>
      </c>
      <c r="AB400" s="2">
        <v>500.67</v>
      </c>
      <c r="AC400" s="2">
        <v>4868.09</v>
      </c>
      <c r="AD400" s="2">
        <v>846.28</v>
      </c>
      <c r="AE400" s="2">
        <v>4590.2299999999996</v>
      </c>
      <c r="AF400" s="2">
        <v>2273.4169999999999</v>
      </c>
      <c r="AG400" s="2">
        <v>11545.41</v>
      </c>
      <c r="AH400" s="2">
        <v>9290.9500000000007</v>
      </c>
      <c r="AI400" s="2">
        <v>11163.11</v>
      </c>
      <c r="AJ400" s="2">
        <v>6343.99</v>
      </c>
      <c r="AK400" s="2">
        <v>13003.25</v>
      </c>
      <c r="AL400" s="2">
        <v>2149.0419999999999</v>
      </c>
      <c r="AM400" s="2">
        <v>3517.03</v>
      </c>
      <c r="AN400" s="2">
        <v>28831.4</v>
      </c>
      <c r="AO400" s="2">
        <v>4378.7</v>
      </c>
      <c r="AP400" s="2">
        <v>693.74099999999999</v>
      </c>
      <c r="AQ400" s="2">
        <v>852.18</v>
      </c>
      <c r="AR400" s="2">
        <v>1058.3800000000001</v>
      </c>
      <c r="AS400" s="2">
        <v>3012.81</v>
      </c>
      <c r="AT400" s="2">
        <v>10039.44</v>
      </c>
      <c r="AU400" s="2">
        <v>4268.7190000000001</v>
      </c>
      <c r="AV400" s="2">
        <v>1998.35</v>
      </c>
      <c r="AW400" s="2">
        <v>2776.078</v>
      </c>
      <c r="AX400" s="2">
        <v>2301.5630000000001</v>
      </c>
      <c r="AY400" s="2">
        <v>18049.509999999998</v>
      </c>
      <c r="AZ400" s="2">
        <v>13577.87</v>
      </c>
      <c r="BA400" s="2">
        <v>2651.79</v>
      </c>
      <c r="BB400" s="2"/>
      <c r="BC400" s="2">
        <v>29643.360000000001</v>
      </c>
      <c r="BD400" s="2">
        <v>839.97</v>
      </c>
      <c r="BE400" s="2">
        <v>10014.700000000001</v>
      </c>
      <c r="BF400" s="2">
        <v>1995.58</v>
      </c>
      <c r="BG400" s="2">
        <v>31916.27</v>
      </c>
      <c r="BH400" s="2">
        <v>1984.08</v>
      </c>
      <c r="BI400" s="2">
        <v>3690.95</v>
      </c>
      <c r="BJ400" s="2">
        <v>264.95999999999998</v>
      </c>
      <c r="BK400" s="2">
        <v>1359.27</v>
      </c>
      <c r="BL400" s="2">
        <v>9173.33</v>
      </c>
      <c r="BM400" s="2">
        <v>1737.63</v>
      </c>
      <c r="BN400" s="2">
        <v>419.14</v>
      </c>
      <c r="BO400" s="2">
        <v>3696.51</v>
      </c>
      <c r="BP400" s="2">
        <v>13456.1</v>
      </c>
      <c r="BQ400" s="2"/>
      <c r="BR400" s="2"/>
      <c r="BS400" s="2">
        <v>50055.54</v>
      </c>
      <c r="BT400" s="2">
        <v>240.46</v>
      </c>
      <c r="BU400" s="2"/>
      <c r="BV400" s="2">
        <v>4026.08</v>
      </c>
      <c r="BW400" s="2">
        <v>3216.53</v>
      </c>
      <c r="BX400" s="2">
        <v>4963.97</v>
      </c>
      <c r="BY400" s="2">
        <v>1534.74</v>
      </c>
      <c r="BZ400" s="2">
        <v>10805.22</v>
      </c>
      <c r="CA400" s="2">
        <v>4585.95</v>
      </c>
      <c r="CB400" s="2">
        <v>970.42</v>
      </c>
      <c r="CC400" s="2">
        <v>6816.152</v>
      </c>
      <c r="CD400" s="2">
        <v>14878.11</v>
      </c>
      <c r="CE400" s="2">
        <v>2218.48</v>
      </c>
      <c r="CF400" s="2">
        <v>2471.85</v>
      </c>
      <c r="CG400" s="2">
        <v>4766.5</v>
      </c>
      <c r="CH400" s="2">
        <v>308.05</v>
      </c>
      <c r="CI400" s="2">
        <v>3315.67</v>
      </c>
      <c r="CJ400" s="2">
        <v>1132.44</v>
      </c>
      <c r="CK400" s="2">
        <v>13967.4</v>
      </c>
      <c r="CL400" s="2">
        <v>5112.62</v>
      </c>
      <c r="CM400" s="2">
        <v>1626.52</v>
      </c>
      <c r="CN400" s="2">
        <v>490.84</v>
      </c>
      <c r="CO400" s="2">
        <v>7938.43</v>
      </c>
      <c r="CP400" s="2"/>
      <c r="CQ400" s="2"/>
      <c r="CR400" s="2">
        <v>2830.02</v>
      </c>
      <c r="CS400" s="2">
        <v>1863.2</v>
      </c>
      <c r="CT400" s="2">
        <v>1515.7</v>
      </c>
      <c r="CU400" s="2">
        <v>522.33000000000004</v>
      </c>
      <c r="CV400" s="2">
        <v>2063.2399999999998</v>
      </c>
      <c r="CW400" s="2">
        <v>3900.7</v>
      </c>
      <c r="CX400" s="2">
        <v>3626.45</v>
      </c>
      <c r="CY400" s="2">
        <v>2266.09</v>
      </c>
      <c r="CZ400" s="2">
        <v>22927.77</v>
      </c>
      <c r="DA400" s="2">
        <v>811.32</v>
      </c>
      <c r="DB400" s="2">
        <v>418.57</v>
      </c>
      <c r="DC400" s="2">
        <v>366.22300000000001</v>
      </c>
      <c r="DD400" s="2">
        <v>68.69</v>
      </c>
      <c r="DE400" s="2">
        <v>106.62</v>
      </c>
      <c r="DF400" s="2">
        <v>169.03</v>
      </c>
      <c r="DG400" s="2">
        <v>174.48</v>
      </c>
      <c r="DH400" s="2">
        <v>121.32</v>
      </c>
      <c r="DI400" s="2">
        <v>70.95</v>
      </c>
      <c r="DJ400" s="2">
        <v>84.91</v>
      </c>
      <c r="DK400" s="2">
        <v>92.31</v>
      </c>
      <c r="DL400" s="2">
        <v>103.33</v>
      </c>
      <c r="DM400" s="2">
        <v>151.74</v>
      </c>
      <c r="DN400" s="2">
        <v>80.05</v>
      </c>
      <c r="DO400" s="2">
        <v>89.44</v>
      </c>
      <c r="DP400" s="2">
        <v>113.79</v>
      </c>
      <c r="DQ400" s="2">
        <v>43.48</v>
      </c>
      <c r="DR400" s="2">
        <v>142.63</v>
      </c>
      <c r="DS400" s="2">
        <v>106.03</v>
      </c>
      <c r="DT400" s="2">
        <v>177.69</v>
      </c>
      <c r="DU400" s="2">
        <v>104.57</v>
      </c>
      <c r="DV400" s="2">
        <v>40.18</v>
      </c>
      <c r="DW400" s="2">
        <v>115.56</v>
      </c>
      <c r="DX400" s="2">
        <v>76.12</v>
      </c>
      <c r="DY400" s="2">
        <v>76.12</v>
      </c>
      <c r="DZ400" s="2">
        <v>86.7</v>
      </c>
      <c r="EA400" s="2">
        <v>155.28</v>
      </c>
      <c r="EB400" s="2">
        <v>154.97</v>
      </c>
      <c r="EC400" s="2">
        <v>57.33</v>
      </c>
      <c r="ED400" s="2">
        <v>57.33</v>
      </c>
      <c r="EE400" s="2">
        <v>45.57</v>
      </c>
      <c r="EF400" s="2">
        <v>73.89</v>
      </c>
      <c r="EG400" s="2">
        <v>72.77</v>
      </c>
      <c r="EH400" s="2">
        <v>77.17</v>
      </c>
      <c r="EI400" s="2" t="s">
        <v>135</v>
      </c>
      <c r="EJ400" s="2">
        <v>67.42</v>
      </c>
      <c r="EK400" s="2" t="s">
        <v>135</v>
      </c>
      <c r="EL400" s="2" t="s">
        <v>135</v>
      </c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39275</v>
      </c>
      <c r="B401" s="2">
        <v>1547.7</v>
      </c>
      <c r="C401" s="2">
        <v>6697.7</v>
      </c>
      <c r="D401" s="2">
        <v>1646.2080000000001</v>
      </c>
      <c r="E401" s="2">
        <v>8053.43</v>
      </c>
      <c r="F401" s="2">
        <v>4517.6989999999996</v>
      </c>
      <c r="G401" s="2">
        <v>397.339</v>
      </c>
      <c r="H401" s="2">
        <v>3454.05</v>
      </c>
      <c r="I401" s="2">
        <v>1130.165</v>
      </c>
      <c r="J401" s="2">
        <v>6103.05</v>
      </c>
      <c r="K401" s="2">
        <v>1763.06</v>
      </c>
      <c r="L401" s="2">
        <v>4107.8239999999996</v>
      </c>
      <c r="M401" s="2">
        <v>42140.4</v>
      </c>
      <c r="N401" s="2">
        <v>22809.02</v>
      </c>
      <c r="O401" s="2">
        <v>6363.4</v>
      </c>
      <c r="P401" s="2">
        <v>9248.51</v>
      </c>
      <c r="Q401" s="2">
        <v>833.14</v>
      </c>
      <c r="R401" s="2">
        <v>1909.75</v>
      </c>
      <c r="S401" s="2">
        <v>11808.97</v>
      </c>
      <c r="T401" s="2">
        <v>14941.8</v>
      </c>
      <c r="U401" s="2">
        <v>412.16199999999998</v>
      </c>
      <c r="V401" s="2">
        <v>14356</v>
      </c>
      <c r="W401" s="2">
        <v>438.32900000000001</v>
      </c>
      <c r="X401" s="2">
        <v>1307.3</v>
      </c>
      <c r="Y401" s="2">
        <v>712.87</v>
      </c>
      <c r="Z401" s="2">
        <v>3974.6480000000001</v>
      </c>
      <c r="AA401" s="2">
        <v>560.14</v>
      </c>
      <c r="AB401" s="2">
        <v>503.2</v>
      </c>
      <c r="AC401" s="2">
        <v>4918.18</v>
      </c>
      <c r="AD401" s="2">
        <v>843.87</v>
      </c>
      <c r="AE401" s="2">
        <v>4636.57</v>
      </c>
      <c r="AF401" s="2">
        <v>2284.9160000000002</v>
      </c>
      <c r="AG401" s="2">
        <v>11703.94</v>
      </c>
      <c r="AH401" s="2">
        <v>9354.41</v>
      </c>
      <c r="AI401" s="2">
        <v>11359.18</v>
      </c>
      <c r="AJ401" s="2">
        <v>6382.5</v>
      </c>
      <c r="AK401" s="2">
        <v>13037.11</v>
      </c>
      <c r="AL401" s="2">
        <v>2173.078</v>
      </c>
      <c r="AM401" s="2">
        <v>3543.51</v>
      </c>
      <c r="AN401" s="2">
        <v>29242.27</v>
      </c>
      <c r="AO401" s="2">
        <v>4448.74</v>
      </c>
      <c r="AP401" s="2">
        <v>713.14099999999996</v>
      </c>
      <c r="AQ401" s="2">
        <v>861.99</v>
      </c>
      <c r="AR401" s="2">
        <v>1072.3900000000001</v>
      </c>
      <c r="AS401" s="2">
        <v>3069.19</v>
      </c>
      <c r="AT401" s="2">
        <v>10128.07</v>
      </c>
      <c r="AU401" s="2">
        <v>4359.3789999999999</v>
      </c>
      <c r="AV401" s="2">
        <v>2014.25</v>
      </c>
      <c r="AW401" s="2">
        <v>2766.3090000000002</v>
      </c>
      <c r="AX401" s="2">
        <v>2317.0639999999999</v>
      </c>
      <c r="AY401" s="2">
        <v>17984.14</v>
      </c>
      <c r="AZ401" s="2">
        <v>13861.73</v>
      </c>
      <c r="BA401" s="2">
        <v>2701.73</v>
      </c>
      <c r="BB401" s="2"/>
      <c r="BC401" s="2">
        <v>29791.27</v>
      </c>
      <c r="BD401" s="2">
        <v>855.18</v>
      </c>
      <c r="BE401" s="2">
        <v>10197.700000000001</v>
      </c>
      <c r="BF401" s="2">
        <v>2049.1799999999998</v>
      </c>
      <c r="BG401" s="2">
        <v>32261.1</v>
      </c>
      <c r="BH401" s="2">
        <v>2021.03</v>
      </c>
      <c r="BI401" s="2">
        <v>3744.45</v>
      </c>
      <c r="BJ401" s="2">
        <v>268.48</v>
      </c>
      <c r="BK401" s="2">
        <v>1366.02</v>
      </c>
      <c r="BL401" s="2">
        <v>9149.91</v>
      </c>
      <c r="BM401" s="2">
        <v>1787.79</v>
      </c>
      <c r="BN401" s="2">
        <v>425.51</v>
      </c>
      <c r="BO401" s="2">
        <v>3756.75</v>
      </c>
      <c r="BP401" s="2">
        <v>13506.65</v>
      </c>
      <c r="BQ401" s="2"/>
      <c r="BR401" s="2"/>
      <c r="BS401" s="2">
        <v>52005.8</v>
      </c>
      <c r="BT401" s="2">
        <v>242.86</v>
      </c>
      <c r="BU401" s="2"/>
      <c r="BV401" s="2">
        <v>4085.56</v>
      </c>
      <c r="BW401" s="2">
        <v>3223.26</v>
      </c>
      <c r="BX401" s="2">
        <v>5020.7299999999996</v>
      </c>
      <c r="BY401" s="2">
        <v>1543.44</v>
      </c>
      <c r="BZ401" s="2">
        <v>11020.71</v>
      </c>
      <c r="CA401" s="2">
        <v>4660.34</v>
      </c>
      <c r="CB401" s="2">
        <v>969.11</v>
      </c>
      <c r="CC401" s="2">
        <v>6917.7420000000002</v>
      </c>
      <c r="CD401" s="2">
        <v>14857.99</v>
      </c>
      <c r="CE401" s="2">
        <v>2332.96</v>
      </c>
      <c r="CF401" s="2">
        <v>2474.5700000000002</v>
      </c>
      <c r="CG401" s="2">
        <v>4747.3</v>
      </c>
      <c r="CH401" s="2">
        <v>311.95</v>
      </c>
      <c r="CI401" s="2">
        <v>3359.44</v>
      </c>
      <c r="CJ401" s="2">
        <v>1145.1099999999999</v>
      </c>
      <c r="CK401" s="2">
        <v>14131.28</v>
      </c>
      <c r="CL401" s="2">
        <v>5095.68</v>
      </c>
      <c r="CM401" s="2">
        <v>1645.14</v>
      </c>
      <c r="CN401" s="2">
        <v>493.46</v>
      </c>
      <c r="CO401" s="2">
        <v>7970.56</v>
      </c>
      <c r="CP401" s="2"/>
      <c r="CQ401" s="2"/>
      <c r="CR401" s="2">
        <v>2840.33</v>
      </c>
      <c r="CS401" s="2">
        <v>1880.4</v>
      </c>
      <c r="CT401" s="2">
        <v>1530.95</v>
      </c>
      <c r="CU401" s="2">
        <v>531.97</v>
      </c>
      <c r="CV401" s="2">
        <v>2097.52</v>
      </c>
      <c r="CW401" s="2">
        <v>3957.79</v>
      </c>
      <c r="CX401" s="2">
        <v>3688.03</v>
      </c>
      <c r="CY401" s="2">
        <v>2289.13</v>
      </c>
      <c r="CZ401" s="2">
        <v>23211.65</v>
      </c>
      <c r="DA401" s="2">
        <v>823.68</v>
      </c>
      <c r="DB401" s="2">
        <v>419.38</v>
      </c>
      <c r="DC401" s="2">
        <v>367.55700000000002</v>
      </c>
      <c r="DD401" s="2">
        <v>69.52</v>
      </c>
      <c r="DE401" s="2">
        <v>108.31</v>
      </c>
      <c r="DF401" s="2">
        <v>171.76</v>
      </c>
      <c r="DG401" s="2">
        <v>178</v>
      </c>
      <c r="DH401" s="2">
        <v>122.05</v>
      </c>
      <c r="DI401" s="2">
        <v>71.150000000000006</v>
      </c>
      <c r="DJ401" s="2">
        <v>83.97</v>
      </c>
      <c r="DK401" s="2">
        <v>93.51</v>
      </c>
      <c r="DL401" s="2">
        <v>102.45</v>
      </c>
      <c r="DM401" s="2">
        <v>151.09</v>
      </c>
      <c r="DN401" s="2">
        <v>82.43</v>
      </c>
      <c r="DO401" s="2">
        <v>91.99</v>
      </c>
      <c r="DP401" s="2">
        <v>121.71</v>
      </c>
      <c r="DQ401" s="2">
        <v>43.41</v>
      </c>
      <c r="DR401" s="2">
        <v>148.59</v>
      </c>
      <c r="DS401" s="2">
        <v>106.14</v>
      </c>
      <c r="DT401" s="2">
        <v>177.79</v>
      </c>
      <c r="DU401" s="2">
        <v>105.93</v>
      </c>
      <c r="DV401" s="2">
        <v>40.43</v>
      </c>
      <c r="DW401" s="2">
        <v>123.55</v>
      </c>
      <c r="DX401" s="2">
        <v>78.89</v>
      </c>
      <c r="DY401" s="2">
        <v>78.89</v>
      </c>
      <c r="DZ401" s="2">
        <v>86.94</v>
      </c>
      <c r="EA401" s="2">
        <v>158.68</v>
      </c>
      <c r="EB401" s="2">
        <v>154.69</v>
      </c>
      <c r="EC401" s="2">
        <v>56.9</v>
      </c>
      <c r="ED401" s="2">
        <v>56.9</v>
      </c>
      <c r="EE401" s="2">
        <v>45.46</v>
      </c>
      <c r="EF401" s="2">
        <v>75.099999999999994</v>
      </c>
      <c r="EG401" s="2">
        <v>73.02</v>
      </c>
      <c r="EH401" s="2">
        <v>74.569999999999993</v>
      </c>
      <c r="EI401" s="2" t="s">
        <v>135</v>
      </c>
      <c r="EJ401" s="2">
        <v>67.42</v>
      </c>
      <c r="EK401" s="2" t="s">
        <v>135</v>
      </c>
      <c r="EL401" s="2" t="s">
        <v>135</v>
      </c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39276</v>
      </c>
      <c r="B402" s="2">
        <v>1552.5</v>
      </c>
      <c r="C402" s="2">
        <v>6716.72</v>
      </c>
      <c r="D402" s="2">
        <v>1654.8</v>
      </c>
      <c r="E402" s="2">
        <v>8092.77</v>
      </c>
      <c r="F402" s="2">
        <v>4542.5659999999998</v>
      </c>
      <c r="G402" s="2">
        <v>399.02300000000002</v>
      </c>
      <c r="H402" s="2">
        <v>3467.92</v>
      </c>
      <c r="I402" s="2">
        <v>1146.1179999999999</v>
      </c>
      <c r="J402" s="2">
        <v>6117.96</v>
      </c>
      <c r="K402" s="2">
        <v>1783.2</v>
      </c>
      <c r="L402" s="2">
        <v>4106.2070000000003</v>
      </c>
      <c r="M402" s="2">
        <v>42293.31</v>
      </c>
      <c r="N402" s="2">
        <v>23099.29</v>
      </c>
      <c r="O402" s="2">
        <v>6389.4</v>
      </c>
      <c r="P402" s="2">
        <v>9261.74</v>
      </c>
      <c r="Q402" s="2">
        <v>836.19</v>
      </c>
      <c r="R402" s="2">
        <v>1962.93</v>
      </c>
      <c r="S402" s="2">
        <v>11922.95</v>
      </c>
      <c r="T402" s="2">
        <v>15023.5</v>
      </c>
      <c r="U402" s="2">
        <v>414.661</v>
      </c>
      <c r="V402" s="2">
        <v>14496.5</v>
      </c>
      <c r="W402" s="2">
        <v>440.178</v>
      </c>
      <c r="X402" s="2">
        <v>1308.76</v>
      </c>
      <c r="Y402" s="2">
        <v>714.65</v>
      </c>
      <c r="Z402" s="2">
        <v>3991.9119999999998</v>
      </c>
      <c r="AA402" s="2">
        <v>560.92999999999995</v>
      </c>
      <c r="AB402" s="2">
        <v>505.66</v>
      </c>
      <c r="AC402" s="2">
        <v>4926.07</v>
      </c>
      <c r="AD402" s="2">
        <v>859.14</v>
      </c>
      <c r="AE402" s="2">
        <v>4645.08</v>
      </c>
      <c r="AF402" s="2">
        <v>2301.6010000000001</v>
      </c>
      <c r="AG402" s="2">
        <v>11807.11</v>
      </c>
      <c r="AH402" s="2">
        <v>9471.2999999999993</v>
      </c>
      <c r="AI402" s="2">
        <v>11356.44</v>
      </c>
      <c r="AJ402" s="2">
        <v>6408.94</v>
      </c>
      <c r="AK402" s="2">
        <v>13200.57</v>
      </c>
      <c r="AL402" s="2">
        <v>2182.1849999999999</v>
      </c>
      <c r="AM402" s="2">
        <v>3574.28</v>
      </c>
      <c r="AN402" s="2">
        <v>29687.01</v>
      </c>
      <c r="AO402" s="2">
        <v>4460.1099999999997</v>
      </c>
      <c r="AP402" s="2">
        <v>719.39300000000003</v>
      </c>
      <c r="AQ402" s="2">
        <v>862.93</v>
      </c>
      <c r="AR402" s="2">
        <v>1074.79</v>
      </c>
      <c r="AS402" s="2">
        <v>3080.85</v>
      </c>
      <c r="AT402" s="2">
        <v>10172.6</v>
      </c>
      <c r="AU402" s="2">
        <v>4463.8280000000004</v>
      </c>
      <c r="AV402" s="2">
        <v>2020.34</v>
      </c>
      <c r="AW402" s="2">
        <v>2801.5970000000002</v>
      </c>
      <c r="AX402" s="2">
        <v>2332.7199999999998</v>
      </c>
      <c r="AY402" s="2">
        <v>18238.95</v>
      </c>
      <c r="AZ402" s="2">
        <v>13907.25</v>
      </c>
      <c r="BA402" s="2">
        <v>2707</v>
      </c>
      <c r="BB402" s="2"/>
      <c r="BC402" s="2">
        <v>29961.73</v>
      </c>
      <c r="BD402" s="2">
        <v>855.77</v>
      </c>
      <c r="BE402" s="2">
        <v>10220.700000000001</v>
      </c>
      <c r="BF402" s="2">
        <v>2061.4</v>
      </c>
      <c r="BG402" s="2">
        <v>32386.51</v>
      </c>
      <c r="BH402" s="2">
        <v>2032.16</v>
      </c>
      <c r="BI402" s="2">
        <v>3780.75</v>
      </c>
      <c r="BJ402" s="2">
        <v>270.10000000000002</v>
      </c>
      <c r="BK402" s="2">
        <v>1384.72</v>
      </c>
      <c r="BL402" s="2">
        <v>9134.75</v>
      </c>
      <c r="BM402" s="2">
        <v>1791.55</v>
      </c>
      <c r="BN402" s="2">
        <v>426.09</v>
      </c>
      <c r="BO402" s="2">
        <v>3786.02</v>
      </c>
      <c r="BP402" s="2">
        <v>13554.2</v>
      </c>
      <c r="BQ402" s="2"/>
      <c r="BR402" s="2"/>
      <c r="BS402" s="2">
        <v>52086.68</v>
      </c>
      <c r="BT402" s="2">
        <v>250.19</v>
      </c>
      <c r="BU402" s="2"/>
      <c r="BV402" s="2">
        <v>4095.92</v>
      </c>
      <c r="BW402" s="2">
        <v>3227.15</v>
      </c>
      <c r="BX402" s="2">
        <v>5104.2299999999996</v>
      </c>
      <c r="BY402" s="2">
        <v>1527.27</v>
      </c>
      <c r="BZ402" s="2">
        <v>10945.39</v>
      </c>
      <c r="CA402" s="2">
        <v>4685.1000000000004</v>
      </c>
      <c r="CB402" s="2">
        <v>976.57</v>
      </c>
      <c r="CC402" s="2">
        <v>6919.098</v>
      </c>
      <c r="CD402" s="2">
        <v>14926.63</v>
      </c>
      <c r="CE402" s="2">
        <v>2373.38</v>
      </c>
      <c r="CF402" s="2">
        <v>2463.9499999999998</v>
      </c>
      <c r="CG402" s="2">
        <v>4766.5</v>
      </c>
      <c r="CH402" s="2">
        <v>313.81</v>
      </c>
      <c r="CI402" s="2">
        <v>3370.81</v>
      </c>
      <c r="CJ402" s="2">
        <v>1155.3800000000001</v>
      </c>
      <c r="CK402" s="2">
        <v>14202.23</v>
      </c>
      <c r="CL402" s="2">
        <v>5117.37</v>
      </c>
      <c r="CM402" s="2">
        <v>1653.43</v>
      </c>
      <c r="CN402" s="2">
        <v>495.03</v>
      </c>
      <c r="CO402" s="2">
        <v>7968.48</v>
      </c>
      <c r="CP402" s="2"/>
      <c r="CQ402" s="2"/>
      <c r="CR402" s="2">
        <v>2849.2</v>
      </c>
      <c r="CS402" s="2">
        <v>1863.4</v>
      </c>
      <c r="CT402" s="2">
        <v>1552.05</v>
      </c>
      <c r="CU402" s="2">
        <v>533.83000000000004</v>
      </c>
      <c r="CV402" s="2">
        <v>2103.7399999999998</v>
      </c>
      <c r="CW402" s="2">
        <v>3959.91</v>
      </c>
      <c r="CX402" s="2">
        <v>3705.24</v>
      </c>
      <c r="CY402" s="2">
        <v>2287.8200000000002</v>
      </c>
      <c r="CZ402" s="2">
        <v>23535.09</v>
      </c>
      <c r="DA402" s="2">
        <v>832.64</v>
      </c>
      <c r="DB402" s="2">
        <v>419.71</v>
      </c>
      <c r="DC402" s="2">
        <v>372.517</v>
      </c>
      <c r="DD402" s="2">
        <v>70.03</v>
      </c>
      <c r="DE402" s="2">
        <v>108.66</v>
      </c>
      <c r="DF402" s="2">
        <v>177.35</v>
      </c>
      <c r="DG402" s="2">
        <v>184.45</v>
      </c>
      <c r="DH402" s="2">
        <v>124.83</v>
      </c>
      <c r="DI402" s="2">
        <v>71.72</v>
      </c>
      <c r="DJ402" s="2">
        <v>83.25</v>
      </c>
      <c r="DK402" s="2">
        <v>93</v>
      </c>
      <c r="DL402" s="2">
        <v>101.8</v>
      </c>
      <c r="DM402" s="2">
        <v>151.96</v>
      </c>
      <c r="DN402" s="2">
        <v>83.24</v>
      </c>
      <c r="DO402" s="2">
        <v>92.81</v>
      </c>
      <c r="DP402" s="2">
        <v>123.97</v>
      </c>
      <c r="DQ402" s="2">
        <v>43.55</v>
      </c>
      <c r="DR402" s="2">
        <v>144.33000000000001</v>
      </c>
      <c r="DS402" s="2">
        <v>109.24</v>
      </c>
      <c r="DT402" s="2">
        <v>181.64</v>
      </c>
      <c r="DU402" s="2">
        <v>106.04</v>
      </c>
      <c r="DV402" s="2">
        <v>40.4</v>
      </c>
      <c r="DW402" s="2">
        <v>122.46</v>
      </c>
      <c r="DX402" s="2">
        <v>84.32</v>
      </c>
      <c r="DY402" s="2">
        <v>84.32</v>
      </c>
      <c r="DZ402" s="2">
        <v>88.14</v>
      </c>
      <c r="EA402" s="2">
        <v>158.30000000000001</v>
      </c>
      <c r="EB402" s="2">
        <v>154.15</v>
      </c>
      <c r="EC402" s="2">
        <v>57.42</v>
      </c>
      <c r="ED402" s="2">
        <v>57.42</v>
      </c>
      <c r="EE402" s="2">
        <v>45.7</v>
      </c>
      <c r="EF402" s="2">
        <v>74.59</v>
      </c>
      <c r="EG402" s="2">
        <v>73.849999999999994</v>
      </c>
      <c r="EH402" s="2">
        <v>73.7</v>
      </c>
      <c r="EI402" s="2" t="s">
        <v>135</v>
      </c>
      <c r="EJ402" s="2">
        <v>67.42</v>
      </c>
      <c r="EK402" s="2" t="s">
        <v>135</v>
      </c>
      <c r="EL402" s="2" t="s">
        <v>135</v>
      </c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39279</v>
      </c>
      <c r="B403" s="2">
        <v>1549.52</v>
      </c>
      <c r="C403" s="2">
        <v>6697.73</v>
      </c>
      <c r="D403" s="2">
        <v>1654.0450000000001</v>
      </c>
      <c r="E403" s="2">
        <v>8105.69</v>
      </c>
      <c r="F403" s="2">
        <v>4557.5659999999998</v>
      </c>
      <c r="G403" s="2">
        <v>399.709</v>
      </c>
      <c r="H403" s="2">
        <v>3459.66</v>
      </c>
      <c r="I403" s="2">
        <v>1140.296</v>
      </c>
      <c r="J403" s="2">
        <v>6125.6</v>
      </c>
      <c r="K403" s="2">
        <v>1783.2</v>
      </c>
      <c r="L403" s="2">
        <v>4009.5439999999999</v>
      </c>
      <c r="M403" s="2">
        <v>42367.24</v>
      </c>
      <c r="N403" s="2">
        <v>22953.94</v>
      </c>
      <c r="O403" s="2">
        <v>6380.8</v>
      </c>
      <c r="P403" s="2">
        <v>9299.7999999999993</v>
      </c>
      <c r="Q403" s="2">
        <v>834.32</v>
      </c>
      <c r="R403" s="2">
        <v>1949.51</v>
      </c>
      <c r="S403" s="2">
        <v>11917.32</v>
      </c>
      <c r="T403" s="2">
        <v>15110.4</v>
      </c>
      <c r="U403" s="2">
        <v>414.28899999999999</v>
      </c>
      <c r="V403" s="2">
        <v>14338.25</v>
      </c>
      <c r="W403" s="2">
        <v>441.18099999999998</v>
      </c>
      <c r="X403" s="2">
        <v>1311.87</v>
      </c>
      <c r="Y403" s="2">
        <v>713.52</v>
      </c>
      <c r="Z403" s="2">
        <v>3998.9290000000001</v>
      </c>
      <c r="AA403" s="2">
        <v>561.9</v>
      </c>
      <c r="AB403" s="2">
        <v>507.73</v>
      </c>
      <c r="AC403" s="2">
        <v>4925.07</v>
      </c>
      <c r="AD403" s="2">
        <v>857.08</v>
      </c>
      <c r="AE403" s="2">
        <v>4637.18</v>
      </c>
      <c r="AF403" s="2">
        <v>2286.2179999999998</v>
      </c>
      <c r="AG403" s="2">
        <v>11789.2</v>
      </c>
      <c r="AH403" s="2">
        <v>9417.32</v>
      </c>
      <c r="AI403" s="2">
        <v>11365.19</v>
      </c>
      <c r="AJ403" s="2">
        <v>6401.78</v>
      </c>
      <c r="AK403" s="2">
        <v>13036.01</v>
      </c>
      <c r="AL403" s="2">
        <v>2185.3580000000002</v>
      </c>
      <c r="AM403" s="2">
        <v>3574.58</v>
      </c>
      <c r="AN403" s="2">
        <v>30005.1</v>
      </c>
      <c r="AO403" s="2">
        <v>4464.67</v>
      </c>
      <c r="AP403" s="2">
        <v>706.33600000000001</v>
      </c>
      <c r="AQ403" s="2">
        <v>863.46</v>
      </c>
      <c r="AR403" s="2">
        <v>1077.52</v>
      </c>
      <c r="AS403" s="2">
        <v>3083.7</v>
      </c>
      <c r="AT403" s="2">
        <v>10359.6</v>
      </c>
      <c r="AU403" s="2">
        <v>4441.8869999999997</v>
      </c>
      <c r="AV403" s="2">
        <v>2019.74</v>
      </c>
      <c r="AW403" s="2">
        <v>2804.05</v>
      </c>
      <c r="AX403" s="2">
        <v>2335.7049999999999</v>
      </c>
      <c r="AY403" s="2">
        <v>18238.95</v>
      </c>
      <c r="AZ403" s="2">
        <v>13950.98</v>
      </c>
      <c r="BA403" s="2">
        <v>2697.33</v>
      </c>
      <c r="BB403" s="2"/>
      <c r="BC403" s="2">
        <v>29868.22</v>
      </c>
      <c r="BD403" s="2">
        <v>848.47</v>
      </c>
      <c r="BE403" s="2">
        <v>10188.200000000001</v>
      </c>
      <c r="BF403" s="2">
        <v>2066.7399999999998</v>
      </c>
      <c r="BG403" s="2">
        <v>32265.93</v>
      </c>
      <c r="BH403" s="2">
        <v>2028.02</v>
      </c>
      <c r="BI403" s="2">
        <v>3791.65</v>
      </c>
      <c r="BJ403" s="2">
        <v>269.85000000000002</v>
      </c>
      <c r="BK403" s="2">
        <v>1381.51</v>
      </c>
      <c r="BL403" s="2">
        <v>9189.82</v>
      </c>
      <c r="BM403" s="2">
        <v>1792.99</v>
      </c>
      <c r="BN403" s="2">
        <v>427.24</v>
      </c>
      <c r="BO403" s="2">
        <v>3753.26</v>
      </c>
      <c r="BP403" s="2">
        <v>13651.6</v>
      </c>
      <c r="BQ403" s="2"/>
      <c r="BR403" s="2"/>
      <c r="BS403" s="2">
        <v>51774.43</v>
      </c>
      <c r="BT403" s="2">
        <v>247.91</v>
      </c>
      <c r="BU403" s="2"/>
      <c r="BV403" s="2">
        <v>4078.24</v>
      </c>
      <c r="BW403" s="2">
        <v>3224.26</v>
      </c>
      <c r="BX403" s="2">
        <v>5093.75</v>
      </c>
      <c r="BY403" s="2">
        <v>1519.94</v>
      </c>
      <c r="BZ403" s="2">
        <v>11070.61</v>
      </c>
      <c r="CA403" s="2">
        <v>4679.4399999999996</v>
      </c>
      <c r="CB403" s="2">
        <v>977.37</v>
      </c>
      <c r="CC403" s="2">
        <v>6887.93</v>
      </c>
      <c r="CD403" s="2">
        <v>14926.63</v>
      </c>
      <c r="CE403" s="2">
        <v>2380.9</v>
      </c>
      <c r="CF403" s="2">
        <v>2425.96</v>
      </c>
      <c r="CG403" s="2">
        <v>4775.2</v>
      </c>
      <c r="CH403" s="2">
        <v>313.45</v>
      </c>
      <c r="CI403" s="2">
        <v>3377.2</v>
      </c>
      <c r="CJ403" s="2">
        <v>1149.0999999999999</v>
      </c>
      <c r="CK403" s="2">
        <v>13945.03</v>
      </c>
      <c r="CL403" s="2">
        <v>5121.08</v>
      </c>
      <c r="CM403" s="2">
        <v>1663.24</v>
      </c>
      <c r="CN403" s="2">
        <v>497.23</v>
      </c>
      <c r="CO403" s="2">
        <v>7970</v>
      </c>
      <c r="CP403" s="2"/>
      <c r="CQ403" s="2"/>
      <c r="CR403" s="2">
        <v>2869.55</v>
      </c>
      <c r="CS403" s="2">
        <v>1850.3</v>
      </c>
      <c r="CT403" s="2">
        <v>1553.7</v>
      </c>
      <c r="CU403" s="2">
        <v>532.66</v>
      </c>
      <c r="CV403" s="2">
        <v>2095.06</v>
      </c>
      <c r="CW403" s="2">
        <v>3942.46</v>
      </c>
      <c r="CX403" s="2">
        <v>3682.42</v>
      </c>
      <c r="CY403" s="2">
        <v>2248.85</v>
      </c>
      <c r="CZ403" s="2">
        <v>23726.57</v>
      </c>
      <c r="DA403" s="2">
        <v>823.3</v>
      </c>
      <c r="DB403" s="2">
        <v>418.99</v>
      </c>
      <c r="DC403" s="2">
        <v>368.47399999999999</v>
      </c>
      <c r="DD403" s="2">
        <v>70.150000000000006</v>
      </c>
      <c r="DE403" s="2">
        <v>111.89</v>
      </c>
      <c r="DF403" s="2">
        <v>178.9</v>
      </c>
      <c r="DG403" s="2">
        <v>183.68</v>
      </c>
      <c r="DH403" s="2">
        <v>128.61000000000001</v>
      </c>
      <c r="DI403" s="2">
        <v>71.81</v>
      </c>
      <c r="DJ403" s="2">
        <v>82.7</v>
      </c>
      <c r="DK403" s="2">
        <v>90.96</v>
      </c>
      <c r="DL403" s="2">
        <v>101.8</v>
      </c>
      <c r="DM403" s="2">
        <v>154.37</v>
      </c>
      <c r="DN403" s="2">
        <v>83.64</v>
      </c>
      <c r="DO403" s="2">
        <v>93.47</v>
      </c>
      <c r="DP403" s="2">
        <v>122.46</v>
      </c>
      <c r="DQ403" s="2">
        <v>43.68</v>
      </c>
      <c r="DR403" s="2">
        <v>137.72999999999999</v>
      </c>
      <c r="DS403" s="2">
        <v>111.2</v>
      </c>
      <c r="DT403" s="2">
        <v>191.08</v>
      </c>
      <c r="DU403" s="2">
        <v>104.94</v>
      </c>
      <c r="DV403" s="2">
        <v>39.97</v>
      </c>
      <c r="DW403" s="2">
        <v>123.37</v>
      </c>
      <c r="DX403" s="2">
        <v>86.55</v>
      </c>
      <c r="DY403" s="2">
        <v>86.55</v>
      </c>
      <c r="DZ403" s="2">
        <v>88.1</v>
      </c>
      <c r="EA403" s="2">
        <v>155.28</v>
      </c>
      <c r="EB403" s="2">
        <v>154.69</v>
      </c>
      <c r="EC403" s="2">
        <v>56.33</v>
      </c>
      <c r="ED403" s="2">
        <v>56.33</v>
      </c>
      <c r="EE403" s="2">
        <v>45.71</v>
      </c>
      <c r="EF403" s="2">
        <v>74.48</v>
      </c>
      <c r="EG403" s="2">
        <v>73.2</v>
      </c>
      <c r="EH403" s="2">
        <v>72.58</v>
      </c>
      <c r="EI403" s="2" t="s">
        <v>135</v>
      </c>
      <c r="EJ403" s="2">
        <v>67.42</v>
      </c>
      <c r="EK403" s="2" t="s">
        <v>135</v>
      </c>
      <c r="EL403" s="2" t="s">
        <v>135</v>
      </c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39280</v>
      </c>
      <c r="B404" s="2">
        <v>1549.37</v>
      </c>
      <c r="C404" s="2">
        <v>6659.15</v>
      </c>
      <c r="D404" s="2">
        <v>1651.855</v>
      </c>
      <c r="E404" s="2">
        <v>8038.21</v>
      </c>
      <c r="F404" s="2">
        <v>4538.3090000000002</v>
      </c>
      <c r="G404" s="2">
        <v>397.791</v>
      </c>
      <c r="H404" s="2">
        <v>3438.19</v>
      </c>
      <c r="I404" s="2">
        <v>1140.1120000000001</v>
      </c>
      <c r="J404" s="2">
        <v>6099.21</v>
      </c>
      <c r="K404" s="2">
        <v>1778.11</v>
      </c>
      <c r="L404" s="2">
        <v>4087.5140000000001</v>
      </c>
      <c r="M404" s="2">
        <v>42105.61</v>
      </c>
      <c r="N404" s="2">
        <v>23057.3</v>
      </c>
      <c r="O404" s="2">
        <v>6381.6</v>
      </c>
      <c r="P404" s="2">
        <v>9219.32</v>
      </c>
      <c r="Q404" s="2">
        <v>834.45</v>
      </c>
      <c r="R404" s="2">
        <v>1949.51</v>
      </c>
      <c r="S404" s="2">
        <v>11801.01</v>
      </c>
      <c r="T404" s="2">
        <v>15153.8</v>
      </c>
      <c r="U404" s="2">
        <v>413.786</v>
      </c>
      <c r="V404" s="2">
        <v>14382.01</v>
      </c>
      <c r="W404" s="2">
        <v>439.04899999999998</v>
      </c>
      <c r="X404" s="2">
        <v>1300.28</v>
      </c>
      <c r="Y404" s="2">
        <v>713.27</v>
      </c>
      <c r="Z404" s="2">
        <v>3982.3890000000001</v>
      </c>
      <c r="AA404" s="2">
        <v>560.79</v>
      </c>
      <c r="AB404" s="2">
        <v>509.48</v>
      </c>
      <c r="AC404" s="2">
        <v>4872.9799999999996</v>
      </c>
      <c r="AD404" s="2">
        <v>856.91</v>
      </c>
      <c r="AE404" s="2">
        <v>4594.5</v>
      </c>
      <c r="AF404" s="2">
        <v>2301.3420000000001</v>
      </c>
      <c r="AG404" s="2">
        <v>11735.36</v>
      </c>
      <c r="AH404" s="2">
        <v>9509.73</v>
      </c>
      <c r="AI404" s="2">
        <v>11276.2</v>
      </c>
      <c r="AJ404" s="2">
        <v>6402.2</v>
      </c>
      <c r="AK404" s="2">
        <v>13081.88</v>
      </c>
      <c r="AL404" s="2">
        <v>2176.873</v>
      </c>
      <c r="AM404" s="2">
        <v>3570.62</v>
      </c>
      <c r="AN404" s="2">
        <v>29840.94</v>
      </c>
      <c r="AO404" s="2">
        <v>4443.74</v>
      </c>
      <c r="AP404" s="2">
        <v>718.95600000000002</v>
      </c>
      <c r="AQ404" s="2">
        <v>861.63</v>
      </c>
      <c r="AR404" s="2">
        <v>1073.31</v>
      </c>
      <c r="AS404" s="2">
        <v>3058.55</v>
      </c>
      <c r="AT404" s="2">
        <v>10174.030000000001</v>
      </c>
      <c r="AU404" s="2">
        <v>4467.7969999999996</v>
      </c>
      <c r="AV404" s="2">
        <v>2015.47</v>
      </c>
      <c r="AW404" s="2">
        <v>2798.306</v>
      </c>
      <c r="AX404" s="2">
        <v>2327.9270000000001</v>
      </c>
      <c r="AY404" s="2">
        <v>18217.27</v>
      </c>
      <c r="AZ404" s="2">
        <v>13971.55</v>
      </c>
      <c r="BA404" s="2">
        <v>2712.29</v>
      </c>
      <c r="BB404" s="2"/>
      <c r="BC404" s="2">
        <v>29606.22</v>
      </c>
      <c r="BD404" s="2">
        <v>849.89</v>
      </c>
      <c r="BE404" s="2">
        <v>10170.4</v>
      </c>
      <c r="BF404" s="2">
        <v>2055.21</v>
      </c>
      <c r="BG404" s="2">
        <v>31979.14</v>
      </c>
      <c r="BH404" s="2">
        <v>2041.78</v>
      </c>
      <c r="BI404" s="2">
        <v>3775.95</v>
      </c>
      <c r="BJ404" s="2">
        <v>269.49</v>
      </c>
      <c r="BK404" s="2">
        <v>1377.48</v>
      </c>
      <c r="BL404" s="2">
        <v>9152.77</v>
      </c>
      <c r="BM404" s="2">
        <v>1789.88</v>
      </c>
      <c r="BN404" s="2">
        <v>423.85</v>
      </c>
      <c r="BO404" s="2">
        <v>3729.68</v>
      </c>
      <c r="BP404" s="2">
        <v>13702</v>
      </c>
      <c r="BQ404" s="2"/>
      <c r="BR404" s="2"/>
      <c r="BS404" s="2">
        <v>51643.83</v>
      </c>
      <c r="BT404" s="2">
        <v>247.91</v>
      </c>
      <c r="BU404" s="2"/>
      <c r="BV404" s="2">
        <v>4068.95</v>
      </c>
      <c r="BW404" s="2">
        <v>3238.31</v>
      </c>
      <c r="BX404" s="2">
        <v>5069.87</v>
      </c>
      <c r="BY404" s="2">
        <v>1500.26</v>
      </c>
      <c r="BZ404" s="2">
        <v>11181.94</v>
      </c>
      <c r="CA404" s="2">
        <v>4687.2299999999996</v>
      </c>
      <c r="CB404" s="2">
        <v>976.47</v>
      </c>
      <c r="CC404" s="2">
        <v>6883.7110000000002</v>
      </c>
      <c r="CD404" s="2">
        <v>14926.6</v>
      </c>
      <c r="CE404" s="2">
        <v>2383.19</v>
      </c>
      <c r="CF404" s="2">
        <v>2388.38</v>
      </c>
      <c r="CG404" s="2">
        <v>4785.1000000000004</v>
      </c>
      <c r="CH404" s="2">
        <v>313.06</v>
      </c>
      <c r="CI404" s="2">
        <v>3364.92</v>
      </c>
      <c r="CJ404" s="2">
        <v>1147.6199999999999</v>
      </c>
      <c r="CK404" s="2">
        <v>14053.94</v>
      </c>
      <c r="CL404" s="2">
        <v>5104.13</v>
      </c>
      <c r="CM404" s="2">
        <v>1667.55</v>
      </c>
      <c r="CN404" s="2">
        <v>497.8</v>
      </c>
      <c r="CO404" s="2">
        <v>8061.65</v>
      </c>
      <c r="CP404" s="2"/>
      <c r="CQ404" s="2"/>
      <c r="CR404" s="2">
        <v>2882.08</v>
      </c>
      <c r="CS404" s="2">
        <v>1852.8</v>
      </c>
      <c r="CT404" s="2">
        <v>1553</v>
      </c>
      <c r="CU404" s="2">
        <v>533.16999999999996</v>
      </c>
      <c r="CV404" s="2">
        <v>2094.6799999999998</v>
      </c>
      <c r="CW404" s="2">
        <v>3943.59</v>
      </c>
      <c r="CX404" s="2">
        <v>3679.87</v>
      </c>
      <c r="CY404" s="2">
        <v>2251.59</v>
      </c>
      <c r="CZ404" s="2">
        <v>23695.81</v>
      </c>
      <c r="DA404" s="2">
        <v>827.03</v>
      </c>
      <c r="DB404" s="2">
        <v>417.57</v>
      </c>
      <c r="DC404" s="2">
        <v>371.42899999999997</v>
      </c>
      <c r="DD404" s="2">
        <v>70.55</v>
      </c>
      <c r="DE404" s="2">
        <v>112.56</v>
      </c>
      <c r="DF404" s="2">
        <v>179.93</v>
      </c>
      <c r="DG404" s="2">
        <v>184.59</v>
      </c>
      <c r="DH404" s="2">
        <v>131.22</v>
      </c>
      <c r="DI404" s="2">
        <v>72.12</v>
      </c>
      <c r="DJ404" s="2">
        <v>83.84</v>
      </c>
      <c r="DK404" s="2">
        <v>90.96</v>
      </c>
      <c r="DL404" s="2">
        <v>102.02</v>
      </c>
      <c r="DM404" s="2">
        <v>154.58000000000001</v>
      </c>
      <c r="DN404" s="2">
        <v>84.52</v>
      </c>
      <c r="DO404" s="2">
        <v>94.46</v>
      </c>
      <c r="DP404" s="2">
        <v>125.47</v>
      </c>
      <c r="DQ404" s="2">
        <v>44.17</v>
      </c>
      <c r="DR404" s="2">
        <v>143.69</v>
      </c>
      <c r="DS404" s="2">
        <v>111.83</v>
      </c>
      <c r="DT404" s="2">
        <v>192.45</v>
      </c>
      <c r="DU404" s="2">
        <v>105.88</v>
      </c>
      <c r="DV404" s="2">
        <v>40.299999999999997</v>
      </c>
      <c r="DW404" s="2">
        <v>127.9</v>
      </c>
      <c r="DX404" s="2">
        <v>84.68</v>
      </c>
      <c r="DY404" s="2">
        <v>84.68</v>
      </c>
      <c r="DZ404" s="2">
        <v>88.66</v>
      </c>
      <c r="EA404" s="2">
        <v>161.69999999999999</v>
      </c>
      <c r="EB404" s="2">
        <v>157.97</v>
      </c>
      <c r="EC404" s="2">
        <v>56.82</v>
      </c>
      <c r="ED404" s="2">
        <v>56.82</v>
      </c>
      <c r="EE404" s="2">
        <v>46.48</v>
      </c>
      <c r="EF404" s="2">
        <v>73.5</v>
      </c>
      <c r="EG404" s="2">
        <v>73.83</v>
      </c>
      <c r="EH404" s="2">
        <v>75.790000000000006</v>
      </c>
      <c r="EI404" s="2" t="s">
        <v>135</v>
      </c>
      <c r="EJ404" s="2">
        <v>67.42</v>
      </c>
      <c r="EK404" s="2" t="s">
        <v>135</v>
      </c>
      <c r="EL404" s="2" t="s">
        <v>135</v>
      </c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39281</v>
      </c>
      <c r="B405" s="2">
        <v>1546.17</v>
      </c>
      <c r="C405" s="2">
        <v>6567.06</v>
      </c>
      <c r="D405" s="2">
        <v>1643.9169999999999</v>
      </c>
      <c r="E405" s="2">
        <v>7893.61</v>
      </c>
      <c r="F405" s="2">
        <v>4472.2190000000001</v>
      </c>
      <c r="G405" s="2">
        <v>393.142</v>
      </c>
      <c r="H405" s="2">
        <v>3395.74</v>
      </c>
      <c r="I405" s="2">
        <v>1132.204</v>
      </c>
      <c r="J405" s="2">
        <v>5995.97</v>
      </c>
      <c r="K405" s="2">
        <v>1758.65</v>
      </c>
      <c r="L405" s="2">
        <v>4123.3130000000001</v>
      </c>
      <c r="M405" s="2">
        <v>41754.980000000003</v>
      </c>
      <c r="N405" s="2">
        <v>22841.919999999998</v>
      </c>
      <c r="O405" s="2">
        <v>6329.1</v>
      </c>
      <c r="P405" s="2">
        <v>9074.07</v>
      </c>
      <c r="Q405" s="2">
        <v>830.91</v>
      </c>
      <c r="R405" s="2">
        <v>1930.7</v>
      </c>
      <c r="S405" s="2">
        <v>11725.98</v>
      </c>
      <c r="T405" s="2">
        <v>15058.6</v>
      </c>
      <c r="U405" s="2">
        <v>411.71300000000002</v>
      </c>
      <c r="V405" s="2">
        <v>14583.66</v>
      </c>
      <c r="W405" s="2">
        <v>433.56099999999998</v>
      </c>
      <c r="X405" s="2">
        <v>1291.75</v>
      </c>
      <c r="Y405" s="2">
        <v>713.43</v>
      </c>
      <c r="Z405" s="2">
        <v>3925.2919999999999</v>
      </c>
      <c r="AA405" s="2">
        <v>555.63</v>
      </c>
      <c r="AB405" s="2">
        <v>511</v>
      </c>
      <c r="AC405" s="2">
        <v>4830.17</v>
      </c>
      <c r="AD405" s="2">
        <v>849.56</v>
      </c>
      <c r="AE405" s="2">
        <v>4568.99</v>
      </c>
      <c r="AF405" s="2">
        <v>2294.5909999999999</v>
      </c>
      <c r="AG405" s="2">
        <v>11632.82</v>
      </c>
      <c r="AH405" s="2">
        <v>9485.35</v>
      </c>
      <c r="AI405" s="2">
        <v>11114.43</v>
      </c>
      <c r="AJ405" s="2">
        <v>6350.21</v>
      </c>
      <c r="AK405" s="2">
        <v>12798.7</v>
      </c>
      <c r="AL405" s="2">
        <v>2155.2730000000001</v>
      </c>
      <c r="AM405" s="2">
        <v>3508.37</v>
      </c>
      <c r="AN405" s="2">
        <v>29893.54</v>
      </c>
      <c r="AO405" s="2">
        <v>4372.55</v>
      </c>
      <c r="AP405" s="2">
        <v>715.125</v>
      </c>
      <c r="AQ405" s="2">
        <v>854.69</v>
      </c>
      <c r="AR405" s="2">
        <v>1059.25</v>
      </c>
      <c r="AS405" s="2">
        <v>3006.75</v>
      </c>
      <c r="AT405" s="2">
        <v>10331.98</v>
      </c>
      <c r="AU405" s="2">
        <v>4416.2889999999998</v>
      </c>
      <c r="AV405" s="2">
        <v>2002.67</v>
      </c>
      <c r="AW405" s="2">
        <v>2778.48</v>
      </c>
      <c r="AX405" s="2">
        <v>2306.8209999999999</v>
      </c>
      <c r="AY405" s="2">
        <v>18015.580000000002</v>
      </c>
      <c r="AZ405" s="2">
        <v>13918.22</v>
      </c>
      <c r="BA405" s="2">
        <v>2699.49</v>
      </c>
      <c r="BB405" s="2"/>
      <c r="BC405" s="2">
        <v>29422.66</v>
      </c>
      <c r="BD405" s="2">
        <v>845.91</v>
      </c>
      <c r="BE405" s="2">
        <v>10148.299999999999</v>
      </c>
      <c r="BF405" s="2">
        <v>2036.59</v>
      </c>
      <c r="BG405" s="2">
        <v>31886.74</v>
      </c>
      <c r="BH405" s="2">
        <v>2037.98</v>
      </c>
      <c r="BI405" s="2">
        <v>3774.65</v>
      </c>
      <c r="BJ405" s="2">
        <v>268.12</v>
      </c>
      <c r="BK405" s="2">
        <v>1369.23</v>
      </c>
      <c r="BL405" s="2">
        <v>9107.92</v>
      </c>
      <c r="BM405" s="2">
        <v>1767.64</v>
      </c>
      <c r="BN405" s="2">
        <v>421.42</v>
      </c>
      <c r="BO405" s="2">
        <v>3734.8</v>
      </c>
      <c r="BP405" s="2">
        <v>13657.7</v>
      </c>
      <c r="BQ405" s="2"/>
      <c r="BR405" s="2"/>
      <c r="BS405" s="2">
        <v>51111.99</v>
      </c>
      <c r="BT405" s="2">
        <v>244.92</v>
      </c>
      <c r="BU405" s="2"/>
      <c r="BV405" s="2">
        <v>4057</v>
      </c>
      <c r="BW405" s="2">
        <v>3235.88</v>
      </c>
      <c r="BX405" s="2">
        <v>5086.92</v>
      </c>
      <c r="BY405" s="2">
        <v>1483.3</v>
      </c>
      <c r="BZ405" s="2">
        <v>11219.58</v>
      </c>
      <c r="CA405" s="2">
        <v>4695.7</v>
      </c>
      <c r="CB405" s="2">
        <v>978.24</v>
      </c>
      <c r="CC405" s="2">
        <v>6875.6450000000004</v>
      </c>
      <c r="CD405" s="2">
        <v>14946.61</v>
      </c>
      <c r="CE405" s="2">
        <v>2440.5</v>
      </c>
      <c r="CF405" s="2">
        <v>2354.98</v>
      </c>
      <c r="CG405" s="2">
        <v>4811.8</v>
      </c>
      <c r="CH405" s="2">
        <v>311.60000000000002</v>
      </c>
      <c r="CI405" s="2">
        <v>3318.54</v>
      </c>
      <c r="CJ405" s="2">
        <v>1143.3</v>
      </c>
      <c r="CK405" s="2">
        <v>13659.84</v>
      </c>
      <c r="CL405" s="2">
        <v>5123.2299999999996</v>
      </c>
      <c r="CM405" s="2">
        <v>1656.52</v>
      </c>
      <c r="CN405" s="2">
        <v>499.15</v>
      </c>
      <c r="CO405" s="2">
        <v>8174.28</v>
      </c>
      <c r="CP405" s="2"/>
      <c r="CQ405" s="2"/>
      <c r="CR405" s="2">
        <v>2873.73</v>
      </c>
      <c r="CS405" s="2">
        <v>1864</v>
      </c>
      <c r="CT405" s="2">
        <v>1540.4</v>
      </c>
      <c r="CU405" s="2">
        <v>529.95000000000005</v>
      </c>
      <c r="CV405" s="2">
        <v>2090.23</v>
      </c>
      <c r="CW405" s="2">
        <v>3946.84</v>
      </c>
      <c r="CX405" s="2">
        <v>3670.11</v>
      </c>
      <c r="CY405" s="2">
        <v>2247.83</v>
      </c>
      <c r="CZ405" s="2">
        <v>23578.92</v>
      </c>
      <c r="DA405" s="2">
        <v>839.16</v>
      </c>
      <c r="DB405" s="2">
        <v>417.57</v>
      </c>
      <c r="DC405" s="2">
        <v>368.33300000000003</v>
      </c>
      <c r="DD405" s="2">
        <v>73.38</v>
      </c>
      <c r="DE405" s="2">
        <v>117.09</v>
      </c>
      <c r="DF405" s="2">
        <v>178.19</v>
      </c>
      <c r="DG405" s="2">
        <v>182.31</v>
      </c>
      <c r="DH405" s="2">
        <v>131.72999999999999</v>
      </c>
      <c r="DI405" s="2">
        <v>73.67</v>
      </c>
      <c r="DJ405" s="2">
        <v>83.4</v>
      </c>
      <c r="DK405" s="2">
        <v>91.34</v>
      </c>
      <c r="DL405" s="2">
        <v>101.14</v>
      </c>
      <c r="DM405" s="2">
        <v>164.42</v>
      </c>
      <c r="DN405" s="2">
        <v>85.38</v>
      </c>
      <c r="DO405" s="2">
        <v>95.73</v>
      </c>
      <c r="DP405" s="2">
        <v>134.13999999999999</v>
      </c>
      <c r="DQ405" s="2">
        <v>43.82</v>
      </c>
      <c r="DR405" s="2">
        <v>137.52000000000001</v>
      </c>
      <c r="DS405" s="2">
        <v>113.29</v>
      </c>
      <c r="DT405" s="2">
        <v>191.26</v>
      </c>
      <c r="DU405" s="2">
        <v>105.92</v>
      </c>
      <c r="DV405" s="2">
        <v>39.28</v>
      </c>
      <c r="DW405" s="2">
        <v>128.08000000000001</v>
      </c>
      <c r="DX405" s="2">
        <v>84.06</v>
      </c>
      <c r="DY405" s="2">
        <v>84.06</v>
      </c>
      <c r="DZ405" s="2">
        <v>89.9</v>
      </c>
      <c r="EA405" s="2">
        <v>167.37</v>
      </c>
      <c r="EB405" s="2">
        <v>157.97</v>
      </c>
      <c r="EC405" s="2">
        <v>56.01</v>
      </c>
      <c r="ED405" s="2">
        <v>56.01</v>
      </c>
      <c r="EE405" s="2">
        <v>45.57</v>
      </c>
      <c r="EF405" s="2">
        <v>74.25</v>
      </c>
      <c r="EG405" s="2">
        <v>73.349999999999994</v>
      </c>
      <c r="EH405" s="2">
        <v>74.66</v>
      </c>
      <c r="EI405" s="2" t="s">
        <v>135</v>
      </c>
      <c r="EJ405" s="2">
        <v>67.42</v>
      </c>
      <c r="EK405" s="2" t="s">
        <v>135</v>
      </c>
      <c r="EL405" s="2" t="s">
        <v>135</v>
      </c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39282</v>
      </c>
      <c r="B406" s="2">
        <v>1553.08</v>
      </c>
      <c r="C406" s="2">
        <v>6640.23</v>
      </c>
      <c r="D406" s="2">
        <v>1654.9090000000001</v>
      </c>
      <c r="E406" s="2">
        <v>7991.21</v>
      </c>
      <c r="F406" s="2">
        <v>4522.6369999999997</v>
      </c>
      <c r="G406" s="2">
        <v>396.93700000000001</v>
      </c>
      <c r="H406" s="2">
        <v>3433.75</v>
      </c>
      <c r="I406" s="2">
        <v>1144.1099999999999</v>
      </c>
      <c r="J406" s="2">
        <v>6065.5</v>
      </c>
      <c r="K406" s="2">
        <v>1768</v>
      </c>
      <c r="L406" s="2">
        <v>4105.07</v>
      </c>
      <c r="M406" s="2">
        <v>42120.81</v>
      </c>
      <c r="N406" s="2">
        <v>23016.2</v>
      </c>
      <c r="O406" s="2">
        <v>6384.2</v>
      </c>
      <c r="P406" s="2">
        <v>9189.31</v>
      </c>
      <c r="Q406" s="2">
        <v>833.53</v>
      </c>
      <c r="R406" s="2">
        <v>1937.9</v>
      </c>
      <c r="S406" s="2">
        <v>11880.18</v>
      </c>
      <c r="T406" s="2">
        <v>15207.3</v>
      </c>
      <c r="U406" s="2">
        <v>414.61700000000002</v>
      </c>
      <c r="V406" s="2">
        <v>14625.76</v>
      </c>
      <c r="W406" s="2">
        <v>437.87900000000002</v>
      </c>
      <c r="X406" s="2">
        <v>1302.96</v>
      </c>
      <c r="Y406" s="2">
        <v>717.6</v>
      </c>
      <c r="Z406" s="2">
        <v>3965.0509999999999</v>
      </c>
      <c r="AA406" s="2">
        <v>560.25</v>
      </c>
      <c r="AB406" s="2">
        <v>512.79999999999995</v>
      </c>
      <c r="AC406" s="2">
        <v>4888.0600000000004</v>
      </c>
      <c r="AD406" s="2">
        <v>847.26</v>
      </c>
      <c r="AE406" s="2">
        <v>4607.47</v>
      </c>
      <c r="AF406" s="2">
        <v>2333.683</v>
      </c>
      <c r="AG406" s="2">
        <v>11642.73</v>
      </c>
      <c r="AH406" s="2">
        <v>9473.31</v>
      </c>
      <c r="AI406" s="2">
        <v>11219.6</v>
      </c>
      <c r="AJ406" s="2">
        <v>6406</v>
      </c>
      <c r="AK406" s="2">
        <v>12884.03</v>
      </c>
      <c r="AL406" s="2">
        <v>2178.1860000000001</v>
      </c>
      <c r="AM406" s="2">
        <v>3534.65</v>
      </c>
      <c r="AN406" s="2">
        <v>29984.39</v>
      </c>
      <c r="AO406" s="2">
        <v>4421.63</v>
      </c>
      <c r="AP406" s="2">
        <v>712.97</v>
      </c>
      <c r="AQ406" s="2">
        <v>861.6</v>
      </c>
      <c r="AR406" s="2">
        <v>1068.33</v>
      </c>
      <c r="AS406" s="2">
        <v>3041.97</v>
      </c>
      <c r="AT406" s="2">
        <v>10455.620000000001</v>
      </c>
      <c r="AU406" s="2">
        <v>4439.1480000000001</v>
      </c>
      <c r="AV406" s="2">
        <v>2021.54</v>
      </c>
      <c r="AW406" s="2">
        <v>2794.087</v>
      </c>
      <c r="AX406" s="2">
        <v>2327.8490000000002</v>
      </c>
      <c r="AY406" s="2">
        <v>18116.57</v>
      </c>
      <c r="AZ406" s="2">
        <v>14000.41</v>
      </c>
      <c r="BA406" s="2">
        <v>2720.04</v>
      </c>
      <c r="BB406" s="2"/>
      <c r="BC406" s="2">
        <v>29621.279999999999</v>
      </c>
      <c r="BD406" s="2">
        <v>851.85</v>
      </c>
      <c r="BE406" s="2">
        <v>10194</v>
      </c>
      <c r="BF406" s="2">
        <v>2071.08</v>
      </c>
      <c r="BG406" s="2">
        <v>32150.65</v>
      </c>
      <c r="BH406" s="2">
        <v>2052.9899999999998</v>
      </c>
      <c r="BI406" s="2">
        <v>3816.25</v>
      </c>
      <c r="BJ406" s="2">
        <v>270.02</v>
      </c>
      <c r="BK406" s="2">
        <v>1376.4</v>
      </c>
      <c r="BL406" s="2">
        <v>9168.23</v>
      </c>
      <c r="BM406" s="2">
        <v>1799.74</v>
      </c>
      <c r="BN406" s="2">
        <v>424.37</v>
      </c>
      <c r="BO406" s="2">
        <v>3702.91</v>
      </c>
      <c r="BP406" s="2">
        <v>13670.8</v>
      </c>
      <c r="BQ406" s="2"/>
      <c r="BR406" s="2"/>
      <c r="BS406" s="2">
        <v>53325.29</v>
      </c>
      <c r="BT406" s="2">
        <v>245.7</v>
      </c>
      <c r="BU406" s="2"/>
      <c r="BV406" s="2">
        <v>4074.76</v>
      </c>
      <c r="BW406" s="2">
        <v>3265.25</v>
      </c>
      <c r="BX406" s="2">
        <v>5118.51</v>
      </c>
      <c r="BY406" s="2">
        <v>1489.68</v>
      </c>
      <c r="BZ406" s="2">
        <v>11241.42</v>
      </c>
      <c r="CA406" s="2">
        <v>4731.1000000000004</v>
      </c>
      <c r="CB406" s="2">
        <v>988.76</v>
      </c>
      <c r="CC406" s="2">
        <v>6893.1369999999997</v>
      </c>
      <c r="CD406" s="2">
        <v>14949.7</v>
      </c>
      <c r="CE406" s="2">
        <v>2492.84</v>
      </c>
      <c r="CF406" s="2">
        <v>2365.77</v>
      </c>
      <c r="CG406" s="2">
        <v>4796.5</v>
      </c>
      <c r="CH406" s="2">
        <v>313.70999999999998</v>
      </c>
      <c r="CI406" s="2">
        <v>3350.96</v>
      </c>
      <c r="CJ406" s="2">
        <v>1150.78</v>
      </c>
      <c r="CK406" s="2">
        <v>13193.37</v>
      </c>
      <c r="CL406" s="2">
        <v>5131.99</v>
      </c>
      <c r="CM406" s="2">
        <v>1672.1</v>
      </c>
      <c r="CN406" s="2">
        <v>500.96</v>
      </c>
      <c r="CO406" s="2">
        <v>8149.99</v>
      </c>
      <c r="CP406" s="2"/>
      <c r="CQ406" s="2"/>
      <c r="CR406" s="2">
        <v>2875.98</v>
      </c>
      <c r="CS406" s="2">
        <v>1870.3</v>
      </c>
      <c r="CT406" s="2">
        <v>1550.8</v>
      </c>
      <c r="CU406" s="2">
        <v>531.79999999999995</v>
      </c>
      <c r="CV406" s="2">
        <v>2102.0100000000002</v>
      </c>
      <c r="CW406" s="2">
        <v>3961.63</v>
      </c>
      <c r="CX406" s="2">
        <v>3685.95</v>
      </c>
      <c r="CY406" s="2">
        <v>2287.5700000000002</v>
      </c>
      <c r="CZ406" s="2">
        <v>23624</v>
      </c>
      <c r="DA406" s="2">
        <v>841.75</v>
      </c>
      <c r="DB406" s="2">
        <v>417.57</v>
      </c>
      <c r="DC406" s="2">
        <v>368.35300000000001</v>
      </c>
      <c r="DD406" s="2">
        <v>73.36</v>
      </c>
      <c r="DE406" s="2">
        <v>114.17</v>
      </c>
      <c r="DF406" s="2">
        <v>178.3</v>
      </c>
      <c r="DG406" s="2">
        <v>182.79</v>
      </c>
      <c r="DH406" s="2">
        <v>131.38</v>
      </c>
      <c r="DI406" s="2">
        <v>73.52</v>
      </c>
      <c r="DJ406" s="2">
        <v>83.93</v>
      </c>
      <c r="DK406" s="2">
        <v>91.82</v>
      </c>
      <c r="DL406" s="2">
        <v>103.55</v>
      </c>
      <c r="DM406" s="2">
        <v>167.48</v>
      </c>
      <c r="DN406" s="2">
        <v>84.2</v>
      </c>
      <c r="DO406" s="2">
        <v>94.28</v>
      </c>
      <c r="DP406" s="2">
        <v>128.49</v>
      </c>
      <c r="DQ406" s="2">
        <v>43.82</v>
      </c>
      <c r="DR406" s="2">
        <v>134.97</v>
      </c>
      <c r="DS406" s="2">
        <v>111.24</v>
      </c>
      <c r="DT406" s="2">
        <v>190.72</v>
      </c>
      <c r="DU406" s="2">
        <v>105.62</v>
      </c>
      <c r="DV406" s="2">
        <v>39.340000000000003</v>
      </c>
      <c r="DW406" s="2">
        <v>124.45</v>
      </c>
      <c r="DX406" s="2">
        <v>83.52</v>
      </c>
      <c r="DY406" s="2">
        <v>83.52</v>
      </c>
      <c r="DZ406" s="2">
        <v>88.89</v>
      </c>
      <c r="EA406" s="2">
        <v>163.22</v>
      </c>
      <c r="EB406" s="2">
        <v>150.33000000000001</v>
      </c>
      <c r="EC406" s="2">
        <v>56.12</v>
      </c>
      <c r="ED406" s="2">
        <v>56.12</v>
      </c>
      <c r="EE406" s="2">
        <v>45.8</v>
      </c>
      <c r="EF406" s="2">
        <v>73.39</v>
      </c>
      <c r="EG406" s="2">
        <v>73.239999999999995</v>
      </c>
      <c r="EH406" s="2">
        <v>75.27</v>
      </c>
      <c r="EI406" s="2" t="s">
        <v>135</v>
      </c>
      <c r="EJ406" s="2">
        <v>67.42</v>
      </c>
      <c r="EK406" s="2" t="s">
        <v>135</v>
      </c>
      <c r="EL406" s="2" t="s">
        <v>135</v>
      </c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39283</v>
      </c>
      <c r="B407" s="2">
        <v>1534.1</v>
      </c>
      <c r="C407" s="2">
        <v>6585.23</v>
      </c>
      <c r="D407" s="2">
        <v>1642.1990000000001</v>
      </c>
      <c r="E407" s="2">
        <v>7874.85</v>
      </c>
      <c r="F407" s="2">
        <v>4445.2269999999999</v>
      </c>
      <c r="G407" s="2">
        <v>392.589</v>
      </c>
      <c r="H407" s="2">
        <v>3407.79</v>
      </c>
      <c r="I407" s="2">
        <v>1151.037</v>
      </c>
      <c r="J407" s="2">
        <v>5957.16</v>
      </c>
      <c r="K407" s="2">
        <v>1776.17</v>
      </c>
      <c r="L407" s="2">
        <v>4258.09</v>
      </c>
      <c r="M407" s="2">
        <v>41473.050000000003</v>
      </c>
      <c r="N407" s="2">
        <v>23291.9</v>
      </c>
      <c r="O407" s="2">
        <v>6421.8</v>
      </c>
      <c r="P407" s="2">
        <v>9105.4599999999991</v>
      </c>
      <c r="Q407" s="2">
        <v>822.01</v>
      </c>
      <c r="R407" s="2">
        <v>1983.54</v>
      </c>
      <c r="S407" s="2">
        <v>11819.44</v>
      </c>
      <c r="T407" s="2">
        <v>14930.1</v>
      </c>
      <c r="U407" s="2">
        <v>411.97699999999998</v>
      </c>
      <c r="V407" s="2">
        <v>14582.87</v>
      </c>
      <c r="W407" s="2">
        <v>431.548</v>
      </c>
      <c r="X407" s="2">
        <v>1283.17</v>
      </c>
      <c r="Y407" s="2">
        <v>710.03</v>
      </c>
      <c r="Z407" s="2">
        <v>3909.9960000000001</v>
      </c>
      <c r="AA407" s="2">
        <v>555.02</v>
      </c>
      <c r="AB407" s="2">
        <v>512.07000000000005</v>
      </c>
      <c r="AC407" s="2">
        <v>4834.2299999999996</v>
      </c>
      <c r="AD407" s="2">
        <v>850.54</v>
      </c>
      <c r="AE407" s="2">
        <v>4579.3599999999997</v>
      </c>
      <c r="AF407" s="2">
        <v>2366.3960000000002</v>
      </c>
      <c r="AG407" s="2">
        <v>11551.85</v>
      </c>
      <c r="AH407" s="2">
        <v>9585.9</v>
      </c>
      <c r="AI407" s="2">
        <v>11110.78</v>
      </c>
      <c r="AJ407" s="2">
        <v>6444.07</v>
      </c>
      <c r="AK407" s="2">
        <v>13152.25</v>
      </c>
      <c r="AL407" s="2">
        <v>2156.0120000000002</v>
      </c>
      <c r="AM407" s="2">
        <v>3584.08</v>
      </c>
      <c r="AN407" s="2">
        <v>29790.75</v>
      </c>
      <c r="AO407" s="2">
        <v>4349.0200000000004</v>
      </c>
      <c r="AP407" s="2">
        <v>737.92200000000003</v>
      </c>
      <c r="AQ407" s="2">
        <v>854.21</v>
      </c>
      <c r="AR407" s="2">
        <v>1054.5999999999999</v>
      </c>
      <c r="AS407" s="2">
        <v>3000.89</v>
      </c>
      <c r="AT407" s="2">
        <v>10634.92</v>
      </c>
      <c r="AU407" s="2">
        <v>4552.75</v>
      </c>
      <c r="AV407" s="2">
        <v>2011.08</v>
      </c>
      <c r="AW407" s="2">
        <v>2825.3670000000002</v>
      </c>
      <c r="AX407" s="2">
        <v>2319.143</v>
      </c>
      <c r="AY407" s="2">
        <v>18157.93</v>
      </c>
      <c r="AZ407" s="2">
        <v>13851.08</v>
      </c>
      <c r="BA407" s="2">
        <v>2687.6</v>
      </c>
      <c r="BB407" s="2"/>
      <c r="BC407" s="2">
        <v>29692.04</v>
      </c>
      <c r="BD407" s="2">
        <v>836.44</v>
      </c>
      <c r="BE407" s="2">
        <v>10072.9</v>
      </c>
      <c r="BF407" s="2">
        <v>2069.9299999999998</v>
      </c>
      <c r="BG407" s="2">
        <v>31922.62</v>
      </c>
      <c r="BH407" s="2">
        <v>2035.88</v>
      </c>
      <c r="BI407" s="2">
        <v>3819.3</v>
      </c>
      <c r="BJ407" s="2">
        <v>268.31</v>
      </c>
      <c r="BK407" s="2">
        <v>1382.36</v>
      </c>
      <c r="BL407" s="2">
        <v>9027.31</v>
      </c>
      <c r="BM407" s="2">
        <v>1791.6</v>
      </c>
      <c r="BN407" s="2">
        <v>419.18</v>
      </c>
      <c r="BO407" s="2">
        <v>3738.28</v>
      </c>
      <c r="BP407" s="2">
        <v>13677.9</v>
      </c>
      <c r="BQ407" s="2"/>
      <c r="BR407" s="2"/>
      <c r="BS407" s="2">
        <v>52935.75</v>
      </c>
      <c r="BT407" s="2">
        <v>251.45</v>
      </c>
      <c r="BU407" s="2"/>
      <c r="BV407" s="2">
        <v>4019.63</v>
      </c>
      <c r="BW407" s="2">
        <v>3285.03</v>
      </c>
      <c r="BX407" s="2">
        <v>5058.8599999999997</v>
      </c>
      <c r="BY407" s="2">
        <v>1489.76</v>
      </c>
      <c r="BZ407" s="2">
        <v>11241.42</v>
      </c>
      <c r="CA407" s="2">
        <v>4666.46</v>
      </c>
      <c r="CB407" s="2">
        <v>991.61</v>
      </c>
      <c r="CC407" s="2">
        <v>6787.5739999999996</v>
      </c>
      <c r="CD407" s="2">
        <v>14909.6</v>
      </c>
      <c r="CE407" s="2">
        <v>2480.48</v>
      </c>
      <c r="CF407" s="2">
        <v>2384.0500000000002</v>
      </c>
      <c r="CG407" s="2">
        <v>4821.3</v>
      </c>
      <c r="CH407" s="2">
        <v>311.79000000000002</v>
      </c>
      <c r="CI407" s="2">
        <v>3308.41</v>
      </c>
      <c r="CJ407" s="2">
        <v>1147.0999999999999</v>
      </c>
      <c r="CK407" s="2">
        <v>13351.79</v>
      </c>
      <c r="CL407" s="2">
        <v>5137.51</v>
      </c>
      <c r="CM407" s="2">
        <v>1644.38</v>
      </c>
      <c r="CN407" s="2">
        <v>500.58</v>
      </c>
      <c r="CO407" s="2">
        <v>8157.47</v>
      </c>
      <c r="CP407" s="2"/>
      <c r="CQ407" s="2"/>
      <c r="CR407" s="2">
        <v>2878.52</v>
      </c>
      <c r="CS407" s="2">
        <v>1854.9</v>
      </c>
      <c r="CT407" s="2">
        <v>1540.75</v>
      </c>
      <c r="CU407" s="2">
        <v>524.70000000000005</v>
      </c>
      <c r="CV407" s="2">
        <v>2072.96</v>
      </c>
      <c r="CW407" s="2">
        <v>3918.67</v>
      </c>
      <c r="CX407" s="2">
        <v>3622.33</v>
      </c>
      <c r="CY407" s="2">
        <v>2277.4699999999998</v>
      </c>
      <c r="CZ407" s="2">
        <v>23633.15</v>
      </c>
      <c r="DA407" s="2">
        <v>840.27</v>
      </c>
      <c r="DB407" s="2">
        <v>417.57</v>
      </c>
      <c r="DC407" s="2">
        <v>373.62799999999999</v>
      </c>
      <c r="DD407" s="2">
        <v>72.78</v>
      </c>
      <c r="DE407" s="2">
        <v>114.04</v>
      </c>
      <c r="DF407" s="2">
        <v>179.36</v>
      </c>
      <c r="DG407" s="2">
        <v>183.54</v>
      </c>
      <c r="DH407" s="2">
        <v>130.11000000000001</v>
      </c>
      <c r="DI407" s="2">
        <v>73.849999999999994</v>
      </c>
      <c r="DJ407" s="2">
        <v>81.92</v>
      </c>
      <c r="DK407" s="2">
        <v>93.3</v>
      </c>
      <c r="DL407" s="2">
        <v>101.91</v>
      </c>
      <c r="DM407" s="2">
        <v>166.39</v>
      </c>
      <c r="DN407" s="2">
        <v>84.72</v>
      </c>
      <c r="DO407" s="2">
        <v>94.76</v>
      </c>
      <c r="DP407" s="2">
        <v>125.85</v>
      </c>
      <c r="DQ407" s="2">
        <v>44.44</v>
      </c>
      <c r="DR407" s="2">
        <v>139.22</v>
      </c>
      <c r="DS407" s="2">
        <v>112.66</v>
      </c>
      <c r="DT407" s="2">
        <v>193.25</v>
      </c>
      <c r="DU407" s="2">
        <v>106.92</v>
      </c>
      <c r="DV407" s="2">
        <v>39.86</v>
      </c>
      <c r="DW407" s="2">
        <v>125.18</v>
      </c>
      <c r="DX407" s="2">
        <v>84.32</v>
      </c>
      <c r="DY407" s="2">
        <v>84.32</v>
      </c>
      <c r="DZ407" s="2">
        <v>89.7</v>
      </c>
      <c r="EA407" s="2">
        <v>159.44</v>
      </c>
      <c r="EB407" s="2">
        <v>148.41999999999999</v>
      </c>
      <c r="EC407" s="2">
        <v>57.23</v>
      </c>
      <c r="ED407" s="2">
        <v>57.23</v>
      </c>
      <c r="EE407" s="2">
        <v>46.34</v>
      </c>
      <c r="EF407" s="2">
        <v>73.5</v>
      </c>
      <c r="EG407" s="2">
        <v>74.239999999999995</v>
      </c>
      <c r="EH407" s="2">
        <v>71.540000000000006</v>
      </c>
      <c r="EI407" s="2" t="s">
        <v>135</v>
      </c>
      <c r="EJ407" s="2">
        <v>67.42</v>
      </c>
      <c r="EK407" s="2" t="s">
        <v>135</v>
      </c>
      <c r="EL407" s="2" t="s">
        <v>135</v>
      </c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39286</v>
      </c>
      <c r="B408" s="2">
        <v>1541.57</v>
      </c>
      <c r="C408" s="2">
        <v>6624.38</v>
      </c>
      <c r="D408" s="2">
        <v>1645.8240000000001</v>
      </c>
      <c r="E408" s="2">
        <v>7944.21</v>
      </c>
      <c r="F408" s="2">
        <v>4482.75</v>
      </c>
      <c r="G408" s="2">
        <v>394.99</v>
      </c>
      <c r="H408" s="2">
        <v>3422.86</v>
      </c>
      <c r="I408" s="2">
        <v>1163.1310000000001</v>
      </c>
      <c r="J408" s="2">
        <v>6009.16</v>
      </c>
      <c r="K408" s="2">
        <v>1757.29</v>
      </c>
      <c r="L408" s="2">
        <v>4419.9489999999996</v>
      </c>
      <c r="M408" s="2">
        <v>41756.769999999997</v>
      </c>
      <c r="N408" s="2">
        <v>23365.56</v>
      </c>
      <c r="O408" s="2">
        <v>6390.4</v>
      </c>
      <c r="P408" s="2">
        <v>9117.4500000000007</v>
      </c>
      <c r="Q408" s="2">
        <v>825.95</v>
      </c>
      <c r="R408" s="2">
        <v>1993.05</v>
      </c>
      <c r="S408" s="2">
        <v>11782.21</v>
      </c>
      <c r="T408" s="2">
        <v>15056.7</v>
      </c>
      <c r="U408" s="2">
        <v>413.21800000000002</v>
      </c>
      <c r="V408" s="2">
        <v>14468.33</v>
      </c>
      <c r="W408" s="2">
        <v>434.51799999999997</v>
      </c>
      <c r="X408" s="2">
        <v>1293.17</v>
      </c>
      <c r="Y408" s="2">
        <v>713.54</v>
      </c>
      <c r="Z408" s="2">
        <v>3939.2429999999999</v>
      </c>
      <c r="AA408" s="2">
        <v>556.86</v>
      </c>
      <c r="AB408" s="2">
        <v>513.29</v>
      </c>
      <c r="AC408" s="2">
        <v>4866.04</v>
      </c>
      <c r="AD408" s="2">
        <v>862.62</v>
      </c>
      <c r="AE408" s="2">
        <v>4610.1099999999997</v>
      </c>
      <c r="AF408" s="2">
        <v>2380.21</v>
      </c>
      <c r="AG408" s="2">
        <v>11541.01</v>
      </c>
      <c r="AH408" s="2">
        <v>9621.57</v>
      </c>
      <c r="AI408" s="2">
        <v>11147.55</v>
      </c>
      <c r="AJ408" s="2">
        <v>6413.79</v>
      </c>
      <c r="AK408" s="2">
        <v>13320.42</v>
      </c>
      <c r="AL408" s="2">
        <v>2166.4810000000002</v>
      </c>
      <c r="AM408" s="2">
        <v>3569.77</v>
      </c>
      <c r="AN408" s="2">
        <v>30118.12</v>
      </c>
      <c r="AO408" s="2">
        <v>4384.04</v>
      </c>
      <c r="AP408" s="2">
        <v>772.09100000000001</v>
      </c>
      <c r="AQ408" s="2">
        <v>860.84</v>
      </c>
      <c r="AR408" s="2">
        <v>1062.46</v>
      </c>
      <c r="AS408" s="2">
        <v>3024.47</v>
      </c>
      <c r="AT408" s="2">
        <v>10795.4</v>
      </c>
      <c r="AU408" s="2">
        <v>4589.1480000000001</v>
      </c>
      <c r="AV408" s="2">
        <v>2024.83</v>
      </c>
      <c r="AW408" s="2">
        <v>2802.174</v>
      </c>
      <c r="AX408" s="2">
        <v>2321.1379999999999</v>
      </c>
      <c r="AY408" s="2">
        <v>17963.64</v>
      </c>
      <c r="AZ408" s="2">
        <v>13943.42</v>
      </c>
      <c r="BA408" s="2">
        <v>2690.58</v>
      </c>
      <c r="BB408" s="2"/>
      <c r="BC408" s="2">
        <v>29885.27</v>
      </c>
      <c r="BD408" s="2">
        <v>835.62</v>
      </c>
      <c r="BE408" s="2">
        <v>10121.6</v>
      </c>
      <c r="BF408" s="2">
        <v>2091.2600000000002</v>
      </c>
      <c r="BG408" s="2">
        <v>32168.43</v>
      </c>
      <c r="BH408" s="2">
        <v>2036.33</v>
      </c>
      <c r="BI408" s="2">
        <v>3859.9</v>
      </c>
      <c r="BJ408" s="2">
        <v>269.2</v>
      </c>
      <c r="BK408" s="2">
        <v>1381.53</v>
      </c>
      <c r="BL408" s="2">
        <v>9014.7800000000007</v>
      </c>
      <c r="BM408" s="2">
        <v>1807.28</v>
      </c>
      <c r="BN408" s="2">
        <v>421.56</v>
      </c>
      <c r="BO408" s="2">
        <v>3737.79</v>
      </c>
      <c r="BP408" s="2">
        <v>13687.9</v>
      </c>
      <c r="BQ408" s="2"/>
      <c r="BR408" s="2"/>
      <c r="BS408" s="2">
        <v>55625.440000000002</v>
      </c>
      <c r="BT408" s="2">
        <v>252.28</v>
      </c>
      <c r="BU408" s="2"/>
      <c r="BV408" s="2">
        <v>4039.02</v>
      </c>
      <c r="BW408" s="2">
        <v>3274.3</v>
      </c>
      <c r="BX408" s="2">
        <v>5085.9399999999996</v>
      </c>
      <c r="BY408" s="2">
        <v>1505.05</v>
      </c>
      <c r="BZ408" s="2">
        <v>11196.63</v>
      </c>
      <c r="CA408" s="2">
        <v>4688.5200000000004</v>
      </c>
      <c r="CB408" s="2">
        <v>988.25</v>
      </c>
      <c r="CC408" s="2">
        <v>6804.8630000000003</v>
      </c>
      <c r="CD408" s="2">
        <v>14995.93</v>
      </c>
      <c r="CE408" s="2">
        <v>2426.2199999999998</v>
      </c>
      <c r="CF408" s="2">
        <v>2390.36</v>
      </c>
      <c r="CG408" s="2">
        <v>4972.3999999999996</v>
      </c>
      <c r="CH408" s="2">
        <v>312.45999999999998</v>
      </c>
      <c r="CI408" s="2">
        <v>3331.06</v>
      </c>
      <c r="CJ408" s="2">
        <v>1149.57</v>
      </c>
      <c r="CK408" s="2">
        <v>13665.84</v>
      </c>
      <c r="CL408" s="2">
        <v>5154.42</v>
      </c>
      <c r="CM408" s="2">
        <v>1656.7</v>
      </c>
      <c r="CN408" s="2">
        <v>501.49</v>
      </c>
      <c r="CO408" s="2">
        <v>8132.53</v>
      </c>
      <c r="CP408" s="2"/>
      <c r="CQ408" s="2"/>
      <c r="CR408" s="2">
        <v>2881.1</v>
      </c>
      <c r="CS408" s="2">
        <v>1866.1</v>
      </c>
      <c r="CT408" s="2">
        <v>1534.1</v>
      </c>
      <c r="CU408" s="2">
        <v>526.1</v>
      </c>
      <c r="CV408" s="2">
        <v>2077.23</v>
      </c>
      <c r="CW408" s="2">
        <v>3921.33</v>
      </c>
      <c r="CX408" s="2">
        <v>3632.9</v>
      </c>
      <c r="CY408" s="2">
        <v>2303.4299999999998</v>
      </c>
      <c r="CZ408" s="2">
        <v>23628.240000000002</v>
      </c>
      <c r="DA408" s="2">
        <v>834.43</v>
      </c>
      <c r="DB408" s="2">
        <v>417.89</v>
      </c>
      <c r="DC408" s="2">
        <v>373.47699999999998</v>
      </c>
      <c r="DD408" s="2">
        <v>72.3</v>
      </c>
      <c r="DE408" s="2">
        <v>112.16</v>
      </c>
      <c r="DF408" s="2">
        <v>180.25</v>
      </c>
      <c r="DG408" s="2">
        <v>183.81</v>
      </c>
      <c r="DH408" s="2">
        <v>131.83000000000001</v>
      </c>
      <c r="DI408" s="2">
        <v>73.489999999999995</v>
      </c>
      <c r="DJ408" s="2">
        <v>83.9</v>
      </c>
      <c r="DK408" s="2">
        <v>95.25</v>
      </c>
      <c r="DL408" s="2">
        <v>102.02</v>
      </c>
      <c r="DM408" s="2">
        <v>165.3</v>
      </c>
      <c r="DN408" s="2">
        <v>84.53</v>
      </c>
      <c r="DO408" s="2">
        <v>94.4</v>
      </c>
      <c r="DP408" s="2">
        <v>131.13</v>
      </c>
      <c r="DQ408" s="2">
        <v>44.79</v>
      </c>
      <c r="DR408" s="2">
        <v>137.94999999999999</v>
      </c>
      <c r="DS408" s="2">
        <v>113.22</v>
      </c>
      <c r="DT408" s="2">
        <v>195.78</v>
      </c>
      <c r="DU408" s="2">
        <v>108.41</v>
      </c>
      <c r="DV408" s="2">
        <v>39.799999999999997</v>
      </c>
      <c r="DW408" s="2">
        <v>124.64</v>
      </c>
      <c r="DX408" s="2">
        <v>86.19</v>
      </c>
      <c r="DY408" s="2">
        <v>86.19</v>
      </c>
      <c r="DZ408" s="2">
        <v>89.68</v>
      </c>
      <c r="EA408" s="2">
        <v>158.68</v>
      </c>
      <c r="EB408" s="2">
        <v>147.33000000000001</v>
      </c>
      <c r="EC408" s="2">
        <v>57.02</v>
      </c>
      <c r="ED408" s="2">
        <v>57.02</v>
      </c>
      <c r="EE408" s="2">
        <v>46.59</v>
      </c>
      <c r="EF408" s="2">
        <v>73</v>
      </c>
      <c r="EG408" s="2">
        <v>74.180000000000007</v>
      </c>
      <c r="EH408" s="2">
        <v>76.31</v>
      </c>
      <c r="EI408" s="2" t="s">
        <v>135</v>
      </c>
      <c r="EJ408" s="2">
        <v>67.42</v>
      </c>
      <c r="EK408" s="2" t="s">
        <v>135</v>
      </c>
      <c r="EL408" s="2" t="s">
        <v>135</v>
      </c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39287</v>
      </c>
      <c r="B409" s="2">
        <v>1511.04</v>
      </c>
      <c r="C409" s="2">
        <v>6498.71</v>
      </c>
      <c r="D409" s="2">
        <v>1622.6880000000001</v>
      </c>
      <c r="E409" s="2">
        <v>7806.79</v>
      </c>
      <c r="F409" s="2">
        <v>4412.0590000000002</v>
      </c>
      <c r="G409" s="2">
        <v>388.94099999999997</v>
      </c>
      <c r="H409" s="2">
        <v>3359.94</v>
      </c>
      <c r="I409" s="2">
        <v>1156.683</v>
      </c>
      <c r="J409" s="2">
        <v>5907.47</v>
      </c>
      <c r="K409" s="2">
        <v>1765.99</v>
      </c>
      <c r="L409" s="2">
        <v>4416.8360000000002</v>
      </c>
      <c r="M409" s="2">
        <v>40965.67</v>
      </c>
      <c r="N409" s="2">
        <v>23472.880000000001</v>
      </c>
      <c r="O409" s="2">
        <v>6422.3</v>
      </c>
      <c r="P409" s="2">
        <v>9047.68</v>
      </c>
      <c r="Q409" s="2">
        <v>807.85</v>
      </c>
      <c r="R409" s="2">
        <v>1992.26</v>
      </c>
      <c r="S409" s="2">
        <v>11584</v>
      </c>
      <c r="T409" s="2">
        <v>14913.3</v>
      </c>
      <c r="U409" s="2">
        <v>407.75299999999999</v>
      </c>
      <c r="V409" s="2">
        <v>14068.16</v>
      </c>
      <c r="W409" s="2">
        <v>427.90800000000002</v>
      </c>
      <c r="X409" s="2">
        <v>1274.9000000000001</v>
      </c>
      <c r="Y409" s="2">
        <v>700.98</v>
      </c>
      <c r="Z409" s="2">
        <v>3877.4380000000001</v>
      </c>
      <c r="AA409" s="2">
        <v>551.59</v>
      </c>
      <c r="AB409" s="2">
        <v>510.84</v>
      </c>
      <c r="AC409" s="2">
        <v>4820.26</v>
      </c>
      <c r="AD409" s="2">
        <v>880.95</v>
      </c>
      <c r="AE409" s="2">
        <v>4542.17</v>
      </c>
      <c r="AF409" s="2">
        <v>2401.1439999999998</v>
      </c>
      <c r="AG409" s="2">
        <v>11395.44</v>
      </c>
      <c r="AH409" s="2">
        <v>9744.06</v>
      </c>
      <c r="AI409" s="2">
        <v>10954.47</v>
      </c>
      <c r="AJ409" s="2">
        <v>6445.21</v>
      </c>
      <c r="AK409" s="2">
        <v>13480.72</v>
      </c>
      <c r="AL409" s="2">
        <v>2134.4250000000002</v>
      </c>
      <c r="AM409" s="2">
        <v>3601.53</v>
      </c>
      <c r="AN409" s="2">
        <v>29713.59</v>
      </c>
      <c r="AO409" s="2">
        <v>4312.59</v>
      </c>
      <c r="AP409" s="2">
        <v>774.61699999999996</v>
      </c>
      <c r="AQ409" s="2">
        <v>849.49</v>
      </c>
      <c r="AR409" s="2">
        <v>1046.72</v>
      </c>
      <c r="AS409" s="2">
        <v>2974.3</v>
      </c>
      <c r="AT409" s="2">
        <v>10813.59</v>
      </c>
      <c r="AU409" s="2">
        <v>4598.4769999999999</v>
      </c>
      <c r="AV409" s="2">
        <v>2002.13</v>
      </c>
      <c r="AW409" s="2">
        <v>2827.3420000000001</v>
      </c>
      <c r="AX409" s="2">
        <v>2303.52</v>
      </c>
      <c r="AY409" s="2">
        <v>18002.03</v>
      </c>
      <c r="AZ409" s="2">
        <v>13716.95</v>
      </c>
      <c r="BA409" s="2">
        <v>2639.86</v>
      </c>
      <c r="BB409" s="2"/>
      <c r="BC409" s="2">
        <v>29590.81</v>
      </c>
      <c r="BD409" s="2">
        <v>811.86</v>
      </c>
      <c r="BE409" s="2">
        <v>9909.9500000000007</v>
      </c>
      <c r="BF409" s="2">
        <v>2050.15</v>
      </c>
      <c r="BG409" s="2">
        <v>31462.2</v>
      </c>
      <c r="BH409" s="2">
        <v>2000.55</v>
      </c>
      <c r="BI409" s="2">
        <v>3856.15</v>
      </c>
      <c r="BJ409" s="2">
        <v>265.72000000000003</v>
      </c>
      <c r="BK409" s="2">
        <v>1392.18</v>
      </c>
      <c r="BL409" s="2">
        <v>8829.67</v>
      </c>
      <c r="BM409" s="2">
        <v>1766.92</v>
      </c>
      <c r="BN409" s="2">
        <v>415.76</v>
      </c>
      <c r="BO409" s="2">
        <v>3706.24</v>
      </c>
      <c r="BP409" s="2">
        <v>13509.7</v>
      </c>
      <c r="BQ409" s="2"/>
      <c r="BR409" s="2"/>
      <c r="BS409" s="2">
        <v>54930.74</v>
      </c>
      <c r="BT409" s="2">
        <v>252.61</v>
      </c>
      <c r="BU409" s="2"/>
      <c r="BV409" s="2">
        <v>3957.64</v>
      </c>
      <c r="BW409" s="2">
        <v>3285.51</v>
      </c>
      <c r="BX409" s="2">
        <v>5045.7700000000004</v>
      </c>
      <c r="BY409" s="2">
        <v>1524.44</v>
      </c>
      <c r="BZ409" s="2">
        <v>11285.2</v>
      </c>
      <c r="CA409" s="2">
        <v>4590.6400000000003</v>
      </c>
      <c r="CB409" s="2">
        <v>977.99</v>
      </c>
      <c r="CC409" s="2">
        <v>6666.5119999999997</v>
      </c>
      <c r="CD409" s="2">
        <v>14971.75</v>
      </c>
      <c r="CE409" s="2">
        <v>2435.9499999999998</v>
      </c>
      <c r="CF409" s="2">
        <v>2411.7600000000002</v>
      </c>
      <c r="CG409" s="2">
        <v>4994.5</v>
      </c>
      <c r="CH409" s="2">
        <v>308.38</v>
      </c>
      <c r="CI409" s="2">
        <v>3280</v>
      </c>
      <c r="CJ409" s="2">
        <v>1149.57</v>
      </c>
      <c r="CK409" s="2">
        <v>13523.64</v>
      </c>
      <c r="CL409" s="2">
        <v>5193.1400000000003</v>
      </c>
      <c r="CM409" s="2">
        <v>1641.95</v>
      </c>
      <c r="CN409" s="2">
        <v>499.23</v>
      </c>
      <c r="CO409" s="2">
        <v>8085.9</v>
      </c>
      <c r="CP409" s="2"/>
      <c r="CQ409" s="2"/>
      <c r="CR409" s="2">
        <v>2845.66</v>
      </c>
      <c r="CS409" s="2">
        <v>1841.6</v>
      </c>
      <c r="CT409" s="2">
        <v>1533.5</v>
      </c>
      <c r="CU409" s="2">
        <v>515.92999999999995</v>
      </c>
      <c r="CV409" s="2">
        <v>2033.89</v>
      </c>
      <c r="CW409" s="2">
        <v>3857.44</v>
      </c>
      <c r="CX409" s="2">
        <v>3538.88</v>
      </c>
      <c r="CY409" s="2">
        <v>2241.4299999999998</v>
      </c>
      <c r="CZ409" s="2">
        <v>23789.75</v>
      </c>
      <c r="DA409" s="2">
        <v>809.76</v>
      </c>
      <c r="DB409" s="2">
        <v>418.7</v>
      </c>
      <c r="DC409" s="2">
        <v>378.96899999999999</v>
      </c>
      <c r="DD409" s="2">
        <v>73.14</v>
      </c>
      <c r="DE409" s="2">
        <v>111.83</v>
      </c>
      <c r="DF409" s="2">
        <v>185.29</v>
      </c>
      <c r="DG409" s="2">
        <v>187.66</v>
      </c>
      <c r="DH409" s="2">
        <v>135.72</v>
      </c>
      <c r="DI409" s="2">
        <v>73.86</v>
      </c>
      <c r="DJ409" s="2">
        <v>86.13</v>
      </c>
      <c r="DK409" s="2">
        <v>95.41</v>
      </c>
      <c r="DL409" s="2">
        <v>103</v>
      </c>
      <c r="DM409" s="2">
        <v>165.3</v>
      </c>
      <c r="DN409" s="2">
        <v>85.68</v>
      </c>
      <c r="DO409" s="2">
        <v>95.51</v>
      </c>
      <c r="DP409" s="2">
        <v>128.11000000000001</v>
      </c>
      <c r="DQ409" s="2">
        <v>45.96</v>
      </c>
      <c r="DR409" s="2">
        <v>141.78</v>
      </c>
      <c r="DS409" s="2">
        <v>114.24</v>
      </c>
      <c r="DT409" s="2">
        <v>206.04</v>
      </c>
      <c r="DU409" s="2">
        <v>109.44</v>
      </c>
      <c r="DV409" s="2">
        <v>40.1</v>
      </c>
      <c r="DW409" s="2">
        <v>126.99</v>
      </c>
      <c r="DX409" s="2">
        <v>86.73</v>
      </c>
      <c r="DY409" s="2">
        <v>86.73</v>
      </c>
      <c r="DZ409" s="2">
        <v>90.14</v>
      </c>
      <c r="EA409" s="2">
        <v>159.44</v>
      </c>
      <c r="EB409" s="2">
        <v>145.13999999999999</v>
      </c>
      <c r="EC409" s="2">
        <v>57.79</v>
      </c>
      <c r="ED409" s="2">
        <v>57.79</v>
      </c>
      <c r="EE409" s="2">
        <v>46.85</v>
      </c>
      <c r="EF409" s="2">
        <v>72.88</v>
      </c>
      <c r="EG409" s="2">
        <v>75.23</v>
      </c>
      <c r="EH409" s="2">
        <v>80.900000000000006</v>
      </c>
      <c r="EI409" s="2" t="s">
        <v>135</v>
      </c>
      <c r="EJ409" s="2">
        <v>67.42</v>
      </c>
      <c r="EK409" s="2" t="s">
        <v>135</v>
      </c>
      <c r="EL409" s="2" t="s">
        <v>135</v>
      </c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39288</v>
      </c>
      <c r="B410" s="2">
        <v>1518.09</v>
      </c>
      <c r="C410" s="2">
        <v>6454.31</v>
      </c>
      <c r="D410" s="2">
        <v>1614.7919999999999</v>
      </c>
      <c r="E410" s="2">
        <v>7692.55</v>
      </c>
      <c r="F410" s="2">
        <v>4360.8980000000001</v>
      </c>
      <c r="G410" s="2">
        <v>385.50299999999999</v>
      </c>
      <c r="H410" s="2">
        <v>3333.01</v>
      </c>
      <c r="I410" s="2">
        <v>1147.587</v>
      </c>
      <c r="J410" s="2">
        <v>5837.11</v>
      </c>
      <c r="K410" s="2">
        <v>1754.03</v>
      </c>
      <c r="L410" s="2">
        <v>4535.7539999999999</v>
      </c>
      <c r="M410" s="2">
        <v>40503.15</v>
      </c>
      <c r="N410" s="2">
        <v>23362.18</v>
      </c>
      <c r="O410" s="2">
        <v>6340.5</v>
      </c>
      <c r="P410" s="2">
        <v>8922.7099999999991</v>
      </c>
      <c r="Q410" s="2">
        <v>810.88</v>
      </c>
      <c r="R410" s="2">
        <v>2004.22</v>
      </c>
      <c r="S410" s="2">
        <v>11415.94</v>
      </c>
      <c r="T410" s="2">
        <v>14937.7</v>
      </c>
      <c r="U410" s="2">
        <v>405.649</v>
      </c>
      <c r="V410" s="2">
        <v>14105.32</v>
      </c>
      <c r="W410" s="2">
        <v>423.56599999999997</v>
      </c>
      <c r="X410" s="2">
        <v>1255.25</v>
      </c>
      <c r="Y410" s="2">
        <v>704.92</v>
      </c>
      <c r="Z410" s="2">
        <v>3841.5030000000002</v>
      </c>
      <c r="AA410" s="2">
        <v>546.88</v>
      </c>
      <c r="AB410" s="2">
        <v>508.99</v>
      </c>
      <c r="AC410" s="2">
        <v>4786.28</v>
      </c>
      <c r="AD410" s="2">
        <v>883.65</v>
      </c>
      <c r="AE410" s="2">
        <v>4484.58</v>
      </c>
      <c r="AF410" s="2">
        <v>2394.5650000000001</v>
      </c>
      <c r="AG410" s="2">
        <v>11214.19</v>
      </c>
      <c r="AH410" s="2">
        <v>9740.1299999999992</v>
      </c>
      <c r="AI410" s="2">
        <v>10845.46</v>
      </c>
      <c r="AJ410" s="2">
        <v>6364.59</v>
      </c>
      <c r="AK410" s="2">
        <v>13399.96</v>
      </c>
      <c r="AL410" s="2">
        <v>2097.6190000000001</v>
      </c>
      <c r="AM410" s="2">
        <v>3571.37</v>
      </c>
      <c r="AN410" s="2">
        <v>29337.67</v>
      </c>
      <c r="AO410" s="2">
        <v>4262.5600000000004</v>
      </c>
      <c r="AP410" s="2">
        <v>780.96400000000006</v>
      </c>
      <c r="AQ410" s="2">
        <v>841.75</v>
      </c>
      <c r="AR410" s="2">
        <v>1035.98</v>
      </c>
      <c r="AS410" s="2">
        <v>2931.34</v>
      </c>
      <c r="AT410" s="2">
        <v>10446.01</v>
      </c>
      <c r="AU410" s="2">
        <v>4566.6090000000004</v>
      </c>
      <c r="AV410" s="2">
        <v>1982.71</v>
      </c>
      <c r="AW410" s="2">
        <v>2810.558</v>
      </c>
      <c r="AX410" s="2">
        <v>2271.8229999999999</v>
      </c>
      <c r="AY410" s="2">
        <v>17858.419999999998</v>
      </c>
      <c r="AZ410" s="2">
        <v>13785.07</v>
      </c>
      <c r="BA410" s="2">
        <v>2648.17</v>
      </c>
      <c r="BB410" s="2"/>
      <c r="BC410" s="2">
        <v>29105.27</v>
      </c>
      <c r="BD410" s="2">
        <v>812.5</v>
      </c>
      <c r="BE410" s="2">
        <v>9930.36</v>
      </c>
      <c r="BF410" s="2">
        <v>2047.82</v>
      </c>
      <c r="BG410" s="2">
        <v>31103.53</v>
      </c>
      <c r="BH410" s="2">
        <v>2011.14</v>
      </c>
      <c r="BI410" s="2">
        <v>3828.65</v>
      </c>
      <c r="BJ410" s="2">
        <v>264.38</v>
      </c>
      <c r="BK410" s="2">
        <v>1379.73</v>
      </c>
      <c r="BL410" s="2">
        <v>8721.02</v>
      </c>
      <c r="BM410" s="2">
        <v>1780.62</v>
      </c>
      <c r="BN410" s="2">
        <v>409.8</v>
      </c>
      <c r="BO410" s="2">
        <v>3645.51</v>
      </c>
      <c r="BP410" s="2">
        <v>13513.6</v>
      </c>
      <c r="BQ410" s="2"/>
      <c r="BR410" s="2"/>
      <c r="BS410" s="2">
        <v>54831.94</v>
      </c>
      <c r="BT410" s="2">
        <v>253.93</v>
      </c>
      <c r="BU410" s="2"/>
      <c r="BV410" s="2">
        <v>3992.23</v>
      </c>
      <c r="BW410" s="2">
        <v>3288.12</v>
      </c>
      <c r="BX410" s="2">
        <v>5067.7700000000004</v>
      </c>
      <c r="BY410" s="2">
        <v>1545.29</v>
      </c>
      <c r="BZ410" s="2">
        <v>11205.83</v>
      </c>
      <c r="CA410" s="2">
        <v>4594.5200000000004</v>
      </c>
      <c r="CB410" s="2">
        <v>975.96</v>
      </c>
      <c r="CC410" s="2">
        <v>6665.6409999999996</v>
      </c>
      <c r="CD410" s="2">
        <v>14884.87</v>
      </c>
      <c r="CE410" s="2">
        <v>2454.52</v>
      </c>
      <c r="CF410" s="2">
        <v>2438.16</v>
      </c>
      <c r="CG410" s="2">
        <v>4958.1000000000004</v>
      </c>
      <c r="CH410" s="2">
        <v>306.74</v>
      </c>
      <c r="CI410" s="2">
        <v>3249.53</v>
      </c>
      <c r="CJ410" s="2">
        <v>1145.9000000000001</v>
      </c>
      <c r="CK410" s="2">
        <v>13595.2</v>
      </c>
      <c r="CL410" s="2">
        <v>5230.04</v>
      </c>
      <c r="CM410" s="2">
        <v>1644.15</v>
      </c>
      <c r="CN410" s="2">
        <v>497.76</v>
      </c>
      <c r="CO410" s="2">
        <v>8070.67</v>
      </c>
      <c r="CP410" s="2"/>
      <c r="CQ410" s="2"/>
      <c r="CR410" s="2">
        <v>2844.92</v>
      </c>
      <c r="CS410" s="2">
        <v>1851.6</v>
      </c>
      <c r="CT410" s="2">
        <v>1511.6</v>
      </c>
      <c r="CU410" s="2">
        <v>517.63</v>
      </c>
      <c r="CV410" s="2">
        <v>2033.89</v>
      </c>
      <c r="CW410" s="2">
        <v>3879.11</v>
      </c>
      <c r="CX410" s="2">
        <v>3539.85</v>
      </c>
      <c r="CY410" s="2">
        <v>2242.7800000000002</v>
      </c>
      <c r="CZ410" s="2">
        <v>23623.87</v>
      </c>
      <c r="DA410" s="2">
        <v>814.79</v>
      </c>
      <c r="DB410" s="2">
        <v>418.7</v>
      </c>
      <c r="DC410" s="2">
        <v>376.13</v>
      </c>
      <c r="DD410" s="2">
        <v>73.59</v>
      </c>
      <c r="DE410" s="2">
        <v>109</v>
      </c>
      <c r="DF410" s="2">
        <v>185.62</v>
      </c>
      <c r="DG410" s="2">
        <v>188.07</v>
      </c>
      <c r="DH410" s="2">
        <v>136.99</v>
      </c>
      <c r="DI410" s="2">
        <v>73.489999999999995</v>
      </c>
      <c r="DJ410" s="2">
        <v>86.32</v>
      </c>
      <c r="DK410" s="2">
        <v>95.9</v>
      </c>
      <c r="DL410" s="2">
        <v>102.56</v>
      </c>
      <c r="DM410" s="2">
        <v>165.95</v>
      </c>
      <c r="DN410" s="2">
        <v>84.86</v>
      </c>
      <c r="DO410" s="2">
        <v>94.45</v>
      </c>
      <c r="DP410" s="2">
        <v>133.01</v>
      </c>
      <c r="DQ410" s="2">
        <v>46.38</v>
      </c>
      <c r="DR410" s="2">
        <v>139.22</v>
      </c>
      <c r="DS410" s="2">
        <v>114.03</v>
      </c>
      <c r="DT410" s="2">
        <v>205.73</v>
      </c>
      <c r="DU410" s="2">
        <v>109.72</v>
      </c>
      <c r="DV410" s="2">
        <v>40.04</v>
      </c>
      <c r="DW410" s="2">
        <v>125.18</v>
      </c>
      <c r="DX410" s="2">
        <v>90.03</v>
      </c>
      <c r="DY410" s="2">
        <v>90.03</v>
      </c>
      <c r="DZ410" s="2">
        <v>89.08</v>
      </c>
      <c r="EA410" s="2">
        <v>160.57</v>
      </c>
      <c r="EB410" s="2">
        <v>145.69</v>
      </c>
      <c r="EC410" s="2">
        <v>57.08</v>
      </c>
      <c r="ED410" s="2">
        <v>57.08</v>
      </c>
      <c r="EE410" s="2">
        <v>46.88</v>
      </c>
      <c r="EF410" s="2">
        <v>73.13</v>
      </c>
      <c r="EG410" s="2">
        <v>74.62</v>
      </c>
      <c r="EH410" s="2">
        <v>81.33</v>
      </c>
      <c r="EI410" s="2" t="s">
        <v>135</v>
      </c>
      <c r="EJ410" s="2">
        <v>67.42</v>
      </c>
      <c r="EK410" s="2" t="s">
        <v>135</v>
      </c>
      <c r="EL410" s="2" t="s">
        <v>135</v>
      </c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39289</v>
      </c>
      <c r="B411" s="2">
        <v>1482.66</v>
      </c>
      <c r="C411" s="2">
        <v>6251.2</v>
      </c>
      <c r="D411" s="2">
        <v>1579.1479999999999</v>
      </c>
      <c r="E411" s="2">
        <v>7508.96</v>
      </c>
      <c r="F411" s="2">
        <v>4252.9179999999997</v>
      </c>
      <c r="G411" s="2">
        <v>374.55500000000001</v>
      </c>
      <c r="H411" s="2">
        <v>3228.93</v>
      </c>
      <c r="I411" s="2">
        <v>1121.375</v>
      </c>
      <c r="J411" s="2">
        <v>5675.05</v>
      </c>
      <c r="K411" s="2">
        <v>1737.18</v>
      </c>
      <c r="L411" s="2">
        <v>4558.5389999999998</v>
      </c>
      <c r="M411" s="2">
        <v>39670.959999999999</v>
      </c>
      <c r="N411" s="2">
        <v>23211.69</v>
      </c>
      <c r="O411" s="2">
        <v>6258.5</v>
      </c>
      <c r="P411" s="2">
        <v>8706.4</v>
      </c>
      <c r="Q411" s="2">
        <v>790.92</v>
      </c>
      <c r="R411" s="2">
        <v>1963.54</v>
      </c>
      <c r="S411" s="2">
        <v>11033.36</v>
      </c>
      <c r="T411" s="2">
        <v>14540.4</v>
      </c>
      <c r="U411" s="2">
        <v>396.66399999999999</v>
      </c>
      <c r="V411" s="2">
        <v>13844.6</v>
      </c>
      <c r="W411" s="2">
        <v>412.75299999999999</v>
      </c>
      <c r="X411" s="2">
        <v>1212.3399999999999</v>
      </c>
      <c r="Y411" s="2">
        <v>689.4</v>
      </c>
      <c r="Z411" s="2">
        <v>3735.1909999999998</v>
      </c>
      <c r="AA411" s="2">
        <v>533.04</v>
      </c>
      <c r="AB411" s="2">
        <v>498.91</v>
      </c>
      <c r="AC411" s="2">
        <v>4628</v>
      </c>
      <c r="AD411" s="2">
        <v>884.16</v>
      </c>
      <c r="AE411" s="2">
        <v>4369.97</v>
      </c>
      <c r="AF411" s="2">
        <v>2365.2629999999999</v>
      </c>
      <c r="AG411" s="2">
        <v>10969.35</v>
      </c>
      <c r="AH411" s="2">
        <v>9566.42</v>
      </c>
      <c r="AI411" s="2">
        <v>10534.2</v>
      </c>
      <c r="AJ411" s="2">
        <v>6283.38</v>
      </c>
      <c r="AK411" s="2">
        <v>13357.02</v>
      </c>
      <c r="AL411" s="2">
        <v>2040.2439999999999</v>
      </c>
      <c r="AM411" s="2">
        <v>3517.6</v>
      </c>
      <c r="AN411" s="2">
        <v>28868.39</v>
      </c>
      <c r="AO411" s="2">
        <v>4143.8100000000004</v>
      </c>
      <c r="AP411" s="2">
        <v>790.35</v>
      </c>
      <c r="AQ411" s="2">
        <v>820.27</v>
      </c>
      <c r="AR411" s="2">
        <v>1009.29</v>
      </c>
      <c r="AS411" s="2">
        <v>2859.3</v>
      </c>
      <c r="AT411" s="2">
        <v>10342.040000000001</v>
      </c>
      <c r="AU411" s="2">
        <v>4504.2969999999996</v>
      </c>
      <c r="AV411" s="2">
        <v>1935.38</v>
      </c>
      <c r="AW411" s="2">
        <v>2792.7620000000002</v>
      </c>
      <c r="AX411" s="2">
        <v>2224.5140000000001</v>
      </c>
      <c r="AY411" s="2">
        <v>17702.09</v>
      </c>
      <c r="AZ411" s="2">
        <v>13473.57</v>
      </c>
      <c r="BA411" s="2">
        <v>2599.34</v>
      </c>
      <c r="BB411" s="2"/>
      <c r="BC411" s="2">
        <v>28585.84</v>
      </c>
      <c r="BD411" s="2">
        <v>791.48</v>
      </c>
      <c r="BE411" s="2">
        <v>9654.3799999999992</v>
      </c>
      <c r="BF411" s="2">
        <v>1996.91</v>
      </c>
      <c r="BG411" s="2">
        <v>29996.6</v>
      </c>
      <c r="BH411" s="2">
        <v>1986.6</v>
      </c>
      <c r="BI411" s="2">
        <v>3848.95</v>
      </c>
      <c r="BJ411" s="2">
        <v>258.54000000000002</v>
      </c>
      <c r="BK411" s="2">
        <v>1381.5</v>
      </c>
      <c r="BL411" s="2">
        <v>8477.2000000000007</v>
      </c>
      <c r="BM411" s="2">
        <v>1724.28</v>
      </c>
      <c r="BN411" s="2">
        <v>396.57</v>
      </c>
      <c r="BO411" s="2">
        <v>3659.68</v>
      </c>
      <c r="BP411" s="2">
        <v>13291.4</v>
      </c>
      <c r="BQ411" s="2"/>
      <c r="BR411" s="2"/>
      <c r="BS411" s="2">
        <v>52512.38</v>
      </c>
      <c r="BT411" s="2">
        <v>248.75</v>
      </c>
      <c r="BU411" s="2"/>
      <c r="BV411" s="2">
        <v>3909.33</v>
      </c>
      <c r="BW411" s="2">
        <v>3288.74</v>
      </c>
      <c r="BX411" s="2">
        <v>4977.5</v>
      </c>
      <c r="BY411" s="2">
        <v>1573.89</v>
      </c>
      <c r="BZ411" s="2">
        <v>11060.74</v>
      </c>
      <c r="CA411" s="2">
        <v>4481.78</v>
      </c>
      <c r="CB411" s="2">
        <v>977.73</v>
      </c>
      <c r="CC411" s="2">
        <v>6498.6880000000001</v>
      </c>
      <c r="CD411" s="2">
        <v>14628.9</v>
      </c>
      <c r="CE411" s="2">
        <v>2515.14</v>
      </c>
      <c r="CF411" s="2">
        <v>2460.0500000000002</v>
      </c>
      <c r="CG411" s="2">
        <v>4949.6000000000004</v>
      </c>
      <c r="CH411" s="2">
        <v>300</v>
      </c>
      <c r="CI411" s="2">
        <v>3161.88</v>
      </c>
      <c r="CJ411" s="2">
        <v>1116.58</v>
      </c>
      <c r="CK411" s="2">
        <v>13684.27</v>
      </c>
      <c r="CL411" s="2">
        <v>5296.22</v>
      </c>
      <c r="CM411" s="2">
        <v>1602.41</v>
      </c>
      <c r="CN411" s="2">
        <v>489.49</v>
      </c>
      <c r="CO411" s="2">
        <v>8004.57</v>
      </c>
      <c r="CP411" s="2"/>
      <c r="CQ411" s="2"/>
      <c r="CR411" s="2">
        <v>2800.04</v>
      </c>
      <c r="CS411" s="2">
        <v>1815.4</v>
      </c>
      <c r="CT411" s="2">
        <v>1496.7</v>
      </c>
      <c r="CU411" s="2">
        <v>506.53</v>
      </c>
      <c r="CV411" s="2">
        <v>1985.48</v>
      </c>
      <c r="CW411" s="2">
        <v>3788.75</v>
      </c>
      <c r="CX411" s="2">
        <v>3445.39</v>
      </c>
      <c r="CY411" s="2">
        <v>2153.27</v>
      </c>
      <c r="CZ411" s="2">
        <v>23261.16</v>
      </c>
      <c r="DA411" s="2">
        <v>799.57</v>
      </c>
      <c r="DB411" s="2">
        <v>421.04</v>
      </c>
      <c r="DC411" s="2">
        <v>369.375</v>
      </c>
      <c r="DD411" s="2">
        <v>71.89</v>
      </c>
      <c r="DE411" s="2">
        <v>107.15</v>
      </c>
      <c r="DF411" s="2">
        <v>183.04</v>
      </c>
      <c r="DG411" s="2">
        <v>187.33</v>
      </c>
      <c r="DH411" s="2">
        <v>134.32</v>
      </c>
      <c r="DI411" s="2">
        <v>72.760000000000005</v>
      </c>
      <c r="DJ411" s="2">
        <v>85.34</v>
      </c>
      <c r="DK411" s="2">
        <v>93.99</v>
      </c>
      <c r="DL411" s="2">
        <v>101.91</v>
      </c>
      <c r="DM411" s="2">
        <v>162.02000000000001</v>
      </c>
      <c r="DN411" s="2">
        <v>83.37</v>
      </c>
      <c r="DO411" s="2">
        <v>92.79</v>
      </c>
      <c r="DP411" s="2">
        <v>127.36</v>
      </c>
      <c r="DQ411" s="2">
        <v>44.48</v>
      </c>
      <c r="DR411" s="2">
        <v>132.62</v>
      </c>
      <c r="DS411" s="2">
        <v>112.89</v>
      </c>
      <c r="DT411" s="2">
        <v>197.2</v>
      </c>
      <c r="DU411" s="2">
        <v>107.42</v>
      </c>
      <c r="DV411" s="2">
        <v>39.17</v>
      </c>
      <c r="DW411" s="2">
        <v>125.36</v>
      </c>
      <c r="DX411" s="2">
        <v>88.24</v>
      </c>
      <c r="DY411" s="2">
        <v>88.24</v>
      </c>
      <c r="DZ411" s="2">
        <v>89.91</v>
      </c>
      <c r="EA411" s="2">
        <v>153.01</v>
      </c>
      <c r="EB411" s="2">
        <v>144.6</v>
      </c>
      <c r="EC411" s="2">
        <v>56.16</v>
      </c>
      <c r="ED411" s="2">
        <v>56.16</v>
      </c>
      <c r="EE411" s="2">
        <v>45.45</v>
      </c>
      <c r="EF411" s="2">
        <v>71.13</v>
      </c>
      <c r="EG411" s="2">
        <v>73.38</v>
      </c>
      <c r="EH411" s="2">
        <v>81.069999999999993</v>
      </c>
      <c r="EI411" s="2" t="s">
        <v>135</v>
      </c>
      <c r="EJ411" s="2">
        <v>67.42</v>
      </c>
      <c r="EK411" s="2" t="s">
        <v>135</v>
      </c>
      <c r="EL411" s="2" t="s">
        <v>135</v>
      </c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39290</v>
      </c>
      <c r="B412" s="2">
        <v>1458.95</v>
      </c>
      <c r="C412" s="2">
        <v>6215.2</v>
      </c>
      <c r="D412" s="2">
        <v>1555.57</v>
      </c>
      <c r="E412" s="2">
        <v>7451.68</v>
      </c>
      <c r="F412" s="2">
        <v>4244.5780000000004</v>
      </c>
      <c r="G412" s="2">
        <v>372.69299999999998</v>
      </c>
      <c r="H412" s="2">
        <v>3210.69</v>
      </c>
      <c r="I412" s="2">
        <v>1085.325</v>
      </c>
      <c r="J412" s="2">
        <v>5643.96</v>
      </c>
      <c r="K412" s="2">
        <v>1699.71</v>
      </c>
      <c r="L412" s="2">
        <v>4557.43</v>
      </c>
      <c r="M412" s="2">
        <v>39580.89</v>
      </c>
      <c r="N412" s="2">
        <v>22570.41</v>
      </c>
      <c r="O412" s="2">
        <v>6082.9</v>
      </c>
      <c r="P412" s="2">
        <v>8705.57</v>
      </c>
      <c r="Q412" s="2">
        <v>778.2</v>
      </c>
      <c r="R412" s="2">
        <v>1883.22</v>
      </c>
      <c r="S412" s="2">
        <v>10984.52</v>
      </c>
      <c r="T412" s="2">
        <v>14587.5</v>
      </c>
      <c r="U412" s="2">
        <v>390.07100000000003</v>
      </c>
      <c r="V412" s="2">
        <v>13748.53</v>
      </c>
      <c r="W412" s="2">
        <v>410.827</v>
      </c>
      <c r="X412" s="2">
        <v>1215.46</v>
      </c>
      <c r="Y412" s="2">
        <v>678.43</v>
      </c>
      <c r="Z412" s="2">
        <v>3720.3330000000001</v>
      </c>
      <c r="AA412" s="2">
        <v>526.69000000000005</v>
      </c>
      <c r="AB412" s="2">
        <v>491.94</v>
      </c>
      <c r="AC412" s="2">
        <v>4567.1099999999997</v>
      </c>
      <c r="AD412" s="2">
        <v>863.58</v>
      </c>
      <c r="AE412" s="2">
        <v>4341.99</v>
      </c>
      <c r="AF412" s="2">
        <v>2298.4140000000002</v>
      </c>
      <c r="AG412" s="2">
        <v>11049.08</v>
      </c>
      <c r="AH412" s="2">
        <v>9162.2800000000007</v>
      </c>
      <c r="AI412" s="2">
        <v>10552.31</v>
      </c>
      <c r="AJ412" s="2">
        <v>6106.98</v>
      </c>
      <c r="AK412" s="2">
        <v>12926.43</v>
      </c>
      <c r="AL412" s="2">
        <v>2021.1610000000001</v>
      </c>
      <c r="AM412" s="2">
        <v>3427.64</v>
      </c>
      <c r="AN412" s="2">
        <v>29027.41</v>
      </c>
      <c r="AO412" s="2">
        <v>4120.5600000000004</v>
      </c>
      <c r="AP412" s="2">
        <v>774.36</v>
      </c>
      <c r="AQ412" s="2">
        <v>809.9</v>
      </c>
      <c r="AR412" s="2">
        <v>1001.58</v>
      </c>
      <c r="AS412" s="2">
        <v>2840.86</v>
      </c>
      <c r="AT412" s="2">
        <v>10054.89</v>
      </c>
      <c r="AU412" s="2">
        <v>4353.1090000000004</v>
      </c>
      <c r="AV412" s="2">
        <v>1915.15</v>
      </c>
      <c r="AW412" s="2">
        <v>2721.1950000000002</v>
      </c>
      <c r="AX412" s="2">
        <v>2192.299</v>
      </c>
      <c r="AY412" s="2">
        <v>17283.810000000001</v>
      </c>
      <c r="AZ412" s="2">
        <v>13265.47</v>
      </c>
      <c r="BA412" s="2">
        <v>2562.2399999999998</v>
      </c>
      <c r="BB412" s="2"/>
      <c r="BC412" s="2">
        <v>27714.45</v>
      </c>
      <c r="BD412" s="2">
        <v>777.83</v>
      </c>
      <c r="BE412" s="2">
        <v>9508.23</v>
      </c>
      <c r="BF412" s="2">
        <v>1967.06</v>
      </c>
      <c r="BG412" s="2">
        <v>30235.17</v>
      </c>
      <c r="BH412" s="2">
        <v>1956.19</v>
      </c>
      <c r="BI412" s="2">
        <v>3711.55</v>
      </c>
      <c r="BJ412" s="2">
        <v>254.14</v>
      </c>
      <c r="BK412" s="2">
        <v>1355.38</v>
      </c>
      <c r="BL412" s="2">
        <v>8357.4</v>
      </c>
      <c r="BM412" s="2">
        <v>1703.01</v>
      </c>
      <c r="BN412" s="2">
        <v>395.41</v>
      </c>
      <c r="BO412" s="2">
        <v>3518.76</v>
      </c>
      <c r="BP412" s="2">
        <v>13248.1</v>
      </c>
      <c r="BQ412" s="2"/>
      <c r="BR412" s="2"/>
      <c r="BS412" s="2">
        <v>51561.91</v>
      </c>
      <c r="BT412" s="2">
        <v>238.34</v>
      </c>
      <c r="BU412" s="2"/>
      <c r="BV412" s="2">
        <v>3852.39</v>
      </c>
      <c r="BW412" s="2">
        <v>3228.09</v>
      </c>
      <c r="BX412" s="2">
        <v>4901.2700000000004</v>
      </c>
      <c r="BY412" s="2">
        <v>1542.84</v>
      </c>
      <c r="BZ412" s="2">
        <v>11075.18</v>
      </c>
      <c r="CA412" s="2">
        <v>4414.3999999999996</v>
      </c>
      <c r="CB412" s="2">
        <v>954.28</v>
      </c>
      <c r="CC412" s="2">
        <v>6392.3710000000001</v>
      </c>
      <c r="CD412" s="2">
        <v>14677.44</v>
      </c>
      <c r="CE412" s="2">
        <v>2513.1999999999998</v>
      </c>
      <c r="CF412" s="2">
        <v>2461.54</v>
      </c>
      <c r="CG412" s="2">
        <v>4993.2</v>
      </c>
      <c r="CH412" s="2">
        <v>294.99</v>
      </c>
      <c r="CI412" s="2">
        <v>3149.75</v>
      </c>
      <c r="CJ412" s="2">
        <v>1067.99</v>
      </c>
      <c r="CK412" s="2">
        <v>13630.5</v>
      </c>
      <c r="CL412" s="2">
        <v>5317.73</v>
      </c>
      <c r="CM412" s="2">
        <v>1608</v>
      </c>
      <c r="CN412" s="2">
        <v>483.45</v>
      </c>
      <c r="CO412" s="2">
        <v>7917.29</v>
      </c>
      <c r="CP412" s="2"/>
      <c r="CQ412" s="2"/>
      <c r="CR412" s="2">
        <v>2786.41</v>
      </c>
      <c r="CS412" s="2">
        <v>1771.4</v>
      </c>
      <c r="CT412" s="2">
        <v>1473.7</v>
      </c>
      <c r="CU412" s="2">
        <v>499.55</v>
      </c>
      <c r="CV412" s="2">
        <v>1952.78</v>
      </c>
      <c r="CW412" s="2">
        <v>3730.14</v>
      </c>
      <c r="CX412" s="2">
        <v>3389.86</v>
      </c>
      <c r="CY412" s="2">
        <v>2149.89</v>
      </c>
      <c r="CZ412" s="2">
        <v>23178.21</v>
      </c>
      <c r="DA412" s="2">
        <v>793.33</v>
      </c>
      <c r="DB412" s="2">
        <v>421.04</v>
      </c>
      <c r="DC412" s="2">
        <v>352.12700000000001</v>
      </c>
      <c r="DD412" s="2">
        <v>69.849999999999994</v>
      </c>
      <c r="DE412" s="2">
        <v>101.43</v>
      </c>
      <c r="DF412" s="2">
        <v>175.12</v>
      </c>
      <c r="DG412" s="2">
        <v>179.31</v>
      </c>
      <c r="DH412" s="2">
        <v>126.57</v>
      </c>
      <c r="DI412" s="2">
        <v>70.19</v>
      </c>
      <c r="DJ412" s="2">
        <v>83.55</v>
      </c>
      <c r="DK412" s="2">
        <v>90.71</v>
      </c>
      <c r="DL412" s="2">
        <v>99.28</v>
      </c>
      <c r="DM412" s="2">
        <v>152.83000000000001</v>
      </c>
      <c r="DN412" s="2">
        <v>78.849999999999994</v>
      </c>
      <c r="DO412" s="2">
        <v>87.76</v>
      </c>
      <c r="DP412" s="2">
        <v>118.69</v>
      </c>
      <c r="DQ412" s="2">
        <v>42.51</v>
      </c>
      <c r="DR412" s="2">
        <v>125.6</v>
      </c>
      <c r="DS412" s="2">
        <v>105.28</v>
      </c>
      <c r="DT412" s="2">
        <v>188.72</v>
      </c>
      <c r="DU412" s="2">
        <v>102.63</v>
      </c>
      <c r="DV412" s="2">
        <v>38.26</v>
      </c>
      <c r="DW412" s="2">
        <v>119.01</v>
      </c>
      <c r="DX412" s="2">
        <v>82.9</v>
      </c>
      <c r="DY412" s="2">
        <v>82.9</v>
      </c>
      <c r="DZ412" s="2">
        <v>87.31</v>
      </c>
      <c r="EA412" s="2">
        <v>143.57</v>
      </c>
      <c r="EB412" s="2">
        <v>142.69</v>
      </c>
      <c r="EC412" s="2">
        <v>53.63</v>
      </c>
      <c r="ED412" s="2">
        <v>53.63</v>
      </c>
      <c r="EE412" s="2">
        <v>43.28</v>
      </c>
      <c r="EF412" s="2">
        <v>68.930000000000007</v>
      </c>
      <c r="EG412" s="2">
        <v>70</v>
      </c>
      <c r="EH412" s="2">
        <v>80.209999999999994</v>
      </c>
      <c r="EI412" s="2" t="s">
        <v>135</v>
      </c>
      <c r="EJ412" s="2">
        <v>67.42</v>
      </c>
      <c r="EK412" s="2" t="s">
        <v>135</v>
      </c>
      <c r="EL412" s="2" t="s">
        <v>135</v>
      </c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39293</v>
      </c>
      <c r="B413" s="2">
        <v>1473.91</v>
      </c>
      <c r="C413" s="2">
        <v>6206.12</v>
      </c>
      <c r="D413" s="2">
        <v>1564.223</v>
      </c>
      <c r="E413" s="2">
        <v>7456.31</v>
      </c>
      <c r="F413" s="2">
        <v>4239.18</v>
      </c>
      <c r="G413" s="2">
        <v>372.03199999999998</v>
      </c>
      <c r="H413" s="2">
        <v>3211.15</v>
      </c>
      <c r="I413" s="2">
        <v>1094.5840000000001</v>
      </c>
      <c r="J413" s="2">
        <v>5646.36</v>
      </c>
      <c r="K413" s="2">
        <v>1705.71</v>
      </c>
      <c r="L413" s="2">
        <v>4657.8519999999999</v>
      </c>
      <c r="M413" s="2">
        <v>39539.019999999997</v>
      </c>
      <c r="N413" s="2">
        <v>22739.9</v>
      </c>
      <c r="O413" s="2">
        <v>6108.8</v>
      </c>
      <c r="P413" s="2">
        <v>8705.1</v>
      </c>
      <c r="Q413" s="2">
        <v>787.37</v>
      </c>
      <c r="R413" s="2">
        <v>1906.71</v>
      </c>
      <c r="S413" s="2">
        <v>11071.7</v>
      </c>
      <c r="T413" s="2">
        <v>14507.9</v>
      </c>
      <c r="U413" s="2">
        <v>392.35300000000001</v>
      </c>
      <c r="V413" s="2">
        <v>13864.72</v>
      </c>
      <c r="W413" s="2">
        <v>410.28500000000003</v>
      </c>
      <c r="X413" s="2">
        <v>1228.3900000000001</v>
      </c>
      <c r="Y413" s="2">
        <v>684.32</v>
      </c>
      <c r="Z413" s="2">
        <v>3710.7429999999999</v>
      </c>
      <c r="AA413" s="2">
        <v>525.76</v>
      </c>
      <c r="AB413" s="2">
        <v>493.22</v>
      </c>
      <c r="AC413" s="2">
        <v>4534.2700000000004</v>
      </c>
      <c r="AD413" s="2">
        <v>863.58</v>
      </c>
      <c r="AE413" s="2">
        <v>4336.03</v>
      </c>
      <c r="AF413" s="2">
        <v>2301.5520000000001</v>
      </c>
      <c r="AG413" s="2">
        <v>11094.44</v>
      </c>
      <c r="AH413" s="2">
        <v>9072.57</v>
      </c>
      <c r="AI413" s="2">
        <v>10523.6</v>
      </c>
      <c r="AJ413" s="2">
        <v>6132.29</v>
      </c>
      <c r="AK413" s="2">
        <v>13031.06</v>
      </c>
      <c r="AL413" s="2">
        <v>2021.432</v>
      </c>
      <c r="AM413" s="2">
        <v>3459.19</v>
      </c>
      <c r="AN413" s="2">
        <v>28830.83</v>
      </c>
      <c r="AO413" s="2">
        <v>4123.2700000000004</v>
      </c>
      <c r="AP413" s="2">
        <v>774.24099999999999</v>
      </c>
      <c r="AQ413" s="2">
        <v>809.55</v>
      </c>
      <c r="AR413" s="2">
        <v>1001.5</v>
      </c>
      <c r="AS413" s="2">
        <v>2842.85</v>
      </c>
      <c r="AT413" s="2">
        <v>9787.57</v>
      </c>
      <c r="AU413" s="2">
        <v>4409.4380000000001</v>
      </c>
      <c r="AV413" s="2">
        <v>1922.03</v>
      </c>
      <c r="AW413" s="2">
        <v>2733.6350000000002</v>
      </c>
      <c r="AX413" s="2">
        <v>2195.6239999999998</v>
      </c>
      <c r="AY413" s="2">
        <v>17289.3</v>
      </c>
      <c r="AZ413" s="2">
        <v>13358.31</v>
      </c>
      <c r="BA413" s="2">
        <v>2583.2800000000002</v>
      </c>
      <c r="BB413" s="2"/>
      <c r="BC413" s="2">
        <v>28156.23</v>
      </c>
      <c r="BD413" s="2">
        <v>784.23</v>
      </c>
      <c r="BE413" s="2">
        <v>9623.18</v>
      </c>
      <c r="BF413" s="2">
        <v>1961.04</v>
      </c>
      <c r="BG413" s="2">
        <v>30900.68</v>
      </c>
      <c r="BH413" s="2">
        <v>1973.93</v>
      </c>
      <c r="BI413" s="2">
        <v>3710.35</v>
      </c>
      <c r="BJ413" s="2">
        <v>255.61</v>
      </c>
      <c r="BK413" s="2">
        <v>1352.41</v>
      </c>
      <c r="BL413" s="2">
        <v>8255.83</v>
      </c>
      <c r="BM413" s="2">
        <v>1702.63</v>
      </c>
      <c r="BN413" s="2">
        <v>398.72</v>
      </c>
      <c r="BO413" s="2">
        <v>3467.46</v>
      </c>
      <c r="BP413" s="2">
        <v>13356.1</v>
      </c>
      <c r="BQ413" s="2"/>
      <c r="BR413" s="2"/>
      <c r="BS413" s="2">
        <v>51459.22</v>
      </c>
      <c r="BT413" s="2">
        <v>241.39</v>
      </c>
      <c r="BU413" s="2"/>
      <c r="BV413" s="2">
        <v>3884.35</v>
      </c>
      <c r="BW413" s="2">
        <v>3215.03</v>
      </c>
      <c r="BX413" s="2">
        <v>4846.6400000000003</v>
      </c>
      <c r="BY413" s="2">
        <v>1544.99</v>
      </c>
      <c r="BZ413" s="2">
        <v>11020.36</v>
      </c>
      <c r="CA413" s="2">
        <v>4451.41</v>
      </c>
      <c r="CB413" s="2">
        <v>956.35</v>
      </c>
      <c r="CC413" s="2">
        <v>6453.5630000000001</v>
      </c>
      <c r="CD413" s="2">
        <v>14826.66</v>
      </c>
      <c r="CE413" s="2">
        <v>2485.4</v>
      </c>
      <c r="CF413" s="2">
        <v>2441.4</v>
      </c>
      <c r="CG413" s="2">
        <v>4986.8</v>
      </c>
      <c r="CH413" s="2">
        <v>296.76</v>
      </c>
      <c r="CI413" s="2">
        <v>3144</v>
      </c>
      <c r="CJ413" s="2">
        <v>1083.6099999999999</v>
      </c>
      <c r="CK413" s="2">
        <v>13630.5</v>
      </c>
      <c r="CL413" s="2">
        <v>5329.56</v>
      </c>
      <c r="CM413" s="2">
        <v>1600.3</v>
      </c>
      <c r="CN413" s="2">
        <v>484.48</v>
      </c>
      <c r="CO413" s="2">
        <v>7755.16</v>
      </c>
      <c r="CP413" s="2"/>
      <c r="CQ413" s="2"/>
      <c r="CR413" s="2">
        <v>2810.91</v>
      </c>
      <c r="CS413" s="2">
        <v>1764.7</v>
      </c>
      <c r="CT413" s="2">
        <v>1463.55</v>
      </c>
      <c r="CU413" s="2">
        <v>504.58</v>
      </c>
      <c r="CV413" s="2">
        <v>1975.14</v>
      </c>
      <c r="CW413" s="2">
        <v>3758.59</v>
      </c>
      <c r="CX413" s="2">
        <v>3438.96</v>
      </c>
      <c r="CY413" s="2">
        <v>2186.37</v>
      </c>
      <c r="CZ413" s="2">
        <v>23145.93</v>
      </c>
      <c r="DA413" s="2">
        <v>800.38</v>
      </c>
      <c r="DB413" s="2">
        <v>419.4</v>
      </c>
      <c r="DC413" s="2">
        <v>349.51799999999997</v>
      </c>
      <c r="DD413" s="2">
        <v>69.7</v>
      </c>
      <c r="DE413" s="2">
        <v>101.87</v>
      </c>
      <c r="DF413" s="2">
        <v>171.25</v>
      </c>
      <c r="DG413" s="2">
        <v>175.62</v>
      </c>
      <c r="DH413" s="2">
        <v>121.75</v>
      </c>
      <c r="DI413" s="2">
        <v>69.760000000000005</v>
      </c>
      <c r="DJ413" s="2">
        <v>82.73</v>
      </c>
      <c r="DK413" s="2">
        <v>91.23</v>
      </c>
      <c r="DL413" s="2">
        <v>94.78</v>
      </c>
      <c r="DM413" s="2">
        <v>151.09</v>
      </c>
      <c r="DN413" s="2">
        <v>77.63</v>
      </c>
      <c r="DO413" s="2">
        <v>86.59</v>
      </c>
      <c r="DP413" s="2">
        <v>119.44</v>
      </c>
      <c r="DQ413" s="2">
        <v>41.75</v>
      </c>
      <c r="DR413" s="2">
        <v>123.9</v>
      </c>
      <c r="DS413" s="2">
        <v>104.96</v>
      </c>
      <c r="DT413" s="2">
        <v>183.36</v>
      </c>
      <c r="DU413" s="2">
        <v>102.11</v>
      </c>
      <c r="DV413" s="2">
        <v>38.07</v>
      </c>
      <c r="DW413" s="2">
        <v>117.74</v>
      </c>
      <c r="DX413" s="2">
        <v>80.489999999999995</v>
      </c>
      <c r="DY413" s="2">
        <v>80.489999999999995</v>
      </c>
      <c r="DZ413" s="2">
        <v>86.65</v>
      </c>
      <c r="EA413" s="2">
        <v>142.81</v>
      </c>
      <c r="EB413" s="2">
        <v>138.6</v>
      </c>
      <c r="EC413" s="2">
        <v>53.69</v>
      </c>
      <c r="ED413" s="2">
        <v>53.69</v>
      </c>
      <c r="EE413" s="2">
        <v>42.62</v>
      </c>
      <c r="EF413" s="2">
        <v>69.06</v>
      </c>
      <c r="EG413" s="2">
        <v>69.599999999999994</v>
      </c>
      <c r="EH413" s="2">
        <v>80.64</v>
      </c>
      <c r="EI413" s="2" t="s">
        <v>135</v>
      </c>
      <c r="EJ413" s="2">
        <v>67.42</v>
      </c>
      <c r="EK413" s="2" t="s">
        <v>135</v>
      </c>
      <c r="EL413" s="2" t="s">
        <v>135</v>
      </c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39294</v>
      </c>
      <c r="B414" s="2">
        <v>1455.27</v>
      </c>
      <c r="C414" s="2">
        <v>6360.11</v>
      </c>
      <c r="D414" s="2">
        <v>1565.8109999999999</v>
      </c>
      <c r="E414" s="2">
        <v>7584.14</v>
      </c>
      <c r="F414" s="2">
        <v>4315.6880000000001</v>
      </c>
      <c r="G414" s="2">
        <v>380.07400000000001</v>
      </c>
      <c r="H414" s="2">
        <v>3289.12</v>
      </c>
      <c r="I414" s="2">
        <v>1112.771</v>
      </c>
      <c r="J414" s="2">
        <v>5751.08</v>
      </c>
      <c r="K414" s="2">
        <v>1706.18</v>
      </c>
      <c r="L414" s="2">
        <v>4689.0820000000003</v>
      </c>
      <c r="M414" s="2">
        <v>40221.199999999997</v>
      </c>
      <c r="N414" s="2">
        <v>23184.94</v>
      </c>
      <c r="O414" s="2">
        <v>6144.2</v>
      </c>
      <c r="P414" s="2">
        <v>8885.0400000000009</v>
      </c>
      <c r="Q414" s="2">
        <v>778.21</v>
      </c>
      <c r="R414" s="2">
        <v>1933.27</v>
      </c>
      <c r="S414" s="2">
        <v>11337.49</v>
      </c>
      <c r="T414" s="2">
        <v>14802.4</v>
      </c>
      <c r="U414" s="2">
        <v>393.34399999999999</v>
      </c>
      <c r="V414" s="2">
        <v>13868.63</v>
      </c>
      <c r="W414" s="2">
        <v>418.05399999999997</v>
      </c>
      <c r="X414" s="2">
        <v>1243.8699999999999</v>
      </c>
      <c r="Y414" s="2">
        <v>674.96</v>
      </c>
      <c r="Z414" s="2">
        <v>3794.2939999999999</v>
      </c>
      <c r="AA414" s="2">
        <v>533.99</v>
      </c>
      <c r="AB414" s="2">
        <v>499.66</v>
      </c>
      <c r="AC414" s="2">
        <v>4685.24</v>
      </c>
      <c r="AD414" s="2">
        <v>859.76</v>
      </c>
      <c r="AE414" s="2">
        <v>4384.47</v>
      </c>
      <c r="AF414" s="2">
        <v>2348.6729999999998</v>
      </c>
      <c r="AG414" s="2">
        <v>11280.69</v>
      </c>
      <c r="AH414" s="2">
        <v>9287.25</v>
      </c>
      <c r="AI414" s="2">
        <v>10747.42</v>
      </c>
      <c r="AJ414" s="2">
        <v>6168.14</v>
      </c>
      <c r="AK414" s="2">
        <v>13363.96</v>
      </c>
      <c r="AL414" s="2">
        <v>2064.6930000000002</v>
      </c>
      <c r="AM414" s="2">
        <v>3481.02</v>
      </c>
      <c r="AN414" s="2">
        <v>29264.9</v>
      </c>
      <c r="AO414" s="2">
        <v>4199.51</v>
      </c>
      <c r="AP414" s="2">
        <v>780.39499999999998</v>
      </c>
      <c r="AQ414" s="2">
        <v>823.74</v>
      </c>
      <c r="AR414" s="2">
        <v>1019.93</v>
      </c>
      <c r="AS414" s="2">
        <v>2893.57</v>
      </c>
      <c r="AT414" s="2">
        <v>10197.469999999999</v>
      </c>
      <c r="AU414" s="2">
        <v>4482.9880000000003</v>
      </c>
      <c r="AV414" s="2">
        <v>1952.3</v>
      </c>
      <c r="AW414" s="2">
        <v>2731.9560000000001</v>
      </c>
      <c r="AX414" s="2">
        <v>2227.5039999999999</v>
      </c>
      <c r="AY414" s="2">
        <v>17248.89</v>
      </c>
      <c r="AZ414" s="2">
        <v>13211.99</v>
      </c>
      <c r="BA414" s="2">
        <v>2546.27</v>
      </c>
      <c r="BB414" s="2"/>
      <c r="BC414" s="2">
        <v>28561.81</v>
      </c>
      <c r="BD414" s="2">
        <v>776.12</v>
      </c>
      <c r="BE414" s="2">
        <v>9554.5</v>
      </c>
      <c r="BF414" s="2">
        <v>1993.96</v>
      </c>
      <c r="BG414" s="2">
        <v>30659.66</v>
      </c>
      <c r="BH414" s="2">
        <v>1932.06</v>
      </c>
      <c r="BI414" s="2">
        <v>3783.85</v>
      </c>
      <c r="BJ414" s="2">
        <v>256.32</v>
      </c>
      <c r="BK414" s="2">
        <v>1373.71</v>
      </c>
      <c r="BL414" s="2">
        <v>8563.39</v>
      </c>
      <c r="BM414" s="2">
        <v>1734.42</v>
      </c>
      <c r="BN414" s="2">
        <v>404.15</v>
      </c>
      <c r="BO414" s="2">
        <v>3501.2</v>
      </c>
      <c r="BP414" s="2">
        <v>13434.2</v>
      </c>
      <c r="BQ414" s="2"/>
      <c r="BR414" s="2"/>
      <c r="BS414" s="2">
        <v>52824.89</v>
      </c>
      <c r="BT414" s="2">
        <v>244.32</v>
      </c>
      <c r="BU414" s="2"/>
      <c r="BV414" s="2">
        <v>3841.24</v>
      </c>
      <c r="BW414" s="2">
        <v>3203.22</v>
      </c>
      <c r="BX414" s="2">
        <v>4917.5</v>
      </c>
      <c r="BY414" s="2">
        <v>1569.7</v>
      </c>
      <c r="BZ414" s="2">
        <v>11107.54</v>
      </c>
      <c r="CA414" s="2">
        <v>4411.8599999999997</v>
      </c>
      <c r="CB414" s="2">
        <v>964.58</v>
      </c>
      <c r="CC414" s="2">
        <v>6371.4610000000002</v>
      </c>
      <c r="CD414" s="2">
        <v>14840.29</v>
      </c>
      <c r="CE414" s="2">
        <v>2491.38</v>
      </c>
      <c r="CF414" s="2">
        <v>2442.11</v>
      </c>
      <c r="CG414" s="2">
        <v>5039.8999999999996</v>
      </c>
      <c r="CH414" s="2">
        <v>297.44</v>
      </c>
      <c r="CI414" s="2">
        <v>3211.79</v>
      </c>
      <c r="CJ414" s="2">
        <v>1103.0999999999999</v>
      </c>
      <c r="CK414" s="2">
        <v>13738.87</v>
      </c>
      <c r="CL414" s="2">
        <v>5340.08</v>
      </c>
      <c r="CM414" s="2">
        <v>1630.91</v>
      </c>
      <c r="CN414" s="2">
        <v>490.97</v>
      </c>
      <c r="CO414" s="2">
        <v>7867.88</v>
      </c>
      <c r="CP414" s="2"/>
      <c r="CQ414" s="2"/>
      <c r="CR414" s="2">
        <v>2827.78</v>
      </c>
      <c r="CS414" s="2">
        <v>1789.8</v>
      </c>
      <c r="CT414" s="2">
        <v>1478.6</v>
      </c>
      <c r="CU414" s="2">
        <v>499.25</v>
      </c>
      <c r="CV414" s="2">
        <v>1951.37</v>
      </c>
      <c r="CW414" s="2">
        <v>3700.58</v>
      </c>
      <c r="CX414" s="2">
        <v>3404.95</v>
      </c>
      <c r="CY414" s="2">
        <v>2180.25</v>
      </c>
      <c r="CZ414" s="2">
        <v>23418.17</v>
      </c>
      <c r="DA414" s="2">
        <v>799.42</v>
      </c>
      <c r="DB414" s="2">
        <v>420.38</v>
      </c>
      <c r="DC414" s="2">
        <v>358.15600000000001</v>
      </c>
      <c r="DD414" s="2">
        <v>73.62</v>
      </c>
      <c r="DE414" s="2">
        <v>103.07</v>
      </c>
      <c r="DF414" s="2">
        <v>176.46</v>
      </c>
      <c r="DG414" s="2">
        <v>180.16</v>
      </c>
      <c r="DH414" s="2">
        <v>125.66</v>
      </c>
      <c r="DI414" s="2">
        <v>72.19</v>
      </c>
      <c r="DJ414" s="2">
        <v>83.98</v>
      </c>
      <c r="DK414" s="2">
        <v>93.31</v>
      </c>
      <c r="DL414" s="2">
        <v>99.71</v>
      </c>
      <c r="DM414" s="2">
        <v>155.02000000000001</v>
      </c>
      <c r="DN414" s="2">
        <v>79.650000000000006</v>
      </c>
      <c r="DO414" s="2">
        <v>88.7</v>
      </c>
      <c r="DP414" s="2">
        <v>122.08</v>
      </c>
      <c r="DQ414" s="2">
        <v>42.13</v>
      </c>
      <c r="DR414" s="2">
        <v>128.58000000000001</v>
      </c>
      <c r="DS414" s="2">
        <v>109.41</v>
      </c>
      <c r="DT414" s="2">
        <v>191.61</v>
      </c>
      <c r="DU414" s="2">
        <v>104.99</v>
      </c>
      <c r="DV414" s="2">
        <v>39.6</v>
      </c>
      <c r="DW414" s="2">
        <v>119.74</v>
      </c>
      <c r="DX414" s="2">
        <v>81.290000000000006</v>
      </c>
      <c r="DY414" s="2">
        <v>81.290000000000006</v>
      </c>
      <c r="DZ414" s="2">
        <v>88.9</v>
      </c>
      <c r="EA414" s="2">
        <v>145.08000000000001</v>
      </c>
      <c r="EB414" s="2">
        <v>140.78</v>
      </c>
      <c r="EC414" s="2">
        <v>54.65</v>
      </c>
      <c r="ED414" s="2">
        <v>54.65</v>
      </c>
      <c r="EE414" s="2">
        <v>43.43</v>
      </c>
      <c r="EF414" s="2">
        <v>70.400000000000006</v>
      </c>
      <c r="EG414" s="2">
        <v>71.12</v>
      </c>
      <c r="EH414" s="2">
        <v>79.77</v>
      </c>
      <c r="EI414" s="2" t="s">
        <v>135</v>
      </c>
      <c r="EJ414" s="2">
        <v>67.42</v>
      </c>
      <c r="EK414" s="2" t="s">
        <v>135</v>
      </c>
      <c r="EL414" s="2" t="s">
        <v>135</v>
      </c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39295</v>
      </c>
      <c r="B415" s="2">
        <v>1465.81</v>
      </c>
      <c r="C415" s="2">
        <v>6250.57</v>
      </c>
      <c r="D415" s="2">
        <v>1556.3340000000001</v>
      </c>
      <c r="E415" s="2">
        <v>7473.93</v>
      </c>
      <c r="F415" s="2">
        <v>4237.0469999999996</v>
      </c>
      <c r="G415" s="2">
        <v>374.15600000000001</v>
      </c>
      <c r="H415" s="2">
        <v>3235.13</v>
      </c>
      <c r="I415" s="2">
        <v>1074.6479999999999</v>
      </c>
      <c r="J415" s="2">
        <v>5654.3</v>
      </c>
      <c r="K415" s="2">
        <v>1668.85</v>
      </c>
      <c r="L415" s="2">
        <v>4510.777</v>
      </c>
      <c r="M415" s="2">
        <v>39401.370000000003</v>
      </c>
      <c r="N415" s="2">
        <v>22455.360000000001</v>
      </c>
      <c r="O415" s="2">
        <v>5941.2</v>
      </c>
      <c r="P415" s="2">
        <v>8885.0400000000009</v>
      </c>
      <c r="Q415" s="2">
        <v>783.39</v>
      </c>
      <c r="R415" s="2">
        <v>1856.45</v>
      </c>
      <c r="S415" s="2">
        <v>11188.9</v>
      </c>
      <c r="T415" s="2">
        <v>14595.7</v>
      </c>
      <c r="U415" s="2">
        <v>389.87299999999999</v>
      </c>
      <c r="V415" s="2">
        <v>13654.74</v>
      </c>
      <c r="W415" s="2">
        <v>410.89299999999997</v>
      </c>
      <c r="X415" s="2">
        <v>1221.08</v>
      </c>
      <c r="Y415" s="2">
        <v>680.25</v>
      </c>
      <c r="Z415" s="2">
        <v>3738.6120000000001</v>
      </c>
      <c r="AA415" s="2">
        <v>524.45000000000005</v>
      </c>
      <c r="AB415" s="2">
        <v>493.68</v>
      </c>
      <c r="AC415" s="2">
        <v>4617.8599999999997</v>
      </c>
      <c r="AD415" s="2">
        <v>833.47</v>
      </c>
      <c r="AE415" s="2">
        <v>4311.8</v>
      </c>
      <c r="AF415" s="2">
        <v>2256.308</v>
      </c>
      <c r="AG415" s="2">
        <v>11019.83</v>
      </c>
      <c r="AH415" s="2">
        <v>8891.8799999999992</v>
      </c>
      <c r="AI415" s="2">
        <v>10585.1</v>
      </c>
      <c r="AJ415" s="2">
        <v>5964.75</v>
      </c>
      <c r="AK415" s="2">
        <v>12845.39</v>
      </c>
      <c r="AL415" s="2">
        <v>2031.394</v>
      </c>
      <c r="AM415" s="2">
        <v>3364.33</v>
      </c>
      <c r="AN415" s="2">
        <v>28854.46</v>
      </c>
      <c r="AO415" s="2">
        <v>4127.46</v>
      </c>
      <c r="AP415" s="2">
        <v>762.92100000000005</v>
      </c>
      <c r="AQ415" s="2">
        <v>809.98</v>
      </c>
      <c r="AR415" s="2">
        <v>1002.15</v>
      </c>
      <c r="AS415" s="2">
        <v>2851.49</v>
      </c>
      <c r="AT415" s="2">
        <v>9908.99</v>
      </c>
      <c r="AU415" s="2">
        <v>4312.4880000000003</v>
      </c>
      <c r="AV415" s="2">
        <v>1922.23</v>
      </c>
      <c r="AW415" s="2">
        <v>2669.5540000000001</v>
      </c>
      <c r="AX415" s="2">
        <v>2186.9740000000002</v>
      </c>
      <c r="AY415" s="2">
        <v>16870.98</v>
      </c>
      <c r="AZ415" s="2">
        <v>13362.37</v>
      </c>
      <c r="BA415" s="2">
        <v>2553.87</v>
      </c>
      <c r="BB415" s="2"/>
      <c r="BC415" s="2">
        <v>27820.11</v>
      </c>
      <c r="BD415" s="2">
        <v>777.92</v>
      </c>
      <c r="BE415" s="2">
        <v>9573.0499999999993</v>
      </c>
      <c r="BF415" s="2">
        <v>1946.34</v>
      </c>
      <c r="BG415" s="2">
        <v>30048.37</v>
      </c>
      <c r="BH415" s="2">
        <v>1945.08</v>
      </c>
      <c r="BI415" s="2">
        <v>3628.85</v>
      </c>
      <c r="BJ415" s="2">
        <v>253.99</v>
      </c>
      <c r="BK415" s="2">
        <v>1339.49</v>
      </c>
      <c r="BL415" s="2">
        <v>8482.1200000000008</v>
      </c>
      <c r="BM415" s="2">
        <v>1693.14</v>
      </c>
      <c r="BN415" s="2">
        <v>396.71</v>
      </c>
      <c r="BO415" s="2">
        <v>3426.45</v>
      </c>
      <c r="BP415" s="2">
        <v>13189.7</v>
      </c>
      <c r="BQ415" s="2"/>
      <c r="BR415" s="2"/>
      <c r="BS415" s="2">
        <v>51299.3</v>
      </c>
      <c r="BT415" s="2">
        <v>234.36</v>
      </c>
      <c r="BU415" s="2"/>
      <c r="BV415" s="2">
        <v>3896.87</v>
      </c>
      <c r="BW415" s="2">
        <v>3161.48</v>
      </c>
      <c r="BX415" s="2">
        <v>4884.07</v>
      </c>
      <c r="BY415" s="2">
        <v>1568.16</v>
      </c>
      <c r="BZ415" s="2">
        <v>10953.44</v>
      </c>
      <c r="CA415" s="2">
        <v>4459.5</v>
      </c>
      <c r="CB415" s="2">
        <v>952.79</v>
      </c>
      <c r="CC415" s="2">
        <v>6394.6989999999996</v>
      </c>
      <c r="CD415" s="2">
        <v>14817.82</v>
      </c>
      <c r="CE415" s="2">
        <v>2513.8200000000002</v>
      </c>
      <c r="CF415" s="2">
        <v>2429.83</v>
      </c>
      <c r="CG415" s="2">
        <v>5043.8999999999996</v>
      </c>
      <c r="CH415" s="2">
        <v>294.83999999999997</v>
      </c>
      <c r="CI415" s="2">
        <v>3164.07</v>
      </c>
      <c r="CJ415" s="2">
        <v>1075.52</v>
      </c>
      <c r="CK415" s="2">
        <v>13688.9</v>
      </c>
      <c r="CL415" s="2">
        <v>5321.19</v>
      </c>
      <c r="CM415" s="2">
        <v>1608.93</v>
      </c>
      <c r="CN415" s="2">
        <v>485.62</v>
      </c>
      <c r="CO415" s="2">
        <v>7748.29</v>
      </c>
      <c r="CP415" s="2"/>
      <c r="CQ415" s="2"/>
      <c r="CR415" s="2">
        <v>2777.8</v>
      </c>
      <c r="CS415" s="2">
        <v>1747.8</v>
      </c>
      <c r="CT415" s="2">
        <v>1448.6</v>
      </c>
      <c r="CU415" s="2">
        <v>504.03</v>
      </c>
      <c r="CV415" s="2">
        <v>1960.78</v>
      </c>
      <c r="CW415" s="2">
        <v>3722.71</v>
      </c>
      <c r="CX415" s="2">
        <v>3425.39</v>
      </c>
      <c r="CY415" s="2">
        <v>2177.19</v>
      </c>
      <c r="CZ415" s="2">
        <v>23057.97</v>
      </c>
      <c r="DA415" s="2">
        <v>787.14</v>
      </c>
      <c r="DB415" s="2">
        <v>421.7</v>
      </c>
      <c r="DC415" s="2">
        <v>340.92899999999997</v>
      </c>
      <c r="DD415" s="2">
        <v>73.989999999999995</v>
      </c>
      <c r="DE415" s="2">
        <v>98.05</v>
      </c>
      <c r="DF415" s="2">
        <v>168.89</v>
      </c>
      <c r="DG415" s="2">
        <v>172.91</v>
      </c>
      <c r="DH415" s="2">
        <v>117.39</v>
      </c>
      <c r="DI415" s="2">
        <v>69.45</v>
      </c>
      <c r="DJ415" s="2">
        <v>79.069999999999993</v>
      </c>
      <c r="DK415" s="2">
        <v>89.2</v>
      </c>
      <c r="DL415" s="2">
        <v>94.89</v>
      </c>
      <c r="DM415" s="2">
        <v>144.53</v>
      </c>
      <c r="DN415" s="2">
        <v>75.19</v>
      </c>
      <c r="DO415" s="2">
        <v>83.81</v>
      </c>
      <c r="DP415" s="2">
        <v>114.17</v>
      </c>
      <c r="DQ415" s="2">
        <v>40.99</v>
      </c>
      <c r="DR415" s="2">
        <v>119.64</v>
      </c>
      <c r="DS415" s="2">
        <v>107.62</v>
      </c>
      <c r="DT415" s="2">
        <v>182.09</v>
      </c>
      <c r="DU415" s="2">
        <v>100.24</v>
      </c>
      <c r="DV415" s="2">
        <v>38.619999999999997</v>
      </c>
      <c r="DW415" s="2">
        <v>111.39</v>
      </c>
      <c r="DX415" s="2">
        <v>75.680000000000007</v>
      </c>
      <c r="DY415" s="2">
        <v>75.680000000000007</v>
      </c>
      <c r="DZ415" s="2">
        <v>84.47</v>
      </c>
      <c r="EA415" s="2">
        <v>138.28</v>
      </c>
      <c r="EB415" s="2">
        <v>141.87</v>
      </c>
      <c r="EC415" s="2">
        <v>51.99</v>
      </c>
      <c r="ED415" s="2">
        <v>51.99</v>
      </c>
      <c r="EE415" s="2">
        <v>42.01</v>
      </c>
      <c r="EF415" s="2">
        <v>66.73</v>
      </c>
      <c r="EG415" s="2">
        <v>67.709999999999994</v>
      </c>
      <c r="EH415" s="2">
        <v>74.22</v>
      </c>
      <c r="EI415" s="2" t="s">
        <v>135</v>
      </c>
      <c r="EJ415" s="2">
        <v>67.42</v>
      </c>
      <c r="EK415" s="2" t="s">
        <v>135</v>
      </c>
      <c r="EL415" s="2" t="s">
        <v>135</v>
      </c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39296</v>
      </c>
      <c r="B416" s="2">
        <v>1472.2</v>
      </c>
      <c r="C416" s="2">
        <v>6300.26</v>
      </c>
      <c r="D416" s="2">
        <v>1564.856</v>
      </c>
      <c r="E416" s="2">
        <v>7534.13</v>
      </c>
      <c r="F416" s="2">
        <v>4288.6559999999999</v>
      </c>
      <c r="G416" s="2">
        <v>376.92700000000002</v>
      </c>
      <c r="H416" s="2">
        <v>3258.33</v>
      </c>
      <c r="I416" s="2">
        <v>1080.8979999999999</v>
      </c>
      <c r="J416" s="2">
        <v>5682.07</v>
      </c>
      <c r="K416" s="2">
        <v>1669.33</v>
      </c>
      <c r="L416" s="2">
        <v>4623.0429999999997</v>
      </c>
      <c r="M416" s="2">
        <v>39710.089999999997</v>
      </c>
      <c r="N416" s="2">
        <v>22443.25</v>
      </c>
      <c r="O416" s="2">
        <v>6011.8</v>
      </c>
      <c r="P416" s="2">
        <v>8775.68</v>
      </c>
      <c r="Q416" s="2">
        <v>786.85</v>
      </c>
      <c r="R416" s="2">
        <v>1853.07</v>
      </c>
      <c r="S416" s="2">
        <v>11233.04</v>
      </c>
      <c r="T416" s="2">
        <v>14678.6</v>
      </c>
      <c r="U416" s="2">
        <v>392.02100000000002</v>
      </c>
      <c r="V416" s="2">
        <v>13813.62</v>
      </c>
      <c r="W416" s="2">
        <v>414.548</v>
      </c>
      <c r="X416" s="2">
        <v>1235.8599999999999</v>
      </c>
      <c r="Y416" s="2">
        <v>683.17</v>
      </c>
      <c r="Z416" s="2">
        <v>3770.931</v>
      </c>
      <c r="AA416" s="2">
        <v>527.76</v>
      </c>
      <c r="AB416" s="2">
        <v>500.11</v>
      </c>
      <c r="AC416" s="2">
        <v>4674.63</v>
      </c>
      <c r="AD416" s="2">
        <v>830.29</v>
      </c>
      <c r="AE416" s="2">
        <v>4326.28</v>
      </c>
      <c r="AF416" s="2">
        <v>2270.8539999999998</v>
      </c>
      <c r="AG416" s="2">
        <v>11356.21</v>
      </c>
      <c r="AH416" s="2">
        <v>8950.57</v>
      </c>
      <c r="AI416" s="2">
        <v>10621.92</v>
      </c>
      <c r="AJ416" s="2">
        <v>6032.98</v>
      </c>
      <c r="AK416" s="2">
        <v>12708.67</v>
      </c>
      <c r="AL416" s="2">
        <v>2045.6890000000001</v>
      </c>
      <c r="AM416" s="2">
        <v>3362.61</v>
      </c>
      <c r="AN416" s="2">
        <v>29000</v>
      </c>
      <c r="AO416" s="2">
        <v>4145.8599999999997</v>
      </c>
      <c r="AP416" s="2">
        <v>776.71500000000003</v>
      </c>
      <c r="AQ416" s="2">
        <v>813.73</v>
      </c>
      <c r="AR416" s="2">
        <v>1006.47</v>
      </c>
      <c r="AS416" s="2">
        <v>2870.94</v>
      </c>
      <c r="AT416" s="2">
        <v>10003.41</v>
      </c>
      <c r="AU416" s="2">
        <v>4306.8280000000004</v>
      </c>
      <c r="AV416" s="2">
        <v>1929.61</v>
      </c>
      <c r="AW416" s="2">
        <v>2672.6219999999998</v>
      </c>
      <c r="AX416" s="2">
        <v>2198.4189999999999</v>
      </c>
      <c r="AY416" s="2">
        <v>16984.11</v>
      </c>
      <c r="AZ416" s="2">
        <v>13463.33</v>
      </c>
      <c r="BA416" s="2">
        <v>2575.98</v>
      </c>
      <c r="BB416" s="2"/>
      <c r="BC416" s="2">
        <v>27859.23</v>
      </c>
      <c r="BD416" s="2">
        <v>783.99</v>
      </c>
      <c r="BE416" s="2">
        <v>9619.33</v>
      </c>
      <c r="BF416" s="2">
        <v>1956.61</v>
      </c>
      <c r="BG416" s="2">
        <v>30394.81</v>
      </c>
      <c r="BH416" s="2">
        <v>1966.6</v>
      </c>
      <c r="BI416" s="2">
        <v>3642.85</v>
      </c>
      <c r="BJ416" s="2">
        <v>255.37</v>
      </c>
      <c r="BK416" s="2">
        <v>1333.28</v>
      </c>
      <c r="BL416" s="2">
        <v>8694.84</v>
      </c>
      <c r="BM416" s="2">
        <v>1712.2</v>
      </c>
      <c r="BN416" s="2">
        <v>400.58</v>
      </c>
      <c r="BO416" s="2">
        <v>3359.02</v>
      </c>
      <c r="BP416" s="2">
        <v>13283.5</v>
      </c>
      <c r="BQ416" s="2"/>
      <c r="BR416" s="2"/>
      <c r="BS416" s="2">
        <v>51393.57</v>
      </c>
      <c r="BT416" s="2">
        <v>233.84</v>
      </c>
      <c r="BU416" s="2"/>
      <c r="BV416" s="2">
        <v>3910.79</v>
      </c>
      <c r="BW416" s="2">
        <v>3146.13</v>
      </c>
      <c r="BX416" s="2">
        <v>4892.51</v>
      </c>
      <c r="BY416" s="2">
        <v>1610.35</v>
      </c>
      <c r="BZ416" s="2">
        <v>10978.97</v>
      </c>
      <c r="CA416" s="2">
        <v>4490.49</v>
      </c>
      <c r="CB416" s="2">
        <v>955.68</v>
      </c>
      <c r="CC416" s="2">
        <v>6425.5079999999998</v>
      </c>
      <c r="CD416" s="2">
        <v>14852.14</v>
      </c>
      <c r="CE416" s="2">
        <v>2537.34</v>
      </c>
      <c r="CF416" s="2">
        <v>2423.37</v>
      </c>
      <c r="CG416" s="2">
        <v>5043.5</v>
      </c>
      <c r="CH416" s="2">
        <v>296.41000000000003</v>
      </c>
      <c r="CI416" s="2">
        <v>3187.3</v>
      </c>
      <c r="CJ416" s="2">
        <v>1073.32</v>
      </c>
      <c r="CK416" s="2">
        <v>13770.57</v>
      </c>
      <c r="CL416" s="2">
        <v>5310.05</v>
      </c>
      <c r="CM416" s="2">
        <v>1618.72</v>
      </c>
      <c r="CN416" s="2">
        <v>490.72</v>
      </c>
      <c r="CO416" s="2">
        <v>7803.69</v>
      </c>
      <c r="CP416" s="2"/>
      <c r="CQ416" s="2"/>
      <c r="CR416" s="2">
        <v>2796.75</v>
      </c>
      <c r="CS416" s="2">
        <v>1768.4</v>
      </c>
      <c r="CT416" s="2">
        <v>1462.85</v>
      </c>
      <c r="CU416" s="2">
        <v>505.96</v>
      </c>
      <c r="CV416" s="2">
        <v>1970.83</v>
      </c>
      <c r="CW416" s="2">
        <v>3747.66</v>
      </c>
      <c r="CX416" s="2">
        <v>3434.86</v>
      </c>
      <c r="CY416" s="2">
        <v>2186.64</v>
      </c>
      <c r="CZ416" s="2">
        <v>23043.56</v>
      </c>
      <c r="DA416" s="2">
        <v>797.74</v>
      </c>
      <c r="DB416" s="2">
        <v>423.42</v>
      </c>
      <c r="DC416" s="2">
        <v>346.01799999999997</v>
      </c>
      <c r="DD416" s="2">
        <v>71.52</v>
      </c>
      <c r="DE416" s="2">
        <v>97.7</v>
      </c>
      <c r="DF416" s="2">
        <v>170.7</v>
      </c>
      <c r="DG416" s="2">
        <v>175.7</v>
      </c>
      <c r="DH416" s="2">
        <v>116.43</v>
      </c>
      <c r="DI416" s="2">
        <v>68.87</v>
      </c>
      <c r="DJ416" s="2">
        <v>78.5</v>
      </c>
      <c r="DK416" s="2">
        <v>89.9</v>
      </c>
      <c r="DL416" s="2">
        <v>92.04</v>
      </c>
      <c r="DM416" s="2">
        <v>144.74</v>
      </c>
      <c r="DN416" s="2">
        <v>74.89</v>
      </c>
      <c r="DO416" s="2">
        <v>83.44</v>
      </c>
      <c r="DP416" s="2">
        <v>110.78</v>
      </c>
      <c r="DQ416" s="2">
        <v>41.45</v>
      </c>
      <c r="DR416" s="2">
        <v>122.19</v>
      </c>
      <c r="DS416" s="2">
        <v>107</v>
      </c>
      <c r="DT416" s="2">
        <v>181.45</v>
      </c>
      <c r="DU416" s="2">
        <v>100.66</v>
      </c>
      <c r="DV416" s="2">
        <v>38.659999999999997</v>
      </c>
      <c r="DW416" s="2">
        <v>106.31</v>
      </c>
      <c r="DX416" s="2">
        <v>77.989999999999995</v>
      </c>
      <c r="DY416" s="2">
        <v>77.989999999999995</v>
      </c>
      <c r="DZ416" s="2">
        <v>83.88</v>
      </c>
      <c r="EA416" s="2">
        <v>137.9</v>
      </c>
      <c r="EB416" s="2">
        <v>139.13999999999999</v>
      </c>
      <c r="EC416" s="2">
        <v>53.3</v>
      </c>
      <c r="ED416" s="2">
        <v>53.3</v>
      </c>
      <c r="EE416" s="2">
        <v>42.86</v>
      </c>
      <c r="EF416" s="2">
        <v>67.12</v>
      </c>
      <c r="EG416" s="2">
        <v>68.73</v>
      </c>
      <c r="EH416" s="2">
        <v>74.14</v>
      </c>
      <c r="EI416" s="2" t="s">
        <v>135</v>
      </c>
      <c r="EJ416" s="2">
        <v>67.42</v>
      </c>
      <c r="EK416" s="2" t="s">
        <v>135</v>
      </c>
      <c r="EL416" s="2" t="s">
        <v>135</v>
      </c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39297</v>
      </c>
      <c r="B417" s="2">
        <v>1433.06</v>
      </c>
      <c r="C417" s="2">
        <v>6224.25</v>
      </c>
      <c r="D417" s="2">
        <v>1542.1780000000001</v>
      </c>
      <c r="E417" s="2">
        <v>7435.67</v>
      </c>
      <c r="F417" s="2">
        <v>4229.1880000000001</v>
      </c>
      <c r="G417" s="2">
        <v>372.03100000000001</v>
      </c>
      <c r="H417" s="2">
        <v>3223.84</v>
      </c>
      <c r="I417" s="2">
        <v>1080.3330000000001</v>
      </c>
      <c r="J417" s="2">
        <v>5597.89</v>
      </c>
      <c r="K417" s="2">
        <v>1672.54</v>
      </c>
      <c r="L417" s="2">
        <v>4784.3869999999997</v>
      </c>
      <c r="M417" s="2">
        <v>39374.959999999999</v>
      </c>
      <c r="N417" s="2">
        <v>22538.44</v>
      </c>
      <c r="O417" s="2">
        <v>6021</v>
      </c>
      <c r="P417" s="2">
        <v>8671.43</v>
      </c>
      <c r="Q417" s="2">
        <v>763.77</v>
      </c>
      <c r="R417" s="2">
        <v>1876.8</v>
      </c>
      <c r="S417" s="2">
        <v>11185.81</v>
      </c>
      <c r="T417" s="2">
        <v>14534.3</v>
      </c>
      <c r="U417" s="2">
        <v>386.86399999999998</v>
      </c>
      <c r="V417" s="2">
        <v>13565.24</v>
      </c>
      <c r="W417" s="2">
        <v>409.392</v>
      </c>
      <c r="X417" s="2">
        <v>1220.76</v>
      </c>
      <c r="Y417" s="2">
        <v>666.96</v>
      </c>
      <c r="Z417" s="2">
        <v>3718.308</v>
      </c>
      <c r="AA417" s="2">
        <v>521.52</v>
      </c>
      <c r="AB417" s="2">
        <v>495.86</v>
      </c>
      <c r="AC417" s="2">
        <v>4618.43</v>
      </c>
      <c r="AD417" s="2">
        <v>837.73</v>
      </c>
      <c r="AE417" s="2">
        <v>4281.1400000000003</v>
      </c>
      <c r="AF417" s="2">
        <v>2269.7910000000002</v>
      </c>
      <c r="AG417" s="2">
        <v>11136.2</v>
      </c>
      <c r="AH417" s="2">
        <v>9057.82</v>
      </c>
      <c r="AI417" s="2">
        <v>10467.94</v>
      </c>
      <c r="AJ417" s="2">
        <v>6041.94</v>
      </c>
      <c r="AK417" s="2">
        <v>12779.67</v>
      </c>
      <c r="AL417" s="2">
        <v>2033.1030000000001</v>
      </c>
      <c r="AM417" s="2">
        <v>3372.14</v>
      </c>
      <c r="AN417" s="2">
        <v>28483.29</v>
      </c>
      <c r="AO417" s="2">
        <v>4085.61</v>
      </c>
      <c r="AP417" s="2">
        <v>783.38800000000003</v>
      </c>
      <c r="AQ417" s="2">
        <v>804.76</v>
      </c>
      <c r="AR417" s="2">
        <v>992.89</v>
      </c>
      <c r="AS417" s="2">
        <v>2836</v>
      </c>
      <c r="AT417" s="2">
        <v>10081.76</v>
      </c>
      <c r="AU417" s="2">
        <v>4346.34</v>
      </c>
      <c r="AV417" s="2">
        <v>1911.09</v>
      </c>
      <c r="AW417" s="2">
        <v>2689.3220000000001</v>
      </c>
      <c r="AX417" s="2">
        <v>2193.2130000000002</v>
      </c>
      <c r="AY417" s="2">
        <v>16979.86</v>
      </c>
      <c r="AZ417" s="2">
        <v>13181.91</v>
      </c>
      <c r="BA417" s="2">
        <v>2511.25</v>
      </c>
      <c r="BB417" s="2"/>
      <c r="BC417" s="2">
        <v>27582.01</v>
      </c>
      <c r="BD417" s="2">
        <v>755.42</v>
      </c>
      <c r="BE417" s="2">
        <v>9370.6</v>
      </c>
      <c r="BF417" s="2">
        <v>1970.75</v>
      </c>
      <c r="BG417" s="2">
        <v>29671.77</v>
      </c>
      <c r="BH417" s="2">
        <v>1918.56</v>
      </c>
      <c r="BI417" s="2">
        <v>3688.4</v>
      </c>
      <c r="BJ417" s="2">
        <v>251.98</v>
      </c>
      <c r="BK417" s="2">
        <v>1335.42</v>
      </c>
      <c r="BL417" s="2">
        <v>8595.23</v>
      </c>
      <c r="BM417" s="2">
        <v>1715.47</v>
      </c>
      <c r="BN417" s="2">
        <v>395.76</v>
      </c>
      <c r="BO417" s="2">
        <v>3352.24</v>
      </c>
      <c r="BP417" s="2">
        <v>13271.8</v>
      </c>
      <c r="BQ417" s="2"/>
      <c r="BR417" s="2"/>
      <c r="BS417" s="2">
        <v>50716.44</v>
      </c>
      <c r="BT417" s="2">
        <v>236.91</v>
      </c>
      <c r="BU417" s="2"/>
      <c r="BV417" s="2">
        <v>3800.51</v>
      </c>
      <c r="BW417" s="2">
        <v>3134.13</v>
      </c>
      <c r="BX417" s="2">
        <v>4842.6499999999996</v>
      </c>
      <c r="BY417" s="2">
        <v>1604.84</v>
      </c>
      <c r="BZ417" s="2">
        <v>10967.98</v>
      </c>
      <c r="CA417" s="2">
        <v>4359.3100000000004</v>
      </c>
      <c r="CB417" s="2">
        <v>955.04</v>
      </c>
      <c r="CC417" s="2">
        <v>6217.8789999999999</v>
      </c>
      <c r="CD417" s="2">
        <v>14783.35</v>
      </c>
      <c r="CE417" s="2">
        <v>2564.46</v>
      </c>
      <c r="CF417" s="2">
        <v>2449.09</v>
      </c>
      <c r="CG417" s="2">
        <v>5018.7</v>
      </c>
      <c r="CH417" s="2">
        <v>292.39</v>
      </c>
      <c r="CI417" s="2">
        <v>3146.01</v>
      </c>
      <c r="CJ417" s="2">
        <v>1028.79</v>
      </c>
      <c r="CK417" s="2">
        <v>13763.16</v>
      </c>
      <c r="CL417" s="2">
        <v>5310.05</v>
      </c>
      <c r="CM417" s="2">
        <v>1602.15</v>
      </c>
      <c r="CN417" s="2">
        <v>486.82</v>
      </c>
      <c r="CO417" s="2">
        <v>7684.79</v>
      </c>
      <c r="CP417" s="2"/>
      <c r="CQ417" s="2"/>
      <c r="CR417" s="2">
        <v>2793.2</v>
      </c>
      <c r="CS417" s="2">
        <v>1772.3</v>
      </c>
      <c r="CT417" s="2">
        <v>1462</v>
      </c>
      <c r="CU417" s="2">
        <v>493.09</v>
      </c>
      <c r="CV417" s="2">
        <v>1913.23</v>
      </c>
      <c r="CW417" s="2">
        <v>3659.06</v>
      </c>
      <c r="CX417" s="2">
        <v>3313.55</v>
      </c>
      <c r="CY417" s="2">
        <v>2148.42</v>
      </c>
      <c r="CZ417" s="2">
        <v>22950.22</v>
      </c>
      <c r="DA417" s="2">
        <v>780.02</v>
      </c>
      <c r="DB417" s="2">
        <v>420.63</v>
      </c>
      <c r="DC417" s="2">
        <v>350.846</v>
      </c>
      <c r="DD417" s="2">
        <v>71.92</v>
      </c>
      <c r="DE417" s="2">
        <v>98.9</v>
      </c>
      <c r="DF417" s="2">
        <v>173.25</v>
      </c>
      <c r="DG417" s="2">
        <v>178.12</v>
      </c>
      <c r="DH417" s="2">
        <v>120.02</v>
      </c>
      <c r="DI417" s="2">
        <v>69.34</v>
      </c>
      <c r="DJ417" s="2">
        <v>79.25</v>
      </c>
      <c r="DK417" s="2">
        <v>90.29</v>
      </c>
      <c r="DL417" s="2">
        <v>89.2</v>
      </c>
      <c r="DM417" s="2">
        <v>148.46</v>
      </c>
      <c r="DN417" s="2">
        <v>75.739999999999995</v>
      </c>
      <c r="DO417" s="2">
        <v>84.4</v>
      </c>
      <c r="DP417" s="2">
        <v>111.53</v>
      </c>
      <c r="DQ417" s="2">
        <v>42.06</v>
      </c>
      <c r="DR417" s="2">
        <v>120.92</v>
      </c>
      <c r="DS417" s="2">
        <v>108.86</v>
      </c>
      <c r="DT417" s="2">
        <v>184.89</v>
      </c>
      <c r="DU417" s="2">
        <v>101.53</v>
      </c>
      <c r="DV417" s="2">
        <v>38.06</v>
      </c>
      <c r="DW417" s="2">
        <v>106.67</v>
      </c>
      <c r="DX417" s="2">
        <v>77.819999999999993</v>
      </c>
      <c r="DY417" s="2">
        <v>77.819999999999993</v>
      </c>
      <c r="DZ417" s="2">
        <v>84.35</v>
      </c>
      <c r="EA417" s="2">
        <v>139.04</v>
      </c>
      <c r="EB417" s="2">
        <v>138.6</v>
      </c>
      <c r="EC417" s="2">
        <v>54.13</v>
      </c>
      <c r="ED417" s="2">
        <v>54.13</v>
      </c>
      <c r="EE417" s="2">
        <v>43.35</v>
      </c>
      <c r="EF417" s="2">
        <v>69.099999999999994</v>
      </c>
      <c r="EG417" s="2">
        <v>69.67</v>
      </c>
      <c r="EH417" s="2">
        <v>75.790000000000006</v>
      </c>
      <c r="EI417" s="2" t="s">
        <v>135</v>
      </c>
      <c r="EJ417" s="2">
        <v>67.42</v>
      </c>
      <c r="EK417" s="2" t="s">
        <v>135</v>
      </c>
      <c r="EL417" s="2" t="s">
        <v>135</v>
      </c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39300</v>
      </c>
      <c r="B418" s="2">
        <v>1467.67</v>
      </c>
      <c r="C418" s="2">
        <v>6189.1</v>
      </c>
      <c r="D418" s="2">
        <v>1554.4570000000001</v>
      </c>
      <c r="E418" s="2">
        <v>7444.45</v>
      </c>
      <c r="F418" s="2">
        <v>4202.777</v>
      </c>
      <c r="G418" s="2">
        <v>368.63799999999998</v>
      </c>
      <c r="H418" s="2">
        <v>3200.15</v>
      </c>
      <c r="I418" s="2">
        <v>1058.7170000000001</v>
      </c>
      <c r="J418" s="2">
        <v>5532.99</v>
      </c>
      <c r="K418" s="2">
        <v>1668.04</v>
      </c>
      <c r="L418" s="2">
        <v>4855.6409999999996</v>
      </c>
      <c r="M418" s="2">
        <v>39115.96</v>
      </c>
      <c r="N418" s="2">
        <v>21936.73</v>
      </c>
      <c r="O418" s="2">
        <v>5920.2</v>
      </c>
      <c r="P418" s="2">
        <v>8639.8799999999992</v>
      </c>
      <c r="Q418" s="2">
        <v>783.93</v>
      </c>
      <c r="R418" s="2">
        <v>1855.05</v>
      </c>
      <c r="S418" s="2">
        <v>10998.84</v>
      </c>
      <c r="T418" s="2">
        <v>14432.1</v>
      </c>
      <c r="U418" s="2">
        <v>388.89499999999998</v>
      </c>
      <c r="V418" s="2">
        <v>13565.24</v>
      </c>
      <c r="W418" s="2">
        <v>406.11</v>
      </c>
      <c r="X418" s="2">
        <v>1203.8399999999999</v>
      </c>
      <c r="Y418" s="2">
        <v>681.52</v>
      </c>
      <c r="Z418" s="2">
        <v>3692.2339999999999</v>
      </c>
      <c r="AA418" s="2">
        <v>516.04</v>
      </c>
      <c r="AB418" s="2">
        <v>491.97</v>
      </c>
      <c r="AC418" s="2">
        <v>4552.34</v>
      </c>
      <c r="AD418" s="2">
        <v>815.87</v>
      </c>
      <c r="AE418" s="2">
        <v>4234.99</v>
      </c>
      <c r="AF418" s="2">
        <v>2189.107</v>
      </c>
      <c r="AG418" s="2">
        <v>10995.34</v>
      </c>
      <c r="AH418" s="2">
        <v>8941.73</v>
      </c>
      <c r="AI418" s="2">
        <v>10352.81</v>
      </c>
      <c r="AJ418" s="2">
        <v>5939.53</v>
      </c>
      <c r="AK418" s="2">
        <v>12266.79</v>
      </c>
      <c r="AL418" s="2">
        <v>2019.241</v>
      </c>
      <c r="AM418" s="2">
        <v>3248.44</v>
      </c>
      <c r="AN418" s="2">
        <v>28021.25</v>
      </c>
      <c r="AO418" s="2">
        <v>4034.68</v>
      </c>
      <c r="AP418" s="2">
        <v>796.44200000000001</v>
      </c>
      <c r="AQ418" s="2">
        <v>795.57</v>
      </c>
      <c r="AR418" s="2">
        <v>982.5</v>
      </c>
      <c r="AS418" s="2">
        <v>2832.38</v>
      </c>
      <c r="AT418" s="2">
        <v>10041.629999999999</v>
      </c>
      <c r="AU418" s="2">
        <v>4200.277</v>
      </c>
      <c r="AV418" s="2">
        <v>1877.77</v>
      </c>
      <c r="AW418" s="2">
        <v>2675.6889999999999</v>
      </c>
      <c r="AX418" s="2">
        <v>2179.4389999999999</v>
      </c>
      <c r="AY418" s="2">
        <v>16914.46</v>
      </c>
      <c r="AZ418" s="2">
        <v>13468.78</v>
      </c>
      <c r="BA418" s="2">
        <v>2547.33</v>
      </c>
      <c r="BB418" s="2"/>
      <c r="BC418" s="2">
        <v>26904.48</v>
      </c>
      <c r="BD418" s="2">
        <v>766.39</v>
      </c>
      <c r="BE418" s="2">
        <v>9553.77</v>
      </c>
      <c r="BF418" s="2">
        <v>1944.73</v>
      </c>
      <c r="BG418" s="2">
        <v>29721.63</v>
      </c>
      <c r="BH418" s="2">
        <v>1954.37</v>
      </c>
      <c r="BI418" s="2">
        <v>3639.95</v>
      </c>
      <c r="BJ418" s="2">
        <v>253.27</v>
      </c>
      <c r="BK418" s="2">
        <v>1290.9000000000001</v>
      </c>
      <c r="BL418" s="2">
        <v>8472.48</v>
      </c>
      <c r="BM418" s="2">
        <v>1689.42</v>
      </c>
      <c r="BN418" s="2">
        <v>388.83</v>
      </c>
      <c r="BO418" s="2">
        <v>3256.99</v>
      </c>
      <c r="BP418" s="2">
        <v>13146</v>
      </c>
      <c r="BQ418" s="2"/>
      <c r="BR418" s="2"/>
      <c r="BS418" s="2">
        <v>50429.89</v>
      </c>
      <c r="BT418" s="2">
        <v>233.92</v>
      </c>
      <c r="BU418" s="2"/>
      <c r="BV418" s="2">
        <v>3938.15</v>
      </c>
      <c r="BW418" s="2">
        <v>3098.22</v>
      </c>
      <c r="BX418" s="2">
        <v>4778.5600000000004</v>
      </c>
      <c r="BY418" s="2">
        <v>1594.12</v>
      </c>
      <c r="BZ418" s="2">
        <v>10904.09</v>
      </c>
      <c r="CA418" s="2">
        <v>4461.78</v>
      </c>
      <c r="CB418" s="2">
        <v>948.92</v>
      </c>
      <c r="CC418" s="2">
        <v>6342.7190000000001</v>
      </c>
      <c r="CD418" s="2">
        <v>14558.59</v>
      </c>
      <c r="CE418" s="2">
        <v>2579.8200000000002</v>
      </c>
      <c r="CF418" s="2">
        <v>2431.36</v>
      </c>
      <c r="CG418" s="2">
        <v>4978.8999999999996</v>
      </c>
      <c r="CH418" s="2">
        <v>293.83</v>
      </c>
      <c r="CI418" s="2">
        <v>3121.24</v>
      </c>
      <c r="CJ418" s="2">
        <v>1038.27</v>
      </c>
      <c r="CK418" s="2">
        <v>13510.59</v>
      </c>
      <c r="CL418" s="2">
        <v>5277.38</v>
      </c>
      <c r="CM418" s="2">
        <v>1589.79</v>
      </c>
      <c r="CN418" s="2">
        <v>481.92</v>
      </c>
      <c r="CO418" s="2">
        <v>7684.79</v>
      </c>
      <c r="CP418" s="2"/>
      <c r="CQ418" s="2"/>
      <c r="CR418" s="2">
        <v>2762.3</v>
      </c>
      <c r="CS418" s="2">
        <v>1755.2</v>
      </c>
      <c r="CT418" s="2">
        <v>1429.55</v>
      </c>
      <c r="CU418" s="2">
        <v>508.36</v>
      </c>
      <c r="CV418" s="2">
        <v>1954.18</v>
      </c>
      <c r="CW418" s="2">
        <v>3735.4</v>
      </c>
      <c r="CX418" s="2">
        <v>3401.09</v>
      </c>
      <c r="CY418" s="2">
        <v>2107.81</v>
      </c>
      <c r="CZ418" s="2">
        <v>22561.91</v>
      </c>
      <c r="DA418" s="2">
        <v>780.02</v>
      </c>
      <c r="DB418" s="2">
        <v>421.17</v>
      </c>
      <c r="DC418" s="2">
        <v>345.97699999999998</v>
      </c>
      <c r="DD418" s="2">
        <v>71.75</v>
      </c>
      <c r="DE418" s="2">
        <v>98.15</v>
      </c>
      <c r="DF418" s="2">
        <v>173.08</v>
      </c>
      <c r="DG418" s="2">
        <v>177.65</v>
      </c>
      <c r="DH418" s="2">
        <v>119.9</v>
      </c>
      <c r="DI418" s="2">
        <v>68.59</v>
      </c>
      <c r="DJ418" s="2">
        <v>78.02</v>
      </c>
      <c r="DK418" s="2">
        <v>88.8</v>
      </c>
      <c r="DL418" s="2">
        <v>88.43</v>
      </c>
      <c r="DM418" s="2">
        <v>145.84</v>
      </c>
      <c r="DN418" s="2">
        <v>74.59</v>
      </c>
      <c r="DO418" s="2">
        <v>83.17</v>
      </c>
      <c r="DP418" s="2">
        <v>110.02</v>
      </c>
      <c r="DQ418" s="2">
        <v>41.45</v>
      </c>
      <c r="DR418" s="2">
        <v>117.94</v>
      </c>
      <c r="DS418" s="2">
        <v>107.04</v>
      </c>
      <c r="DT418" s="2">
        <v>185.77</v>
      </c>
      <c r="DU418" s="2">
        <v>100.04</v>
      </c>
      <c r="DV418" s="2">
        <v>38.07</v>
      </c>
      <c r="DW418" s="2">
        <v>103.41</v>
      </c>
      <c r="DX418" s="2">
        <v>77.37</v>
      </c>
      <c r="DY418" s="2">
        <v>77.37</v>
      </c>
      <c r="DZ418" s="2">
        <v>82.77</v>
      </c>
      <c r="EA418" s="2">
        <v>136.77000000000001</v>
      </c>
      <c r="EB418" s="2">
        <v>137.22999999999999</v>
      </c>
      <c r="EC418" s="2">
        <v>53.32</v>
      </c>
      <c r="ED418" s="2">
        <v>53.32</v>
      </c>
      <c r="EE418" s="2">
        <v>42.85</v>
      </c>
      <c r="EF418" s="2">
        <v>67.2</v>
      </c>
      <c r="EG418" s="2">
        <v>68.78</v>
      </c>
      <c r="EH418" s="2">
        <v>74.92</v>
      </c>
      <c r="EI418" s="2" t="s">
        <v>135</v>
      </c>
      <c r="EJ418" s="2">
        <v>67.42</v>
      </c>
      <c r="EK418" s="2" t="s">
        <v>135</v>
      </c>
      <c r="EL418" s="2" t="s">
        <v>135</v>
      </c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39301</v>
      </c>
      <c r="B419" s="2">
        <v>1476.71</v>
      </c>
      <c r="C419" s="2">
        <v>6308.84</v>
      </c>
      <c r="D419" s="2">
        <v>1563.854</v>
      </c>
      <c r="E419" s="2">
        <v>7513.66</v>
      </c>
      <c r="F419" s="2">
        <v>4276.7969999999996</v>
      </c>
      <c r="G419" s="2">
        <v>373.61700000000002</v>
      </c>
      <c r="H419" s="2">
        <v>3261.72</v>
      </c>
      <c r="I419" s="2">
        <v>1063.42</v>
      </c>
      <c r="J419" s="2">
        <v>5620.4</v>
      </c>
      <c r="K419" s="2">
        <v>1660.16</v>
      </c>
      <c r="L419" s="2">
        <v>4880.1760000000004</v>
      </c>
      <c r="M419" s="2">
        <v>39862.06</v>
      </c>
      <c r="N419" s="2">
        <v>21907.99</v>
      </c>
      <c r="O419" s="2">
        <v>5985</v>
      </c>
      <c r="P419" s="2">
        <v>8746.9599999999991</v>
      </c>
      <c r="Q419" s="2">
        <v>788.93</v>
      </c>
      <c r="R419" s="2">
        <v>1859.82</v>
      </c>
      <c r="S419" s="2">
        <v>11235.22</v>
      </c>
      <c r="T419" s="2">
        <v>14652.9</v>
      </c>
      <c r="U419" s="2">
        <v>391.18700000000001</v>
      </c>
      <c r="V419" s="2">
        <v>13560.57</v>
      </c>
      <c r="W419" s="2">
        <v>411.44299999999998</v>
      </c>
      <c r="X419" s="2">
        <v>1216.57</v>
      </c>
      <c r="Y419" s="2">
        <v>685.57</v>
      </c>
      <c r="Z419" s="2">
        <v>3754.9459999999999</v>
      </c>
      <c r="AA419" s="2">
        <v>521.42999999999995</v>
      </c>
      <c r="AB419" s="2">
        <v>495.38</v>
      </c>
      <c r="AC419" s="2">
        <v>4585.47</v>
      </c>
      <c r="AD419" s="2">
        <v>814.4</v>
      </c>
      <c r="AE419" s="2">
        <v>4281.01</v>
      </c>
      <c r="AF419" s="2">
        <v>2174.0709999999999</v>
      </c>
      <c r="AG419" s="2">
        <v>11067.64</v>
      </c>
      <c r="AH419" s="2">
        <v>8862.31</v>
      </c>
      <c r="AI419" s="2">
        <v>10325.25</v>
      </c>
      <c r="AJ419" s="2">
        <v>6004.1</v>
      </c>
      <c r="AK419" s="2">
        <v>12132.64</v>
      </c>
      <c r="AL419" s="2">
        <v>2041.3430000000001</v>
      </c>
      <c r="AM419" s="2">
        <v>3240.45</v>
      </c>
      <c r="AN419" s="2">
        <v>28308.32</v>
      </c>
      <c r="AO419" s="2">
        <v>4096.05</v>
      </c>
      <c r="AP419" s="2">
        <v>795.99900000000002</v>
      </c>
      <c r="AQ419" s="2">
        <v>803.67</v>
      </c>
      <c r="AR419" s="2">
        <v>995.27</v>
      </c>
      <c r="AS419" s="2">
        <v>2854.17</v>
      </c>
      <c r="AT419" s="2">
        <v>10138.67</v>
      </c>
      <c r="AU419" s="2">
        <v>4181.1989999999996</v>
      </c>
      <c r="AV419" s="2">
        <v>1888.47</v>
      </c>
      <c r="AW419" s="2">
        <v>2663.924</v>
      </c>
      <c r="AX419" s="2">
        <v>2192.9839999999999</v>
      </c>
      <c r="AY419" s="2">
        <v>16921.77</v>
      </c>
      <c r="AZ419" s="2">
        <v>13504.3</v>
      </c>
      <c r="BA419" s="2">
        <v>2561.6</v>
      </c>
      <c r="BB419" s="2"/>
      <c r="BC419" s="2">
        <v>27312.07</v>
      </c>
      <c r="BD419" s="2">
        <v>774.13</v>
      </c>
      <c r="BE419" s="2">
        <v>9606.07</v>
      </c>
      <c r="BF419" s="2">
        <v>1951.8</v>
      </c>
      <c r="BG419" s="2">
        <v>30239.919999999998</v>
      </c>
      <c r="BH419" s="2">
        <v>1961.64</v>
      </c>
      <c r="BI419" s="2">
        <v>3660.55</v>
      </c>
      <c r="BJ419" s="2">
        <v>254.78</v>
      </c>
      <c r="BK419" s="2">
        <v>1290.1300000000001</v>
      </c>
      <c r="BL419" s="2">
        <v>8623.08</v>
      </c>
      <c r="BM419" s="2">
        <v>1692.1</v>
      </c>
      <c r="BN419" s="2">
        <v>392.79</v>
      </c>
      <c r="BO419" s="2">
        <v>3348.34</v>
      </c>
      <c r="BP419" s="2">
        <v>13171.4</v>
      </c>
      <c r="BQ419" s="2"/>
      <c r="BR419" s="2"/>
      <c r="BS419" s="2">
        <v>50708.22</v>
      </c>
      <c r="BT419" s="2">
        <v>234.5</v>
      </c>
      <c r="BU419" s="2"/>
      <c r="BV419" s="2">
        <v>3974.71</v>
      </c>
      <c r="BW419" s="2">
        <v>3144.64</v>
      </c>
      <c r="BX419" s="2">
        <v>4778.8599999999997</v>
      </c>
      <c r="BY419" s="2">
        <v>1602.89</v>
      </c>
      <c r="BZ419" s="2">
        <v>10904.09</v>
      </c>
      <c r="CA419" s="2">
        <v>4497.66</v>
      </c>
      <c r="CB419" s="2">
        <v>951.93</v>
      </c>
      <c r="CC419" s="2">
        <v>6358.3549999999996</v>
      </c>
      <c r="CD419" s="2">
        <v>14567.57</v>
      </c>
      <c r="CE419" s="2">
        <v>2590.66</v>
      </c>
      <c r="CF419" s="2">
        <v>2419.86</v>
      </c>
      <c r="CG419" s="2">
        <v>4994</v>
      </c>
      <c r="CH419" s="2">
        <v>295.43</v>
      </c>
      <c r="CI419" s="2">
        <v>3169.71</v>
      </c>
      <c r="CJ419" s="2">
        <v>1049.71</v>
      </c>
      <c r="CK419" s="2">
        <v>13433.81</v>
      </c>
      <c r="CL419" s="2">
        <v>5263.46</v>
      </c>
      <c r="CM419" s="2">
        <v>1614.08</v>
      </c>
      <c r="CN419" s="2">
        <v>484.81</v>
      </c>
      <c r="CO419" s="2">
        <v>7680.35</v>
      </c>
      <c r="CP419" s="2"/>
      <c r="CQ419" s="2"/>
      <c r="CR419" s="2">
        <v>2767.76</v>
      </c>
      <c r="CS419" s="2">
        <v>1770.4</v>
      </c>
      <c r="CT419" s="2">
        <v>1464.75</v>
      </c>
      <c r="CU419" s="2">
        <v>511.3</v>
      </c>
      <c r="CV419" s="2">
        <v>1963.46</v>
      </c>
      <c r="CW419" s="2">
        <v>3757.98</v>
      </c>
      <c r="CX419" s="2">
        <v>3429.61</v>
      </c>
      <c r="CY419" s="2">
        <v>2121.5100000000002</v>
      </c>
      <c r="CZ419" s="2">
        <v>22785.72</v>
      </c>
      <c r="DA419" s="2">
        <v>781.5</v>
      </c>
      <c r="DB419" s="2">
        <v>421.17</v>
      </c>
      <c r="DC419" s="2">
        <v>342.17399999999998</v>
      </c>
      <c r="DD419" s="2">
        <v>71.48</v>
      </c>
      <c r="DE419" s="2">
        <v>97.84</v>
      </c>
      <c r="DF419" s="2">
        <v>172.49</v>
      </c>
      <c r="DG419" s="2">
        <v>177.09</v>
      </c>
      <c r="DH419" s="2">
        <v>124.22</v>
      </c>
      <c r="DI419" s="2">
        <v>69.010000000000005</v>
      </c>
      <c r="DJ419" s="2">
        <v>78.400000000000006</v>
      </c>
      <c r="DK419" s="2">
        <v>88.46</v>
      </c>
      <c r="DL419" s="2">
        <v>90.51</v>
      </c>
      <c r="DM419" s="2">
        <v>146.06</v>
      </c>
      <c r="DN419" s="2">
        <v>73.41</v>
      </c>
      <c r="DO419" s="2">
        <v>81.98</v>
      </c>
      <c r="DP419" s="2">
        <v>110.02</v>
      </c>
      <c r="DQ419" s="2">
        <v>41.45</v>
      </c>
      <c r="DR419" s="2">
        <v>121.55</v>
      </c>
      <c r="DS419" s="2">
        <v>107.69</v>
      </c>
      <c r="DT419" s="2">
        <v>184.98</v>
      </c>
      <c r="DU419" s="2">
        <v>100.78</v>
      </c>
      <c r="DV419" s="2">
        <v>37.65</v>
      </c>
      <c r="DW419" s="2">
        <v>103.95</v>
      </c>
      <c r="DX419" s="2">
        <v>79.06</v>
      </c>
      <c r="DY419" s="2">
        <v>79.06</v>
      </c>
      <c r="DZ419" s="2">
        <v>84.44</v>
      </c>
      <c r="EA419" s="2">
        <v>136.01</v>
      </c>
      <c r="EB419" s="2">
        <v>138.87</v>
      </c>
      <c r="EC419" s="2">
        <v>52.39</v>
      </c>
      <c r="ED419" s="2">
        <v>52.39</v>
      </c>
      <c r="EE419" s="2">
        <v>42.9</v>
      </c>
      <c r="EF419" s="2">
        <v>67.33</v>
      </c>
      <c r="EG419" s="2">
        <v>68</v>
      </c>
      <c r="EH419" s="2">
        <v>74.569999999999993</v>
      </c>
      <c r="EI419" s="2" t="s">
        <v>135</v>
      </c>
      <c r="EJ419" s="2">
        <v>67.42</v>
      </c>
      <c r="EK419" s="2" t="s">
        <v>135</v>
      </c>
      <c r="EL419" s="2" t="s">
        <v>135</v>
      </c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39302</v>
      </c>
      <c r="B420" s="2">
        <v>1497.49</v>
      </c>
      <c r="C420" s="2">
        <v>6393.88</v>
      </c>
      <c r="D420" s="2">
        <v>1589.5260000000001</v>
      </c>
      <c r="E420" s="2">
        <v>7605.94</v>
      </c>
      <c r="F420" s="2">
        <v>4364.2190000000001</v>
      </c>
      <c r="G420" s="2">
        <v>381.05399999999997</v>
      </c>
      <c r="H420" s="2">
        <v>3307.93</v>
      </c>
      <c r="I420" s="2">
        <v>1093.4469999999999</v>
      </c>
      <c r="J420" s="2">
        <v>5749.29</v>
      </c>
      <c r="K420" s="2">
        <v>1669.04</v>
      </c>
      <c r="L420" s="2">
        <v>4893.5780000000004</v>
      </c>
      <c r="M420" s="2">
        <v>40645.39</v>
      </c>
      <c r="N420" s="2">
        <v>22536.67</v>
      </c>
      <c r="O420" s="2">
        <v>6100.8</v>
      </c>
      <c r="P420" s="2">
        <v>8964.18</v>
      </c>
      <c r="Q420" s="2">
        <v>798.89</v>
      </c>
      <c r="R420" s="2">
        <v>1903.41</v>
      </c>
      <c r="S420" s="2">
        <v>11454.95</v>
      </c>
      <c r="T420" s="2">
        <v>15004.2</v>
      </c>
      <c r="U420" s="2">
        <v>398.04500000000002</v>
      </c>
      <c r="V420" s="2">
        <v>13758.19</v>
      </c>
      <c r="W420" s="2">
        <v>419.596</v>
      </c>
      <c r="X420" s="2">
        <v>1243.49</v>
      </c>
      <c r="Y420" s="2">
        <v>696.24</v>
      </c>
      <c r="Z420" s="2">
        <v>3823.0659999999998</v>
      </c>
      <c r="AA420" s="2">
        <v>530.98</v>
      </c>
      <c r="AB420" s="2">
        <v>503.35</v>
      </c>
      <c r="AC420" s="2">
        <v>4661.17</v>
      </c>
      <c r="AD420" s="2">
        <v>831.64</v>
      </c>
      <c r="AE420" s="2">
        <v>4320.87</v>
      </c>
      <c r="AF420" s="2">
        <v>2262.636</v>
      </c>
      <c r="AG420" s="2">
        <v>11333.88</v>
      </c>
      <c r="AH420" s="2">
        <v>9099.4599999999991</v>
      </c>
      <c r="AI420" s="2">
        <v>10471.870000000001</v>
      </c>
      <c r="AJ420" s="2">
        <v>6118.97</v>
      </c>
      <c r="AK420" s="2">
        <v>12626.46</v>
      </c>
      <c r="AL420" s="2">
        <v>2088.817</v>
      </c>
      <c r="AM420" s="2">
        <v>3356.34</v>
      </c>
      <c r="AN420" s="2">
        <v>28520.54</v>
      </c>
      <c r="AO420" s="2">
        <v>4188.3900000000003</v>
      </c>
      <c r="AP420" s="2">
        <v>784.86800000000005</v>
      </c>
      <c r="AQ420" s="2">
        <v>817.04</v>
      </c>
      <c r="AR420" s="2">
        <v>1015.4</v>
      </c>
      <c r="AS420" s="2">
        <v>2890.03</v>
      </c>
      <c r="AT420" s="2">
        <v>10290.35</v>
      </c>
      <c r="AU420" s="2">
        <v>4338.43</v>
      </c>
      <c r="AV420" s="2">
        <v>1912.91</v>
      </c>
      <c r="AW420" s="2">
        <v>2678.4430000000002</v>
      </c>
      <c r="AX420" s="2">
        <v>2232.0729999999999</v>
      </c>
      <c r="AY420" s="2">
        <v>17029.28</v>
      </c>
      <c r="AZ420" s="2">
        <v>13657.86</v>
      </c>
      <c r="BA420" s="2">
        <v>2612.98</v>
      </c>
      <c r="BB420" s="2"/>
      <c r="BC420" s="2">
        <v>28208.95</v>
      </c>
      <c r="BD420" s="2">
        <v>795.66</v>
      </c>
      <c r="BE420" s="2">
        <v>9746.2000000000007</v>
      </c>
      <c r="BF420" s="2">
        <v>1987.25</v>
      </c>
      <c r="BG420" s="2">
        <v>30661.87</v>
      </c>
      <c r="BH420" s="2">
        <v>1987.34</v>
      </c>
      <c r="BI420" s="2">
        <v>3739.4</v>
      </c>
      <c r="BJ420" s="2">
        <v>259.3</v>
      </c>
      <c r="BK420" s="2">
        <v>1307.17</v>
      </c>
      <c r="BL420" s="2">
        <v>8894</v>
      </c>
      <c r="BM420" s="2">
        <v>1725.32</v>
      </c>
      <c r="BN420" s="2">
        <v>401.45</v>
      </c>
      <c r="BO420" s="2">
        <v>3375.91</v>
      </c>
      <c r="BP420" s="2">
        <v>13380.9</v>
      </c>
      <c r="BQ420" s="2"/>
      <c r="BR420" s="2"/>
      <c r="BS420" s="2">
        <v>52070.55</v>
      </c>
      <c r="BT420" s="2">
        <v>240.07</v>
      </c>
      <c r="BU420" s="2"/>
      <c r="BV420" s="2">
        <v>4005.28</v>
      </c>
      <c r="BW420" s="2">
        <v>3129.9</v>
      </c>
      <c r="BX420" s="2">
        <v>4836.76</v>
      </c>
      <c r="BY420" s="2">
        <v>1606.68</v>
      </c>
      <c r="BZ420" s="2">
        <v>11029.68</v>
      </c>
      <c r="CA420" s="2">
        <v>4548.84</v>
      </c>
      <c r="CB420" s="2">
        <v>951.49</v>
      </c>
      <c r="CC420" s="2">
        <v>6418.848</v>
      </c>
      <c r="CD420" s="2">
        <v>14658.51</v>
      </c>
      <c r="CE420" s="2">
        <v>2616.1799999999998</v>
      </c>
      <c r="CF420" s="2">
        <v>2431.17</v>
      </c>
      <c r="CG420" s="2">
        <v>4993.7</v>
      </c>
      <c r="CH420" s="2">
        <v>300.42</v>
      </c>
      <c r="CI420" s="2">
        <v>3228.54</v>
      </c>
      <c r="CJ420" s="2">
        <v>1074.8599999999999</v>
      </c>
      <c r="CK420" s="2">
        <v>13564.42</v>
      </c>
      <c r="CL420" s="2">
        <v>5256.44</v>
      </c>
      <c r="CM420" s="2">
        <v>1651.18</v>
      </c>
      <c r="CN420" s="2">
        <v>492.4</v>
      </c>
      <c r="CO420" s="2">
        <v>7685.84</v>
      </c>
      <c r="CP420" s="2"/>
      <c r="CQ420" s="2"/>
      <c r="CR420" s="2">
        <v>2810.55</v>
      </c>
      <c r="CS420" s="2">
        <v>1808.2</v>
      </c>
      <c r="CT420" s="2">
        <v>1494.2</v>
      </c>
      <c r="CU420" s="2">
        <v>517.22</v>
      </c>
      <c r="CV420" s="2">
        <v>1986.95</v>
      </c>
      <c r="CW420" s="2">
        <v>3798.3</v>
      </c>
      <c r="CX420" s="2">
        <v>3454.58</v>
      </c>
      <c r="CY420" s="2">
        <v>2158.44</v>
      </c>
      <c r="CZ420" s="2">
        <v>23055.91</v>
      </c>
      <c r="DA420" s="2">
        <v>793.43</v>
      </c>
      <c r="DB420" s="2">
        <v>425.86</v>
      </c>
      <c r="DC420" s="2">
        <v>351.517</v>
      </c>
      <c r="DD420" s="2">
        <v>74.03</v>
      </c>
      <c r="DE420" s="2">
        <v>99.39</v>
      </c>
      <c r="DF420" s="2">
        <v>177.35</v>
      </c>
      <c r="DG420" s="2">
        <v>182.58</v>
      </c>
      <c r="DH420" s="2">
        <v>128.71</v>
      </c>
      <c r="DI420" s="2">
        <v>72.06</v>
      </c>
      <c r="DJ420" s="2">
        <v>79.91</v>
      </c>
      <c r="DK420" s="2">
        <v>90.97</v>
      </c>
      <c r="DL420" s="2">
        <v>93.14</v>
      </c>
      <c r="DM420" s="2">
        <v>156.11000000000001</v>
      </c>
      <c r="DN420" s="2">
        <v>75.56</v>
      </c>
      <c r="DO420" s="2">
        <v>84.27</v>
      </c>
      <c r="DP420" s="2">
        <v>114.55</v>
      </c>
      <c r="DQ420" s="2">
        <v>41.75</v>
      </c>
      <c r="DR420" s="2">
        <v>123.47</v>
      </c>
      <c r="DS420" s="2">
        <v>108.98</v>
      </c>
      <c r="DT420" s="2">
        <v>188.44</v>
      </c>
      <c r="DU420" s="2">
        <v>103.48</v>
      </c>
      <c r="DV420" s="2">
        <v>38.130000000000003</v>
      </c>
      <c r="DW420" s="2">
        <v>108.85</v>
      </c>
      <c r="DX420" s="2">
        <v>80.94</v>
      </c>
      <c r="DY420" s="2">
        <v>80.94</v>
      </c>
      <c r="DZ420" s="2">
        <v>88.78</v>
      </c>
      <c r="EA420" s="2">
        <v>139.04</v>
      </c>
      <c r="EB420" s="2">
        <v>147.33000000000001</v>
      </c>
      <c r="EC420" s="2">
        <v>53.65</v>
      </c>
      <c r="ED420" s="2">
        <v>53.65</v>
      </c>
      <c r="EE420" s="2">
        <v>43.54</v>
      </c>
      <c r="EF420" s="2">
        <v>68.319999999999993</v>
      </c>
      <c r="EG420" s="2">
        <v>69.760000000000005</v>
      </c>
      <c r="EH420" s="2">
        <v>75.790000000000006</v>
      </c>
      <c r="EI420" s="2" t="s">
        <v>135</v>
      </c>
      <c r="EJ420" s="2">
        <v>67.42</v>
      </c>
      <c r="EK420" s="2" t="s">
        <v>135</v>
      </c>
      <c r="EL420" s="2" t="s">
        <v>135</v>
      </c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39303</v>
      </c>
      <c r="B421" s="2">
        <v>1453.09</v>
      </c>
      <c r="C421" s="2">
        <v>6271.21</v>
      </c>
      <c r="D421" s="2">
        <v>1554.9190000000001</v>
      </c>
      <c r="E421" s="2">
        <v>7453.59</v>
      </c>
      <c r="F421" s="2">
        <v>4275.18</v>
      </c>
      <c r="G421" s="2">
        <v>374.27300000000002</v>
      </c>
      <c r="H421" s="2">
        <v>3244.62</v>
      </c>
      <c r="I421" s="2">
        <v>1079.364</v>
      </c>
      <c r="J421" s="2">
        <v>5624.78</v>
      </c>
      <c r="K421" s="2">
        <v>1683.81</v>
      </c>
      <c r="L421" s="2">
        <v>4989.1840000000002</v>
      </c>
      <c r="M421" s="2">
        <v>40055.57</v>
      </c>
      <c r="N421" s="2">
        <v>22439.360000000001</v>
      </c>
      <c r="O421" s="2">
        <v>6165.6</v>
      </c>
      <c r="P421" s="2">
        <v>8805.32</v>
      </c>
      <c r="Q421" s="2">
        <v>773</v>
      </c>
      <c r="R421" s="2">
        <v>1908.68</v>
      </c>
      <c r="S421" s="2">
        <v>11212.12</v>
      </c>
      <c r="T421" s="2">
        <v>14838.3</v>
      </c>
      <c r="U421" s="2">
        <v>389.71499999999997</v>
      </c>
      <c r="V421" s="2">
        <v>13478.01</v>
      </c>
      <c r="W421" s="2">
        <v>411.60599999999999</v>
      </c>
      <c r="X421" s="2">
        <v>1209.93</v>
      </c>
      <c r="Y421" s="2">
        <v>677.58</v>
      </c>
      <c r="Z421" s="2">
        <v>3751.4839999999999</v>
      </c>
      <c r="AA421" s="2">
        <v>517.85</v>
      </c>
      <c r="AB421" s="2">
        <v>490.1</v>
      </c>
      <c r="AC421" s="2">
        <v>4591.4799999999996</v>
      </c>
      <c r="AD421" s="2">
        <v>811.83</v>
      </c>
      <c r="AE421" s="2">
        <v>4214.92</v>
      </c>
      <c r="AF421" s="2">
        <v>2241.402</v>
      </c>
      <c r="AG421" s="2">
        <v>11155.97</v>
      </c>
      <c r="AH421" s="2">
        <v>9182.6</v>
      </c>
      <c r="AI421" s="2">
        <v>10202.18</v>
      </c>
      <c r="AJ421" s="2">
        <v>6183.74</v>
      </c>
      <c r="AK421" s="2">
        <v>12678.75</v>
      </c>
      <c r="AL421" s="2">
        <v>2035.3820000000001</v>
      </c>
      <c r="AM421" s="2">
        <v>3356.34</v>
      </c>
      <c r="AN421" s="2">
        <v>28042.93</v>
      </c>
      <c r="AO421" s="2">
        <v>4102.43</v>
      </c>
      <c r="AP421" s="2">
        <v>792.12199999999996</v>
      </c>
      <c r="AQ421" s="2">
        <v>796.46</v>
      </c>
      <c r="AR421" s="2">
        <v>994.29</v>
      </c>
      <c r="AS421" s="2">
        <v>2832.48</v>
      </c>
      <c r="AT421" s="2">
        <v>10273.1</v>
      </c>
      <c r="AU421" s="2">
        <v>4321.7070000000003</v>
      </c>
      <c r="AV421" s="2">
        <v>1877.92</v>
      </c>
      <c r="AW421" s="2">
        <v>2709.7919999999999</v>
      </c>
      <c r="AX421" s="2">
        <v>2200.0540000000001</v>
      </c>
      <c r="AY421" s="2">
        <v>17170.599999999999</v>
      </c>
      <c r="AZ421" s="2">
        <v>13270.68</v>
      </c>
      <c r="BA421" s="2">
        <v>2556.4899999999998</v>
      </c>
      <c r="BB421" s="2"/>
      <c r="BC421" s="2">
        <v>28208.95</v>
      </c>
      <c r="BD421" s="2">
        <v>784.87</v>
      </c>
      <c r="BE421" s="2">
        <v>9449.31</v>
      </c>
      <c r="BF421" s="2">
        <v>1939</v>
      </c>
      <c r="BG421" s="2">
        <v>29883.96</v>
      </c>
      <c r="BH421" s="2">
        <v>1936.76</v>
      </c>
      <c r="BI421" s="2">
        <v>3684.1</v>
      </c>
      <c r="BJ421" s="2">
        <v>253.88</v>
      </c>
      <c r="BK421" s="2">
        <v>1313.39</v>
      </c>
      <c r="BL421" s="2">
        <v>8701.1299999999992</v>
      </c>
      <c r="BM421" s="2">
        <v>1676.36</v>
      </c>
      <c r="BN421" s="2">
        <v>391.09</v>
      </c>
      <c r="BO421" s="2">
        <v>3385.2</v>
      </c>
      <c r="BP421" s="2">
        <v>13245.8</v>
      </c>
      <c r="BQ421" s="2"/>
      <c r="BR421" s="2"/>
      <c r="BS421" s="2">
        <v>49974.83</v>
      </c>
      <c r="BT421" s="2">
        <v>241</v>
      </c>
      <c r="BU421" s="2"/>
      <c r="BV421" s="2">
        <v>3887.5</v>
      </c>
      <c r="BW421" s="2">
        <v>3163.03</v>
      </c>
      <c r="BX421" s="2">
        <v>4758.9799999999996</v>
      </c>
      <c r="BY421" s="2">
        <v>1588.96</v>
      </c>
      <c r="BZ421" s="2">
        <v>10838.04</v>
      </c>
      <c r="CA421" s="2">
        <v>4431.1000000000004</v>
      </c>
      <c r="CB421" s="2">
        <v>952.19</v>
      </c>
      <c r="CC421" s="2">
        <v>6199.402</v>
      </c>
      <c r="CD421" s="2">
        <v>14475.63</v>
      </c>
      <c r="CE421" s="2">
        <v>2640.44</v>
      </c>
      <c r="CF421" s="2">
        <v>2434.9899999999998</v>
      </c>
      <c r="CG421" s="2">
        <v>5032.6000000000004</v>
      </c>
      <c r="CH421" s="2">
        <v>294.42</v>
      </c>
      <c r="CI421" s="2">
        <v>3168.81</v>
      </c>
      <c r="CJ421" s="2">
        <v>1055.3599999999999</v>
      </c>
      <c r="CK421" s="2">
        <v>13179.41</v>
      </c>
      <c r="CL421" s="2">
        <v>5246.57</v>
      </c>
      <c r="CM421" s="2">
        <v>1632.69</v>
      </c>
      <c r="CN421" s="2">
        <v>481.7</v>
      </c>
      <c r="CO421" s="2">
        <v>7580.09</v>
      </c>
      <c r="CP421" s="2"/>
      <c r="CQ421" s="2"/>
      <c r="CR421" s="2">
        <v>2783.81</v>
      </c>
      <c r="CS421" s="2">
        <v>1774.6</v>
      </c>
      <c r="CT421" s="2">
        <v>1480.4</v>
      </c>
      <c r="CU421" s="2">
        <v>502.83</v>
      </c>
      <c r="CV421" s="2">
        <v>1930.87</v>
      </c>
      <c r="CW421" s="2">
        <v>3700.69</v>
      </c>
      <c r="CX421" s="2">
        <v>3337.77</v>
      </c>
      <c r="CY421" s="2">
        <v>2087.6799999999998</v>
      </c>
      <c r="CZ421" s="2">
        <v>22643.919999999998</v>
      </c>
      <c r="DA421" s="2">
        <v>775.58</v>
      </c>
      <c r="DB421" s="2">
        <v>431.57</v>
      </c>
      <c r="DC421" s="2">
        <v>354.75400000000002</v>
      </c>
      <c r="DD421" s="2">
        <v>74.89</v>
      </c>
      <c r="DE421" s="2">
        <v>99.74</v>
      </c>
      <c r="DF421" s="2">
        <v>178.71</v>
      </c>
      <c r="DG421" s="2">
        <v>184.55</v>
      </c>
      <c r="DH421" s="2">
        <v>126.58</v>
      </c>
      <c r="DI421" s="2">
        <v>72.48</v>
      </c>
      <c r="DJ421" s="2">
        <v>79.989999999999995</v>
      </c>
      <c r="DK421" s="2">
        <v>91.69</v>
      </c>
      <c r="DL421" s="2">
        <v>92.04</v>
      </c>
      <c r="DM421" s="2">
        <v>157.21</v>
      </c>
      <c r="DN421" s="2">
        <v>75.53</v>
      </c>
      <c r="DO421" s="2">
        <v>84.29</v>
      </c>
      <c r="DP421" s="2">
        <v>114.92</v>
      </c>
      <c r="DQ421" s="2">
        <v>41.83</v>
      </c>
      <c r="DR421" s="2">
        <v>123.9</v>
      </c>
      <c r="DS421" s="2">
        <v>110.76</v>
      </c>
      <c r="DT421" s="2">
        <v>188.17</v>
      </c>
      <c r="DU421" s="2">
        <v>103.94</v>
      </c>
      <c r="DV421" s="2">
        <v>38.57</v>
      </c>
      <c r="DW421" s="2">
        <v>108.49</v>
      </c>
      <c r="DX421" s="2">
        <v>80.22</v>
      </c>
      <c r="DY421" s="2">
        <v>80.22</v>
      </c>
      <c r="DZ421" s="2">
        <v>88.86</v>
      </c>
      <c r="EA421" s="2">
        <v>142.06</v>
      </c>
      <c r="EB421" s="2">
        <v>147.87</v>
      </c>
      <c r="EC421" s="2">
        <v>54.35</v>
      </c>
      <c r="ED421" s="2">
        <v>54.35</v>
      </c>
      <c r="EE421" s="2">
        <v>43.47</v>
      </c>
      <c r="EF421" s="2">
        <v>68.069999999999993</v>
      </c>
      <c r="EG421" s="2">
        <v>70.36</v>
      </c>
      <c r="EH421" s="2">
        <v>76.739999999999995</v>
      </c>
      <c r="EI421" s="2" t="s">
        <v>135</v>
      </c>
      <c r="EJ421" s="2">
        <v>67.42</v>
      </c>
      <c r="EK421" s="2" t="s">
        <v>135</v>
      </c>
      <c r="EL421" s="2" t="s">
        <v>135</v>
      </c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39304</v>
      </c>
      <c r="B422" s="2">
        <v>1453.64</v>
      </c>
      <c r="C422" s="2">
        <v>6038.34</v>
      </c>
      <c r="D422" s="2">
        <v>1531.424</v>
      </c>
      <c r="E422" s="2">
        <v>7343.26</v>
      </c>
      <c r="F422" s="2">
        <v>4161.2889999999998</v>
      </c>
      <c r="G422" s="2">
        <v>362.77</v>
      </c>
      <c r="H422" s="2">
        <v>3129.62</v>
      </c>
      <c r="I422" s="2">
        <v>1043.5730000000001</v>
      </c>
      <c r="J422" s="2">
        <v>5448.63</v>
      </c>
      <c r="K422" s="2">
        <v>1633.93</v>
      </c>
      <c r="L422" s="2">
        <v>4984.5119999999997</v>
      </c>
      <c r="M422" s="2">
        <v>38994.120000000003</v>
      </c>
      <c r="N422" s="2">
        <v>21792.71</v>
      </c>
      <c r="O422" s="2">
        <v>5936</v>
      </c>
      <c r="P422" s="2">
        <v>8565.52</v>
      </c>
      <c r="Q422" s="2">
        <v>773.32</v>
      </c>
      <c r="R422" s="2">
        <v>1828.49</v>
      </c>
      <c r="S422" s="2">
        <v>10889.49</v>
      </c>
      <c r="T422" s="2">
        <v>14453.9</v>
      </c>
      <c r="U422" s="2">
        <v>383.15100000000001</v>
      </c>
      <c r="V422" s="2">
        <v>13466.28</v>
      </c>
      <c r="W422" s="2">
        <v>400.86200000000002</v>
      </c>
      <c r="X422" s="2">
        <v>1170.08</v>
      </c>
      <c r="Y422" s="2">
        <v>677.81</v>
      </c>
      <c r="Z422" s="2">
        <v>3630.0430000000001</v>
      </c>
      <c r="AA422" s="2">
        <v>502.04</v>
      </c>
      <c r="AB422" s="2">
        <v>478.5</v>
      </c>
      <c r="AC422" s="2">
        <v>4434.68</v>
      </c>
      <c r="AD422" s="2">
        <v>804.84</v>
      </c>
      <c r="AE422" s="2">
        <v>4096.2</v>
      </c>
      <c r="AF422" s="2">
        <v>2207.3960000000002</v>
      </c>
      <c r="AG422" s="2">
        <v>10821.28</v>
      </c>
      <c r="AH422" s="2">
        <v>8931.31</v>
      </c>
      <c r="AI422" s="2">
        <v>9931.9500000000007</v>
      </c>
      <c r="AJ422" s="2">
        <v>5954.89</v>
      </c>
      <c r="AK422" s="2">
        <v>12276.06</v>
      </c>
      <c r="AL422" s="2">
        <v>1969.097</v>
      </c>
      <c r="AM422" s="2">
        <v>3297.59</v>
      </c>
      <c r="AN422" s="2">
        <v>27520.87</v>
      </c>
      <c r="AO422" s="2">
        <v>3980.17</v>
      </c>
      <c r="AP422" s="2">
        <v>773.83600000000001</v>
      </c>
      <c r="AQ422" s="2">
        <v>773.07</v>
      </c>
      <c r="AR422" s="2">
        <v>965.73</v>
      </c>
      <c r="AS422" s="2">
        <v>2784.02</v>
      </c>
      <c r="AT422" s="2">
        <v>10163.030000000001</v>
      </c>
      <c r="AU422" s="2">
        <v>4147.6559999999999</v>
      </c>
      <c r="AV422" s="2">
        <v>1841.12</v>
      </c>
      <c r="AW422" s="2">
        <v>2635.6489999999999</v>
      </c>
      <c r="AX422" s="2">
        <v>2131.9490000000001</v>
      </c>
      <c r="AY422" s="2">
        <v>16764.09</v>
      </c>
      <c r="AZ422" s="2">
        <v>13239.54</v>
      </c>
      <c r="BA422" s="2">
        <v>2544.89</v>
      </c>
      <c r="BB422" s="2"/>
      <c r="BC422" s="2">
        <v>27076.3</v>
      </c>
      <c r="BD422" s="2">
        <v>788.78</v>
      </c>
      <c r="BE422" s="2">
        <v>9435.0400000000009</v>
      </c>
      <c r="BF422" s="2">
        <v>1897.2</v>
      </c>
      <c r="BG422" s="2">
        <v>29420.47</v>
      </c>
      <c r="BH422" s="2">
        <v>1925.14</v>
      </c>
      <c r="BI422" s="2">
        <v>3628.7</v>
      </c>
      <c r="BJ422" s="2">
        <v>249.54</v>
      </c>
      <c r="BK422" s="2">
        <v>1287.7</v>
      </c>
      <c r="BL422" s="2">
        <v>8346.7199999999993</v>
      </c>
      <c r="BM422" s="2">
        <v>1644.13</v>
      </c>
      <c r="BN422" s="2">
        <v>378.72</v>
      </c>
      <c r="BO422" s="2">
        <v>3281.96</v>
      </c>
      <c r="BP422" s="2">
        <v>12908.4</v>
      </c>
      <c r="BQ422" s="2"/>
      <c r="BR422" s="2"/>
      <c r="BS422" s="2">
        <v>49186.43</v>
      </c>
      <c r="BT422" s="2">
        <v>230.68</v>
      </c>
      <c r="BU422" s="2"/>
      <c r="BV422" s="2">
        <v>3904.37</v>
      </c>
      <c r="BW422" s="2">
        <v>3124.57</v>
      </c>
      <c r="BX422" s="2">
        <v>4635.17</v>
      </c>
      <c r="BY422" s="2">
        <v>1579.23</v>
      </c>
      <c r="BZ422" s="2">
        <v>10742.15</v>
      </c>
      <c r="CA422" s="2">
        <v>4420.1099999999997</v>
      </c>
      <c r="CB422" s="2">
        <v>938.32</v>
      </c>
      <c r="CC422" s="2">
        <v>6252.902</v>
      </c>
      <c r="CD422" s="2">
        <v>14334.78</v>
      </c>
      <c r="CE422" s="2">
        <v>2619.62</v>
      </c>
      <c r="CF422" s="2">
        <v>2422.17</v>
      </c>
      <c r="CG422" s="2">
        <v>5016.8999999999996</v>
      </c>
      <c r="CH422" s="2">
        <v>289.54000000000002</v>
      </c>
      <c r="CI422" s="2">
        <v>3071.91</v>
      </c>
      <c r="CJ422" s="2">
        <v>1057.8800000000001</v>
      </c>
      <c r="CK422" s="2">
        <v>13012.96</v>
      </c>
      <c r="CL422" s="2">
        <v>5240.83</v>
      </c>
      <c r="CM422" s="2">
        <v>1590.44</v>
      </c>
      <c r="CN422" s="2">
        <v>470.92</v>
      </c>
      <c r="CO422" s="2">
        <v>7329.81</v>
      </c>
      <c r="CP422" s="2"/>
      <c r="CQ422" s="2"/>
      <c r="CR422" s="2">
        <v>2709.74</v>
      </c>
      <c r="CS422" s="2">
        <v>1750.6</v>
      </c>
      <c r="CT422" s="2">
        <v>1440</v>
      </c>
      <c r="CU422" s="2">
        <v>503.14</v>
      </c>
      <c r="CV422" s="2">
        <v>1935.96</v>
      </c>
      <c r="CW422" s="2">
        <v>3708.44</v>
      </c>
      <c r="CX422" s="2">
        <v>3362.99</v>
      </c>
      <c r="CY422" s="2">
        <v>2053.13</v>
      </c>
      <c r="CZ422" s="2">
        <v>22217.08</v>
      </c>
      <c r="DA422" s="2">
        <v>776.47</v>
      </c>
      <c r="DB422" s="2">
        <v>428.9</v>
      </c>
      <c r="DC422" s="2">
        <v>343.29599999999999</v>
      </c>
      <c r="DD422" s="2">
        <v>74.86</v>
      </c>
      <c r="DE422" s="2">
        <v>97.28</v>
      </c>
      <c r="DF422" s="2">
        <v>174.29</v>
      </c>
      <c r="DG422" s="2">
        <v>180.22</v>
      </c>
      <c r="DH422" s="2">
        <v>124.06</v>
      </c>
      <c r="DI422" s="2">
        <v>70.02</v>
      </c>
      <c r="DJ422" s="2">
        <v>78.739999999999995</v>
      </c>
      <c r="DK422" s="2">
        <v>88.93</v>
      </c>
      <c r="DL422" s="2">
        <v>92.15</v>
      </c>
      <c r="DM422" s="2">
        <v>149.55000000000001</v>
      </c>
      <c r="DN422" s="2">
        <v>72.31</v>
      </c>
      <c r="DO422" s="2">
        <v>80.84</v>
      </c>
      <c r="DP422" s="2">
        <v>110.78</v>
      </c>
      <c r="DQ422" s="2">
        <v>40.99</v>
      </c>
      <c r="DR422" s="2">
        <v>119.64</v>
      </c>
      <c r="DS422" s="2">
        <v>108.8</v>
      </c>
      <c r="DT422" s="2">
        <v>182.89</v>
      </c>
      <c r="DU422" s="2">
        <v>101.12</v>
      </c>
      <c r="DV422" s="2">
        <v>37.299999999999997</v>
      </c>
      <c r="DW422" s="2">
        <v>102.5</v>
      </c>
      <c r="DX422" s="2">
        <v>79.78</v>
      </c>
      <c r="DY422" s="2">
        <v>79.78</v>
      </c>
      <c r="DZ422" s="2">
        <v>85.46</v>
      </c>
      <c r="EA422" s="2">
        <v>135.63</v>
      </c>
      <c r="EB422" s="2">
        <v>142.69</v>
      </c>
      <c r="EC422" s="2">
        <v>52.56</v>
      </c>
      <c r="ED422" s="2">
        <v>52.56</v>
      </c>
      <c r="EE422" s="2">
        <v>42.23</v>
      </c>
      <c r="EF422" s="2">
        <v>67.2</v>
      </c>
      <c r="EG422" s="2">
        <v>68.09</v>
      </c>
      <c r="EH422" s="2">
        <v>74.569999999999993</v>
      </c>
      <c r="EI422" s="2" t="s">
        <v>135</v>
      </c>
      <c r="EJ422" s="2">
        <v>67.42</v>
      </c>
      <c r="EK422" s="2" t="s">
        <v>135</v>
      </c>
      <c r="EL422" s="2" t="s">
        <v>135</v>
      </c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39307</v>
      </c>
      <c r="B423" s="2">
        <v>1452.92</v>
      </c>
      <c r="C423" s="2">
        <v>6219.01</v>
      </c>
      <c r="D423" s="2">
        <v>1539.5</v>
      </c>
      <c r="E423" s="2">
        <v>7474.33</v>
      </c>
      <c r="F423" s="2">
        <v>4255.7889999999998</v>
      </c>
      <c r="G423" s="2">
        <v>370.90800000000002</v>
      </c>
      <c r="H423" s="2">
        <v>3219.05</v>
      </c>
      <c r="I423" s="2">
        <v>1054.1379999999999</v>
      </c>
      <c r="J423" s="2">
        <v>5569.28</v>
      </c>
      <c r="K423" s="2">
        <v>1632.64</v>
      </c>
      <c r="L423" s="2">
        <v>5060.1880000000001</v>
      </c>
      <c r="M423" s="2">
        <v>39572.800000000003</v>
      </c>
      <c r="N423" s="2">
        <v>21891.1</v>
      </c>
      <c r="O423" s="2">
        <v>6011.6</v>
      </c>
      <c r="P423" s="2">
        <v>8687.4500000000007</v>
      </c>
      <c r="Q423" s="2">
        <v>774.67</v>
      </c>
      <c r="R423" s="2">
        <v>1849.26</v>
      </c>
      <c r="S423" s="2">
        <v>11167.9</v>
      </c>
      <c r="T423" s="2">
        <v>14731.8</v>
      </c>
      <c r="U423" s="2">
        <v>385.34800000000001</v>
      </c>
      <c r="V423" s="2">
        <v>13427.45</v>
      </c>
      <c r="W423" s="2">
        <v>408.95100000000002</v>
      </c>
      <c r="X423" s="2">
        <v>1205.45</v>
      </c>
      <c r="Y423" s="2">
        <v>675.91</v>
      </c>
      <c r="Z423" s="2">
        <v>3722.1010000000001</v>
      </c>
      <c r="AA423" s="2">
        <v>513.25</v>
      </c>
      <c r="AB423" s="2">
        <v>485.21</v>
      </c>
      <c r="AC423" s="2">
        <v>4545.63</v>
      </c>
      <c r="AD423" s="2">
        <v>804.84</v>
      </c>
      <c r="AE423" s="2">
        <v>4185.1899999999996</v>
      </c>
      <c r="AF423" s="2">
        <v>2211.4549999999999</v>
      </c>
      <c r="AG423" s="2">
        <v>11227.83</v>
      </c>
      <c r="AH423" s="2">
        <v>8938.9599999999991</v>
      </c>
      <c r="AI423" s="2">
        <v>10185.56</v>
      </c>
      <c r="AJ423" s="2">
        <v>6026.79</v>
      </c>
      <c r="AK423" s="2">
        <v>12335.48</v>
      </c>
      <c r="AL423" s="2">
        <v>2004.134</v>
      </c>
      <c r="AM423" s="2">
        <v>3320.11</v>
      </c>
      <c r="AN423" s="2">
        <v>27884.48</v>
      </c>
      <c r="AO423" s="2">
        <v>4062.94</v>
      </c>
      <c r="AP423" s="2">
        <v>755.83399999999995</v>
      </c>
      <c r="AQ423" s="2">
        <v>790.14</v>
      </c>
      <c r="AR423" s="2">
        <v>985.21</v>
      </c>
      <c r="AS423" s="2">
        <v>2833.3</v>
      </c>
      <c r="AT423" s="2">
        <v>10103.52</v>
      </c>
      <c r="AU423" s="2">
        <v>4176.68</v>
      </c>
      <c r="AV423" s="2">
        <v>1867.2</v>
      </c>
      <c r="AW423" s="2">
        <v>2630.78</v>
      </c>
      <c r="AX423" s="2">
        <v>2156.8829999999998</v>
      </c>
      <c r="AY423" s="2">
        <v>16800.05</v>
      </c>
      <c r="AZ423" s="2">
        <v>13236.53</v>
      </c>
      <c r="BA423" s="2">
        <v>2542.2399999999998</v>
      </c>
      <c r="BB423" s="2"/>
      <c r="BC423" s="2">
        <v>27752.71</v>
      </c>
      <c r="BD423" s="2">
        <v>779.81</v>
      </c>
      <c r="BE423" s="2">
        <v>9428.86</v>
      </c>
      <c r="BF423" s="2">
        <v>1927.63</v>
      </c>
      <c r="BG423" s="2">
        <v>29607.200000000001</v>
      </c>
      <c r="BH423" s="2">
        <v>1934.41</v>
      </c>
      <c r="BI423" s="2">
        <v>3659.9</v>
      </c>
      <c r="BJ423" s="2">
        <v>251.02</v>
      </c>
      <c r="BK423" s="2">
        <v>1287.5899999999999</v>
      </c>
      <c r="BL423" s="2">
        <v>8513.5</v>
      </c>
      <c r="BM423" s="2">
        <v>1680.03</v>
      </c>
      <c r="BN423" s="2">
        <v>389.33</v>
      </c>
      <c r="BO423" s="2">
        <v>3267.03</v>
      </c>
      <c r="BP423" s="2">
        <v>12941.6</v>
      </c>
      <c r="BQ423" s="2"/>
      <c r="BR423" s="2"/>
      <c r="BS423" s="2">
        <v>50272.52</v>
      </c>
      <c r="BT423" s="2">
        <v>233.88</v>
      </c>
      <c r="BU423" s="2"/>
      <c r="BV423" s="2">
        <v>3891.04</v>
      </c>
      <c r="BW423" s="2">
        <v>3094.4</v>
      </c>
      <c r="BX423" s="2">
        <v>4677.7299999999996</v>
      </c>
      <c r="BY423" s="2">
        <v>1564.21</v>
      </c>
      <c r="BZ423" s="2">
        <v>10699.09</v>
      </c>
      <c r="CA423" s="2">
        <v>4437.3500000000004</v>
      </c>
      <c r="CB423" s="2">
        <v>935.37</v>
      </c>
      <c r="CC423" s="2">
        <v>6273.1949999999997</v>
      </c>
      <c r="CD423" s="2">
        <v>14215.81</v>
      </c>
      <c r="CE423" s="2">
        <v>2566.16</v>
      </c>
      <c r="CF423" s="2">
        <v>2427.37</v>
      </c>
      <c r="CG423" s="2">
        <v>4987.5</v>
      </c>
      <c r="CH423" s="2">
        <v>291.10000000000002</v>
      </c>
      <c r="CI423" s="2">
        <v>3145.94</v>
      </c>
      <c r="CJ423" s="2">
        <v>1065.08</v>
      </c>
      <c r="CK423" s="2">
        <v>12750.38</v>
      </c>
      <c r="CL423" s="2">
        <v>5256.76</v>
      </c>
      <c r="CM423" s="2">
        <v>1618.85</v>
      </c>
      <c r="CN423" s="2">
        <v>477.75</v>
      </c>
      <c r="CO423" s="2">
        <v>7415.88</v>
      </c>
      <c r="CP423" s="2"/>
      <c r="CQ423" s="2"/>
      <c r="CR423" s="2">
        <v>2718.88</v>
      </c>
      <c r="CS423" s="2">
        <v>1783.6</v>
      </c>
      <c r="CT423" s="2">
        <v>1459.9</v>
      </c>
      <c r="CU423" s="2">
        <v>500.84</v>
      </c>
      <c r="CV423" s="2">
        <v>1938.74</v>
      </c>
      <c r="CW423" s="2">
        <v>3696.65</v>
      </c>
      <c r="CX423" s="2">
        <v>3378.76</v>
      </c>
      <c r="CY423" s="2">
        <v>2065.8200000000002</v>
      </c>
      <c r="CZ423" s="2">
        <v>22283.74</v>
      </c>
      <c r="DA423" s="2">
        <v>772.8</v>
      </c>
      <c r="DB423" s="2">
        <v>426.77</v>
      </c>
      <c r="DC423" s="2">
        <v>344.42599999999999</v>
      </c>
      <c r="DD423" s="2">
        <v>73.349999999999994</v>
      </c>
      <c r="DE423" s="2">
        <v>96.8</v>
      </c>
      <c r="DF423" s="2">
        <v>175.48</v>
      </c>
      <c r="DG423" s="2">
        <v>181.61</v>
      </c>
      <c r="DH423" s="2">
        <v>129.22999999999999</v>
      </c>
      <c r="DI423" s="2">
        <v>70.72</v>
      </c>
      <c r="DJ423" s="2">
        <v>80.08</v>
      </c>
      <c r="DK423" s="2">
        <v>89.19</v>
      </c>
      <c r="DL423" s="2">
        <v>96.32</v>
      </c>
      <c r="DM423" s="2">
        <v>151.30000000000001</v>
      </c>
      <c r="DN423" s="2">
        <v>72.56</v>
      </c>
      <c r="DO423" s="2">
        <v>81.05</v>
      </c>
      <c r="DP423" s="2">
        <v>108.84</v>
      </c>
      <c r="DQ423" s="2">
        <v>41.07</v>
      </c>
      <c r="DR423" s="2">
        <v>117.72</v>
      </c>
      <c r="DS423" s="2">
        <v>110.32</v>
      </c>
      <c r="DT423" s="2">
        <v>183.82</v>
      </c>
      <c r="DU423" s="2">
        <v>102.04</v>
      </c>
      <c r="DV423" s="2">
        <v>37.65</v>
      </c>
      <c r="DW423" s="2">
        <v>101.96</v>
      </c>
      <c r="DX423" s="2">
        <v>79.69</v>
      </c>
      <c r="DY423" s="2">
        <v>79.69</v>
      </c>
      <c r="DZ423" s="2">
        <v>87.27</v>
      </c>
      <c r="EA423" s="2">
        <v>136.01</v>
      </c>
      <c r="EB423" s="2">
        <v>143.22999999999999</v>
      </c>
      <c r="EC423" s="2">
        <v>52.64</v>
      </c>
      <c r="ED423" s="2">
        <v>52.64</v>
      </c>
      <c r="EE423" s="2">
        <v>42.31</v>
      </c>
      <c r="EF423" s="2">
        <v>67.33</v>
      </c>
      <c r="EG423" s="2">
        <v>68.319999999999993</v>
      </c>
      <c r="EH423" s="2">
        <v>75.27</v>
      </c>
      <c r="EI423" s="2" t="s">
        <v>135</v>
      </c>
      <c r="EJ423" s="2">
        <v>67.42</v>
      </c>
      <c r="EK423" s="2" t="s">
        <v>135</v>
      </c>
      <c r="EL423" s="2" t="s">
        <v>135</v>
      </c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39308</v>
      </c>
      <c r="B424" s="2">
        <v>1426.54</v>
      </c>
      <c r="C424" s="2">
        <v>6143.51</v>
      </c>
      <c r="D424" s="2">
        <v>1517.375</v>
      </c>
      <c r="E424" s="2">
        <v>7425.07</v>
      </c>
      <c r="F424" s="2">
        <v>4195.598</v>
      </c>
      <c r="G424" s="2">
        <v>366.33499999999998</v>
      </c>
      <c r="H424" s="2">
        <v>3179.17</v>
      </c>
      <c r="I424" s="2">
        <v>1038.9690000000001</v>
      </c>
      <c r="J424" s="2">
        <v>5478.66</v>
      </c>
      <c r="K424" s="2">
        <v>1637.46</v>
      </c>
      <c r="L424" s="2">
        <v>5114.34</v>
      </c>
      <c r="M424" s="2">
        <v>39246.730000000003</v>
      </c>
      <c r="N424" s="2">
        <v>22007.32</v>
      </c>
      <c r="O424" s="2">
        <v>5964.8</v>
      </c>
      <c r="P424" s="2">
        <v>8549.33</v>
      </c>
      <c r="Q424" s="2">
        <v>759.25</v>
      </c>
      <c r="R424" s="2">
        <v>1817.89</v>
      </c>
      <c r="S424" s="2">
        <v>10998.6</v>
      </c>
      <c r="T424" s="2">
        <v>14553.1</v>
      </c>
      <c r="U424" s="2">
        <v>379.80900000000003</v>
      </c>
      <c r="V424" s="2">
        <v>13242.62</v>
      </c>
      <c r="W424" s="2">
        <v>404.48899999999998</v>
      </c>
      <c r="X424" s="2">
        <v>1193.77</v>
      </c>
      <c r="Y424" s="2">
        <v>664.86</v>
      </c>
      <c r="Z424" s="2">
        <v>3668.0349999999999</v>
      </c>
      <c r="AA424" s="2">
        <v>508.43</v>
      </c>
      <c r="AB424" s="2">
        <v>484.16</v>
      </c>
      <c r="AC424" s="2">
        <v>4529.4799999999996</v>
      </c>
      <c r="AD424" s="2">
        <v>793.82</v>
      </c>
      <c r="AE424" s="2">
        <v>4126.6099999999997</v>
      </c>
      <c r="AF424" s="2">
        <v>2168.6379999999999</v>
      </c>
      <c r="AG424" s="2">
        <v>11121.11</v>
      </c>
      <c r="AH424" s="2">
        <v>8910.99</v>
      </c>
      <c r="AI424" s="2">
        <v>10103.219999999999</v>
      </c>
      <c r="AJ424" s="2">
        <v>5980.25</v>
      </c>
      <c r="AK424" s="2">
        <v>12398.66</v>
      </c>
      <c r="AL424" s="2">
        <v>1973.489</v>
      </c>
      <c r="AM424" s="2">
        <v>3330.28</v>
      </c>
      <c r="AN424" s="2">
        <v>27485.14</v>
      </c>
      <c r="AO424" s="2">
        <v>3999.53</v>
      </c>
      <c r="AP424" s="2">
        <v>775.28300000000002</v>
      </c>
      <c r="AQ424" s="2">
        <v>783.41</v>
      </c>
      <c r="AR424" s="2">
        <v>971.72</v>
      </c>
      <c r="AS424" s="2">
        <v>2815.28</v>
      </c>
      <c r="AT424" s="2">
        <v>9966.65</v>
      </c>
      <c r="AU424" s="2">
        <v>4199.7269999999999</v>
      </c>
      <c r="AV424" s="2">
        <v>1853.98</v>
      </c>
      <c r="AW424" s="2">
        <v>2636.9839999999999</v>
      </c>
      <c r="AX424" s="2">
        <v>2135.5630000000001</v>
      </c>
      <c r="AY424" s="2">
        <v>16844.61</v>
      </c>
      <c r="AZ424" s="2">
        <v>13028.92</v>
      </c>
      <c r="BA424" s="2">
        <v>2499.12</v>
      </c>
      <c r="BB424" s="2"/>
      <c r="BC424" s="2">
        <v>27369.72</v>
      </c>
      <c r="BD424" s="2">
        <v>762.87</v>
      </c>
      <c r="BE424" s="2">
        <v>9254.27</v>
      </c>
      <c r="BF424" s="2">
        <v>1925.79</v>
      </c>
      <c r="BG424" s="2">
        <v>28895.73</v>
      </c>
      <c r="BH424" s="2">
        <v>1901.32</v>
      </c>
      <c r="BI424" s="2">
        <v>3660.9</v>
      </c>
      <c r="BJ424" s="2">
        <v>247.41</v>
      </c>
      <c r="BK424" s="2">
        <v>1288.3399999999999</v>
      </c>
      <c r="BL424" s="2">
        <v>8426.7900000000009</v>
      </c>
      <c r="BM424" s="2">
        <v>1676.85</v>
      </c>
      <c r="BN424" s="2">
        <v>386.31</v>
      </c>
      <c r="BO424" s="2">
        <v>3263.56</v>
      </c>
      <c r="BP424" s="2">
        <v>12797.7</v>
      </c>
      <c r="BQ424" s="2"/>
      <c r="BR424" s="2"/>
      <c r="BS424" s="2">
        <v>49880.9</v>
      </c>
      <c r="BT424" s="2">
        <v>230.45</v>
      </c>
      <c r="BU424" s="2"/>
      <c r="BV424" s="2">
        <v>3827.17</v>
      </c>
      <c r="BW424" s="2">
        <v>3091</v>
      </c>
      <c r="BX424" s="2">
        <v>4689.1099999999997</v>
      </c>
      <c r="BY424" s="2">
        <v>1566.61</v>
      </c>
      <c r="BZ424" s="2">
        <v>10494.2</v>
      </c>
      <c r="CA424" s="2">
        <v>4338.78</v>
      </c>
      <c r="CB424" s="2">
        <v>935.23</v>
      </c>
      <c r="CC424" s="2">
        <v>6142.2380000000003</v>
      </c>
      <c r="CD424" s="2">
        <v>13936.13</v>
      </c>
      <c r="CE424" s="2">
        <v>2586.0300000000002</v>
      </c>
      <c r="CF424" s="2">
        <v>2420.16</v>
      </c>
      <c r="CG424" s="2">
        <v>4988.3999999999996</v>
      </c>
      <c r="CH424" s="2">
        <v>286.85000000000002</v>
      </c>
      <c r="CI424" s="2">
        <v>3102.96</v>
      </c>
      <c r="CJ424" s="2">
        <v>1059.42</v>
      </c>
      <c r="CK424" s="2">
        <v>12750.38</v>
      </c>
      <c r="CL424" s="2">
        <v>5227.08</v>
      </c>
      <c r="CM424" s="2">
        <v>1601.17</v>
      </c>
      <c r="CN424" s="2">
        <v>476.55</v>
      </c>
      <c r="CO424" s="2">
        <v>7304.38</v>
      </c>
      <c r="CP424" s="2"/>
      <c r="CQ424" s="2"/>
      <c r="CR424" s="2">
        <v>2689.94</v>
      </c>
      <c r="CS424" s="2">
        <v>1775.1</v>
      </c>
      <c r="CT424" s="2">
        <v>1434.8</v>
      </c>
      <c r="CU424" s="2">
        <v>490.38</v>
      </c>
      <c r="CV424" s="2">
        <v>1897.37</v>
      </c>
      <c r="CW424" s="2">
        <v>3632.2</v>
      </c>
      <c r="CX424" s="2">
        <v>3299.09</v>
      </c>
      <c r="CY424" s="2">
        <v>2029.68</v>
      </c>
      <c r="CZ424" s="2">
        <v>21627.25</v>
      </c>
      <c r="DA424" s="2">
        <v>762.39</v>
      </c>
      <c r="DB424" s="2">
        <v>428.25</v>
      </c>
      <c r="DC424" s="2">
        <v>342.93599999999998</v>
      </c>
      <c r="DD424" s="2">
        <v>72.86</v>
      </c>
      <c r="DE424" s="2">
        <v>97.25</v>
      </c>
      <c r="DF424" s="2">
        <v>174.23</v>
      </c>
      <c r="DG424" s="2">
        <v>180.44</v>
      </c>
      <c r="DH424" s="2">
        <v>131.97999999999999</v>
      </c>
      <c r="DI424" s="2">
        <v>70.680000000000007</v>
      </c>
      <c r="DJ424" s="2">
        <v>80.41</v>
      </c>
      <c r="DK424" s="2">
        <v>90.11</v>
      </c>
      <c r="DL424" s="2">
        <v>95.88</v>
      </c>
      <c r="DM424" s="2">
        <v>152.18</v>
      </c>
      <c r="DN424" s="2">
        <v>72.83</v>
      </c>
      <c r="DO424" s="2">
        <v>81.349999999999994</v>
      </c>
      <c r="DP424" s="2">
        <v>108.84</v>
      </c>
      <c r="DQ424" s="2">
        <v>40.99</v>
      </c>
      <c r="DR424" s="2">
        <v>111.12</v>
      </c>
      <c r="DS424" s="2">
        <v>108.34</v>
      </c>
      <c r="DT424" s="2">
        <v>182.08</v>
      </c>
      <c r="DU424" s="2">
        <v>102.26</v>
      </c>
      <c r="DV424" s="2">
        <v>37.58</v>
      </c>
      <c r="DW424" s="2">
        <v>103.23</v>
      </c>
      <c r="DX424" s="2">
        <v>79.33</v>
      </c>
      <c r="DY424" s="2">
        <v>79.33</v>
      </c>
      <c r="DZ424" s="2">
        <v>87.24</v>
      </c>
      <c r="EA424" s="2">
        <v>135.26</v>
      </c>
      <c r="EB424" s="2">
        <v>143.78</v>
      </c>
      <c r="EC424" s="2">
        <v>52.41</v>
      </c>
      <c r="ED424" s="2">
        <v>52.41</v>
      </c>
      <c r="EE424" s="2">
        <v>42.46</v>
      </c>
      <c r="EF424" s="2">
        <v>67.459999999999994</v>
      </c>
      <c r="EG424" s="2">
        <v>68.150000000000006</v>
      </c>
      <c r="EH424" s="2">
        <v>76.13</v>
      </c>
      <c r="EI424" s="2" t="s">
        <v>135</v>
      </c>
      <c r="EJ424" s="2">
        <v>67.42</v>
      </c>
      <c r="EK424" s="2" t="s">
        <v>135</v>
      </c>
      <c r="EL424" s="2" t="s">
        <v>135</v>
      </c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39309</v>
      </c>
      <c r="B425" s="2">
        <v>1406.7</v>
      </c>
      <c r="C425" s="2">
        <v>6109.33</v>
      </c>
      <c r="D425" s="2">
        <v>1494.53</v>
      </c>
      <c r="E425" s="2">
        <v>7445.9</v>
      </c>
      <c r="F425" s="2">
        <v>4183.0590000000002</v>
      </c>
      <c r="G425" s="2">
        <v>365.36099999999999</v>
      </c>
      <c r="H425" s="2">
        <v>3159.24</v>
      </c>
      <c r="I425" s="2">
        <v>1014.008</v>
      </c>
      <c r="J425" s="2">
        <v>5442.72</v>
      </c>
      <c r="K425" s="2">
        <v>1594.15</v>
      </c>
      <c r="L425" s="2">
        <v>5111.5510000000004</v>
      </c>
      <c r="M425" s="2">
        <v>39246.730000000003</v>
      </c>
      <c r="N425" s="2">
        <v>21375.72</v>
      </c>
      <c r="O425" s="2">
        <v>5788</v>
      </c>
      <c r="P425" s="2">
        <v>8661.59</v>
      </c>
      <c r="Q425" s="2">
        <v>748.42</v>
      </c>
      <c r="R425" s="2">
        <v>1817.89</v>
      </c>
      <c r="S425" s="2">
        <v>10889.44</v>
      </c>
      <c r="T425" s="2">
        <v>14520.5</v>
      </c>
      <c r="U425" s="2">
        <v>373.767</v>
      </c>
      <c r="V425" s="2">
        <v>13048.76</v>
      </c>
      <c r="W425" s="2">
        <v>403.03899999999999</v>
      </c>
      <c r="X425" s="2">
        <v>1183.45</v>
      </c>
      <c r="Y425" s="2">
        <v>655.86</v>
      </c>
      <c r="Z425" s="2">
        <v>3665.723</v>
      </c>
      <c r="AA425" s="2">
        <v>506.04</v>
      </c>
      <c r="AB425" s="2">
        <v>473.12</v>
      </c>
      <c r="AC425" s="2">
        <v>4529.4799999999996</v>
      </c>
      <c r="AD425" s="2">
        <v>773.92</v>
      </c>
      <c r="AE425" s="2">
        <v>4114.8900000000003</v>
      </c>
      <c r="AF425" s="2">
        <v>2029.0830000000001</v>
      </c>
      <c r="AG425" s="2">
        <v>10991.51</v>
      </c>
      <c r="AH425" s="2">
        <v>8593.0400000000009</v>
      </c>
      <c r="AI425" s="2">
        <v>9951.1200000000008</v>
      </c>
      <c r="AJ425" s="2">
        <v>5801.59</v>
      </c>
      <c r="AK425" s="2">
        <v>11989.16</v>
      </c>
      <c r="AL425" s="2">
        <v>1954.2449999999999</v>
      </c>
      <c r="AM425" s="2">
        <v>3217.34</v>
      </c>
      <c r="AN425" s="2">
        <v>27017.42</v>
      </c>
      <c r="AO425" s="2">
        <v>3972.74</v>
      </c>
      <c r="AP425" s="2">
        <v>766.91300000000001</v>
      </c>
      <c r="AQ425" s="2">
        <v>779.45</v>
      </c>
      <c r="AR425" s="2">
        <v>966.7</v>
      </c>
      <c r="AS425" s="2">
        <v>2814.92</v>
      </c>
      <c r="AT425" s="2">
        <v>9789.9599999999991</v>
      </c>
      <c r="AU425" s="2">
        <v>4057.76</v>
      </c>
      <c r="AV425" s="2">
        <v>1834.81</v>
      </c>
      <c r="AW425" s="2">
        <v>2567.6729999999998</v>
      </c>
      <c r="AX425" s="2">
        <v>2103.7890000000002</v>
      </c>
      <c r="AY425" s="2">
        <v>16475.61</v>
      </c>
      <c r="AZ425" s="2">
        <v>12861.47</v>
      </c>
      <c r="BA425" s="2">
        <v>2458.83</v>
      </c>
      <c r="BB425" s="2"/>
      <c r="BC425" s="2">
        <v>27091.13</v>
      </c>
      <c r="BD425" s="2">
        <v>751.54</v>
      </c>
      <c r="BE425" s="2">
        <v>9089.0400000000009</v>
      </c>
      <c r="BF425" s="2">
        <v>1886.83</v>
      </c>
      <c r="BG425" s="2">
        <v>28140.73</v>
      </c>
      <c r="BH425" s="2">
        <v>1864.92</v>
      </c>
      <c r="BI425" s="2">
        <v>3660.9</v>
      </c>
      <c r="BJ425" s="2">
        <v>243.54</v>
      </c>
      <c r="BK425" s="2">
        <v>1251.82</v>
      </c>
      <c r="BL425" s="2">
        <v>8376.07</v>
      </c>
      <c r="BM425" s="2">
        <v>1639.68</v>
      </c>
      <c r="BN425" s="2">
        <v>382.33</v>
      </c>
      <c r="BO425" s="2">
        <v>3130.34</v>
      </c>
      <c r="BP425" s="2">
        <v>12730.7</v>
      </c>
      <c r="BQ425" s="2"/>
      <c r="BR425" s="2"/>
      <c r="BS425" s="2">
        <v>47714.12</v>
      </c>
      <c r="BT425" s="2">
        <v>230.45</v>
      </c>
      <c r="BU425" s="2"/>
      <c r="BV425" s="2">
        <v>3795.34</v>
      </c>
      <c r="BW425" s="2">
        <v>3044.45</v>
      </c>
      <c r="BX425" s="2">
        <v>4689.1099999999997</v>
      </c>
      <c r="BY425" s="2">
        <v>1573.92</v>
      </c>
      <c r="BZ425" s="2">
        <v>10474.83</v>
      </c>
      <c r="CA425" s="2">
        <v>4255.78</v>
      </c>
      <c r="CB425" s="2">
        <v>920.93</v>
      </c>
      <c r="CC425" s="2">
        <v>6038.625</v>
      </c>
      <c r="CD425" s="2">
        <v>13936.13</v>
      </c>
      <c r="CE425" s="2">
        <v>2586.0300000000002</v>
      </c>
      <c r="CF425" s="2">
        <v>2424.9299999999998</v>
      </c>
      <c r="CG425" s="2">
        <v>4988.3999999999996</v>
      </c>
      <c r="CH425" s="2">
        <v>282.13</v>
      </c>
      <c r="CI425" s="2">
        <v>3099.9</v>
      </c>
      <c r="CJ425" s="2">
        <v>1044.3599999999999</v>
      </c>
      <c r="CK425" s="2">
        <v>12786.6</v>
      </c>
      <c r="CL425" s="2">
        <v>5184.29</v>
      </c>
      <c r="CM425" s="2">
        <v>1597.82</v>
      </c>
      <c r="CN425" s="2">
        <v>468</v>
      </c>
      <c r="CO425" s="2">
        <v>7209.03</v>
      </c>
      <c r="CP425" s="2"/>
      <c r="CQ425" s="2"/>
      <c r="CR425" s="2">
        <v>2674.76</v>
      </c>
      <c r="CS425" s="2">
        <v>1749.7</v>
      </c>
      <c r="CT425" s="2">
        <v>1431.25</v>
      </c>
      <c r="CU425" s="2">
        <v>484.71</v>
      </c>
      <c r="CV425" s="2">
        <v>1864.89</v>
      </c>
      <c r="CW425" s="2">
        <v>3575.63</v>
      </c>
      <c r="CX425" s="2">
        <v>3243.71</v>
      </c>
      <c r="CY425" s="2">
        <v>1924.73</v>
      </c>
      <c r="CZ425" s="2">
        <v>20997.85</v>
      </c>
      <c r="DA425" s="2">
        <v>753.32</v>
      </c>
      <c r="DB425" s="2">
        <v>430.09</v>
      </c>
      <c r="DC425" s="2">
        <v>330.97</v>
      </c>
      <c r="DD425" s="2">
        <v>70.08</v>
      </c>
      <c r="DE425" s="2">
        <v>95.1</v>
      </c>
      <c r="DF425" s="2">
        <v>169.71</v>
      </c>
      <c r="DG425" s="2">
        <v>176.31</v>
      </c>
      <c r="DH425" s="2">
        <v>126.31</v>
      </c>
      <c r="DI425" s="2">
        <v>67.599999999999994</v>
      </c>
      <c r="DJ425" s="2">
        <v>77.88</v>
      </c>
      <c r="DK425" s="2">
        <v>85.95</v>
      </c>
      <c r="DL425" s="2">
        <v>92.04</v>
      </c>
      <c r="DM425" s="2">
        <v>146.49</v>
      </c>
      <c r="DN425" s="2">
        <v>70.010000000000005</v>
      </c>
      <c r="DO425" s="2">
        <v>78.33</v>
      </c>
      <c r="DP425" s="2">
        <v>103.89</v>
      </c>
      <c r="DQ425" s="2">
        <v>40.159999999999997</v>
      </c>
      <c r="DR425" s="2">
        <v>106.23</v>
      </c>
      <c r="DS425" s="2">
        <v>101.64</v>
      </c>
      <c r="DT425" s="2">
        <v>175.75</v>
      </c>
      <c r="DU425" s="2">
        <v>97.43</v>
      </c>
      <c r="DV425" s="2">
        <v>36.42</v>
      </c>
      <c r="DW425" s="2">
        <v>97.42</v>
      </c>
      <c r="DX425" s="2">
        <v>78.89</v>
      </c>
      <c r="DY425" s="2">
        <v>78.89</v>
      </c>
      <c r="DZ425" s="2">
        <v>82.85</v>
      </c>
      <c r="EA425" s="2">
        <v>128.83000000000001</v>
      </c>
      <c r="EB425" s="2">
        <v>140.22999999999999</v>
      </c>
      <c r="EC425" s="2">
        <v>50.67</v>
      </c>
      <c r="ED425" s="2">
        <v>50.67</v>
      </c>
      <c r="EE425" s="2">
        <v>41.87</v>
      </c>
      <c r="EF425" s="2">
        <v>66.47</v>
      </c>
      <c r="EG425" s="2">
        <v>65.87</v>
      </c>
      <c r="EH425" s="2">
        <v>73.27</v>
      </c>
      <c r="EI425" s="2" t="s">
        <v>135</v>
      </c>
      <c r="EJ425" s="2">
        <v>67.42</v>
      </c>
      <c r="EK425" s="2" t="s">
        <v>135</v>
      </c>
      <c r="EL425" s="2" t="s">
        <v>135</v>
      </c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39310</v>
      </c>
      <c r="B426" s="2">
        <v>1411.27</v>
      </c>
      <c r="C426" s="2">
        <v>5858.93</v>
      </c>
      <c r="D426" s="2">
        <v>1473.3679999999999</v>
      </c>
      <c r="E426" s="2">
        <v>7270.07</v>
      </c>
      <c r="F426" s="2">
        <v>4062.33</v>
      </c>
      <c r="G426" s="2">
        <v>352.37099999999998</v>
      </c>
      <c r="H426" s="2">
        <v>3031.91</v>
      </c>
      <c r="I426" s="2">
        <v>956.86</v>
      </c>
      <c r="J426" s="2">
        <v>5265.47</v>
      </c>
      <c r="K426" s="2">
        <v>1567.46</v>
      </c>
      <c r="L426" s="2">
        <v>5001.9139999999998</v>
      </c>
      <c r="M426" s="2">
        <v>37921.47</v>
      </c>
      <c r="N426" s="2">
        <v>20672.39</v>
      </c>
      <c r="O426" s="2">
        <v>5711.5</v>
      </c>
      <c r="P426" s="2">
        <v>8422.2800000000007</v>
      </c>
      <c r="Q426" s="2">
        <v>755.16</v>
      </c>
      <c r="R426" s="2">
        <v>1691.98</v>
      </c>
      <c r="S426" s="2">
        <v>10462.58</v>
      </c>
      <c r="T426" s="2">
        <v>13979.7</v>
      </c>
      <c r="U426" s="2">
        <v>366.988</v>
      </c>
      <c r="V426" s="2">
        <v>12848.7</v>
      </c>
      <c r="W426" s="2">
        <v>389.54199999999997</v>
      </c>
      <c r="X426" s="2">
        <v>1145.43</v>
      </c>
      <c r="Y426" s="2">
        <v>654.11</v>
      </c>
      <c r="Z426" s="2">
        <v>3546.665</v>
      </c>
      <c r="AA426" s="2">
        <v>487.06</v>
      </c>
      <c r="AB426" s="2">
        <v>452.79</v>
      </c>
      <c r="AC426" s="2">
        <v>4297.28</v>
      </c>
      <c r="AD426" s="2">
        <v>750.69</v>
      </c>
      <c r="AE426" s="2">
        <v>3989.06</v>
      </c>
      <c r="AF426" s="2">
        <v>1908.635</v>
      </c>
      <c r="AG426" s="2">
        <v>10587.87</v>
      </c>
      <c r="AH426" s="2">
        <v>8201.3700000000008</v>
      </c>
      <c r="AI426" s="2">
        <v>9508.1299999999992</v>
      </c>
      <c r="AJ426" s="2">
        <v>5721.91</v>
      </c>
      <c r="AK426" s="2">
        <v>11361.64</v>
      </c>
      <c r="AL426" s="2">
        <v>1876.7470000000001</v>
      </c>
      <c r="AM426" s="2">
        <v>3086.63</v>
      </c>
      <c r="AN426" s="2">
        <v>25894.59</v>
      </c>
      <c r="AO426" s="2">
        <v>3837.78</v>
      </c>
      <c r="AP426" s="2">
        <v>726.18899999999996</v>
      </c>
      <c r="AQ426" s="2">
        <v>749.51</v>
      </c>
      <c r="AR426" s="2">
        <v>934.05</v>
      </c>
      <c r="AS426" s="2">
        <v>2738.44</v>
      </c>
      <c r="AT426" s="2">
        <v>9421.2099999999991</v>
      </c>
      <c r="AU426" s="2">
        <v>3855.42</v>
      </c>
      <c r="AV426" s="2">
        <v>1753.6</v>
      </c>
      <c r="AW426" s="2">
        <v>2543.473</v>
      </c>
      <c r="AX426" s="2">
        <v>2039.856</v>
      </c>
      <c r="AY426" s="2">
        <v>16148.49</v>
      </c>
      <c r="AZ426" s="2">
        <v>12845.78</v>
      </c>
      <c r="BA426" s="2">
        <v>2451.0700000000002</v>
      </c>
      <c r="BB426" s="2"/>
      <c r="BC426" s="2">
        <v>25991.8</v>
      </c>
      <c r="BD426" s="2">
        <v>768.83</v>
      </c>
      <c r="BE426" s="2">
        <v>9087.1</v>
      </c>
      <c r="BF426" s="2">
        <v>1820.3</v>
      </c>
      <c r="BG426" s="2">
        <v>27793.16</v>
      </c>
      <c r="BH426" s="2">
        <v>1846.09</v>
      </c>
      <c r="BI426" s="2">
        <v>3506.1</v>
      </c>
      <c r="BJ426" s="2">
        <v>239.1</v>
      </c>
      <c r="BK426" s="2">
        <v>1207.6099999999999</v>
      </c>
      <c r="BL426" s="2">
        <v>8056.98</v>
      </c>
      <c r="BM426" s="2">
        <v>1599.39</v>
      </c>
      <c r="BN426" s="2">
        <v>369.49</v>
      </c>
      <c r="BO426" s="2">
        <v>2942.31</v>
      </c>
      <c r="BP426" s="2">
        <v>12154.5</v>
      </c>
      <c r="BQ426" s="2"/>
      <c r="BR426" s="2"/>
      <c r="BS426" s="2">
        <v>44473.3</v>
      </c>
      <c r="BT426" s="2">
        <v>215.67</v>
      </c>
      <c r="BU426" s="2"/>
      <c r="BV426" s="2">
        <v>3847.94</v>
      </c>
      <c r="BW426" s="2">
        <v>3009.08</v>
      </c>
      <c r="BX426" s="2">
        <v>4523.28</v>
      </c>
      <c r="BY426" s="2">
        <v>1569.12</v>
      </c>
      <c r="BZ426" s="2">
        <v>9959.9599999999991</v>
      </c>
      <c r="CA426" s="2">
        <v>4245.26</v>
      </c>
      <c r="CB426" s="2">
        <v>894.66</v>
      </c>
      <c r="CC426" s="2">
        <v>6047.7380000000003</v>
      </c>
      <c r="CD426" s="2">
        <v>13471.11</v>
      </c>
      <c r="CE426" s="2">
        <v>2586.0300000000002</v>
      </c>
      <c r="CF426" s="2">
        <v>2414.52</v>
      </c>
      <c r="CG426" s="2">
        <v>4846.3</v>
      </c>
      <c r="CH426" s="2">
        <v>277.17</v>
      </c>
      <c r="CI426" s="2">
        <v>3000.25</v>
      </c>
      <c r="CJ426" s="2">
        <v>1007.95</v>
      </c>
      <c r="CK426" s="2">
        <v>12708.51</v>
      </c>
      <c r="CL426" s="2">
        <v>5120.53</v>
      </c>
      <c r="CM426" s="2">
        <v>1539.4</v>
      </c>
      <c r="CN426" s="2">
        <v>449.49</v>
      </c>
      <c r="CO426" s="2">
        <v>6931.69</v>
      </c>
      <c r="CP426" s="2"/>
      <c r="CQ426" s="2"/>
      <c r="CR426" s="2">
        <v>2542.62</v>
      </c>
      <c r="CS426" s="2">
        <v>1653.2</v>
      </c>
      <c r="CT426" s="2">
        <v>1398.2</v>
      </c>
      <c r="CU426" s="2">
        <v>489.3</v>
      </c>
      <c r="CV426" s="2">
        <v>1869.35</v>
      </c>
      <c r="CW426" s="2">
        <v>3560.28</v>
      </c>
      <c r="CX426" s="2">
        <v>3263.99</v>
      </c>
      <c r="CY426" s="2">
        <v>1833.71</v>
      </c>
      <c r="CZ426" s="2">
        <v>19550.349999999999</v>
      </c>
      <c r="DA426" s="2">
        <v>744.18</v>
      </c>
      <c r="DB426" s="2">
        <v>430.09</v>
      </c>
      <c r="DC426" s="2">
        <v>316.15800000000002</v>
      </c>
      <c r="DD426" s="2">
        <v>67</v>
      </c>
      <c r="DE426" s="2">
        <v>91.65</v>
      </c>
      <c r="DF426" s="2">
        <v>163.96</v>
      </c>
      <c r="DG426" s="2">
        <v>170.17</v>
      </c>
      <c r="DH426" s="2">
        <v>118.17</v>
      </c>
      <c r="DI426" s="2">
        <v>63.6</v>
      </c>
      <c r="DJ426" s="2">
        <v>74.459999999999994</v>
      </c>
      <c r="DK426" s="2">
        <v>81.53</v>
      </c>
      <c r="DL426" s="2">
        <v>91.39</v>
      </c>
      <c r="DM426" s="2">
        <v>133.96</v>
      </c>
      <c r="DN426" s="2">
        <v>67.31</v>
      </c>
      <c r="DO426" s="2">
        <v>75.31</v>
      </c>
      <c r="DP426" s="2">
        <v>97.81</v>
      </c>
      <c r="DQ426" s="2">
        <v>39.47</v>
      </c>
      <c r="DR426" s="2">
        <v>98.99</v>
      </c>
      <c r="DS426" s="2">
        <v>95.53</v>
      </c>
      <c r="DT426" s="2">
        <v>170.6</v>
      </c>
      <c r="DU426" s="2">
        <v>91.98</v>
      </c>
      <c r="DV426" s="2">
        <v>34.72</v>
      </c>
      <c r="DW426" s="2">
        <v>92.16</v>
      </c>
      <c r="DX426" s="2">
        <v>76.66</v>
      </c>
      <c r="DY426" s="2">
        <v>76.66</v>
      </c>
      <c r="DZ426" s="2">
        <v>78.150000000000006</v>
      </c>
      <c r="EA426" s="2">
        <v>122.03</v>
      </c>
      <c r="EB426" s="2">
        <v>136.28</v>
      </c>
      <c r="EC426" s="2">
        <v>48.18</v>
      </c>
      <c r="ED426" s="2">
        <v>48.18</v>
      </c>
      <c r="EE426" s="2">
        <v>41.24</v>
      </c>
      <c r="EF426" s="2">
        <v>63.13</v>
      </c>
      <c r="EG426" s="2">
        <v>62.9</v>
      </c>
      <c r="EH426" s="2">
        <v>68.59</v>
      </c>
      <c r="EI426" s="2" t="s">
        <v>135</v>
      </c>
      <c r="EJ426" s="2">
        <v>67.42</v>
      </c>
      <c r="EK426" s="2" t="s">
        <v>135</v>
      </c>
      <c r="EL426" s="2" t="s">
        <v>135</v>
      </c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39311</v>
      </c>
      <c r="B427" s="2">
        <v>1445.94</v>
      </c>
      <c r="C427" s="2">
        <v>6064.24</v>
      </c>
      <c r="D427" s="2">
        <v>1498.24</v>
      </c>
      <c r="E427" s="2">
        <v>7378.29</v>
      </c>
      <c r="F427" s="2">
        <v>4157.1989999999996</v>
      </c>
      <c r="G427" s="2">
        <v>359.983</v>
      </c>
      <c r="H427" s="2">
        <v>3128.97</v>
      </c>
      <c r="I427" s="2">
        <v>957.96100000000001</v>
      </c>
      <c r="J427" s="2">
        <v>5363.63</v>
      </c>
      <c r="K427" s="2">
        <v>1480.39</v>
      </c>
      <c r="L427" s="2">
        <v>4888.4260000000004</v>
      </c>
      <c r="M427" s="2">
        <v>38711.919999999998</v>
      </c>
      <c r="N427" s="2">
        <v>20387.13</v>
      </c>
      <c r="O427" s="2">
        <v>5671</v>
      </c>
      <c r="P427" s="2">
        <v>8543.0300000000007</v>
      </c>
      <c r="Q427" s="2">
        <v>774.99</v>
      </c>
      <c r="R427" s="2">
        <v>1638.07</v>
      </c>
      <c r="S427" s="2">
        <v>10686.24</v>
      </c>
      <c r="T427" s="2">
        <v>14237.5</v>
      </c>
      <c r="U427" s="2">
        <v>372.661</v>
      </c>
      <c r="V427" s="2">
        <v>13049.58</v>
      </c>
      <c r="W427" s="2">
        <v>396.577</v>
      </c>
      <c r="X427" s="2">
        <v>1163.21</v>
      </c>
      <c r="Y427" s="2">
        <v>669.03</v>
      </c>
      <c r="Z427" s="2">
        <v>3642.625</v>
      </c>
      <c r="AA427" s="2">
        <v>480.24</v>
      </c>
      <c r="AB427" s="2">
        <v>461.7</v>
      </c>
      <c r="AC427" s="2">
        <v>4283.05</v>
      </c>
      <c r="AD427" s="2">
        <v>758.42</v>
      </c>
      <c r="AE427" s="2">
        <v>4070.48</v>
      </c>
      <c r="AF427" s="2">
        <v>1908.635</v>
      </c>
      <c r="AG427" s="2">
        <v>10763.61</v>
      </c>
      <c r="AH427" s="2">
        <v>8090.29</v>
      </c>
      <c r="AI427" s="2">
        <v>9512.15</v>
      </c>
      <c r="AJ427" s="2">
        <v>5680.68</v>
      </c>
      <c r="AK427" s="2">
        <v>11002.52</v>
      </c>
      <c r="AL427" s="2">
        <v>1933.277</v>
      </c>
      <c r="AM427" s="2">
        <v>3064.59</v>
      </c>
      <c r="AN427" s="2">
        <v>25558.16</v>
      </c>
      <c r="AO427" s="2">
        <v>3906.87</v>
      </c>
      <c r="AP427" s="2">
        <v>671.16300000000001</v>
      </c>
      <c r="AQ427" s="2">
        <v>765.59</v>
      </c>
      <c r="AR427" s="2">
        <v>952.27</v>
      </c>
      <c r="AS427" s="2">
        <v>2772.49</v>
      </c>
      <c r="AT427" s="2">
        <v>9330.24</v>
      </c>
      <c r="AU427" s="2">
        <v>3802.54</v>
      </c>
      <c r="AV427" s="2">
        <v>1768.28</v>
      </c>
      <c r="AW427" s="2">
        <v>2440.1120000000001</v>
      </c>
      <c r="AX427" s="2">
        <v>2056.0949999999998</v>
      </c>
      <c r="AY427" s="2">
        <v>15273.68</v>
      </c>
      <c r="AZ427" s="2">
        <v>13079.08</v>
      </c>
      <c r="BA427" s="2">
        <v>2505.0300000000002</v>
      </c>
      <c r="BB427" s="2"/>
      <c r="BC427" s="2">
        <v>25984.85</v>
      </c>
      <c r="BD427" s="2">
        <v>786.03</v>
      </c>
      <c r="BE427" s="2">
        <v>9314.99</v>
      </c>
      <c r="BF427" s="2">
        <v>1860.7</v>
      </c>
      <c r="BG427" s="2">
        <v>28510.66</v>
      </c>
      <c r="BH427" s="2">
        <v>1888.78</v>
      </c>
      <c r="BI427" s="2">
        <v>3447.4</v>
      </c>
      <c r="BJ427" s="2">
        <v>242.86</v>
      </c>
      <c r="BK427" s="2">
        <v>1191.55</v>
      </c>
      <c r="BL427" s="2">
        <v>8106.47</v>
      </c>
      <c r="BM427" s="2">
        <v>1637.81</v>
      </c>
      <c r="BN427" s="2">
        <v>375.11</v>
      </c>
      <c r="BO427" s="2">
        <v>2884.34</v>
      </c>
      <c r="BP427" s="2">
        <v>12327.7</v>
      </c>
      <c r="BQ427" s="2"/>
      <c r="BR427" s="2"/>
      <c r="BS427" s="2">
        <v>46576.86</v>
      </c>
      <c r="BT427" s="2">
        <v>208.57</v>
      </c>
      <c r="BU427" s="2"/>
      <c r="BV427" s="2">
        <v>3935.71</v>
      </c>
      <c r="BW427" s="2">
        <v>2960.73</v>
      </c>
      <c r="BX427" s="2">
        <v>4678.2299999999996</v>
      </c>
      <c r="BY427" s="2">
        <v>1531.97</v>
      </c>
      <c r="BZ427" s="2">
        <v>10230.870000000001</v>
      </c>
      <c r="CA427" s="2">
        <v>4333.74</v>
      </c>
      <c r="CB427" s="2">
        <v>879.28</v>
      </c>
      <c r="CC427" s="2">
        <v>6190.7070000000003</v>
      </c>
      <c r="CD427" s="2">
        <v>13749.55</v>
      </c>
      <c r="CE427" s="2">
        <v>2502.25</v>
      </c>
      <c r="CF427" s="2">
        <v>2424.0500000000002</v>
      </c>
      <c r="CG427" s="2">
        <v>4806.3999999999996</v>
      </c>
      <c r="CH427" s="2">
        <v>281.08</v>
      </c>
      <c r="CI427" s="2">
        <v>3076.64</v>
      </c>
      <c r="CJ427" s="2">
        <v>1026.94</v>
      </c>
      <c r="CK427" s="2">
        <v>12698.04</v>
      </c>
      <c r="CL427" s="2">
        <v>5171.3</v>
      </c>
      <c r="CM427" s="2">
        <v>1565.68</v>
      </c>
      <c r="CN427" s="2">
        <v>456.79</v>
      </c>
      <c r="CO427" s="2">
        <v>7126.91</v>
      </c>
      <c r="CP427" s="2"/>
      <c r="CQ427" s="2"/>
      <c r="CR427" s="2">
        <v>2579.8200000000002</v>
      </c>
      <c r="CS427" s="2">
        <v>1688.1</v>
      </c>
      <c r="CT427" s="2">
        <v>1428.95</v>
      </c>
      <c r="CU427" s="2">
        <v>500.66</v>
      </c>
      <c r="CV427" s="2">
        <v>1913.04</v>
      </c>
      <c r="CW427" s="2">
        <v>3640.48</v>
      </c>
      <c r="CX427" s="2">
        <v>3341.28</v>
      </c>
      <c r="CY427" s="2">
        <v>1929.12</v>
      </c>
      <c r="CZ427" s="2">
        <v>20652.97</v>
      </c>
      <c r="DA427" s="2">
        <v>757.1</v>
      </c>
      <c r="DB427" s="2">
        <v>430.09</v>
      </c>
      <c r="DC427" s="2">
        <v>313.11799999999999</v>
      </c>
      <c r="DD427" s="2">
        <v>65.81</v>
      </c>
      <c r="DE427" s="2">
        <v>89.63</v>
      </c>
      <c r="DF427" s="2">
        <v>161.82</v>
      </c>
      <c r="DG427" s="2">
        <v>168.09</v>
      </c>
      <c r="DH427" s="2">
        <v>116.9</v>
      </c>
      <c r="DI427" s="2">
        <v>61.47</v>
      </c>
      <c r="DJ427" s="2">
        <v>72.09</v>
      </c>
      <c r="DK427" s="2">
        <v>80.42</v>
      </c>
      <c r="DL427" s="2">
        <v>87.66</v>
      </c>
      <c r="DM427" s="2">
        <v>127.47</v>
      </c>
      <c r="DN427" s="2">
        <v>66.42</v>
      </c>
      <c r="DO427" s="2">
        <v>74.209999999999994</v>
      </c>
      <c r="DP427" s="2">
        <v>93.24</v>
      </c>
      <c r="DQ427" s="2">
        <v>38.72</v>
      </c>
      <c r="DR427" s="2">
        <v>95.8</v>
      </c>
      <c r="DS427" s="2">
        <v>92.89</v>
      </c>
      <c r="DT427" s="2">
        <v>168.21</v>
      </c>
      <c r="DU427" s="2">
        <v>90.45</v>
      </c>
      <c r="DV427" s="2">
        <v>33.380000000000003</v>
      </c>
      <c r="DW427" s="2">
        <v>93.79</v>
      </c>
      <c r="DX427" s="2">
        <v>75.77</v>
      </c>
      <c r="DY427" s="2">
        <v>75.77</v>
      </c>
      <c r="DZ427" s="2">
        <v>75.650000000000006</v>
      </c>
      <c r="EA427" s="2">
        <v>113.72</v>
      </c>
      <c r="EB427" s="2">
        <v>134.22999999999999</v>
      </c>
      <c r="EC427" s="2">
        <v>48.06</v>
      </c>
      <c r="ED427" s="2">
        <v>48.06</v>
      </c>
      <c r="EE427" s="2">
        <v>40.340000000000003</v>
      </c>
      <c r="EF427" s="2">
        <v>61.2</v>
      </c>
      <c r="EG427" s="2">
        <v>62.32</v>
      </c>
      <c r="EH427" s="2">
        <v>66.77</v>
      </c>
      <c r="EI427" s="2" t="s">
        <v>135</v>
      </c>
      <c r="EJ427" s="2">
        <v>67.42</v>
      </c>
      <c r="EK427" s="2" t="s">
        <v>135</v>
      </c>
      <c r="EL427" s="2" t="s">
        <v>135</v>
      </c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39314</v>
      </c>
      <c r="B428" s="2">
        <v>1445.55</v>
      </c>
      <c r="C428" s="2">
        <v>6078.68</v>
      </c>
      <c r="D428" s="2">
        <v>1507.4590000000001</v>
      </c>
      <c r="E428" s="2">
        <v>7407.53</v>
      </c>
      <c r="F428" s="2">
        <v>4173.2889999999998</v>
      </c>
      <c r="G428" s="2">
        <v>362.33100000000002</v>
      </c>
      <c r="H428" s="2">
        <v>3136.04</v>
      </c>
      <c r="I428" s="2">
        <v>993.69299999999998</v>
      </c>
      <c r="J428" s="2">
        <v>5399.38</v>
      </c>
      <c r="K428" s="2">
        <v>1523.57</v>
      </c>
      <c r="L428" s="2">
        <v>5149.2420000000002</v>
      </c>
      <c r="M428" s="2">
        <v>38909.129999999997</v>
      </c>
      <c r="N428" s="2">
        <v>21595.63</v>
      </c>
      <c r="O428" s="2">
        <v>5932.6</v>
      </c>
      <c r="P428" s="2">
        <v>8594.33</v>
      </c>
      <c r="Q428" s="2">
        <v>775.19</v>
      </c>
      <c r="R428" s="2">
        <v>1731.27</v>
      </c>
      <c r="S428" s="2">
        <v>10703.81</v>
      </c>
      <c r="T428" s="2">
        <v>14269.1</v>
      </c>
      <c r="U428" s="2">
        <v>375.99099999999999</v>
      </c>
      <c r="V428" s="2">
        <v>13110.34</v>
      </c>
      <c r="W428" s="2">
        <v>399.214</v>
      </c>
      <c r="X428" s="2">
        <v>1176.22</v>
      </c>
      <c r="Y428" s="2">
        <v>668.48</v>
      </c>
      <c r="Z428" s="2">
        <v>3658.1889999999999</v>
      </c>
      <c r="AA428" s="2">
        <v>504.57</v>
      </c>
      <c r="AB428" s="2">
        <v>475.49</v>
      </c>
      <c r="AC428" s="2">
        <v>4354.93</v>
      </c>
      <c r="AD428" s="2">
        <v>792.02</v>
      </c>
      <c r="AE428" s="2">
        <v>4117.0200000000004</v>
      </c>
      <c r="AF428" s="2">
        <v>2041.5840000000001</v>
      </c>
      <c r="AG428" s="2">
        <v>10915.13</v>
      </c>
      <c r="AH428" s="2">
        <v>8515.6</v>
      </c>
      <c r="AI428" s="2">
        <v>9646.66</v>
      </c>
      <c r="AJ428" s="2">
        <v>5941.3</v>
      </c>
      <c r="AK428" s="2">
        <v>11963.77</v>
      </c>
      <c r="AL428" s="2">
        <v>1940.422</v>
      </c>
      <c r="AM428" s="2">
        <v>3253.48</v>
      </c>
      <c r="AN428" s="2">
        <v>25558.16</v>
      </c>
      <c r="AO428" s="2">
        <v>3936.53</v>
      </c>
      <c r="AP428" s="2">
        <v>707.86099999999999</v>
      </c>
      <c r="AQ428" s="2">
        <v>774.96</v>
      </c>
      <c r="AR428" s="2">
        <v>961.09</v>
      </c>
      <c r="AS428" s="2">
        <v>2787.44</v>
      </c>
      <c r="AT428" s="2">
        <v>9593.0300000000007</v>
      </c>
      <c r="AU428" s="2">
        <v>4104.9570000000003</v>
      </c>
      <c r="AV428" s="2">
        <v>1794.69</v>
      </c>
      <c r="AW428" s="2">
        <v>2520.7890000000002</v>
      </c>
      <c r="AX428" s="2">
        <v>2081.674</v>
      </c>
      <c r="AY428" s="2">
        <v>15732.48</v>
      </c>
      <c r="AZ428" s="2">
        <v>13121.35</v>
      </c>
      <c r="BA428" s="2">
        <v>2508.59</v>
      </c>
      <c r="BB428" s="2"/>
      <c r="BC428" s="2">
        <v>26640.18</v>
      </c>
      <c r="BD428" s="2">
        <v>787.45</v>
      </c>
      <c r="BE428" s="2">
        <v>9326.2099999999991</v>
      </c>
      <c r="BF428" s="2">
        <v>1852.15</v>
      </c>
      <c r="BG428" s="2">
        <v>28453.55</v>
      </c>
      <c r="BH428" s="2">
        <v>1893.05</v>
      </c>
      <c r="BI428" s="2">
        <v>3519.95</v>
      </c>
      <c r="BJ428" s="2">
        <v>245.09</v>
      </c>
      <c r="BK428" s="2">
        <v>1243.3900000000001</v>
      </c>
      <c r="BL428" s="2">
        <v>8150.04</v>
      </c>
      <c r="BM428" s="2">
        <v>1621.98</v>
      </c>
      <c r="BN428" s="2">
        <v>379.67</v>
      </c>
      <c r="BO428" s="2">
        <v>2884.34</v>
      </c>
      <c r="BP428" s="2">
        <v>12503.3</v>
      </c>
      <c r="BQ428" s="2"/>
      <c r="BR428" s="2"/>
      <c r="BS428" s="2">
        <v>46148.81</v>
      </c>
      <c r="BT428" s="2">
        <v>219.72</v>
      </c>
      <c r="BU428" s="2"/>
      <c r="BV428" s="2">
        <v>3917.89</v>
      </c>
      <c r="BW428" s="2">
        <v>3027.66</v>
      </c>
      <c r="BX428" s="2">
        <v>4683.4799999999996</v>
      </c>
      <c r="BY428" s="2">
        <v>1551.29</v>
      </c>
      <c r="BZ428" s="2">
        <v>10230.870000000001</v>
      </c>
      <c r="CA428" s="2">
        <v>4365.91</v>
      </c>
      <c r="CB428" s="2">
        <v>879.28</v>
      </c>
      <c r="CC428" s="2">
        <v>6187.5510000000004</v>
      </c>
      <c r="CD428" s="2">
        <v>13862.57</v>
      </c>
      <c r="CE428" s="2">
        <v>2522.9499999999998</v>
      </c>
      <c r="CF428" s="2">
        <v>2439.2199999999998</v>
      </c>
      <c r="CG428" s="2">
        <v>4863.3999999999996</v>
      </c>
      <c r="CH428" s="2">
        <v>283.67</v>
      </c>
      <c r="CI428" s="2">
        <v>3090.78</v>
      </c>
      <c r="CJ428" s="2">
        <v>1025.9100000000001</v>
      </c>
      <c r="CK428" s="2">
        <v>12692.17</v>
      </c>
      <c r="CL428" s="2">
        <v>5126.68</v>
      </c>
      <c r="CM428" s="2">
        <v>1569.42</v>
      </c>
      <c r="CN428" s="2">
        <v>468.03</v>
      </c>
      <c r="CO428" s="2">
        <v>7336.44</v>
      </c>
      <c r="CP428" s="2"/>
      <c r="CQ428" s="2"/>
      <c r="CR428" s="2">
        <v>2618.9299999999998</v>
      </c>
      <c r="CS428" s="2">
        <v>1691</v>
      </c>
      <c r="CT428" s="2">
        <v>1443.5</v>
      </c>
      <c r="CU428" s="2">
        <v>499.69</v>
      </c>
      <c r="CV428" s="2">
        <v>1916.1</v>
      </c>
      <c r="CW428" s="2">
        <v>3635.82</v>
      </c>
      <c r="CX428" s="2">
        <v>3349.89</v>
      </c>
      <c r="CY428" s="2">
        <v>1929.12</v>
      </c>
      <c r="CZ428" s="2">
        <v>20438.689999999999</v>
      </c>
      <c r="DA428" s="2">
        <v>759.89</v>
      </c>
      <c r="DB428" s="2">
        <v>429.65</v>
      </c>
      <c r="DC428" s="2">
        <v>329.71</v>
      </c>
      <c r="DD428" s="2">
        <v>69.62</v>
      </c>
      <c r="DE428" s="2">
        <v>93.56</v>
      </c>
      <c r="DF428" s="2">
        <v>170.52</v>
      </c>
      <c r="DG428" s="2">
        <v>176.38</v>
      </c>
      <c r="DH428" s="2">
        <v>122.61</v>
      </c>
      <c r="DI428" s="2">
        <v>64.33</v>
      </c>
      <c r="DJ428" s="2">
        <v>74.430000000000007</v>
      </c>
      <c r="DK428" s="2">
        <v>83.93</v>
      </c>
      <c r="DL428" s="2">
        <v>93.69</v>
      </c>
      <c r="DM428" s="2">
        <v>136.28</v>
      </c>
      <c r="DN428" s="2">
        <v>70.09</v>
      </c>
      <c r="DO428" s="2">
        <v>78.22</v>
      </c>
      <c r="DP428" s="2">
        <v>99.71</v>
      </c>
      <c r="DQ428" s="2">
        <v>40.92</v>
      </c>
      <c r="DR428" s="2">
        <v>98.35</v>
      </c>
      <c r="DS428" s="2">
        <v>97.28</v>
      </c>
      <c r="DT428" s="2">
        <v>179.49</v>
      </c>
      <c r="DU428" s="2">
        <v>94.37</v>
      </c>
      <c r="DV428" s="2">
        <v>32.81</v>
      </c>
      <c r="DW428" s="2">
        <v>100.18</v>
      </c>
      <c r="DX428" s="2">
        <v>79.69</v>
      </c>
      <c r="DY428" s="2">
        <v>79.69</v>
      </c>
      <c r="DZ428" s="2">
        <v>79.650000000000006</v>
      </c>
      <c r="EA428" s="2">
        <v>118.63</v>
      </c>
      <c r="EB428" s="2">
        <v>137.78</v>
      </c>
      <c r="EC428" s="2">
        <v>50.7</v>
      </c>
      <c r="ED428" s="2">
        <v>50.7</v>
      </c>
      <c r="EE428" s="2">
        <v>42.33</v>
      </c>
      <c r="EF428" s="2">
        <v>62.71</v>
      </c>
      <c r="EG428" s="2">
        <v>65.63</v>
      </c>
      <c r="EH428" s="2">
        <v>67.63</v>
      </c>
      <c r="EI428" s="2" t="s">
        <v>135</v>
      </c>
      <c r="EJ428" s="2">
        <v>67.42</v>
      </c>
      <c r="EK428" s="2" t="s">
        <v>135</v>
      </c>
      <c r="EL428" s="2" t="s">
        <v>135</v>
      </c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39315</v>
      </c>
      <c r="B429" s="2">
        <v>1447.12</v>
      </c>
      <c r="C429" s="2">
        <v>6086.1</v>
      </c>
      <c r="D429" s="2">
        <v>1513.306</v>
      </c>
      <c r="E429" s="2">
        <v>7424.75</v>
      </c>
      <c r="F429" s="2">
        <v>4175.0659999999998</v>
      </c>
      <c r="G429" s="2">
        <v>362.38600000000002</v>
      </c>
      <c r="H429" s="2">
        <v>3136.36</v>
      </c>
      <c r="I429" s="2">
        <v>991.87400000000002</v>
      </c>
      <c r="J429" s="2">
        <v>5418.78</v>
      </c>
      <c r="K429" s="2">
        <v>1549.88</v>
      </c>
      <c r="L429" s="2">
        <v>5202.3980000000001</v>
      </c>
      <c r="M429" s="2">
        <v>38952.74</v>
      </c>
      <c r="N429" s="2">
        <v>21729.35</v>
      </c>
      <c r="O429" s="2">
        <v>5989.4</v>
      </c>
      <c r="P429" s="2">
        <v>8603.2099999999991</v>
      </c>
      <c r="Q429" s="2">
        <v>776.82</v>
      </c>
      <c r="R429" s="2">
        <v>1736.18</v>
      </c>
      <c r="S429" s="2">
        <v>10639.25</v>
      </c>
      <c r="T429" s="2">
        <v>14239.8</v>
      </c>
      <c r="U429" s="2">
        <v>377.25200000000001</v>
      </c>
      <c r="V429" s="2">
        <v>13238.71</v>
      </c>
      <c r="W429" s="2">
        <v>399.88400000000001</v>
      </c>
      <c r="X429" s="2">
        <v>1170.25</v>
      </c>
      <c r="Y429" s="2">
        <v>668.49</v>
      </c>
      <c r="Z429" s="2">
        <v>3659.665</v>
      </c>
      <c r="AA429" s="2">
        <v>505.61</v>
      </c>
      <c r="AB429" s="2">
        <v>472.46</v>
      </c>
      <c r="AC429" s="2">
        <v>4323.71</v>
      </c>
      <c r="AD429" s="2">
        <v>764.4</v>
      </c>
      <c r="AE429" s="2">
        <v>4116.9799999999996</v>
      </c>
      <c r="AF429" s="2">
        <v>1993.0070000000001</v>
      </c>
      <c r="AG429" s="2">
        <v>10919.48</v>
      </c>
      <c r="AH429" s="2">
        <v>8479.08</v>
      </c>
      <c r="AI429" s="2">
        <v>9743.9</v>
      </c>
      <c r="AJ429" s="2">
        <v>5998.14</v>
      </c>
      <c r="AK429" s="2">
        <v>12308.75</v>
      </c>
      <c r="AL429" s="2">
        <v>1942.2750000000001</v>
      </c>
      <c r="AM429" s="2">
        <v>3165.37</v>
      </c>
      <c r="AN429" s="2">
        <v>25633.439999999999</v>
      </c>
      <c r="AO429" s="2">
        <v>3947.83</v>
      </c>
      <c r="AP429" s="2">
        <v>718.12699999999995</v>
      </c>
      <c r="AQ429" s="2">
        <v>776.7</v>
      </c>
      <c r="AR429" s="2">
        <v>962.92</v>
      </c>
      <c r="AS429" s="2">
        <v>2796.19</v>
      </c>
      <c r="AT429" s="2">
        <v>9499.1</v>
      </c>
      <c r="AU429" s="2">
        <v>4151.598</v>
      </c>
      <c r="AV429" s="2">
        <v>1790.95</v>
      </c>
      <c r="AW429" s="2">
        <v>2563.0149999999999</v>
      </c>
      <c r="AX429" s="2">
        <v>2093.6509999999998</v>
      </c>
      <c r="AY429" s="2">
        <v>15901.34</v>
      </c>
      <c r="AZ429" s="2">
        <v>13090.86</v>
      </c>
      <c r="BA429" s="2">
        <v>2521.3000000000002</v>
      </c>
      <c r="BB429" s="2"/>
      <c r="BC429" s="2">
        <v>26538.95</v>
      </c>
      <c r="BD429" s="2">
        <v>788.38</v>
      </c>
      <c r="BE429" s="2">
        <v>9332.5400000000009</v>
      </c>
      <c r="BF429" s="2">
        <v>1820.65</v>
      </c>
      <c r="BG429" s="2">
        <v>28568.43</v>
      </c>
      <c r="BH429" s="2">
        <v>1910.99</v>
      </c>
      <c r="BI429" s="2">
        <v>3405.15</v>
      </c>
      <c r="BJ429" s="2">
        <v>245.85</v>
      </c>
      <c r="BK429" s="2">
        <v>1231.48</v>
      </c>
      <c r="BL429" s="2">
        <v>8188.11</v>
      </c>
      <c r="BM429" s="2">
        <v>1606.62</v>
      </c>
      <c r="BN429" s="2">
        <v>378.09</v>
      </c>
      <c r="BO429" s="2">
        <v>3167.52</v>
      </c>
      <c r="BP429" s="2">
        <v>12473.3</v>
      </c>
      <c r="BQ429" s="2"/>
      <c r="BR429" s="2"/>
      <c r="BS429" s="2">
        <v>45264.959999999999</v>
      </c>
      <c r="BT429" s="2">
        <v>220.18</v>
      </c>
      <c r="BU429" s="2"/>
      <c r="BV429" s="2">
        <v>3924.93</v>
      </c>
      <c r="BW429" s="2">
        <v>3062.19</v>
      </c>
      <c r="BX429" s="2">
        <v>4682.5</v>
      </c>
      <c r="BY429" s="2">
        <v>1554.06</v>
      </c>
      <c r="BZ429" s="2">
        <v>10224.35</v>
      </c>
      <c r="CA429" s="2">
        <v>4358.1899999999996</v>
      </c>
      <c r="CB429" s="2">
        <v>887.96</v>
      </c>
      <c r="CC429" s="2">
        <v>6223.7340000000004</v>
      </c>
      <c r="CD429" s="2">
        <v>14120.22</v>
      </c>
      <c r="CE429" s="2">
        <v>2559.7399999999998</v>
      </c>
      <c r="CF429" s="2">
        <v>2458.13</v>
      </c>
      <c r="CG429" s="2">
        <v>4850.3999999999996</v>
      </c>
      <c r="CH429" s="2">
        <v>284.73</v>
      </c>
      <c r="CI429" s="2">
        <v>3092.04</v>
      </c>
      <c r="CJ429" s="2">
        <v>1013.2</v>
      </c>
      <c r="CK429" s="2">
        <v>12244.62</v>
      </c>
      <c r="CL429" s="2">
        <v>5156.33</v>
      </c>
      <c r="CM429" s="2">
        <v>1565.8</v>
      </c>
      <c r="CN429" s="2">
        <v>466.03</v>
      </c>
      <c r="CO429" s="2">
        <v>7400.81</v>
      </c>
      <c r="CP429" s="2"/>
      <c r="CQ429" s="2"/>
      <c r="CR429" s="2">
        <v>2611.5300000000002</v>
      </c>
      <c r="CS429" s="2">
        <v>1697.5</v>
      </c>
      <c r="CT429" s="2">
        <v>1446.25</v>
      </c>
      <c r="CU429" s="2">
        <v>501.1</v>
      </c>
      <c r="CV429" s="2">
        <v>1922.12</v>
      </c>
      <c r="CW429" s="2">
        <v>3648.79</v>
      </c>
      <c r="CX429" s="2">
        <v>3368.41</v>
      </c>
      <c r="CY429" s="2">
        <v>1963.06</v>
      </c>
      <c r="CZ429" s="2">
        <v>20545.27</v>
      </c>
      <c r="DA429" s="2">
        <v>769.53</v>
      </c>
      <c r="DB429" s="2">
        <v>432.27</v>
      </c>
      <c r="DC429" s="2">
        <v>328.99400000000003</v>
      </c>
      <c r="DD429" s="2">
        <v>70.33</v>
      </c>
      <c r="DE429" s="2">
        <v>91.57</v>
      </c>
      <c r="DF429" s="2">
        <v>171.04</v>
      </c>
      <c r="DG429" s="2">
        <v>177.81</v>
      </c>
      <c r="DH429" s="2">
        <v>123.1</v>
      </c>
      <c r="DI429" s="2">
        <v>66.19</v>
      </c>
      <c r="DJ429" s="2">
        <v>73.930000000000007</v>
      </c>
      <c r="DK429" s="2">
        <v>82.95</v>
      </c>
      <c r="DL429" s="2">
        <v>93.14</v>
      </c>
      <c r="DM429" s="2">
        <v>145.78</v>
      </c>
      <c r="DN429" s="2">
        <v>69.430000000000007</v>
      </c>
      <c r="DO429" s="2">
        <v>77.39</v>
      </c>
      <c r="DP429" s="2">
        <v>100.09</v>
      </c>
      <c r="DQ429" s="2">
        <v>40.46</v>
      </c>
      <c r="DR429" s="2">
        <v>96.22</v>
      </c>
      <c r="DS429" s="2">
        <v>97.23</v>
      </c>
      <c r="DT429" s="2">
        <v>177.18</v>
      </c>
      <c r="DU429" s="2">
        <v>93.6</v>
      </c>
      <c r="DV429" s="2">
        <v>33.840000000000003</v>
      </c>
      <c r="DW429" s="2">
        <v>99.78</v>
      </c>
      <c r="DX429" s="2">
        <v>80.22</v>
      </c>
      <c r="DY429" s="2">
        <v>80.22</v>
      </c>
      <c r="DZ429" s="2">
        <v>81.3</v>
      </c>
      <c r="EA429" s="2">
        <v>115.99</v>
      </c>
      <c r="EB429" s="2">
        <v>136.41</v>
      </c>
      <c r="EC429" s="2">
        <v>50.5</v>
      </c>
      <c r="ED429" s="2">
        <v>50.5</v>
      </c>
      <c r="EE429" s="2">
        <v>41.76</v>
      </c>
      <c r="EF429" s="2">
        <v>61.67</v>
      </c>
      <c r="EG429" s="2">
        <v>65.42</v>
      </c>
      <c r="EH429" s="2">
        <v>67.63</v>
      </c>
      <c r="EI429" s="2" t="s">
        <v>135</v>
      </c>
      <c r="EJ429" s="2">
        <v>67.42</v>
      </c>
      <c r="EK429" s="2" t="s">
        <v>135</v>
      </c>
      <c r="EL429" s="2" t="s">
        <v>135</v>
      </c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39316</v>
      </c>
      <c r="B430" s="2">
        <v>1464.07</v>
      </c>
      <c r="C430" s="2">
        <v>6195.96</v>
      </c>
      <c r="D430" s="2">
        <v>1531.7539999999999</v>
      </c>
      <c r="E430" s="2">
        <v>7500.48</v>
      </c>
      <c r="F430" s="2">
        <v>4226.5200000000004</v>
      </c>
      <c r="G430" s="2">
        <v>368.62</v>
      </c>
      <c r="H430" s="2">
        <v>3195.66</v>
      </c>
      <c r="I430" s="2">
        <v>1017.42</v>
      </c>
      <c r="J430" s="2">
        <v>5518.17</v>
      </c>
      <c r="K430" s="2">
        <v>1544.89</v>
      </c>
      <c r="L430" s="2">
        <v>5228.7619999999997</v>
      </c>
      <c r="M430" s="2">
        <v>39590.239999999998</v>
      </c>
      <c r="N430" s="2">
        <v>22346.880000000001</v>
      </c>
      <c r="O430" s="2">
        <v>6005</v>
      </c>
      <c r="P430" s="2">
        <v>8714.58</v>
      </c>
      <c r="Q430" s="2">
        <v>786.75</v>
      </c>
      <c r="R430" s="2">
        <v>1759.5</v>
      </c>
      <c r="S430" s="2">
        <v>10910.72</v>
      </c>
      <c r="T430" s="2">
        <v>14359.2</v>
      </c>
      <c r="U430" s="2">
        <v>382.31799999999998</v>
      </c>
      <c r="V430" s="2">
        <v>13463.14</v>
      </c>
      <c r="W430" s="2">
        <v>406.245</v>
      </c>
      <c r="X430" s="2">
        <v>1191.99</v>
      </c>
      <c r="Y430" s="2">
        <v>675.57</v>
      </c>
      <c r="Z430" s="2">
        <v>3705.5250000000001</v>
      </c>
      <c r="AA430" s="2">
        <v>510.92</v>
      </c>
      <c r="AB430" s="2">
        <v>490.49</v>
      </c>
      <c r="AC430" s="2">
        <v>4435.6000000000004</v>
      </c>
      <c r="AD430" s="2">
        <v>784.43</v>
      </c>
      <c r="AE430" s="2">
        <v>4171.0200000000004</v>
      </c>
      <c r="AF430" s="2">
        <v>2062.991</v>
      </c>
      <c r="AG430" s="2">
        <v>11193.27</v>
      </c>
      <c r="AH430" s="2">
        <v>8493.4599999999991</v>
      </c>
      <c r="AI430" s="2">
        <v>10021.32</v>
      </c>
      <c r="AJ430" s="2">
        <v>6014.6</v>
      </c>
      <c r="AK430" s="2">
        <v>12708.03</v>
      </c>
      <c r="AL430" s="2">
        <v>1978.855</v>
      </c>
      <c r="AM430" s="2">
        <v>3259.03</v>
      </c>
      <c r="AN430" s="2">
        <v>26325.87</v>
      </c>
      <c r="AO430" s="2">
        <v>4022.35</v>
      </c>
      <c r="AP430" s="2">
        <v>720.41800000000001</v>
      </c>
      <c r="AQ430" s="2">
        <v>791.2</v>
      </c>
      <c r="AR430" s="2">
        <v>979.81</v>
      </c>
      <c r="AS430" s="2">
        <v>2833.58</v>
      </c>
      <c r="AT430" s="2">
        <v>9730.7900000000009</v>
      </c>
      <c r="AU430" s="2">
        <v>4297.5780000000004</v>
      </c>
      <c r="AV430" s="2">
        <v>1827.68</v>
      </c>
      <c r="AW430" s="2">
        <v>2557.8850000000002</v>
      </c>
      <c r="AX430" s="2">
        <v>2119.6860000000001</v>
      </c>
      <c r="AY430" s="2">
        <v>15900.64</v>
      </c>
      <c r="AZ430" s="2">
        <v>13236.13</v>
      </c>
      <c r="BA430" s="2">
        <v>2552.8000000000002</v>
      </c>
      <c r="BB430" s="2"/>
      <c r="BC430" s="2">
        <v>27241.119999999999</v>
      </c>
      <c r="BD430" s="2">
        <v>798.56</v>
      </c>
      <c r="BE430" s="2">
        <v>9477.1299999999992</v>
      </c>
      <c r="BF430" s="2">
        <v>1853.77</v>
      </c>
      <c r="BG430" s="2">
        <v>29269.34</v>
      </c>
      <c r="BH430" s="2">
        <v>1936.77</v>
      </c>
      <c r="BI430" s="2">
        <v>3450.8</v>
      </c>
      <c r="BJ430" s="2">
        <v>249.14</v>
      </c>
      <c r="BK430" s="2">
        <v>1255.3900000000001</v>
      </c>
      <c r="BL430" s="2">
        <v>8310.5300000000007</v>
      </c>
      <c r="BM430" s="2">
        <v>1632.99</v>
      </c>
      <c r="BN430" s="2">
        <v>385.35</v>
      </c>
      <c r="BO430" s="2">
        <v>3139.46</v>
      </c>
      <c r="BP430" s="2">
        <v>12636.3</v>
      </c>
      <c r="BQ430" s="2"/>
      <c r="BR430" s="2"/>
      <c r="BS430" s="2">
        <v>46881.96</v>
      </c>
      <c r="BT430" s="2">
        <v>223.24</v>
      </c>
      <c r="BU430" s="2"/>
      <c r="BV430" s="2">
        <v>3966.14</v>
      </c>
      <c r="BW430" s="2">
        <v>3066.36</v>
      </c>
      <c r="BX430" s="2">
        <v>4753.6400000000003</v>
      </c>
      <c r="BY430" s="2">
        <v>1549.45</v>
      </c>
      <c r="BZ430" s="2">
        <v>10408</v>
      </c>
      <c r="CA430" s="2">
        <v>4418.32</v>
      </c>
      <c r="CB430" s="2">
        <v>892.04</v>
      </c>
      <c r="CC430" s="2">
        <v>6305.1880000000001</v>
      </c>
      <c r="CD430" s="2">
        <v>14369.98</v>
      </c>
      <c r="CE430" s="2">
        <v>2563.6</v>
      </c>
      <c r="CF430" s="2">
        <v>2454.7600000000002</v>
      </c>
      <c r="CG430" s="2">
        <v>4825.7</v>
      </c>
      <c r="CH430" s="2">
        <v>288.48</v>
      </c>
      <c r="CI430" s="2">
        <v>3133.82</v>
      </c>
      <c r="CJ430" s="2">
        <v>1027.68</v>
      </c>
      <c r="CK430" s="2">
        <v>12320.55</v>
      </c>
      <c r="CL430" s="2">
        <v>5165.41</v>
      </c>
      <c r="CM430" s="2">
        <v>1579.16</v>
      </c>
      <c r="CN430" s="2">
        <v>479.89</v>
      </c>
      <c r="CO430" s="2">
        <v>7546.96</v>
      </c>
      <c r="CP430" s="2"/>
      <c r="CQ430" s="2"/>
      <c r="CR430" s="2">
        <v>2646.54</v>
      </c>
      <c r="CS430" s="2">
        <v>1734</v>
      </c>
      <c r="CT430" s="2">
        <v>1458.15</v>
      </c>
      <c r="CU430" s="2">
        <v>507.94</v>
      </c>
      <c r="CV430" s="2">
        <v>1947.6</v>
      </c>
      <c r="CW430" s="2">
        <v>3685.51</v>
      </c>
      <c r="CX430" s="2">
        <v>3411.87</v>
      </c>
      <c r="CY430" s="2">
        <v>2008.5</v>
      </c>
      <c r="CZ430" s="2">
        <v>21124.14</v>
      </c>
      <c r="DA430" s="2">
        <v>781.81</v>
      </c>
      <c r="DB430" s="2">
        <v>431.01</v>
      </c>
      <c r="DC430" s="2">
        <v>329.57900000000001</v>
      </c>
      <c r="DD430" s="2">
        <v>69.73</v>
      </c>
      <c r="DE430" s="2">
        <v>93.25</v>
      </c>
      <c r="DF430" s="2">
        <v>171.64</v>
      </c>
      <c r="DG430" s="2">
        <v>178.46</v>
      </c>
      <c r="DH430" s="2">
        <v>124.07</v>
      </c>
      <c r="DI430" s="2">
        <v>67.31</v>
      </c>
      <c r="DJ430" s="2">
        <v>73.97</v>
      </c>
      <c r="DK430" s="2">
        <v>83.24</v>
      </c>
      <c r="DL430" s="2">
        <v>93.14</v>
      </c>
      <c r="DM430" s="2">
        <v>155.97999999999999</v>
      </c>
      <c r="DN430" s="2">
        <v>70.13</v>
      </c>
      <c r="DO430" s="2">
        <v>78.239999999999995</v>
      </c>
      <c r="DP430" s="2">
        <v>101.99</v>
      </c>
      <c r="DQ430" s="2">
        <v>40.08</v>
      </c>
      <c r="DR430" s="2">
        <v>102.82</v>
      </c>
      <c r="DS430" s="2">
        <v>95.46</v>
      </c>
      <c r="DT430" s="2">
        <v>177.62</v>
      </c>
      <c r="DU430" s="2">
        <v>94.19</v>
      </c>
      <c r="DV430" s="2">
        <v>33.9</v>
      </c>
      <c r="DW430" s="2">
        <v>104.17</v>
      </c>
      <c r="DX430" s="2">
        <v>80.22</v>
      </c>
      <c r="DY430" s="2">
        <v>80.22</v>
      </c>
      <c r="DZ430" s="2">
        <v>81.39</v>
      </c>
      <c r="EA430" s="2">
        <v>117.12</v>
      </c>
      <c r="EB430" s="2">
        <v>136.13999999999999</v>
      </c>
      <c r="EC430" s="2">
        <v>50.33</v>
      </c>
      <c r="ED430" s="2">
        <v>50.33</v>
      </c>
      <c r="EE430" s="2">
        <v>41.31</v>
      </c>
      <c r="EF430" s="2">
        <v>61.54</v>
      </c>
      <c r="EG430" s="2">
        <v>65.489999999999995</v>
      </c>
      <c r="EH430" s="2">
        <v>67.81</v>
      </c>
      <c r="EI430" s="2" t="s">
        <v>135</v>
      </c>
      <c r="EJ430" s="2">
        <v>67.42</v>
      </c>
      <c r="EK430" s="2" t="s">
        <v>135</v>
      </c>
      <c r="EL430" s="2" t="s">
        <v>135</v>
      </c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39317</v>
      </c>
      <c r="B431" s="2">
        <v>1462.5</v>
      </c>
      <c r="C431" s="2">
        <v>6196.87</v>
      </c>
      <c r="D431" s="2">
        <v>1540.0840000000001</v>
      </c>
      <c r="E431" s="2">
        <v>7511.96</v>
      </c>
      <c r="F431" s="2">
        <v>4225.8869999999997</v>
      </c>
      <c r="G431" s="2">
        <v>369.33100000000002</v>
      </c>
      <c r="H431" s="2">
        <v>3198.06</v>
      </c>
      <c r="I431" s="2">
        <v>1035.277</v>
      </c>
      <c r="J431" s="2">
        <v>5523.33</v>
      </c>
      <c r="K431" s="2">
        <v>1591.81</v>
      </c>
      <c r="L431" s="2">
        <v>5283.93</v>
      </c>
      <c r="M431" s="2">
        <v>39709.11</v>
      </c>
      <c r="N431" s="2">
        <v>22966.97</v>
      </c>
      <c r="O431" s="2">
        <v>6159.7</v>
      </c>
      <c r="P431" s="2">
        <v>8738.5</v>
      </c>
      <c r="Q431" s="2">
        <v>785.41</v>
      </c>
      <c r="R431" s="2">
        <v>1799.72</v>
      </c>
      <c r="S431" s="2">
        <v>10945.66</v>
      </c>
      <c r="T431" s="2">
        <v>14292.5</v>
      </c>
      <c r="U431" s="2">
        <v>384.82600000000002</v>
      </c>
      <c r="V431" s="2">
        <v>13451.11</v>
      </c>
      <c r="W431" s="2">
        <v>406.70600000000002</v>
      </c>
      <c r="X431" s="2">
        <v>1197.82</v>
      </c>
      <c r="Y431" s="2">
        <v>675.3</v>
      </c>
      <c r="Z431" s="2">
        <v>3708.05</v>
      </c>
      <c r="AA431" s="2">
        <v>514.75</v>
      </c>
      <c r="AB431" s="2">
        <v>491.07</v>
      </c>
      <c r="AC431" s="2">
        <v>4484.26</v>
      </c>
      <c r="AD431" s="2">
        <v>791.5</v>
      </c>
      <c r="AE431" s="2">
        <v>4184.9399999999996</v>
      </c>
      <c r="AF431" s="2">
        <v>2117.66</v>
      </c>
      <c r="AG431" s="2">
        <v>11159.8</v>
      </c>
      <c r="AH431" s="2">
        <v>8732.84</v>
      </c>
      <c r="AI431" s="2">
        <v>10083.9</v>
      </c>
      <c r="AJ431" s="2">
        <v>6168.91</v>
      </c>
      <c r="AK431" s="2">
        <v>13086.84</v>
      </c>
      <c r="AL431" s="2">
        <v>1990.7670000000001</v>
      </c>
      <c r="AM431" s="2">
        <v>3311.21</v>
      </c>
      <c r="AN431" s="2">
        <v>26735.54</v>
      </c>
      <c r="AO431" s="2">
        <v>4028.63</v>
      </c>
      <c r="AP431" s="2">
        <v>725.64800000000002</v>
      </c>
      <c r="AQ431" s="2">
        <v>792.78</v>
      </c>
      <c r="AR431" s="2">
        <v>981.44</v>
      </c>
      <c r="AS431" s="2">
        <v>2840.31</v>
      </c>
      <c r="AT431" s="2">
        <v>10032.700000000001</v>
      </c>
      <c r="AU431" s="2">
        <v>4491.8980000000001</v>
      </c>
      <c r="AV431" s="2">
        <v>1840.45</v>
      </c>
      <c r="AW431" s="2">
        <v>2623.1669999999999</v>
      </c>
      <c r="AX431" s="2">
        <v>2144.9749999999999</v>
      </c>
      <c r="AY431" s="2">
        <v>16316.32</v>
      </c>
      <c r="AZ431" s="2">
        <v>13235.88</v>
      </c>
      <c r="BA431" s="2">
        <v>2541.6999999999998</v>
      </c>
      <c r="BB431" s="2"/>
      <c r="BC431" s="2">
        <v>27468.07</v>
      </c>
      <c r="BD431" s="2">
        <v>788.25</v>
      </c>
      <c r="BE431" s="2">
        <v>9478.6200000000008</v>
      </c>
      <c r="BF431" s="2">
        <v>1864.59</v>
      </c>
      <c r="BG431" s="2">
        <v>29459.82</v>
      </c>
      <c r="BH431" s="2">
        <v>1931.88</v>
      </c>
      <c r="BI431" s="2">
        <v>3421.5</v>
      </c>
      <c r="BJ431" s="2">
        <v>250.82</v>
      </c>
      <c r="BK431" s="2">
        <v>1283.6199999999999</v>
      </c>
      <c r="BL431" s="2">
        <v>8351.7099999999991</v>
      </c>
      <c r="BM431" s="2">
        <v>1634.06</v>
      </c>
      <c r="BN431" s="2">
        <v>387.5</v>
      </c>
      <c r="BO431" s="2">
        <v>3229.15</v>
      </c>
      <c r="BP431" s="2">
        <v>12675.5</v>
      </c>
      <c r="BQ431" s="2"/>
      <c r="BR431" s="2"/>
      <c r="BS431" s="2">
        <v>47388.6</v>
      </c>
      <c r="BT431" s="2">
        <v>228.6</v>
      </c>
      <c r="BU431" s="2"/>
      <c r="BV431" s="2">
        <v>3955.13</v>
      </c>
      <c r="BW431" s="2">
        <v>3108.81</v>
      </c>
      <c r="BX431" s="2">
        <v>4800.63</v>
      </c>
      <c r="BY431" s="2">
        <v>1550.52</v>
      </c>
      <c r="BZ431" s="2">
        <v>10467.41</v>
      </c>
      <c r="CA431" s="2">
        <v>4400.17</v>
      </c>
      <c r="CB431" s="2">
        <v>899.43</v>
      </c>
      <c r="CC431" s="2">
        <v>6294.2969999999996</v>
      </c>
      <c r="CD431" s="2">
        <v>14340.61</v>
      </c>
      <c r="CE431" s="2">
        <v>2563.65</v>
      </c>
      <c r="CF431" s="2">
        <v>2462.2600000000002</v>
      </c>
      <c r="CG431" s="2">
        <v>4770.3999999999996</v>
      </c>
      <c r="CH431" s="2">
        <v>290.39999999999998</v>
      </c>
      <c r="CI431" s="2">
        <v>3139.97</v>
      </c>
      <c r="CJ431" s="2">
        <v>1035.5999999999999</v>
      </c>
      <c r="CK431" s="2">
        <v>12001.47</v>
      </c>
      <c r="CL431" s="2">
        <v>5181.75</v>
      </c>
      <c r="CM431" s="2">
        <v>1573.22</v>
      </c>
      <c r="CN431" s="2">
        <v>480.59</v>
      </c>
      <c r="CO431" s="2">
        <v>7580.84</v>
      </c>
      <c r="CP431" s="2"/>
      <c r="CQ431" s="2"/>
      <c r="CR431" s="2">
        <v>2660.91</v>
      </c>
      <c r="CS431" s="2">
        <v>1750</v>
      </c>
      <c r="CT431" s="2">
        <v>1463.7</v>
      </c>
      <c r="CU431" s="2">
        <v>505.62</v>
      </c>
      <c r="CV431" s="2">
        <v>1941.53</v>
      </c>
      <c r="CW431" s="2">
        <v>3675.34</v>
      </c>
      <c r="CX431" s="2">
        <v>3401.09</v>
      </c>
      <c r="CY431" s="2">
        <v>2038.29</v>
      </c>
      <c r="CZ431" s="2">
        <v>20970.59</v>
      </c>
      <c r="DA431" s="2">
        <v>781.09</v>
      </c>
      <c r="DB431" s="2">
        <v>432.02</v>
      </c>
      <c r="DC431" s="2">
        <v>339</v>
      </c>
      <c r="DD431" s="2">
        <v>70.73</v>
      </c>
      <c r="DE431" s="2">
        <v>95.87</v>
      </c>
      <c r="DF431" s="2">
        <v>174.35</v>
      </c>
      <c r="DG431" s="2">
        <v>181.23</v>
      </c>
      <c r="DH431" s="2">
        <v>128.85</v>
      </c>
      <c r="DI431" s="2">
        <v>68.22</v>
      </c>
      <c r="DJ431" s="2">
        <v>75.17</v>
      </c>
      <c r="DK431" s="2">
        <v>84.73</v>
      </c>
      <c r="DL431" s="2">
        <v>93.8</v>
      </c>
      <c r="DM431" s="2">
        <v>154.82</v>
      </c>
      <c r="DN431" s="2">
        <v>71.98</v>
      </c>
      <c r="DO431" s="2">
        <v>80.31</v>
      </c>
      <c r="DP431" s="2">
        <v>106.18</v>
      </c>
      <c r="DQ431" s="2">
        <v>41.22</v>
      </c>
      <c r="DR431" s="2">
        <v>105.38</v>
      </c>
      <c r="DS431" s="2">
        <v>99.3</v>
      </c>
      <c r="DT431" s="2">
        <v>180.29</v>
      </c>
      <c r="DU431" s="2">
        <v>96.57</v>
      </c>
      <c r="DV431" s="2">
        <v>33.99</v>
      </c>
      <c r="DW431" s="2">
        <v>105.77</v>
      </c>
      <c r="DX431" s="2">
        <v>81.11</v>
      </c>
      <c r="DY431" s="2">
        <v>81.11</v>
      </c>
      <c r="DZ431" s="2">
        <v>83.36</v>
      </c>
      <c r="EA431" s="2">
        <v>119.01</v>
      </c>
      <c r="EB431" s="2">
        <v>138.87</v>
      </c>
      <c r="EC431" s="2">
        <v>52.02</v>
      </c>
      <c r="ED431" s="2">
        <v>52.02</v>
      </c>
      <c r="EE431" s="2">
        <v>42.54</v>
      </c>
      <c r="EF431" s="2">
        <v>63.19</v>
      </c>
      <c r="EG431" s="2">
        <v>67.34</v>
      </c>
      <c r="EH431" s="2">
        <v>68.849999999999994</v>
      </c>
      <c r="EI431" s="2" t="s">
        <v>135</v>
      </c>
      <c r="EJ431" s="2">
        <v>67.42</v>
      </c>
      <c r="EK431" s="2" t="s">
        <v>135</v>
      </c>
      <c r="EL431" s="2" t="s">
        <v>135</v>
      </c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39318</v>
      </c>
      <c r="B432" s="2">
        <v>1479.37</v>
      </c>
      <c r="C432" s="2">
        <v>6220.09</v>
      </c>
      <c r="D432" s="2">
        <v>1552.6279999999999</v>
      </c>
      <c r="E432" s="2">
        <v>7507.27</v>
      </c>
      <c r="F432" s="2">
        <v>4238.6289999999999</v>
      </c>
      <c r="G432" s="2">
        <v>370.524</v>
      </c>
      <c r="H432" s="2">
        <v>3209.46</v>
      </c>
      <c r="I432" s="2">
        <v>1039.7860000000001</v>
      </c>
      <c r="J432" s="2">
        <v>5569.38</v>
      </c>
      <c r="K432" s="2">
        <v>1585.85</v>
      </c>
      <c r="L432" s="2">
        <v>5363.1989999999996</v>
      </c>
      <c r="M432" s="2">
        <v>39954.25</v>
      </c>
      <c r="N432" s="2">
        <v>22921.89</v>
      </c>
      <c r="O432" s="2">
        <v>6088.5</v>
      </c>
      <c r="P432" s="2">
        <v>8775.9</v>
      </c>
      <c r="Q432" s="2">
        <v>793.85</v>
      </c>
      <c r="R432" s="2">
        <v>1791.33</v>
      </c>
      <c r="S432" s="2">
        <v>10969.49</v>
      </c>
      <c r="T432" s="2">
        <v>14334.4</v>
      </c>
      <c r="U432" s="2">
        <v>387.82400000000001</v>
      </c>
      <c r="V432" s="2">
        <v>13520.33</v>
      </c>
      <c r="W432" s="2">
        <v>408.23599999999999</v>
      </c>
      <c r="X432" s="2">
        <v>1209.81</v>
      </c>
      <c r="Y432" s="2">
        <v>683.64</v>
      </c>
      <c r="Z432" s="2">
        <v>3717.1950000000002</v>
      </c>
      <c r="AA432" s="2">
        <v>518.1</v>
      </c>
      <c r="AB432" s="2">
        <v>491.3</v>
      </c>
      <c r="AC432" s="2">
        <v>4508.72</v>
      </c>
      <c r="AD432" s="2">
        <v>790.72</v>
      </c>
      <c r="AE432" s="2">
        <v>4225.78</v>
      </c>
      <c r="AF432" s="2">
        <v>2143.1089999999999</v>
      </c>
      <c r="AG432" s="2">
        <v>11220.73</v>
      </c>
      <c r="AH432" s="2">
        <v>8690.09</v>
      </c>
      <c r="AI432" s="2">
        <v>10067.49</v>
      </c>
      <c r="AJ432" s="2">
        <v>6098.84</v>
      </c>
      <c r="AK432" s="2">
        <v>13178.09</v>
      </c>
      <c r="AL432" s="2">
        <v>2007.826</v>
      </c>
      <c r="AM432" s="2">
        <v>3305.85</v>
      </c>
      <c r="AN432" s="2">
        <v>26862.05</v>
      </c>
      <c r="AO432" s="2">
        <v>4059.31</v>
      </c>
      <c r="AP432" s="2">
        <v>736.58100000000002</v>
      </c>
      <c r="AQ432" s="2">
        <v>798.78</v>
      </c>
      <c r="AR432" s="2">
        <v>988.28</v>
      </c>
      <c r="AS432" s="2">
        <v>2839.37</v>
      </c>
      <c r="AT432" s="2">
        <v>9886.48</v>
      </c>
      <c r="AU432" s="2">
        <v>4510.59</v>
      </c>
      <c r="AV432" s="2">
        <v>1850.65</v>
      </c>
      <c r="AW432" s="2">
        <v>2615.5790000000002</v>
      </c>
      <c r="AX432" s="2">
        <v>2155.8009999999999</v>
      </c>
      <c r="AY432" s="2">
        <v>16248.97</v>
      </c>
      <c r="AZ432" s="2">
        <v>13378.87</v>
      </c>
      <c r="BA432" s="2">
        <v>2576.69</v>
      </c>
      <c r="BB432" s="2"/>
      <c r="BC432" s="2">
        <v>27417.93</v>
      </c>
      <c r="BD432" s="2">
        <v>798.93</v>
      </c>
      <c r="BE432" s="2">
        <v>9607.0400000000009</v>
      </c>
      <c r="BF432" s="2">
        <v>1864.74</v>
      </c>
      <c r="BG432" s="2">
        <v>30041.54</v>
      </c>
      <c r="BH432" s="2">
        <v>1961.38</v>
      </c>
      <c r="BI432" s="2">
        <v>3478.95</v>
      </c>
      <c r="BJ432" s="2">
        <v>252.77</v>
      </c>
      <c r="BK432" s="2">
        <v>1273.52</v>
      </c>
      <c r="BL432" s="2">
        <v>8327.39</v>
      </c>
      <c r="BM432" s="2">
        <v>1634.01</v>
      </c>
      <c r="BN432" s="2">
        <v>391.51</v>
      </c>
      <c r="BO432" s="2">
        <v>3206.94</v>
      </c>
      <c r="BP432" s="2">
        <v>12708.1</v>
      </c>
      <c r="BQ432" s="2"/>
      <c r="BR432" s="2"/>
      <c r="BS432" s="2">
        <v>46823.97</v>
      </c>
      <c r="BT432" s="2">
        <v>227.18</v>
      </c>
      <c r="BU432" s="2"/>
      <c r="BV432" s="2">
        <v>3989.7</v>
      </c>
      <c r="BW432" s="2">
        <v>3080.94</v>
      </c>
      <c r="BX432" s="2">
        <v>4800.3999999999996</v>
      </c>
      <c r="BY432" s="2">
        <v>1555.08</v>
      </c>
      <c r="BZ432" s="2">
        <v>10732.49</v>
      </c>
      <c r="CA432" s="2">
        <v>4444.13</v>
      </c>
      <c r="CB432" s="2">
        <v>901.56</v>
      </c>
      <c r="CC432" s="2">
        <v>6376.848</v>
      </c>
      <c r="CD432" s="2">
        <v>14508.67</v>
      </c>
      <c r="CE432" s="2">
        <v>2576.5300000000002</v>
      </c>
      <c r="CF432" s="2">
        <v>2475.6799999999998</v>
      </c>
      <c r="CG432" s="2">
        <v>4736.7</v>
      </c>
      <c r="CH432" s="2">
        <v>292.64999999999998</v>
      </c>
      <c r="CI432" s="2">
        <v>3149.73</v>
      </c>
      <c r="CJ432" s="2">
        <v>1060.3</v>
      </c>
      <c r="CK432" s="2">
        <v>12053.37</v>
      </c>
      <c r="CL432" s="2">
        <v>5234.7</v>
      </c>
      <c r="CM432" s="2">
        <v>1577.46</v>
      </c>
      <c r="CN432" s="2">
        <v>481.27</v>
      </c>
      <c r="CO432" s="2">
        <v>7534.89</v>
      </c>
      <c r="CP432" s="2"/>
      <c r="CQ432" s="2"/>
      <c r="CR432" s="2">
        <v>2666.45</v>
      </c>
      <c r="CS432" s="2">
        <v>1767.1</v>
      </c>
      <c r="CT432" s="2">
        <v>1464.4</v>
      </c>
      <c r="CU432" s="2">
        <v>510.51</v>
      </c>
      <c r="CV432" s="2">
        <v>1963.72</v>
      </c>
      <c r="CW432" s="2">
        <v>3716.26</v>
      </c>
      <c r="CX432" s="2">
        <v>3438.69</v>
      </c>
      <c r="CY432" s="2">
        <v>2081.4499999999998</v>
      </c>
      <c r="CZ432" s="2">
        <v>21051.48</v>
      </c>
      <c r="DA432" s="2">
        <v>785.81</v>
      </c>
      <c r="DB432" s="2">
        <v>427.57</v>
      </c>
      <c r="DC432" s="2">
        <v>336.33</v>
      </c>
      <c r="DD432" s="2">
        <v>70.239999999999995</v>
      </c>
      <c r="DE432" s="2">
        <v>95.33</v>
      </c>
      <c r="DF432" s="2">
        <v>173.14</v>
      </c>
      <c r="DG432" s="2">
        <v>180.5</v>
      </c>
      <c r="DH432" s="2">
        <v>128.81</v>
      </c>
      <c r="DI432" s="2">
        <v>68.2</v>
      </c>
      <c r="DJ432" s="2">
        <v>75.62</v>
      </c>
      <c r="DK432" s="2">
        <v>83.43</v>
      </c>
      <c r="DL432" s="2">
        <v>94.35</v>
      </c>
      <c r="DM432" s="2">
        <v>158.53</v>
      </c>
      <c r="DN432" s="2">
        <v>70.599999999999994</v>
      </c>
      <c r="DO432" s="2">
        <v>78.88</v>
      </c>
      <c r="DP432" s="2">
        <v>105.8</v>
      </c>
      <c r="DQ432" s="2">
        <v>41.45</v>
      </c>
      <c r="DR432" s="2">
        <v>106.01</v>
      </c>
      <c r="DS432" s="2">
        <v>99.78</v>
      </c>
      <c r="DT432" s="2">
        <v>177.36</v>
      </c>
      <c r="DU432" s="2">
        <v>95.82</v>
      </c>
      <c r="DV432" s="2">
        <v>33.619999999999997</v>
      </c>
      <c r="DW432" s="2">
        <v>102.97</v>
      </c>
      <c r="DX432" s="2">
        <v>81.02</v>
      </c>
      <c r="DY432" s="2">
        <v>81.02</v>
      </c>
      <c r="DZ432" s="2">
        <v>82.76</v>
      </c>
      <c r="EA432" s="2">
        <v>117.12</v>
      </c>
      <c r="EB432" s="2">
        <v>139.96</v>
      </c>
      <c r="EC432" s="2">
        <v>51.76</v>
      </c>
      <c r="ED432" s="2">
        <v>51.76</v>
      </c>
      <c r="EE432" s="2">
        <v>42.83</v>
      </c>
      <c r="EF432" s="2">
        <v>63.44</v>
      </c>
      <c r="EG432" s="2">
        <v>66.88</v>
      </c>
      <c r="EH432" s="2">
        <v>69.37</v>
      </c>
      <c r="EI432" s="2" t="s">
        <v>135</v>
      </c>
      <c r="EJ432" s="2">
        <v>67.42</v>
      </c>
      <c r="EK432" s="2" t="s">
        <v>135</v>
      </c>
      <c r="EL432" s="2" t="s">
        <v>135</v>
      </c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39321</v>
      </c>
      <c r="B433" s="2">
        <v>1466.79</v>
      </c>
      <c r="C433" s="2">
        <v>6220.09</v>
      </c>
      <c r="D433" s="2">
        <v>1548.4780000000001</v>
      </c>
      <c r="E433" s="2">
        <v>7485.99</v>
      </c>
      <c r="F433" s="2">
        <v>4240.9489999999996</v>
      </c>
      <c r="G433" s="2">
        <v>371.09300000000002</v>
      </c>
      <c r="H433" s="2">
        <v>3209.46</v>
      </c>
      <c r="I433" s="2">
        <v>1059.346</v>
      </c>
      <c r="J433" s="2">
        <v>5590.54</v>
      </c>
      <c r="K433" s="2">
        <v>1587.76</v>
      </c>
      <c r="L433" s="2">
        <v>5408.4260000000004</v>
      </c>
      <c r="M433" s="2">
        <v>39936.239999999998</v>
      </c>
      <c r="N433" s="2">
        <v>23577.73</v>
      </c>
      <c r="O433" s="2">
        <v>6185.2</v>
      </c>
      <c r="P433" s="2">
        <v>8846.19</v>
      </c>
      <c r="Q433" s="2">
        <v>785.72</v>
      </c>
      <c r="R433" s="2">
        <v>1803.03</v>
      </c>
      <c r="S433" s="2">
        <v>10969.49</v>
      </c>
      <c r="T433" s="2">
        <v>14305.5</v>
      </c>
      <c r="U433" s="2">
        <v>387.56400000000002</v>
      </c>
      <c r="V433" s="2">
        <v>13487.43</v>
      </c>
      <c r="W433" s="2">
        <v>408.83600000000001</v>
      </c>
      <c r="X433" s="2">
        <v>1200.75</v>
      </c>
      <c r="Y433" s="2">
        <v>679.07</v>
      </c>
      <c r="Z433" s="2">
        <v>3721.942</v>
      </c>
      <c r="AA433" s="2">
        <v>518.12</v>
      </c>
      <c r="AB433" s="2">
        <v>496.72</v>
      </c>
      <c r="AC433" s="2">
        <v>4535.99</v>
      </c>
      <c r="AD433" s="2">
        <v>791.17</v>
      </c>
      <c r="AE433" s="2">
        <v>4233.8599999999997</v>
      </c>
      <c r="AF433" s="2">
        <v>2175.3530000000001</v>
      </c>
      <c r="AG433" s="2">
        <v>11270.87</v>
      </c>
      <c r="AH433" s="2">
        <v>8718.31</v>
      </c>
      <c r="AI433" s="2">
        <v>10082.049999999999</v>
      </c>
      <c r="AJ433" s="2">
        <v>6196.84</v>
      </c>
      <c r="AK433" s="2">
        <v>13989.87</v>
      </c>
      <c r="AL433" s="2">
        <v>2011.4939999999999</v>
      </c>
      <c r="AM433" s="2">
        <v>3320.01</v>
      </c>
      <c r="AN433" s="2">
        <v>27009.62</v>
      </c>
      <c r="AO433" s="2">
        <v>4075.71</v>
      </c>
      <c r="AP433" s="2">
        <v>733.048</v>
      </c>
      <c r="AQ433" s="2">
        <v>798.91</v>
      </c>
      <c r="AR433" s="2">
        <v>991.81</v>
      </c>
      <c r="AS433" s="2">
        <v>2833.83</v>
      </c>
      <c r="AT433" s="2">
        <v>10091.790000000001</v>
      </c>
      <c r="AU433" s="2">
        <v>4735.1559999999999</v>
      </c>
      <c r="AV433" s="2">
        <v>1858.43</v>
      </c>
      <c r="AW433" s="2">
        <v>2632.6260000000002</v>
      </c>
      <c r="AX433" s="2">
        <v>2162.8220000000001</v>
      </c>
      <c r="AY433" s="2">
        <v>16301.39</v>
      </c>
      <c r="AZ433" s="2">
        <v>13322.13</v>
      </c>
      <c r="BA433" s="2">
        <v>2561.25</v>
      </c>
      <c r="BB433" s="2"/>
      <c r="BC433" s="2">
        <v>27820.58</v>
      </c>
      <c r="BD433" s="2">
        <v>789.45</v>
      </c>
      <c r="BE433" s="2">
        <v>9528.93</v>
      </c>
      <c r="BF433" s="2">
        <v>1895.71</v>
      </c>
      <c r="BG433" s="2">
        <v>30275.8</v>
      </c>
      <c r="BH433" s="2">
        <v>1947.49</v>
      </c>
      <c r="BI433" s="2">
        <v>3575.85</v>
      </c>
      <c r="BJ433" s="2">
        <v>252.68</v>
      </c>
      <c r="BK433" s="2">
        <v>1278.27</v>
      </c>
      <c r="BL433" s="2">
        <v>8413.06</v>
      </c>
      <c r="BM433" s="2">
        <v>1656.32</v>
      </c>
      <c r="BN433" s="2">
        <v>389.69</v>
      </c>
      <c r="BO433" s="2">
        <v>3206.94</v>
      </c>
      <c r="BP433" s="2">
        <v>12741.7</v>
      </c>
      <c r="BQ433" s="2"/>
      <c r="BR433" s="2"/>
      <c r="BS433" s="2">
        <v>47914.42</v>
      </c>
      <c r="BT433" s="2">
        <v>228.65</v>
      </c>
      <c r="BU433" s="2"/>
      <c r="BV433" s="2">
        <v>3943.1</v>
      </c>
      <c r="BW433" s="2">
        <v>3087.32</v>
      </c>
      <c r="BX433" s="2">
        <v>4813.91</v>
      </c>
      <c r="BY433" s="2">
        <v>1564.98</v>
      </c>
      <c r="BZ433" s="2">
        <v>10681.75</v>
      </c>
      <c r="CA433" s="2">
        <v>4391.47</v>
      </c>
      <c r="CB433" s="2">
        <v>900.73</v>
      </c>
      <c r="CC433" s="2">
        <v>6312.7070000000003</v>
      </c>
      <c r="CD433" s="2">
        <v>14596.59</v>
      </c>
      <c r="CE433" s="2">
        <v>2601.42</v>
      </c>
      <c r="CF433" s="2">
        <v>2484.6799999999998</v>
      </c>
      <c r="CG433" s="2">
        <v>4708.3999999999996</v>
      </c>
      <c r="CH433" s="2">
        <v>292.20999999999998</v>
      </c>
      <c r="CI433" s="2">
        <v>3154.92</v>
      </c>
      <c r="CJ433" s="2">
        <v>1053.2</v>
      </c>
      <c r="CK433" s="2">
        <v>11955.26</v>
      </c>
      <c r="CL433" s="2">
        <v>5274.53</v>
      </c>
      <c r="CM433" s="2">
        <v>1575.48</v>
      </c>
      <c r="CN433" s="2">
        <v>485.52</v>
      </c>
      <c r="CO433" s="2">
        <v>7559.83</v>
      </c>
      <c r="CP433" s="2"/>
      <c r="CQ433" s="2"/>
      <c r="CR433" s="2">
        <v>2674.66</v>
      </c>
      <c r="CS433" s="2">
        <v>1787.7</v>
      </c>
      <c r="CT433" s="2">
        <v>1470.75</v>
      </c>
      <c r="CU433" s="2">
        <v>505.5</v>
      </c>
      <c r="CV433" s="2">
        <v>1942.06</v>
      </c>
      <c r="CW433" s="2">
        <v>3682.49</v>
      </c>
      <c r="CX433" s="2">
        <v>3387.25</v>
      </c>
      <c r="CY433" s="2">
        <v>2076.5300000000002</v>
      </c>
      <c r="CZ433" s="2">
        <v>20944.57</v>
      </c>
      <c r="DA433" s="2">
        <v>782.61</v>
      </c>
      <c r="DB433" s="2">
        <v>427.57</v>
      </c>
      <c r="DC433" s="2">
        <v>337.23899999999998</v>
      </c>
      <c r="DD433" s="2">
        <v>69.17</v>
      </c>
      <c r="DE433" s="2">
        <v>94.92</v>
      </c>
      <c r="DF433" s="2">
        <v>173.42</v>
      </c>
      <c r="DG433" s="2">
        <v>180.98</v>
      </c>
      <c r="DH433" s="2">
        <v>130.5</v>
      </c>
      <c r="DI433" s="2">
        <v>68.45</v>
      </c>
      <c r="DJ433" s="2">
        <v>76.03</v>
      </c>
      <c r="DK433" s="2">
        <v>83.53</v>
      </c>
      <c r="DL433" s="2">
        <v>92.7</v>
      </c>
      <c r="DM433" s="2">
        <v>156.21</v>
      </c>
      <c r="DN433" s="2">
        <v>70.53</v>
      </c>
      <c r="DO433" s="2">
        <v>78.77</v>
      </c>
      <c r="DP433" s="2">
        <v>105.04</v>
      </c>
      <c r="DQ433" s="2">
        <v>41.9</v>
      </c>
      <c r="DR433" s="2">
        <v>102.18</v>
      </c>
      <c r="DS433" s="2">
        <v>100.86</v>
      </c>
      <c r="DT433" s="2">
        <v>177.15</v>
      </c>
      <c r="DU433" s="2">
        <v>95.99</v>
      </c>
      <c r="DV433" s="2">
        <v>33.909999999999997</v>
      </c>
      <c r="DW433" s="2">
        <v>101.78</v>
      </c>
      <c r="DX433" s="2">
        <v>80.489999999999995</v>
      </c>
      <c r="DY433" s="2">
        <v>80.489999999999995</v>
      </c>
      <c r="DZ433" s="2">
        <v>83.9</v>
      </c>
      <c r="EA433" s="2">
        <v>116.37</v>
      </c>
      <c r="EB433" s="2">
        <v>142.13999999999999</v>
      </c>
      <c r="EC433" s="2">
        <v>51.95</v>
      </c>
      <c r="ED433" s="2">
        <v>51.95</v>
      </c>
      <c r="EE433" s="2">
        <v>43.05</v>
      </c>
      <c r="EF433" s="2">
        <v>63.84</v>
      </c>
      <c r="EG433" s="2">
        <v>67.05</v>
      </c>
      <c r="EH433" s="2">
        <v>70.84</v>
      </c>
      <c r="EI433" s="2" t="s">
        <v>135</v>
      </c>
      <c r="EJ433" s="2">
        <v>67.42</v>
      </c>
      <c r="EK433" s="2" t="s">
        <v>135</v>
      </c>
      <c r="EL433" s="2" t="s">
        <v>135</v>
      </c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39322</v>
      </c>
      <c r="B434" s="2">
        <v>1432.36</v>
      </c>
      <c r="C434" s="2">
        <v>6102.23</v>
      </c>
      <c r="D434" s="2">
        <v>1520.883</v>
      </c>
      <c r="E434" s="2">
        <v>7430.24</v>
      </c>
      <c r="F434" s="2">
        <v>4170.68</v>
      </c>
      <c r="G434" s="2">
        <v>364.661</v>
      </c>
      <c r="H434" s="2">
        <v>3151.43</v>
      </c>
      <c r="I434" s="2">
        <v>1050.402</v>
      </c>
      <c r="J434" s="2">
        <v>5474.17</v>
      </c>
      <c r="K434" s="2">
        <v>1584.6</v>
      </c>
      <c r="L434" s="2">
        <v>5455.6909999999998</v>
      </c>
      <c r="M434" s="2">
        <v>39157.51</v>
      </c>
      <c r="N434" s="2">
        <v>23363.759999999998</v>
      </c>
      <c r="O434" s="2">
        <v>6176.3</v>
      </c>
      <c r="P434" s="2">
        <v>8714.68</v>
      </c>
      <c r="Q434" s="2">
        <v>764.85</v>
      </c>
      <c r="R434" s="2">
        <v>1829.31</v>
      </c>
      <c r="S434" s="2">
        <v>10793.76</v>
      </c>
      <c r="T434" s="2">
        <v>14124.8</v>
      </c>
      <c r="U434" s="2">
        <v>381.00299999999999</v>
      </c>
      <c r="V434" s="2">
        <v>13264.87</v>
      </c>
      <c r="W434" s="2">
        <v>402.399</v>
      </c>
      <c r="X434" s="2">
        <v>1170.8900000000001</v>
      </c>
      <c r="Y434" s="2">
        <v>665.31</v>
      </c>
      <c r="Z434" s="2">
        <v>3656.6260000000002</v>
      </c>
      <c r="AA434" s="2">
        <v>508.01</v>
      </c>
      <c r="AB434" s="2">
        <v>484.48</v>
      </c>
      <c r="AC434" s="2">
        <v>4497.22</v>
      </c>
      <c r="AD434" s="2">
        <v>788.21</v>
      </c>
      <c r="AE434" s="2">
        <v>4186.1499999999996</v>
      </c>
      <c r="AF434" s="2">
        <v>2159.6089999999999</v>
      </c>
      <c r="AG434" s="2">
        <v>11079.54</v>
      </c>
      <c r="AH434" s="2">
        <v>8727.5499999999993</v>
      </c>
      <c r="AI434" s="2">
        <v>9898.15</v>
      </c>
      <c r="AJ434" s="2">
        <v>6188.32</v>
      </c>
      <c r="AK434" s="2">
        <v>13949.65</v>
      </c>
      <c r="AL434" s="2">
        <v>1976.0060000000001</v>
      </c>
      <c r="AM434" s="2">
        <v>3279.28</v>
      </c>
      <c r="AN434" s="2">
        <v>26808.37</v>
      </c>
      <c r="AO434" s="2">
        <v>3993.74</v>
      </c>
      <c r="AP434" s="2">
        <v>727.221</v>
      </c>
      <c r="AQ434" s="2">
        <v>783.74</v>
      </c>
      <c r="AR434" s="2">
        <v>974.3</v>
      </c>
      <c r="AS434" s="2">
        <v>2807.53</v>
      </c>
      <c r="AT434" s="2">
        <v>10323.75</v>
      </c>
      <c r="AU434" s="2">
        <v>4670.7380000000003</v>
      </c>
      <c r="AV434" s="2">
        <v>1828.79</v>
      </c>
      <c r="AW434" s="2">
        <v>2638.1579999999999</v>
      </c>
      <c r="AX434" s="2">
        <v>2137.7249999999999</v>
      </c>
      <c r="AY434" s="2">
        <v>16287.49</v>
      </c>
      <c r="AZ434" s="2">
        <v>13041.85</v>
      </c>
      <c r="BA434" s="2">
        <v>2500.64</v>
      </c>
      <c r="BB434" s="2"/>
      <c r="BC434" s="2">
        <v>27479.54</v>
      </c>
      <c r="BD434" s="2">
        <v>767.83</v>
      </c>
      <c r="BE434" s="2">
        <v>9289.49</v>
      </c>
      <c r="BF434" s="2">
        <v>1877.1</v>
      </c>
      <c r="BG434" s="2">
        <v>29326.76</v>
      </c>
      <c r="BH434" s="2">
        <v>1899.24</v>
      </c>
      <c r="BI434" s="2">
        <v>3599.7</v>
      </c>
      <c r="BJ434" s="2">
        <v>248.43</v>
      </c>
      <c r="BK434" s="2">
        <v>1278.95</v>
      </c>
      <c r="BL434" s="2">
        <v>8195.59</v>
      </c>
      <c r="BM434" s="2">
        <v>1642.29</v>
      </c>
      <c r="BN434" s="2">
        <v>380.83</v>
      </c>
      <c r="BO434" s="2">
        <v>3251.77</v>
      </c>
      <c r="BP434" s="2">
        <v>12592</v>
      </c>
      <c r="BQ434" s="2"/>
      <c r="BR434" s="2"/>
      <c r="BS434" s="2">
        <v>47750.68</v>
      </c>
      <c r="BT434" s="2">
        <v>232.38</v>
      </c>
      <c r="BU434" s="2"/>
      <c r="BV434" s="2">
        <v>3861.85</v>
      </c>
      <c r="BW434" s="2">
        <v>3099.39</v>
      </c>
      <c r="BX434" s="2">
        <v>4814.68</v>
      </c>
      <c r="BY434" s="2">
        <v>1579.52</v>
      </c>
      <c r="BZ434" s="2">
        <v>10503.08</v>
      </c>
      <c r="CA434" s="2">
        <v>4298.6099999999997</v>
      </c>
      <c r="CB434" s="2">
        <v>903.47</v>
      </c>
      <c r="CC434" s="2">
        <v>6159.9840000000004</v>
      </c>
      <c r="CD434" s="2">
        <v>14336.77</v>
      </c>
      <c r="CE434" s="2">
        <v>2609.35</v>
      </c>
      <c r="CF434" s="2">
        <v>2484.6799999999998</v>
      </c>
      <c r="CG434" s="2">
        <v>4706.7</v>
      </c>
      <c r="CH434" s="2">
        <v>287.3</v>
      </c>
      <c r="CI434" s="2">
        <v>3098.72</v>
      </c>
      <c r="CJ434" s="2">
        <v>1047.9000000000001</v>
      </c>
      <c r="CK434" s="2">
        <v>12040.89</v>
      </c>
      <c r="CL434" s="2">
        <v>5290.38</v>
      </c>
      <c r="CM434" s="2">
        <v>1556.86</v>
      </c>
      <c r="CN434" s="2">
        <v>476.12</v>
      </c>
      <c r="CO434" s="2">
        <v>7444.25</v>
      </c>
      <c r="CP434" s="2"/>
      <c r="CQ434" s="2"/>
      <c r="CR434" s="2">
        <v>2640.9</v>
      </c>
      <c r="CS434" s="2">
        <v>1773.9</v>
      </c>
      <c r="CT434" s="2">
        <v>1450.65</v>
      </c>
      <c r="CU434" s="2">
        <v>493.83</v>
      </c>
      <c r="CV434" s="2">
        <v>1894.59</v>
      </c>
      <c r="CW434" s="2">
        <v>3603.58</v>
      </c>
      <c r="CX434" s="2">
        <v>3296.99</v>
      </c>
      <c r="CY434" s="2">
        <v>1985.9</v>
      </c>
      <c r="CZ434" s="2">
        <v>20423.759999999998</v>
      </c>
      <c r="DA434" s="2">
        <v>769.63</v>
      </c>
      <c r="DB434" s="2">
        <v>427.91</v>
      </c>
      <c r="DC434" s="2">
        <v>337.41300000000001</v>
      </c>
      <c r="DD434" s="2">
        <v>67.930000000000007</v>
      </c>
      <c r="DE434" s="2">
        <v>94.36</v>
      </c>
      <c r="DF434" s="2">
        <v>173.58</v>
      </c>
      <c r="DG434" s="2">
        <v>179.87</v>
      </c>
      <c r="DH434" s="2">
        <v>129.07</v>
      </c>
      <c r="DI434" s="2">
        <v>67.849999999999994</v>
      </c>
      <c r="DJ434" s="2">
        <v>76.44</v>
      </c>
      <c r="DK434" s="2">
        <v>83.41</v>
      </c>
      <c r="DL434" s="2">
        <v>93.36</v>
      </c>
      <c r="DM434" s="2">
        <v>158.30000000000001</v>
      </c>
      <c r="DN434" s="2">
        <v>70.010000000000005</v>
      </c>
      <c r="DO434" s="2">
        <v>78.2</v>
      </c>
      <c r="DP434" s="2">
        <v>105.04</v>
      </c>
      <c r="DQ434" s="2">
        <v>41.6</v>
      </c>
      <c r="DR434" s="2">
        <v>102.18</v>
      </c>
      <c r="DS434" s="2">
        <v>102.82</v>
      </c>
      <c r="DT434" s="2">
        <v>181.39</v>
      </c>
      <c r="DU434" s="2">
        <v>96.01</v>
      </c>
      <c r="DV434" s="2">
        <v>33.409999999999997</v>
      </c>
      <c r="DW434" s="2">
        <v>99.68</v>
      </c>
      <c r="DX434" s="2">
        <v>80.22</v>
      </c>
      <c r="DY434" s="2">
        <v>80.22</v>
      </c>
      <c r="DZ434" s="2">
        <v>82.79</v>
      </c>
      <c r="EA434" s="2">
        <v>116.37</v>
      </c>
      <c r="EB434" s="2">
        <v>144.33000000000001</v>
      </c>
      <c r="EC434" s="2">
        <v>52.28</v>
      </c>
      <c r="ED434" s="2">
        <v>52.28</v>
      </c>
      <c r="EE434" s="2">
        <v>42.99</v>
      </c>
      <c r="EF434" s="2">
        <v>64.36</v>
      </c>
      <c r="EG434" s="2">
        <v>67.180000000000007</v>
      </c>
      <c r="EH434" s="2">
        <v>71.02</v>
      </c>
      <c r="EI434" s="2" t="s">
        <v>135</v>
      </c>
      <c r="EJ434" s="2">
        <v>67.42</v>
      </c>
      <c r="EK434" s="2" t="s">
        <v>135</v>
      </c>
      <c r="EL434" s="2" t="s">
        <v>135</v>
      </c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39323</v>
      </c>
      <c r="B435" s="2">
        <v>1463.76</v>
      </c>
      <c r="C435" s="2">
        <v>6132.22</v>
      </c>
      <c r="D435" s="2">
        <v>1536.98</v>
      </c>
      <c r="E435" s="2">
        <v>7439.18</v>
      </c>
      <c r="F435" s="2">
        <v>4193.5780000000004</v>
      </c>
      <c r="G435" s="2">
        <v>366.80799999999999</v>
      </c>
      <c r="H435" s="2">
        <v>3168.18</v>
      </c>
      <c r="I435" s="2">
        <v>1047.9449999999999</v>
      </c>
      <c r="J435" s="2">
        <v>5520.02</v>
      </c>
      <c r="K435" s="2">
        <v>1557.55</v>
      </c>
      <c r="L435" s="2">
        <v>5365.5469999999996</v>
      </c>
      <c r="M435" s="2">
        <v>39491.94</v>
      </c>
      <c r="N435" s="2">
        <v>23020.6</v>
      </c>
      <c r="O435" s="2">
        <v>6100.3</v>
      </c>
      <c r="P435" s="2">
        <v>8727.7800000000007</v>
      </c>
      <c r="Q435" s="2">
        <v>782.38</v>
      </c>
      <c r="R435" s="2">
        <v>1826.19</v>
      </c>
      <c r="S435" s="2">
        <v>10891.88</v>
      </c>
      <c r="T435" s="2">
        <v>14183.6</v>
      </c>
      <c r="U435" s="2">
        <v>384.56299999999999</v>
      </c>
      <c r="V435" s="2">
        <v>13490.12</v>
      </c>
      <c r="W435" s="2">
        <v>404.678</v>
      </c>
      <c r="X435" s="2">
        <v>1187.27</v>
      </c>
      <c r="Y435" s="2">
        <v>679.2</v>
      </c>
      <c r="Z435" s="2">
        <v>3676.2339999999999</v>
      </c>
      <c r="AA435" s="2">
        <v>510.79</v>
      </c>
      <c r="AB435" s="2">
        <v>485.84</v>
      </c>
      <c r="AC435" s="2">
        <v>4483.09</v>
      </c>
      <c r="AD435" s="2">
        <v>792.04</v>
      </c>
      <c r="AE435" s="2">
        <v>4213.0600000000004</v>
      </c>
      <c r="AF435" s="2">
        <v>2134.8829999999998</v>
      </c>
      <c r="AG435" s="2">
        <v>11345.81</v>
      </c>
      <c r="AH435" s="2">
        <v>8643.32</v>
      </c>
      <c r="AI435" s="2">
        <v>9950.65</v>
      </c>
      <c r="AJ435" s="2">
        <v>6112.99</v>
      </c>
      <c r="AK435" s="2">
        <v>13688.8</v>
      </c>
      <c r="AL435" s="2">
        <v>1988.752</v>
      </c>
      <c r="AM435" s="2">
        <v>3266.93</v>
      </c>
      <c r="AN435" s="2">
        <v>26816.67</v>
      </c>
      <c r="AO435" s="2">
        <v>4023.84</v>
      </c>
      <c r="AP435" s="2">
        <v>717.25099999999998</v>
      </c>
      <c r="AQ435" s="2">
        <v>788.05</v>
      </c>
      <c r="AR435" s="2">
        <v>979.53</v>
      </c>
      <c r="AS435" s="2">
        <v>2812.39</v>
      </c>
      <c r="AT435" s="2">
        <v>10409.709999999999</v>
      </c>
      <c r="AU435" s="2">
        <v>4590.18</v>
      </c>
      <c r="AV435" s="2">
        <v>1837.37</v>
      </c>
      <c r="AW435" s="2">
        <v>2590.933</v>
      </c>
      <c r="AX435" s="2">
        <v>2135.3820000000001</v>
      </c>
      <c r="AY435" s="2">
        <v>16012.83</v>
      </c>
      <c r="AZ435" s="2">
        <v>13289.29</v>
      </c>
      <c r="BA435" s="2">
        <v>2563.16</v>
      </c>
      <c r="BB435" s="2"/>
      <c r="BC435" s="2">
        <v>27600.959999999999</v>
      </c>
      <c r="BD435" s="2">
        <v>787.32</v>
      </c>
      <c r="BE435" s="2">
        <v>9508.92</v>
      </c>
      <c r="BF435" s="2">
        <v>1871.54</v>
      </c>
      <c r="BG435" s="2">
        <v>29710.799999999999</v>
      </c>
      <c r="BH435" s="2">
        <v>1954.85</v>
      </c>
      <c r="BI435" s="2">
        <v>3625.65</v>
      </c>
      <c r="BJ435" s="2">
        <v>250.72</v>
      </c>
      <c r="BK435" s="2">
        <v>1263.7</v>
      </c>
      <c r="BL435" s="2">
        <v>8277.5499999999993</v>
      </c>
      <c r="BM435" s="2">
        <v>1640.78</v>
      </c>
      <c r="BN435" s="2">
        <v>385.5</v>
      </c>
      <c r="BO435" s="2">
        <v>3209.53</v>
      </c>
      <c r="BP435" s="2">
        <v>12578</v>
      </c>
      <c r="BQ435" s="2"/>
      <c r="BR435" s="2"/>
      <c r="BS435" s="2">
        <v>48082.17</v>
      </c>
      <c r="BT435" s="2">
        <v>232.32</v>
      </c>
      <c r="BU435" s="2"/>
      <c r="BV435" s="2">
        <v>3929.15</v>
      </c>
      <c r="BW435" s="2">
        <v>3086.62</v>
      </c>
      <c r="BX435" s="2">
        <v>4812.6099999999997</v>
      </c>
      <c r="BY435" s="2">
        <v>1583.48</v>
      </c>
      <c r="BZ435" s="2">
        <v>10527.84</v>
      </c>
      <c r="CA435" s="2">
        <v>4387.59</v>
      </c>
      <c r="CB435" s="2">
        <v>904.78</v>
      </c>
      <c r="CC435" s="2">
        <v>6299.2070000000003</v>
      </c>
      <c r="CD435" s="2">
        <v>14462.68</v>
      </c>
      <c r="CE435" s="2">
        <v>2603.9499999999998</v>
      </c>
      <c r="CF435" s="2">
        <v>2489.9699999999998</v>
      </c>
      <c r="CG435" s="2">
        <v>4750.1000000000004</v>
      </c>
      <c r="CH435" s="2">
        <v>289.95999999999998</v>
      </c>
      <c r="CI435" s="2">
        <v>3113.75</v>
      </c>
      <c r="CJ435" s="2">
        <v>1043.94</v>
      </c>
      <c r="CK435" s="2">
        <v>12228.06</v>
      </c>
      <c r="CL435" s="2">
        <v>5334.03</v>
      </c>
      <c r="CM435" s="2">
        <v>1562.31</v>
      </c>
      <c r="CN435" s="2">
        <v>477.53</v>
      </c>
      <c r="CO435" s="2">
        <v>7443.37</v>
      </c>
      <c r="CP435" s="2"/>
      <c r="CQ435" s="2"/>
      <c r="CR435" s="2">
        <v>2636.93</v>
      </c>
      <c r="CS435" s="2">
        <v>1761</v>
      </c>
      <c r="CT435" s="2">
        <v>1446.7</v>
      </c>
      <c r="CU435" s="2">
        <v>503.17</v>
      </c>
      <c r="CV435" s="2">
        <v>1937.61</v>
      </c>
      <c r="CW435" s="2">
        <v>3676.96</v>
      </c>
      <c r="CX435" s="2">
        <v>3375.42</v>
      </c>
      <c r="CY435" s="2">
        <v>2045.67</v>
      </c>
      <c r="CZ435" s="2">
        <v>20549.55</v>
      </c>
      <c r="DA435" s="2">
        <v>783.94</v>
      </c>
      <c r="DB435" s="2">
        <v>427.91</v>
      </c>
      <c r="DC435" s="2">
        <v>333.12099999999998</v>
      </c>
      <c r="DD435" s="2">
        <v>69.459999999999994</v>
      </c>
      <c r="DE435" s="2">
        <v>92.75</v>
      </c>
      <c r="DF435" s="2">
        <v>173.67</v>
      </c>
      <c r="DG435" s="2">
        <v>178.58</v>
      </c>
      <c r="DH435" s="2">
        <v>126.75</v>
      </c>
      <c r="DI435" s="2">
        <v>67.55</v>
      </c>
      <c r="DJ435" s="2">
        <v>76.260000000000005</v>
      </c>
      <c r="DK435" s="2">
        <v>82.3</v>
      </c>
      <c r="DL435" s="2">
        <v>92.48</v>
      </c>
      <c r="DM435" s="2">
        <v>157.13999999999999</v>
      </c>
      <c r="DN435" s="2">
        <v>68.67</v>
      </c>
      <c r="DO435" s="2">
        <v>76.72</v>
      </c>
      <c r="DP435" s="2">
        <v>102.75</v>
      </c>
      <c r="DQ435" s="2">
        <v>42.81</v>
      </c>
      <c r="DR435" s="2">
        <v>103.03</v>
      </c>
      <c r="DS435" s="2">
        <v>102.67</v>
      </c>
      <c r="DT435" s="2">
        <v>186.09</v>
      </c>
      <c r="DU435" s="2">
        <v>95.03</v>
      </c>
      <c r="DV435" s="2">
        <v>33.619999999999997</v>
      </c>
      <c r="DW435" s="2">
        <v>97.79</v>
      </c>
      <c r="DX435" s="2">
        <v>79.42</v>
      </c>
      <c r="DY435" s="2">
        <v>79.42</v>
      </c>
      <c r="DZ435" s="2">
        <v>81.59</v>
      </c>
      <c r="EA435" s="2">
        <v>113.34</v>
      </c>
      <c r="EB435" s="2">
        <v>146.24</v>
      </c>
      <c r="EC435" s="2">
        <v>51.51</v>
      </c>
      <c r="ED435" s="2">
        <v>51.51</v>
      </c>
      <c r="EE435" s="2">
        <v>44.17</v>
      </c>
      <c r="EF435" s="2">
        <v>63.21</v>
      </c>
      <c r="EG435" s="2">
        <v>66.44</v>
      </c>
      <c r="EH435" s="2">
        <v>71.97</v>
      </c>
      <c r="EI435" s="2" t="s">
        <v>135</v>
      </c>
      <c r="EJ435" s="2">
        <v>67.42</v>
      </c>
      <c r="EK435" s="2" t="s">
        <v>135</v>
      </c>
      <c r="EL435" s="2" t="s">
        <v>135</v>
      </c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39324</v>
      </c>
      <c r="B436" s="2">
        <v>1457.64</v>
      </c>
      <c r="C436" s="2">
        <v>6212</v>
      </c>
      <c r="D436" s="2">
        <v>1540.421</v>
      </c>
      <c r="E436" s="2">
        <v>7519.94</v>
      </c>
      <c r="F436" s="2">
        <v>4246.1170000000002</v>
      </c>
      <c r="G436" s="2">
        <v>370.99</v>
      </c>
      <c r="H436" s="2">
        <v>3211.58</v>
      </c>
      <c r="I436" s="2">
        <v>1061.673</v>
      </c>
      <c r="J436" s="2">
        <v>5592.53</v>
      </c>
      <c r="K436" s="2">
        <v>1568.23</v>
      </c>
      <c r="L436" s="2">
        <v>5426.3950000000004</v>
      </c>
      <c r="M436" s="2">
        <v>39841.51</v>
      </c>
      <c r="N436" s="2">
        <v>23484.54</v>
      </c>
      <c r="O436" s="2">
        <v>6135</v>
      </c>
      <c r="P436" s="2">
        <v>8776.73</v>
      </c>
      <c r="Q436" s="2">
        <v>777.19</v>
      </c>
      <c r="R436" s="2">
        <v>1841.7</v>
      </c>
      <c r="S436" s="2">
        <v>11099.46</v>
      </c>
      <c r="T436" s="2">
        <v>14313.4</v>
      </c>
      <c r="U436" s="2">
        <v>385.82</v>
      </c>
      <c r="V436" s="2">
        <v>13444.63</v>
      </c>
      <c r="W436" s="2">
        <v>409.30900000000003</v>
      </c>
      <c r="X436" s="2">
        <v>1201.0999999999999</v>
      </c>
      <c r="Y436" s="2">
        <v>678.1</v>
      </c>
      <c r="Z436" s="2">
        <v>3716.652</v>
      </c>
      <c r="AA436" s="2">
        <v>517.66999999999996</v>
      </c>
      <c r="AB436" s="2">
        <v>489.72</v>
      </c>
      <c r="AC436" s="2">
        <v>4513.4799999999996</v>
      </c>
      <c r="AD436" s="2">
        <v>791.58</v>
      </c>
      <c r="AE436" s="2">
        <v>4304.96</v>
      </c>
      <c r="AF436" s="2">
        <v>2150.7150000000001</v>
      </c>
      <c r="AG436" s="2">
        <v>11526.43</v>
      </c>
      <c r="AH436" s="2">
        <v>8771.2099999999991</v>
      </c>
      <c r="AI436" s="2">
        <v>10128.42</v>
      </c>
      <c r="AJ436" s="2">
        <v>6147.6</v>
      </c>
      <c r="AK436" s="2">
        <v>13937.84</v>
      </c>
      <c r="AL436" s="2">
        <v>2010.19</v>
      </c>
      <c r="AM436" s="2">
        <v>3259.03</v>
      </c>
      <c r="AN436" s="2">
        <v>27126.41</v>
      </c>
      <c r="AO436" s="2">
        <v>4077.11</v>
      </c>
      <c r="AP436" s="2">
        <v>737.81200000000001</v>
      </c>
      <c r="AQ436" s="2">
        <v>798.39</v>
      </c>
      <c r="AR436" s="2">
        <v>993.11</v>
      </c>
      <c r="AS436" s="2">
        <v>2845.16</v>
      </c>
      <c r="AT436" s="2">
        <v>10345.31</v>
      </c>
      <c r="AU436" s="2">
        <v>4712.6679999999997</v>
      </c>
      <c r="AV436" s="2">
        <v>1858.43</v>
      </c>
      <c r="AW436" s="2">
        <v>2599.3539999999998</v>
      </c>
      <c r="AX436" s="2">
        <v>2153.502</v>
      </c>
      <c r="AY436" s="2">
        <v>16153.82</v>
      </c>
      <c r="AZ436" s="2">
        <v>13238.73</v>
      </c>
      <c r="BA436" s="2">
        <v>2565.3000000000002</v>
      </c>
      <c r="BB436" s="2"/>
      <c r="BC436" s="2">
        <v>27909.94</v>
      </c>
      <c r="BD436" s="2">
        <v>783.11</v>
      </c>
      <c r="BE436" s="2">
        <v>9456.64</v>
      </c>
      <c r="BF436" s="2">
        <v>1880.43</v>
      </c>
      <c r="BG436" s="2">
        <v>29744.07</v>
      </c>
      <c r="BH436" s="2">
        <v>1963.75</v>
      </c>
      <c r="BI436" s="2">
        <v>3656.75</v>
      </c>
      <c r="BJ436" s="2">
        <v>251.53</v>
      </c>
      <c r="BK436" s="2">
        <v>1273.93</v>
      </c>
      <c r="BL436" s="2">
        <v>8318.33</v>
      </c>
      <c r="BM436" s="2">
        <v>1641.06</v>
      </c>
      <c r="BN436" s="2">
        <v>389.3</v>
      </c>
      <c r="BO436" s="2">
        <v>3320.34</v>
      </c>
      <c r="BP436" s="2">
        <v>12559.4</v>
      </c>
      <c r="BQ436" s="2"/>
      <c r="BR436" s="2"/>
      <c r="BS436" s="2">
        <v>48082.17</v>
      </c>
      <c r="BT436" s="2">
        <v>234.22</v>
      </c>
      <c r="BU436" s="2"/>
      <c r="BV436" s="2">
        <v>3898.79</v>
      </c>
      <c r="BW436" s="2">
        <v>3102.92</v>
      </c>
      <c r="BX436" s="2">
        <v>4840.53</v>
      </c>
      <c r="BY436" s="2">
        <v>1593.67</v>
      </c>
      <c r="BZ436" s="2">
        <v>10690.16</v>
      </c>
      <c r="CA436" s="2">
        <v>4356.66</v>
      </c>
      <c r="CB436" s="2">
        <v>906.91</v>
      </c>
      <c r="CC436" s="2">
        <v>6273.2579999999998</v>
      </c>
      <c r="CD436" s="2">
        <v>14538.59</v>
      </c>
      <c r="CE436" s="2">
        <v>2633.56</v>
      </c>
      <c r="CF436" s="2">
        <v>2482.0100000000002</v>
      </c>
      <c r="CG436" s="2">
        <v>4755.8999999999996</v>
      </c>
      <c r="CH436" s="2">
        <v>290.81</v>
      </c>
      <c r="CI436" s="2">
        <v>3150.22</v>
      </c>
      <c r="CJ436" s="2">
        <v>1034.67</v>
      </c>
      <c r="CK436" s="2">
        <v>12365.94</v>
      </c>
      <c r="CL436" s="2">
        <v>5341.16</v>
      </c>
      <c r="CM436" s="2">
        <v>1576.41</v>
      </c>
      <c r="CN436" s="2">
        <v>479.42</v>
      </c>
      <c r="CO436" s="2">
        <v>7463.32</v>
      </c>
      <c r="CP436" s="2"/>
      <c r="CQ436" s="2"/>
      <c r="CR436" s="2">
        <v>2633.32</v>
      </c>
      <c r="CS436" s="2">
        <v>1771.3</v>
      </c>
      <c r="CT436" s="2">
        <v>1461.45</v>
      </c>
      <c r="CU436" s="2">
        <v>500.15</v>
      </c>
      <c r="CV436" s="2">
        <v>1928.73</v>
      </c>
      <c r="CW436" s="2">
        <v>3674.03</v>
      </c>
      <c r="CX436" s="2">
        <v>3347.21</v>
      </c>
      <c r="CY436" s="2">
        <v>2040.56</v>
      </c>
      <c r="CZ436" s="2">
        <v>20549.55</v>
      </c>
      <c r="DA436" s="2">
        <v>781.08</v>
      </c>
      <c r="DB436" s="2">
        <v>429.12</v>
      </c>
      <c r="DC436" s="2">
        <v>338.387</v>
      </c>
      <c r="DD436" s="2">
        <v>70.87</v>
      </c>
      <c r="DE436" s="2">
        <v>93.12</v>
      </c>
      <c r="DF436" s="2">
        <v>177.39</v>
      </c>
      <c r="DG436" s="2">
        <v>181.81</v>
      </c>
      <c r="DH436" s="2">
        <v>130.81</v>
      </c>
      <c r="DI436" s="2">
        <v>69.349999999999994</v>
      </c>
      <c r="DJ436" s="2">
        <v>76.44</v>
      </c>
      <c r="DK436" s="2">
        <v>83.43</v>
      </c>
      <c r="DL436" s="2">
        <v>93.47</v>
      </c>
      <c r="DM436" s="2">
        <v>168.03</v>
      </c>
      <c r="DN436" s="2">
        <v>69.58</v>
      </c>
      <c r="DO436" s="2">
        <v>77.64</v>
      </c>
      <c r="DP436" s="2">
        <v>101.99</v>
      </c>
      <c r="DQ436" s="2">
        <v>43.65</v>
      </c>
      <c r="DR436" s="2">
        <v>105.16</v>
      </c>
      <c r="DS436" s="2">
        <v>107.35</v>
      </c>
      <c r="DT436" s="2">
        <v>192.24</v>
      </c>
      <c r="DU436" s="2">
        <v>97.12</v>
      </c>
      <c r="DV436" s="2">
        <v>34.119999999999997</v>
      </c>
      <c r="DW436" s="2">
        <v>97.98</v>
      </c>
      <c r="DX436" s="2">
        <v>79.87</v>
      </c>
      <c r="DY436" s="2">
        <v>79.87</v>
      </c>
      <c r="DZ436" s="2">
        <v>82.79</v>
      </c>
      <c r="EA436" s="2">
        <v>113.34</v>
      </c>
      <c r="EB436" s="2">
        <v>147.6</v>
      </c>
      <c r="EC436" s="2">
        <v>52.03</v>
      </c>
      <c r="ED436" s="2">
        <v>52.03</v>
      </c>
      <c r="EE436" s="2">
        <v>45.07</v>
      </c>
      <c r="EF436" s="2">
        <v>63.83</v>
      </c>
      <c r="EG436" s="2">
        <v>67.36</v>
      </c>
      <c r="EH436" s="2">
        <v>71.36</v>
      </c>
      <c r="EI436" s="2" t="s">
        <v>135</v>
      </c>
      <c r="EJ436" s="2">
        <v>67.42</v>
      </c>
      <c r="EK436" s="2" t="s">
        <v>135</v>
      </c>
      <c r="EL436" s="2" t="s">
        <v>135</v>
      </c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39325</v>
      </c>
      <c r="B437" s="2">
        <v>1473.99</v>
      </c>
      <c r="C437" s="2">
        <v>6303.3</v>
      </c>
      <c r="D437" s="2">
        <v>1561.585</v>
      </c>
      <c r="E437" s="2">
        <v>7638.17</v>
      </c>
      <c r="F437" s="2">
        <v>4294.5590000000002</v>
      </c>
      <c r="G437" s="2">
        <v>375.93599999999998</v>
      </c>
      <c r="H437" s="2">
        <v>3260.48</v>
      </c>
      <c r="I437" s="2">
        <v>1086.979</v>
      </c>
      <c r="J437" s="2">
        <v>5662.7</v>
      </c>
      <c r="K437" s="2">
        <v>1608.25</v>
      </c>
      <c r="L437" s="2">
        <v>5480.1130000000003</v>
      </c>
      <c r="M437" s="2">
        <v>40187.379999999997</v>
      </c>
      <c r="N437" s="2">
        <v>23984.14</v>
      </c>
      <c r="O437" s="2">
        <v>6247.2</v>
      </c>
      <c r="P437" s="2">
        <v>8881.4599999999991</v>
      </c>
      <c r="Q437" s="2">
        <v>786.81</v>
      </c>
      <c r="R437" s="2">
        <v>1873.24</v>
      </c>
      <c r="S437" s="2">
        <v>11309.21</v>
      </c>
      <c r="T437" s="2">
        <v>14479.8</v>
      </c>
      <c r="U437" s="2">
        <v>391.49400000000003</v>
      </c>
      <c r="V437" s="2">
        <v>13660.48</v>
      </c>
      <c r="W437" s="2">
        <v>414.29700000000003</v>
      </c>
      <c r="X437" s="2">
        <v>1213.24</v>
      </c>
      <c r="Y437" s="2">
        <v>684.89</v>
      </c>
      <c r="Z437" s="2">
        <v>3765.556</v>
      </c>
      <c r="AA437" s="2">
        <v>522.73</v>
      </c>
      <c r="AB437" s="2">
        <v>496.3</v>
      </c>
      <c r="AC437" s="2">
        <v>4579.6099999999997</v>
      </c>
      <c r="AD437" s="2">
        <v>813.21</v>
      </c>
      <c r="AE437" s="2">
        <v>4350.83</v>
      </c>
      <c r="AF437" s="2">
        <v>2194.3389999999999</v>
      </c>
      <c r="AG437" s="2">
        <v>11637.31</v>
      </c>
      <c r="AH437" s="2">
        <v>8982.16</v>
      </c>
      <c r="AI437" s="2">
        <v>10286.07</v>
      </c>
      <c r="AJ437" s="2">
        <v>6258.87</v>
      </c>
      <c r="AK437" s="2">
        <v>14338.84</v>
      </c>
      <c r="AL437" s="2">
        <v>2036.26</v>
      </c>
      <c r="AM437" s="2">
        <v>3328.43</v>
      </c>
      <c r="AN437" s="2">
        <v>27404.17</v>
      </c>
      <c r="AO437" s="2">
        <v>4127.58</v>
      </c>
      <c r="AP437" s="2">
        <v>743.101</v>
      </c>
      <c r="AQ437" s="2">
        <v>806.41</v>
      </c>
      <c r="AR437" s="2">
        <v>1003.86</v>
      </c>
      <c r="AS437" s="2">
        <v>2890.76</v>
      </c>
      <c r="AT437" s="2">
        <v>10262.82</v>
      </c>
      <c r="AU437" s="2">
        <v>4856.8789999999999</v>
      </c>
      <c r="AV437" s="2">
        <v>1879.77</v>
      </c>
      <c r="AW437" s="2">
        <v>2656.3809999999999</v>
      </c>
      <c r="AX437" s="2">
        <v>2187.2849999999999</v>
      </c>
      <c r="AY437" s="2">
        <v>16569.09</v>
      </c>
      <c r="AZ437" s="2">
        <v>13357.74</v>
      </c>
      <c r="BA437" s="2">
        <v>2596.36</v>
      </c>
      <c r="BB437" s="2"/>
      <c r="BC437" s="2">
        <v>28660.35</v>
      </c>
      <c r="BD437" s="2">
        <v>792.86</v>
      </c>
      <c r="BE437" s="2">
        <v>9596.98</v>
      </c>
      <c r="BF437" s="2">
        <v>1919.89</v>
      </c>
      <c r="BG437" s="2">
        <v>30347.86</v>
      </c>
      <c r="BH437" s="2">
        <v>1988.73</v>
      </c>
      <c r="BI437" s="2">
        <v>3711.55</v>
      </c>
      <c r="BJ437" s="2">
        <v>255.16</v>
      </c>
      <c r="BK437" s="2">
        <v>1273.93</v>
      </c>
      <c r="BL437" s="2">
        <v>8400.93</v>
      </c>
      <c r="BM437" s="2">
        <v>1677.02</v>
      </c>
      <c r="BN437" s="2">
        <v>393.25</v>
      </c>
      <c r="BO437" s="2">
        <v>3365.29</v>
      </c>
      <c r="BP437" s="2">
        <v>12711.4</v>
      </c>
      <c r="BQ437" s="2"/>
      <c r="BR437" s="2"/>
      <c r="BS437" s="2">
        <v>50198.6</v>
      </c>
      <c r="BT437" s="2">
        <v>238.28</v>
      </c>
      <c r="BU437" s="2"/>
      <c r="BV437" s="2">
        <v>3929.62</v>
      </c>
      <c r="BW437" s="2">
        <v>3111.51</v>
      </c>
      <c r="BX437" s="2">
        <v>4912.53</v>
      </c>
      <c r="BY437" s="2">
        <v>1606.46</v>
      </c>
      <c r="BZ437" s="2">
        <v>10728.74</v>
      </c>
      <c r="CA437" s="2">
        <v>4404.17</v>
      </c>
      <c r="CB437" s="2">
        <v>908.03</v>
      </c>
      <c r="CC437" s="2">
        <v>6348.3590000000004</v>
      </c>
      <c r="CD437" s="2">
        <v>14760.55</v>
      </c>
      <c r="CE437" s="2">
        <v>2674.69</v>
      </c>
      <c r="CF437" s="2">
        <v>2526.59</v>
      </c>
      <c r="CG437" s="2">
        <v>4760.3999999999996</v>
      </c>
      <c r="CH437" s="2">
        <v>295.08999999999997</v>
      </c>
      <c r="CI437" s="2">
        <v>3191.27</v>
      </c>
      <c r="CJ437" s="2">
        <v>1052.97</v>
      </c>
      <c r="CK437" s="2">
        <v>12214.26</v>
      </c>
      <c r="CL437" s="2">
        <v>5371.72</v>
      </c>
      <c r="CM437" s="2">
        <v>1595.04</v>
      </c>
      <c r="CN437" s="2">
        <v>485.86</v>
      </c>
      <c r="CO437" s="2">
        <v>7537.12</v>
      </c>
      <c r="CP437" s="2"/>
      <c r="CQ437" s="2"/>
      <c r="CR437" s="2">
        <v>2664.83</v>
      </c>
      <c r="CS437" s="2">
        <v>1789.3</v>
      </c>
      <c r="CT437" s="2">
        <v>1469.2</v>
      </c>
      <c r="CU437" s="2">
        <v>504.99</v>
      </c>
      <c r="CV437" s="2">
        <v>1951.6</v>
      </c>
      <c r="CW437" s="2">
        <v>3713.08</v>
      </c>
      <c r="CX437" s="2">
        <v>3387.86</v>
      </c>
      <c r="CY437" s="2">
        <v>2062.08</v>
      </c>
      <c r="CZ437" s="2">
        <v>20846.259999999998</v>
      </c>
      <c r="DA437" s="2">
        <v>793.37</v>
      </c>
      <c r="DB437" s="2">
        <v>429.45</v>
      </c>
      <c r="DC437" s="2">
        <v>347.34100000000001</v>
      </c>
      <c r="DD437" s="2">
        <v>72.36</v>
      </c>
      <c r="DE437" s="2">
        <v>96.07</v>
      </c>
      <c r="DF437" s="2">
        <v>183.57</v>
      </c>
      <c r="DG437" s="2">
        <v>188.01</v>
      </c>
      <c r="DH437" s="2">
        <v>137.96</v>
      </c>
      <c r="DI437" s="2">
        <v>72.02</v>
      </c>
      <c r="DJ437" s="2">
        <v>77.11</v>
      </c>
      <c r="DK437" s="2">
        <v>86.35</v>
      </c>
      <c r="DL437" s="2">
        <v>93.91</v>
      </c>
      <c r="DM437" s="2">
        <v>177.3</v>
      </c>
      <c r="DN437" s="2">
        <v>72.150000000000006</v>
      </c>
      <c r="DO437" s="2">
        <v>80.47</v>
      </c>
      <c r="DP437" s="2">
        <v>106.18</v>
      </c>
      <c r="DQ437" s="2">
        <v>44.48</v>
      </c>
      <c r="DR437" s="2">
        <v>112.4</v>
      </c>
      <c r="DS437" s="2">
        <v>107.75</v>
      </c>
      <c r="DT437" s="2">
        <v>199.33</v>
      </c>
      <c r="DU437" s="2">
        <v>100.65</v>
      </c>
      <c r="DV437" s="2">
        <v>34.380000000000003</v>
      </c>
      <c r="DW437" s="2">
        <v>104.77</v>
      </c>
      <c r="DX437" s="2">
        <v>82</v>
      </c>
      <c r="DY437" s="2">
        <v>82</v>
      </c>
      <c r="DZ437" s="2">
        <v>86.9</v>
      </c>
      <c r="EA437" s="2">
        <v>116.37</v>
      </c>
      <c r="EB437" s="2">
        <v>148.69</v>
      </c>
      <c r="EC437" s="2">
        <v>53.04</v>
      </c>
      <c r="ED437" s="2">
        <v>53.04</v>
      </c>
      <c r="EE437" s="2">
        <v>45.97</v>
      </c>
      <c r="EF437" s="2">
        <v>63.03</v>
      </c>
      <c r="EG437" s="2">
        <v>69.11</v>
      </c>
      <c r="EH437" s="2">
        <v>73.27</v>
      </c>
      <c r="EI437" s="2" t="s">
        <v>135</v>
      </c>
      <c r="EJ437" s="2">
        <v>67.42</v>
      </c>
      <c r="EK437" s="2" t="s">
        <v>135</v>
      </c>
      <c r="EL437" s="2" t="s">
        <v>135</v>
      </c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39328</v>
      </c>
      <c r="B438" s="2">
        <v>1473.99</v>
      </c>
      <c r="C438" s="2">
        <v>6315.22</v>
      </c>
      <c r="D438" s="2">
        <v>1562.643</v>
      </c>
      <c r="E438" s="2">
        <v>7648.58</v>
      </c>
      <c r="F438" s="2">
        <v>4295.9880000000003</v>
      </c>
      <c r="G438" s="2">
        <v>376.99400000000003</v>
      </c>
      <c r="H438" s="2">
        <v>3268.01</v>
      </c>
      <c r="I438" s="2">
        <v>1091.952</v>
      </c>
      <c r="J438" s="2">
        <v>5651.27</v>
      </c>
      <c r="K438" s="2">
        <v>1605.44</v>
      </c>
      <c r="L438" s="2">
        <v>5587.3159999999998</v>
      </c>
      <c r="M438" s="2">
        <v>40280.76</v>
      </c>
      <c r="N438" s="2">
        <v>23904.09</v>
      </c>
      <c r="O438" s="2">
        <v>6267.3</v>
      </c>
      <c r="P438" s="2">
        <v>8877.7999999999993</v>
      </c>
      <c r="Q438" s="2">
        <v>786.81</v>
      </c>
      <c r="R438" s="2">
        <v>1881.81</v>
      </c>
      <c r="S438" s="2">
        <v>11358.4</v>
      </c>
      <c r="T438" s="2">
        <v>14546.9</v>
      </c>
      <c r="U438" s="2">
        <v>391.90800000000002</v>
      </c>
      <c r="V438" s="2">
        <v>13660.48</v>
      </c>
      <c r="W438" s="2">
        <v>415.096</v>
      </c>
      <c r="X438" s="2">
        <v>1222.31</v>
      </c>
      <c r="Y438" s="2">
        <v>684.89</v>
      </c>
      <c r="Z438" s="2">
        <v>3771.4989999999998</v>
      </c>
      <c r="AA438" s="2">
        <v>525.36</v>
      </c>
      <c r="AB438" s="2">
        <v>498.01</v>
      </c>
      <c r="AC438" s="2">
        <v>4583.87</v>
      </c>
      <c r="AD438" s="2">
        <v>820.19</v>
      </c>
      <c r="AE438" s="2">
        <v>4358.55</v>
      </c>
      <c r="AF438" s="2">
        <v>2213.5740000000001</v>
      </c>
      <c r="AG438" s="2">
        <v>11649.94</v>
      </c>
      <c r="AH438" s="2">
        <v>8979.9599999999991</v>
      </c>
      <c r="AI438" s="2">
        <v>10358.34</v>
      </c>
      <c r="AJ438" s="2">
        <v>6279.7</v>
      </c>
      <c r="AK438" s="2">
        <v>14297.1</v>
      </c>
      <c r="AL438" s="2">
        <v>2038.5029999999999</v>
      </c>
      <c r="AM438" s="2">
        <v>3321.36</v>
      </c>
      <c r="AN438" s="2">
        <v>27074.9</v>
      </c>
      <c r="AO438" s="2">
        <v>4122.1899999999996</v>
      </c>
      <c r="AP438" s="2">
        <v>750.84500000000003</v>
      </c>
      <c r="AQ438" s="2">
        <v>810.6</v>
      </c>
      <c r="AR438" s="2">
        <v>1003.65</v>
      </c>
      <c r="AS438" s="2">
        <v>2898.36</v>
      </c>
      <c r="AT438" s="2">
        <v>10173.68</v>
      </c>
      <c r="AU438" s="2">
        <v>4836.8090000000002</v>
      </c>
      <c r="AV438" s="2">
        <v>1891.98</v>
      </c>
      <c r="AW438" s="2">
        <v>2658.1680000000001</v>
      </c>
      <c r="AX438" s="2">
        <v>2189.4079999999999</v>
      </c>
      <c r="AY438" s="2">
        <v>16524.93</v>
      </c>
      <c r="AZ438" s="2">
        <v>13357.74</v>
      </c>
      <c r="BA438" s="2">
        <v>2596.36</v>
      </c>
      <c r="BB438" s="2"/>
      <c r="BC438" s="2">
        <v>28887.48</v>
      </c>
      <c r="BD438" s="2">
        <v>792.86</v>
      </c>
      <c r="BE438" s="2">
        <v>9596.98</v>
      </c>
      <c r="BF438" s="2">
        <v>1926.5</v>
      </c>
      <c r="BG438" s="2">
        <v>30797.599999999999</v>
      </c>
      <c r="BH438" s="2">
        <v>1988.73</v>
      </c>
      <c r="BI438" s="2">
        <v>3746.25</v>
      </c>
      <c r="BJ438" s="2">
        <v>255.44</v>
      </c>
      <c r="BK438" s="2">
        <v>1284.1400000000001</v>
      </c>
      <c r="BL438" s="2">
        <v>8439.35</v>
      </c>
      <c r="BM438" s="2">
        <v>1678.74</v>
      </c>
      <c r="BN438" s="2">
        <v>395.78</v>
      </c>
      <c r="BO438" s="2">
        <v>3369.14</v>
      </c>
      <c r="BP438" s="2">
        <v>12799.1</v>
      </c>
      <c r="BQ438" s="2"/>
      <c r="BR438" s="2"/>
      <c r="BS438" s="2">
        <v>49936.94</v>
      </c>
      <c r="BT438" s="2">
        <v>238.72</v>
      </c>
      <c r="BU438" s="2"/>
      <c r="BV438" s="2">
        <v>3929.62</v>
      </c>
      <c r="BW438" s="2">
        <v>3115.45</v>
      </c>
      <c r="BX438" s="2">
        <v>4904.58</v>
      </c>
      <c r="BY438" s="2">
        <v>1605.62</v>
      </c>
      <c r="BZ438" s="2">
        <v>10750.79</v>
      </c>
      <c r="CA438" s="2">
        <v>4404.17</v>
      </c>
      <c r="CB438" s="2">
        <v>908.72</v>
      </c>
      <c r="CC438" s="2">
        <v>6348.3590000000004</v>
      </c>
      <c r="CD438" s="2">
        <v>14838.08</v>
      </c>
      <c r="CE438" s="2">
        <v>2654.52</v>
      </c>
      <c r="CF438" s="2">
        <v>2525.34</v>
      </c>
      <c r="CG438" s="2">
        <v>4694.8</v>
      </c>
      <c r="CH438" s="2">
        <v>295.44</v>
      </c>
      <c r="CI438" s="2">
        <v>3197.31</v>
      </c>
      <c r="CJ438" s="2">
        <v>1047.33</v>
      </c>
      <c r="CK438" s="2">
        <v>12233.05</v>
      </c>
      <c r="CL438" s="2">
        <v>5387.76</v>
      </c>
      <c r="CM438" s="2">
        <v>1602.64</v>
      </c>
      <c r="CN438" s="2">
        <v>486.86</v>
      </c>
      <c r="CO438" s="2">
        <v>7535.49</v>
      </c>
      <c r="CP438" s="2"/>
      <c r="CQ438" s="2"/>
      <c r="CR438" s="2">
        <v>2685.25</v>
      </c>
      <c r="CS438" s="2">
        <v>1798.6</v>
      </c>
      <c r="CT438" s="2">
        <v>1474</v>
      </c>
      <c r="CU438" s="2">
        <v>504.99</v>
      </c>
      <c r="CV438" s="2">
        <v>1951.6</v>
      </c>
      <c r="CW438" s="2">
        <v>3713.08</v>
      </c>
      <c r="CX438" s="2">
        <v>3387.86</v>
      </c>
      <c r="CY438" s="2">
        <v>2071.5300000000002</v>
      </c>
      <c r="CZ438" s="2">
        <v>20853.82</v>
      </c>
      <c r="DA438" s="2">
        <v>793.37</v>
      </c>
      <c r="DB438" s="2">
        <v>429.45</v>
      </c>
      <c r="DC438" s="2">
        <v>346.16899999999998</v>
      </c>
      <c r="DD438" s="2">
        <v>74.900000000000006</v>
      </c>
      <c r="DE438" s="2">
        <v>95.75</v>
      </c>
      <c r="DF438" s="2">
        <v>185.44</v>
      </c>
      <c r="DG438" s="2">
        <v>190.61</v>
      </c>
      <c r="DH438" s="2">
        <v>141.80000000000001</v>
      </c>
      <c r="DI438" s="2">
        <v>72.59</v>
      </c>
      <c r="DJ438" s="2">
        <v>76.31</v>
      </c>
      <c r="DK438" s="2">
        <v>86.28</v>
      </c>
      <c r="DL438" s="2">
        <v>93.91</v>
      </c>
      <c r="DM438" s="2">
        <v>178.46</v>
      </c>
      <c r="DN438" s="2">
        <v>71.11</v>
      </c>
      <c r="DO438" s="2">
        <v>79.44</v>
      </c>
      <c r="DP438" s="2">
        <v>105.04</v>
      </c>
      <c r="DQ438" s="2">
        <v>43.73</v>
      </c>
      <c r="DR438" s="2">
        <v>117.08</v>
      </c>
      <c r="DS438" s="2">
        <v>106.02</v>
      </c>
      <c r="DT438" s="2">
        <v>199.38</v>
      </c>
      <c r="DU438" s="2">
        <v>101.24</v>
      </c>
      <c r="DV438" s="2">
        <v>35.159999999999997</v>
      </c>
      <c r="DW438" s="2">
        <v>109.76</v>
      </c>
      <c r="DX438" s="2">
        <v>85.12</v>
      </c>
      <c r="DY438" s="2">
        <v>85.12</v>
      </c>
      <c r="DZ438" s="2">
        <v>86.58</v>
      </c>
      <c r="EA438" s="2">
        <v>116.37</v>
      </c>
      <c r="EB438" s="2">
        <v>148.13999999999999</v>
      </c>
      <c r="EC438" s="2">
        <v>52.83</v>
      </c>
      <c r="ED438" s="2">
        <v>52.83</v>
      </c>
      <c r="EE438" s="2">
        <v>45.09</v>
      </c>
      <c r="EF438" s="2">
        <v>62.52</v>
      </c>
      <c r="EG438" s="2">
        <v>68.94</v>
      </c>
      <c r="EH438" s="2">
        <v>71.88</v>
      </c>
      <c r="EI438" s="2" t="s">
        <v>135</v>
      </c>
      <c r="EJ438" s="2">
        <v>67.42</v>
      </c>
      <c r="EK438" s="2" t="s">
        <v>135</v>
      </c>
      <c r="EL438" s="2" t="s">
        <v>135</v>
      </c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39329</v>
      </c>
      <c r="B439" s="2">
        <v>1489.42</v>
      </c>
      <c r="C439" s="2">
        <v>6376.84</v>
      </c>
      <c r="D439" s="2">
        <v>1572.913</v>
      </c>
      <c r="E439" s="2">
        <v>7721.77</v>
      </c>
      <c r="F439" s="2">
        <v>4324.348</v>
      </c>
      <c r="G439" s="2">
        <v>379.46600000000001</v>
      </c>
      <c r="H439" s="2">
        <v>3301.16</v>
      </c>
      <c r="I439" s="2">
        <v>1090.9100000000001</v>
      </c>
      <c r="J439" s="2">
        <v>5672.72</v>
      </c>
      <c r="K439" s="2">
        <v>1596.74</v>
      </c>
      <c r="L439" s="2">
        <v>5559.1130000000003</v>
      </c>
      <c r="M439" s="2">
        <v>40324.04</v>
      </c>
      <c r="N439" s="2">
        <v>23886.07</v>
      </c>
      <c r="O439" s="2">
        <v>6293.3</v>
      </c>
      <c r="P439" s="2">
        <v>8966.35</v>
      </c>
      <c r="Q439" s="2">
        <v>795.3</v>
      </c>
      <c r="R439" s="2">
        <v>1874.74</v>
      </c>
      <c r="S439" s="2">
        <v>11510.79</v>
      </c>
      <c r="T439" s="2">
        <v>14590.1</v>
      </c>
      <c r="U439" s="2">
        <v>394.19499999999999</v>
      </c>
      <c r="V439" s="2">
        <v>13755.23</v>
      </c>
      <c r="W439" s="2">
        <v>417.53899999999999</v>
      </c>
      <c r="X439" s="2">
        <v>1226.08</v>
      </c>
      <c r="Y439" s="2">
        <v>691.83</v>
      </c>
      <c r="Z439" s="2">
        <v>3804.174</v>
      </c>
      <c r="AA439" s="2">
        <v>531</v>
      </c>
      <c r="AB439" s="2">
        <v>501.21</v>
      </c>
      <c r="AC439" s="2">
        <v>4674.3599999999997</v>
      </c>
      <c r="AD439" s="2">
        <v>810.86</v>
      </c>
      <c r="AE439" s="2">
        <v>4376.22</v>
      </c>
      <c r="AF439" s="2">
        <v>2215.1170000000002</v>
      </c>
      <c r="AG439" s="2">
        <v>11775.92</v>
      </c>
      <c r="AH439" s="2">
        <v>8922.98</v>
      </c>
      <c r="AI439" s="2">
        <v>10462.94</v>
      </c>
      <c r="AJ439" s="2">
        <v>6304.02</v>
      </c>
      <c r="AK439" s="2">
        <v>14338.88</v>
      </c>
      <c r="AL439" s="2">
        <v>2049.154</v>
      </c>
      <c r="AM439" s="2">
        <v>3308.81</v>
      </c>
      <c r="AN439" s="2">
        <v>27445.98</v>
      </c>
      <c r="AO439" s="2">
        <v>4139.3100000000004</v>
      </c>
      <c r="AP439" s="2">
        <v>744.66899999999998</v>
      </c>
      <c r="AQ439" s="2">
        <v>818.53</v>
      </c>
      <c r="AR439" s="2">
        <v>1008.43</v>
      </c>
      <c r="AS439" s="2">
        <v>2925.97</v>
      </c>
      <c r="AT439" s="2">
        <v>10209.379999999999</v>
      </c>
      <c r="AU439" s="2">
        <v>4804.6170000000002</v>
      </c>
      <c r="AV439" s="2">
        <v>1899.97</v>
      </c>
      <c r="AW439" s="2">
        <v>2647.8090000000002</v>
      </c>
      <c r="AX439" s="2">
        <v>2194.7510000000002</v>
      </c>
      <c r="AY439" s="2">
        <v>16420.47</v>
      </c>
      <c r="AZ439" s="2">
        <v>13448.86</v>
      </c>
      <c r="BA439" s="2">
        <v>2630.24</v>
      </c>
      <c r="BB439" s="2"/>
      <c r="BC439" s="2">
        <v>29051.96</v>
      </c>
      <c r="BD439" s="2">
        <v>800.69</v>
      </c>
      <c r="BE439" s="2">
        <v>9698.68</v>
      </c>
      <c r="BF439" s="2">
        <v>1904.76</v>
      </c>
      <c r="BG439" s="2">
        <v>30932.71</v>
      </c>
      <c r="BH439" s="2">
        <v>2020.51</v>
      </c>
      <c r="BI439" s="2">
        <v>3755</v>
      </c>
      <c r="BJ439" s="2">
        <v>256.88</v>
      </c>
      <c r="BK439" s="2">
        <v>1283.75</v>
      </c>
      <c r="BL439" s="2">
        <v>8515.02</v>
      </c>
      <c r="BM439" s="2">
        <v>1663.23</v>
      </c>
      <c r="BN439" s="2">
        <v>396.59</v>
      </c>
      <c r="BO439" s="2">
        <v>3312.3</v>
      </c>
      <c r="BP439" s="2">
        <v>12831.1</v>
      </c>
      <c r="BQ439" s="2"/>
      <c r="BR439" s="2"/>
      <c r="BS439" s="2">
        <v>50032.59</v>
      </c>
      <c r="BT439" s="2">
        <v>237.91</v>
      </c>
      <c r="BU439" s="2"/>
      <c r="BV439" s="2">
        <v>3953.73</v>
      </c>
      <c r="BW439" s="2">
        <v>3134.16</v>
      </c>
      <c r="BX439" s="2">
        <v>4891.8599999999997</v>
      </c>
      <c r="BY439" s="2">
        <v>1610.47</v>
      </c>
      <c r="BZ439" s="2">
        <v>10880.85</v>
      </c>
      <c r="CA439" s="2">
        <v>4447.2</v>
      </c>
      <c r="CB439" s="2">
        <v>902.98</v>
      </c>
      <c r="CC439" s="2">
        <v>6407.9769999999999</v>
      </c>
      <c r="CD439" s="2">
        <v>14798.23</v>
      </c>
      <c r="CE439" s="2">
        <v>2611.09</v>
      </c>
      <c r="CF439" s="2">
        <v>2530.16</v>
      </c>
      <c r="CG439" s="2">
        <v>4664.7</v>
      </c>
      <c r="CH439" s="2">
        <v>297.13</v>
      </c>
      <c r="CI439" s="2">
        <v>3221.47</v>
      </c>
      <c r="CJ439" s="2">
        <v>1054.69</v>
      </c>
      <c r="CK439" s="2">
        <v>12393.1</v>
      </c>
      <c r="CL439" s="2">
        <v>5403.17</v>
      </c>
      <c r="CM439" s="2">
        <v>1608.22</v>
      </c>
      <c r="CN439" s="2">
        <v>489.81</v>
      </c>
      <c r="CO439" s="2">
        <v>7545.55</v>
      </c>
      <c r="CP439" s="2"/>
      <c r="CQ439" s="2"/>
      <c r="CR439" s="2">
        <v>2690.85</v>
      </c>
      <c r="CS439" s="2">
        <v>1812.1</v>
      </c>
      <c r="CT439" s="2">
        <v>1482.4</v>
      </c>
      <c r="CU439" s="2">
        <v>507.54</v>
      </c>
      <c r="CV439" s="2">
        <v>1971.35</v>
      </c>
      <c r="CW439" s="2">
        <v>3749.73</v>
      </c>
      <c r="CX439" s="2">
        <v>3417.46</v>
      </c>
      <c r="CY439" s="2">
        <v>2068.19</v>
      </c>
      <c r="CZ439" s="2">
        <v>20685.490000000002</v>
      </c>
      <c r="DA439" s="2">
        <v>797.77</v>
      </c>
      <c r="DB439" s="2">
        <v>428.89</v>
      </c>
      <c r="DC439" s="2">
        <v>344.012</v>
      </c>
      <c r="DD439" s="2">
        <v>74.2</v>
      </c>
      <c r="DE439" s="2">
        <v>94.18</v>
      </c>
      <c r="DF439" s="2">
        <v>185.04</v>
      </c>
      <c r="DG439" s="2">
        <v>191.1</v>
      </c>
      <c r="DH439" s="2">
        <v>136.63</v>
      </c>
      <c r="DI439" s="2">
        <v>71.09</v>
      </c>
      <c r="DJ439" s="2">
        <v>76.099999999999994</v>
      </c>
      <c r="DK439" s="2">
        <v>86.54</v>
      </c>
      <c r="DL439" s="2">
        <v>93.58</v>
      </c>
      <c r="DM439" s="2">
        <v>174.06</v>
      </c>
      <c r="DN439" s="2">
        <v>70.66</v>
      </c>
      <c r="DO439" s="2">
        <v>78.849999999999994</v>
      </c>
      <c r="DP439" s="2">
        <v>104.27</v>
      </c>
      <c r="DQ439" s="2">
        <v>44.03</v>
      </c>
      <c r="DR439" s="2">
        <v>117.08</v>
      </c>
      <c r="DS439" s="2">
        <v>107.66</v>
      </c>
      <c r="DT439" s="2">
        <v>196.12</v>
      </c>
      <c r="DU439" s="2">
        <v>100.92</v>
      </c>
      <c r="DV439" s="2">
        <v>34.049999999999997</v>
      </c>
      <c r="DW439" s="2">
        <v>107.16</v>
      </c>
      <c r="DX439" s="2">
        <v>84.68</v>
      </c>
      <c r="DY439" s="2">
        <v>84.68</v>
      </c>
      <c r="DZ439" s="2">
        <v>84.63</v>
      </c>
      <c r="EA439" s="2">
        <v>115.61</v>
      </c>
      <c r="EB439" s="2">
        <v>146.78</v>
      </c>
      <c r="EC439" s="2">
        <v>52.48</v>
      </c>
      <c r="ED439" s="2">
        <v>52.48</v>
      </c>
      <c r="EE439" s="2">
        <v>45.25</v>
      </c>
      <c r="EF439" s="2">
        <v>63.03</v>
      </c>
      <c r="EG439" s="2">
        <v>68.510000000000005</v>
      </c>
      <c r="EH439" s="2">
        <v>71.19</v>
      </c>
      <c r="EI439" s="2" t="s">
        <v>135</v>
      </c>
      <c r="EJ439" s="2">
        <v>67.42</v>
      </c>
      <c r="EK439" s="2" t="s">
        <v>135</v>
      </c>
      <c r="EL439" s="2" t="s">
        <v>135</v>
      </c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39330</v>
      </c>
      <c r="B440" s="2">
        <v>1472.29</v>
      </c>
      <c r="C440" s="2">
        <v>6270.67</v>
      </c>
      <c r="D440" s="2">
        <v>1555.992</v>
      </c>
      <c r="E440" s="2">
        <v>7588.03</v>
      </c>
      <c r="F440" s="2">
        <v>4235.4059999999999</v>
      </c>
      <c r="G440" s="2">
        <v>372.66199999999998</v>
      </c>
      <c r="H440" s="2">
        <v>3246.56</v>
      </c>
      <c r="I440" s="2">
        <v>1085.1489999999999</v>
      </c>
      <c r="J440" s="2">
        <v>5551.55</v>
      </c>
      <c r="K440" s="2">
        <v>1569.47</v>
      </c>
      <c r="L440" s="2">
        <v>5576.6909999999998</v>
      </c>
      <c r="M440" s="2">
        <v>39347.03</v>
      </c>
      <c r="N440" s="2">
        <v>24069.17</v>
      </c>
      <c r="O440" s="2">
        <v>6262.7</v>
      </c>
      <c r="P440" s="2">
        <v>8843.07</v>
      </c>
      <c r="Q440" s="2">
        <v>783.42</v>
      </c>
      <c r="R440" s="2">
        <v>1865.59</v>
      </c>
      <c r="S440" s="2">
        <v>11300.72</v>
      </c>
      <c r="T440" s="2">
        <v>14240.1</v>
      </c>
      <c r="U440" s="2">
        <v>390.16399999999999</v>
      </c>
      <c r="V440" s="2">
        <v>13683.28</v>
      </c>
      <c r="W440" s="2">
        <v>409.30200000000002</v>
      </c>
      <c r="X440" s="2">
        <v>1197.6400000000001</v>
      </c>
      <c r="Y440" s="2">
        <v>686.34</v>
      </c>
      <c r="Z440" s="2">
        <v>3740.819</v>
      </c>
      <c r="AA440" s="2">
        <v>523.02</v>
      </c>
      <c r="AB440" s="2">
        <v>494.93</v>
      </c>
      <c r="AC440" s="2">
        <v>4580.49</v>
      </c>
      <c r="AD440" s="2">
        <v>814.5</v>
      </c>
      <c r="AE440" s="2">
        <v>4321.16</v>
      </c>
      <c r="AF440" s="2">
        <v>2214.6219999999998</v>
      </c>
      <c r="AG440" s="2">
        <v>11622.56</v>
      </c>
      <c r="AH440" s="2">
        <v>8913.85</v>
      </c>
      <c r="AI440" s="2">
        <v>10239.07</v>
      </c>
      <c r="AJ440" s="2">
        <v>6275.25</v>
      </c>
      <c r="AK440" s="2">
        <v>14286.91</v>
      </c>
      <c r="AL440" s="2">
        <v>2022.2919999999999</v>
      </c>
      <c r="AM440" s="2">
        <v>3375.02</v>
      </c>
      <c r="AN440" s="2">
        <v>27316.6</v>
      </c>
      <c r="AO440" s="2">
        <v>4052.38</v>
      </c>
      <c r="AP440" s="2">
        <v>738.03</v>
      </c>
      <c r="AQ440" s="2">
        <v>806.36</v>
      </c>
      <c r="AR440" s="2">
        <v>990.14</v>
      </c>
      <c r="AS440" s="2">
        <v>2875.25</v>
      </c>
      <c r="AT440" s="2">
        <v>10159.91</v>
      </c>
      <c r="AU440" s="2">
        <v>4857.5</v>
      </c>
      <c r="AV440" s="2">
        <v>1874.7</v>
      </c>
      <c r="AW440" s="2">
        <v>2632.3629999999998</v>
      </c>
      <c r="AX440" s="2">
        <v>2170.8240000000001</v>
      </c>
      <c r="AY440" s="2">
        <v>16158.45</v>
      </c>
      <c r="AZ440" s="2">
        <v>13305.47</v>
      </c>
      <c r="BA440" s="2">
        <v>2605.9499999999998</v>
      </c>
      <c r="BB440" s="2"/>
      <c r="BC440" s="2">
        <v>28696.67</v>
      </c>
      <c r="BD440" s="2">
        <v>790.46</v>
      </c>
      <c r="BE440" s="2">
        <v>9583.17</v>
      </c>
      <c r="BF440" s="2">
        <v>1905.3</v>
      </c>
      <c r="BG440" s="2">
        <v>30809.55</v>
      </c>
      <c r="BH440" s="2">
        <v>1994.38</v>
      </c>
      <c r="BI440" s="2">
        <v>3755.1</v>
      </c>
      <c r="BJ440" s="2">
        <v>254.29</v>
      </c>
      <c r="BK440" s="2">
        <v>1297.93</v>
      </c>
      <c r="BL440" s="2">
        <v>8319.16</v>
      </c>
      <c r="BM440" s="2">
        <v>1654</v>
      </c>
      <c r="BN440" s="2">
        <v>388.08</v>
      </c>
      <c r="BO440" s="2">
        <v>3342.35</v>
      </c>
      <c r="BP440" s="2">
        <v>12764.1</v>
      </c>
      <c r="BQ440" s="2"/>
      <c r="BR440" s="2"/>
      <c r="BS440" s="2">
        <v>49421.38</v>
      </c>
      <c r="BT440" s="2">
        <v>236.61</v>
      </c>
      <c r="BU440" s="2"/>
      <c r="BV440" s="2">
        <v>3906.82</v>
      </c>
      <c r="BW440" s="2">
        <v>3137.53</v>
      </c>
      <c r="BX440" s="2">
        <v>4858.2700000000004</v>
      </c>
      <c r="BY440" s="2">
        <v>1619.14</v>
      </c>
      <c r="BZ440" s="2">
        <v>10819.91</v>
      </c>
      <c r="CA440" s="2">
        <v>4388.97</v>
      </c>
      <c r="CB440" s="2">
        <v>906.05</v>
      </c>
      <c r="CC440" s="2">
        <v>6328.3909999999996</v>
      </c>
      <c r="CD440" s="2">
        <v>14675.29</v>
      </c>
      <c r="CE440" s="2">
        <v>2585.91</v>
      </c>
      <c r="CF440" s="2">
        <v>2533.04</v>
      </c>
      <c r="CG440" s="2">
        <v>4677.7</v>
      </c>
      <c r="CH440" s="2">
        <v>294.05</v>
      </c>
      <c r="CI440" s="2">
        <v>3167.68</v>
      </c>
      <c r="CJ440" s="2">
        <v>1048.7</v>
      </c>
      <c r="CK440" s="2">
        <v>12663.86</v>
      </c>
      <c r="CL440" s="2">
        <v>5419.63</v>
      </c>
      <c r="CM440" s="2">
        <v>1571.26</v>
      </c>
      <c r="CN440" s="2">
        <v>484.32</v>
      </c>
      <c r="CO440" s="2">
        <v>7561.87</v>
      </c>
      <c r="CP440" s="2"/>
      <c r="CQ440" s="2"/>
      <c r="CR440" s="2">
        <v>2676.69</v>
      </c>
      <c r="CS440" s="2">
        <v>1806.3</v>
      </c>
      <c r="CT440" s="2">
        <v>1471.3</v>
      </c>
      <c r="CU440" s="2">
        <v>500.45</v>
      </c>
      <c r="CV440" s="2">
        <v>1946.58</v>
      </c>
      <c r="CW440" s="2">
        <v>3723.85</v>
      </c>
      <c r="CX440" s="2">
        <v>3357.3</v>
      </c>
      <c r="CY440" s="2">
        <v>2061.0100000000002</v>
      </c>
      <c r="CZ440" s="2">
        <v>20166.28</v>
      </c>
      <c r="DA440" s="2">
        <v>793.88</v>
      </c>
      <c r="DB440" s="2">
        <v>429.21</v>
      </c>
      <c r="DC440" s="2">
        <v>344.154</v>
      </c>
      <c r="DD440" s="2">
        <v>73.45</v>
      </c>
      <c r="DE440" s="2">
        <v>93.44</v>
      </c>
      <c r="DF440" s="2">
        <v>182.86</v>
      </c>
      <c r="DG440" s="2">
        <v>189.48</v>
      </c>
      <c r="DH440" s="2">
        <v>134.57</v>
      </c>
      <c r="DI440" s="2">
        <v>71.33</v>
      </c>
      <c r="DJ440" s="2">
        <v>75.56</v>
      </c>
      <c r="DK440" s="2">
        <v>86.3</v>
      </c>
      <c r="DL440" s="2">
        <v>94.67</v>
      </c>
      <c r="DM440" s="2">
        <v>177.53</v>
      </c>
      <c r="DN440" s="2">
        <v>70.099999999999994</v>
      </c>
      <c r="DO440" s="2">
        <v>78.239999999999995</v>
      </c>
      <c r="DP440" s="2">
        <v>103.89</v>
      </c>
      <c r="DQ440" s="2">
        <v>44.26</v>
      </c>
      <c r="DR440" s="2">
        <v>110.7</v>
      </c>
      <c r="DS440" s="2">
        <v>108.29</v>
      </c>
      <c r="DT440" s="2">
        <v>191.7</v>
      </c>
      <c r="DU440" s="2">
        <v>100.08</v>
      </c>
      <c r="DV440" s="2">
        <v>34.11</v>
      </c>
      <c r="DW440" s="2">
        <v>106.77</v>
      </c>
      <c r="DX440" s="2">
        <v>84.68</v>
      </c>
      <c r="DY440" s="2">
        <v>84.68</v>
      </c>
      <c r="DZ440" s="2">
        <v>84.91</v>
      </c>
      <c r="EA440" s="2">
        <v>115.99</v>
      </c>
      <c r="EB440" s="2">
        <v>147.6</v>
      </c>
      <c r="EC440" s="2">
        <v>52.72</v>
      </c>
      <c r="ED440" s="2">
        <v>52.72</v>
      </c>
      <c r="EE440" s="2">
        <v>45.6</v>
      </c>
      <c r="EF440" s="2">
        <v>62.4</v>
      </c>
      <c r="EG440" s="2">
        <v>68.48</v>
      </c>
      <c r="EH440" s="2">
        <v>69.89</v>
      </c>
      <c r="EI440" s="2" t="s">
        <v>135</v>
      </c>
      <c r="EJ440" s="2">
        <v>67.42</v>
      </c>
      <c r="EK440" s="2" t="s">
        <v>135</v>
      </c>
      <c r="EL440" s="2" t="s">
        <v>135</v>
      </c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39331</v>
      </c>
      <c r="B441" s="2">
        <v>1478.55</v>
      </c>
      <c r="C441" s="2">
        <v>6313.31</v>
      </c>
      <c r="D441" s="2">
        <v>1563.2529999999999</v>
      </c>
      <c r="E441" s="2">
        <v>7621.72</v>
      </c>
      <c r="F441" s="2">
        <v>4256.1170000000002</v>
      </c>
      <c r="G441" s="2">
        <v>373.84300000000002</v>
      </c>
      <c r="H441" s="2">
        <v>3265.7</v>
      </c>
      <c r="I441" s="2">
        <v>1093.8989999999999</v>
      </c>
      <c r="J441" s="2">
        <v>5576.62</v>
      </c>
      <c r="K441" s="2">
        <v>1568.52</v>
      </c>
      <c r="L441" s="2">
        <v>5663.9610000000002</v>
      </c>
      <c r="M441" s="2">
        <v>39435.39</v>
      </c>
      <c r="N441" s="2">
        <v>24050.400000000001</v>
      </c>
      <c r="O441" s="2">
        <v>6250.9</v>
      </c>
      <c r="P441" s="2">
        <v>8830.1</v>
      </c>
      <c r="Q441" s="2">
        <v>786.91</v>
      </c>
      <c r="R441" s="2">
        <v>1888.81</v>
      </c>
      <c r="S441" s="2">
        <v>11330.82</v>
      </c>
      <c r="T441" s="2">
        <v>14198.4</v>
      </c>
      <c r="U441" s="2">
        <v>392.11399999999998</v>
      </c>
      <c r="V441" s="2">
        <v>13795.69</v>
      </c>
      <c r="W441" s="2">
        <v>410.76100000000002</v>
      </c>
      <c r="X441" s="2">
        <v>1190.67</v>
      </c>
      <c r="Y441" s="2">
        <v>689.11</v>
      </c>
      <c r="Z441" s="2">
        <v>3761.1379999999999</v>
      </c>
      <c r="AA441" s="2">
        <v>527.21</v>
      </c>
      <c r="AB441" s="2">
        <v>494.47</v>
      </c>
      <c r="AC441" s="2">
        <v>4567.91</v>
      </c>
      <c r="AD441" s="2">
        <v>809.82</v>
      </c>
      <c r="AE441" s="2">
        <v>4330.45</v>
      </c>
      <c r="AF441" s="2">
        <v>2220.777</v>
      </c>
      <c r="AG441" s="2">
        <v>11745.03</v>
      </c>
      <c r="AH441" s="2">
        <v>9017.08</v>
      </c>
      <c r="AI441" s="2">
        <v>10258.67</v>
      </c>
      <c r="AJ441" s="2">
        <v>6262.75</v>
      </c>
      <c r="AK441" s="2">
        <v>14423.13</v>
      </c>
      <c r="AL441" s="2">
        <v>2035.482</v>
      </c>
      <c r="AM441" s="2">
        <v>3399.49</v>
      </c>
      <c r="AN441" s="2">
        <v>27158.89</v>
      </c>
      <c r="AO441" s="2">
        <v>4069.6</v>
      </c>
      <c r="AP441" s="2">
        <v>739.22799999999995</v>
      </c>
      <c r="AQ441" s="2">
        <v>811.43</v>
      </c>
      <c r="AR441" s="2">
        <v>994.75</v>
      </c>
      <c r="AS441" s="2">
        <v>2886.74</v>
      </c>
      <c r="AT441" s="2">
        <v>10139.4</v>
      </c>
      <c r="AU441" s="2">
        <v>4808.2700000000004</v>
      </c>
      <c r="AV441" s="2">
        <v>1874.75</v>
      </c>
      <c r="AW441" s="2">
        <v>2637.4349999999999</v>
      </c>
      <c r="AX441" s="2">
        <v>2181.9409999999998</v>
      </c>
      <c r="AY441" s="2">
        <v>16257</v>
      </c>
      <c r="AZ441" s="2">
        <v>13363.35</v>
      </c>
      <c r="BA441" s="2">
        <v>2614.3200000000002</v>
      </c>
      <c r="BB441" s="2"/>
      <c r="BC441" s="2">
        <v>28850.19</v>
      </c>
      <c r="BD441" s="2">
        <v>792.92</v>
      </c>
      <c r="BE441" s="2">
        <v>9637.5499999999993</v>
      </c>
      <c r="BF441" s="2">
        <v>1920.88</v>
      </c>
      <c r="BG441" s="2">
        <v>30816.95</v>
      </c>
      <c r="BH441" s="2">
        <v>1998.67</v>
      </c>
      <c r="BI441" s="2">
        <v>3789.9</v>
      </c>
      <c r="BJ441" s="2">
        <v>255.51</v>
      </c>
      <c r="BK441" s="2">
        <v>1298.8499999999999</v>
      </c>
      <c r="BL441" s="2">
        <v>8307.2800000000007</v>
      </c>
      <c r="BM441" s="2">
        <v>1673.14</v>
      </c>
      <c r="BN441" s="2">
        <v>386.27</v>
      </c>
      <c r="BO441" s="2">
        <v>3326.53</v>
      </c>
      <c r="BP441" s="2">
        <v>12728.1</v>
      </c>
      <c r="BQ441" s="2"/>
      <c r="BR441" s="2"/>
      <c r="BS441" s="2">
        <v>49601.39</v>
      </c>
      <c r="BT441" s="2">
        <v>239.61</v>
      </c>
      <c r="BU441" s="2"/>
      <c r="BV441" s="2">
        <v>3919.47</v>
      </c>
      <c r="BW441" s="2">
        <v>3126.28</v>
      </c>
      <c r="BX441" s="2">
        <v>4863.3500000000004</v>
      </c>
      <c r="BY441" s="2">
        <v>1619.14</v>
      </c>
      <c r="BZ441" s="2">
        <v>10844.4</v>
      </c>
      <c r="CA441" s="2">
        <v>4409.6000000000004</v>
      </c>
      <c r="CB441" s="2">
        <v>904.72</v>
      </c>
      <c r="CC441" s="2">
        <v>6340.73</v>
      </c>
      <c r="CD441" s="2">
        <v>14628.57</v>
      </c>
      <c r="CE441" s="2">
        <v>2624.03</v>
      </c>
      <c r="CF441" s="2">
        <v>2531.9299999999998</v>
      </c>
      <c r="CG441" s="2">
        <v>4718.3999999999996</v>
      </c>
      <c r="CH441" s="2">
        <v>295.39999999999998</v>
      </c>
      <c r="CI441" s="2">
        <v>3181.78</v>
      </c>
      <c r="CJ441" s="2">
        <v>1033.23</v>
      </c>
      <c r="CK441" s="2">
        <v>12567.38</v>
      </c>
      <c r="CL441" s="2">
        <v>5458.4</v>
      </c>
      <c r="CM441" s="2">
        <v>1567.73</v>
      </c>
      <c r="CN441" s="2">
        <v>484.46</v>
      </c>
      <c r="CO441" s="2">
        <v>7543.07</v>
      </c>
      <c r="CP441" s="2"/>
      <c r="CQ441" s="2"/>
      <c r="CR441" s="2">
        <v>2669.29</v>
      </c>
      <c r="CS441" s="2">
        <v>1776.2</v>
      </c>
      <c r="CT441" s="2">
        <v>1472.5</v>
      </c>
      <c r="CU441" s="2">
        <v>503.36</v>
      </c>
      <c r="CV441" s="2">
        <v>1955.5</v>
      </c>
      <c r="CW441" s="2">
        <v>3745.75</v>
      </c>
      <c r="CX441" s="2">
        <v>3364.18</v>
      </c>
      <c r="CY441" s="2">
        <v>2078.9299999999998</v>
      </c>
      <c r="CZ441" s="2">
        <v>20268.060000000001</v>
      </c>
      <c r="DA441" s="2">
        <v>800.68</v>
      </c>
      <c r="DB441" s="2">
        <v>429.29</v>
      </c>
      <c r="DC441" s="2">
        <v>348.40899999999999</v>
      </c>
      <c r="DD441" s="2">
        <v>73.989999999999995</v>
      </c>
      <c r="DE441" s="2">
        <v>93.74</v>
      </c>
      <c r="DF441" s="2">
        <v>185.27</v>
      </c>
      <c r="DG441" s="2">
        <v>191.07</v>
      </c>
      <c r="DH441" s="2">
        <v>141.41999999999999</v>
      </c>
      <c r="DI441" s="2">
        <v>72.33</v>
      </c>
      <c r="DJ441" s="2">
        <v>76.28</v>
      </c>
      <c r="DK441" s="2">
        <v>87.16</v>
      </c>
      <c r="DL441" s="2">
        <v>95</v>
      </c>
      <c r="DM441" s="2">
        <v>180.31</v>
      </c>
      <c r="DN441" s="2">
        <v>70.89</v>
      </c>
      <c r="DO441" s="2">
        <v>79.05</v>
      </c>
      <c r="DP441" s="2">
        <v>105.04</v>
      </c>
      <c r="DQ441" s="2">
        <v>44.03</v>
      </c>
      <c r="DR441" s="2">
        <v>114.96</v>
      </c>
      <c r="DS441" s="2">
        <v>113.21</v>
      </c>
      <c r="DT441" s="2">
        <v>197.14</v>
      </c>
      <c r="DU441" s="2">
        <v>102.56</v>
      </c>
      <c r="DV441" s="2">
        <v>34.729999999999997</v>
      </c>
      <c r="DW441" s="2">
        <v>107.76</v>
      </c>
      <c r="DX441" s="2">
        <v>85.84</v>
      </c>
      <c r="DY441" s="2">
        <v>85.84</v>
      </c>
      <c r="DZ441" s="2">
        <v>86.3</v>
      </c>
      <c r="EA441" s="2">
        <v>116.74</v>
      </c>
      <c r="EB441" s="2">
        <v>148.13999999999999</v>
      </c>
      <c r="EC441" s="2">
        <v>53.16</v>
      </c>
      <c r="ED441" s="2">
        <v>53.16</v>
      </c>
      <c r="EE441" s="2">
        <v>45.56</v>
      </c>
      <c r="EF441" s="2">
        <v>62.78</v>
      </c>
      <c r="EG441" s="2">
        <v>69.19</v>
      </c>
      <c r="EH441" s="2">
        <v>71.02</v>
      </c>
      <c r="EI441" s="2" t="s">
        <v>135</v>
      </c>
      <c r="EJ441" s="2">
        <v>67.42</v>
      </c>
      <c r="EK441" s="2" t="s">
        <v>135</v>
      </c>
      <c r="EL441" s="2" t="s">
        <v>135</v>
      </c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39332</v>
      </c>
      <c r="B442" s="2">
        <v>1453.55</v>
      </c>
      <c r="C442" s="2">
        <v>6191.23</v>
      </c>
      <c r="D442" s="2">
        <v>1542.6379999999999</v>
      </c>
      <c r="E442" s="2">
        <v>7436.63</v>
      </c>
      <c r="F442" s="2">
        <v>4162.4179999999997</v>
      </c>
      <c r="G442" s="2">
        <v>365.577</v>
      </c>
      <c r="H442" s="2">
        <v>3203.8</v>
      </c>
      <c r="I442" s="2">
        <v>1088.492</v>
      </c>
      <c r="J442" s="2">
        <v>5430.1</v>
      </c>
      <c r="K442" s="2">
        <v>1557.02</v>
      </c>
      <c r="L442" s="2">
        <v>5540.7190000000001</v>
      </c>
      <c r="M442" s="2">
        <v>38493.760000000002</v>
      </c>
      <c r="N442" s="2">
        <v>23982.61</v>
      </c>
      <c r="O442" s="2">
        <v>6278.4</v>
      </c>
      <c r="P442" s="2">
        <v>8676.1299999999992</v>
      </c>
      <c r="Q442" s="2">
        <v>773.41</v>
      </c>
      <c r="R442" s="2">
        <v>1884.9</v>
      </c>
      <c r="S442" s="2">
        <v>11107.67</v>
      </c>
      <c r="T442" s="2">
        <v>13873.4</v>
      </c>
      <c r="U442" s="2">
        <v>387.26</v>
      </c>
      <c r="V442" s="2">
        <v>13651.21</v>
      </c>
      <c r="W442" s="2">
        <v>401.31700000000001</v>
      </c>
      <c r="X442" s="2">
        <v>1159.95</v>
      </c>
      <c r="Y442" s="2">
        <v>677.63</v>
      </c>
      <c r="Z442" s="2">
        <v>3684.5610000000001</v>
      </c>
      <c r="AA442" s="2">
        <v>517.42999999999995</v>
      </c>
      <c r="AB442" s="2">
        <v>483.13</v>
      </c>
      <c r="AC442" s="2">
        <v>4487.09</v>
      </c>
      <c r="AD442" s="2">
        <v>801.46</v>
      </c>
      <c r="AE442" s="2">
        <v>4227.47</v>
      </c>
      <c r="AF442" s="2">
        <v>2239.9009999999998</v>
      </c>
      <c r="AG442" s="2">
        <v>11572.81</v>
      </c>
      <c r="AH442" s="2">
        <v>9018.08</v>
      </c>
      <c r="AI442" s="2">
        <v>10020.99</v>
      </c>
      <c r="AJ442" s="2">
        <v>6291</v>
      </c>
      <c r="AK442" s="2">
        <v>14489.4</v>
      </c>
      <c r="AL442" s="2">
        <v>2001.633</v>
      </c>
      <c r="AM442" s="2">
        <v>3424.67</v>
      </c>
      <c r="AN442" s="2">
        <v>26593.72</v>
      </c>
      <c r="AO442" s="2">
        <v>3965.31</v>
      </c>
      <c r="AP442" s="2">
        <v>733.18</v>
      </c>
      <c r="AQ442" s="2">
        <v>795.35</v>
      </c>
      <c r="AR442" s="2">
        <v>972.46</v>
      </c>
      <c r="AS442" s="2">
        <v>2819.07</v>
      </c>
      <c r="AT442" s="2">
        <v>10129.030000000001</v>
      </c>
      <c r="AU442" s="2">
        <v>4747.6369999999997</v>
      </c>
      <c r="AV442" s="2">
        <v>1833.5</v>
      </c>
      <c r="AW442" s="2">
        <v>2653.3580000000002</v>
      </c>
      <c r="AX442" s="2">
        <v>2160.6860000000001</v>
      </c>
      <c r="AY442" s="2">
        <v>16122.16</v>
      </c>
      <c r="AZ442" s="2">
        <v>13113.38</v>
      </c>
      <c r="BA442" s="2">
        <v>2565.6999999999998</v>
      </c>
      <c r="BB442" s="2"/>
      <c r="BC442" s="2">
        <v>28311.77</v>
      </c>
      <c r="BD442" s="2">
        <v>775.79</v>
      </c>
      <c r="BE442" s="2">
        <v>9486.44</v>
      </c>
      <c r="BF442" s="2">
        <v>1898.19</v>
      </c>
      <c r="BG442" s="2">
        <v>30252.77</v>
      </c>
      <c r="BH442" s="2">
        <v>1958.35</v>
      </c>
      <c r="BI442" s="2">
        <v>3782.75</v>
      </c>
      <c r="BJ442" s="2">
        <v>252.37</v>
      </c>
      <c r="BK442" s="2">
        <v>1304.9000000000001</v>
      </c>
      <c r="BL442" s="2">
        <v>8188.27</v>
      </c>
      <c r="BM442" s="2">
        <v>1638.11</v>
      </c>
      <c r="BN442" s="2">
        <v>376.66</v>
      </c>
      <c r="BO442" s="2">
        <v>3332.97</v>
      </c>
      <c r="BP442" s="2">
        <v>12401.6</v>
      </c>
      <c r="BQ442" s="2"/>
      <c r="BR442" s="2"/>
      <c r="BS442" s="2">
        <v>49050.42</v>
      </c>
      <c r="BT442" s="2">
        <v>238.92</v>
      </c>
      <c r="BU442" s="2"/>
      <c r="BV442" s="2">
        <v>3875.1</v>
      </c>
      <c r="BW442" s="2">
        <v>3135.25</v>
      </c>
      <c r="BX442" s="2">
        <v>4819.32</v>
      </c>
      <c r="BY442" s="2">
        <v>1619.14</v>
      </c>
      <c r="BZ442" s="2">
        <v>10731.63</v>
      </c>
      <c r="CA442" s="2">
        <v>4325.6099999999997</v>
      </c>
      <c r="CB442" s="2">
        <v>905.41</v>
      </c>
      <c r="CC442" s="2">
        <v>6226.6450000000004</v>
      </c>
      <c r="CD442" s="2">
        <v>14423.84</v>
      </c>
      <c r="CE442" s="2">
        <v>2629.13</v>
      </c>
      <c r="CF442" s="2">
        <v>2546.69</v>
      </c>
      <c r="CG442" s="2">
        <v>4736.1000000000004</v>
      </c>
      <c r="CH442" s="2">
        <v>291.83999999999997</v>
      </c>
      <c r="CI442" s="2">
        <v>3117.37</v>
      </c>
      <c r="CJ442" s="2">
        <v>1017.69</v>
      </c>
      <c r="CK442" s="2">
        <v>12406.71</v>
      </c>
      <c r="CL442" s="2">
        <v>5560.23</v>
      </c>
      <c r="CM442" s="2">
        <v>1534.06</v>
      </c>
      <c r="CN442" s="2">
        <v>474.59</v>
      </c>
      <c r="CO442" s="2">
        <v>7458.99</v>
      </c>
      <c r="CP442" s="2"/>
      <c r="CQ442" s="2"/>
      <c r="CR442" s="2">
        <v>2600.77</v>
      </c>
      <c r="CS442" s="2">
        <v>1762.4</v>
      </c>
      <c r="CT442" s="2">
        <v>1455.35</v>
      </c>
      <c r="CU442" s="2">
        <v>494.68</v>
      </c>
      <c r="CV442" s="2">
        <v>1919.79</v>
      </c>
      <c r="CW442" s="2">
        <v>3679.8</v>
      </c>
      <c r="CX442" s="2">
        <v>3306.83</v>
      </c>
      <c r="CY442" s="2">
        <v>2041.04</v>
      </c>
      <c r="CZ442" s="2">
        <v>19653.57</v>
      </c>
      <c r="DA442" s="2">
        <v>791.75</v>
      </c>
      <c r="DB442" s="2">
        <v>425.26</v>
      </c>
      <c r="DC442" s="2">
        <v>348.399</v>
      </c>
      <c r="DD442" s="2">
        <v>73.53</v>
      </c>
      <c r="DE442" s="2">
        <v>93.21</v>
      </c>
      <c r="DF442" s="2">
        <v>184.34</v>
      </c>
      <c r="DG442" s="2">
        <v>190.34</v>
      </c>
      <c r="DH442" s="2">
        <v>138.49</v>
      </c>
      <c r="DI442" s="2">
        <v>71.709999999999994</v>
      </c>
      <c r="DJ442" s="2">
        <v>76.569999999999993</v>
      </c>
      <c r="DK442" s="2">
        <v>87.1</v>
      </c>
      <c r="DL442" s="2">
        <v>96.1</v>
      </c>
      <c r="DM442" s="2">
        <v>177.53</v>
      </c>
      <c r="DN442" s="2">
        <v>70.92</v>
      </c>
      <c r="DO442" s="2">
        <v>79.03</v>
      </c>
      <c r="DP442" s="2">
        <v>105.04</v>
      </c>
      <c r="DQ442" s="2">
        <v>43.95</v>
      </c>
      <c r="DR442" s="2">
        <v>117.51</v>
      </c>
      <c r="DS442" s="2">
        <v>115.53</v>
      </c>
      <c r="DT442" s="2">
        <v>195.39</v>
      </c>
      <c r="DU442" s="2">
        <v>102.64</v>
      </c>
      <c r="DV442" s="2">
        <v>35.369999999999997</v>
      </c>
      <c r="DW442" s="2">
        <v>106.96</v>
      </c>
      <c r="DX442" s="2">
        <v>84.06</v>
      </c>
      <c r="DY442" s="2">
        <v>84.06</v>
      </c>
      <c r="DZ442" s="2">
        <v>84.99</v>
      </c>
      <c r="EA442" s="2">
        <v>117.12</v>
      </c>
      <c r="EB442" s="2">
        <v>149.51</v>
      </c>
      <c r="EC442" s="2">
        <v>53.32</v>
      </c>
      <c r="ED442" s="2">
        <v>53.32</v>
      </c>
      <c r="EE442" s="2">
        <v>45.3</v>
      </c>
      <c r="EF442" s="2">
        <v>62.89</v>
      </c>
      <c r="EG442" s="2">
        <v>69.209999999999994</v>
      </c>
      <c r="EH442" s="2">
        <v>71.02</v>
      </c>
      <c r="EI442" s="2" t="s">
        <v>135</v>
      </c>
      <c r="EJ442" s="2">
        <v>67.42</v>
      </c>
      <c r="EK442" s="2" t="s">
        <v>135</v>
      </c>
      <c r="EL442" s="2" t="s">
        <v>135</v>
      </c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39335</v>
      </c>
      <c r="B443" s="2">
        <v>1451.7</v>
      </c>
      <c r="C443" s="2">
        <v>6134.13</v>
      </c>
      <c r="D443" s="2">
        <v>1533.72</v>
      </c>
      <c r="E443" s="2">
        <v>7375.44</v>
      </c>
      <c r="F443" s="2">
        <v>4136.4489999999996</v>
      </c>
      <c r="G443" s="2">
        <v>362.22899999999998</v>
      </c>
      <c r="H443" s="2">
        <v>3173.22</v>
      </c>
      <c r="I443" s="2">
        <v>1075.404</v>
      </c>
      <c r="J443" s="2">
        <v>5386.43</v>
      </c>
      <c r="K443" s="2">
        <v>1525.22</v>
      </c>
      <c r="L443" s="2">
        <v>5622.7849999999999</v>
      </c>
      <c r="M443" s="2">
        <v>38407.32</v>
      </c>
      <c r="N443" s="2">
        <v>23999.7</v>
      </c>
      <c r="O443" s="2">
        <v>6191.2</v>
      </c>
      <c r="P443" s="2">
        <v>8612.48</v>
      </c>
      <c r="Q443" s="2">
        <v>772.15</v>
      </c>
      <c r="R443" s="2">
        <v>1835.87</v>
      </c>
      <c r="S443" s="2">
        <v>10974.82</v>
      </c>
      <c r="T443" s="2">
        <v>13726.3</v>
      </c>
      <c r="U443" s="2">
        <v>384.78199999999998</v>
      </c>
      <c r="V443" s="2">
        <v>13625.49</v>
      </c>
      <c r="W443" s="2">
        <v>397.97699999999998</v>
      </c>
      <c r="X443" s="2">
        <v>1147.2</v>
      </c>
      <c r="Y443" s="2">
        <v>677.02</v>
      </c>
      <c r="Z443" s="2">
        <v>3656.1149999999998</v>
      </c>
      <c r="AA443" s="2">
        <v>512.9</v>
      </c>
      <c r="AB443" s="2">
        <v>474.58</v>
      </c>
      <c r="AC443" s="2">
        <v>4427.1499999999996</v>
      </c>
      <c r="AD443" s="2">
        <v>796.85</v>
      </c>
      <c r="AE443" s="2">
        <v>4190.7700000000004</v>
      </c>
      <c r="AF443" s="2">
        <v>2209.6419999999998</v>
      </c>
      <c r="AG443" s="2">
        <v>11463.01</v>
      </c>
      <c r="AH443" s="2">
        <v>8937.58</v>
      </c>
      <c r="AI443" s="2">
        <v>9850.5499999999993</v>
      </c>
      <c r="AJ443" s="2">
        <v>6203.93</v>
      </c>
      <c r="AK443" s="2">
        <v>14410.94</v>
      </c>
      <c r="AL443" s="2">
        <v>1988.0830000000001</v>
      </c>
      <c r="AM443" s="2">
        <v>3376.34</v>
      </c>
      <c r="AN443" s="2">
        <v>26351.06</v>
      </c>
      <c r="AO443" s="2">
        <v>3932.25</v>
      </c>
      <c r="AP443" s="2">
        <v>746.21199999999999</v>
      </c>
      <c r="AQ443" s="2">
        <v>787.72</v>
      </c>
      <c r="AR443" s="2">
        <v>965.4</v>
      </c>
      <c r="AS443" s="2">
        <v>2792.74</v>
      </c>
      <c r="AT443" s="2">
        <v>10013.870000000001</v>
      </c>
      <c r="AU443" s="2">
        <v>4754.1480000000001</v>
      </c>
      <c r="AV443" s="2">
        <v>1807.28</v>
      </c>
      <c r="AW443" s="2">
        <v>2607.0349999999999</v>
      </c>
      <c r="AX443" s="2">
        <v>2138.9319999999998</v>
      </c>
      <c r="AY443" s="2">
        <v>15764.97</v>
      </c>
      <c r="AZ443" s="2">
        <v>13127.85</v>
      </c>
      <c r="BA443" s="2">
        <v>2559.11</v>
      </c>
      <c r="BB443" s="2"/>
      <c r="BC443" s="2">
        <v>28240.7</v>
      </c>
      <c r="BD443" s="2">
        <v>769.81</v>
      </c>
      <c r="BE443" s="2">
        <v>9457.64</v>
      </c>
      <c r="BF443" s="2">
        <v>1898.26</v>
      </c>
      <c r="BG443" s="2">
        <v>29893.18</v>
      </c>
      <c r="BH443" s="2">
        <v>1960.2</v>
      </c>
      <c r="BI443" s="2">
        <v>3788</v>
      </c>
      <c r="BJ443" s="2">
        <v>250.79</v>
      </c>
      <c r="BK443" s="2">
        <v>1290.7</v>
      </c>
      <c r="BL443" s="2">
        <v>8049.59</v>
      </c>
      <c r="BM443" s="2">
        <v>1641.04</v>
      </c>
      <c r="BN443" s="2">
        <v>371.64</v>
      </c>
      <c r="BO443" s="2">
        <v>3281.08</v>
      </c>
      <c r="BP443" s="2">
        <v>12197.4</v>
      </c>
      <c r="BQ443" s="2"/>
      <c r="BR443" s="2"/>
      <c r="BS443" s="2">
        <v>48548.93</v>
      </c>
      <c r="BT443" s="2">
        <v>232.44</v>
      </c>
      <c r="BU443" s="2"/>
      <c r="BV443" s="2">
        <v>3870.63</v>
      </c>
      <c r="BW443" s="2">
        <v>3127.74</v>
      </c>
      <c r="BX443" s="2">
        <v>4791.46</v>
      </c>
      <c r="BY443" s="2">
        <v>1627.09</v>
      </c>
      <c r="BZ443" s="2">
        <v>10628.68</v>
      </c>
      <c r="CA443" s="2">
        <v>4319.93</v>
      </c>
      <c r="CB443" s="2">
        <v>898.79</v>
      </c>
      <c r="CC443" s="2">
        <v>6199.34</v>
      </c>
      <c r="CD443" s="2">
        <v>14254.33</v>
      </c>
      <c r="CE443" s="2">
        <v>2627.25</v>
      </c>
      <c r="CF443" s="2">
        <v>2544.25</v>
      </c>
      <c r="CG443" s="2">
        <v>4718.7</v>
      </c>
      <c r="CH443" s="2">
        <v>289.75</v>
      </c>
      <c r="CI443" s="2">
        <v>3092.77</v>
      </c>
      <c r="CJ443" s="2">
        <v>1020.11</v>
      </c>
      <c r="CK443" s="2">
        <v>12545.95</v>
      </c>
      <c r="CL443" s="2">
        <v>5582.38</v>
      </c>
      <c r="CM443" s="2">
        <v>1518.21</v>
      </c>
      <c r="CN443" s="2">
        <v>466.18</v>
      </c>
      <c r="CO443" s="2">
        <v>7265.55</v>
      </c>
      <c r="CP443" s="2"/>
      <c r="CQ443" s="2"/>
      <c r="CR443" s="2">
        <v>2557.2399999999998</v>
      </c>
      <c r="CS443" s="2">
        <v>1757.5</v>
      </c>
      <c r="CT443" s="2">
        <v>1445.6</v>
      </c>
      <c r="CU443" s="2">
        <v>493.16</v>
      </c>
      <c r="CV443" s="2">
        <v>1911.02</v>
      </c>
      <c r="CW443" s="2">
        <v>3666.9</v>
      </c>
      <c r="CX443" s="2">
        <v>3287.4</v>
      </c>
      <c r="CY443" s="2">
        <v>2018.16</v>
      </c>
      <c r="CZ443" s="2">
        <v>18818.48</v>
      </c>
      <c r="DA443" s="2">
        <v>790.76</v>
      </c>
      <c r="DB443" s="2">
        <v>433.38</v>
      </c>
      <c r="DC443" s="2">
        <v>344.512</v>
      </c>
      <c r="DD443" s="2">
        <v>73.25</v>
      </c>
      <c r="DE443" s="2">
        <v>91.93</v>
      </c>
      <c r="DF443" s="2">
        <v>182.52</v>
      </c>
      <c r="DG443" s="2">
        <v>188.9</v>
      </c>
      <c r="DH443" s="2">
        <v>136.58000000000001</v>
      </c>
      <c r="DI443" s="2">
        <v>71.05</v>
      </c>
      <c r="DJ443" s="2">
        <v>76.180000000000007</v>
      </c>
      <c r="DK443" s="2">
        <v>86</v>
      </c>
      <c r="DL443" s="2">
        <v>95</v>
      </c>
      <c r="DM443" s="2">
        <v>174.98</v>
      </c>
      <c r="DN443" s="2">
        <v>69.95</v>
      </c>
      <c r="DO443" s="2">
        <v>77.95</v>
      </c>
      <c r="DP443" s="2">
        <v>103.51</v>
      </c>
      <c r="DQ443" s="2">
        <v>44.03</v>
      </c>
      <c r="DR443" s="2">
        <v>121.21</v>
      </c>
      <c r="DS443" s="2">
        <v>112.43</v>
      </c>
      <c r="DT443" s="2">
        <v>192.1</v>
      </c>
      <c r="DU443" s="2">
        <v>101.48</v>
      </c>
      <c r="DV443" s="2">
        <v>35.46</v>
      </c>
      <c r="DW443" s="2">
        <v>106.17</v>
      </c>
      <c r="DX443" s="2">
        <v>82</v>
      </c>
      <c r="DY443" s="2">
        <v>82</v>
      </c>
      <c r="DZ443" s="2">
        <v>83.78</v>
      </c>
      <c r="EA443" s="2">
        <v>114.86</v>
      </c>
      <c r="EB443" s="2">
        <v>145.13999999999999</v>
      </c>
      <c r="EC443" s="2">
        <v>52.78</v>
      </c>
      <c r="ED443" s="2">
        <v>52.78</v>
      </c>
      <c r="EE443" s="2">
        <v>45.04</v>
      </c>
      <c r="EF443" s="2">
        <v>62.52</v>
      </c>
      <c r="EG443" s="2">
        <v>68.48</v>
      </c>
      <c r="EH443" s="2">
        <v>71.02</v>
      </c>
      <c r="EI443" s="2" t="s">
        <v>135</v>
      </c>
      <c r="EJ443" s="2">
        <v>67.42</v>
      </c>
      <c r="EK443" s="2" t="s">
        <v>135</v>
      </c>
      <c r="EL443" s="2" t="s">
        <v>135</v>
      </c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39336</v>
      </c>
      <c r="B444" s="2">
        <v>1471.49</v>
      </c>
      <c r="C444" s="2">
        <v>6280.68</v>
      </c>
      <c r="D444" s="2">
        <v>1555.3910000000001</v>
      </c>
      <c r="E444" s="2">
        <v>7457.9</v>
      </c>
      <c r="F444" s="2">
        <v>4197.348</v>
      </c>
      <c r="G444" s="2">
        <v>368.41</v>
      </c>
      <c r="H444" s="2">
        <v>3246.79</v>
      </c>
      <c r="I444" s="2">
        <v>1087.933</v>
      </c>
      <c r="J444" s="2">
        <v>5478.94</v>
      </c>
      <c r="K444" s="2">
        <v>1532.39</v>
      </c>
      <c r="L444" s="2">
        <v>5368.9960000000001</v>
      </c>
      <c r="M444" s="2">
        <v>38853.730000000003</v>
      </c>
      <c r="N444" s="2">
        <v>23952.240000000002</v>
      </c>
      <c r="O444" s="2">
        <v>6235.5</v>
      </c>
      <c r="P444" s="2">
        <v>8717.16</v>
      </c>
      <c r="Q444" s="2">
        <v>782.04</v>
      </c>
      <c r="R444" s="2">
        <v>1847.36</v>
      </c>
      <c r="S444" s="2">
        <v>11212.29</v>
      </c>
      <c r="T444" s="2">
        <v>13965.5</v>
      </c>
      <c r="U444" s="2">
        <v>390.125</v>
      </c>
      <c r="V444" s="2">
        <v>13704.28</v>
      </c>
      <c r="W444" s="2">
        <v>403.90100000000001</v>
      </c>
      <c r="X444" s="2">
        <v>1172.42</v>
      </c>
      <c r="Y444" s="2">
        <v>686.82</v>
      </c>
      <c r="Z444" s="2">
        <v>3720.058</v>
      </c>
      <c r="AA444" s="2">
        <v>521.53</v>
      </c>
      <c r="AB444" s="2">
        <v>486.7</v>
      </c>
      <c r="AC444" s="2">
        <v>4499.5200000000004</v>
      </c>
      <c r="AD444" s="2">
        <v>801.54</v>
      </c>
      <c r="AE444" s="2">
        <v>4250.7</v>
      </c>
      <c r="AF444" s="2">
        <v>2211.413</v>
      </c>
      <c r="AG444" s="2">
        <v>11650.95</v>
      </c>
      <c r="AH444" s="2">
        <v>9003.1200000000008</v>
      </c>
      <c r="AI444" s="2">
        <v>10029.299999999999</v>
      </c>
      <c r="AJ444" s="2">
        <v>6246.94</v>
      </c>
      <c r="AK444" s="2">
        <v>14333.9</v>
      </c>
      <c r="AL444" s="2">
        <v>2027.8440000000001</v>
      </c>
      <c r="AM444" s="2">
        <v>3428.49</v>
      </c>
      <c r="AN444" s="2">
        <v>26845.94</v>
      </c>
      <c r="AO444" s="2">
        <v>3996.5</v>
      </c>
      <c r="AP444" s="2">
        <v>719.54499999999996</v>
      </c>
      <c r="AQ444" s="2">
        <v>800.8</v>
      </c>
      <c r="AR444" s="2">
        <v>979.86</v>
      </c>
      <c r="AS444" s="2">
        <v>2826</v>
      </c>
      <c r="AT444" s="2">
        <v>9924.19</v>
      </c>
      <c r="AU444" s="2">
        <v>4743.3280000000004</v>
      </c>
      <c r="AV444" s="2">
        <v>1836.24</v>
      </c>
      <c r="AW444" s="2">
        <v>2613.3850000000002</v>
      </c>
      <c r="AX444" s="2">
        <v>2170.201</v>
      </c>
      <c r="AY444" s="2">
        <v>15877.67</v>
      </c>
      <c r="AZ444" s="2">
        <v>13308.39</v>
      </c>
      <c r="BA444" s="2">
        <v>2597.4699999999998</v>
      </c>
      <c r="BB444" s="2"/>
      <c r="BC444" s="2">
        <v>28858.14</v>
      </c>
      <c r="BD444" s="2">
        <v>782.27</v>
      </c>
      <c r="BE444" s="2">
        <v>9597.61</v>
      </c>
      <c r="BF444" s="2">
        <v>1911.97</v>
      </c>
      <c r="BG444" s="2">
        <v>30191.14</v>
      </c>
      <c r="BH444" s="2">
        <v>1988.98</v>
      </c>
      <c r="BI444" s="2">
        <v>3788</v>
      </c>
      <c r="BJ444" s="2">
        <v>254.24</v>
      </c>
      <c r="BK444" s="2">
        <v>1286.33</v>
      </c>
      <c r="BL444" s="2">
        <v>8160.84</v>
      </c>
      <c r="BM444" s="2">
        <v>1648.65</v>
      </c>
      <c r="BN444" s="2">
        <v>379.36</v>
      </c>
      <c r="BO444" s="2">
        <v>3267.97</v>
      </c>
      <c r="BP444" s="2">
        <v>12306.6</v>
      </c>
      <c r="BQ444" s="2"/>
      <c r="BR444" s="2"/>
      <c r="BS444" s="2">
        <v>49296.18</v>
      </c>
      <c r="BT444" s="2">
        <v>234.12</v>
      </c>
      <c r="BU444" s="2"/>
      <c r="BV444" s="2">
        <v>3911.74</v>
      </c>
      <c r="BW444" s="2">
        <v>3137.48</v>
      </c>
      <c r="BX444" s="2">
        <v>4838.51</v>
      </c>
      <c r="BY444" s="2">
        <v>1658.26</v>
      </c>
      <c r="BZ444" s="2">
        <v>10618.77</v>
      </c>
      <c r="CA444" s="2">
        <v>4381.3100000000004</v>
      </c>
      <c r="CB444" s="2">
        <v>897.7</v>
      </c>
      <c r="CC444" s="2">
        <v>6265.1090000000004</v>
      </c>
      <c r="CD444" s="2">
        <v>14257.18</v>
      </c>
      <c r="CE444" s="2">
        <v>2619.85</v>
      </c>
      <c r="CF444" s="2">
        <v>2571.14</v>
      </c>
      <c r="CG444" s="2">
        <v>4691.7</v>
      </c>
      <c r="CH444" s="2">
        <v>293.76</v>
      </c>
      <c r="CI444" s="2">
        <v>3145.86</v>
      </c>
      <c r="CJ444" s="2">
        <v>1025.79</v>
      </c>
      <c r="CK444" s="2">
        <v>12562.4</v>
      </c>
      <c r="CL444" s="2">
        <v>5611.05</v>
      </c>
      <c r="CM444" s="2">
        <v>1543.08</v>
      </c>
      <c r="CN444" s="2">
        <v>476.78</v>
      </c>
      <c r="CO444" s="2">
        <v>7279.53</v>
      </c>
      <c r="CP444" s="2"/>
      <c r="CQ444" s="2"/>
      <c r="CR444" s="2">
        <v>2579.54</v>
      </c>
      <c r="CS444" s="2">
        <v>1765</v>
      </c>
      <c r="CT444" s="2">
        <v>1462.75</v>
      </c>
      <c r="CU444" s="2">
        <v>498.64</v>
      </c>
      <c r="CV444" s="2">
        <v>1935.15</v>
      </c>
      <c r="CW444" s="2">
        <v>3725.3</v>
      </c>
      <c r="CX444" s="2">
        <v>3325.13</v>
      </c>
      <c r="CY444" s="2">
        <v>2018.81</v>
      </c>
      <c r="CZ444" s="2">
        <v>19412.41</v>
      </c>
      <c r="DA444" s="2">
        <v>794.97</v>
      </c>
      <c r="DB444" s="2">
        <v>433.4</v>
      </c>
      <c r="DC444" s="2">
        <v>346.59199999999998</v>
      </c>
      <c r="DD444" s="2">
        <v>73.22</v>
      </c>
      <c r="DE444" s="2">
        <v>91.99</v>
      </c>
      <c r="DF444" s="2">
        <v>184.34</v>
      </c>
      <c r="DG444" s="2">
        <v>190.91</v>
      </c>
      <c r="DH444" s="2">
        <v>137.1</v>
      </c>
      <c r="DI444" s="2">
        <v>71.430000000000007</v>
      </c>
      <c r="DJ444" s="2">
        <v>76.75</v>
      </c>
      <c r="DK444" s="2">
        <v>86.73</v>
      </c>
      <c r="DL444" s="2">
        <v>95.88</v>
      </c>
      <c r="DM444" s="2">
        <v>176.14</v>
      </c>
      <c r="DN444" s="2">
        <v>70.34</v>
      </c>
      <c r="DO444" s="2">
        <v>78.34</v>
      </c>
      <c r="DP444" s="2">
        <v>105.42</v>
      </c>
      <c r="DQ444" s="2">
        <v>43.95</v>
      </c>
      <c r="DR444" s="2">
        <v>123.15</v>
      </c>
      <c r="DS444" s="2">
        <v>112.07</v>
      </c>
      <c r="DT444" s="2">
        <v>193.55</v>
      </c>
      <c r="DU444" s="2">
        <v>102.14</v>
      </c>
      <c r="DV444" s="2">
        <v>35.49</v>
      </c>
      <c r="DW444" s="2">
        <v>105.97</v>
      </c>
      <c r="DX444" s="2">
        <v>82.54</v>
      </c>
      <c r="DY444" s="2">
        <v>82.54</v>
      </c>
      <c r="DZ444" s="2">
        <v>84.52</v>
      </c>
      <c r="EA444" s="2">
        <v>116.37</v>
      </c>
      <c r="EB444" s="2">
        <v>145.41999999999999</v>
      </c>
      <c r="EC444" s="2">
        <v>53.12</v>
      </c>
      <c r="ED444" s="2">
        <v>53.12</v>
      </c>
      <c r="EE444" s="2">
        <v>45.26</v>
      </c>
      <c r="EF444" s="2">
        <v>63.64</v>
      </c>
      <c r="EG444" s="2">
        <v>68.930000000000007</v>
      </c>
      <c r="EH444" s="2">
        <v>70.930000000000007</v>
      </c>
      <c r="EI444" s="2" t="s">
        <v>135</v>
      </c>
      <c r="EJ444" s="2">
        <v>67.42</v>
      </c>
      <c r="EK444" s="2" t="s">
        <v>135</v>
      </c>
      <c r="EL444" s="2" t="s">
        <v>135</v>
      </c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39337</v>
      </c>
      <c r="B445" s="2">
        <v>1471.56</v>
      </c>
      <c r="C445" s="2">
        <v>6306.19</v>
      </c>
      <c r="D445" s="2">
        <v>1559.4649999999999</v>
      </c>
      <c r="E445" s="2">
        <v>7472.99</v>
      </c>
      <c r="F445" s="2">
        <v>4210.6880000000001</v>
      </c>
      <c r="G445" s="2">
        <v>369.226</v>
      </c>
      <c r="H445" s="2">
        <v>3257.98</v>
      </c>
      <c r="I445" s="2">
        <v>1089.7470000000001</v>
      </c>
      <c r="J445" s="2">
        <v>5508.01</v>
      </c>
      <c r="K445" s="2">
        <v>1528.27</v>
      </c>
      <c r="L445" s="2">
        <v>5430.7619999999997</v>
      </c>
      <c r="M445" s="2">
        <v>39003.93</v>
      </c>
      <c r="N445" s="2">
        <v>24310.14</v>
      </c>
      <c r="O445" s="2">
        <v>6220.3</v>
      </c>
      <c r="P445" s="2">
        <v>8783.9599999999991</v>
      </c>
      <c r="Q445" s="2">
        <v>781.37</v>
      </c>
      <c r="R445" s="2">
        <v>1813.52</v>
      </c>
      <c r="S445" s="2">
        <v>11219.71</v>
      </c>
      <c r="T445" s="2">
        <v>13980.4</v>
      </c>
      <c r="U445" s="2">
        <v>391.11099999999999</v>
      </c>
      <c r="V445" s="2">
        <v>13756.72</v>
      </c>
      <c r="W445" s="2">
        <v>404.76</v>
      </c>
      <c r="X445" s="2">
        <v>1180.5999999999999</v>
      </c>
      <c r="Y445" s="2">
        <v>687.49</v>
      </c>
      <c r="Z445" s="2">
        <v>3728.3110000000001</v>
      </c>
      <c r="AA445" s="2">
        <v>523.38</v>
      </c>
      <c r="AB445" s="2">
        <v>486.2</v>
      </c>
      <c r="AC445" s="2">
        <v>4472.7700000000004</v>
      </c>
      <c r="AD445" s="2">
        <v>802</v>
      </c>
      <c r="AE445" s="2">
        <v>4255.67</v>
      </c>
      <c r="AF445" s="2">
        <v>2209.931</v>
      </c>
      <c r="AG445" s="2">
        <v>11547.81</v>
      </c>
      <c r="AH445" s="2">
        <v>9018.1200000000008</v>
      </c>
      <c r="AI445" s="2">
        <v>10073.620000000001</v>
      </c>
      <c r="AJ445" s="2">
        <v>6232.9</v>
      </c>
      <c r="AK445" s="2">
        <v>14450.48</v>
      </c>
      <c r="AL445" s="2">
        <v>2039.8579999999999</v>
      </c>
      <c r="AM445" s="2">
        <v>3440.83</v>
      </c>
      <c r="AN445" s="2">
        <v>26960.35</v>
      </c>
      <c r="AO445" s="2">
        <v>4014.58</v>
      </c>
      <c r="AP445" s="2">
        <v>728.35199999999998</v>
      </c>
      <c r="AQ445" s="2">
        <v>802.73</v>
      </c>
      <c r="AR445" s="2">
        <v>983.82</v>
      </c>
      <c r="AS445" s="2">
        <v>2832.01</v>
      </c>
      <c r="AT445" s="2">
        <v>9953.2000000000007</v>
      </c>
      <c r="AU445" s="2">
        <v>4812.2070000000003</v>
      </c>
      <c r="AV445" s="2">
        <v>1839.62</v>
      </c>
      <c r="AW445" s="2">
        <v>2617.5659999999998</v>
      </c>
      <c r="AX445" s="2">
        <v>2180.2190000000001</v>
      </c>
      <c r="AY445" s="2">
        <v>15797.6</v>
      </c>
      <c r="AZ445" s="2">
        <v>13291.65</v>
      </c>
      <c r="BA445" s="2">
        <v>2592.0700000000002</v>
      </c>
      <c r="BB445" s="2"/>
      <c r="BC445" s="2">
        <v>28730.17</v>
      </c>
      <c r="BD445" s="2">
        <v>777.9</v>
      </c>
      <c r="BE445" s="2">
        <v>9598.73</v>
      </c>
      <c r="BF445" s="2">
        <v>1899.95</v>
      </c>
      <c r="BG445" s="2">
        <v>30076.33</v>
      </c>
      <c r="BH445" s="2">
        <v>1988.96</v>
      </c>
      <c r="BI445" s="2">
        <v>3789.6</v>
      </c>
      <c r="BJ445" s="2">
        <v>254.88</v>
      </c>
      <c r="BK445" s="2">
        <v>1285.94</v>
      </c>
      <c r="BL445" s="2">
        <v>8107.49</v>
      </c>
      <c r="BM445" s="2">
        <v>1635.69</v>
      </c>
      <c r="BN445" s="2">
        <v>381.56</v>
      </c>
      <c r="BO445" s="2">
        <v>3307.6</v>
      </c>
      <c r="BP445" s="2">
        <v>12284.9</v>
      </c>
      <c r="BQ445" s="2"/>
      <c r="BR445" s="2"/>
      <c r="BS445" s="2">
        <v>49233.05</v>
      </c>
      <c r="BT445" s="2">
        <v>229.44</v>
      </c>
      <c r="BU445" s="2"/>
      <c r="BV445" s="2">
        <v>3912.5</v>
      </c>
      <c r="BW445" s="2">
        <v>3118.6</v>
      </c>
      <c r="BX445" s="2">
        <v>4823.04</v>
      </c>
      <c r="BY445" s="2">
        <v>1636.09</v>
      </c>
      <c r="BZ445" s="2">
        <v>10647.66</v>
      </c>
      <c r="CA445" s="2">
        <v>4370.8</v>
      </c>
      <c r="CB445" s="2">
        <v>903.14</v>
      </c>
      <c r="CC445" s="2">
        <v>6245.7460000000001</v>
      </c>
      <c r="CD445" s="2">
        <v>14162.81</v>
      </c>
      <c r="CE445" s="2">
        <v>2608.69</v>
      </c>
      <c r="CF445" s="2">
        <v>2615.54</v>
      </c>
      <c r="CG445" s="2">
        <v>4667.8</v>
      </c>
      <c r="CH445" s="2">
        <v>294.44</v>
      </c>
      <c r="CI445" s="2">
        <v>3154.87</v>
      </c>
      <c r="CJ445" s="2">
        <v>1025.79</v>
      </c>
      <c r="CK445" s="2">
        <v>12784</v>
      </c>
      <c r="CL445" s="2">
        <v>5556.32</v>
      </c>
      <c r="CM445" s="2">
        <v>1543.26</v>
      </c>
      <c r="CN445" s="2">
        <v>475.45</v>
      </c>
      <c r="CO445" s="2">
        <v>7204.49</v>
      </c>
      <c r="CP445" s="2"/>
      <c r="CQ445" s="2"/>
      <c r="CR445" s="2">
        <v>2574.0700000000002</v>
      </c>
      <c r="CS445" s="2">
        <v>1755.7</v>
      </c>
      <c r="CT445" s="2">
        <v>1471.55</v>
      </c>
      <c r="CU445" s="2">
        <v>498.51</v>
      </c>
      <c r="CV445" s="2">
        <v>1932.39</v>
      </c>
      <c r="CW445" s="2">
        <v>3729.01</v>
      </c>
      <c r="CX445" s="2">
        <v>3320.06</v>
      </c>
      <c r="CY445" s="2">
        <v>2008.74</v>
      </c>
      <c r="CZ445" s="2">
        <v>19548.810000000001</v>
      </c>
      <c r="DA445" s="2">
        <v>798.37</v>
      </c>
      <c r="DB445" s="2">
        <v>434.06</v>
      </c>
      <c r="DC445" s="2">
        <v>347.274</v>
      </c>
      <c r="DD445" s="2">
        <v>73.3</v>
      </c>
      <c r="DE445" s="2">
        <v>92.6</v>
      </c>
      <c r="DF445" s="2">
        <v>184.21</v>
      </c>
      <c r="DG445" s="2">
        <v>190.26</v>
      </c>
      <c r="DH445" s="2">
        <v>135.91999999999999</v>
      </c>
      <c r="DI445" s="2">
        <v>71.349999999999994</v>
      </c>
      <c r="DJ445" s="2">
        <v>76.55</v>
      </c>
      <c r="DK445" s="2">
        <v>87.16</v>
      </c>
      <c r="DL445" s="2">
        <v>95.88</v>
      </c>
      <c r="DM445" s="2">
        <v>178.46</v>
      </c>
      <c r="DN445" s="2">
        <v>70.88</v>
      </c>
      <c r="DO445" s="2">
        <v>78.94</v>
      </c>
      <c r="DP445" s="2">
        <v>104.27</v>
      </c>
      <c r="DQ445" s="2">
        <v>44.41</v>
      </c>
      <c r="DR445" s="2">
        <v>122.87</v>
      </c>
      <c r="DS445" s="2">
        <v>109.8</v>
      </c>
      <c r="DT445" s="2">
        <v>195.15</v>
      </c>
      <c r="DU445" s="2">
        <v>101.94</v>
      </c>
      <c r="DV445" s="2">
        <v>35.450000000000003</v>
      </c>
      <c r="DW445" s="2">
        <v>106.77</v>
      </c>
      <c r="DX445" s="2">
        <v>82.9</v>
      </c>
      <c r="DY445" s="2">
        <v>82.9</v>
      </c>
      <c r="DZ445" s="2">
        <v>83.66</v>
      </c>
      <c r="EA445" s="2">
        <v>116.37</v>
      </c>
      <c r="EB445" s="2">
        <v>145.41999999999999</v>
      </c>
      <c r="EC445" s="2">
        <v>53.15</v>
      </c>
      <c r="ED445" s="2">
        <v>53.15</v>
      </c>
      <c r="EE445" s="2">
        <v>45.66</v>
      </c>
      <c r="EF445" s="2">
        <v>63.51</v>
      </c>
      <c r="EG445" s="2">
        <v>69.03</v>
      </c>
      <c r="EH445" s="2">
        <v>70.58</v>
      </c>
      <c r="EI445" s="2" t="s">
        <v>135</v>
      </c>
      <c r="EJ445" s="2">
        <v>67.42</v>
      </c>
      <c r="EK445" s="2" t="s">
        <v>135</v>
      </c>
      <c r="EL445" s="2" t="s">
        <v>135</v>
      </c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39338</v>
      </c>
      <c r="B446" s="2">
        <v>1483.95</v>
      </c>
      <c r="C446" s="2">
        <v>6363.89</v>
      </c>
      <c r="D446" s="2">
        <v>1568.8710000000001</v>
      </c>
      <c r="E446" s="2">
        <v>7535.97</v>
      </c>
      <c r="F446" s="2">
        <v>4249.0079999999998</v>
      </c>
      <c r="G446" s="2">
        <v>372.21300000000002</v>
      </c>
      <c r="H446" s="2">
        <v>3280.64</v>
      </c>
      <c r="I446" s="2">
        <v>1101.356</v>
      </c>
      <c r="J446" s="2">
        <v>5565.97</v>
      </c>
      <c r="K446" s="2">
        <v>1522.87</v>
      </c>
      <c r="L446" s="2">
        <v>5536.9840000000004</v>
      </c>
      <c r="M446" s="2">
        <v>39369.97</v>
      </c>
      <c r="N446" s="2">
        <v>24537.02</v>
      </c>
      <c r="O446" s="2">
        <v>6230.6</v>
      </c>
      <c r="P446" s="2">
        <v>8878.0499999999993</v>
      </c>
      <c r="Q446" s="2">
        <v>789.34</v>
      </c>
      <c r="R446" s="2">
        <v>1848.02</v>
      </c>
      <c r="S446" s="2">
        <v>11172.41</v>
      </c>
      <c r="T446" s="2">
        <v>14077.8</v>
      </c>
      <c r="U446" s="2">
        <v>393.64699999999999</v>
      </c>
      <c r="V446" s="2">
        <v>13843.2</v>
      </c>
      <c r="W446" s="2">
        <v>408.20299999999997</v>
      </c>
      <c r="X446" s="2">
        <v>1196.6300000000001</v>
      </c>
      <c r="Y446" s="2">
        <v>692.03</v>
      </c>
      <c r="Z446" s="2">
        <v>3765.3359999999998</v>
      </c>
      <c r="AA446" s="2">
        <v>530.96</v>
      </c>
      <c r="AB446" s="2">
        <v>488.54</v>
      </c>
      <c r="AC446" s="2">
        <v>4512.38</v>
      </c>
      <c r="AD446" s="2">
        <v>807.1</v>
      </c>
      <c r="AE446" s="2">
        <v>4284.12</v>
      </c>
      <c r="AF446" s="2">
        <v>2222.7460000000001</v>
      </c>
      <c r="AG446" s="2">
        <v>11567.57</v>
      </c>
      <c r="AH446" s="2">
        <v>8927.42</v>
      </c>
      <c r="AI446" s="2">
        <v>10066.11</v>
      </c>
      <c r="AJ446" s="2">
        <v>6243.05</v>
      </c>
      <c r="AK446" s="2">
        <v>14439.7</v>
      </c>
      <c r="AL446" s="2">
        <v>2056.5889999999999</v>
      </c>
      <c r="AM446" s="2">
        <v>3438.07</v>
      </c>
      <c r="AN446" s="2">
        <v>27084.95</v>
      </c>
      <c r="AO446" s="2">
        <v>4051.96</v>
      </c>
      <c r="AP446" s="2">
        <v>738.81200000000001</v>
      </c>
      <c r="AQ446" s="2">
        <v>813.22</v>
      </c>
      <c r="AR446" s="2">
        <v>993.45</v>
      </c>
      <c r="AS446" s="2">
        <v>2851.02</v>
      </c>
      <c r="AT446" s="2">
        <v>9950.42</v>
      </c>
      <c r="AU446" s="2">
        <v>4874.5659999999998</v>
      </c>
      <c r="AV446" s="2">
        <v>1839.39</v>
      </c>
      <c r="AW446" s="2">
        <v>2596.5</v>
      </c>
      <c r="AX446" s="2">
        <v>2187.4110000000001</v>
      </c>
      <c r="AY446" s="2">
        <v>15821.19</v>
      </c>
      <c r="AZ446" s="2">
        <v>13424.88</v>
      </c>
      <c r="BA446" s="2">
        <v>2601.06</v>
      </c>
      <c r="BB446" s="2"/>
      <c r="BC446" s="2">
        <v>29086.37</v>
      </c>
      <c r="BD446" s="2">
        <v>780.35</v>
      </c>
      <c r="BE446" s="2">
        <v>9678.1200000000008</v>
      </c>
      <c r="BF446" s="2">
        <v>1932.68</v>
      </c>
      <c r="BG446" s="2">
        <v>30302.23</v>
      </c>
      <c r="BH446" s="2">
        <v>1998.63</v>
      </c>
      <c r="BI446" s="2">
        <v>3822.75</v>
      </c>
      <c r="BJ446" s="2">
        <v>256.52</v>
      </c>
      <c r="BK446" s="2">
        <v>1284.02</v>
      </c>
      <c r="BL446" s="2">
        <v>8104.28</v>
      </c>
      <c r="BM446" s="2">
        <v>1666.49</v>
      </c>
      <c r="BN446" s="2">
        <v>385.78</v>
      </c>
      <c r="BO446" s="2">
        <v>3289.22</v>
      </c>
      <c r="BP446" s="2">
        <v>12195.4</v>
      </c>
      <c r="BQ446" s="2"/>
      <c r="BR446" s="2"/>
      <c r="BS446" s="2">
        <v>49680.51</v>
      </c>
      <c r="BT446" s="2">
        <v>233.86</v>
      </c>
      <c r="BU446" s="2"/>
      <c r="BV446" s="2">
        <v>3934.03</v>
      </c>
      <c r="BW446" s="2">
        <v>3118.15</v>
      </c>
      <c r="BX446" s="2">
        <v>4846.08</v>
      </c>
      <c r="BY446" s="2">
        <v>1637.4</v>
      </c>
      <c r="BZ446" s="2">
        <v>10596.76</v>
      </c>
      <c r="CA446" s="2">
        <v>4413.2</v>
      </c>
      <c r="CB446" s="2">
        <v>904.18</v>
      </c>
      <c r="CC446" s="2">
        <v>6286.8440000000001</v>
      </c>
      <c r="CD446" s="2">
        <v>14224.39</v>
      </c>
      <c r="CE446" s="2">
        <v>2589.9299999999998</v>
      </c>
      <c r="CF446" s="2">
        <v>2649.95</v>
      </c>
      <c r="CG446" s="2">
        <v>4662.8999999999996</v>
      </c>
      <c r="CH446" s="2">
        <v>296.02999999999997</v>
      </c>
      <c r="CI446" s="2">
        <v>3187.17</v>
      </c>
      <c r="CJ446" s="2">
        <v>1025.79</v>
      </c>
      <c r="CK446" s="2">
        <v>12866.83</v>
      </c>
      <c r="CL446" s="2">
        <v>5470.14</v>
      </c>
      <c r="CM446" s="2">
        <v>1553.14</v>
      </c>
      <c r="CN446" s="2">
        <v>477.32</v>
      </c>
      <c r="CO446" s="2">
        <v>7223.84</v>
      </c>
      <c r="CP446" s="2"/>
      <c r="CQ446" s="2"/>
      <c r="CR446" s="2">
        <v>2550.73</v>
      </c>
      <c r="CS446" s="2">
        <v>1770.2</v>
      </c>
      <c r="CT446" s="2">
        <v>1483.65</v>
      </c>
      <c r="CU446" s="2">
        <v>502.05</v>
      </c>
      <c r="CV446" s="2">
        <v>1945.17</v>
      </c>
      <c r="CW446" s="2">
        <v>3747.84</v>
      </c>
      <c r="CX446" s="2">
        <v>3347.13</v>
      </c>
      <c r="CY446" s="2">
        <v>2040.25</v>
      </c>
      <c r="CZ446" s="2">
        <v>19782.2</v>
      </c>
      <c r="DA446" s="2">
        <v>803.73</v>
      </c>
      <c r="DB446" s="2">
        <v>432.17</v>
      </c>
      <c r="DC446" s="2">
        <v>343.69600000000003</v>
      </c>
      <c r="DD446" s="2">
        <v>72.41</v>
      </c>
      <c r="DE446" s="2">
        <v>92.61</v>
      </c>
      <c r="DF446" s="2">
        <v>180.8</v>
      </c>
      <c r="DG446" s="2">
        <v>186.89</v>
      </c>
      <c r="DH446" s="2">
        <v>135.85</v>
      </c>
      <c r="DI446" s="2">
        <v>70.8</v>
      </c>
      <c r="DJ446" s="2">
        <v>75.650000000000006</v>
      </c>
      <c r="DK446" s="2">
        <v>86.49</v>
      </c>
      <c r="DL446" s="2">
        <v>95.33</v>
      </c>
      <c r="DM446" s="2">
        <v>174.06</v>
      </c>
      <c r="DN446" s="2">
        <v>70.569999999999993</v>
      </c>
      <c r="DO446" s="2">
        <v>78.62</v>
      </c>
      <c r="DP446" s="2">
        <v>105.8</v>
      </c>
      <c r="DQ446" s="2">
        <v>44.33</v>
      </c>
      <c r="DR446" s="2">
        <v>120.38</v>
      </c>
      <c r="DS446" s="2">
        <v>107.11</v>
      </c>
      <c r="DT446" s="2">
        <v>190.71</v>
      </c>
      <c r="DU446" s="2">
        <v>100.93</v>
      </c>
      <c r="DV446" s="2">
        <v>35.49</v>
      </c>
      <c r="DW446" s="2">
        <v>106.57</v>
      </c>
      <c r="DX446" s="2">
        <v>82.72</v>
      </c>
      <c r="DY446" s="2">
        <v>82.72</v>
      </c>
      <c r="DZ446" s="2">
        <v>83.52</v>
      </c>
      <c r="EA446" s="2">
        <v>115.23</v>
      </c>
      <c r="EB446" s="2">
        <v>144.33000000000001</v>
      </c>
      <c r="EC446" s="2">
        <v>52.51</v>
      </c>
      <c r="ED446" s="2">
        <v>52.51</v>
      </c>
      <c r="EE446" s="2">
        <v>45.47</v>
      </c>
      <c r="EF446" s="2">
        <v>61.34</v>
      </c>
      <c r="EG446" s="2">
        <v>68.27</v>
      </c>
      <c r="EH446" s="2">
        <v>70.58</v>
      </c>
      <c r="EI446" s="2" t="s">
        <v>135</v>
      </c>
      <c r="EJ446" s="2">
        <v>67.42</v>
      </c>
      <c r="EK446" s="2" t="s">
        <v>135</v>
      </c>
      <c r="EL446" s="2" t="s">
        <v>135</v>
      </c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39339</v>
      </c>
      <c r="B447" s="2">
        <v>1484.25</v>
      </c>
      <c r="C447" s="2">
        <v>6289.34</v>
      </c>
      <c r="D447" s="2">
        <v>1566.5160000000001</v>
      </c>
      <c r="E447" s="2">
        <v>7497.74</v>
      </c>
      <c r="F447" s="2">
        <v>4221.34</v>
      </c>
      <c r="G447" s="2">
        <v>367.74799999999999</v>
      </c>
      <c r="H447" s="2">
        <v>3238.76</v>
      </c>
      <c r="I447" s="2">
        <v>1107.7429999999999</v>
      </c>
      <c r="J447" s="2">
        <v>5538.92</v>
      </c>
      <c r="K447" s="2">
        <v>1544.71</v>
      </c>
      <c r="L447" s="2">
        <v>5575.6329999999998</v>
      </c>
      <c r="M447" s="2">
        <v>39057.79</v>
      </c>
      <c r="N447" s="2">
        <v>24898.11</v>
      </c>
      <c r="O447" s="2">
        <v>6306.8</v>
      </c>
      <c r="P447" s="2">
        <v>8772.58</v>
      </c>
      <c r="Q447" s="2">
        <v>789.11</v>
      </c>
      <c r="R447" s="2">
        <v>1870.02</v>
      </c>
      <c r="S447" s="2">
        <v>10954</v>
      </c>
      <c r="T447" s="2">
        <v>13861</v>
      </c>
      <c r="U447" s="2">
        <v>393.33800000000002</v>
      </c>
      <c r="V447" s="2">
        <v>13846.41</v>
      </c>
      <c r="W447" s="2">
        <v>405.166</v>
      </c>
      <c r="X447" s="2">
        <v>1179.76</v>
      </c>
      <c r="Y447" s="2">
        <v>692.52</v>
      </c>
      <c r="Z447" s="2">
        <v>3723.3919999999998</v>
      </c>
      <c r="AA447" s="2">
        <v>528.36</v>
      </c>
      <c r="AB447" s="2">
        <v>487.08</v>
      </c>
      <c r="AC447" s="2">
        <v>4474.3900000000003</v>
      </c>
      <c r="AD447" s="2">
        <v>811.95</v>
      </c>
      <c r="AE447" s="2">
        <v>4259.54</v>
      </c>
      <c r="AF447" s="2">
        <v>2225.607</v>
      </c>
      <c r="AG447" s="2">
        <v>11525.94</v>
      </c>
      <c r="AH447" s="2">
        <v>9031.6299999999992</v>
      </c>
      <c r="AI447" s="2">
        <v>9990.41</v>
      </c>
      <c r="AJ447" s="2">
        <v>6318.85</v>
      </c>
      <c r="AK447" s="2">
        <v>14707.9</v>
      </c>
      <c r="AL447" s="2">
        <v>2031.2370000000001</v>
      </c>
      <c r="AM447" s="2">
        <v>3471.1</v>
      </c>
      <c r="AN447" s="2">
        <v>26915.31</v>
      </c>
      <c r="AO447" s="2">
        <v>4031.21</v>
      </c>
      <c r="AP447" s="2">
        <v>768.48800000000006</v>
      </c>
      <c r="AQ447" s="2">
        <v>809.2</v>
      </c>
      <c r="AR447" s="2">
        <v>989.65</v>
      </c>
      <c r="AS447" s="2">
        <v>2835.06</v>
      </c>
      <c r="AT447" s="2">
        <v>9934.7999999999993</v>
      </c>
      <c r="AU447" s="2">
        <v>4998.9179999999997</v>
      </c>
      <c r="AV447" s="2">
        <v>1821.82</v>
      </c>
      <c r="AW447" s="2">
        <v>2641.145</v>
      </c>
      <c r="AX447" s="2">
        <v>2179.7109999999998</v>
      </c>
      <c r="AY447" s="2">
        <v>16127.42</v>
      </c>
      <c r="AZ447" s="2">
        <v>13442.52</v>
      </c>
      <c r="BA447" s="2">
        <v>2602.1799999999998</v>
      </c>
      <c r="BB447" s="2"/>
      <c r="BC447" s="2">
        <v>28928.05</v>
      </c>
      <c r="BD447" s="2">
        <v>783.49</v>
      </c>
      <c r="BE447" s="2">
        <v>9673.65</v>
      </c>
      <c r="BF447" s="2">
        <v>1943.25</v>
      </c>
      <c r="BG447" s="2">
        <v>30096.03</v>
      </c>
      <c r="BH447" s="2">
        <v>2000.82</v>
      </c>
      <c r="BI447" s="2">
        <v>3800.85</v>
      </c>
      <c r="BJ447" s="2">
        <v>256.36</v>
      </c>
      <c r="BK447" s="2">
        <v>1289.5</v>
      </c>
      <c r="BL447" s="2">
        <v>7821.32</v>
      </c>
      <c r="BM447" s="2">
        <v>1660.08</v>
      </c>
      <c r="BN447" s="2">
        <v>380.88</v>
      </c>
      <c r="BO447" s="2">
        <v>3294.55</v>
      </c>
      <c r="BP447" s="2">
        <v>12117.4</v>
      </c>
      <c r="BQ447" s="2"/>
      <c r="BR447" s="2"/>
      <c r="BS447" s="2">
        <v>50620.91</v>
      </c>
      <c r="BT447" s="2">
        <v>236.54</v>
      </c>
      <c r="BU447" s="2"/>
      <c r="BV447" s="2">
        <v>3940.98</v>
      </c>
      <c r="BW447" s="2">
        <v>3132.15</v>
      </c>
      <c r="BX447" s="2">
        <v>4861.79</v>
      </c>
      <c r="BY447" s="2">
        <v>1665.12</v>
      </c>
      <c r="BZ447" s="2">
        <v>10429.68</v>
      </c>
      <c r="CA447" s="2">
        <v>4419.3100000000004</v>
      </c>
      <c r="CB447" s="2">
        <v>906.4</v>
      </c>
      <c r="CC447" s="2">
        <v>6278.23</v>
      </c>
      <c r="CD447" s="2">
        <v>14312.76</v>
      </c>
      <c r="CE447" s="2">
        <v>2579.96</v>
      </c>
      <c r="CF447" s="2">
        <v>2632.42</v>
      </c>
      <c r="CG447" s="2">
        <v>4647.3999999999996</v>
      </c>
      <c r="CH447" s="2">
        <v>295.81</v>
      </c>
      <c r="CI447" s="2">
        <v>3155.03</v>
      </c>
      <c r="CJ447" s="2">
        <v>1041.3499999999999</v>
      </c>
      <c r="CK447" s="2">
        <v>12779.68</v>
      </c>
      <c r="CL447" s="2">
        <v>5484.63</v>
      </c>
      <c r="CM447" s="2">
        <v>1529.16</v>
      </c>
      <c r="CN447" s="2">
        <v>475.61</v>
      </c>
      <c r="CO447" s="2">
        <v>7124.77</v>
      </c>
      <c r="CP447" s="2"/>
      <c r="CQ447" s="2"/>
      <c r="CR447" s="2">
        <v>2531.59</v>
      </c>
      <c r="CS447" s="2">
        <v>1761.9</v>
      </c>
      <c r="CT447" s="2">
        <v>1481.7</v>
      </c>
      <c r="CU447" s="2">
        <v>502.94</v>
      </c>
      <c r="CV447" s="2">
        <v>1949.02</v>
      </c>
      <c r="CW447" s="2">
        <v>3761.09</v>
      </c>
      <c r="CX447" s="2">
        <v>3351.68</v>
      </c>
      <c r="CY447" s="2">
        <v>2048.91</v>
      </c>
      <c r="CZ447" s="2">
        <v>19624.61</v>
      </c>
      <c r="DA447" s="2">
        <v>803.91</v>
      </c>
      <c r="DB447" s="2">
        <v>432.17</v>
      </c>
      <c r="DC447" s="2">
        <v>348.08100000000002</v>
      </c>
      <c r="DD447" s="2">
        <v>74.03</v>
      </c>
      <c r="DE447" s="2">
        <v>94.74</v>
      </c>
      <c r="DF447" s="2">
        <v>183.57</v>
      </c>
      <c r="DG447" s="2">
        <v>189.82</v>
      </c>
      <c r="DH447" s="2">
        <v>138.69999999999999</v>
      </c>
      <c r="DI447" s="2">
        <v>72.459999999999994</v>
      </c>
      <c r="DJ447" s="2">
        <v>76.73</v>
      </c>
      <c r="DK447" s="2">
        <v>87.16</v>
      </c>
      <c r="DL447" s="2">
        <v>97.52</v>
      </c>
      <c r="DM447" s="2">
        <v>184.02</v>
      </c>
      <c r="DN447" s="2">
        <v>72</v>
      </c>
      <c r="DO447" s="2">
        <v>80.25</v>
      </c>
      <c r="DP447" s="2">
        <v>107.32</v>
      </c>
      <c r="DQ447" s="2">
        <v>44.64</v>
      </c>
      <c r="DR447" s="2">
        <v>124.26</v>
      </c>
      <c r="DS447" s="2">
        <v>108.96</v>
      </c>
      <c r="DT447" s="2">
        <v>193.44</v>
      </c>
      <c r="DU447" s="2">
        <v>102.34</v>
      </c>
      <c r="DV447" s="2">
        <v>35.68</v>
      </c>
      <c r="DW447" s="2">
        <v>109.76</v>
      </c>
      <c r="DX447" s="2">
        <v>84.59</v>
      </c>
      <c r="DY447" s="2">
        <v>84.59</v>
      </c>
      <c r="DZ447" s="2">
        <v>84.79</v>
      </c>
      <c r="EA447" s="2">
        <v>119.01</v>
      </c>
      <c r="EB447" s="2">
        <v>147.6</v>
      </c>
      <c r="EC447" s="2">
        <v>52.98</v>
      </c>
      <c r="ED447" s="2">
        <v>52.98</v>
      </c>
      <c r="EE447" s="2">
        <v>45.95</v>
      </c>
      <c r="EF447" s="2">
        <v>61.49</v>
      </c>
      <c r="EG447" s="2">
        <v>69.150000000000006</v>
      </c>
      <c r="EH447" s="2">
        <v>71.709999999999994</v>
      </c>
      <c r="EI447" s="2" t="s">
        <v>135</v>
      </c>
      <c r="EJ447" s="2">
        <v>67.42</v>
      </c>
      <c r="EK447" s="2" t="s">
        <v>135</v>
      </c>
      <c r="EL447" s="2" t="s">
        <v>135</v>
      </c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39342</v>
      </c>
      <c r="B448" s="2">
        <v>1476.65</v>
      </c>
      <c r="C448" s="2">
        <v>6182.78</v>
      </c>
      <c r="D448" s="2">
        <v>1554.123</v>
      </c>
      <c r="E448" s="2">
        <v>7479.85</v>
      </c>
      <c r="F448" s="2">
        <v>4184.6090000000004</v>
      </c>
      <c r="G448" s="2">
        <v>362.18099999999998</v>
      </c>
      <c r="H448" s="2">
        <v>3183.17</v>
      </c>
      <c r="I448" s="2">
        <v>1098.627</v>
      </c>
      <c r="J448" s="2">
        <v>5439.37</v>
      </c>
      <c r="K448" s="2">
        <v>1544.71</v>
      </c>
      <c r="L448" s="2">
        <v>5690.23</v>
      </c>
      <c r="M448" s="2">
        <v>38683.89</v>
      </c>
      <c r="N448" s="2">
        <v>24599.34</v>
      </c>
      <c r="O448" s="2">
        <v>6271.4</v>
      </c>
      <c r="P448" s="2">
        <v>8685.75</v>
      </c>
      <c r="Q448" s="2">
        <v>785</v>
      </c>
      <c r="R448" s="2">
        <v>1871.68</v>
      </c>
      <c r="S448" s="2">
        <v>10745.27</v>
      </c>
      <c r="T448" s="2">
        <v>13696.9</v>
      </c>
      <c r="U448" s="2">
        <v>390.214</v>
      </c>
      <c r="V448" s="2">
        <v>13809.86</v>
      </c>
      <c r="W448" s="2">
        <v>400.65600000000001</v>
      </c>
      <c r="X448" s="2">
        <v>1160.75</v>
      </c>
      <c r="Y448" s="2">
        <v>689.04</v>
      </c>
      <c r="Z448" s="2">
        <v>3676.8220000000001</v>
      </c>
      <c r="AA448" s="2">
        <v>522.99</v>
      </c>
      <c r="AB448" s="2">
        <v>479.25</v>
      </c>
      <c r="AC448" s="2">
        <v>4400.55</v>
      </c>
      <c r="AD448" s="2">
        <v>802.65</v>
      </c>
      <c r="AE448" s="2">
        <v>4209.45</v>
      </c>
      <c r="AF448" s="2">
        <v>2223.221</v>
      </c>
      <c r="AG448" s="2">
        <v>11482.02</v>
      </c>
      <c r="AH448" s="2">
        <v>8899.91</v>
      </c>
      <c r="AI448" s="2">
        <v>9832</v>
      </c>
      <c r="AJ448" s="2">
        <v>6284.19</v>
      </c>
      <c r="AK448" s="2">
        <v>14676.39</v>
      </c>
      <c r="AL448" s="2">
        <v>2001.826</v>
      </c>
      <c r="AM448" s="2">
        <v>3412.11</v>
      </c>
      <c r="AN448" s="2">
        <v>26745.98</v>
      </c>
      <c r="AO448" s="2">
        <v>3959.24</v>
      </c>
      <c r="AP448" s="2">
        <v>785.37199999999996</v>
      </c>
      <c r="AQ448" s="2">
        <v>799.99</v>
      </c>
      <c r="AR448" s="2">
        <v>976.28</v>
      </c>
      <c r="AS448" s="2">
        <v>2821.48</v>
      </c>
      <c r="AT448" s="2">
        <v>9936.24</v>
      </c>
      <c r="AU448" s="2">
        <v>4953.6090000000004</v>
      </c>
      <c r="AV448" s="2">
        <v>1790.04</v>
      </c>
      <c r="AW448" s="2">
        <v>2630.6010000000001</v>
      </c>
      <c r="AX448" s="2">
        <v>2155.1109999999999</v>
      </c>
      <c r="AY448" s="2">
        <v>16127.42</v>
      </c>
      <c r="AZ448" s="2">
        <v>13403.42</v>
      </c>
      <c r="BA448" s="2">
        <v>2581.66</v>
      </c>
      <c r="BB448" s="2"/>
      <c r="BC448" s="2">
        <v>28536.42</v>
      </c>
      <c r="BD448" s="2">
        <v>775.81</v>
      </c>
      <c r="BE448" s="2">
        <v>9607.75</v>
      </c>
      <c r="BF448" s="2">
        <v>1915.8</v>
      </c>
      <c r="BG448" s="2">
        <v>29794.5</v>
      </c>
      <c r="BH448" s="2">
        <v>1983.08</v>
      </c>
      <c r="BI448" s="2">
        <v>3793.25</v>
      </c>
      <c r="BJ448" s="2">
        <v>254.27</v>
      </c>
      <c r="BK448" s="2">
        <v>1278.3399999999999</v>
      </c>
      <c r="BL448" s="2">
        <v>7504.7</v>
      </c>
      <c r="BM448" s="2">
        <v>1648.23</v>
      </c>
      <c r="BN448" s="2">
        <v>374.97</v>
      </c>
      <c r="BO448" s="2">
        <v>3307.43</v>
      </c>
      <c r="BP448" s="2">
        <v>11878.2</v>
      </c>
      <c r="BQ448" s="2"/>
      <c r="BR448" s="2"/>
      <c r="BS448" s="2">
        <v>50536.54</v>
      </c>
      <c r="BT448" s="2">
        <v>236.72</v>
      </c>
      <c r="BU448" s="2"/>
      <c r="BV448" s="2">
        <v>3921.6</v>
      </c>
      <c r="BW448" s="2">
        <v>3134.56</v>
      </c>
      <c r="BX448" s="2">
        <v>4892.97</v>
      </c>
      <c r="BY448" s="2">
        <v>1687.25</v>
      </c>
      <c r="BZ448" s="2">
        <v>10361.23</v>
      </c>
      <c r="CA448" s="2">
        <v>4394.42</v>
      </c>
      <c r="CB448" s="2">
        <v>897.26</v>
      </c>
      <c r="CC448" s="2">
        <v>6242.1210000000001</v>
      </c>
      <c r="CD448" s="2">
        <v>14312.76</v>
      </c>
      <c r="CE448" s="2">
        <v>2602.25</v>
      </c>
      <c r="CF448" s="2">
        <v>2637.16</v>
      </c>
      <c r="CG448" s="2">
        <v>4579.1000000000004</v>
      </c>
      <c r="CH448" s="2">
        <v>293.41000000000003</v>
      </c>
      <c r="CI448" s="2">
        <v>3117.74</v>
      </c>
      <c r="CJ448" s="2">
        <v>1035.25</v>
      </c>
      <c r="CK448" s="2">
        <v>12791.88</v>
      </c>
      <c r="CL448" s="2">
        <v>5484.63</v>
      </c>
      <c r="CM448" s="2">
        <v>1508.48</v>
      </c>
      <c r="CN448" s="2">
        <v>469.11</v>
      </c>
      <c r="CO448" s="2">
        <v>6972.01</v>
      </c>
      <c r="CP448" s="2"/>
      <c r="CQ448" s="2"/>
      <c r="CR448" s="2">
        <v>2475.13</v>
      </c>
      <c r="CS448" s="2">
        <v>1747.8</v>
      </c>
      <c r="CT448" s="2">
        <v>1475.65</v>
      </c>
      <c r="CU448" s="2">
        <v>499.44</v>
      </c>
      <c r="CV448" s="2">
        <v>1937.89</v>
      </c>
      <c r="CW448" s="2">
        <v>3730.16</v>
      </c>
      <c r="CX448" s="2">
        <v>3342.49</v>
      </c>
      <c r="CY448" s="2">
        <v>2031.25</v>
      </c>
      <c r="CZ448" s="2">
        <v>19516.919999999998</v>
      </c>
      <c r="DA448" s="2">
        <v>801.56</v>
      </c>
      <c r="DB448" s="2">
        <v>434.19</v>
      </c>
      <c r="DC448" s="2">
        <v>342.00700000000001</v>
      </c>
      <c r="DD448" s="2">
        <v>75.56</v>
      </c>
      <c r="DE448" s="2">
        <v>93.39</v>
      </c>
      <c r="DF448" s="2">
        <v>180.27</v>
      </c>
      <c r="DG448" s="2">
        <v>185.97</v>
      </c>
      <c r="DH448" s="2">
        <v>136.96</v>
      </c>
      <c r="DI448" s="2">
        <v>72.98</v>
      </c>
      <c r="DJ448" s="2">
        <v>76.31</v>
      </c>
      <c r="DK448" s="2">
        <v>86.07</v>
      </c>
      <c r="DL448" s="2">
        <v>97.52</v>
      </c>
      <c r="DM448" s="2">
        <v>192.13</v>
      </c>
      <c r="DN448" s="2">
        <v>71.14</v>
      </c>
      <c r="DO448" s="2">
        <v>79.260000000000005</v>
      </c>
      <c r="DP448" s="2">
        <v>105.42</v>
      </c>
      <c r="DQ448" s="2">
        <v>44.56</v>
      </c>
      <c r="DR448" s="2">
        <v>124.53</v>
      </c>
      <c r="DS448" s="2">
        <v>106.9</v>
      </c>
      <c r="DT448" s="2">
        <v>191.38</v>
      </c>
      <c r="DU448" s="2">
        <v>101.1</v>
      </c>
      <c r="DV448" s="2">
        <v>35.19</v>
      </c>
      <c r="DW448" s="2">
        <v>107.76</v>
      </c>
      <c r="DX448" s="2">
        <v>84.14</v>
      </c>
      <c r="DY448" s="2">
        <v>84.14</v>
      </c>
      <c r="DZ448" s="2">
        <v>84.03</v>
      </c>
      <c r="EA448" s="2">
        <v>115.99</v>
      </c>
      <c r="EB448" s="2">
        <v>145.13999999999999</v>
      </c>
      <c r="EC448" s="2">
        <v>51.86</v>
      </c>
      <c r="ED448" s="2">
        <v>51.86</v>
      </c>
      <c r="EE448" s="2">
        <v>45.68</v>
      </c>
      <c r="EF448" s="2">
        <v>61.63</v>
      </c>
      <c r="EG448" s="2">
        <v>68</v>
      </c>
      <c r="EH448" s="2">
        <v>70.67</v>
      </c>
      <c r="EI448" s="2" t="s">
        <v>135</v>
      </c>
      <c r="EJ448" s="2">
        <v>67.42</v>
      </c>
      <c r="EK448" s="2" t="s">
        <v>135</v>
      </c>
      <c r="EL448" s="2" t="s">
        <v>135</v>
      </c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39343</v>
      </c>
      <c r="B449" s="2">
        <v>1519.78</v>
      </c>
      <c r="C449" s="2">
        <v>6283.3</v>
      </c>
      <c r="D449" s="2">
        <v>1579.56</v>
      </c>
      <c r="E449" s="2">
        <v>7575.21</v>
      </c>
      <c r="F449" s="2">
        <v>4264.4179999999997</v>
      </c>
      <c r="G449" s="2">
        <v>367.673</v>
      </c>
      <c r="H449" s="2">
        <v>3228.77</v>
      </c>
      <c r="I449" s="2">
        <v>1108.0050000000001</v>
      </c>
      <c r="J449" s="2">
        <v>5549.35</v>
      </c>
      <c r="K449" s="2">
        <v>1510.95</v>
      </c>
      <c r="L449" s="2">
        <v>5694.3090000000002</v>
      </c>
      <c r="M449" s="2">
        <v>39380.71</v>
      </c>
      <c r="N449" s="2">
        <v>24576.85</v>
      </c>
      <c r="O449" s="2">
        <v>6192.5</v>
      </c>
      <c r="P449" s="2">
        <v>8775.94</v>
      </c>
      <c r="Q449" s="2">
        <v>810.46</v>
      </c>
      <c r="R449" s="2">
        <v>1838.61</v>
      </c>
      <c r="S449" s="2">
        <v>10802.84</v>
      </c>
      <c r="T449" s="2">
        <v>14042</v>
      </c>
      <c r="U449" s="2">
        <v>396.29899999999998</v>
      </c>
      <c r="V449" s="2">
        <v>14005.4</v>
      </c>
      <c r="W449" s="2">
        <v>407.62900000000002</v>
      </c>
      <c r="X449" s="2">
        <v>1178.97</v>
      </c>
      <c r="Y449" s="2">
        <v>706.88</v>
      </c>
      <c r="Z449" s="2">
        <v>3731.944</v>
      </c>
      <c r="AA449" s="2">
        <v>531</v>
      </c>
      <c r="AB449" s="2">
        <v>483.84</v>
      </c>
      <c r="AC449" s="2">
        <v>4457.05</v>
      </c>
      <c r="AD449" s="2">
        <v>802.54</v>
      </c>
      <c r="AE449" s="2">
        <v>4278.93</v>
      </c>
      <c r="AF449" s="2">
        <v>2239.8620000000001</v>
      </c>
      <c r="AG449" s="2">
        <v>11645.34</v>
      </c>
      <c r="AH449" s="2">
        <v>8899.91</v>
      </c>
      <c r="AI449" s="2">
        <v>10013.469999999999</v>
      </c>
      <c r="AJ449" s="2">
        <v>6206.21</v>
      </c>
      <c r="AK449" s="2">
        <v>14733.62</v>
      </c>
      <c r="AL449" s="2">
        <v>2031.367</v>
      </c>
      <c r="AM449" s="2">
        <v>3415.53</v>
      </c>
      <c r="AN449" s="2">
        <v>26836.97</v>
      </c>
      <c r="AO449" s="2">
        <v>4035.42</v>
      </c>
      <c r="AP449" s="2">
        <v>775.73699999999997</v>
      </c>
      <c r="AQ449" s="2">
        <v>811.84</v>
      </c>
      <c r="AR449" s="2">
        <v>992.35</v>
      </c>
      <c r="AS449" s="2">
        <v>2857.68</v>
      </c>
      <c r="AT449" s="2">
        <v>9870.5</v>
      </c>
      <c r="AU449" s="2">
        <v>4953.777</v>
      </c>
      <c r="AV449" s="2">
        <v>1814.56</v>
      </c>
      <c r="AW449" s="2">
        <v>2570.884</v>
      </c>
      <c r="AX449" s="2">
        <v>2162.1410000000001</v>
      </c>
      <c r="AY449" s="2">
        <v>15801.8</v>
      </c>
      <c r="AZ449" s="2">
        <v>13739.39</v>
      </c>
      <c r="BA449" s="2">
        <v>2651.66</v>
      </c>
      <c r="BB449" s="2"/>
      <c r="BC449" s="2">
        <v>28766.34</v>
      </c>
      <c r="BD449" s="2">
        <v>806.63</v>
      </c>
      <c r="BE449" s="2">
        <v>9909.0300000000007</v>
      </c>
      <c r="BF449" s="2">
        <v>1938.52</v>
      </c>
      <c r="BG449" s="2">
        <v>30603.4</v>
      </c>
      <c r="BH449" s="2">
        <v>2035.37</v>
      </c>
      <c r="BI449" s="2">
        <v>3834.75</v>
      </c>
      <c r="BJ449" s="2">
        <v>258.27999999999997</v>
      </c>
      <c r="BK449" s="2">
        <v>1277.33</v>
      </c>
      <c r="BL449" s="2">
        <v>7611.68</v>
      </c>
      <c r="BM449" s="2">
        <v>1669.06</v>
      </c>
      <c r="BN449" s="2">
        <v>379.94</v>
      </c>
      <c r="BO449" s="2">
        <v>3289.75</v>
      </c>
      <c r="BP449" s="2">
        <v>11907.8</v>
      </c>
      <c r="BQ449" s="2"/>
      <c r="BR449" s="2"/>
      <c r="BS449" s="2">
        <v>50500.93</v>
      </c>
      <c r="BT449" s="2">
        <v>232.42</v>
      </c>
      <c r="BU449" s="2"/>
      <c r="BV449" s="2">
        <v>4023.28</v>
      </c>
      <c r="BW449" s="2">
        <v>3100.57</v>
      </c>
      <c r="BX449" s="2">
        <v>4922.9799999999996</v>
      </c>
      <c r="BY449" s="2">
        <v>1701.15</v>
      </c>
      <c r="BZ449" s="2">
        <v>10404.83</v>
      </c>
      <c r="CA449" s="2">
        <v>4518.3500000000004</v>
      </c>
      <c r="CB449" s="2">
        <v>892.7</v>
      </c>
      <c r="CC449" s="2">
        <v>6438.07</v>
      </c>
      <c r="CD449" s="2">
        <v>14312.76</v>
      </c>
      <c r="CE449" s="2">
        <v>2604.83</v>
      </c>
      <c r="CF449" s="2">
        <v>2606.91</v>
      </c>
      <c r="CG449" s="2">
        <v>4582.3</v>
      </c>
      <c r="CH449" s="2">
        <v>297.83999999999997</v>
      </c>
      <c r="CI449" s="2">
        <v>3166.73</v>
      </c>
      <c r="CJ449" s="2">
        <v>1042.99</v>
      </c>
      <c r="CK449" s="2">
        <v>12952.6</v>
      </c>
      <c r="CL449" s="2">
        <v>5490.99</v>
      </c>
      <c r="CM449" s="2">
        <v>1544.8</v>
      </c>
      <c r="CN449" s="2">
        <v>472.89</v>
      </c>
      <c r="CO449" s="2">
        <v>7004.73</v>
      </c>
      <c r="CP449" s="2"/>
      <c r="CQ449" s="2"/>
      <c r="CR449" s="2">
        <v>2481.42</v>
      </c>
      <c r="CS449" s="2">
        <v>1750.8</v>
      </c>
      <c r="CT449" s="2">
        <v>1486.6</v>
      </c>
      <c r="CU449" s="2">
        <v>514.70000000000005</v>
      </c>
      <c r="CV449" s="2">
        <v>1997.92</v>
      </c>
      <c r="CW449" s="2">
        <v>3835.47</v>
      </c>
      <c r="CX449" s="2">
        <v>3447.1</v>
      </c>
      <c r="CY449" s="2">
        <v>2090.2600000000002</v>
      </c>
      <c r="CZ449" s="2">
        <v>20165.86</v>
      </c>
      <c r="DA449" s="2">
        <v>814.1</v>
      </c>
      <c r="DB449" s="2">
        <v>434.19</v>
      </c>
      <c r="DC449" s="2">
        <v>342.00700000000001</v>
      </c>
      <c r="DD449" s="2">
        <v>75.56</v>
      </c>
      <c r="DE449" s="2">
        <v>93.39</v>
      </c>
      <c r="DF449" s="2">
        <v>180.27</v>
      </c>
      <c r="DG449" s="2">
        <v>185.97</v>
      </c>
      <c r="DH449" s="2">
        <v>136.96</v>
      </c>
      <c r="DI449" s="2">
        <v>72.98</v>
      </c>
      <c r="DJ449" s="2">
        <v>76.31</v>
      </c>
      <c r="DK449" s="2">
        <v>86.07</v>
      </c>
      <c r="DL449" s="2">
        <v>97.52</v>
      </c>
      <c r="DM449" s="2">
        <v>192.13</v>
      </c>
      <c r="DN449" s="2">
        <v>71.14</v>
      </c>
      <c r="DO449" s="2">
        <v>79.260000000000005</v>
      </c>
      <c r="DP449" s="2">
        <v>105.42</v>
      </c>
      <c r="DQ449" s="2">
        <v>44.56</v>
      </c>
      <c r="DR449" s="2">
        <v>124.53</v>
      </c>
      <c r="DS449" s="2">
        <v>106.9</v>
      </c>
      <c r="DT449" s="2">
        <v>191.38</v>
      </c>
      <c r="DU449" s="2">
        <v>101.1</v>
      </c>
      <c r="DV449" s="2">
        <v>35.19</v>
      </c>
      <c r="DW449" s="2">
        <v>107.76</v>
      </c>
      <c r="DX449" s="2">
        <v>84.14</v>
      </c>
      <c r="DY449" s="2">
        <v>84.14</v>
      </c>
      <c r="DZ449" s="2">
        <v>84.03</v>
      </c>
      <c r="EA449" s="2">
        <v>115.99</v>
      </c>
      <c r="EB449" s="2">
        <v>145.13999999999999</v>
      </c>
      <c r="EC449" s="2">
        <v>51.86</v>
      </c>
      <c r="ED449" s="2">
        <v>51.86</v>
      </c>
      <c r="EE449" s="2">
        <v>45.68</v>
      </c>
      <c r="EF449" s="2">
        <v>61.63</v>
      </c>
      <c r="EG449" s="2">
        <v>68</v>
      </c>
      <c r="EH449" s="2">
        <v>70.67</v>
      </c>
      <c r="EI449" s="2" t="s">
        <v>135</v>
      </c>
      <c r="EJ449" s="2">
        <v>67.42</v>
      </c>
      <c r="EK449" s="2" t="s">
        <v>135</v>
      </c>
      <c r="EL449" s="2" t="s">
        <v>135</v>
      </c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39344</v>
      </c>
      <c r="B450" s="2">
        <v>1529.03</v>
      </c>
      <c r="C450" s="2">
        <v>6460.04</v>
      </c>
      <c r="D450" s="2">
        <v>1609.8520000000001</v>
      </c>
      <c r="E450" s="2">
        <v>7750.84</v>
      </c>
      <c r="F450" s="2">
        <v>4389.3280000000004</v>
      </c>
      <c r="G450" s="2">
        <v>377.53399999999999</v>
      </c>
      <c r="H450" s="2">
        <v>3319.35</v>
      </c>
      <c r="I450" s="2">
        <v>1145.6469999999999</v>
      </c>
      <c r="J450" s="2">
        <v>5730.82</v>
      </c>
      <c r="K450" s="2">
        <v>1567.58</v>
      </c>
      <c r="L450" s="2">
        <v>5662.5309999999999</v>
      </c>
      <c r="M450" s="2">
        <v>40293.99</v>
      </c>
      <c r="N450" s="2">
        <v>25554.639999999999</v>
      </c>
      <c r="O450" s="2">
        <v>6356.1</v>
      </c>
      <c r="P450" s="2">
        <v>9006.76</v>
      </c>
      <c r="Q450" s="2">
        <v>815.24</v>
      </c>
      <c r="R450" s="2">
        <v>1902.65</v>
      </c>
      <c r="S450" s="2">
        <v>11136.27</v>
      </c>
      <c r="T450" s="2">
        <v>14494.8</v>
      </c>
      <c r="U450" s="2">
        <v>404.47399999999999</v>
      </c>
      <c r="V450" s="2">
        <v>13939.78</v>
      </c>
      <c r="W450" s="2">
        <v>419.185</v>
      </c>
      <c r="X450" s="2">
        <v>1221.77</v>
      </c>
      <c r="Y450" s="2">
        <v>711.32</v>
      </c>
      <c r="Z450" s="2">
        <v>3831.761</v>
      </c>
      <c r="AA450" s="2">
        <v>543.54</v>
      </c>
      <c r="AB450" s="2">
        <v>494.68</v>
      </c>
      <c r="AC450" s="2">
        <v>4622</v>
      </c>
      <c r="AD450" s="2">
        <v>811.79</v>
      </c>
      <c r="AE450" s="2">
        <v>4384.7</v>
      </c>
      <c r="AF450" s="2">
        <v>2313.3389999999999</v>
      </c>
      <c r="AG450" s="2">
        <v>12105.17</v>
      </c>
      <c r="AH450" s="2">
        <v>8926.3799999999992</v>
      </c>
      <c r="AI450" s="2">
        <v>10343.450000000001</v>
      </c>
      <c r="AJ450" s="2">
        <v>6367.17</v>
      </c>
      <c r="AK450" s="2">
        <v>15255.49</v>
      </c>
      <c r="AL450" s="2">
        <v>2097.8560000000002</v>
      </c>
      <c r="AM450" s="2">
        <v>3530.59</v>
      </c>
      <c r="AN450" s="2">
        <v>27382.17</v>
      </c>
      <c r="AO450" s="2">
        <v>4161.91</v>
      </c>
      <c r="AP450" s="2">
        <v>776.05399999999997</v>
      </c>
      <c r="AQ450" s="2">
        <v>831.28</v>
      </c>
      <c r="AR450" s="2">
        <v>1018.19</v>
      </c>
      <c r="AS450" s="2">
        <v>2925.01</v>
      </c>
      <c r="AT450" s="2">
        <v>10055.85</v>
      </c>
      <c r="AU450" s="2">
        <v>5209.2190000000001</v>
      </c>
      <c r="AV450" s="2">
        <v>1856.23</v>
      </c>
      <c r="AW450" s="2">
        <v>2670.6120000000001</v>
      </c>
      <c r="AX450" s="2">
        <v>2236.828</v>
      </c>
      <c r="AY450" s="2">
        <v>16381.54</v>
      </c>
      <c r="AZ450" s="2">
        <v>13815.56</v>
      </c>
      <c r="BA450" s="2">
        <v>2666.48</v>
      </c>
      <c r="BB450" s="2"/>
      <c r="BC450" s="2">
        <v>29808.65</v>
      </c>
      <c r="BD450" s="2">
        <v>817.4</v>
      </c>
      <c r="BE450" s="2">
        <v>9970.9</v>
      </c>
      <c r="BF450" s="2">
        <v>2015.36</v>
      </c>
      <c r="BG450" s="2">
        <v>30512.639999999999</v>
      </c>
      <c r="BH450" s="2">
        <v>2041.36</v>
      </c>
      <c r="BI450" s="2">
        <v>3963.65</v>
      </c>
      <c r="BJ450" s="2">
        <v>263.61</v>
      </c>
      <c r="BK450" s="2">
        <v>1297.1600000000001</v>
      </c>
      <c r="BL450" s="2">
        <v>7965.53</v>
      </c>
      <c r="BM450" s="2">
        <v>1730.74</v>
      </c>
      <c r="BN450" s="2">
        <v>392.26</v>
      </c>
      <c r="BO450" s="2">
        <v>3362.98</v>
      </c>
      <c r="BP450" s="2">
        <v>12228.2</v>
      </c>
      <c r="BQ450" s="2"/>
      <c r="BR450" s="2"/>
      <c r="BS450" s="2">
        <v>53884.08</v>
      </c>
      <c r="BT450" s="2">
        <v>241.08</v>
      </c>
      <c r="BU450" s="2"/>
      <c r="BV450" s="2">
        <v>4050.46</v>
      </c>
      <c r="BW450" s="2">
        <v>3141.27</v>
      </c>
      <c r="BX450" s="2">
        <v>4978.57</v>
      </c>
      <c r="BY450" s="2">
        <v>1725.65</v>
      </c>
      <c r="BZ450" s="2">
        <v>10473.41</v>
      </c>
      <c r="CA450" s="2">
        <v>4535.6400000000003</v>
      </c>
      <c r="CB450" s="2">
        <v>901.75</v>
      </c>
      <c r="CC450" s="2">
        <v>6471.3549999999996</v>
      </c>
      <c r="CD450" s="2">
        <v>14312.76</v>
      </c>
      <c r="CE450" s="2">
        <v>2592.04</v>
      </c>
      <c r="CF450" s="2">
        <v>2588.62</v>
      </c>
      <c r="CG450" s="2">
        <v>4746.5</v>
      </c>
      <c r="CH450" s="2">
        <v>303.76</v>
      </c>
      <c r="CI450" s="2">
        <v>3249.24</v>
      </c>
      <c r="CJ450" s="2">
        <v>1063.97</v>
      </c>
      <c r="CK450" s="2">
        <v>13127.58</v>
      </c>
      <c r="CL450" s="2">
        <v>5488.2</v>
      </c>
      <c r="CM450" s="2">
        <v>1590.99</v>
      </c>
      <c r="CN450" s="2">
        <v>482.81</v>
      </c>
      <c r="CO450" s="2">
        <v>7258.65</v>
      </c>
      <c r="CP450" s="2"/>
      <c r="CQ450" s="2"/>
      <c r="CR450" s="2">
        <v>2549.2600000000002</v>
      </c>
      <c r="CS450" s="2">
        <v>1780.7</v>
      </c>
      <c r="CT450" s="2">
        <v>1535.85</v>
      </c>
      <c r="CU450" s="2">
        <v>518</v>
      </c>
      <c r="CV450" s="2">
        <v>2012.72</v>
      </c>
      <c r="CW450" s="2">
        <v>3866.07</v>
      </c>
      <c r="CX450" s="2">
        <v>3472.89</v>
      </c>
      <c r="CY450" s="2">
        <v>2116.4899999999998</v>
      </c>
      <c r="CZ450" s="2">
        <v>20999.8</v>
      </c>
      <c r="DA450" s="2">
        <v>809.22</v>
      </c>
      <c r="DB450" s="2">
        <v>437.42</v>
      </c>
      <c r="DC450" s="2">
        <v>344.69400000000002</v>
      </c>
      <c r="DD450" s="2">
        <v>75.8</v>
      </c>
      <c r="DE450" s="2">
        <v>94.48</v>
      </c>
      <c r="DF450" s="2">
        <v>184.65</v>
      </c>
      <c r="DG450" s="2">
        <v>190.72</v>
      </c>
      <c r="DH450" s="2">
        <v>142.27000000000001</v>
      </c>
      <c r="DI450" s="2">
        <v>74.69</v>
      </c>
      <c r="DJ450" s="2">
        <v>77.12</v>
      </c>
      <c r="DK450" s="2">
        <v>85.89</v>
      </c>
      <c r="DL450" s="2">
        <v>99.71</v>
      </c>
      <c r="DM450" s="2">
        <v>201.64</v>
      </c>
      <c r="DN450" s="2">
        <v>71.91</v>
      </c>
      <c r="DO450" s="2">
        <v>80.12</v>
      </c>
      <c r="DP450" s="2">
        <v>108.46</v>
      </c>
      <c r="DQ450" s="2">
        <v>45.55</v>
      </c>
      <c r="DR450" s="2">
        <v>124.53</v>
      </c>
      <c r="DS450" s="2">
        <v>110.91</v>
      </c>
      <c r="DT450" s="2">
        <v>195.2</v>
      </c>
      <c r="DU450" s="2">
        <v>102.24</v>
      </c>
      <c r="DV450" s="2">
        <v>35</v>
      </c>
      <c r="DW450" s="2">
        <v>107.96</v>
      </c>
      <c r="DX450" s="2">
        <v>85.12</v>
      </c>
      <c r="DY450" s="2">
        <v>85.12</v>
      </c>
      <c r="DZ450" s="2">
        <v>86.44</v>
      </c>
      <c r="EA450" s="2">
        <v>117.5</v>
      </c>
      <c r="EB450" s="2">
        <v>146.78</v>
      </c>
      <c r="EC450" s="2">
        <v>51.86</v>
      </c>
      <c r="ED450" s="2">
        <v>51.86</v>
      </c>
      <c r="EE450" s="2">
        <v>46.64</v>
      </c>
      <c r="EF450" s="2">
        <v>61.89</v>
      </c>
      <c r="EG450" s="2">
        <v>68.53</v>
      </c>
      <c r="EH450" s="2">
        <v>71.099999999999994</v>
      </c>
      <c r="EI450" s="2" t="s">
        <v>135</v>
      </c>
      <c r="EJ450" s="2">
        <v>67.42</v>
      </c>
      <c r="EK450" s="2" t="s">
        <v>135</v>
      </c>
      <c r="EL450" s="2" t="s">
        <v>135</v>
      </c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39345</v>
      </c>
      <c r="B451" s="2">
        <v>1518.75</v>
      </c>
      <c r="C451" s="2">
        <v>6429</v>
      </c>
      <c r="D451" s="2">
        <v>1609.961</v>
      </c>
      <c r="E451" s="2">
        <v>7735.09</v>
      </c>
      <c r="F451" s="2">
        <v>4366.1559999999999</v>
      </c>
      <c r="G451" s="2">
        <v>374.94900000000001</v>
      </c>
      <c r="H451" s="2">
        <v>3300.57</v>
      </c>
      <c r="I451" s="2">
        <v>1153.675</v>
      </c>
      <c r="J451" s="2">
        <v>5688.76</v>
      </c>
      <c r="K451" s="2">
        <v>1566.84</v>
      </c>
      <c r="L451" s="2">
        <v>5741.5349999999999</v>
      </c>
      <c r="M451" s="2">
        <v>39980.449999999997</v>
      </c>
      <c r="N451" s="2">
        <v>25701.13</v>
      </c>
      <c r="O451" s="2">
        <v>6393.7</v>
      </c>
      <c r="P451" s="2">
        <v>8896.7199999999993</v>
      </c>
      <c r="Q451" s="2">
        <v>807.98</v>
      </c>
      <c r="R451" s="2">
        <v>1908.97</v>
      </c>
      <c r="S451" s="2">
        <v>11013.81</v>
      </c>
      <c r="T451" s="2">
        <v>14427.1</v>
      </c>
      <c r="U451" s="2">
        <v>404.78100000000001</v>
      </c>
      <c r="V451" s="2">
        <v>13838.43</v>
      </c>
      <c r="W451" s="2">
        <v>416.69400000000002</v>
      </c>
      <c r="X451" s="2">
        <v>1208.32</v>
      </c>
      <c r="Y451" s="2">
        <v>708.13</v>
      </c>
      <c r="Z451" s="2">
        <v>3808.9929999999999</v>
      </c>
      <c r="AA451" s="2">
        <v>542.45000000000005</v>
      </c>
      <c r="AB451" s="2">
        <v>491.44</v>
      </c>
      <c r="AC451" s="2">
        <v>4592.54</v>
      </c>
      <c r="AD451" s="2">
        <v>815.43</v>
      </c>
      <c r="AE451" s="2">
        <v>4354.6499999999996</v>
      </c>
      <c r="AF451" s="2">
        <v>2304.6309999999999</v>
      </c>
      <c r="AG451" s="2">
        <v>12014.95</v>
      </c>
      <c r="AH451" s="2">
        <v>8983.0300000000007</v>
      </c>
      <c r="AI451" s="2">
        <v>10262.030000000001</v>
      </c>
      <c r="AJ451" s="2">
        <v>6404.41</v>
      </c>
      <c r="AK451" s="2">
        <v>15552.23</v>
      </c>
      <c r="AL451" s="2">
        <v>2104.0329999999999</v>
      </c>
      <c r="AM451" s="2">
        <v>3491.17</v>
      </c>
      <c r="AN451" s="2">
        <v>27306.61</v>
      </c>
      <c r="AO451" s="2">
        <v>4131.12</v>
      </c>
      <c r="AP451" s="2">
        <v>779.45600000000002</v>
      </c>
      <c r="AQ451" s="2">
        <v>829.44</v>
      </c>
      <c r="AR451" s="2">
        <v>1010.4</v>
      </c>
      <c r="AS451" s="2">
        <v>2916.99</v>
      </c>
      <c r="AT451" s="2">
        <v>9972.52</v>
      </c>
      <c r="AU451" s="2">
        <v>5236.9380000000001</v>
      </c>
      <c r="AV451" s="2">
        <v>1847.45</v>
      </c>
      <c r="AW451" s="2">
        <v>2708.0079999999998</v>
      </c>
      <c r="AX451" s="2">
        <v>2250.8389999999999</v>
      </c>
      <c r="AY451" s="2">
        <v>16413.79</v>
      </c>
      <c r="AZ451" s="2">
        <v>13766.7</v>
      </c>
      <c r="BA451" s="2">
        <v>2654.29</v>
      </c>
      <c r="BB451" s="2"/>
      <c r="BC451" s="2">
        <v>29832.3</v>
      </c>
      <c r="BD451" s="2">
        <v>809.76</v>
      </c>
      <c r="BE451" s="2">
        <v>9936.4699999999993</v>
      </c>
      <c r="BF451" s="2">
        <v>2015.19</v>
      </c>
      <c r="BG451" s="2">
        <v>30485.75</v>
      </c>
      <c r="BH451" s="2">
        <v>2032.61</v>
      </c>
      <c r="BI451" s="2">
        <v>3987.95</v>
      </c>
      <c r="BJ451" s="2">
        <v>263.75</v>
      </c>
      <c r="BK451" s="2">
        <v>1308.67</v>
      </c>
      <c r="BL451" s="2">
        <v>7794.7</v>
      </c>
      <c r="BM451" s="2">
        <v>1716.6</v>
      </c>
      <c r="BN451" s="2">
        <v>387.61</v>
      </c>
      <c r="BO451" s="2">
        <v>3442.38</v>
      </c>
      <c r="BP451" s="2">
        <v>12115.2</v>
      </c>
      <c r="BQ451" s="2"/>
      <c r="BR451" s="2"/>
      <c r="BS451" s="2">
        <v>53543.06</v>
      </c>
      <c r="BT451" s="2">
        <v>242.42</v>
      </c>
      <c r="BU451" s="2"/>
      <c r="BV451" s="2">
        <v>4011.03</v>
      </c>
      <c r="BW451" s="2">
        <v>3163.25</v>
      </c>
      <c r="BX451" s="2">
        <v>4972.34</v>
      </c>
      <c r="BY451" s="2">
        <v>1745.13</v>
      </c>
      <c r="BZ451" s="2">
        <v>10473.44</v>
      </c>
      <c r="CA451" s="2">
        <v>4491.6000000000004</v>
      </c>
      <c r="CB451" s="2">
        <v>893.97</v>
      </c>
      <c r="CC451" s="2">
        <v>6422.48</v>
      </c>
      <c r="CD451" s="2">
        <v>14461.11</v>
      </c>
      <c r="CE451" s="2">
        <v>2573.34</v>
      </c>
      <c r="CF451" s="2">
        <v>2574.0300000000002</v>
      </c>
      <c r="CG451" s="2">
        <v>4805.3999999999996</v>
      </c>
      <c r="CH451" s="2">
        <v>303.95</v>
      </c>
      <c r="CI451" s="2">
        <v>3231.36</v>
      </c>
      <c r="CJ451" s="2">
        <v>1059.1400000000001</v>
      </c>
      <c r="CK451" s="2">
        <v>13044.61</v>
      </c>
      <c r="CL451" s="2">
        <v>5519.74</v>
      </c>
      <c r="CM451" s="2">
        <v>1584.05</v>
      </c>
      <c r="CN451" s="2">
        <v>480.14</v>
      </c>
      <c r="CO451" s="2">
        <v>7210.06</v>
      </c>
      <c r="CP451" s="2"/>
      <c r="CQ451" s="2"/>
      <c r="CR451" s="2">
        <v>2526.7600000000002</v>
      </c>
      <c r="CS451" s="2">
        <v>1790.9</v>
      </c>
      <c r="CT451" s="2">
        <v>1525.5</v>
      </c>
      <c r="CU451" s="2">
        <v>511.93</v>
      </c>
      <c r="CV451" s="2">
        <v>1993.94</v>
      </c>
      <c r="CW451" s="2">
        <v>3837.64</v>
      </c>
      <c r="CX451" s="2">
        <v>3427.88</v>
      </c>
      <c r="CY451" s="2">
        <v>2100.46</v>
      </c>
      <c r="CZ451" s="2">
        <v>20762.8</v>
      </c>
      <c r="DA451" s="2">
        <v>801.96</v>
      </c>
      <c r="DB451" s="2">
        <v>436.94</v>
      </c>
      <c r="DC451" s="2">
        <v>347.86399999999998</v>
      </c>
      <c r="DD451" s="2">
        <v>74.900000000000006</v>
      </c>
      <c r="DE451" s="2">
        <v>94.66</v>
      </c>
      <c r="DF451" s="2">
        <v>188.7</v>
      </c>
      <c r="DG451" s="2">
        <v>195.53</v>
      </c>
      <c r="DH451" s="2">
        <v>146</v>
      </c>
      <c r="DI451" s="2">
        <v>74.64</v>
      </c>
      <c r="DJ451" s="2">
        <v>77.209999999999994</v>
      </c>
      <c r="DK451" s="2">
        <v>86.47</v>
      </c>
      <c r="DL451" s="2">
        <v>100.48</v>
      </c>
      <c r="DM451" s="2">
        <v>202.33</v>
      </c>
      <c r="DN451" s="2">
        <v>71.569999999999993</v>
      </c>
      <c r="DO451" s="2">
        <v>79.8</v>
      </c>
      <c r="DP451" s="2">
        <v>109.98</v>
      </c>
      <c r="DQ451" s="2">
        <v>45.85</v>
      </c>
      <c r="DR451" s="2">
        <v>126.75</v>
      </c>
      <c r="DS451" s="2">
        <v>114.22</v>
      </c>
      <c r="DT451" s="2">
        <v>197.58</v>
      </c>
      <c r="DU451" s="2">
        <v>103.74</v>
      </c>
      <c r="DV451" s="2">
        <v>35.700000000000003</v>
      </c>
      <c r="DW451" s="2">
        <v>106.57</v>
      </c>
      <c r="DX451" s="2">
        <v>87.26</v>
      </c>
      <c r="DY451" s="2">
        <v>87.26</v>
      </c>
      <c r="DZ451" s="2">
        <v>85.84</v>
      </c>
      <c r="EA451" s="2">
        <v>118.26</v>
      </c>
      <c r="EB451" s="2">
        <v>147.33000000000001</v>
      </c>
      <c r="EC451" s="2">
        <v>52.41</v>
      </c>
      <c r="ED451" s="2">
        <v>52.41</v>
      </c>
      <c r="EE451" s="2">
        <v>46.69</v>
      </c>
      <c r="EF451" s="2">
        <v>61.64</v>
      </c>
      <c r="EG451" s="2">
        <v>69.16</v>
      </c>
      <c r="EH451" s="2">
        <v>71.099999999999994</v>
      </c>
      <c r="EI451" s="2" t="s">
        <v>135</v>
      </c>
      <c r="EJ451" s="2">
        <v>67.42</v>
      </c>
      <c r="EK451" s="2" t="s">
        <v>135</v>
      </c>
      <c r="EL451" s="2" t="s">
        <v>135</v>
      </c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39346</v>
      </c>
      <c r="B452" s="2">
        <v>1525.75</v>
      </c>
      <c r="C452" s="2">
        <v>6456.69</v>
      </c>
      <c r="D452" s="2">
        <v>1614.107</v>
      </c>
      <c r="E452" s="2">
        <v>7794.43</v>
      </c>
      <c r="F452" s="2">
        <v>4370.348</v>
      </c>
      <c r="G452" s="2">
        <v>376.73899999999998</v>
      </c>
      <c r="H452" s="2">
        <v>3314.93</v>
      </c>
      <c r="I452" s="2">
        <v>1161.1369999999999</v>
      </c>
      <c r="J452" s="2">
        <v>5700.65</v>
      </c>
      <c r="K452" s="2">
        <v>1552.07</v>
      </c>
      <c r="L452" s="2">
        <v>5725.3670000000002</v>
      </c>
      <c r="M452" s="2">
        <v>39969.599999999999</v>
      </c>
      <c r="N452" s="2">
        <v>25843.78</v>
      </c>
      <c r="O452" s="2">
        <v>6357.9</v>
      </c>
      <c r="P452" s="2">
        <v>8897.34</v>
      </c>
      <c r="Q452" s="2">
        <v>811.96</v>
      </c>
      <c r="R452" s="2">
        <v>1919.26</v>
      </c>
      <c r="S452" s="2">
        <v>11094.72</v>
      </c>
      <c r="T452" s="2">
        <v>14450.6</v>
      </c>
      <c r="U452" s="2">
        <v>405.98099999999999</v>
      </c>
      <c r="V452" s="2">
        <v>13940.07</v>
      </c>
      <c r="W452" s="2">
        <v>418.46300000000002</v>
      </c>
      <c r="X452" s="2">
        <v>1212.54</v>
      </c>
      <c r="Y452" s="2">
        <v>711.18</v>
      </c>
      <c r="Z452" s="2">
        <v>3822.942</v>
      </c>
      <c r="AA452" s="2">
        <v>544.65</v>
      </c>
      <c r="AB452" s="2">
        <v>491.35</v>
      </c>
      <c r="AC452" s="2">
        <v>4582.45</v>
      </c>
      <c r="AD452" s="2">
        <v>831.51</v>
      </c>
      <c r="AE452" s="2">
        <v>4357.1899999999996</v>
      </c>
      <c r="AF452" s="2">
        <v>2335.4870000000001</v>
      </c>
      <c r="AG452" s="2">
        <v>12158</v>
      </c>
      <c r="AH452" s="2">
        <v>9105.2800000000007</v>
      </c>
      <c r="AI452" s="2">
        <v>10395.530000000001</v>
      </c>
      <c r="AJ452" s="2">
        <v>6369.71</v>
      </c>
      <c r="AK452" s="2">
        <v>15693.66</v>
      </c>
      <c r="AL452" s="2">
        <v>2114.9650000000001</v>
      </c>
      <c r="AM452" s="2">
        <v>3480.52</v>
      </c>
      <c r="AN452" s="2">
        <v>27396.29</v>
      </c>
      <c r="AO452" s="2">
        <v>4143.08</v>
      </c>
      <c r="AP452" s="2">
        <v>770.67100000000005</v>
      </c>
      <c r="AQ452" s="2">
        <v>833.45</v>
      </c>
      <c r="AR452" s="2">
        <v>1011.89</v>
      </c>
      <c r="AS452" s="2">
        <v>2941.26</v>
      </c>
      <c r="AT452" s="2">
        <v>9976.44</v>
      </c>
      <c r="AU452" s="2">
        <v>5232.6480000000001</v>
      </c>
      <c r="AV452" s="2">
        <v>1859.48</v>
      </c>
      <c r="AW452" s="2">
        <v>2675.6489999999999</v>
      </c>
      <c r="AX452" s="2">
        <v>2250.86</v>
      </c>
      <c r="AY452" s="2">
        <v>16312.61</v>
      </c>
      <c r="AZ452" s="2">
        <v>13820.19</v>
      </c>
      <c r="BA452" s="2">
        <v>2671.22</v>
      </c>
      <c r="BB452" s="2"/>
      <c r="BC452" s="2">
        <v>29709.35</v>
      </c>
      <c r="BD452" s="2">
        <v>813.11</v>
      </c>
      <c r="BE452" s="2">
        <v>9981.83</v>
      </c>
      <c r="BF452" s="2">
        <v>2026.29</v>
      </c>
      <c r="BG452" s="2">
        <v>30583.07</v>
      </c>
      <c r="BH452" s="2">
        <v>2049.48</v>
      </c>
      <c r="BI452" s="2">
        <v>4036.5</v>
      </c>
      <c r="BJ452" s="2">
        <v>264.51</v>
      </c>
      <c r="BK452" s="2">
        <v>1305.94</v>
      </c>
      <c r="BL452" s="2">
        <v>7869.35</v>
      </c>
      <c r="BM452" s="2">
        <v>1725.11</v>
      </c>
      <c r="BN452" s="2">
        <v>389.29</v>
      </c>
      <c r="BO452" s="2">
        <v>3423.73</v>
      </c>
      <c r="BP452" s="2">
        <v>12160.4</v>
      </c>
      <c r="BQ452" s="2"/>
      <c r="BR452" s="2"/>
      <c r="BS452" s="2">
        <v>53882.14</v>
      </c>
      <c r="BT452" s="2">
        <v>243.45</v>
      </c>
      <c r="BU452" s="2"/>
      <c r="BV452" s="2">
        <v>4014.92</v>
      </c>
      <c r="BW452" s="2">
        <v>3181.29</v>
      </c>
      <c r="BX452" s="2">
        <v>4996.4799999999996</v>
      </c>
      <c r="BY452" s="2">
        <v>1781.25</v>
      </c>
      <c r="BZ452" s="2">
        <v>10473.77</v>
      </c>
      <c r="CA452" s="2">
        <v>4508.88</v>
      </c>
      <c r="CB452" s="2">
        <v>895.05</v>
      </c>
      <c r="CC452" s="2">
        <v>6451.82</v>
      </c>
      <c r="CD452" s="2">
        <v>14458.02</v>
      </c>
      <c r="CE452" s="2">
        <v>2592.37</v>
      </c>
      <c r="CF452" s="2">
        <v>2584.77</v>
      </c>
      <c r="CG452" s="2">
        <v>4837.7</v>
      </c>
      <c r="CH452" s="2">
        <v>304.73</v>
      </c>
      <c r="CI452" s="2">
        <v>3244.29</v>
      </c>
      <c r="CJ452" s="2">
        <v>1072.76</v>
      </c>
      <c r="CK452" s="2">
        <v>13065.17</v>
      </c>
      <c r="CL452" s="2">
        <v>5491.27</v>
      </c>
      <c r="CM452" s="2">
        <v>1586.66</v>
      </c>
      <c r="CN452" s="2">
        <v>480.99</v>
      </c>
      <c r="CO452" s="2">
        <v>7221.36</v>
      </c>
      <c r="CP452" s="2"/>
      <c r="CQ452" s="2"/>
      <c r="CR452" s="2">
        <v>2535.12</v>
      </c>
      <c r="CS452" s="2">
        <v>1793.8</v>
      </c>
      <c r="CT452" s="2">
        <v>1527.7</v>
      </c>
      <c r="CU452" s="2">
        <v>511.73</v>
      </c>
      <c r="CV452" s="2">
        <v>2000.03</v>
      </c>
      <c r="CW452" s="2">
        <v>3847.63</v>
      </c>
      <c r="CX452" s="2">
        <v>3438.48</v>
      </c>
      <c r="CY452" s="2">
        <v>2121.71</v>
      </c>
      <c r="CZ452" s="2">
        <v>21114.45</v>
      </c>
      <c r="DA452" s="2">
        <v>809.1</v>
      </c>
      <c r="DB452" s="2">
        <v>437.75</v>
      </c>
      <c r="DC452" s="2">
        <v>351.88600000000002</v>
      </c>
      <c r="DD452" s="2">
        <v>77.13</v>
      </c>
      <c r="DE452" s="2">
        <v>95.6</v>
      </c>
      <c r="DF452" s="2">
        <v>193.46</v>
      </c>
      <c r="DG452" s="2">
        <v>200.67</v>
      </c>
      <c r="DH452" s="2">
        <v>156.16999999999999</v>
      </c>
      <c r="DI452" s="2">
        <v>76.81</v>
      </c>
      <c r="DJ452" s="2">
        <v>76.680000000000007</v>
      </c>
      <c r="DK452" s="2">
        <v>87.12</v>
      </c>
      <c r="DL452" s="2">
        <v>98.07</v>
      </c>
      <c r="DM452" s="2">
        <v>203.95</v>
      </c>
      <c r="DN452" s="2">
        <v>70.45</v>
      </c>
      <c r="DO452" s="2">
        <v>78.81</v>
      </c>
      <c r="DP452" s="2">
        <v>114.17</v>
      </c>
      <c r="DQ452" s="2">
        <v>45.93</v>
      </c>
      <c r="DR452" s="2">
        <v>132.84</v>
      </c>
      <c r="DS452" s="2">
        <v>113.59</v>
      </c>
      <c r="DT452" s="2">
        <v>201.76</v>
      </c>
      <c r="DU452" s="2">
        <v>105.93</v>
      </c>
      <c r="DV452" s="2">
        <v>36.700000000000003</v>
      </c>
      <c r="DW452" s="2">
        <v>105.77</v>
      </c>
      <c r="DX452" s="2">
        <v>88.42</v>
      </c>
      <c r="DY452" s="2">
        <v>88.42</v>
      </c>
      <c r="DZ452" s="2">
        <v>89.62</v>
      </c>
      <c r="EA452" s="2">
        <v>123.17</v>
      </c>
      <c r="EB452" s="2">
        <v>148.13999999999999</v>
      </c>
      <c r="EC452" s="2">
        <v>53.01</v>
      </c>
      <c r="ED452" s="2">
        <v>53.01</v>
      </c>
      <c r="EE452" s="2">
        <v>46.94</v>
      </c>
      <c r="EF452" s="2">
        <v>61.87</v>
      </c>
      <c r="EG452" s="2">
        <v>69.91</v>
      </c>
      <c r="EH452" s="2">
        <v>71.02</v>
      </c>
      <c r="EI452" s="2" t="s">
        <v>135</v>
      </c>
      <c r="EJ452" s="2">
        <v>67.42</v>
      </c>
      <c r="EK452" s="2" t="s">
        <v>135</v>
      </c>
      <c r="EL452" s="2" t="s">
        <v>135</v>
      </c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39349</v>
      </c>
      <c r="B453" s="2">
        <v>1517.73</v>
      </c>
      <c r="C453" s="2">
        <v>6465.91</v>
      </c>
      <c r="D453" s="2">
        <v>1611.84</v>
      </c>
      <c r="E453" s="2">
        <v>7787.92</v>
      </c>
      <c r="F453" s="2">
        <v>4360.6289999999999</v>
      </c>
      <c r="G453" s="2">
        <v>376.54599999999999</v>
      </c>
      <c r="H453" s="2">
        <v>3317.54</v>
      </c>
      <c r="I453" s="2">
        <v>1174.7059999999999</v>
      </c>
      <c r="J453" s="2">
        <v>5692.49</v>
      </c>
      <c r="K453" s="2">
        <v>1552.07</v>
      </c>
      <c r="L453" s="2">
        <v>5757.3980000000001</v>
      </c>
      <c r="M453" s="2">
        <v>40019.300000000003</v>
      </c>
      <c r="N453" s="2">
        <v>26551.94</v>
      </c>
      <c r="O453" s="2">
        <v>6451.5</v>
      </c>
      <c r="P453" s="2">
        <v>8906.1299999999992</v>
      </c>
      <c r="Q453" s="2">
        <v>806.56</v>
      </c>
      <c r="R453" s="2">
        <v>1919.26</v>
      </c>
      <c r="S453" s="2">
        <v>11040.78</v>
      </c>
      <c r="T453" s="2">
        <v>14494.7</v>
      </c>
      <c r="U453" s="2">
        <v>405.94400000000002</v>
      </c>
      <c r="V453" s="2">
        <v>13958.28</v>
      </c>
      <c r="W453" s="2">
        <v>417.791</v>
      </c>
      <c r="X453" s="2">
        <v>1198.5</v>
      </c>
      <c r="Y453" s="2">
        <v>708.46</v>
      </c>
      <c r="Z453" s="2">
        <v>3819.9270000000001</v>
      </c>
      <c r="AA453" s="2">
        <v>541.63</v>
      </c>
      <c r="AB453" s="2">
        <v>492.94</v>
      </c>
      <c r="AC453" s="2">
        <v>4595.59</v>
      </c>
      <c r="AD453" s="2">
        <v>836.51</v>
      </c>
      <c r="AE453" s="2">
        <v>4309.9399999999996</v>
      </c>
      <c r="AF453" s="2">
        <v>2353.63</v>
      </c>
      <c r="AG453" s="2">
        <v>12140.01</v>
      </c>
      <c r="AH453" s="2">
        <v>9105.2800000000007</v>
      </c>
      <c r="AI453" s="2">
        <v>10407.92</v>
      </c>
      <c r="AJ453" s="2">
        <v>6461.48</v>
      </c>
      <c r="AK453" s="2">
        <v>16406.04</v>
      </c>
      <c r="AL453" s="2">
        <v>2113.0880000000002</v>
      </c>
      <c r="AM453" s="2">
        <v>3574.46</v>
      </c>
      <c r="AN453" s="2">
        <v>27393.200000000001</v>
      </c>
      <c r="AO453" s="2">
        <v>4138.5200000000004</v>
      </c>
      <c r="AP453" s="2">
        <v>766.14499999999998</v>
      </c>
      <c r="AQ453" s="2">
        <v>829.69</v>
      </c>
      <c r="AR453" s="2">
        <v>1010.23</v>
      </c>
      <c r="AS453" s="2">
        <v>2941.42</v>
      </c>
      <c r="AT453" s="2">
        <v>9871.2199999999993</v>
      </c>
      <c r="AU453" s="2">
        <v>5468.6289999999999</v>
      </c>
      <c r="AV453" s="2">
        <v>1856.6</v>
      </c>
      <c r="AW453" s="2">
        <v>2698.9749999999999</v>
      </c>
      <c r="AX453" s="2">
        <v>2255.328</v>
      </c>
      <c r="AY453" s="2">
        <v>16312.61</v>
      </c>
      <c r="AZ453" s="2">
        <v>13759.06</v>
      </c>
      <c r="BA453" s="2">
        <v>2667.95</v>
      </c>
      <c r="BB453" s="2"/>
      <c r="BC453" s="2">
        <v>29709.35</v>
      </c>
      <c r="BD453" s="2">
        <v>805.8</v>
      </c>
      <c r="BE453" s="2">
        <v>9946.42</v>
      </c>
      <c r="BF453" s="2">
        <v>2042.2</v>
      </c>
      <c r="BG453" s="2">
        <v>30543.45</v>
      </c>
      <c r="BH453" s="2">
        <v>2057.25</v>
      </c>
      <c r="BI453" s="2">
        <v>4104.5</v>
      </c>
      <c r="BJ453" s="2">
        <v>264.52999999999997</v>
      </c>
      <c r="BK453" s="2">
        <v>1317.24</v>
      </c>
      <c r="BL453" s="2">
        <v>7785.31</v>
      </c>
      <c r="BM453" s="2">
        <v>1736.37</v>
      </c>
      <c r="BN453" s="2">
        <v>385.49</v>
      </c>
      <c r="BO453" s="2">
        <v>3434.45</v>
      </c>
      <c r="BP453" s="2">
        <v>12058.8</v>
      </c>
      <c r="BQ453" s="2"/>
      <c r="BR453" s="2"/>
      <c r="BS453" s="2">
        <v>53580.7</v>
      </c>
      <c r="BT453" s="2">
        <v>243.45</v>
      </c>
      <c r="BU453" s="2"/>
      <c r="BV453" s="2">
        <v>3988.51</v>
      </c>
      <c r="BW453" s="2">
        <v>3171.63</v>
      </c>
      <c r="BX453" s="2">
        <v>5024.8500000000004</v>
      </c>
      <c r="BY453" s="2">
        <v>1785.61</v>
      </c>
      <c r="BZ453" s="2">
        <v>10291.17</v>
      </c>
      <c r="CA453" s="2">
        <v>4484.37</v>
      </c>
      <c r="CB453" s="2">
        <v>910.22</v>
      </c>
      <c r="CC453" s="2">
        <v>6400.3320000000003</v>
      </c>
      <c r="CD453" s="2">
        <v>14373.85</v>
      </c>
      <c r="CE453" s="2">
        <v>2603.35</v>
      </c>
      <c r="CF453" s="2">
        <v>2587.11</v>
      </c>
      <c r="CG453" s="2">
        <v>4845.5</v>
      </c>
      <c r="CH453" s="2">
        <v>304.5</v>
      </c>
      <c r="CI453" s="2">
        <v>3244.25</v>
      </c>
      <c r="CJ453" s="2">
        <v>1086.8599999999999</v>
      </c>
      <c r="CK453" s="2">
        <v>13220.12</v>
      </c>
      <c r="CL453" s="2">
        <v>5448.33</v>
      </c>
      <c r="CM453" s="2">
        <v>1592.19</v>
      </c>
      <c r="CN453" s="2">
        <v>482.2</v>
      </c>
      <c r="CO453" s="2">
        <v>7218.12</v>
      </c>
      <c r="CP453" s="2"/>
      <c r="CQ453" s="2"/>
      <c r="CR453" s="2">
        <v>2514.79</v>
      </c>
      <c r="CS453" s="2">
        <v>1792.1</v>
      </c>
      <c r="CT453" s="2">
        <v>1527.6</v>
      </c>
      <c r="CU453" s="2">
        <v>507.51</v>
      </c>
      <c r="CV453" s="2">
        <v>1986.78</v>
      </c>
      <c r="CW453" s="2">
        <v>3827.85</v>
      </c>
      <c r="CX453" s="2">
        <v>3414.91</v>
      </c>
      <c r="CY453" s="2">
        <v>2145.23</v>
      </c>
      <c r="CZ453" s="2">
        <v>21352.51</v>
      </c>
      <c r="DA453" s="2">
        <v>809.34</v>
      </c>
      <c r="DB453" s="2">
        <v>437.54</v>
      </c>
      <c r="DC453" s="2">
        <v>351.88600000000002</v>
      </c>
      <c r="DD453" s="2">
        <v>77.13</v>
      </c>
      <c r="DE453" s="2">
        <v>95.6</v>
      </c>
      <c r="DF453" s="2">
        <v>193.46</v>
      </c>
      <c r="DG453" s="2">
        <v>200.67</v>
      </c>
      <c r="DH453" s="2">
        <v>156.16999999999999</v>
      </c>
      <c r="DI453" s="2">
        <v>76.81</v>
      </c>
      <c r="DJ453" s="2">
        <v>76.680000000000007</v>
      </c>
      <c r="DK453" s="2">
        <v>87.12</v>
      </c>
      <c r="DL453" s="2">
        <v>98.07</v>
      </c>
      <c r="DM453" s="2">
        <v>203.95</v>
      </c>
      <c r="DN453" s="2">
        <v>70.45</v>
      </c>
      <c r="DO453" s="2">
        <v>78.81</v>
      </c>
      <c r="DP453" s="2">
        <v>114.17</v>
      </c>
      <c r="DQ453" s="2">
        <v>45.93</v>
      </c>
      <c r="DR453" s="2">
        <v>132.84</v>
      </c>
      <c r="DS453" s="2">
        <v>113.59</v>
      </c>
      <c r="DT453" s="2">
        <v>201.76</v>
      </c>
      <c r="DU453" s="2">
        <v>105.93</v>
      </c>
      <c r="DV453" s="2">
        <v>36.700000000000003</v>
      </c>
      <c r="DW453" s="2">
        <v>105.77</v>
      </c>
      <c r="DX453" s="2">
        <v>88.42</v>
      </c>
      <c r="DY453" s="2">
        <v>88.42</v>
      </c>
      <c r="DZ453" s="2">
        <v>89.62</v>
      </c>
      <c r="EA453" s="2">
        <v>123.17</v>
      </c>
      <c r="EB453" s="2">
        <v>148.13999999999999</v>
      </c>
      <c r="EC453" s="2">
        <v>53.01</v>
      </c>
      <c r="ED453" s="2">
        <v>53.01</v>
      </c>
      <c r="EE453" s="2">
        <v>46.94</v>
      </c>
      <c r="EF453" s="2">
        <v>61.87</v>
      </c>
      <c r="EG453" s="2">
        <v>69.91</v>
      </c>
      <c r="EH453" s="2">
        <v>71.02</v>
      </c>
      <c r="EI453" s="2" t="s">
        <v>135</v>
      </c>
      <c r="EJ453" s="2">
        <v>67.42</v>
      </c>
      <c r="EK453" s="2" t="s">
        <v>135</v>
      </c>
      <c r="EL453" s="2" t="s">
        <v>135</v>
      </c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39350</v>
      </c>
      <c r="B454" s="2">
        <v>1517.21</v>
      </c>
      <c r="C454" s="2">
        <v>6396.9</v>
      </c>
      <c r="D454" s="2">
        <v>1609.751</v>
      </c>
      <c r="E454" s="2">
        <v>7769.44</v>
      </c>
      <c r="F454" s="2">
        <v>4328.8869999999997</v>
      </c>
      <c r="G454" s="2">
        <v>372.40300000000002</v>
      </c>
      <c r="H454" s="2">
        <v>3279.98</v>
      </c>
      <c r="I454" s="2">
        <v>1170.0889999999999</v>
      </c>
      <c r="J454" s="2">
        <v>5641.59</v>
      </c>
      <c r="K454" s="2">
        <v>1566.83</v>
      </c>
      <c r="L454" s="2">
        <v>5695.2809999999999</v>
      </c>
      <c r="M454" s="2">
        <v>39730.949999999997</v>
      </c>
      <c r="N454" s="2">
        <v>26430.29</v>
      </c>
      <c r="O454" s="2">
        <v>6483</v>
      </c>
      <c r="P454" s="2">
        <v>8829.15</v>
      </c>
      <c r="Q454" s="2">
        <v>805.58</v>
      </c>
      <c r="R454" s="2">
        <v>1919.26</v>
      </c>
      <c r="S454" s="2">
        <v>10853.22</v>
      </c>
      <c r="T454" s="2">
        <v>14311.9</v>
      </c>
      <c r="U454" s="2">
        <v>405.31</v>
      </c>
      <c r="V454" s="2">
        <v>13997.62</v>
      </c>
      <c r="W454" s="2">
        <v>414.19</v>
      </c>
      <c r="X454" s="2">
        <v>1184.49</v>
      </c>
      <c r="Y454" s="2">
        <v>708.85</v>
      </c>
      <c r="Z454" s="2">
        <v>3779.9290000000001</v>
      </c>
      <c r="AA454" s="2">
        <v>534.99</v>
      </c>
      <c r="AB454" s="2">
        <v>490.96</v>
      </c>
      <c r="AC454" s="2">
        <v>4537.05</v>
      </c>
      <c r="AD454" s="2">
        <v>835.18</v>
      </c>
      <c r="AE454" s="2">
        <v>4241.74</v>
      </c>
      <c r="AF454" s="2">
        <v>2330.3629999999998</v>
      </c>
      <c r="AG454" s="2">
        <v>11997.02</v>
      </c>
      <c r="AH454" s="2">
        <v>9105.2800000000007</v>
      </c>
      <c r="AI454" s="2">
        <v>10235.02</v>
      </c>
      <c r="AJ454" s="2">
        <v>6492.92</v>
      </c>
      <c r="AK454" s="2">
        <v>16262.84</v>
      </c>
      <c r="AL454" s="2">
        <v>2094.3220000000001</v>
      </c>
      <c r="AM454" s="2">
        <v>3563.93</v>
      </c>
      <c r="AN454" s="2">
        <v>27733.29</v>
      </c>
      <c r="AO454" s="2">
        <v>4101.57</v>
      </c>
      <c r="AP454" s="2">
        <v>766.08199999999999</v>
      </c>
      <c r="AQ454" s="2">
        <v>819.13</v>
      </c>
      <c r="AR454" s="2">
        <v>1001.01</v>
      </c>
      <c r="AS454" s="2">
        <v>2929.55</v>
      </c>
      <c r="AT454" s="2">
        <v>9659.93</v>
      </c>
      <c r="AU454" s="2">
        <v>5528.598</v>
      </c>
      <c r="AV454" s="2">
        <v>1831.38</v>
      </c>
      <c r="AW454" s="2">
        <v>2729.7620000000002</v>
      </c>
      <c r="AX454" s="2">
        <v>2249.0709999999999</v>
      </c>
      <c r="AY454" s="2">
        <v>16401.73</v>
      </c>
      <c r="AZ454" s="2">
        <v>13778.65</v>
      </c>
      <c r="BA454" s="2">
        <v>2683.45</v>
      </c>
      <c r="BB454" s="2"/>
      <c r="BC454" s="2">
        <v>29776.03</v>
      </c>
      <c r="BD454" s="2">
        <v>803</v>
      </c>
      <c r="BE454" s="2">
        <v>9933.82</v>
      </c>
      <c r="BF454" s="2">
        <v>2008.97</v>
      </c>
      <c r="BG454" s="2">
        <v>30294.77</v>
      </c>
      <c r="BH454" s="2">
        <v>2076.83</v>
      </c>
      <c r="BI454" s="2">
        <v>4111.05</v>
      </c>
      <c r="BJ454" s="2">
        <v>264.08999999999997</v>
      </c>
      <c r="BK454" s="2">
        <v>1316.43</v>
      </c>
      <c r="BL454" s="2">
        <v>7608.54</v>
      </c>
      <c r="BM454" s="2">
        <v>1703.72</v>
      </c>
      <c r="BN454" s="2">
        <v>380.99</v>
      </c>
      <c r="BO454" s="2">
        <v>3440.67</v>
      </c>
      <c r="BP454" s="2">
        <v>11763.4</v>
      </c>
      <c r="BQ454" s="2"/>
      <c r="BR454" s="2"/>
      <c r="BS454" s="2">
        <v>52893.17</v>
      </c>
      <c r="BT454" s="2">
        <v>243.45</v>
      </c>
      <c r="BU454" s="2"/>
      <c r="BV454" s="2">
        <v>3991.45</v>
      </c>
      <c r="BW454" s="2">
        <v>3178.37</v>
      </c>
      <c r="BX454" s="2">
        <v>5032.1899999999996</v>
      </c>
      <c r="BY454" s="2">
        <v>1792.06</v>
      </c>
      <c r="BZ454" s="2">
        <v>10399.99</v>
      </c>
      <c r="CA454" s="2">
        <v>4497.22</v>
      </c>
      <c r="CB454" s="2">
        <v>904.01</v>
      </c>
      <c r="CC454" s="2">
        <v>6388.9610000000002</v>
      </c>
      <c r="CD454" s="2">
        <v>14316.01</v>
      </c>
      <c r="CE454" s="2">
        <v>2600.27</v>
      </c>
      <c r="CF454" s="2">
        <v>2582.2800000000002</v>
      </c>
      <c r="CG454" s="2">
        <v>4889.6000000000004</v>
      </c>
      <c r="CH454" s="2">
        <v>304.06</v>
      </c>
      <c r="CI454" s="2">
        <v>3210.19</v>
      </c>
      <c r="CJ454" s="2">
        <v>1095.3699999999999</v>
      </c>
      <c r="CK454" s="2">
        <v>13197.04</v>
      </c>
      <c r="CL454" s="2">
        <v>5384.46</v>
      </c>
      <c r="CM454" s="2">
        <v>1573.13</v>
      </c>
      <c r="CN454" s="2">
        <v>479.49</v>
      </c>
      <c r="CO454" s="2">
        <v>7181.46</v>
      </c>
      <c r="CP454" s="2"/>
      <c r="CQ454" s="2"/>
      <c r="CR454" s="2">
        <v>2448.33</v>
      </c>
      <c r="CS454" s="2">
        <v>1802.9</v>
      </c>
      <c r="CT454" s="2">
        <v>1515.2</v>
      </c>
      <c r="CU454" s="2">
        <v>505.3</v>
      </c>
      <c r="CV454" s="2">
        <v>1983.03</v>
      </c>
      <c r="CW454" s="2">
        <v>3833.13</v>
      </c>
      <c r="CX454" s="2">
        <v>3403.22</v>
      </c>
      <c r="CY454" s="2">
        <v>2145.84</v>
      </c>
      <c r="CZ454" s="2">
        <v>21324.54</v>
      </c>
      <c r="DA454" s="2">
        <v>811.92</v>
      </c>
      <c r="DB454" s="2">
        <v>427.26</v>
      </c>
      <c r="DC454" s="2">
        <v>351.88600000000002</v>
      </c>
      <c r="DD454" s="2">
        <v>77.13</v>
      </c>
      <c r="DE454" s="2">
        <v>95.6</v>
      </c>
      <c r="DF454" s="2">
        <v>193.46</v>
      </c>
      <c r="DG454" s="2">
        <v>200.67</v>
      </c>
      <c r="DH454" s="2">
        <v>156.16999999999999</v>
      </c>
      <c r="DI454" s="2">
        <v>76.81</v>
      </c>
      <c r="DJ454" s="2">
        <v>76.680000000000007</v>
      </c>
      <c r="DK454" s="2">
        <v>87.12</v>
      </c>
      <c r="DL454" s="2">
        <v>98.07</v>
      </c>
      <c r="DM454" s="2">
        <v>203.95</v>
      </c>
      <c r="DN454" s="2">
        <v>70.45</v>
      </c>
      <c r="DO454" s="2">
        <v>78.81</v>
      </c>
      <c r="DP454" s="2">
        <v>114.17</v>
      </c>
      <c r="DQ454" s="2">
        <v>45.93</v>
      </c>
      <c r="DR454" s="2">
        <v>132.84</v>
      </c>
      <c r="DS454" s="2">
        <v>113.59</v>
      </c>
      <c r="DT454" s="2">
        <v>201.76</v>
      </c>
      <c r="DU454" s="2">
        <v>105.93</v>
      </c>
      <c r="DV454" s="2">
        <v>36.700000000000003</v>
      </c>
      <c r="DW454" s="2">
        <v>105.77</v>
      </c>
      <c r="DX454" s="2">
        <v>88.42</v>
      </c>
      <c r="DY454" s="2">
        <v>88.42</v>
      </c>
      <c r="DZ454" s="2">
        <v>89.62</v>
      </c>
      <c r="EA454" s="2">
        <v>123.17</v>
      </c>
      <c r="EB454" s="2">
        <v>148.13999999999999</v>
      </c>
      <c r="EC454" s="2">
        <v>53.01</v>
      </c>
      <c r="ED454" s="2">
        <v>53.01</v>
      </c>
      <c r="EE454" s="2">
        <v>46.94</v>
      </c>
      <c r="EF454" s="2">
        <v>61.87</v>
      </c>
      <c r="EG454" s="2">
        <v>69.91</v>
      </c>
      <c r="EH454" s="2">
        <v>71.02</v>
      </c>
      <c r="EI454" s="2" t="s">
        <v>135</v>
      </c>
      <c r="EJ454" s="2">
        <v>67.42</v>
      </c>
      <c r="EK454" s="2" t="s">
        <v>135</v>
      </c>
      <c r="EL454" s="2" t="s">
        <v>135</v>
      </c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39351</v>
      </c>
      <c r="B455" s="2">
        <v>1525.42</v>
      </c>
      <c r="C455" s="2">
        <v>6433.03</v>
      </c>
      <c r="D455" s="2">
        <v>1616.568</v>
      </c>
      <c r="E455" s="2">
        <v>7804.15</v>
      </c>
      <c r="F455" s="2">
        <v>4364.3980000000001</v>
      </c>
      <c r="G455" s="2">
        <v>375.02600000000001</v>
      </c>
      <c r="H455" s="2">
        <v>3296.97</v>
      </c>
      <c r="I455" s="2">
        <v>1181.4179999999999</v>
      </c>
      <c r="J455" s="2">
        <v>5690.77</v>
      </c>
      <c r="K455" s="2">
        <v>1576.02</v>
      </c>
      <c r="L455" s="2">
        <v>5602.8010000000004</v>
      </c>
      <c r="M455" s="2">
        <v>40071.230000000003</v>
      </c>
      <c r="N455" s="2">
        <v>26430.29</v>
      </c>
      <c r="O455" s="2">
        <v>6481.4</v>
      </c>
      <c r="P455" s="2">
        <v>8859.7099999999991</v>
      </c>
      <c r="Q455" s="2">
        <v>809.83</v>
      </c>
      <c r="R455" s="2">
        <v>1919.26</v>
      </c>
      <c r="S455" s="2">
        <v>10889.28</v>
      </c>
      <c r="T455" s="2">
        <v>14513.7</v>
      </c>
      <c r="U455" s="2">
        <v>407.25</v>
      </c>
      <c r="V455" s="2">
        <v>14034.97</v>
      </c>
      <c r="W455" s="2">
        <v>417.76100000000002</v>
      </c>
      <c r="X455" s="2">
        <v>1196.6600000000001</v>
      </c>
      <c r="Y455" s="2">
        <v>712.78</v>
      </c>
      <c r="Z455" s="2">
        <v>3797.6819999999998</v>
      </c>
      <c r="AA455" s="2">
        <v>539.37</v>
      </c>
      <c r="AB455" s="2">
        <v>498.02</v>
      </c>
      <c r="AC455" s="2">
        <v>4532.2299999999996</v>
      </c>
      <c r="AD455" s="2">
        <v>844.4</v>
      </c>
      <c r="AE455" s="2">
        <v>4286.92</v>
      </c>
      <c r="AF455" s="2">
        <v>2361.0129999999999</v>
      </c>
      <c r="AG455" s="2">
        <v>12208.09</v>
      </c>
      <c r="AH455" s="2">
        <v>9257.4699999999993</v>
      </c>
      <c r="AI455" s="2">
        <v>10300.280000000001</v>
      </c>
      <c r="AJ455" s="2">
        <v>6493.1</v>
      </c>
      <c r="AK455" s="2">
        <v>16262.84</v>
      </c>
      <c r="AL455" s="2">
        <v>2108.0500000000002</v>
      </c>
      <c r="AM455" s="2">
        <v>3590.51</v>
      </c>
      <c r="AN455" s="2">
        <v>27848.19</v>
      </c>
      <c r="AO455" s="2">
        <v>4132.5600000000004</v>
      </c>
      <c r="AP455" s="2">
        <v>769.22</v>
      </c>
      <c r="AQ455" s="2">
        <v>826.04</v>
      </c>
      <c r="AR455" s="2">
        <v>1009.43</v>
      </c>
      <c r="AS455" s="2">
        <v>2944.5</v>
      </c>
      <c r="AT455" s="2">
        <v>9551.98</v>
      </c>
      <c r="AU455" s="2">
        <v>5528.598</v>
      </c>
      <c r="AV455" s="2">
        <v>1840.03</v>
      </c>
      <c r="AW455" s="2">
        <v>2723.1350000000002</v>
      </c>
      <c r="AX455" s="2">
        <v>2257.654</v>
      </c>
      <c r="AY455" s="2">
        <v>16435.740000000002</v>
      </c>
      <c r="AZ455" s="2">
        <v>13878.15</v>
      </c>
      <c r="BA455" s="2">
        <v>2699.03</v>
      </c>
      <c r="BB455" s="2"/>
      <c r="BC455" s="2">
        <v>29812.38</v>
      </c>
      <c r="BD455" s="2">
        <v>809.12</v>
      </c>
      <c r="BE455" s="2">
        <v>9980.1200000000008</v>
      </c>
      <c r="BF455" s="2">
        <v>2049.4499999999998</v>
      </c>
      <c r="BG455" s="2">
        <v>30303.18</v>
      </c>
      <c r="BH455" s="2">
        <v>2088.38</v>
      </c>
      <c r="BI455" s="2">
        <v>4122.45</v>
      </c>
      <c r="BJ455" s="2">
        <v>265.44</v>
      </c>
      <c r="BK455" s="2">
        <v>1320.89</v>
      </c>
      <c r="BL455" s="2">
        <v>7615.83</v>
      </c>
      <c r="BM455" s="2">
        <v>1744.91</v>
      </c>
      <c r="BN455" s="2">
        <v>384.51</v>
      </c>
      <c r="BO455" s="2">
        <v>3475.75</v>
      </c>
      <c r="BP455" s="2">
        <v>11796.2</v>
      </c>
      <c r="BQ455" s="2"/>
      <c r="BR455" s="2"/>
      <c r="BS455" s="2">
        <v>54245.83</v>
      </c>
      <c r="BT455" s="2">
        <v>243.45</v>
      </c>
      <c r="BU455" s="2"/>
      <c r="BV455" s="2">
        <v>4013.05</v>
      </c>
      <c r="BW455" s="2">
        <v>3204.07</v>
      </c>
      <c r="BX455" s="2">
        <v>5103.47</v>
      </c>
      <c r="BY455" s="2">
        <v>1820.27</v>
      </c>
      <c r="BZ455" s="2">
        <v>10419.950000000001</v>
      </c>
      <c r="CA455" s="2">
        <v>4527.18</v>
      </c>
      <c r="CB455" s="2">
        <v>904.55</v>
      </c>
      <c r="CC455" s="2">
        <v>6425.9610000000002</v>
      </c>
      <c r="CD455" s="2">
        <v>14358.11</v>
      </c>
      <c r="CE455" s="2">
        <v>2607.16</v>
      </c>
      <c r="CF455" s="2">
        <v>2582.2800000000002</v>
      </c>
      <c r="CG455" s="2">
        <v>5020.1000000000004</v>
      </c>
      <c r="CH455" s="2">
        <v>305.57</v>
      </c>
      <c r="CI455" s="2">
        <v>3229.26</v>
      </c>
      <c r="CJ455" s="2">
        <v>1095.3699999999999</v>
      </c>
      <c r="CK455" s="2">
        <v>13271.37</v>
      </c>
      <c r="CL455" s="2">
        <v>5282.77</v>
      </c>
      <c r="CM455" s="2">
        <v>1594.08</v>
      </c>
      <c r="CN455" s="2">
        <v>484.69</v>
      </c>
      <c r="CO455" s="2">
        <v>7298.24</v>
      </c>
      <c r="CP455" s="2"/>
      <c r="CQ455" s="2"/>
      <c r="CR455" s="2">
        <v>2450.7800000000002</v>
      </c>
      <c r="CS455" s="2">
        <v>1825.3</v>
      </c>
      <c r="CT455" s="2">
        <v>1523.85</v>
      </c>
      <c r="CU455" s="2">
        <v>508.7</v>
      </c>
      <c r="CV455" s="2">
        <v>1994.93</v>
      </c>
      <c r="CW455" s="2">
        <v>3858.17</v>
      </c>
      <c r="CX455" s="2">
        <v>3431.74</v>
      </c>
      <c r="CY455" s="2">
        <v>2177.2399999999998</v>
      </c>
      <c r="CZ455" s="2">
        <v>21613.15</v>
      </c>
      <c r="DA455" s="2">
        <v>814.45</v>
      </c>
      <c r="DB455" s="2">
        <v>430.69</v>
      </c>
      <c r="DC455" s="2">
        <v>357.54</v>
      </c>
      <c r="DD455" s="2">
        <v>78.37</v>
      </c>
      <c r="DE455" s="2">
        <v>96.86</v>
      </c>
      <c r="DF455" s="2">
        <v>197.29</v>
      </c>
      <c r="DG455" s="2">
        <v>202.82</v>
      </c>
      <c r="DH455" s="2">
        <v>166.92</v>
      </c>
      <c r="DI455" s="2">
        <v>79.959999999999994</v>
      </c>
      <c r="DJ455" s="2">
        <v>77.400000000000006</v>
      </c>
      <c r="DK455" s="2">
        <v>88.21</v>
      </c>
      <c r="DL455" s="2">
        <v>99.06</v>
      </c>
      <c r="DM455" s="2">
        <v>218.09</v>
      </c>
      <c r="DN455" s="2">
        <v>71.44</v>
      </c>
      <c r="DO455" s="2">
        <v>79.89</v>
      </c>
      <c r="DP455" s="2">
        <v>117.98</v>
      </c>
      <c r="DQ455" s="2">
        <v>46.99</v>
      </c>
      <c r="DR455" s="2">
        <v>131.72999999999999</v>
      </c>
      <c r="DS455" s="2">
        <v>121.4</v>
      </c>
      <c r="DT455" s="2">
        <v>211.44</v>
      </c>
      <c r="DU455" s="2">
        <v>109.05</v>
      </c>
      <c r="DV455" s="2">
        <v>37.619999999999997</v>
      </c>
      <c r="DW455" s="2">
        <v>107.36</v>
      </c>
      <c r="DX455" s="2">
        <v>88.24</v>
      </c>
      <c r="DY455" s="2">
        <v>88.24</v>
      </c>
      <c r="DZ455" s="2">
        <v>93.51</v>
      </c>
      <c r="EA455" s="2">
        <v>122.03</v>
      </c>
      <c r="EB455" s="2">
        <v>150.05000000000001</v>
      </c>
      <c r="EC455" s="2">
        <v>53.72</v>
      </c>
      <c r="ED455" s="2">
        <v>53.72</v>
      </c>
      <c r="EE455" s="2">
        <v>47.94</v>
      </c>
      <c r="EF455" s="2">
        <v>63.24</v>
      </c>
      <c r="EG455" s="2">
        <v>71.09</v>
      </c>
      <c r="EH455" s="2">
        <v>71.02</v>
      </c>
      <c r="EI455" s="2" t="s">
        <v>135</v>
      </c>
      <c r="EJ455" s="2">
        <v>67.42</v>
      </c>
      <c r="EK455" s="2" t="s">
        <v>135</v>
      </c>
      <c r="EL455" s="2" t="s">
        <v>135</v>
      </c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39352</v>
      </c>
      <c r="B456" s="2">
        <v>1531.38</v>
      </c>
      <c r="C456" s="2">
        <v>6486.42</v>
      </c>
      <c r="D456" s="2">
        <v>1631.3019999999999</v>
      </c>
      <c r="E456" s="2">
        <v>7853.79</v>
      </c>
      <c r="F456" s="2">
        <v>4388.9769999999999</v>
      </c>
      <c r="G456" s="2">
        <v>377.96100000000001</v>
      </c>
      <c r="H456" s="2">
        <v>3325.87</v>
      </c>
      <c r="I456" s="2">
        <v>1202.894</v>
      </c>
      <c r="J456" s="2">
        <v>5733.37</v>
      </c>
      <c r="K456" s="2">
        <v>1615.15</v>
      </c>
      <c r="L456" s="2">
        <v>5677.2030000000004</v>
      </c>
      <c r="M456" s="2">
        <v>40059.46</v>
      </c>
      <c r="N456" s="2">
        <v>27065.15</v>
      </c>
      <c r="O456" s="2">
        <v>6538.1</v>
      </c>
      <c r="P456" s="2">
        <v>8885.9500000000007</v>
      </c>
      <c r="Q456" s="2">
        <v>813.02</v>
      </c>
      <c r="R456" s="2">
        <v>1945.28</v>
      </c>
      <c r="S456" s="2">
        <v>11039.55</v>
      </c>
      <c r="T456" s="2">
        <v>14581.6</v>
      </c>
      <c r="U456" s="2">
        <v>411.33800000000002</v>
      </c>
      <c r="V456" s="2">
        <v>14129.73</v>
      </c>
      <c r="W456" s="2">
        <v>420.49299999999999</v>
      </c>
      <c r="X456" s="2">
        <v>1217.24</v>
      </c>
      <c r="Y456" s="2">
        <v>715.54</v>
      </c>
      <c r="Z456" s="2">
        <v>3822.3989999999999</v>
      </c>
      <c r="AA456" s="2">
        <v>542.24</v>
      </c>
      <c r="AB456" s="2">
        <v>502</v>
      </c>
      <c r="AC456" s="2">
        <v>4545.8900000000003</v>
      </c>
      <c r="AD456" s="2">
        <v>843.05</v>
      </c>
      <c r="AE456" s="2">
        <v>4326.3599999999997</v>
      </c>
      <c r="AF456" s="2">
        <v>2378.83</v>
      </c>
      <c r="AG456" s="2">
        <v>12305.23</v>
      </c>
      <c r="AH456" s="2">
        <v>9413.65</v>
      </c>
      <c r="AI456" s="2">
        <v>10398.15</v>
      </c>
      <c r="AJ456" s="2">
        <v>6549.41</v>
      </c>
      <c r="AK456" s="2">
        <v>16644.490000000002</v>
      </c>
      <c r="AL456" s="2">
        <v>2128.6190000000001</v>
      </c>
      <c r="AM456" s="2">
        <v>3653.84</v>
      </c>
      <c r="AN456" s="2">
        <v>28218.85</v>
      </c>
      <c r="AO456" s="2">
        <v>4166.3500000000004</v>
      </c>
      <c r="AP456" s="2">
        <v>772.8</v>
      </c>
      <c r="AQ456" s="2">
        <v>830.67</v>
      </c>
      <c r="AR456" s="2">
        <v>1016.64</v>
      </c>
      <c r="AS456" s="2">
        <v>2962.9</v>
      </c>
      <c r="AT456" s="2">
        <v>9497.8799999999992</v>
      </c>
      <c r="AU456" s="2">
        <v>5793.2269999999999</v>
      </c>
      <c r="AV456" s="2">
        <v>1857.36</v>
      </c>
      <c r="AW456" s="2">
        <v>2783.8139999999999</v>
      </c>
      <c r="AX456" s="2">
        <v>2288.252</v>
      </c>
      <c r="AY456" s="2">
        <v>16832.22</v>
      </c>
      <c r="AZ456" s="2">
        <v>13912.94</v>
      </c>
      <c r="BA456" s="2">
        <v>2709.59</v>
      </c>
      <c r="BB456" s="2"/>
      <c r="BC456" s="2">
        <v>29944.31</v>
      </c>
      <c r="BD456" s="2">
        <v>814.01</v>
      </c>
      <c r="BE456" s="2">
        <v>10056.9</v>
      </c>
      <c r="BF456" s="2">
        <v>2064.16</v>
      </c>
      <c r="BG456" s="2">
        <v>30528</v>
      </c>
      <c r="BH456" s="2">
        <v>2096.39</v>
      </c>
      <c r="BI456" s="2">
        <v>4150.1499999999996</v>
      </c>
      <c r="BJ456" s="2">
        <v>268.06</v>
      </c>
      <c r="BK456" s="2">
        <v>1335.66</v>
      </c>
      <c r="BL456" s="2">
        <v>7792.98</v>
      </c>
      <c r="BM456" s="2">
        <v>1755.48</v>
      </c>
      <c r="BN456" s="2">
        <v>390.05</v>
      </c>
      <c r="BO456" s="2">
        <v>3577.51</v>
      </c>
      <c r="BP456" s="2">
        <v>11981.7</v>
      </c>
      <c r="BQ456" s="2"/>
      <c r="BR456" s="2"/>
      <c r="BS456" s="2">
        <v>54390.2</v>
      </c>
      <c r="BT456" s="2">
        <v>247.1</v>
      </c>
      <c r="BU456" s="2"/>
      <c r="BV456" s="2">
        <v>4026.19</v>
      </c>
      <c r="BW456" s="2">
        <v>3203.95</v>
      </c>
      <c r="BX456" s="2">
        <v>5101.09</v>
      </c>
      <c r="BY456" s="2">
        <v>1839.43</v>
      </c>
      <c r="BZ456" s="2">
        <v>10446.83</v>
      </c>
      <c r="CA456" s="2">
        <v>4530.51</v>
      </c>
      <c r="CB456" s="2">
        <v>905.45</v>
      </c>
      <c r="CC456" s="2">
        <v>6452.7420000000002</v>
      </c>
      <c r="CD456" s="2">
        <v>14545.19</v>
      </c>
      <c r="CE456" s="2">
        <v>2627.35</v>
      </c>
      <c r="CF456" s="2">
        <v>2566.13</v>
      </c>
      <c r="CG456" s="2">
        <v>5066.3999999999996</v>
      </c>
      <c r="CH456" s="2">
        <v>308.66000000000003</v>
      </c>
      <c r="CI456" s="2">
        <v>3250.21</v>
      </c>
      <c r="CJ456" s="2">
        <v>1095.3699999999999</v>
      </c>
      <c r="CK456" s="2">
        <v>13328.13</v>
      </c>
      <c r="CL456" s="2">
        <v>5176.88</v>
      </c>
      <c r="CM456" s="2">
        <v>1601.38</v>
      </c>
      <c r="CN456" s="2">
        <v>487.66</v>
      </c>
      <c r="CO456" s="2">
        <v>7334</v>
      </c>
      <c r="CP456" s="2"/>
      <c r="CQ456" s="2"/>
      <c r="CR456" s="2">
        <v>2483.29</v>
      </c>
      <c r="CS456" s="2">
        <v>1816.3</v>
      </c>
      <c r="CT456" s="2">
        <v>1529.8</v>
      </c>
      <c r="CU456" s="2">
        <v>511.91</v>
      </c>
      <c r="CV456" s="2">
        <v>2003.49</v>
      </c>
      <c r="CW456" s="2">
        <v>3876.11</v>
      </c>
      <c r="CX456" s="2">
        <v>3431.67</v>
      </c>
      <c r="CY456" s="2">
        <v>2192.4499999999998</v>
      </c>
      <c r="CZ456" s="2">
        <v>21941.54</v>
      </c>
      <c r="DA456" s="2">
        <v>820.02</v>
      </c>
      <c r="DB456" s="2">
        <v>430.69</v>
      </c>
      <c r="DC456" s="2">
        <v>364.79700000000003</v>
      </c>
      <c r="DD456" s="2">
        <v>79.25</v>
      </c>
      <c r="DE456" s="2">
        <v>97.52</v>
      </c>
      <c r="DF456" s="2">
        <v>198.57</v>
      </c>
      <c r="DG456" s="2">
        <v>204.51</v>
      </c>
      <c r="DH456" s="2">
        <v>167.69</v>
      </c>
      <c r="DI456" s="2">
        <v>80.540000000000006</v>
      </c>
      <c r="DJ456" s="2">
        <v>78.849999999999994</v>
      </c>
      <c r="DK456" s="2">
        <v>90.51</v>
      </c>
      <c r="DL456" s="2">
        <v>103.55</v>
      </c>
      <c r="DM456" s="2">
        <v>219.71</v>
      </c>
      <c r="DN456" s="2">
        <v>73.12</v>
      </c>
      <c r="DO456" s="2">
        <v>81.62</v>
      </c>
      <c r="DP456" s="2">
        <v>117.21</v>
      </c>
      <c r="DQ456" s="2">
        <v>47.22</v>
      </c>
      <c r="DR456" s="2">
        <v>131.44999999999999</v>
      </c>
      <c r="DS456" s="2">
        <v>121.17</v>
      </c>
      <c r="DT456" s="2">
        <v>211.77</v>
      </c>
      <c r="DU456" s="2">
        <v>110.61</v>
      </c>
      <c r="DV456" s="2">
        <v>38.1</v>
      </c>
      <c r="DW456" s="2">
        <v>109.16</v>
      </c>
      <c r="DX456" s="2">
        <v>86.91</v>
      </c>
      <c r="DY456" s="2">
        <v>86.91</v>
      </c>
      <c r="DZ456" s="2">
        <v>93.76</v>
      </c>
      <c r="EA456" s="2">
        <v>123.17</v>
      </c>
      <c r="EB456" s="2">
        <v>148.41999999999999</v>
      </c>
      <c r="EC456" s="2">
        <v>55.16</v>
      </c>
      <c r="ED456" s="2">
        <v>55.16</v>
      </c>
      <c r="EE456" s="2">
        <v>48.47</v>
      </c>
      <c r="EF456" s="2">
        <v>64.239999999999995</v>
      </c>
      <c r="EG456" s="2">
        <v>72.55</v>
      </c>
      <c r="EH456" s="2">
        <v>71.099999999999994</v>
      </c>
      <c r="EI456" s="2" t="s">
        <v>135</v>
      </c>
      <c r="EJ456" s="2">
        <v>67.42</v>
      </c>
      <c r="EK456" s="2" t="s">
        <v>135</v>
      </c>
      <c r="EL456" s="2" t="s">
        <v>135</v>
      </c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39353</v>
      </c>
      <c r="B457" s="2">
        <v>1526.75</v>
      </c>
      <c r="C457" s="2">
        <v>6466.79</v>
      </c>
      <c r="D457" s="2">
        <v>1633.576</v>
      </c>
      <c r="E457" s="2">
        <v>7861.51</v>
      </c>
      <c r="F457" s="2">
        <v>4381.7070000000003</v>
      </c>
      <c r="G457" s="2">
        <v>377.858</v>
      </c>
      <c r="H457" s="2">
        <v>3316.89</v>
      </c>
      <c r="I457" s="2">
        <v>1204.904</v>
      </c>
      <c r="J457" s="2">
        <v>5715.69</v>
      </c>
      <c r="K457" s="2">
        <v>1616.62</v>
      </c>
      <c r="L457" s="2">
        <v>5827.66</v>
      </c>
      <c r="M457" s="2">
        <v>39888.51</v>
      </c>
      <c r="N457" s="2">
        <v>27142.47</v>
      </c>
      <c r="O457" s="2">
        <v>6567.8</v>
      </c>
      <c r="P457" s="2">
        <v>8933.48</v>
      </c>
      <c r="Q457" s="2">
        <v>809.54</v>
      </c>
      <c r="R457" s="2">
        <v>1946.48</v>
      </c>
      <c r="S457" s="2">
        <v>11037.44</v>
      </c>
      <c r="T457" s="2">
        <v>14576.5</v>
      </c>
      <c r="U457" s="2">
        <v>411.923</v>
      </c>
      <c r="V457" s="2">
        <v>14098.89</v>
      </c>
      <c r="W457" s="2">
        <v>419.92</v>
      </c>
      <c r="X457" s="2">
        <v>1221.54</v>
      </c>
      <c r="Y457" s="2">
        <v>714.3</v>
      </c>
      <c r="Z457" s="2">
        <v>3820.3319999999999</v>
      </c>
      <c r="AA457" s="2">
        <v>540.98</v>
      </c>
      <c r="AB457" s="2">
        <v>499.93</v>
      </c>
      <c r="AC457" s="2">
        <v>4527.3</v>
      </c>
      <c r="AD457" s="2">
        <v>845.5</v>
      </c>
      <c r="AE457" s="2">
        <v>4325.29</v>
      </c>
      <c r="AF457" s="2">
        <v>2359.2060000000001</v>
      </c>
      <c r="AG457" s="2">
        <v>12290.15</v>
      </c>
      <c r="AH457" s="2">
        <v>9411.9500000000007</v>
      </c>
      <c r="AI457" s="2">
        <v>10334.74</v>
      </c>
      <c r="AJ457" s="2">
        <v>6580.84</v>
      </c>
      <c r="AK457" s="2">
        <v>17017.939999999999</v>
      </c>
      <c r="AL457" s="2">
        <v>2138.0720000000001</v>
      </c>
      <c r="AM457" s="2">
        <v>3645.41</v>
      </c>
      <c r="AN457" s="2">
        <v>28413.119999999999</v>
      </c>
      <c r="AO457" s="2">
        <v>4155.26</v>
      </c>
      <c r="AP457" s="2">
        <v>781.11300000000006</v>
      </c>
      <c r="AQ457" s="2">
        <v>828.85</v>
      </c>
      <c r="AR457" s="2">
        <v>1015.07</v>
      </c>
      <c r="AS457" s="2">
        <v>2964.39</v>
      </c>
      <c r="AT457" s="2">
        <v>9635.3799999999992</v>
      </c>
      <c r="AU457" s="2">
        <v>5800.7579999999998</v>
      </c>
      <c r="AV457" s="2">
        <v>1860.02</v>
      </c>
      <c r="AW457" s="2">
        <v>2803.9850000000001</v>
      </c>
      <c r="AX457" s="2">
        <v>2300.375</v>
      </c>
      <c r="AY457" s="2">
        <v>16785.689999999999</v>
      </c>
      <c r="AZ457" s="2">
        <v>13895.63</v>
      </c>
      <c r="BA457" s="2">
        <v>2701.5</v>
      </c>
      <c r="BB457" s="2"/>
      <c r="BC457" s="2">
        <v>29959.19</v>
      </c>
      <c r="BD457" s="2">
        <v>805.45</v>
      </c>
      <c r="BE457" s="2">
        <v>10039.299999999999</v>
      </c>
      <c r="BF457" s="2">
        <v>2071.8000000000002</v>
      </c>
      <c r="BG457" s="2">
        <v>30296.19</v>
      </c>
      <c r="BH457" s="2">
        <v>2091.11</v>
      </c>
      <c r="BI457" s="2">
        <v>4188.55</v>
      </c>
      <c r="BJ457" s="2">
        <v>268.48</v>
      </c>
      <c r="BK457" s="2">
        <v>1336.3</v>
      </c>
      <c r="BL457" s="2">
        <v>7883.67</v>
      </c>
      <c r="BM457" s="2">
        <v>1759.44</v>
      </c>
      <c r="BN457" s="2">
        <v>391.79</v>
      </c>
      <c r="BO457" s="2">
        <v>3572.9</v>
      </c>
      <c r="BP457" s="2">
        <v>12024.4</v>
      </c>
      <c r="BQ457" s="2"/>
      <c r="BR457" s="2"/>
      <c r="BS457" s="2">
        <v>54044.22</v>
      </c>
      <c r="BT457" s="2">
        <v>247.2</v>
      </c>
      <c r="BU457" s="2"/>
      <c r="BV457" s="2">
        <v>4009.59</v>
      </c>
      <c r="BW457" s="2">
        <v>3198.77</v>
      </c>
      <c r="BX457" s="2">
        <v>5123.3599999999997</v>
      </c>
      <c r="BY457" s="2">
        <v>1849.69</v>
      </c>
      <c r="BZ457" s="2">
        <v>10434.43</v>
      </c>
      <c r="CA457" s="2">
        <v>4510.8599999999997</v>
      </c>
      <c r="CB457" s="2">
        <v>899.95</v>
      </c>
      <c r="CC457" s="2">
        <v>6455.1329999999998</v>
      </c>
      <c r="CD457" s="2">
        <v>14602.1</v>
      </c>
      <c r="CE457" s="2">
        <v>2623.68</v>
      </c>
      <c r="CF457" s="2">
        <v>2556.62</v>
      </c>
      <c r="CG457" s="2">
        <v>5037.2</v>
      </c>
      <c r="CH457" s="2">
        <v>309.08</v>
      </c>
      <c r="CI457" s="2">
        <v>3248.57</v>
      </c>
      <c r="CJ457" s="2">
        <v>1110.25</v>
      </c>
      <c r="CK457" s="2">
        <v>13353.68</v>
      </c>
      <c r="CL457" s="2">
        <v>5146.46</v>
      </c>
      <c r="CM457" s="2">
        <v>1600.9</v>
      </c>
      <c r="CN457" s="2">
        <v>485.83</v>
      </c>
      <c r="CO457" s="2">
        <v>7317.15</v>
      </c>
      <c r="CP457" s="2"/>
      <c r="CQ457" s="2"/>
      <c r="CR457" s="2">
        <v>2497.02</v>
      </c>
      <c r="CS457" s="2">
        <v>1816.3</v>
      </c>
      <c r="CT457" s="2">
        <v>1527.1</v>
      </c>
      <c r="CU457" s="2">
        <v>509.4</v>
      </c>
      <c r="CV457" s="2">
        <v>1998.17</v>
      </c>
      <c r="CW457" s="2">
        <v>3869.72</v>
      </c>
      <c r="CX457" s="2">
        <v>3412.72</v>
      </c>
      <c r="CY457" s="2">
        <v>2187.9699999999998</v>
      </c>
      <c r="CZ457" s="2">
        <v>21823.439999999999</v>
      </c>
      <c r="DA457" s="2">
        <v>817.39</v>
      </c>
      <c r="DB457" s="2">
        <v>430.78</v>
      </c>
      <c r="DC457" s="2">
        <v>363.90499999999997</v>
      </c>
      <c r="DD457" s="2">
        <v>79.510000000000005</v>
      </c>
      <c r="DE457" s="2">
        <v>97.13</v>
      </c>
      <c r="DF457" s="2">
        <v>198.3</v>
      </c>
      <c r="DG457" s="2">
        <v>204.01</v>
      </c>
      <c r="DH457" s="2">
        <v>169.85</v>
      </c>
      <c r="DI457" s="2">
        <v>81.099999999999994</v>
      </c>
      <c r="DJ457" s="2">
        <v>77.92</v>
      </c>
      <c r="DK457" s="2">
        <v>89.86</v>
      </c>
      <c r="DL457" s="2">
        <v>100.48</v>
      </c>
      <c r="DM457" s="2">
        <v>231.77</v>
      </c>
      <c r="DN457" s="2">
        <v>73.13</v>
      </c>
      <c r="DO457" s="2">
        <v>81.599999999999994</v>
      </c>
      <c r="DP457" s="2">
        <v>115.69</v>
      </c>
      <c r="DQ457" s="2">
        <v>46.31</v>
      </c>
      <c r="DR457" s="2">
        <v>131.44999999999999</v>
      </c>
      <c r="DS457" s="2">
        <v>124.61</v>
      </c>
      <c r="DT457" s="2">
        <v>212.32</v>
      </c>
      <c r="DU457" s="2">
        <v>110.9</v>
      </c>
      <c r="DV457" s="2">
        <v>38.049999999999997</v>
      </c>
      <c r="DW457" s="2">
        <v>112.55</v>
      </c>
      <c r="DX457" s="2">
        <v>87.35</v>
      </c>
      <c r="DY457" s="2">
        <v>87.35</v>
      </c>
      <c r="DZ457" s="2">
        <v>92.07</v>
      </c>
      <c r="EA457" s="2">
        <v>122.03</v>
      </c>
      <c r="EB457" s="2">
        <v>147.33000000000001</v>
      </c>
      <c r="EC457" s="2">
        <v>55.01</v>
      </c>
      <c r="ED457" s="2">
        <v>55.01</v>
      </c>
      <c r="EE457" s="2">
        <v>47.95</v>
      </c>
      <c r="EF457" s="2">
        <v>63.23</v>
      </c>
      <c r="EG457" s="2">
        <v>72.430000000000007</v>
      </c>
      <c r="EH457" s="2">
        <v>71.45</v>
      </c>
      <c r="EI457" s="2" t="s">
        <v>135</v>
      </c>
      <c r="EJ457" s="2">
        <v>67.42</v>
      </c>
      <c r="EK457" s="2" t="s">
        <v>135</v>
      </c>
      <c r="EL457" s="2" t="s">
        <v>135</v>
      </c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39356</v>
      </c>
      <c r="B458" s="2">
        <v>1547.03</v>
      </c>
      <c r="C458" s="2">
        <v>6506.25</v>
      </c>
      <c r="D458" s="2">
        <v>1649.097</v>
      </c>
      <c r="E458" s="2">
        <v>7922.42</v>
      </c>
      <c r="F458" s="2">
        <v>4409.6480000000001</v>
      </c>
      <c r="G458" s="2">
        <v>380.86099999999999</v>
      </c>
      <c r="H458" s="2">
        <v>3335.41</v>
      </c>
      <c r="I458" s="2">
        <v>1218.047</v>
      </c>
      <c r="J458" s="2">
        <v>5773.26</v>
      </c>
      <c r="K458" s="2">
        <v>1615.89</v>
      </c>
      <c r="L458" s="2">
        <v>5827.66</v>
      </c>
      <c r="M458" s="2">
        <v>40416.980000000003</v>
      </c>
      <c r="N458" s="2">
        <v>27142.47</v>
      </c>
      <c r="O458" s="2">
        <v>6563.7</v>
      </c>
      <c r="P458" s="2">
        <v>9022.5499999999993</v>
      </c>
      <c r="Q458" s="2">
        <v>821.36</v>
      </c>
      <c r="R458" s="2">
        <v>1962.67</v>
      </c>
      <c r="S458" s="2">
        <v>11081.48</v>
      </c>
      <c r="T458" s="2">
        <v>14603</v>
      </c>
      <c r="U458" s="2">
        <v>415.89600000000002</v>
      </c>
      <c r="V458" s="2">
        <v>14200.58</v>
      </c>
      <c r="W458" s="2">
        <v>423.12700000000001</v>
      </c>
      <c r="X458" s="2">
        <v>1229.3</v>
      </c>
      <c r="Y458" s="2">
        <v>722.83</v>
      </c>
      <c r="Z458" s="2">
        <v>3845.953</v>
      </c>
      <c r="AA458" s="2">
        <v>545.57000000000005</v>
      </c>
      <c r="AB458" s="2">
        <v>508.32</v>
      </c>
      <c r="AC458" s="2">
        <v>4563.42</v>
      </c>
      <c r="AD458" s="2">
        <v>852.47</v>
      </c>
      <c r="AE458" s="2">
        <v>4338.8999999999996</v>
      </c>
      <c r="AF458" s="2">
        <v>2399.4560000000001</v>
      </c>
      <c r="AG458" s="2">
        <v>12220.09</v>
      </c>
      <c r="AH458" s="2">
        <v>9488.5</v>
      </c>
      <c r="AI458" s="2">
        <v>10329.040000000001</v>
      </c>
      <c r="AJ458" s="2">
        <v>6576.89</v>
      </c>
      <c r="AK458" s="2">
        <v>17017.939999999999</v>
      </c>
      <c r="AL458" s="2">
        <v>2158.2739999999999</v>
      </c>
      <c r="AM458" s="2">
        <v>3696.26</v>
      </c>
      <c r="AN458" s="2">
        <v>28511.38</v>
      </c>
      <c r="AO458" s="2">
        <v>4195.21</v>
      </c>
      <c r="AP458" s="2">
        <v>781.11300000000006</v>
      </c>
      <c r="AQ458" s="2">
        <v>836.49</v>
      </c>
      <c r="AR458" s="2">
        <v>1024.3800000000001</v>
      </c>
      <c r="AS458" s="2">
        <v>2985.13</v>
      </c>
      <c r="AT458" s="2">
        <v>9755.92</v>
      </c>
      <c r="AU458" s="2">
        <v>5800.7579999999998</v>
      </c>
      <c r="AV458" s="2">
        <v>1878.44</v>
      </c>
      <c r="AW458" s="2">
        <v>2797.759</v>
      </c>
      <c r="AX458" s="2">
        <v>2313.8890000000001</v>
      </c>
      <c r="AY458" s="2">
        <v>16845.96</v>
      </c>
      <c r="AZ458" s="2">
        <v>14087.55</v>
      </c>
      <c r="BA458" s="2">
        <v>2740.99</v>
      </c>
      <c r="BB458" s="2"/>
      <c r="BC458" s="2">
        <v>30167.52</v>
      </c>
      <c r="BD458" s="2">
        <v>824.74</v>
      </c>
      <c r="BE458" s="2">
        <v>10184.5</v>
      </c>
      <c r="BF458" s="2">
        <v>2047.09</v>
      </c>
      <c r="BG458" s="2">
        <v>30855.68</v>
      </c>
      <c r="BH458" s="2">
        <v>2116.9699999999998</v>
      </c>
      <c r="BI458" s="2">
        <v>4237.8</v>
      </c>
      <c r="BJ458" s="2">
        <v>271.06</v>
      </c>
      <c r="BK458" s="2">
        <v>1347.05</v>
      </c>
      <c r="BL458" s="2">
        <v>7983.79</v>
      </c>
      <c r="BM458" s="2">
        <v>1733.39</v>
      </c>
      <c r="BN458" s="2">
        <v>393.97</v>
      </c>
      <c r="BO458" s="2">
        <v>3597.92</v>
      </c>
      <c r="BP458" s="2">
        <v>12140.6</v>
      </c>
      <c r="BQ458" s="2"/>
      <c r="BR458" s="2"/>
      <c r="BS458" s="2">
        <v>54198.04</v>
      </c>
      <c r="BT458" s="2">
        <v>249.3</v>
      </c>
      <c r="BU458" s="2"/>
      <c r="BV458" s="2">
        <v>4062.57</v>
      </c>
      <c r="BW458" s="2">
        <v>3203.85</v>
      </c>
      <c r="BX458" s="2">
        <v>5134.6899999999996</v>
      </c>
      <c r="BY458" s="2">
        <v>1861.52</v>
      </c>
      <c r="BZ458" s="2">
        <v>10506.09</v>
      </c>
      <c r="CA458" s="2">
        <v>4575.4799999999996</v>
      </c>
      <c r="CB458" s="2">
        <v>893.58</v>
      </c>
      <c r="CC458" s="2">
        <v>6544.5510000000004</v>
      </c>
      <c r="CD458" s="2">
        <v>14780.21</v>
      </c>
      <c r="CE458" s="2">
        <v>2618.58</v>
      </c>
      <c r="CF458" s="2">
        <v>2560.6799999999998</v>
      </c>
      <c r="CG458" s="2">
        <v>5061.8999999999996</v>
      </c>
      <c r="CH458" s="2">
        <v>312.13</v>
      </c>
      <c r="CI458" s="2">
        <v>3272.98</v>
      </c>
      <c r="CJ458" s="2">
        <v>1116.5999999999999</v>
      </c>
      <c r="CK458" s="2">
        <v>13737.47</v>
      </c>
      <c r="CL458" s="2">
        <v>5163.1099999999997</v>
      </c>
      <c r="CM458" s="2">
        <v>1603.79</v>
      </c>
      <c r="CN458" s="2">
        <v>491.44</v>
      </c>
      <c r="CO458" s="2">
        <v>7406.5</v>
      </c>
      <c r="CP458" s="2"/>
      <c r="CQ458" s="2"/>
      <c r="CR458" s="2">
        <v>2524.81</v>
      </c>
      <c r="CS458" s="2">
        <v>1828.8</v>
      </c>
      <c r="CT458" s="2">
        <v>1536.3</v>
      </c>
      <c r="CU458" s="2">
        <v>514.70000000000005</v>
      </c>
      <c r="CV458" s="2">
        <v>2026.57</v>
      </c>
      <c r="CW458" s="2">
        <v>3916.12</v>
      </c>
      <c r="CX458" s="2">
        <v>3450.35</v>
      </c>
      <c r="CY458" s="2">
        <v>2231.4299999999998</v>
      </c>
      <c r="CZ458" s="2">
        <v>21958.31</v>
      </c>
      <c r="DA458" s="2">
        <v>823.95</v>
      </c>
      <c r="DB458" s="2">
        <v>431.59</v>
      </c>
      <c r="DC458" s="2">
        <v>365.76600000000002</v>
      </c>
      <c r="DD458" s="2">
        <v>80.22</v>
      </c>
      <c r="DE458" s="2">
        <v>98.34</v>
      </c>
      <c r="DF458" s="2">
        <v>202.2</v>
      </c>
      <c r="DG458" s="2">
        <v>207.2</v>
      </c>
      <c r="DH458" s="2">
        <v>171.91</v>
      </c>
      <c r="DI458" s="2">
        <v>82.58</v>
      </c>
      <c r="DJ458" s="2">
        <v>78.7</v>
      </c>
      <c r="DK458" s="2">
        <v>90.61</v>
      </c>
      <c r="DL458" s="2">
        <v>102.34</v>
      </c>
      <c r="DM458" s="2">
        <v>241.04</v>
      </c>
      <c r="DN458" s="2">
        <v>74.25</v>
      </c>
      <c r="DO458" s="2">
        <v>82.83</v>
      </c>
      <c r="DP458" s="2">
        <v>119.88</v>
      </c>
      <c r="DQ458" s="2">
        <v>46.31</v>
      </c>
      <c r="DR458" s="2">
        <v>131.72999999999999</v>
      </c>
      <c r="DS458" s="2">
        <v>130.94</v>
      </c>
      <c r="DT458" s="2">
        <v>218.95</v>
      </c>
      <c r="DU458" s="2">
        <v>112.55</v>
      </c>
      <c r="DV458" s="2">
        <v>38.1</v>
      </c>
      <c r="DW458" s="2">
        <v>112.75</v>
      </c>
      <c r="DX458" s="2">
        <v>87.8</v>
      </c>
      <c r="DY458" s="2">
        <v>87.8</v>
      </c>
      <c r="DZ458" s="2">
        <v>93.39</v>
      </c>
      <c r="EA458" s="2">
        <v>125.06</v>
      </c>
      <c r="EB458" s="2">
        <v>148.96</v>
      </c>
      <c r="EC458" s="2">
        <v>54.95</v>
      </c>
      <c r="ED458" s="2">
        <v>54.95</v>
      </c>
      <c r="EE458" s="2">
        <v>47.64</v>
      </c>
      <c r="EF458" s="2">
        <v>64.73</v>
      </c>
      <c r="EG458" s="2">
        <v>72.87</v>
      </c>
      <c r="EH458" s="2">
        <v>71.02</v>
      </c>
      <c r="EI458" s="2" t="s">
        <v>135</v>
      </c>
      <c r="EJ458" s="2">
        <v>67.42</v>
      </c>
      <c r="EK458" s="2" t="s">
        <v>135</v>
      </c>
      <c r="EL458" s="2" t="s">
        <v>135</v>
      </c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39357</v>
      </c>
      <c r="B459" s="2">
        <v>1546.63</v>
      </c>
      <c r="C459" s="2">
        <v>6500.4</v>
      </c>
      <c r="D459" s="2">
        <v>1650.3130000000001</v>
      </c>
      <c r="E459" s="2">
        <v>7946.79</v>
      </c>
      <c r="F459" s="2">
        <v>4427.0079999999998</v>
      </c>
      <c r="G459" s="2">
        <v>382.77600000000001</v>
      </c>
      <c r="H459" s="2">
        <v>3339.54</v>
      </c>
      <c r="I459" s="2">
        <v>1244.2270000000001</v>
      </c>
      <c r="J459" s="2">
        <v>5799.27</v>
      </c>
      <c r="K459" s="2">
        <v>1639.79</v>
      </c>
      <c r="L459" s="2">
        <v>5827.66</v>
      </c>
      <c r="M459" s="2">
        <v>40440.61</v>
      </c>
      <c r="N459" s="2">
        <v>28199.75</v>
      </c>
      <c r="O459" s="2">
        <v>6659.9</v>
      </c>
      <c r="P459" s="2">
        <v>9073.99</v>
      </c>
      <c r="Q459" s="2">
        <v>822.74</v>
      </c>
      <c r="R459" s="2">
        <v>2014.09</v>
      </c>
      <c r="S459" s="2">
        <v>11231.38</v>
      </c>
      <c r="T459" s="2">
        <v>14790</v>
      </c>
      <c r="U459" s="2">
        <v>417.09100000000001</v>
      </c>
      <c r="V459" s="2">
        <v>14152.73</v>
      </c>
      <c r="W459" s="2">
        <v>425.23200000000003</v>
      </c>
      <c r="X459" s="2">
        <v>1235.8699999999999</v>
      </c>
      <c r="Y459" s="2">
        <v>721.21</v>
      </c>
      <c r="Z459" s="2">
        <v>3866.03</v>
      </c>
      <c r="AA459" s="2">
        <v>542.92999999999995</v>
      </c>
      <c r="AB459" s="2">
        <v>509.83</v>
      </c>
      <c r="AC459" s="2">
        <v>4637.91</v>
      </c>
      <c r="AD459" s="2">
        <v>853.43</v>
      </c>
      <c r="AE459" s="2">
        <v>4363.82</v>
      </c>
      <c r="AF459" s="2">
        <v>2464.9430000000002</v>
      </c>
      <c r="AG459" s="2">
        <v>12223.47</v>
      </c>
      <c r="AH459" s="2">
        <v>9623.25</v>
      </c>
      <c r="AI459" s="2">
        <v>10510.56</v>
      </c>
      <c r="AJ459" s="2">
        <v>6670.34</v>
      </c>
      <c r="AK459" s="2">
        <v>17973.87</v>
      </c>
      <c r="AL459" s="2">
        <v>2153.942</v>
      </c>
      <c r="AM459" s="2">
        <v>3736.41</v>
      </c>
      <c r="AN459" s="2">
        <v>28142.33</v>
      </c>
      <c r="AO459" s="2">
        <v>4216.57</v>
      </c>
      <c r="AP459" s="2">
        <v>781.11300000000006</v>
      </c>
      <c r="AQ459" s="2">
        <v>833.06</v>
      </c>
      <c r="AR459" s="2">
        <v>1026.28</v>
      </c>
      <c r="AS459" s="2">
        <v>2999.04</v>
      </c>
      <c r="AT459" s="2">
        <v>9952.01</v>
      </c>
      <c r="AU459" s="2">
        <v>6096.3280000000004</v>
      </c>
      <c r="AV459" s="2">
        <v>1892.18</v>
      </c>
      <c r="AW459" s="2">
        <v>2832.3589999999999</v>
      </c>
      <c r="AX459" s="2">
        <v>2319.3760000000002</v>
      </c>
      <c r="AY459" s="2">
        <v>17046.78</v>
      </c>
      <c r="AZ459" s="2">
        <v>14047.31</v>
      </c>
      <c r="BA459" s="2">
        <v>2747.11</v>
      </c>
      <c r="BB459" s="2"/>
      <c r="BC459" s="2">
        <v>30430.71</v>
      </c>
      <c r="BD459" s="2">
        <v>831.97</v>
      </c>
      <c r="BE459" s="2">
        <v>10175.799999999999</v>
      </c>
      <c r="BF459" s="2">
        <v>2108.5700000000002</v>
      </c>
      <c r="BG459" s="2">
        <v>31451.79</v>
      </c>
      <c r="BH459" s="2">
        <v>2115.89</v>
      </c>
      <c r="BI459" s="2">
        <v>4237.8</v>
      </c>
      <c r="BJ459" s="2">
        <v>271.87</v>
      </c>
      <c r="BK459" s="2">
        <v>1368.72</v>
      </c>
      <c r="BL459" s="2">
        <v>8245.07</v>
      </c>
      <c r="BM459" s="2">
        <v>1795.06</v>
      </c>
      <c r="BN459" s="2">
        <v>395.99</v>
      </c>
      <c r="BO459" s="2">
        <v>3677.19</v>
      </c>
      <c r="BP459" s="2">
        <v>12374.4</v>
      </c>
      <c r="BQ459" s="2"/>
      <c r="BR459" s="2"/>
      <c r="BS459" s="2">
        <v>54733.3</v>
      </c>
      <c r="BT459" s="2">
        <v>256.8</v>
      </c>
      <c r="BU459" s="2"/>
      <c r="BV459" s="2">
        <v>4062.35</v>
      </c>
      <c r="BW459" s="2">
        <v>3242.09</v>
      </c>
      <c r="BX459" s="2">
        <v>5140.32</v>
      </c>
      <c r="BY459" s="2">
        <v>1903.69</v>
      </c>
      <c r="BZ459" s="2">
        <v>10578.58</v>
      </c>
      <c r="CA459" s="2">
        <v>4571.3100000000004</v>
      </c>
      <c r="CB459" s="2">
        <v>892.91</v>
      </c>
      <c r="CC459" s="2">
        <v>6552.3670000000002</v>
      </c>
      <c r="CD459" s="2">
        <v>14921.72</v>
      </c>
      <c r="CE459" s="2">
        <v>2626.52</v>
      </c>
      <c r="CF459" s="2">
        <v>2573.75</v>
      </c>
      <c r="CG459" s="2">
        <v>5116.6000000000004</v>
      </c>
      <c r="CH459" s="2">
        <v>312.93</v>
      </c>
      <c r="CI459" s="2">
        <v>3279.45</v>
      </c>
      <c r="CJ459" s="2">
        <v>1127.6600000000001</v>
      </c>
      <c r="CK459" s="2">
        <v>13922.08</v>
      </c>
      <c r="CL459" s="2">
        <v>5200.32</v>
      </c>
      <c r="CM459" s="2">
        <v>1618.63</v>
      </c>
      <c r="CN459" s="2">
        <v>492.87</v>
      </c>
      <c r="CO459" s="2">
        <v>7554.94</v>
      </c>
      <c r="CP459" s="2"/>
      <c r="CQ459" s="2"/>
      <c r="CR459" s="2">
        <v>2572.29</v>
      </c>
      <c r="CS459" s="2">
        <v>1845.5</v>
      </c>
      <c r="CT459" s="2">
        <v>1542.5</v>
      </c>
      <c r="CU459" s="2">
        <v>514.72</v>
      </c>
      <c r="CV459" s="2">
        <v>2030.78</v>
      </c>
      <c r="CW459" s="2">
        <v>3915.58</v>
      </c>
      <c r="CX459" s="2">
        <v>3460.18</v>
      </c>
      <c r="CY459" s="2">
        <v>2260.4499999999998</v>
      </c>
      <c r="CZ459" s="2">
        <v>21763.77</v>
      </c>
      <c r="DA459" s="2">
        <v>819.39</v>
      </c>
      <c r="DB459" s="2">
        <v>431.99</v>
      </c>
      <c r="DC459" s="2">
        <v>372.00799999999998</v>
      </c>
      <c r="DD459" s="2">
        <v>80.31</v>
      </c>
      <c r="DE459" s="2">
        <v>100.52</v>
      </c>
      <c r="DF459" s="2">
        <v>207.72</v>
      </c>
      <c r="DG459" s="2">
        <v>214.61</v>
      </c>
      <c r="DH459" s="2">
        <v>169.69</v>
      </c>
      <c r="DI459" s="2">
        <v>82.52</v>
      </c>
      <c r="DJ459" s="2">
        <v>79.92</v>
      </c>
      <c r="DK459" s="2">
        <v>91.17</v>
      </c>
      <c r="DL459" s="2">
        <v>102.78</v>
      </c>
      <c r="DM459" s="2">
        <v>236.4</v>
      </c>
      <c r="DN459" s="2">
        <v>76.69</v>
      </c>
      <c r="DO459" s="2">
        <v>85.45</v>
      </c>
      <c r="DP459" s="2">
        <v>120.64</v>
      </c>
      <c r="DQ459" s="2">
        <v>46.84</v>
      </c>
      <c r="DR459" s="2">
        <v>132.84</v>
      </c>
      <c r="DS459" s="2">
        <v>134.41</v>
      </c>
      <c r="DT459" s="2">
        <v>219.54</v>
      </c>
      <c r="DU459" s="2">
        <v>113.15</v>
      </c>
      <c r="DV459" s="2">
        <v>39.17</v>
      </c>
      <c r="DW459" s="2">
        <v>120.54</v>
      </c>
      <c r="DX459" s="2">
        <v>89.58</v>
      </c>
      <c r="DY459" s="2">
        <v>89.58</v>
      </c>
      <c r="DZ459" s="2">
        <v>93.66</v>
      </c>
      <c r="EA459" s="2">
        <v>124.3</v>
      </c>
      <c r="EB459" s="2">
        <v>147.33000000000001</v>
      </c>
      <c r="EC459" s="2">
        <v>55.84</v>
      </c>
      <c r="ED459" s="2">
        <v>55.84</v>
      </c>
      <c r="EE459" s="2">
        <v>48.17</v>
      </c>
      <c r="EF459" s="2">
        <v>66.14</v>
      </c>
      <c r="EG459" s="2">
        <v>74.209999999999994</v>
      </c>
      <c r="EH459" s="2">
        <v>72.400000000000006</v>
      </c>
      <c r="EI459" s="2" t="s">
        <v>135</v>
      </c>
      <c r="EJ459" s="2">
        <v>67.42</v>
      </c>
      <c r="EK459" s="2" t="s">
        <v>135</v>
      </c>
      <c r="EL459" s="2" t="s">
        <v>135</v>
      </c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39358</v>
      </c>
      <c r="B460" s="2">
        <v>1539.59</v>
      </c>
      <c r="C460" s="2">
        <v>6535.21</v>
      </c>
      <c r="D460" s="2">
        <v>1647.8209999999999</v>
      </c>
      <c r="E460" s="2">
        <v>7955.3</v>
      </c>
      <c r="F460" s="2">
        <v>4421.5780000000004</v>
      </c>
      <c r="G460" s="2">
        <v>383.59399999999999</v>
      </c>
      <c r="H460" s="2">
        <v>3360.12</v>
      </c>
      <c r="I460" s="2">
        <v>1233.373</v>
      </c>
      <c r="J460" s="2">
        <v>5806.18</v>
      </c>
      <c r="K460" s="2">
        <v>1664.01</v>
      </c>
      <c r="L460" s="2">
        <v>5827.66</v>
      </c>
      <c r="M460" s="2">
        <v>40422.81</v>
      </c>
      <c r="N460" s="2">
        <v>27479.94</v>
      </c>
      <c r="O460" s="2">
        <v>6659.9</v>
      </c>
      <c r="P460" s="2">
        <v>9088.69</v>
      </c>
      <c r="Q460" s="2">
        <v>819.33</v>
      </c>
      <c r="R460" s="2">
        <v>2014.09</v>
      </c>
      <c r="S460" s="2">
        <v>11360.22</v>
      </c>
      <c r="T460" s="2">
        <v>14783.8</v>
      </c>
      <c r="U460" s="2">
        <v>416.267</v>
      </c>
      <c r="V460" s="2">
        <v>14020.85</v>
      </c>
      <c r="W460" s="2">
        <v>425.62099999999998</v>
      </c>
      <c r="X460" s="2">
        <v>1241.77</v>
      </c>
      <c r="Y460" s="2">
        <v>717.62</v>
      </c>
      <c r="Z460" s="2">
        <v>3868.0610000000001</v>
      </c>
      <c r="AA460" s="2">
        <v>540.53</v>
      </c>
      <c r="AB460" s="2">
        <v>508.23</v>
      </c>
      <c r="AC460" s="2">
        <v>4687.09</v>
      </c>
      <c r="AD460" s="2">
        <v>850.58</v>
      </c>
      <c r="AE460" s="2">
        <v>4379.7</v>
      </c>
      <c r="AF460" s="2">
        <v>2451.5859999999998</v>
      </c>
      <c r="AG460" s="2">
        <v>12171.08</v>
      </c>
      <c r="AH460" s="2">
        <v>9700.07</v>
      </c>
      <c r="AI460" s="2">
        <v>10570.2</v>
      </c>
      <c r="AJ460" s="2">
        <v>6668.66</v>
      </c>
      <c r="AK460" s="2">
        <v>17317.53</v>
      </c>
      <c r="AL460" s="2">
        <v>2156.7179999999998</v>
      </c>
      <c r="AM460" s="2">
        <v>3696.92</v>
      </c>
      <c r="AN460" s="2">
        <v>28044.92</v>
      </c>
      <c r="AO460" s="2">
        <v>4223.37</v>
      </c>
      <c r="AP460" s="2">
        <v>781.11300000000006</v>
      </c>
      <c r="AQ460" s="2">
        <v>829.24</v>
      </c>
      <c r="AR460" s="2">
        <v>1027.47</v>
      </c>
      <c r="AS460" s="2">
        <v>3004.33</v>
      </c>
      <c r="AT460" s="2">
        <v>10045.6</v>
      </c>
      <c r="AU460" s="2">
        <v>5878.6480000000001</v>
      </c>
      <c r="AV460" s="2">
        <v>1892.86</v>
      </c>
      <c r="AW460" s="2">
        <v>2841.8719999999998</v>
      </c>
      <c r="AX460" s="2">
        <v>2323.8429999999998</v>
      </c>
      <c r="AY460" s="2">
        <v>17199.89</v>
      </c>
      <c r="AZ460" s="2">
        <v>13968.05</v>
      </c>
      <c r="BA460" s="2">
        <v>2729.43</v>
      </c>
      <c r="BB460" s="2"/>
      <c r="BC460" s="2">
        <v>30730.1</v>
      </c>
      <c r="BD460" s="2">
        <v>826.15</v>
      </c>
      <c r="BE460" s="2">
        <v>10101</v>
      </c>
      <c r="BF460" s="2">
        <v>2092.98</v>
      </c>
      <c r="BG460" s="2">
        <v>31178.84</v>
      </c>
      <c r="BH460" s="2">
        <v>2103.0100000000002</v>
      </c>
      <c r="BI460" s="2">
        <v>4327.5</v>
      </c>
      <c r="BJ460" s="2">
        <v>271.3</v>
      </c>
      <c r="BK460" s="2">
        <v>1366.96</v>
      </c>
      <c r="BL460" s="2">
        <v>8367.75</v>
      </c>
      <c r="BM460" s="2">
        <v>1778.66</v>
      </c>
      <c r="BN460" s="2">
        <v>398.09</v>
      </c>
      <c r="BO460" s="2">
        <v>3769.82</v>
      </c>
      <c r="BP460" s="2">
        <v>12612.36</v>
      </c>
      <c r="BQ460" s="2"/>
      <c r="BR460" s="2"/>
      <c r="BS460" s="2">
        <v>54164.9</v>
      </c>
      <c r="BT460" s="2">
        <v>256.8</v>
      </c>
      <c r="BU460" s="2"/>
      <c r="BV460" s="2">
        <v>4051.16</v>
      </c>
      <c r="BW460" s="2">
        <v>3238.79</v>
      </c>
      <c r="BX460" s="2">
        <v>5147.84</v>
      </c>
      <c r="BY460" s="2">
        <v>1941.57</v>
      </c>
      <c r="BZ460" s="2">
        <v>10561.88</v>
      </c>
      <c r="CA460" s="2">
        <v>4537.24</v>
      </c>
      <c r="CB460" s="2">
        <v>891.78</v>
      </c>
      <c r="CC460" s="2">
        <v>6524.3090000000002</v>
      </c>
      <c r="CD460" s="2">
        <v>14804.24</v>
      </c>
      <c r="CE460" s="2">
        <v>2622.24</v>
      </c>
      <c r="CF460" s="2">
        <v>2578.25</v>
      </c>
      <c r="CG460" s="2">
        <v>5197.2</v>
      </c>
      <c r="CH460" s="2">
        <v>312.45</v>
      </c>
      <c r="CI460" s="2">
        <v>3281.01</v>
      </c>
      <c r="CJ460" s="2">
        <v>1127.6600000000001</v>
      </c>
      <c r="CK460" s="2">
        <v>14045.23</v>
      </c>
      <c r="CL460" s="2">
        <v>5181.63</v>
      </c>
      <c r="CM460" s="2">
        <v>1616.26</v>
      </c>
      <c r="CN460" s="2">
        <v>492.04</v>
      </c>
      <c r="CO460" s="2">
        <v>7601.99</v>
      </c>
      <c r="CP460" s="2"/>
      <c r="CQ460" s="2"/>
      <c r="CR460" s="2">
        <v>2620.91</v>
      </c>
      <c r="CS460" s="2">
        <v>1835.1</v>
      </c>
      <c r="CT460" s="2">
        <v>1542.6</v>
      </c>
      <c r="CU460" s="2">
        <v>513.89</v>
      </c>
      <c r="CV460" s="2">
        <v>2024.61</v>
      </c>
      <c r="CW460" s="2">
        <v>3909.45</v>
      </c>
      <c r="CX460" s="2">
        <v>3452.4</v>
      </c>
      <c r="CY460" s="2">
        <v>2254.14</v>
      </c>
      <c r="CZ460" s="2">
        <v>21758.240000000002</v>
      </c>
      <c r="DA460" s="2">
        <v>812.59</v>
      </c>
      <c r="DB460" s="2">
        <v>433.77</v>
      </c>
      <c r="DC460" s="2">
        <v>375.79</v>
      </c>
      <c r="DD460" s="2">
        <v>81.239999999999995</v>
      </c>
      <c r="DE460" s="2">
        <v>101.95</v>
      </c>
      <c r="DF460" s="2">
        <v>214.09</v>
      </c>
      <c r="DG460" s="2">
        <v>221.01</v>
      </c>
      <c r="DH460" s="2">
        <v>168.64</v>
      </c>
      <c r="DI460" s="2">
        <v>83.08</v>
      </c>
      <c r="DJ460" s="2">
        <v>80.27</v>
      </c>
      <c r="DK460" s="2">
        <v>91.99</v>
      </c>
      <c r="DL460" s="2">
        <v>101.91</v>
      </c>
      <c r="DM460" s="2">
        <v>231.77</v>
      </c>
      <c r="DN460" s="2">
        <v>78.31</v>
      </c>
      <c r="DO460" s="2">
        <v>87.24</v>
      </c>
      <c r="DP460" s="2">
        <v>117.59</v>
      </c>
      <c r="DQ460" s="2">
        <v>46.84</v>
      </c>
      <c r="DR460" s="2">
        <v>132.84</v>
      </c>
      <c r="DS460" s="2">
        <v>132.85</v>
      </c>
      <c r="DT460" s="2">
        <v>227.48</v>
      </c>
      <c r="DU460" s="2">
        <v>113.34</v>
      </c>
      <c r="DV460" s="2">
        <v>40.56</v>
      </c>
      <c r="DW460" s="2">
        <v>123.93</v>
      </c>
      <c r="DX460" s="2">
        <v>89.58</v>
      </c>
      <c r="DY460" s="2">
        <v>89.58</v>
      </c>
      <c r="DZ460" s="2">
        <v>95.41</v>
      </c>
      <c r="EA460" s="2">
        <v>132.99</v>
      </c>
      <c r="EB460" s="2">
        <v>146.51</v>
      </c>
      <c r="EC460" s="2">
        <v>56.11</v>
      </c>
      <c r="ED460" s="2">
        <v>56.11</v>
      </c>
      <c r="EE460" s="2">
        <v>48.19</v>
      </c>
      <c r="EF460" s="2">
        <v>66.510000000000005</v>
      </c>
      <c r="EG460" s="2">
        <v>75</v>
      </c>
      <c r="EH460" s="2">
        <v>73.36</v>
      </c>
      <c r="EI460" s="2" t="s">
        <v>135</v>
      </c>
      <c r="EJ460" s="2">
        <v>67.42</v>
      </c>
      <c r="EK460" s="2" t="s">
        <v>135</v>
      </c>
      <c r="EL460" s="2" t="s">
        <v>135</v>
      </c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39359</v>
      </c>
      <c r="B461" s="2">
        <v>1542.84</v>
      </c>
      <c r="C461" s="2">
        <v>6547.91</v>
      </c>
      <c r="D461" s="2">
        <v>1648.63</v>
      </c>
      <c r="E461" s="2">
        <v>7944.99</v>
      </c>
      <c r="F461" s="2">
        <v>4420.3869999999997</v>
      </c>
      <c r="G461" s="2">
        <v>384.18099999999998</v>
      </c>
      <c r="H461" s="2">
        <v>3365.8</v>
      </c>
      <c r="I461" s="2">
        <v>1226.058</v>
      </c>
      <c r="J461" s="2">
        <v>5804.39</v>
      </c>
      <c r="K461" s="2">
        <v>1655.6</v>
      </c>
      <c r="L461" s="2">
        <v>5827.66</v>
      </c>
      <c r="M461" s="2">
        <v>40576.53</v>
      </c>
      <c r="N461" s="2">
        <v>26973.98</v>
      </c>
      <c r="O461" s="2">
        <v>6566.9</v>
      </c>
      <c r="P461" s="2">
        <v>9053.36</v>
      </c>
      <c r="Q461" s="2">
        <v>821.88</v>
      </c>
      <c r="R461" s="2">
        <v>2003.6</v>
      </c>
      <c r="S461" s="2">
        <v>11370.48</v>
      </c>
      <c r="T461" s="2">
        <v>14718</v>
      </c>
      <c r="U461" s="2">
        <v>416.072</v>
      </c>
      <c r="V461" s="2">
        <v>14125.11</v>
      </c>
      <c r="W461" s="2">
        <v>425.661</v>
      </c>
      <c r="X461" s="2">
        <v>1243.6400000000001</v>
      </c>
      <c r="Y461" s="2">
        <v>718.39</v>
      </c>
      <c r="Z461" s="2">
        <v>3874.79</v>
      </c>
      <c r="AA461" s="2">
        <v>541.75</v>
      </c>
      <c r="AB461" s="2">
        <v>507.41</v>
      </c>
      <c r="AC461" s="2">
        <v>4753.29</v>
      </c>
      <c r="AD461" s="2">
        <v>848.95</v>
      </c>
      <c r="AE461" s="2">
        <v>4434.91</v>
      </c>
      <c r="AF461" s="2">
        <v>2473.1550000000002</v>
      </c>
      <c r="AG461" s="2">
        <v>12006.07</v>
      </c>
      <c r="AH461" s="2">
        <v>9627.39</v>
      </c>
      <c r="AI461" s="2">
        <v>10536.83</v>
      </c>
      <c r="AJ461" s="2">
        <v>6579.09</v>
      </c>
      <c r="AK461" s="2">
        <v>16727.05</v>
      </c>
      <c r="AL461" s="2">
        <v>2157.7449999999999</v>
      </c>
      <c r="AM461" s="2">
        <v>3728.45</v>
      </c>
      <c r="AN461" s="2">
        <v>27845.200000000001</v>
      </c>
      <c r="AO461" s="2">
        <v>4224.28</v>
      </c>
      <c r="AP461" s="2">
        <v>781.11300000000006</v>
      </c>
      <c r="AQ461" s="2">
        <v>830.37</v>
      </c>
      <c r="AR461" s="2">
        <v>1028.19</v>
      </c>
      <c r="AS461" s="2">
        <v>3000.98</v>
      </c>
      <c r="AT461" s="2">
        <v>10132.209999999999</v>
      </c>
      <c r="AU461" s="2">
        <v>5696.3869999999997</v>
      </c>
      <c r="AV461" s="2">
        <v>1895.9</v>
      </c>
      <c r="AW461" s="2">
        <v>2824.3159999999998</v>
      </c>
      <c r="AX461" s="2">
        <v>2320.1840000000002</v>
      </c>
      <c r="AY461" s="2">
        <v>17092.490000000002</v>
      </c>
      <c r="AZ461" s="2">
        <v>13974.31</v>
      </c>
      <c r="BA461" s="2">
        <v>2733.57</v>
      </c>
      <c r="BB461" s="2"/>
      <c r="BC461" s="2">
        <v>30890.37</v>
      </c>
      <c r="BD461" s="2">
        <v>829.15</v>
      </c>
      <c r="BE461" s="2">
        <v>10142.9</v>
      </c>
      <c r="BF461" s="2">
        <v>2090.08</v>
      </c>
      <c r="BG461" s="2">
        <v>31078.33</v>
      </c>
      <c r="BH461" s="2">
        <v>2105.56</v>
      </c>
      <c r="BI461" s="2">
        <v>4335.25</v>
      </c>
      <c r="BJ461" s="2">
        <v>271.22000000000003</v>
      </c>
      <c r="BK461" s="2">
        <v>1369.84</v>
      </c>
      <c r="BL461" s="2">
        <v>8411.4699999999993</v>
      </c>
      <c r="BM461" s="2">
        <v>1777.82</v>
      </c>
      <c r="BN461" s="2">
        <v>398.42</v>
      </c>
      <c r="BO461" s="2">
        <v>3775.46</v>
      </c>
      <c r="BP461" s="2">
        <v>12573</v>
      </c>
      <c r="BQ461" s="2"/>
      <c r="BR461" s="2"/>
      <c r="BS461" s="2">
        <v>54915.9</v>
      </c>
      <c r="BT461" s="2">
        <v>254.92</v>
      </c>
      <c r="BU461" s="2"/>
      <c r="BV461" s="2">
        <v>4063.14</v>
      </c>
      <c r="BW461" s="2">
        <v>3217.91</v>
      </c>
      <c r="BX461" s="2">
        <v>5154.68</v>
      </c>
      <c r="BY461" s="2">
        <v>1950.11</v>
      </c>
      <c r="BZ461" s="2">
        <v>10573.47</v>
      </c>
      <c r="CA461" s="2">
        <v>4544.7299999999996</v>
      </c>
      <c r="CB461" s="2">
        <v>890.45</v>
      </c>
      <c r="CC461" s="2">
        <v>6517.125</v>
      </c>
      <c r="CD461" s="2">
        <v>14823</v>
      </c>
      <c r="CE461" s="2">
        <v>2608.09</v>
      </c>
      <c r="CF461" s="2">
        <v>2589.7800000000002</v>
      </c>
      <c r="CG461" s="2">
        <v>5179.8999999999996</v>
      </c>
      <c r="CH461" s="2">
        <v>312.42</v>
      </c>
      <c r="CI461" s="2">
        <v>3284.02</v>
      </c>
      <c r="CJ461" s="2">
        <v>1127.6600000000001</v>
      </c>
      <c r="CK461" s="2">
        <v>14099.94</v>
      </c>
      <c r="CL461" s="2">
        <v>5076.04</v>
      </c>
      <c r="CM461" s="2">
        <v>1612.98</v>
      </c>
      <c r="CN461" s="2">
        <v>492.87</v>
      </c>
      <c r="CO461" s="2">
        <v>7666.33</v>
      </c>
      <c r="CP461" s="2"/>
      <c r="CQ461" s="2"/>
      <c r="CR461" s="2">
        <v>2616.12</v>
      </c>
      <c r="CS461" s="2">
        <v>1862.7</v>
      </c>
      <c r="CT461" s="2">
        <v>1543.3</v>
      </c>
      <c r="CU461" s="2">
        <v>514.54</v>
      </c>
      <c r="CV461" s="2">
        <v>2026.36</v>
      </c>
      <c r="CW461" s="2">
        <v>3911.44</v>
      </c>
      <c r="CX461" s="2">
        <v>3460.36</v>
      </c>
      <c r="CY461" s="2">
        <v>2254.3200000000002</v>
      </c>
      <c r="CZ461" s="2">
        <v>21738.13</v>
      </c>
      <c r="DA461" s="2">
        <v>819.56</v>
      </c>
      <c r="DB461" s="2">
        <v>435.29</v>
      </c>
      <c r="DC461" s="2">
        <v>372.79399999999998</v>
      </c>
      <c r="DD461" s="2">
        <v>79.11</v>
      </c>
      <c r="DE461" s="2">
        <v>100.29</v>
      </c>
      <c r="DF461" s="2">
        <v>210.62</v>
      </c>
      <c r="DG461" s="2">
        <v>218.24</v>
      </c>
      <c r="DH461" s="2">
        <v>160.18</v>
      </c>
      <c r="DI461" s="2">
        <v>80.760000000000005</v>
      </c>
      <c r="DJ461" s="2">
        <v>79.739999999999995</v>
      </c>
      <c r="DK461" s="2">
        <v>92.82</v>
      </c>
      <c r="DL461" s="2">
        <v>100.15</v>
      </c>
      <c r="DM461" s="2">
        <v>218.56</v>
      </c>
      <c r="DN461" s="2">
        <v>77.150000000000006</v>
      </c>
      <c r="DO461" s="2">
        <v>85.95</v>
      </c>
      <c r="DP461" s="2">
        <v>117.98</v>
      </c>
      <c r="DQ461" s="2">
        <v>46.76</v>
      </c>
      <c r="DR461" s="2">
        <v>141.97</v>
      </c>
      <c r="DS461" s="2">
        <v>127.21</v>
      </c>
      <c r="DT461" s="2">
        <v>220.97</v>
      </c>
      <c r="DU461" s="2">
        <v>112.72</v>
      </c>
      <c r="DV461" s="2">
        <v>41.18</v>
      </c>
      <c r="DW461" s="2">
        <v>121.73</v>
      </c>
      <c r="DX461" s="2">
        <v>88.69</v>
      </c>
      <c r="DY461" s="2">
        <v>88.69</v>
      </c>
      <c r="DZ461" s="2">
        <v>93.16</v>
      </c>
      <c r="EA461" s="2">
        <v>132.99</v>
      </c>
      <c r="EB461" s="2">
        <v>145.96</v>
      </c>
      <c r="EC461" s="2">
        <v>55.91</v>
      </c>
      <c r="ED461" s="2">
        <v>55.91</v>
      </c>
      <c r="EE461" s="2">
        <v>48.1</v>
      </c>
      <c r="EF461" s="2">
        <v>65.87</v>
      </c>
      <c r="EG461" s="2">
        <v>74.37</v>
      </c>
      <c r="EH461" s="2">
        <v>73.62</v>
      </c>
      <c r="EI461" s="2" t="s">
        <v>135</v>
      </c>
      <c r="EJ461" s="2">
        <v>67.42</v>
      </c>
      <c r="EK461" s="2" t="s">
        <v>135</v>
      </c>
      <c r="EL461" s="2" t="s">
        <v>135</v>
      </c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39360</v>
      </c>
      <c r="B462" s="2">
        <v>1557.59</v>
      </c>
      <c r="C462" s="2">
        <v>6595.81</v>
      </c>
      <c r="D462" s="2">
        <v>1663.7429999999999</v>
      </c>
      <c r="E462" s="2">
        <v>8002.18</v>
      </c>
      <c r="F462" s="2">
        <v>4455.3090000000002</v>
      </c>
      <c r="G462" s="2">
        <v>386.93299999999999</v>
      </c>
      <c r="H462" s="2">
        <v>3387.06</v>
      </c>
      <c r="I462" s="2">
        <v>1246.0350000000001</v>
      </c>
      <c r="J462" s="2">
        <v>5843.24</v>
      </c>
      <c r="K462" s="2">
        <v>1656.91</v>
      </c>
      <c r="L462" s="2">
        <v>5827.66</v>
      </c>
      <c r="M462" s="2">
        <v>40800.36</v>
      </c>
      <c r="N462" s="2">
        <v>27831.52</v>
      </c>
      <c r="O462" s="2">
        <v>6605.4</v>
      </c>
      <c r="P462" s="2">
        <v>9075.35</v>
      </c>
      <c r="Q462" s="2">
        <v>829.75</v>
      </c>
      <c r="R462" s="2">
        <v>1996.03</v>
      </c>
      <c r="S462" s="2">
        <v>11390.42</v>
      </c>
      <c r="T462" s="2">
        <v>14892.1</v>
      </c>
      <c r="U462" s="2">
        <v>420.19299999999998</v>
      </c>
      <c r="V462" s="2">
        <v>14233.34</v>
      </c>
      <c r="W462" s="2">
        <v>429.12200000000001</v>
      </c>
      <c r="X462" s="2">
        <v>1257.7</v>
      </c>
      <c r="Y462" s="2">
        <v>725.26</v>
      </c>
      <c r="Z462" s="2">
        <v>3903.7159999999999</v>
      </c>
      <c r="AA462" s="2">
        <v>546.6</v>
      </c>
      <c r="AB462" s="2">
        <v>509.02</v>
      </c>
      <c r="AC462" s="2">
        <v>4843.8900000000003</v>
      </c>
      <c r="AD462" s="2">
        <v>852.33</v>
      </c>
      <c r="AE462" s="2">
        <v>4460.29</v>
      </c>
      <c r="AF462" s="2">
        <v>2500.5810000000001</v>
      </c>
      <c r="AG462" s="2">
        <v>12099.3</v>
      </c>
      <c r="AH462" s="2">
        <v>9617.26</v>
      </c>
      <c r="AI462" s="2">
        <v>10631.37</v>
      </c>
      <c r="AJ462" s="2">
        <v>6616.05</v>
      </c>
      <c r="AK462" s="2">
        <v>17540.02</v>
      </c>
      <c r="AL462" s="2">
        <v>2174.846</v>
      </c>
      <c r="AM462" s="2">
        <v>3768.13</v>
      </c>
      <c r="AN462" s="2">
        <v>27963.03</v>
      </c>
      <c r="AO462" s="2">
        <v>4252.55</v>
      </c>
      <c r="AP462" s="2">
        <v>781.11300000000006</v>
      </c>
      <c r="AQ462" s="2">
        <v>837.99</v>
      </c>
      <c r="AR462" s="2">
        <v>1034.96</v>
      </c>
      <c r="AS462" s="2">
        <v>3025.18</v>
      </c>
      <c r="AT462" s="2">
        <v>10253.08</v>
      </c>
      <c r="AU462" s="2">
        <v>5886.8869999999997</v>
      </c>
      <c r="AV462" s="2">
        <v>1912.38</v>
      </c>
      <c r="AW462" s="2">
        <v>2839.2420000000002</v>
      </c>
      <c r="AX462" s="2">
        <v>2336.6930000000002</v>
      </c>
      <c r="AY462" s="2">
        <v>17065.04</v>
      </c>
      <c r="AZ462" s="2">
        <v>14066.01</v>
      </c>
      <c r="BA462" s="2">
        <v>2780.32</v>
      </c>
      <c r="BB462" s="2"/>
      <c r="BC462" s="2">
        <v>30927.64</v>
      </c>
      <c r="BD462" s="2">
        <v>844.88</v>
      </c>
      <c r="BE462" s="2">
        <v>10247.9</v>
      </c>
      <c r="BF462" s="2">
        <v>2115.4299999999998</v>
      </c>
      <c r="BG462" s="2">
        <v>31540.94</v>
      </c>
      <c r="BH462" s="2">
        <v>2149.67</v>
      </c>
      <c r="BI462" s="2">
        <v>4301.75</v>
      </c>
      <c r="BJ462" s="2">
        <v>273.89</v>
      </c>
      <c r="BK462" s="2">
        <v>1372.39</v>
      </c>
      <c r="BL462" s="2">
        <v>8478.48</v>
      </c>
      <c r="BM462" s="2">
        <v>1802.45</v>
      </c>
      <c r="BN462" s="2">
        <v>402.79</v>
      </c>
      <c r="BO462" s="2">
        <v>3775.91</v>
      </c>
      <c r="BP462" s="2">
        <v>12658.4</v>
      </c>
      <c r="BQ462" s="2"/>
      <c r="BR462" s="2"/>
      <c r="BS462" s="2">
        <v>56792.97</v>
      </c>
      <c r="BT462" s="2">
        <v>253.63</v>
      </c>
      <c r="BU462" s="2"/>
      <c r="BV462" s="2">
        <v>4089.12</v>
      </c>
      <c r="BW462" s="2">
        <v>3205.99</v>
      </c>
      <c r="BX462" s="2">
        <v>5198.8</v>
      </c>
      <c r="BY462" s="2">
        <v>1952.28</v>
      </c>
      <c r="BZ462" s="2">
        <v>10682.59</v>
      </c>
      <c r="CA462" s="2">
        <v>4607.63</v>
      </c>
      <c r="CB462" s="2">
        <v>888.71</v>
      </c>
      <c r="CC462" s="2">
        <v>6612.57</v>
      </c>
      <c r="CD462" s="2">
        <v>15033.6</v>
      </c>
      <c r="CE462" s="2">
        <v>2607.0100000000002</v>
      </c>
      <c r="CF462" s="2">
        <v>2586.65</v>
      </c>
      <c r="CG462" s="2">
        <v>5175.8999999999996</v>
      </c>
      <c r="CH462" s="2">
        <v>315.43</v>
      </c>
      <c r="CI462" s="2">
        <v>3310.36</v>
      </c>
      <c r="CJ462" s="2">
        <v>1146.48</v>
      </c>
      <c r="CK462" s="2">
        <v>14099.3</v>
      </c>
      <c r="CL462" s="2">
        <v>5005.8900000000003</v>
      </c>
      <c r="CM462" s="2">
        <v>1633.18</v>
      </c>
      <c r="CN462" s="2">
        <v>495.27</v>
      </c>
      <c r="CO462" s="2">
        <v>7748.63</v>
      </c>
      <c r="CP462" s="2"/>
      <c r="CQ462" s="2"/>
      <c r="CR462" s="2">
        <v>2635.3</v>
      </c>
      <c r="CS462" s="2">
        <v>1881.5</v>
      </c>
      <c r="CT462" s="2">
        <v>1552.5</v>
      </c>
      <c r="CU462" s="2">
        <v>519.54</v>
      </c>
      <c r="CV462" s="2">
        <v>2052.5300000000002</v>
      </c>
      <c r="CW462" s="2">
        <v>3958.66</v>
      </c>
      <c r="CX462" s="2">
        <v>3498.93</v>
      </c>
      <c r="CY462" s="2">
        <v>2277.75</v>
      </c>
      <c r="CZ462" s="2">
        <v>21911.93</v>
      </c>
      <c r="DA462" s="2">
        <v>825.64</v>
      </c>
      <c r="DB462" s="2">
        <v>435.29</v>
      </c>
      <c r="DC462" s="2">
        <v>371.97800000000001</v>
      </c>
      <c r="DD462" s="2">
        <v>79.27</v>
      </c>
      <c r="DE462" s="2">
        <v>100.5</v>
      </c>
      <c r="DF462" s="2">
        <v>211.62</v>
      </c>
      <c r="DG462" s="2">
        <v>219.34</v>
      </c>
      <c r="DH462" s="2">
        <v>163.04</v>
      </c>
      <c r="DI462" s="2">
        <v>82.78</v>
      </c>
      <c r="DJ462" s="2">
        <v>79.89</v>
      </c>
      <c r="DK462" s="2">
        <v>91.33</v>
      </c>
      <c r="DL462" s="2">
        <v>100.59</v>
      </c>
      <c r="DM462" s="2">
        <v>233.62</v>
      </c>
      <c r="DN462" s="2">
        <v>77.28</v>
      </c>
      <c r="DO462" s="2">
        <v>86.09</v>
      </c>
      <c r="DP462" s="2">
        <v>117.98</v>
      </c>
      <c r="DQ462" s="2">
        <v>46.84</v>
      </c>
      <c r="DR462" s="2">
        <v>133.94</v>
      </c>
      <c r="DS462" s="2">
        <v>130.27000000000001</v>
      </c>
      <c r="DT462" s="2">
        <v>221.85</v>
      </c>
      <c r="DU462" s="2">
        <v>111.88</v>
      </c>
      <c r="DV462" s="2">
        <v>39.89</v>
      </c>
      <c r="DW462" s="2">
        <v>125.52</v>
      </c>
      <c r="DX462" s="2">
        <v>89.05</v>
      </c>
      <c r="DY462" s="2">
        <v>89.05</v>
      </c>
      <c r="DZ462" s="2">
        <v>95.47</v>
      </c>
      <c r="EA462" s="2">
        <v>129.97</v>
      </c>
      <c r="EB462" s="2">
        <v>145.13999999999999</v>
      </c>
      <c r="EC462" s="2">
        <v>55.63</v>
      </c>
      <c r="ED462" s="2">
        <v>55.63</v>
      </c>
      <c r="EE462" s="2">
        <v>47.87</v>
      </c>
      <c r="EF462" s="2">
        <v>66.11</v>
      </c>
      <c r="EG462" s="2">
        <v>74.27</v>
      </c>
      <c r="EH462" s="2">
        <v>73.53</v>
      </c>
      <c r="EI462" s="2" t="s">
        <v>135</v>
      </c>
      <c r="EJ462" s="2">
        <v>67.42</v>
      </c>
      <c r="EK462" s="2" t="s">
        <v>135</v>
      </c>
      <c r="EL462" s="2" t="s">
        <v>135</v>
      </c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39363</v>
      </c>
      <c r="B463" s="2">
        <v>1552.58</v>
      </c>
      <c r="C463" s="2">
        <v>6540.9</v>
      </c>
      <c r="D463" s="2">
        <v>1655.175</v>
      </c>
      <c r="E463" s="2">
        <v>7974.37</v>
      </c>
      <c r="F463" s="2">
        <v>4435.8670000000002</v>
      </c>
      <c r="G463" s="2">
        <v>385.86399999999998</v>
      </c>
      <c r="H463" s="2">
        <v>3361.57</v>
      </c>
      <c r="I463" s="2">
        <v>1250.1780000000001</v>
      </c>
      <c r="J463" s="2">
        <v>5829.4</v>
      </c>
      <c r="K463" s="2">
        <v>1656.91</v>
      </c>
      <c r="L463" s="2">
        <v>5975.9880000000003</v>
      </c>
      <c r="M463" s="2">
        <v>40681.019999999997</v>
      </c>
      <c r="N463" s="2">
        <v>27770.29</v>
      </c>
      <c r="O463" s="2">
        <v>6654.3</v>
      </c>
      <c r="P463" s="2">
        <v>9097.0400000000009</v>
      </c>
      <c r="Q463" s="2">
        <v>826.07</v>
      </c>
      <c r="R463" s="2">
        <v>2012.82</v>
      </c>
      <c r="S463" s="2">
        <v>11328.7</v>
      </c>
      <c r="T463" s="2">
        <v>14809</v>
      </c>
      <c r="U463" s="2">
        <v>418.40100000000001</v>
      </c>
      <c r="V463" s="2">
        <v>14233.34</v>
      </c>
      <c r="W463" s="2">
        <v>428.04300000000001</v>
      </c>
      <c r="X463" s="2">
        <v>1251.79</v>
      </c>
      <c r="Y463" s="2">
        <v>723.83</v>
      </c>
      <c r="Z463" s="2">
        <v>3884.72</v>
      </c>
      <c r="AA463" s="2">
        <v>545.79</v>
      </c>
      <c r="AB463" s="2">
        <v>507.94</v>
      </c>
      <c r="AC463" s="2">
        <v>4785.4799999999996</v>
      </c>
      <c r="AD463" s="2">
        <v>863.16</v>
      </c>
      <c r="AE463" s="2">
        <v>4454.17</v>
      </c>
      <c r="AF463" s="2">
        <v>2523.701</v>
      </c>
      <c r="AG463" s="2">
        <v>12057.68</v>
      </c>
      <c r="AH463" s="2">
        <v>9717.17</v>
      </c>
      <c r="AI463" s="2">
        <v>10636.42</v>
      </c>
      <c r="AJ463" s="2">
        <v>6663.9</v>
      </c>
      <c r="AK463" s="2">
        <v>17511.82</v>
      </c>
      <c r="AL463" s="2">
        <v>2156.69</v>
      </c>
      <c r="AM463" s="2">
        <v>3771.46</v>
      </c>
      <c r="AN463" s="2">
        <v>27879.1</v>
      </c>
      <c r="AO463" s="2">
        <v>4250.84</v>
      </c>
      <c r="AP463" s="2">
        <v>780.13099999999997</v>
      </c>
      <c r="AQ463" s="2">
        <v>836.47</v>
      </c>
      <c r="AR463" s="2">
        <v>1034.72</v>
      </c>
      <c r="AS463" s="2">
        <v>3016.96</v>
      </c>
      <c r="AT463" s="2">
        <v>10416.98</v>
      </c>
      <c r="AU463" s="2">
        <v>5827.1170000000002</v>
      </c>
      <c r="AV463" s="2">
        <v>1927.52</v>
      </c>
      <c r="AW463" s="2">
        <v>2827.4279999999999</v>
      </c>
      <c r="AX463" s="2">
        <v>2320.1819999999998</v>
      </c>
      <c r="AY463" s="2">
        <v>17065.04</v>
      </c>
      <c r="AZ463" s="2">
        <v>14043.73</v>
      </c>
      <c r="BA463" s="2">
        <v>2787.37</v>
      </c>
      <c r="BB463" s="2"/>
      <c r="BC463" s="2">
        <v>30788.95</v>
      </c>
      <c r="BD463" s="2">
        <v>840.14</v>
      </c>
      <c r="BE463" s="2">
        <v>10186.4</v>
      </c>
      <c r="BF463" s="2">
        <v>2130.1999999999998</v>
      </c>
      <c r="BG463" s="2">
        <v>31825.51</v>
      </c>
      <c r="BH463" s="2">
        <v>2163.2600000000002</v>
      </c>
      <c r="BI463" s="2">
        <v>4195.25</v>
      </c>
      <c r="BJ463" s="2">
        <v>272.75</v>
      </c>
      <c r="BK463" s="2">
        <v>1364.14</v>
      </c>
      <c r="BL463" s="2">
        <v>8443.5499999999993</v>
      </c>
      <c r="BM463" s="2">
        <v>1808.42</v>
      </c>
      <c r="BN463" s="2">
        <v>401.58</v>
      </c>
      <c r="BO463" s="2">
        <v>3873.5</v>
      </c>
      <c r="BP463" s="2">
        <v>12647.8</v>
      </c>
      <c r="BQ463" s="2"/>
      <c r="BR463" s="2"/>
      <c r="BS463" s="2">
        <v>56279.09</v>
      </c>
      <c r="BT463" s="2">
        <v>255.87</v>
      </c>
      <c r="BU463" s="2"/>
      <c r="BV463" s="2">
        <v>4078.76</v>
      </c>
      <c r="BW463" s="2">
        <v>3212.83</v>
      </c>
      <c r="BX463" s="2">
        <v>5203</v>
      </c>
      <c r="BY463" s="2">
        <v>1943.65</v>
      </c>
      <c r="BZ463" s="2">
        <v>10693.91</v>
      </c>
      <c r="CA463" s="2">
        <v>4585.09</v>
      </c>
      <c r="CB463" s="2">
        <v>884.4</v>
      </c>
      <c r="CC463" s="2">
        <v>6602.34</v>
      </c>
      <c r="CD463" s="2">
        <v>15046.3</v>
      </c>
      <c r="CE463" s="2">
        <v>2608.2600000000002</v>
      </c>
      <c r="CF463" s="2">
        <v>2572.77</v>
      </c>
      <c r="CG463" s="2">
        <v>5175.8999999999996</v>
      </c>
      <c r="CH463" s="2">
        <v>314.13</v>
      </c>
      <c r="CI463" s="2">
        <v>3297.38</v>
      </c>
      <c r="CJ463" s="2">
        <v>1145.03</v>
      </c>
      <c r="CK463" s="2">
        <v>14366.99</v>
      </c>
      <c r="CL463" s="2">
        <v>4979.9799999999996</v>
      </c>
      <c r="CM463" s="2">
        <v>1623.02</v>
      </c>
      <c r="CN463" s="2">
        <v>495.54</v>
      </c>
      <c r="CO463" s="2">
        <v>7774.06</v>
      </c>
      <c r="CP463" s="2"/>
      <c r="CQ463" s="2"/>
      <c r="CR463" s="2">
        <v>2635.36</v>
      </c>
      <c r="CS463" s="2">
        <v>1896.1</v>
      </c>
      <c r="CT463" s="2">
        <v>1551.9</v>
      </c>
      <c r="CU463" s="2">
        <v>516.84</v>
      </c>
      <c r="CV463" s="2">
        <v>2043.62</v>
      </c>
      <c r="CW463" s="2">
        <v>3948.87</v>
      </c>
      <c r="CX463" s="2">
        <v>3479.44</v>
      </c>
      <c r="CY463" s="2">
        <v>2286.71</v>
      </c>
      <c r="CZ463" s="2">
        <v>21911.93</v>
      </c>
      <c r="DA463" s="2">
        <v>825.64</v>
      </c>
      <c r="DB463" s="2">
        <v>435.52</v>
      </c>
      <c r="DC463" s="2">
        <v>376.73</v>
      </c>
      <c r="DD463" s="2">
        <v>78.790000000000006</v>
      </c>
      <c r="DE463" s="2">
        <v>100.88</v>
      </c>
      <c r="DF463" s="2">
        <v>213.92</v>
      </c>
      <c r="DG463" s="2">
        <v>221.4</v>
      </c>
      <c r="DH463" s="2">
        <v>167.33</v>
      </c>
      <c r="DI463" s="2">
        <v>83.24</v>
      </c>
      <c r="DJ463" s="2">
        <v>78.599999999999994</v>
      </c>
      <c r="DK463" s="2">
        <v>91.83</v>
      </c>
      <c r="DL463" s="2">
        <v>100.15</v>
      </c>
      <c r="DM463" s="2">
        <v>238.26</v>
      </c>
      <c r="DN463" s="2">
        <v>78.67</v>
      </c>
      <c r="DO463" s="2">
        <v>87.49</v>
      </c>
      <c r="DP463" s="2">
        <v>119.5</v>
      </c>
      <c r="DQ463" s="2">
        <v>47.07</v>
      </c>
      <c r="DR463" s="2">
        <v>132.84</v>
      </c>
      <c r="DS463" s="2">
        <v>135.5</v>
      </c>
      <c r="DT463" s="2">
        <v>225.32</v>
      </c>
      <c r="DU463" s="2">
        <v>113.39</v>
      </c>
      <c r="DV463" s="2">
        <v>40.909999999999997</v>
      </c>
      <c r="DW463" s="2">
        <v>130.31</v>
      </c>
      <c r="DX463" s="2">
        <v>93.59</v>
      </c>
      <c r="DY463" s="2">
        <v>93.59</v>
      </c>
      <c r="DZ463" s="2">
        <v>95.29</v>
      </c>
      <c r="EA463" s="2">
        <v>126.95</v>
      </c>
      <c r="EB463" s="2">
        <v>145.69</v>
      </c>
      <c r="EC463" s="2">
        <v>56.15</v>
      </c>
      <c r="ED463" s="2">
        <v>56.15</v>
      </c>
      <c r="EE463" s="2">
        <v>48.49</v>
      </c>
      <c r="EF463" s="2">
        <v>66.36</v>
      </c>
      <c r="EG463" s="2">
        <v>75.09</v>
      </c>
      <c r="EH463" s="2">
        <v>70.67</v>
      </c>
      <c r="EI463" s="2" t="s">
        <v>135</v>
      </c>
      <c r="EJ463" s="2">
        <v>67.42</v>
      </c>
      <c r="EK463" s="2" t="s">
        <v>135</v>
      </c>
      <c r="EL463" s="2" t="s">
        <v>135</v>
      </c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39364</v>
      </c>
      <c r="B464" s="2">
        <v>1565.15</v>
      </c>
      <c r="C464" s="2">
        <v>6615.39</v>
      </c>
      <c r="D464" s="2">
        <v>1667.338</v>
      </c>
      <c r="E464" s="2">
        <v>7980.44</v>
      </c>
      <c r="F464" s="2">
        <v>4447.5780000000004</v>
      </c>
      <c r="G464" s="2">
        <v>387.84</v>
      </c>
      <c r="H464" s="2">
        <v>3397.78</v>
      </c>
      <c r="I464" s="2">
        <v>1260.5150000000001</v>
      </c>
      <c r="J464" s="2">
        <v>5861.93</v>
      </c>
      <c r="K464" s="2">
        <v>1660.06</v>
      </c>
      <c r="L464" s="2">
        <v>6000.4610000000002</v>
      </c>
      <c r="M464" s="2">
        <v>41073.81</v>
      </c>
      <c r="N464" s="2">
        <v>28228.04</v>
      </c>
      <c r="O464" s="2">
        <v>6677.8</v>
      </c>
      <c r="P464" s="2">
        <v>9137.82</v>
      </c>
      <c r="Q464" s="2">
        <v>831.9</v>
      </c>
      <c r="R464" s="2">
        <v>2014.13</v>
      </c>
      <c r="S464" s="2">
        <v>11427.76</v>
      </c>
      <c r="T464" s="2">
        <v>14862.7</v>
      </c>
      <c r="U464" s="2">
        <v>421.51600000000002</v>
      </c>
      <c r="V464" s="2">
        <v>14262.19</v>
      </c>
      <c r="W464" s="2">
        <v>429.79500000000002</v>
      </c>
      <c r="X464" s="2">
        <v>1258.5899999999999</v>
      </c>
      <c r="Y464" s="2">
        <v>730.46</v>
      </c>
      <c r="Z464" s="2">
        <v>3898.547</v>
      </c>
      <c r="AA464" s="2">
        <v>550.72</v>
      </c>
      <c r="AB464" s="2">
        <v>513.01</v>
      </c>
      <c r="AC464" s="2">
        <v>4786.03</v>
      </c>
      <c r="AD464" s="2">
        <v>867.59</v>
      </c>
      <c r="AE464" s="2">
        <v>4499.07</v>
      </c>
      <c r="AF464" s="2">
        <v>2546.6080000000002</v>
      </c>
      <c r="AG464" s="2">
        <v>12077.64</v>
      </c>
      <c r="AH464" s="2">
        <v>9639.83</v>
      </c>
      <c r="AI464" s="2">
        <v>10631.5</v>
      </c>
      <c r="AJ464" s="2">
        <v>6687.12</v>
      </c>
      <c r="AK464" s="2">
        <v>17840.71</v>
      </c>
      <c r="AL464" s="2">
        <v>2171.6880000000001</v>
      </c>
      <c r="AM464" s="2">
        <v>3815.69</v>
      </c>
      <c r="AN464" s="2">
        <v>27704.1</v>
      </c>
      <c r="AO464" s="2">
        <v>4276.38</v>
      </c>
      <c r="AP464" s="2">
        <v>780.09500000000003</v>
      </c>
      <c r="AQ464" s="2">
        <v>844.18</v>
      </c>
      <c r="AR464" s="2">
        <v>1043.19</v>
      </c>
      <c r="AS464" s="2">
        <v>3020.11</v>
      </c>
      <c r="AT464" s="2">
        <v>10267.209999999999</v>
      </c>
      <c r="AU464" s="2">
        <v>5883.68</v>
      </c>
      <c r="AV464" s="2">
        <v>1942.03</v>
      </c>
      <c r="AW464" s="2">
        <v>2848.03</v>
      </c>
      <c r="AX464" s="2">
        <v>2336.5540000000001</v>
      </c>
      <c r="AY464" s="2">
        <v>17159.900000000001</v>
      </c>
      <c r="AZ464" s="2">
        <v>14164.53</v>
      </c>
      <c r="BA464" s="2">
        <v>2803.91</v>
      </c>
      <c r="BB464" s="2"/>
      <c r="BC464" s="2">
        <v>30934.31</v>
      </c>
      <c r="BD464" s="2">
        <v>845.72</v>
      </c>
      <c r="BE464" s="2">
        <v>10280.299999999999</v>
      </c>
      <c r="BF464" s="2">
        <v>2141.79</v>
      </c>
      <c r="BG464" s="2">
        <v>31801.69</v>
      </c>
      <c r="BH464" s="2">
        <v>2171.21</v>
      </c>
      <c r="BI464" s="2">
        <v>4369.7</v>
      </c>
      <c r="BJ464" s="2">
        <v>274.8</v>
      </c>
      <c r="BK464" s="2">
        <v>1369.39</v>
      </c>
      <c r="BL464" s="2">
        <v>8390.48</v>
      </c>
      <c r="BM464" s="2">
        <v>1827.99</v>
      </c>
      <c r="BN464" s="2">
        <v>404.1</v>
      </c>
      <c r="BO464" s="2">
        <v>3776</v>
      </c>
      <c r="BP464" s="2">
        <v>12690.66</v>
      </c>
      <c r="BQ464" s="2"/>
      <c r="BR464" s="2"/>
      <c r="BS464" s="2">
        <v>57910.57</v>
      </c>
      <c r="BT464" s="2">
        <v>256.19</v>
      </c>
      <c r="BU464" s="2"/>
      <c r="BV464" s="2">
        <v>4101.75</v>
      </c>
      <c r="BW464" s="2">
        <v>3201.61</v>
      </c>
      <c r="BX464" s="2">
        <v>5247.34</v>
      </c>
      <c r="BY464" s="2">
        <v>1901.5</v>
      </c>
      <c r="BZ464" s="2">
        <v>10594.22</v>
      </c>
      <c r="CA464" s="2">
        <v>4631.8599999999997</v>
      </c>
      <c r="CB464" s="2">
        <v>870.89</v>
      </c>
      <c r="CC464" s="2">
        <v>6652.25</v>
      </c>
      <c r="CD464" s="2">
        <v>15229.75</v>
      </c>
      <c r="CE464" s="2">
        <v>2608.59</v>
      </c>
      <c r="CF464" s="2">
        <v>2560.0300000000002</v>
      </c>
      <c r="CG464" s="2">
        <v>5216.1000000000004</v>
      </c>
      <c r="CH464" s="2">
        <v>316.32</v>
      </c>
      <c r="CI464" s="2">
        <v>3313</v>
      </c>
      <c r="CJ464" s="2">
        <v>1155.7</v>
      </c>
      <c r="CK464" s="2">
        <v>14486.06</v>
      </c>
      <c r="CL464" s="2">
        <v>4900.8900000000003</v>
      </c>
      <c r="CM464" s="2">
        <v>1626.89</v>
      </c>
      <c r="CN464" s="2">
        <v>499.75</v>
      </c>
      <c r="CO464" s="2">
        <v>7779.6</v>
      </c>
      <c r="CP464" s="2"/>
      <c r="CQ464" s="2"/>
      <c r="CR464" s="2">
        <v>2640.43</v>
      </c>
      <c r="CS464" s="2">
        <v>1883.4</v>
      </c>
      <c r="CT464" s="2">
        <v>1557.4</v>
      </c>
      <c r="CU464" s="2">
        <v>518.77</v>
      </c>
      <c r="CV464" s="2">
        <v>2058.4499999999998</v>
      </c>
      <c r="CW464" s="2">
        <v>3979.15</v>
      </c>
      <c r="CX464" s="2">
        <v>3506.2</v>
      </c>
      <c r="CY464" s="2">
        <v>2291.84</v>
      </c>
      <c r="CZ464" s="2">
        <v>22034.66</v>
      </c>
      <c r="DA464" s="2">
        <v>827.02</v>
      </c>
      <c r="DB464" s="2">
        <v>437.99</v>
      </c>
      <c r="DC464" s="2">
        <v>374.565</v>
      </c>
      <c r="DD464" s="2">
        <v>77.33</v>
      </c>
      <c r="DE464" s="2">
        <v>99.38</v>
      </c>
      <c r="DF464" s="2">
        <v>212.21</v>
      </c>
      <c r="DG464" s="2">
        <v>220.53</v>
      </c>
      <c r="DH464" s="2">
        <v>163.33000000000001</v>
      </c>
      <c r="DI464" s="2">
        <v>82.11</v>
      </c>
      <c r="DJ464" s="2">
        <v>78.900000000000006</v>
      </c>
      <c r="DK464" s="2">
        <v>90.8</v>
      </c>
      <c r="DL464" s="2">
        <v>98.18</v>
      </c>
      <c r="DM464" s="2">
        <v>235.94</v>
      </c>
      <c r="DN464" s="2">
        <v>77.8</v>
      </c>
      <c r="DO464" s="2">
        <v>86.46</v>
      </c>
      <c r="DP464" s="2">
        <v>118.36</v>
      </c>
      <c r="DQ464" s="2">
        <v>46.76</v>
      </c>
      <c r="DR464" s="2">
        <v>132.84</v>
      </c>
      <c r="DS464" s="2">
        <v>132.35</v>
      </c>
      <c r="DT464" s="2">
        <v>220.65</v>
      </c>
      <c r="DU464" s="2">
        <v>111.74</v>
      </c>
      <c r="DV464" s="2">
        <v>40.590000000000003</v>
      </c>
      <c r="DW464" s="2">
        <v>126.92</v>
      </c>
      <c r="DX464" s="2">
        <v>90.92</v>
      </c>
      <c r="DY464" s="2">
        <v>90.92</v>
      </c>
      <c r="DZ464" s="2">
        <v>93.76</v>
      </c>
      <c r="EA464" s="2">
        <v>123.17</v>
      </c>
      <c r="EB464" s="2">
        <v>143.78</v>
      </c>
      <c r="EC464" s="2">
        <v>56.17</v>
      </c>
      <c r="ED464" s="2">
        <v>56.17</v>
      </c>
      <c r="EE464" s="2">
        <v>48.14</v>
      </c>
      <c r="EF464" s="2">
        <v>68.64</v>
      </c>
      <c r="EG464" s="2">
        <v>74.72</v>
      </c>
      <c r="EH464" s="2">
        <v>70.58</v>
      </c>
      <c r="EI464" s="2" t="s">
        <v>135</v>
      </c>
      <c r="EJ464" s="2">
        <v>67.42</v>
      </c>
      <c r="EK464" s="2" t="s">
        <v>135</v>
      </c>
      <c r="EL464" s="2" t="s">
        <v>135</v>
      </c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39365</v>
      </c>
      <c r="B465" s="2">
        <v>1562.47</v>
      </c>
      <c r="C465" s="2">
        <v>6633.02</v>
      </c>
      <c r="D465" s="2">
        <v>1670.2739999999999</v>
      </c>
      <c r="E465" s="2">
        <v>7986.57</v>
      </c>
      <c r="F465" s="2">
        <v>4442.6090000000004</v>
      </c>
      <c r="G465" s="2">
        <v>388.233</v>
      </c>
      <c r="H465" s="2">
        <v>3409.37</v>
      </c>
      <c r="I465" s="2">
        <v>1271.4380000000001</v>
      </c>
      <c r="J465" s="2">
        <v>5838.49</v>
      </c>
      <c r="K465" s="2">
        <v>1658.18</v>
      </c>
      <c r="L465" s="2">
        <v>6058.6130000000003</v>
      </c>
      <c r="M465" s="2">
        <v>40912.9</v>
      </c>
      <c r="N465" s="2">
        <v>28569.33</v>
      </c>
      <c r="O465" s="2">
        <v>6738.3</v>
      </c>
      <c r="P465" s="2">
        <v>9182.2999999999993</v>
      </c>
      <c r="Q465" s="2">
        <v>828.72</v>
      </c>
      <c r="R465" s="2">
        <v>2041.12</v>
      </c>
      <c r="S465" s="2">
        <v>11512.13</v>
      </c>
      <c r="T465" s="2">
        <v>14863.8</v>
      </c>
      <c r="U465" s="2">
        <v>422.565</v>
      </c>
      <c r="V465" s="2">
        <v>14276.19</v>
      </c>
      <c r="W465" s="2">
        <v>429.63400000000001</v>
      </c>
      <c r="X465" s="2">
        <v>1260.4000000000001</v>
      </c>
      <c r="Y465" s="2">
        <v>730.78</v>
      </c>
      <c r="Z465" s="2">
        <v>3897.181</v>
      </c>
      <c r="AA465" s="2">
        <v>554.57000000000005</v>
      </c>
      <c r="AB465" s="2">
        <v>515.13</v>
      </c>
      <c r="AC465" s="2">
        <v>4795.8900000000003</v>
      </c>
      <c r="AD465" s="2">
        <v>875.1</v>
      </c>
      <c r="AE465" s="2">
        <v>4510.6000000000004</v>
      </c>
      <c r="AF465" s="2">
        <v>2591.4830000000002</v>
      </c>
      <c r="AG465" s="2">
        <v>12147.41</v>
      </c>
      <c r="AH465" s="2">
        <v>9639.83</v>
      </c>
      <c r="AI465" s="2">
        <v>10656.5</v>
      </c>
      <c r="AJ465" s="2">
        <v>6747.96</v>
      </c>
      <c r="AK465" s="2">
        <v>18285.919999999998</v>
      </c>
      <c r="AL465" s="2">
        <v>2185.2249999999999</v>
      </c>
      <c r="AM465" s="2">
        <v>3768.85</v>
      </c>
      <c r="AN465" s="2">
        <v>27790.51</v>
      </c>
      <c r="AO465" s="2">
        <v>4261.0200000000004</v>
      </c>
      <c r="AP465" s="2">
        <v>779.76099999999997</v>
      </c>
      <c r="AQ465" s="2">
        <v>849.72</v>
      </c>
      <c r="AR465" s="2">
        <v>1042.51</v>
      </c>
      <c r="AS465" s="2">
        <v>3023.82</v>
      </c>
      <c r="AT465" s="2">
        <v>10272.18</v>
      </c>
      <c r="AU465" s="2">
        <v>5976.9489999999996</v>
      </c>
      <c r="AV465" s="2">
        <v>1945.18</v>
      </c>
      <c r="AW465" s="2">
        <v>2851.0810000000001</v>
      </c>
      <c r="AX465" s="2">
        <v>2347.413</v>
      </c>
      <c r="AY465" s="2">
        <v>17177.89</v>
      </c>
      <c r="AZ465" s="2">
        <v>14078.69</v>
      </c>
      <c r="BA465" s="2">
        <v>2811.61</v>
      </c>
      <c r="BB465" s="2"/>
      <c r="BC465" s="2">
        <v>31198.73</v>
      </c>
      <c r="BD465" s="2">
        <v>845.19</v>
      </c>
      <c r="BE465" s="2">
        <v>10264.5</v>
      </c>
      <c r="BF465" s="2">
        <v>2143.69</v>
      </c>
      <c r="BG465" s="2">
        <v>32129.4</v>
      </c>
      <c r="BH465" s="2">
        <v>2176.98</v>
      </c>
      <c r="BI465" s="2">
        <v>4454.55</v>
      </c>
      <c r="BJ465" s="2">
        <v>275.55</v>
      </c>
      <c r="BK465" s="2">
        <v>1376.93</v>
      </c>
      <c r="BL465" s="2">
        <v>8314.7199999999993</v>
      </c>
      <c r="BM465" s="2">
        <v>1817.97</v>
      </c>
      <c r="BN465" s="2">
        <v>405.15</v>
      </c>
      <c r="BO465" s="2">
        <v>3834.71</v>
      </c>
      <c r="BP465" s="2">
        <v>12682.4</v>
      </c>
      <c r="BQ465" s="2"/>
      <c r="BR465" s="2"/>
      <c r="BS465" s="2">
        <v>57418.04</v>
      </c>
      <c r="BT465" s="2">
        <v>259.79000000000002</v>
      </c>
      <c r="BU465" s="2"/>
      <c r="BV465" s="2">
        <v>4079.8</v>
      </c>
      <c r="BW465" s="2">
        <v>3201.27</v>
      </c>
      <c r="BX465" s="2">
        <v>5236.17</v>
      </c>
      <c r="BY465" s="2">
        <v>1917.5</v>
      </c>
      <c r="BZ465" s="2">
        <v>10541.69</v>
      </c>
      <c r="CA465" s="2">
        <v>4594.3999999999996</v>
      </c>
      <c r="CB465" s="2">
        <v>866.68</v>
      </c>
      <c r="CC465" s="2">
        <v>6656.0659999999998</v>
      </c>
      <c r="CD465" s="2">
        <v>15158.25</v>
      </c>
      <c r="CE465" s="2">
        <v>2589.38</v>
      </c>
      <c r="CF465" s="2">
        <v>2563.75</v>
      </c>
      <c r="CG465" s="2">
        <v>5273.2</v>
      </c>
      <c r="CH465" s="2">
        <v>317.05</v>
      </c>
      <c r="CI465" s="2">
        <v>3316.38</v>
      </c>
      <c r="CJ465" s="2">
        <v>1154.5899999999999</v>
      </c>
      <c r="CK465" s="2">
        <v>14486.06</v>
      </c>
      <c r="CL465" s="2">
        <v>4900.8900000000003</v>
      </c>
      <c r="CM465" s="2">
        <v>1627.63</v>
      </c>
      <c r="CN465" s="2">
        <v>501.99</v>
      </c>
      <c r="CO465" s="2">
        <v>7774.99</v>
      </c>
      <c r="CP465" s="2"/>
      <c r="CQ465" s="2"/>
      <c r="CR465" s="2">
        <v>2640.53</v>
      </c>
      <c r="CS465" s="2">
        <v>1881</v>
      </c>
      <c r="CT465" s="2">
        <v>1558.85</v>
      </c>
      <c r="CU465" s="2">
        <v>516.78</v>
      </c>
      <c r="CV465" s="2">
        <v>2054.35</v>
      </c>
      <c r="CW465" s="2">
        <v>3983.16</v>
      </c>
      <c r="CX465" s="2">
        <v>3492.86</v>
      </c>
      <c r="CY465" s="2">
        <v>2277.4</v>
      </c>
      <c r="CZ465" s="2">
        <v>22177.13</v>
      </c>
      <c r="DA465" s="2">
        <v>826.47</v>
      </c>
      <c r="DB465" s="2">
        <v>437.99</v>
      </c>
      <c r="DC465" s="2">
        <v>374.565</v>
      </c>
      <c r="DD465" s="2">
        <v>77.33</v>
      </c>
      <c r="DE465" s="2">
        <v>99.38</v>
      </c>
      <c r="DF465" s="2">
        <v>212.21</v>
      </c>
      <c r="DG465" s="2">
        <v>220.53</v>
      </c>
      <c r="DH465" s="2">
        <v>163.33000000000001</v>
      </c>
      <c r="DI465" s="2">
        <v>82.11</v>
      </c>
      <c r="DJ465" s="2">
        <v>78.900000000000006</v>
      </c>
      <c r="DK465" s="2">
        <v>90.8</v>
      </c>
      <c r="DL465" s="2">
        <v>98.18</v>
      </c>
      <c r="DM465" s="2">
        <v>235.94</v>
      </c>
      <c r="DN465" s="2">
        <v>77.8</v>
      </c>
      <c r="DO465" s="2">
        <v>86.46</v>
      </c>
      <c r="DP465" s="2">
        <v>118.36</v>
      </c>
      <c r="DQ465" s="2">
        <v>46.76</v>
      </c>
      <c r="DR465" s="2">
        <v>132.84</v>
      </c>
      <c r="DS465" s="2">
        <v>132.35</v>
      </c>
      <c r="DT465" s="2">
        <v>220.65</v>
      </c>
      <c r="DU465" s="2">
        <v>111.74</v>
      </c>
      <c r="DV465" s="2">
        <v>40.590000000000003</v>
      </c>
      <c r="DW465" s="2">
        <v>126.92</v>
      </c>
      <c r="DX465" s="2">
        <v>90.92</v>
      </c>
      <c r="DY465" s="2">
        <v>90.92</v>
      </c>
      <c r="DZ465" s="2">
        <v>93.76</v>
      </c>
      <c r="EA465" s="2">
        <v>123.17</v>
      </c>
      <c r="EB465" s="2">
        <v>143.78</v>
      </c>
      <c r="EC465" s="2">
        <v>56.17</v>
      </c>
      <c r="ED465" s="2">
        <v>56.17</v>
      </c>
      <c r="EE465" s="2">
        <v>48.14</v>
      </c>
      <c r="EF465" s="2">
        <v>68.64</v>
      </c>
      <c r="EG465" s="2">
        <v>74.72</v>
      </c>
      <c r="EH465" s="2">
        <v>70.58</v>
      </c>
      <c r="EI465" s="2" t="s">
        <v>135</v>
      </c>
      <c r="EJ465" s="2">
        <v>67.42</v>
      </c>
      <c r="EK465" s="2" t="s">
        <v>135</v>
      </c>
      <c r="EL465" s="2" t="s">
        <v>135</v>
      </c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39366</v>
      </c>
      <c r="B466" s="2">
        <v>1554.41</v>
      </c>
      <c r="C466" s="2">
        <v>6724.54</v>
      </c>
      <c r="D466" s="2">
        <v>1675.173</v>
      </c>
      <c r="E466" s="2">
        <v>8033.69</v>
      </c>
      <c r="F466" s="2">
        <v>4473.5659999999998</v>
      </c>
      <c r="G466" s="2">
        <v>390.43200000000002</v>
      </c>
      <c r="H466" s="2">
        <v>3453.62</v>
      </c>
      <c r="I466" s="2">
        <v>1289.463</v>
      </c>
      <c r="J466" s="2">
        <v>5862.83</v>
      </c>
      <c r="K466" s="2">
        <v>1677.52</v>
      </c>
      <c r="L466" s="2">
        <v>6207.84</v>
      </c>
      <c r="M466" s="2">
        <v>41023.89</v>
      </c>
      <c r="N466" s="2">
        <v>29133.02</v>
      </c>
      <c r="O466" s="2">
        <v>6771.9</v>
      </c>
      <c r="P466" s="2">
        <v>9218.2800000000007</v>
      </c>
      <c r="Q466" s="2">
        <v>825.25</v>
      </c>
      <c r="R466" s="2">
        <v>2058.85</v>
      </c>
      <c r="S466" s="2">
        <v>11622.88</v>
      </c>
      <c r="T466" s="2">
        <v>15100</v>
      </c>
      <c r="U466" s="2">
        <v>424.30799999999999</v>
      </c>
      <c r="V466" s="2">
        <v>14229.44</v>
      </c>
      <c r="W466" s="2">
        <v>432.24799999999999</v>
      </c>
      <c r="X466" s="2">
        <v>1267.7</v>
      </c>
      <c r="Y466" s="2">
        <v>726.28</v>
      </c>
      <c r="Z466" s="2">
        <v>3922.8510000000001</v>
      </c>
      <c r="AA466" s="2">
        <v>558.01</v>
      </c>
      <c r="AB466" s="2">
        <v>517.66999999999996</v>
      </c>
      <c r="AC466" s="2">
        <v>4832.62</v>
      </c>
      <c r="AD466" s="2">
        <v>889.06</v>
      </c>
      <c r="AE466" s="2">
        <v>4534.91</v>
      </c>
      <c r="AF466" s="2">
        <v>2638.2130000000002</v>
      </c>
      <c r="AG466" s="2">
        <v>12354.98</v>
      </c>
      <c r="AH466" s="2">
        <v>9697.67</v>
      </c>
      <c r="AI466" s="2">
        <v>10756.5</v>
      </c>
      <c r="AJ466" s="2">
        <v>6781.67</v>
      </c>
      <c r="AK466" s="2">
        <v>19218.05</v>
      </c>
      <c r="AL466" s="2">
        <v>2210.0790000000002</v>
      </c>
      <c r="AM466" s="2">
        <v>3831.19</v>
      </c>
      <c r="AN466" s="2">
        <v>28237.68</v>
      </c>
      <c r="AO466" s="2">
        <v>4277.99</v>
      </c>
      <c r="AP466" s="2">
        <v>779.68100000000004</v>
      </c>
      <c r="AQ466" s="2">
        <v>854.73</v>
      </c>
      <c r="AR466" s="2">
        <v>1046.02</v>
      </c>
      <c r="AS466" s="2">
        <v>3043.99</v>
      </c>
      <c r="AT466" s="2">
        <v>10069.89</v>
      </c>
      <c r="AU466" s="2">
        <v>6124.7380000000003</v>
      </c>
      <c r="AV466" s="2">
        <v>1954.26</v>
      </c>
      <c r="AW466" s="2">
        <v>2877.6210000000001</v>
      </c>
      <c r="AX466" s="2">
        <v>2372.6280000000002</v>
      </c>
      <c r="AY466" s="2">
        <v>17458.98</v>
      </c>
      <c r="AZ466" s="2">
        <v>14015.12</v>
      </c>
      <c r="BA466" s="2">
        <v>2772.2</v>
      </c>
      <c r="BB466" s="2"/>
      <c r="BC466" s="2">
        <v>31531.05</v>
      </c>
      <c r="BD466" s="2">
        <v>834.98</v>
      </c>
      <c r="BE466" s="2">
        <v>10245.299999999999</v>
      </c>
      <c r="BF466" s="2">
        <v>2173.11</v>
      </c>
      <c r="BG466" s="2">
        <v>31980.95</v>
      </c>
      <c r="BH466" s="2">
        <v>2140.92</v>
      </c>
      <c r="BI466" s="2">
        <v>4523.8</v>
      </c>
      <c r="BJ466" s="2">
        <v>276.74</v>
      </c>
      <c r="BK466" s="2">
        <v>1383.61</v>
      </c>
      <c r="BL466" s="2">
        <v>8182.76</v>
      </c>
      <c r="BM466" s="2">
        <v>1848.82</v>
      </c>
      <c r="BN466" s="2">
        <v>407.81</v>
      </c>
      <c r="BO466" s="2">
        <v>3824.2</v>
      </c>
      <c r="BP466" s="2">
        <v>12814.4</v>
      </c>
      <c r="BQ466" s="2"/>
      <c r="BR466" s="2"/>
      <c r="BS466" s="2">
        <v>58053.4</v>
      </c>
      <c r="BT466" s="2">
        <v>261.82</v>
      </c>
      <c r="BU466" s="2"/>
      <c r="BV466" s="2">
        <v>4062.75</v>
      </c>
      <c r="BW466" s="2">
        <v>3213.85</v>
      </c>
      <c r="BX466" s="2">
        <v>5270.32</v>
      </c>
      <c r="BY466" s="2">
        <v>1916.79</v>
      </c>
      <c r="BZ466" s="2">
        <v>10632.2</v>
      </c>
      <c r="CA466" s="2">
        <v>4575.79</v>
      </c>
      <c r="CB466" s="2">
        <v>854.42</v>
      </c>
      <c r="CC466" s="2">
        <v>6599.41</v>
      </c>
      <c r="CD466" s="2">
        <v>15177.69</v>
      </c>
      <c r="CE466" s="2">
        <v>2519.79</v>
      </c>
      <c r="CF466" s="2">
        <v>2562.4699999999998</v>
      </c>
      <c r="CG466" s="2">
        <v>5264.1</v>
      </c>
      <c r="CH466" s="2">
        <v>318.08</v>
      </c>
      <c r="CI466" s="2">
        <v>3341.48</v>
      </c>
      <c r="CJ466" s="2">
        <v>1164.04</v>
      </c>
      <c r="CK466" s="2">
        <v>14463.78</v>
      </c>
      <c r="CL466" s="2">
        <v>4835.16</v>
      </c>
      <c r="CM466" s="2">
        <v>1651.96</v>
      </c>
      <c r="CN466" s="2">
        <v>504.82</v>
      </c>
      <c r="CO466" s="2">
        <v>7796.36</v>
      </c>
      <c r="CP466" s="2"/>
      <c r="CQ466" s="2"/>
      <c r="CR466" s="2">
        <v>2667.21</v>
      </c>
      <c r="CS466" s="2">
        <v>1900.7</v>
      </c>
      <c r="CT466" s="2">
        <v>1570.9</v>
      </c>
      <c r="CU466" s="2">
        <v>513.83000000000004</v>
      </c>
      <c r="CV466" s="2">
        <v>2040.58</v>
      </c>
      <c r="CW466" s="2">
        <v>3947.91</v>
      </c>
      <c r="CX466" s="2">
        <v>3485.78</v>
      </c>
      <c r="CY466" s="2">
        <v>2246.85</v>
      </c>
      <c r="CZ466" s="2">
        <v>22402.720000000001</v>
      </c>
      <c r="DA466" s="2">
        <v>824.17</v>
      </c>
      <c r="DB466" s="2">
        <v>435.97</v>
      </c>
      <c r="DC466" s="2">
        <v>376.048</v>
      </c>
      <c r="DD466" s="2">
        <v>78.290000000000006</v>
      </c>
      <c r="DE466" s="2">
        <v>100.99</v>
      </c>
      <c r="DF466" s="2">
        <v>214.04</v>
      </c>
      <c r="DG466" s="2">
        <v>222.92</v>
      </c>
      <c r="DH466" s="2">
        <v>173.83</v>
      </c>
      <c r="DI466" s="2">
        <v>83.85</v>
      </c>
      <c r="DJ466" s="2">
        <v>78.680000000000007</v>
      </c>
      <c r="DK466" s="2">
        <v>92.16</v>
      </c>
      <c r="DL466" s="2">
        <v>96.54</v>
      </c>
      <c r="DM466" s="2">
        <v>236.4</v>
      </c>
      <c r="DN466" s="2">
        <v>78.150000000000006</v>
      </c>
      <c r="DO466" s="2">
        <v>86.98</v>
      </c>
      <c r="DP466" s="2">
        <v>121.4</v>
      </c>
      <c r="DQ466" s="2">
        <v>46.53</v>
      </c>
      <c r="DR466" s="2">
        <v>129.24</v>
      </c>
      <c r="DS466" s="2">
        <v>137.65</v>
      </c>
      <c r="DT466" s="2">
        <v>220.79</v>
      </c>
      <c r="DU466" s="2">
        <v>114.47</v>
      </c>
      <c r="DV466" s="2">
        <v>40.659999999999997</v>
      </c>
      <c r="DW466" s="2">
        <v>126.32</v>
      </c>
      <c r="DX466" s="2">
        <v>92.26</v>
      </c>
      <c r="DY466" s="2">
        <v>92.26</v>
      </c>
      <c r="DZ466" s="2">
        <v>97.7</v>
      </c>
      <c r="EA466" s="2">
        <v>127.7</v>
      </c>
      <c r="EB466" s="2">
        <v>144.6</v>
      </c>
      <c r="EC466" s="2">
        <v>56.05</v>
      </c>
      <c r="ED466" s="2">
        <v>56.05</v>
      </c>
      <c r="EE466" s="2">
        <v>48.41</v>
      </c>
      <c r="EF466" s="2">
        <v>69.02</v>
      </c>
      <c r="EG466" s="2">
        <v>75.02</v>
      </c>
      <c r="EH466" s="2">
        <v>70.67</v>
      </c>
      <c r="EI466" s="2" t="s">
        <v>135</v>
      </c>
      <c r="EJ466" s="2">
        <v>67.42</v>
      </c>
      <c r="EK466" s="2" t="s">
        <v>135</v>
      </c>
      <c r="EL466" s="2" t="s">
        <v>135</v>
      </c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39367</v>
      </c>
      <c r="B467" s="2">
        <v>1561.8</v>
      </c>
      <c r="C467" s="2">
        <v>6730.71</v>
      </c>
      <c r="D467" s="2">
        <v>1675.287</v>
      </c>
      <c r="E467" s="2">
        <v>8041.26</v>
      </c>
      <c r="F467" s="2">
        <v>4476.0200000000004</v>
      </c>
      <c r="G467" s="2">
        <v>390.62700000000001</v>
      </c>
      <c r="H467" s="2">
        <v>3454.53</v>
      </c>
      <c r="I467" s="2">
        <v>1276.4970000000001</v>
      </c>
      <c r="J467" s="2">
        <v>5843.95</v>
      </c>
      <c r="K467" s="2">
        <v>1659.48</v>
      </c>
      <c r="L467" s="2">
        <v>6196.973</v>
      </c>
      <c r="M467" s="2">
        <v>41105.82</v>
      </c>
      <c r="N467" s="2">
        <v>28838.37</v>
      </c>
      <c r="O467" s="2">
        <v>6748.9</v>
      </c>
      <c r="P467" s="2">
        <v>9197.48</v>
      </c>
      <c r="Q467" s="2">
        <v>827.96</v>
      </c>
      <c r="R467" s="2">
        <v>2026.44</v>
      </c>
      <c r="S467" s="2">
        <v>11576.31</v>
      </c>
      <c r="T467" s="2">
        <v>15261.3</v>
      </c>
      <c r="U467" s="2">
        <v>423.87700000000001</v>
      </c>
      <c r="V467" s="2">
        <v>14295.86</v>
      </c>
      <c r="W467" s="2">
        <v>432.26499999999999</v>
      </c>
      <c r="X467" s="2">
        <v>1260.3</v>
      </c>
      <c r="Y467" s="2">
        <v>730.83</v>
      </c>
      <c r="Z467" s="2">
        <v>3932.4409999999998</v>
      </c>
      <c r="AA467" s="2">
        <v>559.14</v>
      </c>
      <c r="AB467" s="2">
        <v>512.04999999999995</v>
      </c>
      <c r="AC467" s="2">
        <v>4858.1099999999997</v>
      </c>
      <c r="AD467" s="2">
        <v>887.02</v>
      </c>
      <c r="AE467" s="2">
        <v>4532.0600000000004</v>
      </c>
      <c r="AF467" s="2">
        <v>2638.2130000000002</v>
      </c>
      <c r="AG467" s="2">
        <v>12203.67</v>
      </c>
      <c r="AH467" s="2">
        <v>9496.4699999999993</v>
      </c>
      <c r="AI467" s="2">
        <v>10755.09</v>
      </c>
      <c r="AJ467" s="2">
        <v>6759.88</v>
      </c>
      <c r="AK467" s="2">
        <v>19081.3</v>
      </c>
      <c r="AL467" s="2">
        <v>2201.4450000000002</v>
      </c>
      <c r="AM467" s="2">
        <v>3814.38</v>
      </c>
      <c r="AN467" s="2">
        <v>28263.439999999999</v>
      </c>
      <c r="AO467" s="2">
        <v>4264.5200000000004</v>
      </c>
      <c r="AP467" s="2">
        <v>766.51300000000003</v>
      </c>
      <c r="AQ467" s="2">
        <v>855.12</v>
      </c>
      <c r="AR467" s="2">
        <v>1045.03</v>
      </c>
      <c r="AS467" s="2">
        <v>3046.09</v>
      </c>
      <c r="AT467" s="2">
        <v>10077.73</v>
      </c>
      <c r="AU467" s="2">
        <v>6054.4570000000003</v>
      </c>
      <c r="AV467" s="2">
        <v>1948.82</v>
      </c>
      <c r="AW467" s="2">
        <v>2855.4340000000002</v>
      </c>
      <c r="AX467" s="2">
        <v>2360.6010000000001</v>
      </c>
      <c r="AY467" s="2">
        <v>17331.169999999998</v>
      </c>
      <c r="AZ467" s="2">
        <v>14093.08</v>
      </c>
      <c r="BA467" s="2">
        <v>2805.68</v>
      </c>
      <c r="BB467" s="2"/>
      <c r="BC467" s="2">
        <v>31225.85</v>
      </c>
      <c r="BD467" s="2">
        <v>841.17</v>
      </c>
      <c r="BE467" s="2">
        <v>10301.5</v>
      </c>
      <c r="BF467" s="2">
        <v>2163.11</v>
      </c>
      <c r="BG467" s="2">
        <v>32473.47</v>
      </c>
      <c r="BH467" s="2">
        <v>2177.9899999999998</v>
      </c>
      <c r="BI467" s="2">
        <v>4451.3999999999996</v>
      </c>
      <c r="BJ467" s="2">
        <v>276.39</v>
      </c>
      <c r="BK467" s="2">
        <v>1375.25</v>
      </c>
      <c r="BL467" s="2">
        <v>8020.51</v>
      </c>
      <c r="BM467" s="2">
        <v>1835.21</v>
      </c>
      <c r="BN467" s="2">
        <v>405.53</v>
      </c>
      <c r="BO467" s="2">
        <v>3824.2</v>
      </c>
      <c r="BP467" s="2">
        <v>12815.18</v>
      </c>
      <c r="BQ467" s="2"/>
      <c r="BR467" s="2"/>
      <c r="BS467" s="2">
        <v>58053.4</v>
      </c>
      <c r="BT467" s="2">
        <v>257.31</v>
      </c>
      <c r="BU467" s="2"/>
      <c r="BV467" s="2">
        <v>4066.15</v>
      </c>
      <c r="BW467" s="2">
        <v>3220.59</v>
      </c>
      <c r="BX467" s="2">
        <v>5289.8</v>
      </c>
      <c r="BY467" s="2">
        <v>1946.55</v>
      </c>
      <c r="BZ467" s="2">
        <v>10557.28</v>
      </c>
      <c r="CA467" s="2">
        <v>4604.88</v>
      </c>
      <c r="CB467" s="2">
        <v>854.2</v>
      </c>
      <c r="CC467" s="2">
        <v>6642.5389999999998</v>
      </c>
      <c r="CD467" s="2">
        <v>15260.2</v>
      </c>
      <c r="CE467" s="2">
        <v>2526.9299999999998</v>
      </c>
      <c r="CF467" s="2">
        <v>2585.6</v>
      </c>
      <c r="CG467" s="2">
        <v>5309.6</v>
      </c>
      <c r="CH467" s="2">
        <v>317.74</v>
      </c>
      <c r="CI467" s="2">
        <v>3347.98</v>
      </c>
      <c r="CJ467" s="2">
        <v>1152.1199999999999</v>
      </c>
      <c r="CK467" s="2">
        <v>14463.78</v>
      </c>
      <c r="CL467" s="2">
        <v>4884.75</v>
      </c>
      <c r="CM467" s="2">
        <v>1668.76</v>
      </c>
      <c r="CN467" s="2">
        <v>500.12</v>
      </c>
      <c r="CO467" s="2">
        <v>7769.4</v>
      </c>
      <c r="CP467" s="2"/>
      <c r="CQ467" s="2"/>
      <c r="CR467" s="2">
        <v>2664.69</v>
      </c>
      <c r="CS467" s="2">
        <v>1898.8</v>
      </c>
      <c r="CT467" s="2">
        <v>1560.2</v>
      </c>
      <c r="CU467" s="2">
        <v>513.65</v>
      </c>
      <c r="CV467" s="2">
        <v>2049.86</v>
      </c>
      <c r="CW467" s="2">
        <v>3982.03</v>
      </c>
      <c r="CX467" s="2">
        <v>3503.62</v>
      </c>
      <c r="CY467" s="2">
        <v>2262.11</v>
      </c>
      <c r="CZ467" s="2">
        <v>22653.83</v>
      </c>
      <c r="DA467" s="2">
        <v>828.91</v>
      </c>
      <c r="DB467" s="2">
        <v>435.32</v>
      </c>
      <c r="DC467" s="2">
        <v>367.12200000000001</v>
      </c>
      <c r="DD467" s="2">
        <v>77.61</v>
      </c>
      <c r="DE467" s="2">
        <v>97.9</v>
      </c>
      <c r="DF467" s="2">
        <v>211.77</v>
      </c>
      <c r="DG467" s="2">
        <v>220.26</v>
      </c>
      <c r="DH467" s="2">
        <v>173.53</v>
      </c>
      <c r="DI467" s="2">
        <v>81.7</v>
      </c>
      <c r="DJ467" s="2">
        <v>77.489999999999995</v>
      </c>
      <c r="DK467" s="2">
        <v>91.11</v>
      </c>
      <c r="DL467" s="2">
        <v>92.7</v>
      </c>
      <c r="DM467" s="2">
        <v>228.99</v>
      </c>
      <c r="DN467" s="2">
        <v>75.430000000000007</v>
      </c>
      <c r="DO467" s="2">
        <v>84</v>
      </c>
      <c r="DP467" s="2">
        <v>120.64</v>
      </c>
      <c r="DQ467" s="2">
        <v>46.46</v>
      </c>
      <c r="DR467" s="2">
        <v>129.24</v>
      </c>
      <c r="DS467" s="2">
        <v>139.41</v>
      </c>
      <c r="DT467" s="2">
        <v>219.37</v>
      </c>
      <c r="DU467" s="2">
        <v>113.91</v>
      </c>
      <c r="DV467" s="2">
        <v>39.25</v>
      </c>
      <c r="DW467" s="2">
        <v>119.94</v>
      </c>
      <c r="DX467" s="2">
        <v>89.58</v>
      </c>
      <c r="DY467" s="2">
        <v>89.58</v>
      </c>
      <c r="DZ467" s="2">
        <v>95.09</v>
      </c>
      <c r="EA467" s="2">
        <v>126.95</v>
      </c>
      <c r="EB467" s="2">
        <v>141.05000000000001</v>
      </c>
      <c r="EC467" s="2">
        <v>54.47</v>
      </c>
      <c r="ED467" s="2">
        <v>54.47</v>
      </c>
      <c r="EE467" s="2">
        <v>48.03</v>
      </c>
      <c r="EF467" s="2">
        <v>67.87</v>
      </c>
      <c r="EG467" s="2">
        <v>73.22</v>
      </c>
      <c r="EH467" s="2">
        <v>70.930000000000007</v>
      </c>
      <c r="EI467" s="2" t="s">
        <v>135</v>
      </c>
      <c r="EJ467" s="2">
        <v>67.42</v>
      </c>
      <c r="EK467" s="2" t="s">
        <v>135</v>
      </c>
      <c r="EL467" s="2" t="s">
        <v>135</v>
      </c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39370</v>
      </c>
      <c r="B468" s="2">
        <v>1548.71</v>
      </c>
      <c r="C468" s="2">
        <v>6644.48</v>
      </c>
      <c r="D468" s="2">
        <v>1664.8009999999999</v>
      </c>
      <c r="E468" s="2">
        <v>7969.47</v>
      </c>
      <c r="F468" s="2">
        <v>4434.9769999999999</v>
      </c>
      <c r="G468" s="2">
        <v>386.95</v>
      </c>
      <c r="H468" s="2">
        <v>3411.41</v>
      </c>
      <c r="I468" s="2">
        <v>1290.4639999999999</v>
      </c>
      <c r="J468" s="2">
        <v>5807.44</v>
      </c>
      <c r="K468" s="2">
        <v>1657.44</v>
      </c>
      <c r="L468" s="2">
        <v>6330.4769999999999</v>
      </c>
      <c r="M468" s="2">
        <v>40546.99</v>
      </c>
      <c r="N468" s="2">
        <v>29540.78</v>
      </c>
      <c r="O468" s="2">
        <v>6739</v>
      </c>
      <c r="P468" s="2">
        <v>9179.48</v>
      </c>
      <c r="Q468" s="2">
        <v>820.33</v>
      </c>
      <c r="R468" s="2">
        <v>2035.39</v>
      </c>
      <c r="S468" s="2">
        <v>11439.93</v>
      </c>
      <c r="T468" s="2">
        <v>15187.5</v>
      </c>
      <c r="U468" s="2">
        <v>421.99900000000002</v>
      </c>
      <c r="V468" s="2">
        <v>14231.28</v>
      </c>
      <c r="W468" s="2">
        <v>428.32299999999998</v>
      </c>
      <c r="X468" s="2">
        <v>1249.6500000000001</v>
      </c>
      <c r="Y468" s="2">
        <v>725.32</v>
      </c>
      <c r="Z468" s="2">
        <v>3895.826</v>
      </c>
      <c r="AA468" s="2">
        <v>553.07000000000005</v>
      </c>
      <c r="AB468" s="2">
        <v>510.81</v>
      </c>
      <c r="AC468" s="2">
        <v>4811.8500000000004</v>
      </c>
      <c r="AD468" s="2">
        <v>897.1</v>
      </c>
      <c r="AE468" s="2">
        <v>4501.9799999999996</v>
      </c>
      <c r="AF468" s="2">
        <v>2638.2130000000002</v>
      </c>
      <c r="AG468" s="2">
        <v>12002.97</v>
      </c>
      <c r="AH468" s="2">
        <v>9518.4500000000007</v>
      </c>
      <c r="AI468" s="2">
        <v>10698.4</v>
      </c>
      <c r="AJ468" s="2">
        <v>6750.46</v>
      </c>
      <c r="AK468" s="2">
        <v>19752.669999999998</v>
      </c>
      <c r="AL468" s="2">
        <v>2189.5659999999998</v>
      </c>
      <c r="AM468" s="2">
        <v>3818.96</v>
      </c>
      <c r="AN468" s="2">
        <v>28307.040000000001</v>
      </c>
      <c r="AO468" s="2">
        <v>4238</v>
      </c>
      <c r="AP468" s="2">
        <v>759.60500000000002</v>
      </c>
      <c r="AQ468" s="2">
        <v>847.25</v>
      </c>
      <c r="AR468" s="2">
        <v>1037.92</v>
      </c>
      <c r="AS468" s="2">
        <v>3021.84</v>
      </c>
      <c r="AT468" s="2">
        <v>10167.24</v>
      </c>
      <c r="AU468" s="2">
        <v>6358.8590000000004</v>
      </c>
      <c r="AV468" s="2">
        <v>1945.15</v>
      </c>
      <c r="AW468" s="2">
        <v>2851.7449999999999</v>
      </c>
      <c r="AX468" s="2">
        <v>2350.8359999999998</v>
      </c>
      <c r="AY468" s="2">
        <v>17358.150000000001</v>
      </c>
      <c r="AZ468" s="2">
        <v>13984.8</v>
      </c>
      <c r="BA468" s="2">
        <v>2780.05</v>
      </c>
      <c r="BB468" s="2"/>
      <c r="BC468" s="2">
        <v>31164.38</v>
      </c>
      <c r="BD468" s="2">
        <v>829.36</v>
      </c>
      <c r="BE468" s="2">
        <v>10216.299999999999</v>
      </c>
      <c r="BF468" s="2">
        <v>2176.9</v>
      </c>
      <c r="BG468" s="2">
        <v>32335.86</v>
      </c>
      <c r="BH468" s="2">
        <v>2158.92</v>
      </c>
      <c r="BI468" s="2">
        <v>4621.05</v>
      </c>
      <c r="BJ468" s="2">
        <v>275.19</v>
      </c>
      <c r="BK468" s="2">
        <v>1375.25</v>
      </c>
      <c r="BL468" s="2">
        <v>7931.27</v>
      </c>
      <c r="BM468" s="2">
        <v>1839.38</v>
      </c>
      <c r="BN468" s="2">
        <v>402.91</v>
      </c>
      <c r="BO468" s="2">
        <v>3861.38</v>
      </c>
      <c r="BP468" s="2">
        <v>12731.4</v>
      </c>
      <c r="BQ468" s="2"/>
      <c r="BR468" s="2"/>
      <c r="BS468" s="2">
        <v>58231.9</v>
      </c>
      <c r="BT468" s="2">
        <v>257.68</v>
      </c>
      <c r="BU468" s="2"/>
      <c r="BV468" s="2">
        <v>4028.09</v>
      </c>
      <c r="BW468" s="2">
        <v>3231.84</v>
      </c>
      <c r="BX468" s="2">
        <v>5281.85</v>
      </c>
      <c r="BY468" s="2">
        <v>1952.4</v>
      </c>
      <c r="BZ468" s="2">
        <v>10557.28</v>
      </c>
      <c r="CA468" s="2">
        <v>4563.25</v>
      </c>
      <c r="CB468" s="2">
        <v>841.95</v>
      </c>
      <c r="CC468" s="2">
        <v>6577.348</v>
      </c>
      <c r="CD468" s="2">
        <v>15260.2</v>
      </c>
      <c r="CE468" s="2">
        <v>2542.08</v>
      </c>
      <c r="CF468" s="2">
        <v>2607.6799999999998</v>
      </c>
      <c r="CG468" s="2">
        <v>5392.9</v>
      </c>
      <c r="CH468" s="2">
        <v>316.10000000000002</v>
      </c>
      <c r="CI468" s="2">
        <v>3321</v>
      </c>
      <c r="CJ468" s="2">
        <v>1142.57</v>
      </c>
      <c r="CK468" s="2">
        <v>14463.78</v>
      </c>
      <c r="CL468" s="2">
        <v>4953.3100000000004</v>
      </c>
      <c r="CM468" s="2">
        <v>1661.76</v>
      </c>
      <c r="CN468" s="2">
        <v>498.4</v>
      </c>
      <c r="CO468" s="2">
        <v>7790.97</v>
      </c>
      <c r="CP468" s="2"/>
      <c r="CQ468" s="2"/>
      <c r="CR468" s="2">
        <v>2645.62</v>
      </c>
      <c r="CS468" s="2">
        <v>1908.3</v>
      </c>
      <c r="CT468" s="2">
        <v>1552.55</v>
      </c>
      <c r="CU468" s="2">
        <v>507.98</v>
      </c>
      <c r="CV468" s="2">
        <v>2030.2</v>
      </c>
      <c r="CW468" s="2">
        <v>3942.05</v>
      </c>
      <c r="CX468" s="2">
        <v>3463.32</v>
      </c>
      <c r="CY468" s="2">
        <v>2262.11</v>
      </c>
      <c r="CZ468" s="2">
        <v>22684.39</v>
      </c>
      <c r="DA468" s="2">
        <v>824.08</v>
      </c>
      <c r="DB468" s="2">
        <v>435.32</v>
      </c>
      <c r="DC468" s="2">
        <v>369.27199999999999</v>
      </c>
      <c r="DD468" s="2">
        <v>77.86</v>
      </c>
      <c r="DE468" s="2">
        <v>98.78</v>
      </c>
      <c r="DF468" s="2">
        <v>209.94</v>
      </c>
      <c r="DG468" s="2">
        <v>218.6</v>
      </c>
      <c r="DH468" s="2">
        <v>173.55</v>
      </c>
      <c r="DI468" s="2">
        <v>81.31</v>
      </c>
      <c r="DJ468" s="2">
        <v>78.849999999999994</v>
      </c>
      <c r="DK468" s="2">
        <v>90.84</v>
      </c>
      <c r="DL468" s="2">
        <v>97.52</v>
      </c>
      <c r="DM468" s="2">
        <v>231.3</v>
      </c>
      <c r="DN468" s="2">
        <v>76.28</v>
      </c>
      <c r="DO468" s="2">
        <v>84.92</v>
      </c>
      <c r="DP468" s="2">
        <v>128.63</v>
      </c>
      <c r="DQ468" s="2">
        <v>46.31</v>
      </c>
      <c r="DR468" s="2">
        <v>129.24</v>
      </c>
      <c r="DS468" s="2">
        <v>140.21</v>
      </c>
      <c r="DT468" s="2">
        <v>215.85</v>
      </c>
      <c r="DU468" s="2">
        <v>113.83</v>
      </c>
      <c r="DV468" s="2">
        <v>38.43</v>
      </c>
      <c r="DW468" s="2">
        <v>122.53</v>
      </c>
      <c r="DX468" s="2">
        <v>88.33</v>
      </c>
      <c r="DY468" s="2">
        <v>88.33</v>
      </c>
      <c r="DZ468" s="2">
        <v>93.78</v>
      </c>
      <c r="EA468" s="2">
        <v>125.81</v>
      </c>
      <c r="EB468" s="2">
        <v>140.51</v>
      </c>
      <c r="EC468" s="2">
        <v>55.05</v>
      </c>
      <c r="ED468" s="2">
        <v>55.05</v>
      </c>
      <c r="EE468" s="2">
        <v>47.98</v>
      </c>
      <c r="EF468" s="2">
        <v>68.38</v>
      </c>
      <c r="EG468" s="2">
        <v>73.64</v>
      </c>
      <c r="EH468" s="2">
        <v>71.02</v>
      </c>
      <c r="EI468" s="2" t="s">
        <v>135</v>
      </c>
      <c r="EJ468" s="2">
        <v>67.42</v>
      </c>
      <c r="EK468" s="2" t="s">
        <v>135</v>
      </c>
      <c r="EL468" s="2" t="s">
        <v>135</v>
      </c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39371</v>
      </c>
      <c r="B469" s="2">
        <v>1538.53</v>
      </c>
      <c r="C469" s="2">
        <v>6614.29</v>
      </c>
      <c r="D469" s="2">
        <v>1647.8520000000001</v>
      </c>
      <c r="E469" s="2">
        <v>7962.64</v>
      </c>
      <c r="F469" s="2">
        <v>4420.9059999999999</v>
      </c>
      <c r="G469" s="2">
        <v>384.03300000000002</v>
      </c>
      <c r="H469" s="2">
        <v>3395.41</v>
      </c>
      <c r="I469" s="2">
        <v>1274.6289999999999</v>
      </c>
      <c r="J469" s="2">
        <v>5774.36</v>
      </c>
      <c r="K469" s="2">
        <v>1625.25</v>
      </c>
      <c r="L469" s="2">
        <v>6395.7539999999999</v>
      </c>
      <c r="M469" s="2">
        <v>40413.51</v>
      </c>
      <c r="N469" s="2">
        <v>28954.55</v>
      </c>
      <c r="O469" s="2">
        <v>6692</v>
      </c>
      <c r="P469" s="2">
        <v>9062.73</v>
      </c>
      <c r="Q469" s="2">
        <v>813.11</v>
      </c>
      <c r="R469" s="2">
        <v>2005.76</v>
      </c>
      <c r="S469" s="2">
        <v>11366.21</v>
      </c>
      <c r="T469" s="2">
        <v>15279.7</v>
      </c>
      <c r="U469" s="2">
        <v>417.60700000000003</v>
      </c>
      <c r="V469" s="2">
        <v>14153.03</v>
      </c>
      <c r="W469" s="2">
        <v>426.27</v>
      </c>
      <c r="X469" s="2">
        <v>1203.95</v>
      </c>
      <c r="Y469" s="2">
        <v>722.19</v>
      </c>
      <c r="Z469" s="2">
        <v>3863.6509999999998</v>
      </c>
      <c r="AA469" s="2">
        <v>550.29999999999995</v>
      </c>
      <c r="AB469" s="2">
        <v>505.94</v>
      </c>
      <c r="AC469" s="2">
        <v>4781.6400000000003</v>
      </c>
      <c r="AD469" s="2">
        <v>894.53</v>
      </c>
      <c r="AE469" s="2">
        <v>4476.5600000000004</v>
      </c>
      <c r="AF469" s="2">
        <v>2638.2130000000002</v>
      </c>
      <c r="AG469" s="2">
        <v>11817.85</v>
      </c>
      <c r="AH469" s="2">
        <v>9592.4699999999993</v>
      </c>
      <c r="AI469" s="2">
        <v>10534.98</v>
      </c>
      <c r="AJ469" s="2">
        <v>6706.08</v>
      </c>
      <c r="AK469" s="2">
        <v>19441.330000000002</v>
      </c>
      <c r="AL469" s="2">
        <v>2163.373</v>
      </c>
      <c r="AM469" s="2">
        <v>3762.32</v>
      </c>
      <c r="AN469" s="2">
        <v>27949.63</v>
      </c>
      <c r="AO469" s="2">
        <v>4212.18</v>
      </c>
      <c r="AP469" s="2">
        <v>760.95600000000002</v>
      </c>
      <c r="AQ469" s="2">
        <v>842.15</v>
      </c>
      <c r="AR469" s="2">
        <v>1033.29</v>
      </c>
      <c r="AS469" s="2">
        <v>3012.36</v>
      </c>
      <c r="AT469" s="2">
        <v>10125.459999999999</v>
      </c>
      <c r="AU469" s="2">
        <v>6345.1170000000002</v>
      </c>
      <c r="AV469" s="2">
        <v>1929.69</v>
      </c>
      <c r="AW469" s="2">
        <v>2804.9369999999999</v>
      </c>
      <c r="AX469" s="2">
        <v>2319.4940000000001</v>
      </c>
      <c r="AY469" s="2">
        <v>17137.919999999998</v>
      </c>
      <c r="AZ469" s="2">
        <v>13912.94</v>
      </c>
      <c r="BA469" s="2">
        <v>2763.91</v>
      </c>
      <c r="BB469" s="2"/>
      <c r="BC469" s="2">
        <v>31033.42</v>
      </c>
      <c r="BD469" s="2">
        <v>823.35</v>
      </c>
      <c r="BE469" s="2">
        <v>10125.4</v>
      </c>
      <c r="BF469" s="2">
        <v>2159.84</v>
      </c>
      <c r="BG469" s="2">
        <v>32230.82</v>
      </c>
      <c r="BH469" s="2">
        <v>2151.14</v>
      </c>
      <c r="BI469" s="2">
        <v>4634.05</v>
      </c>
      <c r="BJ469" s="2">
        <v>272.39999999999998</v>
      </c>
      <c r="BK469" s="2">
        <v>1372.38</v>
      </c>
      <c r="BL469" s="2">
        <v>7888.82</v>
      </c>
      <c r="BM469" s="2">
        <v>1821.53</v>
      </c>
      <c r="BN469" s="2">
        <v>390.47</v>
      </c>
      <c r="BO469" s="2">
        <v>3815.22</v>
      </c>
      <c r="BP469" s="2">
        <v>12642.9</v>
      </c>
      <c r="BQ469" s="2"/>
      <c r="BR469" s="2"/>
      <c r="BS469" s="2">
        <v>57185.37</v>
      </c>
      <c r="BT469" s="2">
        <v>253.43</v>
      </c>
      <c r="BU469" s="2"/>
      <c r="BV469" s="2">
        <v>3997.39</v>
      </c>
      <c r="BW469" s="2">
        <v>3222.18</v>
      </c>
      <c r="BX469" s="2">
        <v>5199.1099999999997</v>
      </c>
      <c r="BY469" s="2">
        <v>1928.27</v>
      </c>
      <c r="BZ469" s="2">
        <v>10388.629999999999</v>
      </c>
      <c r="CA469" s="2">
        <v>4534.1400000000003</v>
      </c>
      <c r="CB469" s="2">
        <v>845.3</v>
      </c>
      <c r="CC469" s="2">
        <v>6530.3869999999997</v>
      </c>
      <c r="CD469" s="2">
        <v>15183.72</v>
      </c>
      <c r="CE469" s="2">
        <v>2548.88</v>
      </c>
      <c r="CF469" s="2">
        <v>2617.04</v>
      </c>
      <c r="CG469" s="2">
        <v>5362.9</v>
      </c>
      <c r="CH469" s="2">
        <v>312.8</v>
      </c>
      <c r="CI469" s="2">
        <v>3299.77</v>
      </c>
      <c r="CJ469" s="2">
        <v>1149.3699999999999</v>
      </c>
      <c r="CK469" s="2">
        <v>14463.78</v>
      </c>
      <c r="CL469" s="2">
        <v>5069.5</v>
      </c>
      <c r="CM469" s="2">
        <v>1668.87</v>
      </c>
      <c r="CN469" s="2">
        <v>494.21</v>
      </c>
      <c r="CO469" s="2">
        <v>7723.22</v>
      </c>
      <c r="CP469" s="2"/>
      <c r="CQ469" s="2"/>
      <c r="CR469" s="2">
        <v>2625.48</v>
      </c>
      <c r="CS469" s="2">
        <v>1886.3</v>
      </c>
      <c r="CT469" s="2">
        <v>1542.7</v>
      </c>
      <c r="CU469" s="2">
        <v>505.64</v>
      </c>
      <c r="CV469" s="2">
        <v>2013.39</v>
      </c>
      <c r="CW469" s="2">
        <v>3920.75</v>
      </c>
      <c r="CX469" s="2">
        <v>3423.47</v>
      </c>
      <c r="CY469" s="2">
        <v>2235.11</v>
      </c>
      <c r="CZ469" s="2">
        <v>22392.39</v>
      </c>
      <c r="DA469" s="2">
        <v>819.7</v>
      </c>
      <c r="DB469" s="2">
        <v>436.66</v>
      </c>
      <c r="DC469" s="2">
        <v>372.476</v>
      </c>
      <c r="DD469" s="2">
        <v>76.95</v>
      </c>
      <c r="DE469" s="2">
        <v>99.03</v>
      </c>
      <c r="DF469" s="2">
        <v>214.07</v>
      </c>
      <c r="DG469" s="2">
        <v>223.67</v>
      </c>
      <c r="DH469" s="2">
        <v>173.16</v>
      </c>
      <c r="DI469" s="2">
        <v>82.34</v>
      </c>
      <c r="DJ469" s="2">
        <v>78.59</v>
      </c>
      <c r="DK469" s="2">
        <v>91.34</v>
      </c>
      <c r="DL469" s="2">
        <v>97.19</v>
      </c>
      <c r="DM469" s="2">
        <v>241.04</v>
      </c>
      <c r="DN469" s="2">
        <v>76.25</v>
      </c>
      <c r="DO469" s="2">
        <v>84.9</v>
      </c>
      <c r="DP469" s="2">
        <v>124.06</v>
      </c>
      <c r="DQ469" s="2">
        <v>46.38</v>
      </c>
      <c r="DR469" s="2">
        <v>130.07</v>
      </c>
      <c r="DS469" s="2">
        <v>138.09</v>
      </c>
      <c r="DT469" s="2">
        <v>218.3</v>
      </c>
      <c r="DU469" s="2">
        <v>113.88</v>
      </c>
      <c r="DV469" s="2">
        <v>39.229999999999997</v>
      </c>
      <c r="DW469" s="2">
        <v>121.93</v>
      </c>
      <c r="DX469" s="2">
        <v>90.92</v>
      </c>
      <c r="DY469" s="2">
        <v>90.92</v>
      </c>
      <c r="DZ469" s="2">
        <v>94.26</v>
      </c>
      <c r="EA469" s="2">
        <v>125.06</v>
      </c>
      <c r="EB469" s="2">
        <v>139.13999999999999</v>
      </c>
      <c r="EC469" s="2">
        <v>55.63</v>
      </c>
      <c r="ED469" s="2">
        <v>55.63</v>
      </c>
      <c r="EE469" s="2">
        <v>47.91</v>
      </c>
      <c r="EF469" s="2">
        <v>67.88</v>
      </c>
      <c r="EG469" s="2">
        <v>74.319999999999993</v>
      </c>
      <c r="EH469" s="2">
        <v>71.02</v>
      </c>
      <c r="EI469" s="2" t="s">
        <v>135</v>
      </c>
      <c r="EJ469" s="2">
        <v>67.42</v>
      </c>
      <c r="EK469" s="2" t="s">
        <v>135</v>
      </c>
      <c r="EL469" s="2" t="s">
        <v>135</v>
      </c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39372</v>
      </c>
      <c r="B470" s="2">
        <v>1541.24</v>
      </c>
      <c r="C470" s="2">
        <v>6677.67</v>
      </c>
      <c r="D470" s="2">
        <v>1653.1020000000001</v>
      </c>
      <c r="E470" s="2">
        <v>7985.41</v>
      </c>
      <c r="F470" s="2">
        <v>4441.7969999999996</v>
      </c>
      <c r="G470" s="2">
        <v>386.61700000000002</v>
      </c>
      <c r="H470" s="2">
        <v>3429.83</v>
      </c>
      <c r="I470" s="2">
        <v>1279.8710000000001</v>
      </c>
      <c r="J470" s="2">
        <v>5818.8</v>
      </c>
      <c r="K470" s="2">
        <v>1600.29</v>
      </c>
      <c r="L470" s="2">
        <v>6337.0590000000002</v>
      </c>
      <c r="M470" s="2">
        <v>40259.22</v>
      </c>
      <c r="N470" s="2">
        <v>29298.71</v>
      </c>
      <c r="O470" s="2">
        <v>6680.1</v>
      </c>
      <c r="P470" s="2">
        <v>9071.81</v>
      </c>
      <c r="Q470" s="2">
        <v>814.88</v>
      </c>
      <c r="R470" s="2">
        <v>1983.94</v>
      </c>
      <c r="S470" s="2">
        <v>11537.95</v>
      </c>
      <c r="T470" s="2">
        <v>15430.5</v>
      </c>
      <c r="U470" s="2">
        <v>418.98</v>
      </c>
      <c r="V470" s="2">
        <v>14219.5</v>
      </c>
      <c r="W470" s="2">
        <v>428.90699999999998</v>
      </c>
      <c r="X470" s="2">
        <v>1206.8599999999999</v>
      </c>
      <c r="Y470" s="2">
        <v>723.16</v>
      </c>
      <c r="Z470" s="2">
        <v>3878.1010000000001</v>
      </c>
      <c r="AA470" s="2">
        <v>554.54999999999995</v>
      </c>
      <c r="AB470" s="2">
        <v>506.88</v>
      </c>
      <c r="AC470" s="2">
        <v>4844.3599999999997</v>
      </c>
      <c r="AD470" s="2">
        <v>884.53</v>
      </c>
      <c r="AE470" s="2">
        <v>4506.3999999999996</v>
      </c>
      <c r="AF470" s="2">
        <v>2641.59</v>
      </c>
      <c r="AG470" s="2">
        <v>12026.99</v>
      </c>
      <c r="AH470" s="2">
        <v>9562.16</v>
      </c>
      <c r="AI470" s="2">
        <v>10664.41</v>
      </c>
      <c r="AJ470" s="2">
        <v>6693.83</v>
      </c>
      <c r="AK470" s="2">
        <v>19536.34</v>
      </c>
      <c r="AL470" s="2">
        <v>2183.3440000000001</v>
      </c>
      <c r="AM470" s="2">
        <v>3800.01</v>
      </c>
      <c r="AN470" s="2">
        <v>27948.58</v>
      </c>
      <c r="AO470" s="2">
        <v>4243.2700000000004</v>
      </c>
      <c r="AP470" s="2">
        <v>774.28</v>
      </c>
      <c r="AQ470" s="2">
        <v>848.56</v>
      </c>
      <c r="AR470" s="2">
        <v>1041.3</v>
      </c>
      <c r="AS470" s="2">
        <v>3025.02</v>
      </c>
      <c r="AT470" s="2">
        <v>10206.23</v>
      </c>
      <c r="AU470" s="2">
        <v>6457.6090000000004</v>
      </c>
      <c r="AV470" s="2">
        <v>1944.36</v>
      </c>
      <c r="AW470" s="2">
        <v>2782.0529999999999</v>
      </c>
      <c r="AX470" s="2">
        <v>2328.5309999999999</v>
      </c>
      <c r="AY470" s="2">
        <v>16955.310000000001</v>
      </c>
      <c r="AZ470" s="2">
        <v>13892.54</v>
      </c>
      <c r="BA470" s="2">
        <v>2792.67</v>
      </c>
      <c r="BB470" s="2"/>
      <c r="BC470" s="2">
        <v>31068.26</v>
      </c>
      <c r="BD470" s="2">
        <v>824.89</v>
      </c>
      <c r="BE470" s="2">
        <v>10165.299999999999</v>
      </c>
      <c r="BF470" s="2">
        <v>2158.09</v>
      </c>
      <c r="BG470" s="2">
        <v>32721.82</v>
      </c>
      <c r="BH470" s="2">
        <v>2179.14</v>
      </c>
      <c r="BI470" s="2">
        <v>4531.7</v>
      </c>
      <c r="BJ470" s="2">
        <v>273.33</v>
      </c>
      <c r="BK470" s="2">
        <v>1374.39</v>
      </c>
      <c r="BL470" s="2">
        <v>7980.5</v>
      </c>
      <c r="BM470" s="2">
        <v>1827.74</v>
      </c>
      <c r="BN470" s="2">
        <v>391.95</v>
      </c>
      <c r="BO470" s="2">
        <v>3760.04</v>
      </c>
      <c r="BP470" s="2">
        <v>12752.1</v>
      </c>
      <c r="BQ470" s="2"/>
      <c r="BR470" s="2"/>
      <c r="BS470" s="2">
        <v>57931.92</v>
      </c>
      <c r="BT470" s="2">
        <v>250.48</v>
      </c>
      <c r="BU470" s="2"/>
      <c r="BV470" s="2">
        <v>3995.52</v>
      </c>
      <c r="BW470" s="2">
        <v>3229.41</v>
      </c>
      <c r="BX470" s="2">
        <v>5226.62</v>
      </c>
      <c r="BY470" s="2">
        <v>1879.64</v>
      </c>
      <c r="BZ470" s="2">
        <v>10166.27</v>
      </c>
      <c r="CA470" s="2">
        <v>4541.78</v>
      </c>
      <c r="CB470" s="2">
        <v>843.43</v>
      </c>
      <c r="CC470" s="2">
        <v>6537.0630000000001</v>
      </c>
      <c r="CD470" s="2">
        <v>15287.04</v>
      </c>
      <c r="CE470" s="2">
        <v>2526.5100000000002</v>
      </c>
      <c r="CF470" s="2">
        <v>2605.87</v>
      </c>
      <c r="CG470" s="2">
        <v>5338.4</v>
      </c>
      <c r="CH470" s="2">
        <v>313.83999999999997</v>
      </c>
      <c r="CI470" s="2">
        <v>3314.17</v>
      </c>
      <c r="CJ470" s="2">
        <v>1157.56</v>
      </c>
      <c r="CK470" s="2">
        <v>14590.17</v>
      </c>
      <c r="CL470" s="2">
        <v>5122.3999999999996</v>
      </c>
      <c r="CM470" s="2">
        <v>1684.01</v>
      </c>
      <c r="CN470" s="2">
        <v>495.78</v>
      </c>
      <c r="CO470" s="2">
        <v>7738.52</v>
      </c>
      <c r="CP470" s="2"/>
      <c r="CQ470" s="2"/>
      <c r="CR470" s="2">
        <v>2650.62</v>
      </c>
      <c r="CS470" s="2">
        <v>1892.2</v>
      </c>
      <c r="CT470" s="2">
        <v>1543.7</v>
      </c>
      <c r="CU470" s="2">
        <v>504.89</v>
      </c>
      <c r="CV470" s="2">
        <v>2014.03</v>
      </c>
      <c r="CW470" s="2">
        <v>3930.41</v>
      </c>
      <c r="CX470" s="2">
        <v>3418.01</v>
      </c>
      <c r="CY470" s="2">
        <v>2240.21</v>
      </c>
      <c r="CZ470" s="2">
        <v>22382.74</v>
      </c>
      <c r="DA470" s="2">
        <v>824.03</v>
      </c>
      <c r="DB470" s="2">
        <v>436.66</v>
      </c>
      <c r="DC470" s="2">
        <v>371.238</v>
      </c>
      <c r="DD470" s="2">
        <v>75.28</v>
      </c>
      <c r="DE470" s="2">
        <v>98.96</v>
      </c>
      <c r="DF470" s="2">
        <v>212.56</v>
      </c>
      <c r="DG470" s="2">
        <v>222.62</v>
      </c>
      <c r="DH470" s="2">
        <v>172.07</v>
      </c>
      <c r="DI470" s="2">
        <v>80.64</v>
      </c>
      <c r="DJ470" s="2">
        <v>80.66</v>
      </c>
      <c r="DK470" s="2">
        <v>90.83</v>
      </c>
      <c r="DL470" s="2">
        <v>97.41</v>
      </c>
      <c r="DM470" s="2">
        <v>236.87</v>
      </c>
      <c r="DN470" s="2">
        <v>75.540000000000006</v>
      </c>
      <c r="DO470" s="2">
        <v>84.2</v>
      </c>
      <c r="DP470" s="2">
        <v>120.64</v>
      </c>
      <c r="DQ470" s="2">
        <v>46.23</v>
      </c>
      <c r="DR470" s="2">
        <v>125.36</v>
      </c>
      <c r="DS470" s="2">
        <v>137.24</v>
      </c>
      <c r="DT470" s="2">
        <v>215.29</v>
      </c>
      <c r="DU470" s="2">
        <v>112.88</v>
      </c>
      <c r="DV470" s="2">
        <v>39.159999999999997</v>
      </c>
      <c r="DW470" s="2">
        <v>119.74</v>
      </c>
      <c r="DX470" s="2">
        <v>90.03</v>
      </c>
      <c r="DY470" s="2">
        <v>90.03</v>
      </c>
      <c r="DZ470" s="2">
        <v>91.48</v>
      </c>
      <c r="EA470" s="2">
        <v>126.95</v>
      </c>
      <c r="EB470" s="2">
        <v>135.72999999999999</v>
      </c>
      <c r="EC470" s="2">
        <v>55.72</v>
      </c>
      <c r="ED470" s="2">
        <v>55.72</v>
      </c>
      <c r="EE470" s="2">
        <v>47.67</v>
      </c>
      <c r="EF470" s="2">
        <v>67.36</v>
      </c>
      <c r="EG470" s="2">
        <v>74.09</v>
      </c>
      <c r="EH470" s="2">
        <v>75.959999999999994</v>
      </c>
      <c r="EI470" s="2" t="s">
        <v>135</v>
      </c>
      <c r="EJ470" s="2">
        <v>67.42</v>
      </c>
      <c r="EK470" s="2" t="s">
        <v>135</v>
      </c>
      <c r="EL470" s="2" t="s">
        <v>135</v>
      </c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39373</v>
      </c>
      <c r="B471" s="2">
        <v>1540.08</v>
      </c>
      <c r="C471" s="2">
        <v>6609.42</v>
      </c>
      <c r="D471" s="2">
        <v>1655.65</v>
      </c>
      <c r="E471" s="2">
        <v>7921.4</v>
      </c>
      <c r="F471" s="2">
        <v>4420.3789999999999</v>
      </c>
      <c r="G471" s="2">
        <v>383.36399999999998</v>
      </c>
      <c r="H471" s="2">
        <v>3395.24</v>
      </c>
      <c r="I471" s="2">
        <v>1279.0740000000001</v>
      </c>
      <c r="J471" s="2">
        <v>5767.24</v>
      </c>
      <c r="K471" s="2">
        <v>1617.75</v>
      </c>
      <c r="L471" s="2">
        <v>6114.9489999999996</v>
      </c>
      <c r="M471" s="2">
        <v>39902.959999999999</v>
      </c>
      <c r="N471" s="2">
        <v>29465.05</v>
      </c>
      <c r="O471" s="2">
        <v>6767.7</v>
      </c>
      <c r="P471" s="2">
        <v>9027.48</v>
      </c>
      <c r="Q471" s="2">
        <v>812.72</v>
      </c>
      <c r="R471" s="2">
        <v>2005.09</v>
      </c>
      <c r="S471" s="2">
        <v>11411.61</v>
      </c>
      <c r="T471" s="2">
        <v>15507.1</v>
      </c>
      <c r="U471" s="2">
        <v>419.52800000000002</v>
      </c>
      <c r="V471" s="2">
        <v>14332.03</v>
      </c>
      <c r="W471" s="2">
        <v>426.26499999999999</v>
      </c>
      <c r="X471" s="2">
        <v>1187.3599999999999</v>
      </c>
      <c r="Y471" s="2">
        <v>724</v>
      </c>
      <c r="Z471" s="2">
        <v>3848.1439999999998</v>
      </c>
      <c r="AA471" s="2">
        <v>551.53</v>
      </c>
      <c r="AB471" s="2">
        <v>498.69</v>
      </c>
      <c r="AC471" s="2">
        <v>4789.08</v>
      </c>
      <c r="AD471" s="2">
        <v>876.75</v>
      </c>
      <c r="AE471" s="2">
        <v>4457.78</v>
      </c>
      <c r="AF471" s="2">
        <v>2616.7399999999998</v>
      </c>
      <c r="AG471" s="2">
        <v>12140.07</v>
      </c>
      <c r="AH471" s="2">
        <v>9637.07</v>
      </c>
      <c r="AI471" s="2">
        <v>10529.08</v>
      </c>
      <c r="AJ471" s="2">
        <v>6780.77</v>
      </c>
      <c r="AK471" s="2">
        <v>19722.38</v>
      </c>
      <c r="AL471" s="2">
        <v>2178.415</v>
      </c>
      <c r="AM471" s="2">
        <v>3776.19</v>
      </c>
      <c r="AN471" s="2">
        <v>27772.48</v>
      </c>
      <c r="AO471" s="2">
        <v>4204.99</v>
      </c>
      <c r="AP471" s="2">
        <v>771.90599999999995</v>
      </c>
      <c r="AQ471" s="2">
        <v>843.03</v>
      </c>
      <c r="AR471" s="2">
        <v>1034.3900000000001</v>
      </c>
      <c r="AS471" s="2">
        <v>2999.65</v>
      </c>
      <c r="AT471" s="2">
        <v>10115.98</v>
      </c>
      <c r="AU471" s="2">
        <v>6494.8980000000001</v>
      </c>
      <c r="AV471" s="2">
        <v>1923.56</v>
      </c>
      <c r="AW471" s="2">
        <v>2827.9360000000001</v>
      </c>
      <c r="AX471" s="2">
        <v>2336.5070000000001</v>
      </c>
      <c r="AY471" s="2">
        <v>17106.09</v>
      </c>
      <c r="AZ471" s="2">
        <v>13888.96</v>
      </c>
      <c r="BA471" s="2">
        <v>2799.31</v>
      </c>
      <c r="BB471" s="2"/>
      <c r="BC471" s="2">
        <v>31016.83</v>
      </c>
      <c r="BD471" s="2">
        <v>825.03</v>
      </c>
      <c r="BE471" s="2">
        <v>10174.6</v>
      </c>
      <c r="BF471" s="2">
        <v>2136.5300000000002</v>
      </c>
      <c r="BG471" s="2">
        <v>32836.120000000003</v>
      </c>
      <c r="BH471" s="2">
        <v>2187.52</v>
      </c>
      <c r="BI471" s="2">
        <v>4372.8500000000004</v>
      </c>
      <c r="BJ471" s="2">
        <v>273.58999999999997</v>
      </c>
      <c r="BK471" s="2">
        <v>1376.32</v>
      </c>
      <c r="BL471" s="2">
        <v>7879.19</v>
      </c>
      <c r="BM471" s="2">
        <v>1799.93</v>
      </c>
      <c r="BN471" s="2">
        <v>385.93</v>
      </c>
      <c r="BO471" s="2">
        <v>3771.12</v>
      </c>
      <c r="BP471" s="2">
        <v>12785.4</v>
      </c>
      <c r="BQ471" s="2"/>
      <c r="BR471" s="2"/>
      <c r="BS471" s="2">
        <v>56268.18</v>
      </c>
      <c r="BT471" s="2">
        <v>252.6</v>
      </c>
      <c r="BU471" s="2"/>
      <c r="BV471" s="2">
        <v>3983.02</v>
      </c>
      <c r="BW471" s="2">
        <v>3222.92</v>
      </c>
      <c r="BX471" s="2">
        <v>5166.55</v>
      </c>
      <c r="BY471" s="2">
        <v>1896.57</v>
      </c>
      <c r="BZ471" s="2">
        <v>10277.34</v>
      </c>
      <c r="CA471" s="2">
        <v>4546.26</v>
      </c>
      <c r="CB471" s="2">
        <v>848.66</v>
      </c>
      <c r="CC471" s="2">
        <v>6502.5590000000002</v>
      </c>
      <c r="CD471" s="2">
        <v>15419.77</v>
      </c>
      <c r="CE471" s="2">
        <v>2473.0700000000002</v>
      </c>
      <c r="CF471" s="2">
        <v>2625.62</v>
      </c>
      <c r="CG471" s="2">
        <v>5375.9</v>
      </c>
      <c r="CH471" s="2">
        <v>314.5</v>
      </c>
      <c r="CI471" s="2">
        <v>3289.56</v>
      </c>
      <c r="CJ471" s="2">
        <v>1151.33</v>
      </c>
      <c r="CK471" s="2">
        <v>14755.22</v>
      </c>
      <c r="CL471" s="2">
        <v>5162.1400000000003</v>
      </c>
      <c r="CM471" s="2">
        <v>1691.13</v>
      </c>
      <c r="CN471" s="2">
        <v>488.52</v>
      </c>
      <c r="CO471" s="2">
        <v>7668.43</v>
      </c>
      <c r="CP471" s="2"/>
      <c r="CQ471" s="2"/>
      <c r="CR471" s="2">
        <v>2657.95</v>
      </c>
      <c r="CS471" s="2">
        <v>1886</v>
      </c>
      <c r="CT471" s="2">
        <v>1538</v>
      </c>
      <c r="CU471" s="2">
        <v>503.25</v>
      </c>
      <c r="CV471" s="2">
        <v>2012.23</v>
      </c>
      <c r="CW471" s="2">
        <v>3937.43</v>
      </c>
      <c r="CX471" s="2">
        <v>3409.59</v>
      </c>
      <c r="CY471" s="2">
        <v>2270.41</v>
      </c>
      <c r="CZ471" s="2">
        <v>22180.17</v>
      </c>
      <c r="DA471" s="2">
        <v>830.79</v>
      </c>
      <c r="DB471" s="2">
        <v>436.66</v>
      </c>
      <c r="DC471" s="2">
        <v>374.90300000000002</v>
      </c>
      <c r="DD471" s="2">
        <v>75.92</v>
      </c>
      <c r="DE471" s="2">
        <v>98.9</v>
      </c>
      <c r="DF471" s="2">
        <v>211.73</v>
      </c>
      <c r="DG471" s="2">
        <v>221.42</v>
      </c>
      <c r="DH471" s="2">
        <v>176.18</v>
      </c>
      <c r="DI471" s="2">
        <v>81.290000000000006</v>
      </c>
      <c r="DJ471" s="2">
        <v>79.33</v>
      </c>
      <c r="DK471" s="2">
        <v>92.8</v>
      </c>
      <c r="DL471" s="2">
        <v>99.39</v>
      </c>
      <c r="DM471" s="2">
        <v>241.5</v>
      </c>
      <c r="DN471" s="2">
        <v>75.58</v>
      </c>
      <c r="DO471" s="2">
        <v>84.21</v>
      </c>
      <c r="DP471" s="2">
        <v>117.98</v>
      </c>
      <c r="DQ471" s="2">
        <v>46.23</v>
      </c>
      <c r="DR471" s="2">
        <v>127.86</v>
      </c>
      <c r="DS471" s="2">
        <v>137.43</v>
      </c>
      <c r="DT471" s="2">
        <v>215.73</v>
      </c>
      <c r="DU471" s="2">
        <v>114.95</v>
      </c>
      <c r="DV471" s="2">
        <v>39.44</v>
      </c>
      <c r="DW471" s="2">
        <v>117.74</v>
      </c>
      <c r="DX471" s="2">
        <v>89.14</v>
      </c>
      <c r="DY471" s="2">
        <v>89.14</v>
      </c>
      <c r="DZ471" s="2">
        <v>91.76</v>
      </c>
      <c r="EA471" s="2">
        <v>125.43</v>
      </c>
      <c r="EB471" s="2">
        <v>134.63999999999999</v>
      </c>
      <c r="EC471" s="2">
        <v>56.59</v>
      </c>
      <c r="ED471" s="2">
        <v>56.59</v>
      </c>
      <c r="EE471" s="2">
        <v>47.7</v>
      </c>
      <c r="EF471" s="2">
        <v>67.739999999999995</v>
      </c>
      <c r="EG471" s="2">
        <v>74.78</v>
      </c>
      <c r="EH471" s="2">
        <v>71.62</v>
      </c>
      <c r="EI471" s="2" t="s">
        <v>135</v>
      </c>
      <c r="EJ471" s="2">
        <v>67.42</v>
      </c>
      <c r="EK471" s="2" t="s">
        <v>135</v>
      </c>
      <c r="EL471" s="2" t="s">
        <v>135</v>
      </c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39374</v>
      </c>
      <c r="B472" s="2">
        <v>1500.63</v>
      </c>
      <c r="C472" s="2">
        <v>6527.92</v>
      </c>
      <c r="D472" s="2">
        <v>1627.421</v>
      </c>
      <c r="E472" s="2">
        <v>7884.12</v>
      </c>
      <c r="F472" s="2">
        <v>4411.2579999999998</v>
      </c>
      <c r="G472" s="2">
        <v>380.87599999999998</v>
      </c>
      <c r="H472" s="2">
        <v>3355.25</v>
      </c>
      <c r="I472" s="2">
        <v>1263.2639999999999</v>
      </c>
      <c r="J472" s="2">
        <v>5740.48</v>
      </c>
      <c r="K472" s="2">
        <v>1591.28</v>
      </c>
      <c r="L472" s="2">
        <v>6106.6909999999998</v>
      </c>
      <c r="M472" s="2">
        <v>39887.64</v>
      </c>
      <c r="N472" s="2">
        <v>29465.05</v>
      </c>
      <c r="O472" s="2">
        <v>6706.3</v>
      </c>
      <c r="P472" s="2">
        <v>8937.2000000000007</v>
      </c>
      <c r="Q472" s="2">
        <v>791.51</v>
      </c>
      <c r="R472" s="2">
        <v>1970.1</v>
      </c>
      <c r="S472" s="2">
        <v>11299.33</v>
      </c>
      <c r="T472" s="2">
        <v>15529.7</v>
      </c>
      <c r="U472" s="2">
        <v>412.58600000000001</v>
      </c>
      <c r="V472" s="2">
        <v>14001.66</v>
      </c>
      <c r="W472" s="2">
        <v>424.892</v>
      </c>
      <c r="X472" s="2">
        <v>1169.69</v>
      </c>
      <c r="Y472" s="2">
        <v>705.8</v>
      </c>
      <c r="Z472" s="2">
        <v>3819.9009999999998</v>
      </c>
      <c r="AA472" s="2">
        <v>551.04999999999995</v>
      </c>
      <c r="AB472" s="2">
        <v>495.21</v>
      </c>
      <c r="AC472" s="2">
        <v>4796.4799999999996</v>
      </c>
      <c r="AD472" s="2">
        <v>875.83</v>
      </c>
      <c r="AE472" s="2">
        <v>4416.42</v>
      </c>
      <c r="AF472" s="2">
        <v>2563.752</v>
      </c>
      <c r="AG472" s="2">
        <v>12115.39</v>
      </c>
      <c r="AH472" s="2">
        <v>9611.7199999999993</v>
      </c>
      <c r="AI472" s="2">
        <v>10451.15</v>
      </c>
      <c r="AJ472" s="2">
        <v>6721.84</v>
      </c>
      <c r="AK472" s="2">
        <v>19722.38</v>
      </c>
      <c r="AL472" s="2">
        <v>2160.002</v>
      </c>
      <c r="AM472" s="2">
        <v>3714.85</v>
      </c>
      <c r="AN472" s="2">
        <v>27750.28</v>
      </c>
      <c r="AO472" s="2">
        <v>4186</v>
      </c>
      <c r="AP472" s="2">
        <v>787.00199999999995</v>
      </c>
      <c r="AQ472" s="2">
        <v>841.65</v>
      </c>
      <c r="AR472" s="2">
        <v>1030.75</v>
      </c>
      <c r="AS472" s="2">
        <v>2985.07</v>
      </c>
      <c r="AT472" s="2">
        <v>9840.7999999999993</v>
      </c>
      <c r="AU472" s="2">
        <v>6494.8980000000001</v>
      </c>
      <c r="AV472" s="2">
        <v>1912.97</v>
      </c>
      <c r="AW472" s="2">
        <v>2798.5320000000002</v>
      </c>
      <c r="AX472" s="2">
        <v>2315.3629999999998</v>
      </c>
      <c r="AY472" s="2">
        <v>16814.37</v>
      </c>
      <c r="AZ472" s="2">
        <v>13522.02</v>
      </c>
      <c r="BA472" s="2">
        <v>2725.16</v>
      </c>
      <c r="BB472" s="2"/>
      <c r="BC472" s="2">
        <v>30766.21</v>
      </c>
      <c r="BD472" s="2">
        <v>798.79</v>
      </c>
      <c r="BE472" s="2">
        <v>9920.27</v>
      </c>
      <c r="BF472" s="2">
        <v>2142.42</v>
      </c>
      <c r="BG472" s="2">
        <v>31823.4</v>
      </c>
      <c r="BH472" s="2">
        <v>2131.08</v>
      </c>
      <c r="BI472" s="2">
        <v>4250.45</v>
      </c>
      <c r="BJ472" s="2">
        <v>269.14999999999998</v>
      </c>
      <c r="BK472" s="2">
        <v>1370.17</v>
      </c>
      <c r="BL472" s="2">
        <v>7791.86</v>
      </c>
      <c r="BM472" s="2">
        <v>1801.42</v>
      </c>
      <c r="BN472" s="2">
        <v>380.05</v>
      </c>
      <c r="BO472" s="2">
        <v>3819.75</v>
      </c>
      <c r="BP472" s="2">
        <v>12748</v>
      </c>
      <c r="BQ472" s="2"/>
      <c r="BR472" s="2"/>
      <c r="BS472" s="2">
        <v>55486.84</v>
      </c>
      <c r="BT472" s="2">
        <v>248.35</v>
      </c>
      <c r="BU472" s="2"/>
      <c r="BV472" s="2">
        <v>3907.98</v>
      </c>
      <c r="BW472" s="2">
        <v>3225.28</v>
      </c>
      <c r="BX472" s="2">
        <v>5190.32</v>
      </c>
      <c r="BY472" s="2">
        <v>1913.1</v>
      </c>
      <c r="BZ472" s="2">
        <v>10205.73</v>
      </c>
      <c r="CA472" s="2">
        <v>4435.5600000000004</v>
      </c>
      <c r="CB472" s="2">
        <v>845.62</v>
      </c>
      <c r="CC472" s="2">
        <v>6339.8670000000002</v>
      </c>
      <c r="CD472" s="2">
        <v>15347.44</v>
      </c>
      <c r="CE472" s="2">
        <v>2443.5500000000002</v>
      </c>
      <c r="CF472" s="2">
        <v>2624.52</v>
      </c>
      <c r="CG472" s="2">
        <v>5368.1</v>
      </c>
      <c r="CH472" s="2">
        <v>309.32</v>
      </c>
      <c r="CI472" s="2">
        <v>3268.9</v>
      </c>
      <c r="CJ472" s="2">
        <v>1132.75</v>
      </c>
      <c r="CK472" s="2">
        <v>14787.55</v>
      </c>
      <c r="CL472" s="2">
        <v>5175.8</v>
      </c>
      <c r="CM472" s="2">
        <v>1691.05</v>
      </c>
      <c r="CN472" s="2">
        <v>486</v>
      </c>
      <c r="CO472" s="2">
        <v>7634.06</v>
      </c>
      <c r="CP472" s="2"/>
      <c r="CQ472" s="2"/>
      <c r="CR472" s="2">
        <v>2650.47</v>
      </c>
      <c r="CS472" s="2">
        <v>1876.1</v>
      </c>
      <c r="CT472" s="2">
        <v>1518.75</v>
      </c>
      <c r="CU472" s="2">
        <v>493.42</v>
      </c>
      <c r="CV472" s="2">
        <v>1960.58</v>
      </c>
      <c r="CW472" s="2">
        <v>3839.3</v>
      </c>
      <c r="CX472" s="2">
        <v>3328.9</v>
      </c>
      <c r="CY472" s="2">
        <v>2236.87</v>
      </c>
      <c r="CZ472" s="2">
        <v>21930.55</v>
      </c>
      <c r="DA472" s="2">
        <v>810.02</v>
      </c>
      <c r="DB472" s="2">
        <v>440.88</v>
      </c>
      <c r="DC472" s="2">
        <v>373.92599999999999</v>
      </c>
      <c r="DD472" s="2">
        <v>75.47</v>
      </c>
      <c r="DE472" s="2">
        <v>98.48</v>
      </c>
      <c r="DF472" s="2">
        <v>211.17</v>
      </c>
      <c r="DG472" s="2">
        <v>220.65</v>
      </c>
      <c r="DH472" s="2">
        <v>176.06</v>
      </c>
      <c r="DI472" s="2">
        <v>80.92</v>
      </c>
      <c r="DJ472" s="2">
        <v>79.92</v>
      </c>
      <c r="DK472" s="2">
        <v>93.03</v>
      </c>
      <c r="DL472" s="2">
        <v>100.26</v>
      </c>
      <c r="DM472" s="2">
        <v>236.4</v>
      </c>
      <c r="DN472" s="2">
        <v>75.14</v>
      </c>
      <c r="DO472" s="2">
        <v>83.74</v>
      </c>
      <c r="DP472" s="2">
        <v>118.74</v>
      </c>
      <c r="DQ472" s="2">
        <v>46.31</v>
      </c>
      <c r="DR472" s="2">
        <v>126.47</v>
      </c>
      <c r="DS472" s="2">
        <v>136.1</v>
      </c>
      <c r="DT472" s="2">
        <v>215.65</v>
      </c>
      <c r="DU472" s="2">
        <v>114.81</v>
      </c>
      <c r="DV472" s="2">
        <v>39.57</v>
      </c>
      <c r="DW472" s="2">
        <v>117.74</v>
      </c>
      <c r="DX472" s="2">
        <v>90.03</v>
      </c>
      <c r="DY472" s="2">
        <v>90.03</v>
      </c>
      <c r="DZ472" s="2">
        <v>92.38</v>
      </c>
      <c r="EA472" s="2">
        <v>125.06</v>
      </c>
      <c r="EB472" s="2">
        <v>134.91</v>
      </c>
      <c r="EC472" s="2">
        <v>56.3</v>
      </c>
      <c r="ED472" s="2">
        <v>56.3</v>
      </c>
      <c r="EE472" s="2">
        <v>47.71</v>
      </c>
      <c r="EF472" s="2">
        <v>69.48</v>
      </c>
      <c r="EG472" s="2">
        <v>74.47</v>
      </c>
      <c r="EH472" s="2">
        <v>71.099999999999994</v>
      </c>
      <c r="EI472" s="2" t="s">
        <v>135</v>
      </c>
      <c r="EJ472" s="2">
        <v>67.42</v>
      </c>
      <c r="EK472" s="2" t="s">
        <v>135</v>
      </c>
      <c r="EL472" s="2" t="s">
        <v>135</v>
      </c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39377</v>
      </c>
      <c r="B473" s="2">
        <v>1506.33</v>
      </c>
      <c r="C473" s="2">
        <v>6459.32</v>
      </c>
      <c r="D473" s="2">
        <v>1614.69</v>
      </c>
      <c r="E473" s="2">
        <v>7794.94</v>
      </c>
      <c r="F473" s="2">
        <v>4356.2380000000003</v>
      </c>
      <c r="G473" s="2">
        <v>375.82100000000003</v>
      </c>
      <c r="H473" s="2">
        <v>3319.49</v>
      </c>
      <c r="I473" s="2">
        <v>1234.289</v>
      </c>
      <c r="J473" s="2">
        <v>5661.27</v>
      </c>
      <c r="K473" s="2">
        <v>1563.07</v>
      </c>
      <c r="L473" s="2">
        <v>5948.7070000000003</v>
      </c>
      <c r="M473" s="2">
        <v>39241.620000000003</v>
      </c>
      <c r="N473" s="2">
        <v>28373.63</v>
      </c>
      <c r="O473" s="2">
        <v>6577.3</v>
      </c>
      <c r="P473" s="2">
        <v>8845.39</v>
      </c>
      <c r="Q473" s="2">
        <v>794.93</v>
      </c>
      <c r="R473" s="2">
        <v>1903.81</v>
      </c>
      <c r="S473" s="2">
        <v>11177.86</v>
      </c>
      <c r="T473" s="2">
        <v>15327.8</v>
      </c>
      <c r="U473" s="2">
        <v>408.685</v>
      </c>
      <c r="V473" s="2">
        <v>14043.6</v>
      </c>
      <c r="W473" s="2">
        <v>419.19499999999999</v>
      </c>
      <c r="X473" s="2">
        <v>1145.8699999999999</v>
      </c>
      <c r="Y473" s="2">
        <v>708.11</v>
      </c>
      <c r="Z473" s="2">
        <v>3777.2440000000001</v>
      </c>
      <c r="AA473" s="2">
        <v>541.42999999999995</v>
      </c>
      <c r="AB473" s="2">
        <v>488.13</v>
      </c>
      <c r="AC473" s="2">
        <v>4708.0200000000004</v>
      </c>
      <c r="AD473" s="2">
        <v>860.09</v>
      </c>
      <c r="AE473" s="2">
        <v>4373.57</v>
      </c>
      <c r="AF473" s="2">
        <v>2453.2109999999998</v>
      </c>
      <c r="AG473" s="2">
        <v>11973.02</v>
      </c>
      <c r="AH473" s="2">
        <v>9360.6299999999992</v>
      </c>
      <c r="AI473" s="2">
        <v>10296.469999999999</v>
      </c>
      <c r="AJ473" s="2">
        <v>6591.82</v>
      </c>
      <c r="AK473" s="2">
        <v>18808.98</v>
      </c>
      <c r="AL473" s="2">
        <v>2116.201</v>
      </c>
      <c r="AM473" s="2">
        <v>3609.6</v>
      </c>
      <c r="AN473" s="2">
        <v>27750.28</v>
      </c>
      <c r="AO473" s="2">
        <v>4127.2700000000004</v>
      </c>
      <c r="AP473" s="2">
        <v>772.99900000000002</v>
      </c>
      <c r="AQ473" s="2">
        <v>827.17</v>
      </c>
      <c r="AR473" s="2">
        <v>1016.81</v>
      </c>
      <c r="AS473" s="2">
        <v>2948.74</v>
      </c>
      <c r="AT473" s="2">
        <v>9784.4500000000007</v>
      </c>
      <c r="AU473" s="2">
        <v>6241.6880000000001</v>
      </c>
      <c r="AV473" s="2">
        <v>1879.77</v>
      </c>
      <c r="AW473" s="2">
        <v>2748.1219999999998</v>
      </c>
      <c r="AX473" s="2">
        <v>2270.0189999999998</v>
      </c>
      <c r="AY473" s="2">
        <v>16438.47</v>
      </c>
      <c r="AZ473" s="2">
        <v>13566.97</v>
      </c>
      <c r="BA473" s="2">
        <v>2753.93</v>
      </c>
      <c r="BB473" s="2"/>
      <c r="BC473" s="2">
        <v>30146.62</v>
      </c>
      <c r="BD473" s="2">
        <v>810.08</v>
      </c>
      <c r="BE473" s="2">
        <v>9930.7800000000007</v>
      </c>
      <c r="BF473" s="2">
        <v>2098.5700000000002</v>
      </c>
      <c r="BG473" s="2">
        <v>31969.48</v>
      </c>
      <c r="BH473" s="2">
        <v>2157.4499999999998</v>
      </c>
      <c r="BI473" s="2">
        <v>4238.3500000000004</v>
      </c>
      <c r="BJ473" s="2">
        <v>266.45999999999998</v>
      </c>
      <c r="BK473" s="2">
        <v>1350.81</v>
      </c>
      <c r="BL473" s="2">
        <v>7644.8</v>
      </c>
      <c r="BM473" s="2">
        <v>1772.35</v>
      </c>
      <c r="BN473" s="2">
        <v>371.26</v>
      </c>
      <c r="BO473" s="2">
        <v>3667.87</v>
      </c>
      <c r="BP473" s="2">
        <v>12623.9</v>
      </c>
      <c r="BQ473" s="2"/>
      <c r="BR473" s="2"/>
      <c r="BS473" s="2">
        <v>53969.78</v>
      </c>
      <c r="BT473" s="2">
        <v>239.94</v>
      </c>
      <c r="BU473" s="2"/>
      <c r="BV473" s="2">
        <v>3937.67</v>
      </c>
      <c r="BW473" s="2">
        <v>3225.28</v>
      </c>
      <c r="BX473" s="2">
        <v>5119.7700000000004</v>
      </c>
      <c r="BY473" s="2">
        <v>1895.54</v>
      </c>
      <c r="BZ473" s="2">
        <v>10168.41</v>
      </c>
      <c r="CA473" s="2">
        <v>4460.87</v>
      </c>
      <c r="CB473" s="2">
        <v>840.81</v>
      </c>
      <c r="CC473" s="2">
        <v>6394.32</v>
      </c>
      <c r="CD473" s="2">
        <v>15380.26</v>
      </c>
      <c r="CE473" s="2">
        <v>2478.34</v>
      </c>
      <c r="CF473" s="2">
        <v>2612.14</v>
      </c>
      <c r="CG473" s="2">
        <v>5311.7</v>
      </c>
      <c r="CH473" s="2">
        <v>306.41000000000003</v>
      </c>
      <c r="CI473" s="2">
        <v>3229.45</v>
      </c>
      <c r="CJ473" s="2">
        <v>1142.5899999999999</v>
      </c>
      <c r="CK473" s="2">
        <v>14599.95</v>
      </c>
      <c r="CL473" s="2">
        <v>5164.78</v>
      </c>
      <c r="CM473" s="2">
        <v>1670.31</v>
      </c>
      <c r="CN473" s="2">
        <v>479.09</v>
      </c>
      <c r="CO473" s="2">
        <v>7490.91</v>
      </c>
      <c r="CP473" s="2"/>
      <c r="CQ473" s="2"/>
      <c r="CR473" s="2">
        <v>2621.12</v>
      </c>
      <c r="CS473" s="2">
        <v>1848.4</v>
      </c>
      <c r="CT473" s="2">
        <v>1493.05</v>
      </c>
      <c r="CU473" s="2">
        <v>497.65</v>
      </c>
      <c r="CV473" s="2">
        <v>1974.53</v>
      </c>
      <c r="CW473" s="2">
        <v>3862.9</v>
      </c>
      <c r="CX473" s="2">
        <v>3343.52</v>
      </c>
      <c r="CY473" s="2">
        <v>2234.66</v>
      </c>
      <c r="CZ473" s="2">
        <v>21461.7</v>
      </c>
      <c r="DA473" s="2">
        <v>814.85</v>
      </c>
      <c r="DB473" s="2">
        <v>440.88</v>
      </c>
      <c r="DC473" s="2">
        <v>364.46199999999999</v>
      </c>
      <c r="DD473" s="2">
        <v>73.33</v>
      </c>
      <c r="DE473" s="2">
        <v>96.09</v>
      </c>
      <c r="DF473" s="2">
        <v>206.01</v>
      </c>
      <c r="DG473" s="2">
        <v>215.65</v>
      </c>
      <c r="DH473" s="2">
        <v>169.07</v>
      </c>
      <c r="DI473" s="2">
        <v>77.5</v>
      </c>
      <c r="DJ473" s="2">
        <v>79.62</v>
      </c>
      <c r="DK473" s="2">
        <v>90.94</v>
      </c>
      <c r="DL473" s="2">
        <v>99.71</v>
      </c>
      <c r="DM473" s="2">
        <v>225.28</v>
      </c>
      <c r="DN473" s="2">
        <v>72.790000000000006</v>
      </c>
      <c r="DO473" s="2">
        <v>81.16</v>
      </c>
      <c r="DP473" s="2">
        <v>114.17</v>
      </c>
      <c r="DQ473" s="2">
        <v>45.55</v>
      </c>
      <c r="DR473" s="2">
        <v>121.21</v>
      </c>
      <c r="DS473" s="2">
        <v>129.16</v>
      </c>
      <c r="DT473" s="2">
        <v>209.24</v>
      </c>
      <c r="DU473" s="2">
        <v>111.16</v>
      </c>
      <c r="DV473" s="2">
        <v>38.840000000000003</v>
      </c>
      <c r="DW473" s="2">
        <v>113.15</v>
      </c>
      <c r="DX473" s="2">
        <v>87.98</v>
      </c>
      <c r="DY473" s="2">
        <v>87.98</v>
      </c>
      <c r="DZ473" s="2">
        <v>87.78</v>
      </c>
      <c r="EA473" s="2">
        <v>119.01</v>
      </c>
      <c r="EB473" s="2">
        <v>134.22999999999999</v>
      </c>
      <c r="EC473" s="2">
        <v>55.02</v>
      </c>
      <c r="ED473" s="2">
        <v>55.02</v>
      </c>
      <c r="EE473" s="2">
        <v>46.83</v>
      </c>
      <c r="EF473" s="2">
        <v>69.099999999999994</v>
      </c>
      <c r="EG473" s="2">
        <v>72.58</v>
      </c>
      <c r="EH473" s="2">
        <v>71.02</v>
      </c>
      <c r="EI473" s="2" t="s">
        <v>135</v>
      </c>
      <c r="EJ473" s="2">
        <v>67.42</v>
      </c>
      <c r="EK473" s="2" t="s">
        <v>135</v>
      </c>
      <c r="EL473" s="2" t="s">
        <v>135</v>
      </c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39378</v>
      </c>
      <c r="B474" s="2">
        <v>1519.59</v>
      </c>
      <c r="C474" s="2">
        <v>6513.99</v>
      </c>
      <c r="D474" s="2">
        <v>1633.44</v>
      </c>
      <c r="E474" s="2">
        <v>7842.79</v>
      </c>
      <c r="F474" s="2">
        <v>4378.4179999999997</v>
      </c>
      <c r="G474" s="2">
        <v>379.78399999999999</v>
      </c>
      <c r="H474" s="2">
        <v>3351.93</v>
      </c>
      <c r="I474" s="2">
        <v>1268.6980000000001</v>
      </c>
      <c r="J474" s="2">
        <v>5705.05</v>
      </c>
      <c r="K474" s="2">
        <v>1570.55</v>
      </c>
      <c r="L474" s="2">
        <v>6060.4840000000004</v>
      </c>
      <c r="M474" s="2">
        <v>39422.730000000003</v>
      </c>
      <c r="N474" s="2">
        <v>29376.86</v>
      </c>
      <c r="O474" s="2">
        <v>6660.9</v>
      </c>
      <c r="P474" s="2">
        <v>8903.23</v>
      </c>
      <c r="Q474" s="2">
        <v>801.38</v>
      </c>
      <c r="R474" s="2">
        <v>1947.98</v>
      </c>
      <c r="S474" s="2">
        <v>11359.13</v>
      </c>
      <c r="T474" s="2">
        <v>15429.6</v>
      </c>
      <c r="U474" s="2">
        <v>414.13900000000001</v>
      </c>
      <c r="V474" s="2">
        <v>14087.49</v>
      </c>
      <c r="W474" s="2">
        <v>422.76299999999998</v>
      </c>
      <c r="X474" s="2">
        <v>1175.3900000000001</v>
      </c>
      <c r="Y474" s="2">
        <v>714.84</v>
      </c>
      <c r="Z474" s="2">
        <v>3800.4949999999999</v>
      </c>
      <c r="AA474" s="2">
        <v>546.37</v>
      </c>
      <c r="AB474" s="2">
        <v>499.04</v>
      </c>
      <c r="AC474" s="2">
        <v>4774.67</v>
      </c>
      <c r="AD474" s="2">
        <v>860.09</v>
      </c>
      <c r="AE474" s="2">
        <v>4404.3999999999996</v>
      </c>
      <c r="AF474" s="2">
        <v>2553.799</v>
      </c>
      <c r="AG474" s="2">
        <v>12163.03</v>
      </c>
      <c r="AH474" s="2">
        <v>9502.39</v>
      </c>
      <c r="AI474" s="2">
        <v>10534.21</v>
      </c>
      <c r="AJ474" s="2">
        <v>6674.39</v>
      </c>
      <c r="AK474" s="2">
        <v>19636.46</v>
      </c>
      <c r="AL474" s="2">
        <v>2151.703</v>
      </c>
      <c r="AM474" s="2">
        <v>3654.43</v>
      </c>
      <c r="AN474" s="2">
        <v>27750.28</v>
      </c>
      <c r="AO474" s="2">
        <v>4163.1499999999996</v>
      </c>
      <c r="AP474" s="2">
        <v>769.66399999999999</v>
      </c>
      <c r="AQ474" s="2">
        <v>835.8</v>
      </c>
      <c r="AR474" s="2">
        <v>1026.75</v>
      </c>
      <c r="AS474" s="2">
        <v>2973.01</v>
      </c>
      <c r="AT474" s="2">
        <v>10246.16</v>
      </c>
      <c r="AU474" s="2">
        <v>6519.1989999999996</v>
      </c>
      <c r="AV474" s="2">
        <v>1903.53</v>
      </c>
      <c r="AW474" s="2">
        <v>2770.1289999999999</v>
      </c>
      <c r="AX474" s="2">
        <v>2301.989</v>
      </c>
      <c r="AY474" s="2">
        <v>16450.580000000002</v>
      </c>
      <c r="AZ474" s="2">
        <v>13676.23</v>
      </c>
      <c r="BA474" s="2">
        <v>2799.26</v>
      </c>
      <c r="BB474" s="2"/>
      <c r="BC474" s="2">
        <v>30449.42</v>
      </c>
      <c r="BD474" s="2">
        <v>818.53</v>
      </c>
      <c r="BE474" s="2">
        <v>10041</v>
      </c>
      <c r="BF474" s="2">
        <v>2127</v>
      </c>
      <c r="BG474" s="2">
        <v>32229.439999999999</v>
      </c>
      <c r="BH474" s="2">
        <v>2205.1799999999998</v>
      </c>
      <c r="BI474" s="2">
        <v>4465.75</v>
      </c>
      <c r="BJ474" s="2">
        <v>270.08</v>
      </c>
      <c r="BK474" s="2">
        <v>1357.33</v>
      </c>
      <c r="BL474" s="2">
        <v>7767.62</v>
      </c>
      <c r="BM474" s="2">
        <v>1799.36</v>
      </c>
      <c r="BN474" s="2">
        <v>380.44</v>
      </c>
      <c r="BO474" s="2">
        <v>3697.17</v>
      </c>
      <c r="BP474" s="2">
        <v>12752.8</v>
      </c>
      <c r="BQ474" s="2"/>
      <c r="BR474" s="2"/>
      <c r="BS474" s="2">
        <v>55752.22</v>
      </c>
      <c r="BT474" s="2">
        <v>244.9</v>
      </c>
      <c r="BU474" s="2"/>
      <c r="BV474" s="2">
        <v>3948.02</v>
      </c>
      <c r="BW474" s="2">
        <v>3193.86</v>
      </c>
      <c r="BX474" s="2">
        <v>5208.46</v>
      </c>
      <c r="BY474" s="2">
        <v>1886.05</v>
      </c>
      <c r="BZ474" s="2">
        <v>10284.14</v>
      </c>
      <c r="CA474" s="2">
        <v>4505.42</v>
      </c>
      <c r="CB474" s="2">
        <v>841.08</v>
      </c>
      <c r="CC474" s="2">
        <v>6407.5039999999999</v>
      </c>
      <c r="CD474" s="2">
        <v>15472.25</v>
      </c>
      <c r="CE474" s="2">
        <v>2504.04</v>
      </c>
      <c r="CF474" s="2">
        <v>2616.4299999999998</v>
      </c>
      <c r="CG474" s="2">
        <v>5355.4</v>
      </c>
      <c r="CH474" s="2">
        <v>310.32</v>
      </c>
      <c r="CI474" s="2">
        <v>3252.99</v>
      </c>
      <c r="CJ474" s="2">
        <v>1157.67</v>
      </c>
      <c r="CK474" s="2">
        <v>14526.52</v>
      </c>
      <c r="CL474" s="2">
        <v>5115.51</v>
      </c>
      <c r="CM474" s="2">
        <v>1678.55</v>
      </c>
      <c r="CN474" s="2">
        <v>488.46</v>
      </c>
      <c r="CO474" s="2">
        <v>7523.16</v>
      </c>
      <c r="CP474" s="2"/>
      <c r="CQ474" s="2"/>
      <c r="CR474" s="2">
        <v>2645.29</v>
      </c>
      <c r="CS474" s="2">
        <v>1867.6</v>
      </c>
      <c r="CT474" s="2">
        <v>1509.75</v>
      </c>
      <c r="CU474" s="2">
        <v>499.66</v>
      </c>
      <c r="CV474" s="2">
        <v>1987.82</v>
      </c>
      <c r="CW474" s="2">
        <v>3900.17</v>
      </c>
      <c r="CX474" s="2">
        <v>3352.21</v>
      </c>
      <c r="CY474" s="2">
        <v>2251.9299999999998</v>
      </c>
      <c r="CZ474" s="2">
        <v>21613.57</v>
      </c>
      <c r="DA474" s="2">
        <v>817.16</v>
      </c>
      <c r="DB474" s="2">
        <v>440.55</v>
      </c>
      <c r="DC474" s="2">
        <v>370.18900000000002</v>
      </c>
      <c r="DD474" s="2">
        <v>74.489999999999995</v>
      </c>
      <c r="DE474" s="2">
        <v>97.6</v>
      </c>
      <c r="DF474" s="2">
        <v>207.21</v>
      </c>
      <c r="DG474" s="2">
        <v>217.15</v>
      </c>
      <c r="DH474" s="2">
        <v>170.09</v>
      </c>
      <c r="DI474" s="2">
        <v>77.23</v>
      </c>
      <c r="DJ474" s="2">
        <v>80.31</v>
      </c>
      <c r="DK474" s="2">
        <v>92.98</v>
      </c>
      <c r="DL474" s="2">
        <v>101.36</v>
      </c>
      <c r="DM474" s="2">
        <v>218.79</v>
      </c>
      <c r="DN474" s="2">
        <v>73.92</v>
      </c>
      <c r="DO474" s="2">
        <v>82.44</v>
      </c>
      <c r="DP474" s="2">
        <v>112.27</v>
      </c>
      <c r="DQ474" s="2">
        <v>46.61</v>
      </c>
      <c r="DR474" s="2">
        <v>126.47</v>
      </c>
      <c r="DS474" s="2">
        <v>130.33000000000001</v>
      </c>
      <c r="DT474" s="2">
        <v>209.96</v>
      </c>
      <c r="DU474" s="2">
        <v>113.22</v>
      </c>
      <c r="DV474" s="2">
        <v>40</v>
      </c>
      <c r="DW474" s="2">
        <v>116.54</v>
      </c>
      <c r="DX474" s="2">
        <v>87.89</v>
      </c>
      <c r="DY474" s="2">
        <v>87.89</v>
      </c>
      <c r="DZ474" s="2">
        <v>87.09</v>
      </c>
      <c r="EA474" s="2">
        <v>121.66</v>
      </c>
      <c r="EB474" s="2">
        <v>134.63999999999999</v>
      </c>
      <c r="EC474" s="2">
        <v>56.06</v>
      </c>
      <c r="ED474" s="2">
        <v>56.06</v>
      </c>
      <c r="EE474" s="2">
        <v>47.76</v>
      </c>
      <c r="EF474" s="2">
        <v>69.849999999999994</v>
      </c>
      <c r="EG474" s="2">
        <v>73.69</v>
      </c>
      <c r="EH474" s="2">
        <v>71.099999999999994</v>
      </c>
      <c r="EI474" s="2" t="s">
        <v>135</v>
      </c>
      <c r="EJ474" s="2">
        <v>67.42</v>
      </c>
      <c r="EK474" s="2" t="s">
        <v>135</v>
      </c>
      <c r="EL474" s="2" t="s">
        <v>135</v>
      </c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39379</v>
      </c>
      <c r="B475" s="2">
        <v>1515.88</v>
      </c>
      <c r="C475" s="2">
        <v>6481.99</v>
      </c>
      <c r="D475" s="2">
        <v>1627.8520000000001</v>
      </c>
      <c r="E475" s="2">
        <v>7828.96</v>
      </c>
      <c r="F475" s="2">
        <v>4357.1369999999997</v>
      </c>
      <c r="G475" s="2">
        <v>377.45400000000001</v>
      </c>
      <c r="H475" s="2">
        <v>3334.02</v>
      </c>
      <c r="I475" s="2">
        <v>1265.33</v>
      </c>
      <c r="J475" s="2">
        <v>5674.67</v>
      </c>
      <c r="K475" s="2">
        <v>1563.86</v>
      </c>
      <c r="L475" s="2">
        <v>6134.6289999999999</v>
      </c>
      <c r="M475" s="2">
        <v>39279.56</v>
      </c>
      <c r="N475" s="2">
        <v>29333.53</v>
      </c>
      <c r="O475" s="2">
        <v>6634.4</v>
      </c>
      <c r="P475" s="2">
        <v>8851.02</v>
      </c>
      <c r="Q475" s="2">
        <v>798.31</v>
      </c>
      <c r="R475" s="2">
        <v>1933.36</v>
      </c>
      <c r="S475" s="2">
        <v>11278.51</v>
      </c>
      <c r="T475" s="2">
        <v>15231.3</v>
      </c>
      <c r="U475" s="2">
        <v>412.75700000000001</v>
      </c>
      <c r="V475" s="2">
        <v>14088.51</v>
      </c>
      <c r="W475" s="2">
        <v>420.31799999999998</v>
      </c>
      <c r="X475" s="2">
        <v>1158.83</v>
      </c>
      <c r="Y475" s="2">
        <v>714.09</v>
      </c>
      <c r="Z475" s="2">
        <v>3778.7109999999998</v>
      </c>
      <c r="AA475" s="2">
        <v>543.34</v>
      </c>
      <c r="AB475" s="2">
        <v>492.58</v>
      </c>
      <c r="AC475" s="2">
        <v>4742.26</v>
      </c>
      <c r="AD475" s="2">
        <v>866.03</v>
      </c>
      <c r="AE475" s="2">
        <v>4336.4399999999996</v>
      </c>
      <c r="AF475" s="2">
        <v>2524.9810000000002</v>
      </c>
      <c r="AG475" s="2">
        <v>12166.13</v>
      </c>
      <c r="AH475" s="2">
        <v>9442.6200000000008</v>
      </c>
      <c r="AI475" s="2">
        <v>10423.790000000001</v>
      </c>
      <c r="AJ475" s="2">
        <v>6649.02</v>
      </c>
      <c r="AK475" s="2">
        <v>19587.88</v>
      </c>
      <c r="AL475" s="2">
        <v>2137.6579999999999</v>
      </c>
      <c r="AM475" s="2">
        <v>3605.68</v>
      </c>
      <c r="AN475" s="2">
        <v>27360</v>
      </c>
      <c r="AO475" s="2">
        <v>4143.97</v>
      </c>
      <c r="AP475" s="2">
        <v>763.13699999999994</v>
      </c>
      <c r="AQ475" s="2">
        <v>831.63</v>
      </c>
      <c r="AR475" s="2">
        <v>1020.53</v>
      </c>
      <c r="AS475" s="2">
        <v>2966.17</v>
      </c>
      <c r="AT475" s="2">
        <v>10099.790000000001</v>
      </c>
      <c r="AU475" s="2">
        <v>6518.8280000000004</v>
      </c>
      <c r="AV475" s="2">
        <v>1895.1</v>
      </c>
      <c r="AW475" s="2">
        <v>2771.62</v>
      </c>
      <c r="AX475" s="2">
        <v>2291.9290000000001</v>
      </c>
      <c r="AY475" s="2">
        <v>16358.39</v>
      </c>
      <c r="AZ475" s="2">
        <v>13675.25</v>
      </c>
      <c r="BA475" s="2">
        <v>2774.76</v>
      </c>
      <c r="BB475" s="2"/>
      <c r="BC475" s="2">
        <v>30041.21</v>
      </c>
      <c r="BD475" s="2">
        <v>810.85</v>
      </c>
      <c r="BE475" s="2">
        <v>10009.299999999999</v>
      </c>
      <c r="BF475" s="2">
        <v>2123.36</v>
      </c>
      <c r="BG475" s="2">
        <v>32048.18</v>
      </c>
      <c r="BH475" s="2">
        <v>2188.59</v>
      </c>
      <c r="BI475" s="2">
        <v>4494</v>
      </c>
      <c r="BJ475" s="2">
        <v>269.13</v>
      </c>
      <c r="BK475" s="2">
        <v>1359.83</v>
      </c>
      <c r="BL475" s="2">
        <v>7749.58</v>
      </c>
      <c r="BM475" s="2">
        <v>1792.05</v>
      </c>
      <c r="BN475" s="2">
        <v>376.16</v>
      </c>
      <c r="BO475" s="2">
        <v>3763.47</v>
      </c>
      <c r="BP475" s="2">
        <v>12643</v>
      </c>
      <c r="BQ475" s="2"/>
      <c r="BR475" s="2"/>
      <c r="BS475" s="2">
        <v>55638.879999999997</v>
      </c>
      <c r="BT475" s="2">
        <v>243.31</v>
      </c>
      <c r="BU475" s="2"/>
      <c r="BV475" s="2">
        <v>3944.5</v>
      </c>
      <c r="BW475" s="2">
        <v>3206.08</v>
      </c>
      <c r="BX475" s="2">
        <v>5214.17</v>
      </c>
      <c r="BY475" s="2">
        <v>1888.2</v>
      </c>
      <c r="BZ475" s="2">
        <v>10226.790000000001</v>
      </c>
      <c r="CA475" s="2">
        <v>4498.2</v>
      </c>
      <c r="CB475" s="2">
        <v>841.55</v>
      </c>
      <c r="CC475" s="2">
        <v>6368.6989999999996</v>
      </c>
      <c r="CD475" s="2">
        <v>15498.08</v>
      </c>
      <c r="CE475" s="2">
        <v>2551.08</v>
      </c>
      <c r="CF475" s="2">
        <v>2615.42</v>
      </c>
      <c r="CG475" s="2">
        <v>5346.1</v>
      </c>
      <c r="CH475" s="2">
        <v>309.23</v>
      </c>
      <c r="CI475" s="2">
        <v>3237.41</v>
      </c>
      <c r="CJ475" s="2">
        <v>1143.56</v>
      </c>
      <c r="CK475" s="2">
        <v>14260.95</v>
      </c>
      <c r="CL475" s="2">
        <v>5087.1400000000003</v>
      </c>
      <c r="CM475" s="2">
        <v>1657.99</v>
      </c>
      <c r="CN475" s="2">
        <v>482.49</v>
      </c>
      <c r="CO475" s="2">
        <v>7377.95</v>
      </c>
      <c r="CP475" s="2"/>
      <c r="CQ475" s="2"/>
      <c r="CR475" s="2">
        <v>2620.33</v>
      </c>
      <c r="CS475" s="2">
        <v>1872.6</v>
      </c>
      <c r="CT475" s="2">
        <v>1499.35</v>
      </c>
      <c r="CU475" s="2">
        <v>496.76</v>
      </c>
      <c r="CV475" s="2">
        <v>1981.45</v>
      </c>
      <c r="CW475" s="2">
        <v>3878.28</v>
      </c>
      <c r="CX475" s="2">
        <v>3345.84</v>
      </c>
      <c r="CY475" s="2">
        <v>2256.61</v>
      </c>
      <c r="CZ475" s="2">
        <v>21391.05</v>
      </c>
      <c r="DA475" s="2">
        <v>816.77</v>
      </c>
      <c r="DB475" s="2">
        <v>440.63</v>
      </c>
      <c r="DC475" s="2">
        <v>367.57100000000003</v>
      </c>
      <c r="DD475" s="2">
        <v>73.739999999999995</v>
      </c>
      <c r="DE475" s="2">
        <v>97.08</v>
      </c>
      <c r="DF475" s="2">
        <v>208.06</v>
      </c>
      <c r="DG475" s="2">
        <v>217.46</v>
      </c>
      <c r="DH475" s="2">
        <v>172.57</v>
      </c>
      <c r="DI475" s="2">
        <v>77.77</v>
      </c>
      <c r="DJ475" s="2">
        <v>80</v>
      </c>
      <c r="DK475" s="2">
        <v>91.87</v>
      </c>
      <c r="DL475" s="2">
        <v>101.36</v>
      </c>
      <c r="DM475" s="2">
        <v>221.11</v>
      </c>
      <c r="DN475" s="2">
        <v>73.260000000000005</v>
      </c>
      <c r="DO475" s="2">
        <v>81.72</v>
      </c>
      <c r="DP475" s="2">
        <v>113.03</v>
      </c>
      <c r="DQ475" s="2">
        <v>46.46</v>
      </c>
      <c r="DR475" s="2">
        <v>122.32</v>
      </c>
      <c r="DS475" s="2">
        <v>132.66999999999999</v>
      </c>
      <c r="DT475" s="2">
        <v>212.65</v>
      </c>
      <c r="DU475" s="2">
        <v>112.8</v>
      </c>
      <c r="DV475" s="2">
        <v>40.24</v>
      </c>
      <c r="DW475" s="2">
        <v>114.75</v>
      </c>
      <c r="DX475" s="2">
        <v>88.69</v>
      </c>
      <c r="DY475" s="2">
        <v>88.69</v>
      </c>
      <c r="DZ475" s="2">
        <v>88.36</v>
      </c>
      <c r="EA475" s="2">
        <v>120.14</v>
      </c>
      <c r="EB475" s="2">
        <v>134.63999999999999</v>
      </c>
      <c r="EC475" s="2">
        <v>55.43</v>
      </c>
      <c r="ED475" s="2">
        <v>55.43</v>
      </c>
      <c r="EE475" s="2">
        <v>47.64</v>
      </c>
      <c r="EF475" s="2">
        <v>69.08</v>
      </c>
      <c r="EG475" s="2">
        <v>73.19</v>
      </c>
      <c r="EH475" s="2">
        <v>71.02</v>
      </c>
      <c r="EI475" s="2" t="s">
        <v>135</v>
      </c>
      <c r="EJ475" s="2">
        <v>67.42</v>
      </c>
      <c r="EK475" s="2" t="s">
        <v>135</v>
      </c>
      <c r="EL475" s="2" t="s">
        <v>135</v>
      </c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39380</v>
      </c>
      <c r="B476" s="2">
        <v>1514.4</v>
      </c>
      <c r="C476" s="2">
        <v>6576.31</v>
      </c>
      <c r="D476" s="2">
        <v>1635.4770000000001</v>
      </c>
      <c r="E476" s="2">
        <v>7932.44</v>
      </c>
      <c r="F476" s="2">
        <v>4412.1170000000002</v>
      </c>
      <c r="G476" s="2">
        <v>381.82799999999997</v>
      </c>
      <c r="H476" s="2">
        <v>3383.34</v>
      </c>
      <c r="I476" s="2">
        <v>1283.999</v>
      </c>
      <c r="J476" s="2">
        <v>5760.3</v>
      </c>
      <c r="K476" s="2">
        <v>1548.07</v>
      </c>
      <c r="L476" s="2">
        <v>5839.8710000000001</v>
      </c>
      <c r="M476" s="2">
        <v>39774.76</v>
      </c>
      <c r="N476" s="2">
        <v>29854.49</v>
      </c>
      <c r="O476" s="2">
        <v>6624.3</v>
      </c>
      <c r="P476" s="2">
        <v>8917.4500000000007</v>
      </c>
      <c r="Q476" s="2">
        <v>798.32</v>
      </c>
      <c r="R476" s="2">
        <v>1976.75</v>
      </c>
      <c r="S476" s="2">
        <v>11480.51</v>
      </c>
      <c r="T476" s="2">
        <v>15386</v>
      </c>
      <c r="U476" s="2">
        <v>415.14100000000002</v>
      </c>
      <c r="V476" s="2">
        <v>14124.94</v>
      </c>
      <c r="W476" s="2">
        <v>425.601</v>
      </c>
      <c r="X476" s="2">
        <v>1172.48</v>
      </c>
      <c r="Y476" s="2">
        <v>712.69</v>
      </c>
      <c r="Z476" s="2">
        <v>3816.6640000000002</v>
      </c>
      <c r="AA476" s="2">
        <v>545.94000000000005</v>
      </c>
      <c r="AB476" s="2">
        <v>494.58</v>
      </c>
      <c r="AC476" s="2">
        <v>4786.05</v>
      </c>
      <c r="AD476" s="2">
        <v>893.45</v>
      </c>
      <c r="AE476" s="2">
        <v>4393.6899999999996</v>
      </c>
      <c r="AF476" s="2">
        <v>2596.663</v>
      </c>
      <c r="AG476" s="2">
        <v>12353.44</v>
      </c>
      <c r="AH476" s="2">
        <v>9568.26</v>
      </c>
      <c r="AI476" s="2">
        <v>10581.74</v>
      </c>
      <c r="AJ476" s="2">
        <v>6639.32</v>
      </c>
      <c r="AK476" s="2">
        <v>19551.21</v>
      </c>
      <c r="AL476" s="2">
        <v>2173.5189999999998</v>
      </c>
      <c r="AM476" s="2">
        <v>3670.78</v>
      </c>
      <c r="AN476" s="2">
        <v>27280.67</v>
      </c>
      <c r="AO476" s="2">
        <v>4204.51</v>
      </c>
      <c r="AP476" s="2">
        <v>739.51400000000001</v>
      </c>
      <c r="AQ476" s="2">
        <v>836.86</v>
      </c>
      <c r="AR476" s="2">
        <v>1034.08</v>
      </c>
      <c r="AS476" s="2">
        <v>3005.99</v>
      </c>
      <c r="AT476" s="2">
        <v>10055.77</v>
      </c>
      <c r="AU476" s="2">
        <v>6630.2380000000003</v>
      </c>
      <c r="AV476" s="2">
        <v>1912.8</v>
      </c>
      <c r="AW476" s="2">
        <v>2759.6</v>
      </c>
      <c r="AX476" s="2">
        <v>2315.5259999999998</v>
      </c>
      <c r="AY476" s="2">
        <v>16284.17</v>
      </c>
      <c r="AZ476" s="2">
        <v>13671.92</v>
      </c>
      <c r="BA476" s="2">
        <v>2750.86</v>
      </c>
      <c r="BB476" s="2"/>
      <c r="BC476" s="2">
        <v>30417.46</v>
      </c>
      <c r="BD476" s="2">
        <v>806.11</v>
      </c>
      <c r="BE476" s="2">
        <v>10029.5</v>
      </c>
      <c r="BF476" s="2">
        <v>2151.1</v>
      </c>
      <c r="BG476" s="2">
        <v>31886.1</v>
      </c>
      <c r="BH476" s="2">
        <v>2161.52</v>
      </c>
      <c r="BI476" s="2">
        <v>4545.6499999999996</v>
      </c>
      <c r="BJ476" s="2">
        <v>270.76</v>
      </c>
      <c r="BK476" s="2">
        <v>1378.27</v>
      </c>
      <c r="BL476" s="2">
        <v>7778.85</v>
      </c>
      <c r="BM476" s="2">
        <v>1816.9</v>
      </c>
      <c r="BN476" s="2">
        <v>380.86</v>
      </c>
      <c r="BO476" s="2">
        <v>3767.78</v>
      </c>
      <c r="BP476" s="2">
        <v>12732</v>
      </c>
      <c r="BQ476" s="2"/>
      <c r="BR476" s="2"/>
      <c r="BS476" s="2">
        <v>55728.6</v>
      </c>
      <c r="BT476" s="2">
        <v>248.8</v>
      </c>
      <c r="BU476" s="2"/>
      <c r="BV476" s="2">
        <v>3954.34</v>
      </c>
      <c r="BW476" s="2">
        <v>3188.22</v>
      </c>
      <c r="BX476" s="2">
        <v>5252.99</v>
      </c>
      <c r="BY476" s="2">
        <v>1908.15</v>
      </c>
      <c r="BZ476" s="2">
        <v>10328.530000000001</v>
      </c>
      <c r="CA476" s="2">
        <v>4497.76</v>
      </c>
      <c r="CB476" s="2">
        <v>838.65</v>
      </c>
      <c r="CC476" s="2">
        <v>6349.6880000000001</v>
      </c>
      <c r="CD476" s="2">
        <v>15618.38</v>
      </c>
      <c r="CE476" s="2">
        <v>2565.87</v>
      </c>
      <c r="CF476" s="2">
        <v>2615.42</v>
      </c>
      <c r="CG476" s="2">
        <v>5325</v>
      </c>
      <c r="CH476" s="2">
        <v>310.93</v>
      </c>
      <c r="CI476" s="2">
        <v>3274.57</v>
      </c>
      <c r="CJ476" s="2">
        <v>1155.6600000000001</v>
      </c>
      <c r="CK476" s="2">
        <v>14361.15</v>
      </c>
      <c r="CL476" s="2">
        <v>5034.46</v>
      </c>
      <c r="CM476" s="2">
        <v>1673.4</v>
      </c>
      <c r="CN476" s="2">
        <v>484.73</v>
      </c>
      <c r="CO476" s="2">
        <v>7429.72</v>
      </c>
      <c r="CP476" s="2"/>
      <c r="CQ476" s="2"/>
      <c r="CR476" s="2">
        <v>2639.56</v>
      </c>
      <c r="CS476" s="2">
        <v>1884.6</v>
      </c>
      <c r="CT476" s="2">
        <v>1517.3</v>
      </c>
      <c r="CU476" s="2">
        <v>496.92</v>
      </c>
      <c r="CV476" s="2">
        <v>1980.13</v>
      </c>
      <c r="CW476" s="2">
        <v>3877</v>
      </c>
      <c r="CX476" s="2">
        <v>3350.66</v>
      </c>
      <c r="CY476" s="2">
        <v>2282.5700000000002</v>
      </c>
      <c r="CZ476" s="2">
        <v>21453.18</v>
      </c>
      <c r="DA476" s="2">
        <v>818.3</v>
      </c>
      <c r="DB476" s="2">
        <v>440.63</v>
      </c>
      <c r="DC476" s="2">
        <v>373.47</v>
      </c>
      <c r="DD476" s="2">
        <v>74.930000000000007</v>
      </c>
      <c r="DE476" s="2">
        <v>98.13</v>
      </c>
      <c r="DF476" s="2">
        <v>210.92</v>
      </c>
      <c r="DG476" s="2">
        <v>220.45</v>
      </c>
      <c r="DH476" s="2">
        <v>173</v>
      </c>
      <c r="DI476" s="2">
        <v>78.650000000000006</v>
      </c>
      <c r="DJ476" s="2">
        <v>80.349999999999994</v>
      </c>
      <c r="DK476" s="2">
        <v>93.11</v>
      </c>
      <c r="DL476" s="2">
        <v>101.91</v>
      </c>
      <c r="DM476" s="2">
        <v>227.13</v>
      </c>
      <c r="DN476" s="2">
        <v>74.680000000000007</v>
      </c>
      <c r="DO476" s="2">
        <v>83.22</v>
      </c>
      <c r="DP476" s="2">
        <v>113.41</v>
      </c>
      <c r="DQ476" s="2">
        <v>46.46</v>
      </c>
      <c r="DR476" s="2">
        <v>120.66</v>
      </c>
      <c r="DS476" s="2">
        <v>132.88</v>
      </c>
      <c r="DT476" s="2">
        <v>215.67</v>
      </c>
      <c r="DU476" s="2">
        <v>113.57</v>
      </c>
      <c r="DV476" s="2">
        <v>40.43</v>
      </c>
      <c r="DW476" s="2">
        <v>116.14</v>
      </c>
      <c r="DX476" s="2">
        <v>90.03</v>
      </c>
      <c r="DY476" s="2">
        <v>90.03</v>
      </c>
      <c r="DZ476" s="2">
        <v>88.29</v>
      </c>
      <c r="EA476" s="2">
        <v>121.28</v>
      </c>
      <c r="EB476" s="2">
        <v>134.22999999999999</v>
      </c>
      <c r="EC476" s="2">
        <v>56.38</v>
      </c>
      <c r="ED476" s="2">
        <v>56.38</v>
      </c>
      <c r="EE476" s="2">
        <v>47.71</v>
      </c>
      <c r="EF476" s="2">
        <v>69.599999999999994</v>
      </c>
      <c r="EG476" s="2">
        <v>74.3</v>
      </c>
      <c r="EH476" s="2">
        <v>71.099999999999994</v>
      </c>
      <c r="EI476" s="2" t="s">
        <v>135</v>
      </c>
      <c r="EJ476" s="2">
        <v>67.42</v>
      </c>
      <c r="EK476" s="2" t="s">
        <v>135</v>
      </c>
      <c r="EL476" s="2" t="s">
        <v>135</v>
      </c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39381</v>
      </c>
      <c r="B477" s="2">
        <v>1535.28</v>
      </c>
      <c r="C477" s="2">
        <v>6661.34</v>
      </c>
      <c r="D477" s="2">
        <v>1658.9469999999999</v>
      </c>
      <c r="E477" s="2">
        <v>7949.17</v>
      </c>
      <c r="F477" s="2">
        <v>4440.2269999999999</v>
      </c>
      <c r="G477" s="2">
        <v>383.95499999999998</v>
      </c>
      <c r="H477" s="2">
        <v>3421.31</v>
      </c>
      <c r="I477" s="2">
        <v>1311.5219999999999</v>
      </c>
      <c r="J477" s="2">
        <v>5794.87</v>
      </c>
      <c r="K477" s="2">
        <v>1573.97</v>
      </c>
      <c r="L477" s="2">
        <v>5868.0659999999998</v>
      </c>
      <c r="M477" s="2">
        <v>40020.19</v>
      </c>
      <c r="N477" s="2">
        <v>30405.22</v>
      </c>
      <c r="O477" s="2">
        <v>6700.6</v>
      </c>
      <c r="P477" s="2">
        <v>8962.92</v>
      </c>
      <c r="Q477" s="2">
        <v>811.02</v>
      </c>
      <c r="R477" s="2">
        <v>2028.06</v>
      </c>
      <c r="S477" s="2">
        <v>11509.63</v>
      </c>
      <c r="T477" s="2">
        <v>15603.9</v>
      </c>
      <c r="U477" s="2">
        <v>421.42</v>
      </c>
      <c r="V477" s="2">
        <v>14296.43</v>
      </c>
      <c r="W477" s="2">
        <v>427.75</v>
      </c>
      <c r="X477" s="2">
        <v>1173.31</v>
      </c>
      <c r="Y477" s="2">
        <v>721</v>
      </c>
      <c r="Z477" s="2">
        <v>3843.819</v>
      </c>
      <c r="AA477" s="2">
        <v>547.16</v>
      </c>
      <c r="AB477" s="2">
        <v>497.62</v>
      </c>
      <c r="AC477" s="2">
        <v>4786.05</v>
      </c>
      <c r="AD477" s="2">
        <v>894.57</v>
      </c>
      <c r="AE477" s="2">
        <v>4399.21</v>
      </c>
      <c r="AF477" s="2">
        <v>2624.4319999999998</v>
      </c>
      <c r="AG477" s="2">
        <v>12429.74</v>
      </c>
      <c r="AH477" s="2">
        <v>9631.51</v>
      </c>
      <c r="AI477" s="2">
        <v>10589.34</v>
      </c>
      <c r="AJ477" s="2">
        <v>6713.57</v>
      </c>
      <c r="AK477" s="2">
        <v>19548.490000000002</v>
      </c>
      <c r="AL477" s="2">
        <v>2198.6819999999998</v>
      </c>
      <c r="AM477" s="2">
        <v>3735.86</v>
      </c>
      <c r="AN477" s="2">
        <v>27189.07</v>
      </c>
      <c r="AO477" s="2">
        <v>4224.7</v>
      </c>
      <c r="AP477" s="2">
        <v>751.68399999999997</v>
      </c>
      <c r="AQ477" s="2">
        <v>839.64</v>
      </c>
      <c r="AR477" s="2">
        <v>1037.8399999999999</v>
      </c>
      <c r="AS477" s="2">
        <v>3011.48</v>
      </c>
      <c r="AT477" s="2">
        <v>10002.34</v>
      </c>
      <c r="AU477" s="2">
        <v>6751.1559999999999</v>
      </c>
      <c r="AV477" s="2">
        <v>1917.87</v>
      </c>
      <c r="AW477" s="2">
        <v>2818.4769999999999</v>
      </c>
      <c r="AX477" s="2">
        <v>2349.1669999999999</v>
      </c>
      <c r="AY477" s="2">
        <v>16505.63</v>
      </c>
      <c r="AZ477" s="2">
        <v>13806.7</v>
      </c>
      <c r="BA477" s="2">
        <v>2804.19</v>
      </c>
      <c r="BB477" s="2"/>
      <c r="BC477" s="2">
        <v>30804.86</v>
      </c>
      <c r="BD477" s="2">
        <v>821.39</v>
      </c>
      <c r="BE477" s="2">
        <v>10189.129999999999</v>
      </c>
      <c r="BF477" s="2">
        <v>2194.12</v>
      </c>
      <c r="BG477" s="2">
        <v>32136.76</v>
      </c>
      <c r="BH477" s="2">
        <v>2194.59</v>
      </c>
      <c r="BI477" s="2">
        <v>4650.2</v>
      </c>
      <c r="BJ477" s="2">
        <v>274.83999999999997</v>
      </c>
      <c r="BK477" s="2">
        <v>1398.35</v>
      </c>
      <c r="BL477" s="2">
        <v>7862.15</v>
      </c>
      <c r="BM477" s="2">
        <v>1854.47</v>
      </c>
      <c r="BN477" s="2">
        <v>380.64</v>
      </c>
      <c r="BO477" s="2">
        <v>3784.88</v>
      </c>
      <c r="BP477" s="2">
        <v>12894.5</v>
      </c>
      <c r="BQ477" s="2"/>
      <c r="BR477" s="2"/>
      <c r="BS477" s="2">
        <v>56446.59</v>
      </c>
      <c r="BT477" s="2">
        <v>255.65</v>
      </c>
      <c r="BU477" s="2"/>
      <c r="BV477" s="2">
        <v>3997.02</v>
      </c>
      <c r="BW477" s="2">
        <v>3158.01</v>
      </c>
      <c r="BX477" s="2">
        <v>5273.64</v>
      </c>
      <c r="BY477" s="2">
        <v>1923.17</v>
      </c>
      <c r="BZ477" s="2">
        <v>10515.82</v>
      </c>
      <c r="CA477" s="2">
        <v>4544.3500000000004</v>
      </c>
      <c r="CB477" s="2">
        <v>835.52</v>
      </c>
      <c r="CC477" s="2">
        <v>6430.4409999999998</v>
      </c>
      <c r="CD477" s="2">
        <v>15587.02</v>
      </c>
      <c r="CE477" s="2">
        <v>2558.65</v>
      </c>
      <c r="CF477" s="2">
        <v>2620.2600000000002</v>
      </c>
      <c r="CG477" s="2">
        <v>5301.8</v>
      </c>
      <c r="CH477" s="2">
        <v>315.51</v>
      </c>
      <c r="CI477" s="2">
        <v>3300.65</v>
      </c>
      <c r="CJ477" s="2">
        <v>1186.9000000000001</v>
      </c>
      <c r="CK477" s="2">
        <v>14449.98</v>
      </c>
      <c r="CL477" s="2">
        <v>5034.55</v>
      </c>
      <c r="CM477" s="2">
        <v>1695.83</v>
      </c>
      <c r="CN477" s="2">
        <v>487.39</v>
      </c>
      <c r="CO477" s="2">
        <v>7426.71</v>
      </c>
      <c r="CP477" s="2"/>
      <c r="CQ477" s="2"/>
      <c r="CR477" s="2">
        <v>2672.33</v>
      </c>
      <c r="CS477" s="2">
        <v>1910.1</v>
      </c>
      <c r="CT477" s="2">
        <v>1526.35</v>
      </c>
      <c r="CU477" s="2">
        <v>501.36</v>
      </c>
      <c r="CV477" s="2">
        <v>2003.08</v>
      </c>
      <c r="CW477" s="2">
        <v>3911.66</v>
      </c>
      <c r="CX477" s="2">
        <v>3392.09</v>
      </c>
      <c r="CY477" s="2">
        <v>2327.15</v>
      </c>
      <c r="CZ477" s="2">
        <v>21809.99</v>
      </c>
      <c r="DA477" s="2">
        <v>829.29</v>
      </c>
      <c r="DB477" s="2">
        <v>440.63</v>
      </c>
      <c r="DC477" s="2">
        <v>376.69099999999997</v>
      </c>
      <c r="DD477" s="2">
        <v>74.540000000000006</v>
      </c>
      <c r="DE477" s="2">
        <v>99</v>
      </c>
      <c r="DF477" s="2">
        <v>212.72</v>
      </c>
      <c r="DG477" s="2">
        <v>222.15</v>
      </c>
      <c r="DH477" s="2">
        <v>179.52</v>
      </c>
      <c r="DI477" s="2">
        <v>78.48</v>
      </c>
      <c r="DJ477" s="2">
        <v>80.41</v>
      </c>
      <c r="DK477" s="2">
        <v>93.38</v>
      </c>
      <c r="DL477" s="2">
        <v>101.8</v>
      </c>
      <c r="DM477" s="2">
        <v>224.12</v>
      </c>
      <c r="DN477" s="2">
        <v>75.16</v>
      </c>
      <c r="DO477" s="2">
        <v>83.8</v>
      </c>
      <c r="DP477" s="2">
        <v>115.69</v>
      </c>
      <c r="DQ477" s="2">
        <v>46.99</v>
      </c>
      <c r="DR477" s="2">
        <v>120.11</v>
      </c>
      <c r="DS477" s="2">
        <v>134.04</v>
      </c>
      <c r="DT477" s="2">
        <v>217.95</v>
      </c>
      <c r="DU477" s="2">
        <v>114.74</v>
      </c>
      <c r="DV477" s="2">
        <v>40.92</v>
      </c>
      <c r="DW477" s="2">
        <v>116.94</v>
      </c>
      <c r="DX477" s="2">
        <v>90.92</v>
      </c>
      <c r="DY477" s="2">
        <v>90.92</v>
      </c>
      <c r="DZ477" s="2">
        <v>88.31</v>
      </c>
      <c r="EA477" s="2">
        <v>124.68</v>
      </c>
      <c r="EB477" s="2">
        <v>134.5</v>
      </c>
      <c r="EC477" s="2">
        <v>56.88</v>
      </c>
      <c r="ED477" s="2">
        <v>56.88</v>
      </c>
      <c r="EE477" s="2">
        <v>47.95</v>
      </c>
      <c r="EF477" s="2">
        <v>69.72</v>
      </c>
      <c r="EG477" s="2">
        <v>74.89</v>
      </c>
      <c r="EH477" s="2">
        <v>71.19</v>
      </c>
      <c r="EI477" s="2" t="s">
        <v>135</v>
      </c>
      <c r="EJ477" s="2">
        <v>67.42</v>
      </c>
      <c r="EK477" s="2" t="s">
        <v>135</v>
      </c>
      <c r="EL477" s="2" t="s">
        <v>135</v>
      </c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39384</v>
      </c>
      <c r="B478" s="2">
        <v>1540.98</v>
      </c>
      <c r="C478" s="2">
        <v>6706.04</v>
      </c>
      <c r="D478" s="2">
        <v>1672.606</v>
      </c>
      <c r="E478" s="2">
        <v>8009.67</v>
      </c>
      <c r="F478" s="2">
        <v>4471.4570000000003</v>
      </c>
      <c r="G478" s="2">
        <v>386.60300000000001</v>
      </c>
      <c r="H478" s="2">
        <v>3442.63</v>
      </c>
      <c r="I478" s="2">
        <v>1338.4870000000001</v>
      </c>
      <c r="J478" s="2">
        <v>5836.19</v>
      </c>
      <c r="K478" s="2">
        <v>1606.49</v>
      </c>
      <c r="L478" s="2">
        <v>6034.0630000000001</v>
      </c>
      <c r="M478" s="2">
        <v>40165.379999999997</v>
      </c>
      <c r="N478" s="2">
        <v>31586.9</v>
      </c>
      <c r="O478" s="2">
        <v>6792.1</v>
      </c>
      <c r="P478" s="2">
        <v>9007.27</v>
      </c>
      <c r="Q478" s="2">
        <v>812.65</v>
      </c>
      <c r="R478" s="2">
        <v>2062.92</v>
      </c>
      <c r="S478" s="2">
        <v>11552.79</v>
      </c>
      <c r="T478" s="2">
        <v>15738.1</v>
      </c>
      <c r="U478" s="2">
        <v>425.46199999999999</v>
      </c>
      <c r="V478" s="2">
        <v>14427.35</v>
      </c>
      <c r="W478" s="2">
        <v>430.52499999999998</v>
      </c>
      <c r="X478" s="2">
        <v>1176.6199999999999</v>
      </c>
      <c r="Y478" s="2">
        <v>724.91</v>
      </c>
      <c r="Z478" s="2">
        <v>3872.7930000000001</v>
      </c>
      <c r="AA478" s="2">
        <v>550.85</v>
      </c>
      <c r="AB478" s="2">
        <v>499.66</v>
      </c>
      <c r="AC478" s="2">
        <v>4867.78</v>
      </c>
      <c r="AD478" s="2">
        <v>915.03</v>
      </c>
      <c r="AE478" s="2">
        <v>4409.4799999999996</v>
      </c>
      <c r="AF478" s="2">
        <v>2667.5320000000002</v>
      </c>
      <c r="AG478" s="2">
        <v>12512.45</v>
      </c>
      <c r="AH478" s="2">
        <v>9809.8799999999992</v>
      </c>
      <c r="AI478" s="2">
        <v>10610.49</v>
      </c>
      <c r="AJ478" s="2">
        <v>6805.2</v>
      </c>
      <c r="AK478" s="2">
        <v>20194.14</v>
      </c>
      <c r="AL478" s="2">
        <v>2216.8069999999998</v>
      </c>
      <c r="AM478" s="2">
        <v>3785.75</v>
      </c>
      <c r="AN478" s="2">
        <v>27262.14</v>
      </c>
      <c r="AO478" s="2">
        <v>4253.6000000000004</v>
      </c>
      <c r="AP478" s="2">
        <v>772.15300000000002</v>
      </c>
      <c r="AQ478" s="2">
        <v>845.47</v>
      </c>
      <c r="AR478" s="2">
        <v>1043.6300000000001</v>
      </c>
      <c r="AS478" s="2">
        <v>3034.05</v>
      </c>
      <c r="AT478" s="2">
        <v>10027.56</v>
      </c>
      <c r="AU478" s="2">
        <v>7013.9380000000001</v>
      </c>
      <c r="AV478" s="2">
        <v>1931.85</v>
      </c>
      <c r="AW478" s="2">
        <v>2872.2950000000001</v>
      </c>
      <c r="AX478" s="2">
        <v>2376.2950000000001</v>
      </c>
      <c r="AY478" s="2">
        <v>16698.080000000002</v>
      </c>
      <c r="AZ478" s="2">
        <v>13870.26</v>
      </c>
      <c r="BA478" s="2">
        <v>2817.44</v>
      </c>
      <c r="BB478" s="2"/>
      <c r="BC478" s="2">
        <v>31211.439999999999</v>
      </c>
      <c r="BD478" s="2">
        <v>821.72</v>
      </c>
      <c r="BE478" s="2">
        <v>10256.200000000001</v>
      </c>
      <c r="BF478" s="2">
        <v>2226.02</v>
      </c>
      <c r="BG478" s="2">
        <v>32100.76</v>
      </c>
      <c r="BH478" s="2">
        <v>2203.42</v>
      </c>
      <c r="BI478" s="2">
        <v>4782.95</v>
      </c>
      <c r="BJ478" s="2">
        <v>277.51</v>
      </c>
      <c r="BK478" s="2">
        <v>1411.62</v>
      </c>
      <c r="BL478" s="2">
        <v>7867.43</v>
      </c>
      <c r="BM478" s="2">
        <v>1872</v>
      </c>
      <c r="BN478" s="2">
        <v>382.02</v>
      </c>
      <c r="BO478" s="2">
        <v>3784.88</v>
      </c>
      <c r="BP478" s="2">
        <v>12983.6</v>
      </c>
      <c r="BQ478" s="2"/>
      <c r="BR478" s="2"/>
      <c r="BS478" s="2">
        <v>56446.59</v>
      </c>
      <c r="BT478" s="2">
        <v>260.39999999999998</v>
      </c>
      <c r="BU478" s="2"/>
      <c r="BV478" s="2">
        <v>3997.15</v>
      </c>
      <c r="BW478" s="2">
        <v>3149.92</v>
      </c>
      <c r="BX478" s="2">
        <v>5289.22</v>
      </c>
      <c r="BY478" s="2">
        <v>1939.75</v>
      </c>
      <c r="BZ478" s="2">
        <v>10630.61</v>
      </c>
      <c r="CA478" s="2">
        <v>4555.6000000000004</v>
      </c>
      <c r="CB478" s="2">
        <v>837.34</v>
      </c>
      <c r="CC478" s="2">
        <v>6456.3090000000002</v>
      </c>
      <c r="CD478" s="2">
        <v>15516.18</v>
      </c>
      <c r="CE478" s="2">
        <v>2555.31</v>
      </c>
      <c r="CF478" s="2">
        <v>2614.73</v>
      </c>
      <c r="CG478" s="2">
        <v>5241.8999999999996</v>
      </c>
      <c r="CH478" s="2">
        <v>318.32</v>
      </c>
      <c r="CI478" s="2">
        <v>3324.55</v>
      </c>
      <c r="CJ478" s="2">
        <v>1188.69</v>
      </c>
      <c r="CK478" s="2">
        <v>14393.48</v>
      </c>
      <c r="CL478" s="2">
        <v>5005.1400000000003</v>
      </c>
      <c r="CM478" s="2">
        <v>1709.56</v>
      </c>
      <c r="CN478" s="2">
        <v>489.66</v>
      </c>
      <c r="CO478" s="2">
        <v>7398</v>
      </c>
      <c r="CP478" s="2"/>
      <c r="CQ478" s="2"/>
      <c r="CR478" s="2">
        <v>2688.28</v>
      </c>
      <c r="CS478" s="2">
        <v>1936.1</v>
      </c>
      <c r="CT478" s="2">
        <v>1539.1</v>
      </c>
      <c r="CU478" s="2">
        <v>502.18</v>
      </c>
      <c r="CV478" s="2">
        <v>2009.24</v>
      </c>
      <c r="CW478" s="2">
        <v>3928.61</v>
      </c>
      <c r="CX478" s="2">
        <v>3400.12</v>
      </c>
      <c r="CY478" s="2">
        <v>2337.11</v>
      </c>
      <c r="CZ478" s="2">
        <v>22036.66</v>
      </c>
      <c r="DA478" s="2">
        <v>837.34</v>
      </c>
      <c r="DB478" s="2">
        <v>443.33</v>
      </c>
      <c r="DC478" s="2">
        <v>384.45400000000001</v>
      </c>
      <c r="DD478" s="2">
        <v>77.75</v>
      </c>
      <c r="DE478" s="2">
        <v>99.46</v>
      </c>
      <c r="DF478" s="2">
        <v>214.39</v>
      </c>
      <c r="DG478" s="2">
        <v>224.94</v>
      </c>
      <c r="DH478" s="2">
        <v>180.01</v>
      </c>
      <c r="DI478" s="2">
        <v>80.37</v>
      </c>
      <c r="DJ478" s="2">
        <v>81.430000000000007</v>
      </c>
      <c r="DK478" s="2">
        <v>94.27</v>
      </c>
      <c r="DL478" s="2">
        <v>103.66</v>
      </c>
      <c r="DM478" s="2">
        <v>227.36</v>
      </c>
      <c r="DN478" s="2">
        <v>77.37</v>
      </c>
      <c r="DO478" s="2">
        <v>86.08</v>
      </c>
      <c r="DP478" s="2">
        <v>117.98</v>
      </c>
      <c r="DQ478" s="2">
        <v>47.82</v>
      </c>
      <c r="DR478" s="2">
        <v>118.72</v>
      </c>
      <c r="DS478" s="2">
        <v>140.01</v>
      </c>
      <c r="DT478" s="2">
        <v>216.23</v>
      </c>
      <c r="DU478" s="2">
        <v>116.09</v>
      </c>
      <c r="DV478" s="2">
        <v>41.57</v>
      </c>
      <c r="DW478" s="2">
        <v>119.74</v>
      </c>
      <c r="DX478" s="2">
        <v>93.15</v>
      </c>
      <c r="DY478" s="2">
        <v>93.15</v>
      </c>
      <c r="DZ478" s="2">
        <v>90.51</v>
      </c>
      <c r="EA478" s="2">
        <v>133.37</v>
      </c>
      <c r="EB478" s="2">
        <v>135.87</v>
      </c>
      <c r="EC478" s="2">
        <v>58.27</v>
      </c>
      <c r="ED478" s="2">
        <v>58.27</v>
      </c>
      <c r="EE478" s="2">
        <v>48.56</v>
      </c>
      <c r="EF478" s="2">
        <v>69.95</v>
      </c>
      <c r="EG478" s="2">
        <v>76.47</v>
      </c>
      <c r="EH478" s="2">
        <v>72.319999999999993</v>
      </c>
      <c r="EI478" s="2" t="s">
        <v>135</v>
      </c>
      <c r="EJ478" s="2">
        <v>67.42</v>
      </c>
      <c r="EK478" s="2" t="s">
        <v>135</v>
      </c>
      <c r="EL478" s="2" t="s">
        <v>135</v>
      </c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39385</v>
      </c>
      <c r="B479" s="2">
        <v>1531.02</v>
      </c>
      <c r="C479" s="2">
        <v>6658.99</v>
      </c>
      <c r="D479" s="2">
        <v>1663.8869999999999</v>
      </c>
      <c r="E479" s="2">
        <v>7977.94</v>
      </c>
      <c r="F479" s="2">
        <v>4462.9489999999996</v>
      </c>
      <c r="G479" s="2">
        <v>384.904</v>
      </c>
      <c r="H479" s="2">
        <v>3419.32</v>
      </c>
      <c r="I479" s="2">
        <v>1331.972</v>
      </c>
      <c r="J479" s="2">
        <v>5803.93</v>
      </c>
      <c r="K479" s="2">
        <v>1607.21</v>
      </c>
      <c r="L479" s="2">
        <v>6190.9059999999999</v>
      </c>
      <c r="M479" s="2">
        <v>40162.730000000003</v>
      </c>
      <c r="N479" s="2">
        <v>31638.22</v>
      </c>
      <c r="O479" s="2">
        <v>6750.2</v>
      </c>
      <c r="P479" s="2">
        <v>8939.2099999999991</v>
      </c>
      <c r="Q479" s="2">
        <v>807.34</v>
      </c>
      <c r="R479" s="2">
        <v>2052.37</v>
      </c>
      <c r="S479" s="2">
        <v>11479.12</v>
      </c>
      <c r="T479" s="2">
        <v>15782.5</v>
      </c>
      <c r="U479" s="2">
        <v>423.26</v>
      </c>
      <c r="V479" s="2">
        <v>14312.08</v>
      </c>
      <c r="W479" s="2">
        <v>428.97399999999999</v>
      </c>
      <c r="X479" s="2">
        <v>1170.3499999999999</v>
      </c>
      <c r="Y479" s="2">
        <v>720.27</v>
      </c>
      <c r="Z479" s="2">
        <v>3852.3139999999999</v>
      </c>
      <c r="AA479" s="2">
        <v>545.25</v>
      </c>
      <c r="AB479" s="2">
        <v>501.2</v>
      </c>
      <c r="AC479" s="2">
        <v>4835.0200000000004</v>
      </c>
      <c r="AD479" s="2">
        <v>906.66</v>
      </c>
      <c r="AE479" s="2">
        <v>4384</v>
      </c>
      <c r="AF479" s="2">
        <v>2662.922</v>
      </c>
      <c r="AG479" s="2">
        <v>12470.44</v>
      </c>
      <c r="AH479" s="2">
        <v>9757.93</v>
      </c>
      <c r="AI479" s="2">
        <v>10478.19</v>
      </c>
      <c r="AJ479" s="2">
        <v>6764.53</v>
      </c>
      <c r="AK479" s="2">
        <v>20400.07</v>
      </c>
      <c r="AL479" s="2">
        <v>2209.1759999999999</v>
      </c>
      <c r="AM479" s="2">
        <v>3760.11</v>
      </c>
      <c r="AN479" s="2">
        <v>27289.22</v>
      </c>
      <c r="AO479" s="2">
        <v>4226.0600000000004</v>
      </c>
      <c r="AP479" s="2">
        <v>791.36300000000006</v>
      </c>
      <c r="AQ479" s="2">
        <v>836.27</v>
      </c>
      <c r="AR479" s="2">
        <v>1038.2</v>
      </c>
      <c r="AS479" s="2">
        <v>3020.89</v>
      </c>
      <c r="AT479" s="2">
        <v>9914.7000000000007</v>
      </c>
      <c r="AU479" s="2">
        <v>7021.27</v>
      </c>
      <c r="AV479" s="2">
        <v>1910.42</v>
      </c>
      <c r="AW479" s="2">
        <v>2860.7370000000001</v>
      </c>
      <c r="AX479" s="2">
        <v>2367.6909999999998</v>
      </c>
      <c r="AY479" s="2">
        <v>16651.009999999998</v>
      </c>
      <c r="AZ479" s="2">
        <v>13792.47</v>
      </c>
      <c r="BA479" s="2">
        <v>2816.71</v>
      </c>
      <c r="BB479" s="2"/>
      <c r="BC479" s="2">
        <v>31244.67</v>
      </c>
      <c r="BD479" s="2">
        <v>816.15</v>
      </c>
      <c r="BE479" s="2">
        <v>10164.969999999999</v>
      </c>
      <c r="BF479" s="2">
        <v>2206.34</v>
      </c>
      <c r="BG479" s="2">
        <v>31783.62</v>
      </c>
      <c r="BH479" s="2">
        <v>2207.61</v>
      </c>
      <c r="BI479" s="2">
        <v>4770.8999999999996</v>
      </c>
      <c r="BJ479" s="2">
        <v>276.24</v>
      </c>
      <c r="BK479" s="2">
        <v>1412.79</v>
      </c>
      <c r="BL479" s="2">
        <v>7835.09</v>
      </c>
      <c r="BM479" s="2">
        <v>1855.63</v>
      </c>
      <c r="BN479" s="2">
        <v>379.74</v>
      </c>
      <c r="BO479" s="2">
        <v>3783.43</v>
      </c>
      <c r="BP479" s="2">
        <v>12987.5</v>
      </c>
      <c r="BQ479" s="2"/>
      <c r="BR479" s="2"/>
      <c r="BS479" s="2">
        <v>56774.27</v>
      </c>
      <c r="BT479" s="2">
        <v>258.87</v>
      </c>
      <c r="BU479" s="2"/>
      <c r="BV479" s="2">
        <v>3977.57</v>
      </c>
      <c r="BW479" s="2">
        <v>3152.83</v>
      </c>
      <c r="BX479" s="2">
        <v>5310.88</v>
      </c>
      <c r="BY479" s="2">
        <v>1943.08</v>
      </c>
      <c r="BZ479" s="2">
        <v>10642.01</v>
      </c>
      <c r="CA479" s="2">
        <v>4542.47</v>
      </c>
      <c r="CB479" s="2">
        <v>832.81</v>
      </c>
      <c r="CC479" s="2">
        <v>6426.0039999999999</v>
      </c>
      <c r="CD479" s="2">
        <v>15438.57</v>
      </c>
      <c r="CE479" s="2">
        <v>2550.8200000000002</v>
      </c>
      <c r="CF479" s="2">
        <v>2608.83</v>
      </c>
      <c r="CG479" s="2">
        <v>5150.7</v>
      </c>
      <c r="CH479" s="2">
        <v>316.79000000000002</v>
      </c>
      <c r="CI479" s="2">
        <v>3308.36</v>
      </c>
      <c r="CJ479" s="2">
        <v>1183.3699999999999</v>
      </c>
      <c r="CK479" s="2">
        <v>14028.54</v>
      </c>
      <c r="CL479" s="2">
        <v>4989.0200000000004</v>
      </c>
      <c r="CM479" s="2">
        <v>1713.13</v>
      </c>
      <c r="CN479" s="2">
        <v>489.84</v>
      </c>
      <c r="CO479" s="2">
        <v>7357.36</v>
      </c>
      <c r="CP479" s="2"/>
      <c r="CQ479" s="2"/>
      <c r="CR479" s="2">
        <v>2691.52</v>
      </c>
      <c r="CS479" s="2">
        <v>1913.4</v>
      </c>
      <c r="CT479" s="2">
        <v>1533.15</v>
      </c>
      <c r="CU479" s="2">
        <v>501.52</v>
      </c>
      <c r="CV479" s="2">
        <v>1999.18</v>
      </c>
      <c r="CW479" s="2">
        <v>3912.53</v>
      </c>
      <c r="CX479" s="2">
        <v>3388.53</v>
      </c>
      <c r="CY479" s="2">
        <v>2339.09</v>
      </c>
      <c r="CZ479" s="2">
        <v>21772.46</v>
      </c>
      <c r="DA479" s="2">
        <v>829.87</v>
      </c>
      <c r="DB479" s="2">
        <v>447.69</v>
      </c>
      <c r="DC479" s="2">
        <v>382.3</v>
      </c>
      <c r="DD479" s="2">
        <v>77.59</v>
      </c>
      <c r="DE479" s="2">
        <v>99.19</v>
      </c>
      <c r="DF479" s="2">
        <v>211.26</v>
      </c>
      <c r="DG479" s="2">
        <v>222.98</v>
      </c>
      <c r="DH479" s="2">
        <v>177.52</v>
      </c>
      <c r="DI479" s="2">
        <v>79.58</v>
      </c>
      <c r="DJ479" s="2">
        <v>81.31</v>
      </c>
      <c r="DK479" s="2">
        <v>93.38</v>
      </c>
      <c r="DL479" s="2">
        <v>103.11</v>
      </c>
      <c r="DM479" s="2">
        <v>224.81</v>
      </c>
      <c r="DN479" s="2">
        <v>76.78</v>
      </c>
      <c r="DO479" s="2">
        <v>85.46</v>
      </c>
      <c r="DP479" s="2">
        <v>114.55</v>
      </c>
      <c r="DQ479" s="2">
        <v>47.75</v>
      </c>
      <c r="DR479" s="2">
        <v>116.23</v>
      </c>
      <c r="DS479" s="2">
        <v>138</v>
      </c>
      <c r="DT479" s="2">
        <v>209</v>
      </c>
      <c r="DU479" s="2">
        <v>114.7</v>
      </c>
      <c r="DV479" s="2">
        <v>40.83</v>
      </c>
      <c r="DW479" s="2">
        <v>117.34</v>
      </c>
      <c r="DX479" s="2">
        <v>94.48</v>
      </c>
      <c r="DY479" s="2">
        <v>94.48</v>
      </c>
      <c r="DZ479" s="2">
        <v>89.62</v>
      </c>
      <c r="EA479" s="2">
        <v>133.75</v>
      </c>
      <c r="EB479" s="2">
        <v>135.32</v>
      </c>
      <c r="EC479" s="2">
        <v>58.2</v>
      </c>
      <c r="ED479" s="2">
        <v>58.2</v>
      </c>
      <c r="EE479" s="2">
        <v>48.64</v>
      </c>
      <c r="EF479" s="2">
        <v>69.430000000000007</v>
      </c>
      <c r="EG479" s="2">
        <v>76.09</v>
      </c>
      <c r="EH479" s="2">
        <v>72.75</v>
      </c>
      <c r="EI479" s="2" t="s">
        <v>135</v>
      </c>
      <c r="EJ479" s="2">
        <v>67.42</v>
      </c>
      <c r="EK479" s="2" t="s">
        <v>135</v>
      </c>
      <c r="EL479" s="2" t="s">
        <v>135</v>
      </c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39386</v>
      </c>
      <c r="B480" s="2">
        <v>1549.38</v>
      </c>
      <c r="C480" s="2">
        <v>6721.57</v>
      </c>
      <c r="D480" s="2">
        <v>1682.3510000000001</v>
      </c>
      <c r="E480" s="2">
        <v>8019.22</v>
      </c>
      <c r="F480" s="2">
        <v>4489.7889999999998</v>
      </c>
      <c r="G480" s="2">
        <v>388.42599999999999</v>
      </c>
      <c r="H480" s="2">
        <v>3454.12</v>
      </c>
      <c r="I480" s="2">
        <v>1337.63</v>
      </c>
      <c r="J480" s="2">
        <v>5847.95</v>
      </c>
      <c r="K480" s="2">
        <v>1620.07</v>
      </c>
      <c r="L480" s="2">
        <v>6251.527</v>
      </c>
      <c r="M480" s="2">
        <v>40512.339999999997</v>
      </c>
      <c r="N480" s="2">
        <v>31352.58</v>
      </c>
      <c r="O480" s="2">
        <v>6754.1</v>
      </c>
      <c r="P480" s="2">
        <v>9019.57</v>
      </c>
      <c r="Q480" s="2">
        <v>816.74</v>
      </c>
      <c r="R480" s="2">
        <v>2064.85</v>
      </c>
      <c r="S480" s="2">
        <v>11666.02</v>
      </c>
      <c r="T480" s="2">
        <v>15890.5</v>
      </c>
      <c r="U480" s="2">
        <v>427.63400000000001</v>
      </c>
      <c r="V480" s="2">
        <v>14625</v>
      </c>
      <c r="W480" s="2">
        <v>432.096</v>
      </c>
      <c r="X480" s="2">
        <v>1183.2</v>
      </c>
      <c r="Y480" s="2">
        <v>729.16</v>
      </c>
      <c r="Z480" s="2">
        <v>3885.116</v>
      </c>
      <c r="AA480" s="2">
        <v>547.85</v>
      </c>
      <c r="AB480" s="2">
        <v>507.92</v>
      </c>
      <c r="AC480" s="2">
        <v>4871.71</v>
      </c>
      <c r="AD480" s="2">
        <v>907.28</v>
      </c>
      <c r="AE480" s="2">
        <v>4441.82</v>
      </c>
      <c r="AF480" s="2">
        <v>2643.4870000000001</v>
      </c>
      <c r="AG480" s="2">
        <v>12525.87</v>
      </c>
      <c r="AH480" s="2">
        <v>9711.3700000000008</v>
      </c>
      <c r="AI480" s="2">
        <v>10640.01</v>
      </c>
      <c r="AJ480" s="2">
        <v>6770.63</v>
      </c>
      <c r="AK480" s="2">
        <v>20081.75</v>
      </c>
      <c r="AL480" s="2">
        <v>2235.3560000000002</v>
      </c>
      <c r="AM480" s="2">
        <v>3763.57</v>
      </c>
      <c r="AN480" s="2">
        <v>27382.17</v>
      </c>
      <c r="AO480" s="2">
        <v>4259.25</v>
      </c>
      <c r="AP480" s="2">
        <v>793.83500000000004</v>
      </c>
      <c r="AQ480" s="2">
        <v>840.73</v>
      </c>
      <c r="AR480" s="2">
        <v>1044.67</v>
      </c>
      <c r="AS480" s="2">
        <v>3042.17</v>
      </c>
      <c r="AT480" s="2">
        <v>9950.1299999999992</v>
      </c>
      <c r="AU480" s="2">
        <v>6961.7889999999998</v>
      </c>
      <c r="AV480" s="2">
        <v>1922.63</v>
      </c>
      <c r="AW480" s="2">
        <v>2867.0059999999999</v>
      </c>
      <c r="AX480" s="2">
        <v>2388.7370000000001</v>
      </c>
      <c r="AY480" s="2">
        <v>16737.63</v>
      </c>
      <c r="AZ480" s="2">
        <v>13930.01</v>
      </c>
      <c r="BA480" s="2">
        <v>2859.12</v>
      </c>
      <c r="BB480" s="2"/>
      <c r="BC480" s="2">
        <v>31334.99</v>
      </c>
      <c r="BD480" s="2">
        <v>828.02</v>
      </c>
      <c r="BE480" s="2">
        <v>10311.6</v>
      </c>
      <c r="BF480" s="2">
        <v>2223.06</v>
      </c>
      <c r="BG480" s="2">
        <v>31458.67</v>
      </c>
      <c r="BH480" s="2">
        <v>2238.98</v>
      </c>
      <c r="BI480" s="2">
        <v>4806.8500000000004</v>
      </c>
      <c r="BJ480" s="2">
        <v>279.10000000000002</v>
      </c>
      <c r="BK480" s="2">
        <v>1413.65</v>
      </c>
      <c r="BL480" s="2">
        <v>7911.12</v>
      </c>
      <c r="BM480" s="2">
        <v>1874.73</v>
      </c>
      <c r="BN480" s="2">
        <v>384.15</v>
      </c>
      <c r="BO480" s="2">
        <v>3758.97</v>
      </c>
      <c r="BP480" s="2">
        <v>13005.5</v>
      </c>
      <c r="BQ480" s="2"/>
      <c r="BR480" s="2"/>
      <c r="BS480" s="2">
        <v>57615.72</v>
      </c>
      <c r="BT480" s="2">
        <v>260.42</v>
      </c>
      <c r="BU480" s="2"/>
      <c r="BV480" s="2">
        <v>4011.99</v>
      </c>
      <c r="BW480" s="2">
        <v>3144.83</v>
      </c>
      <c r="BX480" s="2">
        <v>5334.5</v>
      </c>
      <c r="BY480" s="2">
        <v>1934.45</v>
      </c>
      <c r="BZ480" s="2">
        <v>10630.34</v>
      </c>
      <c r="CA480" s="2">
        <v>4598.63</v>
      </c>
      <c r="CB480" s="2">
        <v>820.21</v>
      </c>
      <c r="CC480" s="2">
        <v>6485.0860000000002</v>
      </c>
      <c r="CD480" s="2">
        <v>15345.84</v>
      </c>
      <c r="CE480" s="2">
        <v>2550.8200000000002</v>
      </c>
      <c r="CF480" s="2">
        <v>2615.23</v>
      </c>
      <c r="CG480" s="2">
        <v>5123.6000000000004</v>
      </c>
      <c r="CH480" s="2">
        <v>320.33</v>
      </c>
      <c r="CI480" s="2">
        <v>3335.88</v>
      </c>
      <c r="CJ480" s="2">
        <v>1189.04</v>
      </c>
      <c r="CK480" s="2">
        <v>14319.42</v>
      </c>
      <c r="CL480" s="2">
        <v>4971.04</v>
      </c>
      <c r="CM480" s="2">
        <v>1724.44</v>
      </c>
      <c r="CN480" s="2">
        <v>494.31</v>
      </c>
      <c r="CO480" s="2">
        <v>7356.77</v>
      </c>
      <c r="CP480" s="2"/>
      <c r="CQ480" s="2"/>
      <c r="CR480" s="2">
        <v>2692.34</v>
      </c>
      <c r="CS480" s="2">
        <v>1908.3</v>
      </c>
      <c r="CT480" s="2">
        <v>1542.85</v>
      </c>
      <c r="CU480" s="2">
        <v>505.26</v>
      </c>
      <c r="CV480" s="2">
        <v>2022.38</v>
      </c>
      <c r="CW480" s="2">
        <v>3965.89</v>
      </c>
      <c r="CX480" s="2">
        <v>3430.08</v>
      </c>
      <c r="CY480" s="2">
        <v>2351.44</v>
      </c>
      <c r="CZ480" s="2">
        <v>21696.27</v>
      </c>
      <c r="DA480" s="2">
        <v>848.82</v>
      </c>
      <c r="DB480" s="2">
        <v>447.36</v>
      </c>
      <c r="DC480" s="2">
        <v>380.858</v>
      </c>
      <c r="DD480" s="2">
        <v>75.569999999999993</v>
      </c>
      <c r="DE480" s="2">
        <v>99.26</v>
      </c>
      <c r="DF480" s="2">
        <v>209</v>
      </c>
      <c r="DG480" s="2">
        <v>222.08</v>
      </c>
      <c r="DH480" s="2">
        <v>176.57</v>
      </c>
      <c r="DI480" s="2">
        <v>77.98</v>
      </c>
      <c r="DJ480" s="2">
        <v>82.22</v>
      </c>
      <c r="DK480" s="2">
        <v>92.95</v>
      </c>
      <c r="DL480" s="2">
        <v>105.19</v>
      </c>
      <c r="DM480" s="2">
        <v>215.31</v>
      </c>
      <c r="DN480" s="2">
        <v>76.959999999999994</v>
      </c>
      <c r="DO480" s="2">
        <v>85.66</v>
      </c>
      <c r="DP480" s="2">
        <v>114.17</v>
      </c>
      <c r="DQ480" s="2">
        <v>47.14</v>
      </c>
      <c r="DR480" s="2">
        <v>122.6</v>
      </c>
      <c r="DS480" s="2">
        <v>134.28</v>
      </c>
      <c r="DT480" s="2">
        <v>201.9</v>
      </c>
      <c r="DU480" s="2">
        <v>114.29</v>
      </c>
      <c r="DV480" s="2">
        <v>40.14</v>
      </c>
      <c r="DW480" s="2">
        <v>118.34</v>
      </c>
      <c r="DX480" s="2">
        <v>93.59</v>
      </c>
      <c r="DY480" s="2">
        <v>93.59</v>
      </c>
      <c r="DZ480" s="2">
        <v>89.22</v>
      </c>
      <c r="EA480" s="2">
        <v>135.26</v>
      </c>
      <c r="EB480" s="2">
        <v>135.32</v>
      </c>
      <c r="EC480" s="2">
        <v>58.18</v>
      </c>
      <c r="ED480" s="2">
        <v>58.18</v>
      </c>
      <c r="EE480" s="2">
        <v>48.06</v>
      </c>
      <c r="EF480" s="2">
        <v>69.959999999999994</v>
      </c>
      <c r="EG480" s="2">
        <v>75.88</v>
      </c>
      <c r="EH480" s="2">
        <v>73.27</v>
      </c>
      <c r="EI480" s="2" t="s">
        <v>135</v>
      </c>
      <c r="EJ480" s="2">
        <v>67.42</v>
      </c>
      <c r="EK480" s="2" t="s">
        <v>135</v>
      </c>
      <c r="EL480" s="2" t="s">
        <v>135</v>
      </c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39387</v>
      </c>
      <c r="B481" s="2">
        <v>1508.44</v>
      </c>
      <c r="C481" s="2">
        <v>6586.08</v>
      </c>
      <c r="D481" s="2">
        <v>1653.2449999999999</v>
      </c>
      <c r="E481" s="2">
        <v>7880.85</v>
      </c>
      <c r="F481" s="2">
        <v>4415.2700000000004</v>
      </c>
      <c r="G481" s="2">
        <v>382.565</v>
      </c>
      <c r="H481" s="2">
        <v>3389.38</v>
      </c>
      <c r="I481" s="2">
        <v>1327.8879999999999</v>
      </c>
      <c r="J481" s="2">
        <v>5730.92</v>
      </c>
      <c r="K481" s="2">
        <v>1635.78</v>
      </c>
      <c r="L481" s="2">
        <v>6209.4059999999999</v>
      </c>
      <c r="M481" s="2">
        <v>39711.89</v>
      </c>
      <c r="N481" s="2">
        <v>31492.880000000001</v>
      </c>
      <c r="O481" s="2">
        <v>6828.7</v>
      </c>
      <c r="P481" s="2">
        <v>8891.4699999999993</v>
      </c>
      <c r="Q481" s="2">
        <v>793.02</v>
      </c>
      <c r="R481" s="2">
        <v>2063.14</v>
      </c>
      <c r="S481" s="2">
        <v>11526.3</v>
      </c>
      <c r="T481" s="2">
        <v>15759.6</v>
      </c>
      <c r="U481" s="2">
        <v>420.71</v>
      </c>
      <c r="V481" s="2">
        <v>14372.54</v>
      </c>
      <c r="W481" s="2">
        <v>425.44799999999998</v>
      </c>
      <c r="X481" s="2">
        <v>1168.49</v>
      </c>
      <c r="Y481" s="2">
        <v>711.81</v>
      </c>
      <c r="Z481" s="2">
        <v>3815.7840000000001</v>
      </c>
      <c r="AA481" s="2">
        <v>540.91999999999996</v>
      </c>
      <c r="AB481" s="2">
        <v>500.56</v>
      </c>
      <c r="AC481" s="2">
        <v>4871.71</v>
      </c>
      <c r="AD481" s="2">
        <v>902.73</v>
      </c>
      <c r="AE481" s="2">
        <v>4361.29</v>
      </c>
      <c r="AF481" s="2">
        <v>2704.6570000000002</v>
      </c>
      <c r="AG481" s="2">
        <v>12466.17</v>
      </c>
      <c r="AH481" s="2">
        <v>9598.23</v>
      </c>
      <c r="AI481" s="2">
        <v>10477.85</v>
      </c>
      <c r="AJ481" s="2">
        <v>6845.38</v>
      </c>
      <c r="AK481" s="2">
        <v>20164.22</v>
      </c>
      <c r="AL481" s="2">
        <v>2196.9110000000001</v>
      </c>
      <c r="AM481" s="2">
        <v>3760.57</v>
      </c>
      <c r="AN481" s="2">
        <v>27382.17</v>
      </c>
      <c r="AO481" s="2">
        <v>4176.8</v>
      </c>
      <c r="AP481" s="2">
        <v>784.33799999999997</v>
      </c>
      <c r="AQ481" s="2">
        <v>828.57</v>
      </c>
      <c r="AR481" s="2">
        <v>1027.4100000000001</v>
      </c>
      <c r="AS481" s="2">
        <v>2992.99</v>
      </c>
      <c r="AT481" s="2">
        <v>9962.99</v>
      </c>
      <c r="AU481" s="2">
        <v>7000.8789999999999</v>
      </c>
      <c r="AV481" s="2">
        <v>1902.82</v>
      </c>
      <c r="AW481" s="2">
        <v>2895.0520000000001</v>
      </c>
      <c r="AX481" s="2">
        <v>2367.2959999999998</v>
      </c>
      <c r="AY481" s="2">
        <v>16870.400000000001</v>
      </c>
      <c r="AZ481" s="2">
        <v>13567.87</v>
      </c>
      <c r="BA481" s="2">
        <v>2794.83</v>
      </c>
      <c r="BB481" s="2"/>
      <c r="BC481" s="2">
        <v>30816.19</v>
      </c>
      <c r="BD481" s="2">
        <v>795.18</v>
      </c>
      <c r="BE481" s="2">
        <v>10022.1</v>
      </c>
      <c r="BF481" s="2">
        <v>2220.16</v>
      </c>
      <c r="BG481" s="2">
        <v>30806.3</v>
      </c>
      <c r="BH481" s="2">
        <v>2197.0700000000002</v>
      </c>
      <c r="BI481" s="2">
        <v>4757.8500000000004</v>
      </c>
      <c r="BJ481" s="2">
        <v>274.52</v>
      </c>
      <c r="BK481" s="2">
        <v>1409.16</v>
      </c>
      <c r="BL481" s="2">
        <v>7745.76</v>
      </c>
      <c r="BM481" s="2">
        <v>1866.49</v>
      </c>
      <c r="BN481" s="2">
        <v>379.89</v>
      </c>
      <c r="BO481" s="2">
        <v>3758.97</v>
      </c>
      <c r="BP481" s="2">
        <v>12911</v>
      </c>
      <c r="BQ481" s="2"/>
      <c r="BR481" s="2"/>
      <c r="BS481" s="2">
        <v>57371.31</v>
      </c>
      <c r="BT481" s="2">
        <v>260.76</v>
      </c>
      <c r="BU481" s="2"/>
      <c r="BV481" s="2">
        <v>3909.74</v>
      </c>
      <c r="BW481" s="2">
        <v>3143.95</v>
      </c>
      <c r="BX481" s="2">
        <v>5264.71</v>
      </c>
      <c r="BY481" s="2">
        <v>1915.63</v>
      </c>
      <c r="BZ481" s="2">
        <v>10638.44</v>
      </c>
      <c r="CA481" s="2">
        <v>4481.4399999999996</v>
      </c>
      <c r="CB481" s="2">
        <v>808.94</v>
      </c>
      <c r="CC481" s="2">
        <v>6331.2110000000002</v>
      </c>
      <c r="CD481" s="2">
        <v>15345.84</v>
      </c>
      <c r="CE481" s="2">
        <v>2550.8200000000002</v>
      </c>
      <c r="CF481" s="2">
        <v>2627.64</v>
      </c>
      <c r="CG481" s="2">
        <v>5123.6000000000004</v>
      </c>
      <c r="CH481" s="2">
        <v>315.12</v>
      </c>
      <c r="CI481" s="2">
        <v>3279.39</v>
      </c>
      <c r="CJ481" s="2">
        <v>1176.0999999999999</v>
      </c>
      <c r="CK481" s="2">
        <v>13929.92</v>
      </c>
      <c r="CL481" s="2">
        <v>5003.99</v>
      </c>
      <c r="CM481" s="2">
        <v>1711.1</v>
      </c>
      <c r="CN481" s="2">
        <v>488.41</v>
      </c>
      <c r="CO481" s="2">
        <v>7258.62</v>
      </c>
      <c r="CP481" s="2"/>
      <c r="CQ481" s="2"/>
      <c r="CR481" s="2">
        <v>2672.24</v>
      </c>
      <c r="CS481" s="2">
        <v>1925.5</v>
      </c>
      <c r="CT481" s="2">
        <v>1526</v>
      </c>
      <c r="CU481" s="2">
        <v>490.18</v>
      </c>
      <c r="CV481" s="2">
        <v>1967.87</v>
      </c>
      <c r="CW481" s="2">
        <v>3875.28</v>
      </c>
      <c r="CX481" s="2">
        <v>3334.02</v>
      </c>
      <c r="CY481" s="2">
        <v>2321.5700000000002</v>
      </c>
      <c r="CZ481" s="2">
        <v>21696.27</v>
      </c>
      <c r="DA481" s="2">
        <v>832.46</v>
      </c>
      <c r="DB481" s="2">
        <v>447.36</v>
      </c>
      <c r="DC481" s="2">
        <v>376.11799999999999</v>
      </c>
      <c r="DD481" s="2">
        <v>73.44</v>
      </c>
      <c r="DE481" s="2">
        <v>98.77</v>
      </c>
      <c r="DF481" s="2">
        <v>205.96</v>
      </c>
      <c r="DG481" s="2">
        <v>218.69</v>
      </c>
      <c r="DH481" s="2">
        <v>170.78</v>
      </c>
      <c r="DI481" s="2">
        <v>76.72</v>
      </c>
      <c r="DJ481" s="2">
        <v>82.78</v>
      </c>
      <c r="DK481" s="2">
        <v>91.51</v>
      </c>
      <c r="DL481" s="2">
        <v>103.55</v>
      </c>
      <c r="DM481" s="2">
        <v>210.91</v>
      </c>
      <c r="DN481" s="2">
        <v>76.3</v>
      </c>
      <c r="DO481" s="2">
        <v>84.96</v>
      </c>
      <c r="DP481" s="2">
        <v>112.65</v>
      </c>
      <c r="DQ481" s="2">
        <v>47.6</v>
      </c>
      <c r="DR481" s="2">
        <v>119</v>
      </c>
      <c r="DS481" s="2">
        <v>129.47</v>
      </c>
      <c r="DT481" s="2">
        <v>199.48</v>
      </c>
      <c r="DU481" s="2">
        <v>111.65</v>
      </c>
      <c r="DV481" s="2">
        <v>41.11</v>
      </c>
      <c r="DW481" s="2">
        <v>122.53</v>
      </c>
      <c r="DX481" s="2">
        <v>93.59</v>
      </c>
      <c r="DY481" s="2">
        <v>93.59</v>
      </c>
      <c r="DZ481" s="2">
        <v>87.31</v>
      </c>
      <c r="EA481" s="2">
        <v>130.72</v>
      </c>
      <c r="EB481" s="2">
        <v>135.32</v>
      </c>
      <c r="EC481" s="2">
        <v>57.35</v>
      </c>
      <c r="ED481" s="2">
        <v>57.35</v>
      </c>
      <c r="EE481" s="2">
        <v>48.27</v>
      </c>
      <c r="EF481" s="2">
        <v>71</v>
      </c>
      <c r="EG481" s="2">
        <v>74.87</v>
      </c>
      <c r="EH481" s="2">
        <v>74.569999999999993</v>
      </c>
      <c r="EI481" s="2" t="s">
        <v>135</v>
      </c>
      <c r="EJ481" s="2">
        <v>67.42</v>
      </c>
      <c r="EK481" s="2" t="s">
        <v>135</v>
      </c>
      <c r="EL481" s="2" t="s">
        <v>135</v>
      </c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39388</v>
      </c>
      <c r="B482" s="2">
        <v>1509.65</v>
      </c>
      <c r="C482" s="2">
        <v>6530.6</v>
      </c>
      <c r="D482" s="2">
        <v>1647.0730000000001</v>
      </c>
      <c r="E482" s="2">
        <v>7849.49</v>
      </c>
      <c r="F482" s="2">
        <v>4410.0780000000004</v>
      </c>
      <c r="G482" s="2">
        <v>379.923</v>
      </c>
      <c r="H482" s="2">
        <v>3361.53</v>
      </c>
      <c r="I482" s="2">
        <v>1310.1479999999999</v>
      </c>
      <c r="J482" s="2">
        <v>5720.42</v>
      </c>
      <c r="K482" s="2">
        <v>1600.17</v>
      </c>
      <c r="L482" s="2">
        <v>6065.5230000000001</v>
      </c>
      <c r="M482" s="2">
        <v>39705.589999999997</v>
      </c>
      <c r="N482" s="2">
        <v>30468.34</v>
      </c>
      <c r="O482" s="2">
        <v>6696.6</v>
      </c>
      <c r="P482" s="2">
        <v>8770.39</v>
      </c>
      <c r="Q482" s="2">
        <v>791.09</v>
      </c>
      <c r="R482" s="2">
        <v>2019.34</v>
      </c>
      <c r="S482" s="2">
        <v>11442.67</v>
      </c>
      <c r="T482" s="2">
        <v>15823.7</v>
      </c>
      <c r="U482" s="2">
        <v>418.68700000000001</v>
      </c>
      <c r="V482" s="2">
        <v>14363.88</v>
      </c>
      <c r="W482" s="2">
        <v>424.35199999999998</v>
      </c>
      <c r="X482" s="2">
        <v>1153.22</v>
      </c>
      <c r="Y482" s="2">
        <v>714.67</v>
      </c>
      <c r="Z482" s="2">
        <v>3783.5320000000002</v>
      </c>
      <c r="AA482" s="2">
        <v>537.25</v>
      </c>
      <c r="AB482" s="2">
        <v>494.85</v>
      </c>
      <c r="AC482" s="2">
        <v>4763.76</v>
      </c>
      <c r="AD482" s="2">
        <v>894.34</v>
      </c>
      <c r="AE482" s="2">
        <v>4309.82</v>
      </c>
      <c r="AF482" s="2">
        <v>2710.6170000000002</v>
      </c>
      <c r="AG482" s="2">
        <v>12454.79</v>
      </c>
      <c r="AH482" s="2">
        <v>9273.09</v>
      </c>
      <c r="AI482" s="2">
        <v>10419.52</v>
      </c>
      <c r="AJ482" s="2">
        <v>6714.11</v>
      </c>
      <c r="AK482" s="2">
        <v>19540.13</v>
      </c>
      <c r="AL482" s="2">
        <v>2188.2530000000002</v>
      </c>
      <c r="AM482" s="2">
        <v>3670.73</v>
      </c>
      <c r="AN482" s="2">
        <v>27382.17</v>
      </c>
      <c r="AO482" s="2">
        <v>4167.53</v>
      </c>
      <c r="AP482" s="2">
        <v>784.173</v>
      </c>
      <c r="AQ482" s="2">
        <v>822.1</v>
      </c>
      <c r="AR482" s="2">
        <v>1023.71</v>
      </c>
      <c r="AS482" s="2">
        <v>2979.92</v>
      </c>
      <c r="AT482" s="2">
        <v>9921.68</v>
      </c>
      <c r="AU482" s="2">
        <v>6768.7969999999996</v>
      </c>
      <c r="AV482" s="2">
        <v>1895.33</v>
      </c>
      <c r="AW482" s="2">
        <v>2831.3049999999998</v>
      </c>
      <c r="AX482" s="2">
        <v>2344.6759999999999</v>
      </c>
      <c r="AY482" s="2">
        <v>16517.48</v>
      </c>
      <c r="AZ482" s="2">
        <v>13595.1</v>
      </c>
      <c r="BA482" s="2">
        <v>2810.38</v>
      </c>
      <c r="BB482" s="2"/>
      <c r="BC482" s="2">
        <v>30553.439999999999</v>
      </c>
      <c r="BD482" s="2">
        <v>797.78</v>
      </c>
      <c r="BE482" s="2">
        <v>10052.299999999999</v>
      </c>
      <c r="BF482" s="2">
        <v>2228.15</v>
      </c>
      <c r="BG482" s="2">
        <v>30806.3</v>
      </c>
      <c r="BH482" s="2">
        <v>2213.86</v>
      </c>
      <c r="BI482" s="2">
        <v>4810.5</v>
      </c>
      <c r="BJ482" s="2">
        <v>273.16000000000003</v>
      </c>
      <c r="BK482" s="2">
        <v>1397.48</v>
      </c>
      <c r="BL482" s="2">
        <v>7615.54</v>
      </c>
      <c r="BM482" s="2">
        <v>1879.41</v>
      </c>
      <c r="BN482" s="2">
        <v>375.28</v>
      </c>
      <c r="BO482" s="2">
        <v>3758.97</v>
      </c>
      <c r="BP482" s="2">
        <v>12816.9</v>
      </c>
      <c r="BQ482" s="2"/>
      <c r="BR482" s="2"/>
      <c r="BS482" s="2">
        <v>56855.06</v>
      </c>
      <c r="BT482" s="2">
        <v>254.74</v>
      </c>
      <c r="BU482" s="2"/>
      <c r="BV482" s="2">
        <v>3909.15</v>
      </c>
      <c r="BW482" s="2">
        <v>3103.78</v>
      </c>
      <c r="BX482" s="2">
        <v>5284.2</v>
      </c>
      <c r="BY482" s="2">
        <v>1891</v>
      </c>
      <c r="BZ482" s="2">
        <v>10677.1</v>
      </c>
      <c r="CA482" s="2">
        <v>4498.59</v>
      </c>
      <c r="CB482" s="2">
        <v>815.73</v>
      </c>
      <c r="CC482" s="2">
        <v>6311.3590000000004</v>
      </c>
      <c r="CD482" s="2">
        <v>15102.1</v>
      </c>
      <c r="CE482" s="2">
        <v>2574</v>
      </c>
      <c r="CF482" s="2">
        <v>2644.24</v>
      </c>
      <c r="CG482" s="2">
        <v>5123.6000000000004</v>
      </c>
      <c r="CH482" s="2">
        <v>313.57</v>
      </c>
      <c r="CI482" s="2">
        <v>3257.63</v>
      </c>
      <c r="CJ482" s="2">
        <v>1179.92</v>
      </c>
      <c r="CK482" s="2">
        <v>13915.04</v>
      </c>
      <c r="CL482" s="2">
        <v>4980.49</v>
      </c>
      <c r="CM482" s="2">
        <v>1718.02</v>
      </c>
      <c r="CN482" s="2">
        <v>483.39</v>
      </c>
      <c r="CO482" s="2">
        <v>7260</v>
      </c>
      <c r="CP482" s="2"/>
      <c r="CQ482" s="2"/>
      <c r="CR482" s="2">
        <v>2651.65</v>
      </c>
      <c r="CS482" s="2">
        <v>1908.3</v>
      </c>
      <c r="CT482" s="2">
        <v>1500.1</v>
      </c>
      <c r="CU482" s="2">
        <v>489.79</v>
      </c>
      <c r="CV482" s="2">
        <v>1969.69</v>
      </c>
      <c r="CW482" s="2">
        <v>3898.55</v>
      </c>
      <c r="CX482" s="2">
        <v>3332.37</v>
      </c>
      <c r="CY482" s="2">
        <v>2336.6999999999998</v>
      </c>
      <c r="CZ482" s="2">
        <v>21346.74</v>
      </c>
      <c r="DA482" s="2">
        <v>833.53</v>
      </c>
      <c r="DB482" s="2">
        <v>447.36</v>
      </c>
      <c r="DC482" s="2">
        <v>362.58199999999999</v>
      </c>
      <c r="DD482" s="2">
        <v>70.97</v>
      </c>
      <c r="DE482" s="2">
        <v>97.25</v>
      </c>
      <c r="DF482" s="2">
        <v>200.76</v>
      </c>
      <c r="DG482" s="2">
        <v>212.95</v>
      </c>
      <c r="DH482" s="2">
        <v>162.4</v>
      </c>
      <c r="DI482" s="2">
        <v>74.47</v>
      </c>
      <c r="DJ482" s="2">
        <v>82.21</v>
      </c>
      <c r="DK482" s="2">
        <v>89.24</v>
      </c>
      <c r="DL482" s="2">
        <v>100.81</v>
      </c>
      <c r="DM482" s="2">
        <v>204.65</v>
      </c>
      <c r="DN482" s="2">
        <v>73.650000000000006</v>
      </c>
      <c r="DO482" s="2">
        <v>82.21</v>
      </c>
      <c r="DP482" s="2">
        <v>108.46</v>
      </c>
      <c r="DQ482" s="2">
        <v>46.69</v>
      </c>
      <c r="DR482" s="2">
        <v>117.06</v>
      </c>
      <c r="DS482" s="2">
        <v>124.63</v>
      </c>
      <c r="DT482" s="2">
        <v>195.27</v>
      </c>
      <c r="DU482" s="2">
        <v>108.23</v>
      </c>
      <c r="DV482" s="2">
        <v>39.6</v>
      </c>
      <c r="DW482" s="2">
        <v>120.54</v>
      </c>
      <c r="DX482" s="2">
        <v>88.69</v>
      </c>
      <c r="DY482" s="2">
        <v>88.69</v>
      </c>
      <c r="DZ482" s="2">
        <v>85.07</v>
      </c>
      <c r="EA482" s="2">
        <v>129.21</v>
      </c>
      <c r="EB482" s="2">
        <v>134.22999999999999</v>
      </c>
      <c r="EC482" s="2">
        <v>55.03</v>
      </c>
      <c r="ED482" s="2">
        <v>55.03</v>
      </c>
      <c r="EE482" s="2">
        <v>47.17</v>
      </c>
      <c r="EF482" s="2">
        <v>70.14</v>
      </c>
      <c r="EG482" s="2">
        <v>72.239999999999995</v>
      </c>
      <c r="EH482" s="2">
        <v>75.44</v>
      </c>
      <c r="EI482" s="2" t="s">
        <v>135</v>
      </c>
      <c r="EJ482" s="2">
        <v>67.42</v>
      </c>
      <c r="EK482" s="2" t="s">
        <v>135</v>
      </c>
      <c r="EL482" s="2" t="s">
        <v>135</v>
      </c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39391</v>
      </c>
      <c r="B483" s="2">
        <v>1502.17</v>
      </c>
      <c r="C483" s="2">
        <v>6461.43</v>
      </c>
      <c r="D483" s="2">
        <v>1634.741</v>
      </c>
      <c r="E483" s="2">
        <v>7807.55</v>
      </c>
      <c r="F483" s="2">
        <v>4392.7969999999996</v>
      </c>
      <c r="G483" s="2">
        <v>377.32499999999999</v>
      </c>
      <c r="H483" s="2">
        <v>3325.89</v>
      </c>
      <c r="I483" s="2">
        <v>1286.143</v>
      </c>
      <c r="J483" s="2">
        <v>5684.62</v>
      </c>
      <c r="K483" s="2">
        <v>1575.13</v>
      </c>
      <c r="L483" s="2">
        <v>5914.1719999999996</v>
      </c>
      <c r="M483" s="2">
        <v>39454.6</v>
      </c>
      <c r="N483" s="2">
        <v>28942.32</v>
      </c>
      <c r="O483" s="2">
        <v>6582.3</v>
      </c>
      <c r="P483" s="2">
        <v>8707.75</v>
      </c>
      <c r="Q483" s="2">
        <v>785.32</v>
      </c>
      <c r="R483" s="2">
        <v>2015.76</v>
      </c>
      <c r="S483" s="2">
        <v>11314.43</v>
      </c>
      <c r="T483" s="2">
        <v>15825.9</v>
      </c>
      <c r="U483" s="2">
        <v>415.04899999999998</v>
      </c>
      <c r="V483" s="2">
        <v>14273.37</v>
      </c>
      <c r="W483" s="2">
        <v>421.84800000000001</v>
      </c>
      <c r="X483" s="2">
        <v>1157.55</v>
      </c>
      <c r="Y483" s="2">
        <v>712.78</v>
      </c>
      <c r="Z483" s="2">
        <v>3762.9949999999999</v>
      </c>
      <c r="AA483" s="2">
        <v>534.02</v>
      </c>
      <c r="AB483" s="2">
        <v>494.87</v>
      </c>
      <c r="AC483" s="2">
        <v>4691.58</v>
      </c>
      <c r="AD483" s="2">
        <v>872.86</v>
      </c>
      <c r="AE483" s="2">
        <v>4284.21</v>
      </c>
      <c r="AF483" s="2">
        <v>2652.4780000000001</v>
      </c>
      <c r="AG483" s="2">
        <v>12398.22</v>
      </c>
      <c r="AH483" s="2">
        <v>9308.6</v>
      </c>
      <c r="AI483" s="2">
        <v>10259.530000000001</v>
      </c>
      <c r="AJ483" s="2">
        <v>6602.14</v>
      </c>
      <c r="AK483" s="2">
        <v>18291.2</v>
      </c>
      <c r="AL483" s="2">
        <v>2172.4229999999998</v>
      </c>
      <c r="AM483" s="2">
        <v>3622.12</v>
      </c>
      <c r="AN483" s="2">
        <v>27214.880000000001</v>
      </c>
      <c r="AO483" s="2">
        <v>4138.96</v>
      </c>
      <c r="AP483" s="2">
        <v>780.96500000000003</v>
      </c>
      <c r="AQ483" s="2">
        <v>816.07</v>
      </c>
      <c r="AR483" s="2">
        <v>1017.21</v>
      </c>
      <c r="AS483" s="2">
        <v>2960.39</v>
      </c>
      <c r="AT483" s="2">
        <v>9743.9699999999993</v>
      </c>
      <c r="AU483" s="2">
        <v>6341.8980000000001</v>
      </c>
      <c r="AV483" s="2">
        <v>1875.27</v>
      </c>
      <c r="AW483" s="2">
        <v>2787.28</v>
      </c>
      <c r="AX483" s="2">
        <v>2321.7379999999998</v>
      </c>
      <c r="AY483" s="2">
        <v>16268.92</v>
      </c>
      <c r="AZ483" s="2">
        <v>13543.4</v>
      </c>
      <c r="BA483" s="2">
        <v>2795.18</v>
      </c>
      <c r="BB483" s="2"/>
      <c r="BC483" s="2">
        <v>30346.38</v>
      </c>
      <c r="BD483" s="2">
        <v>790.43</v>
      </c>
      <c r="BE483" s="2">
        <v>9958.82</v>
      </c>
      <c r="BF483" s="2">
        <v>2228.15</v>
      </c>
      <c r="BG483" s="2">
        <v>30157.69</v>
      </c>
      <c r="BH483" s="2">
        <v>2200.48</v>
      </c>
      <c r="BI483" s="2">
        <v>4775.3999999999996</v>
      </c>
      <c r="BJ483" s="2">
        <v>270.8</v>
      </c>
      <c r="BK483" s="2">
        <v>1384.73</v>
      </c>
      <c r="BL483" s="2">
        <v>7458.98</v>
      </c>
      <c r="BM483" s="2">
        <v>1879.41</v>
      </c>
      <c r="BN483" s="2">
        <v>375.4</v>
      </c>
      <c r="BO483" s="2">
        <v>3774.81</v>
      </c>
      <c r="BP483" s="2">
        <v>12740.7</v>
      </c>
      <c r="BQ483" s="2"/>
      <c r="BR483" s="2"/>
      <c r="BS483" s="2">
        <v>56064.31</v>
      </c>
      <c r="BT483" s="2">
        <v>253.91</v>
      </c>
      <c r="BU483" s="2"/>
      <c r="BV483" s="2">
        <v>3899.98</v>
      </c>
      <c r="BW483" s="2">
        <v>3094.13</v>
      </c>
      <c r="BX483" s="2">
        <v>5246.56</v>
      </c>
      <c r="BY483" s="2">
        <v>1845.51</v>
      </c>
      <c r="BZ483" s="2">
        <v>10677.1</v>
      </c>
      <c r="CA483" s="2">
        <v>4490.47</v>
      </c>
      <c r="CB483" s="2">
        <v>821.97</v>
      </c>
      <c r="CC483" s="2">
        <v>6276.3909999999996</v>
      </c>
      <c r="CD483" s="2">
        <v>14828.13</v>
      </c>
      <c r="CE483" s="2">
        <v>2591.2199999999998</v>
      </c>
      <c r="CF483" s="2">
        <v>2631.88</v>
      </c>
      <c r="CG483" s="2">
        <v>4985.7</v>
      </c>
      <c r="CH483" s="2">
        <v>310.94</v>
      </c>
      <c r="CI483" s="2">
        <v>3240.14</v>
      </c>
      <c r="CJ483" s="2">
        <v>1173.45</v>
      </c>
      <c r="CK483" s="2">
        <v>13279.24</v>
      </c>
      <c r="CL483" s="2">
        <v>5009.87</v>
      </c>
      <c r="CM483" s="2">
        <v>1716.89</v>
      </c>
      <c r="CN483" s="2">
        <v>482.33</v>
      </c>
      <c r="CO483" s="2">
        <v>7094.8</v>
      </c>
      <c r="CP483" s="2"/>
      <c r="CQ483" s="2"/>
      <c r="CR483" s="2">
        <v>2634.46</v>
      </c>
      <c r="CS483" s="2">
        <v>1888.6</v>
      </c>
      <c r="CT483" s="2">
        <v>1504.2</v>
      </c>
      <c r="CU483" s="2">
        <v>487.55</v>
      </c>
      <c r="CV483" s="2">
        <v>1958.23</v>
      </c>
      <c r="CW483" s="2">
        <v>3871.63</v>
      </c>
      <c r="CX483" s="2">
        <v>3313.97</v>
      </c>
      <c r="CY483" s="2">
        <v>2297.81</v>
      </c>
      <c r="CZ483" s="2">
        <v>20982.28</v>
      </c>
      <c r="DA483" s="2">
        <v>828.19</v>
      </c>
      <c r="DB483" s="2">
        <v>447.44</v>
      </c>
      <c r="DC483" s="2">
        <v>365.19499999999999</v>
      </c>
      <c r="DD483" s="2">
        <v>71.5</v>
      </c>
      <c r="DE483" s="2">
        <v>96.6</v>
      </c>
      <c r="DF483" s="2">
        <v>202.12</v>
      </c>
      <c r="DG483" s="2">
        <v>213.6</v>
      </c>
      <c r="DH483" s="2">
        <v>161.80000000000001</v>
      </c>
      <c r="DI483" s="2">
        <v>75.56</v>
      </c>
      <c r="DJ483" s="2">
        <v>80.92</v>
      </c>
      <c r="DK483" s="2">
        <v>88.91</v>
      </c>
      <c r="DL483" s="2">
        <v>100.81</v>
      </c>
      <c r="DM483" s="2">
        <v>209.29</v>
      </c>
      <c r="DN483" s="2">
        <v>73.59</v>
      </c>
      <c r="DO483" s="2">
        <v>82.1</v>
      </c>
      <c r="DP483" s="2">
        <v>106.56</v>
      </c>
      <c r="DQ483" s="2">
        <v>46.31</v>
      </c>
      <c r="DR483" s="2">
        <v>116.23</v>
      </c>
      <c r="DS483" s="2">
        <v>127.2</v>
      </c>
      <c r="DT483" s="2">
        <v>199.37</v>
      </c>
      <c r="DU483" s="2">
        <v>108.23</v>
      </c>
      <c r="DV483" s="2">
        <v>40.21</v>
      </c>
      <c r="DW483" s="2">
        <v>119.54</v>
      </c>
      <c r="DX483" s="2">
        <v>86.91</v>
      </c>
      <c r="DY483" s="2">
        <v>86.91</v>
      </c>
      <c r="DZ483" s="2">
        <v>86.24</v>
      </c>
      <c r="EA483" s="2">
        <v>131.86000000000001</v>
      </c>
      <c r="EB483" s="2">
        <v>136.41</v>
      </c>
      <c r="EC483" s="2">
        <v>55.85</v>
      </c>
      <c r="ED483" s="2">
        <v>55.85</v>
      </c>
      <c r="EE483" s="2">
        <v>46.65</v>
      </c>
      <c r="EF483" s="2">
        <v>69.760000000000005</v>
      </c>
      <c r="EG483" s="2">
        <v>72.87</v>
      </c>
      <c r="EH483" s="2">
        <v>72.84</v>
      </c>
      <c r="EI483" s="2" t="s">
        <v>135</v>
      </c>
      <c r="EJ483" s="2">
        <v>67.42</v>
      </c>
      <c r="EK483" s="2" t="s">
        <v>135</v>
      </c>
      <c r="EL483" s="2" t="s">
        <v>135</v>
      </c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39392</v>
      </c>
      <c r="B484" s="2">
        <v>1520.27</v>
      </c>
      <c r="C484" s="2">
        <v>6474.93</v>
      </c>
      <c r="D484" s="2">
        <v>1651.5930000000001</v>
      </c>
      <c r="E484" s="2">
        <v>7827.19</v>
      </c>
      <c r="F484" s="2">
        <v>4407.34</v>
      </c>
      <c r="G484" s="2">
        <v>378.64100000000002</v>
      </c>
      <c r="H484" s="2">
        <v>3332.91</v>
      </c>
      <c r="I484" s="2">
        <v>1304.675</v>
      </c>
      <c r="J484" s="2">
        <v>5709.42</v>
      </c>
      <c r="K484" s="2">
        <v>1574.59</v>
      </c>
      <c r="L484" s="2">
        <v>5810.8950000000004</v>
      </c>
      <c r="M484" s="2">
        <v>39426.449999999997</v>
      </c>
      <c r="N484" s="2">
        <v>29438.13</v>
      </c>
      <c r="O484" s="2">
        <v>6628</v>
      </c>
      <c r="P484" s="2">
        <v>8770.2900000000009</v>
      </c>
      <c r="Q484" s="2">
        <v>794.32</v>
      </c>
      <c r="R484" s="2">
        <v>2054.2399999999998</v>
      </c>
      <c r="S484" s="2">
        <v>11334.87</v>
      </c>
      <c r="T484" s="2">
        <v>15895.4</v>
      </c>
      <c r="U484" s="2">
        <v>419.51499999999999</v>
      </c>
      <c r="V484" s="2">
        <v>14370.56</v>
      </c>
      <c r="W484" s="2">
        <v>423.40899999999999</v>
      </c>
      <c r="X484" s="2">
        <v>1163.21</v>
      </c>
      <c r="Y484" s="2">
        <v>721.78</v>
      </c>
      <c r="Z484" s="2">
        <v>3774.4050000000002</v>
      </c>
      <c r="AA484" s="2">
        <v>533.70000000000005</v>
      </c>
      <c r="AB484" s="2">
        <v>500.22</v>
      </c>
      <c r="AC484" s="2">
        <v>4703.1000000000004</v>
      </c>
      <c r="AD484" s="2">
        <v>886.31</v>
      </c>
      <c r="AE484" s="2">
        <v>4302.1499999999996</v>
      </c>
      <c r="AF484" s="2">
        <v>2681.902</v>
      </c>
      <c r="AG484" s="2">
        <v>12588.06</v>
      </c>
      <c r="AH484" s="2">
        <v>9292.7999999999993</v>
      </c>
      <c r="AI484" s="2">
        <v>10360.549999999999</v>
      </c>
      <c r="AJ484" s="2">
        <v>6646.26</v>
      </c>
      <c r="AK484" s="2">
        <v>18484.5</v>
      </c>
      <c r="AL484" s="2">
        <v>2191.712</v>
      </c>
      <c r="AM484" s="2">
        <v>3651.77</v>
      </c>
      <c r="AN484" s="2">
        <v>27259.72</v>
      </c>
      <c r="AO484" s="2">
        <v>4156.1400000000003</v>
      </c>
      <c r="AP484" s="2">
        <v>780.03399999999999</v>
      </c>
      <c r="AQ484" s="2">
        <v>816.04</v>
      </c>
      <c r="AR484" s="2">
        <v>1021.13</v>
      </c>
      <c r="AS484" s="2">
        <v>2972.89</v>
      </c>
      <c r="AT484" s="2">
        <v>9518.8799999999992</v>
      </c>
      <c r="AU484" s="2">
        <v>6349.3980000000001</v>
      </c>
      <c r="AV484" s="2">
        <v>1890.25</v>
      </c>
      <c r="AW484" s="2">
        <v>2801.3069999999998</v>
      </c>
      <c r="AX484" s="2">
        <v>2339.6309999999999</v>
      </c>
      <c r="AY484" s="2">
        <v>16249.63</v>
      </c>
      <c r="AZ484" s="2">
        <v>13660.94</v>
      </c>
      <c r="BA484" s="2">
        <v>2825.18</v>
      </c>
      <c r="BB484" s="2"/>
      <c r="BC484" s="2">
        <v>30764.63</v>
      </c>
      <c r="BD484" s="2">
        <v>801.77</v>
      </c>
      <c r="BE484" s="2">
        <v>10102.4</v>
      </c>
      <c r="BF484" s="2">
        <v>2268.92</v>
      </c>
      <c r="BG484" s="2">
        <v>30430.5</v>
      </c>
      <c r="BH484" s="2">
        <v>2223.9699999999998</v>
      </c>
      <c r="BI484" s="2">
        <v>4754.8</v>
      </c>
      <c r="BJ484" s="2">
        <v>273.73</v>
      </c>
      <c r="BK484" s="2">
        <v>1389.11</v>
      </c>
      <c r="BL484" s="2">
        <v>7411.16</v>
      </c>
      <c r="BM484" s="2">
        <v>1907.63</v>
      </c>
      <c r="BN484" s="2">
        <v>377.37</v>
      </c>
      <c r="BO484" s="2">
        <v>3773.63</v>
      </c>
      <c r="BP484" s="2">
        <v>12916.5</v>
      </c>
      <c r="BQ484" s="2"/>
      <c r="BR484" s="2"/>
      <c r="BS484" s="2">
        <v>56905.99</v>
      </c>
      <c r="BT484" s="2">
        <v>259.24</v>
      </c>
      <c r="BU484" s="2"/>
      <c r="BV484" s="2">
        <v>3930.66</v>
      </c>
      <c r="BW484" s="2">
        <v>3089.81</v>
      </c>
      <c r="BX484" s="2">
        <v>5309.92</v>
      </c>
      <c r="BY484" s="2">
        <v>1851.94</v>
      </c>
      <c r="BZ484" s="2">
        <v>10814.72</v>
      </c>
      <c r="CA484" s="2">
        <v>4519.93</v>
      </c>
      <c r="CB484" s="2">
        <v>813.76</v>
      </c>
      <c r="CC484" s="2">
        <v>6323.1369999999997</v>
      </c>
      <c r="CD484" s="2">
        <v>14790.1</v>
      </c>
      <c r="CE484" s="2">
        <v>2602.38</v>
      </c>
      <c r="CF484" s="2">
        <v>2620.13</v>
      </c>
      <c r="CG484" s="2">
        <v>5007.7</v>
      </c>
      <c r="CH484" s="2">
        <v>314.25</v>
      </c>
      <c r="CI484" s="2">
        <v>3250.46</v>
      </c>
      <c r="CJ484" s="2">
        <v>1184.2</v>
      </c>
      <c r="CK484" s="2">
        <v>13426.11</v>
      </c>
      <c r="CL484" s="2">
        <v>5063.0600000000004</v>
      </c>
      <c r="CM484" s="2">
        <v>1723.61</v>
      </c>
      <c r="CN484" s="2">
        <v>486.43</v>
      </c>
      <c r="CO484" s="2">
        <v>6964.66</v>
      </c>
      <c r="CP484" s="2"/>
      <c r="CQ484" s="2"/>
      <c r="CR484" s="2">
        <v>2670.4</v>
      </c>
      <c r="CS484" s="2">
        <v>1903.3</v>
      </c>
      <c r="CT484" s="2">
        <v>1502.45</v>
      </c>
      <c r="CU484" s="2">
        <v>493.01</v>
      </c>
      <c r="CV484" s="2">
        <v>1979.5</v>
      </c>
      <c r="CW484" s="2">
        <v>3908.08</v>
      </c>
      <c r="CX484" s="2">
        <v>3349.38</v>
      </c>
      <c r="CY484" s="2">
        <v>2297.81</v>
      </c>
      <c r="CZ484" s="2">
        <v>20877.43</v>
      </c>
      <c r="DA484" s="2">
        <v>836.87</v>
      </c>
      <c r="DB484" s="2">
        <v>448.33</v>
      </c>
      <c r="DC484" s="2">
        <v>364.05599999999998</v>
      </c>
      <c r="DD484" s="2">
        <v>71.22</v>
      </c>
      <c r="DE484" s="2">
        <v>97.12</v>
      </c>
      <c r="DF484" s="2">
        <v>200.37</v>
      </c>
      <c r="DG484" s="2">
        <v>211.62</v>
      </c>
      <c r="DH484" s="2">
        <v>164.9</v>
      </c>
      <c r="DI484" s="2">
        <v>77.209999999999994</v>
      </c>
      <c r="DJ484" s="2">
        <v>80.48</v>
      </c>
      <c r="DK484" s="2">
        <v>90.05</v>
      </c>
      <c r="DL484" s="2">
        <v>99.93</v>
      </c>
      <c r="DM484" s="2">
        <v>212.99</v>
      </c>
      <c r="DN484" s="2">
        <v>72.92</v>
      </c>
      <c r="DO484" s="2">
        <v>81.48</v>
      </c>
      <c r="DP484" s="2">
        <v>105.8</v>
      </c>
      <c r="DQ484" s="2">
        <v>46.46</v>
      </c>
      <c r="DR484" s="2">
        <v>119</v>
      </c>
      <c r="DS484" s="2">
        <v>131.58000000000001</v>
      </c>
      <c r="DT484" s="2">
        <v>198.02</v>
      </c>
      <c r="DU484" s="2">
        <v>110.2</v>
      </c>
      <c r="DV484" s="2">
        <v>41.66</v>
      </c>
      <c r="DW484" s="2">
        <v>117.34</v>
      </c>
      <c r="DX484" s="2">
        <v>85.57</v>
      </c>
      <c r="DY484" s="2">
        <v>85.57</v>
      </c>
      <c r="DZ484" s="2">
        <v>89.17</v>
      </c>
      <c r="EA484" s="2">
        <v>131.47999999999999</v>
      </c>
      <c r="EB484" s="2">
        <v>137.5</v>
      </c>
      <c r="EC484" s="2">
        <v>55.51</v>
      </c>
      <c r="ED484" s="2">
        <v>55.51</v>
      </c>
      <c r="EE484" s="2">
        <v>47.48</v>
      </c>
      <c r="EF484" s="2">
        <v>68.88</v>
      </c>
      <c r="EG484" s="2">
        <v>72.66</v>
      </c>
      <c r="EH484" s="2">
        <v>73.010000000000005</v>
      </c>
      <c r="EI484" s="2" t="s">
        <v>135</v>
      </c>
      <c r="EJ484" s="2">
        <v>67.42</v>
      </c>
      <c r="EK484" s="2" t="s">
        <v>135</v>
      </c>
      <c r="EL484" s="2" t="s">
        <v>135</v>
      </c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39393</v>
      </c>
      <c r="B485" s="2">
        <v>1475.62</v>
      </c>
      <c r="C485" s="2">
        <v>6385.1</v>
      </c>
      <c r="D485" s="2">
        <v>1630.3150000000001</v>
      </c>
      <c r="E485" s="2">
        <v>7799.62</v>
      </c>
      <c r="F485" s="2">
        <v>4400.34</v>
      </c>
      <c r="G485" s="2">
        <v>375.58100000000002</v>
      </c>
      <c r="H485" s="2">
        <v>3285.09</v>
      </c>
      <c r="I485" s="2">
        <v>1303.2639999999999</v>
      </c>
      <c r="J485" s="2">
        <v>5683.22</v>
      </c>
      <c r="K485" s="2">
        <v>1556.69</v>
      </c>
      <c r="L485" s="2">
        <v>5879.77</v>
      </c>
      <c r="M485" s="2">
        <v>39281.01</v>
      </c>
      <c r="N485" s="2">
        <v>29708.93</v>
      </c>
      <c r="O485" s="2">
        <v>6692.4</v>
      </c>
      <c r="P485" s="2">
        <v>8703.17</v>
      </c>
      <c r="Q485" s="2">
        <v>768.74</v>
      </c>
      <c r="R485" s="2">
        <v>2043.19</v>
      </c>
      <c r="S485" s="2">
        <v>11135.3</v>
      </c>
      <c r="T485" s="2">
        <v>15841.9</v>
      </c>
      <c r="U485" s="2">
        <v>414.65499999999997</v>
      </c>
      <c r="V485" s="2">
        <v>14118.18</v>
      </c>
      <c r="W485" s="2">
        <v>421.363</v>
      </c>
      <c r="X485" s="2">
        <v>1150.3800000000001</v>
      </c>
      <c r="Y485" s="2">
        <v>702.59</v>
      </c>
      <c r="Z485" s="2">
        <v>3757.2170000000001</v>
      </c>
      <c r="AA485" s="2">
        <v>530.27</v>
      </c>
      <c r="AB485" s="2">
        <v>501.6</v>
      </c>
      <c r="AC485" s="2">
        <v>4644.3999999999996</v>
      </c>
      <c r="AD485" s="2">
        <v>880.27</v>
      </c>
      <c r="AE485" s="2">
        <v>4246.8500000000004</v>
      </c>
      <c r="AF485" s="2">
        <v>2713.9780000000001</v>
      </c>
      <c r="AG485" s="2">
        <v>12656.77</v>
      </c>
      <c r="AH485" s="2">
        <v>9300.2199999999993</v>
      </c>
      <c r="AI485" s="2">
        <v>10250.69</v>
      </c>
      <c r="AJ485" s="2">
        <v>6711.28</v>
      </c>
      <c r="AK485" s="2">
        <v>18552.13</v>
      </c>
      <c r="AL485" s="2">
        <v>2192.4560000000001</v>
      </c>
      <c r="AM485" s="2">
        <v>3643.87</v>
      </c>
      <c r="AN485" s="2">
        <v>27042.48</v>
      </c>
      <c r="AO485" s="2">
        <v>4134.76</v>
      </c>
      <c r="AP485" s="2">
        <v>778.76499999999999</v>
      </c>
      <c r="AQ485" s="2">
        <v>810.94</v>
      </c>
      <c r="AR485" s="2">
        <v>1014.24</v>
      </c>
      <c r="AS485" s="2">
        <v>2961.56</v>
      </c>
      <c r="AT485" s="2">
        <v>9552.41</v>
      </c>
      <c r="AU485" s="2">
        <v>6459.9769999999999</v>
      </c>
      <c r="AV485" s="2">
        <v>1879.74</v>
      </c>
      <c r="AW485" s="2">
        <v>2816.5010000000002</v>
      </c>
      <c r="AX485" s="2">
        <v>2344.0410000000002</v>
      </c>
      <c r="AY485" s="2">
        <v>16096.68</v>
      </c>
      <c r="AZ485" s="2">
        <v>13300.02</v>
      </c>
      <c r="BA485" s="2">
        <v>2748.76</v>
      </c>
      <c r="BB485" s="2"/>
      <c r="BC485" s="2">
        <v>30767.759999999998</v>
      </c>
      <c r="BD485" s="2">
        <v>775.96</v>
      </c>
      <c r="BE485" s="2">
        <v>9830.15</v>
      </c>
      <c r="BF485" s="2">
        <v>2280.9499999999998</v>
      </c>
      <c r="BG485" s="2">
        <v>29582.21</v>
      </c>
      <c r="BH485" s="2">
        <v>2169.4299999999998</v>
      </c>
      <c r="BI485" s="2">
        <v>4747.45</v>
      </c>
      <c r="BJ485" s="2">
        <v>270.66000000000003</v>
      </c>
      <c r="BK485" s="2">
        <v>1413.85</v>
      </c>
      <c r="BL485" s="2">
        <v>7188.3</v>
      </c>
      <c r="BM485" s="2">
        <v>1903.55</v>
      </c>
      <c r="BN485" s="2">
        <v>372.87</v>
      </c>
      <c r="BO485" s="2">
        <v>3788.26</v>
      </c>
      <c r="BP485" s="2">
        <v>12864.8</v>
      </c>
      <c r="BQ485" s="2"/>
      <c r="BR485" s="2"/>
      <c r="BS485" s="2">
        <v>56076.44</v>
      </c>
      <c r="BT485" s="2">
        <v>258.74</v>
      </c>
      <c r="BU485" s="2"/>
      <c r="BV485" s="2">
        <v>3823.82</v>
      </c>
      <c r="BW485" s="2">
        <v>3142.23</v>
      </c>
      <c r="BX485" s="2">
        <v>5305.79</v>
      </c>
      <c r="BY485" s="2">
        <v>1878.24</v>
      </c>
      <c r="BZ485" s="2">
        <v>10886.55</v>
      </c>
      <c r="CA485" s="2">
        <v>4395.42</v>
      </c>
      <c r="CB485" s="2">
        <v>811.44</v>
      </c>
      <c r="CC485" s="2">
        <v>6132.6329999999998</v>
      </c>
      <c r="CD485" s="2">
        <v>14593.34</v>
      </c>
      <c r="CE485" s="2">
        <v>2591.5300000000002</v>
      </c>
      <c r="CF485" s="2">
        <v>2623.7</v>
      </c>
      <c r="CG485" s="2">
        <v>4991.8999999999996</v>
      </c>
      <c r="CH485" s="2">
        <v>310.54000000000002</v>
      </c>
      <c r="CI485" s="2">
        <v>3233.64</v>
      </c>
      <c r="CJ485" s="2">
        <v>1176.94</v>
      </c>
      <c r="CK485" s="2">
        <v>13500.58</v>
      </c>
      <c r="CL485" s="2">
        <v>5075.8500000000004</v>
      </c>
      <c r="CM485" s="2">
        <v>1716.11</v>
      </c>
      <c r="CN485" s="2">
        <v>486.37</v>
      </c>
      <c r="CO485" s="2">
        <v>6757.74</v>
      </c>
      <c r="CP485" s="2"/>
      <c r="CQ485" s="2"/>
      <c r="CR485" s="2">
        <v>2659.81</v>
      </c>
      <c r="CS485" s="2">
        <v>1871.4</v>
      </c>
      <c r="CT485" s="2">
        <v>1501.85</v>
      </c>
      <c r="CU485" s="2">
        <v>480.06</v>
      </c>
      <c r="CV485" s="2">
        <v>1922.27</v>
      </c>
      <c r="CW485" s="2">
        <v>3804.96</v>
      </c>
      <c r="CX485" s="2">
        <v>3237.95</v>
      </c>
      <c r="CY485" s="2">
        <v>2298.8200000000002</v>
      </c>
      <c r="CZ485" s="2">
        <v>20186.009999999998</v>
      </c>
      <c r="DA485" s="2">
        <v>822.79</v>
      </c>
      <c r="DB485" s="2">
        <v>448.33</v>
      </c>
      <c r="DC485" s="2">
        <v>364.221</v>
      </c>
      <c r="DD485" s="2">
        <v>71.010000000000005</v>
      </c>
      <c r="DE485" s="2">
        <v>97.46</v>
      </c>
      <c r="DF485" s="2">
        <v>203.42</v>
      </c>
      <c r="DG485" s="2">
        <v>215.82</v>
      </c>
      <c r="DH485" s="2">
        <v>166.96</v>
      </c>
      <c r="DI485" s="2">
        <v>77.27</v>
      </c>
      <c r="DJ485" s="2">
        <v>80.53</v>
      </c>
      <c r="DK485" s="2">
        <v>89.45</v>
      </c>
      <c r="DL485" s="2">
        <v>98.62</v>
      </c>
      <c r="DM485" s="2">
        <v>215.54</v>
      </c>
      <c r="DN485" s="2">
        <v>73.91</v>
      </c>
      <c r="DO485" s="2">
        <v>82.52</v>
      </c>
      <c r="DP485" s="2">
        <v>105.42</v>
      </c>
      <c r="DQ485" s="2">
        <v>45.78</v>
      </c>
      <c r="DR485" s="2">
        <v>117.89</v>
      </c>
      <c r="DS485" s="2">
        <v>132.77000000000001</v>
      </c>
      <c r="DT485" s="2">
        <v>198.1</v>
      </c>
      <c r="DU485" s="2">
        <v>110.19</v>
      </c>
      <c r="DV485" s="2">
        <v>41.73</v>
      </c>
      <c r="DW485" s="2">
        <v>118.14</v>
      </c>
      <c r="DX485" s="2">
        <v>86.02</v>
      </c>
      <c r="DY485" s="2">
        <v>86.02</v>
      </c>
      <c r="DZ485" s="2">
        <v>88.81</v>
      </c>
      <c r="EA485" s="2">
        <v>136.01</v>
      </c>
      <c r="EB485" s="2">
        <v>141.05000000000001</v>
      </c>
      <c r="EC485" s="2">
        <v>55.32</v>
      </c>
      <c r="ED485" s="2">
        <v>55.32</v>
      </c>
      <c r="EE485" s="2">
        <v>46.87</v>
      </c>
      <c r="EF485" s="2">
        <v>70</v>
      </c>
      <c r="EG485" s="2">
        <v>72.790000000000006</v>
      </c>
      <c r="EH485" s="2">
        <v>72.92</v>
      </c>
      <c r="EI485" s="2" t="s">
        <v>135</v>
      </c>
      <c r="EJ485" s="2">
        <v>67.42</v>
      </c>
      <c r="EK485" s="2" t="s">
        <v>135</v>
      </c>
      <c r="EL485" s="2" t="s">
        <v>135</v>
      </c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39394</v>
      </c>
      <c r="B486" s="2">
        <v>1474.77</v>
      </c>
      <c r="C486" s="2">
        <v>6381.87</v>
      </c>
      <c r="D486" s="2">
        <v>1621.03</v>
      </c>
      <c r="E486" s="2">
        <v>7819.47</v>
      </c>
      <c r="F486" s="2">
        <v>4363.598</v>
      </c>
      <c r="G486" s="2">
        <v>373.48200000000003</v>
      </c>
      <c r="H486" s="2">
        <v>3278.3</v>
      </c>
      <c r="I486" s="2">
        <v>1282.0619999999999</v>
      </c>
      <c r="J486" s="2">
        <v>5631.63</v>
      </c>
      <c r="K486" s="2">
        <v>1516.94</v>
      </c>
      <c r="L486" s="2">
        <v>5593.9530000000004</v>
      </c>
      <c r="M486" s="2">
        <v>38546.31</v>
      </c>
      <c r="N486" s="2">
        <v>28760.22</v>
      </c>
      <c r="O486" s="2">
        <v>6521.6</v>
      </c>
      <c r="P486" s="2">
        <v>8605.23</v>
      </c>
      <c r="Q486" s="2">
        <v>771.67</v>
      </c>
      <c r="R486" s="2">
        <v>1979.56</v>
      </c>
      <c r="S486" s="2">
        <v>11031.97</v>
      </c>
      <c r="T486" s="2">
        <v>15945.7</v>
      </c>
      <c r="U486" s="2">
        <v>411.80599999999998</v>
      </c>
      <c r="V486" s="2">
        <v>14128.59</v>
      </c>
      <c r="W486" s="2">
        <v>417.767</v>
      </c>
      <c r="X486" s="2">
        <v>1145.49</v>
      </c>
      <c r="Y486" s="2">
        <v>699.18</v>
      </c>
      <c r="Z486" s="2">
        <v>3735.4470000000001</v>
      </c>
      <c r="AA486" s="2">
        <v>523.16999999999996</v>
      </c>
      <c r="AB486" s="2">
        <v>497.75</v>
      </c>
      <c r="AC486" s="2">
        <v>4659.51</v>
      </c>
      <c r="AD486" s="2">
        <v>873.64</v>
      </c>
      <c r="AE486" s="2">
        <v>4107.8</v>
      </c>
      <c r="AF486" s="2">
        <v>2678.2240000000002</v>
      </c>
      <c r="AG486" s="2">
        <v>12364.04</v>
      </c>
      <c r="AH486" s="2">
        <v>8937.58</v>
      </c>
      <c r="AI486" s="2">
        <v>10201.43</v>
      </c>
      <c r="AJ486" s="2">
        <v>6543.09</v>
      </c>
      <c r="AK486" s="2">
        <v>17716.86</v>
      </c>
      <c r="AL486" s="2">
        <v>2184.5309999999999</v>
      </c>
      <c r="AM486" s="2">
        <v>3643.87</v>
      </c>
      <c r="AN486" s="2">
        <v>26769.63</v>
      </c>
      <c r="AO486" s="2">
        <v>4097.43</v>
      </c>
      <c r="AP486" s="2">
        <v>748.78200000000004</v>
      </c>
      <c r="AQ486" s="2">
        <v>800.12</v>
      </c>
      <c r="AR486" s="2">
        <v>1001.6</v>
      </c>
      <c r="AS486" s="2">
        <v>2965.05</v>
      </c>
      <c r="AT486" s="2">
        <v>9447.36</v>
      </c>
      <c r="AU486" s="2">
        <v>6208.6480000000001</v>
      </c>
      <c r="AV486" s="2">
        <v>1862.15</v>
      </c>
      <c r="AW486" s="2">
        <v>2750.3270000000002</v>
      </c>
      <c r="AX486" s="2">
        <v>2321.3539999999998</v>
      </c>
      <c r="AY486" s="2">
        <v>15771.57</v>
      </c>
      <c r="AZ486" s="2">
        <v>13266.29</v>
      </c>
      <c r="BA486" s="2">
        <v>2696</v>
      </c>
      <c r="BB486" s="2"/>
      <c r="BC486" s="2">
        <v>31055.119999999999</v>
      </c>
      <c r="BD486" s="2">
        <v>780.9</v>
      </c>
      <c r="BE486" s="2">
        <v>9877.4699999999993</v>
      </c>
      <c r="BF486" s="2">
        <v>2288.15</v>
      </c>
      <c r="BG486" s="2">
        <v>29289.72</v>
      </c>
      <c r="BH486" s="2">
        <v>2106.16</v>
      </c>
      <c r="BI486" s="2">
        <v>4689.45</v>
      </c>
      <c r="BJ486" s="2">
        <v>268.77999999999997</v>
      </c>
      <c r="BK486" s="2">
        <v>1413.85</v>
      </c>
      <c r="BL486" s="2">
        <v>7047.91</v>
      </c>
      <c r="BM486" s="2">
        <v>1917.29</v>
      </c>
      <c r="BN486" s="2">
        <v>371.5</v>
      </c>
      <c r="BO486" s="2">
        <v>3692.1</v>
      </c>
      <c r="BP486" s="2">
        <v>13044.65</v>
      </c>
      <c r="BQ486" s="2"/>
      <c r="BR486" s="2"/>
      <c r="BS486" s="2">
        <v>55160.75</v>
      </c>
      <c r="BT486" s="2">
        <v>249.97</v>
      </c>
      <c r="BU486" s="2"/>
      <c r="BV486" s="2">
        <v>3869.97</v>
      </c>
      <c r="BW486" s="2">
        <v>3127.16</v>
      </c>
      <c r="BX486" s="2">
        <v>5228.1899999999996</v>
      </c>
      <c r="BY486" s="2">
        <v>1860.97</v>
      </c>
      <c r="BZ486" s="2">
        <v>10783.63</v>
      </c>
      <c r="CA486" s="2">
        <v>4418.32</v>
      </c>
      <c r="CB486" s="2">
        <v>799.73</v>
      </c>
      <c r="CC486" s="2">
        <v>6135.2190000000001</v>
      </c>
      <c r="CD486" s="2">
        <v>14585.76</v>
      </c>
      <c r="CE486" s="2">
        <v>2550.0300000000002</v>
      </c>
      <c r="CF486" s="2">
        <v>2623.7</v>
      </c>
      <c r="CG486" s="2">
        <v>4958.5</v>
      </c>
      <c r="CH486" s="2">
        <v>308.41000000000003</v>
      </c>
      <c r="CI486" s="2">
        <v>3218.58</v>
      </c>
      <c r="CJ486" s="2">
        <v>1168.1099999999999</v>
      </c>
      <c r="CK486" s="2">
        <v>13423.71</v>
      </c>
      <c r="CL486" s="2">
        <v>5080.63</v>
      </c>
      <c r="CM486" s="2">
        <v>1724.95</v>
      </c>
      <c r="CN486" s="2">
        <v>482.32</v>
      </c>
      <c r="CO486" s="2">
        <v>6777.1</v>
      </c>
      <c r="CP486" s="2"/>
      <c r="CQ486" s="2"/>
      <c r="CR486" s="2">
        <v>2692.89</v>
      </c>
      <c r="CS486" s="2">
        <v>1860.9</v>
      </c>
      <c r="CT486" s="2">
        <v>1478.7</v>
      </c>
      <c r="CU486" s="2">
        <v>485.62</v>
      </c>
      <c r="CV486" s="2">
        <v>1929.28</v>
      </c>
      <c r="CW486" s="2">
        <v>3796.02</v>
      </c>
      <c r="CX486" s="2">
        <v>3270.82</v>
      </c>
      <c r="CY486" s="2">
        <v>2263.02</v>
      </c>
      <c r="CZ486" s="2">
        <v>19689.96</v>
      </c>
      <c r="DA486" s="2">
        <v>824.18</v>
      </c>
      <c r="DB486" s="2">
        <v>445.8</v>
      </c>
      <c r="DC486" s="2">
        <v>350.75200000000001</v>
      </c>
      <c r="DD486" s="2">
        <v>67.8</v>
      </c>
      <c r="DE486" s="2">
        <v>93.89</v>
      </c>
      <c r="DF486" s="2">
        <v>197.83</v>
      </c>
      <c r="DG486" s="2">
        <v>210.35</v>
      </c>
      <c r="DH486" s="2">
        <v>160.75</v>
      </c>
      <c r="DI486" s="2">
        <v>75.16</v>
      </c>
      <c r="DJ486" s="2">
        <v>77.75</v>
      </c>
      <c r="DK486" s="2">
        <v>86.02</v>
      </c>
      <c r="DL486" s="2">
        <v>95.77</v>
      </c>
      <c r="DM486" s="2">
        <v>211.37</v>
      </c>
      <c r="DN486" s="2">
        <v>71.010000000000005</v>
      </c>
      <c r="DO486" s="2">
        <v>79.27</v>
      </c>
      <c r="DP486" s="2">
        <v>100.85</v>
      </c>
      <c r="DQ486" s="2">
        <v>44.86</v>
      </c>
      <c r="DR486" s="2">
        <v>114.02</v>
      </c>
      <c r="DS486" s="2">
        <v>124.34</v>
      </c>
      <c r="DT486" s="2">
        <v>191.35</v>
      </c>
      <c r="DU486" s="2">
        <v>105.65</v>
      </c>
      <c r="DV486" s="2">
        <v>40.1</v>
      </c>
      <c r="DW486" s="2">
        <v>112.75</v>
      </c>
      <c r="DX486" s="2">
        <v>82.09</v>
      </c>
      <c r="DY486" s="2">
        <v>82.09</v>
      </c>
      <c r="DZ486" s="2">
        <v>86.9</v>
      </c>
      <c r="EA486" s="2">
        <v>126.95</v>
      </c>
      <c r="EB486" s="2">
        <v>139.41</v>
      </c>
      <c r="EC486" s="2">
        <v>53.18</v>
      </c>
      <c r="ED486" s="2">
        <v>53.18</v>
      </c>
      <c r="EE486" s="2">
        <v>46.37</v>
      </c>
      <c r="EF486" s="2">
        <v>67</v>
      </c>
      <c r="EG486" s="2">
        <v>70.17</v>
      </c>
      <c r="EH486" s="2">
        <v>70.58</v>
      </c>
      <c r="EI486" s="2" t="s">
        <v>135</v>
      </c>
      <c r="EJ486" s="2">
        <v>67.42</v>
      </c>
      <c r="EK486" s="2" t="s">
        <v>135</v>
      </c>
      <c r="EL486" s="2" t="s">
        <v>135</v>
      </c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39395</v>
      </c>
      <c r="B487" s="2">
        <v>1453.7</v>
      </c>
      <c r="C487" s="2">
        <v>6304.88</v>
      </c>
      <c r="D487" s="2">
        <v>1598.0830000000001</v>
      </c>
      <c r="E487" s="2">
        <v>7812.4</v>
      </c>
      <c r="F487" s="2">
        <v>4297.8280000000004</v>
      </c>
      <c r="G487" s="2">
        <v>367.57299999999998</v>
      </c>
      <c r="H487" s="2">
        <v>3237.32</v>
      </c>
      <c r="I487" s="2">
        <v>1278.0260000000001</v>
      </c>
      <c r="J487" s="2">
        <v>5524.18</v>
      </c>
      <c r="K487" s="2">
        <v>1494.35</v>
      </c>
      <c r="L487" s="2">
        <v>5579.1210000000001</v>
      </c>
      <c r="M487" s="2">
        <v>37845.440000000002</v>
      </c>
      <c r="N487" s="2">
        <v>28783.41</v>
      </c>
      <c r="O487" s="2">
        <v>6545.7</v>
      </c>
      <c r="P487" s="2">
        <v>8417.15</v>
      </c>
      <c r="Q487" s="2">
        <v>763.03</v>
      </c>
      <c r="R487" s="2">
        <v>1990.47</v>
      </c>
      <c r="S487" s="2">
        <v>10859.06</v>
      </c>
      <c r="T487" s="2">
        <v>15731.2</v>
      </c>
      <c r="U487" s="2">
        <v>406.476</v>
      </c>
      <c r="V487" s="2">
        <v>13869.82</v>
      </c>
      <c r="W487" s="2">
        <v>411.95699999999999</v>
      </c>
      <c r="X487" s="2">
        <v>1115.0899999999999</v>
      </c>
      <c r="Y487" s="2">
        <v>687.05</v>
      </c>
      <c r="Z487" s="2">
        <v>3673.3519999999999</v>
      </c>
      <c r="AA487" s="2">
        <v>510.65</v>
      </c>
      <c r="AB487" s="2">
        <v>494.97</v>
      </c>
      <c r="AC487" s="2">
        <v>4587.42</v>
      </c>
      <c r="AD487" s="2">
        <v>874.64</v>
      </c>
      <c r="AE487" s="2">
        <v>4048.61</v>
      </c>
      <c r="AF487" s="2">
        <v>2707.6669999999999</v>
      </c>
      <c r="AG487" s="2">
        <v>12033.38</v>
      </c>
      <c r="AH487" s="2">
        <v>8970.92</v>
      </c>
      <c r="AI487" s="2">
        <v>10041.16</v>
      </c>
      <c r="AJ487" s="2">
        <v>6567.19</v>
      </c>
      <c r="AK487" s="2">
        <v>17704.080000000002</v>
      </c>
      <c r="AL487" s="2">
        <v>2148.0160000000001</v>
      </c>
      <c r="AM487" s="2">
        <v>3573.52</v>
      </c>
      <c r="AN487" s="2">
        <v>26894.880000000001</v>
      </c>
      <c r="AO487" s="2">
        <v>4020.29</v>
      </c>
      <c r="AP487" s="2">
        <v>737.71299999999997</v>
      </c>
      <c r="AQ487" s="2">
        <v>781.54</v>
      </c>
      <c r="AR487" s="2">
        <v>985.94</v>
      </c>
      <c r="AS487" s="2">
        <v>2954.07</v>
      </c>
      <c r="AT487" s="2">
        <v>9321.43</v>
      </c>
      <c r="AU487" s="2">
        <v>6153.3090000000002</v>
      </c>
      <c r="AV487" s="2">
        <v>1838.6</v>
      </c>
      <c r="AW487" s="2">
        <v>2746.5970000000002</v>
      </c>
      <c r="AX487" s="2">
        <v>2293.2750000000001</v>
      </c>
      <c r="AY487" s="2">
        <v>15583.42</v>
      </c>
      <c r="AZ487" s="2">
        <v>13042.74</v>
      </c>
      <c r="BA487" s="2">
        <v>2627.94</v>
      </c>
      <c r="BB487" s="2"/>
      <c r="BC487" s="2">
        <v>30920.21</v>
      </c>
      <c r="BD487" s="2">
        <v>772.38</v>
      </c>
      <c r="BE487" s="2">
        <v>9733.34</v>
      </c>
      <c r="BF487" s="2">
        <v>2262.11</v>
      </c>
      <c r="BG487" s="2">
        <v>29158.86</v>
      </c>
      <c r="BH487" s="2">
        <v>2034.3</v>
      </c>
      <c r="BI487" s="2">
        <v>4673.75</v>
      </c>
      <c r="BJ487" s="2">
        <v>265.36</v>
      </c>
      <c r="BK487" s="2">
        <v>1402.25</v>
      </c>
      <c r="BL487" s="2">
        <v>7128.69</v>
      </c>
      <c r="BM487" s="2">
        <v>1891.27</v>
      </c>
      <c r="BN487" s="2">
        <v>362.27</v>
      </c>
      <c r="BO487" s="2">
        <v>3703.66</v>
      </c>
      <c r="BP487" s="2">
        <v>13323.9</v>
      </c>
      <c r="BQ487" s="2"/>
      <c r="BR487" s="2"/>
      <c r="BS487" s="2">
        <v>53689.08</v>
      </c>
      <c r="BT487" s="2">
        <v>252.21</v>
      </c>
      <c r="BU487" s="2"/>
      <c r="BV487" s="2">
        <v>3851.78</v>
      </c>
      <c r="BW487" s="2">
        <v>3089.11</v>
      </c>
      <c r="BX487" s="2">
        <v>5148.13</v>
      </c>
      <c r="BY487" s="2">
        <v>1823.36</v>
      </c>
      <c r="BZ487" s="2">
        <v>10774.58</v>
      </c>
      <c r="CA487" s="2">
        <v>4351.83</v>
      </c>
      <c r="CB487" s="2">
        <v>804.48</v>
      </c>
      <c r="CC487" s="2">
        <v>6075</v>
      </c>
      <c r="CD487" s="2">
        <v>14566.28</v>
      </c>
      <c r="CE487" s="2">
        <v>2547.61</v>
      </c>
      <c r="CF487" s="2">
        <v>2619.46</v>
      </c>
      <c r="CG487" s="2">
        <v>4979.3</v>
      </c>
      <c r="CH487" s="2">
        <v>304.51</v>
      </c>
      <c r="CI487" s="2">
        <v>3167.41</v>
      </c>
      <c r="CJ487" s="2">
        <v>1143.43</v>
      </c>
      <c r="CK487" s="2">
        <v>13423.71</v>
      </c>
      <c r="CL487" s="2">
        <v>5124.3100000000004</v>
      </c>
      <c r="CM487" s="2">
        <v>1702.86</v>
      </c>
      <c r="CN487" s="2">
        <v>479.08</v>
      </c>
      <c r="CO487" s="2">
        <v>6705.72</v>
      </c>
      <c r="CP487" s="2"/>
      <c r="CQ487" s="2"/>
      <c r="CR487" s="2">
        <v>2749.41</v>
      </c>
      <c r="CS487" s="2">
        <v>1832.1</v>
      </c>
      <c r="CT487" s="2">
        <v>1453.6</v>
      </c>
      <c r="CU487" s="2">
        <v>482.05</v>
      </c>
      <c r="CV487" s="2">
        <v>1904.94</v>
      </c>
      <c r="CW487" s="2">
        <v>3737.3</v>
      </c>
      <c r="CX487" s="2">
        <v>3234.73</v>
      </c>
      <c r="CY487" s="2">
        <v>2314.23</v>
      </c>
      <c r="CZ487" s="2">
        <v>19797.8</v>
      </c>
      <c r="DA487" s="2">
        <v>806.72</v>
      </c>
      <c r="DB487" s="2">
        <v>445.8</v>
      </c>
      <c r="DC487" s="2">
        <v>352.90600000000001</v>
      </c>
      <c r="DD487" s="2">
        <v>69.05</v>
      </c>
      <c r="DE487" s="2">
        <v>95.12</v>
      </c>
      <c r="DF487" s="2">
        <v>201.89</v>
      </c>
      <c r="DG487" s="2">
        <v>215.06</v>
      </c>
      <c r="DH487" s="2">
        <v>166.14</v>
      </c>
      <c r="DI487" s="2">
        <v>75.150000000000006</v>
      </c>
      <c r="DJ487" s="2">
        <v>79.55</v>
      </c>
      <c r="DK487" s="2">
        <v>86.27</v>
      </c>
      <c r="DL487" s="2">
        <v>97.41</v>
      </c>
      <c r="DM487" s="2">
        <v>216.01</v>
      </c>
      <c r="DN487" s="2">
        <v>71.459999999999994</v>
      </c>
      <c r="DO487" s="2">
        <v>79.81</v>
      </c>
      <c r="DP487" s="2">
        <v>101.23</v>
      </c>
      <c r="DQ487" s="2">
        <v>45.32</v>
      </c>
      <c r="DR487" s="2">
        <v>113.74</v>
      </c>
      <c r="DS487" s="2">
        <v>122.69</v>
      </c>
      <c r="DT487" s="2">
        <v>194.17</v>
      </c>
      <c r="DU487" s="2">
        <v>106.33</v>
      </c>
      <c r="DV487" s="2">
        <v>41.61</v>
      </c>
      <c r="DW487" s="2">
        <v>113.35</v>
      </c>
      <c r="DX487" s="2">
        <v>83.61</v>
      </c>
      <c r="DY487" s="2">
        <v>83.61</v>
      </c>
      <c r="DZ487" s="2">
        <v>84.07</v>
      </c>
      <c r="EA487" s="2">
        <v>124.68</v>
      </c>
      <c r="EB487" s="2">
        <v>141.6</v>
      </c>
      <c r="EC487" s="2">
        <v>53.49</v>
      </c>
      <c r="ED487" s="2">
        <v>53.49</v>
      </c>
      <c r="EE487" s="2">
        <v>46.81</v>
      </c>
      <c r="EF487" s="2">
        <v>68.38</v>
      </c>
      <c r="EG487" s="2">
        <v>70.75</v>
      </c>
      <c r="EH487" s="2">
        <v>72.66</v>
      </c>
      <c r="EI487" s="2" t="s">
        <v>135</v>
      </c>
      <c r="EJ487" s="2">
        <v>67.42</v>
      </c>
      <c r="EK487" s="2" t="s">
        <v>135</v>
      </c>
      <c r="EL487" s="2" t="s">
        <v>135</v>
      </c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39398</v>
      </c>
      <c r="B488" s="2">
        <v>1439.18</v>
      </c>
      <c r="C488" s="2">
        <v>6337.9</v>
      </c>
      <c r="D488" s="2">
        <v>1576.25</v>
      </c>
      <c r="E488" s="2">
        <v>7806.84</v>
      </c>
      <c r="F488" s="2">
        <v>4302.8789999999999</v>
      </c>
      <c r="G488" s="2">
        <v>367.68799999999999</v>
      </c>
      <c r="H488" s="2">
        <v>3252.53</v>
      </c>
      <c r="I488" s="2">
        <v>1232</v>
      </c>
      <c r="J488" s="2">
        <v>5535.56</v>
      </c>
      <c r="K488" s="2">
        <v>1456.4</v>
      </c>
      <c r="L488" s="2">
        <v>5446.1880000000001</v>
      </c>
      <c r="M488" s="2">
        <v>38187.449999999997</v>
      </c>
      <c r="N488" s="2">
        <v>27665.73</v>
      </c>
      <c r="O488" s="2">
        <v>6455.3</v>
      </c>
      <c r="P488" s="2">
        <v>8442.0400000000009</v>
      </c>
      <c r="Q488" s="2">
        <v>755.82</v>
      </c>
      <c r="R488" s="2">
        <v>1923.42</v>
      </c>
      <c r="S488" s="2">
        <v>10894.3</v>
      </c>
      <c r="T488" s="2">
        <v>15774.7</v>
      </c>
      <c r="U488" s="2">
        <v>399.91</v>
      </c>
      <c r="V488" s="2">
        <v>13604.96</v>
      </c>
      <c r="W488" s="2">
        <v>412.40199999999999</v>
      </c>
      <c r="X488" s="2">
        <v>1126</v>
      </c>
      <c r="Y488" s="2">
        <v>679.83</v>
      </c>
      <c r="Z488" s="2">
        <v>3687.4189999999999</v>
      </c>
      <c r="AA488" s="2">
        <v>508.32</v>
      </c>
      <c r="AB488" s="2">
        <v>491.72</v>
      </c>
      <c r="AC488" s="2">
        <v>4569.88</v>
      </c>
      <c r="AD488" s="2">
        <v>861.93</v>
      </c>
      <c r="AE488" s="2">
        <v>4055.34</v>
      </c>
      <c r="AF488" s="2">
        <v>2671.902</v>
      </c>
      <c r="AG488" s="2">
        <v>11922.08</v>
      </c>
      <c r="AH488" s="2">
        <v>8670.61</v>
      </c>
      <c r="AI488" s="2">
        <v>9990.14</v>
      </c>
      <c r="AJ488" s="2">
        <v>6476.28</v>
      </c>
      <c r="AK488" s="2">
        <v>16656.91</v>
      </c>
      <c r="AL488" s="2">
        <v>2127.2820000000002</v>
      </c>
      <c r="AM488" s="2">
        <v>3476.31</v>
      </c>
      <c r="AN488" s="2">
        <v>26468.46</v>
      </c>
      <c r="AO488" s="2">
        <v>4027.66</v>
      </c>
      <c r="AP488" s="2">
        <v>704.77300000000002</v>
      </c>
      <c r="AQ488" s="2">
        <v>777.09</v>
      </c>
      <c r="AR488" s="2">
        <v>984.66</v>
      </c>
      <c r="AS488" s="2">
        <v>2949.36</v>
      </c>
      <c r="AT488" s="2">
        <v>9064.73</v>
      </c>
      <c r="AU488" s="2">
        <v>5800.6559999999999</v>
      </c>
      <c r="AV488" s="2">
        <v>1833.48</v>
      </c>
      <c r="AW488" s="2">
        <v>2682.8220000000001</v>
      </c>
      <c r="AX488" s="2">
        <v>2261.6799999999998</v>
      </c>
      <c r="AY488" s="2">
        <v>15197.09</v>
      </c>
      <c r="AZ488" s="2">
        <v>12987.55</v>
      </c>
      <c r="BA488" s="2">
        <v>2584.13</v>
      </c>
      <c r="BB488" s="2"/>
      <c r="BC488" s="2">
        <v>30774.17</v>
      </c>
      <c r="BD488" s="2">
        <v>767.09</v>
      </c>
      <c r="BE488" s="2">
        <v>9569.9699999999993</v>
      </c>
      <c r="BF488" s="2">
        <v>2243.04</v>
      </c>
      <c r="BG488" s="2">
        <v>28185.9</v>
      </c>
      <c r="BH488" s="2">
        <v>1982.16</v>
      </c>
      <c r="BI488" s="2">
        <v>4639.3999999999996</v>
      </c>
      <c r="BJ488" s="2">
        <v>261.17</v>
      </c>
      <c r="BK488" s="2">
        <v>1382.35</v>
      </c>
      <c r="BL488" s="2">
        <v>7158.93</v>
      </c>
      <c r="BM488" s="2">
        <v>1890.01</v>
      </c>
      <c r="BN488" s="2">
        <v>364.28</v>
      </c>
      <c r="BO488" s="2">
        <v>3618.37</v>
      </c>
      <c r="BP488" s="2">
        <v>13270.1</v>
      </c>
      <c r="BQ488" s="2"/>
      <c r="BR488" s="2"/>
      <c r="BS488" s="2">
        <v>54084.03</v>
      </c>
      <c r="BT488" s="2">
        <v>243.89</v>
      </c>
      <c r="BU488" s="2"/>
      <c r="BV488" s="2">
        <v>3853.61</v>
      </c>
      <c r="BW488" s="2">
        <v>3055.02</v>
      </c>
      <c r="BX488" s="2">
        <v>5124.97</v>
      </c>
      <c r="BY488" s="2">
        <v>1769.61</v>
      </c>
      <c r="BZ488" s="2">
        <v>10774.58</v>
      </c>
      <c r="CA488" s="2">
        <v>4324.66</v>
      </c>
      <c r="CB488" s="2">
        <v>802.93</v>
      </c>
      <c r="CC488" s="2">
        <v>6046.652</v>
      </c>
      <c r="CD488" s="2">
        <v>14456.33</v>
      </c>
      <c r="CE488" s="2">
        <v>2524.91</v>
      </c>
      <c r="CF488" s="2">
        <v>2631.43</v>
      </c>
      <c r="CG488" s="2">
        <v>4959.7</v>
      </c>
      <c r="CH488" s="2">
        <v>299.5</v>
      </c>
      <c r="CI488" s="2">
        <v>3169.69</v>
      </c>
      <c r="CJ488" s="2">
        <v>1142.3399999999999</v>
      </c>
      <c r="CK488" s="2">
        <v>13655.67</v>
      </c>
      <c r="CL488" s="2">
        <v>5125.9399999999996</v>
      </c>
      <c r="CM488" s="2">
        <v>1706.65</v>
      </c>
      <c r="CN488" s="2">
        <v>475.91</v>
      </c>
      <c r="CO488" s="2">
        <v>6792.18</v>
      </c>
      <c r="CP488" s="2"/>
      <c r="CQ488" s="2"/>
      <c r="CR488" s="2">
        <v>2740.36</v>
      </c>
      <c r="CS488" s="2">
        <v>1820.5</v>
      </c>
      <c r="CT488" s="2">
        <v>1459.85</v>
      </c>
      <c r="CU488" s="2">
        <v>481.82</v>
      </c>
      <c r="CV488" s="2">
        <v>1885.25</v>
      </c>
      <c r="CW488" s="2">
        <v>3689.5</v>
      </c>
      <c r="CX488" s="2">
        <v>3209.67</v>
      </c>
      <c r="CY488" s="2">
        <v>2273.2600000000002</v>
      </c>
      <c r="CZ488" s="2">
        <v>19442.169999999998</v>
      </c>
      <c r="DA488" s="2">
        <v>791.28</v>
      </c>
      <c r="DB488" s="2">
        <v>446.44</v>
      </c>
      <c r="DC488" s="2">
        <v>341.33199999999999</v>
      </c>
      <c r="DD488" s="2">
        <v>66.930000000000007</v>
      </c>
      <c r="DE488" s="2">
        <v>93.96</v>
      </c>
      <c r="DF488" s="2">
        <v>196.91</v>
      </c>
      <c r="DG488" s="2">
        <v>210.77</v>
      </c>
      <c r="DH488" s="2">
        <v>157.06</v>
      </c>
      <c r="DI488" s="2">
        <v>71.849999999999994</v>
      </c>
      <c r="DJ488" s="2">
        <v>78.05</v>
      </c>
      <c r="DK488" s="2">
        <v>82.62</v>
      </c>
      <c r="DL488" s="2">
        <v>96.43</v>
      </c>
      <c r="DM488" s="2">
        <v>200.94</v>
      </c>
      <c r="DN488" s="2">
        <v>70.17</v>
      </c>
      <c r="DO488" s="2">
        <v>78.400000000000006</v>
      </c>
      <c r="DP488" s="2">
        <v>96.66</v>
      </c>
      <c r="DQ488" s="2">
        <v>44.41</v>
      </c>
      <c r="DR488" s="2">
        <v>105.99</v>
      </c>
      <c r="DS488" s="2">
        <v>117.4</v>
      </c>
      <c r="DT488" s="2">
        <v>186.31</v>
      </c>
      <c r="DU488" s="2">
        <v>101.37</v>
      </c>
      <c r="DV488" s="2">
        <v>41.71</v>
      </c>
      <c r="DW488" s="2">
        <v>114.75</v>
      </c>
      <c r="DX488" s="2">
        <v>83.16</v>
      </c>
      <c r="DY488" s="2">
        <v>83.16</v>
      </c>
      <c r="DZ488" s="2">
        <v>79.81</v>
      </c>
      <c r="EA488" s="2">
        <v>116.37</v>
      </c>
      <c r="EB488" s="2">
        <v>139.69</v>
      </c>
      <c r="EC488" s="2">
        <v>51.54</v>
      </c>
      <c r="ED488" s="2">
        <v>51.54</v>
      </c>
      <c r="EE488" s="2">
        <v>45.92</v>
      </c>
      <c r="EF488" s="2">
        <v>66.63</v>
      </c>
      <c r="EG488" s="2">
        <v>68.48</v>
      </c>
      <c r="EH488" s="2">
        <v>71.19</v>
      </c>
      <c r="EI488" s="2" t="s">
        <v>135</v>
      </c>
      <c r="EJ488" s="2">
        <v>67.42</v>
      </c>
      <c r="EK488" s="2" t="s">
        <v>135</v>
      </c>
      <c r="EL488" s="2" t="s">
        <v>135</v>
      </c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39399</v>
      </c>
      <c r="B489" s="2">
        <v>1481.05</v>
      </c>
      <c r="C489" s="2">
        <v>6362.35</v>
      </c>
      <c r="D489" s="2">
        <v>1601.806</v>
      </c>
      <c r="E489" s="2">
        <v>7777.56</v>
      </c>
      <c r="F489" s="2">
        <v>4311.9769999999999</v>
      </c>
      <c r="G489" s="2">
        <v>368.52300000000002</v>
      </c>
      <c r="H489" s="2">
        <v>3264.12</v>
      </c>
      <c r="I489" s="2">
        <v>1240.248</v>
      </c>
      <c r="J489" s="2">
        <v>5538.91</v>
      </c>
      <c r="K489" s="2">
        <v>1454.73</v>
      </c>
      <c r="L489" s="2">
        <v>5415.125</v>
      </c>
      <c r="M489" s="2">
        <v>38409.51</v>
      </c>
      <c r="N489" s="2">
        <v>27803.35</v>
      </c>
      <c r="O489" s="2">
        <v>6515.2</v>
      </c>
      <c r="P489" s="2">
        <v>8500.64</v>
      </c>
      <c r="Q489" s="2">
        <v>778.99</v>
      </c>
      <c r="R489" s="2">
        <v>1932.89</v>
      </c>
      <c r="S489" s="2">
        <v>10920.25</v>
      </c>
      <c r="T489" s="2">
        <v>15814.8</v>
      </c>
      <c r="U489" s="2">
        <v>405.97699999999998</v>
      </c>
      <c r="V489" s="2">
        <v>13705.14</v>
      </c>
      <c r="W489" s="2">
        <v>412.53800000000001</v>
      </c>
      <c r="X489" s="2">
        <v>1120.29</v>
      </c>
      <c r="Y489" s="2">
        <v>698.55</v>
      </c>
      <c r="Z489" s="2">
        <v>3711.8690000000001</v>
      </c>
      <c r="AA489" s="2">
        <v>507.89</v>
      </c>
      <c r="AB489" s="2">
        <v>486.84</v>
      </c>
      <c r="AC489" s="2">
        <v>4534.95</v>
      </c>
      <c r="AD489" s="2">
        <v>857.66</v>
      </c>
      <c r="AE489" s="2">
        <v>4093.02</v>
      </c>
      <c r="AF489" s="2">
        <v>2654.2080000000001</v>
      </c>
      <c r="AG489" s="2">
        <v>11874.07</v>
      </c>
      <c r="AH489" s="2">
        <v>8727.2099999999991</v>
      </c>
      <c r="AI489" s="2">
        <v>9887.2099999999991</v>
      </c>
      <c r="AJ489" s="2">
        <v>6532.39</v>
      </c>
      <c r="AK489" s="2">
        <v>16695.080000000002</v>
      </c>
      <c r="AL489" s="2">
        <v>2141.665</v>
      </c>
      <c r="AM489" s="2">
        <v>3449.28</v>
      </c>
      <c r="AN489" s="2">
        <v>26529.47</v>
      </c>
      <c r="AO489" s="2">
        <v>4027.33</v>
      </c>
      <c r="AP489" s="2">
        <v>697.11099999999999</v>
      </c>
      <c r="AQ489" s="2">
        <v>776.66</v>
      </c>
      <c r="AR489" s="2">
        <v>985.8</v>
      </c>
      <c r="AS489" s="2">
        <v>2931.65</v>
      </c>
      <c r="AT489" s="2">
        <v>9081.8700000000008</v>
      </c>
      <c r="AU489" s="2">
        <v>5745.7889999999998</v>
      </c>
      <c r="AV489" s="2">
        <v>1821.98</v>
      </c>
      <c r="AW489" s="2">
        <v>2681.0070000000001</v>
      </c>
      <c r="AX489" s="2">
        <v>2271.9090000000001</v>
      </c>
      <c r="AY489" s="2">
        <v>15126.63</v>
      </c>
      <c r="AZ489" s="2">
        <v>13307.09</v>
      </c>
      <c r="BA489" s="2">
        <v>2673.65</v>
      </c>
      <c r="BB489" s="2"/>
      <c r="BC489" s="2">
        <v>30454.76</v>
      </c>
      <c r="BD489" s="2">
        <v>789.15</v>
      </c>
      <c r="BE489" s="2">
        <v>9860.98</v>
      </c>
      <c r="BF489" s="2">
        <v>2222.84</v>
      </c>
      <c r="BG489" s="2">
        <v>29484.78</v>
      </c>
      <c r="BH489" s="2">
        <v>2066.08</v>
      </c>
      <c r="BI489" s="2">
        <v>4717.1499999999996</v>
      </c>
      <c r="BJ489" s="2">
        <v>265.11</v>
      </c>
      <c r="BK489" s="2">
        <v>1383.43</v>
      </c>
      <c r="BL489" s="2">
        <v>7197.56</v>
      </c>
      <c r="BM489" s="2">
        <v>1868.62</v>
      </c>
      <c r="BN489" s="2">
        <v>362.39</v>
      </c>
      <c r="BO489" s="2">
        <v>3599.49</v>
      </c>
      <c r="BP489" s="2">
        <v>13194.3</v>
      </c>
      <c r="BQ489" s="2"/>
      <c r="BR489" s="2"/>
      <c r="BS489" s="2">
        <v>54719.01</v>
      </c>
      <c r="BT489" s="2">
        <v>244.73</v>
      </c>
      <c r="BU489" s="2"/>
      <c r="BV489" s="2">
        <v>3940.87</v>
      </c>
      <c r="BW489" s="2">
        <v>3068.48</v>
      </c>
      <c r="BX489" s="2">
        <v>5129.24</v>
      </c>
      <c r="BY489" s="2">
        <v>1743.43</v>
      </c>
      <c r="BZ489" s="2">
        <v>10696.28</v>
      </c>
      <c r="CA489" s="2">
        <v>4411.3500000000004</v>
      </c>
      <c r="CB489" s="2">
        <v>796.22</v>
      </c>
      <c r="CC489" s="2">
        <v>6222.3159999999998</v>
      </c>
      <c r="CD489" s="2">
        <v>14544.61</v>
      </c>
      <c r="CE489" s="2">
        <v>2444.44</v>
      </c>
      <c r="CF489" s="2">
        <v>2616.98</v>
      </c>
      <c r="CG489" s="2">
        <v>4967.3999999999996</v>
      </c>
      <c r="CH489" s="2">
        <v>303.89</v>
      </c>
      <c r="CI489" s="2">
        <v>3181.45</v>
      </c>
      <c r="CJ489" s="2">
        <v>1152.6300000000001</v>
      </c>
      <c r="CK489" s="2">
        <v>13621.09</v>
      </c>
      <c r="CL489" s="2">
        <v>5106.2299999999996</v>
      </c>
      <c r="CM489" s="2">
        <v>1711.01</v>
      </c>
      <c r="CN489" s="2">
        <v>471.17</v>
      </c>
      <c r="CO489" s="2">
        <v>6805.7</v>
      </c>
      <c r="CP489" s="2"/>
      <c r="CQ489" s="2"/>
      <c r="CR489" s="2">
        <v>2723.09</v>
      </c>
      <c r="CS489" s="2">
        <v>1811.1</v>
      </c>
      <c r="CT489" s="2">
        <v>1453.7</v>
      </c>
      <c r="CU489" s="2">
        <v>494.47</v>
      </c>
      <c r="CV489" s="2">
        <v>1937.26</v>
      </c>
      <c r="CW489" s="2">
        <v>3786.16</v>
      </c>
      <c r="CX489" s="2">
        <v>3288.65</v>
      </c>
      <c r="CY489" s="2">
        <v>2305.23</v>
      </c>
      <c r="CZ489" s="2">
        <v>19415.46</v>
      </c>
      <c r="DA489" s="2">
        <v>797.59</v>
      </c>
      <c r="DB489" s="2">
        <v>446.19</v>
      </c>
      <c r="DC489" s="2">
        <v>342.60899999999998</v>
      </c>
      <c r="DD489" s="2">
        <v>67.48</v>
      </c>
      <c r="DE489" s="2">
        <v>93.06</v>
      </c>
      <c r="DF489" s="2">
        <v>198.72</v>
      </c>
      <c r="DG489" s="2">
        <v>211.22</v>
      </c>
      <c r="DH489" s="2">
        <v>157.33000000000001</v>
      </c>
      <c r="DI489" s="2">
        <v>72.22</v>
      </c>
      <c r="DJ489" s="2">
        <v>77.63</v>
      </c>
      <c r="DK489" s="2">
        <v>83.16</v>
      </c>
      <c r="DL489" s="2">
        <v>94.67</v>
      </c>
      <c r="DM489" s="2">
        <v>192.83</v>
      </c>
      <c r="DN489" s="2">
        <v>70.599999999999994</v>
      </c>
      <c r="DO489" s="2">
        <v>78.739999999999995</v>
      </c>
      <c r="DP489" s="2">
        <v>100.09</v>
      </c>
      <c r="DQ489" s="2">
        <v>44.41</v>
      </c>
      <c r="DR489" s="2">
        <v>100.18</v>
      </c>
      <c r="DS489" s="2">
        <v>121.3</v>
      </c>
      <c r="DT489" s="2">
        <v>192.54</v>
      </c>
      <c r="DU489" s="2">
        <v>101.84</v>
      </c>
      <c r="DV489" s="2">
        <v>41.01</v>
      </c>
      <c r="DW489" s="2">
        <v>113.15</v>
      </c>
      <c r="DX489" s="2">
        <v>85.21</v>
      </c>
      <c r="DY489" s="2">
        <v>85.21</v>
      </c>
      <c r="DZ489" s="2">
        <v>82.82</v>
      </c>
      <c r="EA489" s="2">
        <v>119.01</v>
      </c>
      <c r="EB489" s="2">
        <v>140.78</v>
      </c>
      <c r="EC489" s="2">
        <v>51.6</v>
      </c>
      <c r="ED489" s="2">
        <v>51.6</v>
      </c>
      <c r="EE489" s="2">
        <v>46.05</v>
      </c>
      <c r="EF489" s="2">
        <v>66.400000000000006</v>
      </c>
      <c r="EG489" s="2">
        <v>68.709999999999994</v>
      </c>
      <c r="EH489" s="2">
        <v>71.36</v>
      </c>
      <c r="EI489" s="2" t="s">
        <v>135</v>
      </c>
      <c r="EJ489" s="2">
        <v>67.42</v>
      </c>
      <c r="EK489" s="2" t="s">
        <v>135</v>
      </c>
      <c r="EL489" s="2" t="s">
        <v>135</v>
      </c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39400</v>
      </c>
      <c r="B490" s="2">
        <v>1470.58</v>
      </c>
      <c r="C490" s="2">
        <v>6432.12</v>
      </c>
      <c r="D490" s="2">
        <v>1607.883</v>
      </c>
      <c r="E490" s="2">
        <v>7783.11</v>
      </c>
      <c r="F490" s="2">
        <v>4338.277</v>
      </c>
      <c r="G490" s="2">
        <v>370.46100000000001</v>
      </c>
      <c r="H490" s="2">
        <v>3300.75</v>
      </c>
      <c r="I490" s="2">
        <v>1279.905</v>
      </c>
      <c r="J490" s="2">
        <v>5613.6</v>
      </c>
      <c r="K490" s="2">
        <v>1497.71</v>
      </c>
      <c r="L490" s="2">
        <v>5682.5469999999996</v>
      </c>
      <c r="M490" s="2">
        <v>38585.870000000003</v>
      </c>
      <c r="N490" s="2">
        <v>29166.01</v>
      </c>
      <c r="O490" s="2">
        <v>6598.6</v>
      </c>
      <c r="P490" s="2">
        <v>8631.0400000000009</v>
      </c>
      <c r="Q490" s="2">
        <v>773</v>
      </c>
      <c r="R490" s="2">
        <v>1972.58</v>
      </c>
      <c r="S490" s="2">
        <v>11070.91</v>
      </c>
      <c r="T490" s="2">
        <v>15808.9</v>
      </c>
      <c r="U490" s="2">
        <v>408.75799999999998</v>
      </c>
      <c r="V490" s="2">
        <v>13774.54</v>
      </c>
      <c r="W490" s="2">
        <v>415.08</v>
      </c>
      <c r="X490" s="2">
        <v>1121.57</v>
      </c>
      <c r="Y490" s="2">
        <v>694.04</v>
      </c>
      <c r="Z490" s="2">
        <v>3733.0479999999998</v>
      </c>
      <c r="AA490" s="2">
        <v>512.32000000000005</v>
      </c>
      <c r="AB490" s="2">
        <v>489.35</v>
      </c>
      <c r="AC490" s="2">
        <v>4500.3500000000004</v>
      </c>
      <c r="AD490" s="2">
        <v>861.51</v>
      </c>
      <c r="AE490" s="2">
        <v>4142.6499999999996</v>
      </c>
      <c r="AF490" s="2">
        <v>2691.8710000000001</v>
      </c>
      <c r="AG490" s="2">
        <v>11966.06</v>
      </c>
      <c r="AH490" s="2">
        <v>8942.93</v>
      </c>
      <c r="AI490" s="2">
        <v>10012.42</v>
      </c>
      <c r="AJ490" s="2">
        <v>6616.2</v>
      </c>
      <c r="AK490" s="2">
        <v>17837.13</v>
      </c>
      <c r="AL490" s="2">
        <v>2165.2469999999998</v>
      </c>
      <c r="AM490" s="2">
        <v>3506.93</v>
      </c>
      <c r="AN490" s="2">
        <v>26479.66</v>
      </c>
      <c r="AO490" s="2">
        <v>4082.24</v>
      </c>
      <c r="AP490" s="2">
        <v>721.41800000000001</v>
      </c>
      <c r="AQ490" s="2">
        <v>783.22</v>
      </c>
      <c r="AR490" s="2">
        <v>996.51</v>
      </c>
      <c r="AS490" s="2">
        <v>2940.28</v>
      </c>
      <c r="AT490" s="2">
        <v>9179.44</v>
      </c>
      <c r="AU490" s="2">
        <v>6199.0659999999998</v>
      </c>
      <c r="AV490" s="2">
        <v>1838.96</v>
      </c>
      <c r="AW490" s="2">
        <v>2734.6790000000001</v>
      </c>
      <c r="AX490" s="2">
        <v>2303.0520000000001</v>
      </c>
      <c r="AY490" s="2">
        <v>15499.56</v>
      </c>
      <c r="AZ490" s="2">
        <v>13231.01</v>
      </c>
      <c r="BA490" s="2">
        <v>2644.32</v>
      </c>
      <c r="BB490" s="2"/>
      <c r="BC490" s="2">
        <v>30681.66</v>
      </c>
      <c r="BD490" s="2">
        <v>782.47</v>
      </c>
      <c r="BE490" s="2">
        <v>9809.15</v>
      </c>
      <c r="BF490" s="2">
        <v>2244.11</v>
      </c>
      <c r="BG490" s="2">
        <v>29655.68</v>
      </c>
      <c r="BH490" s="2">
        <v>2038.05</v>
      </c>
      <c r="BI490" s="2">
        <v>4902.45</v>
      </c>
      <c r="BJ490" s="2">
        <v>266.98</v>
      </c>
      <c r="BK490" s="2">
        <v>1384.58</v>
      </c>
      <c r="BL490" s="2">
        <v>7024.13</v>
      </c>
      <c r="BM490" s="2">
        <v>1878</v>
      </c>
      <c r="BN490" s="2">
        <v>363.04</v>
      </c>
      <c r="BO490" s="2">
        <v>3681.62</v>
      </c>
      <c r="BP490" s="2">
        <v>13237.7</v>
      </c>
      <c r="BQ490" s="2"/>
      <c r="BR490" s="2"/>
      <c r="BS490" s="2">
        <v>55664.9</v>
      </c>
      <c r="BT490" s="2">
        <v>250.21</v>
      </c>
      <c r="BU490" s="2"/>
      <c r="BV490" s="2">
        <v>3906.79</v>
      </c>
      <c r="BW490" s="2">
        <v>3091.91</v>
      </c>
      <c r="BX490" s="2">
        <v>5177.09</v>
      </c>
      <c r="BY490" s="2">
        <v>1779.36</v>
      </c>
      <c r="BZ490" s="2">
        <v>10959.65</v>
      </c>
      <c r="CA490" s="2">
        <v>4388.42</v>
      </c>
      <c r="CB490" s="2">
        <v>796.97</v>
      </c>
      <c r="CC490" s="2">
        <v>6153.4409999999998</v>
      </c>
      <c r="CD490" s="2">
        <v>14674.79</v>
      </c>
      <c r="CE490" s="2">
        <v>2379.66</v>
      </c>
      <c r="CF490" s="2">
        <v>2629.34</v>
      </c>
      <c r="CG490" s="2">
        <v>4969.8</v>
      </c>
      <c r="CH490" s="2">
        <v>305.77</v>
      </c>
      <c r="CI490" s="2">
        <v>3196.4</v>
      </c>
      <c r="CJ490" s="2">
        <v>1154.26</v>
      </c>
      <c r="CK490" s="2">
        <v>13315.58</v>
      </c>
      <c r="CL490" s="2">
        <v>5087.22</v>
      </c>
      <c r="CM490" s="2">
        <v>1712.13</v>
      </c>
      <c r="CN490" s="2">
        <v>472.89</v>
      </c>
      <c r="CO490" s="2">
        <v>6861.66</v>
      </c>
      <c r="CP490" s="2"/>
      <c r="CQ490" s="2"/>
      <c r="CR490" s="2">
        <v>2732.01</v>
      </c>
      <c r="CS490" s="2">
        <v>1828.3</v>
      </c>
      <c r="CT490" s="2">
        <v>1483.85</v>
      </c>
      <c r="CU490" s="2">
        <v>490.43</v>
      </c>
      <c r="CV490" s="2">
        <v>1919.69</v>
      </c>
      <c r="CW490" s="2">
        <v>3754.82</v>
      </c>
      <c r="CX490" s="2">
        <v>3261.06</v>
      </c>
      <c r="CY490" s="2">
        <v>2309.4299999999998</v>
      </c>
      <c r="CZ490" s="2">
        <v>19835</v>
      </c>
      <c r="DA490" s="2">
        <v>800.58</v>
      </c>
      <c r="DB490" s="2">
        <v>448.21</v>
      </c>
      <c r="DC490" s="2">
        <v>350.52300000000002</v>
      </c>
      <c r="DD490" s="2">
        <v>69.38</v>
      </c>
      <c r="DE490" s="2">
        <v>93.91</v>
      </c>
      <c r="DF490" s="2">
        <v>201.76</v>
      </c>
      <c r="DG490" s="2">
        <v>214.28</v>
      </c>
      <c r="DH490" s="2">
        <v>162.47999999999999</v>
      </c>
      <c r="DI490" s="2">
        <v>74.900000000000006</v>
      </c>
      <c r="DJ490" s="2">
        <v>78.58</v>
      </c>
      <c r="DK490" s="2">
        <v>85.52</v>
      </c>
      <c r="DL490" s="2">
        <v>95.33</v>
      </c>
      <c r="DM490" s="2">
        <v>206.27</v>
      </c>
      <c r="DN490" s="2">
        <v>71.849999999999994</v>
      </c>
      <c r="DO490" s="2">
        <v>80.11</v>
      </c>
      <c r="DP490" s="2">
        <v>101.99</v>
      </c>
      <c r="DQ490" s="2">
        <v>45.55</v>
      </c>
      <c r="DR490" s="2">
        <v>107.1</v>
      </c>
      <c r="DS490" s="2">
        <v>128.94999999999999</v>
      </c>
      <c r="DT490" s="2">
        <v>196</v>
      </c>
      <c r="DU490" s="2">
        <v>105.66</v>
      </c>
      <c r="DV490" s="2">
        <v>42.03</v>
      </c>
      <c r="DW490" s="2">
        <v>114.55</v>
      </c>
      <c r="DX490" s="2">
        <v>86.02</v>
      </c>
      <c r="DY490" s="2">
        <v>86.02</v>
      </c>
      <c r="DZ490" s="2">
        <v>85.08</v>
      </c>
      <c r="EA490" s="2">
        <v>127.32</v>
      </c>
      <c r="EB490" s="2">
        <v>142.41999999999999</v>
      </c>
      <c r="EC490" s="2">
        <v>52.71</v>
      </c>
      <c r="ED490" s="2">
        <v>52.71</v>
      </c>
      <c r="EE490" s="2">
        <v>46.8</v>
      </c>
      <c r="EF490" s="2">
        <v>68.66</v>
      </c>
      <c r="EG490" s="2">
        <v>70.180000000000007</v>
      </c>
      <c r="EH490" s="2">
        <v>71.36</v>
      </c>
      <c r="EI490" s="2" t="s">
        <v>135</v>
      </c>
      <c r="EJ490" s="2">
        <v>67.42</v>
      </c>
      <c r="EK490" s="2" t="s">
        <v>135</v>
      </c>
      <c r="EL490" s="2" t="s">
        <v>135</v>
      </c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39401</v>
      </c>
      <c r="B491" s="2">
        <v>1451.15</v>
      </c>
      <c r="C491" s="2">
        <v>6359.58</v>
      </c>
      <c r="D491" s="2">
        <v>1585.16</v>
      </c>
      <c r="E491" s="2">
        <v>7667.03</v>
      </c>
      <c r="F491" s="2">
        <v>4301.4380000000001</v>
      </c>
      <c r="G491" s="2">
        <v>365.81799999999998</v>
      </c>
      <c r="H491" s="2">
        <v>3261.35</v>
      </c>
      <c r="I491" s="2">
        <v>1264.665</v>
      </c>
      <c r="J491" s="2">
        <v>5561.13</v>
      </c>
      <c r="K491" s="2">
        <v>1498.86</v>
      </c>
      <c r="L491" s="2">
        <v>5632.8630000000003</v>
      </c>
      <c r="M491" s="2">
        <v>38447.620000000003</v>
      </c>
      <c r="N491" s="2">
        <v>28751.21</v>
      </c>
      <c r="O491" s="2">
        <v>6528.6</v>
      </c>
      <c r="P491" s="2">
        <v>8593.65</v>
      </c>
      <c r="Q491" s="2">
        <v>760.96</v>
      </c>
      <c r="R491" s="2">
        <v>1947.74</v>
      </c>
      <c r="S491" s="2">
        <v>10901.62</v>
      </c>
      <c r="T491" s="2">
        <v>15725.8</v>
      </c>
      <c r="U491" s="2">
        <v>403.08199999999999</v>
      </c>
      <c r="V491" s="2">
        <v>13524.43</v>
      </c>
      <c r="W491" s="2">
        <v>410.81900000000002</v>
      </c>
      <c r="X491" s="2">
        <v>1102.5899999999999</v>
      </c>
      <c r="Y491" s="2">
        <v>686.5</v>
      </c>
      <c r="Z491" s="2">
        <v>3692.5940000000001</v>
      </c>
      <c r="AA491" s="2">
        <v>506.78</v>
      </c>
      <c r="AB491" s="2">
        <v>481.92</v>
      </c>
      <c r="AC491" s="2">
        <v>4433.54</v>
      </c>
      <c r="AD491" s="2">
        <v>855.52</v>
      </c>
      <c r="AE491" s="2">
        <v>4106.91</v>
      </c>
      <c r="AF491" s="2">
        <v>2705.82</v>
      </c>
      <c r="AG491" s="2">
        <v>11831.71</v>
      </c>
      <c r="AH491" s="2">
        <v>8905.41</v>
      </c>
      <c r="AI491" s="2">
        <v>9775.7199999999993</v>
      </c>
      <c r="AJ491" s="2">
        <v>6548.83</v>
      </c>
      <c r="AK491" s="2">
        <v>17485.46</v>
      </c>
      <c r="AL491" s="2">
        <v>2128.902</v>
      </c>
      <c r="AM491" s="2">
        <v>3460.32</v>
      </c>
      <c r="AN491" s="2">
        <v>26485.95</v>
      </c>
      <c r="AO491" s="2">
        <v>4038.8</v>
      </c>
      <c r="AP491" s="2">
        <v>716.69899999999996</v>
      </c>
      <c r="AQ491" s="2">
        <v>773.77</v>
      </c>
      <c r="AR491" s="2">
        <v>987.47</v>
      </c>
      <c r="AS491" s="2">
        <v>2893.59</v>
      </c>
      <c r="AT491" s="2">
        <v>9199.35</v>
      </c>
      <c r="AU491" s="2">
        <v>6137.77</v>
      </c>
      <c r="AV491" s="2">
        <v>1811.96</v>
      </c>
      <c r="AW491" s="2">
        <v>2722.2370000000001</v>
      </c>
      <c r="AX491" s="2">
        <v>2272.8820000000001</v>
      </c>
      <c r="AY491" s="2">
        <v>15396.3</v>
      </c>
      <c r="AZ491" s="2">
        <v>13110.05</v>
      </c>
      <c r="BA491" s="2">
        <v>2618.5100000000002</v>
      </c>
      <c r="BB491" s="2"/>
      <c r="BC491" s="2">
        <v>30144.84</v>
      </c>
      <c r="BD491" s="2">
        <v>771.6</v>
      </c>
      <c r="BE491" s="2">
        <v>9652.52</v>
      </c>
      <c r="BF491" s="2">
        <v>2217.9499999999998</v>
      </c>
      <c r="BG491" s="2">
        <v>29170.9</v>
      </c>
      <c r="BH491" s="2">
        <v>2024.03</v>
      </c>
      <c r="BI491" s="2">
        <v>4923.8500000000004</v>
      </c>
      <c r="BJ491" s="2">
        <v>263.45</v>
      </c>
      <c r="BK491" s="2">
        <v>1390</v>
      </c>
      <c r="BL491" s="2">
        <v>6981.98</v>
      </c>
      <c r="BM491" s="2">
        <v>1855.98</v>
      </c>
      <c r="BN491" s="2">
        <v>356.82</v>
      </c>
      <c r="BO491" s="2">
        <v>3672.22</v>
      </c>
      <c r="BP491" s="2">
        <v>13122.3</v>
      </c>
      <c r="BQ491" s="2"/>
      <c r="BR491" s="2"/>
      <c r="BS491" s="2">
        <v>54743.01</v>
      </c>
      <c r="BT491" s="2">
        <v>247.39</v>
      </c>
      <c r="BU491" s="2"/>
      <c r="BV491" s="2">
        <v>3863.96</v>
      </c>
      <c r="BW491" s="2">
        <v>3070.09</v>
      </c>
      <c r="BX491" s="2">
        <v>5117.42</v>
      </c>
      <c r="BY491" s="2">
        <v>1766.9</v>
      </c>
      <c r="BZ491" s="2">
        <v>11039.92</v>
      </c>
      <c r="CA491" s="2">
        <v>4359.7</v>
      </c>
      <c r="CB491" s="2">
        <v>795.06</v>
      </c>
      <c r="CC491" s="2">
        <v>6069.1719999999996</v>
      </c>
      <c r="CD491" s="2">
        <v>14590.3</v>
      </c>
      <c r="CE491" s="2">
        <v>2365.9</v>
      </c>
      <c r="CF491" s="2">
        <v>2641.6</v>
      </c>
      <c r="CG491" s="2">
        <v>4886.6000000000004</v>
      </c>
      <c r="CH491" s="2">
        <v>301.66000000000003</v>
      </c>
      <c r="CI491" s="2">
        <v>3164.99</v>
      </c>
      <c r="CJ491" s="2">
        <v>1145.17</v>
      </c>
      <c r="CK491" s="2">
        <v>13110.81</v>
      </c>
      <c r="CL491" s="2">
        <v>5095.47</v>
      </c>
      <c r="CM491" s="2">
        <v>1703.65</v>
      </c>
      <c r="CN491" s="2">
        <v>466.19</v>
      </c>
      <c r="CO491" s="2">
        <v>6762.35</v>
      </c>
      <c r="CP491" s="2"/>
      <c r="CQ491" s="2"/>
      <c r="CR491" s="2">
        <v>2708.2</v>
      </c>
      <c r="CS491" s="2">
        <v>1797.4</v>
      </c>
      <c r="CT491" s="2">
        <v>1468.45</v>
      </c>
      <c r="CU491" s="2">
        <v>483.85</v>
      </c>
      <c r="CV491" s="2">
        <v>1894.87</v>
      </c>
      <c r="CW491" s="2">
        <v>3716.52</v>
      </c>
      <c r="CX491" s="2">
        <v>3213.88</v>
      </c>
      <c r="CY491" s="2">
        <v>2268.0700000000002</v>
      </c>
      <c r="CZ491" s="2">
        <v>19438.14</v>
      </c>
      <c r="DA491" s="2">
        <v>784.66</v>
      </c>
      <c r="DB491" s="2">
        <v>444.64</v>
      </c>
      <c r="DC491" s="2">
        <v>348.53699999999998</v>
      </c>
      <c r="DD491" s="2">
        <v>69.3</v>
      </c>
      <c r="DE491" s="2">
        <v>93.28</v>
      </c>
      <c r="DF491" s="2">
        <v>200.85</v>
      </c>
      <c r="DG491" s="2">
        <v>213.56</v>
      </c>
      <c r="DH491" s="2">
        <v>161.65</v>
      </c>
      <c r="DI491" s="2">
        <v>75.64</v>
      </c>
      <c r="DJ491" s="2">
        <v>79.06</v>
      </c>
      <c r="DK491" s="2">
        <v>85.81</v>
      </c>
      <c r="DL491" s="2">
        <v>93.47</v>
      </c>
      <c r="DM491" s="2">
        <v>220.64</v>
      </c>
      <c r="DN491" s="2">
        <v>71.55</v>
      </c>
      <c r="DO491" s="2">
        <v>79.739999999999995</v>
      </c>
      <c r="DP491" s="2">
        <v>100.85</v>
      </c>
      <c r="DQ491" s="2">
        <v>45.47</v>
      </c>
      <c r="DR491" s="2">
        <v>107.1</v>
      </c>
      <c r="DS491" s="2">
        <v>126.05</v>
      </c>
      <c r="DT491" s="2">
        <v>194.42</v>
      </c>
      <c r="DU491" s="2">
        <v>105.35</v>
      </c>
      <c r="DV491" s="2">
        <v>41.61</v>
      </c>
      <c r="DW491" s="2">
        <v>113.15</v>
      </c>
      <c r="DX491" s="2">
        <v>86.37</v>
      </c>
      <c r="DY491" s="2">
        <v>86.37</v>
      </c>
      <c r="DZ491" s="2">
        <v>83.51</v>
      </c>
      <c r="EA491" s="2">
        <v>125.06</v>
      </c>
      <c r="EB491" s="2">
        <v>141.32</v>
      </c>
      <c r="EC491" s="2">
        <v>52.35</v>
      </c>
      <c r="ED491" s="2">
        <v>52.35</v>
      </c>
      <c r="EE491" s="2">
        <v>46.88</v>
      </c>
      <c r="EF491" s="2">
        <v>70.180000000000007</v>
      </c>
      <c r="EG491" s="2">
        <v>69.86</v>
      </c>
      <c r="EH491" s="2">
        <v>72.23</v>
      </c>
      <c r="EI491" s="2" t="s">
        <v>135</v>
      </c>
      <c r="EJ491" s="2">
        <v>67.42</v>
      </c>
      <c r="EK491" s="2" t="s">
        <v>135</v>
      </c>
      <c r="EL491" s="2" t="s">
        <v>135</v>
      </c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39402</v>
      </c>
      <c r="B492" s="2">
        <v>1458.74</v>
      </c>
      <c r="C492" s="2">
        <v>6291.18</v>
      </c>
      <c r="D492" s="2">
        <v>1581.1020000000001</v>
      </c>
      <c r="E492" s="2">
        <v>7612.26</v>
      </c>
      <c r="F492" s="2">
        <v>4282.3980000000001</v>
      </c>
      <c r="G492" s="2">
        <v>362.71699999999998</v>
      </c>
      <c r="H492" s="2">
        <v>3225.71</v>
      </c>
      <c r="I492" s="2">
        <v>1245.7950000000001</v>
      </c>
      <c r="J492" s="2">
        <v>5523.63</v>
      </c>
      <c r="K492" s="2">
        <v>1471.67</v>
      </c>
      <c r="L492" s="2">
        <v>5581.43</v>
      </c>
      <c r="M492" s="2">
        <v>38534.68</v>
      </c>
      <c r="N492" s="2">
        <v>27614.43</v>
      </c>
      <c r="O492" s="2">
        <v>6461.9</v>
      </c>
      <c r="P492" s="2">
        <v>8478.7999999999993</v>
      </c>
      <c r="Q492" s="2">
        <v>762.9</v>
      </c>
      <c r="R492" s="2">
        <v>1926.2</v>
      </c>
      <c r="S492" s="2">
        <v>10766.21</v>
      </c>
      <c r="T492" s="2">
        <v>15769</v>
      </c>
      <c r="U492" s="2">
        <v>401.495</v>
      </c>
      <c r="V492" s="2">
        <v>13530.36</v>
      </c>
      <c r="W492" s="2">
        <v>408.26</v>
      </c>
      <c r="X492" s="2">
        <v>1096.69</v>
      </c>
      <c r="Y492" s="2">
        <v>691.92</v>
      </c>
      <c r="Z492" s="2">
        <v>3660.02</v>
      </c>
      <c r="AA492" s="2">
        <v>500.08</v>
      </c>
      <c r="AB492" s="2">
        <v>473.89</v>
      </c>
      <c r="AC492" s="2">
        <v>4411.1400000000003</v>
      </c>
      <c r="AD492" s="2">
        <v>849.07</v>
      </c>
      <c r="AE492" s="2">
        <v>4060.71</v>
      </c>
      <c r="AF492" s="2">
        <v>2668.7040000000002</v>
      </c>
      <c r="AG492" s="2">
        <v>11714.77</v>
      </c>
      <c r="AH492" s="2">
        <v>8764.82</v>
      </c>
      <c r="AI492" s="2">
        <v>9671.8700000000008</v>
      </c>
      <c r="AJ492" s="2">
        <v>6482.43</v>
      </c>
      <c r="AK492" s="2">
        <v>16737.73</v>
      </c>
      <c r="AL492" s="2">
        <v>2112.1759999999999</v>
      </c>
      <c r="AM492" s="2">
        <v>3416.9</v>
      </c>
      <c r="AN492" s="2">
        <v>26581.02</v>
      </c>
      <c r="AO492" s="2">
        <v>4004.98</v>
      </c>
      <c r="AP492" s="2">
        <v>707.45</v>
      </c>
      <c r="AQ492" s="2">
        <v>763.18</v>
      </c>
      <c r="AR492" s="2">
        <v>979.84</v>
      </c>
      <c r="AS492" s="2">
        <v>2869.14</v>
      </c>
      <c r="AT492" s="2">
        <v>9095.01</v>
      </c>
      <c r="AU492" s="2">
        <v>5869.6090000000004</v>
      </c>
      <c r="AV492" s="2">
        <v>1787.17</v>
      </c>
      <c r="AW492" s="2">
        <v>2677.058</v>
      </c>
      <c r="AX492" s="2">
        <v>2248.9899999999998</v>
      </c>
      <c r="AY492" s="2">
        <v>15154.61</v>
      </c>
      <c r="AZ492" s="2">
        <v>13176.79</v>
      </c>
      <c r="BA492" s="2">
        <v>2637.24</v>
      </c>
      <c r="BB492" s="2"/>
      <c r="BC492" s="2">
        <v>29868.06</v>
      </c>
      <c r="BD492" s="2">
        <v>769.5</v>
      </c>
      <c r="BE492" s="2">
        <v>9701.3799999999992</v>
      </c>
      <c r="BF492" s="2">
        <v>2189.37</v>
      </c>
      <c r="BG492" s="2">
        <v>29631.57</v>
      </c>
      <c r="BH492" s="2">
        <v>2048.62</v>
      </c>
      <c r="BI492" s="2">
        <v>4939.1000000000004</v>
      </c>
      <c r="BJ492" s="2">
        <v>262.39999999999998</v>
      </c>
      <c r="BK492" s="2">
        <v>1386.64</v>
      </c>
      <c r="BL492" s="2">
        <v>6969.25</v>
      </c>
      <c r="BM492" s="2">
        <v>1833.28</v>
      </c>
      <c r="BN492" s="2">
        <v>354.81</v>
      </c>
      <c r="BO492" s="2">
        <v>3598.96</v>
      </c>
      <c r="BP492" s="2">
        <v>13085.5</v>
      </c>
      <c r="BQ492" s="2"/>
      <c r="BR492" s="2"/>
      <c r="BS492" s="2">
        <v>54304.47</v>
      </c>
      <c r="BT492" s="2">
        <v>244.13</v>
      </c>
      <c r="BU492" s="2"/>
      <c r="BV492" s="2">
        <v>3864.56</v>
      </c>
      <c r="BW492" s="2">
        <v>3070.43</v>
      </c>
      <c r="BX492" s="2">
        <v>5096.04</v>
      </c>
      <c r="BY492" s="2">
        <v>1749.65</v>
      </c>
      <c r="BZ492" s="2">
        <v>11089.71</v>
      </c>
      <c r="CA492" s="2">
        <v>4354.6099999999997</v>
      </c>
      <c r="CB492" s="2">
        <v>773.38</v>
      </c>
      <c r="CC492" s="2">
        <v>6087.9880000000003</v>
      </c>
      <c r="CD492" s="2">
        <v>14501.19</v>
      </c>
      <c r="CE492" s="2">
        <v>2414.56</v>
      </c>
      <c r="CF492" s="2">
        <v>2625.69</v>
      </c>
      <c r="CG492" s="2">
        <v>4740.2</v>
      </c>
      <c r="CH492" s="2">
        <v>300.49</v>
      </c>
      <c r="CI492" s="2">
        <v>3140.83</v>
      </c>
      <c r="CJ492" s="2">
        <v>1149.0899999999999</v>
      </c>
      <c r="CK492" s="2">
        <v>13082.01</v>
      </c>
      <c r="CL492" s="2">
        <v>5147.62</v>
      </c>
      <c r="CM492" s="2">
        <v>1708.36</v>
      </c>
      <c r="CN492" s="2">
        <v>458.77</v>
      </c>
      <c r="CO492" s="2">
        <v>6675.62</v>
      </c>
      <c r="CP492" s="2"/>
      <c r="CQ492" s="2"/>
      <c r="CR492" s="2">
        <v>2700.33</v>
      </c>
      <c r="CS492" s="2">
        <v>1793.8</v>
      </c>
      <c r="CT492" s="2">
        <v>1448.5</v>
      </c>
      <c r="CU492" s="2">
        <v>483.48</v>
      </c>
      <c r="CV492" s="2">
        <v>1898.2</v>
      </c>
      <c r="CW492" s="2">
        <v>3740.48</v>
      </c>
      <c r="CX492" s="2">
        <v>3205.55</v>
      </c>
      <c r="CY492" s="2">
        <v>2281.16</v>
      </c>
      <c r="CZ492" s="2">
        <v>19210.400000000001</v>
      </c>
      <c r="DA492" s="2">
        <v>786.19</v>
      </c>
      <c r="DB492" s="2">
        <v>444.21</v>
      </c>
      <c r="DC492" s="2">
        <v>341.98399999999998</v>
      </c>
      <c r="DD492" s="2">
        <v>67.64</v>
      </c>
      <c r="DE492" s="2">
        <v>92.54</v>
      </c>
      <c r="DF492" s="2">
        <v>193.38</v>
      </c>
      <c r="DG492" s="2">
        <v>205.74</v>
      </c>
      <c r="DH492" s="2">
        <v>152.99</v>
      </c>
      <c r="DI492" s="2">
        <v>74.84</v>
      </c>
      <c r="DJ492" s="2">
        <v>78.91</v>
      </c>
      <c r="DK492" s="2">
        <v>85.34</v>
      </c>
      <c r="DL492" s="2">
        <v>92.7</v>
      </c>
      <c r="DM492" s="2">
        <v>217.17</v>
      </c>
      <c r="DN492" s="2">
        <v>71.03</v>
      </c>
      <c r="DO492" s="2">
        <v>79.16</v>
      </c>
      <c r="DP492" s="2">
        <v>98.95</v>
      </c>
      <c r="DQ492" s="2">
        <v>44.79</v>
      </c>
      <c r="DR492" s="2">
        <v>107.65</v>
      </c>
      <c r="DS492" s="2">
        <v>121.39</v>
      </c>
      <c r="DT492" s="2">
        <v>186.59</v>
      </c>
      <c r="DU492" s="2">
        <v>103.29</v>
      </c>
      <c r="DV492" s="2">
        <v>40.79</v>
      </c>
      <c r="DW492" s="2">
        <v>111.95</v>
      </c>
      <c r="DX492" s="2">
        <v>85.12</v>
      </c>
      <c r="DY492" s="2">
        <v>85.12</v>
      </c>
      <c r="DZ492" s="2">
        <v>83.31</v>
      </c>
      <c r="EA492" s="2">
        <v>125.06</v>
      </c>
      <c r="EB492" s="2">
        <v>139.13999999999999</v>
      </c>
      <c r="EC492" s="2">
        <v>51.5</v>
      </c>
      <c r="ED492" s="2">
        <v>51.5</v>
      </c>
      <c r="EE492" s="2">
        <v>46.18</v>
      </c>
      <c r="EF492" s="2">
        <v>70.930000000000007</v>
      </c>
      <c r="EG492" s="2">
        <v>68.62</v>
      </c>
      <c r="EH492" s="2">
        <v>71.709999999999994</v>
      </c>
      <c r="EI492" s="2" t="s">
        <v>135</v>
      </c>
      <c r="EJ492" s="2">
        <v>67.42</v>
      </c>
      <c r="EK492" s="2" t="s">
        <v>135</v>
      </c>
      <c r="EL492" s="2" t="s">
        <v>135</v>
      </c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39405</v>
      </c>
      <c r="B493" s="2">
        <v>1433.27</v>
      </c>
      <c r="C493" s="2">
        <v>6120.81</v>
      </c>
      <c r="D493" s="2">
        <v>1555.751</v>
      </c>
      <c r="E493" s="2">
        <v>7511.97</v>
      </c>
      <c r="F493" s="2">
        <v>4226.6989999999996</v>
      </c>
      <c r="G493" s="2">
        <v>354.70100000000002</v>
      </c>
      <c r="H493" s="2">
        <v>3135.95</v>
      </c>
      <c r="I493" s="2">
        <v>1227.05</v>
      </c>
      <c r="J493" s="2">
        <v>5432.57</v>
      </c>
      <c r="K493" s="2">
        <v>1456.61</v>
      </c>
      <c r="L493" s="2">
        <v>5532.2809999999999</v>
      </c>
      <c r="M493" s="2">
        <v>37612.160000000003</v>
      </c>
      <c r="N493" s="2">
        <v>27460.17</v>
      </c>
      <c r="O493" s="2">
        <v>6535.2</v>
      </c>
      <c r="P493" s="2">
        <v>8270.8799999999992</v>
      </c>
      <c r="Q493" s="2">
        <v>746.9</v>
      </c>
      <c r="R493" s="2">
        <v>1893.47</v>
      </c>
      <c r="S493" s="2">
        <v>10404.530000000001</v>
      </c>
      <c r="T493" s="2">
        <v>15539.3</v>
      </c>
      <c r="U493" s="2">
        <v>395.10199999999998</v>
      </c>
      <c r="V493" s="2">
        <v>13348.24</v>
      </c>
      <c r="W493" s="2">
        <v>401.07600000000002</v>
      </c>
      <c r="X493" s="2">
        <v>1065.74</v>
      </c>
      <c r="Y493" s="2">
        <v>682.21</v>
      </c>
      <c r="Z493" s="2">
        <v>3592.7950000000001</v>
      </c>
      <c r="AA493" s="2">
        <v>491.09</v>
      </c>
      <c r="AB493" s="2">
        <v>458.96</v>
      </c>
      <c r="AC493" s="2">
        <v>4267.32</v>
      </c>
      <c r="AD493" s="2">
        <v>831.14</v>
      </c>
      <c r="AE493" s="2">
        <v>3991.74</v>
      </c>
      <c r="AF493" s="2">
        <v>2646.8130000000001</v>
      </c>
      <c r="AG493" s="2">
        <v>11570.05</v>
      </c>
      <c r="AH493" s="2">
        <v>8680.7099999999991</v>
      </c>
      <c r="AI493" s="2">
        <v>9276.82</v>
      </c>
      <c r="AJ493" s="2">
        <v>6554.32</v>
      </c>
      <c r="AK493" s="2">
        <v>16535.169999999998</v>
      </c>
      <c r="AL493" s="2">
        <v>2069.596</v>
      </c>
      <c r="AM493" s="2">
        <v>3383.27</v>
      </c>
      <c r="AN493" s="2">
        <v>26209.19</v>
      </c>
      <c r="AO493" s="2">
        <v>3933.21</v>
      </c>
      <c r="AP493" s="2">
        <v>708.93100000000004</v>
      </c>
      <c r="AQ493" s="2">
        <v>748.26</v>
      </c>
      <c r="AR493" s="2">
        <v>964.09</v>
      </c>
      <c r="AS493" s="2">
        <v>2817.99</v>
      </c>
      <c r="AT493" s="2">
        <v>9028.14</v>
      </c>
      <c r="AU493" s="2">
        <v>5825.9880000000003</v>
      </c>
      <c r="AV493" s="2">
        <v>1742.43</v>
      </c>
      <c r="AW493" s="2">
        <v>2672.2449999999999</v>
      </c>
      <c r="AX493" s="2">
        <v>2216.12</v>
      </c>
      <c r="AY493" s="2">
        <v>15042.56</v>
      </c>
      <c r="AZ493" s="2">
        <v>12958.44</v>
      </c>
      <c r="BA493" s="2">
        <v>2593.38</v>
      </c>
      <c r="BB493" s="2"/>
      <c r="BC493" s="2">
        <v>29222.48</v>
      </c>
      <c r="BD493" s="2">
        <v>750.33</v>
      </c>
      <c r="BE493" s="2">
        <v>9497.33</v>
      </c>
      <c r="BF493" s="2">
        <v>2166</v>
      </c>
      <c r="BG493" s="2">
        <v>29631.57</v>
      </c>
      <c r="BH493" s="2">
        <v>2021.14</v>
      </c>
      <c r="BI493" s="2">
        <v>4983.3500000000004</v>
      </c>
      <c r="BJ493" s="2">
        <v>258.29000000000002</v>
      </c>
      <c r="BK493" s="2">
        <v>1379.91</v>
      </c>
      <c r="BL493" s="2">
        <v>6768.47</v>
      </c>
      <c r="BM493" s="2">
        <v>1805.84</v>
      </c>
      <c r="BN493" s="2">
        <v>343.13</v>
      </c>
      <c r="BO493" s="2">
        <v>3645.22</v>
      </c>
      <c r="BP493" s="2">
        <v>12901.1</v>
      </c>
      <c r="BQ493" s="2"/>
      <c r="BR493" s="2"/>
      <c r="BS493" s="2">
        <v>53262.9</v>
      </c>
      <c r="BT493" s="2">
        <v>239.78</v>
      </c>
      <c r="BU493" s="2"/>
      <c r="BV493" s="2">
        <v>3817.66</v>
      </c>
      <c r="BW493" s="2">
        <v>3070.8</v>
      </c>
      <c r="BX493" s="2">
        <v>4995.3100000000004</v>
      </c>
      <c r="BY493" s="2">
        <v>1725.03</v>
      </c>
      <c r="BZ493" s="2">
        <v>11073.54</v>
      </c>
      <c r="CA493" s="2">
        <v>4291.01</v>
      </c>
      <c r="CB493" s="2">
        <v>767.78</v>
      </c>
      <c r="CC493" s="2">
        <v>5961.6049999999996</v>
      </c>
      <c r="CD493" s="2">
        <v>14310.52</v>
      </c>
      <c r="CE493" s="2">
        <v>2425.89</v>
      </c>
      <c r="CF493" s="2">
        <v>2610.4299999999998</v>
      </c>
      <c r="CG493" s="2">
        <v>4574.1000000000004</v>
      </c>
      <c r="CH493" s="2">
        <v>295.52999999999997</v>
      </c>
      <c r="CI493" s="2">
        <v>3081.03</v>
      </c>
      <c r="CJ493" s="2">
        <v>1141.3800000000001</v>
      </c>
      <c r="CK493" s="2">
        <v>13239.87</v>
      </c>
      <c r="CL493" s="2">
        <v>5156.8999999999996</v>
      </c>
      <c r="CM493" s="2">
        <v>1685.39</v>
      </c>
      <c r="CN493" s="2">
        <v>445.8</v>
      </c>
      <c r="CO493" s="2">
        <v>6465.14</v>
      </c>
      <c r="CP493" s="2"/>
      <c r="CQ493" s="2"/>
      <c r="CR493" s="2">
        <v>2662.46</v>
      </c>
      <c r="CS493" s="2">
        <v>1770.6</v>
      </c>
      <c r="CT493" s="2">
        <v>1438.85</v>
      </c>
      <c r="CU493" s="2">
        <v>475.78</v>
      </c>
      <c r="CV493" s="2">
        <v>1861.06</v>
      </c>
      <c r="CW493" s="2">
        <v>3679.77</v>
      </c>
      <c r="CX493" s="2">
        <v>3136.19</v>
      </c>
      <c r="CY493" s="2">
        <v>2243.5300000000002</v>
      </c>
      <c r="CZ493" s="2">
        <v>18195.490000000002</v>
      </c>
      <c r="DA493" s="2">
        <v>775.57</v>
      </c>
      <c r="DB493" s="2">
        <v>442.06</v>
      </c>
      <c r="DC493" s="2">
        <v>339.69299999999998</v>
      </c>
      <c r="DD493" s="2">
        <v>67.33</v>
      </c>
      <c r="DE493" s="2">
        <v>92.17</v>
      </c>
      <c r="DF493" s="2">
        <v>185.99</v>
      </c>
      <c r="DG493" s="2">
        <v>196.29</v>
      </c>
      <c r="DH493" s="2">
        <v>146.09</v>
      </c>
      <c r="DI493" s="2">
        <v>73.319999999999993</v>
      </c>
      <c r="DJ493" s="2">
        <v>78.8</v>
      </c>
      <c r="DK493" s="2">
        <v>84.04</v>
      </c>
      <c r="DL493" s="2">
        <v>93.36</v>
      </c>
      <c r="DM493" s="2">
        <v>211.37</v>
      </c>
      <c r="DN493" s="2">
        <v>71.02</v>
      </c>
      <c r="DO493" s="2">
        <v>79.08</v>
      </c>
      <c r="DP493" s="2">
        <v>98.95</v>
      </c>
      <c r="DQ493" s="2">
        <v>44.79</v>
      </c>
      <c r="DR493" s="2">
        <v>107.93</v>
      </c>
      <c r="DS493" s="2">
        <v>119.4</v>
      </c>
      <c r="DT493" s="2">
        <v>184.22</v>
      </c>
      <c r="DU493" s="2">
        <v>101.27</v>
      </c>
      <c r="DV493" s="2">
        <v>41.3</v>
      </c>
      <c r="DW493" s="2">
        <v>111.36</v>
      </c>
      <c r="DX493" s="2">
        <v>82.72</v>
      </c>
      <c r="DY493" s="2">
        <v>82.72</v>
      </c>
      <c r="DZ493" s="2">
        <v>80.47</v>
      </c>
      <c r="EA493" s="2">
        <v>119.77</v>
      </c>
      <c r="EB493" s="2">
        <v>139.41</v>
      </c>
      <c r="EC493" s="2">
        <v>51.48</v>
      </c>
      <c r="ED493" s="2">
        <v>51.48</v>
      </c>
      <c r="EE493" s="2">
        <v>46.1</v>
      </c>
      <c r="EF493" s="2">
        <v>70.930000000000007</v>
      </c>
      <c r="EG493" s="2">
        <v>68.05</v>
      </c>
      <c r="EH493" s="2">
        <v>71.099999999999994</v>
      </c>
      <c r="EI493" s="2" t="s">
        <v>135</v>
      </c>
      <c r="EJ493" s="2">
        <v>67.42</v>
      </c>
      <c r="EK493" s="2" t="s">
        <v>135</v>
      </c>
      <c r="EL493" s="2" t="s">
        <v>135</v>
      </c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39406</v>
      </c>
      <c r="B494" s="2">
        <v>1439.7</v>
      </c>
      <c r="C494" s="2">
        <v>6226.51</v>
      </c>
      <c r="D494" s="2">
        <v>1570.7360000000001</v>
      </c>
      <c r="E494" s="2">
        <v>7630.31</v>
      </c>
      <c r="F494" s="2">
        <v>4277.2380000000003</v>
      </c>
      <c r="G494" s="2">
        <v>358.65</v>
      </c>
      <c r="H494" s="2">
        <v>3184.41</v>
      </c>
      <c r="I494" s="2">
        <v>1228.4490000000001</v>
      </c>
      <c r="J494" s="2">
        <v>5506.68</v>
      </c>
      <c r="K494" s="2">
        <v>1469.27</v>
      </c>
      <c r="L494" s="2">
        <v>5557.1049999999996</v>
      </c>
      <c r="M494" s="2">
        <v>37937.660000000003</v>
      </c>
      <c r="N494" s="2">
        <v>27771.21</v>
      </c>
      <c r="O494" s="2">
        <v>6425.4</v>
      </c>
      <c r="P494" s="2">
        <v>8338.9500000000007</v>
      </c>
      <c r="Q494" s="2">
        <v>748.12</v>
      </c>
      <c r="R494" s="2">
        <v>1872.24</v>
      </c>
      <c r="S494" s="2">
        <v>10499.86</v>
      </c>
      <c r="T494" s="2">
        <v>15700</v>
      </c>
      <c r="U494" s="2">
        <v>398.53699999999998</v>
      </c>
      <c r="V494" s="2">
        <v>13459.77</v>
      </c>
      <c r="W494" s="2">
        <v>405.24599999999998</v>
      </c>
      <c r="X494" s="2">
        <v>1076.95</v>
      </c>
      <c r="Y494" s="2">
        <v>687.18</v>
      </c>
      <c r="Z494" s="2">
        <v>3627.9560000000001</v>
      </c>
      <c r="AA494" s="2">
        <v>493.84</v>
      </c>
      <c r="AB494" s="2">
        <v>460.41</v>
      </c>
      <c r="AC494" s="2">
        <v>4322.28</v>
      </c>
      <c r="AD494" s="2">
        <v>830.05</v>
      </c>
      <c r="AE494" s="2">
        <v>4009.87</v>
      </c>
      <c r="AF494" s="2">
        <v>2624.8620000000001</v>
      </c>
      <c r="AG494" s="2">
        <v>11726.57</v>
      </c>
      <c r="AH494" s="2">
        <v>8680.86</v>
      </c>
      <c r="AI494" s="2">
        <v>9423.27</v>
      </c>
      <c r="AJ494" s="2">
        <v>6445.53</v>
      </c>
      <c r="AK494" s="2">
        <v>16867.38</v>
      </c>
      <c r="AL494" s="2">
        <v>2111.2660000000001</v>
      </c>
      <c r="AM494" s="2">
        <v>3403.81</v>
      </c>
      <c r="AN494" s="2">
        <v>25987.19</v>
      </c>
      <c r="AO494" s="2">
        <v>3982.16</v>
      </c>
      <c r="AP494" s="2">
        <v>701.38199999999995</v>
      </c>
      <c r="AQ494" s="2">
        <v>754.71</v>
      </c>
      <c r="AR494" s="2">
        <v>973.93</v>
      </c>
      <c r="AS494" s="2">
        <v>2859.42</v>
      </c>
      <c r="AT494" s="2">
        <v>8846.68</v>
      </c>
      <c r="AU494" s="2">
        <v>5969.7969999999996</v>
      </c>
      <c r="AV494" s="2">
        <v>1751.06</v>
      </c>
      <c r="AW494" s="2">
        <v>2683.6179999999999</v>
      </c>
      <c r="AX494" s="2">
        <v>2249.9769999999999</v>
      </c>
      <c r="AY494" s="2">
        <v>15211.52</v>
      </c>
      <c r="AZ494" s="2">
        <v>13010.14</v>
      </c>
      <c r="BA494" s="2">
        <v>2596.81</v>
      </c>
      <c r="BB494" s="2"/>
      <c r="BC494" s="2">
        <v>29542.1</v>
      </c>
      <c r="BD494" s="2">
        <v>749.33</v>
      </c>
      <c r="BE494" s="2">
        <v>9575.2900000000009</v>
      </c>
      <c r="BF494" s="2">
        <v>2180.2199999999998</v>
      </c>
      <c r="BG494" s="2">
        <v>29050.52</v>
      </c>
      <c r="BH494" s="2">
        <v>2029.94</v>
      </c>
      <c r="BI494" s="2">
        <v>4883.1499999999996</v>
      </c>
      <c r="BJ494" s="2">
        <v>260.47000000000003</v>
      </c>
      <c r="BK494" s="2">
        <v>1371.7</v>
      </c>
      <c r="BL494" s="2">
        <v>6652.01</v>
      </c>
      <c r="BM494" s="2">
        <v>1816</v>
      </c>
      <c r="BN494" s="2">
        <v>346.88</v>
      </c>
      <c r="BO494" s="2">
        <v>3540.61</v>
      </c>
      <c r="BP494" s="2">
        <v>12885.3</v>
      </c>
      <c r="BQ494" s="2"/>
      <c r="BR494" s="2"/>
      <c r="BS494" s="2">
        <v>53577.760000000002</v>
      </c>
      <c r="BT494" s="2">
        <v>236.91</v>
      </c>
      <c r="BU494" s="2"/>
      <c r="BV494" s="2">
        <v>3838.07</v>
      </c>
      <c r="BW494" s="2">
        <v>3035.45</v>
      </c>
      <c r="BX494" s="2">
        <v>4960.3100000000004</v>
      </c>
      <c r="BY494" s="2">
        <v>1657.88</v>
      </c>
      <c r="BZ494" s="2">
        <v>11227.57</v>
      </c>
      <c r="CA494" s="2">
        <v>4303.7700000000004</v>
      </c>
      <c r="CB494" s="2">
        <v>757.46</v>
      </c>
      <c r="CC494" s="2">
        <v>5948.0590000000002</v>
      </c>
      <c r="CD494" s="2">
        <v>14140.91</v>
      </c>
      <c r="CE494" s="2">
        <v>2376.54</v>
      </c>
      <c r="CF494" s="2">
        <v>2590.12</v>
      </c>
      <c r="CG494" s="2">
        <v>4622.6000000000004</v>
      </c>
      <c r="CH494" s="2">
        <v>297.83</v>
      </c>
      <c r="CI494" s="2">
        <v>3114.13</v>
      </c>
      <c r="CJ494" s="2">
        <v>1140.01</v>
      </c>
      <c r="CK494" s="2">
        <v>13315.42</v>
      </c>
      <c r="CL494" s="2">
        <v>5153.84</v>
      </c>
      <c r="CM494" s="2">
        <v>1699.05</v>
      </c>
      <c r="CN494" s="2">
        <v>446.14</v>
      </c>
      <c r="CO494" s="2">
        <v>6460.31</v>
      </c>
      <c r="CP494" s="2"/>
      <c r="CQ494" s="2"/>
      <c r="CR494" s="2">
        <v>2659.74</v>
      </c>
      <c r="CS494" s="2">
        <v>1767.1</v>
      </c>
      <c r="CT494" s="2">
        <v>1450.3</v>
      </c>
      <c r="CU494" s="2">
        <v>477.65</v>
      </c>
      <c r="CV494" s="2">
        <v>1863.29</v>
      </c>
      <c r="CW494" s="2">
        <v>3696.74</v>
      </c>
      <c r="CX494" s="2">
        <v>3136.53</v>
      </c>
      <c r="CY494" s="2">
        <v>2245.89</v>
      </c>
      <c r="CZ494" s="2">
        <v>17389.259999999998</v>
      </c>
      <c r="DA494" s="2">
        <v>783.88</v>
      </c>
      <c r="DB494" s="2">
        <v>442.06</v>
      </c>
      <c r="DC494" s="2">
        <v>339.74900000000002</v>
      </c>
      <c r="DD494" s="2">
        <v>67.510000000000005</v>
      </c>
      <c r="DE494" s="2">
        <v>91.77</v>
      </c>
      <c r="DF494" s="2">
        <v>182.27</v>
      </c>
      <c r="DG494" s="2">
        <v>191.8</v>
      </c>
      <c r="DH494" s="2">
        <v>142.88</v>
      </c>
      <c r="DI494" s="2">
        <v>73.849999999999994</v>
      </c>
      <c r="DJ494" s="2">
        <v>80.150000000000006</v>
      </c>
      <c r="DK494" s="2">
        <v>82.93</v>
      </c>
      <c r="DL494" s="2">
        <v>94.67</v>
      </c>
      <c r="DM494" s="2">
        <v>217.86</v>
      </c>
      <c r="DN494" s="2">
        <v>70.2</v>
      </c>
      <c r="DO494" s="2">
        <v>78.25</v>
      </c>
      <c r="DP494" s="2">
        <v>98.95</v>
      </c>
      <c r="DQ494" s="2">
        <v>45.78</v>
      </c>
      <c r="DR494" s="2">
        <v>113.19</v>
      </c>
      <c r="DS494" s="2">
        <v>116.08</v>
      </c>
      <c r="DT494" s="2">
        <v>182.15</v>
      </c>
      <c r="DU494" s="2">
        <v>100.07</v>
      </c>
      <c r="DV494" s="2">
        <v>41.78</v>
      </c>
      <c r="DW494" s="2">
        <v>109.56</v>
      </c>
      <c r="DX494" s="2">
        <v>83.52</v>
      </c>
      <c r="DY494" s="2">
        <v>83.52</v>
      </c>
      <c r="DZ494" s="2">
        <v>79.989999999999995</v>
      </c>
      <c r="EA494" s="2">
        <v>122.79</v>
      </c>
      <c r="EB494" s="2">
        <v>139.41</v>
      </c>
      <c r="EC494" s="2">
        <v>51.89</v>
      </c>
      <c r="ED494" s="2">
        <v>51.89</v>
      </c>
      <c r="EE494" s="2">
        <v>46.76</v>
      </c>
      <c r="EF494" s="2">
        <v>71.040000000000006</v>
      </c>
      <c r="EG494" s="2">
        <v>68.06</v>
      </c>
      <c r="EH494" s="2">
        <v>73.36</v>
      </c>
      <c r="EI494" s="2" t="s">
        <v>135</v>
      </c>
      <c r="EJ494" s="2">
        <v>67.42</v>
      </c>
      <c r="EK494" s="2" t="s">
        <v>135</v>
      </c>
      <c r="EL494" s="2" t="s">
        <v>135</v>
      </c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39407</v>
      </c>
      <c r="B495" s="2">
        <v>1416.77</v>
      </c>
      <c r="C495" s="2">
        <v>6070.87</v>
      </c>
      <c r="D495" s="2">
        <v>1542.57</v>
      </c>
      <c r="E495" s="2">
        <v>7518.42</v>
      </c>
      <c r="F495" s="2">
        <v>4195.5780000000004</v>
      </c>
      <c r="G495" s="2">
        <v>349.18299999999999</v>
      </c>
      <c r="H495" s="2">
        <v>3103.79</v>
      </c>
      <c r="I495" s="2">
        <v>1188.45</v>
      </c>
      <c r="J495" s="2">
        <v>5381.3</v>
      </c>
      <c r="K495" s="2">
        <v>1438.72</v>
      </c>
      <c r="L495" s="2">
        <v>5473.1369999999997</v>
      </c>
      <c r="M495" s="2">
        <v>37358.46</v>
      </c>
      <c r="N495" s="2">
        <v>26618.19</v>
      </c>
      <c r="O495" s="2">
        <v>6384.3</v>
      </c>
      <c r="P495" s="2">
        <v>8125.42</v>
      </c>
      <c r="Q495" s="2">
        <v>735.83</v>
      </c>
      <c r="R495" s="2">
        <v>1806.99</v>
      </c>
      <c r="S495" s="2">
        <v>10212.93</v>
      </c>
      <c r="T495" s="2">
        <v>15364.5</v>
      </c>
      <c r="U495" s="2">
        <v>390.75200000000001</v>
      </c>
      <c r="V495" s="2">
        <v>13280.58</v>
      </c>
      <c r="W495" s="2">
        <v>396.214</v>
      </c>
      <c r="X495" s="2">
        <v>1059.08</v>
      </c>
      <c r="Y495" s="2">
        <v>676.56</v>
      </c>
      <c r="Z495" s="2">
        <v>3537.4850000000001</v>
      </c>
      <c r="AA495" s="2">
        <v>483.53</v>
      </c>
      <c r="AB495" s="2">
        <v>445.28</v>
      </c>
      <c r="AC495" s="2">
        <v>4171.8999999999996</v>
      </c>
      <c r="AD495" s="2">
        <v>807.58</v>
      </c>
      <c r="AE495" s="2">
        <v>3882.37</v>
      </c>
      <c r="AF495" s="2">
        <v>2563.6210000000001</v>
      </c>
      <c r="AG495" s="2">
        <v>11348.04</v>
      </c>
      <c r="AH495" s="2">
        <v>8484.11</v>
      </c>
      <c r="AI495" s="2">
        <v>9041.9500000000007</v>
      </c>
      <c r="AJ495" s="2">
        <v>6403.34</v>
      </c>
      <c r="AK495" s="2">
        <v>15993.5</v>
      </c>
      <c r="AL495" s="2">
        <v>2063.152</v>
      </c>
      <c r="AM495" s="2">
        <v>3302.83</v>
      </c>
      <c r="AN495" s="2">
        <v>25310.33</v>
      </c>
      <c r="AO495" s="2">
        <v>3890.25</v>
      </c>
      <c r="AP495" s="2">
        <v>703.96</v>
      </c>
      <c r="AQ495" s="2">
        <v>737.77</v>
      </c>
      <c r="AR495" s="2">
        <v>954.55</v>
      </c>
      <c r="AS495" s="2">
        <v>2807.21</v>
      </c>
      <c r="AT495" s="2">
        <v>8662.19</v>
      </c>
      <c r="AU495" s="2">
        <v>5721.1989999999996</v>
      </c>
      <c r="AV495" s="2">
        <v>1706.55</v>
      </c>
      <c r="AW495" s="2">
        <v>2645.136</v>
      </c>
      <c r="AX495" s="2">
        <v>2204.4569999999999</v>
      </c>
      <c r="AY495" s="2">
        <v>14837.66</v>
      </c>
      <c r="AZ495" s="2">
        <v>12799.04</v>
      </c>
      <c r="BA495" s="2">
        <v>2562.15</v>
      </c>
      <c r="BB495" s="2"/>
      <c r="BC495" s="2">
        <v>29146.35</v>
      </c>
      <c r="BD495" s="2">
        <v>740.3</v>
      </c>
      <c r="BE495" s="2">
        <v>9405.2199999999993</v>
      </c>
      <c r="BF495" s="2">
        <v>2151.88</v>
      </c>
      <c r="BG495" s="2">
        <v>28446.45</v>
      </c>
      <c r="BH495" s="2">
        <v>2006.38</v>
      </c>
      <c r="BI495" s="2">
        <v>4666.8</v>
      </c>
      <c r="BJ495" s="2">
        <v>255.28</v>
      </c>
      <c r="BK495" s="2">
        <v>1359.85</v>
      </c>
      <c r="BL495" s="2">
        <v>6397</v>
      </c>
      <c r="BM495" s="2">
        <v>1785.39</v>
      </c>
      <c r="BN495" s="2">
        <v>339.88</v>
      </c>
      <c r="BO495" s="2">
        <v>3510.49</v>
      </c>
      <c r="BP495" s="2">
        <v>12731.8</v>
      </c>
      <c r="BQ495" s="2"/>
      <c r="BR495" s="2"/>
      <c r="BS495" s="2">
        <v>52615.59</v>
      </c>
      <c r="BT495" s="2">
        <v>228.84</v>
      </c>
      <c r="BU495" s="2"/>
      <c r="BV495" s="2">
        <v>3790.88</v>
      </c>
      <c r="BW495" s="2">
        <v>3038.22</v>
      </c>
      <c r="BX495" s="2">
        <v>4818.26</v>
      </c>
      <c r="BY495" s="2">
        <v>1661.69</v>
      </c>
      <c r="BZ495" s="2">
        <v>11157.23</v>
      </c>
      <c r="CA495" s="2">
        <v>4241.9799999999996</v>
      </c>
      <c r="CB495" s="2">
        <v>735.58</v>
      </c>
      <c r="CC495" s="2">
        <v>5861.4960000000001</v>
      </c>
      <c r="CD495" s="2">
        <v>13947.42</v>
      </c>
      <c r="CE495" s="2">
        <v>2349.35</v>
      </c>
      <c r="CF495" s="2">
        <v>2578.04</v>
      </c>
      <c r="CG495" s="2">
        <v>4628.6000000000004</v>
      </c>
      <c r="CH495" s="2">
        <v>292.17</v>
      </c>
      <c r="CI495" s="2">
        <v>3041.69</v>
      </c>
      <c r="CJ495" s="2">
        <v>1109.8499999999999</v>
      </c>
      <c r="CK495" s="2">
        <v>13508.98</v>
      </c>
      <c r="CL495" s="2">
        <v>5181.29</v>
      </c>
      <c r="CM495" s="2">
        <v>1662.93</v>
      </c>
      <c r="CN495" s="2">
        <v>432.26</v>
      </c>
      <c r="CO495" s="2">
        <v>6307.05</v>
      </c>
      <c r="CP495" s="2"/>
      <c r="CQ495" s="2"/>
      <c r="CR495" s="2">
        <v>2623.93</v>
      </c>
      <c r="CS495" s="2">
        <v>1728.2</v>
      </c>
      <c r="CT495" s="2">
        <v>1417</v>
      </c>
      <c r="CU495" s="2">
        <v>472.38</v>
      </c>
      <c r="CV495" s="2">
        <v>1835.8</v>
      </c>
      <c r="CW495" s="2">
        <v>3641.48</v>
      </c>
      <c r="CX495" s="2">
        <v>3099.22</v>
      </c>
      <c r="CY495" s="2">
        <v>2216.15</v>
      </c>
      <c r="CZ495" s="2">
        <v>16955.48</v>
      </c>
      <c r="DA495" s="2">
        <v>773.99</v>
      </c>
      <c r="DB495" s="2">
        <v>442.7</v>
      </c>
      <c r="DC495" s="2">
        <v>331.541</v>
      </c>
      <c r="DD495" s="2">
        <v>65.8</v>
      </c>
      <c r="DE495" s="2">
        <v>89.97</v>
      </c>
      <c r="DF495" s="2">
        <v>181.84</v>
      </c>
      <c r="DG495" s="2">
        <v>190.9</v>
      </c>
      <c r="DH495" s="2">
        <v>143.36000000000001</v>
      </c>
      <c r="DI495" s="2">
        <v>71.39</v>
      </c>
      <c r="DJ495" s="2">
        <v>77.34</v>
      </c>
      <c r="DK495" s="2">
        <v>81.680000000000007</v>
      </c>
      <c r="DL495" s="2">
        <v>91.17</v>
      </c>
      <c r="DM495" s="2">
        <v>202.8</v>
      </c>
      <c r="DN495" s="2">
        <v>68.099999999999994</v>
      </c>
      <c r="DO495" s="2">
        <v>75.989999999999995</v>
      </c>
      <c r="DP495" s="2">
        <v>96.66</v>
      </c>
      <c r="DQ495" s="2">
        <v>44.48</v>
      </c>
      <c r="DR495" s="2">
        <v>106.82</v>
      </c>
      <c r="DS495" s="2">
        <v>113.59</v>
      </c>
      <c r="DT495" s="2">
        <v>183.32</v>
      </c>
      <c r="DU495" s="2">
        <v>98.45</v>
      </c>
      <c r="DV495" s="2">
        <v>40.340000000000003</v>
      </c>
      <c r="DW495" s="2">
        <v>106.77</v>
      </c>
      <c r="DX495" s="2">
        <v>80.22</v>
      </c>
      <c r="DY495" s="2">
        <v>80.22</v>
      </c>
      <c r="DZ495" s="2">
        <v>79.180000000000007</v>
      </c>
      <c r="EA495" s="2">
        <v>119.39</v>
      </c>
      <c r="EB495" s="2">
        <v>136.96</v>
      </c>
      <c r="EC495" s="2">
        <v>50.4</v>
      </c>
      <c r="ED495" s="2">
        <v>50.4</v>
      </c>
      <c r="EE495" s="2">
        <v>45.91</v>
      </c>
      <c r="EF495" s="2">
        <v>68.260000000000005</v>
      </c>
      <c r="EG495" s="2">
        <v>66.41</v>
      </c>
      <c r="EH495" s="2">
        <v>71.099999999999994</v>
      </c>
      <c r="EI495" s="2" t="s">
        <v>135</v>
      </c>
      <c r="EJ495" s="2">
        <v>67.42</v>
      </c>
      <c r="EK495" s="2" t="s">
        <v>135</v>
      </c>
      <c r="EL495" s="2" t="s">
        <v>135</v>
      </c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39408</v>
      </c>
      <c r="B496" s="2">
        <v>1416.77</v>
      </c>
      <c r="C496" s="2">
        <v>6155.31</v>
      </c>
      <c r="D496" s="2">
        <v>1547.201</v>
      </c>
      <c r="E496" s="2">
        <v>7562.1</v>
      </c>
      <c r="F496" s="2">
        <v>4208.9179999999997</v>
      </c>
      <c r="G496" s="2">
        <v>351.863</v>
      </c>
      <c r="H496" s="2">
        <v>3143.34</v>
      </c>
      <c r="I496" s="2">
        <v>1185.3779999999999</v>
      </c>
      <c r="J496" s="2">
        <v>5416.1</v>
      </c>
      <c r="K496" s="2">
        <v>1437.38</v>
      </c>
      <c r="L496" s="2">
        <v>5230.9690000000001</v>
      </c>
      <c r="M496" s="2">
        <v>37364.61</v>
      </c>
      <c r="N496" s="2">
        <v>26004.92</v>
      </c>
      <c r="O496" s="2">
        <v>6334.3</v>
      </c>
      <c r="P496" s="2">
        <v>8227.11</v>
      </c>
      <c r="Q496" s="2">
        <v>735.83</v>
      </c>
      <c r="R496" s="2">
        <v>1799.02</v>
      </c>
      <c r="S496" s="2">
        <v>10314.950000000001</v>
      </c>
      <c r="T496" s="2">
        <v>15317.1</v>
      </c>
      <c r="U496" s="2">
        <v>391.68900000000002</v>
      </c>
      <c r="V496" s="2">
        <v>13381</v>
      </c>
      <c r="W496" s="2">
        <v>397.56400000000002</v>
      </c>
      <c r="X496" s="2">
        <v>1053.6400000000001</v>
      </c>
      <c r="Y496" s="2">
        <v>676.56</v>
      </c>
      <c r="Z496" s="2">
        <v>3570.1320000000001</v>
      </c>
      <c r="AA496" s="2">
        <v>484.93</v>
      </c>
      <c r="AB496" s="2">
        <v>449</v>
      </c>
      <c r="AC496" s="2">
        <v>4178.83</v>
      </c>
      <c r="AD496" s="2">
        <v>808.82</v>
      </c>
      <c r="AE496" s="2">
        <v>3923.22</v>
      </c>
      <c r="AF496" s="2">
        <v>2569.5140000000001</v>
      </c>
      <c r="AG496" s="2">
        <v>11387.71</v>
      </c>
      <c r="AH496" s="2">
        <v>8499.3700000000008</v>
      </c>
      <c r="AI496" s="2">
        <v>9086.48</v>
      </c>
      <c r="AJ496" s="2">
        <v>6351.89</v>
      </c>
      <c r="AK496" s="2">
        <v>15561.42</v>
      </c>
      <c r="AL496" s="2">
        <v>2082.4279999999999</v>
      </c>
      <c r="AM496" s="2">
        <v>3265.86</v>
      </c>
      <c r="AN496" s="2">
        <v>25014.84</v>
      </c>
      <c r="AO496" s="2">
        <v>3913.7</v>
      </c>
      <c r="AP496" s="2">
        <v>683.06</v>
      </c>
      <c r="AQ496" s="2">
        <v>741.25</v>
      </c>
      <c r="AR496" s="2">
        <v>960.59</v>
      </c>
      <c r="AS496" s="2">
        <v>2821.21</v>
      </c>
      <c r="AT496" s="2">
        <v>8564.73</v>
      </c>
      <c r="AU496" s="2">
        <v>5586.9179999999997</v>
      </c>
      <c r="AV496" s="2">
        <v>1708</v>
      </c>
      <c r="AW496" s="2">
        <v>2634.0549999999998</v>
      </c>
      <c r="AX496" s="2">
        <v>2215.9690000000001</v>
      </c>
      <c r="AY496" s="2">
        <v>14888.77</v>
      </c>
      <c r="AZ496" s="2">
        <v>12799.04</v>
      </c>
      <c r="BA496" s="2">
        <v>2562.15</v>
      </c>
      <c r="BB496" s="2"/>
      <c r="BC496" s="2">
        <v>29127.42</v>
      </c>
      <c r="BD496" s="2">
        <v>740.3</v>
      </c>
      <c r="BE496" s="2">
        <v>9405.2199999999993</v>
      </c>
      <c r="BF496" s="2">
        <v>2135.9299999999998</v>
      </c>
      <c r="BG496" s="2">
        <v>28520.16</v>
      </c>
      <c r="BH496" s="2">
        <v>2006.38</v>
      </c>
      <c r="BI496" s="2">
        <v>4620.75</v>
      </c>
      <c r="BJ496" s="2">
        <v>255.84</v>
      </c>
      <c r="BK496" s="2">
        <v>1344.16</v>
      </c>
      <c r="BL496" s="2">
        <v>6342.58</v>
      </c>
      <c r="BM496" s="2">
        <v>1776.84</v>
      </c>
      <c r="BN496" s="2">
        <v>338.99</v>
      </c>
      <c r="BO496" s="2">
        <v>3478.94</v>
      </c>
      <c r="BP496" s="2">
        <v>12879.3</v>
      </c>
      <c r="BQ496" s="2"/>
      <c r="BR496" s="2"/>
      <c r="BS496" s="2">
        <v>52199.33</v>
      </c>
      <c r="BT496" s="2">
        <v>228.1</v>
      </c>
      <c r="BU496" s="2"/>
      <c r="BV496" s="2">
        <v>3790.88</v>
      </c>
      <c r="BW496" s="2">
        <v>3025.68</v>
      </c>
      <c r="BX496" s="2">
        <v>4824.93</v>
      </c>
      <c r="BY496" s="2">
        <v>1658.47</v>
      </c>
      <c r="BZ496" s="2">
        <v>11306.16</v>
      </c>
      <c r="CA496" s="2">
        <v>4241.9799999999996</v>
      </c>
      <c r="CB496" s="2">
        <v>744.38</v>
      </c>
      <c r="CC496" s="2">
        <v>5861.4960000000001</v>
      </c>
      <c r="CD496" s="2">
        <v>13992.59</v>
      </c>
      <c r="CE496" s="2">
        <v>2351.46</v>
      </c>
      <c r="CF496" s="2">
        <v>2598.96</v>
      </c>
      <c r="CG496" s="2">
        <v>4617.8999999999996</v>
      </c>
      <c r="CH496" s="2">
        <v>292.85000000000002</v>
      </c>
      <c r="CI496" s="2">
        <v>3065.95</v>
      </c>
      <c r="CJ496" s="2">
        <v>1108.76</v>
      </c>
      <c r="CK496" s="2">
        <v>13542.87</v>
      </c>
      <c r="CL496" s="2">
        <v>5217.68</v>
      </c>
      <c r="CM496" s="2">
        <v>1657.86</v>
      </c>
      <c r="CN496" s="2">
        <v>434.66</v>
      </c>
      <c r="CO496" s="2">
        <v>6245</v>
      </c>
      <c r="CP496" s="2"/>
      <c r="CQ496" s="2"/>
      <c r="CR496" s="2">
        <v>2651.67</v>
      </c>
      <c r="CS496" s="2">
        <v>1742</v>
      </c>
      <c r="CT496" s="2">
        <v>1416.75</v>
      </c>
      <c r="CU496" s="2">
        <v>472.38</v>
      </c>
      <c r="CV496" s="2">
        <v>1835.8</v>
      </c>
      <c r="CW496" s="2">
        <v>3641.48</v>
      </c>
      <c r="CX496" s="2">
        <v>3099.22</v>
      </c>
      <c r="CY496" s="2">
        <v>2210.54</v>
      </c>
      <c r="CZ496" s="2">
        <v>17505.330000000002</v>
      </c>
      <c r="DA496" s="2">
        <v>780.09</v>
      </c>
      <c r="DB496" s="2">
        <v>442.7</v>
      </c>
      <c r="DC496" s="2">
        <v>332.68200000000002</v>
      </c>
      <c r="DD496" s="2">
        <v>65.13</v>
      </c>
      <c r="DE496" s="2">
        <v>89.82</v>
      </c>
      <c r="DF496" s="2">
        <v>182.88</v>
      </c>
      <c r="DG496" s="2">
        <v>192.73</v>
      </c>
      <c r="DH496" s="2">
        <v>145.18</v>
      </c>
      <c r="DI496" s="2">
        <v>70.03</v>
      </c>
      <c r="DJ496" s="2">
        <v>77.36</v>
      </c>
      <c r="DK496" s="2">
        <v>81.489999999999995</v>
      </c>
      <c r="DL496" s="2">
        <v>91.39</v>
      </c>
      <c r="DM496" s="2">
        <v>194.68</v>
      </c>
      <c r="DN496" s="2">
        <v>67.95</v>
      </c>
      <c r="DO496" s="2">
        <v>75.819999999999993</v>
      </c>
      <c r="DP496" s="2">
        <v>97.42</v>
      </c>
      <c r="DQ496" s="2">
        <v>45.17</v>
      </c>
      <c r="DR496" s="2">
        <v>106.82</v>
      </c>
      <c r="DS496" s="2">
        <v>114.63</v>
      </c>
      <c r="DT496" s="2">
        <v>182.03</v>
      </c>
      <c r="DU496" s="2">
        <v>98.72</v>
      </c>
      <c r="DV496" s="2">
        <v>38.32</v>
      </c>
      <c r="DW496" s="2">
        <v>106.37</v>
      </c>
      <c r="DX496" s="2">
        <v>81.56</v>
      </c>
      <c r="DY496" s="2">
        <v>81.56</v>
      </c>
      <c r="DZ496" s="2">
        <v>79.11</v>
      </c>
      <c r="EA496" s="2">
        <v>117.5</v>
      </c>
      <c r="EB496" s="2">
        <v>138.05000000000001</v>
      </c>
      <c r="EC496" s="2">
        <v>50.7</v>
      </c>
      <c r="ED496" s="2">
        <v>50.7</v>
      </c>
      <c r="EE496" s="2">
        <v>46.38</v>
      </c>
      <c r="EF496" s="2">
        <v>67.63</v>
      </c>
      <c r="EG496" s="2">
        <v>66.63</v>
      </c>
      <c r="EH496" s="2">
        <v>71.540000000000006</v>
      </c>
      <c r="EI496" s="2" t="s">
        <v>135</v>
      </c>
      <c r="EJ496" s="2">
        <v>67.42</v>
      </c>
      <c r="EK496" s="2" t="s">
        <v>135</v>
      </c>
      <c r="EL496" s="2" t="s">
        <v>135</v>
      </c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39409</v>
      </c>
      <c r="B497" s="2">
        <v>1440.7</v>
      </c>
      <c r="C497" s="2">
        <v>6262.11</v>
      </c>
      <c r="D497" s="2">
        <v>1566.9</v>
      </c>
      <c r="E497" s="2">
        <v>7608.96</v>
      </c>
      <c r="F497" s="2">
        <v>4268.527</v>
      </c>
      <c r="G497" s="2">
        <v>357.738</v>
      </c>
      <c r="H497" s="2">
        <v>3198.45</v>
      </c>
      <c r="I497" s="2">
        <v>1186.0619999999999</v>
      </c>
      <c r="J497" s="2">
        <v>5521.17</v>
      </c>
      <c r="K497" s="2">
        <v>1437.38</v>
      </c>
      <c r="L497" s="2">
        <v>5281.777</v>
      </c>
      <c r="M497" s="2">
        <v>38012.269999999997</v>
      </c>
      <c r="N497" s="2">
        <v>26541.09</v>
      </c>
      <c r="O497" s="2">
        <v>6330.2</v>
      </c>
      <c r="P497" s="2">
        <v>8371.83</v>
      </c>
      <c r="Q497" s="2">
        <v>749.51</v>
      </c>
      <c r="R497" s="2">
        <v>1772.88</v>
      </c>
      <c r="S497" s="2">
        <v>10531.17</v>
      </c>
      <c r="T497" s="2">
        <v>15392.2</v>
      </c>
      <c r="U497" s="2">
        <v>396.16399999999999</v>
      </c>
      <c r="V497" s="2">
        <v>13467.2</v>
      </c>
      <c r="W497" s="2">
        <v>403.69299999999998</v>
      </c>
      <c r="X497" s="2">
        <v>1055.93</v>
      </c>
      <c r="Y497" s="2">
        <v>686.88</v>
      </c>
      <c r="Z497" s="2">
        <v>3630.9679999999998</v>
      </c>
      <c r="AA497" s="2">
        <v>492.47</v>
      </c>
      <c r="AB497" s="2">
        <v>461.59</v>
      </c>
      <c r="AC497" s="2">
        <v>4241.79</v>
      </c>
      <c r="AD497" s="2">
        <v>824.25</v>
      </c>
      <c r="AE497" s="2">
        <v>4011.95</v>
      </c>
      <c r="AF497" s="2">
        <v>2584.3470000000002</v>
      </c>
      <c r="AG497" s="2">
        <v>11497.2</v>
      </c>
      <c r="AH497" s="2">
        <v>8342.2000000000007</v>
      </c>
      <c r="AI497" s="2">
        <v>9286.7999999999993</v>
      </c>
      <c r="AJ497" s="2">
        <v>6347.13</v>
      </c>
      <c r="AK497" s="2">
        <v>15691.71</v>
      </c>
      <c r="AL497" s="2">
        <v>2108.2809999999999</v>
      </c>
      <c r="AM497" s="2">
        <v>3282.78</v>
      </c>
      <c r="AN497" s="2">
        <v>25330.73</v>
      </c>
      <c r="AO497" s="2">
        <v>3993.3</v>
      </c>
      <c r="AP497" s="2">
        <v>681.66200000000003</v>
      </c>
      <c r="AQ497" s="2">
        <v>752.92</v>
      </c>
      <c r="AR497" s="2">
        <v>977.03</v>
      </c>
      <c r="AS497" s="2">
        <v>2843.2</v>
      </c>
      <c r="AT497" s="2">
        <v>8733.35</v>
      </c>
      <c r="AU497" s="2">
        <v>5699.2969999999996</v>
      </c>
      <c r="AV497" s="2">
        <v>1741.94</v>
      </c>
      <c r="AW497" s="2">
        <v>2646.5129999999999</v>
      </c>
      <c r="AX497" s="2">
        <v>2238.3429999999998</v>
      </c>
      <c r="AY497" s="2">
        <v>14888.77</v>
      </c>
      <c r="AZ497" s="2">
        <v>12980.88</v>
      </c>
      <c r="BA497" s="2">
        <v>2596.6</v>
      </c>
      <c r="BB497" s="2"/>
      <c r="BC497" s="2">
        <v>29602.59</v>
      </c>
      <c r="BD497" s="2">
        <v>755.03</v>
      </c>
      <c r="BE497" s="2">
        <v>9582.98</v>
      </c>
      <c r="BF497" s="2">
        <v>2151.89</v>
      </c>
      <c r="BG497" s="2">
        <v>28710.87</v>
      </c>
      <c r="BH497" s="2">
        <v>2028.9</v>
      </c>
      <c r="BI497" s="2">
        <v>4705.05</v>
      </c>
      <c r="BJ497" s="2">
        <v>258.73</v>
      </c>
      <c r="BK497" s="2">
        <v>1353.55</v>
      </c>
      <c r="BL497" s="2">
        <v>6624.09</v>
      </c>
      <c r="BM497" s="2">
        <v>1793.03</v>
      </c>
      <c r="BN497" s="2">
        <v>341.32</v>
      </c>
      <c r="BO497" s="2">
        <v>3494.44</v>
      </c>
      <c r="BP497" s="2">
        <v>13013.9</v>
      </c>
      <c r="BQ497" s="2"/>
      <c r="BR497" s="2"/>
      <c r="BS497" s="2">
        <v>52331.29</v>
      </c>
      <c r="BT497" s="2">
        <v>225.54</v>
      </c>
      <c r="BU497" s="2"/>
      <c r="BV497" s="2">
        <v>3836.12</v>
      </c>
      <c r="BW497" s="2">
        <v>3038.21</v>
      </c>
      <c r="BX497" s="2">
        <v>4925.78</v>
      </c>
      <c r="BY497" s="2">
        <v>1649.46</v>
      </c>
      <c r="BZ497" s="2">
        <v>11438.88</v>
      </c>
      <c r="CA497" s="2">
        <v>4298.6499999999996</v>
      </c>
      <c r="CB497" s="2">
        <v>741.69</v>
      </c>
      <c r="CC497" s="2">
        <v>5962.84</v>
      </c>
      <c r="CD497" s="2">
        <v>14106.28</v>
      </c>
      <c r="CE497" s="2">
        <v>2413.1</v>
      </c>
      <c r="CF497" s="2">
        <v>2584.7800000000002</v>
      </c>
      <c r="CG497" s="2">
        <v>4685.88</v>
      </c>
      <c r="CH497" s="2">
        <v>296.18</v>
      </c>
      <c r="CI497" s="2">
        <v>3110.63</v>
      </c>
      <c r="CJ497" s="2">
        <v>1122.1500000000001</v>
      </c>
      <c r="CK497" s="2">
        <v>13732.19</v>
      </c>
      <c r="CL497" s="2">
        <v>5198.2299999999996</v>
      </c>
      <c r="CM497" s="2">
        <v>1667.26</v>
      </c>
      <c r="CN497" s="2">
        <v>445.41</v>
      </c>
      <c r="CO497" s="2">
        <v>6261.68</v>
      </c>
      <c r="CP497" s="2"/>
      <c r="CQ497" s="2"/>
      <c r="CR497" s="2">
        <v>2679.69</v>
      </c>
      <c r="CS497" s="2">
        <v>1767.9</v>
      </c>
      <c r="CT497" s="2">
        <v>1432.2</v>
      </c>
      <c r="CU497" s="2">
        <v>480.49</v>
      </c>
      <c r="CV497" s="2">
        <v>1868.41</v>
      </c>
      <c r="CW497" s="2">
        <v>3696.65</v>
      </c>
      <c r="CX497" s="2">
        <v>3151.08</v>
      </c>
      <c r="CY497" s="2">
        <v>2212.04</v>
      </c>
      <c r="CZ497" s="2">
        <v>17836.919999999998</v>
      </c>
      <c r="DA497" s="2">
        <v>784.52</v>
      </c>
      <c r="DB497" s="2">
        <v>441.57</v>
      </c>
      <c r="DC497" s="2">
        <v>326.74400000000003</v>
      </c>
      <c r="DD497" s="2">
        <v>62.81</v>
      </c>
      <c r="DE497" s="2">
        <v>88.59</v>
      </c>
      <c r="DF497" s="2">
        <v>180.88</v>
      </c>
      <c r="DG497" s="2">
        <v>189.68</v>
      </c>
      <c r="DH497" s="2">
        <v>140.66999999999999</v>
      </c>
      <c r="DI497" s="2">
        <v>67.569999999999993</v>
      </c>
      <c r="DJ497" s="2">
        <v>77.319999999999993</v>
      </c>
      <c r="DK497" s="2">
        <v>80.150000000000006</v>
      </c>
      <c r="DL497" s="2">
        <v>90.95</v>
      </c>
      <c r="DM497" s="2">
        <v>181.24</v>
      </c>
      <c r="DN497" s="2">
        <v>67.260000000000005</v>
      </c>
      <c r="DO497" s="2">
        <v>75.010000000000005</v>
      </c>
      <c r="DP497" s="2">
        <v>95.14</v>
      </c>
      <c r="DQ497" s="2">
        <v>45.55</v>
      </c>
      <c r="DR497" s="2">
        <v>101.29</v>
      </c>
      <c r="DS497" s="2">
        <v>108.75</v>
      </c>
      <c r="DT497" s="2">
        <v>183.14</v>
      </c>
      <c r="DU497" s="2">
        <v>96.01</v>
      </c>
      <c r="DV497" s="2">
        <v>36.119999999999997</v>
      </c>
      <c r="DW497" s="2">
        <v>103.97</v>
      </c>
      <c r="DX497" s="2">
        <v>79.33</v>
      </c>
      <c r="DY497" s="2">
        <v>79.33</v>
      </c>
      <c r="DZ497" s="2">
        <v>78.52</v>
      </c>
      <c r="EA497" s="2">
        <v>116.37</v>
      </c>
      <c r="EB497" s="2">
        <v>136.28</v>
      </c>
      <c r="EC497" s="2">
        <v>49.65</v>
      </c>
      <c r="ED497" s="2">
        <v>49.65</v>
      </c>
      <c r="EE497" s="2">
        <v>46.74</v>
      </c>
      <c r="EF497" s="2">
        <v>67.36</v>
      </c>
      <c r="EG497" s="2">
        <v>65.45</v>
      </c>
      <c r="EH497" s="2">
        <v>71.88</v>
      </c>
      <c r="EI497" s="2" t="s">
        <v>135</v>
      </c>
      <c r="EJ497" s="2">
        <v>67.42</v>
      </c>
      <c r="EK497" s="2" t="s">
        <v>135</v>
      </c>
      <c r="EL497" s="2" t="s">
        <v>135</v>
      </c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39412</v>
      </c>
      <c r="B498" s="2">
        <v>1407.22</v>
      </c>
      <c r="C498" s="2">
        <v>6180.48</v>
      </c>
      <c r="D498" s="2">
        <v>1553.547</v>
      </c>
      <c r="E498" s="2">
        <v>7567.36</v>
      </c>
      <c r="F498" s="2">
        <v>4238</v>
      </c>
      <c r="G498" s="2">
        <v>355.77800000000002</v>
      </c>
      <c r="H498" s="2">
        <v>3160.2</v>
      </c>
      <c r="I498" s="2">
        <v>1200.941</v>
      </c>
      <c r="J498" s="2">
        <v>5458.39</v>
      </c>
      <c r="K498" s="2">
        <v>1467.03</v>
      </c>
      <c r="L498" s="2">
        <v>5205.4530000000004</v>
      </c>
      <c r="M498" s="2">
        <v>37736.07</v>
      </c>
      <c r="N498" s="2">
        <v>27626.62</v>
      </c>
      <c r="O498" s="2">
        <v>6471.4</v>
      </c>
      <c r="P498" s="2">
        <v>8361.16</v>
      </c>
      <c r="Q498" s="2">
        <v>729.95</v>
      </c>
      <c r="R498" s="2">
        <v>1855.33</v>
      </c>
      <c r="S498" s="2">
        <v>10452.94</v>
      </c>
      <c r="T498" s="2">
        <v>15330.2</v>
      </c>
      <c r="U498" s="2">
        <v>393.67599999999999</v>
      </c>
      <c r="V498" s="2">
        <v>13321.05</v>
      </c>
      <c r="W498" s="2">
        <v>401.48899999999998</v>
      </c>
      <c r="X498" s="2">
        <v>1062.6500000000001</v>
      </c>
      <c r="Y498" s="2">
        <v>672.81</v>
      </c>
      <c r="Z498" s="2">
        <v>3598.2579999999998</v>
      </c>
      <c r="AA498" s="2">
        <v>491.82</v>
      </c>
      <c r="AB498" s="2">
        <v>461.43</v>
      </c>
      <c r="AC498" s="2">
        <v>4276.9799999999996</v>
      </c>
      <c r="AD498" s="2">
        <v>832.78</v>
      </c>
      <c r="AE498" s="2">
        <v>4009.52</v>
      </c>
      <c r="AF498" s="2">
        <v>2648.0439999999999</v>
      </c>
      <c r="AG498" s="2">
        <v>11581.18</v>
      </c>
      <c r="AH498" s="2">
        <v>8528.33</v>
      </c>
      <c r="AI498" s="2">
        <v>9229.3799999999992</v>
      </c>
      <c r="AJ498" s="2">
        <v>6485.96</v>
      </c>
      <c r="AK498" s="2">
        <v>16542.37</v>
      </c>
      <c r="AL498" s="2">
        <v>2102.11</v>
      </c>
      <c r="AM498" s="2">
        <v>3381.5</v>
      </c>
      <c r="AN498" s="2">
        <v>24965.63</v>
      </c>
      <c r="AO498" s="2">
        <v>3952.04</v>
      </c>
      <c r="AP498" s="2">
        <v>663.029</v>
      </c>
      <c r="AQ498" s="2">
        <v>751.91</v>
      </c>
      <c r="AR498" s="2">
        <v>969.34</v>
      </c>
      <c r="AS498" s="2">
        <v>2831.59</v>
      </c>
      <c r="AT498" s="2">
        <v>8851.4500000000007</v>
      </c>
      <c r="AU498" s="2">
        <v>5964.7269999999999</v>
      </c>
      <c r="AV498" s="2">
        <v>1745.32</v>
      </c>
      <c r="AW498" s="2">
        <v>2706.7539999999999</v>
      </c>
      <c r="AX498" s="2">
        <v>2249.0450000000001</v>
      </c>
      <c r="AY498" s="2">
        <v>15135.21</v>
      </c>
      <c r="AZ498" s="2">
        <v>12743.44</v>
      </c>
      <c r="BA498" s="2">
        <v>2540.9899999999998</v>
      </c>
      <c r="BB498" s="2"/>
      <c r="BC498" s="2">
        <v>29448.69</v>
      </c>
      <c r="BD498" s="2">
        <v>735.07</v>
      </c>
      <c r="BE498" s="2">
        <v>9389.5</v>
      </c>
      <c r="BF498" s="2">
        <v>2177.0700000000002</v>
      </c>
      <c r="BG498" s="2">
        <v>27883.01</v>
      </c>
      <c r="BH498" s="2">
        <v>1989.36</v>
      </c>
      <c r="BI498" s="2">
        <v>4814.3</v>
      </c>
      <c r="BJ498" s="2">
        <v>257.20999999999998</v>
      </c>
      <c r="BK498" s="2">
        <v>1364.37</v>
      </c>
      <c r="BL498" s="2">
        <v>6595.59</v>
      </c>
      <c r="BM498" s="2">
        <v>1816.85</v>
      </c>
      <c r="BN498" s="2">
        <v>343.82</v>
      </c>
      <c r="BO498" s="2">
        <v>3537.29</v>
      </c>
      <c r="BP498" s="2">
        <v>12922.2</v>
      </c>
      <c r="BQ498" s="2"/>
      <c r="BR498" s="2"/>
      <c r="BS498" s="2">
        <v>52682.48</v>
      </c>
      <c r="BT498" s="2">
        <v>236.01</v>
      </c>
      <c r="BU498" s="2"/>
      <c r="BV498" s="2">
        <v>3781.69</v>
      </c>
      <c r="BW498" s="2">
        <v>3032.34</v>
      </c>
      <c r="BX498" s="2">
        <v>4906.46</v>
      </c>
      <c r="BY498" s="2">
        <v>1644.32</v>
      </c>
      <c r="BZ498" s="2">
        <v>11273.98</v>
      </c>
      <c r="CA498" s="2">
        <v>4234.7</v>
      </c>
      <c r="CB498" s="2">
        <v>732.88</v>
      </c>
      <c r="CC498" s="2">
        <v>5824.8670000000002</v>
      </c>
      <c r="CD498" s="2">
        <v>13954.45</v>
      </c>
      <c r="CE498" s="2">
        <v>2451.94</v>
      </c>
      <c r="CF498" s="2">
        <v>2573.67</v>
      </c>
      <c r="CG498" s="2">
        <v>4729.1099999999997</v>
      </c>
      <c r="CH498" s="2">
        <v>294.20999999999998</v>
      </c>
      <c r="CI498" s="2">
        <v>3087.96</v>
      </c>
      <c r="CJ498" s="2">
        <v>1119.52</v>
      </c>
      <c r="CK498" s="2">
        <v>13776.95</v>
      </c>
      <c r="CL498" s="2">
        <v>5231.2700000000004</v>
      </c>
      <c r="CM498" s="2">
        <v>1661.85</v>
      </c>
      <c r="CN498" s="2">
        <v>445.84</v>
      </c>
      <c r="CO498" s="2">
        <v>6329.38</v>
      </c>
      <c r="CP498" s="2"/>
      <c r="CQ498" s="2"/>
      <c r="CR498" s="2">
        <v>2661.23</v>
      </c>
      <c r="CS498" s="2">
        <v>1771.1</v>
      </c>
      <c r="CT498" s="2">
        <v>1431.5</v>
      </c>
      <c r="CU498" s="2">
        <v>470.02</v>
      </c>
      <c r="CV498" s="2">
        <v>1826.57</v>
      </c>
      <c r="CW498" s="2">
        <v>3626.45</v>
      </c>
      <c r="CX498" s="2">
        <v>3082.86</v>
      </c>
      <c r="CY498" s="2">
        <v>2190.8200000000002</v>
      </c>
      <c r="CZ498" s="2">
        <v>17860.43</v>
      </c>
      <c r="DA498" s="2">
        <v>775.2</v>
      </c>
      <c r="DB498" s="2">
        <v>442.7</v>
      </c>
      <c r="DC498" s="2">
        <v>335.02300000000002</v>
      </c>
      <c r="DD498" s="2">
        <v>63.54</v>
      </c>
      <c r="DE498" s="2">
        <v>89.95</v>
      </c>
      <c r="DF498" s="2">
        <v>187.66</v>
      </c>
      <c r="DG498" s="2">
        <v>197.03</v>
      </c>
      <c r="DH498" s="2">
        <v>146.15</v>
      </c>
      <c r="DI498" s="2">
        <v>68.81</v>
      </c>
      <c r="DJ498" s="2">
        <v>78.81</v>
      </c>
      <c r="DK498" s="2">
        <v>81.52</v>
      </c>
      <c r="DL498" s="2">
        <v>94.02</v>
      </c>
      <c r="DM498" s="2">
        <v>182.17</v>
      </c>
      <c r="DN498" s="2">
        <v>68.540000000000006</v>
      </c>
      <c r="DO498" s="2">
        <v>76.41</v>
      </c>
      <c r="DP498" s="2">
        <v>96.66</v>
      </c>
      <c r="DQ498" s="2">
        <v>47.07</v>
      </c>
      <c r="DR498" s="2">
        <v>107.93</v>
      </c>
      <c r="DS498" s="2">
        <v>110.68</v>
      </c>
      <c r="DT498" s="2">
        <v>189.42</v>
      </c>
      <c r="DU498" s="2">
        <v>98.46</v>
      </c>
      <c r="DV498" s="2">
        <v>38.130000000000003</v>
      </c>
      <c r="DW498" s="2">
        <v>106.57</v>
      </c>
      <c r="DX498" s="2">
        <v>82.9</v>
      </c>
      <c r="DY498" s="2">
        <v>82.9</v>
      </c>
      <c r="DZ498" s="2">
        <v>79.930000000000007</v>
      </c>
      <c r="EA498" s="2">
        <v>117.88</v>
      </c>
      <c r="EB498" s="2">
        <v>139.96</v>
      </c>
      <c r="EC498" s="2">
        <v>50.78</v>
      </c>
      <c r="ED498" s="2">
        <v>50.78</v>
      </c>
      <c r="EE498" s="2">
        <v>48.39</v>
      </c>
      <c r="EF498" s="2">
        <v>68.12</v>
      </c>
      <c r="EG498" s="2">
        <v>67.08</v>
      </c>
      <c r="EH498" s="2">
        <v>73.010000000000005</v>
      </c>
      <c r="EI498" s="2" t="s">
        <v>135</v>
      </c>
      <c r="EJ498" s="2">
        <v>67.42</v>
      </c>
      <c r="EK498" s="2" t="s">
        <v>135</v>
      </c>
      <c r="EL498" s="2" t="s">
        <v>135</v>
      </c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39413</v>
      </c>
      <c r="B499" s="2">
        <v>1428.23</v>
      </c>
      <c r="C499" s="2">
        <v>6140.66</v>
      </c>
      <c r="D499" s="2">
        <v>1561.9259999999999</v>
      </c>
      <c r="E499" s="2">
        <v>7531.35</v>
      </c>
      <c r="F499" s="2">
        <v>4224.4380000000001</v>
      </c>
      <c r="G499" s="2">
        <v>354.27100000000002</v>
      </c>
      <c r="H499" s="2">
        <v>3135.71</v>
      </c>
      <c r="I499" s="2">
        <v>1187.934</v>
      </c>
      <c r="J499" s="2">
        <v>5434.17</v>
      </c>
      <c r="K499" s="2">
        <v>1478.78</v>
      </c>
      <c r="L499" s="2">
        <v>5102.9409999999998</v>
      </c>
      <c r="M499" s="2">
        <v>37712.050000000003</v>
      </c>
      <c r="N499" s="2">
        <v>27210.21</v>
      </c>
      <c r="O499" s="2">
        <v>6432.7</v>
      </c>
      <c r="P499" s="2">
        <v>8431.1</v>
      </c>
      <c r="Q499" s="2">
        <v>741.38</v>
      </c>
      <c r="R499" s="2">
        <v>1859.79</v>
      </c>
      <c r="S499" s="2">
        <v>10291.459999999999</v>
      </c>
      <c r="T499" s="2">
        <v>15315.6</v>
      </c>
      <c r="U499" s="2">
        <v>395.10700000000003</v>
      </c>
      <c r="V499" s="2">
        <v>13369.12</v>
      </c>
      <c r="W499" s="2">
        <v>400.339</v>
      </c>
      <c r="X499" s="2">
        <v>1058.6300000000001</v>
      </c>
      <c r="Y499" s="2">
        <v>682.39</v>
      </c>
      <c r="Z499" s="2">
        <v>3594.616</v>
      </c>
      <c r="AA499" s="2">
        <v>492.24</v>
      </c>
      <c r="AB499" s="2">
        <v>455.55</v>
      </c>
      <c r="AC499" s="2">
        <v>4208.49</v>
      </c>
      <c r="AD499" s="2">
        <v>822.99</v>
      </c>
      <c r="AE499" s="2">
        <v>4009.99</v>
      </c>
      <c r="AF499" s="2">
        <v>2627.9540000000002</v>
      </c>
      <c r="AG499" s="2">
        <v>11358.23</v>
      </c>
      <c r="AH499" s="2">
        <v>8375.76</v>
      </c>
      <c r="AI499" s="2">
        <v>9295.33</v>
      </c>
      <c r="AJ499" s="2">
        <v>6447.17</v>
      </c>
      <c r="AK499" s="2">
        <v>16279.34</v>
      </c>
      <c r="AL499" s="2">
        <v>2094.7159999999999</v>
      </c>
      <c r="AM499" s="2">
        <v>3337.78</v>
      </c>
      <c r="AN499" s="2">
        <v>23899.35</v>
      </c>
      <c r="AO499" s="2">
        <v>3934.96</v>
      </c>
      <c r="AP499" s="2">
        <v>627.24300000000005</v>
      </c>
      <c r="AQ499" s="2">
        <v>751.32</v>
      </c>
      <c r="AR499" s="2">
        <v>966.19</v>
      </c>
      <c r="AS499" s="2">
        <v>2821.25</v>
      </c>
      <c r="AT499" s="2">
        <v>8760.66</v>
      </c>
      <c r="AU499" s="2">
        <v>5884.5469999999996</v>
      </c>
      <c r="AV499" s="2">
        <v>1741.14</v>
      </c>
      <c r="AW499" s="2">
        <v>2706.2570000000001</v>
      </c>
      <c r="AX499" s="2">
        <v>2243.4250000000002</v>
      </c>
      <c r="AY499" s="2">
        <v>15222.85</v>
      </c>
      <c r="AZ499" s="2">
        <v>12958.44</v>
      </c>
      <c r="BA499" s="2">
        <v>2580.8000000000002</v>
      </c>
      <c r="BB499" s="2"/>
      <c r="BC499" s="2">
        <v>29286.3</v>
      </c>
      <c r="BD499" s="2">
        <v>743.27</v>
      </c>
      <c r="BE499" s="2">
        <v>9521.76</v>
      </c>
      <c r="BF499" s="2">
        <v>2155.38</v>
      </c>
      <c r="BG499" s="2">
        <v>28124.65</v>
      </c>
      <c r="BH499" s="2">
        <v>2033.76</v>
      </c>
      <c r="BI499" s="2">
        <v>4805.3</v>
      </c>
      <c r="BJ499" s="2">
        <v>258.2</v>
      </c>
      <c r="BK499" s="2">
        <v>1364.99</v>
      </c>
      <c r="BL499" s="2">
        <v>6643.38</v>
      </c>
      <c r="BM499" s="2">
        <v>1791.89</v>
      </c>
      <c r="BN499" s="2">
        <v>342.46</v>
      </c>
      <c r="BO499" s="2">
        <v>3524.19</v>
      </c>
      <c r="BP499" s="2">
        <v>12877.5</v>
      </c>
      <c r="BQ499" s="2"/>
      <c r="BR499" s="2"/>
      <c r="BS499" s="2">
        <v>51452.32</v>
      </c>
      <c r="BT499" s="2">
        <v>236.38</v>
      </c>
      <c r="BU499" s="2"/>
      <c r="BV499" s="2">
        <v>3840.62</v>
      </c>
      <c r="BW499" s="2">
        <v>3052.38</v>
      </c>
      <c r="BX499" s="2">
        <v>4864.62</v>
      </c>
      <c r="BY499" s="2">
        <v>1643.37</v>
      </c>
      <c r="BZ499" s="2">
        <v>11211.77</v>
      </c>
      <c r="CA499" s="2">
        <v>4298.6400000000003</v>
      </c>
      <c r="CB499" s="2">
        <v>721.36</v>
      </c>
      <c r="CC499" s="2">
        <v>5908.4139999999998</v>
      </c>
      <c r="CD499" s="2">
        <v>13969.4</v>
      </c>
      <c r="CE499" s="2">
        <v>2462.12</v>
      </c>
      <c r="CF499" s="2">
        <v>2563.79</v>
      </c>
      <c r="CG499" s="2">
        <v>4651.57</v>
      </c>
      <c r="CH499" s="2">
        <v>295.39999999999998</v>
      </c>
      <c r="CI499" s="2">
        <v>3079.61</v>
      </c>
      <c r="CJ499" s="2">
        <v>1110.9000000000001</v>
      </c>
      <c r="CK499" s="2">
        <v>13797.46</v>
      </c>
      <c r="CL499" s="2">
        <v>5222.12</v>
      </c>
      <c r="CM499" s="2">
        <v>1660.39</v>
      </c>
      <c r="CN499" s="2">
        <v>440.01</v>
      </c>
      <c r="CO499" s="2">
        <v>6179.49</v>
      </c>
      <c r="CP499" s="2"/>
      <c r="CQ499" s="2"/>
      <c r="CR499" s="2">
        <v>2651.91</v>
      </c>
      <c r="CS499" s="2">
        <v>1737.7</v>
      </c>
      <c r="CT499" s="2">
        <v>1424.25</v>
      </c>
      <c r="CU499" s="2">
        <v>477.55</v>
      </c>
      <c r="CV499" s="2">
        <v>1852.05</v>
      </c>
      <c r="CW499" s="2">
        <v>3686.46</v>
      </c>
      <c r="CX499" s="2">
        <v>3117.24</v>
      </c>
      <c r="CY499" s="2">
        <v>2169.7800000000002</v>
      </c>
      <c r="CZ499" s="2">
        <v>17477.09</v>
      </c>
      <c r="DA499" s="2">
        <v>780.17</v>
      </c>
      <c r="DB499" s="2">
        <v>447.03</v>
      </c>
      <c r="DC499" s="2">
        <v>328.72399999999999</v>
      </c>
      <c r="DD499" s="2">
        <v>60.81</v>
      </c>
      <c r="DE499" s="2">
        <v>89.41</v>
      </c>
      <c r="DF499" s="2">
        <v>184.08</v>
      </c>
      <c r="DG499" s="2">
        <v>192.69</v>
      </c>
      <c r="DH499" s="2">
        <v>139.09</v>
      </c>
      <c r="DI499" s="2">
        <v>67.349999999999994</v>
      </c>
      <c r="DJ499" s="2">
        <v>78.17</v>
      </c>
      <c r="DK499" s="2">
        <v>78.83</v>
      </c>
      <c r="DL499" s="2">
        <v>93.58</v>
      </c>
      <c r="DM499" s="2">
        <v>171.51</v>
      </c>
      <c r="DN499" s="2">
        <v>67.36</v>
      </c>
      <c r="DO499" s="2">
        <v>75.17</v>
      </c>
      <c r="DP499" s="2">
        <v>96.28</v>
      </c>
      <c r="DQ499" s="2">
        <v>46.91</v>
      </c>
      <c r="DR499" s="2">
        <v>106.82</v>
      </c>
      <c r="DS499" s="2">
        <v>108.31</v>
      </c>
      <c r="DT499" s="2">
        <v>187.54</v>
      </c>
      <c r="DU499" s="2">
        <v>95.33</v>
      </c>
      <c r="DV499" s="2">
        <v>38.72</v>
      </c>
      <c r="DW499" s="2">
        <v>104.77</v>
      </c>
      <c r="DX499" s="2">
        <v>82.9</v>
      </c>
      <c r="DY499" s="2">
        <v>82.9</v>
      </c>
      <c r="DZ499" s="2">
        <v>79.78</v>
      </c>
      <c r="EA499" s="2">
        <v>112.59</v>
      </c>
      <c r="EB499" s="2">
        <v>140.51</v>
      </c>
      <c r="EC499" s="2">
        <v>49.72</v>
      </c>
      <c r="ED499" s="2">
        <v>49.72</v>
      </c>
      <c r="EE499" s="2">
        <v>47.9</v>
      </c>
      <c r="EF499" s="2">
        <v>67.36</v>
      </c>
      <c r="EG499" s="2">
        <v>65.73</v>
      </c>
      <c r="EH499" s="2">
        <v>72.400000000000006</v>
      </c>
      <c r="EI499" s="2" t="s">
        <v>135</v>
      </c>
      <c r="EJ499" s="2">
        <v>67.42</v>
      </c>
      <c r="EK499" s="2" t="s">
        <v>135</v>
      </c>
      <c r="EL499" s="2" t="s">
        <v>135</v>
      </c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39414</v>
      </c>
      <c r="B500" s="2">
        <v>1469.02</v>
      </c>
      <c r="C500" s="2">
        <v>6306.24</v>
      </c>
      <c r="D500" s="2">
        <v>1592.203</v>
      </c>
      <c r="E500" s="2">
        <v>7723.66</v>
      </c>
      <c r="F500" s="2">
        <v>4321.7380000000003</v>
      </c>
      <c r="G500" s="2">
        <v>364.08600000000001</v>
      </c>
      <c r="H500" s="2">
        <v>3219.53</v>
      </c>
      <c r="I500" s="2">
        <v>1203.672</v>
      </c>
      <c r="J500" s="2">
        <v>5561.21</v>
      </c>
      <c r="K500" s="2">
        <v>1475.64</v>
      </c>
      <c r="L500" s="2">
        <v>5041.8280000000004</v>
      </c>
      <c r="M500" s="2">
        <v>38486.800000000003</v>
      </c>
      <c r="N500" s="2">
        <v>27371.24</v>
      </c>
      <c r="O500" s="2">
        <v>6370.1</v>
      </c>
      <c r="P500" s="2">
        <v>8650.82</v>
      </c>
      <c r="Q500" s="2">
        <v>764.88</v>
      </c>
      <c r="R500" s="2">
        <v>1834.69</v>
      </c>
      <c r="S500" s="2">
        <v>10591.49</v>
      </c>
      <c r="T500" s="2">
        <v>15566.5</v>
      </c>
      <c r="U500" s="2">
        <v>402.50599999999997</v>
      </c>
      <c r="V500" s="2">
        <v>13632.15</v>
      </c>
      <c r="W500" s="2">
        <v>409.93099999999998</v>
      </c>
      <c r="X500" s="2">
        <v>1094.3599999999999</v>
      </c>
      <c r="Y500" s="2">
        <v>699.81</v>
      </c>
      <c r="Z500" s="2">
        <v>3690.739</v>
      </c>
      <c r="AA500" s="2">
        <v>500.21</v>
      </c>
      <c r="AB500" s="2">
        <v>466.97</v>
      </c>
      <c r="AC500" s="2">
        <v>4373.53</v>
      </c>
      <c r="AD500" s="2">
        <v>820.52</v>
      </c>
      <c r="AE500" s="2">
        <v>4090.98</v>
      </c>
      <c r="AF500" s="2">
        <v>2671.895</v>
      </c>
      <c r="AG500" s="2">
        <v>11720.1</v>
      </c>
      <c r="AH500" s="2">
        <v>8276.26</v>
      </c>
      <c r="AI500" s="2">
        <v>9589.4</v>
      </c>
      <c r="AJ500" s="2">
        <v>6385.18</v>
      </c>
      <c r="AK500" s="2">
        <v>16362.4</v>
      </c>
      <c r="AL500" s="2">
        <v>2136.5929999999998</v>
      </c>
      <c r="AM500" s="2">
        <v>3334.43</v>
      </c>
      <c r="AN500" s="2">
        <v>24667.34</v>
      </c>
      <c r="AO500" s="2">
        <v>4026.58</v>
      </c>
      <c r="AP500" s="2">
        <v>634.572</v>
      </c>
      <c r="AQ500" s="2">
        <v>764.31</v>
      </c>
      <c r="AR500" s="2">
        <v>987.5</v>
      </c>
      <c r="AS500" s="2">
        <v>2894.99</v>
      </c>
      <c r="AT500" s="2">
        <v>8547.68</v>
      </c>
      <c r="AU500" s="2">
        <v>5954.9570000000003</v>
      </c>
      <c r="AV500" s="2">
        <v>1775.77</v>
      </c>
      <c r="AW500" s="2">
        <v>2680.0120000000002</v>
      </c>
      <c r="AX500" s="2">
        <v>2267.8789999999999</v>
      </c>
      <c r="AY500" s="2">
        <v>15153.78</v>
      </c>
      <c r="AZ500" s="2">
        <v>13289.45</v>
      </c>
      <c r="BA500" s="2">
        <v>2662.91</v>
      </c>
      <c r="BB500" s="2"/>
      <c r="BC500" s="2">
        <v>29410.07</v>
      </c>
      <c r="BD500" s="2">
        <v>770.04</v>
      </c>
      <c r="BE500" s="2">
        <v>9791.0499999999993</v>
      </c>
      <c r="BF500" s="2">
        <v>2168.11</v>
      </c>
      <c r="BG500" s="2">
        <v>29276.39</v>
      </c>
      <c r="BH500" s="2">
        <v>2095.39</v>
      </c>
      <c r="BI500" s="2">
        <v>4754.75</v>
      </c>
      <c r="BJ500" s="2">
        <v>263.02</v>
      </c>
      <c r="BK500" s="2">
        <v>1366.58</v>
      </c>
      <c r="BL500" s="2">
        <v>6912.84</v>
      </c>
      <c r="BM500" s="2">
        <v>1813.09</v>
      </c>
      <c r="BN500" s="2">
        <v>353.48</v>
      </c>
      <c r="BO500" s="2">
        <v>3537</v>
      </c>
      <c r="BP500" s="2">
        <v>13096</v>
      </c>
      <c r="BQ500" s="2"/>
      <c r="BR500" s="2"/>
      <c r="BS500" s="2">
        <v>53202.82</v>
      </c>
      <c r="BT500" s="2">
        <v>232.87</v>
      </c>
      <c r="BU500" s="2"/>
      <c r="BV500" s="2">
        <v>3919.07</v>
      </c>
      <c r="BW500" s="2">
        <v>3027.81</v>
      </c>
      <c r="BX500" s="2">
        <v>4951.7</v>
      </c>
      <c r="BY500" s="2">
        <v>1674.58</v>
      </c>
      <c r="BZ500" s="2">
        <v>11212.21</v>
      </c>
      <c r="CA500" s="2">
        <v>4408.28</v>
      </c>
      <c r="CB500" s="2">
        <v>717.86</v>
      </c>
      <c r="CC500" s="2">
        <v>6095.152</v>
      </c>
      <c r="CD500" s="2">
        <v>14325.5</v>
      </c>
      <c r="CE500" s="2">
        <v>2449.69</v>
      </c>
      <c r="CF500" s="2">
        <v>2562.86</v>
      </c>
      <c r="CG500" s="2">
        <v>4600.8</v>
      </c>
      <c r="CH500" s="2">
        <v>300.95999999999998</v>
      </c>
      <c r="CI500" s="2">
        <v>3159.04</v>
      </c>
      <c r="CJ500" s="2">
        <v>1129.48</v>
      </c>
      <c r="CK500" s="2">
        <v>13884.9</v>
      </c>
      <c r="CL500" s="2">
        <v>5162.42</v>
      </c>
      <c r="CM500" s="2">
        <v>1684.8</v>
      </c>
      <c r="CN500" s="2">
        <v>449.91</v>
      </c>
      <c r="CO500" s="2">
        <v>6281.74</v>
      </c>
      <c r="CP500" s="2"/>
      <c r="CQ500" s="2"/>
      <c r="CR500" s="2">
        <v>2695.18</v>
      </c>
      <c r="CS500" s="2">
        <v>1748.1</v>
      </c>
      <c r="CT500" s="2">
        <v>1456.7</v>
      </c>
      <c r="CU500" s="2">
        <v>491.05</v>
      </c>
      <c r="CV500" s="2">
        <v>1907.92</v>
      </c>
      <c r="CW500" s="2">
        <v>3784.52</v>
      </c>
      <c r="CX500" s="2">
        <v>3213.75</v>
      </c>
      <c r="CY500" s="2">
        <v>2230.83</v>
      </c>
      <c r="CZ500" s="2">
        <v>17842.830000000002</v>
      </c>
      <c r="DA500" s="2">
        <v>797.31</v>
      </c>
      <c r="DB500" s="2">
        <v>445.9</v>
      </c>
      <c r="DC500" s="2">
        <v>324.74599999999998</v>
      </c>
      <c r="DD500" s="2">
        <v>60.79</v>
      </c>
      <c r="DE500" s="2">
        <v>88.83</v>
      </c>
      <c r="DF500" s="2">
        <v>181.71</v>
      </c>
      <c r="DG500" s="2">
        <v>190.2</v>
      </c>
      <c r="DH500" s="2">
        <v>138.54</v>
      </c>
      <c r="DI500" s="2">
        <v>67.16</v>
      </c>
      <c r="DJ500" s="2">
        <v>78.08</v>
      </c>
      <c r="DK500" s="2">
        <v>76.959999999999994</v>
      </c>
      <c r="DL500" s="2">
        <v>91.39</v>
      </c>
      <c r="DM500" s="2">
        <v>173.82</v>
      </c>
      <c r="DN500" s="2">
        <v>67.069999999999993</v>
      </c>
      <c r="DO500" s="2">
        <v>74.83</v>
      </c>
      <c r="DP500" s="2">
        <v>94.38</v>
      </c>
      <c r="DQ500" s="2">
        <v>47.14</v>
      </c>
      <c r="DR500" s="2">
        <v>109.59</v>
      </c>
      <c r="DS500" s="2">
        <v>106.08</v>
      </c>
      <c r="DT500" s="2">
        <v>185.18</v>
      </c>
      <c r="DU500" s="2">
        <v>93.89</v>
      </c>
      <c r="DV500" s="2">
        <v>37.880000000000003</v>
      </c>
      <c r="DW500" s="2">
        <v>104.57</v>
      </c>
      <c r="DX500" s="2">
        <v>80.22</v>
      </c>
      <c r="DY500" s="2">
        <v>80.22</v>
      </c>
      <c r="DZ500" s="2">
        <v>79.34</v>
      </c>
      <c r="EA500" s="2">
        <v>112.21</v>
      </c>
      <c r="EB500" s="2">
        <v>136.96</v>
      </c>
      <c r="EC500" s="2">
        <v>49.11</v>
      </c>
      <c r="ED500" s="2">
        <v>49.11</v>
      </c>
      <c r="EE500" s="2">
        <v>48.21</v>
      </c>
      <c r="EF500" s="2">
        <v>68.12</v>
      </c>
      <c r="EG500" s="2">
        <v>65.05</v>
      </c>
      <c r="EH500" s="2">
        <v>72.75</v>
      </c>
      <c r="EI500" s="2" t="s">
        <v>135</v>
      </c>
      <c r="EJ500" s="2">
        <v>67.42</v>
      </c>
      <c r="EK500" s="2" t="s">
        <v>135</v>
      </c>
      <c r="EL500" s="2" t="s">
        <v>135</v>
      </c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39415</v>
      </c>
      <c r="B501" s="2">
        <v>1469.72</v>
      </c>
      <c r="C501" s="2">
        <v>6349.11</v>
      </c>
      <c r="D501" s="2">
        <v>1601.5740000000001</v>
      </c>
      <c r="E501" s="2">
        <v>7765.19</v>
      </c>
      <c r="F501" s="2">
        <v>4347</v>
      </c>
      <c r="G501" s="2">
        <v>365.72199999999998</v>
      </c>
      <c r="H501" s="2">
        <v>3241.73</v>
      </c>
      <c r="I501" s="2">
        <v>1226.748</v>
      </c>
      <c r="J501" s="2">
        <v>5598.11</v>
      </c>
      <c r="K501" s="2">
        <v>1514.47</v>
      </c>
      <c r="L501" s="2">
        <v>5251.848</v>
      </c>
      <c r="M501" s="2">
        <v>38598.959999999999</v>
      </c>
      <c r="N501" s="2">
        <v>28482.54</v>
      </c>
      <c r="O501" s="2">
        <v>6444.5</v>
      </c>
      <c r="P501" s="2">
        <v>8734.4699999999993</v>
      </c>
      <c r="Q501" s="2">
        <v>764.81</v>
      </c>
      <c r="R501" s="2">
        <v>1877.56</v>
      </c>
      <c r="S501" s="2">
        <v>10664.74</v>
      </c>
      <c r="T501" s="2">
        <v>15656.6</v>
      </c>
      <c r="U501" s="2">
        <v>405.44400000000002</v>
      </c>
      <c r="V501" s="2">
        <v>13663.89</v>
      </c>
      <c r="W501" s="2">
        <v>412.1</v>
      </c>
      <c r="X501" s="2">
        <v>1099.1099999999999</v>
      </c>
      <c r="Y501" s="2">
        <v>700.52</v>
      </c>
      <c r="Z501" s="2">
        <v>3711.0259999999998</v>
      </c>
      <c r="AA501" s="2">
        <v>501.91</v>
      </c>
      <c r="AB501" s="2">
        <v>469.55</v>
      </c>
      <c r="AC501" s="2">
        <v>4403.9799999999996</v>
      </c>
      <c r="AD501" s="2">
        <v>844.8</v>
      </c>
      <c r="AE501" s="2">
        <v>4102.53</v>
      </c>
      <c r="AF501" s="2">
        <v>2699.817</v>
      </c>
      <c r="AG501" s="2">
        <v>11796.53</v>
      </c>
      <c r="AH501" s="2">
        <v>8447.0300000000007</v>
      </c>
      <c r="AI501" s="2">
        <v>9716.24</v>
      </c>
      <c r="AJ501" s="2">
        <v>6457.9</v>
      </c>
      <c r="AK501" s="2">
        <v>17014.13</v>
      </c>
      <c r="AL501" s="2">
        <v>2147.6019999999999</v>
      </c>
      <c r="AM501" s="2">
        <v>3438.29</v>
      </c>
      <c r="AN501" s="2">
        <v>25466.68</v>
      </c>
      <c r="AO501" s="2">
        <v>4054.4</v>
      </c>
      <c r="AP501" s="2">
        <v>664.66399999999999</v>
      </c>
      <c r="AQ501" s="2">
        <v>768.26</v>
      </c>
      <c r="AR501" s="2">
        <v>991.25</v>
      </c>
      <c r="AS501" s="2">
        <v>2913.28</v>
      </c>
      <c r="AT501" s="2">
        <v>8640.9500000000007</v>
      </c>
      <c r="AU501" s="2">
        <v>6225.5079999999998</v>
      </c>
      <c r="AV501" s="2">
        <v>1791.63</v>
      </c>
      <c r="AW501" s="2">
        <v>2749.06</v>
      </c>
      <c r="AX501" s="2">
        <v>2293.587</v>
      </c>
      <c r="AY501" s="2">
        <v>15513.74</v>
      </c>
      <c r="AZ501" s="2">
        <v>13311.73</v>
      </c>
      <c r="BA501" s="2">
        <v>2668.13</v>
      </c>
      <c r="BB501" s="2"/>
      <c r="BC501" s="2">
        <v>29925.759999999998</v>
      </c>
      <c r="BD501" s="2">
        <v>766.06</v>
      </c>
      <c r="BE501" s="2">
        <v>9773.57</v>
      </c>
      <c r="BF501" s="2">
        <v>2180.5</v>
      </c>
      <c r="BG501" s="2">
        <v>29399.919999999998</v>
      </c>
      <c r="BH501" s="2">
        <v>2102.42</v>
      </c>
      <c r="BI501" s="2">
        <v>4741.05</v>
      </c>
      <c r="BJ501" s="2">
        <v>265.01</v>
      </c>
      <c r="BK501" s="2">
        <v>1374.32</v>
      </c>
      <c r="BL501" s="2">
        <v>6958.5</v>
      </c>
      <c r="BM501" s="2">
        <v>1822.59</v>
      </c>
      <c r="BN501" s="2">
        <v>356.07</v>
      </c>
      <c r="BO501" s="2">
        <v>3578.55</v>
      </c>
      <c r="BP501" s="2">
        <v>13064.5</v>
      </c>
      <c r="BQ501" s="2"/>
      <c r="BR501" s="2"/>
      <c r="BS501" s="2">
        <v>53181.19</v>
      </c>
      <c r="BT501" s="2">
        <v>238.68</v>
      </c>
      <c r="BU501" s="2"/>
      <c r="BV501" s="2">
        <v>3910.1</v>
      </c>
      <c r="BW501" s="2">
        <v>3024.47</v>
      </c>
      <c r="BX501" s="2">
        <v>4973.59</v>
      </c>
      <c r="BY501" s="2">
        <v>1710.34</v>
      </c>
      <c r="BZ501" s="2">
        <v>11097.33</v>
      </c>
      <c r="CA501" s="2">
        <v>4396.67</v>
      </c>
      <c r="CB501" s="2">
        <v>720.39</v>
      </c>
      <c r="CC501" s="2">
        <v>6078.0739999999996</v>
      </c>
      <c r="CD501" s="2">
        <v>14406.94</v>
      </c>
      <c r="CE501" s="2">
        <v>2446.02</v>
      </c>
      <c r="CF501" s="2">
        <v>2558.1999999999998</v>
      </c>
      <c r="CG501" s="2">
        <v>4626.08</v>
      </c>
      <c r="CH501" s="2">
        <v>303.13</v>
      </c>
      <c r="CI501" s="2">
        <v>3174.61</v>
      </c>
      <c r="CJ501" s="2">
        <v>1133.1099999999999</v>
      </c>
      <c r="CK501" s="2">
        <v>13963.59</v>
      </c>
      <c r="CL501" s="2">
        <v>5215.3599999999997</v>
      </c>
      <c r="CM501" s="2">
        <v>1694.25</v>
      </c>
      <c r="CN501" s="2">
        <v>451.3</v>
      </c>
      <c r="CO501" s="2">
        <v>6347.44</v>
      </c>
      <c r="CP501" s="2"/>
      <c r="CQ501" s="2"/>
      <c r="CR501" s="2">
        <v>2690.24</v>
      </c>
      <c r="CS501" s="2">
        <v>1757.6</v>
      </c>
      <c r="CT501" s="2">
        <v>1465.5</v>
      </c>
      <c r="CU501" s="2">
        <v>489.37</v>
      </c>
      <c r="CV501" s="2">
        <v>1904.3</v>
      </c>
      <c r="CW501" s="2">
        <v>3779.31</v>
      </c>
      <c r="CX501" s="2">
        <v>3206.75</v>
      </c>
      <c r="CY501" s="2">
        <v>2236.39</v>
      </c>
      <c r="CZ501" s="2">
        <v>17942.759999999998</v>
      </c>
      <c r="DA501" s="2">
        <v>798.06</v>
      </c>
      <c r="DB501" s="2">
        <v>444.59</v>
      </c>
      <c r="DC501" s="2">
        <v>331.90300000000002</v>
      </c>
      <c r="DD501" s="2">
        <v>63.03</v>
      </c>
      <c r="DE501" s="2">
        <v>90.63</v>
      </c>
      <c r="DF501" s="2">
        <v>185.45</v>
      </c>
      <c r="DG501" s="2">
        <v>194.81</v>
      </c>
      <c r="DH501" s="2">
        <v>144.76</v>
      </c>
      <c r="DI501" s="2">
        <v>69.5</v>
      </c>
      <c r="DJ501" s="2">
        <v>79.069999999999993</v>
      </c>
      <c r="DK501" s="2">
        <v>79.8</v>
      </c>
      <c r="DL501" s="2">
        <v>94.78</v>
      </c>
      <c r="DM501" s="2">
        <v>185.64</v>
      </c>
      <c r="DN501" s="2">
        <v>68.78</v>
      </c>
      <c r="DO501" s="2">
        <v>76.7</v>
      </c>
      <c r="DP501" s="2">
        <v>97.42</v>
      </c>
      <c r="DQ501" s="2">
        <v>48.13</v>
      </c>
      <c r="DR501" s="2">
        <v>111.25</v>
      </c>
      <c r="DS501" s="2">
        <v>111.95</v>
      </c>
      <c r="DT501" s="2">
        <v>186.68</v>
      </c>
      <c r="DU501" s="2">
        <v>97.57</v>
      </c>
      <c r="DV501" s="2">
        <v>38.659999999999997</v>
      </c>
      <c r="DW501" s="2">
        <v>106.17</v>
      </c>
      <c r="DX501" s="2">
        <v>81.38</v>
      </c>
      <c r="DY501" s="2">
        <v>81.38</v>
      </c>
      <c r="DZ501" s="2">
        <v>81.040000000000006</v>
      </c>
      <c r="EA501" s="2">
        <v>115.61</v>
      </c>
      <c r="EB501" s="2">
        <v>141.87</v>
      </c>
      <c r="EC501" s="2">
        <v>50.12</v>
      </c>
      <c r="ED501" s="2">
        <v>50.12</v>
      </c>
      <c r="EE501" s="2">
        <v>49.22</v>
      </c>
      <c r="EF501" s="2">
        <v>68.23</v>
      </c>
      <c r="EG501" s="2">
        <v>66.55</v>
      </c>
      <c r="EH501" s="2">
        <v>73.099999999999994</v>
      </c>
      <c r="EI501" s="2" t="s">
        <v>135</v>
      </c>
      <c r="EJ501" s="2">
        <v>67.42</v>
      </c>
      <c r="EK501" s="2" t="s">
        <v>135</v>
      </c>
      <c r="EL501" s="2" t="s">
        <v>135</v>
      </c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39416</v>
      </c>
      <c r="B502" s="2">
        <v>1481.14</v>
      </c>
      <c r="C502" s="2">
        <v>6432.45</v>
      </c>
      <c r="D502" s="2">
        <v>1610.942</v>
      </c>
      <c r="E502" s="2">
        <v>7870.52</v>
      </c>
      <c r="F502" s="2">
        <v>4394.9489999999996</v>
      </c>
      <c r="G502" s="2">
        <v>370.36</v>
      </c>
      <c r="H502" s="2">
        <v>3280.87</v>
      </c>
      <c r="I502" s="2">
        <v>1242.0630000000001</v>
      </c>
      <c r="J502" s="2">
        <v>5670.57</v>
      </c>
      <c r="K502" s="2">
        <v>1531.88</v>
      </c>
      <c r="L502" s="2">
        <v>5112.125</v>
      </c>
      <c r="M502" s="2">
        <v>38975.129999999997</v>
      </c>
      <c r="N502" s="2">
        <v>28643.61</v>
      </c>
      <c r="O502" s="2">
        <v>6533.1</v>
      </c>
      <c r="P502" s="2">
        <v>8828.36</v>
      </c>
      <c r="Q502" s="2">
        <v>774.94</v>
      </c>
      <c r="R502" s="2">
        <v>1906</v>
      </c>
      <c r="S502" s="2">
        <v>10748.78</v>
      </c>
      <c r="T502" s="2">
        <v>15759.9</v>
      </c>
      <c r="U502" s="2">
        <v>408.10500000000002</v>
      </c>
      <c r="V502" s="2">
        <v>13689.12</v>
      </c>
      <c r="W502" s="2">
        <v>417.255</v>
      </c>
      <c r="X502" s="2">
        <v>1106.71</v>
      </c>
      <c r="Y502" s="2">
        <v>702.25</v>
      </c>
      <c r="Z502" s="2">
        <v>3752.6660000000002</v>
      </c>
      <c r="AA502" s="2">
        <v>507.58</v>
      </c>
      <c r="AB502" s="2">
        <v>471.76</v>
      </c>
      <c r="AC502" s="2">
        <v>4471.83</v>
      </c>
      <c r="AD502" s="2">
        <v>846.44</v>
      </c>
      <c r="AE502" s="2">
        <v>4162.5</v>
      </c>
      <c r="AF502" s="2">
        <v>2688.3319999999999</v>
      </c>
      <c r="AG502" s="2">
        <v>11910.56</v>
      </c>
      <c r="AH502" s="2">
        <v>8586.4</v>
      </c>
      <c r="AI502" s="2">
        <v>9865.49</v>
      </c>
      <c r="AJ502" s="2">
        <v>6545.94</v>
      </c>
      <c r="AK502" s="2">
        <v>17178.490000000002</v>
      </c>
      <c r="AL502" s="2">
        <v>2159.77</v>
      </c>
      <c r="AM502" s="2">
        <v>3496.4</v>
      </c>
      <c r="AN502" s="2">
        <v>25758.44</v>
      </c>
      <c r="AO502" s="2">
        <v>4105.41</v>
      </c>
      <c r="AP502" s="2">
        <v>690.91</v>
      </c>
      <c r="AQ502" s="2">
        <v>776.92</v>
      </c>
      <c r="AR502" s="2">
        <v>1000.57</v>
      </c>
      <c r="AS502" s="2">
        <v>2954.77</v>
      </c>
      <c r="AT502" s="2">
        <v>8893.36</v>
      </c>
      <c r="AU502" s="2">
        <v>6282.8789999999999</v>
      </c>
      <c r="AV502" s="2">
        <v>1822.46</v>
      </c>
      <c r="AW502" s="2">
        <v>2763.4760000000001</v>
      </c>
      <c r="AX502" s="2">
        <v>2306.2869999999998</v>
      </c>
      <c r="AY502" s="2">
        <v>15680.67</v>
      </c>
      <c r="AZ502" s="2">
        <v>13371.72</v>
      </c>
      <c r="BA502" s="2">
        <v>2660.96</v>
      </c>
      <c r="BB502" s="2"/>
      <c r="BC502" s="2">
        <v>30307.8</v>
      </c>
      <c r="BD502" s="2">
        <v>767.77</v>
      </c>
      <c r="BE502" s="2">
        <v>9856.85</v>
      </c>
      <c r="BF502" s="2">
        <v>2220.11</v>
      </c>
      <c r="BG502" s="2">
        <v>29770.52</v>
      </c>
      <c r="BH502" s="2">
        <v>2089.1</v>
      </c>
      <c r="BI502" s="2">
        <v>4869.55</v>
      </c>
      <c r="BJ502" s="2">
        <v>266.99</v>
      </c>
      <c r="BK502" s="2">
        <v>1396.98</v>
      </c>
      <c r="BL502" s="2">
        <v>7207.05</v>
      </c>
      <c r="BM502" s="2">
        <v>1850.64</v>
      </c>
      <c r="BN502" s="2">
        <v>359.19</v>
      </c>
      <c r="BO502" s="2">
        <v>3578.55</v>
      </c>
      <c r="BP502" s="2">
        <v>13120.7</v>
      </c>
      <c r="BQ502" s="2"/>
      <c r="BR502" s="2"/>
      <c r="BS502" s="2">
        <v>54213.82</v>
      </c>
      <c r="BT502" s="2">
        <v>241.91</v>
      </c>
      <c r="BU502" s="2"/>
      <c r="BV502" s="2">
        <v>3929.24</v>
      </c>
      <c r="BW502" s="2">
        <v>3021.76</v>
      </c>
      <c r="BX502" s="2">
        <v>5053.87</v>
      </c>
      <c r="BY502" s="2">
        <v>1764.49</v>
      </c>
      <c r="BZ502" s="2">
        <v>11115.78</v>
      </c>
      <c r="CA502" s="2">
        <v>4436.33</v>
      </c>
      <c r="CB502" s="2">
        <v>719.24</v>
      </c>
      <c r="CC502" s="2">
        <v>6134.3950000000004</v>
      </c>
      <c r="CD502" s="2">
        <v>14522.13</v>
      </c>
      <c r="CE502" s="2">
        <v>2440.48</v>
      </c>
      <c r="CF502" s="2">
        <v>2560.16</v>
      </c>
      <c r="CG502" s="2">
        <v>4657.51</v>
      </c>
      <c r="CH502" s="2">
        <v>305.27999999999997</v>
      </c>
      <c r="CI502" s="2">
        <v>3209.49</v>
      </c>
      <c r="CJ502" s="2">
        <v>1144.56</v>
      </c>
      <c r="CK502" s="2">
        <v>13998.52</v>
      </c>
      <c r="CL502" s="2">
        <v>5234.54</v>
      </c>
      <c r="CM502" s="2">
        <v>1708.19</v>
      </c>
      <c r="CN502" s="2">
        <v>454.83</v>
      </c>
      <c r="CO502" s="2">
        <v>6427.34</v>
      </c>
      <c r="CP502" s="2"/>
      <c r="CQ502" s="2"/>
      <c r="CR502" s="2">
        <v>2704.44</v>
      </c>
      <c r="CS502" s="2">
        <v>1774.1</v>
      </c>
      <c r="CT502" s="2">
        <v>1484.25</v>
      </c>
      <c r="CU502" s="2">
        <v>494.15</v>
      </c>
      <c r="CV502" s="2">
        <v>1921.78</v>
      </c>
      <c r="CW502" s="2">
        <v>3792.37</v>
      </c>
      <c r="CX502" s="2">
        <v>3258.19</v>
      </c>
      <c r="CY502" s="2">
        <v>2207.16</v>
      </c>
      <c r="CZ502" s="2">
        <v>18255.97</v>
      </c>
      <c r="DA502" s="2">
        <v>798.5</v>
      </c>
      <c r="DB502" s="2">
        <v>442.95</v>
      </c>
      <c r="DC502" s="2">
        <v>336.685</v>
      </c>
      <c r="DD502" s="2">
        <v>64.77</v>
      </c>
      <c r="DE502" s="2">
        <v>90.63</v>
      </c>
      <c r="DF502" s="2">
        <v>187.24</v>
      </c>
      <c r="DG502" s="2">
        <v>196.97</v>
      </c>
      <c r="DH502" s="2">
        <v>148.59</v>
      </c>
      <c r="DI502" s="2">
        <v>71.400000000000006</v>
      </c>
      <c r="DJ502" s="2">
        <v>78.930000000000007</v>
      </c>
      <c r="DK502" s="2">
        <v>82.39</v>
      </c>
      <c r="DL502" s="2">
        <v>95.88</v>
      </c>
      <c r="DM502" s="2">
        <v>193.52</v>
      </c>
      <c r="DN502" s="2">
        <v>69.86</v>
      </c>
      <c r="DO502" s="2">
        <v>77.790000000000006</v>
      </c>
      <c r="DP502" s="2">
        <v>94</v>
      </c>
      <c r="DQ502" s="2">
        <v>48.89</v>
      </c>
      <c r="DR502" s="2">
        <v>109.87</v>
      </c>
      <c r="DS502" s="2">
        <v>116.9</v>
      </c>
      <c r="DT502" s="2">
        <v>188</v>
      </c>
      <c r="DU502" s="2">
        <v>100.3</v>
      </c>
      <c r="DV502" s="2">
        <v>40.44</v>
      </c>
      <c r="DW502" s="2">
        <v>108.76</v>
      </c>
      <c r="DX502" s="2">
        <v>81.650000000000006</v>
      </c>
      <c r="DY502" s="2">
        <v>81.650000000000006</v>
      </c>
      <c r="DZ502" s="2">
        <v>82.05</v>
      </c>
      <c r="EA502" s="2">
        <v>119.39</v>
      </c>
      <c r="EB502" s="2">
        <v>138.05000000000001</v>
      </c>
      <c r="EC502" s="2">
        <v>50.82</v>
      </c>
      <c r="ED502" s="2">
        <v>50.82</v>
      </c>
      <c r="EE502" s="2">
        <v>49.6</v>
      </c>
      <c r="EF502" s="2">
        <v>67.760000000000005</v>
      </c>
      <c r="EG502" s="2">
        <v>67.52</v>
      </c>
      <c r="EH502" s="2">
        <v>72.58</v>
      </c>
      <c r="EI502" s="2" t="s">
        <v>135</v>
      </c>
      <c r="EJ502" s="2">
        <v>67.42</v>
      </c>
      <c r="EK502" s="2" t="s">
        <v>135</v>
      </c>
      <c r="EL502" s="2" t="s">
        <v>135</v>
      </c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39419</v>
      </c>
      <c r="B503" s="2">
        <v>1472.42</v>
      </c>
      <c r="C503" s="2">
        <v>6386.57</v>
      </c>
      <c r="D503" s="2">
        <v>1604.0640000000001</v>
      </c>
      <c r="E503" s="2">
        <v>7837.26</v>
      </c>
      <c r="F503" s="2">
        <v>4371.6679999999997</v>
      </c>
      <c r="G503" s="2">
        <v>368.81200000000001</v>
      </c>
      <c r="H503" s="2">
        <v>3252.98</v>
      </c>
      <c r="I503" s="2">
        <v>1243.1659999999999</v>
      </c>
      <c r="J503" s="2">
        <v>5629.46</v>
      </c>
      <c r="K503" s="2">
        <v>1532.16</v>
      </c>
      <c r="L503" s="2">
        <v>5108.0510000000004</v>
      </c>
      <c r="M503" s="2">
        <v>38819.839999999997</v>
      </c>
      <c r="N503" s="2">
        <v>28658.42</v>
      </c>
      <c r="O503" s="2">
        <v>6533.5</v>
      </c>
      <c r="P503" s="2">
        <v>8706.2199999999993</v>
      </c>
      <c r="Q503" s="2">
        <v>770.57</v>
      </c>
      <c r="R503" s="2">
        <v>1902.43</v>
      </c>
      <c r="S503" s="2">
        <v>10560</v>
      </c>
      <c r="T503" s="2">
        <v>15735</v>
      </c>
      <c r="U503" s="2">
        <v>406.596</v>
      </c>
      <c r="V503" s="2">
        <v>13657.17</v>
      </c>
      <c r="W503" s="2">
        <v>415.15</v>
      </c>
      <c r="X503" s="2">
        <v>1102.3900000000001</v>
      </c>
      <c r="Y503" s="2">
        <v>697.94</v>
      </c>
      <c r="Z503" s="2">
        <v>3737.752</v>
      </c>
      <c r="AA503" s="2">
        <v>502.88</v>
      </c>
      <c r="AB503" s="2">
        <v>476.68</v>
      </c>
      <c r="AC503" s="2">
        <v>4464.93</v>
      </c>
      <c r="AD503" s="2">
        <v>831.12</v>
      </c>
      <c r="AE503" s="2">
        <v>4149.1499999999996</v>
      </c>
      <c r="AF503" s="2">
        <v>2726.9250000000002</v>
      </c>
      <c r="AG503" s="2">
        <v>11920.56</v>
      </c>
      <c r="AH503" s="2">
        <v>8583.84</v>
      </c>
      <c r="AI503" s="2">
        <v>9812.49</v>
      </c>
      <c r="AJ503" s="2">
        <v>6545.86</v>
      </c>
      <c r="AK503" s="2">
        <v>17160.400000000001</v>
      </c>
      <c r="AL503" s="2">
        <v>2148.1</v>
      </c>
      <c r="AM503" s="2">
        <v>3485.11</v>
      </c>
      <c r="AN503" s="2">
        <v>25323.31</v>
      </c>
      <c r="AO503" s="2">
        <v>4079.47</v>
      </c>
      <c r="AP503" s="2">
        <v>704.6</v>
      </c>
      <c r="AQ503" s="2">
        <v>769.1</v>
      </c>
      <c r="AR503" s="2">
        <v>994.25</v>
      </c>
      <c r="AS503" s="2">
        <v>2942.01</v>
      </c>
      <c r="AT503" s="2">
        <v>8922.74</v>
      </c>
      <c r="AU503" s="2">
        <v>6260.098</v>
      </c>
      <c r="AV503" s="2">
        <v>1815.85</v>
      </c>
      <c r="AW503" s="2">
        <v>2769.52</v>
      </c>
      <c r="AX503" s="2">
        <v>2299.1460000000002</v>
      </c>
      <c r="AY503" s="2">
        <v>15628.97</v>
      </c>
      <c r="AZ503" s="2">
        <v>13314.57</v>
      </c>
      <c r="BA503" s="2">
        <v>2637.13</v>
      </c>
      <c r="BB503" s="2"/>
      <c r="BC503" s="2">
        <v>30303.67</v>
      </c>
      <c r="BD503" s="2">
        <v>759.97</v>
      </c>
      <c r="BE503" s="2">
        <v>9811.86</v>
      </c>
      <c r="BF503" s="2">
        <v>2200.75</v>
      </c>
      <c r="BG503" s="2">
        <v>29968.53</v>
      </c>
      <c r="BH503" s="2">
        <v>2067.4499999999998</v>
      </c>
      <c r="BI503" s="2">
        <v>4969.95</v>
      </c>
      <c r="BJ503" s="2">
        <v>266.04000000000002</v>
      </c>
      <c r="BK503" s="2">
        <v>1419.34</v>
      </c>
      <c r="BL503" s="2">
        <v>7045.88</v>
      </c>
      <c r="BM503" s="2">
        <v>1838.78</v>
      </c>
      <c r="BN503" s="2">
        <v>357.8</v>
      </c>
      <c r="BO503" s="2">
        <v>3626.88</v>
      </c>
      <c r="BP503" s="2">
        <v>13203.9</v>
      </c>
      <c r="BQ503" s="2"/>
      <c r="BR503" s="2"/>
      <c r="BS503" s="2">
        <v>54320.04</v>
      </c>
      <c r="BT503" s="2">
        <v>241.61</v>
      </c>
      <c r="BU503" s="2"/>
      <c r="BV503" s="2">
        <v>3915.1</v>
      </c>
      <c r="BW503" s="2">
        <v>3017.08</v>
      </c>
      <c r="BX503" s="2">
        <v>5053.22</v>
      </c>
      <c r="BY503" s="2">
        <v>1777.04</v>
      </c>
      <c r="BZ503" s="2">
        <v>11131.43</v>
      </c>
      <c r="CA503" s="2">
        <v>4425.46</v>
      </c>
      <c r="CB503" s="2">
        <v>711.27</v>
      </c>
      <c r="CC503" s="2">
        <v>6105.7030000000004</v>
      </c>
      <c r="CD503" s="2">
        <v>14475.19</v>
      </c>
      <c r="CE503" s="2">
        <v>2442.39</v>
      </c>
      <c r="CF503" s="2">
        <v>2529.42</v>
      </c>
      <c r="CG503" s="2">
        <v>4641.3599999999997</v>
      </c>
      <c r="CH503" s="2">
        <v>304.61</v>
      </c>
      <c r="CI503" s="2">
        <v>3195.93</v>
      </c>
      <c r="CJ503" s="2">
        <v>1139.49</v>
      </c>
      <c r="CK503" s="2">
        <v>13925.59</v>
      </c>
      <c r="CL503" s="2">
        <v>5205.0600000000004</v>
      </c>
      <c r="CM503" s="2">
        <v>1706.96</v>
      </c>
      <c r="CN503" s="2">
        <v>458.27</v>
      </c>
      <c r="CO503" s="2">
        <v>6333.91</v>
      </c>
      <c r="CP503" s="2"/>
      <c r="CQ503" s="2"/>
      <c r="CR503" s="2">
        <v>2720.42</v>
      </c>
      <c r="CS503" s="2">
        <v>1766.9</v>
      </c>
      <c r="CT503" s="2">
        <v>1477.65</v>
      </c>
      <c r="CU503" s="2">
        <v>490.2</v>
      </c>
      <c r="CV503" s="2">
        <v>1912.14</v>
      </c>
      <c r="CW503" s="2">
        <v>3774.32</v>
      </c>
      <c r="CX503" s="2">
        <v>3243.25</v>
      </c>
      <c r="CY503" s="2">
        <v>2192.0700000000002</v>
      </c>
      <c r="CZ503" s="2">
        <v>18518.330000000002</v>
      </c>
      <c r="DA503" s="2">
        <v>796.44</v>
      </c>
      <c r="DB503" s="2">
        <v>442.95</v>
      </c>
      <c r="DC503" s="2">
        <v>335.827</v>
      </c>
      <c r="DD503" s="2">
        <v>64.12</v>
      </c>
      <c r="DE503" s="2">
        <v>91.39</v>
      </c>
      <c r="DF503" s="2">
        <v>190.79</v>
      </c>
      <c r="DG503" s="2">
        <v>200.89</v>
      </c>
      <c r="DH503" s="2">
        <v>147.99</v>
      </c>
      <c r="DI503" s="2">
        <v>70.88</v>
      </c>
      <c r="DJ503" s="2">
        <v>79.709999999999994</v>
      </c>
      <c r="DK503" s="2">
        <v>82.55</v>
      </c>
      <c r="DL503" s="2">
        <v>95.88</v>
      </c>
      <c r="DM503" s="2">
        <v>188.66</v>
      </c>
      <c r="DN503" s="2">
        <v>69.55</v>
      </c>
      <c r="DO503" s="2">
        <v>77.55</v>
      </c>
      <c r="DP503" s="2">
        <v>95.14</v>
      </c>
      <c r="DQ503" s="2">
        <v>47.6</v>
      </c>
      <c r="DR503" s="2">
        <v>108.48</v>
      </c>
      <c r="DS503" s="2">
        <v>117.84</v>
      </c>
      <c r="DT503" s="2">
        <v>191.03</v>
      </c>
      <c r="DU503" s="2">
        <v>100.36</v>
      </c>
      <c r="DV503" s="2">
        <v>40.03</v>
      </c>
      <c r="DW503" s="2">
        <v>107.76</v>
      </c>
      <c r="DX503" s="2">
        <v>82.9</v>
      </c>
      <c r="DY503" s="2">
        <v>82.9</v>
      </c>
      <c r="DZ503" s="2">
        <v>82.59</v>
      </c>
      <c r="EA503" s="2">
        <v>119.39</v>
      </c>
      <c r="EB503" s="2">
        <v>139.13999999999999</v>
      </c>
      <c r="EC503" s="2">
        <v>50.43</v>
      </c>
      <c r="ED503" s="2">
        <v>50.43</v>
      </c>
      <c r="EE503" s="2">
        <v>48.44</v>
      </c>
      <c r="EF503" s="2">
        <v>68.760000000000005</v>
      </c>
      <c r="EG503" s="2">
        <v>67.319999999999993</v>
      </c>
      <c r="EH503" s="2">
        <v>73.53</v>
      </c>
      <c r="EI503" s="2" t="s">
        <v>135</v>
      </c>
      <c r="EJ503" s="2">
        <v>67.42</v>
      </c>
      <c r="EK503" s="2" t="s">
        <v>135</v>
      </c>
      <c r="EL503" s="2" t="s">
        <v>135</v>
      </c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39420</v>
      </c>
      <c r="B504" s="2">
        <v>1462.79</v>
      </c>
      <c r="C504" s="2">
        <v>6315.21</v>
      </c>
      <c r="D504" s="2">
        <v>1593.0820000000001</v>
      </c>
      <c r="E504" s="2">
        <v>7808.94</v>
      </c>
      <c r="F504" s="2">
        <v>4339.098</v>
      </c>
      <c r="G504" s="2">
        <v>363.34300000000002</v>
      </c>
      <c r="H504" s="2">
        <v>3209.14</v>
      </c>
      <c r="I504" s="2">
        <v>1246.807</v>
      </c>
      <c r="J504" s="2">
        <v>5547.21</v>
      </c>
      <c r="K504" s="2">
        <v>1515.5</v>
      </c>
      <c r="L504" s="2">
        <v>5158.3549999999996</v>
      </c>
      <c r="M504" s="2">
        <v>38488.57</v>
      </c>
      <c r="N504" s="2">
        <v>28879.59</v>
      </c>
      <c r="O504" s="2">
        <v>6530.8</v>
      </c>
      <c r="P504" s="2">
        <v>8645.0400000000009</v>
      </c>
      <c r="Q504" s="2">
        <v>764.42</v>
      </c>
      <c r="R504" s="2">
        <v>1917.83</v>
      </c>
      <c r="S504" s="2">
        <v>10268.879999999999</v>
      </c>
      <c r="T504" s="2">
        <v>15708.2</v>
      </c>
      <c r="U504" s="2">
        <v>404.25599999999997</v>
      </c>
      <c r="V504" s="2">
        <v>13579.62</v>
      </c>
      <c r="W504" s="2">
        <v>410.63</v>
      </c>
      <c r="X504" s="2">
        <v>1081.22</v>
      </c>
      <c r="Y504" s="2">
        <v>694.37</v>
      </c>
      <c r="Z504" s="2">
        <v>3690.8220000000001</v>
      </c>
      <c r="AA504" s="2">
        <v>497.52</v>
      </c>
      <c r="AB504" s="2">
        <v>471.09</v>
      </c>
      <c r="AC504" s="2">
        <v>4369.6499999999996</v>
      </c>
      <c r="AD504" s="2">
        <v>833.34</v>
      </c>
      <c r="AE504" s="2">
        <v>4085.97</v>
      </c>
      <c r="AF504" s="2">
        <v>2752.9430000000002</v>
      </c>
      <c r="AG504" s="2">
        <v>11587.03</v>
      </c>
      <c r="AH504" s="2">
        <v>8651.2800000000007</v>
      </c>
      <c r="AI504" s="2">
        <v>9682.23</v>
      </c>
      <c r="AJ504" s="2">
        <v>6542.91</v>
      </c>
      <c r="AK504" s="2">
        <v>17195.09</v>
      </c>
      <c r="AL504" s="2">
        <v>2131.3040000000001</v>
      </c>
      <c r="AM504" s="2">
        <v>3501.1</v>
      </c>
      <c r="AN504" s="2">
        <v>25398.94</v>
      </c>
      <c r="AO504" s="2">
        <v>4017.1</v>
      </c>
      <c r="AP504" s="2">
        <v>696.58299999999997</v>
      </c>
      <c r="AQ504" s="2">
        <v>758.99</v>
      </c>
      <c r="AR504" s="2">
        <v>981.11</v>
      </c>
      <c r="AS504" s="2">
        <v>2925.96</v>
      </c>
      <c r="AT504" s="2">
        <v>8965.2199999999993</v>
      </c>
      <c r="AU504" s="2">
        <v>6310.6880000000001</v>
      </c>
      <c r="AV504" s="2">
        <v>1784.12</v>
      </c>
      <c r="AW504" s="2">
        <v>2758.6819999999998</v>
      </c>
      <c r="AX504" s="2">
        <v>2283.913</v>
      </c>
      <c r="AY504" s="2">
        <v>15480.19</v>
      </c>
      <c r="AZ504" s="2">
        <v>13248.73</v>
      </c>
      <c r="BA504" s="2">
        <v>2619.83</v>
      </c>
      <c r="BB504" s="2"/>
      <c r="BC504" s="2">
        <v>29947.49</v>
      </c>
      <c r="BD504" s="2">
        <v>752.06</v>
      </c>
      <c r="BE504" s="2">
        <v>9748.3799999999992</v>
      </c>
      <c r="BF504" s="2">
        <v>2204.42</v>
      </c>
      <c r="BG504" s="2">
        <v>29998.79</v>
      </c>
      <c r="BH504" s="2">
        <v>2059.06</v>
      </c>
      <c r="BI504" s="2">
        <v>5003.3</v>
      </c>
      <c r="BJ504" s="2">
        <v>264.60000000000002</v>
      </c>
      <c r="BK504" s="2">
        <v>1415.81</v>
      </c>
      <c r="BL504" s="2">
        <v>6882.48</v>
      </c>
      <c r="BM504" s="2">
        <v>1834.73</v>
      </c>
      <c r="BN504" s="2">
        <v>351.37</v>
      </c>
      <c r="BO504" s="2">
        <v>3644.45</v>
      </c>
      <c r="BP504" s="2">
        <v>13156.4</v>
      </c>
      <c r="BQ504" s="2"/>
      <c r="BR504" s="2"/>
      <c r="BS504" s="2">
        <v>54013</v>
      </c>
      <c r="BT504" s="2">
        <v>244.04</v>
      </c>
      <c r="BU504" s="2"/>
      <c r="BV504" s="2">
        <v>3905.49</v>
      </c>
      <c r="BW504" s="2">
        <v>3011.98</v>
      </c>
      <c r="BX504" s="2">
        <v>4985.74</v>
      </c>
      <c r="BY504" s="2">
        <v>1744.93</v>
      </c>
      <c r="BZ504" s="2">
        <v>10954.21</v>
      </c>
      <c r="CA504" s="2">
        <v>4422.38</v>
      </c>
      <c r="CB504" s="2">
        <v>704.75</v>
      </c>
      <c r="CC504" s="2">
        <v>6065.8950000000004</v>
      </c>
      <c r="CD504" s="2">
        <v>14329.62</v>
      </c>
      <c r="CE504" s="2">
        <v>2470.1999999999998</v>
      </c>
      <c r="CF504" s="2">
        <v>2517.87</v>
      </c>
      <c r="CG504" s="2">
        <v>4692.91</v>
      </c>
      <c r="CH504" s="2">
        <v>302.2</v>
      </c>
      <c r="CI504" s="2">
        <v>3157.7</v>
      </c>
      <c r="CJ504" s="2">
        <v>1133.8699999999999</v>
      </c>
      <c r="CK504" s="2">
        <v>14036.44</v>
      </c>
      <c r="CL504" s="2">
        <v>5221.96</v>
      </c>
      <c r="CM504" s="2">
        <v>1704.16</v>
      </c>
      <c r="CN504" s="2">
        <v>452.68</v>
      </c>
      <c r="CO504" s="2">
        <v>6141.7</v>
      </c>
      <c r="CP504" s="2"/>
      <c r="CQ504" s="2"/>
      <c r="CR504" s="2">
        <v>2711.14</v>
      </c>
      <c r="CS504" s="2">
        <v>1756.6</v>
      </c>
      <c r="CT504" s="2">
        <v>1465.15</v>
      </c>
      <c r="CU504" s="2">
        <v>486.08</v>
      </c>
      <c r="CV504" s="2">
        <v>1900.97</v>
      </c>
      <c r="CW504" s="2">
        <v>3773.62</v>
      </c>
      <c r="CX504" s="2">
        <v>3222.27</v>
      </c>
      <c r="CY504" s="2">
        <v>2186.94</v>
      </c>
      <c r="CZ504" s="2">
        <v>18511.900000000001</v>
      </c>
      <c r="DA504" s="2">
        <v>792.54</v>
      </c>
      <c r="DB504" s="2">
        <v>443.19</v>
      </c>
      <c r="DC504" s="2">
        <v>338.34800000000001</v>
      </c>
      <c r="DD504" s="2">
        <v>65.150000000000006</v>
      </c>
      <c r="DE504" s="2">
        <v>91.58</v>
      </c>
      <c r="DF504" s="2">
        <v>190.28</v>
      </c>
      <c r="DG504" s="2">
        <v>200.63</v>
      </c>
      <c r="DH504" s="2">
        <v>149.47</v>
      </c>
      <c r="DI504" s="2">
        <v>71.55</v>
      </c>
      <c r="DJ504" s="2">
        <v>79.81</v>
      </c>
      <c r="DK504" s="2">
        <v>82.33</v>
      </c>
      <c r="DL504" s="2">
        <v>95.88</v>
      </c>
      <c r="DM504" s="2">
        <v>191.44</v>
      </c>
      <c r="DN504" s="2">
        <v>69.209999999999994</v>
      </c>
      <c r="DO504" s="2">
        <v>77.23</v>
      </c>
      <c r="DP504" s="2">
        <v>95.14</v>
      </c>
      <c r="DQ504" s="2">
        <v>47.67</v>
      </c>
      <c r="DR504" s="2">
        <v>111.53</v>
      </c>
      <c r="DS504" s="2">
        <v>116.55</v>
      </c>
      <c r="DT504" s="2">
        <v>189.65</v>
      </c>
      <c r="DU504" s="2">
        <v>100.5</v>
      </c>
      <c r="DV504" s="2">
        <v>40.340000000000003</v>
      </c>
      <c r="DW504" s="2">
        <v>108.96</v>
      </c>
      <c r="DX504" s="2">
        <v>83.7</v>
      </c>
      <c r="DY504" s="2">
        <v>83.7</v>
      </c>
      <c r="DZ504" s="2">
        <v>83.1</v>
      </c>
      <c r="EA504" s="2">
        <v>119.39</v>
      </c>
      <c r="EB504" s="2">
        <v>141.05000000000001</v>
      </c>
      <c r="EC504" s="2">
        <v>51.16</v>
      </c>
      <c r="ED504" s="2">
        <v>51.16</v>
      </c>
      <c r="EE504" s="2">
        <v>48.32</v>
      </c>
      <c r="EF504" s="2">
        <v>69.150000000000006</v>
      </c>
      <c r="EG504" s="2">
        <v>67.81</v>
      </c>
      <c r="EH504" s="2">
        <v>73.44</v>
      </c>
      <c r="EI504" s="2" t="s">
        <v>135</v>
      </c>
      <c r="EJ504" s="2">
        <v>67.42</v>
      </c>
      <c r="EK504" s="2" t="s">
        <v>135</v>
      </c>
      <c r="EL504" s="2" t="s">
        <v>135</v>
      </c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39421</v>
      </c>
      <c r="B505" s="2">
        <v>1485.01</v>
      </c>
      <c r="C505" s="2">
        <v>6493.8</v>
      </c>
      <c r="D505" s="2">
        <v>1609.846</v>
      </c>
      <c r="E505" s="2">
        <v>7944.77</v>
      </c>
      <c r="F505" s="2">
        <v>4410</v>
      </c>
      <c r="G505" s="2">
        <v>369.613</v>
      </c>
      <c r="H505" s="2">
        <v>3296.03</v>
      </c>
      <c r="I505" s="2">
        <v>1269.443</v>
      </c>
      <c r="J505" s="2">
        <v>5659.07</v>
      </c>
      <c r="K505" s="2">
        <v>1526.63</v>
      </c>
      <c r="L505" s="2">
        <v>5291.4570000000003</v>
      </c>
      <c r="M505" s="2">
        <v>39125.120000000003</v>
      </c>
      <c r="N505" s="2">
        <v>29345.45</v>
      </c>
      <c r="O505" s="2">
        <v>6508.1</v>
      </c>
      <c r="P505" s="2">
        <v>8758.18</v>
      </c>
      <c r="Q505" s="2">
        <v>775.78</v>
      </c>
      <c r="R505" s="2">
        <v>1938.2</v>
      </c>
      <c r="S505" s="2">
        <v>10511.49</v>
      </c>
      <c r="T505" s="2">
        <v>15802.2</v>
      </c>
      <c r="U505" s="2">
        <v>408.858</v>
      </c>
      <c r="V505" s="2">
        <v>13734.54</v>
      </c>
      <c r="W505" s="2">
        <v>417.39499999999998</v>
      </c>
      <c r="X505" s="2">
        <v>1101.8699999999999</v>
      </c>
      <c r="Y505" s="2">
        <v>705.14</v>
      </c>
      <c r="Z505" s="2">
        <v>3755.4479999999999</v>
      </c>
      <c r="AA505" s="2">
        <v>507.8</v>
      </c>
      <c r="AB505" s="2">
        <v>474.53</v>
      </c>
      <c r="AC505" s="2">
        <v>4448.99</v>
      </c>
      <c r="AD505" s="2">
        <v>833.34</v>
      </c>
      <c r="AE505" s="2">
        <v>4143.92</v>
      </c>
      <c r="AF505" s="2">
        <v>2768.058</v>
      </c>
      <c r="AG505" s="2">
        <v>11764.54</v>
      </c>
      <c r="AH505" s="2">
        <v>8676.9500000000007</v>
      </c>
      <c r="AI505" s="2">
        <v>9879.8799999999992</v>
      </c>
      <c r="AJ505" s="2">
        <v>6521.38</v>
      </c>
      <c r="AK505" s="2">
        <v>17640.150000000001</v>
      </c>
      <c r="AL505" s="2">
        <v>2154.2139999999999</v>
      </c>
      <c r="AM505" s="2">
        <v>3539.51</v>
      </c>
      <c r="AN505" s="2">
        <v>25943.45</v>
      </c>
      <c r="AO505" s="2">
        <v>4096.13</v>
      </c>
      <c r="AP505" s="2">
        <v>712.74699999999996</v>
      </c>
      <c r="AQ505" s="2">
        <v>774.52</v>
      </c>
      <c r="AR505" s="2">
        <v>998.48</v>
      </c>
      <c r="AS505" s="2">
        <v>2978.04</v>
      </c>
      <c r="AT505" s="2">
        <v>9140.24</v>
      </c>
      <c r="AU505" s="2">
        <v>6417.0079999999998</v>
      </c>
      <c r="AV505" s="2">
        <v>1806.46</v>
      </c>
      <c r="AW505" s="2">
        <v>2748.6790000000001</v>
      </c>
      <c r="AX505" s="2">
        <v>2298.4029999999998</v>
      </c>
      <c r="AY505" s="2">
        <v>15608.88</v>
      </c>
      <c r="AZ505" s="2">
        <v>13444.96</v>
      </c>
      <c r="BA505" s="2">
        <v>2666.36</v>
      </c>
      <c r="BB505" s="2"/>
      <c r="BC505" s="2">
        <v>30118.15</v>
      </c>
      <c r="BD505" s="2">
        <v>765.64</v>
      </c>
      <c r="BE505" s="2">
        <v>9887.6</v>
      </c>
      <c r="BF505" s="2">
        <v>2262.2800000000002</v>
      </c>
      <c r="BG505" s="2">
        <v>30761.64</v>
      </c>
      <c r="BH505" s="2">
        <v>2099.31</v>
      </c>
      <c r="BI505" s="2">
        <v>5081.2</v>
      </c>
      <c r="BJ505" s="2">
        <v>267.58999999999997</v>
      </c>
      <c r="BK505" s="2">
        <v>1427.77</v>
      </c>
      <c r="BL505" s="2">
        <v>6970.69</v>
      </c>
      <c r="BM505" s="2">
        <v>1895.39</v>
      </c>
      <c r="BN505" s="2">
        <v>357.81</v>
      </c>
      <c r="BO505" s="2">
        <v>3648.71</v>
      </c>
      <c r="BP505" s="2">
        <v>13155</v>
      </c>
      <c r="BQ505" s="2"/>
      <c r="BR505" s="2"/>
      <c r="BS505" s="2">
        <v>55521.18</v>
      </c>
      <c r="BT505" s="2">
        <v>247.03</v>
      </c>
      <c r="BU505" s="2"/>
      <c r="BV505" s="2">
        <v>3946.25</v>
      </c>
      <c r="BW505" s="2">
        <v>2997.64</v>
      </c>
      <c r="BX505" s="2">
        <v>5090.97</v>
      </c>
      <c r="BY505" s="2">
        <v>1744.79</v>
      </c>
      <c r="BZ505" s="2">
        <v>11002.69</v>
      </c>
      <c r="CA505" s="2">
        <v>4486.59</v>
      </c>
      <c r="CB505" s="2">
        <v>705.14</v>
      </c>
      <c r="CC505" s="2">
        <v>6139.5659999999998</v>
      </c>
      <c r="CD505" s="2">
        <v>14475.84</v>
      </c>
      <c r="CE505" s="2">
        <v>2488.1999999999998</v>
      </c>
      <c r="CF505" s="2">
        <v>2513.61</v>
      </c>
      <c r="CG505" s="2">
        <v>4839.82</v>
      </c>
      <c r="CH505" s="2">
        <v>305.33</v>
      </c>
      <c r="CI505" s="2">
        <v>3213.1</v>
      </c>
      <c r="CJ505" s="2">
        <v>1154.02</v>
      </c>
      <c r="CK505" s="2">
        <v>14137.38</v>
      </c>
      <c r="CL505" s="2">
        <v>5246.16</v>
      </c>
      <c r="CM505" s="2">
        <v>1713.94</v>
      </c>
      <c r="CN505" s="2">
        <v>455.95</v>
      </c>
      <c r="CO505" s="2">
        <v>6008.7</v>
      </c>
      <c r="CP505" s="2"/>
      <c r="CQ505" s="2"/>
      <c r="CR505" s="2">
        <v>2711.96</v>
      </c>
      <c r="CS505" s="2">
        <v>1778.8</v>
      </c>
      <c r="CT505" s="2">
        <v>1479.75</v>
      </c>
      <c r="CU505" s="2">
        <v>491.47</v>
      </c>
      <c r="CV505" s="2">
        <v>1927.74</v>
      </c>
      <c r="CW505" s="2">
        <v>3825.12</v>
      </c>
      <c r="CX505" s="2">
        <v>3266.89</v>
      </c>
      <c r="CY505" s="2">
        <v>2211.85</v>
      </c>
      <c r="CZ505" s="2">
        <v>18718.54</v>
      </c>
      <c r="DA505" s="2">
        <v>801.94</v>
      </c>
      <c r="DB505" s="2">
        <v>443.19</v>
      </c>
      <c r="DC505" s="2">
        <v>340.04500000000002</v>
      </c>
      <c r="DD505" s="2">
        <v>64.42</v>
      </c>
      <c r="DE505" s="2">
        <v>91.34</v>
      </c>
      <c r="DF505" s="2">
        <v>188.5</v>
      </c>
      <c r="DG505" s="2">
        <v>198.71</v>
      </c>
      <c r="DH505" s="2">
        <v>148.37</v>
      </c>
      <c r="DI505" s="2">
        <v>70.92</v>
      </c>
      <c r="DJ505" s="2">
        <v>79.400000000000006</v>
      </c>
      <c r="DK505" s="2">
        <v>83.1</v>
      </c>
      <c r="DL505" s="2">
        <v>95.33</v>
      </c>
      <c r="DM505" s="2">
        <v>188.19</v>
      </c>
      <c r="DN505" s="2">
        <v>68.900000000000006</v>
      </c>
      <c r="DO505" s="2">
        <v>76.91</v>
      </c>
      <c r="DP505" s="2">
        <v>94.76</v>
      </c>
      <c r="DQ505" s="2">
        <v>47.14</v>
      </c>
      <c r="DR505" s="2">
        <v>112.63</v>
      </c>
      <c r="DS505" s="2">
        <v>117.84</v>
      </c>
      <c r="DT505" s="2">
        <v>187.93</v>
      </c>
      <c r="DU505" s="2">
        <v>101.13</v>
      </c>
      <c r="DV505" s="2">
        <v>41.39</v>
      </c>
      <c r="DW505" s="2">
        <v>108.36</v>
      </c>
      <c r="DX505" s="2">
        <v>82.18</v>
      </c>
      <c r="DY505" s="2">
        <v>82.18</v>
      </c>
      <c r="DZ505" s="2">
        <v>82.16</v>
      </c>
      <c r="EA505" s="2">
        <v>119.39</v>
      </c>
      <c r="EB505" s="2">
        <v>141.32</v>
      </c>
      <c r="EC505" s="2">
        <v>51.73</v>
      </c>
      <c r="ED505" s="2">
        <v>51.73</v>
      </c>
      <c r="EE505" s="2">
        <v>48.05</v>
      </c>
      <c r="EF505" s="2">
        <v>69.13</v>
      </c>
      <c r="EG505" s="2">
        <v>68.06</v>
      </c>
      <c r="EH505" s="2">
        <v>72.84</v>
      </c>
      <c r="EI505" s="2" t="s">
        <v>135</v>
      </c>
      <c r="EJ505" s="2">
        <v>67.42</v>
      </c>
      <c r="EK505" s="2" t="s">
        <v>135</v>
      </c>
      <c r="EL505" s="2" t="s">
        <v>135</v>
      </c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39422</v>
      </c>
      <c r="B506" s="2">
        <v>1507.34</v>
      </c>
      <c r="C506" s="2">
        <v>6485.63</v>
      </c>
      <c r="D506" s="2">
        <v>1623.8910000000001</v>
      </c>
      <c r="E506" s="2">
        <v>7940.58</v>
      </c>
      <c r="F506" s="2">
        <v>4414.6559999999999</v>
      </c>
      <c r="G506" s="2">
        <v>369.87400000000002</v>
      </c>
      <c r="H506" s="2">
        <v>3291.65</v>
      </c>
      <c r="I506" s="2">
        <v>1280.5239999999999</v>
      </c>
      <c r="J506" s="2">
        <v>5673.76</v>
      </c>
      <c r="K506" s="2">
        <v>1552.27</v>
      </c>
      <c r="L506" s="2">
        <v>5283.5309999999999</v>
      </c>
      <c r="M506" s="2">
        <v>39170.03</v>
      </c>
      <c r="N506" s="2">
        <v>29558.92</v>
      </c>
      <c r="O506" s="2">
        <v>6600.9</v>
      </c>
      <c r="P506" s="2">
        <v>8741.74</v>
      </c>
      <c r="Q506" s="2">
        <v>787.99</v>
      </c>
      <c r="R506" s="2">
        <v>1953.17</v>
      </c>
      <c r="S506" s="2">
        <v>10495.83</v>
      </c>
      <c r="T506" s="2">
        <v>15695.9</v>
      </c>
      <c r="U506" s="2">
        <v>412.42500000000001</v>
      </c>
      <c r="V506" s="2">
        <v>13849.8</v>
      </c>
      <c r="W506" s="2">
        <v>417.85899999999998</v>
      </c>
      <c r="X506" s="2">
        <v>1105.23</v>
      </c>
      <c r="Y506" s="2">
        <v>715.26</v>
      </c>
      <c r="Z506" s="2">
        <v>3755.145</v>
      </c>
      <c r="AA506" s="2">
        <v>510.43</v>
      </c>
      <c r="AB506" s="2">
        <v>474.03</v>
      </c>
      <c r="AC506" s="2">
        <v>4479.0200000000004</v>
      </c>
      <c r="AD506" s="2">
        <v>845.19</v>
      </c>
      <c r="AE506" s="2">
        <v>4153.7700000000004</v>
      </c>
      <c r="AF506" s="2">
        <v>2795.3989999999999</v>
      </c>
      <c r="AG506" s="2">
        <v>11764.54</v>
      </c>
      <c r="AH506" s="2">
        <v>8694.41</v>
      </c>
      <c r="AI506" s="2">
        <v>9823.68</v>
      </c>
      <c r="AJ506" s="2">
        <v>6614.53</v>
      </c>
      <c r="AK506" s="2">
        <v>17790.02</v>
      </c>
      <c r="AL506" s="2">
        <v>2150.3339999999998</v>
      </c>
      <c r="AM506" s="2">
        <v>3533.9</v>
      </c>
      <c r="AN506" s="2">
        <v>26023.86</v>
      </c>
      <c r="AO506" s="2">
        <v>4106.17</v>
      </c>
      <c r="AP506" s="2">
        <v>713.75800000000004</v>
      </c>
      <c r="AQ506" s="2">
        <v>778.46</v>
      </c>
      <c r="AR506" s="2">
        <v>1001.33</v>
      </c>
      <c r="AS506" s="2">
        <v>2975.05</v>
      </c>
      <c r="AT506" s="2">
        <v>9398.4599999999991</v>
      </c>
      <c r="AU506" s="2">
        <v>6446.6989999999996</v>
      </c>
      <c r="AV506" s="2">
        <v>1806.22</v>
      </c>
      <c r="AW506" s="2">
        <v>2784.8310000000001</v>
      </c>
      <c r="AX506" s="2">
        <v>2304.69</v>
      </c>
      <c r="AY506" s="2">
        <v>15874.08</v>
      </c>
      <c r="AZ506" s="2">
        <v>13619.89</v>
      </c>
      <c r="BA506" s="2">
        <v>2709.03</v>
      </c>
      <c r="BB506" s="2"/>
      <c r="BC506" s="2">
        <v>30133.74</v>
      </c>
      <c r="BD506" s="2">
        <v>786.95</v>
      </c>
      <c r="BE506" s="2">
        <v>10030.1</v>
      </c>
      <c r="BF506" s="2">
        <v>2259.14</v>
      </c>
      <c r="BG506" s="2">
        <v>31257.3</v>
      </c>
      <c r="BH506" s="2">
        <v>2127.65</v>
      </c>
      <c r="BI506" s="2">
        <v>5081.55</v>
      </c>
      <c r="BJ506" s="2">
        <v>269.89999999999998</v>
      </c>
      <c r="BK506" s="2">
        <v>1440.39</v>
      </c>
      <c r="BL506" s="2">
        <v>7134.3</v>
      </c>
      <c r="BM506" s="2">
        <v>1891.16</v>
      </c>
      <c r="BN506" s="2">
        <v>359.53</v>
      </c>
      <c r="BO506" s="2">
        <v>3733.96</v>
      </c>
      <c r="BP506" s="2">
        <v>13098.4</v>
      </c>
      <c r="BQ506" s="2"/>
      <c r="BR506" s="2"/>
      <c r="BS506" s="2">
        <v>56186.89</v>
      </c>
      <c r="BT506" s="2">
        <v>249.63</v>
      </c>
      <c r="BU506" s="2"/>
      <c r="BV506" s="2">
        <v>3981.94</v>
      </c>
      <c r="BW506" s="2">
        <v>3002.59</v>
      </c>
      <c r="BX506" s="2">
        <v>5121.67</v>
      </c>
      <c r="BY506" s="2">
        <v>1733.09</v>
      </c>
      <c r="BZ506" s="2">
        <v>10917.98</v>
      </c>
      <c r="CA506" s="2">
        <v>4542.6499999999996</v>
      </c>
      <c r="CB506" s="2">
        <v>717.3</v>
      </c>
      <c r="CC506" s="2">
        <v>6237.8239999999996</v>
      </c>
      <c r="CD506" s="2">
        <v>14683.36</v>
      </c>
      <c r="CE506" s="2">
        <v>2509.27</v>
      </c>
      <c r="CF506" s="2">
        <v>2531.9499999999998</v>
      </c>
      <c r="CG506" s="2">
        <v>4965.66</v>
      </c>
      <c r="CH506" s="2">
        <v>308.14999999999998</v>
      </c>
      <c r="CI506" s="2">
        <v>3215.1</v>
      </c>
      <c r="CJ506" s="2">
        <v>1162.46</v>
      </c>
      <c r="CK506" s="2">
        <v>14324.95</v>
      </c>
      <c r="CL506" s="2">
        <v>5266.78</v>
      </c>
      <c r="CM506" s="2">
        <v>1702.9</v>
      </c>
      <c r="CN506" s="2">
        <v>456.11</v>
      </c>
      <c r="CO506" s="2">
        <v>5908.32</v>
      </c>
      <c r="CP506" s="2"/>
      <c r="CQ506" s="2"/>
      <c r="CR506" s="2">
        <v>2701.22</v>
      </c>
      <c r="CS506" s="2">
        <v>1812.8</v>
      </c>
      <c r="CT506" s="2">
        <v>1489.3</v>
      </c>
      <c r="CU506" s="2">
        <v>495.85</v>
      </c>
      <c r="CV506" s="2">
        <v>1960.09</v>
      </c>
      <c r="CW506" s="2">
        <v>3880.46</v>
      </c>
      <c r="CX506" s="2">
        <v>3318.24</v>
      </c>
      <c r="CY506" s="2">
        <v>2241.94</v>
      </c>
      <c r="CZ506" s="2">
        <v>19073.689999999999</v>
      </c>
      <c r="DA506" s="2">
        <v>806.99</v>
      </c>
      <c r="DB506" s="2">
        <v>439.82</v>
      </c>
      <c r="DC506" s="2">
        <v>341.07299999999998</v>
      </c>
      <c r="DD506" s="2">
        <v>65.13</v>
      </c>
      <c r="DE506" s="2">
        <v>91.55</v>
      </c>
      <c r="DF506" s="2">
        <v>191.38</v>
      </c>
      <c r="DG506" s="2">
        <v>202.02</v>
      </c>
      <c r="DH506" s="2">
        <v>147.97999999999999</v>
      </c>
      <c r="DI506" s="2">
        <v>71.23</v>
      </c>
      <c r="DJ506" s="2">
        <v>80.319999999999993</v>
      </c>
      <c r="DK506" s="2">
        <v>82.75</v>
      </c>
      <c r="DL506" s="2">
        <v>97.41</v>
      </c>
      <c r="DM506" s="2">
        <v>184.95</v>
      </c>
      <c r="DN506" s="2">
        <v>69.47</v>
      </c>
      <c r="DO506" s="2">
        <v>77.48</v>
      </c>
      <c r="DP506" s="2">
        <v>95.52</v>
      </c>
      <c r="DQ506" s="2">
        <v>47.82</v>
      </c>
      <c r="DR506" s="2">
        <v>111.8</v>
      </c>
      <c r="DS506" s="2">
        <v>117.58</v>
      </c>
      <c r="DT506" s="2">
        <v>189.99</v>
      </c>
      <c r="DU506" s="2">
        <v>100.75</v>
      </c>
      <c r="DV506" s="2">
        <v>41.42</v>
      </c>
      <c r="DW506" s="2">
        <v>106.96</v>
      </c>
      <c r="DX506" s="2">
        <v>83.7</v>
      </c>
      <c r="DY506" s="2">
        <v>83.7</v>
      </c>
      <c r="DZ506" s="2">
        <v>83.28</v>
      </c>
      <c r="EA506" s="2">
        <v>120.14</v>
      </c>
      <c r="EB506" s="2">
        <v>142.13999999999999</v>
      </c>
      <c r="EC506" s="2">
        <v>51.72</v>
      </c>
      <c r="ED506" s="2">
        <v>51.72</v>
      </c>
      <c r="EE506" s="2">
        <v>48.8</v>
      </c>
      <c r="EF506" s="2">
        <v>69.89</v>
      </c>
      <c r="EG506" s="2">
        <v>68.319999999999993</v>
      </c>
      <c r="EH506" s="2">
        <v>73.180000000000007</v>
      </c>
      <c r="EI506" s="2" t="s">
        <v>135</v>
      </c>
      <c r="EJ506" s="2">
        <v>67.42</v>
      </c>
      <c r="EK506" s="2" t="s">
        <v>135</v>
      </c>
      <c r="EL506" s="2" t="s">
        <v>135</v>
      </c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39423</v>
      </c>
      <c r="B507" s="2">
        <v>1504.66</v>
      </c>
      <c r="C507" s="2">
        <v>6554.94</v>
      </c>
      <c r="D507" s="2">
        <v>1630.0519999999999</v>
      </c>
      <c r="E507" s="2">
        <v>7994.07</v>
      </c>
      <c r="F507" s="2">
        <v>4446.34</v>
      </c>
      <c r="G507" s="2">
        <v>372.87799999999999</v>
      </c>
      <c r="H507" s="2">
        <v>3327.42</v>
      </c>
      <c r="I507" s="2">
        <v>1282.7370000000001</v>
      </c>
      <c r="J507" s="2">
        <v>5718.75</v>
      </c>
      <c r="K507" s="2">
        <v>1561.76</v>
      </c>
      <c r="L507" s="2">
        <v>5342.9179999999997</v>
      </c>
      <c r="M507" s="2">
        <v>39387.72</v>
      </c>
      <c r="N507" s="2">
        <v>28842.47</v>
      </c>
      <c r="O507" s="2">
        <v>6654.7</v>
      </c>
      <c r="P507" s="2">
        <v>8799.65</v>
      </c>
      <c r="Q507" s="2">
        <v>787.1</v>
      </c>
      <c r="R507" s="2">
        <v>1934.32</v>
      </c>
      <c r="S507" s="2">
        <v>10632.93</v>
      </c>
      <c r="T507" s="2">
        <v>15819.6</v>
      </c>
      <c r="U507" s="2">
        <v>413.89400000000001</v>
      </c>
      <c r="V507" s="2">
        <v>13862.97</v>
      </c>
      <c r="W507" s="2">
        <v>420.94799999999998</v>
      </c>
      <c r="X507" s="2">
        <v>1119.7</v>
      </c>
      <c r="Y507" s="2">
        <v>713.53</v>
      </c>
      <c r="Z507" s="2">
        <v>3786.0059999999999</v>
      </c>
      <c r="AA507" s="2">
        <v>513.59</v>
      </c>
      <c r="AB507" s="2">
        <v>477.17</v>
      </c>
      <c r="AC507" s="2">
        <v>4515.3900000000003</v>
      </c>
      <c r="AD507" s="2">
        <v>841.39</v>
      </c>
      <c r="AE507" s="2">
        <v>4170.04</v>
      </c>
      <c r="AF507" s="2">
        <v>2778.9470000000001</v>
      </c>
      <c r="AG507" s="2">
        <v>11848.7</v>
      </c>
      <c r="AH507" s="2">
        <v>8722.3799999999992</v>
      </c>
      <c r="AI507" s="2">
        <v>9956.9699999999993</v>
      </c>
      <c r="AJ507" s="2">
        <v>6669</v>
      </c>
      <c r="AK507" s="2">
        <v>17619.03</v>
      </c>
      <c r="AL507" s="2">
        <v>2172.2049999999999</v>
      </c>
      <c r="AM507" s="2">
        <v>3533.4</v>
      </c>
      <c r="AN507" s="2">
        <v>26430.35</v>
      </c>
      <c r="AO507" s="2">
        <v>4140.1899999999996</v>
      </c>
      <c r="AP507" s="2">
        <v>724.81299999999999</v>
      </c>
      <c r="AQ507" s="2">
        <v>783.95</v>
      </c>
      <c r="AR507" s="2">
        <v>1007.86</v>
      </c>
      <c r="AS507" s="2">
        <v>2996.86</v>
      </c>
      <c r="AT507" s="2">
        <v>9447.73</v>
      </c>
      <c r="AU507" s="2">
        <v>6286.8159999999998</v>
      </c>
      <c r="AV507" s="2">
        <v>1822.88</v>
      </c>
      <c r="AW507" s="2">
        <v>2795.9140000000002</v>
      </c>
      <c r="AX507" s="2">
        <v>2323.7570000000001</v>
      </c>
      <c r="AY507" s="2">
        <v>15956.37</v>
      </c>
      <c r="AZ507" s="2">
        <v>13625.58</v>
      </c>
      <c r="BA507" s="2">
        <v>2706.16</v>
      </c>
      <c r="BB507" s="2"/>
      <c r="BC507" s="2">
        <v>30390.67</v>
      </c>
      <c r="BD507" s="2">
        <v>785.52</v>
      </c>
      <c r="BE507" s="2">
        <v>10023.6</v>
      </c>
      <c r="BF507" s="2">
        <v>2285.85</v>
      </c>
      <c r="BG507" s="2">
        <v>31268.36</v>
      </c>
      <c r="BH507" s="2">
        <v>2130</v>
      </c>
      <c r="BI507" s="2">
        <v>5095.6499999999996</v>
      </c>
      <c r="BJ507" s="2">
        <v>270.8</v>
      </c>
      <c r="BK507" s="2">
        <v>1434.04</v>
      </c>
      <c r="BL507" s="2">
        <v>7241.12</v>
      </c>
      <c r="BM507" s="2">
        <v>1913.38</v>
      </c>
      <c r="BN507" s="2">
        <v>364.22</v>
      </c>
      <c r="BO507" s="2">
        <v>3745.39</v>
      </c>
      <c r="BP507" s="2">
        <v>13116.3</v>
      </c>
      <c r="BQ507" s="2"/>
      <c r="BR507" s="2"/>
      <c r="BS507" s="2">
        <v>56490.57</v>
      </c>
      <c r="BT507" s="2">
        <v>247.38</v>
      </c>
      <c r="BU507" s="2"/>
      <c r="BV507" s="2">
        <v>3977.22</v>
      </c>
      <c r="BW507" s="2">
        <v>3039.3</v>
      </c>
      <c r="BX507" s="2">
        <v>5133.3100000000004</v>
      </c>
      <c r="BY507" s="2">
        <v>1760.28</v>
      </c>
      <c r="BZ507" s="2">
        <v>10793.34</v>
      </c>
      <c r="CA507" s="2">
        <v>4570.57</v>
      </c>
      <c r="CB507" s="2">
        <v>723.49</v>
      </c>
      <c r="CC507" s="2">
        <v>6226.73</v>
      </c>
      <c r="CD507" s="2">
        <v>14730.48</v>
      </c>
      <c r="CE507" s="2">
        <v>2552.92</v>
      </c>
      <c r="CF507" s="2">
        <v>2513.89</v>
      </c>
      <c r="CG507" s="2">
        <v>4926.1899999999996</v>
      </c>
      <c r="CH507" s="2">
        <v>309.29000000000002</v>
      </c>
      <c r="CI507" s="2">
        <v>3236.39</v>
      </c>
      <c r="CJ507" s="2">
        <v>1173.56</v>
      </c>
      <c r="CK507" s="2">
        <v>14473.9</v>
      </c>
      <c r="CL507" s="2">
        <v>5265.15</v>
      </c>
      <c r="CM507" s="2">
        <v>1713.97</v>
      </c>
      <c r="CN507" s="2">
        <v>458.86</v>
      </c>
      <c r="CO507" s="2">
        <v>5941.23</v>
      </c>
      <c r="CP507" s="2"/>
      <c r="CQ507" s="2"/>
      <c r="CR507" s="2">
        <v>2704.88</v>
      </c>
      <c r="CS507" s="2">
        <v>1842.7</v>
      </c>
      <c r="CT507" s="2">
        <v>1505.45</v>
      </c>
      <c r="CU507" s="2">
        <v>495.21</v>
      </c>
      <c r="CV507" s="2">
        <v>1960.26</v>
      </c>
      <c r="CW507" s="2">
        <v>3876.25</v>
      </c>
      <c r="CX507" s="2">
        <v>3320.56</v>
      </c>
      <c r="CY507" s="2">
        <v>2238.86</v>
      </c>
      <c r="CZ507" s="2">
        <v>19137.599999999999</v>
      </c>
      <c r="DA507" s="2">
        <v>807.5</v>
      </c>
      <c r="DB507" s="2">
        <v>439.82</v>
      </c>
      <c r="DC507" s="2">
        <v>341.96899999999999</v>
      </c>
      <c r="DD507" s="2">
        <v>66</v>
      </c>
      <c r="DE507" s="2">
        <v>93.03</v>
      </c>
      <c r="DF507" s="2">
        <v>193.75</v>
      </c>
      <c r="DG507" s="2">
        <v>204.7</v>
      </c>
      <c r="DH507" s="2">
        <v>148.13</v>
      </c>
      <c r="DI507" s="2">
        <v>71.12</v>
      </c>
      <c r="DJ507" s="2">
        <v>79.66</v>
      </c>
      <c r="DK507" s="2">
        <v>83</v>
      </c>
      <c r="DL507" s="2">
        <v>95.22</v>
      </c>
      <c r="DM507" s="2">
        <v>183.1</v>
      </c>
      <c r="DN507" s="2">
        <v>70.03</v>
      </c>
      <c r="DO507" s="2">
        <v>78.180000000000007</v>
      </c>
      <c r="DP507" s="2">
        <v>95.52</v>
      </c>
      <c r="DQ507" s="2">
        <v>48.43</v>
      </c>
      <c r="DR507" s="2">
        <v>113.46</v>
      </c>
      <c r="DS507" s="2">
        <v>117.78</v>
      </c>
      <c r="DT507" s="2">
        <v>191.91</v>
      </c>
      <c r="DU507" s="2">
        <v>101.08</v>
      </c>
      <c r="DV507" s="2">
        <v>40.89</v>
      </c>
      <c r="DW507" s="2">
        <v>110.36</v>
      </c>
      <c r="DX507" s="2">
        <v>84.68</v>
      </c>
      <c r="DY507" s="2">
        <v>84.68</v>
      </c>
      <c r="DZ507" s="2">
        <v>83.58</v>
      </c>
      <c r="EA507" s="2">
        <v>121.28</v>
      </c>
      <c r="EB507" s="2">
        <v>140.78</v>
      </c>
      <c r="EC507" s="2">
        <v>51.56</v>
      </c>
      <c r="ED507" s="2">
        <v>51.56</v>
      </c>
      <c r="EE507" s="2">
        <v>49.46</v>
      </c>
      <c r="EF507" s="2">
        <v>69.37</v>
      </c>
      <c r="EG507" s="2">
        <v>68.47</v>
      </c>
      <c r="EH507" s="2">
        <v>73.27</v>
      </c>
      <c r="EI507" s="2" t="s">
        <v>135</v>
      </c>
      <c r="EJ507" s="2">
        <v>67.42</v>
      </c>
      <c r="EK507" s="2" t="s">
        <v>135</v>
      </c>
      <c r="EL507" s="2" t="s">
        <v>135</v>
      </c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39426</v>
      </c>
      <c r="B508" s="2">
        <v>1515.96</v>
      </c>
      <c r="C508" s="2">
        <v>6565.37</v>
      </c>
      <c r="D508" s="2">
        <v>1641.14</v>
      </c>
      <c r="E508" s="2">
        <v>8033.36</v>
      </c>
      <c r="F508" s="2">
        <v>4465.5200000000004</v>
      </c>
      <c r="G508" s="2">
        <v>375.05599999999998</v>
      </c>
      <c r="H508" s="2">
        <v>3331.66</v>
      </c>
      <c r="I508" s="2">
        <v>1276.903</v>
      </c>
      <c r="J508" s="2">
        <v>5750.92</v>
      </c>
      <c r="K508" s="2">
        <v>1558.51</v>
      </c>
      <c r="L508" s="2">
        <v>5416.723</v>
      </c>
      <c r="M508" s="2">
        <v>39571.120000000003</v>
      </c>
      <c r="N508" s="2">
        <v>28501.1</v>
      </c>
      <c r="O508" s="2">
        <v>6625.1</v>
      </c>
      <c r="P508" s="2">
        <v>8885.33</v>
      </c>
      <c r="Q508" s="2">
        <v>794.08</v>
      </c>
      <c r="R508" s="2">
        <v>1906.42</v>
      </c>
      <c r="S508" s="2">
        <v>10630.26</v>
      </c>
      <c r="T508" s="2">
        <v>15832.7</v>
      </c>
      <c r="U508" s="2">
        <v>416.17700000000002</v>
      </c>
      <c r="V508" s="2">
        <v>13940.36</v>
      </c>
      <c r="W508" s="2">
        <v>423.13600000000002</v>
      </c>
      <c r="X508" s="2">
        <v>1130.9000000000001</v>
      </c>
      <c r="Y508" s="2">
        <v>717.94</v>
      </c>
      <c r="Z508" s="2">
        <v>3804.5509999999999</v>
      </c>
      <c r="AA508" s="2">
        <v>516.84</v>
      </c>
      <c r="AB508" s="2">
        <v>477.85</v>
      </c>
      <c r="AC508" s="2">
        <v>4517.84</v>
      </c>
      <c r="AD508" s="2">
        <v>841.39</v>
      </c>
      <c r="AE508" s="2">
        <v>4181.13</v>
      </c>
      <c r="AF508" s="2">
        <v>2790.2649999999999</v>
      </c>
      <c r="AG508" s="2">
        <v>11941.21</v>
      </c>
      <c r="AH508" s="2">
        <v>8598.0300000000007</v>
      </c>
      <c r="AI508" s="2">
        <v>10050.299999999999</v>
      </c>
      <c r="AJ508" s="2">
        <v>6640.12</v>
      </c>
      <c r="AK508" s="2">
        <v>17187.28</v>
      </c>
      <c r="AL508" s="2">
        <v>2193.212</v>
      </c>
      <c r="AM508" s="2">
        <v>3529.03</v>
      </c>
      <c r="AN508" s="2">
        <v>26755.33</v>
      </c>
      <c r="AO508" s="2">
        <v>4163.8599999999997</v>
      </c>
      <c r="AP508" s="2">
        <v>720.28599999999994</v>
      </c>
      <c r="AQ508" s="2">
        <v>789.18</v>
      </c>
      <c r="AR508" s="2">
        <v>1012.74</v>
      </c>
      <c r="AS508" s="2">
        <v>3012.7</v>
      </c>
      <c r="AT508" s="2">
        <v>9432.7099999999991</v>
      </c>
      <c r="AU508" s="2">
        <v>6197.598</v>
      </c>
      <c r="AV508" s="2">
        <v>1826.8</v>
      </c>
      <c r="AW508" s="2">
        <v>2789.7069999999999</v>
      </c>
      <c r="AX508" s="2">
        <v>2337.7979999999998</v>
      </c>
      <c r="AY508" s="2">
        <v>15924.39</v>
      </c>
      <c r="AZ508" s="2">
        <v>13727.03</v>
      </c>
      <c r="BA508" s="2">
        <v>2718.95</v>
      </c>
      <c r="BB508" s="2"/>
      <c r="BC508" s="2">
        <v>30464.38</v>
      </c>
      <c r="BD508" s="2">
        <v>791.2</v>
      </c>
      <c r="BE508" s="2">
        <v>10104.4</v>
      </c>
      <c r="BF508" s="2">
        <v>2330.4499999999998</v>
      </c>
      <c r="BG508" s="2">
        <v>31182.75</v>
      </c>
      <c r="BH508" s="2">
        <v>2134.88</v>
      </c>
      <c r="BI508" s="2">
        <v>5107.3999999999996</v>
      </c>
      <c r="BJ508" s="2">
        <v>272.3</v>
      </c>
      <c r="BK508" s="2">
        <v>1425.13</v>
      </c>
      <c r="BL508" s="2">
        <v>7370.62</v>
      </c>
      <c r="BM508" s="2">
        <v>1945.53</v>
      </c>
      <c r="BN508" s="2">
        <v>366.97</v>
      </c>
      <c r="BO508" s="2">
        <v>3675.52</v>
      </c>
      <c r="BP508" s="2">
        <v>13045.8</v>
      </c>
      <c r="BQ508" s="2"/>
      <c r="BR508" s="2"/>
      <c r="BS508" s="2">
        <v>56518.62</v>
      </c>
      <c r="BT508" s="2">
        <v>244.25</v>
      </c>
      <c r="BU508" s="2"/>
      <c r="BV508" s="2">
        <v>3996.14</v>
      </c>
      <c r="BW508" s="2">
        <v>3010.28</v>
      </c>
      <c r="BX508" s="2">
        <v>5154.08</v>
      </c>
      <c r="BY508" s="2">
        <v>1729.02</v>
      </c>
      <c r="BZ508" s="2">
        <v>10719.25</v>
      </c>
      <c r="CA508" s="2">
        <v>4597.7700000000004</v>
      </c>
      <c r="CB508" s="2">
        <v>735.1</v>
      </c>
      <c r="CC508" s="2">
        <v>6279.66</v>
      </c>
      <c r="CD508" s="2">
        <v>14619.12</v>
      </c>
      <c r="CE508" s="2">
        <v>2542.7800000000002</v>
      </c>
      <c r="CF508" s="2">
        <v>2508.84</v>
      </c>
      <c r="CG508" s="2">
        <v>4931.8999999999996</v>
      </c>
      <c r="CH508" s="2">
        <v>310.95999999999998</v>
      </c>
      <c r="CI508" s="2">
        <v>3251.38</v>
      </c>
      <c r="CJ508" s="2">
        <v>1174.0999999999999</v>
      </c>
      <c r="CK508" s="2">
        <v>14571.64</v>
      </c>
      <c r="CL508" s="2">
        <v>5269.08</v>
      </c>
      <c r="CM508" s="2">
        <v>1715.53</v>
      </c>
      <c r="CN508" s="2">
        <v>459.3</v>
      </c>
      <c r="CO508" s="2">
        <v>5921.42</v>
      </c>
      <c r="CP508" s="2"/>
      <c r="CQ508" s="2"/>
      <c r="CR508" s="2">
        <v>2690.85</v>
      </c>
      <c r="CS508" s="2">
        <v>1855.8</v>
      </c>
      <c r="CT508" s="2">
        <v>1517.3</v>
      </c>
      <c r="CU508" s="2">
        <v>500.43</v>
      </c>
      <c r="CV508" s="2">
        <v>1977.37</v>
      </c>
      <c r="CW508" s="2">
        <v>3900.21</v>
      </c>
      <c r="CX508" s="2">
        <v>3343.58</v>
      </c>
      <c r="CY508" s="2">
        <v>2244.9699999999998</v>
      </c>
      <c r="CZ508" s="2">
        <v>19062.71</v>
      </c>
      <c r="DA508" s="2">
        <v>814.03</v>
      </c>
      <c r="DB508" s="2">
        <v>439.69</v>
      </c>
      <c r="DC508" s="2">
        <v>336.55</v>
      </c>
      <c r="DD508" s="2">
        <v>65.180000000000007</v>
      </c>
      <c r="DE508" s="2">
        <v>91.24</v>
      </c>
      <c r="DF508" s="2">
        <v>192.55</v>
      </c>
      <c r="DG508" s="2">
        <v>202.98</v>
      </c>
      <c r="DH508" s="2">
        <v>145.22</v>
      </c>
      <c r="DI508" s="2">
        <v>69.680000000000007</v>
      </c>
      <c r="DJ508" s="2">
        <v>78.88</v>
      </c>
      <c r="DK508" s="2">
        <v>82.61</v>
      </c>
      <c r="DL508" s="2">
        <v>94.02</v>
      </c>
      <c r="DM508" s="2">
        <v>174.75</v>
      </c>
      <c r="DN508" s="2">
        <v>69.3</v>
      </c>
      <c r="DO508" s="2">
        <v>77.290000000000006</v>
      </c>
      <c r="DP508" s="2">
        <v>95.9</v>
      </c>
      <c r="DQ508" s="2">
        <v>47.29</v>
      </c>
      <c r="DR508" s="2">
        <v>110.14</v>
      </c>
      <c r="DS508" s="2">
        <v>117.77</v>
      </c>
      <c r="DT508" s="2">
        <v>192.09</v>
      </c>
      <c r="DU508" s="2">
        <v>100.13</v>
      </c>
      <c r="DV508" s="2">
        <v>40.700000000000003</v>
      </c>
      <c r="DW508" s="2">
        <v>108.76</v>
      </c>
      <c r="DX508" s="2">
        <v>84.59</v>
      </c>
      <c r="DY508" s="2">
        <v>84.59</v>
      </c>
      <c r="DZ508" s="2">
        <v>82.22</v>
      </c>
      <c r="EA508" s="2">
        <v>118.26</v>
      </c>
      <c r="EB508" s="2">
        <v>137.22999999999999</v>
      </c>
      <c r="EC508" s="2">
        <v>50.65</v>
      </c>
      <c r="ED508" s="2">
        <v>50.65</v>
      </c>
      <c r="EE508" s="2">
        <v>48.34</v>
      </c>
      <c r="EF508" s="2">
        <v>68.64</v>
      </c>
      <c r="EG508" s="2">
        <v>67.47</v>
      </c>
      <c r="EH508" s="2">
        <v>72.75</v>
      </c>
      <c r="EI508" s="2" t="s">
        <v>135</v>
      </c>
      <c r="EJ508" s="2">
        <v>67.42</v>
      </c>
      <c r="EK508" s="2" t="s">
        <v>135</v>
      </c>
      <c r="EL508" s="2" t="s">
        <v>135</v>
      </c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39427</v>
      </c>
      <c r="B509" s="2">
        <v>1477.65</v>
      </c>
      <c r="C509" s="2">
        <v>6536.86</v>
      </c>
      <c r="D509" s="2">
        <v>1619.7670000000001</v>
      </c>
      <c r="E509" s="2">
        <v>8009.42</v>
      </c>
      <c r="F509" s="2">
        <v>4449.9489999999996</v>
      </c>
      <c r="G509" s="2">
        <v>373.55099999999999</v>
      </c>
      <c r="H509" s="2">
        <v>3320.59</v>
      </c>
      <c r="I509" s="2">
        <v>1279.18</v>
      </c>
      <c r="J509" s="2">
        <v>5724.76</v>
      </c>
      <c r="K509" s="2">
        <v>1567.02</v>
      </c>
      <c r="L509" s="2">
        <v>5430.7030000000004</v>
      </c>
      <c r="M509" s="2">
        <v>39425.14</v>
      </c>
      <c r="N509" s="2">
        <v>29226.84</v>
      </c>
      <c r="O509" s="2">
        <v>6680.4</v>
      </c>
      <c r="P509" s="2">
        <v>8855.86</v>
      </c>
      <c r="Q509" s="2">
        <v>771.27</v>
      </c>
      <c r="R509" s="2">
        <v>1925.07</v>
      </c>
      <c r="S509" s="2">
        <v>10647.93</v>
      </c>
      <c r="T509" s="2">
        <v>15890.5</v>
      </c>
      <c r="U509" s="2">
        <v>411.44799999999998</v>
      </c>
      <c r="V509" s="2">
        <v>13723.71</v>
      </c>
      <c r="W509" s="2">
        <v>421.959</v>
      </c>
      <c r="X509" s="2">
        <v>1131.58</v>
      </c>
      <c r="Y509" s="2">
        <v>702.23</v>
      </c>
      <c r="Z509" s="2">
        <v>3783.364</v>
      </c>
      <c r="AA509" s="2">
        <v>515.49</v>
      </c>
      <c r="AB509" s="2">
        <v>479.29</v>
      </c>
      <c r="AC509" s="2">
        <v>4499.68</v>
      </c>
      <c r="AD509" s="2">
        <v>840.45</v>
      </c>
      <c r="AE509" s="2">
        <v>4157.78</v>
      </c>
      <c r="AF509" s="2">
        <v>2810.962</v>
      </c>
      <c r="AG509" s="2">
        <v>11928.79</v>
      </c>
      <c r="AH509" s="2">
        <v>8638.33</v>
      </c>
      <c r="AI509" s="2">
        <v>10038.540000000001</v>
      </c>
      <c r="AJ509" s="2">
        <v>6693.65</v>
      </c>
      <c r="AK509" s="2">
        <v>17497.77</v>
      </c>
      <c r="AL509" s="2">
        <v>2181.808</v>
      </c>
      <c r="AM509" s="2">
        <v>3570.51</v>
      </c>
      <c r="AN509" s="2">
        <v>26663.67</v>
      </c>
      <c r="AO509" s="2">
        <v>4147.8900000000003</v>
      </c>
      <c r="AP509" s="2">
        <v>712.48199999999997</v>
      </c>
      <c r="AQ509" s="2">
        <v>787.34</v>
      </c>
      <c r="AR509" s="2">
        <v>1008.96</v>
      </c>
      <c r="AS509" s="2">
        <v>3005.89</v>
      </c>
      <c r="AT509" s="2">
        <v>9461.11</v>
      </c>
      <c r="AU509" s="2">
        <v>6366.1679999999997</v>
      </c>
      <c r="AV509" s="2">
        <v>1826.42</v>
      </c>
      <c r="AW509" s="2">
        <v>2816.788</v>
      </c>
      <c r="AX509" s="2">
        <v>2336.1889999999999</v>
      </c>
      <c r="AY509" s="2">
        <v>16044.72</v>
      </c>
      <c r="AZ509" s="2">
        <v>13432.77</v>
      </c>
      <c r="BA509" s="2">
        <v>2652.35</v>
      </c>
      <c r="BB509" s="2"/>
      <c r="BC509" s="2">
        <v>30468.61</v>
      </c>
      <c r="BD509" s="2">
        <v>766.27</v>
      </c>
      <c r="BE509" s="2">
        <v>9838.26</v>
      </c>
      <c r="BF509" s="2">
        <v>2342.64</v>
      </c>
      <c r="BG509" s="2">
        <v>30327.360000000001</v>
      </c>
      <c r="BH509" s="2">
        <v>2083.7199999999998</v>
      </c>
      <c r="BI509" s="2">
        <v>5192.55</v>
      </c>
      <c r="BJ509" s="2">
        <v>269.3</v>
      </c>
      <c r="BK509" s="2">
        <v>1434.16</v>
      </c>
      <c r="BL509" s="2">
        <v>7313.5</v>
      </c>
      <c r="BM509" s="2">
        <v>1951.38</v>
      </c>
      <c r="BN509" s="2">
        <v>367.55</v>
      </c>
      <c r="BO509" s="2">
        <v>3672.38</v>
      </c>
      <c r="BP509" s="2">
        <v>13093.8</v>
      </c>
      <c r="BQ509" s="2"/>
      <c r="BR509" s="2"/>
      <c r="BS509" s="2">
        <v>56271.27</v>
      </c>
      <c r="BT509" s="2">
        <v>246.85</v>
      </c>
      <c r="BU509" s="2"/>
      <c r="BV509" s="2">
        <v>3914.83</v>
      </c>
      <c r="BW509" s="2">
        <v>2987.62</v>
      </c>
      <c r="BX509" s="2">
        <v>5175.38</v>
      </c>
      <c r="BY509" s="2">
        <v>1709.99</v>
      </c>
      <c r="BZ509" s="2">
        <v>10910.75</v>
      </c>
      <c r="CA509" s="2">
        <v>4480.28</v>
      </c>
      <c r="CB509" s="2">
        <v>748.31</v>
      </c>
      <c r="CC509" s="2">
        <v>6089.4489999999996</v>
      </c>
      <c r="CD509" s="2">
        <v>14368.23</v>
      </c>
      <c r="CE509" s="2">
        <v>2505.46</v>
      </c>
      <c r="CF509" s="2">
        <v>2523.6</v>
      </c>
      <c r="CG509" s="2">
        <v>5001.5200000000004</v>
      </c>
      <c r="CH509" s="2">
        <v>307.26</v>
      </c>
      <c r="CI509" s="2">
        <v>3236.96</v>
      </c>
      <c r="CJ509" s="2">
        <v>1173.99</v>
      </c>
      <c r="CK509" s="2">
        <v>14632.64</v>
      </c>
      <c r="CL509" s="2">
        <v>5332.03</v>
      </c>
      <c r="CM509" s="2">
        <v>1720.99</v>
      </c>
      <c r="CN509" s="2">
        <v>459.59</v>
      </c>
      <c r="CO509" s="2">
        <v>6062.23</v>
      </c>
      <c r="CP509" s="2"/>
      <c r="CQ509" s="2"/>
      <c r="CR509" s="2">
        <v>2698.71</v>
      </c>
      <c r="CS509" s="2">
        <v>1839.4</v>
      </c>
      <c r="CT509" s="2">
        <v>1513.2</v>
      </c>
      <c r="CU509" s="2">
        <v>485.11</v>
      </c>
      <c r="CV509" s="2">
        <v>1915.26</v>
      </c>
      <c r="CW509" s="2">
        <v>3800.47</v>
      </c>
      <c r="CX509" s="2">
        <v>3229.69</v>
      </c>
      <c r="CY509" s="2">
        <v>2230.4299999999998</v>
      </c>
      <c r="CZ509" s="2">
        <v>18915.38</v>
      </c>
      <c r="DA509" s="2">
        <v>798.95</v>
      </c>
      <c r="DB509" s="2">
        <v>440.78</v>
      </c>
      <c r="DC509" s="2">
        <v>338.53300000000002</v>
      </c>
      <c r="DD509" s="2">
        <v>65.239999999999995</v>
      </c>
      <c r="DE509" s="2">
        <v>92.46</v>
      </c>
      <c r="DF509" s="2">
        <v>194.53</v>
      </c>
      <c r="DG509" s="2">
        <v>204.91</v>
      </c>
      <c r="DH509" s="2">
        <v>150.12</v>
      </c>
      <c r="DI509" s="2">
        <v>70.33</v>
      </c>
      <c r="DJ509" s="2">
        <v>79.55</v>
      </c>
      <c r="DK509" s="2">
        <v>83.15</v>
      </c>
      <c r="DL509" s="2">
        <v>95.33</v>
      </c>
      <c r="DM509" s="2">
        <v>174.75</v>
      </c>
      <c r="DN509" s="2">
        <v>69.95</v>
      </c>
      <c r="DO509" s="2">
        <v>78.040000000000006</v>
      </c>
      <c r="DP509" s="2">
        <v>96.66</v>
      </c>
      <c r="DQ509" s="2">
        <v>47.82</v>
      </c>
      <c r="DR509" s="2">
        <v>109.59</v>
      </c>
      <c r="DS509" s="2">
        <v>118.32</v>
      </c>
      <c r="DT509" s="2">
        <v>194.53</v>
      </c>
      <c r="DU509" s="2">
        <v>101.19</v>
      </c>
      <c r="DV509" s="2">
        <v>40.18</v>
      </c>
      <c r="DW509" s="2">
        <v>108.76</v>
      </c>
      <c r="DX509" s="2">
        <v>85.48</v>
      </c>
      <c r="DY509" s="2">
        <v>85.48</v>
      </c>
      <c r="DZ509" s="2">
        <v>84.14</v>
      </c>
      <c r="EA509" s="2">
        <v>119.39</v>
      </c>
      <c r="EB509" s="2">
        <v>138.87</v>
      </c>
      <c r="EC509" s="2">
        <v>50.84</v>
      </c>
      <c r="ED509" s="2">
        <v>50.84</v>
      </c>
      <c r="EE509" s="2">
        <v>48.69</v>
      </c>
      <c r="EF509" s="2">
        <v>69</v>
      </c>
      <c r="EG509" s="2">
        <v>67.91</v>
      </c>
      <c r="EH509" s="2">
        <v>73.27</v>
      </c>
      <c r="EI509" s="2" t="s">
        <v>135</v>
      </c>
      <c r="EJ509" s="2">
        <v>67.42</v>
      </c>
      <c r="EK509" s="2" t="s">
        <v>135</v>
      </c>
      <c r="EL509" s="2" t="s">
        <v>135</v>
      </c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39428</v>
      </c>
      <c r="B510" s="2">
        <v>1486.59</v>
      </c>
      <c r="C510" s="2">
        <v>6559.8</v>
      </c>
      <c r="D510" s="2">
        <v>1622.8810000000001</v>
      </c>
      <c r="E510" s="2">
        <v>8076.12</v>
      </c>
      <c r="F510" s="2">
        <v>4469.4690000000001</v>
      </c>
      <c r="G510" s="2">
        <v>374.75200000000001</v>
      </c>
      <c r="H510" s="2">
        <v>3328.95</v>
      </c>
      <c r="I510" s="2">
        <v>1272.123</v>
      </c>
      <c r="J510" s="2">
        <v>5743.32</v>
      </c>
      <c r="K510" s="2">
        <v>1556.93</v>
      </c>
      <c r="L510" s="2">
        <v>5346.9139999999998</v>
      </c>
      <c r="M510" s="2">
        <v>39464.410000000003</v>
      </c>
      <c r="N510" s="2">
        <v>28521.06</v>
      </c>
      <c r="O510" s="2">
        <v>6615.2</v>
      </c>
      <c r="P510" s="2">
        <v>8852.33</v>
      </c>
      <c r="Q510" s="2">
        <v>774.26</v>
      </c>
      <c r="R510" s="2">
        <v>1927.45</v>
      </c>
      <c r="S510" s="2">
        <v>10643.04</v>
      </c>
      <c r="T510" s="2">
        <v>15860</v>
      </c>
      <c r="U510" s="2">
        <v>411.89100000000002</v>
      </c>
      <c r="V510" s="2">
        <v>13809.38</v>
      </c>
      <c r="W510" s="2">
        <v>422.81099999999998</v>
      </c>
      <c r="X510" s="2">
        <v>1129.8800000000001</v>
      </c>
      <c r="Y510" s="2">
        <v>707.98</v>
      </c>
      <c r="Z510" s="2">
        <v>3800.9560000000001</v>
      </c>
      <c r="AA510" s="2">
        <v>516.20000000000005</v>
      </c>
      <c r="AB510" s="2">
        <v>481.79</v>
      </c>
      <c r="AC510" s="2">
        <v>4497.75</v>
      </c>
      <c r="AD510" s="2">
        <v>834.09</v>
      </c>
      <c r="AE510" s="2">
        <v>4142.49</v>
      </c>
      <c r="AF510" s="2">
        <v>2795.8389999999999</v>
      </c>
      <c r="AG510" s="2">
        <v>11918.57</v>
      </c>
      <c r="AH510" s="2">
        <v>8490.84</v>
      </c>
      <c r="AI510" s="2">
        <v>10047.280000000001</v>
      </c>
      <c r="AJ510" s="2">
        <v>6629.26</v>
      </c>
      <c r="AK510" s="2">
        <v>16962.62</v>
      </c>
      <c r="AL510" s="2">
        <v>2187.2840000000001</v>
      </c>
      <c r="AM510" s="2">
        <v>3530.86</v>
      </c>
      <c r="AN510" s="2">
        <v>26751.26</v>
      </c>
      <c r="AO510" s="2">
        <v>4158.12</v>
      </c>
      <c r="AP510" s="2">
        <v>699.95799999999997</v>
      </c>
      <c r="AQ510" s="2">
        <v>787.66</v>
      </c>
      <c r="AR510" s="2">
        <v>1011.06</v>
      </c>
      <c r="AS510" s="2">
        <v>3026.24</v>
      </c>
      <c r="AT510" s="2">
        <v>9374.65</v>
      </c>
      <c r="AU510" s="2">
        <v>6214.0389999999998</v>
      </c>
      <c r="AV510" s="2">
        <v>1818.1</v>
      </c>
      <c r="AW510" s="2">
        <v>2780.6790000000001</v>
      </c>
      <c r="AX510" s="2">
        <v>2331.1</v>
      </c>
      <c r="AY510" s="2">
        <v>15932.26</v>
      </c>
      <c r="AZ510" s="2">
        <v>13473.9</v>
      </c>
      <c r="BA510" s="2">
        <v>2671.14</v>
      </c>
      <c r="BB510" s="2"/>
      <c r="BC510" s="2">
        <v>30307.1</v>
      </c>
      <c r="BD510" s="2">
        <v>771.71</v>
      </c>
      <c r="BE510" s="2">
        <v>9921.64</v>
      </c>
      <c r="BF510" s="2">
        <v>2359.85</v>
      </c>
      <c r="BG510" s="2">
        <v>30327.360000000001</v>
      </c>
      <c r="BH510" s="2">
        <v>2101.36</v>
      </c>
      <c r="BI510" s="2">
        <v>5263.8</v>
      </c>
      <c r="BJ510" s="2">
        <v>269.49</v>
      </c>
      <c r="BK510" s="2">
        <v>1423.72</v>
      </c>
      <c r="BL510" s="2">
        <v>7301</v>
      </c>
      <c r="BM510" s="2">
        <v>1969.91</v>
      </c>
      <c r="BN510" s="2">
        <v>367.07</v>
      </c>
      <c r="BO510" s="2">
        <v>3605.59</v>
      </c>
      <c r="BP510" s="2">
        <v>13061.7</v>
      </c>
      <c r="BQ510" s="2"/>
      <c r="BR510" s="2"/>
      <c r="BS510" s="2">
        <v>56766.22</v>
      </c>
      <c r="BT510" s="2">
        <v>247.15</v>
      </c>
      <c r="BU510" s="2"/>
      <c r="BV510" s="2">
        <v>3930.69</v>
      </c>
      <c r="BW510" s="2">
        <v>2967.3</v>
      </c>
      <c r="BX510" s="2">
        <v>5212.16</v>
      </c>
      <c r="BY510" s="2">
        <v>1716.3</v>
      </c>
      <c r="BZ510" s="2">
        <v>10829.82</v>
      </c>
      <c r="CA510" s="2">
        <v>4489.93</v>
      </c>
      <c r="CB510" s="2">
        <v>741.77</v>
      </c>
      <c r="CC510" s="2">
        <v>6110.4449999999997</v>
      </c>
      <c r="CD510" s="2">
        <v>14145.01</v>
      </c>
      <c r="CE510" s="2">
        <v>2498.34</v>
      </c>
      <c r="CF510" s="2">
        <v>2524.54</v>
      </c>
      <c r="CG510" s="2">
        <v>4985.09</v>
      </c>
      <c r="CH510" s="2">
        <v>307.5</v>
      </c>
      <c r="CI510" s="2">
        <v>3251.34</v>
      </c>
      <c r="CJ510" s="2">
        <v>1182.58</v>
      </c>
      <c r="CK510" s="2">
        <v>14556.13</v>
      </c>
      <c r="CL510" s="2">
        <v>5332.03</v>
      </c>
      <c r="CM510" s="2">
        <v>1717.61</v>
      </c>
      <c r="CN510" s="2">
        <v>461.79</v>
      </c>
      <c r="CO510" s="2">
        <v>6067.34</v>
      </c>
      <c r="CP510" s="2"/>
      <c r="CQ510" s="2"/>
      <c r="CR510" s="2">
        <v>2691.13</v>
      </c>
      <c r="CS510" s="2">
        <v>1842.6</v>
      </c>
      <c r="CT510" s="2">
        <v>1495.1</v>
      </c>
      <c r="CU510" s="2">
        <v>484.88</v>
      </c>
      <c r="CV510" s="2">
        <v>1925.84</v>
      </c>
      <c r="CW510" s="2">
        <v>3833.8</v>
      </c>
      <c r="CX510" s="2">
        <v>3238.21</v>
      </c>
      <c r="CY510" s="2">
        <v>2226.12</v>
      </c>
      <c r="CZ510" s="2">
        <v>18909.73</v>
      </c>
      <c r="DA510" s="2">
        <v>805.38</v>
      </c>
      <c r="DB510" s="2">
        <v>443.2</v>
      </c>
      <c r="DC510" s="2">
        <v>331.21899999999999</v>
      </c>
      <c r="DD510" s="2">
        <v>63.68</v>
      </c>
      <c r="DE510" s="2">
        <v>92.26</v>
      </c>
      <c r="DF510" s="2">
        <v>190.81</v>
      </c>
      <c r="DG510" s="2">
        <v>201.14</v>
      </c>
      <c r="DH510" s="2">
        <v>149.35</v>
      </c>
      <c r="DI510" s="2">
        <v>69.55</v>
      </c>
      <c r="DJ510" s="2">
        <v>80.31</v>
      </c>
      <c r="DK510" s="2">
        <v>80.819999999999993</v>
      </c>
      <c r="DL510" s="2">
        <v>95.77</v>
      </c>
      <c r="DM510" s="2">
        <v>175.91</v>
      </c>
      <c r="DN510" s="2">
        <v>68.75</v>
      </c>
      <c r="DO510" s="2">
        <v>76.849999999999994</v>
      </c>
      <c r="DP510" s="2">
        <v>96.66</v>
      </c>
      <c r="DQ510" s="2">
        <v>46.91</v>
      </c>
      <c r="DR510" s="2">
        <v>104.89</v>
      </c>
      <c r="DS510" s="2">
        <v>115.26</v>
      </c>
      <c r="DT510" s="2">
        <v>190.18</v>
      </c>
      <c r="DU510" s="2">
        <v>98.78</v>
      </c>
      <c r="DV510" s="2">
        <v>40.1</v>
      </c>
      <c r="DW510" s="2">
        <v>108.36</v>
      </c>
      <c r="DX510" s="2">
        <v>85.3</v>
      </c>
      <c r="DY510" s="2">
        <v>85.3</v>
      </c>
      <c r="DZ510" s="2">
        <v>82.47</v>
      </c>
      <c r="EA510" s="2">
        <v>120.9</v>
      </c>
      <c r="EB510" s="2">
        <v>139.69</v>
      </c>
      <c r="EC510" s="2">
        <v>49.61</v>
      </c>
      <c r="ED510" s="2">
        <v>49.61</v>
      </c>
      <c r="EE510" s="2">
        <v>47.77</v>
      </c>
      <c r="EF510" s="2">
        <v>69.760000000000005</v>
      </c>
      <c r="EG510" s="2">
        <v>66.5</v>
      </c>
      <c r="EH510" s="2">
        <v>74.14</v>
      </c>
      <c r="EI510" s="2" t="s">
        <v>135</v>
      </c>
      <c r="EJ510" s="2">
        <v>67.42</v>
      </c>
      <c r="EK510" s="2" t="s">
        <v>135</v>
      </c>
      <c r="EL510" s="2" t="s">
        <v>135</v>
      </c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39429</v>
      </c>
      <c r="B511" s="2">
        <v>1488.41</v>
      </c>
      <c r="C511" s="2">
        <v>6364.2</v>
      </c>
      <c r="D511" s="2">
        <v>1601.3489999999999</v>
      </c>
      <c r="E511" s="2">
        <v>7928.31</v>
      </c>
      <c r="F511" s="2">
        <v>4370.7579999999998</v>
      </c>
      <c r="G511" s="2">
        <v>365.608</v>
      </c>
      <c r="H511" s="2">
        <v>3231.66</v>
      </c>
      <c r="I511" s="2">
        <v>1242.299</v>
      </c>
      <c r="J511" s="2">
        <v>5590.91</v>
      </c>
      <c r="K511" s="2">
        <v>1516.1</v>
      </c>
      <c r="L511" s="2">
        <v>5202.4489999999996</v>
      </c>
      <c r="M511" s="2">
        <v>38818.04</v>
      </c>
      <c r="N511" s="2">
        <v>27744.45</v>
      </c>
      <c r="O511" s="2">
        <v>6597.6</v>
      </c>
      <c r="P511" s="2">
        <v>8658.36</v>
      </c>
      <c r="Q511" s="2">
        <v>775.51</v>
      </c>
      <c r="R511" s="2">
        <v>1915.9</v>
      </c>
      <c r="S511" s="2">
        <v>10334.709999999999</v>
      </c>
      <c r="T511" s="2">
        <v>15499.2</v>
      </c>
      <c r="U511" s="2">
        <v>405.95299999999997</v>
      </c>
      <c r="V511" s="2">
        <v>13747.25</v>
      </c>
      <c r="W511" s="2">
        <v>413.36</v>
      </c>
      <c r="X511" s="2">
        <v>1102.1199999999999</v>
      </c>
      <c r="Y511" s="2">
        <v>708.57</v>
      </c>
      <c r="Z511" s="2">
        <v>3704.739</v>
      </c>
      <c r="AA511" s="2">
        <v>507.9</v>
      </c>
      <c r="AB511" s="2">
        <v>472.21</v>
      </c>
      <c r="AC511" s="2">
        <v>4392.95</v>
      </c>
      <c r="AD511" s="2">
        <v>833.09</v>
      </c>
      <c r="AE511" s="2">
        <v>4065.16</v>
      </c>
      <c r="AF511" s="2">
        <v>2755.7289999999998</v>
      </c>
      <c r="AG511" s="2">
        <v>11608.33</v>
      </c>
      <c r="AH511" s="2">
        <v>8187.95</v>
      </c>
      <c r="AI511" s="2">
        <v>9761.35</v>
      </c>
      <c r="AJ511" s="2">
        <v>6612.03</v>
      </c>
      <c r="AK511" s="2">
        <v>16332.08</v>
      </c>
      <c r="AL511" s="2">
        <v>2123.2170000000001</v>
      </c>
      <c r="AM511" s="2">
        <v>3457.28</v>
      </c>
      <c r="AN511" s="2">
        <v>26549.07</v>
      </c>
      <c r="AO511" s="2">
        <v>4050.09</v>
      </c>
      <c r="AP511" s="2">
        <v>681.98099999999999</v>
      </c>
      <c r="AQ511" s="2">
        <v>773.85</v>
      </c>
      <c r="AR511" s="2">
        <v>989.2</v>
      </c>
      <c r="AS511" s="2">
        <v>2967.9</v>
      </c>
      <c r="AT511" s="2">
        <v>9294.51</v>
      </c>
      <c r="AU511" s="2">
        <v>5991.3090000000002</v>
      </c>
      <c r="AV511" s="2">
        <v>1786.95</v>
      </c>
      <c r="AW511" s="2">
        <v>2720.1669999999999</v>
      </c>
      <c r="AX511" s="2">
        <v>2268.1320000000001</v>
      </c>
      <c r="AY511" s="2">
        <v>15536.52</v>
      </c>
      <c r="AZ511" s="2">
        <v>13517.96</v>
      </c>
      <c r="BA511" s="2">
        <v>2668.49</v>
      </c>
      <c r="BB511" s="2"/>
      <c r="BC511" s="2">
        <v>29388.65</v>
      </c>
      <c r="BD511" s="2">
        <v>769.46</v>
      </c>
      <c r="BE511" s="2">
        <v>9864.2800000000007</v>
      </c>
      <c r="BF511" s="2">
        <v>2317.2800000000002</v>
      </c>
      <c r="BG511" s="2">
        <v>30088.04</v>
      </c>
      <c r="BH511" s="2">
        <v>2094.6799999999998</v>
      </c>
      <c r="BI511" s="2">
        <v>5217.1499999999996</v>
      </c>
      <c r="BJ511" s="2">
        <v>265.60000000000002</v>
      </c>
      <c r="BK511" s="2">
        <v>1410.56</v>
      </c>
      <c r="BL511" s="2">
        <v>7021.18</v>
      </c>
      <c r="BM511" s="2">
        <v>1928.99</v>
      </c>
      <c r="BN511" s="2">
        <v>357.79</v>
      </c>
      <c r="BO511" s="2">
        <v>3626.21</v>
      </c>
      <c r="BP511" s="2">
        <v>12835.5</v>
      </c>
      <c r="BQ511" s="2"/>
      <c r="BR511" s="2"/>
      <c r="BS511" s="2">
        <v>55239</v>
      </c>
      <c r="BT511" s="2">
        <v>245.21</v>
      </c>
      <c r="BU511" s="2"/>
      <c r="BV511" s="2">
        <v>3944.8</v>
      </c>
      <c r="BW511" s="2">
        <v>2968.66</v>
      </c>
      <c r="BX511" s="2">
        <v>5140.4799999999996</v>
      </c>
      <c r="BY511" s="2">
        <v>1718.07</v>
      </c>
      <c r="BZ511" s="2">
        <v>10797.9</v>
      </c>
      <c r="CA511" s="2">
        <v>4513.82</v>
      </c>
      <c r="CB511" s="2">
        <v>739.35</v>
      </c>
      <c r="CC511" s="2">
        <v>6099.2460000000001</v>
      </c>
      <c r="CD511" s="2">
        <v>13836.21</v>
      </c>
      <c r="CE511" s="2">
        <v>2494.0700000000002</v>
      </c>
      <c r="CF511" s="2">
        <v>2512.98</v>
      </c>
      <c r="CG511" s="2">
        <v>4955.58</v>
      </c>
      <c r="CH511" s="2">
        <v>303.14</v>
      </c>
      <c r="CI511" s="2">
        <v>3174.54</v>
      </c>
      <c r="CJ511" s="2">
        <v>1172.0999999999999</v>
      </c>
      <c r="CK511" s="2">
        <v>14533.98</v>
      </c>
      <c r="CL511" s="2">
        <v>5342.96</v>
      </c>
      <c r="CM511" s="2">
        <v>1680.05</v>
      </c>
      <c r="CN511" s="2">
        <v>454.25</v>
      </c>
      <c r="CO511" s="2">
        <v>6009.42</v>
      </c>
      <c r="CP511" s="2"/>
      <c r="CQ511" s="2"/>
      <c r="CR511" s="2">
        <v>2642.19</v>
      </c>
      <c r="CS511" s="2">
        <v>1805.8</v>
      </c>
      <c r="CT511" s="2">
        <v>1470.2</v>
      </c>
      <c r="CU511" s="2">
        <v>484.75</v>
      </c>
      <c r="CV511" s="2">
        <v>1924.65</v>
      </c>
      <c r="CW511" s="2">
        <v>3832.81</v>
      </c>
      <c r="CX511" s="2">
        <v>3239.78</v>
      </c>
      <c r="CY511" s="2">
        <v>2196.48</v>
      </c>
      <c r="CZ511" s="2">
        <v>18397.77</v>
      </c>
      <c r="DA511" s="2">
        <v>802.07</v>
      </c>
      <c r="DB511" s="2">
        <v>448.07</v>
      </c>
      <c r="DC511" s="2">
        <v>318.94299999999998</v>
      </c>
      <c r="DD511" s="2">
        <v>60.97</v>
      </c>
      <c r="DE511" s="2">
        <v>90.67</v>
      </c>
      <c r="DF511" s="2">
        <v>185.31</v>
      </c>
      <c r="DG511" s="2">
        <v>195.28</v>
      </c>
      <c r="DH511" s="2">
        <v>139.97</v>
      </c>
      <c r="DI511" s="2">
        <v>66.62</v>
      </c>
      <c r="DJ511" s="2">
        <v>77.64</v>
      </c>
      <c r="DK511" s="2">
        <v>78.22</v>
      </c>
      <c r="DL511" s="2">
        <v>91.17</v>
      </c>
      <c r="DM511" s="2">
        <v>164.09</v>
      </c>
      <c r="DN511" s="2">
        <v>67.33</v>
      </c>
      <c r="DO511" s="2">
        <v>75.260000000000005</v>
      </c>
      <c r="DP511" s="2">
        <v>94</v>
      </c>
      <c r="DQ511" s="2">
        <v>46.15</v>
      </c>
      <c r="DR511" s="2">
        <v>97.69</v>
      </c>
      <c r="DS511" s="2">
        <v>111.24</v>
      </c>
      <c r="DT511" s="2">
        <v>184.88</v>
      </c>
      <c r="DU511" s="2">
        <v>94.7</v>
      </c>
      <c r="DV511" s="2">
        <v>38.31</v>
      </c>
      <c r="DW511" s="2">
        <v>105.37</v>
      </c>
      <c r="DX511" s="2">
        <v>81.83</v>
      </c>
      <c r="DY511" s="2">
        <v>81.83</v>
      </c>
      <c r="DZ511" s="2">
        <v>80.14</v>
      </c>
      <c r="EA511" s="2">
        <v>114.1</v>
      </c>
      <c r="EB511" s="2">
        <v>138.32</v>
      </c>
      <c r="EC511" s="2">
        <v>47.5</v>
      </c>
      <c r="ED511" s="2">
        <v>47.5</v>
      </c>
      <c r="EE511" s="2">
        <v>47.22</v>
      </c>
      <c r="EF511" s="2">
        <v>67.13</v>
      </c>
      <c r="EG511" s="2">
        <v>64.11</v>
      </c>
      <c r="EH511" s="2">
        <v>72.66</v>
      </c>
      <c r="EI511" s="2" t="s">
        <v>135</v>
      </c>
      <c r="EJ511" s="2">
        <v>67.42</v>
      </c>
      <c r="EK511" s="2" t="s">
        <v>135</v>
      </c>
      <c r="EL511" s="2" t="s">
        <v>135</v>
      </c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39430</v>
      </c>
      <c r="B512" s="2">
        <v>1467.95</v>
      </c>
      <c r="C512" s="2">
        <v>6396.96</v>
      </c>
      <c r="D512" s="2">
        <v>1582.116</v>
      </c>
      <c r="E512" s="2">
        <v>7948.36</v>
      </c>
      <c r="F512" s="2">
        <v>4384.6480000000001</v>
      </c>
      <c r="G512" s="2">
        <v>367.24299999999999</v>
      </c>
      <c r="H512" s="2">
        <v>3249.24</v>
      </c>
      <c r="I512" s="2">
        <v>1224.6510000000001</v>
      </c>
      <c r="J512" s="2">
        <v>5605.36</v>
      </c>
      <c r="K512" s="2">
        <v>1501.25</v>
      </c>
      <c r="L512" s="2">
        <v>5254.7110000000002</v>
      </c>
      <c r="M512" s="2">
        <v>38869.910000000003</v>
      </c>
      <c r="N512" s="2">
        <v>27563.64</v>
      </c>
      <c r="O512" s="2">
        <v>6491.7</v>
      </c>
      <c r="P512" s="2">
        <v>8675.86</v>
      </c>
      <c r="Q512" s="2">
        <v>764.11</v>
      </c>
      <c r="R512" s="2">
        <v>1895.05</v>
      </c>
      <c r="S512" s="2">
        <v>10413.61</v>
      </c>
      <c r="T512" s="2">
        <v>15575.7</v>
      </c>
      <c r="U512" s="2">
        <v>400.97800000000001</v>
      </c>
      <c r="V512" s="2">
        <v>13674.23</v>
      </c>
      <c r="W512" s="2">
        <v>414.78100000000001</v>
      </c>
      <c r="X512" s="2">
        <v>1097.69</v>
      </c>
      <c r="Y512" s="2">
        <v>699.49</v>
      </c>
      <c r="Z512" s="2">
        <v>3721.8009999999999</v>
      </c>
      <c r="AA512" s="2">
        <v>511.28</v>
      </c>
      <c r="AB512" s="2">
        <v>469.8</v>
      </c>
      <c r="AC512" s="2">
        <v>4448.28</v>
      </c>
      <c r="AD512" s="2">
        <v>836.4</v>
      </c>
      <c r="AE512" s="2">
        <v>4109.46</v>
      </c>
      <c r="AF512" s="2">
        <v>2740.0610000000001</v>
      </c>
      <c r="AG512" s="2">
        <v>11615.38</v>
      </c>
      <c r="AH512" s="2">
        <v>8118.08</v>
      </c>
      <c r="AI512" s="2">
        <v>9810.4</v>
      </c>
      <c r="AJ512" s="2">
        <v>6505.35</v>
      </c>
      <c r="AK512" s="2">
        <v>15957.46</v>
      </c>
      <c r="AL512" s="2">
        <v>2108.694</v>
      </c>
      <c r="AM512" s="2">
        <v>3445.13</v>
      </c>
      <c r="AN512" s="2">
        <v>26619.17</v>
      </c>
      <c r="AO512" s="2">
        <v>4061.11</v>
      </c>
      <c r="AP512" s="2">
        <v>687.39099999999996</v>
      </c>
      <c r="AQ512" s="2">
        <v>777.92</v>
      </c>
      <c r="AR512" s="2">
        <v>993.93</v>
      </c>
      <c r="AS512" s="2">
        <v>2976.08</v>
      </c>
      <c r="AT512" s="2">
        <v>9427.9599999999991</v>
      </c>
      <c r="AU512" s="2">
        <v>5954.7579999999998</v>
      </c>
      <c r="AV512" s="2">
        <v>1793.32</v>
      </c>
      <c r="AW512" s="2">
        <v>2664.384</v>
      </c>
      <c r="AX512" s="2">
        <v>2243.1860000000001</v>
      </c>
      <c r="AY512" s="2">
        <v>15514.51</v>
      </c>
      <c r="AZ512" s="2">
        <v>13339.85</v>
      </c>
      <c r="BA512" s="2">
        <v>2635.74</v>
      </c>
      <c r="BB512" s="2"/>
      <c r="BC512" s="2">
        <v>28708</v>
      </c>
      <c r="BD512" s="2">
        <v>753.93</v>
      </c>
      <c r="BE512" s="2">
        <v>9698.3700000000008</v>
      </c>
      <c r="BF512" s="2">
        <v>2269.5300000000002</v>
      </c>
      <c r="BG512" s="2">
        <v>29994.9</v>
      </c>
      <c r="BH512" s="2">
        <v>2072.11</v>
      </c>
      <c r="BI512" s="2">
        <v>5224</v>
      </c>
      <c r="BJ512" s="2">
        <v>262.35000000000002</v>
      </c>
      <c r="BK512" s="2">
        <v>1403.41</v>
      </c>
      <c r="BL512" s="2">
        <v>7091.68</v>
      </c>
      <c r="BM512" s="2">
        <v>1895.25</v>
      </c>
      <c r="BN512" s="2">
        <v>357.3</v>
      </c>
      <c r="BO512" s="2">
        <v>3538.69</v>
      </c>
      <c r="BP512" s="2">
        <v>13065.2</v>
      </c>
      <c r="BQ512" s="2"/>
      <c r="BR512" s="2"/>
      <c r="BS512" s="2">
        <v>54911.71</v>
      </c>
      <c r="BT512" s="2">
        <v>241.5</v>
      </c>
      <c r="BU512" s="2"/>
      <c r="BV512" s="2">
        <v>3897.05</v>
      </c>
      <c r="BW512" s="2">
        <v>2974.05</v>
      </c>
      <c r="BX512" s="2">
        <v>5097.51</v>
      </c>
      <c r="BY512" s="2">
        <v>1708.45</v>
      </c>
      <c r="BZ512" s="2">
        <v>10838.25</v>
      </c>
      <c r="CA512" s="2">
        <v>4448.3100000000004</v>
      </c>
      <c r="CB512" s="2">
        <v>746.23</v>
      </c>
      <c r="CC512" s="2">
        <v>6013.2619999999997</v>
      </c>
      <c r="CD512" s="2">
        <v>13898.81</v>
      </c>
      <c r="CE512" s="2">
        <v>2497.9899999999998</v>
      </c>
      <c r="CF512" s="2">
        <v>2507.02</v>
      </c>
      <c r="CG512" s="2">
        <v>4928.91</v>
      </c>
      <c r="CH512" s="2">
        <v>299.36</v>
      </c>
      <c r="CI512" s="2">
        <v>3188.31</v>
      </c>
      <c r="CJ512" s="2">
        <v>1132.95</v>
      </c>
      <c r="CK512" s="2">
        <v>14556.53</v>
      </c>
      <c r="CL512" s="2">
        <v>5339.8</v>
      </c>
      <c r="CM512" s="2">
        <v>1687.72</v>
      </c>
      <c r="CN512" s="2">
        <v>452.05</v>
      </c>
      <c r="CO512" s="2">
        <v>5956.69</v>
      </c>
      <c r="CP512" s="2"/>
      <c r="CQ512" s="2"/>
      <c r="CR512" s="2">
        <v>2687.53</v>
      </c>
      <c r="CS512" s="2">
        <v>1804.3</v>
      </c>
      <c r="CT512" s="2">
        <v>1485.6</v>
      </c>
      <c r="CU512" s="2">
        <v>477.32</v>
      </c>
      <c r="CV512" s="2">
        <v>1894.8</v>
      </c>
      <c r="CW512" s="2">
        <v>3783.47</v>
      </c>
      <c r="CX512" s="2">
        <v>3177.44</v>
      </c>
      <c r="CY512" s="2">
        <v>2184.4899999999998</v>
      </c>
      <c r="CZ512" s="2">
        <v>17859.86</v>
      </c>
      <c r="DA512" s="2">
        <v>797.73</v>
      </c>
      <c r="DB512" s="2">
        <v>450.43</v>
      </c>
      <c r="DC512" s="2">
        <v>316.80200000000002</v>
      </c>
      <c r="DD512" s="2">
        <v>60.12</v>
      </c>
      <c r="DE512" s="2">
        <v>89.47</v>
      </c>
      <c r="DF512" s="2">
        <v>187.07</v>
      </c>
      <c r="DG512" s="2">
        <v>197.97</v>
      </c>
      <c r="DH512" s="2">
        <v>141.69999999999999</v>
      </c>
      <c r="DI512" s="2">
        <v>67.62</v>
      </c>
      <c r="DJ512" s="2">
        <v>78.349999999999994</v>
      </c>
      <c r="DK512" s="2">
        <v>76.66</v>
      </c>
      <c r="DL512" s="2">
        <v>94.02</v>
      </c>
      <c r="DM512" s="2">
        <v>175.45</v>
      </c>
      <c r="DN512" s="2">
        <v>66.91</v>
      </c>
      <c r="DO512" s="2">
        <v>74.72</v>
      </c>
      <c r="DP512" s="2">
        <v>92.86</v>
      </c>
      <c r="DQ512" s="2">
        <v>46.69</v>
      </c>
      <c r="DR512" s="2">
        <v>94.37</v>
      </c>
      <c r="DS512" s="2">
        <v>109.24</v>
      </c>
      <c r="DT512" s="2">
        <v>184.17</v>
      </c>
      <c r="DU512" s="2">
        <v>93.34</v>
      </c>
      <c r="DV512" s="2">
        <v>38.07</v>
      </c>
      <c r="DW512" s="2">
        <v>103.77</v>
      </c>
      <c r="DX512" s="2">
        <v>82.9</v>
      </c>
      <c r="DY512" s="2">
        <v>82.9</v>
      </c>
      <c r="DZ512" s="2">
        <v>80.67</v>
      </c>
      <c r="EA512" s="2">
        <v>112.59</v>
      </c>
      <c r="EB512" s="2">
        <v>135.87</v>
      </c>
      <c r="EC512" s="2">
        <v>46.88</v>
      </c>
      <c r="ED512" s="2">
        <v>46.88</v>
      </c>
      <c r="EE512" s="2">
        <v>47.37</v>
      </c>
      <c r="EF512" s="2">
        <v>67.03</v>
      </c>
      <c r="EG512" s="2">
        <v>63.68</v>
      </c>
      <c r="EH512" s="2">
        <v>72.84</v>
      </c>
      <c r="EI512" s="2" t="s">
        <v>135</v>
      </c>
      <c r="EJ512" s="2">
        <v>67.42</v>
      </c>
      <c r="EK512" s="2" t="s">
        <v>135</v>
      </c>
      <c r="EL512" s="2" t="s">
        <v>135</v>
      </c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39433</v>
      </c>
      <c r="B513" s="2">
        <v>1445.9</v>
      </c>
      <c r="C513" s="2">
        <v>6277.82</v>
      </c>
      <c r="D513" s="2">
        <v>1552.77</v>
      </c>
      <c r="E513" s="2">
        <v>7825.44</v>
      </c>
      <c r="F513" s="2">
        <v>4312.4690000000001</v>
      </c>
      <c r="G513" s="2">
        <v>360.82499999999999</v>
      </c>
      <c r="H513" s="2">
        <v>3185.3</v>
      </c>
      <c r="I513" s="2">
        <v>1183.925</v>
      </c>
      <c r="J513" s="2">
        <v>5514.88</v>
      </c>
      <c r="K513" s="2">
        <v>1472.7</v>
      </c>
      <c r="L513" s="2">
        <v>5116.8440000000001</v>
      </c>
      <c r="M513" s="2">
        <v>38246.17</v>
      </c>
      <c r="N513" s="2">
        <v>26596.58</v>
      </c>
      <c r="O513" s="2">
        <v>6263.5</v>
      </c>
      <c r="P513" s="2">
        <v>8544.59</v>
      </c>
      <c r="Q513" s="2">
        <v>752.55</v>
      </c>
      <c r="R513" s="2">
        <v>1839.82</v>
      </c>
      <c r="S513" s="2">
        <v>10140.44</v>
      </c>
      <c r="T513" s="2">
        <v>15318.5</v>
      </c>
      <c r="U513" s="2">
        <v>392.88200000000001</v>
      </c>
      <c r="V513" s="2">
        <v>13387.11</v>
      </c>
      <c r="W513" s="2">
        <v>407.54</v>
      </c>
      <c r="X513" s="2">
        <v>1067.8499999999999</v>
      </c>
      <c r="Y513" s="2">
        <v>689.06</v>
      </c>
      <c r="Z513" s="2">
        <v>3659.759</v>
      </c>
      <c r="AA513" s="2">
        <v>503.46</v>
      </c>
      <c r="AB513" s="2">
        <v>459.7</v>
      </c>
      <c r="AC513" s="2">
        <v>4364.59</v>
      </c>
      <c r="AD513" s="2">
        <v>817.62</v>
      </c>
      <c r="AE513" s="2">
        <v>4039.16</v>
      </c>
      <c r="AF513" s="2">
        <v>2664.9180000000001</v>
      </c>
      <c r="AG513" s="2">
        <v>11319.8</v>
      </c>
      <c r="AH513" s="2">
        <v>7830.85</v>
      </c>
      <c r="AI513" s="2">
        <v>9580.36</v>
      </c>
      <c r="AJ513" s="2">
        <v>6277.3</v>
      </c>
      <c r="AK513" s="2">
        <v>15391.39</v>
      </c>
      <c r="AL513" s="2">
        <v>2064.0079999999998</v>
      </c>
      <c r="AM513" s="2">
        <v>3325.57</v>
      </c>
      <c r="AN513" s="2">
        <v>25942.87</v>
      </c>
      <c r="AO513" s="2">
        <v>3993.01</v>
      </c>
      <c r="AP513" s="2">
        <v>667.54600000000005</v>
      </c>
      <c r="AQ513" s="2">
        <v>763.99</v>
      </c>
      <c r="AR513" s="2">
        <v>980.26</v>
      </c>
      <c r="AS513" s="2">
        <v>2926.17</v>
      </c>
      <c r="AT513" s="2">
        <v>9306.9599999999991</v>
      </c>
      <c r="AU513" s="2">
        <v>5773.0780000000004</v>
      </c>
      <c r="AV513" s="2">
        <v>1753.59</v>
      </c>
      <c r="AW513" s="2">
        <v>2595.6280000000002</v>
      </c>
      <c r="AX513" s="2">
        <v>2192.5320000000002</v>
      </c>
      <c r="AY513" s="2">
        <v>15249.79</v>
      </c>
      <c r="AZ513" s="2">
        <v>13167.2</v>
      </c>
      <c r="BA513" s="2">
        <v>2574.46</v>
      </c>
      <c r="BB513" s="2"/>
      <c r="BC513" s="2">
        <v>28708</v>
      </c>
      <c r="BD513" s="2">
        <v>739.06</v>
      </c>
      <c r="BE513" s="2">
        <v>9528.67</v>
      </c>
      <c r="BF513" s="2">
        <v>2251.0700000000002</v>
      </c>
      <c r="BG513" s="2">
        <v>28968.2</v>
      </c>
      <c r="BH513" s="2">
        <v>2020.8</v>
      </c>
      <c r="BI513" s="2">
        <v>4980.8500000000004</v>
      </c>
      <c r="BJ513" s="2">
        <v>257</v>
      </c>
      <c r="BK513" s="2">
        <v>1391.61</v>
      </c>
      <c r="BL513" s="2">
        <v>6901.92</v>
      </c>
      <c r="BM513" s="2">
        <v>1887.61</v>
      </c>
      <c r="BN513" s="2">
        <v>347.15</v>
      </c>
      <c r="BO513" s="2">
        <v>3486.82</v>
      </c>
      <c r="BP513" s="2">
        <v>13119.2</v>
      </c>
      <c r="BQ513" s="2"/>
      <c r="BR513" s="2"/>
      <c r="BS513" s="2">
        <v>53603.43</v>
      </c>
      <c r="BT513" s="2">
        <v>234.33</v>
      </c>
      <c r="BU513" s="2"/>
      <c r="BV513" s="2">
        <v>3860.11</v>
      </c>
      <c r="BW513" s="2">
        <v>2939.55</v>
      </c>
      <c r="BX513" s="2">
        <v>4970.37</v>
      </c>
      <c r="BY513" s="2">
        <v>1703.94</v>
      </c>
      <c r="BZ513" s="2">
        <v>10694.33</v>
      </c>
      <c r="CA513" s="2">
        <v>4399.26</v>
      </c>
      <c r="CB513" s="2">
        <v>738.99</v>
      </c>
      <c r="CC513" s="2">
        <v>5949.6210000000001</v>
      </c>
      <c r="CD513" s="2">
        <v>13620.63</v>
      </c>
      <c r="CE513" s="2">
        <v>2501.62</v>
      </c>
      <c r="CF513" s="2">
        <v>2499.9499999999998</v>
      </c>
      <c r="CG513" s="2">
        <v>4888.04</v>
      </c>
      <c r="CH513" s="2">
        <v>293.27</v>
      </c>
      <c r="CI513" s="2">
        <v>3138.62</v>
      </c>
      <c r="CJ513" s="2">
        <v>1124.54</v>
      </c>
      <c r="CK513" s="2">
        <v>14544.22</v>
      </c>
      <c r="CL513" s="2">
        <v>5278.73</v>
      </c>
      <c r="CM513" s="2">
        <v>1661.74</v>
      </c>
      <c r="CN513" s="2">
        <v>441.98</v>
      </c>
      <c r="CO513" s="2">
        <v>5817.26</v>
      </c>
      <c r="CP513" s="2"/>
      <c r="CQ513" s="2"/>
      <c r="CR513" s="2">
        <v>2701.77</v>
      </c>
      <c r="CS513" s="2">
        <v>1771.8</v>
      </c>
      <c r="CT513" s="2">
        <v>1462.6</v>
      </c>
      <c r="CU513" s="2">
        <v>472.85</v>
      </c>
      <c r="CV513" s="2">
        <v>1867.68</v>
      </c>
      <c r="CW513" s="2">
        <v>3732.78</v>
      </c>
      <c r="CX513" s="2">
        <v>3135.95</v>
      </c>
      <c r="CY513" s="2">
        <v>2127.21</v>
      </c>
      <c r="CZ513" s="2">
        <v>16981.53</v>
      </c>
      <c r="DA513" s="2">
        <v>782.47</v>
      </c>
      <c r="DB513" s="2">
        <v>450.43</v>
      </c>
      <c r="DC513" s="2">
        <v>306.70100000000002</v>
      </c>
      <c r="DD513" s="2">
        <v>57.51</v>
      </c>
      <c r="DE513" s="2">
        <v>86.79</v>
      </c>
      <c r="DF513" s="2">
        <v>182.64</v>
      </c>
      <c r="DG513" s="2">
        <v>193.71</v>
      </c>
      <c r="DH513" s="2">
        <v>139.31</v>
      </c>
      <c r="DI513" s="2">
        <v>64.61</v>
      </c>
      <c r="DJ513" s="2">
        <v>76.349999999999994</v>
      </c>
      <c r="DK513" s="2">
        <v>72.17</v>
      </c>
      <c r="DL513" s="2">
        <v>92.7</v>
      </c>
      <c r="DM513" s="2">
        <v>163.4</v>
      </c>
      <c r="DN513" s="2">
        <v>65.02</v>
      </c>
      <c r="DO513" s="2">
        <v>72.56</v>
      </c>
      <c r="DP513" s="2">
        <v>86.39</v>
      </c>
      <c r="DQ513" s="2">
        <v>46.53</v>
      </c>
      <c r="DR513" s="2">
        <v>89.39</v>
      </c>
      <c r="DS513" s="2">
        <v>105.38</v>
      </c>
      <c r="DT513" s="2">
        <v>178.84</v>
      </c>
      <c r="DU513" s="2">
        <v>89.13</v>
      </c>
      <c r="DV513" s="2">
        <v>35.94</v>
      </c>
      <c r="DW513" s="2">
        <v>98.78</v>
      </c>
      <c r="DX513" s="2">
        <v>80.489999999999995</v>
      </c>
      <c r="DY513" s="2">
        <v>80.489999999999995</v>
      </c>
      <c r="DZ513" s="2">
        <v>78.44</v>
      </c>
      <c r="EA513" s="2">
        <v>105.03</v>
      </c>
      <c r="EB513" s="2">
        <v>135.59</v>
      </c>
      <c r="EC513" s="2">
        <v>45.34</v>
      </c>
      <c r="ED513" s="2">
        <v>45.34</v>
      </c>
      <c r="EE513" s="2">
        <v>46.68</v>
      </c>
      <c r="EF513" s="2">
        <v>64.64</v>
      </c>
      <c r="EG513" s="2">
        <v>61.68</v>
      </c>
      <c r="EH513" s="2">
        <v>70.930000000000007</v>
      </c>
      <c r="EI513" s="2" t="s">
        <v>135</v>
      </c>
      <c r="EJ513" s="2">
        <v>67.42</v>
      </c>
      <c r="EK513" s="2" t="s">
        <v>135</v>
      </c>
      <c r="EL513" s="2" t="s">
        <v>135</v>
      </c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39434</v>
      </c>
      <c r="B514" s="2">
        <v>1454.98</v>
      </c>
      <c r="C514" s="2">
        <v>6279.29</v>
      </c>
      <c r="D514" s="2">
        <v>1556.84</v>
      </c>
      <c r="E514" s="2">
        <v>7850.74</v>
      </c>
      <c r="F514" s="2">
        <v>4309.1369999999997</v>
      </c>
      <c r="G514" s="2">
        <v>360.42399999999998</v>
      </c>
      <c r="H514" s="2">
        <v>3187.51</v>
      </c>
      <c r="I514" s="2">
        <v>1189.492</v>
      </c>
      <c r="J514" s="2">
        <v>5509.37</v>
      </c>
      <c r="K514" s="2">
        <v>1469.77</v>
      </c>
      <c r="L514" s="2">
        <v>5074.0940000000001</v>
      </c>
      <c r="M514" s="2">
        <v>38247.769999999997</v>
      </c>
      <c r="N514" s="2">
        <v>26732.87</v>
      </c>
      <c r="O514" s="2">
        <v>6236.9</v>
      </c>
      <c r="P514" s="2">
        <v>8467.07</v>
      </c>
      <c r="Q514" s="2">
        <v>756.47</v>
      </c>
      <c r="R514" s="2">
        <v>1861.47</v>
      </c>
      <c r="S514" s="2">
        <v>10187.19</v>
      </c>
      <c r="T514" s="2">
        <v>15282.1</v>
      </c>
      <c r="U514" s="2">
        <v>394.00099999999998</v>
      </c>
      <c r="V514" s="2">
        <v>13358.07</v>
      </c>
      <c r="W514" s="2">
        <v>407.51100000000002</v>
      </c>
      <c r="X514" s="2">
        <v>1064.6199999999999</v>
      </c>
      <c r="Y514" s="2">
        <v>694.1</v>
      </c>
      <c r="Z514" s="2">
        <v>3651.7719999999999</v>
      </c>
      <c r="AA514" s="2">
        <v>502.72</v>
      </c>
      <c r="AB514" s="2">
        <v>456.77</v>
      </c>
      <c r="AC514" s="2">
        <v>4430.75</v>
      </c>
      <c r="AD514" s="2">
        <v>813.9</v>
      </c>
      <c r="AE514" s="2">
        <v>4057.55</v>
      </c>
      <c r="AF514" s="2">
        <v>2646.2280000000001</v>
      </c>
      <c r="AG514" s="2">
        <v>11210.33</v>
      </c>
      <c r="AH514" s="2">
        <v>7807.39</v>
      </c>
      <c r="AI514" s="2">
        <v>9623.2900000000009</v>
      </c>
      <c r="AJ514" s="2">
        <v>6247.78</v>
      </c>
      <c r="AK514" s="2">
        <v>15449.47</v>
      </c>
      <c r="AL514" s="2">
        <v>2065.0030000000002</v>
      </c>
      <c r="AM514" s="2">
        <v>3348.2</v>
      </c>
      <c r="AN514" s="2">
        <v>26047.34</v>
      </c>
      <c r="AO514" s="2">
        <v>3985.3</v>
      </c>
      <c r="AP514" s="2">
        <v>669.14200000000005</v>
      </c>
      <c r="AQ514" s="2">
        <v>762.54</v>
      </c>
      <c r="AR514" s="2">
        <v>979.4</v>
      </c>
      <c r="AS514" s="2">
        <v>2935.59</v>
      </c>
      <c r="AT514" s="2">
        <v>9504.02</v>
      </c>
      <c r="AU514" s="2">
        <v>5766.3590000000004</v>
      </c>
      <c r="AV514" s="2">
        <v>1750</v>
      </c>
      <c r="AW514" s="2">
        <v>2592.9580000000001</v>
      </c>
      <c r="AX514" s="2">
        <v>2192.5929999999998</v>
      </c>
      <c r="AY514" s="2">
        <v>15207.86</v>
      </c>
      <c r="AZ514" s="2">
        <v>13232.47</v>
      </c>
      <c r="BA514" s="2">
        <v>2596.0300000000002</v>
      </c>
      <c r="BB514" s="2"/>
      <c r="BC514" s="2">
        <v>28526.34</v>
      </c>
      <c r="BD514" s="2">
        <v>754.06</v>
      </c>
      <c r="BE514" s="2">
        <v>9602.5499999999993</v>
      </c>
      <c r="BF514" s="2">
        <v>2269.09</v>
      </c>
      <c r="BG514" s="2">
        <v>29254.98</v>
      </c>
      <c r="BH514" s="2">
        <v>2029.49</v>
      </c>
      <c r="BI514" s="2">
        <v>4965.7</v>
      </c>
      <c r="BJ514" s="2">
        <v>257.68</v>
      </c>
      <c r="BK514" s="2">
        <v>1385.45</v>
      </c>
      <c r="BL514" s="2">
        <v>6831.9</v>
      </c>
      <c r="BM514" s="2">
        <v>1908.63</v>
      </c>
      <c r="BN514" s="2">
        <v>346.26</v>
      </c>
      <c r="BO514" s="2">
        <v>3470.21</v>
      </c>
      <c r="BP514" s="2">
        <v>13092.1</v>
      </c>
      <c r="BQ514" s="2"/>
      <c r="BR514" s="2"/>
      <c r="BS514" s="2">
        <v>54223.58</v>
      </c>
      <c r="BT514" s="2">
        <v>236.65</v>
      </c>
      <c r="BU514" s="2"/>
      <c r="BV514" s="2">
        <v>3883.11</v>
      </c>
      <c r="BW514" s="2">
        <v>2912.47</v>
      </c>
      <c r="BX514" s="2">
        <v>5020.1899999999996</v>
      </c>
      <c r="BY514" s="2">
        <v>1659.67</v>
      </c>
      <c r="BZ514" s="2">
        <v>10411.709999999999</v>
      </c>
      <c r="CA514" s="2">
        <v>4428.84</v>
      </c>
      <c r="CB514" s="2">
        <v>730.35</v>
      </c>
      <c r="CC514" s="2">
        <v>5970.7969999999996</v>
      </c>
      <c r="CD514" s="2">
        <v>13563.83</v>
      </c>
      <c r="CE514" s="2">
        <v>2522.11</v>
      </c>
      <c r="CF514" s="2">
        <v>2502.37</v>
      </c>
      <c r="CG514" s="2">
        <v>4989.58</v>
      </c>
      <c r="CH514" s="2">
        <v>294.10000000000002</v>
      </c>
      <c r="CI514" s="2">
        <v>3131.66</v>
      </c>
      <c r="CJ514" s="2">
        <v>1127.77</v>
      </c>
      <c r="CK514" s="2">
        <v>14508.29</v>
      </c>
      <c r="CL514" s="2">
        <v>5291.69</v>
      </c>
      <c r="CM514" s="2">
        <v>1657.2</v>
      </c>
      <c r="CN514" s="2">
        <v>440.11</v>
      </c>
      <c r="CO514" s="2">
        <v>5788.16</v>
      </c>
      <c r="CP514" s="2"/>
      <c r="CQ514" s="2"/>
      <c r="CR514" s="2">
        <v>2695.28</v>
      </c>
      <c r="CS514" s="2">
        <v>1796.7</v>
      </c>
      <c r="CT514" s="2">
        <v>1451.4</v>
      </c>
      <c r="CU514" s="2">
        <v>476.92</v>
      </c>
      <c r="CV514" s="2">
        <v>1880.22</v>
      </c>
      <c r="CW514" s="2">
        <v>3758.76</v>
      </c>
      <c r="CX514" s="2">
        <v>3162.51</v>
      </c>
      <c r="CY514" s="2">
        <v>2125.67</v>
      </c>
      <c r="CZ514" s="2">
        <v>16729.580000000002</v>
      </c>
      <c r="DA514" s="2">
        <v>780.86</v>
      </c>
      <c r="DB514" s="2">
        <v>448</v>
      </c>
      <c r="DC514" s="2">
        <v>307.363</v>
      </c>
      <c r="DD514" s="2">
        <v>57.52</v>
      </c>
      <c r="DE514" s="2">
        <v>85.24</v>
      </c>
      <c r="DF514" s="2">
        <v>180.83</v>
      </c>
      <c r="DG514" s="2">
        <v>191.78</v>
      </c>
      <c r="DH514" s="2">
        <v>137.63</v>
      </c>
      <c r="DI514" s="2">
        <v>64.19</v>
      </c>
      <c r="DJ514" s="2">
        <v>76.739999999999995</v>
      </c>
      <c r="DK514" s="2">
        <v>73.150000000000006</v>
      </c>
      <c r="DL514" s="2">
        <v>93.14</v>
      </c>
      <c r="DM514" s="2">
        <v>166.87</v>
      </c>
      <c r="DN514" s="2">
        <v>64.09</v>
      </c>
      <c r="DO514" s="2">
        <v>71.489999999999995</v>
      </c>
      <c r="DP514" s="2">
        <v>84.49</v>
      </c>
      <c r="DQ514" s="2">
        <v>46.31</v>
      </c>
      <c r="DR514" s="2">
        <v>92.71</v>
      </c>
      <c r="DS514" s="2">
        <v>105.06</v>
      </c>
      <c r="DT514" s="2">
        <v>177.19</v>
      </c>
      <c r="DU514" s="2">
        <v>89.65</v>
      </c>
      <c r="DV514" s="2">
        <v>36.08</v>
      </c>
      <c r="DW514" s="2">
        <v>96.99</v>
      </c>
      <c r="DX514" s="2">
        <v>81.650000000000006</v>
      </c>
      <c r="DY514" s="2">
        <v>81.650000000000006</v>
      </c>
      <c r="DZ514" s="2">
        <v>76.489999999999995</v>
      </c>
      <c r="EA514" s="2">
        <v>102.01</v>
      </c>
      <c r="EB514" s="2">
        <v>126.18</v>
      </c>
      <c r="EC514" s="2">
        <v>45.72</v>
      </c>
      <c r="ED514" s="2">
        <v>45.72</v>
      </c>
      <c r="EE514" s="2">
        <v>46.57</v>
      </c>
      <c r="EF514" s="2">
        <v>65.349999999999994</v>
      </c>
      <c r="EG514" s="2">
        <v>61.73</v>
      </c>
      <c r="EH514" s="2">
        <v>71.02</v>
      </c>
      <c r="EI514" s="2" t="s">
        <v>135</v>
      </c>
      <c r="EJ514" s="2">
        <v>67.42</v>
      </c>
      <c r="EK514" s="2" t="s">
        <v>135</v>
      </c>
      <c r="EL514" s="2" t="s">
        <v>135</v>
      </c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39435</v>
      </c>
      <c r="B515" s="2">
        <v>1453</v>
      </c>
      <c r="C515" s="2">
        <v>6284.54</v>
      </c>
      <c r="D515" s="2">
        <v>1552.4159999999999</v>
      </c>
      <c r="E515" s="2">
        <v>7837.32</v>
      </c>
      <c r="F515" s="2">
        <v>4301.34</v>
      </c>
      <c r="G515" s="2">
        <v>358.74099999999999</v>
      </c>
      <c r="H515" s="2">
        <v>3192.35</v>
      </c>
      <c r="I515" s="2">
        <v>1197.0250000000001</v>
      </c>
      <c r="J515" s="2">
        <v>5497.42</v>
      </c>
      <c r="K515" s="2">
        <v>1456.79</v>
      </c>
      <c r="L515" s="2">
        <v>5185.1289999999999</v>
      </c>
      <c r="M515" s="2">
        <v>37992.49</v>
      </c>
      <c r="N515" s="2">
        <v>27029.26</v>
      </c>
      <c r="O515" s="2">
        <v>6216.4</v>
      </c>
      <c r="P515" s="2">
        <v>8394.9599999999991</v>
      </c>
      <c r="Q515" s="2">
        <v>755.16</v>
      </c>
      <c r="R515" s="2">
        <v>1861.47</v>
      </c>
      <c r="S515" s="2">
        <v>10231.9</v>
      </c>
      <c r="T515" s="2">
        <v>15177.1</v>
      </c>
      <c r="U515" s="2">
        <v>393.28100000000001</v>
      </c>
      <c r="V515" s="2">
        <v>13389.82</v>
      </c>
      <c r="W515" s="2">
        <v>406.142</v>
      </c>
      <c r="X515" s="2">
        <v>1064.47</v>
      </c>
      <c r="Y515" s="2">
        <v>693.41</v>
      </c>
      <c r="Z515" s="2">
        <v>3634.4029999999998</v>
      </c>
      <c r="AA515" s="2">
        <v>502.63</v>
      </c>
      <c r="AB515" s="2">
        <v>456.4</v>
      </c>
      <c r="AC515" s="2">
        <v>4413.51</v>
      </c>
      <c r="AD515" s="2">
        <v>804.98</v>
      </c>
      <c r="AE515" s="2">
        <v>4038.92</v>
      </c>
      <c r="AF515" s="2">
        <v>2657.9769999999999</v>
      </c>
      <c r="AG515" s="2">
        <v>11232.7</v>
      </c>
      <c r="AH515" s="2">
        <v>8014.31</v>
      </c>
      <c r="AI515" s="2">
        <v>9568.94</v>
      </c>
      <c r="AJ515" s="2">
        <v>6231.08</v>
      </c>
      <c r="AK515" s="2">
        <v>15638.68</v>
      </c>
      <c r="AL515" s="2">
        <v>2053.8829999999998</v>
      </c>
      <c r="AM515" s="2">
        <v>3331.87</v>
      </c>
      <c r="AN515" s="2">
        <v>25707.13</v>
      </c>
      <c r="AO515" s="2">
        <v>3975.23</v>
      </c>
      <c r="AP515" s="2">
        <v>676.82399999999996</v>
      </c>
      <c r="AQ515" s="2">
        <v>762.81</v>
      </c>
      <c r="AR515" s="2">
        <v>976.37</v>
      </c>
      <c r="AS515" s="2">
        <v>2929.79</v>
      </c>
      <c r="AT515" s="2">
        <v>9519.86</v>
      </c>
      <c r="AU515" s="2">
        <v>5906.6679999999997</v>
      </c>
      <c r="AV515" s="2">
        <v>1742.68</v>
      </c>
      <c r="AW515" s="2">
        <v>2575.8609999999999</v>
      </c>
      <c r="AX515" s="2">
        <v>2179.991</v>
      </c>
      <c r="AY515" s="2">
        <v>15030.51</v>
      </c>
      <c r="AZ515" s="2">
        <v>13207.27</v>
      </c>
      <c r="BA515" s="2">
        <v>2601.0100000000002</v>
      </c>
      <c r="BB515" s="2"/>
      <c r="BC515" s="2">
        <v>28112.89</v>
      </c>
      <c r="BD515" s="2">
        <v>756.13</v>
      </c>
      <c r="BE515" s="2">
        <v>9586.07</v>
      </c>
      <c r="BF515" s="2">
        <v>2264.9499999999998</v>
      </c>
      <c r="BG515" s="2">
        <v>29074.12</v>
      </c>
      <c r="BH515" s="2">
        <v>2031</v>
      </c>
      <c r="BI515" s="2">
        <v>4969.1499999999996</v>
      </c>
      <c r="BJ515" s="2">
        <v>257.16000000000003</v>
      </c>
      <c r="BK515" s="2">
        <v>1387.21</v>
      </c>
      <c r="BL515" s="2">
        <v>6825.31</v>
      </c>
      <c r="BM515" s="2">
        <v>1899.42</v>
      </c>
      <c r="BN515" s="2">
        <v>345.99</v>
      </c>
      <c r="BO515" s="2">
        <v>3466.28</v>
      </c>
      <c r="BP515" s="2">
        <v>13014.5</v>
      </c>
      <c r="BQ515" s="2"/>
      <c r="BR515" s="2"/>
      <c r="BS515" s="2">
        <v>53847.360000000001</v>
      </c>
      <c r="BT515" s="2">
        <v>236.65</v>
      </c>
      <c r="BU515" s="2"/>
      <c r="BV515" s="2">
        <v>3873.34</v>
      </c>
      <c r="BW515" s="2">
        <v>2922.57</v>
      </c>
      <c r="BX515" s="2">
        <v>5011.6000000000004</v>
      </c>
      <c r="BY515" s="2">
        <v>1656.54</v>
      </c>
      <c r="BZ515" s="2">
        <v>10508.04</v>
      </c>
      <c r="CA515" s="2">
        <v>4396.03</v>
      </c>
      <c r="CB515" s="2">
        <v>731.27</v>
      </c>
      <c r="CC515" s="2">
        <v>5962.5</v>
      </c>
      <c r="CD515" s="2">
        <v>13600.09</v>
      </c>
      <c r="CE515" s="2">
        <v>2546.5700000000002</v>
      </c>
      <c r="CF515" s="2">
        <v>2506.2800000000002</v>
      </c>
      <c r="CG515" s="2">
        <v>5032.16</v>
      </c>
      <c r="CH515" s="2">
        <v>293.52999999999997</v>
      </c>
      <c r="CI515" s="2">
        <v>3118.09</v>
      </c>
      <c r="CJ515" s="2">
        <v>1129.24</v>
      </c>
      <c r="CK515" s="2">
        <v>14508.29</v>
      </c>
      <c r="CL515" s="2">
        <v>5291.69</v>
      </c>
      <c r="CM515" s="2">
        <v>1645.2</v>
      </c>
      <c r="CN515" s="2">
        <v>439.32</v>
      </c>
      <c r="CO515" s="2">
        <v>5694.24</v>
      </c>
      <c r="CP515" s="2"/>
      <c r="CQ515" s="2"/>
      <c r="CR515" s="2">
        <v>2678.91</v>
      </c>
      <c r="CS515" s="2">
        <v>1782.8</v>
      </c>
      <c r="CT515" s="2">
        <v>1461</v>
      </c>
      <c r="CU515" s="2">
        <v>475.1</v>
      </c>
      <c r="CV515" s="2">
        <v>1877.37</v>
      </c>
      <c r="CW515" s="2">
        <v>3750.71</v>
      </c>
      <c r="CX515" s="2">
        <v>3148.19</v>
      </c>
      <c r="CY515" s="2">
        <v>2130.12</v>
      </c>
      <c r="CZ515" s="2">
        <v>17040.91</v>
      </c>
      <c r="DA515" s="2">
        <v>782.51</v>
      </c>
      <c r="DB515" s="2">
        <v>448</v>
      </c>
      <c r="DC515" s="2">
        <v>315.84399999999999</v>
      </c>
      <c r="DD515" s="2">
        <v>59.26</v>
      </c>
      <c r="DE515" s="2">
        <v>86.27</v>
      </c>
      <c r="DF515" s="2">
        <v>184.4</v>
      </c>
      <c r="DG515" s="2">
        <v>194.66</v>
      </c>
      <c r="DH515" s="2">
        <v>138.88999999999999</v>
      </c>
      <c r="DI515" s="2">
        <v>66.27</v>
      </c>
      <c r="DJ515" s="2">
        <v>76.81</v>
      </c>
      <c r="DK515" s="2">
        <v>76.67</v>
      </c>
      <c r="DL515" s="2">
        <v>92.04</v>
      </c>
      <c r="DM515" s="2">
        <v>174.29</v>
      </c>
      <c r="DN515" s="2">
        <v>65.290000000000006</v>
      </c>
      <c r="DO515" s="2">
        <v>72.8</v>
      </c>
      <c r="DP515" s="2">
        <v>88.67</v>
      </c>
      <c r="DQ515" s="2">
        <v>45.47</v>
      </c>
      <c r="DR515" s="2">
        <v>96.86</v>
      </c>
      <c r="DS515" s="2">
        <v>109.93</v>
      </c>
      <c r="DT515" s="2">
        <v>183.35</v>
      </c>
      <c r="DU515" s="2">
        <v>93.16</v>
      </c>
      <c r="DV515" s="2">
        <v>37.74</v>
      </c>
      <c r="DW515" s="2">
        <v>99.78</v>
      </c>
      <c r="DX515" s="2">
        <v>81.650000000000006</v>
      </c>
      <c r="DY515" s="2">
        <v>81.650000000000006</v>
      </c>
      <c r="DZ515" s="2">
        <v>78.14</v>
      </c>
      <c r="EA515" s="2">
        <v>106.17</v>
      </c>
      <c r="EB515" s="2">
        <v>128.63999999999999</v>
      </c>
      <c r="EC515" s="2">
        <v>47.23</v>
      </c>
      <c r="ED515" s="2">
        <v>47.23</v>
      </c>
      <c r="EE515" s="2">
        <v>46.42</v>
      </c>
      <c r="EF515" s="2">
        <v>65.63</v>
      </c>
      <c r="EG515" s="2">
        <v>63.4</v>
      </c>
      <c r="EH515" s="2">
        <v>71.540000000000006</v>
      </c>
      <c r="EI515" s="2" t="s">
        <v>135</v>
      </c>
      <c r="EJ515" s="2">
        <v>67.42</v>
      </c>
      <c r="EK515" s="2" t="s">
        <v>135</v>
      </c>
      <c r="EL515" s="2" t="s">
        <v>135</v>
      </c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39436</v>
      </c>
      <c r="B516" s="2">
        <v>1460.12</v>
      </c>
      <c r="C516" s="2">
        <v>6345.56</v>
      </c>
      <c r="D516" s="2">
        <v>1556.93</v>
      </c>
      <c r="E516" s="2">
        <v>7869.19</v>
      </c>
      <c r="F516" s="2">
        <v>4314.6989999999996</v>
      </c>
      <c r="G516" s="2">
        <v>359.46300000000002</v>
      </c>
      <c r="H516" s="2">
        <v>3225.51</v>
      </c>
      <c r="I516" s="2">
        <v>1195.9960000000001</v>
      </c>
      <c r="J516" s="2">
        <v>5511.45</v>
      </c>
      <c r="K516" s="2">
        <v>1457.56</v>
      </c>
      <c r="L516" s="2">
        <v>5292.3950000000004</v>
      </c>
      <c r="M516" s="2">
        <v>37866.36</v>
      </c>
      <c r="N516" s="2">
        <v>27017.09</v>
      </c>
      <c r="O516" s="2">
        <v>6176.9</v>
      </c>
      <c r="P516" s="2">
        <v>8402.84</v>
      </c>
      <c r="Q516" s="2">
        <v>757.1</v>
      </c>
      <c r="R516" s="2">
        <v>1844.37</v>
      </c>
      <c r="S516" s="2">
        <v>10397.18</v>
      </c>
      <c r="T516" s="2">
        <v>15140.2</v>
      </c>
      <c r="U516" s="2">
        <v>394.26</v>
      </c>
      <c r="V516" s="2">
        <v>13407.01</v>
      </c>
      <c r="W516" s="2">
        <v>407.14699999999999</v>
      </c>
      <c r="X516" s="2">
        <v>1059.99</v>
      </c>
      <c r="Y516" s="2">
        <v>698.36</v>
      </c>
      <c r="Z516" s="2">
        <v>3644.529</v>
      </c>
      <c r="AA516" s="2">
        <v>506.79</v>
      </c>
      <c r="AB516" s="2">
        <v>459.88</v>
      </c>
      <c r="AC516" s="2">
        <v>4423.8999999999996</v>
      </c>
      <c r="AD516" s="2">
        <v>791.71</v>
      </c>
      <c r="AE516" s="2">
        <v>4057.92</v>
      </c>
      <c r="AF516" s="2">
        <v>2657.9769999999999</v>
      </c>
      <c r="AG516" s="2">
        <v>11326.33</v>
      </c>
      <c r="AH516" s="2">
        <v>7857.08</v>
      </c>
      <c r="AI516" s="2">
        <v>9623.26</v>
      </c>
      <c r="AJ516" s="2">
        <v>6192.67</v>
      </c>
      <c r="AK516" s="2">
        <v>15732.78</v>
      </c>
      <c r="AL516" s="2">
        <v>2052.4409999999998</v>
      </c>
      <c r="AM516" s="2">
        <v>3331.87</v>
      </c>
      <c r="AN516" s="2">
        <v>25550.47</v>
      </c>
      <c r="AO516" s="2">
        <v>3984.3</v>
      </c>
      <c r="AP516" s="2">
        <v>679.18100000000004</v>
      </c>
      <c r="AQ516" s="2">
        <v>768.79</v>
      </c>
      <c r="AR516" s="2">
        <v>979.73</v>
      </c>
      <c r="AS516" s="2">
        <v>2942.28</v>
      </c>
      <c r="AT516" s="2">
        <v>9544.76</v>
      </c>
      <c r="AU516" s="2">
        <v>5875.1880000000001</v>
      </c>
      <c r="AV516" s="2">
        <v>1745.31</v>
      </c>
      <c r="AW516" s="2">
        <v>2580.674</v>
      </c>
      <c r="AX516" s="2">
        <v>2180.143</v>
      </c>
      <c r="AY516" s="2">
        <v>15031.6</v>
      </c>
      <c r="AZ516" s="2">
        <v>13245.64</v>
      </c>
      <c r="BA516" s="2">
        <v>2640.86</v>
      </c>
      <c r="BB516" s="2"/>
      <c r="BC516" s="2">
        <v>28460.9</v>
      </c>
      <c r="BD516" s="2">
        <v>767.54</v>
      </c>
      <c r="BE516" s="2">
        <v>9622.27</v>
      </c>
      <c r="BF516" s="2">
        <v>2283.2800000000002</v>
      </c>
      <c r="BG516" s="2">
        <v>29148.45</v>
      </c>
      <c r="BH516" s="2">
        <v>2069.6799999999998</v>
      </c>
      <c r="BI516" s="2">
        <v>4971.05</v>
      </c>
      <c r="BJ516" s="2">
        <v>257.72000000000003</v>
      </c>
      <c r="BK516" s="2">
        <v>1387.21</v>
      </c>
      <c r="BL516" s="2">
        <v>6800.1</v>
      </c>
      <c r="BM516" s="2">
        <v>1926.45</v>
      </c>
      <c r="BN516" s="2">
        <v>344.55</v>
      </c>
      <c r="BO516" s="2">
        <v>3491.96</v>
      </c>
      <c r="BP516" s="2">
        <v>12936.8</v>
      </c>
      <c r="BQ516" s="2"/>
      <c r="BR516" s="2"/>
      <c r="BS516" s="2">
        <v>53847.360000000001</v>
      </c>
      <c r="BT516" s="2">
        <v>234.4</v>
      </c>
      <c r="BU516" s="2"/>
      <c r="BV516" s="2">
        <v>3883.72</v>
      </c>
      <c r="BW516" s="2">
        <v>2928.37</v>
      </c>
      <c r="BX516" s="2">
        <v>5056.6400000000003</v>
      </c>
      <c r="BY516" s="2">
        <v>1731.24</v>
      </c>
      <c r="BZ516" s="2">
        <v>10624.76</v>
      </c>
      <c r="CA516" s="2">
        <v>4317.8900000000003</v>
      </c>
      <c r="CB516" s="2">
        <v>731.31</v>
      </c>
      <c r="CC516" s="2">
        <v>5978.6409999999996</v>
      </c>
      <c r="CD516" s="2">
        <v>13883.89</v>
      </c>
      <c r="CE516" s="2">
        <v>2548.69</v>
      </c>
      <c r="CF516" s="2">
        <v>2510.0300000000002</v>
      </c>
      <c r="CG516" s="2">
        <v>5037.8500000000004</v>
      </c>
      <c r="CH516" s="2">
        <v>294.20999999999998</v>
      </c>
      <c r="CI516" s="2">
        <v>3128.18</v>
      </c>
      <c r="CJ516" s="2">
        <v>1134.98</v>
      </c>
      <c r="CK516" s="2">
        <v>14508.29</v>
      </c>
      <c r="CL516" s="2">
        <v>5287.93</v>
      </c>
      <c r="CM516" s="2">
        <v>1639.7</v>
      </c>
      <c r="CN516" s="2">
        <v>442.16</v>
      </c>
      <c r="CO516" s="2">
        <v>5674.03</v>
      </c>
      <c r="CP516" s="2"/>
      <c r="CQ516" s="2"/>
      <c r="CR516" s="2">
        <v>2663.45</v>
      </c>
      <c r="CS516" s="2">
        <v>1794.6</v>
      </c>
      <c r="CT516" s="2">
        <v>1452.2</v>
      </c>
      <c r="CU516" s="2">
        <v>475.07</v>
      </c>
      <c r="CV516" s="2">
        <v>1886.44</v>
      </c>
      <c r="CW516" s="2">
        <v>3783.86</v>
      </c>
      <c r="CX516" s="2">
        <v>3154</v>
      </c>
      <c r="CY516" s="2">
        <v>2140.31</v>
      </c>
      <c r="CZ516" s="2">
        <v>17249.7</v>
      </c>
      <c r="DA516" s="2">
        <v>784.3</v>
      </c>
      <c r="DB516" s="2">
        <v>446.66</v>
      </c>
      <c r="DC516" s="2">
        <v>310.077</v>
      </c>
      <c r="DD516" s="2">
        <v>57.37</v>
      </c>
      <c r="DE516" s="2">
        <v>83.8</v>
      </c>
      <c r="DF516" s="2">
        <v>182.05</v>
      </c>
      <c r="DG516" s="2">
        <v>192.15</v>
      </c>
      <c r="DH516" s="2">
        <v>134.9</v>
      </c>
      <c r="DI516" s="2">
        <v>64.86</v>
      </c>
      <c r="DJ516" s="2">
        <v>75.84</v>
      </c>
      <c r="DK516" s="2">
        <v>74.150000000000006</v>
      </c>
      <c r="DL516" s="2">
        <v>89.85</v>
      </c>
      <c r="DM516" s="2">
        <v>168.26</v>
      </c>
      <c r="DN516" s="2">
        <v>63.92</v>
      </c>
      <c r="DO516" s="2">
        <v>71.2</v>
      </c>
      <c r="DP516" s="2">
        <v>86.01</v>
      </c>
      <c r="DQ516" s="2">
        <v>45.47</v>
      </c>
      <c r="DR516" s="2">
        <v>93.54</v>
      </c>
      <c r="DS516" s="2">
        <v>105.78</v>
      </c>
      <c r="DT516" s="2">
        <v>181.27</v>
      </c>
      <c r="DU516" s="2">
        <v>90.16</v>
      </c>
      <c r="DV516" s="2">
        <v>36.450000000000003</v>
      </c>
      <c r="DW516" s="2">
        <v>96.79</v>
      </c>
      <c r="DX516" s="2">
        <v>81.2</v>
      </c>
      <c r="DY516" s="2">
        <v>81.2</v>
      </c>
      <c r="DZ516" s="2">
        <v>77.62</v>
      </c>
      <c r="EA516" s="2">
        <v>102.01</v>
      </c>
      <c r="EB516" s="2">
        <v>129.59</v>
      </c>
      <c r="EC516" s="2">
        <v>46.42</v>
      </c>
      <c r="ED516" s="2">
        <v>46.42</v>
      </c>
      <c r="EE516" s="2">
        <v>46.32</v>
      </c>
      <c r="EF516" s="2">
        <v>64.89</v>
      </c>
      <c r="EG516" s="2">
        <v>62.28</v>
      </c>
      <c r="EH516" s="2">
        <v>71.099999999999994</v>
      </c>
      <c r="EI516" s="2" t="s">
        <v>135</v>
      </c>
      <c r="EJ516" s="2">
        <v>67.42</v>
      </c>
      <c r="EK516" s="2" t="s">
        <v>135</v>
      </c>
      <c r="EL516" s="2" t="s">
        <v>135</v>
      </c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39437</v>
      </c>
      <c r="B517" s="2">
        <v>1484.46</v>
      </c>
      <c r="C517" s="2">
        <v>6434.08</v>
      </c>
      <c r="D517" s="2">
        <v>1580.546</v>
      </c>
      <c r="E517" s="2">
        <v>8002.67</v>
      </c>
      <c r="F517" s="2">
        <v>4384.5469999999996</v>
      </c>
      <c r="G517" s="2">
        <v>364.49</v>
      </c>
      <c r="H517" s="2">
        <v>3270.4</v>
      </c>
      <c r="I517" s="2">
        <v>1215.989</v>
      </c>
      <c r="J517" s="2">
        <v>5602.77</v>
      </c>
      <c r="K517" s="2">
        <v>1469.2</v>
      </c>
      <c r="L517" s="2">
        <v>5353.7579999999998</v>
      </c>
      <c r="M517" s="2">
        <v>38181.51</v>
      </c>
      <c r="N517" s="2">
        <v>27626.92</v>
      </c>
      <c r="O517" s="2">
        <v>6247</v>
      </c>
      <c r="P517" s="2">
        <v>8468.3700000000008</v>
      </c>
      <c r="Q517" s="2">
        <v>770.52</v>
      </c>
      <c r="R517" s="2">
        <v>1878.32</v>
      </c>
      <c r="S517" s="2">
        <v>10531.61</v>
      </c>
      <c r="T517" s="2">
        <v>15289.3</v>
      </c>
      <c r="U517" s="2">
        <v>400.30799999999999</v>
      </c>
      <c r="V517" s="2">
        <v>13596.09</v>
      </c>
      <c r="W517" s="2">
        <v>413.28699999999998</v>
      </c>
      <c r="X517" s="2">
        <v>1078.93</v>
      </c>
      <c r="Y517" s="2">
        <v>709.3</v>
      </c>
      <c r="Z517" s="2">
        <v>3693.145</v>
      </c>
      <c r="AA517" s="2">
        <v>513.71</v>
      </c>
      <c r="AB517" s="2">
        <v>464.48</v>
      </c>
      <c r="AC517" s="2">
        <v>4477.1099999999997</v>
      </c>
      <c r="AD517" s="2">
        <v>813.6</v>
      </c>
      <c r="AE517" s="2">
        <v>4114.59</v>
      </c>
      <c r="AF517" s="2">
        <v>2657.9769999999999</v>
      </c>
      <c r="AG517" s="2">
        <v>11619.2</v>
      </c>
      <c r="AH517" s="2">
        <v>7941.44</v>
      </c>
      <c r="AI517" s="2">
        <v>9741.14</v>
      </c>
      <c r="AJ517" s="2">
        <v>6260.06</v>
      </c>
      <c r="AK517" s="2">
        <v>15981.81</v>
      </c>
      <c r="AL517" s="2">
        <v>2084.8290000000002</v>
      </c>
      <c r="AM517" s="2">
        <v>3379.5</v>
      </c>
      <c r="AN517" s="2">
        <v>26053.91</v>
      </c>
      <c r="AO517" s="2">
        <v>4047.15</v>
      </c>
      <c r="AP517" s="2">
        <v>685.09500000000003</v>
      </c>
      <c r="AQ517" s="2">
        <v>779.27</v>
      </c>
      <c r="AR517" s="2">
        <v>993.37</v>
      </c>
      <c r="AS517" s="2">
        <v>2990.98</v>
      </c>
      <c r="AT517" s="2">
        <v>9825.3799999999992</v>
      </c>
      <c r="AU517" s="2">
        <v>6013.34</v>
      </c>
      <c r="AV517" s="2">
        <v>1757.18</v>
      </c>
      <c r="AW517" s="2">
        <v>2602.66</v>
      </c>
      <c r="AX517" s="2">
        <v>2209.7869999999998</v>
      </c>
      <c r="AY517" s="2">
        <v>15257</v>
      </c>
      <c r="AZ517" s="2">
        <v>13450.65</v>
      </c>
      <c r="BA517" s="2">
        <v>2691.99</v>
      </c>
      <c r="BB517" s="2"/>
      <c r="BC517" s="2">
        <v>29331.99</v>
      </c>
      <c r="BD517" s="2">
        <v>785.6</v>
      </c>
      <c r="BE517" s="2">
        <v>9787.93</v>
      </c>
      <c r="BF517" s="2">
        <v>2296.09</v>
      </c>
      <c r="BG517" s="2">
        <v>29638.400000000001</v>
      </c>
      <c r="BH517" s="2">
        <v>2111.77</v>
      </c>
      <c r="BI517" s="2">
        <v>4971.05</v>
      </c>
      <c r="BJ517" s="2">
        <v>261.64</v>
      </c>
      <c r="BK517" s="2">
        <v>1403.56</v>
      </c>
      <c r="BL517" s="2">
        <v>6923.82</v>
      </c>
      <c r="BM517" s="2">
        <v>1931.2</v>
      </c>
      <c r="BN517" s="2">
        <v>350.66</v>
      </c>
      <c r="BO517" s="2">
        <v>3532.98</v>
      </c>
      <c r="BP517" s="2">
        <v>13069.9</v>
      </c>
      <c r="BQ517" s="2"/>
      <c r="BR517" s="2"/>
      <c r="BS517" s="2">
        <v>53847.360000000001</v>
      </c>
      <c r="BT517" s="2">
        <v>239.6</v>
      </c>
      <c r="BU517" s="2"/>
      <c r="BV517" s="2">
        <v>3934.54</v>
      </c>
      <c r="BW517" s="2">
        <v>2962.46</v>
      </c>
      <c r="BX517" s="2">
        <v>5109.82</v>
      </c>
      <c r="BY517" s="2">
        <v>1767.88</v>
      </c>
      <c r="BZ517" s="2">
        <v>10691.06</v>
      </c>
      <c r="CA517" s="2">
        <v>4458.84</v>
      </c>
      <c r="CB517" s="2">
        <v>731.9</v>
      </c>
      <c r="CC517" s="2">
        <v>6072.23</v>
      </c>
      <c r="CD517" s="2">
        <v>14045.57</v>
      </c>
      <c r="CE517" s="2">
        <v>2558.14</v>
      </c>
      <c r="CF517" s="2">
        <v>2510.0300000000002</v>
      </c>
      <c r="CG517" s="2">
        <v>5064.88</v>
      </c>
      <c r="CH517" s="2">
        <v>298.68</v>
      </c>
      <c r="CI517" s="2">
        <v>3171.47</v>
      </c>
      <c r="CJ517" s="2">
        <v>1150.1400000000001</v>
      </c>
      <c r="CK517" s="2">
        <v>14508.29</v>
      </c>
      <c r="CL517" s="2">
        <v>5339.75</v>
      </c>
      <c r="CM517" s="2">
        <v>1655.88</v>
      </c>
      <c r="CN517" s="2">
        <v>446.17</v>
      </c>
      <c r="CO517" s="2">
        <v>5743.86</v>
      </c>
      <c r="CP517" s="2"/>
      <c r="CQ517" s="2"/>
      <c r="CR517" s="2">
        <v>2690.14</v>
      </c>
      <c r="CS517" s="2">
        <v>1769</v>
      </c>
      <c r="CT517" s="2">
        <v>1477.15</v>
      </c>
      <c r="CU517" s="2">
        <v>483.06</v>
      </c>
      <c r="CV517" s="2">
        <v>1915.42</v>
      </c>
      <c r="CW517" s="2">
        <v>3834.63</v>
      </c>
      <c r="CX517" s="2">
        <v>3210.36</v>
      </c>
      <c r="CY517" s="2">
        <v>2145.25</v>
      </c>
      <c r="CZ517" s="2">
        <v>17644.060000000001</v>
      </c>
      <c r="DA517" s="2">
        <v>794.79</v>
      </c>
      <c r="DB517" s="2">
        <v>445.65</v>
      </c>
      <c r="DC517" s="2">
        <v>313.49299999999999</v>
      </c>
      <c r="DD517" s="2">
        <v>56.76</v>
      </c>
      <c r="DE517" s="2">
        <v>83.23</v>
      </c>
      <c r="DF517" s="2">
        <v>185.5</v>
      </c>
      <c r="DG517" s="2">
        <v>196.25</v>
      </c>
      <c r="DH517" s="2">
        <v>136.16</v>
      </c>
      <c r="DI517" s="2">
        <v>64.42</v>
      </c>
      <c r="DJ517" s="2">
        <v>76.73</v>
      </c>
      <c r="DK517" s="2">
        <v>75.61</v>
      </c>
      <c r="DL517" s="2">
        <v>91.28</v>
      </c>
      <c r="DM517" s="2">
        <v>167.1</v>
      </c>
      <c r="DN517" s="2">
        <v>64.11</v>
      </c>
      <c r="DO517" s="2">
        <v>71.33</v>
      </c>
      <c r="DP517" s="2">
        <v>88.29</v>
      </c>
      <c r="DQ517" s="2">
        <v>45.47</v>
      </c>
      <c r="DR517" s="2">
        <v>96.03</v>
      </c>
      <c r="DS517" s="2">
        <v>106.75</v>
      </c>
      <c r="DT517" s="2">
        <v>183.17</v>
      </c>
      <c r="DU517" s="2">
        <v>91.69</v>
      </c>
      <c r="DV517" s="2">
        <v>37.049999999999997</v>
      </c>
      <c r="DW517" s="2">
        <v>98.68</v>
      </c>
      <c r="DX517" s="2">
        <v>84.68</v>
      </c>
      <c r="DY517" s="2">
        <v>84.68</v>
      </c>
      <c r="DZ517" s="2">
        <v>76.819999999999993</v>
      </c>
      <c r="EA517" s="2">
        <v>101.25</v>
      </c>
      <c r="EB517" s="2">
        <v>134.37</v>
      </c>
      <c r="EC517" s="2">
        <v>47.09</v>
      </c>
      <c r="ED517" s="2">
        <v>47.09</v>
      </c>
      <c r="EE517" s="2">
        <v>46.33</v>
      </c>
      <c r="EF517" s="2">
        <v>64.25</v>
      </c>
      <c r="EG517" s="2">
        <v>63.03</v>
      </c>
      <c r="EH517" s="2">
        <v>72.84</v>
      </c>
      <c r="EI517" s="2" t="s">
        <v>135</v>
      </c>
      <c r="EJ517" s="2">
        <v>67.42</v>
      </c>
      <c r="EK517" s="2" t="s">
        <v>135</v>
      </c>
      <c r="EL517" s="2" t="s">
        <v>135</v>
      </c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39440</v>
      </c>
      <c r="B518" s="2">
        <v>1496.45</v>
      </c>
      <c r="C518" s="2">
        <v>6479.32</v>
      </c>
      <c r="D518" s="2">
        <v>1589.4480000000001</v>
      </c>
      <c r="E518" s="2">
        <v>8002.67</v>
      </c>
      <c r="F518" s="2">
        <v>4388.3789999999999</v>
      </c>
      <c r="G518" s="2">
        <v>364.8</v>
      </c>
      <c r="H518" s="2">
        <v>3292.18</v>
      </c>
      <c r="I518" s="2">
        <v>1237.68</v>
      </c>
      <c r="J518" s="2">
        <v>5614.28</v>
      </c>
      <c r="K518" s="2">
        <v>1469.2</v>
      </c>
      <c r="L518" s="2">
        <v>5493.1329999999998</v>
      </c>
      <c r="M518" s="2">
        <v>38181.51</v>
      </c>
      <c r="N518" s="2">
        <v>28128.799999999999</v>
      </c>
      <c r="O518" s="2">
        <v>6323.6</v>
      </c>
      <c r="P518" s="2">
        <v>8468.3700000000008</v>
      </c>
      <c r="Q518" s="2">
        <v>777.61</v>
      </c>
      <c r="R518" s="2">
        <v>1919.47</v>
      </c>
      <c r="S518" s="2">
        <v>10586.68</v>
      </c>
      <c r="T518" s="2">
        <v>15289.3</v>
      </c>
      <c r="U518" s="2">
        <v>403.10599999999999</v>
      </c>
      <c r="V518" s="2">
        <v>13694.84</v>
      </c>
      <c r="W518" s="2">
        <v>413.28699999999998</v>
      </c>
      <c r="X518" s="2">
        <v>1078.93</v>
      </c>
      <c r="Y518" s="2">
        <v>714.26</v>
      </c>
      <c r="Z518" s="2">
        <v>3693.145</v>
      </c>
      <c r="AA518" s="2">
        <v>516.19000000000005</v>
      </c>
      <c r="AB518" s="2">
        <v>464.48</v>
      </c>
      <c r="AC518" s="2">
        <v>4477.1099999999997</v>
      </c>
      <c r="AD518" s="2">
        <v>813.6</v>
      </c>
      <c r="AE518" s="2">
        <v>4136.91</v>
      </c>
      <c r="AF518" s="2">
        <v>2657.9769999999999</v>
      </c>
      <c r="AG518" s="2">
        <v>11619.2</v>
      </c>
      <c r="AH518" s="2">
        <v>8135.48</v>
      </c>
      <c r="AI518" s="2">
        <v>9741.14</v>
      </c>
      <c r="AJ518" s="2">
        <v>6337.11</v>
      </c>
      <c r="AK518" s="2">
        <v>16422.61</v>
      </c>
      <c r="AL518" s="2">
        <v>2091.192</v>
      </c>
      <c r="AM518" s="2">
        <v>3416.21</v>
      </c>
      <c r="AN518" s="2">
        <v>26053.91</v>
      </c>
      <c r="AO518" s="2">
        <v>4058.23</v>
      </c>
      <c r="AP518" s="2">
        <v>696.89599999999996</v>
      </c>
      <c r="AQ518" s="2">
        <v>783.54</v>
      </c>
      <c r="AR518" s="2">
        <v>996.29</v>
      </c>
      <c r="AS518" s="2">
        <v>2990.98</v>
      </c>
      <c r="AT518" s="2">
        <v>9825.3799999999992</v>
      </c>
      <c r="AU518" s="2">
        <v>6184.9380000000001</v>
      </c>
      <c r="AV518" s="2">
        <v>1769.55</v>
      </c>
      <c r="AW518" s="2">
        <v>2607.4589999999998</v>
      </c>
      <c r="AX518" s="2">
        <v>2215.7330000000002</v>
      </c>
      <c r="AY518" s="2">
        <v>15257</v>
      </c>
      <c r="AZ518" s="2">
        <v>13549.33</v>
      </c>
      <c r="BA518" s="2">
        <v>2713.5</v>
      </c>
      <c r="BB518" s="2"/>
      <c r="BC518" s="2">
        <v>29505.360000000001</v>
      </c>
      <c r="BD518" s="2">
        <v>794.39</v>
      </c>
      <c r="BE518" s="2">
        <v>9873.48</v>
      </c>
      <c r="BF518" s="2">
        <v>2303.2800000000002</v>
      </c>
      <c r="BG518" s="2">
        <v>29853.77</v>
      </c>
      <c r="BH518" s="2">
        <v>2128.62</v>
      </c>
      <c r="BI518" s="2">
        <v>5126.3999999999996</v>
      </c>
      <c r="BJ518" s="2">
        <v>263.51</v>
      </c>
      <c r="BK518" s="2">
        <v>1423.24</v>
      </c>
      <c r="BL518" s="2">
        <v>6985.42</v>
      </c>
      <c r="BM518" s="2">
        <v>1929.31</v>
      </c>
      <c r="BN518" s="2">
        <v>350.66</v>
      </c>
      <c r="BO518" s="2">
        <v>3532.98</v>
      </c>
      <c r="BP518" s="2">
        <v>13166.3</v>
      </c>
      <c r="BQ518" s="2"/>
      <c r="BR518" s="2"/>
      <c r="BS518" s="2">
        <v>55510.46</v>
      </c>
      <c r="BT518" s="2">
        <v>245.14</v>
      </c>
      <c r="BU518" s="2"/>
      <c r="BV518" s="2">
        <v>3954.87</v>
      </c>
      <c r="BW518" s="2">
        <v>3010.83</v>
      </c>
      <c r="BX518" s="2">
        <v>5108.82</v>
      </c>
      <c r="BY518" s="2">
        <v>1767.88</v>
      </c>
      <c r="BZ518" s="2">
        <v>10767.05</v>
      </c>
      <c r="CA518" s="2">
        <v>4492.5200000000004</v>
      </c>
      <c r="CB518" s="2">
        <v>731.9</v>
      </c>
      <c r="CC518" s="2">
        <v>6124.9179999999997</v>
      </c>
      <c r="CD518" s="2">
        <v>14023.77</v>
      </c>
      <c r="CE518" s="2">
        <v>2532.89</v>
      </c>
      <c r="CF518" s="2">
        <v>2525.81</v>
      </c>
      <c r="CG518" s="2">
        <v>5064.88</v>
      </c>
      <c r="CH518" s="2">
        <v>300.61</v>
      </c>
      <c r="CI518" s="2">
        <v>3173.5</v>
      </c>
      <c r="CJ518" s="2">
        <v>1150.1400000000001</v>
      </c>
      <c r="CK518" s="2">
        <v>14788.77</v>
      </c>
      <c r="CL518" s="2">
        <v>5444.83</v>
      </c>
      <c r="CM518" s="2">
        <v>1655.88</v>
      </c>
      <c r="CN518" s="2">
        <v>446.17</v>
      </c>
      <c r="CO518" s="2">
        <v>5743.86</v>
      </c>
      <c r="CP518" s="2"/>
      <c r="CQ518" s="2"/>
      <c r="CR518" s="2">
        <v>2711.18</v>
      </c>
      <c r="CS518" s="2">
        <v>1769</v>
      </c>
      <c r="CT518" s="2">
        <v>1492.85</v>
      </c>
      <c r="CU518" s="2">
        <v>486.75</v>
      </c>
      <c r="CV518" s="2">
        <v>1932.94</v>
      </c>
      <c r="CW518" s="2">
        <v>3863.54</v>
      </c>
      <c r="CX518" s="2">
        <v>3253.88</v>
      </c>
      <c r="CY518" s="2">
        <v>2145.25</v>
      </c>
      <c r="CZ518" s="2">
        <v>17644.060000000001</v>
      </c>
      <c r="DA518" s="2">
        <v>801.53</v>
      </c>
      <c r="DB518" s="2">
        <v>445.65</v>
      </c>
      <c r="DC518" s="2">
        <v>321.012</v>
      </c>
      <c r="DD518" s="2">
        <v>58.44</v>
      </c>
      <c r="DE518" s="2">
        <v>84.68</v>
      </c>
      <c r="DF518" s="2">
        <v>187.35</v>
      </c>
      <c r="DG518" s="2">
        <v>198.05</v>
      </c>
      <c r="DH518" s="2">
        <v>141.43</v>
      </c>
      <c r="DI518" s="2">
        <v>67.09</v>
      </c>
      <c r="DJ518" s="2">
        <v>77.09</v>
      </c>
      <c r="DK518" s="2">
        <v>78.42</v>
      </c>
      <c r="DL518" s="2">
        <v>91.93</v>
      </c>
      <c r="DM518" s="2">
        <v>178.69</v>
      </c>
      <c r="DN518" s="2">
        <v>65.400000000000006</v>
      </c>
      <c r="DO518" s="2">
        <v>72.75</v>
      </c>
      <c r="DP518" s="2">
        <v>89.81</v>
      </c>
      <c r="DQ518" s="2">
        <v>45.47</v>
      </c>
      <c r="DR518" s="2">
        <v>97.97</v>
      </c>
      <c r="DS518" s="2">
        <v>109.09</v>
      </c>
      <c r="DT518" s="2">
        <v>185.41</v>
      </c>
      <c r="DU518" s="2">
        <v>94.72</v>
      </c>
      <c r="DV518" s="2">
        <v>38.32</v>
      </c>
      <c r="DW518" s="2">
        <v>100.38</v>
      </c>
      <c r="DX518" s="2">
        <v>85.12</v>
      </c>
      <c r="DY518" s="2">
        <v>85.12</v>
      </c>
      <c r="DZ518" s="2">
        <v>79.489999999999995</v>
      </c>
      <c r="EA518" s="2">
        <v>104.28</v>
      </c>
      <c r="EB518" s="2">
        <v>134.5</v>
      </c>
      <c r="EC518" s="2">
        <v>48.37</v>
      </c>
      <c r="ED518" s="2">
        <v>48.37</v>
      </c>
      <c r="EE518" s="2">
        <v>46.66</v>
      </c>
      <c r="EF518" s="2">
        <v>65.510000000000005</v>
      </c>
      <c r="EG518" s="2">
        <v>64.5</v>
      </c>
      <c r="EH518" s="2">
        <v>72.319999999999993</v>
      </c>
      <c r="EI518" s="2" t="s">
        <v>135</v>
      </c>
      <c r="EJ518" s="2">
        <v>67.42</v>
      </c>
      <c r="EK518" s="2" t="s">
        <v>135</v>
      </c>
      <c r="EL518" s="2" t="s">
        <v>135</v>
      </c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39441</v>
      </c>
      <c r="B519" s="2">
        <v>1496.45</v>
      </c>
      <c r="C519" s="2">
        <v>6479.32</v>
      </c>
      <c r="D519" s="2">
        <v>1592.403</v>
      </c>
      <c r="E519" s="2">
        <v>8002.67</v>
      </c>
      <c r="F519" s="2">
        <v>4388.3789999999999</v>
      </c>
      <c r="G519" s="2">
        <v>364.8</v>
      </c>
      <c r="H519" s="2">
        <v>3292.18</v>
      </c>
      <c r="I519" s="2">
        <v>1237.8969999999999</v>
      </c>
      <c r="J519" s="2">
        <v>5614.28</v>
      </c>
      <c r="K519" s="2">
        <v>1496.03</v>
      </c>
      <c r="L519" s="2">
        <v>5458.223</v>
      </c>
      <c r="M519" s="2">
        <v>38181.51</v>
      </c>
      <c r="N519" s="2">
        <v>28128.799999999999</v>
      </c>
      <c r="O519" s="2">
        <v>6323.6</v>
      </c>
      <c r="P519" s="2">
        <v>8468.3700000000008</v>
      </c>
      <c r="Q519" s="2">
        <v>777.61</v>
      </c>
      <c r="R519" s="2">
        <v>1919.47</v>
      </c>
      <c r="S519" s="2">
        <v>10586.68</v>
      </c>
      <c r="T519" s="2">
        <v>15289.3</v>
      </c>
      <c r="U519" s="2">
        <v>403.779</v>
      </c>
      <c r="V519" s="2">
        <v>13694.84</v>
      </c>
      <c r="W519" s="2">
        <v>413.28699999999998</v>
      </c>
      <c r="X519" s="2">
        <v>1078.93</v>
      </c>
      <c r="Y519" s="2">
        <v>714.26</v>
      </c>
      <c r="Z519" s="2">
        <v>3693.145</v>
      </c>
      <c r="AA519" s="2">
        <v>516.19000000000005</v>
      </c>
      <c r="AB519" s="2">
        <v>464.48</v>
      </c>
      <c r="AC519" s="2">
        <v>4477.1099999999997</v>
      </c>
      <c r="AD519" s="2">
        <v>843.28</v>
      </c>
      <c r="AE519" s="2">
        <v>4136.91</v>
      </c>
      <c r="AF519" s="2">
        <v>2657.9769999999999</v>
      </c>
      <c r="AG519" s="2">
        <v>11619.2</v>
      </c>
      <c r="AH519" s="2">
        <v>8167.07</v>
      </c>
      <c r="AI519" s="2">
        <v>9741.14</v>
      </c>
      <c r="AJ519" s="2">
        <v>6337.11</v>
      </c>
      <c r="AK519" s="2">
        <v>16422.61</v>
      </c>
      <c r="AL519" s="2">
        <v>2091.192</v>
      </c>
      <c r="AM519" s="2">
        <v>3416.21</v>
      </c>
      <c r="AN519" s="2">
        <v>26053.91</v>
      </c>
      <c r="AO519" s="2">
        <v>4058.23</v>
      </c>
      <c r="AP519" s="2">
        <v>693.827</v>
      </c>
      <c r="AQ519" s="2">
        <v>783.54</v>
      </c>
      <c r="AR519" s="2">
        <v>996.29</v>
      </c>
      <c r="AS519" s="2">
        <v>2990.98</v>
      </c>
      <c r="AT519" s="2">
        <v>9825.3799999999992</v>
      </c>
      <c r="AU519" s="2">
        <v>6184.9380000000001</v>
      </c>
      <c r="AV519" s="2">
        <v>1769.55</v>
      </c>
      <c r="AW519" s="2">
        <v>2641.3249999999998</v>
      </c>
      <c r="AX519" s="2">
        <v>2224.3339999999998</v>
      </c>
      <c r="AY519" s="2">
        <v>15552.59</v>
      </c>
      <c r="AZ519" s="2">
        <v>13549.33</v>
      </c>
      <c r="BA519" s="2">
        <v>2713.5</v>
      </c>
      <c r="BB519" s="2"/>
      <c r="BC519" s="2">
        <v>29505.360000000001</v>
      </c>
      <c r="BD519" s="2">
        <v>794.39</v>
      </c>
      <c r="BE519" s="2">
        <v>9873.48</v>
      </c>
      <c r="BF519" s="2">
        <v>2293.0300000000002</v>
      </c>
      <c r="BG519" s="2">
        <v>29853.77</v>
      </c>
      <c r="BH519" s="2">
        <v>2128.62</v>
      </c>
      <c r="BI519" s="2">
        <v>5126.3999999999996</v>
      </c>
      <c r="BJ519" s="2">
        <v>263.91000000000003</v>
      </c>
      <c r="BK519" s="2">
        <v>1423.24</v>
      </c>
      <c r="BL519" s="2">
        <v>6985.42</v>
      </c>
      <c r="BM519" s="2">
        <v>1918.75</v>
      </c>
      <c r="BN519" s="2">
        <v>350.66</v>
      </c>
      <c r="BO519" s="2">
        <v>3532.98</v>
      </c>
      <c r="BP519" s="2">
        <v>13166.3</v>
      </c>
      <c r="BQ519" s="2"/>
      <c r="BR519" s="2"/>
      <c r="BS519" s="2">
        <v>55380.65</v>
      </c>
      <c r="BT519" s="2">
        <v>245.14</v>
      </c>
      <c r="BU519" s="2"/>
      <c r="BV519" s="2">
        <v>3954.87</v>
      </c>
      <c r="BW519" s="2">
        <v>3010.83</v>
      </c>
      <c r="BX519" s="2">
        <v>5108.82</v>
      </c>
      <c r="BY519" s="2">
        <v>1767.88</v>
      </c>
      <c r="BZ519" s="2">
        <v>10767.05</v>
      </c>
      <c r="CA519" s="2">
        <v>4492.5200000000004</v>
      </c>
      <c r="CB519" s="2">
        <v>731.9</v>
      </c>
      <c r="CC519" s="2">
        <v>6124.9179999999997</v>
      </c>
      <c r="CD519" s="2">
        <v>14023.77</v>
      </c>
      <c r="CE519" s="2">
        <v>2532.89</v>
      </c>
      <c r="CF519" s="2">
        <v>2525.81</v>
      </c>
      <c r="CG519" s="2">
        <v>5064.88</v>
      </c>
      <c r="CH519" s="2">
        <v>301.27999999999997</v>
      </c>
      <c r="CI519" s="2">
        <v>3173.5</v>
      </c>
      <c r="CJ519" s="2">
        <v>1163.22</v>
      </c>
      <c r="CK519" s="2">
        <v>14788.77</v>
      </c>
      <c r="CL519" s="2">
        <v>5444.83</v>
      </c>
      <c r="CM519" s="2">
        <v>1655.88</v>
      </c>
      <c r="CN519" s="2">
        <v>446.17</v>
      </c>
      <c r="CO519" s="2">
        <v>5743.86</v>
      </c>
      <c r="CP519" s="2"/>
      <c r="CQ519" s="2"/>
      <c r="CR519" s="2">
        <v>2711.18</v>
      </c>
      <c r="CS519" s="2">
        <v>1769</v>
      </c>
      <c r="CT519" s="2">
        <v>1496.45</v>
      </c>
      <c r="CU519" s="2">
        <v>486.75</v>
      </c>
      <c r="CV519" s="2">
        <v>1932.94</v>
      </c>
      <c r="CW519" s="2">
        <v>3863.54</v>
      </c>
      <c r="CX519" s="2">
        <v>3253.88</v>
      </c>
      <c r="CY519" s="2">
        <v>2145.25</v>
      </c>
      <c r="CZ519" s="2">
        <v>17644.060000000001</v>
      </c>
      <c r="DA519" s="2">
        <v>801.53</v>
      </c>
      <c r="DB519" s="2">
        <v>445.65</v>
      </c>
      <c r="DC519" s="2">
        <v>321.82</v>
      </c>
      <c r="DD519" s="2">
        <v>58.96</v>
      </c>
      <c r="DE519" s="2">
        <v>83.71</v>
      </c>
      <c r="DF519" s="2">
        <v>186.66</v>
      </c>
      <c r="DG519" s="2">
        <v>197.13</v>
      </c>
      <c r="DH519" s="2">
        <v>144.97999999999999</v>
      </c>
      <c r="DI519" s="2">
        <v>68.13</v>
      </c>
      <c r="DJ519" s="2">
        <v>77.61</v>
      </c>
      <c r="DK519" s="2">
        <v>78.290000000000006</v>
      </c>
      <c r="DL519" s="2">
        <v>91.93</v>
      </c>
      <c r="DM519" s="2">
        <v>184.95</v>
      </c>
      <c r="DN519" s="2">
        <v>65.430000000000007</v>
      </c>
      <c r="DO519" s="2">
        <v>72.709999999999994</v>
      </c>
      <c r="DP519" s="2">
        <v>89.81</v>
      </c>
      <c r="DQ519" s="2">
        <v>45.47</v>
      </c>
      <c r="DR519" s="2">
        <v>98.24</v>
      </c>
      <c r="DS519" s="2">
        <v>109.72</v>
      </c>
      <c r="DT519" s="2">
        <v>185.32</v>
      </c>
      <c r="DU519" s="2">
        <v>95.21</v>
      </c>
      <c r="DV519" s="2">
        <v>39.01</v>
      </c>
      <c r="DW519" s="2">
        <v>99.38</v>
      </c>
      <c r="DX519" s="2">
        <v>85.04</v>
      </c>
      <c r="DY519" s="2">
        <v>85.04</v>
      </c>
      <c r="DZ519" s="2">
        <v>80.010000000000005</v>
      </c>
      <c r="EA519" s="2">
        <v>105.79</v>
      </c>
      <c r="EB519" s="2">
        <v>135.19</v>
      </c>
      <c r="EC519" s="2">
        <v>48.56</v>
      </c>
      <c r="ED519" s="2">
        <v>48.56</v>
      </c>
      <c r="EE519" s="2">
        <v>46.63</v>
      </c>
      <c r="EF519" s="2">
        <v>67.41</v>
      </c>
      <c r="EG519" s="2">
        <v>64.67</v>
      </c>
      <c r="EH519" s="2">
        <v>71.97</v>
      </c>
      <c r="EI519" s="2" t="s">
        <v>135</v>
      </c>
      <c r="EJ519" s="2">
        <v>67.42</v>
      </c>
      <c r="EK519" s="2" t="s">
        <v>135</v>
      </c>
      <c r="EL519" s="2" t="s">
        <v>135</v>
      </c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39442</v>
      </c>
      <c r="B520" s="2">
        <v>1497.66</v>
      </c>
      <c r="C520" s="2">
        <v>6479.32</v>
      </c>
      <c r="D520" s="2">
        <v>1598.194</v>
      </c>
      <c r="E520" s="2">
        <v>8002.67</v>
      </c>
      <c r="F520" s="2">
        <v>4388.3789999999999</v>
      </c>
      <c r="G520" s="2">
        <v>364.8</v>
      </c>
      <c r="H520" s="2">
        <v>3292.18</v>
      </c>
      <c r="I520" s="2">
        <v>1243.663</v>
      </c>
      <c r="J520" s="2">
        <v>5614.28</v>
      </c>
      <c r="K520" s="2">
        <v>1508.47</v>
      </c>
      <c r="L520" s="2">
        <v>5491.9449999999997</v>
      </c>
      <c r="M520" s="2">
        <v>38181.51</v>
      </c>
      <c r="N520" s="2">
        <v>28128.799999999999</v>
      </c>
      <c r="O520" s="2">
        <v>6323.6</v>
      </c>
      <c r="P520" s="2">
        <v>8468.3700000000008</v>
      </c>
      <c r="Q520" s="2">
        <v>776.65</v>
      </c>
      <c r="R520" s="2">
        <v>1906.72</v>
      </c>
      <c r="S520" s="2">
        <v>10586.68</v>
      </c>
      <c r="T520" s="2">
        <v>15289.3</v>
      </c>
      <c r="U520" s="2">
        <v>405.29399999999998</v>
      </c>
      <c r="V520" s="2">
        <v>13694.84</v>
      </c>
      <c r="W520" s="2">
        <v>413.28699999999998</v>
      </c>
      <c r="X520" s="2">
        <v>1078.93</v>
      </c>
      <c r="Y520" s="2">
        <v>716.24</v>
      </c>
      <c r="Z520" s="2">
        <v>3693.145</v>
      </c>
      <c r="AA520" s="2">
        <v>516.19000000000005</v>
      </c>
      <c r="AB520" s="2">
        <v>464.48</v>
      </c>
      <c r="AC520" s="2">
        <v>4477.1099999999997</v>
      </c>
      <c r="AD520" s="2">
        <v>841.2</v>
      </c>
      <c r="AE520" s="2">
        <v>4136.91</v>
      </c>
      <c r="AF520" s="2">
        <v>2714.5479999999998</v>
      </c>
      <c r="AG520" s="2">
        <v>11619.2</v>
      </c>
      <c r="AH520" s="2">
        <v>8156.39</v>
      </c>
      <c r="AI520" s="2">
        <v>9741.14</v>
      </c>
      <c r="AJ520" s="2">
        <v>6337.11</v>
      </c>
      <c r="AK520" s="2">
        <v>16422.61</v>
      </c>
      <c r="AL520" s="2">
        <v>2103.4450000000002</v>
      </c>
      <c r="AM520" s="2">
        <v>3458.19</v>
      </c>
      <c r="AN520" s="2">
        <v>26053.91</v>
      </c>
      <c r="AO520" s="2">
        <v>4058.23</v>
      </c>
      <c r="AP520" s="2">
        <v>700.76700000000005</v>
      </c>
      <c r="AQ520" s="2">
        <v>783.54</v>
      </c>
      <c r="AR520" s="2">
        <v>996.29</v>
      </c>
      <c r="AS520" s="2">
        <v>2990.98</v>
      </c>
      <c r="AT520" s="2">
        <v>9825.3799999999992</v>
      </c>
      <c r="AU520" s="2">
        <v>6184.9380000000001</v>
      </c>
      <c r="AV520" s="2">
        <v>1769.55</v>
      </c>
      <c r="AW520" s="2">
        <v>2661.0070000000001</v>
      </c>
      <c r="AX520" s="2">
        <v>2238.4349999999999</v>
      </c>
      <c r="AY520" s="2">
        <v>15653.54</v>
      </c>
      <c r="AZ520" s="2">
        <v>13551.69</v>
      </c>
      <c r="BA520" s="2">
        <v>2724.41</v>
      </c>
      <c r="BB520" s="2"/>
      <c r="BC520" s="2">
        <v>29505.360000000001</v>
      </c>
      <c r="BD520" s="2">
        <v>797.03</v>
      </c>
      <c r="BE520" s="2">
        <v>9894.15</v>
      </c>
      <c r="BF520" s="2">
        <v>2283.08</v>
      </c>
      <c r="BG520" s="2">
        <v>30002.46</v>
      </c>
      <c r="BH520" s="2">
        <v>2136.94</v>
      </c>
      <c r="BI520" s="2">
        <v>5228.55</v>
      </c>
      <c r="BJ520" s="2">
        <v>264.91000000000003</v>
      </c>
      <c r="BK520" s="2">
        <v>1424.02</v>
      </c>
      <c r="BL520" s="2">
        <v>6985.42</v>
      </c>
      <c r="BM520" s="2">
        <v>1904.27</v>
      </c>
      <c r="BN520" s="2">
        <v>350.66</v>
      </c>
      <c r="BO520" s="2">
        <v>3612.63</v>
      </c>
      <c r="BP520" s="2">
        <v>13166.3</v>
      </c>
      <c r="BQ520" s="2"/>
      <c r="BR520" s="2"/>
      <c r="BS520" s="2">
        <v>55373.17</v>
      </c>
      <c r="BT520" s="2">
        <v>243.48</v>
      </c>
      <c r="BU520" s="2"/>
      <c r="BV520" s="2">
        <v>3943.42</v>
      </c>
      <c r="BW520" s="2">
        <v>3010.83</v>
      </c>
      <c r="BX520" s="2">
        <v>5108.82</v>
      </c>
      <c r="BY520" s="2">
        <v>1767.88</v>
      </c>
      <c r="BZ520" s="2">
        <v>10683.24</v>
      </c>
      <c r="CA520" s="2">
        <v>4482.88</v>
      </c>
      <c r="CB520" s="2">
        <v>731.9</v>
      </c>
      <c r="CC520" s="2">
        <v>6113.348</v>
      </c>
      <c r="CD520" s="2">
        <v>14076.83</v>
      </c>
      <c r="CE520" s="2">
        <v>2532.89</v>
      </c>
      <c r="CF520" s="2">
        <v>2522.79</v>
      </c>
      <c r="CG520" s="2">
        <v>5064.88</v>
      </c>
      <c r="CH520" s="2">
        <v>302.33999999999997</v>
      </c>
      <c r="CI520" s="2">
        <v>3173.5</v>
      </c>
      <c r="CJ520" s="2">
        <v>1159.6400000000001</v>
      </c>
      <c r="CK520" s="2">
        <v>14814.85</v>
      </c>
      <c r="CL520" s="2">
        <v>5444.83</v>
      </c>
      <c r="CM520" s="2">
        <v>1655.88</v>
      </c>
      <c r="CN520" s="2">
        <v>446.17</v>
      </c>
      <c r="CO520" s="2">
        <v>5743.86</v>
      </c>
      <c r="CP520" s="2"/>
      <c r="CQ520" s="2"/>
      <c r="CR520" s="2">
        <v>2711.18</v>
      </c>
      <c r="CS520" s="2">
        <v>1769</v>
      </c>
      <c r="CT520" s="2">
        <v>1491.6</v>
      </c>
      <c r="CU520" s="2">
        <v>485.79</v>
      </c>
      <c r="CV520" s="2">
        <v>1929.39</v>
      </c>
      <c r="CW520" s="2">
        <v>3867.63</v>
      </c>
      <c r="CX520" s="2">
        <v>3233.87</v>
      </c>
      <c r="CY520" s="2">
        <v>2179.9</v>
      </c>
      <c r="CZ520" s="2">
        <v>17639.28</v>
      </c>
      <c r="DA520" s="2">
        <v>801.53</v>
      </c>
      <c r="DB520" s="2">
        <v>445.65</v>
      </c>
      <c r="DC520" s="2">
        <v>321.35700000000003</v>
      </c>
      <c r="DD520" s="2">
        <v>58.61</v>
      </c>
      <c r="DE520" s="2">
        <v>84.09</v>
      </c>
      <c r="DF520" s="2">
        <v>186.71</v>
      </c>
      <c r="DG520" s="2">
        <v>196.98</v>
      </c>
      <c r="DH520" s="2">
        <v>144.19</v>
      </c>
      <c r="DI520" s="2">
        <v>67.53</v>
      </c>
      <c r="DJ520" s="2">
        <v>78.900000000000006</v>
      </c>
      <c r="DK520" s="2">
        <v>78.81</v>
      </c>
      <c r="DL520" s="2">
        <v>92.59</v>
      </c>
      <c r="DM520" s="2">
        <v>184.02</v>
      </c>
      <c r="DN520" s="2">
        <v>65.709999999999994</v>
      </c>
      <c r="DO520" s="2">
        <v>73.02</v>
      </c>
      <c r="DP520" s="2">
        <v>89.43</v>
      </c>
      <c r="DQ520" s="2">
        <v>45.47</v>
      </c>
      <c r="DR520" s="2">
        <v>97.97</v>
      </c>
      <c r="DS520" s="2">
        <v>112.15</v>
      </c>
      <c r="DT520" s="2">
        <v>186.07</v>
      </c>
      <c r="DU520" s="2">
        <v>95.75</v>
      </c>
      <c r="DV520" s="2">
        <v>38.770000000000003</v>
      </c>
      <c r="DW520" s="2">
        <v>98.58</v>
      </c>
      <c r="DX520" s="2">
        <v>83.79</v>
      </c>
      <c r="DY520" s="2">
        <v>83.79</v>
      </c>
      <c r="DZ520" s="2">
        <v>78.94</v>
      </c>
      <c r="EA520" s="2">
        <v>107.3</v>
      </c>
      <c r="EB520" s="2">
        <v>135.19</v>
      </c>
      <c r="EC520" s="2">
        <v>48.31</v>
      </c>
      <c r="ED520" s="2">
        <v>48.31</v>
      </c>
      <c r="EE520" s="2">
        <v>47.07</v>
      </c>
      <c r="EF520" s="2">
        <v>69.55</v>
      </c>
      <c r="EG520" s="2">
        <v>64.56</v>
      </c>
      <c r="EH520" s="2">
        <v>72.84</v>
      </c>
      <c r="EI520" s="2" t="s">
        <v>135</v>
      </c>
      <c r="EJ520" s="2">
        <v>67.42</v>
      </c>
      <c r="EK520" s="2" t="s">
        <v>135</v>
      </c>
      <c r="EL520" s="2" t="s">
        <v>135</v>
      </c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39443</v>
      </c>
      <c r="B521" s="2">
        <v>1476.37</v>
      </c>
      <c r="C521" s="2">
        <v>6497.83</v>
      </c>
      <c r="D521" s="2">
        <v>1590.1479999999999</v>
      </c>
      <c r="E521" s="2">
        <v>8038.6</v>
      </c>
      <c r="F521" s="2">
        <v>4404.6090000000004</v>
      </c>
      <c r="G521" s="2">
        <v>365.08800000000002</v>
      </c>
      <c r="H521" s="2">
        <v>3301.58</v>
      </c>
      <c r="I521" s="2">
        <v>1248.5219999999999</v>
      </c>
      <c r="J521" s="2">
        <v>5627.48</v>
      </c>
      <c r="K521" s="2">
        <v>1499.94</v>
      </c>
      <c r="L521" s="2">
        <v>5571.3320000000003</v>
      </c>
      <c r="M521" s="2">
        <v>38342.6</v>
      </c>
      <c r="N521" s="2">
        <v>27842.93</v>
      </c>
      <c r="O521" s="2">
        <v>6350.9</v>
      </c>
      <c r="P521" s="2">
        <v>8518.19</v>
      </c>
      <c r="Q521" s="2">
        <v>764.73</v>
      </c>
      <c r="R521" s="2">
        <v>1908.62</v>
      </c>
      <c r="S521" s="2">
        <v>10608.31</v>
      </c>
      <c r="T521" s="2">
        <v>15256.2</v>
      </c>
      <c r="U521" s="2">
        <v>403.661</v>
      </c>
      <c r="V521" s="2">
        <v>13675.57</v>
      </c>
      <c r="W521" s="2">
        <v>414.61900000000003</v>
      </c>
      <c r="X521" s="2">
        <v>1073.6600000000001</v>
      </c>
      <c r="Y521" s="2">
        <v>706.82</v>
      </c>
      <c r="Z521" s="2">
        <v>3699.8850000000002</v>
      </c>
      <c r="AA521" s="2">
        <v>516.42999999999995</v>
      </c>
      <c r="AB521" s="2">
        <v>460.53</v>
      </c>
      <c r="AC521" s="2">
        <v>4522.6400000000003</v>
      </c>
      <c r="AD521" s="2">
        <v>852.06</v>
      </c>
      <c r="AE521" s="2">
        <v>4138.37</v>
      </c>
      <c r="AF521" s="2">
        <v>2739.7040000000002</v>
      </c>
      <c r="AG521" s="2">
        <v>11596.55</v>
      </c>
      <c r="AH521" s="2">
        <v>8313.7199999999993</v>
      </c>
      <c r="AI521" s="2">
        <v>9786.68</v>
      </c>
      <c r="AJ521" s="2">
        <v>6366.96</v>
      </c>
      <c r="AK521" s="2">
        <v>16348</v>
      </c>
      <c r="AL521" s="2">
        <v>2116.989</v>
      </c>
      <c r="AM521" s="2">
        <v>3461.82</v>
      </c>
      <c r="AN521" s="2">
        <v>26318.29</v>
      </c>
      <c r="AO521" s="2">
        <v>4065.99</v>
      </c>
      <c r="AP521" s="2">
        <v>711.91899999999998</v>
      </c>
      <c r="AQ521" s="2">
        <v>784.19</v>
      </c>
      <c r="AR521" s="2">
        <v>997.26</v>
      </c>
      <c r="AS521" s="2">
        <v>3003.14</v>
      </c>
      <c r="AT521" s="2">
        <v>9825.3799999999992</v>
      </c>
      <c r="AU521" s="2">
        <v>6124.5780000000004</v>
      </c>
      <c r="AV521" s="2">
        <v>1768.1</v>
      </c>
      <c r="AW521" s="2">
        <v>2652.8180000000002</v>
      </c>
      <c r="AX521" s="2">
        <v>2246.4169999999999</v>
      </c>
      <c r="AY521" s="2">
        <v>15564.69</v>
      </c>
      <c r="AZ521" s="2">
        <v>13359.61</v>
      </c>
      <c r="BA521" s="2">
        <v>2676.79</v>
      </c>
      <c r="BB521" s="2"/>
      <c r="BC521" s="2">
        <v>29781.39</v>
      </c>
      <c r="BD521" s="2">
        <v>773.51</v>
      </c>
      <c r="BE521" s="2">
        <v>9779.2999999999993</v>
      </c>
      <c r="BF521" s="2">
        <v>2291.46</v>
      </c>
      <c r="BG521" s="2">
        <v>29642.12</v>
      </c>
      <c r="BH521" s="2">
        <v>2106.09</v>
      </c>
      <c r="BI521" s="2">
        <v>5234.3</v>
      </c>
      <c r="BJ521" s="2">
        <v>263.89</v>
      </c>
      <c r="BK521" s="2">
        <v>1437.82</v>
      </c>
      <c r="BL521" s="2">
        <v>6899.24</v>
      </c>
      <c r="BM521" s="2">
        <v>1907.39</v>
      </c>
      <c r="BN521" s="2">
        <v>349.33</v>
      </c>
      <c r="BO521" s="2">
        <v>3667.64</v>
      </c>
      <c r="BP521" s="2">
        <v>13095.2</v>
      </c>
      <c r="BQ521" s="2"/>
      <c r="BR521" s="2"/>
      <c r="BS521" s="2">
        <v>55233</v>
      </c>
      <c r="BT521" s="2">
        <v>243.38</v>
      </c>
      <c r="BU521" s="2"/>
      <c r="BV521" s="2">
        <v>3898.65</v>
      </c>
      <c r="BW521" s="2">
        <v>3018.19</v>
      </c>
      <c r="BX521" s="2">
        <v>5137.47</v>
      </c>
      <c r="BY521" s="2">
        <v>1767.88</v>
      </c>
      <c r="BZ521" s="2">
        <v>10681.34</v>
      </c>
      <c r="CA521" s="2">
        <v>4424.0600000000004</v>
      </c>
      <c r="CB521" s="2">
        <v>732.92</v>
      </c>
      <c r="CC521" s="2">
        <v>6015.5630000000001</v>
      </c>
      <c r="CD521" s="2">
        <v>14056.77</v>
      </c>
      <c r="CE521" s="2">
        <v>2525.61</v>
      </c>
      <c r="CF521" s="2">
        <v>2537.89</v>
      </c>
      <c r="CG521" s="2">
        <v>5129.1099999999997</v>
      </c>
      <c r="CH521" s="2">
        <v>301.04000000000002</v>
      </c>
      <c r="CI521" s="2">
        <v>3177.31</v>
      </c>
      <c r="CJ521" s="2">
        <v>1159.26</v>
      </c>
      <c r="CK521" s="2">
        <v>14772.08</v>
      </c>
      <c r="CL521" s="2">
        <v>5444.83</v>
      </c>
      <c r="CM521" s="2">
        <v>1650.22</v>
      </c>
      <c r="CN521" s="2">
        <v>443.74</v>
      </c>
      <c r="CO521" s="2">
        <v>5785.94</v>
      </c>
      <c r="CP521" s="2"/>
      <c r="CQ521" s="2"/>
      <c r="CR521" s="2">
        <v>2698.27</v>
      </c>
      <c r="CS521" s="2">
        <v>1818.2</v>
      </c>
      <c r="CT521" s="2">
        <v>1487.1</v>
      </c>
      <c r="CU521" s="2">
        <v>479.46</v>
      </c>
      <c r="CV521" s="2">
        <v>1900.32</v>
      </c>
      <c r="CW521" s="2">
        <v>3809.48</v>
      </c>
      <c r="CX521" s="2">
        <v>3183.59</v>
      </c>
      <c r="CY521" s="2">
        <v>2168.23</v>
      </c>
      <c r="CZ521" s="2">
        <v>17550.3</v>
      </c>
      <c r="DA521" s="2">
        <v>799.49</v>
      </c>
      <c r="DB521" s="2">
        <v>445.65</v>
      </c>
      <c r="DC521" s="2">
        <v>327.84899999999999</v>
      </c>
      <c r="DD521" s="2">
        <v>60.34</v>
      </c>
      <c r="DE521" s="2">
        <v>85.56</v>
      </c>
      <c r="DF521" s="2">
        <v>189.93</v>
      </c>
      <c r="DG521" s="2">
        <v>200.44</v>
      </c>
      <c r="DH521" s="2">
        <v>147.83000000000001</v>
      </c>
      <c r="DI521" s="2">
        <v>69.010000000000005</v>
      </c>
      <c r="DJ521" s="2">
        <v>79.239999999999995</v>
      </c>
      <c r="DK521" s="2">
        <v>80.05</v>
      </c>
      <c r="DL521" s="2">
        <v>92.48</v>
      </c>
      <c r="DM521" s="2">
        <v>190.05</v>
      </c>
      <c r="DN521" s="2">
        <v>66.760000000000005</v>
      </c>
      <c r="DO521" s="2">
        <v>74.2</v>
      </c>
      <c r="DP521" s="2">
        <v>89.05</v>
      </c>
      <c r="DQ521" s="2">
        <v>45.47</v>
      </c>
      <c r="DR521" s="2">
        <v>101.84</v>
      </c>
      <c r="DS521" s="2">
        <v>115.84</v>
      </c>
      <c r="DT521" s="2">
        <v>189.22</v>
      </c>
      <c r="DU521" s="2">
        <v>97.86</v>
      </c>
      <c r="DV521" s="2">
        <v>39.6</v>
      </c>
      <c r="DW521" s="2">
        <v>98.78</v>
      </c>
      <c r="DX521" s="2">
        <v>85.84</v>
      </c>
      <c r="DY521" s="2">
        <v>85.84</v>
      </c>
      <c r="DZ521" s="2">
        <v>79.959999999999994</v>
      </c>
      <c r="EA521" s="2">
        <v>110.7</v>
      </c>
      <c r="EB521" s="2">
        <v>136.13999999999999</v>
      </c>
      <c r="EC521" s="2">
        <v>49.34</v>
      </c>
      <c r="ED521" s="2">
        <v>49.34</v>
      </c>
      <c r="EE521" s="2">
        <v>47.16</v>
      </c>
      <c r="EF521" s="2">
        <v>69.8</v>
      </c>
      <c r="EG521" s="2">
        <v>65.8</v>
      </c>
      <c r="EH521" s="2">
        <v>73.44</v>
      </c>
      <c r="EI521" s="2" t="s">
        <v>135</v>
      </c>
      <c r="EJ521" s="2">
        <v>67.42</v>
      </c>
      <c r="EK521" s="2" t="s">
        <v>135</v>
      </c>
      <c r="EL521" s="2" t="s">
        <v>135</v>
      </c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39444</v>
      </c>
      <c r="B522" s="2">
        <v>1478.49</v>
      </c>
      <c r="C522" s="2">
        <v>6476.89</v>
      </c>
      <c r="D522" s="2">
        <v>1594.789</v>
      </c>
      <c r="E522" s="2">
        <v>8067.32</v>
      </c>
      <c r="F522" s="2">
        <v>4404.6369999999997</v>
      </c>
      <c r="G522" s="2">
        <v>364.392</v>
      </c>
      <c r="H522" s="2">
        <v>3294.6</v>
      </c>
      <c r="I522" s="2">
        <v>1247.0730000000001</v>
      </c>
      <c r="J522" s="2">
        <v>5627.25</v>
      </c>
      <c r="K522" s="2">
        <v>1475.68</v>
      </c>
      <c r="L522" s="2">
        <v>5521.4880000000003</v>
      </c>
      <c r="M522" s="2">
        <v>38553.67</v>
      </c>
      <c r="N522" s="2">
        <v>27370.6</v>
      </c>
      <c r="O522" s="2">
        <v>6339.9</v>
      </c>
      <c r="P522" s="2">
        <v>8484.4599999999991</v>
      </c>
      <c r="Q522" s="2">
        <v>764.71</v>
      </c>
      <c r="R522" s="2">
        <v>1897.13</v>
      </c>
      <c r="S522" s="2">
        <v>10650.32</v>
      </c>
      <c r="T522" s="2">
        <v>15182.3</v>
      </c>
      <c r="U522" s="2">
        <v>404.65300000000002</v>
      </c>
      <c r="V522" s="2">
        <v>13821.34</v>
      </c>
      <c r="W522" s="2">
        <v>415.07100000000003</v>
      </c>
      <c r="X522" s="2">
        <v>1081.44</v>
      </c>
      <c r="Y522" s="2">
        <v>708.83</v>
      </c>
      <c r="Z522" s="2">
        <v>3683.2530000000002</v>
      </c>
      <c r="AA522" s="2">
        <v>515.69000000000005</v>
      </c>
      <c r="AB522" s="2">
        <v>464.14</v>
      </c>
      <c r="AC522" s="2">
        <v>4512.9799999999996</v>
      </c>
      <c r="AD522" s="2">
        <v>858.1</v>
      </c>
      <c r="AE522" s="2">
        <v>4147.1899999999996</v>
      </c>
      <c r="AF522" s="2">
        <v>2745.826</v>
      </c>
      <c r="AG522" s="2">
        <v>11598.42</v>
      </c>
      <c r="AH522" s="2">
        <v>8396.9500000000007</v>
      </c>
      <c r="AI522" s="2">
        <v>9864.6200000000008</v>
      </c>
      <c r="AJ522" s="2">
        <v>6355.96</v>
      </c>
      <c r="AK522" s="2">
        <v>15991.48</v>
      </c>
      <c r="AL522" s="2">
        <v>2132.2660000000001</v>
      </c>
      <c r="AM522" s="2">
        <v>3430.89</v>
      </c>
      <c r="AN522" s="2">
        <v>26235.63</v>
      </c>
      <c r="AO522" s="2">
        <v>4065.76</v>
      </c>
      <c r="AP522" s="2">
        <v>709.68499999999995</v>
      </c>
      <c r="AQ522" s="2">
        <v>783.82</v>
      </c>
      <c r="AR522" s="2">
        <v>996.73</v>
      </c>
      <c r="AS522" s="2">
        <v>3014.86</v>
      </c>
      <c r="AT522" s="2">
        <v>9825.3799999999992</v>
      </c>
      <c r="AU522" s="2">
        <v>5993.6989999999996</v>
      </c>
      <c r="AV522" s="2">
        <v>1774.41</v>
      </c>
      <c r="AW522" s="2">
        <v>2638.2020000000002</v>
      </c>
      <c r="AX522" s="2">
        <v>2254.0529999999999</v>
      </c>
      <c r="AY522" s="2">
        <v>15307.78</v>
      </c>
      <c r="AZ522" s="2">
        <v>13365.87</v>
      </c>
      <c r="BA522" s="2">
        <v>2674.46</v>
      </c>
      <c r="BB522" s="2"/>
      <c r="BC522" s="2">
        <v>29634.65</v>
      </c>
      <c r="BD522" s="2">
        <v>771.76</v>
      </c>
      <c r="BE522" s="2">
        <v>9803.89</v>
      </c>
      <c r="BF522" s="2">
        <v>2290.5100000000002</v>
      </c>
      <c r="BG522" s="2">
        <v>29700.19</v>
      </c>
      <c r="BH522" s="2">
        <v>2107.0500000000002</v>
      </c>
      <c r="BI522" s="2">
        <v>5284.2</v>
      </c>
      <c r="BJ522" s="2">
        <v>264.55</v>
      </c>
      <c r="BK522" s="2">
        <v>1447.04</v>
      </c>
      <c r="BL522" s="2">
        <v>6950.92</v>
      </c>
      <c r="BM522" s="2">
        <v>1888.86</v>
      </c>
      <c r="BN522" s="2">
        <v>351.84</v>
      </c>
      <c r="BO522" s="2">
        <v>3621.6</v>
      </c>
      <c r="BP522" s="2">
        <v>13038.3</v>
      </c>
      <c r="BQ522" s="2"/>
      <c r="BR522" s="2"/>
      <c r="BS522" s="2">
        <v>55698.42</v>
      </c>
      <c r="BT522" s="2">
        <v>241.27</v>
      </c>
      <c r="BU522" s="2"/>
      <c r="BV522" s="2">
        <v>3904.56</v>
      </c>
      <c r="BW522" s="2">
        <v>2993.98</v>
      </c>
      <c r="BX522" s="2">
        <v>5152.16</v>
      </c>
      <c r="BY522" s="2">
        <v>1767.88</v>
      </c>
      <c r="BZ522" s="2">
        <v>10694.18</v>
      </c>
      <c r="CA522" s="2">
        <v>4434.2</v>
      </c>
      <c r="CB522" s="2">
        <v>742.45</v>
      </c>
      <c r="CC522" s="2">
        <v>6013.402</v>
      </c>
      <c r="CD522" s="2">
        <v>14078.98</v>
      </c>
      <c r="CE522" s="2">
        <v>2518.92</v>
      </c>
      <c r="CF522" s="2">
        <v>2538.29</v>
      </c>
      <c r="CG522" s="2">
        <v>5210.33</v>
      </c>
      <c r="CH522" s="2">
        <v>301.83</v>
      </c>
      <c r="CI522" s="2">
        <v>3168.16</v>
      </c>
      <c r="CJ522" s="2">
        <v>1159.26</v>
      </c>
      <c r="CK522" s="2">
        <v>14772.08</v>
      </c>
      <c r="CL522" s="2">
        <v>5444.83</v>
      </c>
      <c r="CM522" s="2">
        <v>1642.01</v>
      </c>
      <c r="CN522" s="2">
        <v>446.69</v>
      </c>
      <c r="CO522" s="2">
        <v>5803.35</v>
      </c>
      <c r="CP522" s="2"/>
      <c r="CQ522" s="2"/>
      <c r="CR522" s="2">
        <v>2685.9</v>
      </c>
      <c r="CS522" s="2">
        <v>1815.1</v>
      </c>
      <c r="CT522" s="2">
        <v>1478.9</v>
      </c>
      <c r="CU522" s="2">
        <v>480.33</v>
      </c>
      <c r="CV522" s="2">
        <v>1898.75</v>
      </c>
      <c r="CW522" s="2">
        <v>3817.19</v>
      </c>
      <c r="CX522" s="2">
        <v>3153.27</v>
      </c>
      <c r="CY522" s="2">
        <v>2151.73</v>
      </c>
      <c r="CZ522" s="2">
        <v>17524.79</v>
      </c>
      <c r="DA522" s="2">
        <v>809.01</v>
      </c>
      <c r="DB522" s="2">
        <v>445.65</v>
      </c>
      <c r="DC522" s="2">
        <v>330.536</v>
      </c>
      <c r="DD522" s="2">
        <v>61.6</v>
      </c>
      <c r="DE522" s="2">
        <v>86.68</v>
      </c>
      <c r="DF522" s="2">
        <v>191.44</v>
      </c>
      <c r="DG522" s="2">
        <v>201.65</v>
      </c>
      <c r="DH522" s="2">
        <v>149.19999999999999</v>
      </c>
      <c r="DI522" s="2">
        <v>70.239999999999995</v>
      </c>
      <c r="DJ522" s="2">
        <v>79.209999999999994</v>
      </c>
      <c r="DK522" s="2">
        <v>80.81</v>
      </c>
      <c r="DL522" s="2">
        <v>92.59</v>
      </c>
      <c r="DM522" s="2">
        <v>196.31</v>
      </c>
      <c r="DN522" s="2">
        <v>67.5</v>
      </c>
      <c r="DO522" s="2">
        <v>75.05</v>
      </c>
      <c r="DP522" s="2">
        <v>91.34</v>
      </c>
      <c r="DQ522" s="2">
        <v>45.47</v>
      </c>
      <c r="DR522" s="2">
        <v>101.84</v>
      </c>
      <c r="DS522" s="2">
        <v>116.97</v>
      </c>
      <c r="DT522" s="2">
        <v>191.82</v>
      </c>
      <c r="DU522" s="2">
        <v>98.69</v>
      </c>
      <c r="DV522" s="2">
        <v>40.450000000000003</v>
      </c>
      <c r="DW522" s="2">
        <v>99.98</v>
      </c>
      <c r="DX522" s="2">
        <v>84.95</v>
      </c>
      <c r="DY522" s="2">
        <v>84.95</v>
      </c>
      <c r="DZ522" s="2">
        <v>80.290000000000006</v>
      </c>
      <c r="EA522" s="2">
        <v>113.34</v>
      </c>
      <c r="EB522" s="2">
        <v>135.46</v>
      </c>
      <c r="EC522" s="2">
        <v>49.76</v>
      </c>
      <c r="ED522" s="2">
        <v>49.76</v>
      </c>
      <c r="EE522" s="2">
        <v>47.2</v>
      </c>
      <c r="EF522" s="2">
        <v>70.540000000000006</v>
      </c>
      <c r="EG522" s="2">
        <v>66.38</v>
      </c>
      <c r="EH522" s="2">
        <v>72.75</v>
      </c>
      <c r="EI522" s="2" t="s">
        <v>135</v>
      </c>
      <c r="EJ522" s="2">
        <v>67.42</v>
      </c>
      <c r="EK522" s="2" t="s">
        <v>135</v>
      </c>
      <c r="EL522" s="2" t="s">
        <v>135</v>
      </c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39447</v>
      </c>
      <c r="B523" s="2">
        <v>1468.35</v>
      </c>
      <c r="C523" s="2">
        <v>6456.91</v>
      </c>
      <c r="D523" s="2">
        <v>1588.8030000000001</v>
      </c>
      <c r="E523" s="2">
        <v>8067.32</v>
      </c>
      <c r="F523" s="2">
        <v>4399.7190000000001</v>
      </c>
      <c r="G523" s="2">
        <v>364.642</v>
      </c>
      <c r="H523" s="2">
        <v>3286.67</v>
      </c>
      <c r="I523" s="2">
        <v>1245.5940000000001</v>
      </c>
      <c r="J523" s="2">
        <v>5614.08</v>
      </c>
      <c r="K523" s="2">
        <v>1475.68</v>
      </c>
      <c r="L523" s="2">
        <v>5521.4880000000003</v>
      </c>
      <c r="M523" s="2">
        <v>38553.67</v>
      </c>
      <c r="N523" s="2">
        <v>27812.65</v>
      </c>
      <c r="O523" s="2">
        <v>6339.8</v>
      </c>
      <c r="P523" s="2">
        <v>8484.4599999999991</v>
      </c>
      <c r="Q523" s="2">
        <v>760.95</v>
      </c>
      <c r="R523" s="2">
        <v>1897.13</v>
      </c>
      <c r="S523" s="2">
        <v>10657.85</v>
      </c>
      <c r="T523" s="2">
        <v>15182.3</v>
      </c>
      <c r="U523" s="2">
        <v>403.25099999999998</v>
      </c>
      <c r="V523" s="2">
        <v>13833.06</v>
      </c>
      <c r="W523" s="2">
        <v>414.89800000000002</v>
      </c>
      <c r="X523" s="2">
        <v>1081.44</v>
      </c>
      <c r="Y523" s="2">
        <v>702.66</v>
      </c>
      <c r="Z523" s="2">
        <v>3683.7910000000002</v>
      </c>
      <c r="AA523" s="2">
        <v>515.77</v>
      </c>
      <c r="AB523" s="2">
        <v>464.14</v>
      </c>
      <c r="AC523" s="2">
        <v>4512.9799999999996</v>
      </c>
      <c r="AD523" s="2">
        <v>858.1</v>
      </c>
      <c r="AE523" s="2">
        <v>4127.47</v>
      </c>
      <c r="AF523" s="2">
        <v>2745.826</v>
      </c>
      <c r="AG523" s="2">
        <v>11598.42</v>
      </c>
      <c r="AH523" s="2">
        <v>8506.2800000000007</v>
      </c>
      <c r="AI523" s="2">
        <v>9864.6200000000008</v>
      </c>
      <c r="AJ523" s="2">
        <v>6356.72</v>
      </c>
      <c r="AK523" s="2">
        <v>16124.72</v>
      </c>
      <c r="AL523" s="2">
        <v>2121.2649999999999</v>
      </c>
      <c r="AM523" s="2">
        <v>3465.63</v>
      </c>
      <c r="AN523" s="2">
        <v>26235.63</v>
      </c>
      <c r="AO523" s="2">
        <v>4060.34</v>
      </c>
      <c r="AP523" s="2">
        <v>709.68499999999995</v>
      </c>
      <c r="AQ523" s="2">
        <v>784.78</v>
      </c>
      <c r="AR523" s="2">
        <v>995.23</v>
      </c>
      <c r="AS523" s="2">
        <v>3014.86</v>
      </c>
      <c r="AT523" s="2">
        <v>9825.3799999999992</v>
      </c>
      <c r="AU523" s="2">
        <v>6111.1989999999996</v>
      </c>
      <c r="AV523" s="2">
        <v>1782.39</v>
      </c>
      <c r="AW523" s="2">
        <v>2667.6590000000001</v>
      </c>
      <c r="AX523" s="2">
        <v>2253.357</v>
      </c>
      <c r="AY523" s="2">
        <v>15307.78</v>
      </c>
      <c r="AZ523" s="2">
        <v>13264.82</v>
      </c>
      <c r="BA523" s="2">
        <v>2652.28</v>
      </c>
      <c r="BB523" s="2"/>
      <c r="BC523" s="2">
        <v>28957.97</v>
      </c>
      <c r="BD523" s="2">
        <v>766.03</v>
      </c>
      <c r="BE523" s="2">
        <v>9740.32</v>
      </c>
      <c r="BF523" s="2">
        <v>2290.5100000000002</v>
      </c>
      <c r="BG523" s="2">
        <v>29536.83</v>
      </c>
      <c r="BH523" s="2">
        <v>2084.9299999999998</v>
      </c>
      <c r="BI523" s="2">
        <v>5354.7</v>
      </c>
      <c r="BJ523" s="2">
        <v>263.66000000000003</v>
      </c>
      <c r="BK523" s="2">
        <v>1445.03</v>
      </c>
      <c r="BL523" s="2">
        <v>6934.35</v>
      </c>
      <c r="BM523" s="2">
        <v>1888.86</v>
      </c>
      <c r="BN523" s="2">
        <v>351.84</v>
      </c>
      <c r="BO523" s="2">
        <v>3621.6</v>
      </c>
      <c r="BP523" s="2">
        <v>13019.4</v>
      </c>
      <c r="BQ523" s="2"/>
      <c r="BR523" s="2"/>
      <c r="BS523" s="2">
        <v>55538.13</v>
      </c>
      <c r="BT523" s="2">
        <v>241.27</v>
      </c>
      <c r="BU523" s="2"/>
      <c r="BV523" s="2">
        <v>3879.39</v>
      </c>
      <c r="BW523" s="2">
        <v>2997.97</v>
      </c>
      <c r="BX523" s="2">
        <v>5178.83</v>
      </c>
      <c r="BY523" s="2">
        <v>1767.88</v>
      </c>
      <c r="BZ523" s="2">
        <v>10694.18</v>
      </c>
      <c r="CA523" s="2">
        <v>4394.05</v>
      </c>
      <c r="CB523" s="2">
        <v>742.45</v>
      </c>
      <c r="CC523" s="2">
        <v>5998.0230000000001</v>
      </c>
      <c r="CD523" s="2">
        <v>14078.98</v>
      </c>
      <c r="CE523" s="2">
        <v>2518.92</v>
      </c>
      <c r="CF523" s="2">
        <v>2540.9899999999998</v>
      </c>
      <c r="CG523" s="2">
        <v>5239.03</v>
      </c>
      <c r="CH523" s="2">
        <v>300.88</v>
      </c>
      <c r="CI523" s="2">
        <v>3167.39</v>
      </c>
      <c r="CJ523" s="2">
        <v>1154.5899999999999</v>
      </c>
      <c r="CK523" s="2">
        <v>14075.83</v>
      </c>
      <c r="CL523" s="2">
        <v>5444.83</v>
      </c>
      <c r="CM523" s="2">
        <v>1642.01</v>
      </c>
      <c r="CN523" s="2">
        <v>446.69</v>
      </c>
      <c r="CO523" s="2">
        <v>5803.35</v>
      </c>
      <c r="CP523" s="2"/>
      <c r="CQ523" s="2"/>
      <c r="CR523" s="2">
        <v>2681.63</v>
      </c>
      <c r="CS523" s="2">
        <v>1815.1</v>
      </c>
      <c r="CT523" s="2">
        <v>1469.6</v>
      </c>
      <c r="CU523" s="2">
        <v>477.3</v>
      </c>
      <c r="CV523" s="2">
        <v>1891.21</v>
      </c>
      <c r="CW523" s="2">
        <v>3794.75</v>
      </c>
      <c r="CX523" s="2">
        <v>3161.83</v>
      </c>
      <c r="CY523" s="2">
        <v>2151.73</v>
      </c>
      <c r="CZ523" s="2">
        <v>17524.79</v>
      </c>
      <c r="DA523" s="2">
        <v>808.53</v>
      </c>
      <c r="DB523" s="2">
        <v>445.65</v>
      </c>
      <c r="DC523" s="2">
        <v>333.97500000000002</v>
      </c>
      <c r="DD523" s="2">
        <v>62.41</v>
      </c>
      <c r="DE523" s="2">
        <v>87.04</v>
      </c>
      <c r="DF523" s="2">
        <v>192.68</v>
      </c>
      <c r="DG523" s="2">
        <v>202.96</v>
      </c>
      <c r="DH523" s="2">
        <v>148.27000000000001</v>
      </c>
      <c r="DI523" s="2">
        <v>71.72</v>
      </c>
      <c r="DJ523" s="2">
        <v>79.5</v>
      </c>
      <c r="DK523" s="2">
        <v>82.28</v>
      </c>
      <c r="DL523" s="2">
        <v>93.36</v>
      </c>
      <c r="DM523" s="2">
        <v>203.49</v>
      </c>
      <c r="DN523" s="2">
        <v>67.569999999999993</v>
      </c>
      <c r="DO523" s="2">
        <v>75.16</v>
      </c>
      <c r="DP523" s="2">
        <v>92.48</v>
      </c>
      <c r="DQ523" s="2">
        <v>45.47</v>
      </c>
      <c r="DR523" s="2">
        <v>104.61</v>
      </c>
      <c r="DS523" s="2">
        <v>120.36</v>
      </c>
      <c r="DT523" s="2">
        <v>193</v>
      </c>
      <c r="DU523" s="2">
        <v>100.23</v>
      </c>
      <c r="DV523" s="2">
        <v>40.69</v>
      </c>
      <c r="DW523" s="2">
        <v>101.38</v>
      </c>
      <c r="DX523" s="2">
        <v>86.46</v>
      </c>
      <c r="DY523" s="2">
        <v>86.46</v>
      </c>
      <c r="DZ523" s="2">
        <v>81.86</v>
      </c>
      <c r="EA523" s="2">
        <v>114.1</v>
      </c>
      <c r="EB523" s="2">
        <v>137.5</v>
      </c>
      <c r="EC523" s="2">
        <v>50.44</v>
      </c>
      <c r="ED523" s="2">
        <v>50.44</v>
      </c>
      <c r="EE523" s="2">
        <v>47.14</v>
      </c>
      <c r="EF523" s="2">
        <v>70.28</v>
      </c>
      <c r="EG523" s="2">
        <v>67.08</v>
      </c>
      <c r="EH523" s="2">
        <v>73.180000000000007</v>
      </c>
      <c r="EI523" s="2" t="s">
        <v>135</v>
      </c>
      <c r="EJ523" s="2">
        <v>67.42</v>
      </c>
      <c r="EK523" s="2" t="s">
        <v>135</v>
      </c>
      <c r="EL523" s="2" t="s">
        <v>135</v>
      </c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39448</v>
      </c>
      <c r="B524" s="2">
        <v>1468.35</v>
      </c>
      <c r="C524" s="2">
        <v>6456.91</v>
      </c>
      <c r="D524" s="2">
        <v>1588.8030000000001</v>
      </c>
      <c r="E524" s="2">
        <v>8067.32</v>
      </c>
      <c r="F524" s="2">
        <v>4399.7190000000001</v>
      </c>
      <c r="G524" s="2">
        <v>364.642</v>
      </c>
      <c r="H524" s="2">
        <v>3286.67</v>
      </c>
      <c r="I524" s="2">
        <v>1245.7809999999999</v>
      </c>
      <c r="J524" s="2">
        <v>5614.08</v>
      </c>
      <c r="K524" s="2">
        <v>1475.68</v>
      </c>
      <c r="L524" s="2">
        <v>5521.4880000000003</v>
      </c>
      <c r="M524" s="2">
        <v>38553.67</v>
      </c>
      <c r="N524" s="2">
        <v>27812.65</v>
      </c>
      <c r="O524" s="2">
        <v>6339.8</v>
      </c>
      <c r="P524" s="2">
        <v>8484.4599999999991</v>
      </c>
      <c r="Q524" s="2">
        <v>760.95</v>
      </c>
      <c r="R524" s="2">
        <v>1897.13</v>
      </c>
      <c r="S524" s="2">
        <v>10657.85</v>
      </c>
      <c r="T524" s="2">
        <v>15182.3</v>
      </c>
      <c r="U524" s="2">
        <v>403.25900000000001</v>
      </c>
      <c r="V524" s="2">
        <v>13833.06</v>
      </c>
      <c r="W524" s="2">
        <v>414.89800000000002</v>
      </c>
      <c r="X524" s="2">
        <v>1081.44</v>
      </c>
      <c r="Y524" s="2">
        <v>702.66</v>
      </c>
      <c r="Z524" s="2">
        <v>3683.7910000000002</v>
      </c>
      <c r="AA524" s="2">
        <v>515.77</v>
      </c>
      <c r="AB524" s="2">
        <v>464.14</v>
      </c>
      <c r="AC524" s="2">
        <v>4512.9799999999996</v>
      </c>
      <c r="AD524" s="2">
        <v>858.1</v>
      </c>
      <c r="AE524" s="2">
        <v>4127.47</v>
      </c>
      <c r="AF524" s="2">
        <v>2745.826</v>
      </c>
      <c r="AG524" s="2">
        <v>11598.42</v>
      </c>
      <c r="AH524" s="2">
        <v>8506.2800000000007</v>
      </c>
      <c r="AI524" s="2">
        <v>9864.6200000000008</v>
      </c>
      <c r="AJ524" s="2">
        <v>6356.72</v>
      </c>
      <c r="AK524" s="2">
        <v>16124.72</v>
      </c>
      <c r="AL524" s="2">
        <v>2121.2649999999999</v>
      </c>
      <c r="AM524" s="2">
        <v>3465.63</v>
      </c>
      <c r="AN524" s="2">
        <v>26235.63</v>
      </c>
      <c r="AO524" s="2">
        <v>4060.34</v>
      </c>
      <c r="AP524" s="2">
        <v>709.68499999999995</v>
      </c>
      <c r="AQ524" s="2">
        <v>784.78</v>
      </c>
      <c r="AR524" s="2">
        <v>995.23</v>
      </c>
      <c r="AS524" s="2">
        <v>3014.86</v>
      </c>
      <c r="AT524" s="2">
        <v>9825.3799999999992</v>
      </c>
      <c r="AU524" s="2">
        <v>6111.1989999999996</v>
      </c>
      <c r="AV524" s="2">
        <v>1782.39</v>
      </c>
      <c r="AW524" s="2">
        <v>2667.6590000000001</v>
      </c>
      <c r="AX524" s="2">
        <v>2253.357</v>
      </c>
      <c r="AY524" s="2">
        <v>15307.78</v>
      </c>
      <c r="AZ524" s="2">
        <v>13264.82</v>
      </c>
      <c r="BA524" s="2">
        <v>2652.28</v>
      </c>
      <c r="BB524" s="2"/>
      <c r="BC524" s="2">
        <v>28957.97</v>
      </c>
      <c r="BD524" s="2">
        <v>766.03</v>
      </c>
      <c r="BE524" s="2">
        <v>9740.32</v>
      </c>
      <c r="BF524" s="2">
        <v>2290.5100000000002</v>
      </c>
      <c r="BG524" s="2">
        <v>29536.83</v>
      </c>
      <c r="BH524" s="2">
        <v>2084.9299999999998</v>
      </c>
      <c r="BI524" s="2">
        <v>5384.55</v>
      </c>
      <c r="BJ524" s="2">
        <v>263.66000000000003</v>
      </c>
      <c r="BK524" s="2">
        <v>1445.03</v>
      </c>
      <c r="BL524" s="2">
        <v>6934.35</v>
      </c>
      <c r="BM524" s="2">
        <v>1888.86</v>
      </c>
      <c r="BN524" s="2">
        <v>351.84</v>
      </c>
      <c r="BO524" s="2">
        <v>3621.6</v>
      </c>
      <c r="BP524" s="2">
        <v>13019.4</v>
      </c>
      <c r="BQ524" s="2"/>
      <c r="BR524" s="2"/>
      <c r="BS524" s="2">
        <v>55538.13</v>
      </c>
      <c r="BT524" s="2">
        <v>241.27</v>
      </c>
      <c r="BU524" s="2"/>
      <c r="BV524" s="2">
        <v>3879.39</v>
      </c>
      <c r="BW524" s="2">
        <v>2997.97</v>
      </c>
      <c r="BX524" s="2">
        <v>5178.83</v>
      </c>
      <c r="BY524" s="2">
        <v>1767.88</v>
      </c>
      <c r="BZ524" s="2">
        <v>10694.18</v>
      </c>
      <c r="CA524" s="2">
        <v>4394.05</v>
      </c>
      <c r="CB524" s="2">
        <v>742.45</v>
      </c>
      <c r="CC524" s="2">
        <v>5998.0230000000001</v>
      </c>
      <c r="CD524" s="2">
        <v>14078.98</v>
      </c>
      <c r="CE524" s="2">
        <v>2518.92</v>
      </c>
      <c r="CF524" s="2">
        <v>2540.9899999999998</v>
      </c>
      <c r="CG524" s="2">
        <v>5239.03</v>
      </c>
      <c r="CH524" s="2">
        <v>300.88</v>
      </c>
      <c r="CI524" s="2">
        <v>3167.39</v>
      </c>
      <c r="CJ524" s="2">
        <v>1163.6500000000001</v>
      </c>
      <c r="CK524" s="2">
        <v>13666.85</v>
      </c>
      <c r="CL524" s="2">
        <v>5444.83</v>
      </c>
      <c r="CM524" s="2">
        <v>1642.01</v>
      </c>
      <c r="CN524" s="2">
        <v>446.69</v>
      </c>
      <c r="CO524" s="2">
        <v>5803.35</v>
      </c>
      <c r="CP524" s="2"/>
      <c r="CQ524" s="2"/>
      <c r="CR524" s="2">
        <v>2681.63</v>
      </c>
      <c r="CS524" s="2">
        <v>1815.1</v>
      </c>
      <c r="CT524" s="2">
        <v>1469.6</v>
      </c>
      <c r="CU524" s="2">
        <v>477.3</v>
      </c>
      <c r="CV524" s="2">
        <v>1891.21</v>
      </c>
      <c r="CW524" s="2">
        <v>3794.75</v>
      </c>
      <c r="CX524" s="2">
        <v>3161.83</v>
      </c>
      <c r="CY524" s="2">
        <v>2151.73</v>
      </c>
      <c r="CZ524" s="2">
        <v>17524.79</v>
      </c>
      <c r="DA524" s="2">
        <v>808.53</v>
      </c>
      <c r="DB524" s="2">
        <v>445.65</v>
      </c>
      <c r="DC524" s="2">
        <v>333.97500000000002</v>
      </c>
      <c r="DD524" s="2">
        <v>62.41</v>
      </c>
      <c r="DE524" s="2">
        <v>87.04</v>
      </c>
      <c r="DF524" s="2">
        <v>192.68</v>
      </c>
      <c r="DG524" s="2">
        <v>202.96</v>
      </c>
      <c r="DH524" s="2">
        <v>148.27000000000001</v>
      </c>
      <c r="DI524" s="2">
        <v>71.72</v>
      </c>
      <c r="DJ524" s="2">
        <v>79.5</v>
      </c>
      <c r="DK524" s="2">
        <v>82.28</v>
      </c>
      <c r="DL524" s="2">
        <v>93.36</v>
      </c>
      <c r="DM524" s="2">
        <v>203.49</v>
      </c>
      <c r="DN524" s="2">
        <v>67.569999999999993</v>
      </c>
      <c r="DO524" s="2">
        <v>75.16</v>
      </c>
      <c r="DP524" s="2">
        <v>92.48</v>
      </c>
      <c r="DQ524" s="2">
        <v>45.47</v>
      </c>
      <c r="DR524" s="2">
        <v>104.61</v>
      </c>
      <c r="DS524" s="2">
        <v>120.36</v>
      </c>
      <c r="DT524" s="2">
        <v>193</v>
      </c>
      <c r="DU524" s="2">
        <v>100.23</v>
      </c>
      <c r="DV524" s="2">
        <v>40.69</v>
      </c>
      <c r="DW524" s="2">
        <v>101.38</v>
      </c>
      <c r="DX524" s="2">
        <v>86.46</v>
      </c>
      <c r="DY524" s="2">
        <v>86.46</v>
      </c>
      <c r="DZ524" s="2">
        <v>81.86</v>
      </c>
      <c r="EA524" s="2">
        <v>114.1</v>
      </c>
      <c r="EB524" s="2">
        <v>137.5</v>
      </c>
      <c r="EC524" s="2">
        <v>50.44</v>
      </c>
      <c r="ED524" s="2">
        <v>50.44</v>
      </c>
      <c r="EE524" s="2">
        <v>47.14</v>
      </c>
      <c r="EF524" s="2">
        <v>70.28</v>
      </c>
      <c r="EG524" s="2">
        <v>67.08</v>
      </c>
      <c r="EH524" s="2">
        <v>73.180000000000007</v>
      </c>
      <c r="EI524" s="2" t="s">
        <v>135</v>
      </c>
      <c r="EJ524" s="2">
        <v>67.42</v>
      </c>
      <c r="EK524" s="2" t="s">
        <v>135</v>
      </c>
      <c r="EL524" s="2" t="s">
        <v>135</v>
      </c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39449</v>
      </c>
      <c r="B525" s="2">
        <v>1447.16</v>
      </c>
      <c r="C525" s="2">
        <v>6416.68</v>
      </c>
      <c r="D525" s="2">
        <v>1578.1289999999999</v>
      </c>
      <c r="E525" s="2">
        <v>7949.11</v>
      </c>
      <c r="F525" s="2">
        <v>4339.2269999999999</v>
      </c>
      <c r="G525" s="2">
        <v>360.07900000000001</v>
      </c>
      <c r="H525" s="2">
        <v>3269.02</v>
      </c>
      <c r="I525" s="2">
        <v>1235.0640000000001</v>
      </c>
      <c r="J525" s="2">
        <v>5550.36</v>
      </c>
      <c r="K525" s="2">
        <v>1475.68</v>
      </c>
      <c r="L525" s="2">
        <v>5533.2579999999998</v>
      </c>
      <c r="M525" s="2">
        <v>38035.33</v>
      </c>
      <c r="N525" s="2">
        <v>27560.52</v>
      </c>
      <c r="O525" s="2">
        <v>6353.2</v>
      </c>
      <c r="P525" s="2">
        <v>8484.4599999999991</v>
      </c>
      <c r="Q525" s="2">
        <v>747.84</v>
      </c>
      <c r="R525" s="2">
        <v>1853.45</v>
      </c>
      <c r="S525" s="2">
        <v>10650.74</v>
      </c>
      <c r="T525" s="2">
        <v>15002.5</v>
      </c>
      <c r="U525" s="2">
        <v>400.464</v>
      </c>
      <c r="V525" s="2">
        <v>13926.76</v>
      </c>
      <c r="W525" s="2">
        <v>409.93099999999998</v>
      </c>
      <c r="X525" s="2">
        <v>1058.3699999999999</v>
      </c>
      <c r="Y525" s="2">
        <v>694.38</v>
      </c>
      <c r="Z525" s="2">
        <v>3634.7139999999999</v>
      </c>
      <c r="AA525" s="2">
        <v>509.77</v>
      </c>
      <c r="AB525" s="2">
        <v>460.53</v>
      </c>
      <c r="AC525" s="2">
        <v>4509.24</v>
      </c>
      <c r="AD525" s="2">
        <v>842.97</v>
      </c>
      <c r="AE525" s="2">
        <v>4114.46</v>
      </c>
      <c r="AF525" s="2">
        <v>2731.5070000000001</v>
      </c>
      <c r="AG525" s="2">
        <v>11461.24</v>
      </c>
      <c r="AH525" s="2">
        <v>8323.0499999999993</v>
      </c>
      <c r="AI525" s="2">
        <v>9708.26</v>
      </c>
      <c r="AJ525" s="2">
        <v>6368.62</v>
      </c>
      <c r="AK525" s="2">
        <v>16006.81</v>
      </c>
      <c r="AL525" s="2">
        <v>2110.0279999999998</v>
      </c>
      <c r="AM525" s="2">
        <v>3444.34</v>
      </c>
      <c r="AN525" s="2">
        <v>25889.94</v>
      </c>
      <c r="AO525" s="2">
        <v>4015.9</v>
      </c>
      <c r="AP525" s="2">
        <v>716.31700000000001</v>
      </c>
      <c r="AQ525" s="2">
        <v>777.06</v>
      </c>
      <c r="AR525" s="2">
        <v>984.95</v>
      </c>
      <c r="AS525" s="2">
        <v>2973.5</v>
      </c>
      <c r="AT525" s="2">
        <v>9825.3799999999992</v>
      </c>
      <c r="AU525" s="2">
        <v>6039.7889999999998</v>
      </c>
      <c r="AV525" s="2">
        <v>1771.15</v>
      </c>
      <c r="AW525" s="2">
        <v>2700.0210000000002</v>
      </c>
      <c r="AX525" s="2">
        <v>2253.221</v>
      </c>
      <c r="AY525" s="2">
        <v>15307.78</v>
      </c>
      <c r="AZ525" s="2">
        <v>13043.96</v>
      </c>
      <c r="BA525" s="2">
        <v>2609.63</v>
      </c>
      <c r="BB525" s="2"/>
      <c r="BC525" s="2">
        <v>29290.15</v>
      </c>
      <c r="BD525" s="2">
        <v>753.55</v>
      </c>
      <c r="BE525" s="2">
        <v>9647.5</v>
      </c>
      <c r="BF525" s="2">
        <v>2290.5100000000002</v>
      </c>
      <c r="BG525" s="2">
        <v>28699.119999999999</v>
      </c>
      <c r="BH525" s="2">
        <v>2049.71</v>
      </c>
      <c r="BI525" s="2">
        <v>5437.8</v>
      </c>
      <c r="BJ525" s="2">
        <v>261.76</v>
      </c>
      <c r="BK525" s="2">
        <v>1435.68</v>
      </c>
      <c r="BL525" s="2">
        <v>6953.68</v>
      </c>
      <c r="BM525" s="2">
        <v>1888.86</v>
      </c>
      <c r="BN525" s="2">
        <v>345.69</v>
      </c>
      <c r="BO525" s="2">
        <v>3617.29</v>
      </c>
      <c r="BP525" s="2">
        <v>12892.7</v>
      </c>
      <c r="BQ525" s="2"/>
      <c r="BR525" s="2"/>
      <c r="BS525" s="2">
        <v>54708.42</v>
      </c>
      <c r="BT525" s="2">
        <v>235.3</v>
      </c>
      <c r="BU525" s="2"/>
      <c r="BV525" s="2">
        <v>3821.11</v>
      </c>
      <c r="BW525" s="2">
        <v>2997.97</v>
      </c>
      <c r="BX525" s="2">
        <v>5207.4399999999996</v>
      </c>
      <c r="BY525" s="2">
        <v>1737.42</v>
      </c>
      <c r="BZ525" s="2">
        <v>10648.54</v>
      </c>
      <c r="CA525" s="2">
        <v>4317.8900000000003</v>
      </c>
      <c r="CB525" s="2">
        <v>742.31</v>
      </c>
      <c r="CC525" s="2">
        <v>5868.7539999999999</v>
      </c>
      <c r="CD525" s="2">
        <v>13875.95</v>
      </c>
      <c r="CE525" s="2">
        <v>2518.92</v>
      </c>
      <c r="CF525" s="2">
        <v>2560.1</v>
      </c>
      <c r="CG525" s="2">
        <v>5245.58</v>
      </c>
      <c r="CH525" s="2">
        <v>298.79000000000002</v>
      </c>
      <c r="CI525" s="2">
        <v>3125.6</v>
      </c>
      <c r="CJ525" s="2">
        <v>1159.24</v>
      </c>
      <c r="CK525" s="2">
        <v>13353.38</v>
      </c>
      <c r="CL525" s="2">
        <v>5167.18</v>
      </c>
      <c r="CM525" s="2">
        <v>1624.84</v>
      </c>
      <c r="CN525" s="2">
        <v>444.22</v>
      </c>
      <c r="CO525" s="2">
        <v>5803.35</v>
      </c>
      <c r="CP525" s="2"/>
      <c r="CQ525" s="2"/>
      <c r="CR525" s="2">
        <v>2655.48</v>
      </c>
      <c r="CS525" s="2">
        <v>1808.6</v>
      </c>
      <c r="CT525" s="2">
        <v>1456.9</v>
      </c>
      <c r="CU525" s="2">
        <v>468.22</v>
      </c>
      <c r="CV525" s="2">
        <v>1858.37</v>
      </c>
      <c r="CW525" s="2">
        <v>3741.66</v>
      </c>
      <c r="CX525" s="2">
        <v>3096.65</v>
      </c>
      <c r="CY525" s="2">
        <v>2151.7399999999998</v>
      </c>
      <c r="CZ525" s="2">
        <v>17329.16</v>
      </c>
      <c r="DA525" s="2">
        <v>814.27</v>
      </c>
      <c r="DB525" s="2">
        <v>445.65</v>
      </c>
      <c r="DC525" s="2">
        <v>325.666</v>
      </c>
      <c r="DD525" s="2">
        <v>61.97</v>
      </c>
      <c r="DE525" s="2">
        <v>85.93</v>
      </c>
      <c r="DF525" s="2">
        <v>188.08</v>
      </c>
      <c r="DG525" s="2">
        <v>197.24</v>
      </c>
      <c r="DH525" s="2">
        <v>147.41</v>
      </c>
      <c r="DI525" s="2">
        <v>69.81</v>
      </c>
      <c r="DJ525" s="2">
        <v>79.989999999999995</v>
      </c>
      <c r="DK525" s="2">
        <v>79.849999999999994</v>
      </c>
      <c r="DL525" s="2">
        <v>91.83</v>
      </c>
      <c r="DM525" s="2">
        <v>194.68</v>
      </c>
      <c r="DN525" s="2">
        <v>65.989999999999995</v>
      </c>
      <c r="DO525" s="2">
        <v>73.5</v>
      </c>
      <c r="DP525" s="2">
        <v>91.34</v>
      </c>
      <c r="DQ525" s="2">
        <v>45.47</v>
      </c>
      <c r="DR525" s="2">
        <v>101.01</v>
      </c>
      <c r="DS525" s="2">
        <v>116.16</v>
      </c>
      <c r="DT525" s="2">
        <v>191.07</v>
      </c>
      <c r="DU525" s="2">
        <v>97.68</v>
      </c>
      <c r="DV525" s="2">
        <v>40.14</v>
      </c>
      <c r="DW525" s="2">
        <v>101.38</v>
      </c>
      <c r="DX525" s="2">
        <v>83.7</v>
      </c>
      <c r="DY525" s="2">
        <v>83.7</v>
      </c>
      <c r="DZ525" s="2">
        <v>79.7</v>
      </c>
      <c r="EA525" s="2">
        <v>112.59</v>
      </c>
      <c r="EB525" s="2">
        <v>138.6</v>
      </c>
      <c r="EC525" s="2">
        <v>49.01</v>
      </c>
      <c r="ED525" s="2">
        <v>49.01</v>
      </c>
      <c r="EE525" s="2">
        <v>46.94</v>
      </c>
      <c r="EF525" s="2">
        <v>71.819999999999993</v>
      </c>
      <c r="EG525" s="2">
        <v>65.38</v>
      </c>
      <c r="EH525" s="2">
        <v>73.88</v>
      </c>
      <c r="EI525" s="2" t="s">
        <v>135</v>
      </c>
      <c r="EJ525" s="2">
        <v>67.42</v>
      </c>
      <c r="EK525" s="2" t="s">
        <v>135</v>
      </c>
      <c r="EL525" s="2" t="s">
        <v>135</v>
      </c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39450</v>
      </c>
      <c r="B526">
        <v>1447.16</v>
      </c>
      <c r="C526">
        <v>6479.44</v>
      </c>
      <c r="D526">
        <v>1576.4570000000001</v>
      </c>
      <c r="E526">
        <v>7908.41</v>
      </c>
      <c r="F526">
        <v>4333.4179999999997</v>
      </c>
      <c r="G526">
        <v>358.95</v>
      </c>
      <c r="H526">
        <v>3291.47</v>
      </c>
      <c r="I526">
        <v>1227.3389999999999</v>
      </c>
      <c r="J526">
        <v>5546.08</v>
      </c>
      <c r="K526">
        <v>1475.68</v>
      </c>
      <c r="L526">
        <v>5582.5389999999998</v>
      </c>
      <c r="M526">
        <v>38062.910000000003</v>
      </c>
      <c r="N526">
        <v>26887.279999999999</v>
      </c>
      <c r="O526">
        <v>6290.7</v>
      </c>
      <c r="P526">
        <v>8318.82</v>
      </c>
      <c r="Q526">
        <v>746.63</v>
      </c>
      <c r="R526">
        <v>1852.73</v>
      </c>
      <c r="S526">
        <v>10540.87</v>
      </c>
      <c r="T526">
        <v>14856.5</v>
      </c>
      <c r="U526">
        <v>399.80500000000001</v>
      </c>
      <c r="V526">
        <v>13978.2</v>
      </c>
      <c r="W526">
        <v>408.19600000000003</v>
      </c>
      <c r="X526">
        <v>1050.6099999999999</v>
      </c>
      <c r="Y526">
        <v>695.45</v>
      </c>
      <c r="Z526">
        <v>3641.1170000000002</v>
      </c>
      <c r="AA526">
        <v>508.67</v>
      </c>
      <c r="AB526">
        <v>454.48</v>
      </c>
      <c r="AC526">
        <v>4466.47</v>
      </c>
      <c r="AD526">
        <v>832.63</v>
      </c>
      <c r="AE526">
        <v>4117.49</v>
      </c>
      <c r="AF526">
        <v>2715.0650000000001</v>
      </c>
      <c r="AG526">
        <v>11506.04</v>
      </c>
      <c r="AH526">
        <v>8184.2</v>
      </c>
      <c r="AI526">
        <v>9563.2199999999993</v>
      </c>
      <c r="AJ526">
        <v>6306.77</v>
      </c>
      <c r="AK526">
        <v>15464.66</v>
      </c>
      <c r="AL526">
        <v>2104.3449999999998</v>
      </c>
      <c r="AM526">
        <v>3375.33</v>
      </c>
      <c r="AN526">
        <v>25827.74</v>
      </c>
      <c r="AO526">
        <v>4006.56</v>
      </c>
      <c r="AP526">
        <v>722.15499999999997</v>
      </c>
      <c r="AQ526">
        <v>774.85</v>
      </c>
      <c r="AR526">
        <v>983.06</v>
      </c>
      <c r="AS526">
        <v>2955.35</v>
      </c>
      <c r="AT526">
        <v>9567.16</v>
      </c>
      <c r="AU526">
        <v>5893.8159999999998</v>
      </c>
      <c r="AV526">
        <v>1751.92</v>
      </c>
      <c r="AW526">
        <v>2693.95</v>
      </c>
      <c r="AX526">
        <v>2247.4569999999999</v>
      </c>
      <c r="AY526">
        <v>15307.78</v>
      </c>
      <c r="AZ526">
        <v>13056.72</v>
      </c>
      <c r="BA526">
        <v>2602.6799999999998</v>
      </c>
      <c r="BC526">
        <v>29124.84</v>
      </c>
      <c r="BD526">
        <v>745.01</v>
      </c>
      <c r="BE526">
        <v>9656</v>
      </c>
      <c r="BF526">
        <v>2290.5100000000002</v>
      </c>
      <c r="BG526">
        <v>28860.78</v>
      </c>
      <c r="BH526">
        <v>2051.7600000000002</v>
      </c>
      <c r="BI526">
        <v>5442.2</v>
      </c>
      <c r="BJ526">
        <v>261.27999999999997</v>
      </c>
      <c r="BK526">
        <v>1435.38</v>
      </c>
      <c r="BL526">
        <v>6981.76</v>
      </c>
      <c r="BM526">
        <v>1888.86</v>
      </c>
      <c r="BN526">
        <v>342.95</v>
      </c>
      <c r="BO526">
        <v>3501.38</v>
      </c>
      <c r="BP526">
        <v>12763.8</v>
      </c>
      <c r="BS526">
        <v>53541.27</v>
      </c>
      <c r="BT526">
        <v>234.67</v>
      </c>
      <c r="BV526">
        <v>3824.91</v>
      </c>
      <c r="BW526">
        <v>2992.11</v>
      </c>
      <c r="BX526">
        <v>5133.33</v>
      </c>
      <c r="BY526">
        <v>1707.48</v>
      </c>
      <c r="BZ526">
        <v>10672.36</v>
      </c>
      <c r="CA526">
        <v>4310.51</v>
      </c>
      <c r="CB526">
        <v>744.22</v>
      </c>
      <c r="CC526">
        <v>5824.5349999999999</v>
      </c>
      <c r="CD526">
        <v>13835.65</v>
      </c>
      <c r="CE526">
        <v>2518.4899999999998</v>
      </c>
      <c r="CF526">
        <v>2529.96</v>
      </c>
      <c r="CG526">
        <v>5273.88</v>
      </c>
      <c r="CH526">
        <v>298.19</v>
      </c>
      <c r="CI526">
        <v>3128.67</v>
      </c>
      <c r="CJ526">
        <v>1144.17</v>
      </c>
      <c r="CK526">
        <v>13996.42</v>
      </c>
      <c r="CL526">
        <v>5167.18</v>
      </c>
      <c r="CM526">
        <v>1607.94</v>
      </c>
      <c r="CN526">
        <v>439.22</v>
      </c>
      <c r="CO526">
        <v>5646.71</v>
      </c>
      <c r="CR526">
        <v>2627.8</v>
      </c>
      <c r="CS526">
        <v>1792.5</v>
      </c>
      <c r="CT526">
        <v>1450.1</v>
      </c>
      <c r="CU526">
        <v>466.66</v>
      </c>
      <c r="CV526">
        <v>1847.27</v>
      </c>
      <c r="CW526">
        <v>3730.83</v>
      </c>
      <c r="CX526">
        <v>3045.5</v>
      </c>
      <c r="CY526">
        <v>2150.5700000000002</v>
      </c>
      <c r="CZ526">
        <v>17634.37</v>
      </c>
      <c r="DA526">
        <v>818.31</v>
      </c>
      <c r="DB526">
        <v>445.65</v>
      </c>
      <c r="DC526">
        <v>319.51600000000002</v>
      </c>
      <c r="DD526">
        <v>60.58</v>
      </c>
      <c r="DE526">
        <v>85.82</v>
      </c>
      <c r="DF526">
        <v>186.71</v>
      </c>
      <c r="DG526">
        <v>196.44</v>
      </c>
      <c r="DH526">
        <v>146.1</v>
      </c>
      <c r="DI526">
        <v>70.040000000000006</v>
      </c>
      <c r="DJ526">
        <v>79.77</v>
      </c>
      <c r="DK526">
        <v>76.87</v>
      </c>
      <c r="DL526">
        <v>91.39</v>
      </c>
      <c r="DM526">
        <v>203.49</v>
      </c>
      <c r="DN526">
        <v>65.19</v>
      </c>
      <c r="DO526">
        <v>72.709999999999994</v>
      </c>
      <c r="DP526">
        <v>90.57</v>
      </c>
      <c r="DQ526">
        <v>45.47</v>
      </c>
      <c r="DR526">
        <v>94.09</v>
      </c>
      <c r="DS526">
        <v>114.91</v>
      </c>
      <c r="DT526">
        <v>187.64</v>
      </c>
      <c r="DU526">
        <v>94.82</v>
      </c>
      <c r="DV526">
        <v>39.1</v>
      </c>
      <c r="DW526">
        <v>100.78</v>
      </c>
      <c r="DX526">
        <v>82.9</v>
      </c>
      <c r="DY526">
        <v>82.9</v>
      </c>
      <c r="DZ526">
        <v>79.62</v>
      </c>
      <c r="EA526">
        <v>113.34</v>
      </c>
      <c r="EB526">
        <v>139.13999999999999</v>
      </c>
      <c r="EC526">
        <v>47.7</v>
      </c>
      <c r="ED526">
        <v>47.7</v>
      </c>
      <c r="EE526">
        <v>46.98</v>
      </c>
      <c r="EF526">
        <v>71.709999999999994</v>
      </c>
      <c r="EG526">
        <v>64.14</v>
      </c>
      <c r="EH526">
        <v>73.7</v>
      </c>
      <c r="EI526" t="s">
        <v>135</v>
      </c>
      <c r="EJ526">
        <v>67.42</v>
      </c>
      <c r="EK526" t="s">
        <v>135</v>
      </c>
      <c r="EL526" t="s">
        <v>135</v>
      </c>
    </row>
    <row r="527" spans="1:218" x14ac:dyDescent="0.25">
      <c r="A527" s="1">
        <v>39451</v>
      </c>
      <c r="B527">
        <v>1411.63</v>
      </c>
      <c r="C527">
        <v>6348.52</v>
      </c>
      <c r="D527">
        <v>1543.309</v>
      </c>
      <c r="E527">
        <v>7808.69</v>
      </c>
      <c r="F527">
        <v>4270.527</v>
      </c>
      <c r="G527">
        <v>352.00099999999998</v>
      </c>
      <c r="H527">
        <v>3223.44</v>
      </c>
      <c r="I527">
        <v>1224.865</v>
      </c>
      <c r="J527">
        <v>5446.79</v>
      </c>
      <c r="K527">
        <v>1411.91</v>
      </c>
      <c r="L527">
        <v>5626.4179999999997</v>
      </c>
      <c r="M527">
        <v>37450.29</v>
      </c>
      <c r="N527">
        <v>27519.69</v>
      </c>
      <c r="O527">
        <v>6306.8</v>
      </c>
      <c r="P527">
        <v>8129.98</v>
      </c>
      <c r="Q527">
        <v>730.36</v>
      </c>
      <c r="R527">
        <v>1863.9</v>
      </c>
      <c r="S527">
        <v>10265.34</v>
      </c>
      <c r="T527">
        <v>14602.3</v>
      </c>
      <c r="U527">
        <v>392.25299999999999</v>
      </c>
      <c r="V527">
        <v>13778.58</v>
      </c>
      <c r="W527">
        <v>401.61599999999999</v>
      </c>
      <c r="X527">
        <v>1014.63</v>
      </c>
      <c r="Y527">
        <v>676.56</v>
      </c>
      <c r="Z527">
        <v>3579.0529999999999</v>
      </c>
      <c r="AA527">
        <v>500.6</v>
      </c>
      <c r="AB527">
        <v>443.17</v>
      </c>
      <c r="AC527">
        <v>4358.8500000000004</v>
      </c>
      <c r="AD527">
        <v>821.71</v>
      </c>
      <c r="AE527">
        <v>4094.38</v>
      </c>
      <c r="AF527">
        <v>2765.19</v>
      </c>
      <c r="AG527">
        <v>11180.88</v>
      </c>
      <c r="AH527">
        <v>8221.1</v>
      </c>
      <c r="AI527">
        <v>9319.44</v>
      </c>
      <c r="AJ527">
        <v>6323.57</v>
      </c>
      <c r="AK527">
        <v>15903.4</v>
      </c>
      <c r="AL527">
        <v>2071.1210000000001</v>
      </c>
      <c r="AM527">
        <v>3416.48</v>
      </c>
      <c r="AN527">
        <v>25255.19</v>
      </c>
      <c r="AO527">
        <v>3929.58</v>
      </c>
      <c r="AP527">
        <v>722.10400000000004</v>
      </c>
      <c r="AQ527">
        <v>762.49</v>
      </c>
      <c r="AR527">
        <v>967.88</v>
      </c>
      <c r="AS527">
        <v>2914.18</v>
      </c>
      <c r="AT527">
        <v>9735.67</v>
      </c>
      <c r="AU527">
        <v>6055.8159999999998</v>
      </c>
      <c r="AV527">
        <v>1717.65</v>
      </c>
      <c r="AW527">
        <v>2639.529</v>
      </c>
      <c r="AX527">
        <v>2208.9569999999999</v>
      </c>
      <c r="AY527">
        <v>14691.41</v>
      </c>
      <c r="AZ527">
        <v>12800.18</v>
      </c>
      <c r="BA527">
        <v>2504.65</v>
      </c>
      <c r="BC527">
        <v>28979.73</v>
      </c>
      <c r="BD527">
        <v>721.6</v>
      </c>
      <c r="BE527">
        <v>9432.0300000000007</v>
      </c>
      <c r="BF527">
        <v>2290.5100000000002</v>
      </c>
      <c r="BG527">
        <v>28317.919999999998</v>
      </c>
      <c r="BH527">
        <v>1963.52</v>
      </c>
      <c r="BI527">
        <v>5502.6</v>
      </c>
      <c r="BJ527">
        <v>256.44</v>
      </c>
      <c r="BK527">
        <v>1466.67</v>
      </c>
      <c r="BL527">
        <v>6977.13</v>
      </c>
      <c r="BM527">
        <v>1888.86</v>
      </c>
      <c r="BN527">
        <v>332.06</v>
      </c>
      <c r="BO527">
        <v>3479.37</v>
      </c>
      <c r="BP527">
        <v>12614.6</v>
      </c>
      <c r="BS527">
        <v>52529.88</v>
      </c>
      <c r="BT527">
        <v>235.77</v>
      </c>
      <c r="BV527">
        <v>3772.21</v>
      </c>
      <c r="BW527">
        <v>2975.3</v>
      </c>
      <c r="BX527">
        <v>5112.22</v>
      </c>
      <c r="BY527">
        <v>1705.88</v>
      </c>
      <c r="BZ527">
        <v>10659.56</v>
      </c>
      <c r="CA527">
        <v>4230.8</v>
      </c>
      <c r="CB527">
        <v>742.82</v>
      </c>
      <c r="CC527">
        <v>5659.5780000000004</v>
      </c>
      <c r="CD527">
        <v>13533.33</v>
      </c>
      <c r="CE527">
        <v>2520.56</v>
      </c>
      <c r="CF527">
        <v>2510.4</v>
      </c>
      <c r="CG527">
        <v>5279.14</v>
      </c>
      <c r="CH527">
        <v>292.20999999999998</v>
      </c>
      <c r="CI527">
        <v>3076.32</v>
      </c>
      <c r="CJ527">
        <v>1117.45</v>
      </c>
      <c r="CK527">
        <v>13996.42</v>
      </c>
      <c r="CL527">
        <v>5015.5</v>
      </c>
      <c r="CM527">
        <v>1581.36</v>
      </c>
      <c r="CN527">
        <v>429.63</v>
      </c>
      <c r="CO527">
        <v>5463.76</v>
      </c>
      <c r="CR527">
        <v>2594.12</v>
      </c>
      <c r="CS527">
        <v>1760</v>
      </c>
      <c r="CT527">
        <v>1420.95</v>
      </c>
      <c r="CU527">
        <v>456.61</v>
      </c>
      <c r="CV527">
        <v>1794.79</v>
      </c>
      <c r="CW527">
        <v>3617.56</v>
      </c>
      <c r="CX527">
        <v>2940.7</v>
      </c>
      <c r="CY527">
        <v>2128.94</v>
      </c>
      <c r="CZ527">
        <v>17583.8</v>
      </c>
      <c r="DA527">
        <v>806.64</v>
      </c>
      <c r="DB527">
        <v>445.65</v>
      </c>
      <c r="DC527">
        <v>320.32400000000001</v>
      </c>
      <c r="DD527">
        <v>61.94</v>
      </c>
      <c r="DE527">
        <v>88.26</v>
      </c>
      <c r="DF527">
        <v>189.57</v>
      </c>
      <c r="DG527">
        <v>198.86</v>
      </c>
      <c r="DH527">
        <v>150.88999999999999</v>
      </c>
      <c r="DI527">
        <v>71.55</v>
      </c>
      <c r="DJ527">
        <v>79.95</v>
      </c>
      <c r="DK527">
        <v>76.14</v>
      </c>
      <c r="DL527">
        <v>91.5</v>
      </c>
      <c r="DM527">
        <v>209.75</v>
      </c>
      <c r="DN527">
        <v>67.73</v>
      </c>
      <c r="DO527">
        <v>75.47</v>
      </c>
      <c r="DP527">
        <v>92.1</v>
      </c>
      <c r="DQ527">
        <v>45.47</v>
      </c>
      <c r="DR527">
        <v>89.39</v>
      </c>
      <c r="DS527">
        <v>117.41</v>
      </c>
      <c r="DT527">
        <v>192.42</v>
      </c>
      <c r="DU527">
        <v>94.92</v>
      </c>
      <c r="DV527">
        <v>37.94</v>
      </c>
      <c r="DW527">
        <v>103.77</v>
      </c>
      <c r="DX527">
        <v>82</v>
      </c>
      <c r="DY527">
        <v>82</v>
      </c>
      <c r="DZ527">
        <v>82.08</v>
      </c>
      <c r="EA527">
        <v>120.14</v>
      </c>
      <c r="EB527">
        <v>138.32</v>
      </c>
      <c r="EC527">
        <v>47.29</v>
      </c>
      <c r="ED527">
        <v>47.29</v>
      </c>
      <c r="EE527">
        <v>47.1</v>
      </c>
      <c r="EF527">
        <v>71.94</v>
      </c>
      <c r="EG527">
        <v>64.430000000000007</v>
      </c>
      <c r="EH527">
        <v>73.88</v>
      </c>
      <c r="EI527" t="s">
        <v>135</v>
      </c>
      <c r="EJ527">
        <v>67.42</v>
      </c>
      <c r="EK527" t="s">
        <v>135</v>
      </c>
      <c r="EL527" t="s">
        <v>135</v>
      </c>
    </row>
    <row r="528" spans="1:218" x14ac:dyDescent="0.25">
      <c r="A528" s="1">
        <v>39454</v>
      </c>
      <c r="B528">
        <v>1416.18</v>
      </c>
      <c r="C528">
        <v>6335.67</v>
      </c>
      <c r="D528">
        <v>1537.1379999999999</v>
      </c>
      <c r="E528">
        <v>7817.17</v>
      </c>
      <c r="F528">
        <v>4283.3670000000002</v>
      </c>
      <c r="G528">
        <v>351.27100000000002</v>
      </c>
      <c r="H528">
        <v>3210.23</v>
      </c>
      <c r="I528">
        <v>1207.307</v>
      </c>
      <c r="J528">
        <v>5452.83</v>
      </c>
      <c r="K528">
        <v>1392.71</v>
      </c>
      <c r="L528">
        <v>5660.0429999999997</v>
      </c>
      <c r="M528">
        <v>37600.730000000003</v>
      </c>
      <c r="N528">
        <v>27179.49</v>
      </c>
      <c r="O528">
        <v>6161.6</v>
      </c>
      <c r="P528">
        <v>8110.57</v>
      </c>
      <c r="Q528">
        <v>735.01</v>
      </c>
      <c r="R528">
        <v>1831.14</v>
      </c>
      <c r="S528">
        <v>10093.07</v>
      </c>
      <c r="T528">
        <v>14667</v>
      </c>
      <c r="U528">
        <v>390.221</v>
      </c>
      <c r="V528">
        <v>13618.87</v>
      </c>
      <c r="W528">
        <v>400.892</v>
      </c>
      <c r="X528">
        <v>1011.49</v>
      </c>
      <c r="Y528">
        <v>676.73</v>
      </c>
      <c r="Z528">
        <v>3593.627</v>
      </c>
      <c r="AA528">
        <v>500.63</v>
      </c>
      <c r="AB528">
        <v>438.48</v>
      </c>
      <c r="AC528">
        <v>4332.3500000000004</v>
      </c>
      <c r="AD528">
        <v>808.31</v>
      </c>
      <c r="AE528">
        <v>4097.28</v>
      </c>
      <c r="AF528">
        <v>2776.41</v>
      </c>
      <c r="AG528">
        <v>10898.36</v>
      </c>
      <c r="AH528">
        <v>7883.37</v>
      </c>
      <c r="AI528">
        <v>9068.31</v>
      </c>
      <c r="AJ528">
        <v>6178.91</v>
      </c>
      <c r="AK528">
        <v>15590.74</v>
      </c>
      <c r="AL528">
        <v>2060.8090000000002</v>
      </c>
      <c r="AM528">
        <v>3335.48</v>
      </c>
      <c r="AN528">
        <v>25475.86</v>
      </c>
      <c r="AO528">
        <v>3921.87</v>
      </c>
      <c r="AP528">
        <v>721.125</v>
      </c>
      <c r="AQ528">
        <v>759.52</v>
      </c>
      <c r="AR528">
        <v>968.2</v>
      </c>
      <c r="AS528">
        <v>2903.7</v>
      </c>
      <c r="AT528">
        <v>9506.2900000000009</v>
      </c>
      <c r="AU528">
        <v>5963.1480000000001</v>
      </c>
      <c r="AV528">
        <v>1682.99</v>
      </c>
      <c r="AW528">
        <v>2587.2669999999998</v>
      </c>
      <c r="AX528">
        <v>2188.0279999999998</v>
      </c>
      <c r="AY528">
        <v>14500.55</v>
      </c>
      <c r="AZ528">
        <v>12827.49</v>
      </c>
      <c r="BA528">
        <v>2499.46</v>
      </c>
      <c r="BC528">
        <v>28640.42</v>
      </c>
      <c r="BD528">
        <v>723.95</v>
      </c>
      <c r="BE528">
        <v>9462.24</v>
      </c>
      <c r="BF528">
        <v>2290.5100000000002</v>
      </c>
      <c r="BG528">
        <v>28152.560000000001</v>
      </c>
      <c r="BH528">
        <v>1957.44</v>
      </c>
      <c r="BI528">
        <v>5500.15</v>
      </c>
      <c r="BJ528">
        <v>255.14</v>
      </c>
      <c r="BK528">
        <v>1470.77</v>
      </c>
      <c r="BL528">
        <v>6859.83</v>
      </c>
      <c r="BM528">
        <v>1888.86</v>
      </c>
      <c r="BN528">
        <v>329.88</v>
      </c>
      <c r="BO528">
        <v>3388.81</v>
      </c>
      <c r="BP528">
        <v>12588.8</v>
      </c>
      <c r="BS528">
        <v>52569.54</v>
      </c>
      <c r="BT528">
        <v>231</v>
      </c>
      <c r="BV528">
        <v>3815.38</v>
      </c>
      <c r="BW528">
        <v>2932.84</v>
      </c>
      <c r="BX528">
        <v>5108.04</v>
      </c>
      <c r="BY528">
        <v>1692.67</v>
      </c>
      <c r="BZ528">
        <v>10659.56</v>
      </c>
      <c r="CA528">
        <v>4267.79</v>
      </c>
      <c r="CB528">
        <v>740.13</v>
      </c>
      <c r="CC528">
        <v>5686.652</v>
      </c>
      <c r="CD528">
        <v>13299.36</v>
      </c>
      <c r="CE528">
        <v>2457.92</v>
      </c>
      <c r="CF528">
        <v>2488.5500000000002</v>
      </c>
      <c r="CG528">
        <v>5147.84</v>
      </c>
      <c r="CH528">
        <v>290.39999999999998</v>
      </c>
      <c r="CI528">
        <v>3086.14</v>
      </c>
      <c r="CJ528">
        <v>1114.78</v>
      </c>
      <c r="CK528">
        <v>14163.11</v>
      </c>
      <c r="CL528">
        <v>5180.1400000000003</v>
      </c>
      <c r="CM528">
        <v>1586.77</v>
      </c>
      <c r="CN528">
        <v>424.48</v>
      </c>
      <c r="CO528">
        <v>5276.89</v>
      </c>
      <c r="CR528">
        <v>2582.96</v>
      </c>
      <c r="CS528">
        <v>1725.3</v>
      </c>
      <c r="CT528">
        <v>1408.45</v>
      </c>
      <c r="CU528">
        <v>462.21</v>
      </c>
      <c r="CV528">
        <v>1799.92</v>
      </c>
      <c r="CW528">
        <v>3618.52</v>
      </c>
      <c r="CX528">
        <v>2962.93</v>
      </c>
      <c r="CY528">
        <v>2103.7199999999998</v>
      </c>
      <c r="CZ528">
        <v>17453.93</v>
      </c>
      <c r="DA528">
        <v>797.48</v>
      </c>
      <c r="DB528">
        <v>447.73</v>
      </c>
      <c r="DC528">
        <v>306.06599999999997</v>
      </c>
      <c r="DD528">
        <v>60.45</v>
      </c>
      <c r="DE528">
        <v>85.94</v>
      </c>
      <c r="DF528">
        <v>186.94</v>
      </c>
      <c r="DG528">
        <v>196.19</v>
      </c>
      <c r="DH528">
        <v>151.22999999999999</v>
      </c>
      <c r="DI528">
        <v>70.680000000000007</v>
      </c>
      <c r="DJ528">
        <v>78.73</v>
      </c>
      <c r="DK528">
        <v>71.599999999999994</v>
      </c>
      <c r="DL528">
        <v>90.62</v>
      </c>
      <c r="DM528">
        <v>202.1</v>
      </c>
      <c r="DN528">
        <v>66.040000000000006</v>
      </c>
      <c r="DO528">
        <v>73.55</v>
      </c>
      <c r="DP528">
        <v>88.67</v>
      </c>
      <c r="DQ528">
        <v>45.47</v>
      </c>
      <c r="DR528">
        <v>83.3</v>
      </c>
      <c r="DS528">
        <v>112.36</v>
      </c>
      <c r="DT528">
        <v>189.66</v>
      </c>
      <c r="DU528">
        <v>90.76</v>
      </c>
      <c r="DV528">
        <v>35.880000000000003</v>
      </c>
      <c r="DW528">
        <v>100.58</v>
      </c>
      <c r="DX528">
        <v>80.849999999999994</v>
      </c>
      <c r="DY528">
        <v>80.849999999999994</v>
      </c>
      <c r="DZ528">
        <v>83.85</v>
      </c>
      <c r="EA528">
        <v>113.34</v>
      </c>
      <c r="EB528">
        <v>135.05000000000001</v>
      </c>
      <c r="EC528">
        <v>44.26</v>
      </c>
      <c r="ED528">
        <v>44.26</v>
      </c>
      <c r="EE528">
        <v>47.14</v>
      </c>
      <c r="EF528">
        <v>69.17</v>
      </c>
      <c r="EG528">
        <v>61.63</v>
      </c>
      <c r="EH528">
        <v>73.790000000000006</v>
      </c>
      <c r="EI528" t="s">
        <v>135</v>
      </c>
      <c r="EJ528">
        <v>67.42</v>
      </c>
      <c r="EK528" t="s">
        <v>135</v>
      </c>
      <c r="EL528" t="s">
        <v>135</v>
      </c>
    </row>
    <row r="529" spans="1:142" x14ac:dyDescent="0.25">
      <c r="A529" s="1">
        <v>39455</v>
      </c>
      <c r="B529">
        <v>1390.19</v>
      </c>
      <c r="C529">
        <v>6356.49</v>
      </c>
      <c r="D529">
        <v>1526.9079999999999</v>
      </c>
      <c r="E529">
        <v>7849.99</v>
      </c>
      <c r="F529">
        <v>4295.2269999999999</v>
      </c>
      <c r="G529">
        <v>353.43</v>
      </c>
      <c r="H529">
        <v>3222.26</v>
      </c>
      <c r="I529">
        <v>1220.1410000000001</v>
      </c>
      <c r="J529">
        <v>5495.67</v>
      </c>
      <c r="K529">
        <v>1403.06</v>
      </c>
      <c r="L529">
        <v>5653.2619999999997</v>
      </c>
      <c r="M529">
        <v>37571.33</v>
      </c>
      <c r="N529">
        <v>27112.9</v>
      </c>
      <c r="O529">
        <v>6128.1</v>
      </c>
      <c r="P529">
        <v>8316.39</v>
      </c>
      <c r="Q529">
        <v>719.27</v>
      </c>
      <c r="R529">
        <v>1826.23</v>
      </c>
      <c r="S529">
        <v>10161.58</v>
      </c>
      <c r="T529">
        <v>14670.5</v>
      </c>
      <c r="U529">
        <v>388.38900000000001</v>
      </c>
      <c r="V529">
        <v>13541.75</v>
      </c>
      <c r="W529">
        <v>402.46300000000002</v>
      </c>
      <c r="X529">
        <v>1024.42</v>
      </c>
      <c r="Y529">
        <v>666.28</v>
      </c>
      <c r="Z529">
        <v>3614.4769999999999</v>
      </c>
      <c r="AA529">
        <v>497.23</v>
      </c>
      <c r="AB529">
        <v>444.27</v>
      </c>
      <c r="AC529">
        <v>4373.8599999999997</v>
      </c>
      <c r="AD529">
        <v>811.69</v>
      </c>
      <c r="AE529">
        <v>4097.17</v>
      </c>
      <c r="AF529">
        <v>2785.625</v>
      </c>
      <c r="AG529">
        <v>10949.51</v>
      </c>
      <c r="AH529">
        <v>7962.91</v>
      </c>
      <c r="AI529">
        <v>9148.7099999999991</v>
      </c>
      <c r="AJ529">
        <v>6145.03</v>
      </c>
      <c r="AK529">
        <v>15659.71</v>
      </c>
      <c r="AL529">
        <v>2072.44</v>
      </c>
      <c r="AM529">
        <v>3321.76</v>
      </c>
      <c r="AN529">
        <v>26111.360000000001</v>
      </c>
      <c r="AO529">
        <v>3951.17</v>
      </c>
      <c r="AP529">
        <v>722.48299999999995</v>
      </c>
      <c r="AQ529">
        <v>754.96</v>
      </c>
      <c r="AR529">
        <v>971.79</v>
      </c>
      <c r="AS529">
        <v>2918.39</v>
      </c>
      <c r="AT529">
        <v>9409.0499999999993</v>
      </c>
      <c r="AU529">
        <v>5943.3280000000004</v>
      </c>
      <c r="AV529">
        <v>1688.64</v>
      </c>
      <c r="AW529">
        <v>2587.69</v>
      </c>
      <c r="AX529">
        <v>2196.7750000000001</v>
      </c>
      <c r="AY529">
        <v>14528.67</v>
      </c>
      <c r="AZ529">
        <v>12589.07</v>
      </c>
      <c r="BA529">
        <v>2440.5100000000002</v>
      </c>
      <c r="BC529">
        <v>28937.43</v>
      </c>
      <c r="BD529">
        <v>704.86</v>
      </c>
      <c r="BE529">
        <v>9326.08</v>
      </c>
      <c r="BF529">
        <v>2290.5100000000002</v>
      </c>
      <c r="BG529">
        <v>28267.78</v>
      </c>
      <c r="BH529">
        <v>1910.33</v>
      </c>
      <c r="BI529">
        <v>5460.3</v>
      </c>
      <c r="BJ529">
        <v>253.99</v>
      </c>
      <c r="BK529">
        <v>1489.74</v>
      </c>
      <c r="BL529">
        <v>6889.14</v>
      </c>
      <c r="BM529">
        <v>1888.86</v>
      </c>
      <c r="BN529">
        <v>333.3</v>
      </c>
      <c r="BO529">
        <v>3420.56</v>
      </c>
      <c r="BP529">
        <v>12636.5</v>
      </c>
      <c r="BS529">
        <v>53235.93</v>
      </c>
      <c r="BT529">
        <v>230.34</v>
      </c>
      <c r="BV529">
        <v>3764.43</v>
      </c>
      <c r="BW529">
        <v>2914.16</v>
      </c>
      <c r="BX529">
        <v>5143.93</v>
      </c>
      <c r="BY529">
        <v>1679.53</v>
      </c>
      <c r="BZ529">
        <v>10428.49</v>
      </c>
      <c r="CA529">
        <v>4185.34</v>
      </c>
      <c r="CB529">
        <v>736.45</v>
      </c>
      <c r="CC529">
        <v>5544.8239999999996</v>
      </c>
      <c r="CD529">
        <v>13199.17</v>
      </c>
      <c r="CE529">
        <v>2394.7199999999998</v>
      </c>
      <c r="CF529">
        <v>2432.21</v>
      </c>
      <c r="CG529">
        <v>5109.1400000000003</v>
      </c>
      <c r="CH529">
        <v>288.88</v>
      </c>
      <c r="CI529">
        <v>3103.81</v>
      </c>
      <c r="CJ529">
        <v>1124.73</v>
      </c>
      <c r="CK529">
        <v>14324.51</v>
      </c>
      <c r="CL529">
        <v>5419.93</v>
      </c>
      <c r="CM529">
        <v>1586.52</v>
      </c>
      <c r="CN529">
        <v>428.47</v>
      </c>
      <c r="CO529">
        <v>5211.74</v>
      </c>
      <c r="CR529">
        <v>2590.13</v>
      </c>
      <c r="CS529">
        <v>1735.3</v>
      </c>
      <c r="CT529">
        <v>1424</v>
      </c>
      <c r="CU529">
        <v>452.4</v>
      </c>
      <c r="CV529">
        <v>1759.3</v>
      </c>
      <c r="CW529">
        <v>3556.9</v>
      </c>
      <c r="CX529">
        <v>2840.56</v>
      </c>
      <c r="CY529">
        <v>2140.9499999999998</v>
      </c>
      <c r="CZ529">
        <v>17483.23</v>
      </c>
      <c r="DA529">
        <v>793.25</v>
      </c>
      <c r="DB529">
        <v>444.36</v>
      </c>
      <c r="DC529">
        <v>308.88099999999997</v>
      </c>
      <c r="DD529">
        <v>62.75</v>
      </c>
      <c r="DE529">
        <v>88.08</v>
      </c>
      <c r="DF529">
        <v>194.22</v>
      </c>
      <c r="DG529">
        <v>203.72</v>
      </c>
      <c r="DH529">
        <v>160.27000000000001</v>
      </c>
      <c r="DI529">
        <v>72.36</v>
      </c>
      <c r="DJ529">
        <v>79.790000000000006</v>
      </c>
      <c r="DK529">
        <v>72.62</v>
      </c>
      <c r="DL529">
        <v>90.62</v>
      </c>
      <c r="DM529">
        <v>208.59</v>
      </c>
      <c r="DN529">
        <v>68.349999999999994</v>
      </c>
      <c r="DO529">
        <v>76.02</v>
      </c>
      <c r="DP529">
        <v>89.05</v>
      </c>
      <c r="DQ529">
        <v>45.47</v>
      </c>
      <c r="DR529">
        <v>77.489999999999995</v>
      </c>
      <c r="DS529">
        <v>118.11</v>
      </c>
      <c r="DT529">
        <v>197.67</v>
      </c>
      <c r="DU529">
        <v>92.93</v>
      </c>
      <c r="DV529">
        <v>34.81</v>
      </c>
      <c r="DW529">
        <v>104.37</v>
      </c>
      <c r="DX529">
        <v>82.27</v>
      </c>
      <c r="DY529">
        <v>82.27</v>
      </c>
      <c r="DZ529">
        <v>86.29</v>
      </c>
      <c r="EA529">
        <v>113.34</v>
      </c>
      <c r="EB529">
        <v>135.05000000000001</v>
      </c>
      <c r="EC529">
        <v>44</v>
      </c>
      <c r="ED529">
        <v>44</v>
      </c>
      <c r="EE529">
        <v>47.44</v>
      </c>
      <c r="EF529">
        <v>71.069999999999993</v>
      </c>
      <c r="EG529">
        <v>62.34</v>
      </c>
      <c r="EH529">
        <v>74.66</v>
      </c>
      <c r="EI529" t="s">
        <v>135</v>
      </c>
      <c r="EJ529">
        <v>67.42</v>
      </c>
      <c r="EK529" t="s">
        <v>135</v>
      </c>
      <c r="EL529" t="s">
        <v>135</v>
      </c>
    </row>
    <row r="530" spans="1:142" x14ac:dyDescent="0.25">
      <c r="A530" s="1">
        <v>39456</v>
      </c>
      <c r="B530">
        <v>1409.13</v>
      </c>
      <c r="C530">
        <v>6272.7</v>
      </c>
      <c r="D530">
        <v>1529.6880000000001</v>
      </c>
      <c r="E530">
        <v>7782.71</v>
      </c>
      <c r="F530">
        <v>4258.3159999999998</v>
      </c>
      <c r="G530">
        <v>348.77199999999999</v>
      </c>
      <c r="H530">
        <v>3177.15</v>
      </c>
      <c r="I530">
        <v>1226.8340000000001</v>
      </c>
      <c r="J530">
        <v>5435.42</v>
      </c>
      <c r="K530">
        <v>1424.29</v>
      </c>
      <c r="L530">
        <v>5704.9219999999996</v>
      </c>
      <c r="M530">
        <v>37321.040000000001</v>
      </c>
      <c r="N530">
        <v>27615.85</v>
      </c>
      <c r="O530">
        <v>6087.7</v>
      </c>
      <c r="P530">
        <v>8339.81</v>
      </c>
      <c r="Q530">
        <v>727.85</v>
      </c>
      <c r="R530">
        <v>1844.47</v>
      </c>
      <c r="S530">
        <v>9964.02</v>
      </c>
      <c r="T530">
        <v>14603.5</v>
      </c>
      <c r="U530">
        <v>389.26</v>
      </c>
      <c r="V530">
        <v>13579.94</v>
      </c>
      <c r="W530">
        <v>397.75400000000002</v>
      </c>
      <c r="X530">
        <v>1003.69</v>
      </c>
      <c r="Y530">
        <v>676.43</v>
      </c>
      <c r="Z530">
        <v>3578.6849999999999</v>
      </c>
      <c r="AA530">
        <v>491.74</v>
      </c>
      <c r="AB530">
        <v>436.75</v>
      </c>
      <c r="AC530">
        <v>4282.3599999999997</v>
      </c>
      <c r="AD530">
        <v>820.47</v>
      </c>
      <c r="AE530">
        <v>4065.32</v>
      </c>
      <c r="AF530">
        <v>2830.2629999999999</v>
      </c>
      <c r="AG530">
        <v>10686.64</v>
      </c>
      <c r="AH530">
        <v>8085.06</v>
      </c>
      <c r="AI530">
        <v>8892.5300000000007</v>
      </c>
      <c r="AJ530">
        <v>6104.36</v>
      </c>
      <c r="AK530">
        <v>16139.46</v>
      </c>
      <c r="AL530">
        <v>2039.0550000000001</v>
      </c>
      <c r="AM530">
        <v>3344.53</v>
      </c>
      <c r="AN530">
        <v>25699.11</v>
      </c>
      <c r="AO530">
        <v>3901.85</v>
      </c>
      <c r="AP530">
        <v>722.89</v>
      </c>
      <c r="AQ530">
        <v>745.21</v>
      </c>
      <c r="AR530">
        <v>960.25</v>
      </c>
      <c r="AS530">
        <v>2883.25</v>
      </c>
      <c r="AT530">
        <v>9318.61</v>
      </c>
      <c r="AU530">
        <v>6055.5469999999996</v>
      </c>
      <c r="AV530">
        <v>1647.37</v>
      </c>
      <c r="AW530">
        <v>2615.7869999999998</v>
      </c>
      <c r="AX530">
        <v>2179.114</v>
      </c>
      <c r="AY530">
        <v>14599.16</v>
      </c>
      <c r="AZ530">
        <v>12735.31</v>
      </c>
      <c r="BA530">
        <v>2474.5500000000002</v>
      </c>
      <c r="BC530">
        <v>28400.78</v>
      </c>
      <c r="BD530">
        <v>712.12</v>
      </c>
      <c r="BE530">
        <v>9424.69</v>
      </c>
      <c r="BF530">
        <v>2296.56</v>
      </c>
      <c r="BG530">
        <v>28401.61</v>
      </c>
      <c r="BH530">
        <v>1949.2</v>
      </c>
      <c r="BI530">
        <v>5451.9</v>
      </c>
      <c r="BJ530">
        <v>254.54</v>
      </c>
      <c r="BK530">
        <v>1491.66</v>
      </c>
      <c r="BL530">
        <v>6683.33</v>
      </c>
      <c r="BM530">
        <v>1906.86</v>
      </c>
      <c r="BN530">
        <v>326.08999999999997</v>
      </c>
      <c r="BO530">
        <v>3416.08</v>
      </c>
      <c r="BP530">
        <v>12414.4</v>
      </c>
      <c r="BS530">
        <v>52730.720000000001</v>
      </c>
      <c r="BT530">
        <v>232.53</v>
      </c>
      <c r="BV530">
        <v>3801.41</v>
      </c>
      <c r="BW530">
        <v>2902.12</v>
      </c>
      <c r="BX530">
        <v>5072.6499999999996</v>
      </c>
      <c r="BY530">
        <v>1673.13</v>
      </c>
      <c r="BZ530">
        <v>10360.82</v>
      </c>
      <c r="CA530">
        <v>4224.9799999999996</v>
      </c>
      <c r="CB530">
        <v>734.94</v>
      </c>
      <c r="CC530">
        <v>5588.2420000000002</v>
      </c>
      <c r="CD530">
        <v>12922.1</v>
      </c>
      <c r="CE530">
        <v>2404.25</v>
      </c>
      <c r="CF530">
        <v>2403.4299999999998</v>
      </c>
      <c r="CG530">
        <v>5079.1099999999997</v>
      </c>
      <c r="CH530">
        <v>289.33999999999997</v>
      </c>
      <c r="CI530">
        <v>3072.15</v>
      </c>
      <c r="CJ530">
        <v>1113.4100000000001</v>
      </c>
      <c r="CK530">
        <v>14266.42</v>
      </c>
      <c r="CL530">
        <v>5338.77</v>
      </c>
      <c r="CM530">
        <v>1574.88</v>
      </c>
      <c r="CN530">
        <v>421.06</v>
      </c>
      <c r="CO530">
        <v>5060.97</v>
      </c>
      <c r="CR530">
        <v>2542.89</v>
      </c>
      <c r="CS530">
        <v>1688.9</v>
      </c>
      <c r="CT530">
        <v>1397.25</v>
      </c>
      <c r="CU530">
        <v>457.22</v>
      </c>
      <c r="CV530">
        <v>1776.13</v>
      </c>
      <c r="CW530">
        <v>3601.8</v>
      </c>
      <c r="CX530">
        <v>2856.2</v>
      </c>
      <c r="CY530">
        <v>2089.58</v>
      </c>
      <c r="CZ530">
        <v>17122.23</v>
      </c>
      <c r="DA530">
        <v>798.22</v>
      </c>
      <c r="DB530">
        <v>452.1</v>
      </c>
      <c r="DC530">
        <v>314.95</v>
      </c>
      <c r="DD530">
        <v>63.49</v>
      </c>
      <c r="DE530">
        <v>88.08</v>
      </c>
      <c r="DF530">
        <v>199.81</v>
      </c>
      <c r="DG530">
        <v>210.53</v>
      </c>
      <c r="DH530">
        <v>165.38</v>
      </c>
      <c r="DI530">
        <v>72.150000000000006</v>
      </c>
      <c r="DJ530">
        <v>80.67</v>
      </c>
      <c r="DK530">
        <v>72.38</v>
      </c>
      <c r="DL530">
        <v>92.81</v>
      </c>
      <c r="DM530">
        <v>207.66</v>
      </c>
      <c r="DN530">
        <v>68.84</v>
      </c>
      <c r="DO530">
        <v>76.5</v>
      </c>
      <c r="DP530">
        <v>90.95</v>
      </c>
      <c r="DQ530">
        <v>47.79</v>
      </c>
      <c r="DR530">
        <v>74.44</v>
      </c>
      <c r="DS530">
        <v>117.84</v>
      </c>
      <c r="DT530">
        <v>200.4</v>
      </c>
      <c r="DU530">
        <v>93.22</v>
      </c>
      <c r="DV530">
        <v>35.31</v>
      </c>
      <c r="DW530">
        <v>104.37</v>
      </c>
      <c r="DX530">
        <v>82.9</v>
      </c>
      <c r="DY530">
        <v>82.9</v>
      </c>
      <c r="DZ530">
        <v>85.29</v>
      </c>
      <c r="EA530">
        <v>112.21</v>
      </c>
      <c r="EB530">
        <v>138.6</v>
      </c>
      <c r="EC530">
        <v>45.01</v>
      </c>
      <c r="ED530">
        <v>45.01</v>
      </c>
      <c r="EE530">
        <v>49.36</v>
      </c>
      <c r="EF530">
        <v>71.459999999999994</v>
      </c>
      <c r="EG530">
        <v>63.53</v>
      </c>
      <c r="EH530">
        <v>75.180000000000007</v>
      </c>
      <c r="EI530" t="s">
        <v>135</v>
      </c>
      <c r="EJ530">
        <v>67.42</v>
      </c>
      <c r="EK530" t="s">
        <v>135</v>
      </c>
      <c r="EL530" t="s">
        <v>135</v>
      </c>
    </row>
    <row r="531" spans="1:142" x14ac:dyDescent="0.25">
      <c r="A531" s="1">
        <v>39457</v>
      </c>
      <c r="B531">
        <v>1420.33</v>
      </c>
      <c r="C531">
        <v>6222.69</v>
      </c>
      <c r="D531">
        <v>1529.876</v>
      </c>
      <c r="E531">
        <v>7713.09</v>
      </c>
      <c r="F531">
        <v>4237.6170000000002</v>
      </c>
      <c r="G531">
        <v>345.37799999999999</v>
      </c>
      <c r="H531">
        <v>3148.48</v>
      </c>
      <c r="I531">
        <v>1221.1210000000001</v>
      </c>
      <c r="J531">
        <v>5400.43</v>
      </c>
      <c r="K531">
        <v>1401.36</v>
      </c>
      <c r="L531">
        <v>5726.8980000000001</v>
      </c>
      <c r="M531">
        <v>37292.76</v>
      </c>
      <c r="N531">
        <v>27230.86</v>
      </c>
      <c r="O531">
        <v>6078.7</v>
      </c>
      <c r="P531">
        <v>8290.7800000000007</v>
      </c>
      <c r="Q531">
        <v>736.39</v>
      </c>
      <c r="R531">
        <v>1824.78</v>
      </c>
      <c r="S531">
        <v>9800.56</v>
      </c>
      <c r="T531">
        <v>14524</v>
      </c>
      <c r="U531">
        <v>389.09300000000002</v>
      </c>
      <c r="V531">
        <v>13642.65</v>
      </c>
      <c r="W531">
        <v>394.53800000000001</v>
      </c>
      <c r="X531">
        <v>989.7</v>
      </c>
      <c r="Y531">
        <v>679.39</v>
      </c>
      <c r="Z531">
        <v>3554.2310000000002</v>
      </c>
      <c r="AA531">
        <v>484.1</v>
      </c>
      <c r="AB531">
        <v>428.21</v>
      </c>
      <c r="AC531">
        <v>4162.18</v>
      </c>
      <c r="AD531">
        <v>800.18</v>
      </c>
      <c r="AE531">
        <v>4051.53</v>
      </c>
      <c r="AF531">
        <v>2830.2629999999999</v>
      </c>
      <c r="AG531">
        <v>10590.98</v>
      </c>
      <c r="AH531">
        <v>8057.27</v>
      </c>
      <c r="AI531">
        <v>8709.93</v>
      </c>
      <c r="AJ531">
        <v>6094.02</v>
      </c>
      <c r="AK531">
        <v>16027.69</v>
      </c>
      <c r="AL531">
        <v>2028.4179999999999</v>
      </c>
      <c r="AM531">
        <v>3311.07</v>
      </c>
      <c r="AN531">
        <v>25386.31</v>
      </c>
      <c r="AO531">
        <v>3872.15</v>
      </c>
      <c r="AP531">
        <v>723.86</v>
      </c>
      <c r="AQ531">
        <v>732.49</v>
      </c>
      <c r="AR531">
        <v>952.39</v>
      </c>
      <c r="AS531">
        <v>2852.71</v>
      </c>
      <c r="AT531">
        <v>8948.61</v>
      </c>
      <c r="AU531">
        <v>6032.93</v>
      </c>
      <c r="AV531">
        <v>1614.82</v>
      </c>
      <c r="AW531">
        <v>2585.5590000000002</v>
      </c>
      <c r="AX531">
        <v>2163.5329999999999</v>
      </c>
      <c r="AY531">
        <v>14388.11</v>
      </c>
      <c r="AZ531">
        <v>12853.09</v>
      </c>
      <c r="BA531">
        <v>2488.52</v>
      </c>
      <c r="BC531">
        <v>27903.94</v>
      </c>
      <c r="BD531">
        <v>720.21</v>
      </c>
      <c r="BE531">
        <v>9490.76</v>
      </c>
      <c r="BF531">
        <v>2306.87</v>
      </c>
      <c r="BG531">
        <v>29069.56</v>
      </c>
      <c r="BH531">
        <v>1953.64</v>
      </c>
      <c r="BI531">
        <v>5319.9</v>
      </c>
      <c r="BJ531">
        <v>254.51</v>
      </c>
      <c r="BK531">
        <v>1491.66</v>
      </c>
      <c r="BL531">
        <v>6625.03</v>
      </c>
      <c r="BM531">
        <v>1912.29</v>
      </c>
      <c r="BN531">
        <v>321.42</v>
      </c>
      <c r="BO531">
        <v>3454.6</v>
      </c>
      <c r="BP531">
        <v>12327.7</v>
      </c>
      <c r="BS531">
        <v>52351.01</v>
      </c>
      <c r="BT531">
        <v>229.47</v>
      </c>
      <c r="BV531">
        <v>3825.5</v>
      </c>
      <c r="BW531">
        <v>2893.01</v>
      </c>
      <c r="BX531">
        <v>4962.53</v>
      </c>
      <c r="BY531">
        <v>1670.99</v>
      </c>
      <c r="BZ531">
        <v>10369.58</v>
      </c>
      <c r="CA531">
        <v>4270.95</v>
      </c>
      <c r="CB531">
        <v>732.97</v>
      </c>
      <c r="CC531">
        <v>5662.1760000000004</v>
      </c>
      <c r="CD531">
        <v>13171.19</v>
      </c>
      <c r="CE531">
        <v>2434.5</v>
      </c>
      <c r="CF531">
        <v>2434.9499999999998</v>
      </c>
      <c r="CG531">
        <v>5144.29</v>
      </c>
      <c r="CH531">
        <v>289.31</v>
      </c>
      <c r="CI531">
        <v>3050.08</v>
      </c>
      <c r="CJ531">
        <v>1091.99</v>
      </c>
      <c r="CK531">
        <v>14082.94</v>
      </c>
      <c r="CL531">
        <v>5341.82</v>
      </c>
      <c r="CM531">
        <v>1564.9</v>
      </c>
      <c r="CN531">
        <v>412.81</v>
      </c>
      <c r="CO531">
        <v>5107.42</v>
      </c>
      <c r="CR531">
        <v>2522.5500000000002</v>
      </c>
      <c r="CS531">
        <v>1646.1</v>
      </c>
      <c r="CT531">
        <v>1403.1</v>
      </c>
      <c r="CU531">
        <v>461.2</v>
      </c>
      <c r="CV531">
        <v>1798.18</v>
      </c>
      <c r="CW531">
        <v>3630.85</v>
      </c>
      <c r="CX531">
        <v>2937.79</v>
      </c>
      <c r="CY531">
        <v>2084.5500000000002</v>
      </c>
      <c r="CZ531">
        <v>16845.55</v>
      </c>
      <c r="DA531">
        <v>801.73</v>
      </c>
      <c r="DB531">
        <v>452.1</v>
      </c>
      <c r="DC531">
        <v>312.56900000000002</v>
      </c>
      <c r="DD531">
        <v>64.86</v>
      </c>
      <c r="DE531">
        <v>88.01</v>
      </c>
      <c r="DF531">
        <v>198.31</v>
      </c>
      <c r="DG531">
        <v>209.89</v>
      </c>
      <c r="DH531">
        <v>159.91</v>
      </c>
      <c r="DI531">
        <v>71.98</v>
      </c>
      <c r="DJ531">
        <v>81.56</v>
      </c>
      <c r="DK531">
        <v>70.98</v>
      </c>
      <c r="DL531">
        <v>92.59</v>
      </c>
      <c r="DM531">
        <v>203.49</v>
      </c>
      <c r="DN531">
        <v>67.94</v>
      </c>
      <c r="DO531">
        <v>75.63</v>
      </c>
      <c r="DP531">
        <v>93.24</v>
      </c>
      <c r="DQ531">
        <v>47.79</v>
      </c>
      <c r="DR531">
        <v>69.459999999999994</v>
      </c>
      <c r="DS531">
        <v>121.67</v>
      </c>
      <c r="DT531">
        <v>195.6</v>
      </c>
      <c r="DU531">
        <v>91.67</v>
      </c>
      <c r="DV531">
        <v>34.21</v>
      </c>
      <c r="DW531">
        <v>103.17</v>
      </c>
      <c r="DX531">
        <v>85.57</v>
      </c>
      <c r="DY531">
        <v>85.57</v>
      </c>
      <c r="DZ531">
        <v>85.86</v>
      </c>
      <c r="EA531">
        <v>114.86</v>
      </c>
      <c r="EB531">
        <v>138.05000000000001</v>
      </c>
      <c r="EC531">
        <v>44.8</v>
      </c>
      <c r="ED531">
        <v>44.8</v>
      </c>
      <c r="EE531">
        <v>49.12</v>
      </c>
      <c r="EF531">
        <v>74.239999999999995</v>
      </c>
      <c r="EG531">
        <v>63.11</v>
      </c>
      <c r="EH531">
        <v>75.09</v>
      </c>
      <c r="EI531" t="s">
        <v>135</v>
      </c>
      <c r="EJ531">
        <v>67.42</v>
      </c>
      <c r="EK531" t="s">
        <v>135</v>
      </c>
      <c r="EL531" t="s">
        <v>135</v>
      </c>
    </row>
    <row r="532" spans="1:142" x14ac:dyDescent="0.25">
      <c r="A532" s="1">
        <v>39458</v>
      </c>
      <c r="B532">
        <v>1401.02</v>
      </c>
      <c r="C532">
        <v>6202.04</v>
      </c>
      <c r="D532">
        <v>1515.93</v>
      </c>
      <c r="E532">
        <v>7717.95</v>
      </c>
      <c r="F532">
        <v>4225.3090000000002</v>
      </c>
      <c r="G532">
        <v>343.69299999999998</v>
      </c>
      <c r="H532">
        <v>3139.73</v>
      </c>
      <c r="I532">
        <v>1213.5319999999999</v>
      </c>
      <c r="J532">
        <v>5371.41</v>
      </c>
      <c r="K532">
        <v>1377.58</v>
      </c>
      <c r="L532">
        <v>5756.6409999999996</v>
      </c>
      <c r="M532">
        <v>37364.160000000003</v>
      </c>
      <c r="N532">
        <v>26867.01</v>
      </c>
      <c r="O532">
        <v>5981.6</v>
      </c>
      <c r="P532">
        <v>8159.68</v>
      </c>
      <c r="Q532">
        <v>728.38</v>
      </c>
      <c r="R532">
        <v>1782.27</v>
      </c>
      <c r="S532">
        <v>9829.84</v>
      </c>
      <c r="T532">
        <v>14458</v>
      </c>
      <c r="U532">
        <v>385.67599999999999</v>
      </c>
      <c r="V532">
        <v>13632.57</v>
      </c>
      <c r="W532">
        <v>393.54</v>
      </c>
      <c r="X532">
        <v>987.94</v>
      </c>
      <c r="Y532">
        <v>668.4</v>
      </c>
      <c r="Z532">
        <v>3539.2</v>
      </c>
      <c r="AA532">
        <v>481.83</v>
      </c>
      <c r="AB532">
        <v>423.71</v>
      </c>
      <c r="AC532">
        <v>4118.58</v>
      </c>
      <c r="AD532">
        <v>796.47</v>
      </c>
      <c r="AE532">
        <v>4022.93</v>
      </c>
      <c r="AF532">
        <v>2830.2629999999999</v>
      </c>
      <c r="AG532">
        <v>10560.93</v>
      </c>
      <c r="AH532">
        <v>8029.31</v>
      </c>
      <c r="AI532">
        <v>8748.41</v>
      </c>
      <c r="AJ532">
        <v>5996.96</v>
      </c>
      <c r="AK532">
        <v>15833.75</v>
      </c>
      <c r="AL532">
        <v>2025.008</v>
      </c>
      <c r="AM532">
        <v>3287.34</v>
      </c>
      <c r="AN532">
        <v>24933.02</v>
      </c>
      <c r="AO532">
        <v>3853.03</v>
      </c>
      <c r="AP532">
        <v>721.84900000000005</v>
      </c>
      <c r="AQ532">
        <v>728.84</v>
      </c>
      <c r="AR532">
        <v>945.46</v>
      </c>
      <c r="AS532">
        <v>2853.91</v>
      </c>
      <c r="AT532">
        <v>8763.77</v>
      </c>
      <c r="AU532">
        <v>6017.027</v>
      </c>
      <c r="AV532">
        <v>1596.17</v>
      </c>
      <c r="AW532">
        <v>2554.8670000000002</v>
      </c>
      <c r="AX532">
        <v>2153.2040000000002</v>
      </c>
      <c r="AY532">
        <v>14110.79</v>
      </c>
      <c r="AZ532">
        <v>12606.3</v>
      </c>
      <c r="BA532">
        <v>2439.94</v>
      </c>
      <c r="BC532">
        <v>27509.25</v>
      </c>
      <c r="BD532">
        <v>704.65</v>
      </c>
      <c r="BE532">
        <v>9347.4699999999993</v>
      </c>
      <c r="BF532">
        <v>2313.9</v>
      </c>
      <c r="BG532">
        <v>28723.82</v>
      </c>
      <c r="BH532">
        <v>1912.81</v>
      </c>
      <c r="BI532">
        <v>5348.2</v>
      </c>
      <c r="BJ532">
        <v>252.35</v>
      </c>
      <c r="BK532">
        <v>1516.22</v>
      </c>
      <c r="BL532">
        <v>6660.84</v>
      </c>
      <c r="BM532">
        <v>1914.48</v>
      </c>
      <c r="BN532">
        <v>320.20999999999998</v>
      </c>
      <c r="BO532">
        <v>3503.7</v>
      </c>
      <c r="BP532">
        <v>12095.3</v>
      </c>
      <c r="BS532">
        <v>51920.59</v>
      </c>
      <c r="BT532">
        <v>224.41</v>
      </c>
      <c r="BV532">
        <v>3774.4</v>
      </c>
      <c r="BW532">
        <v>2872.46</v>
      </c>
      <c r="BX532">
        <v>4858.3500000000004</v>
      </c>
      <c r="BY532">
        <v>1660.13</v>
      </c>
      <c r="BZ532">
        <v>10259.799999999999</v>
      </c>
      <c r="CA532">
        <v>4199.0200000000004</v>
      </c>
      <c r="CB532">
        <v>729.98</v>
      </c>
      <c r="CC532">
        <v>5569.66</v>
      </c>
      <c r="CD532">
        <v>13176.54</v>
      </c>
      <c r="CE532">
        <v>2456.12</v>
      </c>
      <c r="CF532">
        <v>2446.38</v>
      </c>
      <c r="CG532">
        <v>5173.66</v>
      </c>
      <c r="CH532">
        <v>286.69</v>
      </c>
      <c r="CI532">
        <v>3030.81</v>
      </c>
      <c r="CJ532">
        <v>1095.93</v>
      </c>
      <c r="CK532">
        <v>13915.04</v>
      </c>
      <c r="CL532">
        <v>5335.23</v>
      </c>
      <c r="CM532">
        <v>1557.82</v>
      </c>
      <c r="CN532">
        <v>408.83</v>
      </c>
      <c r="CO532">
        <v>5131.2700000000004</v>
      </c>
      <c r="CR532">
        <v>2472.7199999999998</v>
      </c>
      <c r="CS532">
        <v>1657.3</v>
      </c>
      <c r="CT532">
        <v>1411.8</v>
      </c>
      <c r="CU532">
        <v>455.27</v>
      </c>
      <c r="CV532">
        <v>1774.22</v>
      </c>
      <c r="CW532">
        <v>3567.99</v>
      </c>
      <c r="CX532">
        <v>2927.38</v>
      </c>
      <c r="CY532">
        <v>2082.9299999999998</v>
      </c>
      <c r="CZ532">
        <v>16486.689999999999</v>
      </c>
      <c r="DA532">
        <v>802.15</v>
      </c>
      <c r="DB532">
        <v>450.08</v>
      </c>
      <c r="DC532">
        <v>311.75200000000001</v>
      </c>
      <c r="DD532">
        <v>64.25</v>
      </c>
      <c r="DE532">
        <v>87.66</v>
      </c>
      <c r="DF532">
        <v>196.2</v>
      </c>
      <c r="DG532">
        <v>206.62</v>
      </c>
      <c r="DH532">
        <v>157.01</v>
      </c>
      <c r="DI532">
        <v>70.72</v>
      </c>
      <c r="DJ532">
        <v>81.59</v>
      </c>
      <c r="DK532">
        <v>70.989999999999995</v>
      </c>
      <c r="DL532">
        <v>92.04</v>
      </c>
      <c r="DM532">
        <v>197</v>
      </c>
      <c r="DN532">
        <v>67.59</v>
      </c>
      <c r="DO532">
        <v>75.239999999999995</v>
      </c>
      <c r="DP532">
        <v>93.62</v>
      </c>
      <c r="DQ532">
        <v>48.21</v>
      </c>
      <c r="DR532">
        <v>71.400000000000006</v>
      </c>
      <c r="DS532">
        <v>117.69</v>
      </c>
      <c r="DT532">
        <v>196.72</v>
      </c>
      <c r="DU532">
        <v>90.9</v>
      </c>
      <c r="DV532">
        <v>34.200000000000003</v>
      </c>
      <c r="DW532">
        <v>101.58</v>
      </c>
      <c r="DX532">
        <v>83.88</v>
      </c>
      <c r="DY532">
        <v>83.88</v>
      </c>
      <c r="DZ532">
        <v>84.38</v>
      </c>
      <c r="EA532">
        <v>114.48</v>
      </c>
      <c r="EB532">
        <v>136.41</v>
      </c>
      <c r="EC532">
        <v>44.81</v>
      </c>
      <c r="ED532">
        <v>44.81</v>
      </c>
      <c r="EE532">
        <v>49.32</v>
      </c>
      <c r="EF532">
        <v>74.349999999999994</v>
      </c>
      <c r="EG532">
        <v>62.87</v>
      </c>
      <c r="EH532">
        <v>75.349999999999994</v>
      </c>
      <c r="EI532" t="s">
        <v>135</v>
      </c>
      <c r="EJ532">
        <v>67.42</v>
      </c>
      <c r="EK532" t="s">
        <v>135</v>
      </c>
      <c r="EL532" t="s">
        <v>135</v>
      </c>
    </row>
    <row r="533" spans="1:142" x14ac:dyDescent="0.25">
      <c r="A533" s="1">
        <v>39461</v>
      </c>
      <c r="B533">
        <v>1416.25</v>
      </c>
      <c r="C533">
        <v>6215.69</v>
      </c>
      <c r="D533">
        <v>1530.287</v>
      </c>
      <c r="E533">
        <v>7732.02</v>
      </c>
      <c r="F533">
        <v>4236.68</v>
      </c>
      <c r="G533">
        <v>344.78500000000003</v>
      </c>
      <c r="H533">
        <v>3153.86</v>
      </c>
      <c r="I533">
        <v>1217.8320000000001</v>
      </c>
      <c r="J533">
        <v>5403.51</v>
      </c>
      <c r="K533">
        <v>1377.58</v>
      </c>
      <c r="L533">
        <v>5770.527</v>
      </c>
      <c r="M533">
        <v>37547.360000000001</v>
      </c>
      <c r="N533">
        <v>26468.13</v>
      </c>
      <c r="O533">
        <v>5980</v>
      </c>
      <c r="P533">
        <v>8193.36</v>
      </c>
      <c r="Q533">
        <v>735.16</v>
      </c>
      <c r="R533">
        <v>1765.88</v>
      </c>
      <c r="S533">
        <v>10031.57</v>
      </c>
      <c r="T533">
        <v>14431.9</v>
      </c>
      <c r="U533">
        <v>389.065</v>
      </c>
      <c r="V533">
        <v>13698.28</v>
      </c>
      <c r="W533">
        <v>395.375</v>
      </c>
      <c r="X533">
        <v>1008</v>
      </c>
      <c r="Y533">
        <v>676.67</v>
      </c>
      <c r="Z533">
        <v>3539.0309999999999</v>
      </c>
      <c r="AA533">
        <v>484.72</v>
      </c>
      <c r="AB533">
        <v>431.35</v>
      </c>
      <c r="AC533">
        <v>4142.95</v>
      </c>
      <c r="AD533">
        <v>791.15</v>
      </c>
      <c r="AE533">
        <v>4013.34</v>
      </c>
      <c r="AF533">
        <v>2810.3719999999998</v>
      </c>
      <c r="AG533">
        <v>10680.38</v>
      </c>
      <c r="AH533">
        <v>8173.41</v>
      </c>
      <c r="AI533">
        <v>8924.4699999999993</v>
      </c>
      <c r="AJ533">
        <v>5992.53</v>
      </c>
      <c r="AK533">
        <v>15480.1</v>
      </c>
      <c r="AL533">
        <v>2043.5830000000001</v>
      </c>
      <c r="AM533">
        <v>3218.14</v>
      </c>
      <c r="AN533">
        <v>24884.720000000001</v>
      </c>
      <c r="AO533">
        <v>3879.05</v>
      </c>
      <c r="AP533">
        <v>724.495</v>
      </c>
      <c r="AQ533">
        <v>734.31</v>
      </c>
      <c r="AR533">
        <v>949.63</v>
      </c>
      <c r="AS533">
        <v>2863.94</v>
      </c>
      <c r="AT533">
        <v>8525.6</v>
      </c>
      <c r="AU533">
        <v>5846.7969999999996</v>
      </c>
      <c r="AV533">
        <v>1613.17</v>
      </c>
      <c r="AW533">
        <v>2570.2489999999998</v>
      </c>
      <c r="AX533">
        <v>2170.9090000000001</v>
      </c>
      <c r="AY533">
        <v>14110.79</v>
      </c>
      <c r="AZ533">
        <v>12778.15</v>
      </c>
      <c r="BA533">
        <v>2478.3000000000002</v>
      </c>
      <c r="BC533">
        <v>27951.19</v>
      </c>
      <c r="BD533">
        <v>712.48</v>
      </c>
      <c r="BE533">
        <v>9439.34</v>
      </c>
      <c r="BF533">
        <v>2339.79</v>
      </c>
      <c r="BG533">
        <v>28607.45</v>
      </c>
      <c r="BH533">
        <v>1949.15</v>
      </c>
      <c r="BI533">
        <v>5385.25</v>
      </c>
      <c r="BJ533">
        <v>254.45</v>
      </c>
      <c r="BK533">
        <v>1507.04</v>
      </c>
      <c r="BL533">
        <v>6728.46</v>
      </c>
      <c r="BM533">
        <v>1931.14</v>
      </c>
      <c r="BN533">
        <v>326.05</v>
      </c>
      <c r="BO533">
        <v>3482.28</v>
      </c>
      <c r="BP533">
        <v>12129.2</v>
      </c>
      <c r="BS533">
        <v>51480.89</v>
      </c>
      <c r="BT533">
        <v>222.81</v>
      </c>
      <c r="BV533">
        <v>3790.56</v>
      </c>
      <c r="BW533">
        <v>2836.87</v>
      </c>
      <c r="BX533">
        <v>4846.2700000000004</v>
      </c>
      <c r="BY533">
        <v>1634.61</v>
      </c>
      <c r="BZ533">
        <v>10032.790000000001</v>
      </c>
      <c r="CA533">
        <v>4257.58</v>
      </c>
      <c r="CB533">
        <v>719.15</v>
      </c>
      <c r="CC533">
        <v>5613.5429999999997</v>
      </c>
      <c r="CD533">
        <v>13093.84</v>
      </c>
      <c r="CE533">
        <v>2466.4899999999998</v>
      </c>
      <c r="CF533">
        <v>2432.71</v>
      </c>
      <c r="CG533">
        <v>5134.24</v>
      </c>
      <c r="CH533">
        <v>289.23</v>
      </c>
      <c r="CI533">
        <v>3030.51</v>
      </c>
      <c r="CJ533">
        <v>1104.8499999999999</v>
      </c>
      <c r="CK533">
        <v>14048.75</v>
      </c>
      <c r="CL533">
        <v>5207.16</v>
      </c>
      <c r="CM533">
        <v>1555.11</v>
      </c>
      <c r="CN533">
        <v>414.94</v>
      </c>
      <c r="CO533">
        <v>5072.95</v>
      </c>
      <c r="CR533">
        <v>2480.11</v>
      </c>
      <c r="CS533">
        <v>1651.5</v>
      </c>
      <c r="CT533">
        <v>1411.9</v>
      </c>
      <c r="CU533">
        <v>457.99</v>
      </c>
      <c r="CV533">
        <v>1791.09</v>
      </c>
      <c r="CW533">
        <v>3600.84</v>
      </c>
      <c r="CX533">
        <v>2943.26</v>
      </c>
      <c r="CY533">
        <v>2132.38</v>
      </c>
      <c r="CZ533">
        <v>16414.25</v>
      </c>
      <c r="DA533">
        <v>805.33</v>
      </c>
      <c r="DB533">
        <v>448.07</v>
      </c>
      <c r="DC533">
        <v>316.60599999999999</v>
      </c>
      <c r="DD533">
        <v>68.05</v>
      </c>
      <c r="DE533">
        <v>91.68</v>
      </c>
      <c r="DF533">
        <v>204.52</v>
      </c>
      <c r="DG533">
        <v>216</v>
      </c>
      <c r="DH533">
        <v>167.89</v>
      </c>
      <c r="DI533">
        <v>74</v>
      </c>
      <c r="DJ533">
        <v>85.3</v>
      </c>
      <c r="DK533">
        <v>70.180000000000007</v>
      </c>
      <c r="DL533">
        <v>97.96</v>
      </c>
      <c r="DM533">
        <v>208.82</v>
      </c>
      <c r="DN533">
        <v>71.44</v>
      </c>
      <c r="DO533">
        <v>79.45</v>
      </c>
      <c r="DP533">
        <v>95.9</v>
      </c>
      <c r="DQ533">
        <v>48.42</v>
      </c>
      <c r="DR533">
        <v>66.42</v>
      </c>
      <c r="DS533">
        <v>119.74</v>
      </c>
      <c r="DT533">
        <v>203.26</v>
      </c>
      <c r="DU533">
        <v>91.72</v>
      </c>
      <c r="DV533">
        <v>33.1</v>
      </c>
      <c r="DW533">
        <v>107.36</v>
      </c>
      <c r="DX533">
        <v>87.71</v>
      </c>
      <c r="DY533">
        <v>87.71</v>
      </c>
      <c r="DZ533">
        <v>88.56</v>
      </c>
      <c r="EA533">
        <v>122.41</v>
      </c>
      <c r="EB533">
        <v>139.69</v>
      </c>
      <c r="EC533">
        <v>44.57</v>
      </c>
      <c r="ED533">
        <v>44.57</v>
      </c>
      <c r="EE533">
        <v>49.37</v>
      </c>
      <c r="EF533">
        <v>79.489999999999995</v>
      </c>
      <c r="EG533">
        <v>63.91</v>
      </c>
      <c r="EH533">
        <v>76.48</v>
      </c>
      <c r="EI533" t="s">
        <v>135</v>
      </c>
      <c r="EJ533">
        <v>67.42</v>
      </c>
      <c r="EK533" t="s">
        <v>135</v>
      </c>
      <c r="EL533" t="s">
        <v>135</v>
      </c>
    </row>
    <row r="534" spans="1:142" x14ac:dyDescent="0.25">
      <c r="A534" s="1">
        <v>39462</v>
      </c>
      <c r="B534">
        <v>1380.95</v>
      </c>
      <c r="C534">
        <v>6025.58</v>
      </c>
      <c r="D534">
        <v>1494.1089999999999</v>
      </c>
      <c r="E534">
        <v>7566.38</v>
      </c>
      <c r="F534">
        <v>4140.9380000000001</v>
      </c>
      <c r="G534">
        <v>335.935</v>
      </c>
      <c r="H534">
        <v>3060.86</v>
      </c>
      <c r="I534">
        <v>1195.991</v>
      </c>
      <c r="J534">
        <v>5250.82</v>
      </c>
      <c r="K534">
        <v>1350.2</v>
      </c>
      <c r="L534">
        <v>5713.5230000000001</v>
      </c>
      <c r="M534">
        <v>36681.75</v>
      </c>
      <c r="N534">
        <v>25837.78</v>
      </c>
      <c r="O534">
        <v>5960</v>
      </c>
      <c r="P534">
        <v>7973.92</v>
      </c>
      <c r="Q534">
        <v>716.77</v>
      </c>
      <c r="R534">
        <v>1746.95</v>
      </c>
      <c r="S534">
        <v>9765.77</v>
      </c>
      <c r="T534">
        <v>13945.2</v>
      </c>
      <c r="U534">
        <v>380.12200000000001</v>
      </c>
      <c r="V534">
        <v>13316.78</v>
      </c>
      <c r="W534">
        <v>384.80599999999998</v>
      </c>
      <c r="X534">
        <v>972.15</v>
      </c>
      <c r="Y534">
        <v>659.86</v>
      </c>
      <c r="Z534">
        <v>3458.7669999999998</v>
      </c>
      <c r="AA534">
        <v>470.54</v>
      </c>
      <c r="AB534">
        <v>414.34</v>
      </c>
      <c r="AC534">
        <v>4012.4</v>
      </c>
      <c r="AD534">
        <v>779.79</v>
      </c>
      <c r="AE534">
        <v>3900.33</v>
      </c>
      <c r="AF534">
        <v>2730.0309999999999</v>
      </c>
      <c r="AG534">
        <v>10480.4</v>
      </c>
      <c r="AH534">
        <v>8428.84</v>
      </c>
      <c r="AI534">
        <v>8657.6</v>
      </c>
      <c r="AJ534">
        <v>5972.13</v>
      </c>
      <c r="AK534">
        <v>14999.9</v>
      </c>
      <c r="AL534">
        <v>1987.3789999999999</v>
      </c>
      <c r="AM534">
        <v>3154.58</v>
      </c>
      <c r="AN534">
        <v>24526.79</v>
      </c>
      <c r="AO534">
        <v>3770.16</v>
      </c>
      <c r="AP534">
        <v>718.57600000000002</v>
      </c>
      <c r="AQ534">
        <v>712.62</v>
      </c>
      <c r="AR534">
        <v>924.5</v>
      </c>
      <c r="AS534">
        <v>2799.96</v>
      </c>
      <c r="AT534">
        <v>8588.25</v>
      </c>
      <c r="AU534">
        <v>5655.6170000000002</v>
      </c>
      <c r="AV534">
        <v>1566.35</v>
      </c>
      <c r="AW534">
        <v>2546.576</v>
      </c>
      <c r="AX534">
        <v>2123.1460000000002</v>
      </c>
      <c r="AY534">
        <v>13972.63</v>
      </c>
      <c r="AZ534">
        <v>12501.11</v>
      </c>
      <c r="BA534">
        <v>2417.59</v>
      </c>
      <c r="BC534">
        <v>27635.97</v>
      </c>
      <c r="BD534">
        <v>697.43</v>
      </c>
      <c r="BE534">
        <v>9172.17</v>
      </c>
      <c r="BF534">
        <v>2330.87</v>
      </c>
      <c r="BG534">
        <v>27961.85</v>
      </c>
      <c r="BH534">
        <v>1894.09</v>
      </c>
      <c r="BI534">
        <v>5282.1</v>
      </c>
      <c r="BJ534">
        <v>248.66</v>
      </c>
      <c r="BK534">
        <v>1505.71</v>
      </c>
      <c r="BL534">
        <v>6478.82</v>
      </c>
      <c r="BM534">
        <v>1921.38</v>
      </c>
      <c r="BN534">
        <v>314.88</v>
      </c>
      <c r="BO534">
        <v>3447.29</v>
      </c>
      <c r="BP534">
        <v>11893.4</v>
      </c>
      <c r="BS534">
        <v>50377.34</v>
      </c>
      <c r="BT534">
        <v>220.91</v>
      </c>
      <c r="BV534">
        <v>3736.1</v>
      </c>
      <c r="BW534">
        <v>2826.7</v>
      </c>
      <c r="BX534">
        <v>4647.1099999999997</v>
      </c>
      <c r="BY534">
        <v>1561.34</v>
      </c>
      <c r="BZ534">
        <v>9804.02</v>
      </c>
      <c r="CA534">
        <v>4183.1000000000004</v>
      </c>
      <c r="CB534">
        <v>715.67</v>
      </c>
      <c r="CC534">
        <v>5477.07</v>
      </c>
      <c r="CD534">
        <v>12824.92</v>
      </c>
      <c r="CE534">
        <v>2445.5100000000002</v>
      </c>
      <c r="CF534">
        <v>2432.71</v>
      </c>
      <c r="CG534">
        <v>5035.3500000000004</v>
      </c>
      <c r="CH534">
        <v>282.67</v>
      </c>
      <c r="CI534">
        <v>2959.1</v>
      </c>
      <c r="CJ534">
        <v>1086</v>
      </c>
      <c r="CK534">
        <v>14055.27</v>
      </c>
      <c r="CL534">
        <v>5124.45</v>
      </c>
      <c r="CM534">
        <v>1504.57</v>
      </c>
      <c r="CN534">
        <v>400.9</v>
      </c>
      <c r="CO534">
        <v>5015.0200000000004</v>
      </c>
      <c r="CR534">
        <v>2430.42</v>
      </c>
      <c r="CS534">
        <v>1620.2</v>
      </c>
      <c r="CT534">
        <v>1387.5</v>
      </c>
      <c r="CU534">
        <v>449.07</v>
      </c>
      <c r="CV534">
        <v>1744.41</v>
      </c>
      <c r="CW534">
        <v>3500.39</v>
      </c>
      <c r="CX534">
        <v>2853.31</v>
      </c>
      <c r="CY534">
        <v>2069.31</v>
      </c>
      <c r="CZ534">
        <v>15691.14</v>
      </c>
      <c r="DA534">
        <v>779.93</v>
      </c>
      <c r="DB534">
        <v>448.07</v>
      </c>
      <c r="DC534">
        <v>326.46800000000002</v>
      </c>
      <c r="DD534">
        <v>69.58</v>
      </c>
      <c r="DE534">
        <v>97.19</v>
      </c>
      <c r="DF534">
        <v>205.32</v>
      </c>
      <c r="DG534">
        <v>215.89</v>
      </c>
      <c r="DH534">
        <v>178.04</v>
      </c>
      <c r="DI534">
        <v>77.33</v>
      </c>
      <c r="DJ534">
        <v>89.32</v>
      </c>
      <c r="DK534">
        <v>70.77</v>
      </c>
      <c r="DL534">
        <v>104.65</v>
      </c>
      <c r="DM534">
        <v>222.73</v>
      </c>
      <c r="DN534">
        <v>76.260000000000005</v>
      </c>
      <c r="DO534">
        <v>84.75</v>
      </c>
      <c r="DP534">
        <v>99.33</v>
      </c>
      <c r="DQ534">
        <v>49.61</v>
      </c>
      <c r="DR534">
        <v>65.31</v>
      </c>
      <c r="DS534">
        <v>122.16</v>
      </c>
      <c r="DT534">
        <v>206.82</v>
      </c>
      <c r="DU534">
        <v>93.79</v>
      </c>
      <c r="DV534">
        <v>34.08</v>
      </c>
      <c r="DW534">
        <v>114.75</v>
      </c>
      <c r="DX534">
        <v>92.7</v>
      </c>
      <c r="DY534">
        <v>92.7</v>
      </c>
      <c r="DZ534">
        <v>92.46</v>
      </c>
      <c r="EA534">
        <v>130.72</v>
      </c>
      <c r="EB534">
        <v>147.33000000000001</v>
      </c>
      <c r="EC534">
        <v>45.75</v>
      </c>
      <c r="ED534">
        <v>45.75</v>
      </c>
      <c r="EE534">
        <v>50.13</v>
      </c>
      <c r="EF534">
        <v>84.88</v>
      </c>
      <c r="EG534">
        <v>65.84</v>
      </c>
      <c r="EH534">
        <v>77.69</v>
      </c>
      <c r="EI534" t="s">
        <v>135</v>
      </c>
      <c r="EJ534">
        <v>67.42</v>
      </c>
      <c r="EK534" t="s">
        <v>135</v>
      </c>
      <c r="EL534" t="s">
        <v>135</v>
      </c>
    </row>
    <row r="535" spans="1:142" x14ac:dyDescent="0.25">
      <c r="A535" s="1">
        <v>39463</v>
      </c>
      <c r="B535">
        <v>1373.2</v>
      </c>
      <c r="C535">
        <v>5942.88</v>
      </c>
      <c r="D535">
        <v>1469.558</v>
      </c>
      <c r="E535">
        <v>7471.57</v>
      </c>
      <c r="F535">
        <v>4108.34</v>
      </c>
      <c r="G535">
        <v>332.75099999999998</v>
      </c>
      <c r="H535">
        <v>3018.75</v>
      </c>
      <c r="I535">
        <v>1147.308</v>
      </c>
      <c r="J535">
        <v>5225.3900000000003</v>
      </c>
      <c r="K535">
        <v>1302.3699999999999</v>
      </c>
      <c r="L535">
        <v>5552.4570000000003</v>
      </c>
      <c r="M535">
        <v>36632.050000000003</v>
      </c>
      <c r="N535">
        <v>24450.85</v>
      </c>
      <c r="O535">
        <v>5809.7</v>
      </c>
      <c r="P535">
        <v>7847.52</v>
      </c>
      <c r="Q535">
        <v>718.06</v>
      </c>
      <c r="R535">
        <v>1704.97</v>
      </c>
      <c r="S535">
        <v>9626.8799999999992</v>
      </c>
      <c r="T535">
        <v>13817.1</v>
      </c>
      <c r="U535">
        <v>372.81099999999998</v>
      </c>
      <c r="V535">
        <v>13074.86</v>
      </c>
      <c r="W535">
        <v>380.82100000000003</v>
      </c>
      <c r="X535">
        <v>965.63</v>
      </c>
      <c r="Y535">
        <v>651.51</v>
      </c>
      <c r="Z535">
        <v>3432.4209999999998</v>
      </c>
      <c r="AA535">
        <v>462.61</v>
      </c>
      <c r="AB535">
        <v>404.26</v>
      </c>
      <c r="AC535">
        <v>3907.84</v>
      </c>
      <c r="AD535">
        <v>773.8</v>
      </c>
      <c r="AE535">
        <v>3801.37</v>
      </c>
      <c r="AF535">
        <v>2592.3110000000001</v>
      </c>
      <c r="AG535">
        <v>10277.89</v>
      </c>
      <c r="AH535">
        <v>8179.54</v>
      </c>
      <c r="AI535">
        <v>8530.48</v>
      </c>
      <c r="AJ535">
        <v>5820.95</v>
      </c>
      <c r="AK535">
        <v>14016.12</v>
      </c>
      <c r="AL535">
        <v>1946.24</v>
      </c>
      <c r="AM535">
        <v>3058.49</v>
      </c>
      <c r="AN535">
        <v>23764.09</v>
      </c>
      <c r="AO535">
        <v>3746.42</v>
      </c>
      <c r="AP535">
        <v>696.35400000000004</v>
      </c>
      <c r="AQ535">
        <v>700.26</v>
      </c>
      <c r="AR535">
        <v>914.17</v>
      </c>
      <c r="AS535">
        <v>2759.51</v>
      </c>
      <c r="AT535">
        <v>8200.09</v>
      </c>
      <c r="AU535">
        <v>5337.4380000000001</v>
      </c>
      <c r="AV535">
        <v>1530.73</v>
      </c>
      <c r="AW535">
        <v>2450.567</v>
      </c>
      <c r="AX535">
        <v>2068.1990000000001</v>
      </c>
      <c r="AY535">
        <v>13504.51</v>
      </c>
      <c r="AZ535">
        <v>12466.16</v>
      </c>
      <c r="BA535">
        <v>2394.59</v>
      </c>
      <c r="BC535">
        <v>26911.5</v>
      </c>
      <c r="BD535">
        <v>699.91</v>
      </c>
      <c r="BE535">
        <v>9073.43</v>
      </c>
      <c r="BF535">
        <v>2225.46</v>
      </c>
      <c r="BG535">
        <v>27343.599999999999</v>
      </c>
      <c r="BH535">
        <v>1872.29</v>
      </c>
      <c r="BI535">
        <v>5164.95</v>
      </c>
      <c r="BJ535">
        <v>243.95</v>
      </c>
      <c r="BK535">
        <v>1453.66</v>
      </c>
      <c r="BL535">
        <v>6468.53</v>
      </c>
      <c r="BM535">
        <v>1839.04</v>
      </c>
      <c r="BN535">
        <v>312.41000000000003</v>
      </c>
      <c r="BO535">
        <v>3351.66</v>
      </c>
      <c r="BP535">
        <v>11526.8</v>
      </c>
      <c r="BS535">
        <v>49093.83</v>
      </c>
      <c r="BT535">
        <v>215.87</v>
      </c>
      <c r="BV535">
        <v>3740.33</v>
      </c>
      <c r="BW535">
        <v>2783.59</v>
      </c>
      <c r="BX535">
        <v>4523.76</v>
      </c>
      <c r="BY535">
        <v>1482.39</v>
      </c>
      <c r="BZ535">
        <v>9586.4599999999991</v>
      </c>
      <c r="CA535">
        <v>4171.45</v>
      </c>
      <c r="CB535">
        <v>695.05</v>
      </c>
      <c r="CC535">
        <v>5530.902</v>
      </c>
      <c r="CD535">
        <v>12661.09</v>
      </c>
      <c r="CE535">
        <v>2382.64</v>
      </c>
      <c r="CF535">
        <v>2382.16</v>
      </c>
      <c r="CG535">
        <v>4895.6899999999996</v>
      </c>
      <c r="CH535">
        <v>277.43</v>
      </c>
      <c r="CI535">
        <v>2936.69</v>
      </c>
      <c r="CJ535">
        <v>1072.28</v>
      </c>
      <c r="CK535">
        <v>13846.67</v>
      </c>
      <c r="CL535">
        <v>5206.1499999999996</v>
      </c>
      <c r="CM535">
        <v>1487.45</v>
      </c>
      <c r="CN535">
        <v>392.11</v>
      </c>
      <c r="CO535">
        <v>5010.3100000000004</v>
      </c>
      <c r="CR535">
        <v>2347.3000000000002</v>
      </c>
      <c r="CS535">
        <v>1570.1</v>
      </c>
      <c r="CT535">
        <v>1367.6</v>
      </c>
      <c r="CU535">
        <v>450.66</v>
      </c>
      <c r="CV535">
        <v>1747.67</v>
      </c>
      <c r="CW535">
        <v>3486.39</v>
      </c>
      <c r="CX535">
        <v>2890.65</v>
      </c>
      <c r="CY535">
        <v>2065.77</v>
      </c>
      <c r="CZ535">
        <v>14847.69</v>
      </c>
      <c r="DA535">
        <v>765.63</v>
      </c>
      <c r="DB535">
        <v>448.64</v>
      </c>
      <c r="DC535">
        <v>315.959</v>
      </c>
      <c r="DD535">
        <v>68.44</v>
      </c>
      <c r="DE535">
        <v>94.36</v>
      </c>
      <c r="DF535">
        <v>200.97</v>
      </c>
      <c r="DG535">
        <v>210.63</v>
      </c>
      <c r="DH535">
        <v>168.86</v>
      </c>
      <c r="DI535">
        <v>73.98</v>
      </c>
      <c r="DJ535">
        <v>88.95</v>
      </c>
      <c r="DK535">
        <v>67.8</v>
      </c>
      <c r="DL535">
        <v>101.91</v>
      </c>
      <c r="DM535">
        <v>213.23</v>
      </c>
      <c r="DN535">
        <v>76.52</v>
      </c>
      <c r="DO535">
        <v>84.78</v>
      </c>
      <c r="DP535">
        <v>95.9</v>
      </c>
      <c r="DQ535">
        <v>49.4</v>
      </c>
      <c r="DR535">
        <v>62.54</v>
      </c>
      <c r="DS535">
        <v>115.6</v>
      </c>
      <c r="DT535">
        <v>204.76</v>
      </c>
      <c r="DU535">
        <v>89.46</v>
      </c>
      <c r="DV535">
        <v>33.200000000000003</v>
      </c>
      <c r="DW535">
        <v>109.96</v>
      </c>
      <c r="DX535">
        <v>89.58</v>
      </c>
      <c r="DY535">
        <v>89.58</v>
      </c>
      <c r="DZ535">
        <v>87.42</v>
      </c>
      <c r="EA535">
        <v>138.28</v>
      </c>
      <c r="EB535">
        <v>142.96</v>
      </c>
      <c r="EC535">
        <v>43.66</v>
      </c>
      <c r="ED535">
        <v>43.66</v>
      </c>
      <c r="EE535">
        <v>50.02</v>
      </c>
      <c r="EF535">
        <v>83.03</v>
      </c>
      <c r="EG535">
        <v>63.76</v>
      </c>
      <c r="EH535">
        <v>79.77</v>
      </c>
      <c r="EI535" t="s">
        <v>135</v>
      </c>
      <c r="EJ535">
        <v>67.42</v>
      </c>
      <c r="EK535" t="s">
        <v>135</v>
      </c>
      <c r="EL535" t="s">
        <v>135</v>
      </c>
    </row>
    <row r="536" spans="1:142" x14ac:dyDescent="0.25">
      <c r="A536" s="1">
        <v>39464</v>
      </c>
      <c r="B536">
        <v>1333.25</v>
      </c>
      <c r="C536">
        <v>5902.41</v>
      </c>
      <c r="D536">
        <v>1448.788</v>
      </c>
      <c r="E536">
        <v>7413.53</v>
      </c>
      <c r="F536">
        <v>4065.76</v>
      </c>
      <c r="G536">
        <v>331.07400000000001</v>
      </c>
      <c r="H536">
        <v>3003.3</v>
      </c>
      <c r="I536">
        <v>1140.5989999999999</v>
      </c>
      <c r="J536">
        <v>5157.09</v>
      </c>
      <c r="K536">
        <v>1330.44</v>
      </c>
      <c r="L536">
        <v>5406.2420000000002</v>
      </c>
      <c r="M536">
        <v>36237.64</v>
      </c>
      <c r="N536">
        <v>25114.98</v>
      </c>
      <c r="O536">
        <v>5796.1</v>
      </c>
      <c r="P536">
        <v>7788.06</v>
      </c>
      <c r="Q536">
        <v>694.7</v>
      </c>
      <c r="R536">
        <v>1723.55</v>
      </c>
      <c r="S536">
        <v>9662.61</v>
      </c>
      <c r="T536">
        <v>13775.6</v>
      </c>
      <c r="U536">
        <v>367.89100000000002</v>
      </c>
      <c r="V536">
        <v>12795.63</v>
      </c>
      <c r="W536">
        <v>377.89600000000002</v>
      </c>
      <c r="X536">
        <v>966.29</v>
      </c>
      <c r="Y536">
        <v>634.72</v>
      </c>
      <c r="Z536">
        <v>3402.3820000000001</v>
      </c>
      <c r="AA536">
        <v>460.25</v>
      </c>
      <c r="AB536">
        <v>404.81</v>
      </c>
      <c r="AC536">
        <v>3887.17</v>
      </c>
      <c r="AD536">
        <v>791.25</v>
      </c>
      <c r="AE536">
        <v>3767.54</v>
      </c>
      <c r="AF536">
        <v>2649.279</v>
      </c>
      <c r="AG536">
        <v>10239.68</v>
      </c>
      <c r="AH536">
        <v>8101.63</v>
      </c>
      <c r="AI536">
        <v>8455.09</v>
      </c>
      <c r="AJ536">
        <v>5807.39</v>
      </c>
      <c r="AK536">
        <v>14481.41</v>
      </c>
      <c r="AL536">
        <v>1937.027</v>
      </c>
      <c r="AM536">
        <v>3139.88</v>
      </c>
      <c r="AN536">
        <v>23246.92</v>
      </c>
      <c r="AO536">
        <v>3700.77</v>
      </c>
      <c r="AP536">
        <v>686.46799999999996</v>
      </c>
      <c r="AQ536">
        <v>697.01</v>
      </c>
      <c r="AR536">
        <v>904.77</v>
      </c>
      <c r="AS536">
        <v>2738.92</v>
      </c>
      <c r="AT536">
        <v>8339.76</v>
      </c>
      <c r="AU536">
        <v>5463.75</v>
      </c>
      <c r="AV536">
        <v>1529.52</v>
      </c>
      <c r="AW536">
        <v>2488.165</v>
      </c>
      <c r="AX536">
        <v>2070.9090000000001</v>
      </c>
      <c r="AY536">
        <v>13783.45</v>
      </c>
      <c r="AZ536">
        <v>12159.21</v>
      </c>
      <c r="BA536">
        <v>2346.9</v>
      </c>
      <c r="BC536">
        <v>27039.97</v>
      </c>
      <c r="BD536">
        <v>680.57</v>
      </c>
      <c r="BE536">
        <v>8818.9500000000007</v>
      </c>
      <c r="BF536">
        <v>2174.7800000000002</v>
      </c>
      <c r="BG536">
        <v>26698.66</v>
      </c>
      <c r="BH536">
        <v>1842.1</v>
      </c>
      <c r="BI536">
        <v>5151.1499999999996</v>
      </c>
      <c r="BJ536">
        <v>240.83</v>
      </c>
      <c r="BK536">
        <v>1460.71</v>
      </c>
      <c r="BL536">
        <v>6487.53</v>
      </c>
      <c r="BM536">
        <v>1805.42</v>
      </c>
      <c r="BN536">
        <v>312.99</v>
      </c>
      <c r="BO536">
        <v>3248.89</v>
      </c>
      <c r="BP536">
        <v>11517.8</v>
      </c>
      <c r="BS536">
        <v>48902.75</v>
      </c>
      <c r="BT536">
        <v>218.83</v>
      </c>
      <c r="BV536">
        <v>3654.31</v>
      </c>
      <c r="BW536">
        <v>2766.96</v>
      </c>
      <c r="BX536">
        <v>4533.32</v>
      </c>
      <c r="BY536">
        <v>1499.99</v>
      </c>
      <c r="BZ536">
        <v>9227.7000000000007</v>
      </c>
      <c r="CA536">
        <v>4055.52</v>
      </c>
      <c r="CB536">
        <v>686.52</v>
      </c>
      <c r="CC536">
        <v>5361.1019999999999</v>
      </c>
      <c r="CD536">
        <v>12298.75</v>
      </c>
      <c r="CE536">
        <v>2366.61</v>
      </c>
      <c r="CF536">
        <v>2378.88</v>
      </c>
      <c r="CG536">
        <v>4923.88</v>
      </c>
      <c r="CH536">
        <v>273.88</v>
      </c>
      <c r="CI536">
        <v>2912</v>
      </c>
      <c r="CJ536">
        <v>1066.98</v>
      </c>
      <c r="CK536">
        <v>13674.04</v>
      </c>
      <c r="CL536">
        <v>5111.74</v>
      </c>
      <c r="CM536">
        <v>1483.94</v>
      </c>
      <c r="CN536">
        <v>392.03</v>
      </c>
      <c r="CO536">
        <v>5054.8900000000003</v>
      </c>
      <c r="CR536">
        <v>2345.85</v>
      </c>
      <c r="CS536">
        <v>1561.5</v>
      </c>
      <c r="CT536">
        <v>1361.5</v>
      </c>
      <c r="CU536">
        <v>440.22</v>
      </c>
      <c r="CV536">
        <v>1695.45</v>
      </c>
      <c r="CW536">
        <v>3391.11</v>
      </c>
      <c r="CX536">
        <v>2782.33</v>
      </c>
      <c r="CY536">
        <v>2011.21</v>
      </c>
      <c r="CZ536">
        <v>14795.86</v>
      </c>
      <c r="DA536">
        <v>747.11</v>
      </c>
      <c r="DB536">
        <v>448.63</v>
      </c>
      <c r="DC536">
        <v>313.77600000000001</v>
      </c>
      <c r="DD536">
        <v>66.34</v>
      </c>
      <c r="DE536">
        <v>92.98</v>
      </c>
      <c r="DF536">
        <v>195.74</v>
      </c>
      <c r="DG536">
        <v>205.58</v>
      </c>
      <c r="DH536">
        <v>163.32</v>
      </c>
      <c r="DI536">
        <v>72.41</v>
      </c>
      <c r="DJ536">
        <v>87.52</v>
      </c>
      <c r="DK536">
        <v>66.319999999999993</v>
      </c>
      <c r="DL536">
        <v>100.92</v>
      </c>
      <c r="DM536">
        <v>198.62</v>
      </c>
      <c r="DN536">
        <v>76.48</v>
      </c>
      <c r="DO536">
        <v>84.61</v>
      </c>
      <c r="DP536">
        <v>97.04</v>
      </c>
      <c r="DQ536">
        <v>48.21</v>
      </c>
      <c r="DR536">
        <v>65.59</v>
      </c>
      <c r="DS536">
        <v>110.1</v>
      </c>
      <c r="DT536">
        <v>197.69</v>
      </c>
      <c r="DU536">
        <v>87.28</v>
      </c>
      <c r="DV536">
        <v>33.61</v>
      </c>
      <c r="DW536">
        <v>113.95</v>
      </c>
      <c r="DX536">
        <v>83.79</v>
      </c>
      <c r="DY536">
        <v>83.79</v>
      </c>
      <c r="DZ536">
        <v>87.6</v>
      </c>
      <c r="EA536">
        <v>133.37</v>
      </c>
      <c r="EB536">
        <v>144.6</v>
      </c>
      <c r="EC536">
        <v>43.97</v>
      </c>
      <c r="ED536">
        <v>43.97</v>
      </c>
      <c r="EE536">
        <v>49.35</v>
      </c>
      <c r="EF536">
        <v>80.069999999999993</v>
      </c>
      <c r="EG536">
        <v>63.45</v>
      </c>
      <c r="EH536">
        <v>79.430000000000007</v>
      </c>
      <c r="EI536" t="s">
        <v>135</v>
      </c>
      <c r="EJ536">
        <v>67.42</v>
      </c>
      <c r="EK536" t="s">
        <v>135</v>
      </c>
      <c r="EL536" t="s">
        <v>135</v>
      </c>
    </row>
    <row r="537" spans="1:142" x14ac:dyDescent="0.25">
      <c r="A537" s="1">
        <v>39465</v>
      </c>
      <c r="B537">
        <v>1325.19</v>
      </c>
      <c r="C537">
        <v>5901.7</v>
      </c>
      <c r="D537">
        <v>1437.8</v>
      </c>
      <c r="E537">
        <v>7314.17</v>
      </c>
      <c r="F537">
        <v>3995.17</v>
      </c>
      <c r="G537">
        <v>327.52699999999999</v>
      </c>
      <c r="H537">
        <v>3003.52</v>
      </c>
      <c r="I537">
        <v>1136.096</v>
      </c>
      <c r="J537">
        <v>5092.3999999999996</v>
      </c>
      <c r="K537">
        <v>1341.5</v>
      </c>
      <c r="L537">
        <v>5436.875</v>
      </c>
      <c r="M537">
        <v>35753.26</v>
      </c>
      <c r="N537">
        <v>25201.87</v>
      </c>
      <c r="O537">
        <v>5747.3</v>
      </c>
      <c r="P537">
        <v>7691.98</v>
      </c>
      <c r="Q537">
        <v>687.23</v>
      </c>
      <c r="R537">
        <v>1734.72</v>
      </c>
      <c r="S537">
        <v>9680.11</v>
      </c>
      <c r="T537">
        <v>13655.4</v>
      </c>
      <c r="U537">
        <v>365.25200000000001</v>
      </c>
      <c r="V537">
        <v>12737.12</v>
      </c>
      <c r="W537">
        <v>372.90899999999999</v>
      </c>
      <c r="X537">
        <v>957.63</v>
      </c>
      <c r="Y537">
        <v>633.74</v>
      </c>
      <c r="Z537">
        <v>3351.6509999999998</v>
      </c>
      <c r="AA537">
        <v>450.08</v>
      </c>
      <c r="AB537">
        <v>403.5</v>
      </c>
      <c r="AC537">
        <v>3898.28</v>
      </c>
      <c r="AD537">
        <v>789.67</v>
      </c>
      <c r="AE537">
        <v>3695.13</v>
      </c>
      <c r="AF537">
        <v>2611.1320000000001</v>
      </c>
      <c r="AG537">
        <v>10034.870000000001</v>
      </c>
      <c r="AH537">
        <v>8184.65</v>
      </c>
      <c r="AI537">
        <v>8429.48</v>
      </c>
      <c r="AJ537">
        <v>5756.01</v>
      </c>
      <c r="AK537">
        <v>14561.32</v>
      </c>
      <c r="AL537">
        <v>1907.7750000000001</v>
      </c>
      <c r="AM537">
        <v>3104.25</v>
      </c>
      <c r="AN537">
        <v>24109.08</v>
      </c>
      <c r="AO537">
        <v>3650.55</v>
      </c>
      <c r="AP537">
        <v>683.87300000000005</v>
      </c>
      <c r="AQ537">
        <v>682.61</v>
      </c>
      <c r="AR537">
        <v>892.66</v>
      </c>
      <c r="AS537">
        <v>2704.15</v>
      </c>
      <c r="AT537">
        <v>8324.74</v>
      </c>
      <c r="AU537">
        <v>5457.7889999999998</v>
      </c>
      <c r="AV537">
        <v>1499.8</v>
      </c>
      <c r="AW537">
        <v>2494.7840000000001</v>
      </c>
      <c r="AX537">
        <v>2050.8629999999998</v>
      </c>
      <c r="AY537">
        <v>13861.29</v>
      </c>
      <c r="AZ537">
        <v>12099.3</v>
      </c>
      <c r="BA537">
        <v>2340.02</v>
      </c>
      <c r="BC537">
        <v>26652.66</v>
      </c>
      <c r="BD537">
        <v>673.18</v>
      </c>
      <c r="BE537">
        <v>8794.86</v>
      </c>
      <c r="BF537">
        <v>2159.1</v>
      </c>
      <c r="BG537">
        <v>26713.83</v>
      </c>
      <c r="BH537">
        <v>1844.09</v>
      </c>
      <c r="BI537">
        <v>4925.8500000000004</v>
      </c>
      <c r="BJ537">
        <v>239.06</v>
      </c>
      <c r="BK537">
        <v>1439.49</v>
      </c>
      <c r="BL537">
        <v>6533.76</v>
      </c>
      <c r="BM537">
        <v>1788.34</v>
      </c>
      <c r="BN537">
        <v>310.08999999999997</v>
      </c>
      <c r="BO537">
        <v>3168.3</v>
      </c>
      <c r="BP537">
        <v>11493.8</v>
      </c>
      <c r="BS537">
        <v>48657.46</v>
      </c>
      <c r="BT537">
        <v>219.87</v>
      </c>
      <c r="BV537">
        <v>3613.77</v>
      </c>
      <c r="BW537">
        <v>2718.29</v>
      </c>
      <c r="BX537">
        <v>4587.09</v>
      </c>
      <c r="BY537">
        <v>1490.09</v>
      </c>
      <c r="BZ537">
        <v>8934.9</v>
      </c>
      <c r="CA537">
        <v>4043.32</v>
      </c>
      <c r="CB537">
        <v>678.01</v>
      </c>
      <c r="CC537">
        <v>5334.6679999999997</v>
      </c>
      <c r="CD537">
        <v>12173.18</v>
      </c>
      <c r="CE537">
        <v>2320.9</v>
      </c>
      <c r="CF537">
        <v>2382.33</v>
      </c>
      <c r="CG537">
        <v>4848.07</v>
      </c>
      <c r="CH537">
        <v>272.05</v>
      </c>
      <c r="CI537">
        <v>2873.11</v>
      </c>
      <c r="CJ537">
        <v>1077.6400000000001</v>
      </c>
      <c r="CK537">
        <v>13874.54</v>
      </c>
      <c r="CL537">
        <v>5098.4799999999996</v>
      </c>
      <c r="CM537">
        <v>1470</v>
      </c>
      <c r="CN537">
        <v>390.77</v>
      </c>
      <c r="CO537">
        <v>5062.87</v>
      </c>
      <c r="CR537">
        <v>2338.1999999999998</v>
      </c>
      <c r="CS537">
        <v>1561.7</v>
      </c>
      <c r="CT537">
        <v>1337.65</v>
      </c>
      <c r="CU537">
        <v>437.58</v>
      </c>
      <c r="CV537">
        <v>1688.12</v>
      </c>
      <c r="CW537">
        <v>3391.15</v>
      </c>
      <c r="CX537">
        <v>2752.83</v>
      </c>
      <c r="CY537">
        <v>2002.46</v>
      </c>
      <c r="CZ537">
        <v>14701.11</v>
      </c>
      <c r="DA537">
        <v>745.21</v>
      </c>
      <c r="DB537">
        <v>448.79</v>
      </c>
      <c r="DC537">
        <v>316.44900000000001</v>
      </c>
      <c r="DD537">
        <v>68.95</v>
      </c>
      <c r="DE537">
        <v>94.6</v>
      </c>
      <c r="DF537">
        <v>193.64</v>
      </c>
      <c r="DG537">
        <v>202.63</v>
      </c>
      <c r="DH537">
        <v>161.36000000000001</v>
      </c>
      <c r="DI537">
        <v>73.459999999999994</v>
      </c>
      <c r="DJ537">
        <v>89.9</v>
      </c>
      <c r="DK537">
        <v>67.260000000000005</v>
      </c>
      <c r="DL537">
        <v>103.77</v>
      </c>
      <c r="DM537">
        <v>189.58</v>
      </c>
      <c r="DN537">
        <v>77.8</v>
      </c>
      <c r="DO537">
        <v>86.09</v>
      </c>
      <c r="DP537">
        <v>96.66</v>
      </c>
      <c r="DQ537">
        <v>48.07</v>
      </c>
      <c r="DR537">
        <v>62.54</v>
      </c>
      <c r="DS537">
        <v>107.58</v>
      </c>
      <c r="DT537">
        <v>197.89</v>
      </c>
      <c r="DU537">
        <v>87.07</v>
      </c>
      <c r="DV537">
        <v>35.08</v>
      </c>
      <c r="DW537">
        <v>115.95</v>
      </c>
      <c r="DX537">
        <v>83.34</v>
      </c>
      <c r="DY537">
        <v>83.34</v>
      </c>
      <c r="DZ537">
        <v>90.91</v>
      </c>
      <c r="EA537">
        <v>137.15</v>
      </c>
      <c r="EB537">
        <v>143.78</v>
      </c>
      <c r="EC537">
        <v>44.57</v>
      </c>
      <c r="ED537">
        <v>44.57</v>
      </c>
      <c r="EE537">
        <v>49.94</v>
      </c>
      <c r="EF537">
        <v>85.58</v>
      </c>
      <c r="EG537">
        <v>64.040000000000006</v>
      </c>
      <c r="EH537">
        <v>78.91</v>
      </c>
      <c r="EI537" t="s">
        <v>135</v>
      </c>
      <c r="EJ537">
        <v>67.42</v>
      </c>
      <c r="EK537" t="s">
        <v>135</v>
      </c>
      <c r="EL537" t="s">
        <v>135</v>
      </c>
    </row>
    <row r="538" spans="1:142" x14ac:dyDescent="0.25">
      <c r="A538" s="1">
        <v>39468</v>
      </c>
      <c r="B538">
        <v>1325.19</v>
      </c>
      <c r="C538">
        <v>5578.23</v>
      </c>
      <c r="D538">
        <v>1395.2940000000001</v>
      </c>
      <c r="E538">
        <v>6790.19</v>
      </c>
      <c r="F538">
        <v>3703.05</v>
      </c>
      <c r="G538">
        <v>308.76600000000002</v>
      </c>
      <c r="H538">
        <v>2845.11</v>
      </c>
      <c r="I538">
        <v>1069.681</v>
      </c>
      <c r="J538">
        <v>4744.45</v>
      </c>
      <c r="K538">
        <v>1293.74</v>
      </c>
      <c r="L538">
        <v>5157.4409999999998</v>
      </c>
      <c r="M538">
        <v>33902.93</v>
      </c>
      <c r="N538">
        <v>23818.86</v>
      </c>
      <c r="O538">
        <v>5580.4</v>
      </c>
      <c r="P538">
        <v>7287.14</v>
      </c>
      <c r="Q538">
        <v>687.23</v>
      </c>
      <c r="R538">
        <v>1683.56</v>
      </c>
      <c r="S538">
        <v>9260.61</v>
      </c>
      <c r="T538">
        <v>12625.8</v>
      </c>
      <c r="U538">
        <v>353.24900000000002</v>
      </c>
      <c r="V538">
        <v>12132.13</v>
      </c>
      <c r="W538">
        <v>348.68</v>
      </c>
      <c r="X538">
        <v>917.75</v>
      </c>
      <c r="Y538">
        <v>633.74</v>
      </c>
      <c r="Z538">
        <v>3138.4830000000002</v>
      </c>
      <c r="AA538">
        <v>422.45</v>
      </c>
      <c r="AB538">
        <v>382.8</v>
      </c>
      <c r="AC538">
        <v>3712.61</v>
      </c>
      <c r="AD538">
        <v>766.53</v>
      </c>
      <c r="AE538">
        <v>3492.48</v>
      </c>
      <c r="AF538">
        <v>2485.8789999999999</v>
      </c>
      <c r="AG538">
        <v>9500.7099999999991</v>
      </c>
      <c r="AH538">
        <v>8110.2</v>
      </c>
      <c r="AI538">
        <v>7940.51</v>
      </c>
      <c r="AJ538">
        <v>5589.63</v>
      </c>
      <c r="AK538">
        <v>13531.45</v>
      </c>
      <c r="AL538">
        <v>1781.116</v>
      </c>
      <c r="AM538">
        <v>2917.15</v>
      </c>
      <c r="AN538">
        <v>23368.94</v>
      </c>
      <c r="AO538">
        <v>3408.12</v>
      </c>
      <c r="AP538">
        <v>667.57799999999997</v>
      </c>
      <c r="AQ538">
        <v>641.70000000000005</v>
      </c>
      <c r="AR538">
        <v>836.6</v>
      </c>
      <c r="AS538">
        <v>2515.65</v>
      </c>
      <c r="AT538">
        <v>7941.86</v>
      </c>
      <c r="AU538">
        <v>5178.9489999999996</v>
      </c>
      <c r="AV538">
        <v>1420.08</v>
      </c>
      <c r="AW538">
        <v>2411.9029999999998</v>
      </c>
      <c r="AX538">
        <v>1935.751</v>
      </c>
      <c r="AY538">
        <v>13325.94</v>
      </c>
      <c r="AZ538">
        <v>12099.3</v>
      </c>
      <c r="BA538">
        <v>2340.02</v>
      </c>
      <c r="BC538">
        <v>25423.69</v>
      </c>
      <c r="BD538">
        <v>673.18</v>
      </c>
      <c r="BE538">
        <v>8794.86</v>
      </c>
      <c r="BF538">
        <v>1999.83</v>
      </c>
      <c r="BG538">
        <v>25284.9</v>
      </c>
      <c r="BH538">
        <v>1844.09</v>
      </c>
      <c r="BI538">
        <v>4425.55</v>
      </c>
      <c r="BJ538">
        <v>231.09</v>
      </c>
      <c r="BK538">
        <v>1408.6</v>
      </c>
      <c r="BL538">
        <v>6261.03</v>
      </c>
      <c r="BM538">
        <v>1654.83</v>
      </c>
      <c r="BN538">
        <v>297.93</v>
      </c>
      <c r="BO538">
        <v>3152.3</v>
      </c>
      <c r="BP538">
        <v>10823.1</v>
      </c>
      <c r="BS538">
        <v>45544.08</v>
      </c>
      <c r="BT538">
        <v>213.6</v>
      </c>
      <c r="BV538">
        <v>3613.77</v>
      </c>
      <c r="BW538">
        <v>2705.34</v>
      </c>
      <c r="BX538">
        <v>4304.25</v>
      </c>
      <c r="BY538">
        <v>1391.92</v>
      </c>
      <c r="BZ538">
        <v>8251.23</v>
      </c>
      <c r="CA538">
        <v>4043.32</v>
      </c>
      <c r="CB538">
        <v>657.51</v>
      </c>
      <c r="CC538">
        <v>5334.6679999999997</v>
      </c>
      <c r="CD538">
        <v>11648.6</v>
      </c>
      <c r="CE538">
        <v>2221.6799999999998</v>
      </c>
      <c r="CF538">
        <v>2387.9299999999998</v>
      </c>
      <c r="CG538">
        <v>4613.8900000000003</v>
      </c>
      <c r="CH538">
        <v>263.62</v>
      </c>
      <c r="CI538">
        <v>2695.45</v>
      </c>
      <c r="CJ538">
        <v>1045.77</v>
      </c>
      <c r="CK538">
        <v>13850.03</v>
      </c>
      <c r="CL538">
        <v>5098.4799999999996</v>
      </c>
      <c r="CM538">
        <v>1365.13</v>
      </c>
      <c r="CN538">
        <v>372.01</v>
      </c>
      <c r="CO538">
        <v>4882.3</v>
      </c>
      <c r="CR538">
        <v>2201.64</v>
      </c>
      <c r="CS538">
        <v>1489.6</v>
      </c>
      <c r="CT538">
        <v>1325.2</v>
      </c>
      <c r="CU538">
        <v>437.58</v>
      </c>
      <c r="CV538">
        <v>1688.12</v>
      </c>
      <c r="CW538">
        <v>3391.15</v>
      </c>
      <c r="CX538">
        <v>2752.83</v>
      </c>
      <c r="CY538">
        <v>1876.87</v>
      </c>
      <c r="CZ538">
        <v>13472.93</v>
      </c>
      <c r="DA538">
        <v>710.46</v>
      </c>
      <c r="DB538">
        <v>448.79</v>
      </c>
      <c r="DC538">
        <v>313.48599999999999</v>
      </c>
      <c r="DD538">
        <v>70.05</v>
      </c>
      <c r="DE538">
        <v>95.31</v>
      </c>
      <c r="DF538">
        <v>189.04</v>
      </c>
      <c r="DG538">
        <v>197.41</v>
      </c>
      <c r="DH538">
        <v>160.02000000000001</v>
      </c>
      <c r="DI538">
        <v>72.959999999999994</v>
      </c>
      <c r="DJ538">
        <v>89.57</v>
      </c>
      <c r="DK538">
        <v>65.33</v>
      </c>
      <c r="DL538">
        <v>99.61</v>
      </c>
      <c r="DM538">
        <v>190.51</v>
      </c>
      <c r="DN538">
        <v>77.55</v>
      </c>
      <c r="DO538">
        <v>85.97</v>
      </c>
      <c r="DP538">
        <v>96.66</v>
      </c>
      <c r="DQ538">
        <v>50.31</v>
      </c>
      <c r="DR538">
        <v>63.65</v>
      </c>
      <c r="DS538">
        <v>108.85</v>
      </c>
      <c r="DT538">
        <v>194.29</v>
      </c>
      <c r="DU538">
        <v>85.83</v>
      </c>
      <c r="DV538">
        <v>34.020000000000003</v>
      </c>
      <c r="DW538">
        <v>116.94</v>
      </c>
      <c r="DX538">
        <v>81.02</v>
      </c>
      <c r="DY538">
        <v>81.02</v>
      </c>
      <c r="DZ538">
        <v>89.41</v>
      </c>
      <c r="EA538">
        <v>146.59</v>
      </c>
      <c r="EB538">
        <v>141.87</v>
      </c>
      <c r="EC538">
        <v>44.02</v>
      </c>
      <c r="ED538">
        <v>44.02</v>
      </c>
      <c r="EE538">
        <v>51.43</v>
      </c>
      <c r="EF538">
        <v>89.07</v>
      </c>
      <c r="EG538">
        <v>63.39</v>
      </c>
      <c r="EH538">
        <v>77.61</v>
      </c>
      <c r="EI538" t="s">
        <v>135</v>
      </c>
      <c r="EJ538">
        <v>67.42</v>
      </c>
      <c r="EK538" t="s">
        <v>135</v>
      </c>
      <c r="EL538" t="s">
        <v>135</v>
      </c>
    </row>
    <row r="539" spans="1:142" x14ac:dyDescent="0.25">
      <c r="A539" s="1">
        <v>39469</v>
      </c>
      <c r="B539">
        <v>1310.5</v>
      </c>
      <c r="C539">
        <v>5740.11</v>
      </c>
      <c r="D539">
        <v>1391.492</v>
      </c>
      <c r="E539">
        <v>6769.47</v>
      </c>
      <c r="F539">
        <v>3753.68</v>
      </c>
      <c r="G539">
        <v>315.54599999999999</v>
      </c>
      <c r="H539">
        <v>2928.6</v>
      </c>
      <c r="I539">
        <v>1040.92</v>
      </c>
      <c r="J539">
        <v>4842.54</v>
      </c>
      <c r="K539">
        <v>1219.95</v>
      </c>
      <c r="L539">
        <v>4785.7340000000004</v>
      </c>
      <c r="M539">
        <v>34301.99</v>
      </c>
      <c r="N539">
        <v>21757.63</v>
      </c>
      <c r="O539">
        <v>5186.8</v>
      </c>
      <c r="P539">
        <v>7487.92</v>
      </c>
      <c r="Q539">
        <v>684.89</v>
      </c>
      <c r="R539">
        <v>1609.02</v>
      </c>
      <c r="S539">
        <v>9612.7800000000007</v>
      </c>
      <c r="T539">
        <v>12839.7</v>
      </c>
      <c r="U539">
        <v>351.33800000000002</v>
      </c>
      <c r="V539">
        <v>12640.88</v>
      </c>
      <c r="W539">
        <v>354.18099999999998</v>
      </c>
      <c r="X539">
        <v>955.93</v>
      </c>
      <c r="Y539">
        <v>622.09</v>
      </c>
      <c r="Z539">
        <v>3201.03</v>
      </c>
      <c r="AA539">
        <v>433.27</v>
      </c>
      <c r="AB539">
        <v>396.73</v>
      </c>
      <c r="AC539">
        <v>3768.28</v>
      </c>
      <c r="AD539">
        <v>741.54</v>
      </c>
      <c r="AE539">
        <v>3548.65</v>
      </c>
      <c r="AF539">
        <v>2294.5239999999999</v>
      </c>
      <c r="AG539">
        <v>9682.5499999999993</v>
      </c>
      <c r="AH539">
        <v>7581.96</v>
      </c>
      <c r="AI539">
        <v>8248.82</v>
      </c>
      <c r="AJ539">
        <v>5191.43</v>
      </c>
      <c r="AK539">
        <v>11911.91</v>
      </c>
      <c r="AL539">
        <v>1836.348</v>
      </c>
      <c r="AM539">
        <v>2866.55</v>
      </c>
      <c r="AN539">
        <v>23454.13</v>
      </c>
      <c r="AO539">
        <v>3484.84</v>
      </c>
      <c r="AP539">
        <v>609.32500000000005</v>
      </c>
      <c r="AQ539">
        <v>659.71</v>
      </c>
      <c r="AR539">
        <v>851.45</v>
      </c>
      <c r="AS539">
        <v>2520.7199999999998</v>
      </c>
      <c r="AT539">
        <v>7564.74</v>
      </c>
      <c r="AU539">
        <v>4731.6989999999996</v>
      </c>
      <c r="AV539">
        <v>1465.27</v>
      </c>
      <c r="AW539">
        <v>2259.5239999999999</v>
      </c>
      <c r="AX539">
        <v>1938</v>
      </c>
      <c r="AY539">
        <v>12573.05</v>
      </c>
      <c r="AZ539">
        <v>11971.19</v>
      </c>
      <c r="BA539">
        <v>2292.27</v>
      </c>
      <c r="BC539">
        <v>25397.17</v>
      </c>
      <c r="BD539">
        <v>671.57</v>
      </c>
      <c r="BE539">
        <v>8661.17</v>
      </c>
      <c r="BF539">
        <v>1967.7</v>
      </c>
      <c r="BG539">
        <v>26892.74</v>
      </c>
      <c r="BH539">
        <v>1795.61</v>
      </c>
      <c r="BI539">
        <v>4134.3</v>
      </c>
      <c r="BJ539">
        <v>229.87</v>
      </c>
      <c r="BK539">
        <v>1354.48</v>
      </c>
      <c r="BL539">
        <v>6496.87</v>
      </c>
      <c r="BM539">
        <v>1636.79</v>
      </c>
      <c r="BN539">
        <v>308.61</v>
      </c>
      <c r="BO539">
        <v>2978.41</v>
      </c>
      <c r="BP539">
        <v>10964</v>
      </c>
      <c r="BS539">
        <v>44593.71</v>
      </c>
      <c r="BT539">
        <v>204.55</v>
      </c>
      <c r="BV539">
        <v>3557.7</v>
      </c>
      <c r="BW539">
        <v>2675.84</v>
      </c>
      <c r="BX539">
        <v>4253.25</v>
      </c>
      <c r="BY539">
        <v>1384.29</v>
      </c>
      <c r="BZ539">
        <v>8678.73</v>
      </c>
      <c r="CA539">
        <v>3989.65</v>
      </c>
      <c r="CB539">
        <v>637.80999999999995</v>
      </c>
      <c r="CC539">
        <v>5356.1090000000004</v>
      </c>
      <c r="CD539">
        <v>12075.04</v>
      </c>
      <c r="CE539">
        <v>2079.02</v>
      </c>
      <c r="CF539">
        <v>2387.9299999999998</v>
      </c>
      <c r="CG539">
        <v>4518.41</v>
      </c>
      <c r="CH539">
        <v>262.38</v>
      </c>
      <c r="CI539">
        <v>2743.69</v>
      </c>
      <c r="CJ539">
        <v>1028.9100000000001</v>
      </c>
      <c r="CK539">
        <v>13759.51</v>
      </c>
      <c r="CL539">
        <v>5063.4399999999996</v>
      </c>
      <c r="CM539">
        <v>1386.59</v>
      </c>
      <c r="CN539">
        <v>380.51</v>
      </c>
      <c r="CO539">
        <v>4841.29</v>
      </c>
      <c r="CR539">
        <v>2232.2800000000002</v>
      </c>
      <c r="CS539">
        <v>1463.7</v>
      </c>
      <c r="CT539">
        <v>1315.75</v>
      </c>
      <c r="CU539">
        <v>440.8</v>
      </c>
      <c r="CV539">
        <v>1683.04</v>
      </c>
      <c r="CW539">
        <v>3350.64</v>
      </c>
      <c r="CX539">
        <v>2817.14</v>
      </c>
      <c r="CY539">
        <v>1943.56</v>
      </c>
      <c r="CZ539">
        <v>14115.46</v>
      </c>
      <c r="DA539">
        <v>743.07</v>
      </c>
      <c r="DB539">
        <v>449.13</v>
      </c>
      <c r="DC539">
        <v>293.09300000000002</v>
      </c>
      <c r="DD539">
        <v>65.489999999999995</v>
      </c>
      <c r="DE539">
        <v>88.85</v>
      </c>
      <c r="DF539">
        <v>177.27</v>
      </c>
      <c r="DG539">
        <v>184.94</v>
      </c>
      <c r="DH539">
        <v>148.88999999999999</v>
      </c>
      <c r="DI539">
        <v>67.97</v>
      </c>
      <c r="DJ539">
        <v>85.29</v>
      </c>
      <c r="DK539">
        <v>61.45</v>
      </c>
      <c r="DL539">
        <v>93.25</v>
      </c>
      <c r="DM539">
        <v>177.3</v>
      </c>
      <c r="DN539">
        <v>72.25</v>
      </c>
      <c r="DO539">
        <v>80.09</v>
      </c>
      <c r="DP539">
        <v>90.19</v>
      </c>
      <c r="DQ539">
        <v>49.19</v>
      </c>
      <c r="DR539">
        <v>59.22</v>
      </c>
      <c r="DS539">
        <v>101.75</v>
      </c>
      <c r="DT539">
        <v>182.81</v>
      </c>
      <c r="DU539">
        <v>80.42</v>
      </c>
      <c r="DV539">
        <v>31.7</v>
      </c>
      <c r="DW539">
        <v>108.76</v>
      </c>
      <c r="DX539">
        <v>76.66</v>
      </c>
      <c r="DY539">
        <v>76.66</v>
      </c>
      <c r="DZ539">
        <v>83.22</v>
      </c>
      <c r="EA539">
        <v>136.38999999999999</v>
      </c>
      <c r="EB539">
        <v>136.41</v>
      </c>
      <c r="EC539">
        <v>41.06</v>
      </c>
      <c r="ED539">
        <v>41.06</v>
      </c>
      <c r="EE539">
        <v>49.65</v>
      </c>
      <c r="EF539">
        <v>83.06</v>
      </c>
      <c r="EG539">
        <v>59.28</v>
      </c>
      <c r="EH539">
        <v>76.13</v>
      </c>
      <c r="EI539" t="s">
        <v>135</v>
      </c>
      <c r="EJ539">
        <v>67.42</v>
      </c>
      <c r="EK539" t="s">
        <v>135</v>
      </c>
      <c r="EL539" t="s">
        <v>135</v>
      </c>
    </row>
    <row r="540" spans="1:142" x14ac:dyDescent="0.25">
      <c r="A540" s="1">
        <v>39470</v>
      </c>
      <c r="B540">
        <v>1338.6</v>
      </c>
      <c r="C540">
        <v>5609.35</v>
      </c>
      <c r="D540">
        <v>1397.175</v>
      </c>
      <c r="E540">
        <v>6439.21</v>
      </c>
      <c r="F540">
        <v>3577.99</v>
      </c>
      <c r="G540">
        <v>306.03100000000001</v>
      </c>
      <c r="H540">
        <v>2867.01</v>
      </c>
      <c r="I540">
        <v>1055.0309999999999</v>
      </c>
      <c r="J540">
        <v>4636.76</v>
      </c>
      <c r="K540">
        <v>1249.93</v>
      </c>
      <c r="L540">
        <v>4936</v>
      </c>
      <c r="M540">
        <v>32940.400000000001</v>
      </c>
      <c r="N540">
        <v>24090.17</v>
      </c>
      <c r="O540">
        <v>5412.3</v>
      </c>
      <c r="P540">
        <v>7356.13</v>
      </c>
      <c r="Q540">
        <v>708.13</v>
      </c>
      <c r="R540">
        <v>1628.42</v>
      </c>
      <c r="S540">
        <v>9493.73</v>
      </c>
      <c r="T540">
        <v>12254.6</v>
      </c>
      <c r="U540">
        <v>353.13499999999999</v>
      </c>
      <c r="V540">
        <v>12657.4</v>
      </c>
      <c r="W540">
        <v>340.33699999999999</v>
      </c>
      <c r="X540">
        <v>921.28</v>
      </c>
      <c r="Y540">
        <v>627.95000000000005</v>
      </c>
      <c r="Z540">
        <v>3092.1689999999999</v>
      </c>
      <c r="AA540">
        <v>417.13</v>
      </c>
      <c r="AB540">
        <v>391.12</v>
      </c>
      <c r="AC540">
        <v>3685.22</v>
      </c>
      <c r="AD540">
        <v>740.65</v>
      </c>
      <c r="AE540">
        <v>3460</v>
      </c>
      <c r="AF540">
        <v>2476.2779999999998</v>
      </c>
      <c r="AG540">
        <v>9487.33</v>
      </c>
      <c r="AH540">
        <v>7408.4</v>
      </c>
      <c r="AI540">
        <v>8063.94</v>
      </c>
      <c r="AJ540">
        <v>5415.62</v>
      </c>
      <c r="AK540">
        <v>13279.53</v>
      </c>
      <c r="AL540">
        <v>1772.9190000000001</v>
      </c>
      <c r="AM540">
        <v>2983.62</v>
      </c>
      <c r="AN540">
        <v>23080.65</v>
      </c>
      <c r="AO540">
        <v>3347.86</v>
      </c>
      <c r="AP540">
        <v>634.40499999999997</v>
      </c>
      <c r="AQ540">
        <v>636.58000000000004</v>
      </c>
      <c r="AR540">
        <v>819.34</v>
      </c>
      <c r="AS540">
        <v>2409.09</v>
      </c>
      <c r="AT540">
        <v>7425.53</v>
      </c>
      <c r="AU540">
        <v>5229.8670000000002</v>
      </c>
      <c r="AV540">
        <v>1438.98</v>
      </c>
      <c r="AW540">
        <v>2348.6439999999998</v>
      </c>
      <c r="AX540">
        <v>1913.5350000000001</v>
      </c>
      <c r="AY540">
        <v>12829.06</v>
      </c>
      <c r="AZ540">
        <v>12270.17</v>
      </c>
      <c r="BA540">
        <v>2316.41</v>
      </c>
      <c r="BC540">
        <v>25135.13</v>
      </c>
      <c r="BD540">
        <v>693.43</v>
      </c>
      <c r="BE540">
        <v>8805.68</v>
      </c>
      <c r="BF540">
        <v>1890.88</v>
      </c>
      <c r="BG540">
        <v>27620.33</v>
      </c>
      <c r="BH540">
        <v>1789.53</v>
      </c>
      <c r="BI540">
        <v>4417</v>
      </c>
      <c r="BJ540">
        <v>231.06</v>
      </c>
      <c r="BK540">
        <v>1354.48</v>
      </c>
      <c r="BL540">
        <v>6490.03</v>
      </c>
      <c r="BM540">
        <v>1570.9</v>
      </c>
      <c r="BN540">
        <v>299.33999999999997</v>
      </c>
      <c r="BO540">
        <v>3058.26</v>
      </c>
      <c r="BP540">
        <v>10684.5</v>
      </c>
      <c r="BS540">
        <v>42539.49</v>
      </c>
      <c r="BT540">
        <v>207.23</v>
      </c>
      <c r="BV540">
        <v>3627.65</v>
      </c>
      <c r="BW540">
        <v>2681.9</v>
      </c>
      <c r="BX540">
        <v>4098.75</v>
      </c>
      <c r="BY540">
        <v>1381.29</v>
      </c>
      <c r="BZ540">
        <v>8753.7199999999993</v>
      </c>
      <c r="CA540">
        <v>4150.3500000000004</v>
      </c>
      <c r="CB540">
        <v>640.97</v>
      </c>
      <c r="CC540">
        <v>5547.598</v>
      </c>
      <c r="CD540">
        <v>11978.39</v>
      </c>
      <c r="CE540">
        <v>2216.54</v>
      </c>
      <c r="CF540">
        <v>2452.39</v>
      </c>
      <c r="CG540">
        <v>4410.57</v>
      </c>
      <c r="CH540">
        <v>263.72000000000003</v>
      </c>
      <c r="CI540">
        <v>2650.57</v>
      </c>
      <c r="CJ540">
        <v>998.13</v>
      </c>
      <c r="CK540">
        <v>13787.03</v>
      </c>
      <c r="CL540">
        <v>4942.3</v>
      </c>
      <c r="CM540">
        <v>1329.7</v>
      </c>
      <c r="CN540">
        <v>375.55</v>
      </c>
      <c r="CO540">
        <v>4634.99</v>
      </c>
      <c r="CR540">
        <v>2177.98</v>
      </c>
      <c r="CS540">
        <v>1405.1</v>
      </c>
      <c r="CT540">
        <v>1298.45</v>
      </c>
      <c r="CU540">
        <v>454.64</v>
      </c>
      <c r="CV540">
        <v>1736.03</v>
      </c>
      <c r="CW540">
        <v>3406.28</v>
      </c>
      <c r="CX540">
        <v>3024.15</v>
      </c>
      <c r="CY540">
        <v>1891.25</v>
      </c>
      <c r="CZ540">
        <v>13279</v>
      </c>
      <c r="DA540">
        <v>743.97</v>
      </c>
      <c r="DB540">
        <v>449.13</v>
      </c>
      <c r="DC540">
        <v>288.38900000000001</v>
      </c>
      <c r="DD540">
        <v>63.73</v>
      </c>
      <c r="DE540">
        <v>86.74</v>
      </c>
      <c r="DF540">
        <v>177.98</v>
      </c>
      <c r="DG540">
        <v>186.15</v>
      </c>
      <c r="DH540">
        <v>138.52000000000001</v>
      </c>
      <c r="DI540">
        <v>66.83</v>
      </c>
      <c r="DJ540">
        <v>85.55</v>
      </c>
      <c r="DK540">
        <v>60.9</v>
      </c>
      <c r="DL540">
        <v>99.71</v>
      </c>
      <c r="DM540">
        <v>184.25</v>
      </c>
      <c r="DN540">
        <v>69.459999999999994</v>
      </c>
      <c r="DO540">
        <v>77.069999999999993</v>
      </c>
      <c r="DP540">
        <v>89.81</v>
      </c>
      <c r="DQ540">
        <v>49.47</v>
      </c>
      <c r="DR540">
        <v>55.13</v>
      </c>
      <c r="DS540">
        <v>98.24</v>
      </c>
      <c r="DT540">
        <v>182.12</v>
      </c>
      <c r="DU540">
        <v>77.88</v>
      </c>
      <c r="DV540">
        <v>31.55</v>
      </c>
      <c r="DW540">
        <v>101.18</v>
      </c>
      <c r="DX540">
        <v>73.540000000000006</v>
      </c>
      <c r="DY540">
        <v>73.540000000000006</v>
      </c>
      <c r="DZ540">
        <v>79.22</v>
      </c>
      <c r="EA540">
        <v>128.08000000000001</v>
      </c>
      <c r="EB540">
        <v>134.22999999999999</v>
      </c>
      <c r="EC540">
        <v>40.700000000000003</v>
      </c>
      <c r="ED540">
        <v>40.700000000000003</v>
      </c>
      <c r="EE540">
        <v>50.43</v>
      </c>
      <c r="EF540">
        <v>81.77</v>
      </c>
      <c r="EG540">
        <v>58.51</v>
      </c>
      <c r="EH540">
        <v>74.31</v>
      </c>
      <c r="EI540" t="s">
        <v>135</v>
      </c>
      <c r="EJ540">
        <v>67.42</v>
      </c>
      <c r="EK540" t="s">
        <v>135</v>
      </c>
      <c r="EL540" t="s">
        <v>135</v>
      </c>
    </row>
    <row r="541" spans="1:142" x14ac:dyDescent="0.25">
      <c r="A541" s="1">
        <v>39471</v>
      </c>
      <c r="B541">
        <v>1352.07</v>
      </c>
      <c r="C541">
        <v>5875.81</v>
      </c>
      <c r="D541">
        <v>1440.0170000000001</v>
      </c>
      <c r="E541">
        <v>6821.07</v>
      </c>
      <c r="F541">
        <v>3809.07</v>
      </c>
      <c r="G541">
        <v>322.08100000000002</v>
      </c>
      <c r="H541">
        <v>2997.75</v>
      </c>
      <c r="I541">
        <v>1083.1869999999999</v>
      </c>
      <c r="J541">
        <v>4915.29</v>
      </c>
      <c r="K541">
        <v>1284.45</v>
      </c>
      <c r="L541">
        <v>4951.3519999999999</v>
      </c>
      <c r="M541">
        <v>34237.49</v>
      </c>
      <c r="N541">
        <v>23539.27</v>
      </c>
      <c r="O541">
        <v>5580.4</v>
      </c>
      <c r="P541">
        <v>7690.97</v>
      </c>
      <c r="Q541">
        <v>711.53</v>
      </c>
      <c r="R541">
        <v>1663</v>
      </c>
      <c r="S541">
        <v>9856.2999999999993</v>
      </c>
      <c r="T541">
        <v>13106.7</v>
      </c>
      <c r="U541">
        <v>363.80900000000003</v>
      </c>
      <c r="V541">
        <v>12907.27</v>
      </c>
      <c r="W541">
        <v>360.81299999999999</v>
      </c>
      <c r="X541">
        <v>958.55</v>
      </c>
      <c r="Y541">
        <v>637.53</v>
      </c>
      <c r="Z541">
        <v>3259.9940000000001</v>
      </c>
      <c r="AA541">
        <v>444.23</v>
      </c>
      <c r="AB541">
        <v>399.91</v>
      </c>
      <c r="AC541">
        <v>3888.08</v>
      </c>
      <c r="AD541">
        <v>728.58</v>
      </c>
      <c r="AE541">
        <v>3684.36</v>
      </c>
      <c r="AF541">
        <v>2516.701</v>
      </c>
      <c r="AG541">
        <v>10365.23</v>
      </c>
      <c r="AH541">
        <v>7517.05</v>
      </c>
      <c r="AI541">
        <v>8485.31</v>
      </c>
      <c r="AJ541">
        <v>5583.86</v>
      </c>
      <c r="AK541">
        <v>12933.2</v>
      </c>
      <c r="AL541">
        <v>1886.845</v>
      </c>
      <c r="AM541">
        <v>3050.09</v>
      </c>
      <c r="AN541">
        <v>23857.26</v>
      </c>
      <c r="AO541">
        <v>3543.43</v>
      </c>
      <c r="AP541">
        <v>638.69899999999996</v>
      </c>
      <c r="AQ541">
        <v>676.21</v>
      </c>
      <c r="AR541">
        <v>868.35</v>
      </c>
      <c r="AS541">
        <v>2547.2199999999998</v>
      </c>
      <c r="AT541">
        <v>7617.85</v>
      </c>
      <c r="AU541">
        <v>5099.4179999999997</v>
      </c>
      <c r="AV541">
        <v>1499.59</v>
      </c>
      <c r="AW541">
        <v>2398.623</v>
      </c>
      <c r="AX541">
        <v>2010.848</v>
      </c>
      <c r="AY541">
        <v>13092.78</v>
      </c>
      <c r="AZ541">
        <v>12378.61</v>
      </c>
      <c r="BA541">
        <v>2360.92</v>
      </c>
      <c r="BC541">
        <v>26463.13</v>
      </c>
      <c r="BD541">
        <v>692.72</v>
      </c>
      <c r="BE541">
        <v>8942.25</v>
      </c>
      <c r="BF541">
        <v>1988.23</v>
      </c>
      <c r="BG541">
        <v>27905.13</v>
      </c>
      <c r="BH541">
        <v>1826.92</v>
      </c>
      <c r="BI541">
        <v>4267.1000000000004</v>
      </c>
      <c r="BJ541">
        <v>237.98</v>
      </c>
      <c r="BK541">
        <v>1383.35</v>
      </c>
      <c r="BL541">
        <v>6813.7</v>
      </c>
      <c r="BM541">
        <v>1661.99</v>
      </c>
      <c r="BN541">
        <v>310.54000000000002</v>
      </c>
      <c r="BO541">
        <v>3147.42</v>
      </c>
      <c r="BP541">
        <v>11004.3</v>
      </c>
      <c r="BS541">
        <v>45010.73</v>
      </c>
      <c r="BT541">
        <v>211.2</v>
      </c>
      <c r="BV541">
        <v>3619.31</v>
      </c>
      <c r="BW541">
        <v>2714.03</v>
      </c>
      <c r="BX541">
        <v>4426.53</v>
      </c>
      <c r="BY541">
        <v>1321.03</v>
      </c>
      <c r="BZ541">
        <v>9185.4699999999993</v>
      </c>
      <c r="CA541">
        <v>4149.4799999999996</v>
      </c>
      <c r="CB541">
        <v>636.72</v>
      </c>
      <c r="CC541">
        <v>5586.9179999999997</v>
      </c>
      <c r="CD541">
        <v>12519.76</v>
      </c>
      <c r="CE541">
        <v>2275.0700000000002</v>
      </c>
      <c r="CF541">
        <v>2436.71</v>
      </c>
      <c r="CG541">
        <v>4502.67</v>
      </c>
      <c r="CH541">
        <v>271.68</v>
      </c>
      <c r="CI541">
        <v>2796.91</v>
      </c>
      <c r="CJ541">
        <v>1005.52</v>
      </c>
      <c r="CK541">
        <v>13719.17</v>
      </c>
      <c r="CL541">
        <v>4912.25</v>
      </c>
      <c r="CM541">
        <v>1416.27</v>
      </c>
      <c r="CN541">
        <v>384.6</v>
      </c>
      <c r="CO541">
        <v>4771.58</v>
      </c>
      <c r="CR541">
        <v>2244.35</v>
      </c>
      <c r="CS541">
        <v>1523.4</v>
      </c>
      <c r="CT541">
        <v>1341</v>
      </c>
      <c r="CU541">
        <v>454.65</v>
      </c>
      <c r="CV541">
        <v>1747.78</v>
      </c>
      <c r="CW541">
        <v>3452.75</v>
      </c>
      <c r="CX541">
        <v>3023.09</v>
      </c>
      <c r="CY541">
        <v>1966.46</v>
      </c>
      <c r="CZ541">
        <v>13604.22</v>
      </c>
      <c r="DA541">
        <v>757.64</v>
      </c>
      <c r="DB541">
        <v>449.13</v>
      </c>
      <c r="DC541">
        <v>293.70499999999998</v>
      </c>
      <c r="DD541">
        <v>66.25</v>
      </c>
      <c r="DE541">
        <v>88.95</v>
      </c>
      <c r="DF541">
        <v>181.79</v>
      </c>
      <c r="DG541">
        <v>189.88</v>
      </c>
      <c r="DH541">
        <v>141.38999999999999</v>
      </c>
      <c r="DI541">
        <v>68.959999999999994</v>
      </c>
      <c r="DJ541">
        <v>88.1</v>
      </c>
      <c r="DK541">
        <v>61.19</v>
      </c>
      <c r="DL541">
        <v>102.67</v>
      </c>
      <c r="DM541">
        <v>189.58</v>
      </c>
      <c r="DN541">
        <v>72.06</v>
      </c>
      <c r="DO541">
        <v>79.89</v>
      </c>
      <c r="DP541">
        <v>90.57</v>
      </c>
      <c r="DQ541">
        <v>49.4</v>
      </c>
      <c r="DR541">
        <v>51.31</v>
      </c>
      <c r="DS541">
        <v>97.75</v>
      </c>
      <c r="DT541">
        <v>186.94</v>
      </c>
      <c r="DU541">
        <v>78.099999999999994</v>
      </c>
      <c r="DV541">
        <v>30.41</v>
      </c>
      <c r="DW541">
        <v>103.57</v>
      </c>
      <c r="DX541">
        <v>74.34</v>
      </c>
      <c r="DY541">
        <v>74.34</v>
      </c>
      <c r="DZ541">
        <v>82.84</v>
      </c>
      <c r="EA541">
        <v>136.77000000000001</v>
      </c>
      <c r="EB541">
        <v>135.05000000000001</v>
      </c>
      <c r="EC541">
        <v>41.42</v>
      </c>
      <c r="ED541">
        <v>41.42</v>
      </c>
      <c r="EE541">
        <v>50.33</v>
      </c>
      <c r="EF541">
        <v>85.04</v>
      </c>
      <c r="EG541">
        <v>59.71</v>
      </c>
      <c r="EH541">
        <v>75.87</v>
      </c>
      <c r="EI541" t="s">
        <v>135</v>
      </c>
      <c r="EJ541">
        <v>67.42</v>
      </c>
      <c r="EK541" t="s">
        <v>135</v>
      </c>
      <c r="EL541" t="s">
        <v>135</v>
      </c>
    </row>
    <row r="542" spans="1:142" x14ac:dyDescent="0.25">
      <c r="A542" s="1">
        <v>39472</v>
      </c>
      <c r="B542">
        <v>1330.6</v>
      </c>
      <c r="C542">
        <v>5868.96</v>
      </c>
      <c r="D542">
        <v>1438.96</v>
      </c>
      <c r="E542">
        <v>6816.74</v>
      </c>
      <c r="F542">
        <v>3777.06</v>
      </c>
      <c r="G542">
        <v>322.23</v>
      </c>
      <c r="H542">
        <v>2990.24</v>
      </c>
      <c r="I542">
        <v>1110.982</v>
      </c>
      <c r="J542">
        <v>4878.12</v>
      </c>
      <c r="K542">
        <v>1344.77</v>
      </c>
      <c r="L542">
        <v>4997.6719999999996</v>
      </c>
      <c r="M542">
        <v>34196.54</v>
      </c>
      <c r="N542">
        <v>25122.37</v>
      </c>
      <c r="O542">
        <v>5860.3</v>
      </c>
      <c r="P542">
        <v>7686.88</v>
      </c>
      <c r="Q542">
        <v>699.98</v>
      </c>
      <c r="R542">
        <v>1692.41</v>
      </c>
      <c r="S542">
        <v>9738.5</v>
      </c>
      <c r="T542">
        <v>13141.1</v>
      </c>
      <c r="U542">
        <v>364.59199999999998</v>
      </c>
      <c r="V542">
        <v>12894.83</v>
      </c>
      <c r="W542">
        <v>359.93599999999998</v>
      </c>
      <c r="X542">
        <v>961.69</v>
      </c>
      <c r="Y542">
        <v>627.63</v>
      </c>
      <c r="Z542">
        <v>3246.0059999999999</v>
      </c>
      <c r="AA542">
        <v>438.69</v>
      </c>
      <c r="AB542">
        <v>405</v>
      </c>
      <c r="AC542">
        <v>3901.5</v>
      </c>
      <c r="AD542">
        <v>759.72</v>
      </c>
      <c r="AE542">
        <v>3633.64</v>
      </c>
      <c r="AF542">
        <v>2620.4929999999999</v>
      </c>
      <c r="AG542">
        <v>10570.03</v>
      </c>
      <c r="AH542">
        <v>7739.59</v>
      </c>
      <c r="AI542">
        <v>8644.94</v>
      </c>
      <c r="AJ542">
        <v>5863.41</v>
      </c>
      <c r="AK542">
        <v>14015.75</v>
      </c>
      <c r="AL542">
        <v>1886.1220000000001</v>
      </c>
      <c r="AM542">
        <v>3159.48</v>
      </c>
      <c r="AN542">
        <v>23894.98</v>
      </c>
      <c r="AO542">
        <v>3525.87</v>
      </c>
      <c r="AP542">
        <v>657.46699999999998</v>
      </c>
      <c r="AQ542">
        <v>670.73</v>
      </c>
      <c r="AR542">
        <v>864.13</v>
      </c>
      <c r="AS542">
        <v>2554.16</v>
      </c>
      <c r="AT542">
        <v>7915.81</v>
      </c>
      <c r="AU542">
        <v>5444.2070000000003</v>
      </c>
      <c r="AV542">
        <v>1527.42</v>
      </c>
      <c r="AW542">
        <v>2508.663</v>
      </c>
      <c r="AX542">
        <v>2038.27</v>
      </c>
      <c r="AY542">
        <v>13629.16</v>
      </c>
      <c r="AZ542">
        <v>12207.17</v>
      </c>
      <c r="BA542">
        <v>2326.1999999999998</v>
      </c>
      <c r="BC542">
        <v>26502.23</v>
      </c>
      <c r="BD542">
        <v>688.6</v>
      </c>
      <c r="BE542">
        <v>8827.5</v>
      </c>
      <c r="BF542">
        <v>2033.09</v>
      </c>
      <c r="BG542">
        <v>27379.919999999998</v>
      </c>
      <c r="BH542">
        <v>1789.17</v>
      </c>
      <c r="BI542">
        <v>4567.2</v>
      </c>
      <c r="BJ542">
        <v>238.53</v>
      </c>
      <c r="BK542">
        <v>1405.4</v>
      </c>
      <c r="BL542">
        <v>6760.71</v>
      </c>
      <c r="BM542">
        <v>1705.2</v>
      </c>
      <c r="BN542">
        <v>312.69</v>
      </c>
      <c r="BO542">
        <v>3237.41</v>
      </c>
      <c r="BP542">
        <v>11121.1</v>
      </c>
      <c r="BS542">
        <v>45497.24</v>
      </c>
      <c r="BT542">
        <v>215.06</v>
      </c>
      <c r="BV542">
        <v>3583.85</v>
      </c>
      <c r="BW542">
        <v>2766.36</v>
      </c>
      <c r="BX542">
        <v>4516.8100000000004</v>
      </c>
      <c r="BY542">
        <v>1402.76</v>
      </c>
      <c r="BZ542">
        <v>9282.82</v>
      </c>
      <c r="CA542">
        <v>4107.92</v>
      </c>
      <c r="CB542">
        <v>641.62</v>
      </c>
      <c r="CC542">
        <v>5505.25</v>
      </c>
      <c r="CD542">
        <v>12438.98</v>
      </c>
      <c r="CE542">
        <v>2329.7399999999998</v>
      </c>
      <c r="CF542">
        <v>2433.5</v>
      </c>
      <c r="CG542">
        <v>4513.08</v>
      </c>
      <c r="CH542">
        <v>272.18</v>
      </c>
      <c r="CI542">
        <v>2792.03</v>
      </c>
      <c r="CJ542">
        <v>994.13</v>
      </c>
      <c r="CK542">
        <v>13856.36</v>
      </c>
      <c r="CL542">
        <v>4967.88</v>
      </c>
      <c r="CM542">
        <v>1423.35</v>
      </c>
      <c r="CN542">
        <v>390.21</v>
      </c>
      <c r="CO542">
        <v>4986.47</v>
      </c>
      <c r="CR542">
        <v>2269.06</v>
      </c>
      <c r="CS542">
        <v>1536.7</v>
      </c>
      <c r="CT542">
        <v>1349.65</v>
      </c>
      <c r="CU542">
        <v>448.4</v>
      </c>
      <c r="CV542">
        <v>1726.88</v>
      </c>
      <c r="CW542">
        <v>3404.48</v>
      </c>
      <c r="CX542">
        <v>2977.26</v>
      </c>
      <c r="CY542">
        <v>1982.73</v>
      </c>
      <c r="CZ542">
        <v>13877.7</v>
      </c>
      <c r="DA542">
        <v>755.64</v>
      </c>
      <c r="DB542">
        <v>449.13</v>
      </c>
      <c r="DC542">
        <v>302.51900000000001</v>
      </c>
      <c r="DD542">
        <v>67.37</v>
      </c>
      <c r="DE542">
        <v>89.15</v>
      </c>
      <c r="DF542">
        <v>184.66</v>
      </c>
      <c r="DG542">
        <v>192.06</v>
      </c>
      <c r="DH542">
        <v>146.06</v>
      </c>
      <c r="DI542">
        <v>70.14</v>
      </c>
      <c r="DJ542">
        <v>87.54</v>
      </c>
      <c r="DK542">
        <v>63.99</v>
      </c>
      <c r="DL542">
        <v>100.81</v>
      </c>
      <c r="DM542">
        <v>193.76</v>
      </c>
      <c r="DN542">
        <v>72.78</v>
      </c>
      <c r="DO542">
        <v>80.67</v>
      </c>
      <c r="DP542">
        <v>91.72</v>
      </c>
      <c r="DQ542">
        <v>48.56</v>
      </c>
      <c r="DR542">
        <v>54.85</v>
      </c>
      <c r="DS542">
        <v>98.47</v>
      </c>
      <c r="DT542">
        <v>192.54</v>
      </c>
      <c r="DU542">
        <v>80.97</v>
      </c>
      <c r="DV542">
        <v>31.86</v>
      </c>
      <c r="DW542">
        <v>103.77</v>
      </c>
      <c r="DX542">
        <v>75.319999999999993</v>
      </c>
      <c r="DY542">
        <v>75.319999999999993</v>
      </c>
      <c r="DZ542">
        <v>83.59</v>
      </c>
      <c r="EA542">
        <v>146.21</v>
      </c>
      <c r="EB542">
        <v>136.41</v>
      </c>
      <c r="EC542">
        <v>43.34</v>
      </c>
      <c r="ED542">
        <v>43.34</v>
      </c>
      <c r="EE542">
        <v>49.72</v>
      </c>
      <c r="EF542">
        <v>83.27</v>
      </c>
      <c r="EG542">
        <v>61.48</v>
      </c>
      <c r="EH542">
        <v>77</v>
      </c>
      <c r="EI542" t="s">
        <v>135</v>
      </c>
      <c r="EJ542">
        <v>67.42</v>
      </c>
      <c r="EK542" t="s">
        <v>135</v>
      </c>
      <c r="EL542" t="s">
        <v>135</v>
      </c>
    </row>
    <row r="543" spans="1:142" x14ac:dyDescent="0.25">
      <c r="A543" s="1">
        <v>39475</v>
      </c>
      <c r="B543">
        <v>1353.97</v>
      </c>
      <c r="C543">
        <v>5788.85</v>
      </c>
      <c r="D543">
        <v>1443.3910000000001</v>
      </c>
      <c r="E543">
        <v>6818.85</v>
      </c>
      <c r="F543">
        <v>3765.41</v>
      </c>
      <c r="G543">
        <v>318.702</v>
      </c>
      <c r="H543">
        <v>2951.33</v>
      </c>
      <c r="I543">
        <v>1087.556</v>
      </c>
      <c r="J543">
        <v>4848.3</v>
      </c>
      <c r="K543">
        <v>1293.03</v>
      </c>
      <c r="L543">
        <v>4637.8050000000003</v>
      </c>
      <c r="M543">
        <v>34234.129999999997</v>
      </c>
      <c r="N543">
        <v>24053.61</v>
      </c>
      <c r="O543">
        <v>5860.3</v>
      </c>
      <c r="P543">
        <v>7581.73</v>
      </c>
      <c r="Q543">
        <v>715.8</v>
      </c>
      <c r="R543">
        <v>1627.19</v>
      </c>
      <c r="S543">
        <v>9640.48</v>
      </c>
      <c r="T543">
        <v>13026.7</v>
      </c>
      <c r="U543">
        <v>364.72899999999998</v>
      </c>
      <c r="V543">
        <v>12986.9</v>
      </c>
      <c r="W543">
        <v>358.02499999999998</v>
      </c>
      <c r="X543">
        <v>949.08</v>
      </c>
      <c r="Y543">
        <v>635.55999999999995</v>
      </c>
      <c r="Z543">
        <v>3212.4650000000001</v>
      </c>
      <c r="AA543">
        <v>439.32</v>
      </c>
      <c r="AB543">
        <v>399.5</v>
      </c>
      <c r="AC543">
        <v>3781.94</v>
      </c>
      <c r="AD543">
        <v>744.36</v>
      </c>
      <c r="AE543">
        <v>3663.79</v>
      </c>
      <c r="AF543">
        <v>2582.049</v>
      </c>
      <c r="AG543">
        <v>10306.290000000001</v>
      </c>
      <c r="AH543">
        <v>7485.79</v>
      </c>
      <c r="AI543">
        <v>8499.2099999999991</v>
      </c>
      <c r="AJ543">
        <v>5863.41</v>
      </c>
      <c r="AK543">
        <v>13319.49</v>
      </c>
      <c r="AL543">
        <v>1877.7059999999999</v>
      </c>
      <c r="AM543">
        <v>3041.06</v>
      </c>
      <c r="AN543">
        <v>23805.22</v>
      </c>
      <c r="AO543">
        <v>3502.93</v>
      </c>
      <c r="AP543">
        <v>625.59699999999998</v>
      </c>
      <c r="AQ543">
        <v>670.74</v>
      </c>
      <c r="AR543">
        <v>860.26</v>
      </c>
      <c r="AS543">
        <v>2548.79</v>
      </c>
      <c r="AT543">
        <v>7546.53</v>
      </c>
      <c r="AU543">
        <v>5176.1989999999996</v>
      </c>
      <c r="AV543">
        <v>1517</v>
      </c>
      <c r="AW543">
        <v>2438.6880000000001</v>
      </c>
      <c r="AX543">
        <v>2014.24</v>
      </c>
      <c r="AY543">
        <v>13087.91</v>
      </c>
      <c r="AZ543">
        <v>12383.89</v>
      </c>
      <c r="BA543">
        <v>2349.91</v>
      </c>
      <c r="BC543">
        <v>25692.87</v>
      </c>
      <c r="BD543">
        <v>702.39</v>
      </c>
      <c r="BE543">
        <v>8978.41</v>
      </c>
      <c r="BF543">
        <v>1978.68</v>
      </c>
      <c r="BG543">
        <v>27758.93</v>
      </c>
      <c r="BH543">
        <v>1805.08</v>
      </c>
      <c r="BI543">
        <v>4497.5</v>
      </c>
      <c r="BJ543">
        <v>238.58</v>
      </c>
      <c r="BK543">
        <v>1380.54</v>
      </c>
      <c r="BL543">
        <v>6641.64</v>
      </c>
      <c r="BM543">
        <v>1635.33</v>
      </c>
      <c r="BN543">
        <v>308.66000000000003</v>
      </c>
      <c r="BO543">
        <v>3203.56</v>
      </c>
      <c r="BP543">
        <v>11088.3</v>
      </c>
      <c r="BS543">
        <v>43706.68</v>
      </c>
      <c r="BT543">
        <v>206.52</v>
      </c>
      <c r="BV543">
        <v>3635.62</v>
      </c>
      <c r="BW543">
        <v>2751.82</v>
      </c>
      <c r="BX543">
        <v>4442.34</v>
      </c>
      <c r="BY543">
        <v>1373.81</v>
      </c>
      <c r="BZ543">
        <v>9091.69</v>
      </c>
      <c r="CA543">
        <v>4162.42</v>
      </c>
      <c r="CB543">
        <v>628.66999999999996</v>
      </c>
      <c r="CC543">
        <v>5623.0429999999997</v>
      </c>
      <c r="CD543">
        <v>12465.89</v>
      </c>
      <c r="CE543">
        <v>2271.46</v>
      </c>
      <c r="CF543">
        <v>2444.31</v>
      </c>
      <c r="CG543">
        <v>4431.2700000000004</v>
      </c>
      <c r="CH543">
        <v>272.45999999999998</v>
      </c>
      <c r="CI543">
        <v>2765.95</v>
      </c>
      <c r="CJ543">
        <v>992.88</v>
      </c>
      <c r="CK543">
        <v>13880.48</v>
      </c>
      <c r="CL543">
        <v>4811.79</v>
      </c>
      <c r="CM543">
        <v>1410.16</v>
      </c>
      <c r="CN543">
        <v>385.42</v>
      </c>
      <c r="CO543">
        <v>4951.16</v>
      </c>
      <c r="CR543">
        <v>2263.58</v>
      </c>
      <c r="CS543">
        <v>1487.4</v>
      </c>
      <c r="CT543">
        <v>1338.2</v>
      </c>
      <c r="CU543">
        <v>458.08</v>
      </c>
      <c r="CV543">
        <v>1763.23</v>
      </c>
      <c r="CW543">
        <v>3456.67</v>
      </c>
      <c r="CX543">
        <v>3086.74</v>
      </c>
      <c r="CY543">
        <v>2003.83</v>
      </c>
      <c r="CZ543">
        <v>13819.75</v>
      </c>
      <c r="DA543">
        <v>761.85</v>
      </c>
      <c r="DB543">
        <v>445.85</v>
      </c>
      <c r="DC543">
        <v>292.73200000000003</v>
      </c>
      <c r="DD543">
        <v>64.42</v>
      </c>
      <c r="DE543">
        <v>86.68</v>
      </c>
      <c r="DF543">
        <v>178.96</v>
      </c>
      <c r="DG543">
        <v>185.28</v>
      </c>
      <c r="DH543">
        <v>140.13999999999999</v>
      </c>
      <c r="DI543">
        <v>67.14</v>
      </c>
      <c r="DJ543">
        <v>85.69</v>
      </c>
      <c r="DK543">
        <v>61.81</v>
      </c>
      <c r="DL543">
        <v>99.17</v>
      </c>
      <c r="DM543">
        <v>184.95</v>
      </c>
      <c r="DN543">
        <v>70.2</v>
      </c>
      <c r="DO543">
        <v>77.91</v>
      </c>
      <c r="DP543">
        <v>89.05</v>
      </c>
      <c r="DQ543">
        <v>47.65</v>
      </c>
      <c r="DR543">
        <v>52.03</v>
      </c>
      <c r="DS543">
        <v>94.78</v>
      </c>
      <c r="DT543">
        <v>189.29</v>
      </c>
      <c r="DU543">
        <v>78.010000000000005</v>
      </c>
      <c r="DV543">
        <v>31.82</v>
      </c>
      <c r="DW543">
        <v>99.08</v>
      </c>
      <c r="DX543">
        <v>73.09</v>
      </c>
      <c r="DY543">
        <v>73.09</v>
      </c>
      <c r="DZ543">
        <v>79.37</v>
      </c>
      <c r="EA543">
        <v>148.47999999999999</v>
      </c>
      <c r="EB543">
        <v>135.05000000000001</v>
      </c>
      <c r="EC543">
        <v>41.97</v>
      </c>
      <c r="ED543">
        <v>41.97</v>
      </c>
      <c r="EE543">
        <v>48.14</v>
      </c>
      <c r="EF543">
        <v>78.790000000000006</v>
      </c>
      <c r="EG543">
        <v>59.47</v>
      </c>
      <c r="EH543">
        <v>77.260000000000005</v>
      </c>
      <c r="EI543" t="s">
        <v>135</v>
      </c>
      <c r="EJ543">
        <v>67.42</v>
      </c>
      <c r="EK543" t="s">
        <v>135</v>
      </c>
      <c r="EL543" t="s">
        <v>135</v>
      </c>
    </row>
    <row r="544" spans="1:142" x14ac:dyDescent="0.25">
      <c r="A544" s="1">
        <v>39476</v>
      </c>
      <c r="B544">
        <v>1362.3</v>
      </c>
      <c r="C544">
        <v>5885.24</v>
      </c>
      <c r="D544">
        <v>1458.25</v>
      </c>
      <c r="E544">
        <v>6892.96</v>
      </c>
      <c r="F544">
        <v>3810.01</v>
      </c>
      <c r="G544">
        <v>324.31299999999999</v>
      </c>
      <c r="H544">
        <v>3003.9</v>
      </c>
      <c r="I544">
        <v>1102.665</v>
      </c>
      <c r="J544">
        <v>4941.45</v>
      </c>
      <c r="K544">
        <v>1328.73</v>
      </c>
      <c r="L544">
        <v>4678.152</v>
      </c>
      <c r="M544">
        <v>34565.18</v>
      </c>
      <c r="N544">
        <v>24291.8</v>
      </c>
      <c r="O544">
        <v>5716.4</v>
      </c>
      <c r="P544">
        <v>7704.39</v>
      </c>
      <c r="Q544">
        <v>722.92</v>
      </c>
      <c r="R544">
        <v>1637.91</v>
      </c>
      <c r="S544">
        <v>9905.43</v>
      </c>
      <c r="T544">
        <v>13246.6</v>
      </c>
      <c r="U544">
        <v>368.62700000000001</v>
      </c>
      <c r="V544">
        <v>13046.43</v>
      </c>
      <c r="W544">
        <v>363.88799999999998</v>
      </c>
      <c r="X544">
        <v>956.97</v>
      </c>
      <c r="Y544">
        <v>637.1</v>
      </c>
      <c r="Z544">
        <v>3256.694</v>
      </c>
      <c r="AA544">
        <v>446.08</v>
      </c>
      <c r="AB544">
        <v>408.95</v>
      </c>
      <c r="AC544">
        <v>3877.82</v>
      </c>
      <c r="AD544">
        <v>754.87</v>
      </c>
      <c r="AE544">
        <v>3768.41</v>
      </c>
      <c r="AF544">
        <v>2607.8429999999998</v>
      </c>
      <c r="AG544">
        <v>10435.14</v>
      </c>
      <c r="AH544">
        <v>7576.42</v>
      </c>
      <c r="AI544">
        <v>8781.91</v>
      </c>
      <c r="AJ544">
        <v>5721.97</v>
      </c>
      <c r="AK544">
        <v>13379.18</v>
      </c>
      <c r="AL544">
        <v>1905.885</v>
      </c>
      <c r="AM544">
        <v>3049.9</v>
      </c>
      <c r="AN544">
        <v>23744.080000000002</v>
      </c>
      <c r="AO544">
        <v>3575.19</v>
      </c>
      <c r="AP544">
        <v>627.37300000000005</v>
      </c>
      <c r="AQ544">
        <v>681.75</v>
      </c>
      <c r="AR544">
        <v>876.74</v>
      </c>
      <c r="AS544">
        <v>2584.6799999999998</v>
      </c>
      <c r="AT544">
        <v>7684.13</v>
      </c>
      <c r="AU544">
        <v>5214.1880000000001</v>
      </c>
      <c r="AV544">
        <v>1559.35</v>
      </c>
      <c r="AW544">
        <v>2472.0050000000001</v>
      </c>
      <c r="AX544">
        <v>2043.634</v>
      </c>
      <c r="AY544">
        <v>13478.86</v>
      </c>
      <c r="AZ544">
        <v>12480.3</v>
      </c>
      <c r="BA544">
        <v>2358.06</v>
      </c>
      <c r="BC544">
        <v>26442.71</v>
      </c>
      <c r="BD544">
        <v>705.2</v>
      </c>
      <c r="BE544">
        <v>9046.02</v>
      </c>
      <c r="BF544">
        <v>2009.71</v>
      </c>
      <c r="BG544">
        <v>28263.95</v>
      </c>
      <c r="BH544">
        <v>1807.67</v>
      </c>
      <c r="BI544">
        <v>4491.25</v>
      </c>
      <c r="BJ544">
        <v>241.17</v>
      </c>
      <c r="BK544">
        <v>1388.5</v>
      </c>
      <c r="BL544">
        <v>6720.07</v>
      </c>
      <c r="BM544">
        <v>1678.42</v>
      </c>
      <c r="BN544">
        <v>311.94</v>
      </c>
      <c r="BO544">
        <v>3224.24</v>
      </c>
      <c r="BP544">
        <v>11359.4</v>
      </c>
      <c r="BS544">
        <v>44572.7</v>
      </c>
      <c r="BT544">
        <v>208.8</v>
      </c>
      <c r="BV544">
        <v>3648.7</v>
      </c>
      <c r="BW544">
        <v>2747.25</v>
      </c>
      <c r="BX544">
        <v>4518.16</v>
      </c>
      <c r="BY544">
        <v>1354.75</v>
      </c>
      <c r="BZ544">
        <v>9221.66</v>
      </c>
      <c r="CA544">
        <v>4196.4799999999996</v>
      </c>
      <c r="CB544">
        <v>627.22</v>
      </c>
      <c r="CC544">
        <v>5693.2929999999997</v>
      </c>
      <c r="CD544">
        <v>12780</v>
      </c>
      <c r="CE544">
        <v>2301.4699999999998</v>
      </c>
      <c r="CF544">
        <v>2444.71</v>
      </c>
      <c r="CG544">
        <v>4487.82</v>
      </c>
      <c r="CH544">
        <v>275.49</v>
      </c>
      <c r="CI544">
        <v>2805.31</v>
      </c>
      <c r="CJ544">
        <v>1018.79</v>
      </c>
      <c r="CK544">
        <v>14009</v>
      </c>
      <c r="CL544">
        <v>4576.3100000000004</v>
      </c>
      <c r="CM544">
        <v>1434.27</v>
      </c>
      <c r="CN544">
        <v>393.29</v>
      </c>
      <c r="CO544">
        <v>5065.41</v>
      </c>
      <c r="CR544">
        <v>2319.6</v>
      </c>
      <c r="CS544">
        <v>1501</v>
      </c>
      <c r="CT544">
        <v>1358</v>
      </c>
      <c r="CU544">
        <v>461.06</v>
      </c>
      <c r="CV544">
        <v>1780.3</v>
      </c>
      <c r="CW544">
        <v>3482.98</v>
      </c>
      <c r="CX544">
        <v>3145.95</v>
      </c>
      <c r="CY544">
        <v>2003.86</v>
      </c>
      <c r="CZ544">
        <v>14166.25</v>
      </c>
      <c r="DA544">
        <v>765.82</v>
      </c>
      <c r="DB544">
        <v>447.88</v>
      </c>
      <c r="DC544">
        <v>297.15600000000001</v>
      </c>
      <c r="DD544">
        <v>62.47</v>
      </c>
      <c r="DE544">
        <v>88.33</v>
      </c>
      <c r="DF544">
        <v>175.44</v>
      </c>
      <c r="DG544">
        <v>180.07</v>
      </c>
      <c r="DH544">
        <v>136.71</v>
      </c>
      <c r="DI544">
        <v>67</v>
      </c>
      <c r="DJ544">
        <v>85.98</v>
      </c>
      <c r="DK544">
        <v>62</v>
      </c>
      <c r="DL544">
        <v>100.81</v>
      </c>
      <c r="DM544">
        <v>187.27</v>
      </c>
      <c r="DN544">
        <v>72.739999999999995</v>
      </c>
      <c r="DO544">
        <v>80.58</v>
      </c>
      <c r="DP544">
        <v>91.34</v>
      </c>
      <c r="DQ544">
        <v>47.65</v>
      </c>
      <c r="DR544">
        <v>52.91</v>
      </c>
      <c r="DS544">
        <v>96.89</v>
      </c>
      <c r="DT544">
        <v>190.18</v>
      </c>
      <c r="DU544">
        <v>78.05</v>
      </c>
      <c r="DV544">
        <v>31.75</v>
      </c>
      <c r="DW544">
        <v>103.17</v>
      </c>
      <c r="DX544">
        <v>73.09</v>
      </c>
      <c r="DY544">
        <v>73.09</v>
      </c>
      <c r="DZ544">
        <v>79.25</v>
      </c>
      <c r="EA544">
        <v>148.47999999999999</v>
      </c>
      <c r="EB544">
        <v>136.28</v>
      </c>
      <c r="EC544">
        <v>42.94</v>
      </c>
      <c r="ED544">
        <v>42.94</v>
      </c>
      <c r="EE544">
        <v>48.66</v>
      </c>
      <c r="EF544">
        <v>77.510000000000005</v>
      </c>
      <c r="EG544">
        <v>60.38</v>
      </c>
      <c r="EH544">
        <v>78.040000000000006</v>
      </c>
      <c r="EI544" t="s">
        <v>135</v>
      </c>
      <c r="EJ544">
        <v>67.42</v>
      </c>
      <c r="EK544" t="s">
        <v>135</v>
      </c>
      <c r="EL544" t="s">
        <v>135</v>
      </c>
    </row>
    <row r="545" spans="1:142" x14ac:dyDescent="0.25">
      <c r="A545" s="1">
        <v>39477</v>
      </c>
      <c r="B545">
        <v>1355.81</v>
      </c>
      <c r="C545">
        <v>5837.31</v>
      </c>
      <c r="D545">
        <v>1449.37</v>
      </c>
      <c r="E545">
        <v>6875.35</v>
      </c>
      <c r="F545">
        <v>3789.31</v>
      </c>
      <c r="G545">
        <v>322.18799999999999</v>
      </c>
      <c r="H545">
        <v>2983.27</v>
      </c>
      <c r="I545">
        <v>1091.202</v>
      </c>
      <c r="J545">
        <v>4873.57</v>
      </c>
      <c r="K545">
        <v>1320.11</v>
      </c>
      <c r="L545">
        <v>4636.027</v>
      </c>
      <c r="M545">
        <v>34274.379999999997</v>
      </c>
      <c r="N545">
        <v>23653.69</v>
      </c>
      <c r="O545">
        <v>5618.7</v>
      </c>
      <c r="P545">
        <v>7671.81</v>
      </c>
      <c r="Q545">
        <v>719.57</v>
      </c>
      <c r="R545">
        <v>1589.06</v>
      </c>
      <c r="S545">
        <v>9908.5400000000009</v>
      </c>
      <c r="T545">
        <v>13217.1</v>
      </c>
      <c r="U545">
        <v>366.20800000000003</v>
      </c>
      <c r="V545">
        <v>12998.21</v>
      </c>
      <c r="W545">
        <v>361.45400000000001</v>
      </c>
      <c r="X545">
        <v>951.14</v>
      </c>
      <c r="Y545">
        <v>633.98</v>
      </c>
      <c r="Z545">
        <v>3237.7689999999998</v>
      </c>
      <c r="AA545">
        <v>443.04</v>
      </c>
      <c r="AB545">
        <v>412.42</v>
      </c>
      <c r="AC545">
        <v>3833.56</v>
      </c>
      <c r="AD545">
        <v>763.48</v>
      </c>
      <c r="AE545">
        <v>3767.06</v>
      </c>
      <c r="AF545">
        <v>2610.3589999999999</v>
      </c>
      <c r="AG545">
        <v>10430.33</v>
      </c>
      <c r="AH545">
        <v>7543.5</v>
      </c>
      <c r="AI545">
        <v>8711.19</v>
      </c>
      <c r="AJ545">
        <v>5625.18</v>
      </c>
      <c r="AK545">
        <v>12755.41</v>
      </c>
      <c r="AL545">
        <v>1895.6030000000001</v>
      </c>
      <c r="AM545">
        <v>3000.03</v>
      </c>
      <c r="AN545">
        <v>23757.95</v>
      </c>
      <c r="AO545">
        <v>3527.13</v>
      </c>
      <c r="AP545">
        <v>627.79100000000005</v>
      </c>
      <c r="AQ545">
        <v>676.9</v>
      </c>
      <c r="AR545">
        <v>866.69</v>
      </c>
      <c r="AS545">
        <v>2575.4899999999998</v>
      </c>
      <c r="AT545">
        <v>7802.62</v>
      </c>
      <c r="AU545">
        <v>5063.3670000000002</v>
      </c>
      <c r="AV545">
        <v>1554.04</v>
      </c>
      <c r="AW545">
        <v>2442.922</v>
      </c>
      <c r="AX545">
        <v>2028.6079999999999</v>
      </c>
      <c r="AY545">
        <v>13345.03</v>
      </c>
      <c r="AZ545">
        <v>12442.83</v>
      </c>
      <c r="BA545">
        <v>2349</v>
      </c>
      <c r="BC545">
        <v>27068.16</v>
      </c>
      <c r="BD545">
        <v>695.49</v>
      </c>
      <c r="BE545">
        <v>8994.4500000000007</v>
      </c>
      <c r="BF545">
        <v>1981.53</v>
      </c>
      <c r="BG545">
        <v>28296.799999999999</v>
      </c>
      <c r="BH545">
        <v>1808.51</v>
      </c>
      <c r="BI545">
        <v>4385.6000000000004</v>
      </c>
      <c r="BJ545">
        <v>239.6</v>
      </c>
      <c r="BK545">
        <v>1384.08</v>
      </c>
      <c r="BL545">
        <v>6755.88</v>
      </c>
      <c r="BM545">
        <v>1642.63</v>
      </c>
      <c r="BN545">
        <v>310.3</v>
      </c>
      <c r="BO545">
        <v>3256.53</v>
      </c>
      <c r="BP545">
        <v>11235.3</v>
      </c>
      <c r="BS545">
        <v>44304.44</v>
      </c>
      <c r="BT545">
        <v>203.5</v>
      </c>
      <c r="BV545">
        <v>3627.51</v>
      </c>
      <c r="BW545">
        <v>2741.95</v>
      </c>
      <c r="BX545">
        <v>4487.1499999999996</v>
      </c>
      <c r="BY545">
        <v>1363.97</v>
      </c>
      <c r="BZ545">
        <v>9119.23</v>
      </c>
      <c r="CA545">
        <v>4199.1899999999996</v>
      </c>
      <c r="CB545">
        <v>635.48</v>
      </c>
      <c r="CC545">
        <v>5658.6289999999999</v>
      </c>
      <c r="CD545">
        <v>12967.03</v>
      </c>
      <c r="CE545">
        <v>2292.96</v>
      </c>
      <c r="CF545">
        <v>2433.79</v>
      </c>
      <c r="CG545">
        <v>4511.7</v>
      </c>
      <c r="CH545">
        <v>273.79000000000002</v>
      </c>
      <c r="CI545">
        <v>2787.4</v>
      </c>
      <c r="CJ545">
        <v>1016.61</v>
      </c>
      <c r="CK545">
        <v>13990.11</v>
      </c>
      <c r="CL545">
        <v>4690.72</v>
      </c>
      <c r="CM545">
        <v>1432.49</v>
      </c>
      <c r="CN545">
        <v>395.57</v>
      </c>
      <c r="CO545">
        <v>5060.05</v>
      </c>
      <c r="CR545">
        <v>2295.1799999999998</v>
      </c>
      <c r="CS545">
        <v>1521.2</v>
      </c>
      <c r="CT545">
        <v>1361.35</v>
      </c>
      <c r="CU545">
        <v>460.08</v>
      </c>
      <c r="CV545">
        <v>1769.39</v>
      </c>
      <c r="CW545">
        <v>3460.39</v>
      </c>
      <c r="CX545">
        <v>3112.39</v>
      </c>
      <c r="CY545">
        <v>2036.18</v>
      </c>
      <c r="CZ545">
        <v>14544.41</v>
      </c>
      <c r="DA545">
        <v>762.42</v>
      </c>
      <c r="DB545">
        <v>447.88</v>
      </c>
      <c r="DC545">
        <v>296.18599999999998</v>
      </c>
      <c r="DD545">
        <v>61.62</v>
      </c>
      <c r="DE545">
        <v>86.7</v>
      </c>
      <c r="DF545">
        <v>169.97</v>
      </c>
      <c r="DG545">
        <v>171.92</v>
      </c>
      <c r="DH545">
        <v>136.78</v>
      </c>
      <c r="DI545">
        <v>66.34</v>
      </c>
      <c r="DJ545">
        <v>85.37</v>
      </c>
      <c r="DK545">
        <v>62.95</v>
      </c>
      <c r="DL545">
        <v>99.71</v>
      </c>
      <c r="DM545">
        <v>185.41</v>
      </c>
      <c r="DN545">
        <v>71.97</v>
      </c>
      <c r="DO545">
        <v>79.650000000000006</v>
      </c>
      <c r="DP545">
        <v>89.43</v>
      </c>
      <c r="DQ545">
        <v>47.58</v>
      </c>
      <c r="DR545">
        <v>51.92</v>
      </c>
      <c r="DS545">
        <v>99.1</v>
      </c>
      <c r="DT545">
        <v>192.27</v>
      </c>
      <c r="DU545">
        <v>78.91</v>
      </c>
      <c r="DV545">
        <v>31.37</v>
      </c>
      <c r="DW545">
        <v>101.38</v>
      </c>
      <c r="DX545">
        <v>69.97</v>
      </c>
      <c r="DY545">
        <v>69.97</v>
      </c>
      <c r="DZ545">
        <v>78.599999999999994</v>
      </c>
      <c r="EA545">
        <v>144.69999999999999</v>
      </c>
      <c r="EB545">
        <v>136.41</v>
      </c>
      <c r="EC545">
        <v>43.16</v>
      </c>
      <c r="ED545">
        <v>43.16</v>
      </c>
      <c r="EE545">
        <v>49.05</v>
      </c>
      <c r="EF545">
        <v>77.739999999999995</v>
      </c>
      <c r="EG545">
        <v>60.15</v>
      </c>
      <c r="EH545">
        <v>77.09</v>
      </c>
      <c r="EI545" t="s">
        <v>135</v>
      </c>
      <c r="EJ545">
        <v>67.42</v>
      </c>
      <c r="EK545" t="s">
        <v>135</v>
      </c>
      <c r="EL545" t="s">
        <v>135</v>
      </c>
    </row>
    <row r="546" spans="1:142" x14ac:dyDescent="0.25">
      <c r="A546" s="1">
        <v>39478</v>
      </c>
      <c r="B546">
        <v>1378.55</v>
      </c>
      <c r="C546">
        <v>5879.78</v>
      </c>
      <c r="D546">
        <v>1466.346</v>
      </c>
      <c r="E546">
        <v>6851.75</v>
      </c>
      <c r="F546">
        <v>3792.8</v>
      </c>
      <c r="G546">
        <v>322.16399999999999</v>
      </c>
      <c r="H546">
        <v>3000.1</v>
      </c>
      <c r="I546">
        <v>1088.57</v>
      </c>
      <c r="J546">
        <v>4869.79</v>
      </c>
      <c r="K546">
        <v>1346.31</v>
      </c>
      <c r="L546">
        <v>4600.1170000000002</v>
      </c>
      <c r="M546">
        <v>34230.339999999997</v>
      </c>
      <c r="N546">
        <v>23455.74</v>
      </c>
      <c r="O546">
        <v>5650.3</v>
      </c>
      <c r="P546">
        <v>7670.44</v>
      </c>
      <c r="Q546">
        <v>732.97</v>
      </c>
      <c r="R546">
        <v>1624.68</v>
      </c>
      <c r="S546">
        <v>9881.75</v>
      </c>
      <c r="T546">
        <v>13229</v>
      </c>
      <c r="U546">
        <v>369.93099999999998</v>
      </c>
      <c r="V546">
        <v>13155.1</v>
      </c>
      <c r="W546">
        <v>360.55500000000001</v>
      </c>
      <c r="X546">
        <v>949.04</v>
      </c>
      <c r="Y546">
        <v>643.45000000000005</v>
      </c>
      <c r="Z546">
        <v>3240.7510000000002</v>
      </c>
      <c r="AA546">
        <v>441.33</v>
      </c>
      <c r="AB546">
        <v>407.83</v>
      </c>
      <c r="AC546">
        <v>3841.96</v>
      </c>
      <c r="AD546">
        <v>784.23</v>
      </c>
      <c r="AE546">
        <v>3722.23</v>
      </c>
      <c r="AF546">
        <v>2627.2510000000002</v>
      </c>
      <c r="AG546">
        <v>10518.03</v>
      </c>
      <c r="AH546">
        <v>7521.13</v>
      </c>
      <c r="AI546">
        <v>8718.81</v>
      </c>
      <c r="AJ546">
        <v>5655.82</v>
      </c>
      <c r="AK546">
        <v>12485.07</v>
      </c>
      <c r="AL546">
        <v>1898.5709999999999</v>
      </c>
      <c r="AM546">
        <v>2981.75</v>
      </c>
      <c r="AN546">
        <v>23475.45</v>
      </c>
      <c r="AO546">
        <v>3522.09</v>
      </c>
      <c r="AP546">
        <v>638.78099999999995</v>
      </c>
      <c r="AQ546">
        <v>674.72</v>
      </c>
      <c r="AR546">
        <v>864.47</v>
      </c>
      <c r="AS546">
        <v>2567.2199999999998</v>
      </c>
      <c r="AT546">
        <v>7494.53</v>
      </c>
      <c r="AU546">
        <v>5091.7969999999996</v>
      </c>
      <c r="AV546">
        <v>1549.64</v>
      </c>
      <c r="AW546">
        <v>2495.2640000000001</v>
      </c>
      <c r="AX546">
        <v>2044.1120000000001</v>
      </c>
      <c r="AY546">
        <v>13592.47</v>
      </c>
      <c r="AZ546">
        <v>12650.36</v>
      </c>
      <c r="BA546">
        <v>2389.86</v>
      </c>
      <c r="BC546">
        <v>27317.14</v>
      </c>
      <c r="BD546">
        <v>713.3</v>
      </c>
      <c r="BE546">
        <v>9126.16</v>
      </c>
      <c r="BF546">
        <v>1906.97</v>
      </c>
      <c r="BG546">
        <v>28793.64</v>
      </c>
      <c r="BH546">
        <v>1841.42</v>
      </c>
      <c r="BI546">
        <v>4349</v>
      </c>
      <c r="BJ546">
        <v>241.98</v>
      </c>
      <c r="BK546">
        <v>1393.25</v>
      </c>
      <c r="BL546">
        <v>6664.48</v>
      </c>
      <c r="BM546">
        <v>1574.33</v>
      </c>
      <c r="BN546">
        <v>309.17</v>
      </c>
      <c r="BO546">
        <v>3266</v>
      </c>
      <c r="BP546">
        <v>11163.9</v>
      </c>
      <c r="BS546">
        <v>42697.56</v>
      </c>
      <c r="BT546">
        <v>207.77</v>
      </c>
      <c r="BV546">
        <v>3677.19</v>
      </c>
      <c r="BW546">
        <v>2722.39</v>
      </c>
      <c r="BX546">
        <v>4362.79</v>
      </c>
      <c r="BY546">
        <v>1403.3</v>
      </c>
      <c r="BZ546">
        <v>9107.3799999999992</v>
      </c>
      <c r="CA546">
        <v>4290.68</v>
      </c>
      <c r="CB546">
        <v>632.88</v>
      </c>
      <c r="CC546">
        <v>5786.1719999999996</v>
      </c>
      <c r="CD546">
        <v>12944.07</v>
      </c>
      <c r="CE546">
        <v>2273.91</v>
      </c>
      <c r="CF546">
        <v>2446.13</v>
      </c>
      <c r="CG546">
        <v>4497.18</v>
      </c>
      <c r="CH546">
        <v>276.97000000000003</v>
      </c>
      <c r="CI546">
        <v>2791.94</v>
      </c>
      <c r="CJ546">
        <v>1003.47</v>
      </c>
      <c r="CK546">
        <v>14016.94</v>
      </c>
      <c r="CL546">
        <v>4712.71</v>
      </c>
      <c r="CM546">
        <v>1435.24</v>
      </c>
      <c r="CN546">
        <v>392.11</v>
      </c>
      <c r="CO546">
        <v>4993.6000000000004</v>
      </c>
      <c r="CR546">
        <v>2283.17</v>
      </c>
      <c r="CS546">
        <v>1499.6</v>
      </c>
      <c r="CT546">
        <v>1352.05</v>
      </c>
      <c r="CU546">
        <v>469.56</v>
      </c>
      <c r="CV546">
        <v>1805.97</v>
      </c>
      <c r="CW546">
        <v>3522.42</v>
      </c>
      <c r="CX546">
        <v>3228.02</v>
      </c>
      <c r="CY546">
        <v>2007.27</v>
      </c>
      <c r="CZ546">
        <v>15009.98</v>
      </c>
      <c r="DA546">
        <v>772.56</v>
      </c>
      <c r="DB546">
        <v>447.88</v>
      </c>
      <c r="DC546">
        <v>296.35899999999998</v>
      </c>
      <c r="DD546">
        <v>61.41</v>
      </c>
      <c r="DE546">
        <v>86.76</v>
      </c>
      <c r="DF546">
        <v>163.95</v>
      </c>
      <c r="DG546">
        <v>162.18</v>
      </c>
      <c r="DH546">
        <v>138.26</v>
      </c>
      <c r="DI546">
        <v>66.86</v>
      </c>
      <c r="DJ546">
        <v>84.96</v>
      </c>
      <c r="DK546">
        <v>62.26</v>
      </c>
      <c r="DL546">
        <v>98.62</v>
      </c>
      <c r="DM546">
        <v>181.01</v>
      </c>
      <c r="DN546">
        <v>71.95</v>
      </c>
      <c r="DO546">
        <v>79.66</v>
      </c>
      <c r="DP546">
        <v>90.57</v>
      </c>
      <c r="DQ546">
        <v>47.65</v>
      </c>
      <c r="DR546">
        <v>52.03</v>
      </c>
      <c r="DS546">
        <v>100.16</v>
      </c>
      <c r="DT546">
        <v>196.74</v>
      </c>
      <c r="DU546">
        <v>78.83</v>
      </c>
      <c r="DV546">
        <v>31.04</v>
      </c>
      <c r="DW546">
        <v>99.78</v>
      </c>
      <c r="DX546">
        <v>66.41</v>
      </c>
      <c r="DY546">
        <v>66.41</v>
      </c>
      <c r="DZ546">
        <v>81.400000000000006</v>
      </c>
      <c r="EA546">
        <v>149.99</v>
      </c>
      <c r="EB546">
        <v>139.13999999999999</v>
      </c>
      <c r="EC546">
        <v>43.72</v>
      </c>
      <c r="ED546">
        <v>43.72</v>
      </c>
      <c r="EE546">
        <v>48.8</v>
      </c>
      <c r="EF546">
        <v>78.28</v>
      </c>
      <c r="EG546">
        <v>60.23</v>
      </c>
      <c r="EH546">
        <v>76.31</v>
      </c>
      <c r="EI546" t="s">
        <v>135</v>
      </c>
      <c r="EJ546">
        <v>67.42</v>
      </c>
      <c r="EK546" t="s">
        <v>135</v>
      </c>
      <c r="EL546" t="s">
        <v>135</v>
      </c>
    </row>
    <row r="547" spans="1:142" x14ac:dyDescent="0.25">
      <c r="A547" s="1">
        <v>39479</v>
      </c>
      <c r="B547">
        <v>1395.42</v>
      </c>
      <c r="C547">
        <v>6029.18</v>
      </c>
      <c r="D547">
        <v>1487.558</v>
      </c>
      <c r="E547">
        <v>6968.67</v>
      </c>
      <c r="F547">
        <v>3867.47</v>
      </c>
      <c r="G547">
        <v>328.41699999999997</v>
      </c>
      <c r="H547">
        <v>3077.4</v>
      </c>
      <c r="I547">
        <v>1119.846</v>
      </c>
      <c r="J547">
        <v>4978.0600000000004</v>
      </c>
      <c r="K547">
        <v>1336.86</v>
      </c>
      <c r="L547">
        <v>4534.57</v>
      </c>
      <c r="M547">
        <v>34615.29</v>
      </c>
      <c r="N547">
        <v>24123.58</v>
      </c>
      <c r="O547">
        <v>5842.9</v>
      </c>
      <c r="P547">
        <v>7815.98</v>
      </c>
      <c r="Q547">
        <v>744.47</v>
      </c>
      <c r="R547">
        <v>1634.53</v>
      </c>
      <c r="S547">
        <v>10186.57</v>
      </c>
      <c r="T547">
        <v>13494.7</v>
      </c>
      <c r="U547">
        <v>375.85300000000001</v>
      </c>
      <c r="V547">
        <v>13318.37</v>
      </c>
      <c r="W547">
        <v>368.05799999999999</v>
      </c>
      <c r="X547">
        <v>976.43</v>
      </c>
      <c r="Y547">
        <v>649.12</v>
      </c>
      <c r="Z547">
        <v>3300.9690000000001</v>
      </c>
      <c r="AA547">
        <v>451.61</v>
      </c>
      <c r="AB547">
        <v>416.83</v>
      </c>
      <c r="AC547">
        <v>3882.47</v>
      </c>
      <c r="AD547">
        <v>810.86</v>
      </c>
      <c r="AE547">
        <v>3809.63</v>
      </c>
      <c r="AF547">
        <v>2646.8209999999999</v>
      </c>
      <c r="AG547">
        <v>10798.64</v>
      </c>
      <c r="AH547">
        <v>7673.99</v>
      </c>
      <c r="AI547">
        <v>9003.32</v>
      </c>
      <c r="AJ547">
        <v>5845.79</v>
      </c>
      <c r="AK547">
        <v>13284.74</v>
      </c>
      <c r="AL547">
        <v>1936.3979999999999</v>
      </c>
      <c r="AM547">
        <v>3007.8</v>
      </c>
      <c r="AN547">
        <v>23846.94</v>
      </c>
      <c r="AO547">
        <v>3604.2</v>
      </c>
      <c r="AP547">
        <v>640.44600000000003</v>
      </c>
      <c r="AQ547">
        <v>690.51</v>
      </c>
      <c r="AR547">
        <v>882.1</v>
      </c>
      <c r="AS547">
        <v>2617.4899999999998</v>
      </c>
      <c r="AT547">
        <v>7493.53</v>
      </c>
      <c r="AU547">
        <v>5308.3280000000004</v>
      </c>
      <c r="AV547">
        <v>1584.63</v>
      </c>
      <c r="AW547">
        <v>2509.0030000000002</v>
      </c>
      <c r="AX547">
        <v>2075.6979999999999</v>
      </c>
      <c r="AY547">
        <v>13497.16</v>
      </c>
      <c r="AZ547">
        <v>12743.19</v>
      </c>
      <c r="BA547">
        <v>2413.36</v>
      </c>
      <c r="BC547">
        <v>28751.87</v>
      </c>
      <c r="BD547">
        <v>730.5</v>
      </c>
      <c r="BE547">
        <v>9277.58</v>
      </c>
      <c r="BF547">
        <v>1968.97</v>
      </c>
      <c r="BG547">
        <v>29429.93</v>
      </c>
      <c r="BH547">
        <v>1855.27</v>
      </c>
      <c r="BI547">
        <v>4450.05</v>
      </c>
      <c r="BJ547">
        <v>245.81</v>
      </c>
      <c r="BK547">
        <v>1393.25</v>
      </c>
      <c r="BL547">
        <v>6839.92</v>
      </c>
      <c r="BM547">
        <v>1640.49</v>
      </c>
      <c r="BN547">
        <v>318.45</v>
      </c>
      <c r="BO547">
        <v>3294.08</v>
      </c>
      <c r="BP547">
        <v>11354.4</v>
      </c>
      <c r="BS547">
        <v>44452.08</v>
      </c>
      <c r="BT547">
        <v>209.08</v>
      </c>
      <c r="BV547">
        <v>3722.44</v>
      </c>
      <c r="BW547">
        <v>2750.19</v>
      </c>
      <c r="BX547">
        <v>4436.3599999999997</v>
      </c>
      <c r="BY547">
        <v>1377.59</v>
      </c>
      <c r="BZ547">
        <v>9179.56</v>
      </c>
      <c r="CA547">
        <v>4334.43</v>
      </c>
      <c r="CB547">
        <v>630.95000000000005</v>
      </c>
      <c r="CC547">
        <v>5907.8360000000002</v>
      </c>
      <c r="CD547">
        <v>13048.44</v>
      </c>
      <c r="CE547">
        <v>2237.2800000000002</v>
      </c>
      <c r="CF547">
        <v>2453.56</v>
      </c>
      <c r="CG547">
        <v>4477.8999999999996</v>
      </c>
      <c r="CH547">
        <v>281.29000000000002</v>
      </c>
      <c r="CI547">
        <v>2843.89</v>
      </c>
      <c r="CJ547">
        <v>1025.92</v>
      </c>
      <c r="CK547">
        <v>13974.41</v>
      </c>
      <c r="CL547">
        <v>4795.96</v>
      </c>
      <c r="CM547">
        <v>1462.15</v>
      </c>
      <c r="CN547">
        <v>399.68</v>
      </c>
      <c r="CO547">
        <v>4990.0200000000004</v>
      </c>
      <c r="CR547">
        <v>2325.9899999999998</v>
      </c>
      <c r="CS547">
        <v>1541.3</v>
      </c>
      <c r="CT547">
        <v>1379.4</v>
      </c>
      <c r="CU547">
        <v>477.16</v>
      </c>
      <c r="CV547">
        <v>1842.95</v>
      </c>
      <c r="CW547">
        <v>3590.37</v>
      </c>
      <c r="CX547">
        <v>3308.32</v>
      </c>
      <c r="CY547">
        <v>2045.14</v>
      </c>
      <c r="CZ547">
        <v>15363.98</v>
      </c>
      <c r="DA547">
        <v>779.01</v>
      </c>
      <c r="DB547">
        <v>447.83</v>
      </c>
      <c r="DC547">
        <v>301.25799999999998</v>
      </c>
      <c r="DD547">
        <v>64.75</v>
      </c>
      <c r="DE547">
        <v>88.3</v>
      </c>
      <c r="DF547">
        <v>169.85</v>
      </c>
      <c r="DG547">
        <v>168.82</v>
      </c>
      <c r="DH547">
        <v>145.94</v>
      </c>
      <c r="DI547">
        <v>69.489999999999995</v>
      </c>
      <c r="DJ547">
        <v>86.31</v>
      </c>
      <c r="DK547">
        <v>63.19</v>
      </c>
      <c r="DL547">
        <v>96.98</v>
      </c>
      <c r="DM547">
        <v>193.29</v>
      </c>
      <c r="DN547">
        <v>73.540000000000006</v>
      </c>
      <c r="DO547">
        <v>81.42</v>
      </c>
      <c r="DP547">
        <v>90.57</v>
      </c>
      <c r="DQ547">
        <v>47.58</v>
      </c>
      <c r="DR547">
        <v>52.36</v>
      </c>
      <c r="DS547">
        <v>102.3</v>
      </c>
      <c r="DT547">
        <v>201.57</v>
      </c>
      <c r="DU547">
        <v>80.760000000000005</v>
      </c>
      <c r="DV547">
        <v>31.14</v>
      </c>
      <c r="DW547">
        <v>103.17</v>
      </c>
      <c r="DX547">
        <v>68.010000000000005</v>
      </c>
      <c r="DY547">
        <v>68.010000000000005</v>
      </c>
      <c r="DZ547">
        <v>83.64</v>
      </c>
      <c r="EA547">
        <v>158.68</v>
      </c>
      <c r="EB547">
        <v>138.32</v>
      </c>
      <c r="EC547">
        <v>44.12</v>
      </c>
      <c r="ED547">
        <v>44.12</v>
      </c>
      <c r="EE547">
        <v>49.02</v>
      </c>
      <c r="EF547">
        <v>83.55</v>
      </c>
      <c r="EG547">
        <v>61.27</v>
      </c>
      <c r="EH547">
        <v>76.05</v>
      </c>
      <c r="EI547" t="s">
        <v>135</v>
      </c>
      <c r="EJ547">
        <v>67.42</v>
      </c>
      <c r="EK547" t="s">
        <v>135</v>
      </c>
      <c r="EL547" t="s">
        <v>135</v>
      </c>
    </row>
    <row r="548" spans="1:142" x14ac:dyDescent="0.25">
      <c r="A548" s="1">
        <v>39482</v>
      </c>
      <c r="B548">
        <v>1380.82</v>
      </c>
      <c r="C548">
        <v>6026.21</v>
      </c>
      <c r="D548">
        <v>1484.3240000000001</v>
      </c>
      <c r="E548">
        <v>7000.49</v>
      </c>
      <c r="F548">
        <v>3867.16</v>
      </c>
      <c r="G548">
        <v>329.12900000000002</v>
      </c>
      <c r="H548">
        <v>3079.82</v>
      </c>
      <c r="I548">
        <v>1142.316</v>
      </c>
      <c r="J548">
        <v>4973.6400000000003</v>
      </c>
      <c r="K548">
        <v>1364.72</v>
      </c>
      <c r="L548">
        <v>4903.4059999999999</v>
      </c>
      <c r="M548">
        <v>34766.959999999999</v>
      </c>
      <c r="N548">
        <v>25032.080000000002</v>
      </c>
      <c r="O548">
        <v>5867.4</v>
      </c>
      <c r="P548">
        <v>7751.7</v>
      </c>
      <c r="Q548">
        <v>735.15</v>
      </c>
      <c r="R548">
        <v>1690.13</v>
      </c>
      <c r="S548">
        <v>10262.14</v>
      </c>
      <c r="T548">
        <v>13515.7</v>
      </c>
      <c r="U548">
        <v>375.952</v>
      </c>
      <c r="V548">
        <v>13258.16</v>
      </c>
      <c r="W548">
        <v>369.01499999999999</v>
      </c>
      <c r="X548">
        <v>976.46</v>
      </c>
      <c r="Y548">
        <v>643.66999999999996</v>
      </c>
      <c r="Z548">
        <v>3300.3490000000002</v>
      </c>
      <c r="AA548">
        <v>451.91</v>
      </c>
      <c r="AB548">
        <v>426.18</v>
      </c>
      <c r="AC548">
        <v>3931.29</v>
      </c>
      <c r="AD548">
        <v>811.56</v>
      </c>
      <c r="AE548">
        <v>3809.65</v>
      </c>
      <c r="AF548">
        <v>2701.6289999999999</v>
      </c>
      <c r="AG548">
        <v>10877.08</v>
      </c>
      <c r="AH548">
        <v>7673.99</v>
      </c>
      <c r="AI548">
        <v>9103.1</v>
      </c>
      <c r="AJ548">
        <v>5872.44</v>
      </c>
      <c r="AK548">
        <v>14120.84</v>
      </c>
      <c r="AL548">
        <v>1939.2539999999999</v>
      </c>
      <c r="AM548">
        <v>3077.08</v>
      </c>
      <c r="AN548">
        <v>23842.240000000002</v>
      </c>
      <c r="AO548">
        <v>3606.57</v>
      </c>
      <c r="AP548">
        <v>681.13699999999994</v>
      </c>
      <c r="AQ548">
        <v>692.05</v>
      </c>
      <c r="AR548">
        <v>881.66</v>
      </c>
      <c r="AS548">
        <v>2633.19</v>
      </c>
      <c r="AT548">
        <v>7615.2</v>
      </c>
      <c r="AU548">
        <v>5550.2969999999996</v>
      </c>
      <c r="AV548">
        <v>1604.52</v>
      </c>
      <c r="AW548">
        <v>2549.2220000000002</v>
      </c>
      <c r="AX548">
        <v>2088.038</v>
      </c>
      <c r="AY548">
        <v>13859.7</v>
      </c>
      <c r="AZ548">
        <v>12635.16</v>
      </c>
      <c r="BA548">
        <v>2382.85</v>
      </c>
      <c r="BC548">
        <v>28619.54</v>
      </c>
      <c r="BD548">
        <v>723.46</v>
      </c>
      <c r="BE548">
        <v>9202.11</v>
      </c>
      <c r="BF548">
        <v>2012.76</v>
      </c>
      <c r="BG548">
        <v>29429.93</v>
      </c>
      <c r="BH548">
        <v>1828.8</v>
      </c>
      <c r="BI548">
        <v>4588.3999999999996</v>
      </c>
      <c r="BJ548">
        <v>245.9</v>
      </c>
      <c r="BK548">
        <v>1419.66</v>
      </c>
      <c r="BL548">
        <v>6909.14</v>
      </c>
      <c r="BM548">
        <v>1677.78</v>
      </c>
      <c r="BN548">
        <v>319.47000000000003</v>
      </c>
      <c r="BO548">
        <v>3323.25</v>
      </c>
      <c r="BP548">
        <v>11477.8</v>
      </c>
      <c r="BS548">
        <v>45719.91</v>
      </c>
      <c r="BT548">
        <v>216.23</v>
      </c>
      <c r="BV548">
        <v>3706.21</v>
      </c>
      <c r="BW548">
        <v>2752.87</v>
      </c>
      <c r="BX548">
        <v>4490.67</v>
      </c>
      <c r="BY548">
        <v>1422</v>
      </c>
      <c r="BZ548">
        <v>9305.92</v>
      </c>
      <c r="CA548">
        <v>4309.24</v>
      </c>
      <c r="CB548">
        <v>639.22</v>
      </c>
      <c r="CC548">
        <v>5795.1909999999998</v>
      </c>
      <c r="CD548">
        <v>13034.47</v>
      </c>
      <c r="CE548">
        <v>2250.38</v>
      </c>
      <c r="CF548">
        <v>2453.56</v>
      </c>
      <c r="CG548">
        <v>4506.3100000000004</v>
      </c>
      <c r="CH548">
        <v>281.20999999999998</v>
      </c>
      <c r="CI548">
        <v>2843.99</v>
      </c>
      <c r="CJ548">
        <v>1019.32</v>
      </c>
      <c r="CK548">
        <v>13995</v>
      </c>
      <c r="CL548">
        <v>4724.57</v>
      </c>
      <c r="CM548">
        <v>1465.55</v>
      </c>
      <c r="CN548">
        <v>407.4</v>
      </c>
      <c r="CO548">
        <v>4945.6499999999996</v>
      </c>
      <c r="CR548">
        <v>2356.9699999999998</v>
      </c>
      <c r="CS548">
        <v>1567</v>
      </c>
      <c r="CT548">
        <v>1386.85</v>
      </c>
      <c r="CU548">
        <v>469.76</v>
      </c>
      <c r="CV548">
        <v>1820</v>
      </c>
      <c r="CW548">
        <v>3553.4</v>
      </c>
      <c r="CX548">
        <v>3216.48</v>
      </c>
      <c r="CY548">
        <v>2084.5500000000002</v>
      </c>
      <c r="CZ548">
        <v>15953.57</v>
      </c>
      <c r="DA548">
        <v>775.43</v>
      </c>
      <c r="DB548">
        <v>448.19</v>
      </c>
      <c r="DC548">
        <v>301.25799999999998</v>
      </c>
      <c r="DD548">
        <v>64.75</v>
      </c>
      <c r="DE548">
        <v>88.3</v>
      </c>
      <c r="DF548">
        <v>169.85</v>
      </c>
      <c r="DG548">
        <v>168.82</v>
      </c>
      <c r="DH548">
        <v>145.94</v>
      </c>
      <c r="DI548">
        <v>69.489999999999995</v>
      </c>
      <c r="DJ548">
        <v>86.31</v>
      </c>
      <c r="DK548">
        <v>63.19</v>
      </c>
      <c r="DL548">
        <v>96.98</v>
      </c>
      <c r="DM548">
        <v>193.29</v>
      </c>
      <c r="DN548">
        <v>73.540000000000006</v>
      </c>
      <c r="DO548">
        <v>81.42</v>
      </c>
      <c r="DP548">
        <v>90.57</v>
      </c>
      <c r="DQ548">
        <v>47.58</v>
      </c>
      <c r="DR548">
        <v>52.36</v>
      </c>
      <c r="DS548">
        <v>102.3</v>
      </c>
      <c r="DT548">
        <v>201.57</v>
      </c>
      <c r="DU548">
        <v>80.760000000000005</v>
      </c>
      <c r="DV548">
        <v>31.14</v>
      </c>
      <c r="DW548">
        <v>103.17</v>
      </c>
      <c r="DX548">
        <v>68.010000000000005</v>
      </c>
      <c r="DY548">
        <v>68.010000000000005</v>
      </c>
      <c r="DZ548">
        <v>83.64</v>
      </c>
      <c r="EA548">
        <v>158.68</v>
      </c>
      <c r="EB548">
        <v>138.32</v>
      </c>
      <c r="EC548">
        <v>44.12</v>
      </c>
      <c r="ED548">
        <v>44.12</v>
      </c>
      <c r="EE548">
        <v>49.02</v>
      </c>
      <c r="EF548">
        <v>83.55</v>
      </c>
      <c r="EG548">
        <v>61.27</v>
      </c>
      <c r="EH548">
        <v>76.05</v>
      </c>
      <c r="EI548" t="s">
        <v>135</v>
      </c>
      <c r="EJ548">
        <v>67.42</v>
      </c>
      <c r="EK548" t="s">
        <v>135</v>
      </c>
      <c r="EL548" t="s">
        <v>135</v>
      </c>
    </row>
    <row r="549" spans="1:142" x14ac:dyDescent="0.25">
      <c r="A549" s="1">
        <v>39483</v>
      </c>
      <c r="B549">
        <v>1336.64</v>
      </c>
      <c r="C549">
        <v>5868.03</v>
      </c>
      <c r="D549">
        <v>1436.1790000000001</v>
      </c>
      <c r="E549">
        <v>6765.25</v>
      </c>
      <c r="F549">
        <v>3717.08</v>
      </c>
      <c r="G549">
        <v>318.733</v>
      </c>
      <c r="H549">
        <v>2999.53</v>
      </c>
      <c r="I549">
        <v>1127.607</v>
      </c>
      <c r="J549">
        <v>4776.8599999999997</v>
      </c>
      <c r="K549">
        <v>1355.48</v>
      </c>
      <c r="L549">
        <v>4827.098</v>
      </c>
      <c r="M549">
        <v>33674.93</v>
      </c>
      <c r="N549">
        <v>24808.7</v>
      </c>
      <c r="O549">
        <v>5792.9</v>
      </c>
      <c r="P549">
        <v>7517.41</v>
      </c>
      <c r="Q549">
        <v>709.6</v>
      </c>
      <c r="R549">
        <v>1696.57</v>
      </c>
      <c r="S549">
        <v>9955.32</v>
      </c>
      <c r="T549">
        <v>12814.7</v>
      </c>
      <c r="U549">
        <v>364.57900000000001</v>
      </c>
      <c r="V549">
        <v>12931.95</v>
      </c>
      <c r="W549">
        <v>354.863</v>
      </c>
      <c r="X549">
        <v>945.63</v>
      </c>
      <c r="Y549">
        <v>624.85</v>
      </c>
      <c r="Z549">
        <v>3202.509</v>
      </c>
      <c r="AA549">
        <v>436.81</v>
      </c>
      <c r="AB549">
        <v>415.36</v>
      </c>
      <c r="AC549">
        <v>3835.8</v>
      </c>
      <c r="AD549">
        <v>807.68</v>
      </c>
      <c r="AE549">
        <v>3688.83</v>
      </c>
      <c r="AF549">
        <v>2704.2469999999998</v>
      </c>
      <c r="AG549">
        <v>10413.07</v>
      </c>
      <c r="AH549">
        <v>7673.99</v>
      </c>
      <c r="AI549">
        <v>8685.33</v>
      </c>
      <c r="AJ549">
        <v>5799.52</v>
      </c>
      <c r="AK549">
        <v>14040.68</v>
      </c>
      <c r="AL549">
        <v>1857.1010000000001</v>
      </c>
      <c r="AM549">
        <v>3038.42</v>
      </c>
      <c r="AN549">
        <v>23395.79</v>
      </c>
      <c r="AO549">
        <v>3464.4</v>
      </c>
      <c r="AP549">
        <v>674.00199999999995</v>
      </c>
      <c r="AQ549">
        <v>669.2</v>
      </c>
      <c r="AR549">
        <v>849.44</v>
      </c>
      <c r="AS549">
        <v>2541.1</v>
      </c>
      <c r="AT549">
        <v>7353.24</v>
      </c>
      <c r="AU549">
        <v>5554.9690000000001</v>
      </c>
      <c r="AV549">
        <v>1555.04</v>
      </c>
      <c r="AW549">
        <v>2518.078</v>
      </c>
      <c r="AX549">
        <v>2019.1089999999999</v>
      </c>
      <c r="AY549">
        <v>13745.5</v>
      </c>
      <c r="AZ549">
        <v>12265.13</v>
      </c>
      <c r="BA549">
        <v>2309.5700000000002</v>
      </c>
      <c r="BC549">
        <v>27764.03</v>
      </c>
      <c r="BD549">
        <v>701.58</v>
      </c>
      <c r="BE549">
        <v>8874.5</v>
      </c>
      <c r="BF549">
        <v>1966.73</v>
      </c>
      <c r="BG549">
        <v>28086.97</v>
      </c>
      <c r="BH549">
        <v>1773.49</v>
      </c>
      <c r="BI549">
        <v>4617.3</v>
      </c>
      <c r="BJ549">
        <v>238.53</v>
      </c>
      <c r="BK549">
        <v>1432.35</v>
      </c>
      <c r="BL549">
        <v>6615.63</v>
      </c>
      <c r="BM549">
        <v>1632.37</v>
      </c>
      <c r="BN549">
        <v>309.56</v>
      </c>
      <c r="BO549">
        <v>3283.56</v>
      </c>
      <c r="BP549">
        <v>11078.2</v>
      </c>
      <c r="BS549">
        <v>44350.78</v>
      </c>
      <c r="BT549">
        <v>216.91</v>
      </c>
      <c r="BV549">
        <v>3618.17</v>
      </c>
      <c r="BW549">
        <v>2736.76</v>
      </c>
      <c r="BX549">
        <v>4389.34</v>
      </c>
      <c r="BY549">
        <v>1428.47</v>
      </c>
      <c r="BZ549">
        <v>9117.9</v>
      </c>
      <c r="CA549">
        <v>4200.46</v>
      </c>
      <c r="CB549">
        <v>646.05999999999995</v>
      </c>
      <c r="CC549">
        <v>5604.0510000000004</v>
      </c>
      <c r="CD549">
        <v>12696.36</v>
      </c>
      <c r="CE549">
        <v>2235.5300000000002</v>
      </c>
      <c r="CF549">
        <v>2434.04</v>
      </c>
      <c r="CG549">
        <v>4406.58</v>
      </c>
      <c r="CH549">
        <v>272.74</v>
      </c>
      <c r="CI549">
        <v>2759.57</v>
      </c>
      <c r="CJ549">
        <v>1008.01</v>
      </c>
      <c r="CK549">
        <v>13995</v>
      </c>
      <c r="CL549">
        <v>4677.47</v>
      </c>
      <c r="CM549">
        <v>1395.34</v>
      </c>
      <c r="CN549">
        <v>398.4</v>
      </c>
      <c r="CO549">
        <v>4802.83</v>
      </c>
      <c r="CR549">
        <v>2272.8200000000002</v>
      </c>
      <c r="CS549">
        <v>1544.1</v>
      </c>
      <c r="CT549">
        <v>1355.3</v>
      </c>
      <c r="CU549">
        <v>457.77</v>
      </c>
      <c r="CV549">
        <v>1761.32</v>
      </c>
      <c r="CW549">
        <v>3449.33</v>
      </c>
      <c r="CX549">
        <v>3091.09</v>
      </c>
      <c r="CY549">
        <v>2054.79</v>
      </c>
      <c r="CZ549">
        <v>15387.95</v>
      </c>
      <c r="DA549">
        <v>756.77</v>
      </c>
      <c r="DB549">
        <v>448.19</v>
      </c>
      <c r="DC549">
        <v>301.25799999999998</v>
      </c>
      <c r="DD549">
        <v>64.75</v>
      </c>
      <c r="DE549">
        <v>88.3</v>
      </c>
      <c r="DF549">
        <v>169.85</v>
      </c>
      <c r="DG549">
        <v>168.82</v>
      </c>
      <c r="DH549">
        <v>145.94</v>
      </c>
      <c r="DI549">
        <v>69.489999999999995</v>
      </c>
      <c r="DJ549">
        <v>86.31</v>
      </c>
      <c r="DK549">
        <v>63.19</v>
      </c>
      <c r="DL549">
        <v>96.98</v>
      </c>
      <c r="DM549">
        <v>193.29</v>
      </c>
      <c r="DN549">
        <v>73.540000000000006</v>
      </c>
      <c r="DO549">
        <v>81.42</v>
      </c>
      <c r="DP549">
        <v>90.57</v>
      </c>
      <c r="DQ549">
        <v>47.58</v>
      </c>
      <c r="DR549">
        <v>52.36</v>
      </c>
      <c r="DS549">
        <v>102.3</v>
      </c>
      <c r="DT549">
        <v>201.57</v>
      </c>
      <c r="DU549">
        <v>80.760000000000005</v>
      </c>
      <c r="DV549">
        <v>31.14</v>
      </c>
      <c r="DW549">
        <v>103.17</v>
      </c>
      <c r="DX549">
        <v>68.010000000000005</v>
      </c>
      <c r="DY549">
        <v>68.010000000000005</v>
      </c>
      <c r="DZ549">
        <v>83.64</v>
      </c>
      <c r="EA549">
        <v>158.68</v>
      </c>
      <c r="EB549">
        <v>138.32</v>
      </c>
      <c r="EC549">
        <v>44.12</v>
      </c>
      <c r="ED549">
        <v>44.12</v>
      </c>
      <c r="EE549">
        <v>49.02</v>
      </c>
      <c r="EF549">
        <v>83.55</v>
      </c>
      <c r="EG549">
        <v>61.27</v>
      </c>
      <c r="EH549">
        <v>76.05</v>
      </c>
      <c r="EI549" t="s">
        <v>135</v>
      </c>
      <c r="EJ549">
        <v>67.42</v>
      </c>
      <c r="EK549" t="s">
        <v>135</v>
      </c>
      <c r="EL549" t="s">
        <v>135</v>
      </c>
    </row>
    <row r="550" spans="1:142" x14ac:dyDescent="0.25">
      <c r="A550" s="1">
        <v>39484</v>
      </c>
      <c r="B550">
        <v>1326.45</v>
      </c>
      <c r="C550">
        <v>5875.37</v>
      </c>
      <c r="D550">
        <v>1425.067</v>
      </c>
      <c r="E550">
        <v>6847.51</v>
      </c>
      <c r="F550">
        <v>3760.12</v>
      </c>
      <c r="G550">
        <v>320.35399999999998</v>
      </c>
      <c r="H550">
        <v>3000.22</v>
      </c>
      <c r="I550">
        <v>1104.702</v>
      </c>
      <c r="J550">
        <v>4816.43</v>
      </c>
      <c r="K550">
        <v>1298.4100000000001</v>
      </c>
      <c r="L550">
        <v>4827.098</v>
      </c>
      <c r="M550">
        <v>33855.519999999997</v>
      </c>
      <c r="N550">
        <v>23469.46</v>
      </c>
      <c r="O550">
        <v>5609.4</v>
      </c>
      <c r="P550">
        <v>7565.45</v>
      </c>
      <c r="Q550">
        <v>705.84</v>
      </c>
      <c r="R550">
        <v>1696.57</v>
      </c>
      <c r="S550">
        <v>9904.5400000000009</v>
      </c>
      <c r="T550">
        <v>13037.3</v>
      </c>
      <c r="U550">
        <v>361.23700000000002</v>
      </c>
      <c r="V550">
        <v>12867.2</v>
      </c>
      <c r="W550">
        <v>358.22199999999998</v>
      </c>
      <c r="X550">
        <v>951.84</v>
      </c>
      <c r="Y550">
        <v>618.64</v>
      </c>
      <c r="Z550">
        <v>3216.0329999999999</v>
      </c>
      <c r="AA550">
        <v>442.33</v>
      </c>
      <c r="AB550">
        <v>414.38</v>
      </c>
      <c r="AC550">
        <v>3876.94</v>
      </c>
      <c r="AD550">
        <v>794.63</v>
      </c>
      <c r="AE550">
        <v>3698.58</v>
      </c>
      <c r="AF550">
        <v>2639.087</v>
      </c>
      <c r="AG550">
        <v>10538.05</v>
      </c>
      <c r="AH550">
        <v>7673.99</v>
      </c>
      <c r="AI550">
        <v>8787.2900000000009</v>
      </c>
      <c r="AJ550">
        <v>5616.83</v>
      </c>
      <c r="AK550">
        <v>13067.11</v>
      </c>
      <c r="AL550">
        <v>1868.799</v>
      </c>
      <c r="AM550">
        <v>2931.97</v>
      </c>
      <c r="AN550">
        <v>23164.57</v>
      </c>
      <c r="AO550">
        <v>3488.41</v>
      </c>
      <c r="AP550">
        <v>674.00199999999995</v>
      </c>
      <c r="AQ550">
        <v>676.44</v>
      </c>
      <c r="AR550">
        <v>856.55</v>
      </c>
      <c r="AS550">
        <v>2570.41</v>
      </c>
      <c r="AT550">
        <v>7305.13</v>
      </c>
      <c r="AU550">
        <v>5259.5469999999996</v>
      </c>
      <c r="AV550">
        <v>1559.87</v>
      </c>
      <c r="AW550">
        <v>2419.8420000000001</v>
      </c>
      <c r="AX550">
        <v>2002.827</v>
      </c>
      <c r="AY550">
        <v>13099.24</v>
      </c>
      <c r="AZ550">
        <v>12200.1</v>
      </c>
      <c r="BA550">
        <v>2278.75</v>
      </c>
      <c r="BC550">
        <v>27881.38</v>
      </c>
      <c r="BD550">
        <v>692.49</v>
      </c>
      <c r="BE550">
        <v>8818.11</v>
      </c>
      <c r="BF550">
        <v>1947.19</v>
      </c>
      <c r="BG550">
        <v>27929.29</v>
      </c>
      <c r="BH550">
        <v>1740.95</v>
      </c>
      <c r="BI550">
        <v>4503.3999999999996</v>
      </c>
      <c r="BJ550">
        <v>236.38</v>
      </c>
      <c r="BK550">
        <v>1415.94</v>
      </c>
      <c r="BL550">
        <v>6574.07</v>
      </c>
      <c r="BM550">
        <v>1631.1</v>
      </c>
      <c r="BN550">
        <v>311.19</v>
      </c>
      <c r="BO550">
        <v>3228.84</v>
      </c>
      <c r="BP550">
        <v>11206.8</v>
      </c>
      <c r="BS550">
        <v>43317.49</v>
      </c>
      <c r="BT550">
        <v>216.91</v>
      </c>
      <c r="BV550">
        <v>3610.11</v>
      </c>
      <c r="BW550">
        <v>2736.76</v>
      </c>
      <c r="BX550">
        <v>4359.43</v>
      </c>
      <c r="BY550">
        <v>1408.96</v>
      </c>
      <c r="BZ550">
        <v>8875.89</v>
      </c>
      <c r="CA550">
        <v>4192.55</v>
      </c>
      <c r="CB550">
        <v>638.98</v>
      </c>
      <c r="CC550">
        <v>5571.3320000000003</v>
      </c>
      <c r="CD550">
        <v>12815.31</v>
      </c>
      <c r="CE550">
        <v>2220.4899999999998</v>
      </c>
      <c r="CF550">
        <v>2437.4499999999998</v>
      </c>
      <c r="CG550">
        <v>4298.78</v>
      </c>
      <c r="CH550">
        <v>270.27</v>
      </c>
      <c r="CI550">
        <v>2775.34</v>
      </c>
      <c r="CJ550">
        <v>1004.3</v>
      </c>
      <c r="CK550">
        <v>14018.18</v>
      </c>
      <c r="CL550">
        <v>4637.45</v>
      </c>
      <c r="CM550">
        <v>1418.41</v>
      </c>
      <c r="CN550">
        <v>397.77</v>
      </c>
      <c r="CO550">
        <v>4692.74</v>
      </c>
      <c r="CR550">
        <v>2299.1799999999998</v>
      </c>
      <c r="CS550">
        <v>1532.5</v>
      </c>
      <c r="CT550">
        <v>1345.95</v>
      </c>
      <c r="CU550">
        <v>455.08</v>
      </c>
      <c r="CV550">
        <v>1748.78</v>
      </c>
      <c r="CW550">
        <v>3411.44</v>
      </c>
      <c r="CX550">
        <v>3061.4</v>
      </c>
      <c r="CY550">
        <v>2039.51</v>
      </c>
      <c r="CZ550">
        <v>15501.44</v>
      </c>
      <c r="DA550">
        <v>752.36</v>
      </c>
      <c r="DB550">
        <v>448.19</v>
      </c>
      <c r="DC550">
        <v>301.25799999999998</v>
      </c>
      <c r="DD550">
        <v>64.75</v>
      </c>
      <c r="DE550">
        <v>88.3</v>
      </c>
      <c r="DF550">
        <v>169.85</v>
      </c>
      <c r="DG550">
        <v>168.82</v>
      </c>
      <c r="DH550">
        <v>145.94</v>
      </c>
      <c r="DI550">
        <v>69.489999999999995</v>
      </c>
      <c r="DJ550">
        <v>86.31</v>
      </c>
      <c r="DK550">
        <v>63.19</v>
      </c>
      <c r="DL550">
        <v>96.98</v>
      </c>
      <c r="DM550">
        <v>193.29</v>
      </c>
      <c r="DN550">
        <v>73.540000000000006</v>
      </c>
      <c r="DO550">
        <v>81.42</v>
      </c>
      <c r="DP550">
        <v>90.57</v>
      </c>
      <c r="DQ550">
        <v>47.58</v>
      </c>
      <c r="DR550">
        <v>52.36</v>
      </c>
      <c r="DS550">
        <v>102.3</v>
      </c>
      <c r="DT550">
        <v>201.57</v>
      </c>
      <c r="DU550">
        <v>80.760000000000005</v>
      </c>
      <c r="DV550">
        <v>31.14</v>
      </c>
      <c r="DW550">
        <v>103.17</v>
      </c>
      <c r="DX550">
        <v>68.010000000000005</v>
      </c>
      <c r="DY550">
        <v>68.010000000000005</v>
      </c>
      <c r="DZ550">
        <v>83.64</v>
      </c>
      <c r="EA550">
        <v>158.68</v>
      </c>
      <c r="EB550">
        <v>138.32</v>
      </c>
      <c r="EC550">
        <v>44.12</v>
      </c>
      <c r="ED550">
        <v>44.12</v>
      </c>
      <c r="EE550">
        <v>49.02</v>
      </c>
      <c r="EF550">
        <v>83.55</v>
      </c>
      <c r="EG550">
        <v>61.27</v>
      </c>
      <c r="EH550">
        <v>76.05</v>
      </c>
      <c r="EI550" t="s">
        <v>135</v>
      </c>
      <c r="EJ550">
        <v>67.42</v>
      </c>
      <c r="EK550" t="s">
        <v>135</v>
      </c>
      <c r="EL550" t="s">
        <v>135</v>
      </c>
    </row>
    <row r="551" spans="1:142" x14ac:dyDescent="0.25">
      <c r="A551" s="1">
        <v>39485</v>
      </c>
      <c r="B551">
        <v>1336.91</v>
      </c>
      <c r="C551">
        <v>5724.12</v>
      </c>
      <c r="D551">
        <v>1416.492</v>
      </c>
      <c r="E551">
        <v>6733.72</v>
      </c>
      <c r="F551">
        <v>3699.29</v>
      </c>
      <c r="G551">
        <v>314.137</v>
      </c>
      <c r="H551">
        <v>2928.58</v>
      </c>
      <c r="I551">
        <v>1095.346</v>
      </c>
      <c r="J551">
        <v>4723.8</v>
      </c>
      <c r="K551">
        <v>1305.08</v>
      </c>
      <c r="L551">
        <v>4827.098</v>
      </c>
      <c r="M551">
        <v>33226.519999999997</v>
      </c>
      <c r="N551">
        <v>23469.46</v>
      </c>
      <c r="O551">
        <v>5596.7</v>
      </c>
      <c r="P551">
        <v>7420</v>
      </c>
      <c r="Q551">
        <v>711.21</v>
      </c>
      <c r="R551">
        <v>1696.57</v>
      </c>
      <c r="S551">
        <v>9764.23</v>
      </c>
      <c r="T551">
        <v>12889.5</v>
      </c>
      <c r="U551">
        <v>358.96300000000002</v>
      </c>
      <c r="V551">
        <v>12925.37</v>
      </c>
      <c r="W551">
        <v>351.99299999999999</v>
      </c>
      <c r="X551">
        <v>925.87</v>
      </c>
      <c r="Y551">
        <v>623.67999999999995</v>
      </c>
      <c r="Z551">
        <v>3152.5970000000002</v>
      </c>
      <c r="AA551">
        <v>432.15</v>
      </c>
      <c r="AB551">
        <v>409.53</v>
      </c>
      <c r="AC551">
        <v>3764.53</v>
      </c>
      <c r="AD551">
        <v>793.17</v>
      </c>
      <c r="AE551">
        <v>3652.59</v>
      </c>
      <c r="AF551">
        <v>2639.087</v>
      </c>
      <c r="AG551">
        <v>10319.91</v>
      </c>
      <c r="AH551">
        <v>7673.99</v>
      </c>
      <c r="AI551">
        <v>8592.43</v>
      </c>
      <c r="AJ551">
        <v>5605.83</v>
      </c>
      <c r="AK551">
        <v>13067.11</v>
      </c>
      <c r="AL551">
        <v>1813.21</v>
      </c>
      <c r="AM551">
        <v>2931.97</v>
      </c>
      <c r="AN551">
        <v>22527.77</v>
      </c>
      <c r="AO551">
        <v>3421.02</v>
      </c>
      <c r="AP551">
        <v>674.00199999999995</v>
      </c>
      <c r="AQ551">
        <v>660.88</v>
      </c>
      <c r="AR551">
        <v>841.51</v>
      </c>
      <c r="AS551">
        <v>2523.63</v>
      </c>
      <c r="AT551">
        <v>7325.2</v>
      </c>
      <c r="AU551">
        <v>5259.5469999999996</v>
      </c>
      <c r="AV551">
        <v>1529.38</v>
      </c>
      <c r="AW551">
        <v>2426.7600000000002</v>
      </c>
      <c r="AX551">
        <v>1963.3150000000001</v>
      </c>
      <c r="AY551">
        <v>13207.15</v>
      </c>
      <c r="AZ551">
        <v>12247</v>
      </c>
      <c r="BA551">
        <v>2293.0300000000002</v>
      </c>
      <c r="BC551">
        <v>27749.09</v>
      </c>
      <c r="BD551">
        <v>702.78</v>
      </c>
      <c r="BE551">
        <v>8859.0400000000009</v>
      </c>
      <c r="BF551">
        <v>1887.41</v>
      </c>
      <c r="BG551">
        <v>28088.32</v>
      </c>
      <c r="BH551">
        <v>1753.3</v>
      </c>
      <c r="BI551">
        <v>4354.2</v>
      </c>
      <c r="BJ551">
        <v>234.83</v>
      </c>
      <c r="BK551">
        <v>1415.94</v>
      </c>
      <c r="BL551">
        <v>6456.69</v>
      </c>
      <c r="BM551">
        <v>1581.96</v>
      </c>
      <c r="BN551">
        <v>302.70999999999998</v>
      </c>
      <c r="BO551">
        <v>3223.2</v>
      </c>
      <c r="BP551">
        <v>11138.7</v>
      </c>
      <c r="BS551">
        <v>41866.42</v>
      </c>
      <c r="BT551">
        <v>216.91</v>
      </c>
      <c r="BV551">
        <v>3625.43</v>
      </c>
      <c r="BW551">
        <v>2696.85</v>
      </c>
      <c r="BX551">
        <v>4366.04</v>
      </c>
      <c r="BY551">
        <v>1412.64</v>
      </c>
      <c r="BZ551">
        <v>8812.65</v>
      </c>
      <c r="CA551">
        <v>4216.8500000000004</v>
      </c>
      <c r="CB551">
        <v>644.48</v>
      </c>
      <c r="CC551">
        <v>5639.2929999999997</v>
      </c>
      <c r="CD551">
        <v>12767.12</v>
      </c>
      <c r="CE551">
        <v>2190.0300000000002</v>
      </c>
      <c r="CF551">
        <v>2454.89</v>
      </c>
      <c r="CG551">
        <v>4164.3900000000003</v>
      </c>
      <c r="CH551">
        <v>268.85000000000002</v>
      </c>
      <c r="CI551">
        <v>2723.5</v>
      </c>
      <c r="CJ551">
        <v>989.85</v>
      </c>
      <c r="CK551">
        <v>13992.75</v>
      </c>
      <c r="CL551">
        <v>4651.9399999999996</v>
      </c>
      <c r="CM551">
        <v>1402.23</v>
      </c>
      <c r="CN551">
        <v>393.26</v>
      </c>
      <c r="CO551">
        <v>4660.26</v>
      </c>
      <c r="CR551">
        <v>2286.6999999999998</v>
      </c>
      <c r="CS551">
        <v>1501</v>
      </c>
      <c r="CT551">
        <v>1328.15</v>
      </c>
      <c r="CU551">
        <v>461.04</v>
      </c>
      <c r="CV551">
        <v>1766.29</v>
      </c>
      <c r="CW551">
        <v>3467.07</v>
      </c>
      <c r="CX551">
        <v>3103.06</v>
      </c>
      <c r="CY551">
        <v>2011.07</v>
      </c>
      <c r="CZ551">
        <v>15442.36</v>
      </c>
      <c r="DA551">
        <v>755.66</v>
      </c>
      <c r="DB551">
        <v>451.01</v>
      </c>
      <c r="DC551">
        <v>301.25799999999998</v>
      </c>
      <c r="DD551">
        <v>64.75</v>
      </c>
      <c r="DE551">
        <v>88.3</v>
      </c>
      <c r="DF551">
        <v>169.85</v>
      </c>
      <c r="DG551">
        <v>168.82</v>
      </c>
      <c r="DH551">
        <v>145.94</v>
      </c>
      <c r="DI551">
        <v>69.489999999999995</v>
      </c>
      <c r="DJ551">
        <v>86.31</v>
      </c>
      <c r="DK551">
        <v>63.19</v>
      </c>
      <c r="DL551">
        <v>96.98</v>
      </c>
      <c r="DM551">
        <v>193.29</v>
      </c>
      <c r="DN551">
        <v>73.540000000000006</v>
      </c>
      <c r="DO551">
        <v>81.42</v>
      </c>
      <c r="DP551">
        <v>90.57</v>
      </c>
      <c r="DQ551">
        <v>47.58</v>
      </c>
      <c r="DR551">
        <v>52.36</v>
      </c>
      <c r="DS551">
        <v>102.3</v>
      </c>
      <c r="DT551">
        <v>201.57</v>
      </c>
      <c r="DU551">
        <v>80.760000000000005</v>
      </c>
      <c r="DV551">
        <v>31.14</v>
      </c>
      <c r="DW551">
        <v>103.17</v>
      </c>
      <c r="DX551">
        <v>68.010000000000005</v>
      </c>
      <c r="DY551">
        <v>68.010000000000005</v>
      </c>
      <c r="DZ551">
        <v>83.64</v>
      </c>
      <c r="EA551">
        <v>158.68</v>
      </c>
      <c r="EB551">
        <v>138.32</v>
      </c>
      <c r="EC551">
        <v>44.12</v>
      </c>
      <c r="ED551">
        <v>44.12</v>
      </c>
      <c r="EE551">
        <v>49.02</v>
      </c>
      <c r="EF551">
        <v>83.55</v>
      </c>
      <c r="EG551">
        <v>61.27</v>
      </c>
      <c r="EH551">
        <v>76.05</v>
      </c>
      <c r="EI551" t="s">
        <v>135</v>
      </c>
      <c r="EJ551">
        <v>67.42</v>
      </c>
      <c r="EK551" t="s">
        <v>135</v>
      </c>
      <c r="EL551" t="s">
        <v>135</v>
      </c>
    </row>
    <row r="552" spans="1:142" x14ac:dyDescent="0.25">
      <c r="A552" s="1">
        <v>39486</v>
      </c>
      <c r="B552">
        <v>1331.29</v>
      </c>
      <c r="C552">
        <v>5784.01</v>
      </c>
      <c r="D552">
        <v>1414.5809999999999</v>
      </c>
      <c r="E552">
        <v>6767.28</v>
      </c>
      <c r="F552">
        <v>3701.17</v>
      </c>
      <c r="G552">
        <v>315.50299999999999</v>
      </c>
      <c r="H552">
        <v>2956.6</v>
      </c>
      <c r="I552">
        <v>1095.2139999999999</v>
      </c>
      <c r="J552">
        <v>4709.6499999999996</v>
      </c>
      <c r="K552">
        <v>1287.1400000000001</v>
      </c>
      <c r="L552">
        <v>4827.098</v>
      </c>
      <c r="M552">
        <v>33053.5</v>
      </c>
      <c r="N552">
        <v>23469.46</v>
      </c>
      <c r="O552">
        <v>5658</v>
      </c>
      <c r="P552">
        <v>7446.95</v>
      </c>
      <c r="Q552">
        <v>703.8</v>
      </c>
      <c r="R552">
        <v>1696.57</v>
      </c>
      <c r="S552">
        <v>9807.51</v>
      </c>
      <c r="T552">
        <v>12934.8</v>
      </c>
      <c r="U552">
        <v>358.529</v>
      </c>
      <c r="V552">
        <v>12989.34</v>
      </c>
      <c r="W552">
        <v>352.09899999999999</v>
      </c>
      <c r="X552">
        <v>920.76</v>
      </c>
      <c r="Y552">
        <v>624.92999999999995</v>
      </c>
      <c r="Z552">
        <v>3167.9920000000002</v>
      </c>
      <c r="AA552">
        <v>432.1</v>
      </c>
      <c r="AB552">
        <v>407.92</v>
      </c>
      <c r="AC552">
        <v>3750.61</v>
      </c>
      <c r="AD552">
        <v>806.44</v>
      </c>
      <c r="AE552">
        <v>3612.07</v>
      </c>
      <c r="AF552">
        <v>2639.087</v>
      </c>
      <c r="AG552">
        <v>10444.530000000001</v>
      </c>
      <c r="AH552">
        <v>7673.99</v>
      </c>
      <c r="AI552">
        <v>8646.16</v>
      </c>
      <c r="AJ552">
        <v>5666.7</v>
      </c>
      <c r="AK552">
        <v>13067.11</v>
      </c>
      <c r="AL552">
        <v>1820.8240000000001</v>
      </c>
      <c r="AM552">
        <v>2931.97</v>
      </c>
      <c r="AN552">
        <v>22736.58</v>
      </c>
      <c r="AO552">
        <v>3411.55</v>
      </c>
      <c r="AP552">
        <v>674.00199999999995</v>
      </c>
      <c r="AQ552">
        <v>661.78</v>
      </c>
      <c r="AR552">
        <v>838.18</v>
      </c>
      <c r="AS552">
        <v>2535.9</v>
      </c>
      <c r="AT552">
        <v>7299.08</v>
      </c>
      <c r="AU552">
        <v>5259.5469999999996</v>
      </c>
      <c r="AV552">
        <v>1532.37</v>
      </c>
      <c r="AW552">
        <v>2397.3910000000001</v>
      </c>
      <c r="AX552">
        <v>1961.499</v>
      </c>
      <c r="AY552">
        <v>13017.24</v>
      </c>
      <c r="AZ552">
        <v>12182.13</v>
      </c>
      <c r="BA552">
        <v>2304.85</v>
      </c>
      <c r="BC552">
        <v>27945.55</v>
      </c>
      <c r="BD552">
        <v>698.9</v>
      </c>
      <c r="BE552">
        <v>8823.1200000000008</v>
      </c>
      <c r="BF552">
        <v>1870.93</v>
      </c>
      <c r="BG552">
        <v>28185.26</v>
      </c>
      <c r="BH552">
        <v>1773.74</v>
      </c>
      <c r="BI552">
        <v>4313.95</v>
      </c>
      <c r="BJ552">
        <v>234.51</v>
      </c>
      <c r="BK552">
        <v>1415.94</v>
      </c>
      <c r="BL552">
        <v>6537.91</v>
      </c>
      <c r="BM552">
        <v>1568.88</v>
      </c>
      <c r="BN552">
        <v>302.26</v>
      </c>
      <c r="BO552">
        <v>3241.13</v>
      </c>
      <c r="BP552">
        <v>11205.4</v>
      </c>
      <c r="BS552">
        <v>41957.86</v>
      </c>
      <c r="BT552">
        <v>216.91</v>
      </c>
      <c r="BV552">
        <v>3601.16</v>
      </c>
      <c r="BW552">
        <v>2679.2</v>
      </c>
      <c r="BX552">
        <v>4316.33</v>
      </c>
      <c r="BY552">
        <v>1422.35</v>
      </c>
      <c r="BZ552">
        <v>9050.07</v>
      </c>
      <c r="CA552">
        <v>4188.9799999999996</v>
      </c>
      <c r="CB552">
        <v>641.41999999999996</v>
      </c>
      <c r="CC552">
        <v>5602.2579999999998</v>
      </c>
      <c r="CD552">
        <v>12785.27</v>
      </c>
      <c r="CE552">
        <v>2190.0300000000002</v>
      </c>
      <c r="CF552">
        <v>2463.8200000000002</v>
      </c>
      <c r="CG552">
        <v>4108.38</v>
      </c>
      <c r="CH552">
        <v>268.52999999999997</v>
      </c>
      <c r="CI552">
        <v>2736.43</v>
      </c>
      <c r="CJ552">
        <v>984.23</v>
      </c>
      <c r="CK552">
        <v>13938.33</v>
      </c>
      <c r="CL552">
        <v>4657.6000000000004</v>
      </c>
      <c r="CM552">
        <v>1405.6</v>
      </c>
      <c r="CN552">
        <v>392.07</v>
      </c>
      <c r="CO552">
        <v>4603.8599999999997</v>
      </c>
      <c r="CR552">
        <v>2304.4499999999998</v>
      </c>
      <c r="CS552">
        <v>1494.6</v>
      </c>
      <c r="CT552">
        <v>1336.9</v>
      </c>
      <c r="CU552">
        <v>456.87</v>
      </c>
      <c r="CV552">
        <v>1756.24</v>
      </c>
      <c r="CW552">
        <v>3472.79</v>
      </c>
      <c r="CX552">
        <v>3056.66</v>
      </c>
      <c r="CY552">
        <v>1992.62</v>
      </c>
      <c r="CZ552">
        <v>15841.08</v>
      </c>
      <c r="DA552">
        <v>759.3</v>
      </c>
      <c r="DB552">
        <v>451.01</v>
      </c>
      <c r="DC552">
        <v>301.25799999999998</v>
      </c>
      <c r="DD552">
        <v>64.75</v>
      </c>
      <c r="DE552">
        <v>88.3</v>
      </c>
      <c r="DF552">
        <v>169.85</v>
      </c>
      <c r="DG552">
        <v>168.82</v>
      </c>
      <c r="DH552">
        <v>145.94</v>
      </c>
      <c r="DI552">
        <v>69.489999999999995</v>
      </c>
      <c r="DJ552">
        <v>86.31</v>
      </c>
      <c r="DK552">
        <v>63.19</v>
      </c>
      <c r="DL552">
        <v>96.98</v>
      </c>
      <c r="DM552">
        <v>193.29</v>
      </c>
      <c r="DN552">
        <v>73.540000000000006</v>
      </c>
      <c r="DO552">
        <v>81.42</v>
      </c>
      <c r="DP552">
        <v>90.57</v>
      </c>
      <c r="DQ552">
        <v>47.58</v>
      </c>
      <c r="DR552">
        <v>52.36</v>
      </c>
      <c r="DS552">
        <v>102.3</v>
      </c>
      <c r="DT552">
        <v>201.57</v>
      </c>
      <c r="DU552">
        <v>80.760000000000005</v>
      </c>
      <c r="DV552">
        <v>31.14</v>
      </c>
      <c r="DW552">
        <v>103.17</v>
      </c>
      <c r="DX552">
        <v>68.010000000000005</v>
      </c>
      <c r="DY552">
        <v>68.010000000000005</v>
      </c>
      <c r="DZ552">
        <v>83.64</v>
      </c>
      <c r="EA552">
        <v>158.68</v>
      </c>
      <c r="EB552">
        <v>138.32</v>
      </c>
      <c r="EC552">
        <v>44.12</v>
      </c>
      <c r="ED552">
        <v>44.12</v>
      </c>
      <c r="EE552">
        <v>49.02</v>
      </c>
      <c r="EF552">
        <v>83.55</v>
      </c>
      <c r="EG552">
        <v>61.27</v>
      </c>
      <c r="EH552">
        <v>76.05</v>
      </c>
      <c r="EI552" t="s">
        <v>135</v>
      </c>
      <c r="EJ552">
        <v>67.42</v>
      </c>
      <c r="EK552" t="s">
        <v>135</v>
      </c>
      <c r="EL552" t="s">
        <v>135</v>
      </c>
    </row>
    <row r="553" spans="1:142" x14ac:dyDescent="0.25">
      <c r="A553" s="1">
        <v>39489</v>
      </c>
      <c r="B553">
        <v>1339.13</v>
      </c>
      <c r="C553">
        <v>5707.69</v>
      </c>
      <c r="D553">
        <v>1414.4459999999999</v>
      </c>
      <c r="E553">
        <v>6743.54</v>
      </c>
      <c r="F553">
        <v>3678.16</v>
      </c>
      <c r="G553">
        <v>312.58600000000001</v>
      </c>
      <c r="H553">
        <v>2920.45</v>
      </c>
      <c r="I553">
        <v>1084.009</v>
      </c>
      <c r="J553">
        <v>4682.7</v>
      </c>
      <c r="K553">
        <v>1287.1400000000001</v>
      </c>
      <c r="L553">
        <v>4827.098</v>
      </c>
      <c r="M553">
        <v>32764.080000000002</v>
      </c>
      <c r="N553">
        <v>22616.11</v>
      </c>
      <c r="O553">
        <v>5537.6</v>
      </c>
      <c r="P553">
        <v>7347.5</v>
      </c>
      <c r="Q553">
        <v>704.76</v>
      </c>
      <c r="R553">
        <v>1640.67</v>
      </c>
      <c r="S553">
        <v>9735.39</v>
      </c>
      <c r="T553">
        <v>12818.8</v>
      </c>
      <c r="U553">
        <v>358.08600000000001</v>
      </c>
      <c r="V553">
        <v>13130.92</v>
      </c>
      <c r="W553">
        <v>349.67</v>
      </c>
      <c r="X553">
        <v>911.39</v>
      </c>
      <c r="Y553">
        <v>631.38</v>
      </c>
      <c r="Z553">
        <v>3137.8310000000001</v>
      </c>
      <c r="AA553">
        <v>427.74</v>
      </c>
      <c r="AB553">
        <v>410.31</v>
      </c>
      <c r="AC553">
        <v>3750.96</v>
      </c>
      <c r="AD553">
        <v>804.15</v>
      </c>
      <c r="AE553">
        <v>3583.25</v>
      </c>
      <c r="AF553">
        <v>2589.3820000000001</v>
      </c>
      <c r="AG553">
        <v>10484.01</v>
      </c>
      <c r="AH553">
        <v>7673.99</v>
      </c>
      <c r="AI553">
        <v>8560.17</v>
      </c>
      <c r="AJ553">
        <v>5547.8</v>
      </c>
      <c r="AK553">
        <v>12530.6</v>
      </c>
      <c r="AL553">
        <v>1804.277</v>
      </c>
      <c r="AM553">
        <v>2868.29</v>
      </c>
      <c r="AN553">
        <v>23344.86</v>
      </c>
      <c r="AO553">
        <v>3389.82</v>
      </c>
      <c r="AP553">
        <v>674.00199999999995</v>
      </c>
      <c r="AQ553">
        <v>656.02</v>
      </c>
      <c r="AR553">
        <v>832.64</v>
      </c>
      <c r="AS553">
        <v>2525.8200000000002</v>
      </c>
      <c r="AT553">
        <v>7128.75</v>
      </c>
      <c r="AU553">
        <v>5056.6679999999997</v>
      </c>
      <c r="AV553">
        <v>1514.63</v>
      </c>
      <c r="AW553">
        <v>2392.1640000000002</v>
      </c>
      <c r="AX553">
        <v>1947.885</v>
      </c>
      <c r="AY553">
        <v>13017.24</v>
      </c>
      <c r="AZ553">
        <v>12240.01</v>
      </c>
      <c r="BA553">
        <v>2320.06</v>
      </c>
      <c r="BC553">
        <v>27633</v>
      </c>
      <c r="BD553">
        <v>699.75</v>
      </c>
      <c r="BE553">
        <v>8868.2800000000007</v>
      </c>
      <c r="BF553">
        <v>1917.61</v>
      </c>
      <c r="BG553">
        <v>28789.55</v>
      </c>
      <c r="BH553">
        <v>1793.09</v>
      </c>
      <c r="BI553">
        <v>4086.8</v>
      </c>
      <c r="BJ553">
        <v>234.12</v>
      </c>
      <c r="BK553">
        <v>1407.38</v>
      </c>
      <c r="BL553">
        <v>6489.28</v>
      </c>
      <c r="BM553">
        <v>1605.1</v>
      </c>
      <c r="BN553">
        <v>299.64</v>
      </c>
      <c r="BO553">
        <v>3179.48</v>
      </c>
      <c r="BP553">
        <v>11084.5</v>
      </c>
      <c r="BS553">
        <v>41342.839999999997</v>
      </c>
      <c r="BT553">
        <v>208.92</v>
      </c>
      <c r="BV553">
        <v>3606.8</v>
      </c>
      <c r="BW553">
        <v>2649.93</v>
      </c>
      <c r="BX553">
        <v>4268.58</v>
      </c>
      <c r="BY553">
        <v>1422.11</v>
      </c>
      <c r="BZ553">
        <v>9233.31</v>
      </c>
      <c r="CA553">
        <v>4214.8599999999997</v>
      </c>
      <c r="CB553">
        <v>643.9</v>
      </c>
      <c r="CC553">
        <v>5630.5860000000002</v>
      </c>
      <c r="CD553">
        <v>12911.81</v>
      </c>
      <c r="CE553">
        <v>2145.52</v>
      </c>
      <c r="CF553">
        <v>2485.77</v>
      </c>
      <c r="CG553">
        <v>4017.87</v>
      </c>
      <c r="CH553">
        <v>268.38</v>
      </c>
      <c r="CI553">
        <v>2711.54</v>
      </c>
      <c r="CJ553">
        <v>986.51</v>
      </c>
      <c r="CK553">
        <v>13884.96</v>
      </c>
      <c r="CL553">
        <v>4784</v>
      </c>
      <c r="CM553">
        <v>1393.94</v>
      </c>
      <c r="CN553">
        <v>393.81</v>
      </c>
      <c r="CO553">
        <v>4486.1499999999996</v>
      </c>
      <c r="CR553">
        <v>2277.9</v>
      </c>
      <c r="CS553">
        <v>1493.2</v>
      </c>
      <c r="CT553">
        <v>1327.25</v>
      </c>
      <c r="CU553">
        <v>459.39</v>
      </c>
      <c r="CV553">
        <v>1769.29</v>
      </c>
      <c r="CW553">
        <v>3516.96</v>
      </c>
      <c r="CX553">
        <v>3056.5</v>
      </c>
      <c r="CY553">
        <v>2001.26</v>
      </c>
      <c r="CZ553">
        <v>16059.26</v>
      </c>
      <c r="DA553">
        <v>768.78</v>
      </c>
      <c r="DB553">
        <v>451.01</v>
      </c>
      <c r="DC553">
        <v>301.25799999999998</v>
      </c>
      <c r="DD553">
        <v>64.75</v>
      </c>
      <c r="DE553">
        <v>88.3</v>
      </c>
      <c r="DF553">
        <v>169.85</v>
      </c>
      <c r="DG553">
        <v>168.82</v>
      </c>
      <c r="DH553">
        <v>145.94</v>
      </c>
      <c r="DI553">
        <v>69.489999999999995</v>
      </c>
      <c r="DJ553">
        <v>86.31</v>
      </c>
      <c r="DK553">
        <v>63.19</v>
      </c>
      <c r="DL553">
        <v>96.98</v>
      </c>
      <c r="DM553">
        <v>193.29</v>
      </c>
      <c r="DN553">
        <v>73.540000000000006</v>
      </c>
      <c r="DO553">
        <v>81.42</v>
      </c>
      <c r="DP553">
        <v>90.57</v>
      </c>
      <c r="DQ553">
        <v>47.58</v>
      </c>
      <c r="DR553">
        <v>52.36</v>
      </c>
      <c r="DS553">
        <v>102.3</v>
      </c>
      <c r="DT553">
        <v>201.57</v>
      </c>
      <c r="DU553">
        <v>80.760000000000005</v>
      </c>
      <c r="DV553">
        <v>31.14</v>
      </c>
      <c r="DW553">
        <v>103.17</v>
      </c>
      <c r="DX553">
        <v>68.010000000000005</v>
      </c>
      <c r="DY553">
        <v>68.010000000000005</v>
      </c>
      <c r="DZ553">
        <v>83.64</v>
      </c>
      <c r="EA553">
        <v>158.68</v>
      </c>
      <c r="EB553">
        <v>138.32</v>
      </c>
      <c r="EC553">
        <v>44.12</v>
      </c>
      <c r="ED553">
        <v>44.12</v>
      </c>
      <c r="EE553">
        <v>49.02</v>
      </c>
      <c r="EF553">
        <v>83.55</v>
      </c>
      <c r="EG553">
        <v>61.27</v>
      </c>
      <c r="EH553">
        <v>76.05</v>
      </c>
      <c r="EI553" t="s">
        <v>135</v>
      </c>
      <c r="EJ553">
        <v>67.42</v>
      </c>
      <c r="EK553" t="s">
        <v>135</v>
      </c>
      <c r="EL553" t="s">
        <v>135</v>
      </c>
    </row>
    <row r="554" spans="1:142" x14ac:dyDescent="0.25">
      <c r="A554" s="1">
        <v>39490</v>
      </c>
      <c r="B554">
        <v>1348.86</v>
      </c>
      <c r="C554">
        <v>5909.97</v>
      </c>
      <c r="D554">
        <v>1438.12</v>
      </c>
      <c r="E554">
        <v>6967.84</v>
      </c>
      <c r="F554">
        <v>3803.76</v>
      </c>
      <c r="G554">
        <v>323.03399999999999</v>
      </c>
      <c r="H554">
        <v>3020.79</v>
      </c>
      <c r="I554">
        <v>1101.107</v>
      </c>
      <c r="J554">
        <v>4840.71</v>
      </c>
      <c r="K554">
        <v>1286.0999999999999</v>
      </c>
      <c r="L554">
        <v>4827.098</v>
      </c>
      <c r="M554">
        <v>33778.22</v>
      </c>
      <c r="N554">
        <v>22921.67</v>
      </c>
      <c r="O554">
        <v>5608.1</v>
      </c>
      <c r="P554">
        <v>7546.89</v>
      </c>
      <c r="Q554">
        <v>711.96</v>
      </c>
      <c r="R554">
        <v>1643.29</v>
      </c>
      <c r="S554">
        <v>10040.18</v>
      </c>
      <c r="T554">
        <v>13254.7</v>
      </c>
      <c r="U554">
        <v>364.041</v>
      </c>
      <c r="V554">
        <v>13087.38</v>
      </c>
      <c r="W554">
        <v>361.41899999999998</v>
      </c>
      <c r="X554">
        <v>945.41</v>
      </c>
      <c r="Y554">
        <v>634.16</v>
      </c>
      <c r="Z554">
        <v>3246.93</v>
      </c>
      <c r="AA554">
        <v>443.89</v>
      </c>
      <c r="AB554">
        <v>427.02</v>
      </c>
      <c r="AC554">
        <v>3864</v>
      </c>
      <c r="AD554">
        <v>817.49</v>
      </c>
      <c r="AE554">
        <v>3694.05</v>
      </c>
      <c r="AF554">
        <v>2592.0700000000002</v>
      </c>
      <c r="AG554">
        <v>10863.79</v>
      </c>
      <c r="AH554">
        <v>7553.3</v>
      </c>
      <c r="AI554">
        <v>8963.11</v>
      </c>
      <c r="AJ554">
        <v>5616.16</v>
      </c>
      <c r="AK554">
        <v>12736.69</v>
      </c>
      <c r="AL554">
        <v>1876.6890000000001</v>
      </c>
      <c r="AM554">
        <v>2926.23</v>
      </c>
      <c r="AN554">
        <v>24064.2</v>
      </c>
      <c r="AO554">
        <v>3503.9</v>
      </c>
      <c r="AP554">
        <v>674.00199999999995</v>
      </c>
      <c r="AQ554">
        <v>680.76</v>
      </c>
      <c r="AR554">
        <v>861.03</v>
      </c>
      <c r="AS554">
        <v>2614.5500000000002</v>
      </c>
      <c r="AT554">
        <v>7116.94</v>
      </c>
      <c r="AU554">
        <v>5142.7269999999999</v>
      </c>
      <c r="AV554">
        <v>1559.9</v>
      </c>
      <c r="AW554">
        <v>2397.2310000000002</v>
      </c>
      <c r="AX554">
        <v>2002.9349999999999</v>
      </c>
      <c r="AY554">
        <v>13021.96</v>
      </c>
      <c r="AZ554">
        <v>12373.41</v>
      </c>
      <c r="BA554">
        <v>2320.04</v>
      </c>
      <c r="BC554">
        <v>28585.599999999999</v>
      </c>
      <c r="BD554">
        <v>705.48</v>
      </c>
      <c r="BE554">
        <v>8965.35</v>
      </c>
      <c r="BF554">
        <v>1980.84</v>
      </c>
      <c r="BG554">
        <v>28869.96</v>
      </c>
      <c r="BH554">
        <v>1780.54</v>
      </c>
      <c r="BI554">
        <v>4054.4</v>
      </c>
      <c r="BJ554">
        <v>238.05</v>
      </c>
      <c r="BK554">
        <v>1417.52</v>
      </c>
      <c r="BL554">
        <v>6647.77</v>
      </c>
      <c r="BM554">
        <v>1665.47</v>
      </c>
      <c r="BN554">
        <v>310.51</v>
      </c>
      <c r="BO554">
        <v>3200.9</v>
      </c>
      <c r="BP554">
        <v>11261.8</v>
      </c>
      <c r="BS554">
        <v>43539.85</v>
      </c>
      <c r="BT554">
        <v>209.01</v>
      </c>
      <c r="BV554">
        <v>3644.74</v>
      </c>
      <c r="BW554">
        <v>2651.34</v>
      </c>
      <c r="BX554">
        <v>4349.01</v>
      </c>
      <c r="BY554">
        <v>1410.63</v>
      </c>
      <c r="BZ554">
        <v>9149.18</v>
      </c>
      <c r="CA554">
        <v>4240.82</v>
      </c>
      <c r="CB554">
        <v>643.52</v>
      </c>
      <c r="CC554">
        <v>5655.8909999999996</v>
      </c>
      <c r="CD554">
        <v>13108.76</v>
      </c>
      <c r="CE554">
        <v>2095.2800000000002</v>
      </c>
      <c r="CF554">
        <v>2494.84</v>
      </c>
      <c r="CG554">
        <v>4180.88</v>
      </c>
      <c r="CH554">
        <v>272.57</v>
      </c>
      <c r="CI554">
        <v>2803.16</v>
      </c>
      <c r="CJ554">
        <v>1006.54</v>
      </c>
      <c r="CK554">
        <v>14096.91</v>
      </c>
      <c r="CL554">
        <v>4857.6400000000003</v>
      </c>
      <c r="CM554">
        <v>1436.95</v>
      </c>
      <c r="CN554">
        <v>406.62</v>
      </c>
      <c r="CO554">
        <v>4613.57</v>
      </c>
      <c r="CR554">
        <v>2310.98</v>
      </c>
      <c r="CS554">
        <v>1524</v>
      </c>
      <c r="CT554">
        <v>1361.1</v>
      </c>
      <c r="CU554">
        <v>463.52</v>
      </c>
      <c r="CV554">
        <v>1778.28</v>
      </c>
      <c r="CW554">
        <v>3528.33</v>
      </c>
      <c r="CX554">
        <v>3064.01</v>
      </c>
      <c r="CY554">
        <v>2034.13</v>
      </c>
      <c r="CZ554">
        <v>16483.16</v>
      </c>
      <c r="DA554">
        <v>765.95</v>
      </c>
      <c r="DB554">
        <v>451.01</v>
      </c>
      <c r="DC554">
        <v>295.46899999999999</v>
      </c>
      <c r="DD554">
        <v>66.12</v>
      </c>
      <c r="DE554">
        <v>86.63</v>
      </c>
      <c r="DF554">
        <v>170.82</v>
      </c>
      <c r="DG554">
        <v>171.01</v>
      </c>
      <c r="DH554">
        <v>154.58000000000001</v>
      </c>
      <c r="DI554">
        <v>69.349999999999994</v>
      </c>
      <c r="DJ554">
        <v>86.17</v>
      </c>
      <c r="DK554">
        <v>60.99</v>
      </c>
      <c r="DL554">
        <v>101.03</v>
      </c>
      <c r="DM554">
        <v>197.47</v>
      </c>
      <c r="DN554">
        <v>72.430000000000007</v>
      </c>
      <c r="DO554">
        <v>80.25</v>
      </c>
      <c r="DP554">
        <v>89.05</v>
      </c>
      <c r="DQ554">
        <v>48.7</v>
      </c>
      <c r="DR554">
        <v>48.71</v>
      </c>
      <c r="DS554">
        <v>101.7</v>
      </c>
      <c r="DT554">
        <v>198.94</v>
      </c>
      <c r="DU554">
        <v>80.09</v>
      </c>
      <c r="DV554">
        <v>29.93</v>
      </c>
      <c r="DW554">
        <v>101.98</v>
      </c>
      <c r="DX554">
        <v>67.48</v>
      </c>
      <c r="DY554">
        <v>67.48</v>
      </c>
      <c r="DZ554">
        <v>82.44</v>
      </c>
      <c r="EA554">
        <v>169.26</v>
      </c>
      <c r="EB554">
        <v>139.96</v>
      </c>
      <c r="EC554">
        <v>42.72</v>
      </c>
      <c r="ED554">
        <v>42.72</v>
      </c>
      <c r="EE554">
        <v>49.91</v>
      </c>
      <c r="EF554">
        <v>81.53</v>
      </c>
      <c r="EG554">
        <v>60.17</v>
      </c>
      <c r="EH554">
        <v>75.180000000000007</v>
      </c>
      <c r="EI554" t="s">
        <v>135</v>
      </c>
      <c r="EJ554">
        <v>67.42</v>
      </c>
      <c r="EK554" t="s">
        <v>135</v>
      </c>
      <c r="EL554" t="s">
        <v>135</v>
      </c>
    </row>
    <row r="555" spans="1:142" x14ac:dyDescent="0.25">
      <c r="A555" s="1">
        <v>39491</v>
      </c>
      <c r="B555">
        <v>1367.21</v>
      </c>
      <c r="C555">
        <v>5880.06</v>
      </c>
      <c r="D555">
        <v>1445.472</v>
      </c>
      <c r="E555">
        <v>6973.67</v>
      </c>
      <c r="F555">
        <v>3803.21</v>
      </c>
      <c r="G555">
        <v>323.30099999999999</v>
      </c>
      <c r="H555">
        <v>3006.13</v>
      </c>
      <c r="I555">
        <v>1111.357</v>
      </c>
      <c r="J555">
        <v>4855.3999999999996</v>
      </c>
      <c r="K555">
        <v>1285.3499999999999</v>
      </c>
      <c r="L555">
        <v>4712.7190000000001</v>
      </c>
      <c r="M555">
        <v>34013.660000000003</v>
      </c>
      <c r="N555">
        <v>23169.55</v>
      </c>
      <c r="O555">
        <v>5542.1</v>
      </c>
      <c r="P555">
        <v>7536.45</v>
      </c>
      <c r="Q555">
        <v>720.53</v>
      </c>
      <c r="R555">
        <v>1631.78</v>
      </c>
      <c r="S555">
        <v>9996.14</v>
      </c>
      <c r="T555">
        <v>13266.7</v>
      </c>
      <c r="U555">
        <v>366.072</v>
      </c>
      <c r="V555">
        <v>13282.3</v>
      </c>
      <c r="W555">
        <v>362.49700000000001</v>
      </c>
      <c r="X555">
        <v>949.05</v>
      </c>
      <c r="Y555">
        <v>643.76</v>
      </c>
      <c r="Z555">
        <v>3241.6669999999999</v>
      </c>
      <c r="AA555">
        <v>444.18</v>
      </c>
      <c r="AB555">
        <v>429.37</v>
      </c>
      <c r="AC555">
        <v>3905.96</v>
      </c>
      <c r="AD555">
        <v>829.41</v>
      </c>
      <c r="AE555">
        <v>3713.96</v>
      </c>
      <c r="AF555">
        <v>2610.7809999999999</v>
      </c>
      <c r="AG555">
        <v>10835.56</v>
      </c>
      <c r="AH555">
        <v>7550.55</v>
      </c>
      <c r="AI555">
        <v>9051.5</v>
      </c>
      <c r="AJ555">
        <v>5550.93</v>
      </c>
      <c r="AK555">
        <v>12949.38</v>
      </c>
      <c r="AL555">
        <v>1874.624</v>
      </c>
      <c r="AM555">
        <v>2949.54</v>
      </c>
      <c r="AN555">
        <v>24545.51</v>
      </c>
      <c r="AO555">
        <v>3516.39</v>
      </c>
      <c r="AP555">
        <v>659.11</v>
      </c>
      <c r="AQ555">
        <v>682.1</v>
      </c>
      <c r="AR555">
        <v>864.71</v>
      </c>
      <c r="AS555">
        <v>2621.48</v>
      </c>
      <c r="AT555">
        <v>7156.44</v>
      </c>
      <c r="AU555">
        <v>5221.7269999999999</v>
      </c>
      <c r="AV555">
        <v>1573.85</v>
      </c>
      <c r="AW555">
        <v>2371.0250000000001</v>
      </c>
      <c r="AX555">
        <v>1994.739</v>
      </c>
      <c r="AY555">
        <v>13068.3</v>
      </c>
      <c r="AZ555">
        <v>12552.24</v>
      </c>
      <c r="BA555">
        <v>2373.9299999999998</v>
      </c>
      <c r="BC555">
        <v>28502.23</v>
      </c>
      <c r="BD555">
        <v>721.93</v>
      </c>
      <c r="BE555">
        <v>9073.48</v>
      </c>
      <c r="BF555">
        <v>2004.48</v>
      </c>
      <c r="BG555">
        <v>29306.76</v>
      </c>
      <c r="BH555">
        <v>1823</v>
      </c>
      <c r="BI555">
        <v>4111.6499999999996</v>
      </c>
      <c r="BJ555">
        <v>239.36</v>
      </c>
      <c r="BK555">
        <v>1423.15</v>
      </c>
      <c r="BL555">
        <v>6596.03</v>
      </c>
      <c r="BM555">
        <v>1688.3</v>
      </c>
      <c r="BN555">
        <v>311.58</v>
      </c>
      <c r="BO555">
        <v>3223.35</v>
      </c>
      <c r="BP555">
        <v>11321.3</v>
      </c>
      <c r="BS555">
        <v>44752.46</v>
      </c>
      <c r="BT555">
        <v>207.56</v>
      </c>
      <c r="BV555">
        <v>3667.54</v>
      </c>
      <c r="BW555">
        <v>2629.78</v>
      </c>
      <c r="BX555">
        <v>4352.41</v>
      </c>
      <c r="BY555">
        <v>1415.61</v>
      </c>
      <c r="BZ555">
        <v>9166.48</v>
      </c>
      <c r="CA555">
        <v>4284.57</v>
      </c>
      <c r="CB555">
        <v>646.44000000000005</v>
      </c>
      <c r="CC555">
        <v>5729.0630000000001</v>
      </c>
      <c r="CD555">
        <v>13281.42</v>
      </c>
      <c r="CE555">
        <v>2124.15</v>
      </c>
      <c r="CF555">
        <v>2507.42</v>
      </c>
      <c r="CG555">
        <v>4076.31</v>
      </c>
      <c r="CH555">
        <v>273.99</v>
      </c>
      <c r="CI555">
        <v>2797.32</v>
      </c>
      <c r="CJ555">
        <v>1019.61</v>
      </c>
      <c r="CK555">
        <v>14115.89</v>
      </c>
      <c r="CL555">
        <v>4947.54</v>
      </c>
      <c r="CM555">
        <v>1438.13</v>
      </c>
      <c r="CN555">
        <v>408.57</v>
      </c>
      <c r="CO555">
        <v>4688.8900000000003</v>
      </c>
      <c r="CR555">
        <v>2319.85</v>
      </c>
      <c r="CS555">
        <v>1569.9</v>
      </c>
      <c r="CT555">
        <v>1354.25</v>
      </c>
      <c r="CU555">
        <v>466.55</v>
      </c>
      <c r="CV555">
        <v>1801.32</v>
      </c>
      <c r="CW555">
        <v>3584.01</v>
      </c>
      <c r="CX555">
        <v>3090.42</v>
      </c>
      <c r="CY555">
        <v>2043.43</v>
      </c>
      <c r="CZ555">
        <v>16531.759999999998</v>
      </c>
      <c r="DA555">
        <v>777.26</v>
      </c>
      <c r="DB555">
        <v>448.31</v>
      </c>
      <c r="DC555">
        <v>295.81</v>
      </c>
      <c r="DD555">
        <v>65.400000000000006</v>
      </c>
      <c r="DE555">
        <v>87.31</v>
      </c>
      <c r="DF555">
        <v>173.63</v>
      </c>
      <c r="DG555">
        <v>175.69</v>
      </c>
      <c r="DH555">
        <v>151.83000000000001</v>
      </c>
      <c r="DI555">
        <v>69.569999999999993</v>
      </c>
      <c r="DJ555">
        <v>85.48</v>
      </c>
      <c r="DK555">
        <v>61.24</v>
      </c>
      <c r="DL555">
        <v>100.92</v>
      </c>
      <c r="DM555">
        <v>195.38</v>
      </c>
      <c r="DN555">
        <v>72.98</v>
      </c>
      <c r="DO555">
        <v>80.83</v>
      </c>
      <c r="DP555">
        <v>89.05</v>
      </c>
      <c r="DQ555">
        <v>48.91</v>
      </c>
      <c r="DR555">
        <v>47.99</v>
      </c>
      <c r="DS555">
        <v>99.2</v>
      </c>
      <c r="DT555">
        <v>196.41</v>
      </c>
      <c r="DU555">
        <v>79.53</v>
      </c>
      <c r="DV555">
        <v>29.96</v>
      </c>
      <c r="DW555">
        <v>102.57</v>
      </c>
      <c r="DX555">
        <v>68.72</v>
      </c>
      <c r="DY555">
        <v>68.72</v>
      </c>
      <c r="DZ555">
        <v>83.86</v>
      </c>
      <c r="EA555">
        <v>166.24</v>
      </c>
      <c r="EB555">
        <v>141.87</v>
      </c>
      <c r="EC555">
        <v>42.68</v>
      </c>
      <c r="ED555">
        <v>42.68</v>
      </c>
      <c r="EE555">
        <v>49.99</v>
      </c>
      <c r="EF555">
        <v>80.430000000000007</v>
      </c>
      <c r="EG555">
        <v>60.35</v>
      </c>
      <c r="EH555">
        <v>74.569999999999993</v>
      </c>
      <c r="EI555" t="s">
        <v>135</v>
      </c>
      <c r="EJ555">
        <v>67.42</v>
      </c>
      <c r="EK555" t="s">
        <v>135</v>
      </c>
      <c r="EL555" t="s">
        <v>135</v>
      </c>
    </row>
    <row r="556" spans="1:142" x14ac:dyDescent="0.25">
      <c r="A556" s="1">
        <v>39492</v>
      </c>
      <c r="B556">
        <v>1348.86</v>
      </c>
      <c r="C556">
        <v>5879.3</v>
      </c>
      <c r="D556">
        <v>1445.9590000000001</v>
      </c>
      <c r="E556">
        <v>6962.28</v>
      </c>
      <c r="F556">
        <v>3797.89</v>
      </c>
      <c r="G556">
        <v>323.65899999999999</v>
      </c>
      <c r="H556">
        <v>3010.32</v>
      </c>
      <c r="I556">
        <v>1135.633</v>
      </c>
      <c r="J556">
        <v>4858.6499999999996</v>
      </c>
      <c r="K556">
        <v>1332.44</v>
      </c>
      <c r="L556">
        <v>4777.3130000000001</v>
      </c>
      <c r="M556">
        <v>34123.1</v>
      </c>
      <c r="N556">
        <v>24021.68</v>
      </c>
      <c r="O556">
        <v>5684.8</v>
      </c>
      <c r="P556">
        <v>7501.99</v>
      </c>
      <c r="Q556">
        <v>709.88</v>
      </c>
      <c r="R556">
        <v>1697.45</v>
      </c>
      <c r="S556">
        <v>10089.18</v>
      </c>
      <c r="T556">
        <v>13313.2</v>
      </c>
      <c r="U556">
        <v>367.07499999999999</v>
      </c>
      <c r="V556">
        <v>13208.03</v>
      </c>
      <c r="W556">
        <v>362.58100000000002</v>
      </c>
      <c r="X556">
        <v>950.84</v>
      </c>
      <c r="Y556">
        <v>635.98</v>
      </c>
      <c r="Z556">
        <v>3237.828</v>
      </c>
      <c r="AA556">
        <v>442.53</v>
      </c>
      <c r="AB556">
        <v>432.45</v>
      </c>
      <c r="AC556">
        <v>3918.23</v>
      </c>
      <c r="AD556">
        <v>832.11</v>
      </c>
      <c r="AE556">
        <v>3761.88</v>
      </c>
      <c r="AF556">
        <v>2675.645</v>
      </c>
      <c r="AG556">
        <v>10801.99</v>
      </c>
      <c r="AH556">
        <v>7865.28</v>
      </c>
      <c r="AI556">
        <v>9082.16</v>
      </c>
      <c r="AJ556">
        <v>5690.28</v>
      </c>
      <c r="AK556">
        <v>13550.99</v>
      </c>
      <c r="AL556">
        <v>1883.5029999999999</v>
      </c>
      <c r="AM556">
        <v>3045.59</v>
      </c>
      <c r="AN556">
        <v>24159.78</v>
      </c>
      <c r="AO556">
        <v>3520.7</v>
      </c>
      <c r="AP556">
        <v>661.04899999999998</v>
      </c>
      <c r="AQ556">
        <v>680.76</v>
      </c>
      <c r="AR556">
        <v>867.2</v>
      </c>
      <c r="AS556">
        <v>2619.9899999999998</v>
      </c>
      <c r="AT556">
        <v>7286.57</v>
      </c>
      <c r="AU556">
        <v>5420.6679999999997</v>
      </c>
      <c r="AV556">
        <v>1580.17</v>
      </c>
      <c r="AW556">
        <v>2458.7890000000002</v>
      </c>
      <c r="AX556">
        <v>2023.6479999999999</v>
      </c>
      <c r="AY556">
        <v>13626.45</v>
      </c>
      <c r="AZ556">
        <v>12376.98</v>
      </c>
      <c r="BA556">
        <v>2332.54</v>
      </c>
      <c r="BC556">
        <v>29039.56</v>
      </c>
      <c r="BD556">
        <v>705.32</v>
      </c>
      <c r="BE556">
        <v>8968.41</v>
      </c>
      <c r="BF556">
        <v>2025.14</v>
      </c>
      <c r="BG556">
        <v>29138.92</v>
      </c>
      <c r="BH556">
        <v>1787.59</v>
      </c>
      <c r="BI556">
        <v>4343.55</v>
      </c>
      <c r="BJ556">
        <v>240.08</v>
      </c>
      <c r="BK556">
        <v>1436.1</v>
      </c>
      <c r="BL556">
        <v>6535.7</v>
      </c>
      <c r="BM556">
        <v>1687.9</v>
      </c>
      <c r="BN556">
        <v>312.04000000000002</v>
      </c>
      <c r="BO556">
        <v>3211.6</v>
      </c>
      <c r="BP556">
        <v>11368.4</v>
      </c>
      <c r="BS556">
        <v>45493.66</v>
      </c>
      <c r="BT556">
        <v>216.2</v>
      </c>
      <c r="BV556">
        <v>3629.05</v>
      </c>
      <c r="BW556">
        <v>2633.22</v>
      </c>
      <c r="BX556">
        <v>4424.7</v>
      </c>
      <c r="BY556">
        <v>1424.75</v>
      </c>
      <c r="BZ556">
        <v>9303.36</v>
      </c>
      <c r="CA556">
        <v>4227.16</v>
      </c>
      <c r="CB556">
        <v>663.55</v>
      </c>
      <c r="CC556">
        <v>5625.2420000000002</v>
      </c>
      <c r="CD556">
        <v>13209.97</v>
      </c>
      <c r="CE556">
        <v>2180.0500000000002</v>
      </c>
      <c r="CF556">
        <v>2505.9</v>
      </c>
      <c r="CG556">
        <v>4064.14</v>
      </c>
      <c r="CH556">
        <v>274.67</v>
      </c>
      <c r="CI556">
        <v>2798.3</v>
      </c>
      <c r="CJ556">
        <v>1023.55</v>
      </c>
      <c r="CK556">
        <v>14282.62</v>
      </c>
      <c r="CL556">
        <v>4996.08</v>
      </c>
      <c r="CM556">
        <v>1442.31</v>
      </c>
      <c r="CN556">
        <v>411.61</v>
      </c>
      <c r="CO556">
        <v>4647.0200000000004</v>
      </c>
      <c r="CR556">
        <v>2327.0300000000002</v>
      </c>
      <c r="CS556">
        <v>1572.3</v>
      </c>
      <c r="CT556">
        <v>1361.05</v>
      </c>
      <c r="CU556">
        <v>460.85</v>
      </c>
      <c r="CV556">
        <v>1773.58</v>
      </c>
      <c r="CW556">
        <v>3531.59</v>
      </c>
      <c r="CX556">
        <v>3027.13</v>
      </c>
      <c r="CY556">
        <v>2041.81</v>
      </c>
      <c r="CZ556">
        <v>16444.099999999999</v>
      </c>
      <c r="DA556">
        <v>771.75</v>
      </c>
      <c r="DB556">
        <v>448.31</v>
      </c>
      <c r="DC556">
        <v>308.55200000000002</v>
      </c>
      <c r="DD556">
        <v>67.900000000000006</v>
      </c>
      <c r="DE556">
        <v>89.88</v>
      </c>
      <c r="DF556">
        <v>181.12</v>
      </c>
      <c r="DG556">
        <v>183.6</v>
      </c>
      <c r="DH556">
        <v>153.13999999999999</v>
      </c>
      <c r="DI556">
        <v>71.650000000000006</v>
      </c>
      <c r="DJ556">
        <v>87.27</v>
      </c>
      <c r="DK556">
        <v>64.42</v>
      </c>
      <c r="DL556">
        <v>101.36</v>
      </c>
      <c r="DM556">
        <v>200.25</v>
      </c>
      <c r="DN556">
        <v>75.849999999999994</v>
      </c>
      <c r="DO556">
        <v>83.91</v>
      </c>
      <c r="DP556">
        <v>94.38</v>
      </c>
      <c r="DQ556">
        <v>49.12</v>
      </c>
      <c r="DR556">
        <v>51.31</v>
      </c>
      <c r="DS556">
        <v>103.15</v>
      </c>
      <c r="DT556">
        <v>203.67</v>
      </c>
      <c r="DU556">
        <v>82.64</v>
      </c>
      <c r="DV556">
        <v>31.78</v>
      </c>
      <c r="DW556">
        <v>108.96</v>
      </c>
      <c r="DX556">
        <v>72.290000000000006</v>
      </c>
      <c r="DY556">
        <v>72.290000000000006</v>
      </c>
      <c r="DZ556">
        <v>85.8</v>
      </c>
      <c r="EA556">
        <v>166.24</v>
      </c>
      <c r="EB556">
        <v>144.6</v>
      </c>
      <c r="EC556">
        <v>44.71</v>
      </c>
      <c r="ED556">
        <v>44.71</v>
      </c>
      <c r="EE556">
        <v>50.37</v>
      </c>
      <c r="EF556">
        <v>84.56</v>
      </c>
      <c r="EG556">
        <v>62.88</v>
      </c>
      <c r="EH556">
        <v>75.09</v>
      </c>
      <c r="EI556" t="s">
        <v>135</v>
      </c>
      <c r="EJ556">
        <v>67.42</v>
      </c>
      <c r="EK556" t="s">
        <v>135</v>
      </c>
      <c r="EL556" t="s">
        <v>135</v>
      </c>
    </row>
    <row r="557" spans="1:142" x14ac:dyDescent="0.25">
      <c r="A557" s="1">
        <v>39493</v>
      </c>
      <c r="B557">
        <v>1349.99</v>
      </c>
      <c r="C557">
        <v>5787.61</v>
      </c>
      <c r="D557">
        <v>1439.5</v>
      </c>
      <c r="E557">
        <v>6832.43</v>
      </c>
      <c r="F557">
        <v>3719.28</v>
      </c>
      <c r="G557">
        <v>317.35700000000003</v>
      </c>
      <c r="H557">
        <v>2962.24</v>
      </c>
      <c r="I557">
        <v>1133.6600000000001</v>
      </c>
      <c r="J557">
        <v>4771.79</v>
      </c>
      <c r="K557">
        <v>1334.89</v>
      </c>
      <c r="L557">
        <v>4719.3909999999996</v>
      </c>
      <c r="M557">
        <v>33567.800000000003</v>
      </c>
      <c r="N557">
        <v>24148.43</v>
      </c>
      <c r="O557">
        <v>5606.6</v>
      </c>
      <c r="P557">
        <v>7353</v>
      </c>
      <c r="Q557">
        <v>712.2</v>
      </c>
      <c r="R557">
        <v>1694.77</v>
      </c>
      <c r="S557">
        <v>9897.86</v>
      </c>
      <c r="T557">
        <v>13073.9</v>
      </c>
      <c r="U557">
        <v>365.54899999999998</v>
      </c>
      <c r="V557">
        <v>13226.76</v>
      </c>
      <c r="W557">
        <v>355.94799999999998</v>
      </c>
      <c r="X557">
        <v>938.79</v>
      </c>
      <c r="Y557">
        <v>635</v>
      </c>
      <c r="Z557">
        <v>3167.6379999999999</v>
      </c>
      <c r="AA557">
        <v>434.81</v>
      </c>
      <c r="AB557">
        <v>423.97</v>
      </c>
      <c r="AC557">
        <v>3848.56</v>
      </c>
      <c r="AD557">
        <v>826.65</v>
      </c>
      <c r="AE557">
        <v>3662.78</v>
      </c>
      <c r="AF557">
        <v>2688.1909999999998</v>
      </c>
      <c r="AG557">
        <v>10597.46</v>
      </c>
      <c r="AH557">
        <v>7876.37</v>
      </c>
      <c r="AI557">
        <v>8945.36</v>
      </c>
      <c r="AJ557">
        <v>5613.17</v>
      </c>
      <c r="AK557">
        <v>13843.52</v>
      </c>
      <c r="AL557">
        <v>1854.7539999999999</v>
      </c>
      <c r="AM557">
        <v>3088.68</v>
      </c>
      <c r="AN557">
        <v>23766.78</v>
      </c>
      <c r="AO557">
        <v>3460.21</v>
      </c>
      <c r="AP557">
        <v>656.16200000000003</v>
      </c>
      <c r="AQ557">
        <v>670.06</v>
      </c>
      <c r="AR557">
        <v>851.94</v>
      </c>
      <c r="AS557">
        <v>2572.25</v>
      </c>
      <c r="AT557">
        <v>7136.17</v>
      </c>
      <c r="AU557">
        <v>5487.5659999999998</v>
      </c>
      <c r="AV557">
        <v>1562.47</v>
      </c>
      <c r="AW557">
        <v>2467.645</v>
      </c>
      <c r="AX557">
        <v>2004.5550000000001</v>
      </c>
      <c r="AY557">
        <v>13622.56</v>
      </c>
      <c r="AZ557">
        <v>12348.21</v>
      </c>
      <c r="BA557">
        <v>2321.8000000000002</v>
      </c>
      <c r="BC557">
        <v>28505.82</v>
      </c>
      <c r="BD557">
        <v>701.52</v>
      </c>
      <c r="BE557">
        <v>8970.76</v>
      </c>
      <c r="BF557">
        <v>1989.25</v>
      </c>
      <c r="BG557">
        <v>28744.81</v>
      </c>
      <c r="BH557">
        <v>1780.38</v>
      </c>
      <c r="BI557">
        <v>4432.6000000000004</v>
      </c>
      <c r="BJ557">
        <v>239.07</v>
      </c>
      <c r="BK557">
        <v>1427.19</v>
      </c>
      <c r="BL557">
        <v>6477.92</v>
      </c>
      <c r="BM557">
        <v>1655.31</v>
      </c>
      <c r="BN557">
        <v>308.57</v>
      </c>
      <c r="BO557">
        <v>3182.85</v>
      </c>
      <c r="BP557">
        <v>11282.3</v>
      </c>
      <c r="BS557">
        <v>44305.27</v>
      </c>
      <c r="BT557">
        <v>215.38</v>
      </c>
      <c r="BV557">
        <v>3644.14</v>
      </c>
      <c r="BW557">
        <v>2603.85</v>
      </c>
      <c r="BX557">
        <v>4320.67</v>
      </c>
      <c r="BY557">
        <v>1421.82</v>
      </c>
      <c r="BZ557">
        <v>9309.2199999999993</v>
      </c>
      <c r="CA557">
        <v>4224.2</v>
      </c>
      <c r="CB557">
        <v>666.45</v>
      </c>
      <c r="CC557">
        <v>5636.9340000000002</v>
      </c>
      <c r="CD557">
        <v>13131.09</v>
      </c>
      <c r="CE557">
        <v>2156.08</v>
      </c>
      <c r="CF557">
        <v>2485.0500000000002</v>
      </c>
      <c r="CG557">
        <v>4010.01</v>
      </c>
      <c r="CH557">
        <v>273.5</v>
      </c>
      <c r="CI557">
        <v>2739.25</v>
      </c>
      <c r="CJ557">
        <v>1014.8</v>
      </c>
      <c r="CK557">
        <v>14353.84</v>
      </c>
      <c r="CL557">
        <v>4986.0600000000004</v>
      </c>
      <c r="CM557">
        <v>1417.62</v>
      </c>
      <c r="CN557">
        <v>405.13</v>
      </c>
      <c r="CO557">
        <v>4698.29</v>
      </c>
      <c r="CR557">
        <v>2310.5</v>
      </c>
      <c r="CS557">
        <v>1541.7</v>
      </c>
      <c r="CT557">
        <v>1343.45</v>
      </c>
      <c r="CU557">
        <v>461.34</v>
      </c>
      <c r="CV557">
        <v>1774.65</v>
      </c>
      <c r="CW557">
        <v>3527.6</v>
      </c>
      <c r="CX557">
        <v>3028.45</v>
      </c>
      <c r="CY557">
        <v>2039.09</v>
      </c>
      <c r="CZ557">
        <v>16052.78</v>
      </c>
      <c r="DA557">
        <v>772.75</v>
      </c>
      <c r="DB557">
        <v>448.31</v>
      </c>
      <c r="DC557">
        <v>308.70699999999999</v>
      </c>
      <c r="DD557">
        <v>67.069999999999993</v>
      </c>
      <c r="DE557">
        <v>89.37</v>
      </c>
      <c r="DF557">
        <v>179.54</v>
      </c>
      <c r="DG557">
        <v>181.56</v>
      </c>
      <c r="DH557">
        <v>149.47</v>
      </c>
      <c r="DI557">
        <v>71.040000000000006</v>
      </c>
      <c r="DJ557">
        <v>87.45</v>
      </c>
      <c r="DK557">
        <v>64.849999999999994</v>
      </c>
      <c r="DL557">
        <v>101.8</v>
      </c>
      <c r="DM557">
        <v>199.09</v>
      </c>
      <c r="DN557">
        <v>75.39</v>
      </c>
      <c r="DO557">
        <v>83.38</v>
      </c>
      <c r="DP557">
        <v>93.62</v>
      </c>
      <c r="DQ557">
        <v>48.91</v>
      </c>
      <c r="DR557">
        <v>54.85</v>
      </c>
      <c r="DS557">
        <v>105.45</v>
      </c>
      <c r="DT557">
        <v>203.32</v>
      </c>
      <c r="DU557">
        <v>83.01</v>
      </c>
      <c r="DV557">
        <v>32.729999999999997</v>
      </c>
      <c r="DW557">
        <v>108.76</v>
      </c>
      <c r="DX557">
        <v>71.75</v>
      </c>
      <c r="DY557">
        <v>71.75</v>
      </c>
      <c r="DZ557">
        <v>84.28</v>
      </c>
      <c r="EA557">
        <v>161.33000000000001</v>
      </c>
      <c r="EB557">
        <v>143.22999999999999</v>
      </c>
      <c r="EC557">
        <v>44.83</v>
      </c>
      <c r="ED557">
        <v>44.83</v>
      </c>
      <c r="EE557">
        <v>50.17</v>
      </c>
      <c r="EF557">
        <v>84.76</v>
      </c>
      <c r="EG557">
        <v>62.79</v>
      </c>
      <c r="EH557">
        <v>75.09</v>
      </c>
      <c r="EI557" t="s">
        <v>135</v>
      </c>
      <c r="EJ557">
        <v>67.42</v>
      </c>
      <c r="EK557" t="s">
        <v>135</v>
      </c>
      <c r="EL557" t="s">
        <v>135</v>
      </c>
    </row>
    <row r="558" spans="1:142" x14ac:dyDescent="0.25">
      <c r="A558" s="1">
        <v>39496</v>
      </c>
      <c r="B558">
        <v>1349.99</v>
      </c>
      <c r="C558">
        <v>5946.62</v>
      </c>
      <c r="D558">
        <v>1445.874</v>
      </c>
      <c r="E558">
        <v>6967.55</v>
      </c>
      <c r="F558">
        <v>3795.12</v>
      </c>
      <c r="G558">
        <v>323.52999999999997</v>
      </c>
      <c r="H558">
        <v>3038.58</v>
      </c>
      <c r="I558">
        <v>1141.537</v>
      </c>
      <c r="J558">
        <v>4861.8</v>
      </c>
      <c r="K558">
        <v>1332.99</v>
      </c>
      <c r="L558">
        <v>4793.9880000000003</v>
      </c>
      <c r="M558">
        <v>33959.980000000003</v>
      </c>
      <c r="N558">
        <v>23759.25</v>
      </c>
      <c r="O558">
        <v>5558.4</v>
      </c>
      <c r="P558">
        <v>7486.71</v>
      </c>
      <c r="Q558">
        <v>712.2</v>
      </c>
      <c r="R558">
        <v>1696.24</v>
      </c>
      <c r="S558">
        <v>10084.049999999999</v>
      </c>
      <c r="T558">
        <v>13312.2</v>
      </c>
      <c r="U558">
        <v>367.27300000000002</v>
      </c>
      <c r="V558">
        <v>13226.76</v>
      </c>
      <c r="W558">
        <v>362.43400000000003</v>
      </c>
      <c r="X558">
        <v>962.13</v>
      </c>
      <c r="Y558">
        <v>635</v>
      </c>
      <c r="Z558">
        <v>3236.703</v>
      </c>
      <c r="AA558">
        <v>444.62</v>
      </c>
      <c r="AB558">
        <v>431.19</v>
      </c>
      <c r="AC558">
        <v>3899.47</v>
      </c>
      <c r="AD558">
        <v>824.99</v>
      </c>
      <c r="AE558">
        <v>3727.56</v>
      </c>
      <c r="AF558">
        <v>2684.7020000000002</v>
      </c>
      <c r="AG558">
        <v>10851.31</v>
      </c>
      <c r="AH558">
        <v>7890.9</v>
      </c>
      <c r="AI558">
        <v>9095.83</v>
      </c>
      <c r="AJ558">
        <v>5564.7</v>
      </c>
      <c r="AK558">
        <v>13630.25</v>
      </c>
      <c r="AL558">
        <v>1886.0740000000001</v>
      </c>
      <c r="AM558">
        <v>3083.34</v>
      </c>
      <c r="AN558">
        <v>24277.17</v>
      </c>
      <c r="AO558">
        <v>3523.13</v>
      </c>
      <c r="AP558">
        <v>665.447</v>
      </c>
      <c r="AQ558">
        <v>683.57</v>
      </c>
      <c r="AR558">
        <v>867.76</v>
      </c>
      <c r="AS558">
        <v>2622.03</v>
      </c>
      <c r="AT558">
        <v>7076.82</v>
      </c>
      <c r="AU558">
        <v>5394.27</v>
      </c>
      <c r="AV558">
        <v>1581.03</v>
      </c>
      <c r="AW558">
        <v>2452.9290000000001</v>
      </c>
      <c r="AX558">
        <v>2024.067</v>
      </c>
      <c r="AY558">
        <v>13635.4</v>
      </c>
      <c r="AZ558">
        <v>12348.21</v>
      </c>
      <c r="BA558">
        <v>2321.8000000000002</v>
      </c>
      <c r="BC558">
        <v>29018.06</v>
      </c>
      <c r="BD558">
        <v>701.52</v>
      </c>
      <c r="BE558">
        <v>8970.76</v>
      </c>
      <c r="BF558">
        <v>2026.17</v>
      </c>
      <c r="BG558">
        <v>29172.21</v>
      </c>
      <c r="BH558">
        <v>1780.38</v>
      </c>
      <c r="BI558">
        <v>4421.3</v>
      </c>
      <c r="BJ558">
        <v>240.21</v>
      </c>
      <c r="BK558">
        <v>1412.83</v>
      </c>
      <c r="BL558">
        <v>6530.67</v>
      </c>
      <c r="BM558">
        <v>1692.38</v>
      </c>
      <c r="BN558">
        <v>315.92</v>
      </c>
      <c r="BO558">
        <v>3163.25</v>
      </c>
      <c r="BP558">
        <v>11313.2</v>
      </c>
      <c r="BS558">
        <v>45741.67</v>
      </c>
      <c r="BT558">
        <v>215.46</v>
      </c>
      <c r="BV558">
        <v>3644.14</v>
      </c>
      <c r="BW558">
        <v>2670.73</v>
      </c>
      <c r="BX558">
        <v>4317.26</v>
      </c>
      <c r="BY558">
        <v>1407.78</v>
      </c>
      <c r="BZ558">
        <v>9469.09</v>
      </c>
      <c r="CA558">
        <v>4224.2</v>
      </c>
      <c r="CB558">
        <v>673.84</v>
      </c>
      <c r="CC558">
        <v>5636.9340000000002</v>
      </c>
      <c r="CD558">
        <v>13286.59</v>
      </c>
      <c r="CE558">
        <v>2140.6999999999998</v>
      </c>
      <c r="CF558">
        <v>2497.1</v>
      </c>
      <c r="CG558">
        <v>3994.78</v>
      </c>
      <c r="CH558">
        <v>274.76</v>
      </c>
      <c r="CI558">
        <v>2795.51</v>
      </c>
      <c r="CJ558">
        <v>1019.02</v>
      </c>
      <c r="CK558">
        <v>14353.84</v>
      </c>
      <c r="CL558">
        <v>4958.8</v>
      </c>
      <c r="CM558">
        <v>1442.25</v>
      </c>
      <c r="CN558">
        <v>410.82</v>
      </c>
      <c r="CO558">
        <v>4758.0200000000004</v>
      </c>
      <c r="CR558">
        <v>2319.9699999999998</v>
      </c>
      <c r="CS558">
        <v>1568.5</v>
      </c>
      <c r="CT558">
        <v>1350</v>
      </c>
      <c r="CU558">
        <v>461.34</v>
      </c>
      <c r="CV558">
        <v>1774.65</v>
      </c>
      <c r="CW558">
        <v>3527.6</v>
      </c>
      <c r="CX558">
        <v>3028.45</v>
      </c>
      <c r="CY558">
        <v>2060.5</v>
      </c>
      <c r="CZ558">
        <v>16129.88</v>
      </c>
      <c r="DA558">
        <v>772.75</v>
      </c>
      <c r="DB558">
        <v>447.95</v>
      </c>
      <c r="DC558">
        <v>307.94900000000001</v>
      </c>
      <c r="DD558">
        <v>66.64</v>
      </c>
      <c r="DE558">
        <v>88.89</v>
      </c>
      <c r="DF558">
        <v>179.14</v>
      </c>
      <c r="DG558">
        <v>181.85</v>
      </c>
      <c r="DH558">
        <v>152.69999999999999</v>
      </c>
      <c r="DI558">
        <v>71.3</v>
      </c>
      <c r="DJ558">
        <v>86.44</v>
      </c>
      <c r="DK558">
        <v>66</v>
      </c>
      <c r="DL558">
        <v>100.15</v>
      </c>
      <c r="DM558">
        <v>201.64</v>
      </c>
      <c r="DN558">
        <v>74.41</v>
      </c>
      <c r="DO558">
        <v>82.35</v>
      </c>
      <c r="DP558">
        <v>92.1</v>
      </c>
      <c r="DQ558">
        <v>49.05</v>
      </c>
      <c r="DR558">
        <v>58.67</v>
      </c>
      <c r="DS558">
        <v>107.67</v>
      </c>
      <c r="DT558">
        <v>200.77</v>
      </c>
      <c r="DU558">
        <v>84.83</v>
      </c>
      <c r="DV558">
        <v>32.24</v>
      </c>
      <c r="DW558">
        <v>108.56</v>
      </c>
      <c r="DX558">
        <v>72.91</v>
      </c>
      <c r="DY558">
        <v>72.91</v>
      </c>
      <c r="DZ558">
        <v>84.89</v>
      </c>
      <c r="EA558">
        <v>157.16999999999999</v>
      </c>
      <c r="EB558">
        <v>145.96</v>
      </c>
      <c r="EC558">
        <v>44.53</v>
      </c>
      <c r="ED558">
        <v>44.53</v>
      </c>
      <c r="EE558">
        <v>50.25</v>
      </c>
      <c r="EF558">
        <v>83.02</v>
      </c>
      <c r="EG558">
        <v>62.52</v>
      </c>
      <c r="EH558">
        <v>75.09</v>
      </c>
      <c r="EI558" t="s">
        <v>135</v>
      </c>
      <c r="EJ558">
        <v>67.42</v>
      </c>
      <c r="EK558" t="s">
        <v>135</v>
      </c>
      <c r="EL558" t="s">
        <v>135</v>
      </c>
    </row>
    <row r="559" spans="1:142" x14ac:dyDescent="0.25">
      <c r="A559" s="1">
        <v>39497</v>
      </c>
      <c r="B559">
        <v>1348.78</v>
      </c>
      <c r="C559">
        <v>5966.93</v>
      </c>
      <c r="D559">
        <v>1453.422</v>
      </c>
      <c r="E559">
        <v>7002.29</v>
      </c>
      <c r="F559">
        <v>3805.27</v>
      </c>
      <c r="G559">
        <v>324.16199999999998</v>
      </c>
      <c r="H559">
        <v>3053.21</v>
      </c>
      <c r="I559">
        <v>1153.5640000000001</v>
      </c>
      <c r="J559">
        <v>4885.83</v>
      </c>
      <c r="K559">
        <v>1345.29</v>
      </c>
      <c r="L559">
        <v>4895.0389999999998</v>
      </c>
      <c r="M559">
        <v>34119.58</v>
      </c>
      <c r="N559">
        <v>24123.17</v>
      </c>
      <c r="O559">
        <v>5619.1</v>
      </c>
      <c r="P559">
        <v>7462.73</v>
      </c>
      <c r="Q559">
        <v>708.81</v>
      </c>
      <c r="R559">
        <v>1720.52</v>
      </c>
      <c r="S559">
        <v>10208.65</v>
      </c>
      <c r="T559">
        <v>13269.7</v>
      </c>
      <c r="U559">
        <v>369.41300000000001</v>
      </c>
      <c r="V559">
        <v>13447.74</v>
      </c>
      <c r="W559">
        <v>364.01299999999998</v>
      </c>
      <c r="X559">
        <v>967.42</v>
      </c>
      <c r="Y559">
        <v>636.83000000000004</v>
      </c>
      <c r="Z559">
        <v>3240.9929999999999</v>
      </c>
      <c r="AA559">
        <v>448.77</v>
      </c>
      <c r="AB559">
        <v>436.66</v>
      </c>
      <c r="AC559">
        <v>3971.24</v>
      </c>
      <c r="AD559">
        <v>835.62</v>
      </c>
      <c r="AE559">
        <v>3766.23</v>
      </c>
      <c r="AF559">
        <v>2711.8719999999998</v>
      </c>
      <c r="AG559">
        <v>10851.26</v>
      </c>
      <c r="AH559">
        <v>8024.41</v>
      </c>
      <c r="AI559">
        <v>9189.16</v>
      </c>
      <c r="AJ559">
        <v>5623.9</v>
      </c>
      <c r="AK559">
        <v>13972.94</v>
      </c>
      <c r="AL559">
        <v>1901.577</v>
      </c>
      <c r="AM559">
        <v>3098.06</v>
      </c>
      <c r="AN559">
        <v>24032.02</v>
      </c>
      <c r="AO559">
        <v>3540.41</v>
      </c>
      <c r="AP559">
        <v>664.28099999999995</v>
      </c>
      <c r="AQ559">
        <v>689.58</v>
      </c>
      <c r="AR559">
        <v>872.76</v>
      </c>
      <c r="AS559">
        <v>2635.02</v>
      </c>
      <c r="AT559">
        <v>7077.91</v>
      </c>
      <c r="AU559">
        <v>5456.6170000000002</v>
      </c>
      <c r="AV559">
        <v>1594.27</v>
      </c>
      <c r="AW559">
        <v>2491.2170000000001</v>
      </c>
      <c r="AX559">
        <v>2045.3130000000001</v>
      </c>
      <c r="AY559">
        <v>13757.91</v>
      </c>
      <c r="AZ559">
        <v>12337.22</v>
      </c>
      <c r="BA559">
        <v>2306.1999999999998</v>
      </c>
      <c r="BC559">
        <v>29572.22</v>
      </c>
      <c r="BD559">
        <v>702.34</v>
      </c>
      <c r="BE559">
        <v>9023.0400000000009</v>
      </c>
      <c r="BF559">
        <v>2046.8</v>
      </c>
      <c r="BG559">
        <v>28899.97</v>
      </c>
      <c r="BH559">
        <v>1764.81</v>
      </c>
      <c r="BI559">
        <v>4428.7</v>
      </c>
      <c r="BJ559">
        <v>241.53</v>
      </c>
      <c r="BK559">
        <v>1425.49</v>
      </c>
      <c r="BL559">
        <v>6543.56</v>
      </c>
      <c r="BM559">
        <v>1706.47</v>
      </c>
      <c r="BN559">
        <v>317.64999999999998</v>
      </c>
      <c r="BO559">
        <v>3190.67</v>
      </c>
      <c r="BP559">
        <v>11300.4</v>
      </c>
      <c r="BS559">
        <v>46249.27</v>
      </c>
      <c r="BT559">
        <v>218.37</v>
      </c>
      <c r="BV559">
        <v>3640.39</v>
      </c>
      <c r="BW559">
        <v>2676.39</v>
      </c>
      <c r="BX559">
        <v>4353.6099999999997</v>
      </c>
      <c r="BY559">
        <v>1411.22</v>
      </c>
      <c r="BZ559">
        <v>9467.51</v>
      </c>
      <c r="CA559">
        <v>4219.47</v>
      </c>
      <c r="CB559">
        <v>677.27</v>
      </c>
      <c r="CC559">
        <v>5589.84</v>
      </c>
      <c r="CD559">
        <v>13299.18</v>
      </c>
      <c r="CE559">
        <v>2140.8200000000002</v>
      </c>
      <c r="CF559">
        <v>2503.54</v>
      </c>
      <c r="CG559">
        <v>4033.7</v>
      </c>
      <c r="CH559">
        <v>276.36</v>
      </c>
      <c r="CI559">
        <v>2797.84</v>
      </c>
      <c r="CJ559">
        <v>1027.82</v>
      </c>
      <c r="CK559">
        <v>14797.18</v>
      </c>
      <c r="CL559">
        <v>4932.5200000000004</v>
      </c>
      <c r="CM559">
        <v>1437.11</v>
      </c>
      <c r="CN559">
        <v>415.02</v>
      </c>
      <c r="CO559">
        <v>4706.99</v>
      </c>
      <c r="CR559">
        <v>2319.4699999999998</v>
      </c>
      <c r="CS559">
        <v>1578.3</v>
      </c>
      <c r="CT559">
        <v>1358.45</v>
      </c>
      <c r="CU559">
        <v>460.42</v>
      </c>
      <c r="CV559">
        <v>1772.27</v>
      </c>
      <c r="CW559">
        <v>3530.76</v>
      </c>
      <c r="CX559">
        <v>3006.3</v>
      </c>
      <c r="CY559">
        <v>2062.8200000000002</v>
      </c>
      <c r="CZ559">
        <v>16439.8</v>
      </c>
      <c r="DA559">
        <v>787.62</v>
      </c>
      <c r="DB559">
        <v>450.24</v>
      </c>
      <c r="DC559">
        <v>313.14400000000001</v>
      </c>
      <c r="DD559">
        <v>68.930000000000007</v>
      </c>
      <c r="DE559">
        <v>89.58</v>
      </c>
      <c r="DF559">
        <v>181.28</v>
      </c>
      <c r="DG559">
        <v>184.46</v>
      </c>
      <c r="DH559">
        <v>159.61000000000001</v>
      </c>
      <c r="DI559">
        <v>72.86</v>
      </c>
      <c r="DJ559">
        <v>86.4</v>
      </c>
      <c r="DK559">
        <v>67.47</v>
      </c>
      <c r="DL559">
        <v>101.25</v>
      </c>
      <c r="DM559">
        <v>202.1</v>
      </c>
      <c r="DN559">
        <v>75.81</v>
      </c>
      <c r="DO559">
        <v>83.79</v>
      </c>
      <c r="DP559">
        <v>95.14</v>
      </c>
      <c r="DQ559">
        <v>48.98</v>
      </c>
      <c r="DR559">
        <v>59.22</v>
      </c>
      <c r="DS559">
        <v>110.64</v>
      </c>
      <c r="DT559">
        <v>201.58</v>
      </c>
      <c r="DU559">
        <v>87.16</v>
      </c>
      <c r="DV559">
        <v>33.130000000000003</v>
      </c>
      <c r="DW559">
        <v>107.76</v>
      </c>
      <c r="DX559">
        <v>73.72</v>
      </c>
      <c r="DY559">
        <v>73.72</v>
      </c>
      <c r="DZ559">
        <v>87.16</v>
      </c>
      <c r="EA559">
        <v>158.68</v>
      </c>
      <c r="EB559">
        <v>146.78</v>
      </c>
      <c r="EC559">
        <v>45.29</v>
      </c>
      <c r="ED559">
        <v>45.29</v>
      </c>
      <c r="EE559">
        <v>50.18</v>
      </c>
      <c r="EF559">
        <v>83.03</v>
      </c>
      <c r="EG559">
        <v>63.55</v>
      </c>
      <c r="EH559">
        <v>74.400000000000006</v>
      </c>
      <c r="EI559" t="s">
        <v>135</v>
      </c>
      <c r="EJ559">
        <v>67.42</v>
      </c>
      <c r="EK559" t="s">
        <v>135</v>
      </c>
      <c r="EL559" t="s">
        <v>135</v>
      </c>
    </row>
    <row r="560" spans="1:142" x14ac:dyDescent="0.25">
      <c r="A560" s="1">
        <v>39498</v>
      </c>
      <c r="B560">
        <v>1360.03</v>
      </c>
      <c r="C560">
        <v>5893.57</v>
      </c>
      <c r="D560">
        <v>1443.2360000000001</v>
      </c>
      <c r="E560">
        <v>6899.68</v>
      </c>
      <c r="F560">
        <v>3758.47</v>
      </c>
      <c r="G560">
        <v>320.334</v>
      </c>
      <c r="H560">
        <v>3018.07</v>
      </c>
      <c r="I560">
        <v>1139.373</v>
      </c>
      <c r="J560">
        <v>4812.8100000000004</v>
      </c>
      <c r="K560">
        <v>1302.72</v>
      </c>
      <c r="L560">
        <v>4792.375</v>
      </c>
      <c r="M560">
        <v>33815.86</v>
      </c>
      <c r="N560">
        <v>23590.58</v>
      </c>
      <c r="O560">
        <v>5496.5</v>
      </c>
      <c r="P560">
        <v>7381.59</v>
      </c>
      <c r="Q560">
        <v>713.46</v>
      </c>
      <c r="R560">
        <v>1687.91</v>
      </c>
      <c r="S560">
        <v>10124.379999999999</v>
      </c>
      <c r="T560">
        <v>13080.4</v>
      </c>
      <c r="U560">
        <v>366.59899999999999</v>
      </c>
      <c r="V560">
        <v>13551.69</v>
      </c>
      <c r="W560">
        <v>359.64600000000002</v>
      </c>
      <c r="X560">
        <v>954.53</v>
      </c>
      <c r="Y560">
        <v>643.24</v>
      </c>
      <c r="Z560">
        <v>3197.712</v>
      </c>
      <c r="AA560">
        <v>446.69</v>
      </c>
      <c r="AB560">
        <v>428.84</v>
      </c>
      <c r="AC560">
        <v>3945.83</v>
      </c>
      <c r="AD560">
        <v>827.13</v>
      </c>
      <c r="AE560">
        <v>3734.17</v>
      </c>
      <c r="AF560">
        <v>2689.2559999999999</v>
      </c>
      <c r="AG560">
        <v>10791.36</v>
      </c>
      <c r="AH560">
        <v>7894.47</v>
      </c>
      <c r="AI560">
        <v>9103.81</v>
      </c>
      <c r="AJ560">
        <v>5504.59</v>
      </c>
      <c r="AK560">
        <v>13552.82</v>
      </c>
      <c r="AL560">
        <v>1866.7719999999999</v>
      </c>
      <c r="AM560">
        <v>3026.83</v>
      </c>
      <c r="AN560">
        <v>23877.38</v>
      </c>
      <c r="AO560">
        <v>3491.91</v>
      </c>
      <c r="AP560">
        <v>657.33399999999995</v>
      </c>
      <c r="AQ560">
        <v>686.64</v>
      </c>
      <c r="AR560">
        <v>858.34</v>
      </c>
      <c r="AS560">
        <v>2598.39</v>
      </c>
      <c r="AT560">
        <v>7096.34</v>
      </c>
      <c r="AU560">
        <v>5342.8980000000001</v>
      </c>
      <c r="AV560">
        <v>1587.86</v>
      </c>
      <c r="AW560">
        <v>2408.8229999999999</v>
      </c>
      <c r="AX560">
        <v>1998.52</v>
      </c>
      <c r="AY560">
        <v>13310.37</v>
      </c>
      <c r="AZ560">
        <v>12427.26</v>
      </c>
      <c r="BA560">
        <v>2327.1</v>
      </c>
      <c r="BC560">
        <v>29489.68</v>
      </c>
      <c r="BD560">
        <v>710.02</v>
      </c>
      <c r="BE560">
        <v>9073.9599999999991</v>
      </c>
      <c r="BF560">
        <v>2020.92</v>
      </c>
      <c r="BG560">
        <v>29224.44</v>
      </c>
      <c r="BH560">
        <v>1787.45</v>
      </c>
      <c r="BI560">
        <v>4326.3500000000004</v>
      </c>
      <c r="BJ560">
        <v>239.65</v>
      </c>
      <c r="BK560">
        <v>1414.32</v>
      </c>
      <c r="BL560">
        <v>6537.68</v>
      </c>
      <c r="BM560">
        <v>1683.43</v>
      </c>
      <c r="BN560">
        <v>313.52999999999997</v>
      </c>
      <c r="BO560">
        <v>3181.05</v>
      </c>
      <c r="BP560">
        <v>11182.5</v>
      </c>
      <c r="BS560">
        <v>45876.74</v>
      </c>
      <c r="BT560">
        <v>213.84</v>
      </c>
      <c r="BV560">
        <v>3648.83</v>
      </c>
      <c r="BW560">
        <v>2666.37</v>
      </c>
      <c r="BX560">
        <v>4285.54</v>
      </c>
      <c r="BY560">
        <v>1421.29</v>
      </c>
      <c r="BZ560">
        <v>9448.34</v>
      </c>
      <c r="CA560">
        <v>4246.1400000000003</v>
      </c>
      <c r="CB560">
        <v>676.17</v>
      </c>
      <c r="CC560">
        <v>5666.2110000000002</v>
      </c>
      <c r="CD560">
        <v>13442.6</v>
      </c>
      <c r="CE560">
        <v>2162.1</v>
      </c>
      <c r="CF560">
        <v>2503.54</v>
      </c>
      <c r="CG560">
        <v>4126.8</v>
      </c>
      <c r="CH560">
        <v>274.31</v>
      </c>
      <c r="CI560">
        <v>2761.69</v>
      </c>
      <c r="CJ560">
        <v>1015.42</v>
      </c>
      <c r="CK560">
        <v>14829.58</v>
      </c>
      <c r="CL560">
        <v>4951.8599999999997</v>
      </c>
      <c r="CM560">
        <v>1418.56</v>
      </c>
      <c r="CN560">
        <v>408.79</v>
      </c>
      <c r="CO560">
        <v>4671.6099999999997</v>
      </c>
      <c r="CR560">
        <v>2296.44</v>
      </c>
      <c r="CS560">
        <v>1569.8</v>
      </c>
      <c r="CT560">
        <v>1340.65</v>
      </c>
      <c r="CU560">
        <v>463.89</v>
      </c>
      <c r="CV560">
        <v>1792.8</v>
      </c>
      <c r="CW560">
        <v>3574.73</v>
      </c>
      <c r="CX560">
        <v>3058.83</v>
      </c>
      <c r="CY560">
        <v>2074.6999999999998</v>
      </c>
      <c r="CZ560">
        <v>16597.54</v>
      </c>
      <c r="DA560">
        <v>795.51</v>
      </c>
      <c r="DB560">
        <v>450.24</v>
      </c>
      <c r="DC560">
        <v>307.89800000000002</v>
      </c>
      <c r="DD560">
        <v>67.849999999999994</v>
      </c>
      <c r="DE560">
        <v>87.68</v>
      </c>
      <c r="DF560">
        <v>178.67</v>
      </c>
      <c r="DG560">
        <v>182.36</v>
      </c>
      <c r="DH560">
        <v>155.13</v>
      </c>
      <c r="DI560">
        <v>71.180000000000007</v>
      </c>
      <c r="DJ560">
        <v>85.44</v>
      </c>
      <c r="DK560">
        <v>65.430000000000007</v>
      </c>
      <c r="DL560">
        <v>99.71</v>
      </c>
      <c r="DM560">
        <v>197.93</v>
      </c>
      <c r="DN560">
        <v>73.98</v>
      </c>
      <c r="DO560">
        <v>81.78</v>
      </c>
      <c r="DP560">
        <v>92.48</v>
      </c>
      <c r="DQ560">
        <v>48.84</v>
      </c>
      <c r="DR560">
        <v>57.84</v>
      </c>
      <c r="DS560">
        <v>105.75</v>
      </c>
      <c r="DT560">
        <v>197.02</v>
      </c>
      <c r="DU560">
        <v>84.44</v>
      </c>
      <c r="DV560">
        <v>32.17</v>
      </c>
      <c r="DW560">
        <v>106.37</v>
      </c>
      <c r="DX560">
        <v>73.89</v>
      </c>
      <c r="DY560">
        <v>73.89</v>
      </c>
      <c r="DZ560">
        <v>84.87</v>
      </c>
      <c r="EA560">
        <v>153.77000000000001</v>
      </c>
      <c r="EB560">
        <v>145.69</v>
      </c>
      <c r="EC560">
        <v>44.75</v>
      </c>
      <c r="ED560">
        <v>44.75</v>
      </c>
      <c r="EE560">
        <v>49.65</v>
      </c>
      <c r="EF560">
        <v>80.02</v>
      </c>
      <c r="EG560">
        <v>62.53</v>
      </c>
      <c r="EH560">
        <v>75.44</v>
      </c>
      <c r="EI560" t="s">
        <v>135</v>
      </c>
      <c r="EJ560">
        <v>67.42</v>
      </c>
      <c r="EK560" t="s">
        <v>135</v>
      </c>
      <c r="EL560" t="s">
        <v>135</v>
      </c>
    </row>
    <row r="561" spans="1:142" x14ac:dyDescent="0.25">
      <c r="A561" s="1">
        <v>39499</v>
      </c>
      <c r="B561">
        <v>1342.53</v>
      </c>
      <c r="C561">
        <v>5932.22</v>
      </c>
      <c r="D561">
        <v>1447.354</v>
      </c>
      <c r="E561">
        <v>6904.85</v>
      </c>
      <c r="F561">
        <v>3778.21</v>
      </c>
      <c r="G561">
        <v>322.43400000000003</v>
      </c>
      <c r="H561">
        <v>3037.38</v>
      </c>
      <c r="I561">
        <v>1154.4000000000001</v>
      </c>
      <c r="J561">
        <v>4858.8500000000004</v>
      </c>
      <c r="K561">
        <v>1334.72</v>
      </c>
      <c r="L561">
        <v>4750.5349999999999</v>
      </c>
      <c r="M561">
        <v>33876.839999999997</v>
      </c>
      <c r="N561">
        <v>23623</v>
      </c>
      <c r="O561">
        <v>5583.4</v>
      </c>
      <c r="P561">
        <v>7486.15</v>
      </c>
      <c r="Q561">
        <v>704.45</v>
      </c>
      <c r="R561">
        <v>1704.36</v>
      </c>
      <c r="S561">
        <v>10181.73</v>
      </c>
      <c r="T561">
        <v>13173</v>
      </c>
      <c r="U561">
        <v>368.07900000000001</v>
      </c>
      <c r="V561">
        <v>13509.55</v>
      </c>
      <c r="W561">
        <v>361.66899999999998</v>
      </c>
      <c r="X561">
        <v>959.79</v>
      </c>
      <c r="Y561">
        <v>634.82000000000005</v>
      </c>
      <c r="Z561">
        <v>3219.5230000000001</v>
      </c>
      <c r="AA561">
        <v>453.14</v>
      </c>
      <c r="AB561">
        <v>433.49</v>
      </c>
      <c r="AC561">
        <v>3936.98</v>
      </c>
      <c r="AD561">
        <v>827.13</v>
      </c>
      <c r="AE561">
        <v>3726.72</v>
      </c>
      <c r="AF561">
        <v>2734.21</v>
      </c>
      <c r="AG561">
        <v>10824.86</v>
      </c>
      <c r="AH561">
        <v>8085.93</v>
      </c>
      <c r="AI561">
        <v>9221.1</v>
      </c>
      <c r="AJ561">
        <v>5589.55</v>
      </c>
      <c r="AK561">
        <v>13561.88</v>
      </c>
      <c r="AL561">
        <v>1897.288</v>
      </c>
      <c r="AM561">
        <v>3054.81</v>
      </c>
      <c r="AN561">
        <v>23879.02</v>
      </c>
      <c r="AO561">
        <v>3523.9</v>
      </c>
      <c r="AP561">
        <v>646.65499999999997</v>
      </c>
      <c r="AQ561">
        <v>696.23</v>
      </c>
      <c r="AR561">
        <v>864.84</v>
      </c>
      <c r="AS561">
        <v>2603.91</v>
      </c>
      <c r="AT561">
        <v>7331.65</v>
      </c>
      <c r="AU561">
        <v>5376.6679999999997</v>
      </c>
      <c r="AV561">
        <v>1600.62</v>
      </c>
      <c r="AW561">
        <v>2465.7020000000002</v>
      </c>
      <c r="AX561">
        <v>2035.6410000000001</v>
      </c>
      <c r="AY561">
        <v>13688.28</v>
      </c>
      <c r="AZ561">
        <v>12284.3</v>
      </c>
      <c r="BA561">
        <v>2299.7800000000002</v>
      </c>
      <c r="BC561">
        <v>30181.77</v>
      </c>
      <c r="BD561">
        <v>696.28</v>
      </c>
      <c r="BE561">
        <v>8977.73</v>
      </c>
      <c r="BF561">
        <v>2065.39</v>
      </c>
      <c r="BG561">
        <v>29361.32</v>
      </c>
      <c r="BH561">
        <v>1766.3</v>
      </c>
      <c r="BI561">
        <v>4357.3500000000004</v>
      </c>
      <c r="BJ561">
        <v>240.63</v>
      </c>
      <c r="BK561">
        <v>1394.76</v>
      </c>
      <c r="BL561">
        <v>6498.53</v>
      </c>
      <c r="BM561">
        <v>1723.02</v>
      </c>
      <c r="BN561">
        <v>316.63</v>
      </c>
      <c r="BO561">
        <v>3176.06</v>
      </c>
      <c r="BP561">
        <v>11154.1</v>
      </c>
      <c r="BS561">
        <v>46446.64</v>
      </c>
      <c r="BT561">
        <v>216.38</v>
      </c>
      <c r="BV561">
        <v>3605.73</v>
      </c>
      <c r="BW561">
        <v>2659.49</v>
      </c>
      <c r="BX561">
        <v>4344.93</v>
      </c>
      <c r="BY561">
        <v>1413.18</v>
      </c>
      <c r="BZ561">
        <v>9479.1299999999992</v>
      </c>
      <c r="CA561">
        <v>4194.7299999999996</v>
      </c>
      <c r="CB561">
        <v>679.02</v>
      </c>
      <c r="CC561">
        <v>5596.9489999999996</v>
      </c>
      <c r="CD561">
        <v>13458.17</v>
      </c>
      <c r="CE561">
        <v>2178.62</v>
      </c>
      <c r="CF561">
        <v>2516.9699999999998</v>
      </c>
      <c r="CG561">
        <v>4260.1000000000004</v>
      </c>
      <c r="CH561">
        <v>275.39999999999998</v>
      </c>
      <c r="CI561">
        <v>2781.55</v>
      </c>
      <c r="CJ561">
        <v>1028.26</v>
      </c>
      <c r="CK561">
        <v>14971.97</v>
      </c>
      <c r="CL561">
        <v>4929.78</v>
      </c>
      <c r="CM561">
        <v>1428.17</v>
      </c>
      <c r="CN561">
        <v>412.49</v>
      </c>
      <c r="CO561">
        <v>4636.51</v>
      </c>
      <c r="CR561">
        <v>2293.4699999999998</v>
      </c>
      <c r="CS561">
        <v>1564</v>
      </c>
      <c r="CT561">
        <v>1353.4</v>
      </c>
      <c r="CU561">
        <v>458.2</v>
      </c>
      <c r="CV561">
        <v>1765.12</v>
      </c>
      <c r="CW561">
        <v>3517.53</v>
      </c>
      <c r="CX561">
        <v>2994.37</v>
      </c>
      <c r="CY561">
        <v>2083.46</v>
      </c>
      <c r="CZ561">
        <v>17009.580000000002</v>
      </c>
      <c r="DA561">
        <v>792.55</v>
      </c>
      <c r="DB561">
        <v>448.6</v>
      </c>
      <c r="DC561">
        <v>315.435</v>
      </c>
      <c r="DD561">
        <v>69.47</v>
      </c>
      <c r="DE561">
        <v>89.54</v>
      </c>
      <c r="DF561">
        <v>181.28</v>
      </c>
      <c r="DG561">
        <v>185.95</v>
      </c>
      <c r="DH561">
        <v>159.97</v>
      </c>
      <c r="DI561">
        <v>73.400000000000006</v>
      </c>
      <c r="DJ561">
        <v>86.09</v>
      </c>
      <c r="DK561">
        <v>66.97</v>
      </c>
      <c r="DL561">
        <v>100.81</v>
      </c>
      <c r="DM561">
        <v>201.17</v>
      </c>
      <c r="DN561">
        <v>75.83</v>
      </c>
      <c r="DO561">
        <v>83.83</v>
      </c>
      <c r="DP561">
        <v>94</v>
      </c>
      <c r="DQ561">
        <v>49.54</v>
      </c>
      <c r="DR561">
        <v>61.71</v>
      </c>
      <c r="DS561">
        <v>106.65</v>
      </c>
      <c r="DT561">
        <v>196.93</v>
      </c>
      <c r="DU561">
        <v>86.57</v>
      </c>
      <c r="DV561">
        <v>33.01</v>
      </c>
      <c r="DW561">
        <v>107.96</v>
      </c>
      <c r="DX561">
        <v>74.87</v>
      </c>
      <c r="DY561">
        <v>74.87</v>
      </c>
      <c r="DZ561">
        <v>88.68</v>
      </c>
      <c r="EA561">
        <v>162.84</v>
      </c>
      <c r="EB561">
        <v>149.24</v>
      </c>
      <c r="EC561">
        <v>45.87</v>
      </c>
      <c r="ED561">
        <v>45.87</v>
      </c>
      <c r="EE561">
        <v>49.95</v>
      </c>
      <c r="EF561">
        <v>80.91</v>
      </c>
      <c r="EG561">
        <v>63.95</v>
      </c>
      <c r="EH561">
        <v>75.61</v>
      </c>
      <c r="EI561" t="s">
        <v>135</v>
      </c>
      <c r="EJ561">
        <v>67.42</v>
      </c>
      <c r="EK561" t="s">
        <v>135</v>
      </c>
      <c r="EL561" t="s">
        <v>135</v>
      </c>
    </row>
    <row r="562" spans="1:142" x14ac:dyDescent="0.25">
      <c r="A562" s="1">
        <v>39500</v>
      </c>
      <c r="B562">
        <v>1353.11</v>
      </c>
      <c r="C562">
        <v>5888.48</v>
      </c>
      <c r="D562">
        <v>1448.925</v>
      </c>
      <c r="E562">
        <v>6806.29</v>
      </c>
      <c r="F562">
        <v>3737.11</v>
      </c>
      <c r="G562">
        <v>319.88</v>
      </c>
      <c r="H562">
        <v>3012.91</v>
      </c>
      <c r="I562">
        <v>1150.145</v>
      </c>
      <c r="J562">
        <v>4824.55</v>
      </c>
      <c r="K562">
        <v>1321.37</v>
      </c>
      <c r="L562">
        <v>4585.4880000000003</v>
      </c>
      <c r="M562">
        <v>33428.5</v>
      </c>
      <c r="N562">
        <v>23305.040000000001</v>
      </c>
      <c r="O562">
        <v>5559.9</v>
      </c>
      <c r="P562">
        <v>7454.75</v>
      </c>
      <c r="Q562">
        <v>711.48</v>
      </c>
      <c r="R562">
        <v>1686.45</v>
      </c>
      <c r="S562">
        <v>10050.98</v>
      </c>
      <c r="T562">
        <v>13017.5</v>
      </c>
      <c r="U562">
        <v>368.27600000000001</v>
      </c>
      <c r="V562">
        <v>13585.93</v>
      </c>
      <c r="W562">
        <v>357.95299999999997</v>
      </c>
      <c r="X562">
        <v>944.13</v>
      </c>
      <c r="Y562">
        <v>638.54</v>
      </c>
      <c r="Z562">
        <v>3199.6120000000001</v>
      </c>
      <c r="AA562">
        <v>451.63</v>
      </c>
      <c r="AB562">
        <v>431.82</v>
      </c>
      <c r="AC562">
        <v>3938.52</v>
      </c>
      <c r="AD562">
        <v>826.86</v>
      </c>
      <c r="AE562">
        <v>3662.42</v>
      </c>
      <c r="AF562">
        <v>2741.181</v>
      </c>
      <c r="AG562">
        <v>10697.54</v>
      </c>
      <c r="AH562">
        <v>8108.71</v>
      </c>
      <c r="AI562">
        <v>9179.4599999999991</v>
      </c>
      <c r="AJ562">
        <v>5567.42</v>
      </c>
      <c r="AK562">
        <v>13336.89</v>
      </c>
      <c r="AL562">
        <v>1885.6569999999999</v>
      </c>
      <c r="AM562">
        <v>3048.64</v>
      </c>
      <c r="AN562">
        <v>23789.82</v>
      </c>
      <c r="AO562">
        <v>3499.3</v>
      </c>
      <c r="AP562">
        <v>631.60699999999997</v>
      </c>
      <c r="AQ562">
        <v>694.56</v>
      </c>
      <c r="AR562">
        <v>857.9</v>
      </c>
      <c r="AS562">
        <v>2571.59</v>
      </c>
      <c r="AT562">
        <v>7304.45</v>
      </c>
      <c r="AU562">
        <v>5317.6480000000001</v>
      </c>
      <c r="AV562">
        <v>1594.1</v>
      </c>
      <c r="AW562">
        <v>2453.7930000000001</v>
      </c>
      <c r="AX562">
        <v>2023.9770000000001</v>
      </c>
      <c r="AY562">
        <v>13500.46</v>
      </c>
      <c r="AZ562">
        <v>12381.02</v>
      </c>
      <c r="BA562">
        <v>2303.35</v>
      </c>
      <c r="BC562">
        <v>29848.89</v>
      </c>
      <c r="BD562">
        <v>695.43</v>
      </c>
      <c r="BE562">
        <v>9064.83</v>
      </c>
      <c r="BF562">
        <v>2079.7199999999998</v>
      </c>
      <c r="BG562">
        <v>29528.79</v>
      </c>
      <c r="BH562">
        <v>1773.44</v>
      </c>
      <c r="BI562">
        <v>4295.3500000000004</v>
      </c>
      <c r="BJ562">
        <v>240.72</v>
      </c>
      <c r="BK562">
        <v>1369.48</v>
      </c>
      <c r="BL562">
        <v>6400.52</v>
      </c>
      <c r="BM562">
        <v>1721.11</v>
      </c>
      <c r="BN562">
        <v>312.73</v>
      </c>
      <c r="BO562">
        <v>3080.24</v>
      </c>
      <c r="BP562">
        <v>10999.1</v>
      </c>
      <c r="BS562">
        <v>45592.480000000003</v>
      </c>
      <c r="BT562">
        <v>213.73</v>
      </c>
      <c r="BV562">
        <v>3631.36</v>
      </c>
      <c r="BW562">
        <v>2646.88</v>
      </c>
      <c r="BX562">
        <v>4350.03</v>
      </c>
      <c r="BY562">
        <v>1413.24</v>
      </c>
      <c r="BZ562">
        <v>9469.77</v>
      </c>
      <c r="CA562">
        <v>4218.5600000000004</v>
      </c>
      <c r="CB562">
        <v>672.51</v>
      </c>
      <c r="CC562">
        <v>5644.5940000000001</v>
      </c>
      <c r="CD562">
        <v>13439.09</v>
      </c>
      <c r="CE562">
        <v>2198.08</v>
      </c>
      <c r="CF562">
        <v>2510.79</v>
      </c>
      <c r="CG562">
        <v>4164.6400000000003</v>
      </c>
      <c r="CH562">
        <v>275.66000000000003</v>
      </c>
      <c r="CI562">
        <v>2761.28</v>
      </c>
      <c r="CJ562">
        <v>1039.97</v>
      </c>
      <c r="CK562">
        <v>14980.66</v>
      </c>
      <c r="CL562">
        <v>4924.3500000000004</v>
      </c>
      <c r="CM562">
        <v>1412.31</v>
      </c>
      <c r="CN562">
        <v>410.12</v>
      </c>
      <c r="CO562">
        <v>4632.49</v>
      </c>
      <c r="CR562">
        <v>2262.6999999999998</v>
      </c>
      <c r="CS562">
        <v>1537.7</v>
      </c>
      <c r="CT562">
        <v>1333.5</v>
      </c>
      <c r="CU562">
        <v>462.52</v>
      </c>
      <c r="CV562">
        <v>1781.73</v>
      </c>
      <c r="CW562">
        <v>3545.33</v>
      </c>
      <c r="CX562">
        <v>3026.57</v>
      </c>
      <c r="CY562">
        <v>2088.2399999999998</v>
      </c>
      <c r="CZ562">
        <v>16883.14</v>
      </c>
      <c r="DA562">
        <v>797.52</v>
      </c>
      <c r="DB562">
        <v>443.57</v>
      </c>
      <c r="DC562">
        <v>316.09899999999999</v>
      </c>
      <c r="DD562">
        <v>70.42</v>
      </c>
      <c r="DE562">
        <v>89.5</v>
      </c>
      <c r="DF562">
        <v>181.56</v>
      </c>
      <c r="DG562">
        <v>186.13</v>
      </c>
      <c r="DH562">
        <v>158.66</v>
      </c>
      <c r="DI562">
        <v>73.63</v>
      </c>
      <c r="DJ562">
        <v>86.47</v>
      </c>
      <c r="DK562">
        <v>66.23</v>
      </c>
      <c r="DL562">
        <v>103</v>
      </c>
      <c r="DM562">
        <v>201.17</v>
      </c>
      <c r="DN562">
        <v>76.75</v>
      </c>
      <c r="DO562">
        <v>84.74</v>
      </c>
      <c r="DP562">
        <v>93.62</v>
      </c>
      <c r="DQ562">
        <v>50.45</v>
      </c>
      <c r="DR562">
        <v>63.65</v>
      </c>
      <c r="DS562">
        <v>105.25</v>
      </c>
      <c r="DT562">
        <v>197.62</v>
      </c>
      <c r="DU562">
        <v>85.86</v>
      </c>
      <c r="DV562">
        <v>32.630000000000003</v>
      </c>
      <c r="DW562">
        <v>108.36</v>
      </c>
      <c r="DX562">
        <v>73.98</v>
      </c>
      <c r="DY562">
        <v>73.98</v>
      </c>
      <c r="DZ562">
        <v>88.95</v>
      </c>
      <c r="EA562">
        <v>163.22</v>
      </c>
      <c r="EB562">
        <v>148.69</v>
      </c>
      <c r="EC562">
        <v>45.86</v>
      </c>
      <c r="ED562">
        <v>45.86</v>
      </c>
      <c r="EE562">
        <v>50.43</v>
      </c>
      <c r="EF562">
        <v>80.64</v>
      </c>
      <c r="EG562">
        <v>64.08</v>
      </c>
      <c r="EH562">
        <v>75.53</v>
      </c>
      <c r="EI562" t="s">
        <v>135</v>
      </c>
      <c r="EJ562">
        <v>67.42</v>
      </c>
      <c r="EK562" t="s">
        <v>135</v>
      </c>
      <c r="EL562" t="s">
        <v>135</v>
      </c>
    </row>
    <row r="563" spans="1:142" x14ac:dyDescent="0.25">
      <c r="A563" s="1">
        <v>39503</v>
      </c>
      <c r="B563">
        <v>1371.8</v>
      </c>
      <c r="C563">
        <v>5999.51</v>
      </c>
      <c r="D563">
        <v>1471.8320000000001</v>
      </c>
      <c r="E563">
        <v>6882.56</v>
      </c>
      <c r="F563">
        <v>3798.99</v>
      </c>
      <c r="G563">
        <v>325.29599999999999</v>
      </c>
      <c r="H563">
        <v>3070.78</v>
      </c>
      <c r="I563">
        <v>1161.3019999999999</v>
      </c>
      <c r="J563">
        <v>4919.26</v>
      </c>
      <c r="K563">
        <v>1355.54</v>
      </c>
      <c r="L563">
        <v>4398.8090000000002</v>
      </c>
      <c r="M563">
        <v>33931.11</v>
      </c>
      <c r="N563">
        <v>23269.14</v>
      </c>
      <c r="O563">
        <v>5621.6</v>
      </c>
      <c r="P563">
        <v>7615.79</v>
      </c>
      <c r="Q563">
        <v>721.05</v>
      </c>
      <c r="R563">
        <v>1709.13</v>
      </c>
      <c r="S563">
        <v>10275.290000000001</v>
      </c>
      <c r="T563">
        <v>13156.6</v>
      </c>
      <c r="U563">
        <v>373.84</v>
      </c>
      <c r="V563">
        <v>13697.45</v>
      </c>
      <c r="W563">
        <v>363.62</v>
      </c>
      <c r="X563">
        <v>961.88</v>
      </c>
      <c r="Y563">
        <v>647.58000000000004</v>
      </c>
      <c r="Z563">
        <v>3256.8910000000001</v>
      </c>
      <c r="AA563">
        <v>459.01</v>
      </c>
      <c r="AB563">
        <v>440.45</v>
      </c>
      <c r="AC563">
        <v>3992.25</v>
      </c>
      <c r="AD563">
        <v>838.74</v>
      </c>
      <c r="AE563">
        <v>3733.96</v>
      </c>
      <c r="AF563">
        <v>2751.8620000000001</v>
      </c>
      <c r="AG563">
        <v>10868.99</v>
      </c>
      <c r="AH563">
        <v>8286.31</v>
      </c>
      <c r="AI563">
        <v>9334.69</v>
      </c>
      <c r="AJ563">
        <v>5627.86</v>
      </c>
      <c r="AK563">
        <v>13202.98</v>
      </c>
      <c r="AL563">
        <v>1919.8430000000001</v>
      </c>
      <c r="AM563">
        <v>3064.95</v>
      </c>
      <c r="AN563">
        <v>23597.42</v>
      </c>
      <c r="AO563">
        <v>3566.29</v>
      </c>
      <c r="AP563">
        <v>614.87900000000002</v>
      </c>
      <c r="AQ563">
        <v>705.55</v>
      </c>
      <c r="AR563">
        <v>872.01</v>
      </c>
      <c r="AS563">
        <v>2601.17</v>
      </c>
      <c r="AT563">
        <v>7641.88</v>
      </c>
      <c r="AU563">
        <v>5297.1559999999999</v>
      </c>
      <c r="AV563">
        <v>1616.1</v>
      </c>
      <c r="AW563">
        <v>2488.1640000000002</v>
      </c>
      <c r="AX563">
        <v>2058.0990000000002</v>
      </c>
      <c r="AY563">
        <v>13914.57</v>
      </c>
      <c r="AZ563">
        <v>12570.22</v>
      </c>
      <c r="BA563">
        <v>2327.48</v>
      </c>
      <c r="BC563">
        <v>29813.37</v>
      </c>
      <c r="BD563">
        <v>710.46</v>
      </c>
      <c r="BE563">
        <v>9210.08</v>
      </c>
      <c r="BF563">
        <v>2079.7199999999998</v>
      </c>
      <c r="BG563">
        <v>29962.880000000001</v>
      </c>
      <c r="BH563">
        <v>1785.46</v>
      </c>
      <c r="BI563">
        <v>4346.8500000000004</v>
      </c>
      <c r="BJ563">
        <v>244.29</v>
      </c>
      <c r="BK563">
        <v>1370.79</v>
      </c>
      <c r="BL563">
        <v>6543.22</v>
      </c>
      <c r="BM563">
        <v>1721.11</v>
      </c>
      <c r="BN563">
        <v>318.61</v>
      </c>
      <c r="BO563">
        <v>3080.24</v>
      </c>
      <c r="BP563">
        <v>11077.1</v>
      </c>
      <c r="BS563">
        <v>44894.96</v>
      </c>
      <c r="BT563">
        <v>217.07</v>
      </c>
      <c r="BV563">
        <v>3671.78</v>
      </c>
      <c r="BW563">
        <v>2639.88</v>
      </c>
      <c r="BX563">
        <v>4377.1499999999996</v>
      </c>
      <c r="BY563">
        <v>1426.8</v>
      </c>
      <c r="BZ563">
        <v>9454.44</v>
      </c>
      <c r="CA563">
        <v>4277.79</v>
      </c>
      <c r="CB563">
        <v>673.68</v>
      </c>
      <c r="CC563">
        <v>5733.4570000000003</v>
      </c>
      <c r="CD563">
        <v>13559.05</v>
      </c>
      <c r="CE563">
        <v>2226.02</v>
      </c>
      <c r="CF563">
        <v>2520.98</v>
      </c>
      <c r="CG563">
        <v>4203.76</v>
      </c>
      <c r="CH563">
        <v>279.94</v>
      </c>
      <c r="CI563">
        <v>2808.41</v>
      </c>
      <c r="CJ563">
        <v>1039.28</v>
      </c>
      <c r="CK563">
        <v>14947.54</v>
      </c>
      <c r="CL563">
        <v>4933.08</v>
      </c>
      <c r="CM563">
        <v>1426.91</v>
      </c>
      <c r="CN563">
        <v>417.11</v>
      </c>
      <c r="CO563">
        <v>4650.9799999999996</v>
      </c>
      <c r="CR563">
        <v>2279.16</v>
      </c>
      <c r="CS563">
        <v>1566.2</v>
      </c>
      <c r="CT563">
        <v>1362.9</v>
      </c>
      <c r="CU563">
        <v>468.66</v>
      </c>
      <c r="CV563">
        <v>1810.99</v>
      </c>
      <c r="CW563">
        <v>3602.24</v>
      </c>
      <c r="CX563">
        <v>3072.55</v>
      </c>
      <c r="CY563">
        <v>2120.7399999999998</v>
      </c>
      <c r="CZ563">
        <v>17028.990000000002</v>
      </c>
      <c r="DA563">
        <v>803.18</v>
      </c>
      <c r="DB563">
        <v>445.54</v>
      </c>
      <c r="DC563">
        <v>323.42500000000001</v>
      </c>
      <c r="DD563">
        <v>73.81</v>
      </c>
      <c r="DE563">
        <v>92.66</v>
      </c>
      <c r="DF563">
        <v>185.67</v>
      </c>
      <c r="DG563">
        <v>190.28</v>
      </c>
      <c r="DH563">
        <v>167.11</v>
      </c>
      <c r="DI563">
        <v>76.83</v>
      </c>
      <c r="DJ563">
        <v>89.23</v>
      </c>
      <c r="DK563">
        <v>67.45</v>
      </c>
      <c r="DL563">
        <v>110.12</v>
      </c>
      <c r="DM563">
        <v>206.74</v>
      </c>
      <c r="DN563">
        <v>78.19</v>
      </c>
      <c r="DO563">
        <v>86.4</v>
      </c>
      <c r="DP563">
        <v>96.28</v>
      </c>
      <c r="DQ563">
        <v>53.96</v>
      </c>
      <c r="DR563">
        <v>66.14</v>
      </c>
      <c r="DS563">
        <v>109.77</v>
      </c>
      <c r="DT563">
        <v>202.25</v>
      </c>
      <c r="DU563">
        <v>88.59</v>
      </c>
      <c r="DV563">
        <v>32.94</v>
      </c>
      <c r="DW563">
        <v>108.96</v>
      </c>
      <c r="DX563">
        <v>74.87</v>
      </c>
      <c r="DY563">
        <v>74.87</v>
      </c>
      <c r="DZ563">
        <v>93.86</v>
      </c>
      <c r="EA563">
        <v>158.68</v>
      </c>
      <c r="EB563">
        <v>149.24</v>
      </c>
      <c r="EC563">
        <v>46.7</v>
      </c>
      <c r="ED563">
        <v>46.7</v>
      </c>
      <c r="EE563">
        <v>53.03</v>
      </c>
      <c r="EF563">
        <v>83.67</v>
      </c>
      <c r="EG563">
        <v>65.53</v>
      </c>
      <c r="EH563">
        <v>75.53</v>
      </c>
      <c r="EI563" t="s">
        <v>135</v>
      </c>
      <c r="EJ563">
        <v>67.42</v>
      </c>
      <c r="EK563" t="s">
        <v>135</v>
      </c>
      <c r="EL563" t="s">
        <v>135</v>
      </c>
    </row>
    <row r="564" spans="1:142" x14ac:dyDescent="0.25">
      <c r="A564" s="1">
        <v>39504</v>
      </c>
      <c r="B564">
        <v>1381.29</v>
      </c>
      <c r="C564">
        <v>6087.37</v>
      </c>
      <c r="D564">
        <v>1487.421</v>
      </c>
      <c r="E564">
        <v>6985.97</v>
      </c>
      <c r="F564">
        <v>3855.03</v>
      </c>
      <c r="G564">
        <v>330.005</v>
      </c>
      <c r="H564">
        <v>3113.58</v>
      </c>
      <c r="I564">
        <v>1172.1410000000001</v>
      </c>
      <c r="J564">
        <v>4973.07</v>
      </c>
      <c r="K564">
        <v>1347.47</v>
      </c>
      <c r="L564">
        <v>4446.8159999999998</v>
      </c>
      <c r="M564">
        <v>34433.06</v>
      </c>
      <c r="N564">
        <v>23714.75</v>
      </c>
      <c r="O564">
        <v>5666.1</v>
      </c>
      <c r="P564">
        <v>7743.17</v>
      </c>
      <c r="Q564">
        <v>724.76</v>
      </c>
      <c r="R564">
        <v>1709.13</v>
      </c>
      <c r="S564">
        <v>10383.89</v>
      </c>
      <c r="T564">
        <v>13436.6</v>
      </c>
      <c r="U564">
        <v>377.745</v>
      </c>
      <c r="V564">
        <v>13797.01</v>
      </c>
      <c r="W564">
        <v>368.92</v>
      </c>
      <c r="X564">
        <v>980.1</v>
      </c>
      <c r="Y564">
        <v>653.16999999999996</v>
      </c>
      <c r="Z564">
        <v>3308.6109999999999</v>
      </c>
      <c r="AA564">
        <v>464.34</v>
      </c>
      <c r="AB564">
        <v>441.27</v>
      </c>
      <c r="AC564">
        <v>4025.65</v>
      </c>
      <c r="AD564">
        <v>834.67</v>
      </c>
      <c r="AE564">
        <v>3794.86</v>
      </c>
      <c r="AF564">
        <v>2738.8719999999998</v>
      </c>
      <c r="AG564">
        <v>11020.29</v>
      </c>
      <c r="AH564">
        <v>8307.67</v>
      </c>
      <c r="AI564">
        <v>9493.7900000000009</v>
      </c>
      <c r="AJ564">
        <v>5672.13</v>
      </c>
      <c r="AK564">
        <v>13326.84</v>
      </c>
      <c r="AL564">
        <v>1953.8230000000001</v>
      </c>
      <c r="AM564">
        <v>3077.83</v>
      </c>
      <c r="AN564">
        <v>23739.89</v>
      </c>
      <c r="AO564">
        <v>3606.55</v>
      </c>
      <c r="AP564">
        <v>614.52200000000005</v>
      </c>
      <c r="AQ564">
        <v>713.55</v>
      </c>
      <c r="AR564">
        <v>881.66</v>
      </c>
      <c r="AS564">
        <v>2638.79</v>
      </c>
      <c r="AT564">
        <v>7812.28</v>
      </c>
      <c r="AU564">
        <v>5353.77</v>
      </c>
      <c r="AV564">
        <v>1635.71</v>
      </c>
      <c r="AW564">
        <v>2499.1210000000001</v>
      </c>
      <c r="AX564">
        <v>2086.1179999999999</v>
      </c>
      <c r="AY564">
        <v>13824.72</v>
      </c>
      <c r="AZ564">
        <v>12684.92</v>
      </c>
      <c r="BA564">
        <v>2344.9899999999998</v>
      </c>
      <c r="BC564">
        <v>30297.29</v>
      </c>
      <c r="BD564">
        <v>717.32</v>
      </c>
      <c r="BE564">
        <v>9302.7999999999993</v>
      </c>
      <c r="BF564">
        <v>2096.3200000000002</v>
      </c>
      <c r="BG564">
        <v>30228.080000000002</v>
      </c>
      <c r="BH564">
        <v>1791.31</v>
      </c>
      <c r="BI564">
        <v>4406.05</v>
      </c>
      <c r="BJ564">
        <v>246.84</v>
      </c>
      <c r="BK564">
        <v>1375.43</v>
      </c>
      <c r="BL564">
        <v>6730.13</v>
      </c>
      <c r="BM564">
        <v>1726.03</v>
      </c>
      <c r="BN564">
        <v>324.32</v>
      </c>
      <c r="BO564">
        <v>3079.54</v>
      </c>
      <c r="BP564">
        <v>11169.3</v>
      </c>
      <c r="BS564">
        <v>45524.52</v>
      </c>
      <c r="BT564">
        <v>217.22</v>
      </c>
      <c r="BV564">
        <v>3689.3</v>
      </c>
      <c r="BW564">
        <v>2619.56</v>
      </c>
      <c r="BX564">
        <v>4377.8500000000004</v>
      </c>
      <c r="BY564">
        <v>1409.92</v>
      </c>
      <c r="BZ564">
        <v>9454.65</v>
      </c>
      <c r="CA564">
        <v>4321.76</v>
      </c>
      <c r="CB564">
        <v>677.67</v>
      </c>
      <c r="CC564">
        <v>5809.0039999999999</v>
      </c>
      <c r="CD564">
        <v>13538.22</v>
      </c>
      <c r="CE564">
        <v>2258.5500000000002</v>
      </c>
      <c r="CF564">
        <v>2527.62</v>
      </c>
      <c r="CG564">
        <v>4227.6400000000003</v>
      </c>
      <c r="CH564">
        <v>282.77</v>
      </c>
      <c r="CI564">
        <v>2850.16</v>
      </c>
      <c r="CJ564">
        <v>1045.1400000000001</v>
      </c>
      <c r="CK564">
        <v>15056.12</v>
      </c>
      <c r="CL564">
        <v>4909.76</v>
      </c>
      <c r="CM564">
        <v>1455.01</v>
      </c>
      <c r="CN564">
        <v>418.42</v>
      </c>
      <c r="CO564">
        <v>4634.09</v>
      </c>
      <c r="CR564">
        <v>2297.61</v>
      </c>
      <c r="CS564">
        <v>1578.2</v>
      </c>
      <c r="CT564">
        <v>1370.1</v>
      </c>
      <c r="CU564">
        <v>472.82</v>
      </c>
      <c r="CV564">
        <v>1827.88</v>
      </c>
      <c r="CW564">
        <v>3636.7</v>
      </c>
      <c r="CX564">
        <v>3103.91</v>
      </c>
      <c r="CY564">
        <v>2151.38</v>
      </c>
      <c r="CZ564">
        <v>17337.169999999998</v>
      </c>
      <c r="DA564">
        <v>809.05</v>
      </c>
      <c r="DB564">
        <v>444.3</v>
      </c>
      <c r="DC564">
        <v>325.267</v>
      </c>
      <c r="DD564">
        <v>72.5</v>
      </c>
      <c r="DE564">
        <v>92.73</v>
      </c>
      <c r="DF564">
        <v>185.4</v>
      </c>
      <c r="DG564">
        <v>187.84</v>
      </c>
      <c r="DH564">
        <v>165.07</v>
      </c>
      <c r="DI564">
        <v>76.739999999999995</v>
      </c>
      <c r="DJ564">
        <v>90.63</v>
      </c>
      <c r="DK564">
        <v>67.48</v>
      </c>
      <c r="DL564">
        <v>117.79</v>
      </c>
      <c r="DM564">
        <v>208.59</v>
      </c>
      <c r="DN564">
        <v>78.739999999999995</v>
      </c>
      <c r="DO564">
        <v>86.92</v>
      </c>
      <c r="DP564">
        <v>98.57</v>
      </c>
      <c r="DQ564">
        <v>54.66</v>
      </c>
      <c r="DR564">
        <v>63.93</v>
      </c>
      <c r="DS564">
        <v>108.96</v>
      </c>
      <c r="DT564">
        <v>208.66</v>
      </c>
      <c r="DU564">
        <v>88.07</v>
      </c>
      <c r="DV564">
        <v>33.71</v>
      </c>
      <c r="DW564">
        <v>108.36</v>
      </c>
      <c r="DX564">
        <v>74.87</v>
      </c>
      <c r="DY564">
        <v>74.87</v>
      </c>
      <c r="DZ564">
        <v>93.35</v>
      </c>
      <c r="EA564">
        <v>153.38999999999999</v>
      </c>
      <c r="EB564">
        <v>150.05000000000001</v>
      </c>
      <c r="EC564">
        <v>47.08</v>
      </c>
      <c r="ED564">
        <v>47.08</v>
      </c>
      <c r="EE564">
        <v>53.4</v>
      </c>
      <c r="EF564">
        <v>82.17</v>
      </c>
      <c r="EG564">
        <v>65.849999999999994</v>
      </c>
      <c r="EH564">
        <v>75.790000000000006</v>
      </c>
      <c r="EI564" t="s">
        <v>135</v>
      </c>
      <c r="EJ564">
        <v>67.42</v>
      </c>
      <c r="EK564" t="s">
        <v>135</v>
      </c>
      <c r="EL564" t="s">
        <v>135</v>
      </c>
    </row>
    <row r="565" spans="1:142" x14ac:dyDescent="0.25">
      <c r="A565" s="1">
        <v>39505</v>
      </c>
      <c r="B565">
        <v>1380.02</v>
      </c>
      <c r="C565">
        <v>6076.53</v>
      </c>
      <c r="D565">
        <v>1498.201</v>
      </c>
      <c r="E565">
        <v>6997.85</v>
      </c>
      <c r="F565">
        <v>3856.69</v>
      </c>
      <c r="G565">
        <v>329.39400000000001</v>
      </c>
      <c r="H565">
        <v>3110.28</v>
      </c>
      <c r="I565">
        <v>1190.7280000000001</v>
      </c>
      <c r="J565">
        <v>4968.82</v>
      </c>
      <c r="K565">
        <v>1364.52</v>
      </c>
      <c r="L565">
        <v>4547.5309999999999</v>
      </c>
      <c r="M565">
        <v>34532.120000000003</v>
      </c>
      <c r="N565">
        <v>24483.84</v>
      </c>
      <c r="O565">
        <v>5767.2</v>
      </c>
      <c r="P565">
        <v>7782.55</v>
      </c>
      <c r="Q565">
        <v>724.01</v>
      </c>
      <c r="R565">
        <v>1720.89</v>
      </c>
      <c r="S565">
        <v>10421.07</v>
      </c>
      <c r="T565">
        <v>13454.3</v>
      </c>
      <c r="U565">
        <v>380.85399999999998</v>
      </c>
      <c r="V565">
        <v>13778.38</v>
      </c>
      <c r="W565">
        <v>368.62299999999999</v>
      </c>
      <c r="X565">
        <v>986.3</v>
      </c>
      <c r="Y565">
        <v>652.65</v>
      </c>
      <c r="Z565">
        <v>3301.02</v>
      </c>
      <c r="AA565">
        <v>462.58</v>
      </c>
      <c r="AB565">
        <v>440.56</v>
      </c>
      <c r="AC565">
        <v>3957.26</v>
      </c>
      <c r="AD565">
        <v>832.04</v>
      </c>
      <c r="AE565">
        <v>3787.53</v>
      </c>
      <c r="AF565">
        <v>2740.1379999999999</v>
      </c>
      <c r="AG565">
        <v>11055.19</v>
      </c>
      <c r="AH565">
        <v>8462.08</v>
      </c>
      <c r="AI565">
        <v>9430.51</v>
      </c>
      <c r="AJ565">
        <v>5770.91</v>
      </c>
      <c r="AK565">
        <v>13936.9</v>
      </c>
      <c r="AL565">
        <v>1978.364</v>
      </c>
      <c r="AM565">
        <v>3094.45</v>
      </c>
      <c r="AN565">
        <v>23834.3</v>
      </c>
      <c r="AO565">
        <v>3601.33</v>
      </c>
      <c r="AP565">
        <v>627.78099999999995</v>
      </c>
      <c r="AQ565">
        <v>711.33</v>
      </c>
      <c r="AR565">
        <v>879.73</v>
      </c>
      <c r="AS565">
        <v>2640.66</v>
      </c>
      <c r="AT565">
        <v>7659.29</v>
      </c>
      <c r="AU565">
        <v>5500.848</v>
      </c>
      <c r="AV565">
        <v>1632.18</v>
      </c>
      <c r="AW565">
        <v>2557.7370000000001</v>
      </c>
      <c r="AX565">
        <v>2119.2399999999998</v>
      </c>
      <c r="AY565">
        <v>14031.3</v>
      </c>
      <c r="AZ565">
        <v>12694.28</v>
      </c>
      <c r="BA565">
        <v>2353.7800000000002</v>
      </c>
      <c r="BC565">
        <v>30058.1</v>
      </c>
      <c r="BD565">
        <v>716.44</v>
      </c>
      <c r="BE565">
        <v>9292.89</v>
      </c>
      <c r="BF565">
        <v>2096.44</v>
      </c>
      <c r="BG565">
        <v>30424.76</v>
      </c>
      <c r="BH565">
        <v>1799.94</v>
      </c>
      <c r="BI565">
        <v>4407.95</v>
      </c>
      <c r="BJ565">
        <v>248.93</v>
      </c>
      <c r="BK565">
        <v>1376.62</v>
      </c>
      <c r="BL565">
        <v>6675.31</v>
      </c>
      <c r="BM565">
        <v>1710.73</v>
      </c>
      <c r="BN565">
        <v>326.29000000000002</v>
      </c>
      <c r="BO565">
        <v>3105</v>
      </c>
      <c r="BP565">
        <v>11123.5</v>
      </c>
      <c r="BS565">
        <v>46260.3</v>
      </c>
      <c r="BT565">
        <v>218.87</v>
      </c>
      <c r="BV565">
        <v>3671.14</v>
      </c>
      <c r="BW565">
        <v>2633.69</v>
      </c>
      <c r="BX565">
        <v>4316.59</v>
      </c>
      <c r="BY565">
        <v>1423.64</v>
      </c>
      <c r="BZ565">
        <v>9400.91</v>
      </c>
      <c r="CA565">
        <v>4287.46</v>
      </c>
      <c r="CB565">
        <v>676.29</v>
      </c>
      <c r="CC565">
        <v>5806.0389999999998</v>
      </c>
      <c r="CD565">
        <v>13544.58</v>
      </c>
      <c r="CE565">
        <v>2237.36</v>
      </c>
      <c r="CF565">
        <v>2534.19</v>
      </c>
      <c r="CG565">
        <v>4210.47</v>
      </c>
      <c r="CH565">
        <v>285.10000000000002</v>
      </c>
      <c r="CI565">
        <v>2846.58</v>
      </c>
      <c r="CJ565">
        <v>1042.67</v>
      </c>
      <c r="CK565">
        <v>15019.69</v>
      </c>
      <c r="CL565">
        <v>4858.47</v>
      </c>
      <c r="CM565">
        <v>1456.97</v>
      </c>
      <c r="CN565">
        <v>417.96</v>
      </c>
      <c r="CO565">
        <v>4572.6400000000003</v>
      </c>
      <c r="CR565">
        <v>2290.85</v>
      </c>
      <c r="CS565">
        <v>1567.6</v>
      </c>
      <c r="CT565">
        <v>1384.05</v>
      </c>
      <c r="CU565">
        <v>470.67</v>
      </c>
      <c r="CV565">
        <v>1822.89</v>
      </c>
      <c r="CW565">
        <v>3623.63</v>
      </c>
      <c r="CX565">
        <v>3101.9</v>
      </c>
      <c r="CY565">
        <v>2166.21</v>
      </c>
      <c r="CZ565">
        <v>17778.16</v>
      </c>
      <c r="DA565">
        <v>807.76</v>
      </c>
      <c r="DB565">
        <v>444.3</v>
      </c>
      <c r="DC565">
        <v>330.78699999999998</v>
      </c>
      <c r="DD565">
        <v>74.709999999999994</v>
      </c>
      <c r="DE565">
        <v>94</v>
      </c>
      <c r="DF565">
        <v>188.2</v>
      </c>
      <c r="DG565">
        <v>191.62</v>
      </c>
      <c r="DH565">
        <v>168.38</v>
      </c>
      <c r="DI565">
        <v>78.05</v>
      </c>
      <c r="DJ565">
        <v>92.48</v>
      </c>
      <c r="DK565">
        <v>69.650000000000006</v>
      </c>
      <c r="DL565">
        <v>119.99</v>
      </c>
      <c r="DM565">
        <v>212.3</v>
      </c>
      <c r="DN565">
        <v>79.41</v>
      </c>
      <c r="DO565">
        <v>87.73</v>
      </c>
      <c r="DP565">
        <v>100.09</v>
      </c>
      <c r="DQ565">
        <v>53.33</v>
      </c>
      <c r="DR565">
        <v>63.65</v>
      </c>
      <c r="DS565">
        <v>110.09</v>
      </c>
      <c r="DT565">
        <v>208.8</v>
      </c>
      <c r="DU565">
        <v>90.05</v>
      </c>
      <c r="DV565">
        <v>34.56</v>
      </c>
      <c r="DW565">
        <v>108.76</v>
      </c>
      <c r="DX565">
        <v>78.17</v>
      </c>
      <c r="DY565">
        <v>78.17</v>
      </c>
      <c r="DZ565">
        <v>94.04</v>
      </c>
      <c r="EA565">
        <v>160.94999999999999</v>
      </c>
      <c r="EB565">
        <v>147.05000000000001</v>
      </c>
      <c r="EC565">
        <v>47.93</v>
      </c>
      <c r="ED565">
        <v>47.93</v>
      </c>
      <c r="EE565">
        <v>52.56</v>
      </c>
      <c r="EF565">
        <v>86.06</v>
      </c>
      <c r="EG565">
        <v>66.849999999999994</v>
      </c>
      <c r="EH565">
        <v>75.7</v>
      </c>
      <c r="EI565" t="s">
        <v>135</v>
      </c>
      <c r="EJ565">
        <v>67.42</v>
      </c>
      <c r="EK565" t="s">
        <v>135</v>
      </c>
      <c r="EL565" t="s">
        <v>135</v>
      </c>
    </row>
    <row r="566" spans="1:142" x14ac:dyDescent="0.25">
      <c r="A566" s="1">
        <v>39506</v>
      </c>
      <c r="B566">
        <v>1367.68</v>
      </c>
      <c r="C566">
        <v>5965.66</v>
      </c>
      <c r="D566">
        <v>1485.422</v>
      </c>
      <c r="E566">
        <v>6862.52</v>
      </c>
      <c r="F566">
        <v>3784.27</v>
      </c>
      <c r="G566">
        <v>323.33499999999998</v>
      </c>
      <c r="H566">
        <v>3055.1</v>
      </c>
      <c r="I566">
        <v>1191.8789999999999</v>
      </c>
      <c r="J566">
        <v>4865.2299999999996</v>
      </c>
      <c r="K566">
        <v>1353.1</v>
      </c>
      <c r="L566">
        <v>4511.1019999999999</v>
      </c>
      <c r="M566">
        <v>34081.65</v>
      </c>
      <c r="N566">
        <v>24591.69</v>
      </c>
      <c r="O566">
        <v>5651.2</v>
      </c>
      <c r="P566">
        <v>7662.95</v>
      </c>
      <c r="Q566">
        <v>713.48</v>
      </c>
      <c r="R566">
        <v>1736.17</v>
      </c>
      <c r="S566">
        <v>10230.83</v>
      </c>
      <c r="T566">
        <v>13272.1</v>
      </c>
      <c r="U566">
        <v>378.02199999999999</v>
      </c>
      <c r="V566">
        <v>13873.89</v>
      </c>
      <c r="W566">
        <v>362.024</v>
      </c>
      <c r="X566">
        <v>971.08</v>
      </c>
      <c r="Y566">
        <v>650.36</v>
      </c>
      <c r="Z566">
        <v>3239.5790000000002</v>
      </c>
      <c r="AA566">
        <v>452.91</v>
      </c>
      <c r="AB566">
        <v>437.61</v>
      </c>
      <c r="AC566">
        <v>3897.29</v>
      </c>
      <c r="AD566">
        <v>842.12</v>
      </c>
      <c r="AE566">
        <v>3762.68</v>
      </c>
      <c r="AF566">
        <v>2756.3139999999999</v>
      </c>
      <c r="AG566">
        <v>10917.7</v>
      </c>
      <c r="AH566">
        <v>8462.08</v>
      </c>
      <c r="AI566">
        <v>9222.32</v>
      </c>
      <c r="AJ566">
        <v>5657.32</v>
      </c>
      <c r="AK566">
        <v>14039.98</v>
      </c>
      <c r="AL566">
        <v>1952.354</v>
      </c>
      <c r="AM566">
        <v>3074.15</v>
      </c>
      <c r="AN566">
        <v>23692.46</v>
      </c>
      <c r="AO566">
        <v>3526.56</v>
      </c>
      <c r="AP566">
        <v>624.61099999999999</v>
      </c>
      <c r="AQ566">
        <v>697.52</v>
      </c>
      <c r="AR566">
        <v>864.14</v>
      </c>
      <c r="AS566">
        <v>2590.0500000000002</v>
      </c>
      <c r="AT566">
        <v>7571.91</v>
      </c>
      <c r="AU566">
        <v>5518.6090000000004</v>
      </c>
      <c r="AV566">
        <v>1603.17</v>
      </c>
      <c r="AW566">
        <v>2547.2579999999998</v>
      </c>
      <c r="AX566">
        <v>2097.261</v>
      </c>
      <c r="AY566">
        <v>13925.51</v>
      </c>
      <c r="AZ566">
        <v>12582.18</v>
      </c>
      <c r="BA566">
        <v>2331.5700000000002</v>
      </c>
      <c r="BC566">
        <v>30166.32</v>
      </c>
      <c r="BD566">
        <v>705.72</v>
      </c>
      <c r="BE566">
        <v>9221.8799999999992</v>
      </c>
      <c r="BF566">
        <v>2081.5100000000002</v>
      </c>
      <c r="BG566">
        <v>30130.47</v>
      </c>
      <c r="BH566">
        <v>1794.46</v>
      </c>
      <c r="BI566">
        <v>4404.3500000000004</v>
      </c>
      <c r="BJ566">
        <v>247.06</v>
      </c>
      <c r="BK566">
        <v>1368.27</v>
      </c>
      <c r="BL566">
        <v>6519.12</v>
      </c>
      <c r="BM566">
        <v>1689.5</v>
      </c>
      <c r="BN566">
        <v>321.35000000000002</v>
      </c>
      <c r="BO566">
        <v>3112.85</v>
      </c>
      <c r="BP566">
        <v>10968.3</v>
      </c>
      <c r="BS566">
        <v>45823.3</v>
      </c>
      <c r="BT566">
        <v>220.59</v>
      </c>
      <c r="BV566">
        <v>3645.77</v>
      </c>
      <c r="BW566">
        <v>2646.41</v>
      </c>
      <c r="BX566">
        <v>4208.34</v>
      </c>
      <c r="BY566">
        <v>1417.19</v>
      </c>
      <c r="BZ566">
        <v>9341.67</v>
      </c>
      <c r="CA566">
        <v>4242.0600000000004</v>
      </c>
      <c r="CB566">
        <v>674.19</v>
      </c>
      <c r="CC566">
        <v>5681.8010000000004</v>
      </c>
      <c r="CD566">
        <v>13438.29</v>
      </c>
      <c r="CE566">
        <v>2242.87</v>
      </c>
      <c r="CF566">
        <v>2539.94</v>
      </c>
      <c r="CG566">
        <v>4241.45</v>
      </c>
      <c r="CH566">
        <v>282.95999999999998</v>
      </c>
      <c r="CI566">
        <v>2796.23</v>
      </c>
      <c r="CJ566">
        <v>1034.01</v>
      </c>
      <c r="CK566">
        <v>15078.19</v>
      </c>
      <c r="CL566">
        <v>4843.75</v>
      </c>
      <c r="CM566">
        <v>1437.66</v>
      </c>
      <c r="CN566">
        <v>415.6</v>
      </c>
      <c r="CO566">
        <v>4529.28</v>
      </c>
      <c r="CR566">
        <v>2257.41</v>
      </c>
      <c r="CS566">
        <v>1569.8</v>
      </c>
      <c r="CT566">
        <v>1372.6</v>
      </c>
      <c r="CU566">
        <v>463.08</v>
      </c>
      <c r="CV566">
        <v>1796.88</v>
      </c>
      <c r="CW566">
        <v>3601.3</v>
      </c>
      <c r="CX566">
        <v>2999.09</v>
      </c>
      <c r="CY566">
        <v>2199.12</v>
      </c>
      <c r="CZ566">
        <v>18053.07</v>
      </c>
      <c r="DA566">
        <v>814.02</v>
      </c>
      <c r="DB566">
        <v>445.13</v>
      </c>
      <c r="DC566">
        <v>330.78699999999998</v>
      </c>
      <c r="DD566">
        <v>74.709999999999994</v>
      </c>
      <c r="DE566">
        <v>94</v>
      </c>
      <c r="DF566">
        <v>188.2</v>
      </c>
      <c r="DG566">
        <v>191.62</v>
      </c>
      <c r="DH566">
        <v>168.38</v>
      </c>
      <c r="DI566">
        <v>78.05</v>
      </c>
      <c r="DJ566">
        <v>92.48</v>
      </c>
      <c r="DK566">
        <v>69.650000000000006</v>
      </c>
      <c r="DL566">
        <v>119.99</v>
      </c>
      <c r="DM566">
        <v>212.3</v>
      </c>
      <c r="DN566">
        <v>79.41</v>
      </c>
      <c r="DO566">
        <v>87.73</v>
      </c>
      <c r="DP566">
        <v>100.09</v>
      </c>
      <c r="DQ566">
        <v>53.33</v>
      </c>
      <c r="DR566">
        <v>63.65</v>
      </c>
      <c r="DS566">
        <v>110.09</v>
      </c>
      <c r="DT566">
        <v>208.8</v>
      </c>
      <c r="DU566">
        <v>90.05</v>
      </c>
      <c r="DV566">
        <v>34.56</v>
      </c>
      <c r="DW566">
        <v>108.76</v>
      </c>
      <c r="DX566">
        <v>78.17</v>
      </c>
      <c r="DY566">
        <v>78.17</v>
      </c>
      <c r="DZ566">
        <v>94.04</v>
      </c>
      <c r="EA566">
        <v>160.94999999999999</v>
      </c>
      <c r="EB566">
        <v>147.05000000000001</v>
      </c>
      <c r="EC566">
        <v>47.93</v>
      </c>
      <c r="ED566">
        <v>47.93</v>
      </c>
      <c r="EE566">
        <v>52.56</v>
      </c>
      <c r="EF566">
        <v>86.06</v>
      </c>
      <c r="EG566">
        <v>66.849999999999994</v>
      </c>
      <c r="EH566">
        <v>75.7</v>
      </c>
      <c r="EI566" t="s">
        <v>135</v>
      </c>
      <c r="EJ566">
        <v>67.42</v>
      </c>
      <c r="EK566" t="s">
        <v>135</v>
      </c>
      <c r="EL566" t="s">
        <v>135</v>
      </c>
    </row>
    <row r="567" spans="1:142" x14ac:dyDescent="0.25">
      <c r="A567" s="1">
        <v>39507</v>
      </c>
      <c r="B567">
        <v>1330.63</v>
      </c>
      <c r="C567">
        <v>5884.28</v>
      </c>
      <c r="D567">
        <v>1455.56</v>
      </c>
      <c r="E567">
        <v>6748.13</v>
      </c>
      <c r="F567">
        <v>3724.5</v>
      </c>
      <c r="G567">
        <v>318.95499999999998</v>
      </c>
      <c r="H567">
        <v>3013.02</v>
      </c>
      <c r="I567">
        <v>1167.4970000000001</v>
      </c>
      <c r="J567">
        <v>4790.66</v>
      </c>
      <c r="K567">
        <v>1324.28</v>
      </c>
      <c r="L567">
        <v>4562.7809999999999</v>
      </c>
      <c r="M567">
        <v>33587.129999999997</v>
      </c>
      <c r="N567">
        <v>24331.67</v>
      </c>
      <c r="O567">
        <v>5572.1</v>
      </c>
      <c r="P567">
        <v>7533.86</v>
      </c>
      <c r="Q567">
        <v>692.74</v>
      </c>
      <c r="R567">
        <v>1711.62</v>
      </c>
      <c r="S567">
        <v>10067.93</v>
      </c>
      <c r="T567">
        <v>13170.4</v>
      </c>
      <c r="U567">
        <v>370.40699999999998</v>
      </c>
      <c r="V567">
        <v>13582.69</v>
      </c>
      <c r="W567">
        <v>356.76</v>
      </c>
      <c r="X567">
        <v>965.29</v>
      </c>
      <c r="Y567">
        <v>633.97</v>
      </c>
      <c r="Z567">
        <v>3188.8240000000001</v>
      </c>
      <c r="AA567">
        <v>446.53</v>
      </c>
      <c r="AB567">
        <v>431.24</v>
      </c>
      <c r="AC567">
        <v>3871.51</v>
      </c>
      <c r="AD567">
        <v>845.76</v>
      </c>
      <c r="AE567">
        <v>3757.12</v>
      </c>
      <c r="AF567">
        <v>2721.944</v>
      </c>
      <c r="AG567">
        <v>10656.4</v>
      </c>
      <c r="AH567">
        <v>8412.76</v>
      </c>
      <c r="AI567">
        <v>9093.5400000000009</v>
      </c>
      <c r="AJ567">
        <v>5579.57</v>
      </c>
      <c r="AK567">
        <v>13931.88</v>
      </c>
      <c r="AL567">
        <v>1925.779</v>
      </c>
      <c r="AM567">
        <v>3026.45</v>
      </c>
      <c r="AN567">
        <v>23501.61</v>
      </c>
      <c r="AO567">
        <v>3473.43</v>
      </c>
      <c r="AP567">
        <v>634.91700000000003</v>
      </c>
      <c r="AQ567">
        <v>688.25</v>
      </c>
      <c r="AR567">
        <v>852.95</v>
      </c>
      <c r="AS567">
        <v>2547.29</v>
      </c>
      <c r="AT567">
        <v>7444.05</v>
      </c>
      <c r="AU567">
        <v>5484.34</v>
      </c>
      <c r="AV567">
        <v>1583.17</v>
      </c>
      <c r="AW567">
        <v>2517.8609999999999</v>
      </c>
      <c r="AX567">
        <v>2070.0549999999998</v>
      </c>
      <c r="AY567">
        <v>13603.02</v>
      </c>
      <c r="AZ567">
        <v>12266.39</v>
      </c>
      <c r="BA567">
        <v>2271.48</v>
      </c>
      <c r="BC567">
        <v>30673.74</v>
      </c>
      <c r="BD567">
        <v>686.18</v>
      </c>
      <c r="BE567">
        <v>8962.4599999999991</v>
      </c>
      <c r="BF567">
        <v>2063.94</v>
      </c>
      <c r="BG567">
        <v>28918.52</v>
      </c>
      <c r="BH567">
        <v>1745.27</v>
      </c>
      <c r="BI567">
        <v>4360.7</v>
      </c>
      <c r="BJ567">
        <v>242.16</v>
      </c>
      <c r="BK567">
        <v>1357.4</v>
      </c>
      <c r="BL567">
        <v>6415.12</v>
      </c>
      <c r="BM567">
        <v>1660.42</v>
      </c>
      <c r="BN567">
        <v>319.25</v>
      </c>
      <c r="BO567">
        <v>3129.99</v>
      </c>
      <c r="BP567">
        <v>10952.6</v>
      </c>
      <c r="BS567">
        <v>44776.88</v>
      </c>
      <c r="BT567">
        <v>216.85</v>
      </c>
      <c r="BV567">
        <v>3573.79</v>
      </c>
      <c r="BW567">
        <v>2647.57</v>
      </c>
      <c r="BX567">
        <v>4133.03</v>
      </c>
      <c r="BY567">
        <v>1429.56</v>
      </c>
      <c r="BZ567">
        <v>9191.93</v>
      </c>
      <c r="CA567">
        <v>4129.04</v>
      </c>
      <c r="CB567">
        <v>668.51</v>
      </c>
      <c r="CC567">
        <v>5510.4570000000003</v>
      </c>
      <c r="CD567">
        <v>13197.15</v>
      </c>
      <c r="CE567">
        <v>2222.37</v>
      </c>
      <c r="CF567">
        <v>2530.86</v>
      </c>
      <c r="CG567">
        <v>4232.2700000000004</v>
      </c>
      <c r="CH567">
        <v>277.38</v>
      </c>
      <c r="CI567">
        <v>2757.24</v>
      </c>
      <c r="CJ567">
        <v>999.12</v>
      </c>
      <c r="CK567">
        <v>14934.3</v>
      </c>
      <c r="CL567">
        <v>5072.41</v>
      </c>
      <c r="CM567">
        <v>1425.98</v>
      </c>
      <c r="CN567">
        <v>410.93</v>
      </c>
      <c r="CO567">
        <v>4523.83</v>
      </c>
      <c r="CR567">
        <v>2255.2199999999998</v>
      </c>
      <c r="CS567">
        <v>1566</v>
      </c>
      <c r="CT567">
        <v>1343.65</v>
      </c>
      <c r="CU567">
        <v>451.18</v>
      </c>
      <c r="CV567">
        <v>1742.06</v>
      </c>
      <c r="CW567">
        <v>3489.16</v>
      </c>
      <c r="CX567">
        <v>2877.66</v>
      </c>
      <c r="CY567">
        <v>2162.1999999999998</v>
      </c>
      <c r="CZ567">
        <v>17766.939999999999</v>
      </c>
      <c r="DA567">
        <v>795.23</v>
      </c>
      <c r="DB567">
        <v>446.77</v>
      </c>
      <c r="DC567">
        <v>327.13200000000001</v>
      </c>
      <c r="DD567">
        <v>74.239999999999995</v>
      </c>
      <c r="DE567">
        <v>94.79</v>
      </c>
      <c r="DF567">
        <v>186.49</v>
      </c>
      <c r="DG567">
        <v>189</v>
      </c>
      <c r="DH567">
        <v>168.95</v>
      </c>
      <c r="DI567">
        <v>78.17</v>
      </c>
      <c r="DJ567">
        <v>91.84</v>
      </c>
      <c r="DK567">
        <v>69.569999999999993</v>
      </c>
      <c r="DL567">
        <v>116.7</v>
      </c>
      <c r="DM567">
        <v>211.83</v>
      </c>
      <c r="DN567">
        <v>78.37</v>
      </c>
      <c r="DO567">
        <v>86.75</v>
      </c>
      <c r="DP567">
        <v>101.23</v>
      </c>
      <c r="DQ567">
        <v>54.31</v>
      </c>
      <c r="DR567">
        <v>64.48</v>
      </c>
      <c r="DS567">
        <v>111.51</v>
      </c>
      <c r="DT567">
        <v>209.53</v>
      </c>
      <c r="DU567">
        <v>90.31</v>
      </c>
      <c r="DV567">
        <v>35.08</v>
      </c>
      <c r="DW567">
        <v>106.37</v>
      </c>
      <c r="DX567">
        <v>77.55</v>
      </c>
      <c r="DY567">
        <v>77.55</v>
      </c>
      <c r="DZ567">
        <v>94.09</v>
      </c>
      <c r="EA567">
        <v>158.68</v>
      </c>
      <c r="EB567">
        <v>146.51</v>
      </c>
      <c r="EC567">
        <v>47.15</v>
      </c>
      <c r="ED567">
        <v>47.15</v>
      </c>
      <c r="EE567">
        <v>53.11</v>
      </c>
      <c r="EF567">
        <v>86.46</v>
      </c>
      <c r="EG567">
        <v>66.11</v>
      </c>
      <c r="EH567">
        <v>75.7</v>
      </c>
      <c r="EI567" t="s">
        <v>135</v>
      </c>
      <c r="EJ567">
        <v>67.42</v>
      </c>
      <c r="EK567" t="s">
        <v>135</v>
      </c>
      <c r="EL567" t="s">
        <v>135</v>
      </c>
    </row>
    <row r="568" spans="1:142" x14ac:dyDescent="0.25">
      <c r="A568" s="1">
        <v>39510</v>
      </c>
      <c r="B568">
        <v>1331.34</v>
      </c>
      <c r="C568">
        <v>5818.62</v>
      </c>
      <c r="D568">
        <v>1441.7460000000001</v>
      </c>
      <c r="E568">
        <v>6689.95</v>
      </c>
      <c r="F568">
        <v>3675.51</v>
      </c>
      <c r="G568">
        <v>314.45699999999999</v>
      </c>
      <c r="H568">
        <v>2981.91</v>
      </c>
      <c r="I568">
        <v>1144.712</v>
      </c>
      <c r="J568">
        <v>4742.66</v>
      </c>
      <c r="K568">
        <v>1271.1500000000001</v>
      </c>
      <c r="L568">
        <v>4657.1049999999996</v>
      </c>
      <c r="M568">
        <v>33172.89</v>
      </c>
      <c r="N568">
        <v>23584.97</v>
      </c>
      <c r="O568">
        <v>5405.8</v>
      </c>
      <c r="P568">
        <v>7403.88</v>
      </c>
      <c r="Q568">
        <v>692.11</v>
      </c>
      <c r="R568">
        <v>1671.73</v>
      </c>
      <c r="S568">
        <v>10013.879999999999</v>
      </c>
      <c r="T568">
        <v>12862.5</v>
      </c>
      <c r="U568">
        <v>366.45600000000002</v>
      </c>
      <c r="V568">
        <v>13544.38</v>
      </c>
      <c r="W568">
        <v>351.98</v>
      </c>
      <c r="X568">
        <v>954.22</v>
      </c>
      <c r="Y568">
        <v>635.16999999999996</v>
      </c>
      <c r="Z568">
        <v>3143.8960000000002</v>
      </c>
      <c r="AA568">
        <v>441.48</v>
      </c>
      <c r="AB568">
        <v>427.43</v>
      </c>
      <c r="AC568">
        <v>3754.85</v>
      </c>
      <c r="AD568">
        <v>842.92</v>
      </c>
      <c r="AE568">
        <v>3704.38</v>
      </c>
      <c r="AF568">
        <v>2652.3119999999999</v>
      </c>
      <c r="AG568">
        <v>10394.219999999999</v>
      </c>
      <c r="AH568">
        <v>8262.8700000000008</v>
      </c>
      <c r="AI568">
        <v>9034.65</v>
      </c>
      <c r="AJ568">
        <v>5413.07</v>
      </c>
      <c r="AK568">
        <v>13439.92</v>
      </c>
      <c r="AL568">
        <v>1901.5889999999999</v>
      </c>
      <c r="AM568">
        <v>2926.55</v>
      </c>
      <c r="AN568">
        <v>22796.37</v>
      </c>
      <c r="AO568">
        <v>3436.85</v>
      </c>
      <c r="AP568">
        <v>633.20100000000002</v>
      </c>
      <c r="AQ568">
        <v>680.53</v>
      </c>
      <c r="AR568">
        <v>843.2</v>
      </c>
      <c r="AS568">
        <v>2525.29</v>
      </c>
      <c r="AT568">
        <v>7247.41</v>
      </c>
      <c r="AU568">
        <v>5282.75</v>
      </c>
      <c r="AV568">
        <v>1558.17</v>
      </c>
      <c r="AW568">
        <v>2437.069</v>
      </c>
      <c r="AX568">
        <v>2031.527</v>
      </c>
      <c r="AY568">
        <v>12992.18</v>
      </c>
      <c r="AZ568">
        <v>12258.9</v>
      </c>
      <c r="BA568">
        <v>2258.6</v>
      </c>
      <c r="BC568">
        <v>30631.57</v>
      </c>
      <c r="BD568">
        <v>684.22</v>
      </c>
      <c r="BE568">
        <v>8970.39</v>
      </c>
      <c r="BF568">
        <v>2032.29</v>
      </c>
      <c r="BG568">
        <v>29526.7</v>
      </c>
      <c r="BH568">
        <v>1733.27</v>
      </c>
      <c r="BI568">
        <v>4138.95</v>
      </c>
      <c r="BJ568">
        <v>239.5</v>
      </c>
      <c r="BK568">
        <v>1330.61</v>
      </c>
      <c r="BL568">
        <v>6290.8</v>
      </c>
      <c r="BM568">
        <v>1643.31</v>
      </c>
      <c r="BN568">
        <v>315.22000000000003</v>
      </c>
      <c r="BO568">
        <v>3079.99</v>
      </c>
      <c r="BP568">
        <v>10783.1</v>
      </c>
      <c r="BS568">
        <v>43343.59</v>
      </c>
      <c r="BT568">
        <v>211.73</v>
      </c>
      <c r="BV568">
        <v>3579.57</v>
      </c>
      <c r="BW568">
        <v>2648.7</v>
      </c>
      <c r="BX568">
        <v>4053.06</v>
      </c>
      <c r="BY568">
        <v>1429.56</v>
      </c>
      <c r="BZ568">
        <v>8969.43</v>
      </c>
      <c r="CA568">
        <v>4146.6499999999996</v>
      </c>
      <c r="CB568">
        <v>655.03</v>
      </c>
      <c r="CC568">
        <v>5502.18</v>
      </c>
      <c r="CD568">
        <v>13040.56</v>
      </c>
      <c r="CE568">
        <v>2168.4</v>
      </c>
      <c r="CF568">
        <v>2533.54</v>
      </c>
      <c r="CG568">
        <v>4197.01</v>
      </c>
      <c r="CH568">
        <v>274.55</v>
      </c>
      <c r="CI568">
        <v>2721.24</v>
      </c>
      <c r="CJ568">
        <v>1003.18</v>
      </c>
      <c r="CK568">
        <v>14816.43</v>
      </c>
      <c r="CL568">
        <v>5142.2700000000004</v>
      </c>
      <c r="CM568">
        <v>1395.93</v>
      </c>
      <c r="CN568">
        <v>406.56</v>
      </c>
      <c r="CO568">
        <v>4471.95</v>
      </c>
      <c r="CR568">
        <v>2222.98</v>
      </c>
      <c r="CS568">
        <v>1522.7</v>
      </c>
      <c r="CT568">
        <v>1327.45</v>
      </c>
      <c r="CU568">
        <v>452.62</v>
      </c>
      <c r="CV568">
        <v>1742.37</v>
      </c>
      <c r="CW568">
        <v>3501.28</v>
      </c>
      <c r="CX568">
        <v>2847.2</v>
      </c>
      <c r="CY568">
        <v>2136.79</v>
      </c>
      <c r="CZ568">
        <v>17853.71</v>
      </c>
      <c r="DA568">
        <v>793.75</v>
      </c>
      <c r="DB568">
        <v>446.77</v>
      </c>
      <c r="DC568">
        <v>320.16800000000001</v>
      </c>
      <c r="DD568">
        <v>74.069999999999993</v>
      </c>
      <c r="DE568">
        <v>93.65</v>
      </c>
      <c r="DF568">
        <v>188.11</v>
      </c>
      <c r="DG568">
        <v>192.11</v>
      </c>
      <c r="DH568">
        <v>171.88</v>
      </c>
      <c r="DI568">
        <v>77.59</v>
      </c>
      <c r="DJ568">
        <v>91.55</v>
      </c>
      <c r="DK568">
        <v>67.25</v>
      </c>
      <c r="DL568">
        <v>115.06</v>
      </c>
      <c r="DM568">
        <v>216.24</v>
      </c>
      <c r="DN568">
        <v>77.05</v>
      </c>
      <c r="DO568">
        <v>85.36</v>
      </c>
      <c r="DP568">
        <v>102.37</v>
      </c>
      <c r="DQ568">
        <v>53.96</v>
      </c>
      <c r="DR568">
        <v>60.05</v>
      </c>
      <c r="DS568">
        <v>111.86</v>
      </c>
      <c r="DT568">
        <v>206.61</v>
      </c>
      <c r="DU568">
        <v>88.86</v>
      </c>
      <c r="DV568">
        <v>33.44</v>
      </c>
      <c r="DW568">
        <v>102.57</v>
      </c>
      <c r="DX568">
        <v>76.12</v>
      </c>
      <c r="DY568">
        <v>76.12</v>
      </c>
      <c r="DZ568">
        <v>92.53</v>
      </c>
      <c r="EA568">
        <v>162.46</v>
      </c>
      <c r="EB568">
        <v>146.78</v>
      </c>
      <c r="EC568">
        <v>45.64</v>
      </c>
      <c r="ED568">
        <v>45.64</v>
      </c>
      <c r="EE568">
        <v>52.9</v>
      </c>
      <c r="EF568">
        <v>89.36</v>
      </c>
      <c r="EG568">
        <v>64.819999999999993</v>
      </c>
      <c r="EH568">
        <v>73.62</v>
      </c>
      <c r="EI568" t="s">
        <v>135</v>
      </c>
      <c r="EJ568">
        <v>67.42</v>
      </c>
      <c r="EK568" t="s">
        <v>135</v>
      </c>
      <c r="EL568" t="s">
        <v>135</v>
      </c>
    </row>
    <row r="569" spans="1:142" x14ac:dyDescent="0.25">
      <c r="A569" s="1">
        <v>39511</v>
      </c>
      <c r="B569">
        <v>1326.75</v>
      </c>
      <c r="C569">
        <v>5767.74</v>
      </c>
      <c r="D569">
        <v>1432.951</v>
      </c>
      <c r="E569">
        <v>6545.04</v>
      </c>
      <c r="F569">
        <v>3610.2</v>
      </c>
      <c r="G569">
        <v>310.25900000000001</v>
      </c>
      <c r="H569">
        <v>2956.78</v>
      </c>
      <c r="I569">
        <v>1136.038</v>
      </c>
      <c r="J569">
        <v>4675.91</v>
      </c>
      <c r="K569">
        <v>1265.6600000000001</v>
      </c>
      <c r="L569">
        <v>4548.6989999999996</v>
      </c>
      <c r="M569">
        <v>32647.81</v>
      </c>
      <c r="N569">
        <v>23119.87</v>
      </c>
      <c r="O569">
        <v>5380.3</v>
      </c>
      <c r="P569">
        <v>7275.95</v>
      </c>
      <c r="Q569">
        <v>689.99</v>
      </c>
      <c r="R569">
        <v>1676.18</v>
      </c>
      <c r="S569">
        <v>9944.48</v>
      </c>
      <c r="T569">
        <v>12630.1</v>
      </c>
      <c r="U569">
        <v>364.15699999999998</v>
      </c>
      <c r="V569">
        <v>13476.81</v>
      </c>
      <c r="W569">
        <v>346.13400000000001</v>
      </c>
      <c r="X569">
        <v>931.71</v>
      </c>
      <c r="Y569">
        <v>632.76</v>
      </c>
      <c r="Z569">
        <v>3095.37</v>
      </c>
      <c r="AA569">
        <v>436.3</v>
      </c>
      <c r="AB569">
        <v>424.49</v>
      </c>
      <c r="AC569">
        <v>3685.58</v>
      </c>
      <c r="AD569">
        <v>831.41</v>
      </c>
      <c r="AE569">
        <v>3675.01</v>
      </c>
      <c r="AF569">
        <v>2634.752</v>
      </c>
      <c r="AG569">
        <v>10110.81</v>
      </c>
      <c r="AH569">
        <v>8470.11</v>
      </c>
      <c r="AI569">
        <v>8855.89</v>
      </c>
      <c r="AJ569">
        <v>5387.81</v>
      </c>
      <c r="AK569">
        <v>12972.21</v>
      </c>
      <c r="AL569">
        <v>1879.9549999999999</v>
      </c>
      <c r="AM569">
        <v>2919.68</v>
      </c>
      <c r="AN569">
        <v>22368.87</v>
      </c>
      <c r="AO569">
        <v>3389.08</v>
      </c>
      <c r="AP569">
        <v>628.56100000000004</v>
      </c>
      <c r="AQ569">
        <v>673.53</v>
      </c>
      <c r="AR569">
        <v>832.16</v>
      </c>
      <c r="AS569">
        <v>2473.46</v>
      </c>
      <c r="AT569">
        <v>7347.16</v>
      </c>
      <c r="AU569">
        <v>5139.4059999999999</v>
      </c>
      <c r="AV569">
        <v>1542.21</v>
      </c>
      <c r="AW569">
        <v>2431.3110000000001</v>
      </c>
      <c r="AX569">
        <v>2014.0119999999999</v>
      </c>
      <c r="AY569">
        <v>12992.28</v>
      </c>
      <c r="AZ569">
        <v>12213.8</v>
      </c>
      <c r="BA569">
        <v>2260.2800000000002</v>
      </c>
      <c r="BC569">
        <v>30885.02</v>
      </c>
      <c r="BD569">
        <v>680.98</v>
      </c>
      <c r="BE569">
        <v>8891.4500000000007</v>
      </c>
      <c r="BF569">
        <v>2018.88</v>
      </c>
      <c r="BG569">
        <v>29261.1</v>
      </c>
      <c r="BH569">
        <v>1743.7</v>
      </c>
      <c r="BI569">
        <v>4045.3</v>
      </c>
      <c r="BJ569">
        <v>237.99</v>
      </c>
      <c r="BK569">
        <v>1314.02</v>
      </c>
      <c r="BL569">
        <v>6202.97</v>
      </c>
      <c r="BM569">
        <v>1636.2</v>
      </c>
      <c r="BN569">
        <v>308.38</v>
      </c>
      <c r="BO569">
        <v>3108.72</v>
      </c>
      <c r="BP569">
        <v>10639.5</v>
      </c>
      <c r="BS569">
        <v>42923.03</v>
      </c>
      <c r="BT569">
        <v>212.14</v>
      </c>
      <c r="BV569">
        <v>3583.67</v>
      </c>
      <c r="BW569">
        <v>2648.86</v>
      </c>
      <c r="BX569">
        <v>4053.06</v>
      </c>
      <c r="BY569">
        <v>1386.51</v>
      </c>
      <c r="BZ569">
        <v>8561.11</v>
      </c>
      <c r="CA569">
        <v>4158.97</v>
      </c>
      <c r="CB569">
        <v>650.79</v>
      </c>
      <c r="CC569">
        <v>5515.7190000000001</v>
      </c>
      <c r="CD569">
        <v>12894.51</v>
      </c>
      <c r="CE569">
        <v>2144.33</v>
      </c>
      <c r="CF569">
        <v>2562.25</v>
      </c>
      <c r="CG569">
        <v>4217.84</v>
      </c>
      <c r="CH569">
        <v>272.95</v>
      </c>
      <c r="CI569">
        <v>2681.72</v>
      </c>
      <c r="CJ569">
        <v>996.62</v>
      </c>
      <c r="CK569">
        <v>14736.34</v>
      </c>
      <c r="CL569">
        <v>5268.04</v>
      </c>
      <c r="CM569">
        <v>1372.99</v>
      </c>
      <c r="CN569">
        <v>404.19</v>
      </c>
      <c r="CO569">
        <v>4459.53</v>
      </c>
      <c r="CR569">
        <v>2188.75</v>
      </c>
      <c r="CS569">
        <v>1485.6</v>
      </c>
      <c r="CT569">
        <v>1315.35</v>
      </c>
      <c r="CU569">
        <v>451.25</v>
      </c>
      <c r="CV569">
        <v>1738.77</v>
      </c>
      <c r="CW569">
        <v>3487.09</v>
      </c>
      <c r="CX569">
        <v>2850.24</v>
      </c>
      <c r="CY569">
        <v>2134.56</v>
      </c>
      <c r="CZ569">
        <v>17255.580000000002</v>
      </c>
      <c r="DA569">
        <v>791.53</v>
      </c>
      <c r="DB569">
        <v>447.89</v>
      </c>
      <c r="DC569">
        <v>328.25900000000001</v>
      </c>
      <c r="DD569">
        <v>77.61</v>
      </c>
      <c r="DE569">
        <v>97.25</v>
      </c>
      <c r="DF569">
        <v>193.91</v>
      </c>
      <c r="DG569">
        <v>199.45</v>
      </c>
      <c r="DH569">
        <v>179.37</v>
      </c>
      <c r="DI569">
        <v>80.56</v>
      </c>
      <c r="DJ569">
        <v>94.77</v>
      </c>
      <c r="DK569">
        <v>68.459999999999994</v>
      </c>
      <c r="DL569">
        <v>117.25</v>
      </c>
      <c r="DM569">
        <v>219.71</v>
      </c>
      <c r="DN569">
        <v>78.11</v>
      </c>
      <c r="DO569">
        <v>86.73</v>
      </c>
      <c r="DP569">
        <v>103.13</v>
      </c>
      <c r="DQ569">
        <v>54.24</v>
      </c>
      <c r="DR569">
        <v>60.88</v>
      </c>
      <c r="DS569">
        <v>116.12</v>
      </c>
      <c r="DT569">
        <v>208.68</v>
      </c>
      <c r="DU569">
        <v>91.33</v>
      </c>
      <c r="DV569">
        <v>33.97</v>
      </c>
      <c r="DW569">
        <v>104.97</v>
      </c>
      <c r="DX569">
        <v>79.599999999999994</v>
      </c>
      <c r="DY569">
        <v>79.599999999999994</v>
      </c>
      <c r="DZ569">
        <v>97.38</v>
      </c>
      <c r="EA569">
        <v>163.97</v>
      </c>
      <c r="EB569">
        <v>151.15</v>
      </c>
      <c r="EC569">
        <v>46.77</v>
      </c>
      <c r="ED569">
        <v>46.77</v>
      </c>
      <c r="EE569">
        <v>53.83</v>
      </c>
      <c r="EF569">
        <v>94.61</v>
      </c>
      <c r="EG569">
        <v>66.430000000000007</v>
      </c>
      <c r="EH569">
        <v>75.53</v>
      </c>
      <c r="EI569" t="s">
        <v>135</v>
      </c>
      <c r="EJ569">
        <v>67.42</v>
      </c>
      <c r="EK569" t="s">
        <v>135</v>
      </c>
      <c r="EL569" t="s">
        <v>135</v>
      </c>
    </row>
    <row r="570" spans="1:142" x14ac:dyDescent="0.25">
      <c r="A570" s="1">
        <v>39512</v>
      </c>
      <c r="B570">
        <v>1333.7</v>
      </c>
      <c r="C570">
        <v>5853.46</v>
      </c>
      <c r="D570">
        <v>1444.9939999999999</v>
      </c>
      <c r="E570">
        <v>6683.71</v>
      </c>
      <c r="F570">
        <v>3684.54</v>
      </c>
      <c r="G570">
        <v>315.60500000000002</v>
      </c>
      <c r="H570">
        <v>3002.41</v>
      </c>
      <c r="I570">
        <v>1142.008</v>
      </c>
      <c r="J570">
        <v>4756.42</v>
      </c>
      <c r="K570">
        <v>1263.9100000000001</v>
      </c>
      <c r="L570">
        <v>4503.6130000000003</v>
      </c>
      <c r="M570">
        <v>33442.519999999997</v>
      </c>
      <c r="N570">
        <v>23114.34</v>
      </c>
      <c r="O570">
        <v>5376.6</v>
      </c>
      <c r="P570">
        <v>7338.82</v>
      </c>
      <c r="Q570">
        <v>691.69</v>
      </c>
      <c r="R570">
        <v>1677.1</v>
      </c>
      <c r="S570">
        <v>10144.129999999999</v>
      </c>
      <c r="T570">
        <v>12948.1</v>
      </c>
      <c r="U570">
        <v>367.084</v>
      </c>
      <c r="V570">
        <v>13603.32</v>
      </c>
      <c r="W570">
        <v>353.45699999999999</v>
      </c>
      <c r="X570">
        <v>950.25</v>
      </c>
      <c r="Y570">
        <v>637.75</v>
      </c>
      <c r="Z570">
        <v>3140.7689999999998</v>
      </c>
      <c r="AA570">
        <v>444.4</v>
      </c>
      <c r="AB570">
        <v>430.11</v>
      </c>
      <c r="AC570">
        <v>3772.01</v>
      </c>
      <c r="AD570">
        <v>824.98</v>
      </c>
      <c r="AE570">
        <v>3735.98</v>
      </c>
      <c r="AF570">
        <v>2639.652</v>
      </c>
      <c r="AG570">
        <v>10334.65</v>
      </c>
      <c r="AH570">
        <v>8483.9500000000007</v>
      </c>
      <c r="AI570">
        <v>9056.56</v>
      </c>
      <c r="AJ570">
        <v>5382.35</v>
      </c>
      <c r="AK570">
        <v>12847.95</v>
      </c>
      <c r="AL570">
        <v>1916.0920000000001</v>
      </c>
      <c r="AM570">
        <v>2910.77</v>
      </c>
      <c r="AN570">
        <v>22907.55</v>
      </c>
      <c r="AO570">
        <v>3450.74</v>
      </c>
      <c r="AP570">
        <v>625.61800000000005</v>
      </c>
      <c r="AQ570">
        <v>685.7</v>
      </c>
      <c r="AR570">
        <v>846.36</v>
      </c>
      <c r="AS570">
        <v>2525.46</v>
      </c>
      <c r="AT570">
        <v>7360.57</v>
      </c>
      <c r="AU570">
        <v>5145.027</v>
      </c>
      <c r="AV570">
        <v>1569.47</v>
      </c>
      <c r="AW570">
        <v>2412.8780000000002</v>
      </c>
      <c r="AX570">
        <v>2036.12</v>
      </c>
      <c r="AY570">
        <v>12972.06</v>
      </c>
      <c r="AZ570">
        <v>12254.99</v>
      </c>
      <c r="BA570">
        <v>2272.81</v>
      </c>
      <c r="BC570">
        <v>30519.83</v>
      </c>
      <c r="BD570">
        <v>683.74</v>
      </c>
      <c r="BE570">
        <v>8962.42</v>
      </c>
      <c r="BF570">
        <v>2042.38</v>
      </c>
      <c r="BG570">
        <v>29277.3</v>
      </c>
      <c r="BH570">
        <v>1753.57</v>
      </c>
      <c r="BI570">
        <v>4065.65</v>
      </c>
      <c r="BJ570">
        <v>239.89</v>
      </c>
      <c r="BK570">
        <v>1280.23</v>
      </c>
      <c r="BL570">
        <v>6378.41</v>
      </c>
      <c r="BM570">
        <v>1655.66</v>
      </c>
      <c r="BN570">
        <v>314.13</v>
      </c>
      <c r="BO570">
        <v>3092.65</v>
      </c>
      <c r="BP570">
        <v>10782.3</v>
      </c>
      <c r="BS570">
        <v>43468.03</v>
      </c>
      <c r="BT570">
        <v>212.14</v>
      </c>
      <c r="BV570">
        <v>3590.22</v>
      </c>
      <c r="BW570">
        <v>2674.3</v>
      </c>
      <c r="BX570">
        <v>4053.06</v>
      </c>
      <c r="BY570">
        <v>1385.61</v>
      </c>
      <c r="BZ570">
        <v>9005.93</v>
      </c>
      <c r="CA570">
        <v>4182.93</v>
      </c>
      <c r="CB570">
        <v>651.80999999999995</v>
      </c>
      <c r="CC570">
        <v>5541.52</v>
      </c>
      <c r="CD570">
        <v>12980.85</v>
      </c>
      <c r="CE570">
        <v>2178.25</v>
      </c>
      <c r="CF570">
        <v>2566.23</v>
      </c>
      <c r="CG570">
        <v>4267.6400000000003</v>
      </c>
      <c r="CH570">
        <v>275.01</v>
      </c>
      <c r="CI570">
        <v>2721.13</v>
      </c>
      <c r="CJ570">
        <v>1011.19</v>
      </c>
      <c r="CK570">
        <v>14957.82</v>
      </c>
      <c r="CL570">
        <v>5377.6</v>
      </c>
      <c r="CM570">
        <v>1404.54</v>
      </c>
      <c r="CN570">
        <v>408.77</v>
      </c>
      <c r="CO570">
        <v>4481.34</v>
      </c>
      <c r="CR570">
        <v>2212.79</v>
      </c>
      <c r="CS570">
        <v>1511.5</v>
      </c>
      <c r="CT570">
        <v>1336.6</v>
      </c>
      <c r="CU570">
        <v>451.82</v>
      </c>
      <c r="CV570">
        <v>1747.88</v>
      </c>
      <c r="CW570">
        <v>3512.47</v>
      </c>
      <c r="CX570">
        <v>2844.35</v>
      </c>
      <c r="CY570">
        <v>2182.11</v>
      </c>
      <c r="CZ570">
        <v>17544.439999999999</v>
      </c>
      <c r="DA570">
        <v>799.56</v>
      </c>
      <c r="DB570">
        <v>451.19</v>
      </c>
      <c r="DC570">
        <v>327.98099999999999</v>
      </c>
      <c r="DD570">
        <v>80.17</v>
      </c>
      <c r="DE570">
        <v>97.3</v>
      </c>
      <c r="DF570">
        <v>197.39</v>
      </c>
      <c r="DG570">
        <v>203.53</v>
      </c>
      <c r="DH570">
        <v>177.98</v>
      </c>
      <c r="DI570">
        <v>82.29</v>
      </c>
      <c r="DJ570">
        <v>94.18</v>
      </c>
      <c r="DK570">
        <v>68.69</v>
      </c>
      <c r="DL570">
        <v>115.06</v>
      </c>
      <c r="DM570">
        <v>226.67</v>
      </c>
      <c r="DN570">
        <v>77.760000000000005</v>
      </c>
      <c r="DO570">
        <v>86.44</v>
      </c>
      <c r="DP570">
        <v>105.8</v>
      </c>
      <c r="DQ570">
        <v>53.82</v>
      </c>
      <c r="DR570">
        <v>59.22</v>
      </c>
      <c r="DS570">
        <v>118.42</v>
      </c>
      <c r="DT570">
        <v>210.74</v>
      </c>
      <c r="DU570">
        <v>91.51</v>
      </c>
      <c r="DV570">
        <v>33.68</v>
      </c>
      <c r="DW570">
        <v>103.97</v>
      </c>
      <c r="DX570">
        <v>80.22</v>
      </c>
      <c r="DY570">
        <v>80.22</v>
      </c>
      <c r="DZ570">
        <v>99.17</v>
      </c>
      <c r="EA570">
        <v>172.28</v>
      </c>
      <c r="EB570">
        <v>153.87</v>
      </c>
      <c r="EC570">
        <v>46.58</v>
      </c>
      <c r="ED570">
        <v>46.58</v>
      </c>
      <c r="EE570">
        <v>53.79</v>
      </c>
      <c r="EF570">
        <v>92.97</v>
      </c>
      <c r="EG570">
        <v>66.510000000000005</v>
      </c>
      <c r="EH570">
        <v>76.650000000000006</v>
      </c>
      <c r="EI570" t="s">
        <v>135</v>
      </c>
      <c r="EJ570">
        <v>67.42</v>
      </c>
      <c r="EK570" t="s">
        <v>135</v>
      </c>
      <c r="EL570" t="s">
        <v>135</v>
      </c>
    </row>
    <row r="571" spans="1:142" x14ac:dyDescent="0.25">
      <c r="A571" s="1">
        <v>39513</v>
      </c>
      <c r="B571">
        <v>1304.3399999999999</v>
      </c>
      <c r="C571">
        <v>5766.39</v>
      </c>
      <c r="D571">
        <v>1429.807</v>
      </c>
      <c r="E571">
        <v>6591.31</v>
      </c>
      <c r="F571">
        <v>3617.68</v>
      </c>
      <c r="G571">
        <v>311.416</v>
      </c>
      <c r="H571">
        <v>2958.72</v>
      </c>
      <c r="I571">
        <v>1144.1220000000001</v>
      </c>
      <c r="J571">
        <v>4678.05</v>
      </c>
      <c r="K571">
        <v>1287.55</v>
      </c>
      <c r="L571">
        <v>4575.6329999999998</v>
      </c>
      <c r="M571">
        <v>32819.379999999997</v>
      </c>
      <c r="N571">
        <v>23342.73</v>
      </c>
      <c r="O571">
        <v>5435.5</v>
      </c>
      <c r="P571">
        <v>7269.87</v>
      </c>
      <c r="Q571">
        <v>674.98</v>
      </c>
      <c r="R571">
        <v>1697.44</v>
      </c>
      <c r="S571">
        <v>9990.84</v>
      </c>
      <c r="T571">
        <v>12803.3</v>
      </c>
      <c r="U571">
        <v>363.75200000000001</v>
      </c>
      <c r="V571">
        <v>13360.44</v>
      </c>
      <c r="W571">
        <v>347.74099999999999</v>
      </c>
      <c r="X571">
        <v>938.07</v>
      </c>
      <c r="Y571">
        <v>625</v>
      </c>
      <c r="Z571">
        <v>3089.998</v>
      </c>
      <c r="AA571">
        <v>437.27</v>
      </c>
      <c r="AB571">
        <v>427.79</v>
      </c>
      <c r="AC571">
        <v>3747.05</v>
      </c>
      <c r="AD571">
        <v>827.71</v>
      </c>
      <c r="AE571">
        <v>3673.3</v>
      </c>
      <c r="AF571">
        <v>2656.4560000000001</v>
      </c>
      <c r="AG571">
        <v>10171.81</v>
      </c>
      <c r="AH571">
        <v>8658.64</v>
      </c>
      <c r="AI571">
        <v>8982.94</v>
      </c>
      <c r="AJ571">
        <v>5440.95</v>
      </c>
      <c r="AK571">
        <v>13065.89</v>
      </c>
      <c r="AL571">
        <v>1901.4670000000001</v>
      </c>
      <c r="AM571">
        <v>2917.92</v>
      </c>
      <c r="AN571">
        <v>22587.61</v>
      </c>
      <c r="AO571">
        <v>3393.69</v>
      </c>
      <c r="AP571">
        <v>634.93200000000002</v>
      </c>
      <c r="AQ571">
        <v>675.48</v>
      </c>
      <c r="AR571">
        <v>834.65</v>
      </c>
      <c r="AS571">
        <v>2492.59</v>
      </c>
      <c r="AT571">
        <v>7428.6</v>
      </c>
      <c r="AU571">
        <v>5198.5389999999998</v>
      </c>
      <c r="AV571">
        <v>1555.66</v>
      </c>
      <c r="AW571">
        <v>2461.8209999999999</v>
      </c>
      <c r="AX571">
        <v>2037.7460000000001</v>
      </c>
      <c r="AY571">
        <v>13215.42</v>
      </c>
      <c r="AZ571">
        <v>12040.39</v>
      </c>
      <c r="BA571">
        <v>2220.5</v>
      </c>
      <c r="BC571">
        <v>31079.15</v>
      </c>
      <c r="BD571">
        <v>662.78</v>
      </c>
      <c r="BE571">
        <v>8765.41</v>
      </c>
      <c r="BF571">
        <v>2050.46</v>
      </c>
      <c r="BG571">
        <v>28717</v>
      </c>
      <c r="BH571">
        <v>1712.5</v>
      </c>
      <c r="BI571">
        <v>4065.65</v>
      </c>
      <c r="BJ571">
        <v>237.75</v>
      </c>
      <c r="BK571">
        <v>1299.69</v>
      </c>
      <c r="BL571">
        <v>6182.22</v>
      </c>
      <c r="BM571">
        <v>1652.01</v>
      </c>
      <c r="BN571">
        <v>310.92</v>
      </c>
      <c r="BO571">
        <v>3116.84</v>
      </c>
      <c r="BP571">
        <v>10756.9</v>
      </c>
      <c r="BS571">
        <v>42523.85</v>
      </c>
      <c r="BT571">
        <v>214.92</v>
      </c>
      <c r="BV571">
        <v>3528.2</v>
      </c>
      <c r="BW571">
        <v>2662.75</v>
      </c>
      <c r="BX571">
        <v>3999.42</v>
      </c>
      <c r="BY571">
        <v>1382.24</v>
      </c>
      <c r="BZ571">
        <v>8917.61</v>
      </c>
      <c r="CA571">
        <v>4090.41</v>
      </c>
      <c r="CB571">
        <v>654.91999999999996</v>
      </c>
      <c r="CC571">
        <v>5369.3670000000002</v>
      </c>
      <c r="CD571">
        <v>12894.44</v>
      </c>
      <c r="CE571">
        <v>2178.27</v>
      </c>
      <c r="CF571">
        <v>2566.23</v>
      </c>
      <c r="CG571">
        <v>4234.75</v>
      </c>
      <c r="CH571">
        <v>272.51</v>
      </c>
      <c r="CI571">
        <v>2679.51</v>
      </c>
      <c r="CJ571">
        <v>998.25</v>
      </c>
      <c r="CK571">
        <v>15145.36</v>
      </c>
      <c r="CL571">
        <v>5405.38</v>
      </c>
      <c r="CM571">
        <v>1389.2</v>
      </c>
      <c r="CN571">
        <v>406.9</v>
      </c>
      <c r="CO571">
        <v>4453.4799999999996</v>
      </c>
      <c r="CR571">
        <v>2220.6999999999998</v>
      </c>
      <c r="CS571">
        <v>1496.3</v>
      </c>
      <c r="CT571">
        <v>1321</v>
      </c>
      <c r="CU571">
        <v>442.95</v>
      </c>
      <c r="CV571">
        <v>1700.99</v>
      </c>
      <c r="CW571">
        <v>3426.98</v>
      </c>
      <c r="CX571">
        <v>2731.49</v>
      </c>
      <c r="CY571">
        <v>2179.0700000000002</v>
      </c>
      <c r="CZ571">
        <v>17513.84</v>
      </c>
      <c r="DA571">
        <v>784.53</v>
      </c>
      <c r="DB571">
        <v>454.14</v>
      </c>
      <c r="DC571">
        <v>336.32299999999998</v>
      </c>
      <c r="DD571">
        <v>79.91</v>
      </c>
      <c r="DE571">
        <v>97.56</v>
      </c>
      <c r="DF571">
        <v>198.22</v>
      </c>
      <c r="DG571">
        <v>203.8</v>
      </c>
      <c r="DH571">
        <v>178.77</v>
      </c>
      <c r="DI571">
        <v>82.38</v>
      </c>
      <c r="DJ571">
        <v>94.32</v>
      </c>
      <c r="DK571">
        <v>69.95</v>
      </c>
      <c r="DL571">
        <v>115.06</v>
      </c>
      <c r="DM571">
        <v>222.5</v>
      </c>
      <c r="DN571">
        <v>78.98</v>
      </c>
      <c r="DO571">
        <v>87.66</v>
      </c>
      <c r="DP571">
        <v>105.04</v>
      </c>
      <c r="DQ571">
        <v>55.36</v>
      </c>
      <c r="DR571">
        <v>63.1</v>
      </c>
      <c r="DS571">
        <v>116.56</v>
      </c>
      <c r="DT571">
        <v>213.62</v>
      </c>
      <c r="DU571">
        <v>92.57</v>
      </c>
      <c r="DV571">
        <v>35.28</v>
      </c>
      <c r="DW571">
        <v>106.37</v>
      </c>
      <c r="DX571">
        <v>82.27</v>
      </c>
      <c r="DY571">
        <v>82.27</v>
      </c>
      <c r="DZ571">
        <v>99.41</v>
      </c>
      <c r="EA571">
        <v>169.64</v>
      </c>
      <c r="EB571">
        <v>157.97</v>
      </c>
      <c r="EC571">
        <v>48.41</v>
      </c>
      <c r="ED571">
        <v>48.41</v>
      </c>
      <c r="EE571">
        <v>55.2</v>
      </c>
      <c r="EF571">
        <v>91.74</v>
      </c>
      <c r="EG571">
        <v>68.16</v>
      </c>
      <c r="EH571">
        <v>77.95</v>
      </c>
      <c r="EI571" t="s">
        <v>135</v>
      </c>
      <c r="EJ571">
        <v>67.42</v>
      </c>
      <c r="EK571" t="s">
        <v>135</v>
      </c>
      <c r="EL571" t="s">
        <v>135</v>
      </c>
    </row>
    <row r="572" spans="1:142" x14ac:dyDescent="0.25">
      <c r="A572" s="1">
        <v>39514</v>
      </c>
      <c r="B572">
        <v>1293.3699999999999</v>
      </c>
      <c r="C572">
        <v>5699.91</v>
      </c>
      <c r="D572">
        <v>1411.2650000000001</v>
      </c>
      <c r="E572">
        <v>6513.99</v>
      </c>
      <c r="F572">
        <v>3576.68</v>
      </c>
      <c r="G572">
        <v>307.98399999999998</v>
      </c>
      <c r="H572">
        <v>2923.19</v>
      </c>
      <c r="I572">
        <v>1117.348</v>
      </c>
      <c r="J572">
        <v>4618.96</v>
      </c>
      <c r="K572">
        <v>1247.77</v>
      </c>
      <c r="L572">
        <v>4512.2190000000001</v>
      </c>
      <c r="M572">
        <v>32178.86</v>
      </c>
      <c r="N572">
        <v>22501.33</v>
      </c>
      <c r="O572">
        <v>5264</v>
      </c>
      <c r="P572">
        <v>7174.15</v>
      </c>
      <c r="Q572">
        <v>670.86</v>
      </c>
      <c r="R572">
        <v>1663.97</v>
      </c>
      <c r="S572">
        <v>9853.7199999999993</v>
      </c>
      <c r="T572">
        <v>12691.3</v>
      </c>
      <c r="U572">
        <v>358.59</v>
      </c>
      <c r="V572">
        <v>13281.72</v>
      </c>
      <c r="W572">
        <v>343.62400000000002</v>
      </c>
      <c r="X572">
        <v>925.54</v>
      </c>
      <c r="Y572">
        <v>618.38</v>
      </c>
      <c r="Z572">
        <v>3057.087</v>
      </c>
      <c r="AA572">
        <v>435.09</v>
      </c>
      <c r="AB572">
        <v>421.58</v>
      </c>
      <c r="AC572">
        <v>3689.13</v>
      </c>
      <c r="AD572">
        <v>821.57</v>
      </c>
      <c r="AE572">
        <v>3635.06</v>
      </c>
      <c r="AF572">
        <v>2656.4560000000001</v>
      </c>
      <c r="AG572">
        <v>10075.719999999999</v>
      </c>
      <c r="AH572">
        <v>8531.3799999999992</v>
      </c>
      <c r="AI572">
        <v>8814.7000000000007</v>
      </c>
      <c r="AJ572">
        <v>5271.53</v>
      </c>
      <c r="AK572">
        <v>12606.83</v>
      </c>
      <c r="AL572">
        <v>1880.0329999999999</v>
      </c>
      <c r="AM572">
        <v>2866.28</v>
      </c>
      <c r="AN572">
        <v>22234.67</v>
      </c>
      <c r="AO572">
        <v>3350.18</v>
      </c>
      <c r="AP572">
        <v>632.72799999999995</v>
      </c>
      <c r="AQ572">
        <v>670.02</v>
      </c>
      <c r="AR572">
        <v>826.25</v>
      </c>
      <c r="AS572">
        <v>2459.81</v>
      </c>
      <c r="AT572">
        <v>7286.33</v>
      </c>
      <c r="AU572">
        <v>5023.527</v>
      </c>
      <c r="AV572">
        <v>1529.56</v>
      </c>
      <c r="AW572">
        <v>2383.7779999999998</v>
      </c>
      <c r="AX572">
        <v>2001.9590000000001</v>
      </c>
      <c r="AY572">
        <v>12782.8</v>
      </c>
      <c r="AZ572">
        <v>11893.69</v>
      </c>
      <c r="BA572">
        <v>2212.4899999999998</v>
      </c>
      <c r="BC572">
        <v>30717.58</v>
      </c>
      <c r="BD572">
        <v>660.11</v>
      </c>
      <c r="BE572">
        <v>8676.27</v>
      </c>
      <c r="BF572">
        <v>2012.65</v>
      </c>
      <c r="BG572">
        <v>28612.799999999999</v>
      </c>
      <c r="BH572">
        <v>1707.5</v>
      </c>
      <c r="BI572">
        <v>3922.5</v>
      </c>
      <c r="BJ572">
        <v>234.38</v>
      </c>
      <c r="BK572">
        <v>1296.33</v>
      </c>
      <c r="BL572">
        <v>6159.94</v>
      </c>
      <c r="BM572">
        <v>1619.3</v>
      </c>
      <c r="BN572">
        <v>306.58</v>
      </c>
      <c r="BO572">
        <v>3028.73</v>
      </c>
      <c r="BP572">
        <v>10711.3</v>
      </c>
      <c r="BS572">
        <v>41537.22</v>
      </c>
      <c r="BT572">
        <v>210.57</v>
      </c>
      <c r="BV572">
        <v>3500</v>
      </c>
      <c r="BW572">
        <v>2628.76</v>
      </c>
      <c r="BX572">
        <v>3926.19</v>
      </c>
      <c r="BY572">
        <v>1359.72</v>
      </c>
      <c r="BZ572">
        <v>9153.23</v>
      </c>
      <c r="CA572">
        <v>4052.31</v>
      </c>
      <c r="CB572">
        <v>651.04999999999995</v>
      </c>
      <c r="CC572">
        <v>5348.9179999999997</v>
      </c>
      <c r="CD572">
        <v>12834.43</v>
      </c>
      <c r="CE572">
        <v>2148.64</v>
      </c>
      <c r="CF572">
        <v>2567.79</v>
      </c>
      <c r="CG572">
        <v>4175.88</v>
      </c>
      <c r="CH572">
        <v>268.77999999999997</v>
      </c>
      <c r="CI572">
        <v>2651.66</v>
      </c>
      <c r="CJ572">
        <v>970.18</v>
      </c>
      <c r="CK572">
        <v>15085.18</v>
      </c>
      <c r="CL572">
        <v>5354.68</v>
      </c>
      <c r="CM572">
        <v>1377.19</v>
      </c>
      <c r="CN572">
        <v>401.77</v>
      </c>
      <c r="CO572">
        <v>4524.01</v>
      </c>
      <c r="CR572">
        <v>2212.5100000000002</v>
      </c>
      <c r="CS572">
        <v>1467.9</v>
      </c>
      <c r="CT572">
        <v>1306.1500000000001</v>
      </c>
      <c r="CU572">
        <v>439.61</v>
      </c>
      <c r="CV572">
        <v>1688.72</v>
      </c>
      <c r="CW572">
        <v>3392.13</v>
      </c>
      <c r="CX572">
        <v>2727.9</v>
      </c>
      <c r="CY572">
        <v>2129.84</v>
      </c>
      <c r="CZ572">
        <v>17575.34</v>
      </c>
      <c r="DA572">
        <v>780.1</v>
      </c>
      <c r="DB572">
        <v>452.14</v>
      </c>
      <c r="DC572">
        <v>331.255</v>
      </c>
      <c r="DD572">
        <v>77.27</v>
      </c>
      <c r="DE572">
        <v>95.71</v>
      </c>
      <c r="DF572">
        <v>196.16</v>
      </c>
      <c r="DG572">
        <v>201.9</v>
      </c>
      <c r="DH572">
        <v>171.76</v>
      </c>
      <c r="DI572">
        <v>79.069999999999993</v>
      </c>
      <c r="DJ572">
        <v>93.22</v>
      </c>
      <c r="DK572">
        <v>68.680000000000007</v>
      </c>
      <c r="DL572">
        <v>115.06</v>
      </c>
      <c r="DM572">
        <v>212.3</v>
      </c>
      <c r="DN572">
        <v>77.23</v>
      </c>
      <c r="DO572">
        <v>85.72</v>
      </c>
      <c r="DP572">
        <v>101.23</v>
      </c>
      <c r="DQ572">
        <v>53.4</v>
      </c>
      <c r="DR572">
        <v>61.99</v>
      </c>
      <c r="DS572">
        <v>115.77</v>
      </c>
      <c r="DT572">
        <v>210.93</v>
      </c>
      <c r="DU572">
        <v>90.59</v>
      </c>
      <c r="DV572">
        <v>35.29</v>
      </c>
      <c r="DW572">
        <v>103.97</v>
      </c>
      <c r="DX572">
        <v>81.83</v>
      </c>
      <c r="DY572">
        <v>81.83</v>
      </c>
      <c r="DZ572">
        <v>94.75</v>
      </c>
      <c r="EA572">
        <v>161.69999999999999</v>
      </c>
      <c r="EB572">
        <v>156.6</v>
      </c>
      <c r="EC572">
        <v>47.92</v>
      </c>
      <c r="ED572">
        <v>47.92</v>
      </c>
      <c r="EE572">
        <v>53.42</v>
      </c>
      <c r="EF572">
        <v>88.73</v>
      </c>
      <c r="EG572">
        <v>67.11</v>
      </c>
      <c r="EH572">
        <v>77.87</v>
      </c>
      <c r="EI572" t="s">
        <v>135</v>
      </c>
      <c r="EJ572">
        <v>67.42</v>
      </c>
      <c r="EK572" t="s">
        <v>135</v>
      </c>
      <c r="EL572" t="s">
        <v>135</v>
      </c>
    </row>
    <row r="573" spans="1:142" x14ac:dyDescent="0.25">
      <c r="A573" s="1">
        <v>39517</v>
      </c>
      <c r="B573">
        <v>1273.3699999999999</v>
      </c>
      <c r="C573">
        <v>5629.08</v>
      </c>
      <c r="D573">
        <v>1390.808</v>
      </c>
      <c r="E573">
        <v>6448.08</v>
      </c>
      <c r="F573">
        <v>3546.1</v>
      </c>
      <c r="G573">
        <v>304.154</v>
      </c>
      <c r="H573">
        <v>2885.09</v>
      </c>
      <c r="I573">
        <v>1093.7860000000001</v>
      </c>
      <c r="J573">
        <v>4566.99</v>
      </c>
      <c r="K573">
        <v>1224.3900000000001</v>
      </c>
      <c r="L573">
        <v>4350.348</v>
      </c>
      <c r="M573">
        <v>31811.03</v>
      </c>
      <c r="N573">
        <v>22705.05</v>
      </c>
      <c r="O573">
        <v>5180.3999999999996</v>
      </c>
      <c r="P573">
        <v>7055.01</v>
      </c>
      <c r="Q573">
        <v>659.5</v>
      </c>
      <c r="R573">
        <v>1625.17</v>
      </c>
      <c r="S573">
        <v>9670.74</v>
      </c>
      <c r="T573">
        <v>12655</v>
      </c>
      <c r="U573">
        <v>353.11799999999999</v>
      </c>
      <c r="V573">
        <v>13005.09</v>
      </c>
      <c r="W573">
        <v>339.68299999999999</v>
      </c>
      <c r="X573">
        <v>914.68</v>
      </c>
      <c r="Y573">
        <v>609.67999999999995</v>
      </c>
      <c r="Z573">
        <v>3023.2530000000002</v>
      </c>
      <c r="AA573">
        <v>427.96</v>
      </c>
      <c r="AB573">
        <v>411.65</v>
      </c>
      <c r="AC573">
        <v>3671.08</v>
      </c>
      <c r="AD573">
        <v>806.65</v>
      </c>
      <c r="AE573">
        <v>3595.62</v>
      </c>
      <c r="AF573">
        <v>2527.8670000000002</v>
      </c>
      <c r="AG573">
        <v>9907.9500000000007</v>
      </c>
      <c r="AH573">
        <v>8299.3700000000008</v>
      </c>
      <c r="AI573">
        <v>8528.43</v>
      </c>
      <c r="AJ573">
        <v>5186.18</v>
      </c>
      <c r="AK573">
        <v>12519.75</v>
      </c>
      <c r="AL573">
        <v>1859.242</v>
      </c>
      <c r="AM573">
        <v>2836.59</v>
      </c>
      <c r="AN573">
        <v>21740.94</v>
      </c>
      <c r="AO573">
        <v>3309.21</v>
      </c>
      <c r="AP573">
        <v>609.12199999999996</v>
      </c>
      <c r="AQ573">
        <v>659.54</v>
      </c>
      <c r="AR573">
        <v>816.61</v>
      </c>
      <c r="AS573">
        <v>2428.92</v>
      </c>
      <c r="AT573">
        <v>7341.33</v>
      </c>
      <c r="AU573">
        <v>5063.25</v>
      </c>
      <c r="AV573">
        <v>1509.33</v>
      </c>
      <c r="AW573">
        <v>2355.1979999999999</v>
      </c>
      <c r="AX573">
        <v>1979.2539999999999</v>
      </c>
      <c r="AY573">
        <v>12532.13</v>
      </c>
      <c r="AZ573">
        <v>11740.15</v>
      </c>
      <c r="BA573">
        <v>2169.34</v>
      </c>
      <c r="BC573">
        <v>30114.87</v>
      </c>
      <c r="BD573">
        <v>643.97</v>
      </c>
      <c r="BE573">
        <v>8534.3700000000008</v>
      </c>
      <c r="BF573">
        <v>2012.65</v>
      </c>
      <c r="BG573">
        <v>28207.29</v>
      </c>
      <c r="BH573">
        <v>1673.03</v>
      </c>
      <c r="BI573">
        <v>3927.9</v>
      </c>
      <c r="BJ573">
        <v>230.89</v>
      </c>
      <c r="BK573">
        <v>1173.22</v>
      </c>
      <c r="BL573">
        <v>6104.52</v>
      </c>
      <c r="BM573">
        <v>1619.3</v>
      </c>
      <c r="BN573">
        <v>302.76</v>
      </c>
      <c r="BO573">
        <v>2908.88</v>
      </c>
      <c r="BP573">
        <v>10511.6</v>
      </c>
      <c r="BS573">
        <v>41534.89</v>
      </c>
      <c r="BT573">
        <v>206.29</v>
      </c>
      <c r="BV573">
        <v>3473.94</v>
      </c>
      <c r="BW573">
        <v>2606.58</v>
      </c>
      <c r="BX573">
        <v>3926.19</v>
      </c>
      <c r="BY573">
        <v>1348.94</v>
      </c>
      <c r="BZ573">
        <v>9164.75</v>
      </c>
      <c r="CA573">
        <v>3994.2</v>
      </c>
      <c r="CB573">
        <v>643.19000000000005</v>
      </c>
      <c r="CC573">
        <v>5263.7460000000001</v>
      </c>
      <c r="CD573">
        <v>12715.63</v>
      </c>
      <c r="CE573">
        <v>2135.59</v>
      </c>
      <c r="CF573">
        <v>2567.4499999999998</v>
      </c>
      <c r="CG573">
        <v>4110.1499999999996</v>
      </c>
      <c r="CH573">
        <v>264.45999999999998</v>
      </c>
      <c r="CI573">
        <v>2624.04</v>
      </c>
      <c r="CJ573">
        <v>969.83</v>
      </c>
      <c r="CK573">
        <v>14912.78</v>
      </c>
      <c r="CL573">
        <v>5317.34</v>
      </c>
      <c r="CM573">
        <v>1371.73</v>
      </c>
      <c r="CN573">
        <v>393.34</v>
      </c>
      <c r="CO573">
        <v>4476.83</v>
      </c>
      <c r="CR573">
        <v>2170.9299999999998</v>
      </c>
      <c r="CS573">
        <v>1460.9</v>
      </c>
      <c r="CT573">
        <v>1283.7</v>
      </c>
      <c r="CU573">
        <v>433.45</v>
      </c>
      <c r="CV573">
        <v>1657.63</v>
      </c>
      <c r="CW573">
        <v>3321.82</v>
      </c>
      <c r="CX573">
        <v>2668.29</v>
      </c>
      <c r="CY573">
        <v>2100.6</v>
      </c>
      <c r="CZ573">
        <v>17463.95</v>
      </c>
      <c r="DA573">
        <v>763.48</v>
      </c>
      <c r="DB573">
        <v>452.14</v>
      </c>
      <c r="DC573">
        <v>321.58300000000003</v>
      </c>
      <c r="DD573">
        <v>74.56</v>
      </c>
      <c r="DE573">
        <v>93.87</v>
      </c>
      <c r="DF573">
        <v>191.82</v>
      </c>
      <c r="DG573">
        <v>197.28</v>
      </c>
      <c r="DH573">
        <v>162.66999999999999</v>
      </c>
      <c r="DI573">
        <v>75.87</v>
      </c>
      <c r="DJ573">
        <v>92.74</v>
      </c>
      <c r="DK573">
        <v>66.59</v>
      </c>
      <c r="DL573">
        <v>113.96</v>
      </c>
      <c r="DM573">
        <v>200.25</v>
      </c>
      <c r="DN573">
        <v>74.540000000000006</v>
      </c>
      <c r="DO573">
        <v>82.86</v>
      </c>
      <c r="DP573">
        <v>98.95</v>
      </c>
      <c r="DQ573">
        <v>51.86</v>
      </c>
      <c r="DR573">
        <v>61.44</v>
      </c>
      <c r="DS573">
        <v>113.18</v>
      </c>
      <c r="DT573">
        <v>206.77</v>
      </c>
      <c r="DU573">
        <v>87.6</v>
      </c>
      <c r="DV573">
        <v>35.19</v>
      </c>
      <c r="DW573">
        <v>101.38</v>
      </c>
      <c r="DX573">
        <v>82.45</v>
      </c>
      <c r="DY573">
        <v>82.45</v>
      </c>
      <c r="DZ573">
        <v>90.96</v>
      </c>
      <c r="EA573">
        <v>156.04</v>
      </c>
      <c r="EB573">
        <v>156.06</v>
      </c>
      <c r="EC573">
        <v>46.4</v>
      </c>
      <c r="ED573">
        <v>46.4</v>
      </c>
      <c r="EE573">
        <v>51.94</v>
      </c>
      <c r="EF573">
        <v>88.08</v>
      </c>
      <c r="EG573">
        <v>65.069999999999993</v>
      </c>
      <c r="EH573">
        <v>77.87</v>
      </c>
      <c r="EI573" t="s">
        <v>135</v>
      </c>
      <c r="EJ573">
        <v>67.42</v>
      </c>
      <c r="EK573" t="s">
        <v>135</v>
      </c>
      <c r="EL573" t="s">
        <v>135</v>
      </c>
    </row>
    <row r="574" spans="1:142" x14ac:dyDescent="0.25">
      <c r="A574" s="1">
        <v>39518</v>
      </c>
      <c r="B574">
        <v>1320.65</v>
      </c>
      <c r="C574">
        <v>5690.39</v>
      </c>
      <c r="D574">
        <v>1420.855</v>
      </c>
      <c r="E574">
        <v>6524.57</v>
      </c>
      <c r="F574">
        <v>3606.59</v>
      </c>
      <c r="G574">
        <v>307.81700000000001</v>
      </c>
      <c r="H574">
        <v>2914.87</v>
      </c>
      <c r="I574">
        <v>1118.2470000000001</v>
      </c>
      <c r="J574">
        <v>4627.6899999999996</v>
      </c>
      <c r="K574">
        <v>1235.1500000000001</v>
      </c>
      <c r="L574">
        <v>4370.8909999999996</v>
      </c>
      <c r="M574">
        <v>32474.9</v>
      </c>
      <c r="N574">
        <v>22995.35</v>
      </c>
      <c r="O574">
        <v>5134.2</v>
      </c>
      <c r="P574">
        <v>7143.01</v>
      </c>
      <c r="Q574">
        <v>686.92</v>
      </c>
      <c r="R574">
        <v>1641.48</v>
      </c>
      <c r="S574">
        <v>9772.7800000000007</v>
      </c>
      <c r="T574">
        <v>13056.1</v>
      </c>
      <c r="U574">
        <v>360.77800000000002</v>
      </c>
      <c r="V574">
        <v>13344.53</v>
      </c>
      <c r="W574">
        <v>344.88099999999997</v>
      </c>
      <c r="X574">
        <v>929.63</v>
      </c>
      <c r="Y574">
        <v>629.75</v>
      </c>
      <c r="Z574">
        <v>3059.2869999999998</v>
      </c>
      <c r="AA574">
        <v>433.64</v>
      </c>
      <c r="AB574">
        <v>412.93</v>
      </c>
      <c r="AC574">
        <v>3729.1</v>
      </c>
      <c r="AD574">
        <v>819.83</v>
      </c>
      <c r="AE574">
        <v>3669.92</v>
      </c>
      <c r="AF574">
        <v>2523.5340000000001</v>
      </c>
      <c r="AG574">
        <v>9813.18</v>
      </c>
      <c r="AH574">
        <v>8381.6</v>
      </c>
      <c r="AI574">
        <v>8687.0400000000009</v>
      </c>
      <c r="AJ574">
        <v>5137.01</v>
      </c>
      <c r="AK574">
        <v>12588.74</v>
      </c>
      <c r="AL574">
        <v>1875.373</v>
      </c>
      <c r="AM574">
        <v>2860.85</v>
      </c>
      <c r="AN574">
        <v>22413.95</v>
      </c>
      <c r="AO574">
        <v>3354.2</v>
      </c>
      <c r="AP574">
        <v>599.56200000000001</v>
      </c>
      <c r="AQ574">
        <v>667.7</v>
      </c>
      <c r="AR574">
        <v>826.79</v>
      </c>
      <c r="AS574">
        <v>2459.5100000000002</v>
      </c>
      <c r="AT574">
        <v>7303.74</v>
      </c>
      <c r="AU574">
        <v>5074.598</v>
      </c>
      <c r="AV574">
        <v>1525.78</v>
      </c>
      <c r="AW574">
        <v>2355.9340000000002</v>
      </c>
      <c r="AX574">
        <v>1991.4059999999999</v>
      </c>
      <c r="AY574">
        <v>12658.28</v>
      </c>
      <c r="AZ574">
        <v>12156.81</v>
      </c>
      <c r="BA574">
        <v>2255.7600000000002</v>
      </c>
      <c r="BC574">
        <v>30212.87</v>
      </c>
      <c r="BD574">
        <v>673.81</v>
      </c>
      <c r="BE574">
        <v>8842.68</v>
      </c>
      <c r="BF574">
        <v>2058.39</v>
      </c>
      <c r="BG574">
        <v>29466.17</v>
      </c>
      <c r="BH574">
        <v>1740.95</v>
      </c>
      <c r="BI574">
        <v>4024.4</v>
      </c>
      <c r="BJ574">
        <v>235.82</v>
      </c>
      <c r="BK574">
        <v>1206.54</v>
      </c>
      <c r="BL574">
        <v>6155.59</v>
      </c>
      <c r="BM574">
        <v>1674.47</v>
      </c>
      <c r="BN574">
        <v>307.44</v>
      </c>
      <c r="BO574">
        <v>2909</v>
      </c>
      <c r="BP574">
        <v>10507.7</v>
      </c>
      <c r="BS574">
        <v>43318.03</v>
      </c>
      <c r="BT574">
        <v>208.06</v>
      </c>
      <c r="BV574">
        <v>3538.61</v>
      </c>
      <c r="BW574">
        <v>2586.5300000000002</v>
      </c>
      <c r="BX574">
        <v>3986.44</v>
      </c>
      <c r="BY574">
        <v>1333.51</v>
      </c>
      <c r="BZ574">
        <v>9176.69</v>
      </c>
      <c r="CA574">
        <v>4143.57</v>
      </c>
      <c r="CB574">
        <v>648.15</v>
      </c>
      <c r="CC574">
        <v>5444.6450000000004</v>
      </c>
      <c r="CD574">
        <v>12947.48</v>
      </c>
      <c r="CE574">
        <v>2129.9</v>
      </c>
      <c r="CF574">
        <v>2571.52</v>
      </c>
      <c r="CG574">
        <v>4093.3</v>
      </c>
      <c r="CH574">
        <v>270.08</v>
      </c>
      <c r="CI574">
        <v>2655.16</v>
      </c>
      <c r="CJ574">
        <v>964.95</v>
      </c>
      <c r="CK574">
        <v>14943.78</v>
      </c>
      <c r="CL574">
        <v>5205.38</v>
      </c>
      <c r="CM574">
        <v>1412.08</v>
      </c>
      <c r="CN574">
        <v>394.93</v>
      </c>
      <c r="CO574">
        <v>4532.3</v>
      </c>
      <c r="CR574">
        <v>2171.3200000000002</v>
      </c>
      <c r="CS574">
        <v>1509</v>
      </c>
      <c r="CT574">
        <v>1288.05</v>
      </c>
      <c r="CU574">
        <v>448.99</v>
      </c>
      <c r="CV574">
        <v>1722.4</v>
      </c>
      <c r="CW574">
        <v>3440.92</v>
      </c>
      <c r="CX574">
        <v>2824.64</v>
      </c>
      <c r="CY574">
        <v>2144.48</v>
      </c>
      <c r="CZ574">
        <v>17776.72</v>
      </c>
      <c r="DA574">
        <v>786.12</v>
      </c>
      <c r="DB574">
        <v>453.46</v>
      </c>
      <c r="DC574">
        <v>324.49400000000003</v>
      </c>
      <c r="DD574">
        <v>76.86</v>
      </c>
      <c r="DE574">
        <v>96.74</v>
      </c>
      <c r="DF574">
        <v>191.52</v>
      </c>
      <c r="DG574">
        <v>196.63</v>
      </c>
      <c r="DH574">
        <v>170.65</v>
      </c>
      <c r="DI574">
        <v>78.599999999999994</v>
      </c>
      <c r="DJ574">
        <v>92.61</v>
      </c>
      <c r="DK574">
        <v>67.02</v>
      </c>
      <c r="DL574">
        <v>112.86</v>
      </c>
      <c r="DM574">
        <v>203.95</v>
      </c>
      <c r="DN574">
        <v>75.97</v>
      </c>
      <c r="DO574">
        <v>84.55</v>
      </c>
      <c r="DP574">
        <v>100.85</v>
      </c>
      <c r="DQ574">
        <v>53.4</v>
      </c>
      <c r="DR574">
        <v>63.1</v>
      </c>
      <c r="DS574">
        <v>114.52</v>
      </c>
      <c r="DT574">
        <v>207.34</v>
      </c>
      <c r="DU574">
        <v>89.22</v>
      </c>
      <c r="DV574">
        <v>35.1</v>
      </c>
      <c r="DW574">
        <v>103.37</v>
      </c>
      <c r="DX574">
        <v>82.45</v>
      </c>
      <c r="DY574">
        <v>82.45</v>
      </c>
      <c r="DZ574">
        <v>96.14</v>
      </c>
      <c r="EA574">
        <v>160.57</v>
      </c>
      <c r="EB574">
        <v>154.41999999999999</v>
      </c>
      <c r="EC574">
        <v>46.63</v>
      </c>
      <c r="ED574">
        <v>46.63</v>
      </c>
      <c r="EE574">
        <v>53.31</v>
      </c>
      <c r="EF574">
        <v>88.47</v>
      </c>
      <c r="EG574">
        <v>65.709999999999994</v>
      </c>
      <c r="EH574">
        <v>77.87</v>
      </c>
      <c r="EI574" t="s">
        <v>135</v>
      </c>
      <c r="EJ574">
        <v>67.42</v>
      </c>
      <c r="EK574" t="s">
        <v>135</v>
      </c>
      <c r="EL574" t="s">
        <v>135</v>
      </c>
    </row>
    <row r="575" spans="1:142" x14ac:dyDescent="0.25">
      <c r="A575" s="1">
        <v>39519</v>
      </c>
      <c r="B575">
        <v>1308.77</v>
      </c>
      <c r="C575">
        <v>5776.41</v>
      </c>
      <c r="D575">
        <v>1430.931</v>
      </c>
      <c r="E575">
        <v>6599.37</v>
      </c>
      <c r="F575">
        <v>3647.64</v>
      </c>
      <c r="G575">
        <v>311.48200000000003</v>
      </c>
      <c r="H575">
        <v>2961.25</v>
      </c>
      <c r="I575">
        <v>1131.0029999999999</v>
      </c>
      <c r="J575">
        <v>4697.1000000000004</v>
      </c>
      <c r="K575">
        <v>1255.1300000000001</v>
      </c>
      <c r="L575">
        <v>4270.1880000000001</v>
      </c>
      <c r="M575">
        <v>32518.11</v>
      </c>
      <c r="N575">
        <v>23422.76</v>
      </c>
      <c r="O575">
        <v>5257.9</v>
      </c>
      <c r="P575">
        <v>7245.04</v>
      </c>
      <c r="Q575">
        <v>679.39</v>
      </c>
      <c r="R575">
        <v>1658.83</v>
      </c>
      <c r="S575">
        <v>9989.44</v>
      </c>
      <c r="T575">
        <v>13131.3</v>
      </c>
      <c r="U575">
        <v>363.51600000000002</v>
      </c>
      <c r="V575">
        <v>13297.35</v>
      </c>
      <c r="W575">
        <v>348.81599999999997</v>
      </c>
      <c r="X575">
        <v>947.79</v>
      </c>
      <c r="Y575">
        <v>625.27</v>
      </c>
      <c r="Z575">
        <v>3097.4929999999999</v>
      </c>
      <c r="AA575">
        <v>439.81</v>
      </c>
      <c r="AB575">
        <v>416.59</v>
      </c>
      <c r="AC575">
        <v>3776.59</v>
      </c>
      <c r="AD575">
        <v>827</v>
      </c>
      <c r="AE575">
        <v>3743.92</v>
      </c>
      <c r="AF575">
        <v>2556.2420000000002</v>
      </c>
      <c r="AG575">
        <v>9936.84</v>
      </c>
      <c r="AH575">
        <v>8435.2999999999993</v>
      </c>
      <c r="AI575">
        <v>8806.73</v>
      </c>
      <c r="AJ575">
        <v>5259.76</v>
      </c>
      <c r="AK575">
        <v>12877.35</v>
      </c>
      <c r="AL575">
        <v>1917.6320000000001</v>
      </c>
      <c r="AM575">
        <v>2917.94</v>
      </c>
      <c r="AN575">
        <v>22505.46</v>
      </c>
      <c r="AO575">
        <v>3404.22</v>
      </c>
      <c r="AP575">
        <v>592.13599999999997</v>
      </c>
      <c r="AQ575">
        <v>677.04</v>
      </c>
      <c r="AR575">
        <v>837.52</v>
      </c>
      <c r="AS575">
        <v>2486.41</v>
      </c>
      <c r="AT575">
        <v>7413.36</v>
      </c>
      <c r="AU575">
        <v>5159.9880000000003</v>
      </c>
      <c r="AV575">
        <v>1543.84</v>
      </c>
      <c r="AW575">
        <v>2410.9009999999998</v>
      </c>
      <c r="AX575">
        <v>2036.758</v>
      </c>
      <c r="AY575">
        <v>12861.13</v>
      </c>
      <c r="AZ575">
        <v>12110.24</v>
      </c>
      <c r="BA575">
        <v>2243.87</v>
      </c>
      <c r="BC575">
        <v>30710.52</v>
      </c>
      <c r="BD575">
        <v>667.31</v>
      </c>
      <c r="BE575">
        <v>8781.23</v>
      </c>
      <c r="BF575">
        <v>2079.67</v>
      </c>
      <c r="BG575">
        <v>29283.4</v>
      </c>
      <c r="BH575">
        <v>1735.18</v>
      </c>
      <c r="BI575">
        <v>4010.15</v>
      </c>
      <c r="BJ575">
        <v>237.63</v>
      </c>
      <c r="BK575">
        <v>1232.5899999999999</v>
      </c>
      <c r="BL575">
        <v>6260.29</v>
      </c>
      <c r="BM575">
        <v>1677.41</v>
      </c>
      <c r="BN575">
        <v>312.58</v>
      </c>
      <c r="BO575">
        <v>2953.39</v>
      </c>
      <c r="BP575">
        <v>10496.8</v>
      </c>
      <c r="BS575">
        <v>44248.15</v>
      </c>
      <c r="BT575">
        <v>210.49</v>
      </c>
      <c r="BV575">
        <v>3521.99</v>
      </c>
      <c r="BW575">
        <v>2603.9699999999998</v>
      </c>
      <c r="BX575">
        <v>4045.22</v>
      </c>
      <c r="BY575">
        <v>1329.98</v>
      </c>
      <c r="BZ575">
        <v>9212.43</v>
      </c>
      <c r="CA575">
        <v>4103.8</v>
      </c>
      <c r="CB575">
        <v>657.83</v>
      </c>
      <c r="CC575">
        <v>5383.3519999999999</v>
      </c>
      <c r="CD575">
        <v>13205.69</v>
      </c>
      <c r="CE575">
        <v>2131.77</v>
      </c>
      <c r="CF575">
        <v>2577.0300000000002</v>
      </c>
      <c r="CG575">
        <v>4074.94</v>
      </c>
      <c r="CH575">
        <v>272.10000000000002</v>
      </c>
      <c r="CI575">
        <v>2686.95</v>
      </c>
      <c r="CJ575">
        <v>978.53</v>
      </c>
      <c r="CK575">
        <v>15171.42</v>
      </c>
      <c r="CL575">
        <v>5159.32</v>
      </c>
      <c r="CM575">
        <v>1421.85</v>
      </c>
      <c r="CN575">
        <v>397.79</v>
      </c>
      <c r="CO575">
        <v>4552.1899999999996</v>
      </c>
      <c r="CR575">
        <v>2171.0500000000002</v>
      </c>
      <c r="CS575">
        <v>1523.2</v>
      </c>
      <c r="CT575">
        <v>1325.5</v>
      </c>
      <c r="CU575">
        <v>445.68</v>
      </c>
      <c r="CV575">
        <v>1705.01</v>
      </c>
      <c r="CW575">
        <v>3409.99</v>
      </c>
      <c r="CX575">
        <v>2766.09</v>
      </c>
      <c r="CY575">
        <v>2134.14</v>
      </c>
      <c r="CZ575">
        <v>18064.87</v>
      </c>
      <c r="DA575">
        <v>781.47</v>
      </c>
      <c r="DB575">
        <v>454.13</v>
      </c>
      <c r="DC575">
        <v>326.99099999999999</v>
      </c>
      <c r="DD575">
        <v>76.17</v>
      </c>
      <c r="DE575">
        <v>96.66</v>
      </c>
      <c r="DF575">
        <v>192.67</v>
      </c>
      <c r="DG575">
        <v>197.88</v>
      </c>
      <c r="DH575">
        <v>170.11</v>
      </c>
      <c r="DI575">
        <v>78.16</v>
      </c>
      <c r="DJ575">
        <v>93.57</v>
      </c>
      <c r="DK575">
        <v>68.069999999999993</v>
      </c>
      <c r="DL575">
        <v>116.15</v>
      </c>
      <c r="DM575">
        <v>204.65</v>
      </c>
      <c r="DN575">
        <v>76.73</v>
      </c>
      <c r="DO575">
        <v>85.29</v>
      </c>
      <c r="DP575">
        <v>103.13</v>
      </c>
      <c r="DQ575">
        <v>53.12</v>
      </c>
      <c r="DR575">
        <v>63.37</v>
      </c>
      <c r="DS575">
        <v>114.82</v>
      </c>
      <c r="DT575">
        <v>208.2</v>
      </c>
      <c r="DU575">
        <v>89.95</v>
      </c>
      <c r="DV575">
        <v>35.25</v>
      </c>
      <c r="DW575">
        <v>102.77</v>
      </c>
      <c r="DX575">
        <v>83.97</v>
      </c>
      <c r="DY575">
        <v>83.97</v>
      </c>
      <c r="DZ575">
        <v>94.84</v>
      </c>
      <c r="EA575">
        <v>160.19</v>
      </c>
      <c r="EB575">
        <v>157.41999999999999</v>
      </c>
      <c r="EC575">
        <v>47.06</v>
      </c>
      <c r="ED575">
        <v>47.06</v>
      </c>
      <c r="EE575">
        <v>53</v>
      </c>
      <c r="EF575">
        <v>88.99</v>
      </c>
      <c r="EG575">
        <v>66.19</v>
      </c>
      <c r="EH575">
        <v>77.87</v>
      </c>
      <c r="EI575" t="s">
        <v>135</v>
      </c>
      <c r="EJ575">
        <v>67.42</v>
      </c>
      <c r="EK575" t="s">
        <v>135</v>
      </c>
      <c r="EL575" t="s">
        <v>135</v>
      </c>
    </row>
    <row r="576" spans="1:142" x14ac:dyDescent="0.25">
      <c r="A576" s="1">
        <v>39520</v>
      </c>
      <c r="B576">
        <v>1315.48</v>
      </c>
      <c r="C576">
        <v>5692.41</v>
      </c>
      <c r="D576">
        <v>1428.6189999999999</v>
      </c>
      <c r="E576">
        <v>6500.56</v>
      </c>
      <c r="F576">
        <v>3599.58</v>
      </c>
      <c r="G576">
        <v>307.255</v>
      </c>
      <c r="H576">
        <v>2916.65</v>
      </c>
      <c r="I576">
        <v>1099.671</v>
      </c>
      <c r="J576">
        <v>4630.1899999999996</v>
      </c>
      <c r="K576">
        <v>1215.8699999999999</v>
      </c>
      <c r="L576">
        <v>4166.43</v>
      </c>
      <c r="M576">
        <v>31977.35</v>
      </c>
      <c r="N576">
        <v>22301.64</v>
      </c>
      <c r="O576">
        <v>5135.8999999999996</v>
      </c>
      <c r="P576">
        <v>7251.73</v>
      </c>
      <c r="Q576">
        <v>681.17</v>
      </c>
      <c r="R576">
        <v>1615.62</v>
      </c>
      <c r="S576">
        <v>9801.49</v>
      </c>
      <c r="T576">
        <v>13073.2</v>
      </c>
      <c r="U576">
        <v>361.83100000000002</v>
      </c>
      <c r="V576">
        <v>13443.5</v>
      </c>
      <c r="W576">
        <v>343.61500000000001</v>
      </c>
      <c r="X576">
        <v>936.52</v>
      </c>
      <c r="Y576">
        <v>629.97</v>
      </c>
      <c r="Z576">
        <v>3055.808</v>
      </c>
      <c r="AA576">
        <v>434.55</v>
      </c>
      <c r="AB576">
        <v>413.62</v>
      </c>
      <c r="AC576">
        <v>3738.74</v>
      </c>
      <c r="AD576">
        <v>814.31</v>
      </c>
      <c r="AE576">
        <v>3706.04</v>
      </c>
      <c r="AF576">
        <v>2440.5920000000001</v>
      </c>
      <c r="AG576">
        <v>9854.2000000000007</v>
      </c>
      <c r="AH576">
        <v>8210.99</v>
      </c>
      <c r="AI576">
        <v>8647.1</v>
      </c>
      <c r="AJ576">
        <v>5139.4799999999996</v>
      </c>
      <c r="AK576">
        <v>12094.06</v>
      </c>
      <c r="AL576">
        <v>1903.5050000000001</v>
      </c>
      <c r="AM576">
        <v>2805.55</v>
      </c>
      <c r="AN576">
        <v>21975.25</v>
      </c>
      <c r="AO576">
        <v>3353.4</v>
      </c>
      <c r="AP576">
        <v>581.63900000000001</v>
      </c>
      <c r="AQ576">
        <v>669.63</v>
      </c>
      <c r="AR576">
        <v>825.94</v>
      </c>
      <c r="AS576">
        <v>2448.4699999999998</v>
      </c>
      <c r="AT576">
        <v>7367.89</v>
      </c>
      <c r="AU576">
        <v>4858.3670000000002</v>
      </c>
      <c r="AV576">
        <v>1523.07</v>
      </c>
      <c r="AW576">
        <v>2370.4589999999998</v>
      </c>
      <c r="AX576">
        <v>2015.9760000000001</v>
      </c>
      <c r="AY576">
        <v>12433.44</v>
      </c>
      <c r="AZ576">
        <v>12145.74</v>
      </c>
      <c r="BA576">
        <v>2263.61</v>
      </c>
      <c r="BC576">
        <v>30306.92</v>
      </c>
      <c r="BD576">
        <v>679.71</v>
      </c>
      <c r="BE576">
        <v>8827.16</v>
      </c>
      <c r="BF576">
        <v>2059.35</v>
      </c>
      <c r="BG576">
        <v>29703.09</v>
      </c>
      <c r="BH576">
        <v>1750.4</v>
      </c>
      <c r="BI576">
        <v>3785.1</v>
      </c>
      <c r="BJ576">
        <v>236.43</v>
      </c>
      <c r="BK576">
        <v>1201.3499999999999</v>
      </c>
      <c r="BL576">
        <v>6070.04</v>
      </c>
      <c r="BM576">
        <v>1647.52</v>
      </c>
      <c r="BN576">
        <v>308.89999999999998</v>
      </c>
      <c r="BO576">
        <v>2940.47</v>
      </c>
      <c r="BP576">
        <v>10264.1</v>
      </c>
      <c r="BS576">
        <v>42421.93</v>
      </c>
      <c r="BT576">
        <v>204.42</v>
      </c>
      <c r="BV576">
        <v>3521.63</v>
      </c>
      <c r="BW576">
        <v>2622.22</v>
      </c>
      <c r="BX576">
        <v>3892.35</v>
      </c>
      <c r="BY576">
        <v>1341.88</v>
      </c>
      <c r="BZ576">
        <v>9226.06</v>
      </c>
      <c r="CA576">
        <v>4125.21</v>
      </c>
      <c r="CB576">
        <v>650.22</v>
      </c>
      <c r="CC576">
        <v>5414.3869999999997</v>
      </c>
      <c r="CD576">
        <v>13215.63</v>
      </c>
      <c r="CE576">
        <v>2117.12</v>
      </c>
      <c r="CF576">
        <v>2570.4</v>
      </c>
      <c r="CG576">
        <v>4009.86</v>
      </c>
      <c r="CH576">
        <v>271.20999999999998</v>
      </c>
      <c r="CI576">
        <v>2656.75</v>
      </c>
      <c r="CJ576">
        <v>942.95</v>
      </c>
      <c r="CK576">
        <v>15074.92</v>
      </c>
      <c r="CL576">
        <v>5111.01</v>
      </c>
      <c r="CM576">
        <v>1414.6</v>
      </c>
      <c r="CN576">
        <v>393.09</v>
      </c>
      <c r="CO576">
        <v>4483.6499999999996</v>
      </c>
      <c r="CR576">
        <v>2125.79</v>
      </c>
      <c r="CS576">
        <v>1495.3</v>
      </c>
      <c r="CT576">
        <v>1301.5</v>
      </c>
      <c r="CU576">
        <v>448.14</v>
      </c>
      <c r="CV576">
        <v>1717.32</v>
      </c>
      <c r="CW576">
        <v>3444.49</v>
      </c>
      <c r="CX576">
        <v>2789.41</v>
      </c>
      <c r="CY576">
        <v>2149.91</v>
      </c>
      <c r="CZ576">
        <v>17957.689999999999</v>
      </c>
      <c r="DA576">
        <v>790.81</v>
      </c>
      <c r="DB576">
        <v>454.13</v>
      </c>
      <c r="DC576">
        <v>318.33800000000002</v>
      </c>
      <c r="DD576">
        <v>74.180000000000007</v>
      </c>
      <c r="DE576">
        <v>94.83</v>
      </c>
      <c r="DF576">
        <v>187.09</v>
      </c>
      <c r="DG576">
        <v>192.01</v>
      </c>
      <c r="DH576">
        <v>162.59</v>
      </c>
      <c r="DI576">
        <v>75.91</v>
      </c>
      <c r="DJ576">
        <v>90.11</v>
      </c>
      <c r="DK576">
        <v>65.900000000000006</v>
      </c>
      <c r="DL576">
        <v>108.04</v>
      </c>
      <c r="DM576">
        <v>199.78</v>
      </c>
      <c r="DN576">
        <v>75.2</v>
      </c>
      <c r="DO576">
        <v>83.6</v>
      </c>
      <c r="DP576">
        <v>99.71</v>
      </c>
      <c r="DQ576">
        <v>52.28</v>
      </c>
      <c r="DR576">
        <v>60.33</v>
      </c>
      <c r="DS576">
        <v>111.94</v>
      </c>
      <c r="DT576">
        <v>202.68</v>
      </c>
      <c r="DU576">
        <v>86.88</v>
      </c>
      <c r="DV576">
        <v>34.01</v>
      </c>
      <c r="DW576">
        <v>101.38</v>
      </c>
      <c r="DX576">
        <v>79.510000000000005</v>
      </c>
      <c r="DY576">
        <v>79.510000000000005</v>
      </c>
      <c r="DZ576">
        <v>92.2</v>
      </c>
      <c r="EA576">
        <v>157.93</v>
      </c>
      <c r="EB576">
        <v>156.06</v>
      </c>
      <c r="EC576">
        <v>45.85</v>
      </c>
      <c r="ED576">
        <v>45.85</v>
      </c>
      <c r="EE576">
        <v>52.46</v>
      </c>
      <c r="EF576">
        <v>84.61</v>
      </c>
      <c r="EG576">
        <v>64.5</v>
      </c>
      <c r="EH576">
        <v>77.87</v>
      </c>
      <c r="EI576" t="s">
        <v>135</v>
      </c>
      <c r="EJ576">
        <v>67.42</v>
      </c>
      <c r="EK576" t="s">
        <v>135</v>
      </c>
      <c r="EL576" t="s">
        <v>135</v>
      </c>
    </row>
    <row r="577" spans="1:142" x14ac:dyDescent="0.25">
      <c r="A577" s="1">
        <v>39521</v>
      </c>
      <c r="B577">
        <v>1288.1400000000001</v>
      </c>
      <c r="C577">
        <v>5631.7</v>
      </c>
      <c r="D577">
        <v>1407.992</v>
      </c>
      <c r="E577">
        <v>6451.9</v>
      </c>
      <c r="F577">
        <v>3566.59</v>
      </c>
      <c r="G577">
        <v>304.15100000000001</v>
      </c>
      <c r="H577">
        <v>2886.17</v>
      </c>
      <c r="I577">
        <v>1092.3910000000001</v>
      </c>
      <c r="J577">
        <v>4592.1499999999996</v>
      </c>
      <c r="K577">
        <v>1193.23</v>
      </c>
      <c r="L577">
        <v>4157.5200000000004</v>
      </c>
      <c r="M577">
        <v>31659.17</v>
      </c>
      <c r="N577">
        <v>22237.11</v>
      </c>
      <c r="O577">
        <v>5206.8999999999996</v>
      </c>
      <c r="P577">
        <v>7132.03</v>
      </c>
      <c r="Q577">
        <v>664.86</v>
      </c>
      <c r="R577">
        <v>1600.26</v>
      </c>
      <c r="S577">
        <v>9706.07</v>
      </c>
      <c r="T577">
        <v>13021.4</v>
      </c>
      <c r="U577">
        <v>356.92700000000002</v>
      </c>
      <c r="V577">
        <v>13252.84</v>
      </c>
      <c r="W577">
        <v>341.03199999999998</v>
      </c>
      <c r="X577">
        <v>924.22</v>
      </c>
      <c r="Y577">
        <v>618.76</v>
      </c>
      <c r="Z577">
        <v>3017.3069999999998</v>
      </c>
      <c r="AA577">
        <v>432.3</v>
      </c>
      <c r="AB577">
        <v>411.78</v>
      </c>
      <c r="AC577">
        <v>3718.17</v>
      </c>
      <c r="AD577">
        <v>818.04</v>
      </c>
      <c r="AE577">
        <v>3676.88</v>
      </c>
      <c r="AF577">
        <v>2383.42</v>
      </c>
      <c r="AG577">
        <v>9730.9</v>
      </c>
      <c r="AH577">
        <v>8161.39</v>
      </c>
      <c r="AI577">
        <v>8663.61</v>
      </c>
      <c r="AJ577">
        <v>5212</v>
      </c>
      <c r="AK577">
        <v>11891.42</v>
      </c>
      <c r="AL577">
        <v>1887.39</v>
      </c>
      <c r="AM577">
        <v>2839.01</v>
      </c>
      <c r="AN577">
        <v>21639.01</v>
      </c>
      <c r="AO577">
        <v>3329.61</v>
      </c>
      <c r="AP577">
        <v>572.61</v>
      </c>
      <c r="AQ577">
        <v>666.95</v>
      </c>
      <c r="AR577">
        <v>819.86</v>
      </c>
      <c r="AS577">
        <v>2433.38</v>
      </c>
      <c r="AT577">
        <v>7449.66</v>
      </c>
      <c r="AU577">
        <v>4849.598</v>
      </c>
      <c r="AV577">
        <v>1521.89</v>
      </c>
      <c r="AW577">
        <v>2351.942</v>
      </c>
      <c r="AX577">
        <v>1999.3030000000001</v>
      </c>
      <c r="AY577">
        <v>12241.6</v>
      </c>
      <c r="AZ577">
        <v>11951.09</v>
      </c>
      <c r="BA577">
        <v>2212.4899999999998</v>
      </c>
      <c r="BC577">
        <v>30648.03</v>
      </c>
      <c r="BD577">
        <v>662.9</v>
      </c>
      <c r="BE577">
        <v>8635.92</v>
      </c>
      <c r="BF577">
        <v>2064.41</v>
      </c>
      <c r="BG577">
        <v>29048.51</v>
      </c>
      <c r="BH577">
        <v>1713.83</v>
      </c>
      <c r="BI577">
        <v>3868.65</v>
      </c>
      <c r="BJ577">
        <v>233.29</v>
      </c>
      <c r="BK577">
        <v>1194.8399999999999</v>
      </c>
      <c r="BL577">
        <v>5999.75</v>
      </c>
      <c r="BM577">
        <v>1651.91</v>
      </c>
      <c r="BN577">
        <v>305.08999999999997</v>
      </c>
      <c r="BO577">
        <v>2906.53</v>
      </c>
      <c r="BP577">
        <v>10169.200000000001</v>
      </c>
      <c r="BS577">
        <v>42585.91</v>
      </c>
      <c r="BT577">
        <v>202.63</v>
      </c>
      <c r="BV577">
        <v>3475.92</v>
      </c>
      <c r="BW577">
        <v>2568.65</v>
      </c>
      <c r="BX577">
        <v>3924.37</v>
      </c>
      <c r="BY577">
        <v>1344.23</v>
      </c>
      <c r="BZ577">
        <v>9112.9599999999991</v>
      </c>
      <c r="CA577">
        <v>4064.6</v>
      </c>
      <c r="CB577">
        <v>651.55999999999995</v>
      </c>
      <c r="CC577">
        <v>5289.1019999999999</v>
      </c>
      <c r="CD577">
        <v>13203.61</v>
      </c>
      <c r="CE577">
        <v>2125.85</v>
      </c>
      <c r="CF577">
        <v>2566.0300000000002</v>
      </c>
      <c r="CG577">
        <v>4002.43</v>
      </c>
      <c r="CH577">
        <v>267.39</v>
      </c>
      <c r="CI577">
        <v>2625.38</v>
      </c>
      <c r="CJ577">
        <v>922.2</v>
      </c>
      <c r="CK577">
        <v>15087.47</v>
      </c>
      <c r="CL577">
        <v>5111.01</v>
      </c>
      <c r="CM577">
        <v>1409.04</v>
      </c>
      <c r="CN577">
        <v>392.09</v>
      </c>
      <c r="CO577">
        <v>4456.38</v>
      </c>
      <c r="CR577">
        <v>2107.3200000000002</v>
      </c>
      <c r="CS577">
        <v>1506</v>
      </c>
      <c r="CT577">
        <v>1293</v>
      </c>
      <c r="CU577">
        <v>439.13</v>
      </c>
      <c r="CV577">
        <v>1680.37</v>
      </c>
      <c r="CW577">
        <v>3379.76</v>
      </c>
      <c r="CX577">
        <v>2697.86</v>
      </c>
      <c r="CY577">
        <v>2117.1</v>
      </c>
      <c r="CZ577">
        <v>17877.810000000001</v>
      </c>
      <c r="DA577">
        <v>778.76</v>
      </c>
      <c r="DB577">
        <v>454.13</v>
      </c>
      <c r="DC577">
        <v>316.05599999999998</v>
      </c>
      <c r="DD577">
        <v>74.989999999999995</v>
      </c>
      <c r="DE577">
        <v>95.32</v>
      </c>
      <c r="DF577">
        <v>186.84</v>
      </c>
      <c r="DG577">
        <v>191.77</v>
      </c>
      <c r="DH577">
        <v>162.91</v>
      </c>
      <c r="DI577">
        <v>76.02</v>
      </c>
      <c r="DJ577">
        <v>88.86</v>
      </c>
      <c r="DK577">
        <v>64.37</v>
      </c>
      <c r="DL577">
        <v>106.07</v>
      </c>
      <c r="DM577">
        <v>197.47</v>
      </c>
      <c r="DN577">
        <v>74.72</v>
      </c>
      <c r="DO577">
        <v>83.21</v>
      </c>
      <c r="DP577">
        <v>97.81</v>
      </c>
      <c r="DQ577">
        <v>53.68</v>
      </c>
      <c r="DR577">
        <v>57.56</v>
      </c>
      <c r="DS577">
        <v>111.24</v>
      </c>
      <c r="DT577">
        <v>202.5</v>
      </c>
      <c r="DU577">
        <v>85.59</v>
      </c>
      <c r="DV577">
        <v>33.9</v>
      </c>
      <c r="DW577">
        <v>100.98</v>
      </c>
      <c r="DX577">
        <v>78.44</v>
      </c>
      <c r="DY577">
        <v>78.44</v>
      </c>
      <c r="DZ577">
        <v>92.84</v>
      </c>
      <c r="EA577">
        <v>162.84</v>
      </c>
      <c r="EB577">
        <v>154.15</v>
      </c>
      <c r="EC577">
        <v>45.42</v>
      </c>
      <c r="ED577">
        <v>45.42</v>
      </c>
      <c r="EE577">
        <v>53.02</v>
      </c>
      <c r="EF577">
        <v>84.69</v>
      </c>
      <c r="EG577">
        <v>64.09</v>
      </c>
      <c r="EH577">
        <v>76.05</v>
      </c>
      <c r="EI577" t="s">
        <v>135</v>
      </c>
      <c r="EJ577">
        <v>67.42</v>
      </c>
      <c r="EK577" t="s">
        <v>135</v>
      </c>
      <c r="EL577" t="s">
        <v>135</v>
      </c>
    </row>
    <row r="578" spans="1:142" x14ac:dyDescent="0.25">
      <c r="A578" s="1">
        <v>39524</v>
      </c>
      <c r="B578">
        <v>1276.5999999999999</v>
      </c>
      <c r="C578">
        <v>5414.42</v>
      </c>
      <c r="D578">
        <v>1378.557</v>
      </c>
      <c r="E578">
        <v>6182.3</v>
      </c>
      <c r="F578">
        <v>3431.82</v>
      </c>
      <c r="G578">
        <v>290.26</v>
      </c>
      <c r="H578">
        <v>2777.55</v>
      </c>
      <c r="I578">
        <v>1044.489</v>
      </c>
      <c r="J578">
        <v>4431.04</v>
      </c>
      <c r="K578">
        <v>1149.6500000000001</v>
      </c>
      <c r="L578">
        <v>4008.393</v>
      </c>
      <c r="M578">
        <v>30585.74</v>
      </c>
      <c r="N578">
        <v>21084.61</v>
      </c>
      <c r="O578">
        <v>5087</v>
      </c>
      <c r="P578">
        <v>6774.26</v>
      </c>
      <c r="Q578">
        <v>660.72</v>
      </c>
      <c r="R578">
        <v>1574.44</v>
      </c>
      <c r="S578">
        <v>9380.73</v>
      </c>
      <c r="T578">
        <v>12656</v>
      </c>
      <c r="U578">
        <v>348.53199999999998</v>
      </c>
      <c r="V578">
        <v>12952.15</v>
      </c>
      <c r="W578">
        <v>328.11900000000003</v>
      </c>
      <c r="X578">
        <v>886.56</v>
      </c>
      <c r="Y578">
        <v>611.62</v>
      </c>
      <c r="Z578">
        <v>2873.328</v>
      </c>
      <c r="AA578">
        <v>415.92</v>
      </c>
      <c r="AB578">
        <v>400.15</v>
      </c>
      <c r="AC578">
        <v>3524.64</v>
      </c>
      <c r="AD578">
        <v>806.74</v>
      </c>
      <c r="AE578">
        <v>3554.14</v>
      </c>
      <c r="AF578">
        <v>2312.3209999999999</v>
      </c>
      <c r="AG578">
        <v>9355.35</v>
      </c>
      <c r="AH578">
        <v>8005.46</v>
      </c>
      <c r="AI578">
        <v>8193</v>
      </c>
      <c r="AJ578">
        <v>5093.03</v>
      </c>
      <c r="AK578">
        <v>11037.09</v>
      </c>
      <c r="AL578">
        <v>1820.2629999999999</v>
      </c>
      <c r="AM578">
        <v>2792.75</v>
      </c>
      <c r="AN578">
        <v>21073.23</v>
      </c>
      <c r="AO578">
        <v>3209.21</v>
      </c>
      <c r="AP578">
        <v>542.69299999999998</v>
      </c>
      <c r="AQ578">
        <v>642.6</v>
      </c>
      <c r="AR578">
        <v>790.4</v>
      </c>
      <c r="AS578">
        <v>2327.0300000000002</v>
      </c>
      <c r="AT578">
        <v>7206.97</v>
      </c>
      <c r="AU578">
        <v>4567.7380000000003</v>
      </c>
      <c r="AV578">
        <v>1469.24</v>
      </c>
      <c r="AW578">
        <v>2310.9699999999998</v>
      </c>
      <c r="AX578">
        <v>1939.0730000000001</v>
      </c>
      <c r="AY578">
        <v>11787.51</v>
      </c>
      <c r="AZ578">
        <v>11972.25</v>
      </c>
      <c r="BA578">
        <v>2177.0100000000002</v>
      </c>
      <c r="BC578">
        <v>29928.07</v>
      </c>
      <c r="BD578">
        <v>650.48</v>
      </c>
      <c r="BE578">
        <v>8489.3799999999992</v>
      </c>
      <c r="BF578">
        <v>1990.84</v>
      </c>
      <c r="BG578">
        <v>29048.51</v>
      </c>
      <c r="BH578">
        <v>1687.19</v>
      </c>
      <c r="BI578">
        <v>3642.35</v>
      </c>
      <c r="BJ578">
        <v>227.8</v>
      </c>
      <c r="BK578">
        <v>1177.53</v>
      </c>
      <c r="BL578">
        <v>5721.67</v>
      </c>
      <c r="BM578">
        <v>1582.02</v>
      </c>
      <c r="BN578">
        <v>293.52999999999997</v>
      </c>
      <c r="BO578">
        <v>2793.68</v>
      </c>
      <c r="BP578">
        <v>9814.8799999999992</v>
      </c>
      <c r="BS578">
        <v>39409.410000000003</v>
      </c>
      <c r="BT578">
        <v>199.68</v>
      </c>
      <c r="BV578">
        <v>3463.03</v>
      </c>
      <c r="BW578">
        <v>2514.14</v>
      </c>
      <c r="BX578">
        <v>3783.46</v>
      </c>
      <c r="BY578">
        <v>1294.58</v>
      </c>
      <c r="BZ578">
        <v>9001.7900000000009</v>
      </c>
      <c r="CA578">
        <v>4058.29</v>
      </c>
      <c r="CB578">
        <v>642.79</v>
      </c>
      <c r="CC578">
        <v>5203.6760000000004</v>
      </c>
      <c r="CD578">
        <v>13164.4</v>
      </c>
      <c r="CE578">
        <v>2093.98</v>
      </c>
      <c r="CF578">
        <v>2543.1799999999998</v>
      </c>
      <c r="CG578">
        <v>3793.31</v>
      </c>
      <c r="CH578">
        <v>261.44</v>
      </c>
      <c r="CI578">
        <v>2508.48</v>
      </c>
      <c r="CJ578">
        <v>884.78</v>
      </c>
      <c r="CK578">
        <v>15043.4</v>
      </c>
      <c r="CL578">
        <v>4886.9799999999996</v>
      </c>
      <c r="CM578">
        <v>1373.54</v>
      </c>
      <c r="CN578">
        <v>382.06</v>
      </c>
      <c r="CO578">
        <v>4300.09</v>
      </c>
      <c r="CR578">
        <v>2030.06</v>
      </c>
      <c r="CS578">
        <v>1468.5</v>
      </c>
      <c r="CT578">
        <v>1265.25</v>
      </c>
      <c r="CU578">
        <v>438.06</v>
      </c>
      <c r="CV578">
        <v>1652.22</v>
      </c>
      <c r="CW578">
        <v>3311.24</v>
      </c>
      <c r="CX578">
        <v>2623.11</v>
      </c>
      <c r="CY578">
        <v>2056.96</v>
      </c>
      <c r="CZ578">
        <v>17350.599999999999</v>
      </c>
      <c r="DA578">
        <v>760.31</v>
      </c>
      <c r="DB578">
        <v>450.98</v>
      </c>
      <c r="DC578">
        <v>309.245</v>
      </c>
      <c r="DD578">
        <v>74.34</v>
      </c>
      <c r="DE578">
        <v>95.42</v>
      </c>
      <c r="DF578">
        <v>184.88</v>
      </c>
      <c r="DG578">
        <v>189.88</v>
      </c>
      <c r="DH578">
        <v>161.21</v>
      </c>
      <c r="DI578">
        <v>74.81</v>
      </c>
      <c r="DJ578">
        <v>89.64</v>
      </c>
      <c r="DK578">
        <v>62.14</v>
      </c>
      <c r="DL578">
        <v>108.15</v>
      </c>
      <c r="DM578">
        <v>194.92</v>
      </c>
      <c r="DN578">
        <v>74.290000000000006</v>
      </c>
      <c r="DO578">
        <v>82.82</v>
      </c>
      <c r="DP578">
        <v>95.14</v>
      </c>
      <c r="DQ578">
        <v>52.56</v>
      </c>
      <c r="DR578">
        <v>55.63</v>
      </c>
      <c r="DS578">
        <v>112.36</v>
      </c>
      <c r="DT578">
        <v>200.14</v>
      </c>
      <c r="DU578">
        <v>83.92</v>
      </c>
      <c r="DV578">
        <v>33.33</v>
      </c>
      <c r="DW578">
        <v>100.58</v>
      </c>
      <c r="DX578">
        <v>77.010000000000005</v>
      </c>
      <c r="DY578">
        <v>77.010000000000005</v>
      </c>
      <c r="DZ578">
        <v>91.06</v>
      </c>
      <c r="EA578">
        <v>168.13</v>
      </c>
      <c r="EB578">
        <v>155.51</v>
      </c>
      <c r="EC578">
        <v>44.05</v>
      </c>
      <c r="ED578">
        <v>44.05</v>
      </c>
      <c r="EE578">
        <v>52.11</v>
      </c>
      <c r="EF578">
        <v>86.81</v>
      </c>
      <c r="EG578">
        <v>62.78</v>
      </c>
      <c r="EH578">
        <v>75.010000000000005</v>
      </c>
      <c r="EI578" t="s">
        <v>135</v>
      </c>
      <c r="EJ578">
        <v>67.42</v>
      </c>
      <c r="EK578" t="s">
        <v>135</v>
      </c>
      <c r="EL578" t="s">
        <v>135</v>
      </c>
    </row>
    <row r="579" spans="1:142" x14ac:dyDescent="0.25">
      <c r="A579" s="1">
        <v>39525</v>
      </c>
      <c r="B579">
        <v>1330.74</v>
      </c>
      <c r="C579">
        <v>5605.77</v>
      </c>
      <c r="D579">
        <v>1424.576</v>
      </c>
      <c r="E579">
        <v>6393.39</v>
      </c>
      <c r="F579">
        <v>3558.66</v>
      </c>
      <c r="G579">
        <v>300.56700000000001</v>
      </c>
      <c r="H579">
        <v>2868.66</v>
      </c>
      <c r="I579">
        <v>1065.0229999999999</v>
      </c>
      <c r="J579">
        <v>4582.59</v>
      </c>
      <c r="K579">
        <v>1163.6300000000001</v>
      </c>
      <c r="L579">
        <v>3850.777</v>
      </c>
      <c r="M579">
        <v>31437.11</v>
      </c>
      <c r="N579">
        <v>21384.61</v>
      </c>
      <c r="O579">
        <v>5086.1000000000004</v>
      </c>
      <c r="P579">
        <v>7013.87</v>
      </c>
      <c r="Q579">
        <v>691.92</v>
      </c>
      <c r="R579">
        <v>1588.75</v>
      </c>
      <c r="S579">
        <v>9601.5400000000009</v>
      </c>
      <c r="T579">
        <v>13030.5</v>
      </c>
      <c r="U579">
        <v>359.63400000000001</v>
      </c>
      <c r="V579">
        <v>13136.7</v>
      </c>
      <c r="W579">
        <v>338.77800000000002</v>
      </c>
      <c r="X579">
        <v>914.55</v>
      </c>
      <c r="Y579">
        <v>634.78</v>
      </c>
      <c r="Z579">
        <v>2986.7440000000001</v>
      </c>
      <c r="AA579">
        <v>427.48</v>
      </c>
      <c r="AB579">
        <v>412.11</v>
      </c>
      <c r="AC579">
        <v>3600.4</v>
      </c>
      <c r="AD579">
        <v>812.32</v>
      </c>
      <c r="AE579">
        <v>3659.75</v>
      </c>
      <c r="AF579">
        <v>2339.7950000000001</v>
      </c>
      <c r="AG579">
        <v>9656.1299999999992</v>
      </c>
      <c r="AH579">
        <v>8057.82</v>
      </c>
      <c r="AI579">
        <v>8447.9500000000007</v>
      </c>
      <c r="AJ579">
        <v>5091.6499999999996</v>
      </c>
      <c r="AK579">
        <v>11074.83</v>
      </c>
      <c r="AL579">
        <v>1887.347</v>
      </c>
      <c r="AM579">
        <v>2833.58</v>
      </c>
      <c r="AN579">
        <v>21768.12</v>
      </c>
      <c r="AO579">
        <v>3315.31</v>
      </c>
      <c r="AP579">
        <v>496.50099999999998</v>
      </c>
      <c r="AQ579">
        <v>658.73</v>
      </c>
      <c r="AR579">
        <v>813.81</v>
      </c>
      <c r="AS579">
        <v>2404.3200000000002</v>
      </c>
      <c r="AT579">
        <v>7344.65</v>
      </c>
      <c r="AU579">
        <v>4598.8159999999998</v>
      </c>
      <c r="AV579">
        <v>1494.18</v>
      </c>
      <c r="AW579">
        <v>2315.6219999999998</v>
      </c>
      <c r="AX579">
        <v>1990.0150000000001</v>
      </c>
      <c r="AY579">
        <v>11964.16</v>
      </c>
      <c r="AZ579">
        <v>12392.66</v>
      </c>
      <c r="BA579">
        <v>2268.2600000000002</v>
      </c>
      <c r="BC579">
        <v>30044.07</v>
      </c>
      <c r="BD579">
        <v>681.93</v>
      </c>
      <c r="BE579">
        <v>8826.44</v>
      </c>
      <c r="BF579">
        <v>2018.76</v>
      </c>
      <c r="BG579">
        <v>29515.55</v>
      </c>
      <c r="BH579">
        <v>1761.05</v>
      </c>
      <c r="BI579">
        <v>3642.8</v>
      </c>
      <c r="BJ579">
        <v>235.05</v>
      </c>
      <c r="BK579">
        <v>1180.02</v>
      </c>
      <c r="BL579">
        <v>5898.11</v>
      </c>
      <c r="BM579">
        <v>1607.84</v>
      </c>
      <c r="BN579">
        <v>301.56</v>
      </c>
      <c r="BO579">
        <v>2777.42</v>
      </c>
      <c r="BP579">
        <v>10066.5</v>
      </c>
      <c r="BS579">
        <v>40720.269999999997</v>
      </c>
      <c r="BT579">
        <v>201.79</v>
      </c>
      <c r="BV579">
        <v>3551.99</v>
      </c>
      <c r="BW579">
        <v>2505.4699999999998</v>
      </c>
      <c r="BX579">
        <v>3869.56</v>
      </c>
      <c r="BY579">
        <v>1268.27</v>
      </c>
      <c r="BZ579">
        <v>9109.67</v>
      </c>
      <c r="CA579">
        <v>4209.66</v>
      </c>
      <c r="CB579">
        <v>642.64</v>
      </c>
      <c r="CC579">
        <v>5425.0159999999996</v>
      </c>
      <c r="CD579">
        <v>13176.65</v>
      </c>
      <c r="CE579">
        <v>2071.48</v>
      </c>
      <c r="CF579">
        <v>2551.29</v>
      </c>
      <c r="CG579">
        <v>3841.44</v>
      </c>
      <c r="CH579">
        <v>269.60000000000002</v>
      </c>
      <c r="CI579">
        <v>2601.71</v>
      </c>
      <c r="CJ579">
        <v>898.9</v>
      </c>
      <c r="CK579">
        <v>14726.54</v>
      </c>
      <c r="CL579">
        <v>4759.7700000000004</v>
      </c>
      <c r="CM579">
        <v>1411.55</v>
      </c>
      <c r="CN579">
        <v>390.84</v>
      </c>
      <c r="CO579">
        <v>4291.1499999999996</v>
      </c>
      <c r="CR579">
        <v>2084.3200000000002</v>
      </c>
      <c r="CS579">
        <v>1504.4</v>
      </c>
      <c r="CT579">
        <v>1308.9000000000001</v>
      </c>
      <c r="CU579">
        <v>453.17</v>
      </c>
      <c r="CV579">
        <v>1723.26</v>
      </c>
      <c r="CW579">
        <v>3449.26</v>
      </c>
      <c r="CX579">
        <v>2772.6</v>
      </c>
      <c r="CY579">
        <v>2081.67</v>
      </c>
      <c r="CZ579">
        <v>17606.93</v>
      </c>
      <c r="DA579">
        <v>773.39</v>
      </c>
      <c r="DB579">
        <v>454.26</v>
      </c>
      <c r="DC579">
        <v>310.63900000000001</v>
      </c>
      <c r="DD579">
        <v>75.739999999999995</v>
      </c>
      <c r="DE579">
        <v>95.44</v>
      </c>
      <c r="DF579">
        <v>186.41</v>
      </c>
      <c r="DG579">
        <v>192.1</v>
      </c>
      <c r="DH579">
        <v>158.49</v>
      </c>
      <c r="DI579">
        <v>75.290000000000006</v>
      </c>
      <c r="DJ579">
        <v>91.58</v>
      </c>
      <c r="DK579">
        <v>62.51</v>
      </c>
      <c r="DL579">
        <v>107.39</v>
      </c>
      <c r="DM579">
        <v>193.52</v>
      </c>
      <c r="DN579">
        <v>74.150000000000006</v>
      </c>
      <c r="DO579">
        <v>82.66</v>
      </c>
      <c r="DP579">
        <v>95.9</v>
      </c>
      <c r="DQ579">
        <v>53.19</v>
      </c>
      <c r="DR579">
        <v>57.84</v>
      </c>
      <c r="DS579">
        <v>117.2</v>
      </c>
      <c r="DT579">
        <v>199.72</v>
      </c>
      <c r="DU579">
        <v>84.68</v>
      </c>
      <c r="DV579">
        <v>32.880000000000003</v>
      </c>
      <c r="DW579">
        <v>99.98</v>
      </c>
      <c r="DX579">
        <v>78.97</v>
      </c>
      <c r="DY579">
        <v>78.97</v>
      </c>
      <c r="DZ579">
        <v>92.03</v>
      </c>
      <c r="EA579">
        <v>163.22</v>
      </c>
      <c r="EB579">
        <v>159.6</v>
      </c>
      <c r="EC579">
        <v>44.35</v>
      </c>
      <c r="ED579">
        <v>44.35</v>
      </c>
      <c r="EE579">
        <v>52.39</v>
      </c>
      <c r="EF579">
        <v>92.83</v>
      </c>
      <c r="EG579">
        <v>63.14</v>
      </c>
      <c r="EH579">
        <v>75.010000000000005</v>
      </c>
      <c r="EI579" t="s">
        <v>135</v>
      </c>
      <c r="EJ579">
        <v>67.42</v>
      </c>
      <c r="EK579" t="s">
        <v>135</v>
      </c>
      <c r="EL579" t="s">
        <v>135</v>
      </c>
    </row>
    <row r="580" spans="1:142" x14ac:dyDescent="0.25">
      <c r="A580" s="1">
        <v>39526</v>
      </c>
      <c r="B580">
        <v>1298.42</v>
      </c>
      <c r="C580">
        <v>5545.63</v>
      </c>
      <c r="D580">
        <v>1400.3520000000001</v>
      </c>
      <c r="E580">
        <v>6361.22</v>
      </c>
      <c r="F580">
        <v>3529.54</v>
      </c>
      <c r="G580">
        <v>297.476</v>
      </c>
      <c r="H580">
        <v>2840.75</v>
      </c>
      <c r="I580">
        <v>1065.7929999999999</v>
      </c>
      <c r="J580">
        <v>4555.95</v>
      </c>
      <c r="K580">
        <v>1196.3</v>
      </c>
      <c r="L580">
        <v>3947.9290000000001</v>
      </c>
      <c r="M580">
        <v>30873.02</v>
      </c>
      <c r="N580">
        <v>21866.94</v>
      </c>
      <c r="O580">
        <v>5289.1</v>
      </c>
      <c r="P580">
        <v>7072.99</v>
      </c>
      <c r="Q580">
        <v>677.97</v>
      </c>
      <c r="R580">
        <v>1622.23</v>
      </c>
      <c r="S580">
        <v>9551.15</v>
      </c>
      <c r="T580">
        <v>12964.7</v>
      </c>
      <c r="U580">
        <v>354.221</v>
      </c>
      <c r="V580">
        <v>12709.38</v>
      </c>
      <c r="W580">
        <v>335.91199999999998</v>
      </c>
      <c r="X580">
        <v>905.64</v>
      </c>
      <c r="Y580">
        <v>616.87</v>
      </c>
      <c r="Z580">
        <v>2951.1460000000002</v>
      </c>
      <c r="AA580">
        <v>426.94</v>
      </c>
      <c r="AB580">
        <v>405.02</v>
      </c>
      <c r="AC580">
        <v>3598.28</v>
      </c>
      <c r="AD580">
        <v>807.67</v>
      </c>
      <c r="AE580">
        <v>3641.48</v>
      </c>
      <c r="AF580">
        <v>2323.5659999999998</v>
      </c>
      <c r="AG580">
        <v>9384.49</v>
      </c>
      <c r="AH580">
        <v>8179.35</v>
      </c>
      <c r="AI580">
        <v>8306.11</v>
      </c>
      <c r="AJ580">
        <v>5289.9</v>
      </c>
      <c r="AK580">
        <v>11438.75</v>
      </c>
      <c r="AL580">
        <v>1851.1849999999999</v>
      </c>
      <c r="AM580">
        <v>2833.21</v>
      </c>
      <c r="AN580">
        <v>21588.73</v>
      </c>
      <c r="AO580">
        <v>3292.81</v>
      </c>
      <c r="AP580">
        <v>518.78300000000002</v>
      </c>
      <c r="AQ580">
        <v>657.61</v>
      </c>
      <c r="AR580">
        <v>809.08</v>
      </c>
      <c r="AS580">
        <v>2388.77</v>
      </c>
      <c r="AT580">
        <v>7294.18</v>
      </c>
      <c r="AU580">
        <v>4762.1880000000001</v>
      </c>
      <c r="AV580">
        <v>1479.25</v>
      </c>
      <c r="AW580">
        <v>2362.6219999999998</v>
      </c>
      <c r="AX580">
        <v>1975.1759999999999</v>
      </c>
      <c r="AY580">
        <v>12260.44</v>
      </c>
      <c r="AZ580">
        <v>12099.66</v>
      </c>
      <c r="BA580">
        <v>2209.96</v>
      </c>
      <c r="BC580">
        <v>29509.06</v>
      </c>
      <c r="BD580">
        <v>664.13</v>
      </c>
      <c r="BE580">
        <v>8549.5</v>
      </c>
      <c r="BF580">
        <v>2016.44</v>
      </c>
      <c r="BG580">
        <v>29071.34</v>
      </c>
      <c r="BH580">
        <v>1715.59</v>
      </c>
      <c r="BI580">
        <v>3657.8</v>
      </c>
      <c r="BJ580">
        <v>231.68</v>
      </c>
      <c r="BK580">
        <v>1186.54</v>
      </c>
      <c r="BL580">
        <v>5839.68</v>
      </c>
      <c r="BM580">
        <v>1602.52</v>
      </c>
      <c r="BN580">
        <v>298.35000000000002</v>
      </c>
      <c r="BO580">
        <v>2817.58</v>
      </c>
      <c r="BP580">
        <v>10059.9</v>
      </c>
      <c r="BS580">
        <v>40907</v>
      </c>
      <c r="BT580">
        <v>206.48</v>
      </c>
      <c r="BV580">
        <v>3509.75</v>
      </c>
      <c r="BW580">
        <v>2540.9699999999998</v>
      </c>
      <c r="BX580">
        <v>3825.16</v>
      </c>
      <c r="BY580">
        <v>1276.6199999999999</v>
      </c>
      <c r="BZ580">
        <v>9121.89</v>
      </c>
      <c r="CA580">
        <v>4103.47</v>
      </c>
      <c r="CB580">
        <v>639.77</v>
      </c>
      <c r="CC580">
        <v>5320.27</v>
      </c>
      <c r="CD580">
        <v>13177.06</v>
      </c>
      <c r="CE580">
        <v>2053.09</v>
      </c>
      <c r="CF580">
        <v>2536.1799999999998</v>
      </c>
      <c r="CG580">
        <v>3848.56</v>
      </c>
      <c r="CH580">
        <v>265.45999999999998</v>
      </c>
      <c r="CI580">
        <v>2576</v>
      </c>
      <c r="CJ580">
        <v>916.97</v>
      </c>
      <c r="CK580">
        <v>14964.42</v>
      </c>
      <c r="CL580">
        <v>4809.26</v>
      </c>
      <c r="CM580">
        <v>1405.19</v>
      </c>
      <c r="CN580">
        <v>386.1</v>
      </c>
      <c r="CO580">
        <v>4216.4799999999996</v>
      </c>
      <c r="CR580">
        <v>2087.27</v>
      </c>
      <c r="CS580">
        <v>1520.4</v>
      </c>
      <c r="CT580">
        <v>1334.9</v>
      </c>
      <c r="CU580">
        <v>446.04</v>
      </c>
      <c r="CV580">
        <v>1684.18</v>
      </c>
      <c r="CW580">
        <v>3354.28</v>
      </c>
      <c r="CX580">
        <v>2734.89</v>
      </c>
      <c r="CY580">
        <v>2014.06</v>
      </c>
      <c r="CZ580">
        <v>17277.419999999998</v>
      </c>
      <c r="DA580">
        <v>746.46</v>
      </c>
      <c r="DB580">
        <v>461.97</v>
      </c>
      <c r="DC580">
        <v>316.48500000000001</v>
      </c>
      <c r="DD580">
        <v>76.12</v>
      </c>
      <c r="DE580">
        <v>96.25</v>
      </c>
      <c r="DF580">
        <v>190.05</v>
      </c>
      <c r="DG580">
        <v>196.28</v>
      </c>
      <c r="DH580">
        <v>161.5</v>
      </c>
      <c r="DI580">
        <v>75.599999999999994</v>
      </c>
      <c r="DJ580">
        <v>92</v>
      </c>
      <c r="DK580">
        <v>63.53</v>
      </c>
      <c r="DL580">
        <v>112.32</v>
      </c>
      <c r="DM580">
        <v>195.38</v>
      </c>
      <c r="DN580">
        <v>75.83</v>
      </c>
      <c r="DO580">
        <v>84.38</v>
      </c>
      <c r="DP580">
        <v>98.19</v>
      </c>
      <c r="DQ580">
        <v>54.03</v>
      </c>
      <c r="DR580">
        <v>56.73</v>
      </c>
      <c r="DS580">
        <v>118.45</v>
      </c>
      <c r="DT580">
        <v>202.19</v>
      </c>
      <c r="DU580">
        <v>85.83</v>
      </c>
      <c r="DV580">
        <v>33.159999999999997</v>
      </c>
      <c r="DW580">
        <v>99.98</v>
      </c>
      <c r="DX580">
        <v>80.489999999999995</v>
      </c>
      <c r="DY580">
        <v>80.489999999999995</v>
      </c>
      <c r="DZ580">
        <v>92.16</v>
      </c>
      <c r="EA580">
        <v>163.59</v>
      </c>
      <c r="EB580">
        <v>159.6</v>
      </c>
      <c r="EC580">
        <v>45.23</v>
      </c>
      <c r="ED580">
        <v>45.23</v>
      </c>
      <c r="EE580">
        <v>53.03</v>
      </c>
      <c r="EF580">
        <v>90.72</v>
      </c>
      <c r="EG580">
        <v>64.3</v>
      </c>
      <c r="EH580">
        <v>75.010000000000005</v>
      </c>
      <c r="EI580" t="s">
        <v>135</v>
      </c>
      <c r="EJ580">
        <v>67.42</v>
      </c>
      <c r="EK580" t="s">
        <v>135</v>
      </c>
      <c r="EL580" t="s">
        <v>135</v>
      </c>
    </row>
    <row r="581" spans="1:142" x14ac:dyDescent="0.25">
      <c r="A581" s="1">
        <v>39527</v>
      </c>
      <c r="B581">
        <v>1329.51</v>
      </c>
      <c r="C581">
        <v>5495.24</v>
      </c>
      <c r="D581">
        <v>1404.4079999999999</v>
      </c>
      <c r="E581">
        <v>6319.99</v>
      </c>
      <c r="F581">
        <v>3505.9</v>
      </c>
      <c r="G581">
        <v>296.82600000000002</v>
      </c>
      <c r="H581">
        <v>2814.01</v>
      </c>
      <c r="I581">
        <v>1045.7929999999999</v>
      </c>
      <c r="J581">
        <v>4533.72</v>
      </c>
      <c r="K581">
        <v>1196.3</v>
      </c>
      <c r="L581">
        <v>3992.4059999999999</v>
      </c>
      <c r="M581">
        <v>30370.98</v>
      </c>
      <c r="N581">
        <v>21108.22</v>
      </c>
      <c r="O581">
        <v>5127.5</v>
      </c>
      <c r="P581">
        <v>7009.86</v>
      </c>
      <c r="Q581">
        <v>699.57</v>
      </c>
      <c r="R581">
        <v>1623.39</v>
      </c>
      <c r="S581">
        <v>9448.36</v>
      </c>
      <c r="T581">
        <v>12964.2</v>
      </c>
      <c r="U581">
        <v>354.38799999999998</v>
      </c>
      <c r="V581">
        <v>12775.64</v>
      </c>
      <c r="W581">
        <v>334.29899999999998</v>
      </c>
      <c r="X581">
        <v>894.78</v>
      </c>
      <c r="Y581">
        <v>626.96</v>
      </c>
      <c r="Z581">
        <v>2941.317</v>
      </c>
      <c r="AA581">
        <v>425.79</v>
      </c>
      <c r="AB581">
        <v>405.02</v>
      </c>
      <c r="AC581">
        <v>3569.32</v>
      </c>
      <c r="AD581">
        <v>798.11</v>
      </c>
      <c r="AE581">
        <v>3623.02</v>
      </c>
      <c r="AF581">
        <v>2323.5659999999998</v>
      </c>
      <c r="AG581">
        <v>9190.48</v>
      </c>
      <c r="AH581">
        <v>8337.6200000000008</v>
      </c>
      <c r="AI581">
        <v>8223.5300000000007</v>
      </c>
      <c r="AJ581">
        <v>5129.43</v>
      </c>
      <c r="AK581">
        <v>10836.2</v>
      </c>
      <c r="AL581">
        <v>1819.5229999999999</v>
      </c>
      <c r="AM581">
        <v>2824.91</v>
      </c>
      <c r="AN581">
        <v>21212.720000000001</v>
      </c>
      <c r="AO581">
        <v>3278.66</v>
      </c>
      <c r="AP581">
        <v>537.68799999999999</v>
      </c>
      <c r="AQ581">
        <v>654.66</v>
      </c>
      <c r="AR581">
        <v>806.03</v>
      </c>
      <c r="AS581">
        <v>2372.63</v>
      </c>
      <c r="AT581">
        <v>6762.74</v>
      </c>
      <c r="AU581">
        <v>4539.4380000000001</v>
      </c>
      <c r="AV581">
        <v>1475.65</v>
      </c>
      <c r="AW581">
        <v>2337.0970000000002</v>
      </c>
      <c r="AX581">
        <v>1945.1880000000001</v>
      </c>
      <c r="AY581">
        <v>12260.44</v>
      </c>
      <c r="AZ581">
        <v>12361.32</v>
      </c>
      <c r="BA581">
        <v>2258.11</v>
      </c>
      <c r="BC581">
        <v>28418.73</v>
      </c>
      <c r="BD581">
        <v>681.42</v>
      </c>
      <c r="BE581">
        <v>8717.56</v>
      </c>
      <c r="BF581">
        <v>1946.79</v>
      </c>
      <c r="BG581">
        <v>29071.34</v>
      </c>
      <c r="BH581">
        <v>1751.99</v>
      </c>
      <c r="BI581">
        <v>3657.8</v>
      </c>
      <c r="BJ581">
        <v>231.79</v>
      </c>
      <c r="BK581">
        <v>1186.54</v>
      </c>
      <c r="BL581">
        <v>6158.82</v>
      </c>
      <c r="BM581">
        <v>1569.18</v>
      </c>
      <c r="BN581">
        <v>295.24</v>
      </c>
      <c r="BO581">
        <v>2817.58</v>
      </c>
      <c r="BP581">
        <v>10049.299999999999</v>
      </c>
      <c r="BS581">
        <v>39847.79</v>
      </c>
      <c r="BT581">
        <v>206.62</v>
      </c>
      <c r="BV581">
        <v>3551.16</v>
      </c>
      <c r="BW581">
        <v>2510.52</v>
      </c>
      <c r="BX581">
        <v>3760.79</v>
      </c>
      <c r="BY581">
        <v>1230.3699999999999</v>
      </c>
      <c r="BZ581">
        <v>9121.89</v>
      </c>
      <c r="CA581">
        <v>4189.6000000000004</v>
      </c>
      <c r="CB581">
        <v>636.52</v>
      </c>
      <c r="CC581">
        <v>5489.0659999999998</v>
      </c>
      <c r="CD581">
        <v>13188.33</v>
      </c>
      <c r="CE581">
        <v>1947.96</v>
      </c>
      <c r="CF581">
        <v>2536.1799999999998</v>
      </c>
      <c r="CG581">
        <v>3839.06</v>
      </c>
      <c r="CH581">
        <v>265.83</v>
      </c>
      <c r="CI581">
        <v>2566.31</v>
      </c>
      <c r="CJ581">
        <v>911.42</v>
      </c>
      <c r="CK581">
        <v>14993.87</v>
      </c>
      <c r="CL581">
        <v>4907.29</v>
      </c>
      <c r="CM581">
        <v>1405.14</v>
      </c>
      <c r="CN581">
        <v>386.1</v>
      </c>
      <c r="CO581">
        <v>4216.4799999999996</v>
      </c>
      <c r="CR581">
        <v>2083.98</v>
      </c>
      <c r="CS581">
        <v>1496.8</v>
      </c>
      <c r="CT581">
        <v>1308.0999999999999</v>
      </c>
      <c r="CU581">
        <v>456.59</v>
      </c>
      <c r="CV581">
        <v>1725.55</v>
      </c>
      <c r="CW581">
        <v>3421.82</v>
      </c>
      <c r="CX581">
        <v>2858.59</v>
      </c>
      <c r="CY581">
        <v>2014.06</v>
      </c>
      <c r="CZ581">
        <v>17277.419999999998</v>
      </c>
      <c r="DA581">
        <v>750.91</v>
      </c>
      <c r="DB581">
        <v>461.97</v>
      </c>
      <c r="DC581">
        <v>322.29199999999997</v>
      </c>
      <c r="DD581">
        <v>77.16</v>
      </c>
      <c r="DE581">
        <v>100.5</v>
      </c>
      <c r="DF581">
        <v>195.48</v>
      </c>
      <c r="DG581">
        <v>201.74</v>
      </c>
      <c r="DH581">
        <v>164.39</v>
      </c>
      <c r="DI581">
        <v>77.599999999999994</v>
      </c>
      <c r="DJ581">
        <v>95.11</v>
      </c>
      <c r="DK581">
        <v>63.88</v>
      </c>
      <c r="DL581">
        <v>118.34</v>
      </c>
      <c r="DM581">
        <v>205.81</v>
      </c>
      <c r="DN581">
        <v>79.91</v>
      </c>
      <c r="DO581">
        <v>88.84</v>
      </c>
      <c r="DP581">
        <v>98.95</v>
      </c>
      <c r="DQ581">
        <v>53.05</v>
      </c>
      <c r="DR581">
        <v>59.22</v>
      </c>
      <c r="DS581">
        <v>123.41</v>
      </c>
      <c r="DT581">
        <v>208.66</v>
      </c>
      <c r="DU581">
        <v>87.35</v>
      </c>
      <c r="DV581">
        <v>34.57</v>
      </c>
      <c r="DW581">
        <v>104.97</v>
      </c>
      <c r="DX581">
        <v>82.27</v>
      </c>
      <c r="DY581">
        <v>82.27</v>
      </c>
      <c r="DZ581">
        <v>93.63</v>
      </c>
      <c r="EA581">
        <v>173.04</v>
      </c>
      <c r="EB581">
        <v>161.79</v>
      </c>
      <c r="EC581">
        <v>45.45</v>
      </c>
      <c r="ED581">
        <v>45.45</v>
      </c>
      <c r="EE581">
        <v>52.36</v>
      </c>
      <c r="EF581">
        <v>95.49</v>
      </c>
      <c r="EG581">
        <v>65.48</v>
      </c>
      <c r="EH581">
        <v>75.010000000000005</v>
      </c>
      <c r="EI581" t="s">
        <v>135</v>
      </c>
      <c r="EJ581">
        <v>67.42</v>
      </c>
      <c r="EK581" t="s">
        <v>135</v>
      </c>
      <c r="EL581" t="s">
        <v>135</v>
      </c>
    </row>
    <row r="582" spans="1:142" x14ac:dyDescent="0.25">
      <c r="A582" s="1">
        <v>39528</v>
      </c>
      <c r="B582">
        <v>1329.51</v>
      </c>
      <c r="C582">
        <v>5495.24</v>
      </c>
      <c r="D582">
        <v>1406.98</v>
      </c>
      <c r="E582">
        <v>6319.99</v>
      </c>
      <c r="F582">
        <v>3505.9</v>
      </c>
      <c r="G582">
        <v>296.82600000000002</v>
      </c>
      <c r="H582">
        <v>2814.01</v>
      </c>
      <c r="I582">
        <v>1051.864</v>
      </c>
      <c r="J582">
        <v>4533.72</v>
      </c>
      <c r="K582">
        <v>1220.04</v>
      </c>
      <c r="L582">
        <v>3984.3209999999999</v>
      </c>
      <c r="M582">
        <v>30370.98</v>
      </c>
      <c r="N582">
        <v>21108.22</v>
      </c>
      <c r="O582">
        <v>5127.5</v>
      </c>
      <c r="P582">
        <v>7009.86</v>
      </c>
      <c r="Q582">
        <v>699.57</v>
      </c>
      <c r="R582">
        <v>1645.69</v>
      </c>
      <c r="S582">
        <v>9448.36</v>
      </c>
      <c r="T582">
        <v>12964.2</v>
      </c>
      <c r="U582">
        <v>355.19099999999997</v>
      </c>
      <c r="V582">
        <v>12775.64</v>
      </c>
      <c r="W582">
        <v>334.29899999999998</v>
      </c>
      <c r="X582">
        <v>894.78</v>
      </c>
      <c r="Y582">
        <v>626.96</v>
      </c>
      <c r="Z582">
        <v>2941.317</v>
      </c>
      <c r="AA582">
        <v>425.79</v>
      </c>
      <c r="AB582">
        <v>405.02</v>
      </c>
      <c r="AC582">
        <v>3569.32</v>
      </c>
      <c r="AD582">
        <v>803.32</v>
      </c>
      <c r="AE582">
        <v>3623.02</v>
      </c>
      <c r="AF582">
        <v>2323.5659999999998</v>
      </c>
      <c r="AG582">
        <v>9190.48</v>
      </c>
      <c r="AH582">
        <v>8524.99</v>
      </c>
      <c r="AI582">
        <v>8223.5300000000007</v>
      </c>
      <c r="AJ582">
        <v>5129.43</v>
      </c>
      <c r="AK582">
        <v>10836.2</v>
      </c>
      <c r="AL582">
        <v>1819.5229999999999</v>
      </c>
      <c r="AM582">
        <v>2824.91</v>
      </c>
      <c r="AN582">
        <v>21534.77</v>
      </c>
      <c r="AO582">
        <v>3278.66</v>
      </c>
      <c r="AP582">
        <v>551.17999999999995</v>
      </c>
      <c r="AQ582">
        <v>654.66</v>
      </c>
      <c r="AR582">
        <v>806.03</v>
      </c>
      <c r="AS582">
        <v>2372.63</v>
      </c>
      <c r="AT582">
        <v>6857.7</v>
      </c>
      <c r="AU582">
        <v>4539.4380000000001</v>
      </c>
      <c r="AV582">
        <v>1475.65</v>
      </c>
      <c r="AW582">
        <v>2366.4119999999998</v>
      </c>
      <c r="AX582">
        <v>1952.6610000000001</v>
      </c>
      <c r="AY582">
        <v>12482.57</v>
      </c>
      <c r="AZ582">
        <v>12361.32</v>
      </c>
      <c r="BA582">
        <v>2258.11</v>
      </c>
      <c r="BC582">
        <v>28418.73</v>
      </c>
      <c r="BD582">
        <v>681.42</v>
      </c>
      <c r="BE582">
        <v>8717.56</v>
      </c>
      <c r="BF582">
        <v>1964.65</v>
      </c>
      <c r="BG582">
        <v>29071.34</v>
      </c>
      <c r="BH582">
        <v>1751.99</v>
      </c>
      <c r="BI582">
        <v>3657.8</v>
      </c>
      <c r="BJ582">
        <v>232.32</v>
      </c>
      <c r="BK582">
        <v>1189.06</v>
      </c>
      <c r="BL582">
        <v>6158.82</v>
      </c>
      <c r="BM582">
        <v>1576.47</v>
      </c>
      <c r="BN582">
        <v>295.24</v>
      </c>
      <c r="BO582">
        <v>2817.58</v>
      </c>
      <c r="BP582">
        <v>10049.299999999999</v>
      </c>
      <c r="BS582">
        <v>39719.08</v>
      </c>
      <c r="BT582">
        <v>209.69</v>
      </c>
      <c r="BV582">
        <v>3551.16</v>
      </c>
      <c r="BW582">
        <v>2510.52</v>
      </c>
      <c r="BX582">
        <v>3760.79</v>
      </c>
      <c r="BY582">
        <v>1185.5</v>
      </c>
      <c r="BZ582">
        <v>9121.89</v>
      </c>
      <c r="CA582">
        <v>4189.6000000000004</v>
      </c>
      <c r="CB582">
        <v>636.52</v>
      </c>
      <c r="CC582">
        <v>5489.0659999999998</v>
      </c>
      <c r="CD582">
        <v>13188.33</v>
      </c>
      <c r="CE582">
        <v>1947.96</v>
      </c>
      <c r="CF582">
        <v>2536.1799999999998</v>
      </c>
      <c r="CG582">
        <v>3839.06</v>
      </c>
      <c r="CH582">
        <v>266.55</v>
      </c>
      <c r="CI582">
        <v>2566.31</v>
      </c>
      <c r="CJ582">
        <v>949.37</v>
      </c>
      <c r="CK582">
        <v>14993.87</v>
      </c>
      <c r="CL582">
        <v>4907.29</v>
      </c>
      <c r="CM582">
        <v>1405.14</v>
      </c>
      <c r="CN582">
        <v>386.1</v>
      </c>
      <c r="CO582">
        <v>4216.4799999999996</v>
      </c>
      <c r="CR582">
        <v>2083.98</v>
      </c>
      <c r="CS582">
        <v>1516.9</v>
      </c>
      <c r="CT582">
        <v>1329.5</v>
      </c>
      <c r="CU582">
        <v>456.59</v>
      </c>
      <c r="CV582">
        <v>1725.55</v>
      </c>
      <c r="CW582">
        <v>3421.82</v>
      </c>
      <c r="CX582">
        <v>2858.59</v>
      </c>
      <c r="CY582">
        <v>2014.06</v>
      </c>
      <c r="CZ582">
        <v>17277.419999999998</v>
      </c>
      <c r="DA582">
        <v>750.91</v>
      </c>
      <c r="DB582">
        <v>461.97</v>
      </c>
      <c r="DC582">
        <v>330.54399999999998</v>
      </c>
      <c r="DD582">
        <v>77.33</v>
      </c>
      <c r="DE582">
        <v>101.87</v>
      </c>
      <c r="DF582">
        <v>198.65</v>
      </c>
      <c r="DG582">
        <v>206.12</v>
      </c>
      <c r="DH582">
        <v>172.65</v>
      </c>
      <c r="DI582">
        <v>79.319999999999993</v>
      </c>
      <c r="DJ582">
        <v>96.83</v>
      </c>
      <c r="DK582">
        <v>65.75</v>
      </c>
      <c r="DL582">
        <v>125.47</v>
      </c>
      <c r="DM582">
        <v>207.66</v>
      </c>
      <c r="DN582">
        <v>82.16</v>
      </c>
      <c r="DO582">
        <v>91.16</v>
      </c>
      <c r="DP582">
        <v>99.33</v>
      </c>
      <c r="DQ582">
        <v>53.26</v>
      </c>
      <c r="DR582">
        <v>60.33</v>
      </c>
      <c r="DS582">
        <v>122.91</v>
      </c>
      <c r="DT582">
        <v>208.59</v>
      </c>
      <c r="DU582">
        <v>89.73</v>
      </c>
      <c r="DV582">
        <v>34.1</v>
      </c>
      <c r="DW582">
        <v>104.97</v>
      </c>
      <c r="DX582">
        <v>84.32</v>
      </c>
      <c r="DY582">
        <v>84.32</v>
      </c>
      <c r="DZ582">
        <v>97.62</v>
      </c>
      <c r="EA582">
        <v>170.77</v>
      </c>
      <c r="EB582">
        <v>163.97</v>
      </c>
      <c r="EC582">
        <v>46.71</v>
      </c>
      <c r="ED582">
        <v>46.71</v>
      </c>
      <c r="EE582">
        <v>52.83</v>
      </c>
      <c r="EF582">
        <v>96.15</v>
      </c>
      <c r="EG582">
        <v>67.08</v>
      </c>
      <c r="EH582">
        <v>74.569999999999993</v>
      </c>
      <c r="EI582" t="s">
        <v>135</v>
      </c>
      <c r="EJ582">
        <v>67.42</v>
      </c>
      <c r="EK582" t="s">
        <v>135</v>
      </c>
      <c r="EL582" t="s">
        <v>135</v>
      </c>
    </row>
    <row r="583" spans="1:142" x14ac:dyDescent="0.25">
      <c r="A583" s="1">
        <v>39531</v>
      </c>
      <c r="B583">
        <v>1349.88</v>
      </c>
      <c r="C583">
        <v>5495.24</v>
      </c>
      <c r="D583">
        <v>1417.088</v>
      </c>
      <c r="E583">
        <v>6319.99</v>
      </c>
      <c r="F583">
        <v>3505.9</v>
      </c>
      <c r="G583">
        <v>296.82600000000002</v>
      </c>
      <c r="H583">
        <v>2814.01</v>
      </c>
      <c r="I583">
        <v>1072.5889999999999</v>
      </c>
      <c r="J583">
        <v>4533.72</v>
      </c>
      <c r="K583">
        <v>1224.1500000000001</v>
      </c>
      <c r="L583">
        <v>3804.8249999999998</v>
      </c>
      <c r="M583">
        <v>30370.98</v>
      </c>
      <c r="N583">
        <v>21108.22</v>
      </c>
      <c r="O583">
        <v>5127.5</v>
      </c>
      <c r="P583">
        <v>7009.86</v>
      </c>
      <c r="Q583">
        <v>708.18</v>
      </c>
      <c r="R583">
        <v>1655.3</v>
      </c>
      <c r="S583">
        <v>9448.36</v>
      </c>
      <c r="T583">
        <v>12964.2</v>
      </c>
      <c r="U583">
        <v>358.233</v>
      </c>
      <c r="V583">
        <v>13019.72</v>
      </c>
      <c r="W583">
        <v>334.29899999999998</v>
      </c>
      <c r="X583">
        <v>894.78</v>
      </c>
      <c r="Y583">
        <v>638.41999999999996</v>
      </c>
      <c r="Z583">
        <v>2941.317</v>
      </c>
      <c r="AA583">
        <v>425.79</v>
      </c>
      <c r="AB583">
        <v>405.02</v>
      </c>
      <c r="AC583">
        <v>3569.32</v>
      </c>
      <c r="AD583">
        <v>807.28</v>
      </c>
      <c r="AE583">
        <v>3623.02</v>
      </c>
      <c r="AF583">
        <v>2339.2939999999999</v>
      </c>
      <c r="AG583">
        <v>9190.48</v>
      </c>
      <c r="AH583">
        <v>8865.35</v>
      </c>
      <c r="AI583">
        <v>8223.5300000000007</v>
      </c>
      <c r="AJ583">
        <v>5129.43</v>
      </c>
      <c r="AK583">
        <v>10836.2</v>
      </c>
      <c r="AL583">
        <v>1816.6469999999999</v>
      </c>
      <c r="AM583">
        <v>2927.79</v>
      </c>
      <c r="AN583">
        <v>21534.77</v>
      </c>
      <c r="AO583">
        <v>3278.66</v>
      </c>
      <c r="AP583">
        <v>544.31700000000001</v>
      </c>
      <c r="AQ583">
        <v>654.66</v>
      </c>
      <c r="AR583">
        <v>806.03</v>
      </c>
      <c r="AS583">
        <v>2372.63</v>
      </c>
      <c r="AT583">
        <v>6884.01</v>
      </c>
      <c r="AU583">
        <v>4539.4380000000001</v>
      </c>
      <c r="AV583">
        <v>1475.65</v>
      </c>
      <c r="AW583">
        <v>2348.893</v>
      </c>
      <c r="AX583">
        <v>1946.0619999999999</v>
      </c>
      <c r="AY583">
        <v>12480.09</v>
      </c>
      <c r="AZ583">
        <v>12548.64</v>
      </c>
      <c r="BA583">
        <v>2326.75</v>
      </c>
      <c r="BC583">
        <v>28418.73</v>
      </c>
      <c r="BD583">
        <v>701.28</v>
      </c>
      <c r="BE583">
        <v>8859.61</v>
      </c>
      <c r="BF583">
        <v>2000.95</v>
      </c>
      <c r="BG583">
        <v>29634.16</v>
      </c>
      <c r="BH583">
        <v>1814.4</v>
      </c>
      <c r="BI583">
        <v>3656.45</v>
      </c>
      <c r="BJ583">
        <v>234.26</v>
      </c>
      <c r="BK583">
        <v>1201.02</v>
      </c>
      <c r="BL583">
        <v>6158.82</v>
      </c>
      <c r="BM583">
        <v>1623.35</v>
      </c>
      <c r="BN583">
        <v>295.24</v>
      </c>
      <c r="BO583">
        <v>2867.5</v>
      </c>
      <c r="BP583">
        <v>10049.299999999999</v>
      </c>
      <c r="BS583">
        <v>41143.599999999999</v>
      </c>
      <c r="BT583">
        <v>211</v>
      </c>
      <c r="BV583">
        <v>3573.99</v>
      </c>
      <c r="BW583">
        <v>2510.52</v>
      </c>
      <c r="BX583">
        <v>3760.79</v>
      </c>
      <c r="BY583">
        <v>1199.44</v>
      </c>
      <c r="BZ583">
        <v>9121.89</v>
      </c>
      <c r="CA583">
        <v>4261.5</v>
      </c>
      <c r="CB583">
        <v>636.52</v>
      </c>
      <c r="CC583">
        <v>5618.7809999999999</v>
      </c>
      <c r="CD583">
        <v>13342.82</v>
      </c>
      <c r="CE583">
        <v>1947.96</v>
      </c>
      <c r="CF583">
        <v>2526.2399999999998</v>
      </c>
      <c r="CG583">
        <v>3839.06</v>
      </c>
      <c r="CH583">
        <v>268.81</v>
      </c>
      <c r="CI583">
        <v>2566.31</v>
      </c>
      <c r="CJ583">
        <v>946.35</v>
      </c>
      <c r="CK583">
        <v>15182.38</v>
      </c>
      <c r="CL583">
        <v>4907.29</v>
      </c>
      <c r="CM583">
        <v>1405.14</v>
      </c>
      <c r="CN583">
        <v>386.1</v>
      </c>
      <c r="CO583">
        <v>4216.4799999999996</v>
      </c>
      <c r="CR583">
        <v>2083.98</v>
      </c>
      <c r="CS583">
        <v>1516.9</v>
      </c>
      <c r="CT583">
        <v>1353.55</v>
      </c>
      <c r="CU583">
        <v>463</v>
      </c>
      <c r="CV583">
        <v>1764.88</v>
      </c>
      <c r="CW583">
        <v>3507.29</v>
      </c>
      <c r="CX583">
        <v>2928.33</v>
      </c>
      <c r="CY583">
        <v>2014.06</v>
      </c>
      <c r="CZ583">
        <v>16996.810000000001</v>
      </c>
      <c r="DA583">
        <v>765.56</v>
      </c>
      <c r="DB583">
        <v>461.97</v>
      </c>
      <c r="DC583">
        <v>343.35199999999998</v>
      </c>
      <c r="DD583">
        <v>82.64</v>
      </c>
      <c r="DE583">
        <v>108.47</v>
      </c>
      <c r="DF583">
        <v>207.35</v>
      </c>
      <c r="DG583">
        <v>215.95</v>
      </c>
      <c r="DH583">
        <v>182.64</v>
      </c>
      <c r="DI583">
        <v>83.84</v>
      </c>
      <c r="DJ583">
        <v>102.88</v>
      </c>
      <c r="DK583">
        <v>67.06</v>
      </c>
      <c r="DL583">
        <v>134.22999999999999</v>
      </c>
      <c r="DM583">
        <v>218.79</v>
      </c>
      <c r="DN583">
        <v>86.86</v>
      </c>
      <c r="DO583">
        <v>96.44</v>
      </c>
      <c r="DP583">
        <v>104.27</v>
      </c>
      <c r="DQ583">
        <v>55.43</v>
      </c>
      <c r="DR583">
        <v>61.71</v>
      </c>
      <c r="DS583">
        <v>126.85</v>
      </c>
      <c r="DT583">
        <v>215.16</v>
      </c>
      <c r="DU583">
        <v>92.68</v>
      </c>
      <c r="DV583">
        <v>34.42</v>
      </c>
      <c r="DW583">
        <v>107.76</v>
      </c>
      <c r="DX583">
        <v>88.24</v>
      </c>
      <c r="DY583">
        <v>88.24</v>
      </c>
      <c r="DZ583">
        <v>103.76</v>
      </c>
      <c r="EA583">
        <v>182.48</v>
      </c>
      <c r="EB583">
        <v>171.88</v>
      </c>
      <c r="EC583">
        <v>48.11</v>
      </c>
      <c r="ED583">
        <v>48.11</v>
      </c>
      <c r="EE583">
        <v>54.7</v>
      </c>
      <c r="EF583">
        <v>100.86</v>
      </c>
      <c r="EG583">
        <v>69.72</v>
      </c>
      <c r="EH583">
        <v>79.77</v>
      </c>
      <c r="EI583" t="s">
        <v>135</v>
      </c>
      <c r="EJ583">
        <v>67.42</v>
      </c>
      <c r="EK583" t="s">
        <v>135</v>
      </c>
      <c r="EL583" t="s">
        <v>135</v>
      </c>
    </row>
    <row r="584" spans="1:142" x14ac:dyDescent="0.25">
      <c r="A584" s="1">
        <v>39532</v>
      </c>
      <c r="B584">
        <v>1352.99</v>
      </c>
      <c r="C584">
        <v>5689.07</v>
      </c>
      <c r="D584">
        <v>1448.566</v>
      </c>
      <c r="E584">
        <v>6524.71</v>
      </c>
      <c r="F584">
        <v>3632.59</v>
      </c>
      <c r="G584">
        <v>306.63</v>
      </c>
      <c r="H584">
        <v>2911.86</v>
      </c>
      <c r="I584">
        <v>1104.346</v>
      </c>
      <c r="J584">
        <v>4692</v>
      </c>
      <c r="K584">
        <v>1242.98</v>
      </c>
      <c r="L584">
        <v>3808.2359999999999</v>
      </c>
      <c r="M584">
        <v>31452.7</v>
      </c>
      <c r="N584">
        <v>22464.52</v>
      </c>
      <c r="O584">
        <v>5318.4</v>
      </c>
      <c r="P584">
        <v>7234.42</v>
      </c>
      <c r="Q584">
        <v>708.94</v>
      </c>
      <c r="R584">
        <v>1674.93</v>
      </c>
      <c r="S584">
        <v>9794.6299999999992</v>
      </c>
      <c r="T584">
        <v>13434.2</v>
      </c>
      <c r="U584">
        <v>366.48599999999999</v>
      </c>
      <c r="V584">
        <v>13322.22</v>
      </c>
      <c r="W584">
        <v>345.82900000000001</v>
      </c>
      <c r="X584">
        <v>932.09</v>
      </c>
      <c r="Y584">
        <v>640.64</v>
      </c>
      <c r="Z584">
        <v>3036.1509999999998</v>
      </c>
      <c r="AA584">
        <v>437</v>
      </c>
      <c r="AB584">
        <v>417.26</v>
      </c>
      <c r="AC584">
        <v>3690.81</v>
      </c>
      <c r="AD584">
        <v>820.31</v>
      </c>
      <c r="AE584">
        <v>3704.07</v>
      </c>
      <c r="AF584">
        <v>2419.616</v>
      </c>
      <c r="AG584">
        <v>9666.07</v>
      </c>
      <c r="AH584">
        <v>8795.09</v>
      </c>
      <c r="AI584">
        <v>8584.99</v>
      </c>
      <c r="AJ584">
        <v>5316.59</v>
      </c>
      <c r="AK584">
        <v>11727</v>
      </c>
      <c r="AL584">
        <v>1900.7159999999999</v>
      </c>
      <c r="AM584">
        <v>3000.19</v>
      </c>
      <c r="AN584">
        <v>21899.93</v>
      </c>
      <c r="AO584">
        <v>3394.82</v>
      </c>
      <c r="AP584">
        <v>554.55799999999999</v>
      </c>
      <c r="AQ584">
        <v>671.22</v>
      </c>
      <c r="AR584">
        <v>829.38</v>
      </c>
      <c r="AS584">
        <v>2449.6799999999998</v>
      </c>
      <c r="AT584">
        <v>6887.48</v>
      </c>
      <c r="AU584">
        <v>4889.9690000000001</v>
      </c>
      <c r="AV584">
        <v>1520.28</v>
      </c>
      <c r="AW584">
        <v>2420.1019999999999</v>
      </c>
      <c r="AX584">
        <v>2026.5619999999999</v>
      </c>
      <c r="AY584">
        <v>12745.22</v>
      </c>
      <c r="AZ584">
        <v>12532.6</v>
      </c>
      <c r="BA584">
        <v>2341.0500000000002</v>
      </c>
      <c r="BC584">
        <v>29152.42</v>
      </c>
      <c r="BD584">
        <v>705.27</v>
      </c>
      <c r="BE584">
        <v>8936.23</v>
      </c>
      <c r="BF584">
        <v>1993.94</v>
      </c>
      <c r="BG584">
        <v>29981.08</v>
      </c>
      <c r="BH584">
        <v>1824.54</v>
      </c>
      <c r="BI584">
        <v>3879.75</v>
      </c>
      <c r="BJ584">
        <v>239.58</v>
      </c>
      <c r="BK584">
        <v>1229.95</v>
      </c>
      <c r="BL584">
        <v>6327.55</v>
      </c>
      <c r="BM584">
        <v>1594.02</v>
      </c>
      <c r="BN584">
        <v>306.52</v>
      </c>
      <c r="BO584">
        <v>2892.2</v>
      </c>
      <c r="BP584">
        <v>10427.4</v>
      </c>
      <c r="BS584">
        <v>40992.42</v>
      </c>
      <c r="BT584">
        <v>213.73</v>
      </c>
      <c r="BV584">
        <v>3583.24</v>
      </c>
      <c r="BW584">
        <v>2505.5300000000002</v>
      </c>
      <c r="BX584">
        <v>3760.79</v>
      </c>
      <c r="BY584">
        <v>1235.21</v>
      </c>
      <c r="BZ584">
        <v>9073.67</v>
      </c>
      <c r="CA584">
        <v>4268.18</v>
      </c>
      <c r="CB584">
        <v>638.77</v>
      </c>
      <c r="CC584">
        <v>5614.0590000000002</v>
      </c>
      <c r="CD584">
        <v>13368.77</v>
      </c>
      <c r="CE584">
        <v>1944.58</v>
      </c>
      <c r="CF584">
        <v>2545.7800000000002</v>
      </c>
      <c r="CG584">
        <v>3894.56</v>
      </c>
      <c r="CH584">
        <v>274.82</v>
      </c>
      <c r="CI584">
        <v>2648.93</v>
      </c>
      <c r="CJ584">
        <v>961.82</v>
      </c>
      <c r="CK584">
        <v>15122.76</v>
      </c>
      <c r="CL584">
        <v>4905.7700000000004</v>
      </c>
      <c r="CM584">
        <v>1452.16</v>
      </c>
      <c r="CN584">
        <v>396.55</v>
      </c>
      <c r="CO584">
        <v>4423.76</v>
      </c>
      <c r="CR584">
        <v>2155.7600000000002</v>
      </c>
      <c r="CS584">
        <v>1522.8</v>
      </c>
      <c r="CT584">
        <v>1346.75</v>
      </c>
      <c r="CU584">
        <v>463.52</v>
      </c>
      <c r="CV584">
        <v>1770.82</v>
      </c>
      <c r="CW584">
        <v>3527.35</v>
      </c>
      <c r="CX584">
        <v>2918.43</v>
      </c>
      <c r="CY584">
        <v>2068.2199999999998</v>
      </c>
      <c r="CZ584">
        <v>16986.93</v>
      </c>
      <c r="DA584">
        <v>782.74</v>
      </c>
      <c r="DB584">
        <v>462.7</v>
      </c>
      <c r="DC584">
        <v>340.565</v>
      </c>
      <c r="DD584">
        <v>81.489999999999995</v>
      </c>
      <c r="DE584">
        <v>107.6</v>
      </c>
      <c r="DF584">
        <v>203.55</v>
      </c>
      <c r="DG584">
        <v>211.71</v>
      </c>
      <c r="DH584">
        <v>176.27</v>
      </c>
      <c r="DI584">
        <v>82.16</v>
      </c>
      <c r="DJ584">
        <v>96.82</v>
      </c>
      <c r="DK584">
        <v>67.58</v>
      </c>
      <c r="DL584">
        <v>124.92</v>
      </c>
      <c r="DM584">
        <v>213.46</v>
      </c>
      <c r="DN584">
        <v>84.55</v>
      </c>
      <c r="DO584">
        <v>94.06</v>
      </c>
      <c r="DP584">
        <v>103.89</v>
      </c>
      <c r="DQ584">
        <v>55.36</v>
      </c>
      <c r="DR584">
        <v>62.54</v>
      </c>
      <c r="DS584">
        <v>123.63</v>
      </c>
      <c r="DT584">
        <v>211.95</v>
      </c>
      <c r="DU584">
        <v>91.79</v>
      </c>
      <c r="DV584">
        <v>34.47</v>
      </c>
      <c r="DW584">
        <v>108.16</v>
      </c>
      <c r="DX584">
        <v>86.28</v>
      </c>
      <c r="DY584">
        <v>86.28</v>
      </c>
      <c r="DZ584">
        <v>101.25</v>
      </c>
      <c r="EA584">
        <v>178.33</v>
      </c>
      <c r="EB584">
        <v>171.61</v>
      </c>
      <c r="EC584">
        <v>48.19</v>
      </c>
      <c r="ED584">
        <v>48.19</v>
      </c>
      <c r="EE584">
        <v>54.57</v>
      </c>
      <c r="EF584">
        <v>94.09</v>
      </c>
      <c r="EG584">
        <v>69.09</v>
      </c>
      <c r="EH584">
        <v>76.48</v>
      </c>
      <c r="EI584" t="s">
        <v>135</v>
      </c>
      <c r="EJ584">
        <v>67.42</v>
      </c>
      <c r="EK584" t="s">
        <v>135</v>
      </c>
      <c r="EL584" t="s">
        <v>135</v>
      </c>
    </row>
    <row r="585" spans="1:142" x14ac:dyDescent="0.25">
      <c r="A585" s="1">
        <v>39533</v>
      </c>
      <c r="B585">
        <v>1341.13</v>
      </c>
      <c r="C585">
        <v>5660.39</v>
      </c>
      <c r="D585">
        <v>1446.7439999999999</v>
      </c>
      <c r="E585">
        <v>6489.26</v>
      </c>
      <c r="F585">
        <v>3611.45</v>
      </c>
      <c r="G585">
        <v>304.62900000000002</v>
      </c>
      <c r="H585">
        <v>2897.77</v>
      </c>
      <c r="I585">
        <v>1107.4449999999999</v>
      </c>
      <c r="J585">
        <v>4676.68</v>
      </c>
      <c r="K585">
        <v>1237.55</v>
      </c>
      <c r="L585">
        <v>3784.2930000000001</v>
      </c>
      <c r="M585">
        <v>31281.26</v>
      </c>
      <c r="N585">
        <v>22617.01</v>
      </c>
      <c r="O585">
        <v>5381.4</v>
      </c>
      <c r="P585">
        <v>7184.55</v>
      </c>
      <c r="Q585">
        <v>697.84</v>
      </c>
      <c r="R585">
        <v>1679.67</v>
      </c>
      <c r="S585">
        <v>9756.07</v>
      </c>
      <c r="T585">
        <v>13403</v>
      </c>
      <c r="U585">
        <v>366.19200000000001</v>
      </c>
      <c r="V585">
        <v>13391.86</v>
      </c>
      <c r="W585">
        <v>344.74799999999999</v>
      </c>
      <c r="X585">
        <v>931.87</v>
      </c>
      <c r="Y585">
        <v>639.30999999999995</v>
      </c>
      <c r="Z585">
        <v>3010.183</v>
      </c>
      <c r="AA585">
        <v>438.11</v>
      </c>
      <c r="AB585">
        <v>418.96</v>
      </c>
      <c r="AC585">
        <v>3671.71</v>
      </c>
      <c r="AD585">
        <v>817.57</v>
      </c>
      <c r="AE585">
        <v>3686.16</v>
      </c>
      <c r="AF585">
        <v>2440.64</v>
      </c>
      <c r="AG585">
        <v>9686.94</v>
      </c>
      <c r="AH585">
        <v>8768.02</v>
      </c>
      <c r="AI585">
        <v>8602.1</v>
      </c>
      <c r="AJ585">
        <v>5381.15</v>
      </c>
      <c r="AK585">
        <v>11860.22</v>
      </c>
      <c r="AL585">
        <v>1908.316</v>
      </c>
      <c r="AM585">
        <v>2995.22</v>
      </c>
      <c r="AN585">
        <v>21752.6</v>
      </c>
      <c r="AO585">
        <v>3384.45</v>
      </c>
      <c r="AP585">
        <v>554.85900000000004</v>
      </c>
      <c r="AQ585">
        <v>673.91</v>
      </c>
      <c r="AR585">
        <v>828.01</v>
      </c>
      <c r="AS585">
        <v>2440.59</v>
      </c>
      <c r="AT585">
        <v>6833.31</v>
      </c>
      <c r="AU585">
        <v>4943.9880000000003</v>
      </c>
      <c r="AV585">
        <v>1523.93</v>
      </c>
      <c r="AW585">
        <v>2439.5439999999999</v>
      </c>
      <c r="AX585">
        <v>2037.155</v>
      </c>
      <c r="AY585">
        <v>12706.63</v>
      </c>
      <c r="AZ585">
        <v>12422.86</v>
      </c>
      <c r="BA585">
        <v>2324.36</v>
      </c>
      <c r="BC585">
        <v>29693.15</v>
      </c>
      <c r="BD585">
        <v>702.11</v>
      </c>
      <c r="BE585">
        <v>8881.5499999999993</v>
      </c>
      <c r="BF585">
        <v>1995.19</v>
      </c>
      <c r="BG585">
        <v>30057.26</v>
      </c>
      <c r="BH585">
        <v>1817.28</v>
      </c>
      <c r="BI585">
        <v>3867.25</v>
      </c>
      <c r="BJ585">
        <v>239.38</v>
      </c>
      <c r="BK585">
        <v>1245.42</v>
      </c>
      <c r="BL585">
        <v>6223.98</v>
      </c>
      <c r="BM585">
        <v>1593.73</v>
      </c>
      <c r="BN585">
        <v>306.27999999999997</v>
      </c>
      <c r="BO585">
        <v>2918.37</v>
      </c>
      <c r="BP585">
        <v>10410.1</v>
      </c>
      <c r="BS585">
        <v>40658.47</v>
      </c>
      <c r="BT585">
        <v>214.41</v>
      </c>
      <c r="BV585">
        <v>3556.41</v>
      </c>
      <c r="BW585">
        <v>2502</v>
      </c>
      <c r="BX585">
        <v>3809.13</v>
      </c>
      <c r="BY585">
        <v>1262.5</v>
      </c>
      <c r="BZ585">
        <v>9001.61</v>
      </c>
      <c r="CA585">
        <v>4226.96</v>
      </c>
      <c r="CB585">
        <v>639.91999999999996</v>
      </c>
      <c r="CC585">
        <v>5522.7190000000001</v>
      </c>
      <c r="CD585">
        <v>13286.87</v>
      </c>
      <c r="CE585">
        <v>1882.54</v>
      </c>
      <c r="CF585">
        <v>2549.56</v>
      </c>
      <c r="CG585">
        <v>3850.51</v>
      </c>
      <c r="CH585">
        <v>274.7</v>
      </c>
      <c r="CI585">
        <v>2630.11</v>
      </c>
      <c r="CJ585">
        <v>954.53</v>
      </c>
      <c r="CK585">
        <v>15198.86</v>
      </c>
      <c r="CL585">
        <v>4851.29</v>
      </c>
      <c r="CM585">
        <v>1449.79</v>
      </c>
      <c r="CN585">
        <v>397.72</v>
      </c>
      <c r="CO585">
        <v>4557.07</v>
      </c>
      <c r="CR585">
        <v>2154.33</v>
      </c>
      <c r="CS585">
        <v>1510.7</v>
      </c>
      <c r="CT585">
        <v>1342.65</v>
      </c>
      <c r="CU585">
        <v>457.5</v>
      </c>
      <c r="CV585">
        <v>1748.28</v>
      </c>
      <c r="CW585">
        <v>3512.58</v>
      </c>
      <c r="CX585">
        <v>2831.72</v>
      </c>
      <c r="CY585">
        <v>2079.79</v>
      </c>
      <c r="CZ585">
        <v>16945.669999999998</v>
      </c>
      <c r="DA585">
        <v>786.19</v>
      </c>
      <c r="DB585">
        <v>467.08</v>
      </c>
      <c r="DC585">
        <v>338.79399999999998</v>
      </c>
      <c r="DD585">
        <v>80.97</v>
      </c>
      <c r="DE585">
        <v>111.36</v>
      </c>
      <c r="DF585">
        <v>202.71</v>
      </c>
      <c r="DG585">
        <v>209.31</v>
      </c>
      <c r="DH585">
        <v>174.18</v>
      </c>
      <c r="DI585">
        <v>82.5</v>
      </c>
      <c r="DJ585">
        <v>93.78</v>
      </c>
      <c r="DK585">
        <v>67.09</v>
      </c>
      <c r="DL585">
        <v>121.08</v>
      </c>
      <c r="DM585">
        <v>215.54</v>
      </c>
      <c r="DN585">
        <v>85.38</v>
      </c>
      <c r="DO585">
        <v>95.25</v>
      </c>
      <c r="DP585">
        <v>103.89</v>
      </c>
      <c r="DQ585">
        <v>55.01</v>
      </c>
      <c r="DR585">
        <v>60.88</v>
      </c>
      <c r="DS585">
        <v>123.53</v>
      </c>
      <c r="DT585">
        <v>216.12</v>
      </c>
      <c r="DU585">
        <v>90.99</v>
      </c>
      <c r="DV585">
        <v>34.799999999999997</v>
      </c>
      <c r="DW585">
        <v>106.96</v>
      </c>
      <c r="DX585">
        <v>85.57</v>
      </c>
      <c r="DY585">
        <v>85.57</v>
      </c>
      <c r="DZ585">
        <v>101.56</v>
      </c>
      <c r="EA585">
        <v>187.4</v>
      </c>
      <c r="EB585">
        <v>169.15</v>
      </c>
      <c r="EC585">
        <v>47.64</v>
      </c>
      <c r="ED585">
        <v>47.64</v>
      </c>
      <c r="EE585">
        <v>54.36</v>
      </c>
      <c r="EF585">
        <v>91.06</v>
      </c>
      <c r="EG585">
        <v>68.760000000000005</v>
      </c>
      <c r="EH585">
        <v>76.48</v>
      </c>
      <c r="EI585" t="s">
        <v>135</v>
      </c>
      <c r="EJ585">
        <v>67.42</v>
      </c>
      <c r="EK585" t="s">
        <v>135</v>
      </c>
      <c r="EL585" t="s">
        <v>135</v>
      </c>
    </row>
    <row r="586" spans="1:142" x14ac:dyDescent="0.25">
      <c r="A586" s="1">
        <v>39534</v>
      </c>
      <c r="B586">
        <v>1325.76</v>
      </c>
      <c r="C586">
        <v>5717.47</v>
      </c>
      <c r="D586">
        <v>1443.66</v>
      </c>
      <c r="E586">
        <v>6578.06</v>
      </c>
      <c r="F586">
        <v>3652.11</v>
      </c>
      <c r="G586">
        <v>308.38400000000001</v>
      </c>
      <c r="H586">
        <v>2931.81</v>
      </c>
      <c r="I586">
        <v>1106.5070000000001</v>
      </c>
      <c r="J586">
        <v>4719.53</v>
      </c>
      <c r="K586">
        <v>1226.44</v>
      </c>
      <c r="L586">
        <v>3578.9169999999999</v>
      </c>
      <c r="M586">
        <v>31668.71</v>
      </c>
      <c r="N586">
        <v>22664.22</v>
      </c>
      <c r="O586">
        <v>5371.6</v>
      </c>
      <c r="P586">
        <v>7264.96</v>
      </c>
      <c r="Q586">
        <v>690.32</v>
      </c>
      <c r="R586">
        <v>1676.24</v>
      </c>
      <c r="S586">
        <v>9981.99</v>
      </c>
      <c r="T586">
        <v>13537.9</v>
      </c>
      <c r="U586">
        <v>365.464</v>
      </c>
      <c r="V586">
        <v>13405.78</v>
      </c>
      <c r="W586">
        <v>348.661</v>
      </c>
      <c r="X586">
        <v>952.99</v>
      </c>
      <c r="Y586">
        <v>631.57000000000005</v>
      </c>
      <c r="Z586">
        <v>3046.8240000000001</v>
      </c>
      <c r="AA586">
        <v>441.98</v>
      </c>
      <c r="AB586">
        <v>424.68</v>
      </c>
      <c r="AC586">
        <v>3760.48</v>
      </c>
      <c r="AD586">
        <v>822.96</v>
      </c>
      <c r="AE586">
        <v>3709.03</v>
      </c>
      <c r="AF586">
        <v>2451.35</v>
      </c>
      <c r="AG586">
        <v>9724.9699999999993</v>
      </c>
      <c r="AH586">
        <v>8605.9500000000007</v>
      </c>
      <c r="AI586">
        <v>8775.64</v>
      </c>
      <c r="AJ586">
        <v>5372.32</v>
      </c>
      <c r="AK586">
        <v>11828.84</v>
      </c>
      <c r="AL586">
        <v>1935.8430000000001</v>
      </c>
      <c r="AM586">
        <v>3025.2</v>
      </c>
      <c r="AN586">
        <v>22163.279999999999</v>
      </c>
      <c r="AO586">
        <v>3417.6</v>
      </c>
      <c r="AP586">
        <v>543.19000000000005</v>
      </c>
      <c r="AQ586">
        <v>680.37</v>
      </c>
      <c r="AR586">
        <v>834.95</v>
      </c>
      <c r="AS586">
        <v>2477.62</v>
      </c>
      <c r="AT586">
        <v>6864.81</v>
      </c>
      <c r="AU586">
        <v>5024.1090000000004</v>
      </c>
      <c r="AV586">
        <v>1548.11</v>
      </c>
      <c r="AW586">
        <v>2411.0540000000001</v>
      </c>
      <c r="AX586">
        <v>2050.308</v>
      </c>
      <c r="AY586">
        <v>12604.58</v>
      </c>
      <c r="AZ586">
        <v>12302.46</v>
      </c>
      <c r="BA586">
        <v>2280.83</v>
      </c>
      <c r="BC586">
        <v>30095.06</v>
      </c>
      <c r="BD586">
        <v>692.39</v>
      </c>
      <c r="BE586">
        <v>8817.17</v>
      </c>
      <c r="BF586">
        <v>2030.13</v>
      </c>
      <c r="BG586">
        <v>29987.05</v>
      </c>
      <c r="BH586">
        <v>1777.89</v>
      </c>
      <c r="BI586">
        <v>3862.25</v>
      </c>
      <c r="BJ586">
        <v>238.96</v>
      </c>
      <c r="BK586">
        <v>1254.03</v>
      </c>
      <c r="BL586">
        <v>6247.91</v>
      </c>
      <c r="BM586">
        <v>1618.61</v>
      </c>
      <c r="BN586">
        <v>312.83</v>
      </c>
      <c r="BO586">
        <v>2925.91</v>
      </c>
      <c r="BP586">
        <v>10466</v>
      </c>
      <c r="BS586">
        <v>40634.89</v>
      </c>
      <c r="BT586">
        <v>213.85</v>
      </c>
      <c r="BV586">
        <v>3551.5</v>
      </c>
      <c r="BW586">
        <v>2486.73</v>
      </c>
      <c r="BX586">
        <v>3927.3</v>
      </c>
      <c r="BY586">
        <v>1244.53</v>
      </c>
      <c r="BZ586">
        <v>8951.4599999999991</v>
      </c>
      <c r="CA586">
        <v>4200.29</v>
      </c>
      <c r="CB586">
        <v>640.45000000000005</v>
      </c>
      <c r="CC586">
        <v>5450.652</v>
      </c>
      <c r="CD586">
        <v>13364.41</v>
      </c>
      <c r="CE586">
        <v>1865.64</v>
      </c>
      <c r="CF586">
        <v>2548.31</v>
      </c>
      <c r="CG586">
        <v>3836.65</v>
      </c>
      <c r="CH586">
        <v>274.11</v>
      </c>
      <c r="CI586">
        <v>2657.87</v>
      </c>
      <c r="CJ586">
        <v>950.89</v>
      </c>
      <c r="CK586">
        <v>15274.53</v>
      </c>
      <c r="CL586">
        <v>4835.26</v>
      </c>
      <c r="CM586">
        <v>1465.1</v>
      </c>
      <c r="CN586">
        <v>402.57</v>
      </c>
      <c r="CO586">
        <v>4573</v>
      </c>
      <c r="CR586">
        <v>2165.94</v>
      </c>
      <c r="CS586">
        <v>1541.4</v>
      </c>
      <c r="CT586">
        <v>1338.8</v>
      </c>
      <c r="CU586">
        <v>451.97</v>
      </c>
      <c r="CV586">
        <v>1727.03</v>
      </c>
      <c r="CW586">
        <v>3465.78</v>
      </c>
      <c r="CX586">
        <v>2792.09</v>
      </c>
      <c r="CY586">
        <v>2083.66</v>
      </c>
      <c r="CZ586">
        <v>17431.849999999999</v>
      </c>
      <c r="DA586">
        <v>787.18</v>
      </c>
      <c r="DB586">
        <v>460.42</v>
      </c>
      <c r="DC586">
        <v>331.09199999999998</v>
      </c>
      <c r="DD586">
        <v>80.260000000000005</v>
      </c>
      <c r="DE586">
        <v>108.88</v>
      </c>
      <c r="DF586">
        <v>199.85</v>
      </c>
      <c r="DG586">
        <v>205.22</v>
      </c>
      <c r="DH586">
        <v>172.14</v>
      </c>
      <c r="DI586">
        <v>80.88</v>
      </c>
      <c r="DJ586">
        <v>89.51</v>
      </c>
      <c r="DK586">
        <v>66.489999999999995</v>
      </c>
      <c r="DL586">
        <v>114.51</v>
      </c>
      <c r="DM586">
        <v>211.83</v>
      </c>
      <c r="DN586">
        <v>83.15</v>
      </c>
      <c r="DO586">
        <v>92.89</v>
      </c>
      <c r="DP586">
        <v>103.89</v>
      </c>
      <c r="DQ586">
        <v>54.66</v>
      </c>
      <c r="DR586">
        <v>61.99</v>
      </c>
      <c r="DS586">
        <v>122.84</v>
      </c>
      <c r="DT586">
        <v>216.72</v>
      </c>
      <c r="DU586">
        <v>90.34</v>
      </c>
      <c r="DV586">
        <v>34.090000000000003</v>
      </c>
      <c r="DW586">
        <v>105.37</v>
      </c>
      <c r="DX586">
        <v>83.52</v>
      </c>
      <c r="DY586">
        <v>83.52</v>
      </c>
      <c r="DZ586">
        <v>98.87</v>
      </c>
      <c r="EA586">
        <v>196.46</v>
      </c>
      <c r="EB586">
        <v>170.79</v>
      </c>
      <c r="EC586">
        <v>46.3</v>
      </c>
      <c r="ED586">
        <v>46.3</v>
      </c>
      <c r="EE586">
        <v>54.02</v>
      </c>
      <c r="EF586">
        <v>87.64</v>
      </c>
      <c r="EG586">
        <v>67.180000000000007</v>
      </c>
      <c r="EH586">
        <v>76.48</v>
      </c>
      <c r="EI586" t="s">
        <v>135</v>
      </c>
      <c r="EJ586">
        <v>67.42</v>
      </c>
      <c r="EK586" t="s">
        <v>135</v>
      </c>
      <c r="EL586" t="s">
        <v>135</v>
      </c>
    </row>
    <row r="587" spans="1:142" x14ac:dyDescent="0.25">
      <c r="A587" s="1">
        <v>39535</v>
      </c>
      <c r="B587">
        <v>1315.22</v>
      </c>
      <c r="C587">
        <v>5692.88</v>
      </c>
      <c r="D587">
        <v>1435.62</v>
      </c>
      <c r="E587">
        <v>6559.9</v>
      </c>
      <c r="F587">
        <v>3641.05</v>
      </c>
      <c r="G587">
        <v>306.68900000000002</v>
      </c>
      <c r="H587">
        <v>2920.42</v>
      </c>
      <c r="I587">
        <v>1112.607</v>
      </c>
      <c r="J587">
        <v>4695.92</v>
      </c>
      <c r="K587">
        <v>1243.81</v>
      </c>
      <c r="L587">
        <v>3756.1239999999998</v>
      </c>
      <c r="M587">
        <v>31692.87</v>
      </c>
      <c r="N587">
        <v>23285.95</v>
      </c>
      <c r="O587">
        <v>5351.1</v>
      </c>
      <c r="P587">
        <v>7239.35</v>
      </c>
      <c r="Q587">
        <v>683.73</v>
      </c>
      <c r="R587">
        <v>1701.83</v>
      </c>
      <c r="S587">
        <v>9961.2999999999993</v>
      </c>
      <c r="T587">
        <v>13442.4</v>
      </c>
      <c r="U587">
        <v>363.88499999999999</v>
      </c>
      <c r="V587">
        <v>13233.79</v>
      </c>
      <c r="W587">
        <v>347.74</v>
      </c>
      <c r="X587">
        <v>951.71</v>
      </c>
      <c r="Y587">
        <v>627.51</v>
      </c>
      <c r="Z587">
        <v>3029.8629999999998</v>
      </c>
      <c r="AA587">
        <v>440.99</v>
      </c>
      <c r="AB587">
        <v>427.34</v>
      </c>
      <c r="AC587">
        <v>3827.86</v>
      </c>
      <c r="AD587">
        <v>825.17</v>
      </c>
      <c r="AE587">
        <v>3700.41</v>
      </c>
      <c r="AF587">
        <v>2477.5859999999998</v>
      </c>
      <c r="AG587">
        <v>9751.61</v>
      </c>
      <c r="AH587">
        <v>8623.48</v>
      </c>
      <c r="AI587">
        <v>8761.0300000000007</v>
      </c>
      <c r="AJ587">
        <v>5352.73</v>
      </c>
      <c r="AK587">
        <v>12432.53</v>
      </c>
      <c r="AL587">
        <v>1920.3130000000001</v>
      </c>
      <c r="AM587">
        <v>3031.9</v>
      </c>
      <c r="AN587">
        <v>22238.959999999999</v>
      </c>
      <c r="AO587">
        <v>3400.42</v>
      </c>
      <c r="AP587">
        <v>567.29499999999996</v>
      </c>
      <c r="AQ587">
        <v>679.36</v>
      </c>
      <c r="AR587">
        <v>831.32</v>
      </c>
      <c r="AS587">
        <v>2470.58</v>
      </c>
      <c r="AT587">
        <v>6964.38</v>
      </c>
      <c r="AU587">
        <v>5174.68</v>
      </c>
      <c r="AV587">
        <v>1547.36</v>
      </c>
      <c r="AW587">
        <v>2437.145</v>
      </c>
      <c r="AX587">
        <v>2045.441</v>
      </c>
      <c r="AY587">
        <v>12820.47</v>
      </c>
      <c r="AZ587">
        <v>12216.4</v>
      </c>
      <c r="BA587">
        <v>2261.1799999999998</v>
      </c>
      <c r="BC587">
        <v>29962.18</v>
      </c>
      <c r="BD587">
        <v>683.18</v>
      </c>
      <c r="BE587">
        <v>8762.1200000000008</v>
      </c>
      <c r="BF587">
        <v>2049.4</v>
      </c>
      <c r="BG587">
        <v>30089.9</v>
      </c>
      <c r="BH587">
        <v>1767.57</v>
      </c>
      <c r="BI587">
        <v>3971.15</v>
      </c>
      <c r="BJ587">
        <v>238.03</v>
      </c>
      <c r="BK587">
        <v>1258.4100000000001</v>
      </c>
      <c r="BL587">
        <v>6152.81</v>
      </c>
      <c r="BM587">
        <v>1627.87</v>
      </c>
      <c r="BN587">
        <v>312.49</v>
      </c>
      <c r="BO587">
        <v>2956.02</v>
      </c>
      <c r="BP587">
        <v>10546.1</v>
      </c>
      <c r="BS587">
        <v>39501.17</v>
      </c>
      <c r="BT587">
        <v>217.22</v>
      </c>
      <c r="BV587">
        <v>3539.05</v>
      </c>
      <c r="BW587">
        <v>2518.1</v>
      </c>
      <c r="BX587">
        <v>3973.69</v>
      </c>
      <c r="BY587">
        <v>1246.97</v>
      </c>
      <c r="BZ587">
        <v>8957.74</v>
      </c>
      <c r="CA587">
        <v>4171.41</v>
      </c>
      <c r="CB587">
        <v>643.11</v>
      </c>
      <c r="CC587">
        <v>5375.7929999999997</v>
      </c>
      <c r="CD587">
        <v>13382.69</v>
      </c>
      <c r="CE587">
        <v>1902.17</v>
      </c>
      <c r="CF587">
        <v>2564.86</v>
      </c>
      <c r="CG587">
        <v>3906.69</v>
      </c>
      <c r="CH587">
        <v>272.83</v>
      </c>
      <c r="CI587">
        <v>2644.3</v>
      </c>
      <c r="CJ587">
        <v>927.33</v>
      </c>
      <c r="CK587">
        <v>15268.22</v>
      </c>
      <c r="CL587">
        <v>4855.3599999999997</v>
      </c>
      <c r="CM587">
        <v>1456.02</v>
      </c>
      <c r="CN587">
        <v>404.64</v>
      </c>
      <c r="CO587">
        <v>4493.24</v>
      </c>
      <c r="CR587">
        <v>2182.25</v>
      </c>
      <c r="CS587">
        <v>1563.5</v>
      </c>
      <c r="CT587">
        <v>1332.1</v>
      </c>
      <c r="CU587">
        <v>448.14</v>
      </c>
      <c r="CV587">
        <v>1707.83</v>
      </c>
      <c r="CW587">
        <v>3427.93</v>
      </c>
      <c r="CX587">
        <v>2737.16</v>
      </c>
      <c r="CY587">
        <v>2089.71</v>
      </c>
      <c r="CZ587">
        <v>17404.61</v>
      </c>
      <c r="DA587">
        <v>776.52</v>
      </c>
      <c r="DB587">
        <v>460.5</v>
      </c>
      <c r="DC587">
        <v>330.988</v>
      </c>
      <c r="DD587">
        <v>81.02</v>
      </c>
      <c r="DE587">
        <v>110.61</v>
      </c>
      <c r="DF587">
        <v>198.57</v>
      </c>
      <c r="DG587">
        <v>204.31</v>
      </c>
      <c r="DH587">
        <v>174.02</v>
      </c>
      <c r="DI587">
        <v>81.66</v>
      </c>
      <c r="DJ587">
        <v>92.42</v>
      </c>
      <c r="DK587">
        <v>67.5</v>
      </c>
      <c r="DL587">
        <v>117.25</v>
      </c>
      <c r="DM587">
        <v>219.25</v>
      </c>
      <c r="DN587">
        <v>83.59</v>
      </c>
      <c r="DO587">
        <v>93.48</v>
      </c>
      <c r="DP587">
        <v>103.89</v>
      </c>
      <c r="DQ587">
        <v>55.99</v>
      </c>
      <c r="DR587">
        <v>61.99</v>
      </c>
      <c r="DS587">
        <v>127.45</v>
      </c>
      <c r="DT587">
        <v>213.91</v>
      </c>
      <c r="DU587">
        <v>91.81</v>
      </c>
      <c r="DV587">
        <v>34.26</v>
      </c>
      <c r="DW587">
        <v>105.17</v>
      </c>
      <c r="DX587">
        <v>82.18</v>
      </c>
      <c r="DY587">
        <v>82.18</v>
      </c>
      <c r="DZ587">
        <v>98.69</v>
      </c>
      <c r="EA587">
        <v>196.46</v>
      </c>
      <c r="EB587">
        <v>168.33</v>
      </c>
      <c r="EC587">
        <v>46.04</v>
      </c>
      <c r="ED587">
        <v>46.04</v>
      </c>
      <c r="EE587">
        <v>55.32</v>
      </c>
      <c r="EF587">
        <v>91.14</v>
      </c>
      <c r="EG587">
        <v>67.17</v>
      </c>
      <c r="EH587">
        <v>76.48</v>
      </c>
      <c r="EI587" t="s">
        <v>135</v>
      </c>
      <c r="EJ587">
        <v>67.42</v>
      </c>
      <c r="EK587" t="s">
        <v>135</v>
      </c>
      <c r="EL587" t="s">
        <v>135</v>
      </c>
    </row>
    <row r="588" spans="1:142" x14ac:dyDescent="0.25">
      <c r="A588" s="1">
        <v>39538</v>
      </c>
      <c r="B588">
        <v>1322.7</v>
      </c>
      <c r="C588">
        <v>5702.11</v>
      </c>
      <c r="D588">
        <v>1437.403</v>
      </c>
      <c r="E588">
        <v>6534.97</v>
      </c>
      <c r="F588">
        <v>3628.06</v>
      </c>
      <c r="G588">
        <v>305.95699999999999</v>
      </c>
      <c r="H588">
        <v>2927.05</v>
      </c>
      <c r="I588">
        <v>1104.43</v>
      </c>
      <c r="J588">
        <v>4707.07</v>
      </c>
      <c r="K588">
        <v>1212.96</v>
      </c>
      <c r="L588">
        <v>3643.2440000000001</v>
      </c>
      <c r="M588">
        <v>31615.75</v>
      </c>
      <c r="N588">
        <v>22849.200000000001</v>
      </c>
      <c r="O588">
        <v>5355.7</v>
      </c>
      <c r="P588">
        <v>7224.31</v>
      </c>
      <c r="Q588">
        <v>687.77</v>
      </c>
      <c r="R588">
        <v>1703.99</v>
      </c>
      <c r="S588">
        <v>10013.24</v>
      </c>
      <c r="T588">
        <v>13269</v>
      </c>
      <c r="U588">
        <v>363.98099999999999</v>
      </c>
      <c r="V588">
        <v>13350.13</v>
      </c>
      <c r="W588">
        <v>346.98599999999999</v>
      </c>
      <c r="X588">
        <v>952.13</v>
      </c>
      <c r="Y588">
        <v>630.95000000000005</v>
      </c>
      <c r="Z588">
        <v>3017.9839999999999</v>
      </c>
      <c r="AA588">
        <v>442.43</v>
      </c>
      <c r="AB588">
        <v>428.1</v>
      </c>
      <c r="AC588">
        <v>3765.91</v>
      </c>
      <c r="AD588">
        <v>817.03</v>
      </c>
      <c r="AE588">
        <v>3719.52</v>
      </c>
      <c r="AF588">
        <v>2447.299</v>
      </c>
      <c r="AG588">
        <v>9757.66</v>
      </c>
      <c r="AH588">
        <v>8572.59</v>
      </c>
      <c r="AI588">
        <v>8787.3799999999992</v>
      </c>
      <c r="AJ588">
        <v>5357.05</v>
      </c>
      <c r="AK588">
        <v>12083.3</v>
      </c>
      <c r="AL588">
        <v>1926.5350000000001</v>
      </c>
      <c r="AM588">
        <v>3007.36</v>
      </c>
      <c r="AN588">
        <v>21710.52</v>
      </c>
      <c r="AO588">
        <v>3410.17</v>
      </c>
      <c r="AP588">
        <v>558.87</v>
      </c>
      <c r="AQ588">
        <v>681.94</v>
      </c>
      <c r="AR588">
        <v>833.82</v>
      </c>
      <c r="AS588">
        <v>2463.8200000000002</v>
      </c>
      <c r="AT588">
        <v>6920.01</v>
      </c>
      <c r="AU588">
        <v>5087.5780000000004</v>
      </c>
      <c r="AV588">
        <v>1556.31</v>
      </c>
      <c r="AW588">
        <v>2392.2669999999998</v>
      </c>
      <c r="AX588">
        <v>2038.616</v>
      </c>
      <c r="AY588">
        <v>12525.54</v>
      </c>
      <c r="AZ588">
        <v>12262.89</v>
      </c>
      <c r="BA588">
        <v>2279.1</v>
      </c>
      <c r="BC588">
        <v>29587.51</v>
      </c>
      <c r="BD588">
        <v>687.97</v>
      </c>
      <c r="BE588">
        <v>8797.2900000000009</v>
      </c>
      <c r="BF588">
        <v>2053.9299999999998</v>
      </c>
      <c r="BG588">
        <v>30912.99</v>
      </c>
      <c r="BH588">
        <v>1781.93</v>
      </c>
      <c r="BI588">
        <v>3825.85</v>
      </c>
      <c r="BJ588">
        <v>238.02</v>
      </c>
      <c r="BK588">
        <v>1247.52</v>
      </c>
      <c r="BL588">
        <v>6177.05</v>
      </c>
      <c r="BM588">
        <v>1628.43</v>
      </c>
      <c r="BN588">
        <v>312.8</v>
      </c>
      <c r="BO588">
        <v>2984.67</v>
      </c>
      <c r="BP588">
        <v>10495.9</v>
      </c>
      <c r="BS588">
        <v>39015.440000000002</v>
      </c>
      <c r="BT588">
        <v>217.65</v>
      </c>
      <c r="BV588">
        <v>3564.6</v>
      </c>
      <c r="BW588">
        <v>2534.85</v>
      </c>
      <c r="BX588">
        <v>3985.97</v>
      </c>
      <c r="BY588">
        <v>1254.99</v>
      </c>
      <c r="BZ588">
        <v>8973.8799999999992</v>
      </c>
      <c r="CA588">
        <v>4196.9399999999996</v>
      </c>
      <c r="CB588">
        <v>638.47</v>
      </c>
      <c r="CC588">
        <v>5410.6719999999996</v>
      </c>
      <c r="CD588">
        <v>13422.24</v>
      </c>
      <c r="CE588">
        <v>1903.59</v>
      </c>
      <c r="CF588">
        <v>2550.4699999999998</v>
      </c>
      <c r="CG588">
        <v>3845.09</v>
      </c>
      <c r="CH588">
        <v>273.10000000000002</v>
      </c>
      <c r="CI588">
        <v>2636.45</v>
      </c>
      <c r="CJ588">
        <v>928.06</v>
      </c>
      <c r="CK588">
        <v>15125.29</v>
      </c>
      <c r="CL588">
        <v>4843.17</v>
      </c>
      <c r="CM588">
        <v>1439.06</v>
      </c>
      <c r="CN588">
        <v>405.55</v>
      </c>
      <c r="CO588">
        <v>4571.37</v>
      </c>
      <c r="CR588">
        <v>2176.1799999999998</v>
      </c>
      <c r="CS588">
        <v>1551.9</v>
      </c>
      <c r="CT588">
        <v>1319.6</v>
      </c>
      <c r="CU588">
        <v>451.45</v>
      </c>
      <c r="CV588">
        <v>1720.68</v>
      </c>
      <c r="CW588">
        <v>3452.82</v>
      </c>
      <c r="CX588">
        <v>2766.94</v>
      </c>
      <c r="CY588">
        <v>2103.7199999999998</v>
      </c>
      <c r="CZ588">
        <v>17387.47</v>
      </c>
      <c r="DA588">
        <v>783.44</v>
      </c>
      <c r="DB588">
        <v>460.5</v>
      </c>
      <c r="DC588">
        <v>329.34800000000001</v>
      </c>
      <c r="DD588">
        <v>79.55</v>
      </c>
      <c r="DE588">
        <v>109</v>
      </c>
      <c r="DF588">
        <v>194.58</v>
      </c>
      <c r="DG588">
        <v>197.82</v>
      </c>
      <c r="DH588">
        <v>175.86</v>
      </c>
      <c r="DI588">
        <v>79.73</v>
      </c>
      <c r="DJ588">
        <v>90.61</v>
      </c>
      <c r="DK588">
        <v>67.739999999999995</v>
      </c>
      <c r="DL588">
        <v>113.96</v>
      </c>
      <c r="DM588">
        <v>208.82</v>
      </c>
      <c r="DN588">
        <v>81.72</v>
      </c>
      <c r="DO588">
        <v>91.55</v>
      </c>
      <c r="DP588">
        <v>103.89</v>
      </c>
      <c r="DQ588">
        <v>55.99</v>
      </c>
      <c r="DR588">
        <v>62.54</v>
      </c>
      <c r="DS588">
        <v>126.75</v>
      </c>
      <c r="DT588">
        <v>217.37</v>
      </c>
      <c r="DU588">
        <v>92.22</v>
      </c>
      <c r="DV588">
        <v>34.409999999999997</v>
      </c>
      <c r="DW588">
        <v>104.37</v>
      </c>
      <c r="DX588">
        <v>80.489999999999995</v>
      </c>
      <c r="DY588">
        <v>80.489999999999995</v>
      </c>
      <c r="DZ588">
        <v>96.65</v>
      </c>
      <c r="EA588">
        <v>204.02</v>
      </c>
      <c r="EB588">
        <v>170.79</v>
      </c>
      <c r="EC588">
        <v>46.21</v>
      </c>
      <c r="ED588">
        <v>46.21</v>
      </c>
      <c r="EE588">
        <v>55.41</v>
      </c>
      <c r="EF588">
        <v>90</v>
      </c>
      <c r="EG588">
        <v>66.77</v>
      </c>
      <c r="EH588">
        <v>76.48</v>
      </c>
      <c r="EI588" t="s">
        <v>135</v>
      </c>
      <c r="EJ588">
        <v>67.42</v>
      </c>
      <c r="EK588" t="s">
        <v>135</v>
      </c>
      <c r="EL588" t="s">
        <v>135</v>
      </c>
    </row>
    <row r="589" spans="1:142" x14ac:dyDescent="0.25">
      <c r="A589" s="1">
        <v>39539</v>
      </c>
      <c r="B589">
        <v>1370.18</v>
      </c>
      <c r="C589">
        <v>5852.58</v>
      </c>
      <c r="D589">
        <v>1467.7639999999999</v>
      </c>
      <c r="E589">
        <v>6720.33</v>
      </c>
      <c r="F589">
        <v>3753.55</v>
      </c>
      <c r="G589">
        <v>316.07299999999998</v>
      </c>
      <c r="H589">
        <v>3005.15</v>
      </c>
      <c r="I589">
        <v>1113.615</v>
      </c>
      <c r="J589">
        <v>4866</v>
      </c>
      <c r="K589">
        <v>1230.49</v>
      </c>
      <c r="L589">
        <v>3492.78</v>
      </c>
      <c r="M589">
        <v>32513.19</v>
      </c>
      <c r="N589">
        <v>23137.46</v>
      </c>
      <c r="O589">
        <v>5361.2</v>
      </c>
      <c r="P589">
        <v>7494.3</v>
      </c>
      <c r="Q589">
        <v>716.3</v>
      </c>
      <c r="R589">
        <v>1702.25</v>
      </c>
      <c r="S589">
        <v>10336.18</v>
      </c>
      <c r="T589">
        <v>13699.1</v>
      </c>
      <c r="U589">
        <v>371.14299999999997</v>
      </c>
      <c r="V589">
        <v>13440.72</v>
      </c>
      <c r="W589">
        <v>358.108</v>
      </c>
      <c r="X589">
        <v>981.23</v>
      </c>
      <c r="Y589">
        <v>650.27</v>
      </c>
      <c r="Z589">
        <v>3128.9479999999999</v>
      </c>
      <c r="AA589">
        <v>453.62</v>
      </c>
      <c r="AB589">
        <v>435.01</v>
      </c>
      <c r="AC589">
        <v>3878.79</v>
      </c>
      <c r="AD589">
        <v>823.36</v>
      </c>
      <c r="AE589">
        <v>3816.73</v>
      </c>
      <c r="AF589">
        <v>2393.2489999999998</v>
      </c>
      <c r="AG589">
        <v>10178.31</v>
      </c>
      <c r="AH589">
        <v>8419.7199999999993</v>
      </c>
      <c r="AI589">
        <v>9048.8799999999992</v>
      </c>
      <c r="AJ589">
        <v>5361.27</v>
      </c>
      <c r="AK589">
        <v>12237.36</v>
      </c>
      <c r="AL589">
        <v>1957.518</v>
      </c>
      <c r="AM589">
        <v>3046.54</v>
      </c>
      <c r="AN589">
        <v>21982.19</v>
      </c>
      <c r="AO589">
        <v>3522.36</v>
      </c>
      <c r="AP589">
        <v>536.351</v>
      </c>
      <c r="AQ589">
        <v>698.02</v>
      </c>
      <c r="AR589">
        <v>860.61</v>
      </c>
      <c r="AS589">
        <v>2531.39</v>
      </c>
      <c r="AT589">
        <v>7005.29</v>
      </c>
      <c r="AU589">
        <v>5144.1289999999999</v>
      </c>
      <c r="AV589">
        <v>1587.35</v>
      </c>
      <c r="AW589">
        <v>2374.4189999999999</v>
      </c>
      <c r="AX589">
        <v>2057.0439999999999</v>
      </c>
      <c r="AY589">
        <v>12656.42</v>
      </c>
      <c r="AZ589">
        <v>12654.36</v>
      </c>
      <c r="BA589">
        <v>2362.75</v>
      </c>
      <c r="BC589">
        <v>29627.64</v>
      </c>
      <c r="BD589">
        <v>710.65</v>
      </c>
      <c r="BE589">
        <v>9088.49</v>
      </c>
      <c r="BF589">
        <v>2063.69</v>
      </c>
      <c r="BG589">
        <v>31787.68</v>
      </c>
      <c r="BH589">
        <v>1855.48</v>
      </c>
      <c r="BI589">
        <v>3817.45</v>
      </c>
      <c r="BJ589">
        <v>242.65</v>
      </c>
      <c r="BK589">
        <v>1250.4100000000001</v>
      </c>
      <c r="BL589">
        <v>6411.46</v>
      </c>
      <c r="BM589">
        <v>1640.75</v>
      </c>
      <c r="BN589">
        <v>321.02</v>
      </c>
      <c r="BO589">
        <v>2969.83</v>
      </c>
      <c r="BP589">
        <v>10669.8</v>
      </c>
      <c r="BS589">
        <v>40674.17</v>
      </c>
      <c r="BT589">
        <v>217.81</v>
      </c>
      <c r="BV589">
        <v>3650.8</v>
      </c>
      <c r="BW589">
        <v>2579.9699999999998</v>
      </c>
      <c r="BX589">
        <v>4063.89</v>
      </c>
      <c r="BY589">
        <v>1211.82</v>
      </c>
      <c r="BZ589">
        <v>9199.73</v>
      </c>
      <c r="CA589">
        <v>4339.97</v>
      </c>
      <c r="CB589">
        <v>641.26</v>
      </c>
      <c r="CC589">
        <v>5649.2659999999996</v>
      </c>
      <c r="CD589">
        <v>13494.58</v>
      </c>
      <c r="CE589">
        <v>1877.38</v>
      </c>
      <c r="CF589">
        <v>2620.5300000000002</v>
      </c>
      <c r="CG589">
        <v>3792.46</v>
      </c>
      <c r="CH589">
        <v>278.32</v>
      </c>
      <c r="CI589">
        <v>2724.71</v>
      </c>
      <c r="CJ589">
        <v>944.07</v>
      </c>
      <c r="CK589">
        <v>15209.86</v>
      </c>
      <c r="CL589">
        <v>4839.1400000000003</v>
      </c>
      <c r="CM589">
        <v>1482.73</v>
      </c>
      <c r="CN589">
        <v>411.3</v>
      </c>
      <c r="CO589">
        <v>4562.18</v>
      </c>
      <c r="CR589">
        <v>2210.8000000000002</v>
      </c>
      <c r="CS589">
        <v>1562.8</v>
      </c>
      <c r="CT589">
        <v>1351.35</v>
      </c>
      <c r="CU589">
        <v>467.83</v>
      </c>
      <c r="CV589">
        <v>1788.45</v>
      </c>
      <c r="CW589">
        <v>3579.71</v>
      </c>
      <c r="CX589">
        <v>2919.69</v>
      </c>
      <c r="CY589">
        <v>2136.08</v>
      </c>
      <c r="CZ589">
        <v>17394.46</v>
      </c>
      <c r="DA589">
        <v>789.94</v>
      </c>
      <c r="DB589">
        <v>457.13</v>
      </c>
      <c r="DC589">
        <v>323.92599999999999</v>
      </c>
      <c r="DD589">
        <v>75.709999999999994</v>
      </c>
      <c r="DE589">
        <v>105.8</v>
      </c>
      <c r="DF589">
        <v>189.77</v>
      </c>
      <c r="DG589">
        <v>192.38</v>
      </c>
      <c r="DH589">
        <v>169.99</v>
      </c>
      <c r="DI589">
        <v>76.75</v>
      </c>
      <c r="DJ589">
        <v>88.39</v>
      </c>
      <c r="DK589">
        <v>67.08</v>
      </c>
      <c r="DL589">
        <v>109.58</v>
      </c>
      <c r="DM589">
        <v>205.35</v>
      </c>
      <c r="DN589">
        <v>79.790000000000006</v>
      </c>
      <c r="DO589">
        <v>89.28</v>
      </c>
      <c r="DP589">
        <v>101.61</v>
      </c>
      <c r="DQ589">
        <v>54.52</v>
      </c>
      <c r="DR589">
        <v>63.37</v>
      </c>
      <c r="DS589">
        <v>122.57</v>
      </c>
      <c r="DT589">
        <v>213.8</v>
      </c>
      <c r="DU589">
        <v>90.45</v>
      </c>
      <c r="DV589">
        <v>34.15</v>
      </c>
      <c r="DW589">
        <v>102.37</v>
      </c>
      <c r="DX589">
        <v>78.44</v>
      </c>
      <c r="DY589">
        <v>78.44</v>
      </c>
      <c r="DZ589">
        <v>91.7</v>
      </c>
      <c r="EA589">
        <v>190.04</v>
      </c>
      <c r="EB589">
        <v>166.97</v>
      </c>
      <c r="EC589">
        <v>45.81</v>
      </c>
      <c r="ED589">
        <v>45.81</v>
      </c>
      <c r="EE589">
        <v>54.47</v>
      </c>
      <c r="EF589">
        <v>88.87</v>
      </c>
      <c r="EG589">
        <v>65.66</v>
      </c>
      <c r="EH589">
        <v>76.48</v>
      </c>
      <c r="EI589" t="s">
        <v>135</v>
      </c>
      <c r="EJ589">
        <v>67.42</v>
      </c>
      <c r="EK589" t="s">
        <v>135</v>
      </c>
      <c r="EL589" t="s">
        <v>135</v>
      </c>
    </row>
    <row r="590" spans="1:142" x14ac:dyDescent="0.25">
      <c r="A590" s="1">
        <v>39540</v>
      </c>
      <c r="B590">
        <v>1367.53</v>
      </c>
      <c r="C590">
        <v>5915.94</v>
      </c>
      <c r="D590">
        <v>1481.232</v>
      </c>
      <c r="E590">
        <v>6777.44</v>
      </c>
      <c r="F590">
        <v>3797.9</v>
      </c>
      <c r="G590">
        <v>319.65600000000001</v>
      </c>
      <c r="H590">
        <v>3034.35</v>
      </c>
      <c r="I590">
        <v>1137.528</v>
      </c>
      <c r="J590">
        <v>4911.97</v>
      </c>
      <c r="K590">
        <v>1282.07</v>
      </c>
      <c r="L590">
        <v>3512.9720000000002</v>
      </c>
      <c r="M590">
        <v>33139.68</v>
      </c>
      <c r="N590">
        <v>23872.43</v>
      </c>
      <c r="O590">
        <v>5502.9</v>
      </c>
      <c r="P590">
        <v>7596.65</v>
      </c>
      <c r="Q590">
        <v>713.8</v>
      </c>
      <c r="R590">
        <v>1742.19</v>
      </c>
      <c r="S590">
        <v>10372.02</v>
      </c>
      <c r="T590">
        <v>13838.7</v>
      </c>
      <c r="U590">
        <v>375.05799999999999</v>
      </c>
      <c r="V590">
        <v>13514.14</v>
      </c>
      <c r="W590">
        <v>361.9</v>
      </c>
      <c r="X590">
        <v>996.91</v>
      </c>
      <c r="Y590">
        <v>649.98</v>
      </c>
      <c r="Z590">
        <v>3176.7069999999999</v>
      </c>
      <c r="AA590">
        <v>456.95</v>
      </c>
      <c r="AB590">
        <v>435.72</v>
      </c>
      <c r="AC590">
        <v>3933.05</v>
      </c>
      <c r="AD590">
        <v>825.71</v>
      </c>
      <c r="AE590">
        <v>3837.77</v>
      </c>
      <c r="AF590">
        <v>2342.1889999999999</v>
      </c>
      <c r="AG590">
        <v>10150.08</v>
      </c>
      <c r="AH590">
        <v>8605.32</v>
      </c>
      <c r="AI590">
        <v>9032.1200000000008</v>
      </c>
      <c r="AJ590">
        <v>5499.56</v>
      </c>
      <c r="AK590">
        <v>12807.35</v>
      </c>
      <c r="AL590">
        <v>1981.6089999999999</v>
      </c>
      <c r="AM590">
        <v>3124.61</v>
      </c>
      <c r="AN590">
        <v>22046.13</v>
      </c>
      <c r="AO590">
        <v>3555.19</v>
      </c>
      <c r="AP590">
        <v>536.32600000000002</v>
      </c>
      <c r="AQ590">
        <v>702.28</v>
      </c>
      <c r="AR590">
        <v>868.52</v>
      </c>
      <c r="AS590">
        <v>2548.3000000000002</v>
      </c>
      <c r="AT590">
        <v>7108.88</v>
      </c>
      <c r="AU590">
        <v>5318.75</v>
      </c>
      <c r="AV590">
        <v>1594.37</v>
      </c>
      <c r="AW590">
        <v>2458.645</v>
      </c>
      <c r="AX590">
        <v>2096.3809999999999</v>
      </c>
      <c r="AY590">
        <v>13189.36</v>
      </c>
      <c r="AZ590">
        <v>12605.83</v>
      </c>
      <c r="BA590">
        <v>2361.4</v>
      </c>
      <c r="BC590">
        <v>29932.97</v>
      </c>
      <c r="BD590">
        <v>712.27</v>
      </c>
      <c r="BE590">
        <v>9104.4599999999991</v>
      </c>
      <c r="BF590">
        <v>2069.64</v>
      </c>
      <c r="BG590">
        <v>31467.87</v>
      </c>
      <c r="BH590">
        <v>1848.8</v>
      </c>
      <c r="BI590">
        <v>3835.5</v>
      </c>
      <c r="BJ590">
        <v>245.15</v>
      </c>
      <c r="BK590">
        <v>1239.6500000000001</v>
      </c>
      <c r="BL590">
        <v>6553.38</v>
      </c>
      <c r="BM590">
        <v>1652.86</v>
      </c>
      <c r="BN590">
        <v>325.68</v>
      </c>
      <c r="BO590">
        <v>3048.31</v>
      </c>
      <c r="BP590">
        <v>10871.6</v>
      </c>
      <c r="BS590">
        <v>40985.199999999997</v>
      </c>
      <c r="BT590">
        <v>223.76</v>
      </c>
      <c r="BV590">
        <v>3648.35</v>
      </c>
      <c r="BW590">
        <v>2623.21</v>
      </c>
      <c r="BX590">
        <v>4162.3100000000004</v>
      </c>
      <c r="BY590">
        <v>1218.8800000000001</v>
      </c>
      <c r="BZ590">
        <v>9233.61</v>
      </c>
      <c r="CA590">
        <v>4337.74</v>
      </c>
      <c r="CB590">
        <v>639.85</v>
      </c>
      <c r="CC590">
        <v>5642.4880000000003</v>
      </c>
      <c r="CD590">
        <v>13419.41</v>
      </c>
      <c r="CE590">
        <v>1888.93</v>
      </c>
      <c r="CF590">
        <v>2629.54</v>
      </c>
      <c r="CG590">
        <v>3796.54</v>
      </c>
      <c r="CH590">
        <v>281.18</v>
      </c>
      <c r="CI590">
        <v>2759.63</v>
      </c>
      <c r="CJ590">
        <v>978.09</v>
      </c>
      <c r="CK590">
        <v>15332.91</v>
      </c>
      <c r="CL590">
        <v>4838.08</v>
      </c>
      <c r="CM590">
        <v>1496.49</v>
      </c>
      <c r="CN590">
        <v>412.06</v>
      </c>
      <c r="CO590">
        <v>4678.93</v>
      </c>
      <c r="CR590">
        <v>2246.1</v>
      </c>
      <c r="CS590">
        <v>1575.3</v>
      </c>
      <c r="CT590">
        <v>1376.9</v>
      </c>
      <c r="CU590">
        <v>467.91</v>
      </c>
      <c r="CV590">
        <v>1791.72</v>
      </c>
      <c r="CW590">
        <v>3587.52</v>
      </c>
      <c r="CX590">
        <v>2939.79</v>
      </c>
      <c r="CY590">
        <v>2136.08</v>
      </c>
      <c r="CZ590">
        <v>17614.66</v>
      </c>
      <c r="DA590">
        <v>793.88</v>
      </c>
      <c r="DB590">
        <v>457.86</v>
      </c>
      <c r="DC590">
        <v>332.45800000000003</v>
      </c>
      <c r="DD590">
        <v>76.25</v>
      </c>
      <c r="DE590">
        <v>107.68</v>
      </c>
      <c r="DF590">
        <v>190.75</v>
      </c>
      <c r="DG590">
        <v>193.88</v>
      </c>
      <c r="DH590">
        <v>171.15</v>
      </c>
      <c r="DI590">
        <v>77.959999999999994</v>
      </c>
      <c r="DJ590">
        <v>90.22</v>
      </c>
      <c r="DK590">
        <v>68.5</v>
      </c>
      <c r="DL590">
        <v>111.77</v>
      </c>
      <c r="DM590">
        <v>207.43</v>
      </c>
      <c r="DN590">
        <v>82.25</v>
      </c>
      <c r="DO590">
        <v>91.81</v>
      </c>
      <c r="DP590">
        <v>102.37</v>
      </c>
      <c r="DQ590">
        <v>54.87</v>
      </c>
      <c r="DR590">
        <v>67.8</v>
      </c>
      <c r="DS590">
        <v>123.02</v>
      </c>
      <c r="DT590">
        <v>213.19</v>
      </c>
      <c r="DU590">
        <v>92.03</v>
      </c>
      <c r="DV590">
        <v>35.54</v>
      </c>
      <c r="DW590">
        <v>103.57</v>
      </c>
      <c r="DX590">
        <v>80.22</v>
      </c>
      <c r="DY590">
        <v>80.22</v>
      </c>
      <c r="DZ590">
        <v>93.13</v>
      </c>
      <c r="EA590">
        <v>182.11</v>
      </c>
      <c r="EB590">
        <v>171.88</v>
      </c>
      <c r="EC590">
        <v>47.36</v>
      </c>
      <c r="ED590">
        <v>47.36</v>
      </c>
      <c r="EE590">
        <v>54.96</v>
      </c>
      <c r="EF590">
        <v>90.76</v>
      </c>
      <c r="EG590">
        <v>67.349999999999994</v>
      </c>
      <c r="EH590">
        <v>76.48</v>
      </c>
      <c r="EI590" t="s">
        <v>135</v>
      </c>
      <c r="EJ590">
        <v>67.42</v>
      </c>
      <c r="EK590" t="s">
        <v>135</v>
      </c>
      <c r="EL590" t="s">
        <v>135</v>
      </c>
    </row>
    <row r="591" spans="1:142" x14ac:dyDescent="0.25">
      <c r="A591" s="1">
        <v>39541</v>
      </c>
      <c r="B591">
        <v>1369.31</v>
      </c>
      <c r="C591">
        <v>5891.32</v>
      </c>
      <c r="D591">
        <v>1485.4839999999999</v>
      </c>
      <c r="E591">
        <v>6741.72</v>
      </c>
      <c r="F591">
        <v>3774.94</v>
      </c>
      <c r="G591">
        <v>317.971</v>
      </c>
      <c r="H591">
        <v>3015.96</v>
      </c>
      <c r="I591">
        <v>1142.739</v>
      </c>
      <c r="J591">
        <v>4887.87</v>
      </c>
      <c r="K591">
        <v>1299.6400000000001</v>
      </c>
      <c r="L591">
        <v>3616.3780000000002</v>
      </c>
      <c r="M591">
        <v>33103.47</v>
      </c>
      <c r="N591">
        <v>24264.63</v>
      </c>
      <c r="O591">
        <v>5608.9</v>
      </c>
      <c r="P591">
        <v>7516.23</v>
      </c>
      <c r="Q591">
        <v>715.74</v>
      </c>
      <c r="R591">
        <v>1763.63</v>
      </c>
      <c r="S591">
        <v>10177.18</v>
      </c>
      <c r="T591">
        <v>13738.9</v>
      </c>
      <c r="U591">
        <v>376.20699999999999</v>
      </c>
      <c r="V591">
        <v>13551.29</v>
      </c>
      <c r="W591">
        <v>359.36</v>
      </c>
      <c r="X591">
        <v>987.5</v>
      </c>
      <c r="Y591">
        <v>649.95000000000005</v>
      </c>
      <c r="Z591">
        <v>3165.0169999999998</v>
      </c>
      <c r="AA591">
        <v>455.3</v>
      </c>
      <c r="AB591">
        <v>429</v>
      </c>
      <c r="AC591">
        <v>3903.1</v>
      </c>
      <c r="AD591">
        <v>826.68</v>
      </c>
      <c r="AE591">
        <v>3783.58</v>
      </c>
      <c r="AF591">
        <v>2237.971</v>
      </c>
      <c r="AG591">
        <v>10039.530000000001</v>
      </c>
      <c r="AH591">
        <v>8596.34</v>
      </c>
      <c r="AI591">
        <v>8982.1299999999992</v>
      </c>
      <c r="AJ591">
        <v>5605.13</v>
      </c>
      <c r="AK591">
        <v>13137.57</v>
      </c>
      <c r="AL591">
        <v>1975.329</v>
      </c>
      <c r="AM591">
        <v>3171.55</v>
      </c>
      <c r="AN591">
        <v>21984.07</v>
      </c>
      <c r="AO591">
        <v>3534.45</v>
      </c>
      <c r="AP591">
        <v>540.45299999999997</v>
      </c>
      <c r="AQ591">
        <v>700.67</v>
      </c>
      <c r="AR591">
        <v>863.91</v>
      </c>
      <c r="AS591">
        <v>2536.11</v>
      </c>
      <c r="AT591">
        <v>7118.75</v>
      </c>
      <c r="AU591">
        <v>5409.3159999999998</v>
      </c>
      <c r="AV591">
        <v>1581.4</v>
      </c>
      <c r="AW591">
        <v>2504.1419999999998</v>
      </c>
      <c r="AX591">
        <v>2103.3220000000001</v>
      </c>
      <c r="AY591">
        <v>13389.9</v>
      </c>
      <c r="AZ591">
        <v>12626.03</v>
      </c>
      <c r="BA591">
        <v>2363.3000000000002</v>
      </c>
      <c r="BC591">
        <v>29980.09</v>
      </c>
      <c r="BD591">
        <v>713.57</v>
      </c>
      <c r="BE591">
        <v>9140.64</v>
      </c>
      <c r="BF591">
        <v>2052.84</v>
      </c>
      <c r="BG591">
        <v>31689.61</v>
      </c>
      <c r="BH591">
        <v>1855.19</v>
      </c>
      <c r="BI591">
        <v>3840.3</v>
      </c>
      <c r="BJ591">
        <v>245.89</v>
      </c>
      <c r="BK591">
        <v>1225.58</v>
      </c>
      <c r="BL591">
        <v>6321.02</v>
      </c>
      <c r="BM591">
        <v>1631.2</v>
      </c>
      <c r="BN591">
        <v>322.25</v>
      </c>
      <c r="BO591">
        <v>3034.81</v>
      </c>
      <c r="BP591">
        <v>10897.7</v>
      </c>
      <c r="BS591">
        <v>40160.129999999997</v>
      </c>
      <c r="BT591">
        <v>226.99</v>
      </c>
      <c r="BV591">
        <v>3637.64</v>
      </c>
      <c r="BW591">
        <v>2649.51</v>
      </c>
      <c r="BX591">
        <v>4100.18</v>
      </c>
      <c r="BY591">
        <v>1204.48</v>
      </c>
      <c r="BZ591">
        <v>9303.0499999999993</v>
      </c>
      <c r="CA591">
        <v>4345.41</v>
      </c>
      <c r="CB591">
        <v>638.11</v>
      </c>
      <c r="CC591">
        <v>5645.2340000000004</v>
      </c>
      <c r="CD591">
        <v>13492.49</v>
      </c>
      <c r="CE591">
        <v>1908.9</v>
      </c>
      <c r="CF591">
        <v>2629.5</v>
      </c>
      <c r="CG591">
        <v>3776.92</v>
      </c>
      <c r="CH591">
        <v>282.07</v>
      </c>
      <c r="CI591">
        <v>2749.16</v>
      </c>
      <c r="CJ591">
        <v>971.22</v>
      </c>
      <c r="CK591">
        <v>15345.32</v>
      </c>
      <c r="CL591">
        <v>4892.25</v>
      </c>
      <c r="CM591">
        <v>1485.03</v>
      </c>
      <c r="CN591">
        <v>406.95</v>
      </c>
      <c r="CO591">
        <v>4736.46</v>
      </c>
      <c r="CR591">
        <v>2250.02</v>
      </c>
      <c r="CS591">
        <v>1569.1</v>
      </c>
      <c r="CT591">
        <v>1360.45</v>
      </c>
      <c r="CU591">
        <v>466.69</v>
      </c>
      <c r="CV591">
        <v>1796.82</v>
      </c>
      <c r="CW591">
        <v>3588.17</v>
      </c>
      <c r="CX591">
        <v>2948.82</v>
      </c>
      <c r="CY591">
        <v>2152.62</v>
      </c>
      <c r="CZ591">
        <v>17885.91</v>
      </c>
      <c r="DA591">
        <v>796.79</v>
      </c>
      <c r="DB591">
        <v>458.18</v>
      </c>
      <c r="DC591">
        <v>332.20100000000002</v>
      </c>
      <c r="DD591">
        <v>75.12</v>
      </c>
      <c r="DE591">
        <v>106.83</v>
      </c>
      <c r="DF591">
        <v>189.38</v>
      </c>
      <c r="DG591">
        <v>192</v>
      </c>
      <c r="DH591">
        <v>171.28</v>
      </c>
      <c r="DI591">
        <v>76.650000000000006</v>
      </c>
      <c r="DJ591">
        <v>88.95</v>
      </c>
      <c r="DK591">
        <v>68.92</v>
      </c>
      <c r="DL591">
        <v>110.12</v>
      </c>
      <c r="DM591">
        <v>200.25</v>
      </c>
      <c r="DN591">
        <v>81.150000000000006</v>
      </c>
      <c r="DO591">
        <v>90.65</v>
      </c>
      <c r="DP591">
        <v>101.61</v>
      </c>
      <c r="DQ591">
        <v>54.87</v>
      </c>
      <c r="DR591">
        <v>70.849999999999994</v>
      </c>
      <c r="DS591">
        <v>121.71</v>
      </c>
      <c r="DT591">
        <v>213.31</v>
      </c>
      <c r="DU591">
        <v>92.42</v>
      </c>
      <c r="DV591">
        <v>36.14</v>
      </c>
      <c r="DW591">
        <v>102.97</v>
      </c>
      <c r="DX591">
        <v>78.62</v>
      </c>
      <c r="DY591">
        <v>78.62</v>
      </c>
      <c r="DZ591">
        <v>91.8</v>
      </c>
      <c r="EA591">
        <v>181.35</v>
      </c>
      <c r="EB591">
        <v>172.97</v>
      </c>
      <c r="EC591">
        <v>47.68</v>
      </c>
      <c r="ED591">
        <v>47.68</v>
      </c>
      <c r="EE591">
        <v>54.69</v>
      </c>
      <c r="EF591">
        <v>89.52</v>
      </c>
      <c r="EG591">
        <v>67.3</v>
      </c>
      <c r="EH591">
        <v>76.48</v>
      </c>
      <c r="EI591" t="s">
        <v>135</v>
      </c>
      <c r="EJ591">
        <v>67.42</v>
      </c>
      <c r="EK591" t="s">
        <v>135</v>
      </c>
      <c r="EL591" t="s">
        <v>135</v>
      </c>
    </row>
    <row r="592" spans="1:142" x14ac:dyDescent="0.25">
      <c r="A592" s="1">
        <v>39542</v>
      </c>
      <c r="B592">
        <v>1370.4</v>
      </c>
      <c r="C592">
        <v>5947.11</v>
      </c>
      <c r="D592">
        <v>1492.568</v>
      </c>
      <c r="E592">
        <v>6763.39</v>
      </c>
      <c r="F592">
        <v>3795.2</v>
      </c>
      <c r="G592">
        <v>319.14699999999999</v>
      </c>
      <c r="H592">
        <v>3039.62</v>
      </c>
      <c r="I592">
        <v>1145.0540000000001</v>
      </c>
      <c r="J592">
        <v>4900.88</v>
      </c>
      <c r="K592">
        <v>1288.94</v>
      </c>
      <c r="L592">
        <v>3616.3780000000002</v>
      </c>
      <c r="M592">
        <v>33345.760000000002</v>
      </c>
      <c r="N592">
        <v>24264.63</v>
      </c>
      <c r="O592">
        <v>5619.6</v>
      </c>
      <c r="P592">
        <v>7573.49</v>
      </c>
      <c r="Q592">
        <v>712.89</v>
      </c>
      <c r="R592">
        <v>1766.49</v>
      </c>
      <c r="S592">
        <v>10165.14</v>
      </c>
      <c r="T592">
        <v>13846.4</v>
      </c>
      <c r="U592">
        <v>377.88499999999999</v>
      </c>
      <c r="V592">
        <v>13668.19</v>
      </c>
      <c r="W592">
        <v>361.09</v>
      </c>
      <c r="X592">
        <v>979.57</v>
      </c>
      <c r="Y592">
        <v>653.42999999999995</v>
      </c>
      <c r="Z592">
        <v>3180.2280000000001</v>
      </c>
      <c r="AA592">
        <v>460.81</v>
      </c>
      <c r="AB592">
        <v>430.66</v>
      </c>
      <c r="AC592">
        <v>3919.07</v>
      </c>
      <c r="AD592">
        <v>824.8</v>
      </c>
      <c r="AE592">
        <v>3822.8</v>
      </c>
      <c r="AF592">
        <v>2277.085</v>
      </c>
      <c r="AG592">
        <v>10004.69</v>
      </c>
      <c r="AH592">
        <v>8596.34</v>
      </c>
      <c r="AI592">
        <v>9067.68</v>
      </c>
      <c r="AJ592">
        <v>5615.35</v>
      </c>
      <c r="AK592">
        <v>13137.57</v>
      </c>
      <c r="AL592">
        <v>1996.578</v>
      </c>
      <c r="AM592">
        <v>3155.56</v>
      </c>
      <c r="AN592">
        <v>21953.08</v>
      </c>
      <c r="AO592">
        <v>3546.42</v>
      </c>
      <c r="AP592">
        <v>540.45299999999997</v>
      </c>
      <c r="AQ592">
        <v>708.2</v>
      </c>
      <c r="AR592">
        <v>868.81</v>
      </c>
      <c r="AS592">
        <v>2548.67</v>
      </c>
      <c r="AT592">
        <v>7183.46</v>
      </c>
      <c r="AU592">
        <v>5409.3159999999998</v>
      </c>
      <c r="AV592">
        <v>1588.46</v>
      </c>
      <c r="AW592">
        <v>2506.462</v>
      </c>
      <c r="AX592">
        <v>2119.672</v>
      </c>
      <c r="AY592">
        <v>13293.22</v>
      </c>
      <c r="AZ592">
        <v>12609.42</v>
      </c>
      <c r="BA592">
        <v>2370.98</v>
      </c>
      <c r="BC592">
        <v>30396.34</v>
      </c>
      <c r="BD592">
        <v>713.73</v>
      </c>
      <c r="BE592">
        <v>9157.5300000000007</v>
      </c>
      <c r="BF592">
        <v>2059.0500000000002</v>
      </c>
      <c r="BG592">
        <v>31545.37</v>
      </c>
      <c r="BH592">
        <v>1865.87</v>
      </c>
      <c r="BI592">
        <v>3747.95</v>
      </c>
      <c r="BJ592">
        <v>246.94</v>
      </c>
      <c r="BK592">
        <v>1221.98</v>
      </c>
      <c r="BL592">
        <v>6351.96</v>
      </c>
      <c r="BM592">
        <v>1635.04</v>
      </c>
      <c r="BN592">
        <v>320.01</v>
      </c>
      <c r="BO592">
        <v>2983.04</v>
      </c>
      <c r="BP592">
        <v>10848.7</v>
      </c>
      <c r="BS592">
        <v>41362.71</v>
      </c>
      <c r="BT592">
        <v>226.95</v>
      </c>
      <c r="BV592">
        <v>3653.24</v>
      </c>
      <c r="BW592">
        <v>2650.43</v>
      </c>
      <c r="BX592">
        <v>4105.72</v>
      </c>
      <c r="BY592">
        <v>1203.5</v>
      </c>
      <c r="BZ592">
        <v>9359.56</v>
      </c>
      <c r="CA592">
        <v>4341.42</v>
      </c>
      <c r="CB592">
        <v>634.61</v>
      </c>
      <c r="CC592">
        <v>5620.1409999999996</v>
      </c>
      <c r="CD592">
        <v>13617.28</v>
      </c>
      <c r="CE592">
        <v>1917.62</v>
      </c>
      <c r="CF592">
        <v>2624.97</v>
      </c>
      <c r="CG592">
        <v>3713</v>
      </c>
      <c r="CH592">
        <v>283.39</v>
      </c>
      <c r="CI592">
        <v>2763.46</v>
      </c>
      <c r="CJ592">
        <v>984.62</v>
      </c>
      <c r="CK592">
        <v>15472.45</v>
      </c>
      <c r="CL592">
        <v>4951.7299999999996</v>
      </c>
      <c r="CM592">
        <v>1495.4</v>
      </c>
      <c r="CN592">
        <v>408.69</v>
      </c>
      <c r="CO592">
        <v>4776.55</v>
      </c>
      <c r="CR592">
        <v>2241.2399999999998</v>
      </c>
      <c r="CS592">
        <v>1565.5</v>
      </c>
      <c r="CT592">
        <v>1367.8</v>
      </c>
      <c r="CU592">
        <v>465.87</v>
      </c>
      <c r="CV592">
        <v>1797.18</v>
      </c>
      <c r="CW592">
        <v>3607.83</v>
      </c>
      <c r="CX592">
        <v>2915.6</v>
      </c>
      <c r="CY592">
        <v>2152.0300000000002</v>
      </c>
      <c r="CZ592">
        <v>18094.55</v>
      </c>
      <c r="DA592">
        <v>803.8</v>
      </c>
      <c r="DB592">
        <v>458.58</v>
      </c>
      <c r="DC592">
        <v>332.20100000000002</v>
      </c>
      <c r="DD592">
        <v>75.12</v>
      </c>
      <c r="DE592">
        <v>106.83</v>
      </c>
      <c r="DF592">
        <v>189.38</v>
      </c>
      <c r="DG592">
        <v>192</v>
      </c>
      <c r="DH592">
        <v>171.28</v>
      </c>
      <c r="DI592">
        <v>76.650000000000006</v>
      </c>
      <c r="DJ592">
        <v>88.95</v>
      </c>
      <c r="DK592">
        <v>68.92</v>
      </c>
      <c r="DL592">
        <v>110.12</v>
      </c>
      <c r="DM592">
        <v>200.25</v>
      </c>
      <c r="DN592">
        <v>81.150000000000006</v>
      </c>
      <c r="DO592">
        <v>90.65</v>
      </c>
      <c r="DP592">
        <v>101.61</v>
      </c>
      <c r="DQ592">
        <v>54.87</v>
      </c>
      <c r="DR592">
        <v>70.849999999999994</v>
      </c>
      <c r="DS592">
        <v>121.71</v>
      </c>
      <c r="DT592">
        <v>213.31</v>
      </c>
      <c r="DU592">
        <v>92.42</v>
      </c>
      <c r="DV592">
        <v>36.14</v>
      </c>
      <c r="DW592">
        <v>102.97</v>
      </c>
      <c r="DX592">
        <v>78.62</v>
      </c>
      <c r="DY592">
        <v>78.62</v>
      </c>
      <c r="DZ592">
        <v>91.8</v>
      </c>
      <c r="EA592">
        <v>181.35</v>
      </c>
      <c r="EB592">
        <v>172.97</v>
      </c>
      <c r="EC592">
        <v>47.68</v>
      </c>
      <c r="ED592">
        <v>47.68</v>
      </c>
      <c r="EE592">
        <v>54.69</v>
      </c>
      <c r="EF592">
        <v>89.52</v>
      </c>
      <c r="EG592">
        <v>67.3</v>
      </c>
      <c r="EH592">
        <v>76.48</v>
      </c>
      <c r="EI592" t="s">
        <v>135</v>
      </c>
      <c r="EJ592">
        <v>67.42</v>
      </c>
      <c r="EK592" t="s">
        <v>135</v>
      </c>
      <c r="EL592" t="s">
        <v>135</v>
      </c>
    </row>
    <row r="593" spans="1:142" x14ac:dyDescent="0.25">
      <c r="A593" s="1">
        <v>39545</v>
      </c>
      <c r="B593">
        <v>1372.54</v>
      </c>
      <c r="C593">
        <v>6014.76</v>
      </c>
      <c r="D593">
        <v>1498.54</v>
      </c>
      <c r="E593">
        <v>6821.03</v>
      </c>
      <c r="F593">
        <v>3828.46</v>
      </c>
      <c r="G593">
        <v>322.00900000000001</v>
      </c>
      <c r="H593">
        <v>3071.8</v>
      </c>
      <c r="I593">
        <v>1160.4670000000001</v>
      </c>
      <c r="J593">
        <v>4944.6000000000004</v>
      </c>
      <c r="K593">
        <v>1305.6300000000001</v>
      </c>
      <c r="L593">
        <v>3777.2469999999998</v>
      </c>
      <c r="M593">
        <v>33616.75</v>
      </c>
      <c r="N593">
        <v>24578.76</v>
      </c>
      <c r="O593">
        <v>5625</v>
      </c>
      <c r="P593">
        <v>7639.3</v>
      </c>
      <c r="Q593">
        <v>715.07</v>
      </c>
      <c r="R593">
        <v>1773.56</v>
      </c>
      <c r="S593">
        <v>10244.540000000001</v>
      </c>
      <c r="T593">
        <v>13919.6</v>
      </c>
      <c r="U593">
        <v>379.79899999999998</v>
      </c>
      <c r="V593">
        <v>13745.01</v>
      </c>
      <c r="W593">
        <v>364.32900000000001</v>
      </c>
      <c r="X593">
        <v>993.34</v>
      </c>
      <c r="Y593">
        <v>653.52</v>
      </c>
      <c r="Z593">
        <v>3209.0880000000002</v>
      </c>
      <c r="AA593">
        <v>465.38</v>
      </c>
      <c r="AB593">
        <v>438.43</v>
      </c>
      <c r="AC593">
        <v>4004.88</v>
      </c>
      <c r="AD593">
        <v>824.8</v>
      </c>
      <c r="AE593">
        <v>3866.41</v>
      </c>
      <c r="AF593">
        <v>2286.797</v>
      </c>
      <c r="AG593">
        <v>10114.200000000001</v>
      </c>
      <c r="AH593">
        <v>8729.7900000000009</v>
      </c>
      <c r="AI593">
        <v>9118.17</v>
      </c>
      <c r="AJ593">
        <v>5622.65</v>
      </c>
      <c r="AK593">
        <v>13419.88</v>
      </c>
      <c r="AL593">
        <v>2011.204</v>
      </c>
      <c r="AM593">
        <v>3181.92</v>
      </c>
      <c r="AN593">
        <v>22144.59</v>
      </c>
      <c r="AO593">
        <v>3579.76</v>
      </c>
      <c r="AP593">
        <v>558.322</v>
      </c>
      <c r="AQ593">
        <v>715.7</v>
      </c>
      <c r="AR593">
        <v>875.76</v>
      </c>
      <c r="AS593">
        <v>2569.5</v>
      </c>
      <c r="AT593">
        <v>7344.93</v>
      </c>
      <c r="AU593">
        <v>5559.8159999999998</v>
      </c>
      <c r="AV593">
        <v>1608.11</v>
      </c>
      <c r="AW593">
        <v>2518.3389999999999</v>
      </c>
      <c r="AX593">
        <v>2133.5459999999998</v>
      </c>
      <c r="AY593">
        <v>13450.23</v>
      </c>
      <c r="AZ593">
        <v>12612.43</v>
      </c>
      <c r="BA593">
        <v>2364.83</v>
      </c>
      <c r="BC593">
        <v>30970.19</v>
      </c>
      <c r="BD593">
        <v>712.68</v>
      </c>
      <c r="BE593">
        <v>9184.7199999999993</v>
      </c>
      <c r="BF593">
        <v>2103.96</v>
      </c>
      <c r="BG593">
        <v>31715.439999999999</v>
      </c>
      <c r="BH593">
        <v>1860.83</v>
      </c>
      <c r="BI593">
        <v>3830.5</v>
      </c>
      <c r="BJ593">
        <v>248.24</v>
      </c>
      <c r="BK593">
        <v>1221.07</v>
      </c>
      <c r="BL593">
        <v>6389.4</v>
      </c>
      <c r="BM593">
        <v>1673.78</v>
      </c>
      <c r="BN593">
        <v>324.14999999999998</v>
      </c>
      <c r="BO593">
        <v>2983.04</v>
      </c>
      <c r="BP593">
        <v>10985</v>
      </c>
      <c r="BS593">
        <v>42277.15</v>
      </c>
      <c r="BT593">
        <v>227.79</v>
      </c>
      <c r="BV593">
        <v>3652.83</v>
      </c>
      <c r="BW593">
        <v>2659.01</v>
      </c>
      <c r="BX593">
        <v>4164.25</v>
      </c>
      <c r="BY593">
        <v>1202.8699999999999</v>
      </c>
      <c r="BZ593">
        <v>9412.2999999999993</v>
      </c>
      <c r="CA593">
        <v>4345.4399999999996</v>
      </c>
      <c r="CB593">
        <v>631.76</v>
      </c>
      <c r="CC593">
        <v>5624.6989999999996</v>
      </c>
      <c r="CD593">
        <v>13654.66</v>
      </c>
      <c r="CE593">
        <v>1902.86</v>
      </c>
      <c r="CF593">
        <v>2607.8200000000002</v>
      </c>
      <c r="CG593">
        <v>3611.21</v>
      </c>
      <c r="CH593">
        <v>284.62</v>
      </c>
      <c r="CI593">
        <v>2785.3</v>
      </c>
      <c r="CJ593">
        <v>983.76</v>
      </c>
      <c r="CK593">
        <v>15469.74</v>
      </c>
      <c r="CL593">
        <v>4996.1400000000003</v>
      </c>
      <c r="CM593">
        <v>1502.09</v>
      </c>
      <c r="CN593">
        <v>414.84</v>
      </c>
      <c r="CO593">
        <v>4844.67</v>
      </c>
      <c r="CR593">
        <v>2266.66</v>
      </c>
      <c r="CS593">
        <v>1585.3</v>
      </c>
      <c r="CT593">
        <v>1377.95</v>
      </c>
      <c r="CU593">
        <v>466.63</v>
      </c>
      <c r="CV593">
        <v>1797.64</v>
      </c>
      <c r="CW593">
        <v>3596.17</v>
      </c>
      <c r="CX593">
        <v>2937.38</v>
      </c>
      <c r="CY593">
        <v>2146.2800000000002</v>
      </c>
      <c r="CZ593">
        <v>18309.759999999998</v>
      </c>
      <c r="DA593">
        <v>808.06</v>
      </c>
      <c r="DB593">
        <v>459.26</v>
      </c>
      <c r="DC593">
        <v>336.70699999999999</v>
      </c>
      <c r="DD593">
        <v>77.89</v>
      </c>
      <c r="DE593">
        <v>109.38</v>
      </c>
      <c r="DF593">
        <v>191.18</v>
      </c>
      <c r="DG593">
        <v>193.55</v>
      </c>
      <c r="DH593">
        <v>170.25</v>
      </c>
      <c r="DI593">
        <v>79.349999999999994</v>
      </c>
      <c r="DJ593">
        <v>93.83</v>
      </c>
      <c r="DK593">
        <v>69.290000000000006</v>
      </c>
      <c r="DL593">
        <v>116.15</v>
      </c>
      <c r="DM593">
        <v>203.95</v>
      </c>
      <c r="DN593">
        <v>82.85</v>
      </c>
      <c r="DO593">
        <v>92.62</v>
      </c>
      <c r="DP593">
        <v>103.89</v>
      </c>
      <c r="DQ593">
        <v>55.29</v>
      </c>
      <c r="DR593">
        <v>71.12</v>
      </c>
      <c r="DS593">
        <v>125.85</v>
      </c>
      <c r="DT593">
        <v>216.08</v>
      </c>
      <c r="DU593">
        <v>93.12</v>
      </c>
      <c r="DV593">
        <v>37.86</v>
      </c>
      <c r="DW593">
        <v>104.77</v>
      </c>
      <c r="DX593">
        <v>79.33</v>
      </c>
      <c r="DY593">
        <v>79.33</v>
      </c>
      <c r="DZ593">
        <v>95.74</v>
      </c>
      <c r="EA593">
        <v>193.82</v>
      </c>
      <c r="EB593">
        <v>177.06</v>
      </c>
      <c r="EC593">
        <v>48.19</v>
      </c>
      <c r="ED593">
        <v>48.19</v>
      </c>
      <c r="EE593">
        <v>55.04</v>
      </c>
      <c r="EF593">
        <v>94.45</v>
      </c>
      <c r="EG593">
        <v>68.209999999999994</v>
      </c>
      <c r="EH593">
        <v>76.48</v>
      </c>
      <c r="EI593" t="s">
        <v>135</v>
      </c>
      <c r="EJ593">
        <v>67.42</v>
      </c>
      <c r="EK593" t="s">
        <v>135</v>
      </c>
      <c r="EL593" t="s">
        <v>135</v>
      </c>
    </row>
    <row r="594" spans="1:142" x14ac:dyDescent="0.25">
      <c r="A594" s="1">
        <v>39546</v>
      </c>
      <c r="B594">
        <v>1365.54</v>
      </c>
      <c r="C594">
        <v>5990.21</v>
      </c>
      <c r="D594">
        <v>1486.768</v>
      </c>
      <c r="E594">
        <v>6771.98</v>
      </c>
      <c r="F594">
        <v>3810.51</v>
      </c>
      <c r="G594">
        <v>318.745</v>
      </c>
      <c r="H594">
        <v>3056</v>
      </c>
      <c r="I594">
        <v>1153.4010000000001</v>
      </c>
      <c r="J594">
        <v>4912.6899999999996</v>
      </c>
      <c r="K594">
        <v>1282.69</v>
      </c>
      <c r="L594">
        <v>3790.6909999999998</v>
      </c>
      <c r="M594">
        <v>33672.47</v>
      </c>
      <c r="N594">
        <v>24311.69</v>
      </c>
      <c r="O594">
        <v>5571.5</v>
      </c>
      <c r="P594">
        <v>7568.14</v>
      </c>
      <c r="Q594">
        <v>708.86</v>
      </c>
      <c r="R594">
        <v>1754.71</v>
      </c>
      <c r="S594">
        <v>10108.69</v>
      </c>
      <c r="T594">
        <v>13759.4</v>
      </c>
      <c r="U594">
        <v>376.892</v>
      </c>
      <c r="V594">
        <v>13727.53</v>
      </c>
      <c r="W594">
        <v>361.74299999999999</v>
      </c>
      <c r="X594">
        <v>981.09</v>
      </c>
      <c r="Y594">
        <v>652.41</v>
      </c>
      <c r="Z594">
        <v>3186.221</v>
      </c>
      <c r="AA594">
        <v>464.44</v>
      </c>
      <c r="AB594">
        <v>436.86</v>
      </c>
      <c r="AC594">
        <v>3962.19</v>
      </c>
      <c r="AD594">
        <v>826.85</v>
      </c>
      <c r="AE594">
        <v>3857.4</v>
      </c>
      <c r="AF594">
        <v>2249.77</v>
      </c>
      <c r="AG594">
        <v>10012.61</v>
      </c>
      <c r="AH594">
        <v>8672.85</v>
      </c>
      <c r="AI594">
        <v>8939.19</v>
      </c>
      <c r="AJ594">
        <v>5570.76</v>
      </c>
      <c r="AK594">
        <v>13196.22</v>
      </c>
      <c r="AL594">
        <v>1990.8030000000001</v>
      </c>
      <c r="AM594">
        <v>3130.42</v>
      </c>
      <c r="AN594">
        <v>22092.26</v>
      </c>
      <c r="AO594">
        <v>3554.68</v>
      </c>
      <c r="AP594">
        <v>560.04600000000005</v>
      </c>
      <c r="AQ594">
        <v>713.52</v>
      </c>
      <c r="AR594">
        <v>870.62</v>
      </c>
      <c r="AS594">
        <v>2546.79</v>
      </c>
      <c r="AT594">
        <v>7273.7</v>
      </c>
      <c r="AU594">
        <v>5455.1369999999997</v>
      </c>
      <c r="AV594">
        <v>1594.72</v>
      </c>
      <c r="AW594">
        <v>2481.6970000000001</v>
      </c>
      <c r="AX594">
        <v>2109.0749999999998</v>
      </c>
      <c r="AY594">
        <v>13250.43</v>
      </c>
      <c r="AZ594">
        <v>12576.44</v>
      </c>
      <c r="BA594">
        <v>2348.7600000000002</v>
      </c>
      <c r="BC594">
        <v>30821.13</v>
      </c>
      <c r="BD594">
        <v>711.92</v>
      </c>
      <c r="BE594">
        <v>9150.6299999999992</v>
      </c>
      <c r="BF594">
        <v>2089.77</v>
      </c>
      <c r="BG594">
        <v>31726.86</v>
      </c>
      <c r="BH594">
        <v>1846.14</v>
      </c>
      <c r="BI594">
        <v>3807.1</v>
      </c>
      <c r="BJ594">
        <v>246.33</v>
      </c>
      <c r="BK594">
        <v>1225.71</v>
      </c>
      <c r="BL594">
        <v>6329.97</v>
      </c>
      <c r="BM594">
        <v>1655.59</v>
      </c>
      <c r="BN594">
        <v>320.33999999999997</v>
      </c>
      <c r="BO594">
        <v>2981.12</v>
      </c>
      <c r="BP594">
        <v>10986.3</v>
      </c>
      <c r="BS594">
        <v>42170.18</v>
      </c>
      <c r="BT594">
        <v>225.1</v>
      </c>
      <c r="BV594">
        <v>3639.21</v>
      </c>
      <c r="BW594">
        <v>2630.69</v>
      </c>
      <c r="BX594">
        <v>4087.89</v>
      </c>
      <c r="BY594">
        <v>1206.0899999999999</v>
      </c>
      <c r="BZ594">
        <v>9406.15</v>
      </c>
      <c r="CA594">
        <v>4339.58</v>
      </c>
      <c r="CB594">
        <v>627.45000000000005</v>
      </c>
      <c r="CC594">
        <v>5573.8590000000004</v>
      </c>
      <c r="CD594">
        <v>13645.58</v>
      </c>
      <c r="CE594">
        <v>1875.09</v>
      </c>
      <c r="CF594">
        <v>2617.7399999999998</v>
      </c>
      <c r="CG594">
        <v>3631.57</v>
      </c>
      <c r="CH594">
        <v>282.39999999999998</v>
      </c>
      <c r="CI594">
        <v>2766.62</v>
      </c>
      <c r="CJ594">
        <v>983.88</v>
      </c>
      <c r="CK594">
        <v>15474.07</v>
      </c>
      <c r="CL594">
        <v>5015.29</v>
      </c>
      <c r="CM594">
        <v>1484.79</v>
      </c>
      <c r="CN594">
        <v>413.1</v>
      </c>
      <c r="CO594">
        <v>4880.93</v>
      </c>
      <c r="CR594">
        <v>2268.65</v>
      </c>
      <c r="CS594">
        <v>1578.4</v>
      </c>
      <c r="CT594">
        <v>1367.95</v>
      </c>
      <c r="CU594">
        <v>463.66</v>
      </c>
      <c r="CV594">
        <v>1786.01</v>
      </c>
      <c r="CW594">
        <v>3588.55</v>
      </c>
      <c r="CX594">
        <v>2885.43</v>
      </c>
      <c r="CY594">
        <v>2158.73</v>
      </c>
      <c r="CZ594">
        <v>18065.509999999998</v>
      </c>
      <c r="DA594">
        <v>808.12</v>
      </c>
      <c r="DB594">
        <v>460.44</v>
      </c>
      <c r="DC594">
        <v>334.209</v>
      </c>
      <c r="DD594">
        <v>76.88</v>
      </c>
      <c r="DE594">
        <v>107.94</v>
      </c>
      <c r="DF594">
        <v>192.45</v>
      </c>
      <c r="DG594">
        <v>195.46</v>
      </c>
      <c r="DH594">
        <v>165.87</v>
      </c>
      <c r="DI594">
        <v>79.53</v>
      </c>
      <c r="DJ594">
        <v>91.88</v>
      </c>
      <c r="DK594">
        <v>69.239999999999995</v>
      </c>
      <c r="DL594">
        <v>112.86</v>
      </c>
      <c r="DM594">
        <v>205.35</v>
      </c>
      <c r="DN594">
        <v>81.53</v>
      </c>
      <c r="DO594">
        <v>91.21</v>
      </c>
      <c r="DP594">
        <v>103.13</v>
      </c>
      <c r="DQ594">
        <v>54.31</v>
      </c>
      <c r="DR594">
        <v>73.34</v>
      </c>
      <c r="DS594">
        <v>124.66</v>
      </c>
      <c r="DT594">
        <v>215.58</v>
      </c>
      <c r="DU594">
        <v>92.55</v>
      </c>
      <c r="DV594">
        <v>37.909999999999997</v>
      </c>
      <c r="DW594">
        <v>103.37</v>
      </c>
      <c r="DX594">
        <v>81.2</v>
      </c>
      <c r="DY594">
        <v>81.2</v>
      </c>
      <c r="DZ594">
        <v>95.94</v>
      </c>
      <c r="EA594">
        <v>195.33</v>
      </c>
      <c r="EB594">
        <v>180.88</v>
      </c>
      <c r="EC594">
        <v>47.85</v>
      </c>
      <c r="ED594">
        <v>47.85</v>
      </c>
      <c r="EE594">
        <v>53.88</v>
      </c>
      <c r="EF594">
        <v>93.07</v>
      </c>
      <c r="EG594">
        <v>67.760000000000005</v>
      </c>
      <c r="EH594">
        <v>76.48</v>
      </c>
      <c r="EI594" t="s">
        <v>135</v>
      </c>
      <c r="EJ594">
        <v>67.42</v>
      </c>
      <c r="EK594" t="s">
        <v>135</v>
      </c>
      <c r="EL594" t="s">
        <v>135</v>
      </c>
    </row>
    <row r="595" spans="1:142" x14ac:dyDescent="0.25">
      <c r="A595" s="1">
        <v>39547</v>
      </c>
      <c r="B595">
        <v>1354.49</v>
      </c>
      <c r="C595">
        <v>5983.87</v>
      </c>
      <c r="D595">
        <v>1476.893</v>
      </c>
      <c r="E595">
        <v>6721.36</v>
      </c>
      <c r="F595">
        <v>3775.93</v>
      </c>
      <c r="G595">
        <v>316.52600000000001</v>
      </c>
      <c r="H595">
        <v>3051.82</v>
      </c>
      <c r="I595">
        <v>1150.2059999999999</v>
      </c>
      <c r="J595">
        <v>4874.97</v>
      </c>
      <c r="K595">
        <v>1262.9000000000001</v>
      </c>
      <c r="L595">
        <v>3581.8150000000001</v>
      </c>
      <c r="M595">
        <v>33640.29</v>
      </c>
      <c r="N595">
        <v>23984.57</v>
      </c>
      <c r="O595">
        <v>5520.2</v>
      </c>
      <c r="P595">
        <v>7403.08</v>
      </c>
      <c r="Q595">
        <v>701.18</v>
      </c>
      <c r="R595">
        <v>1754.71</v>
      </c>
      <c r="S595">
        <v>10071.83</v>
      </c>
      <c r="T595">
        <v>13599</v>
      </c>
      <c r="U595">
        <v>374.55500000000001</v>
      </c>
      <c r="V595">
        <v>13750.55</v>
      </c>
      <c r="W595">
        <v>358.99299999999999</v>
      </c>
      <c r="X595">
        <v>978.5</v>
      </c>
      <c r="Y595">
        <v>648.82000000000005</v>
      </c>
      <c r="Z595">
        <v>3166.7750000000001</v>
      </c>
      <c r="AA595">
        <v>461.27</v>
      </c>
      <c r="AB595">
        <v>431.27</v>
      </c>
      <c r="AC595">
        <v>3950.06</v>
      </c>
      <c r="AD595">
        <v>826.19</v>
      </c>
      <c r="AE595">
        <v>3838.49</v>
      </c>
      <c r="AF595">
        <v>2180.0889999999999</v>
      </c>
      <c r="AG595">
        <v>9896.5499999999993</v>
      </c>
      <c r="AH595">
        <v>8667.93</v>
      </c>
      <c r="AI595">
        <v>8871.82</v>
      </c>
      <c r="AJ595">
        <v>5519.89</v>
      </c>
      <c r="AK595">
        <v>12863.8</v>
      </c>
      <c r="AL595">
        <v>1986.2149999999999</v>
      </c>
      <c r="AM595">
        <v>3089.72</v>
      </c>
      <c r="AN595">
        <v>22239.39</v>
      </c>
      <c r="AO595">
        <v>3525.92</v>
      </c>
      <c r="AP595">
        <v>548.85699999999997</v>
      </c>
      <c r="AQ595">
        <v>709.66</v>
      </c>
      <c r="AR595">
        <v>864.31</v>
      </c>
      <c r="AS595">
        <v>2529.1999999999998</v>
      </c>
      <c r="AT595">
        <v>7190.98</v>
      </c>
      <c r="AU595">
        <v>5379.5590000000002</v>
      </c>
      <c r="AV595">
        <v>1591.44</v>
      </c>
      <c r="AW595">
        <v>2452.0909999999999</v>
      </c>
      <c r="AX595">
        <v>2098.1260000000002</v>
      </c>
      <c r="AY595">
        <v>13111.89</v>
      </c>
      <c r="AZ595">
        <v>12527.26</v>
      </c>
      <c r="BA595">
        <v>2322.12</v>
      </c>
      <c r="BC595">
        <v>31360.12</v>
      </c>
      <c r="BD595">
        <v>698.38</v>
      </c>
      <c r="BE595">
        <v>9074.82</v>
      </c>
      <c r="BF595">
        <v>2115.3200000000002</v>
      </c>
      <c r="BG595">
        <v>31417.83</v>
      </c>
      <c r="BH595">
        <v>1826.19</v>
      </c>
      <c r="BI595">
        <v>3844.4</v>
      </c>
      <c r="BJ595">
        <v>244.84</v>
      </c>
      <c r="BK595">
        <v>1227.74</v>
      </c>
      <c r="BL595">
        <v>6237.06</v>
      </c>
      <c r="BM595">
        <v>1681.54</v>
      </c>
      <c r="BN595">
        <v>319.62</v>
      </c>
      <c r="BO595">
        <v>2961.78</v>
      </c>
      <c r="BP595">
        <v>11010.6</v>
      </c>
      <c r="BS595">
        <v>42900.49</v>
      </c>
      <c r="BT595">
        <v>225.1</v>
      </c>
      <c r="BV595">
        <v>3620.98</v>
      </c>
      <c r="BW595">
        <v>2606.58</v>
      </c>
      <c r="BX595">
        <v>4137.3999999999996</v>
      </c>
      <c r="BY595">
        <v>1212.6400000000001</v>
      </c>
      <c r="BZ595">
        <v>9460.35</v>
      </c>
      <c r="CA595">
        <v>4282.8999999999996</v>
      </c>
      <c r="CB595">
        <v>624.78</v>
      </c>
      <c r="CC595">
        <v>5503.02</v>
      </c>
      <c r="CD595">
        <v>13664.3</v>
      </c>
      <c r="CE595">
        <v>1847.38</v>
      </c>
      <c r="CF595">
        <v>2606.9699999999998</v>
      </c>
      <c r="CG595">
        <v>3638.49</v>
      </c>
      <c r="CH595">
        <v>280.47000000000003</v>
      </c>
      <c r="CI595">
        <v>2748.39</v>
      </c>
      <c r="CJ595">
        <v>993.36</v>
      </c>
      <c r="CK595">
        <v>15404.17</v>
      </c>
      <c r="CL595">
        <v>5010.42</v>
      </c>
      <c r="CM595">
        <v>1467.68</v>
      </c>
      <c r="CN595">
        <v>409.43</v>
      </c>
      <c r="CO595">
        <v>4909.93</v>
      </c>
      <c r="CR595">
        <v>2275.66</v>
      </c>
      <c r="CS595">
        <v>1583.3</v>
      </c>
      <c r="CT595">
        <v>1362.3</v>
      </c>
      <c r="CU595">
        <v>459.17</v>
      </c>
      <c r="CV595">
        <v>1763.7</v>
      </c>
      <c r="CW595">
        <v>3552.49</v>
      </c>
      <c r="CX595">
        <v>2823.64</v>
      </c>
      <c r="CY595">
        <v>2149.9</v>
      </c>
      <c r="CZ595">
        <v>18034.439999999999</v>
      </c>
      <c r="DA595">
        <v>810.16</v>
      </c>
      <c r="DB595">
        <v>460.44</v>
      </c>
      <c r="DC595">
        <v>333.33600000000001</v>
      </c>
      <c r="DD595">
        <v>78.180000000000007</v>
      </c>
      <c r="DE595">
        <v>109.48</v>
      </c>
      <c r="DF595">
        <v>191.45</v>
      </c>
      <c r="DG595">
        <v>194.22</v>
      </c>
      <c r="DH595">
        <v>167.75</v>
      </c>
      <c r="DI595">
        <v>80.55</v>
      </c>
      <c r="DJ595">
        <v>92.06</v>
      </c>
      <c r="DK595">
        <v>69</v>
      </c>
      <c r="DL595">
        <v>110.67</v>
      </c>
      <c r="DM595">
        <v>211.83</v>
      </c>
      <c r="DN595">
        <v>82.06</v>
      </c>
      <c r="DO595">
        <v>91.87</v>
      </c>
      <c r="DP595">
        <v>103.51</v>
      </c>
      <c r="DQ595">
        <v>53.33</v>
      </c>
      <c r="DR595">
        <v>71.400000000000006</v>
      </c>
      <c r="DS595">
        <v>127.89</v>
      </c>
      <c r="DT595">
        <v>215.13</v>
      </c>
      <c r="DU595">
        <v>92.97</v>
      </c>
      <c r="DV595">
        <v>38.25</v>
      </c>
      <c r="DW595">
        <v>103.97</v>
      </c>
      <c r="DX595">
        <v>80.31</v>
      </c>
      <c r="DY595">
        <v>80.31</v>
      </c>
      <c r="DZ595">
        <v>96.42</v>
      </c>
      <c r="EA595">
        <v>197.22</v>
      </c>
      <c r="EB595">
        <v>185.52</v>
      </c>
      <c r="EC595">
        <v>47.62</v>
      </c>
      <c r="ED595">
        <v>47.62</v>
      </c>
      <c r="EE595">
        <v>53.01</v>
      </c>
      <c r="EF595">
        <v>94.86</v>
      </c>
      <c r="EG595">
        <v>67.64</v>
      </c>
      <c r="EH595">
        <v>76.48</v>
      </c>
      <c r="EI595" t="s">
        <v>135</v>
      </c>
      <c r="EJ595">
        <v>67.42</v>
      </c>
      <c r="EK595" t="s">
        <v>135</v>
      </c>
      <c r="EL595" t="s">
        <v>135</v>
      </c>
    </row>
    <row r="596" spans="1:142" x14ac:dyDescent="0.25">
      <c r="A596" s="1">
        <v>39548</v>
      </c>
      <c r="B596">
        <v>1360.55</v>
      </c>
      <c r="C596">
        <v>5965.09</v>
      </c>
      <c r="D596">
        <v>1479.6179999999999</v>
      </c>
      <c r="E596">
        <v>6704.32</v>
      </c>
      <c r="F596">
        <v>3758.05</v>
      </c>
      <c r="G596">
        <v>315.24099999999999</v>
      </c>
      <c r="H596">
        <v>3041.01</v>
      </c>
      <c r="I596">
        <v>1158.6210000000001</v>
      </c>
      <c r="J596">
        <v>4859.42</v>
      </c>
      <c r="K596">
        <v>1248.07</v>
      </c>
      <c r="L596">
        <v>3642.6480000000001</v>
      </c>
      <c r="M596">
        <v>33521.94</v>
      </c>
      <c r="N596">
        <v>24187.1</v>
      </c>
      <c r="O596">
        <v>5446.4</v>
      </c>
      <c r="P596">
        <v>7312.65</v>
      </c>
      <c r="Q596">
        <v>702.34</v>
      </c>
      <c r="R596">
        <v>1764.64</v>
      </c>
      <c r="S596">
        <v>10012.950000000001</v>
      </c>
      <c r="T596">
        <v>13507.9</v>
      </c>
      <c r="U596">
        <v>375.48</v>
      </c>
      <c r="V596">
        <v>13909.58</v>
      </c>
      <c r="W596">
        <v>357.29399999999998</v>
      </c>
      <c r="X596">
        <v>969.89</v>
      </c>
      <c r="Y596">
        <v>653.44000000000005</v>
      </c>
      <c r="Z596">
        <v>3154.4520000000002</v>
      </c>
      <c r="AA596">
        <v>459.48</v>
      </c>
      <c r="AB596">
        <v>429.24</v>
      </c>
      <c r="AC596">
        <v>3889.37</v>
      </c>
      <c r="AD596">
        <v>820.98</v>
      </c>
      <c r="AE596">
        <v>3847.2</v>
      </c>
      <c r="AF596">
        <v>2235.9340000000002</v>
      </c>
      <c r="AG596">
        <v>9818.64</v>
      </c>
      <c r="AH596">
        <v>8829.4</v>
      </c>
      <c r="AI596">
        <v>8863.23</v>
      </c>
      <c r="AJ596">
        <v>5446.26</v>
      </c>
      <c r="AK596">
        <v>12998.21</v>
      </c>
      <c r="AL596">
        <v>1979.7550000000001</v>
      </c>
      <c r="AM596">
        <v>3064.6</v>
      </c>
      <c r="AN596">
        <v>22226.39</v>
      </c>
      <c r="AO596">
        <v>3514.33</v>
      </c>
      <c r="AP596">
        <v>555.30100000000004</v>
      </c>
      <c r="AQ596">
        <v>706.94</v>
      </c>
      <c r="AR596">
        <v>862.88</v>
      </c>
      <c r="AS596">
        <v>2522.16</v>
      </c>
      <c r="AT596">
        <v>7120.48</v>
      </c>
      <c r="AU596">
        <v>5449.6480000000001</v>
      </c>
      <c r="AV596">
        <v>1584.6</v>
      </c>
      <c r="AW596">
        <v>2451.529</v>
      </c>
      <c r="AX596">
        <v>2093.1909999999998</v>
      </c>
      <c r="AY596">
        <v>12945.3</v>
      </c>
      <c r="AZ596">
        <v>12581.98</v>
      </c>
      <c r="BA596">
        <v>2351.6999999999998</v>
      </c>
      <c r="BC596">
        <v>31215.17</v>
      </c>
      <c r="BD596">
        <v>707.42</v>
      </c>
      <c r="BE596">
        <v>9096.86</v>
      </c>
      <c r="BF596">
        <v>2132.5</v>
      </c>
      <c r="BG596">
        <v>31649.05</v>
      </c>
      <c r="BH596">
        <v>1852.97</v>
      </c>
      <c r="BI596">
        <v>3830.75</v>
      </c>
      <c r="BJ596">
        <v>245.39</v>
      </c>
      <c r="BK596">
        <v>1248.19</v>
      </c>
      <c r="BL596">
        <v>6205.31</v>
      </c>
      <c r="BM596">
        <v>1684.56</v>
      </c>
      <c r="BN596">
        <v>316.68</v>
      </c>
      <c r="BO596">
        <v>2955.11</v>
      </c>
      <c r="BP596">
        <v>11009.9</v>
      </c>
      <c r="BS596">
        <v>42096.46</v>
      </c>
      <c r="BT596">
        <v>226.44</v>
      </c>
      <c r="BV596">
        <v>3625.71</v>
      </c>
      <c r="BW596">
        <v>2580.7399999999998</v>
      </c>
      <c r="BX596">
        <v>4068.32</v>
      </c>
      <c r="BY596">
        <v>1203.6099999999999</v>
      </c>
      <c r="BZ596">
        <v>9305.76</v>
      </c>
      <c r="CA596">
        <v>4307</v>
      </c>
      <c r="CB596">
        <v>625.16</v>
      </c>
      <c r="CC596">
        <v>5548.9610000000002</v>
      </c>
      <c r="CD596">
        <v>13647.71</v>
      </c>
      <c r="CE596">
        <v>1798.94</v>
      </c>
      <c r="CF596">
        <v>2614.63</v>
      </c>
      <c r="CG596">
        <v>3560.36</v>
      </c>
      <c r="CH596">
        <v>281.18</v>
      </c>
      <c r="CI596">
        <v>2736.95</v>
      </c>
      <c r="CJ596">
        <v>989.39</v>
      </c>
      <c r="CK596">
        <v>15304.92</v>
      </c>
      <c r="CL596">
        <v>5035.08</v>
      </c>
      <c r="CM596">
        <v>1457.83</v>
      </c>
      <c r="CN596">
        <v>407.79</v>
      </c>
      <c r="CO596">
        <v>4830.62</v>
      </c>
      <c r="CR596">
        <v>2280.2199999999998</v>
      </c>
      <c r="CS596">
        <v>1545.1</v>
      </c>
      <c r="CT596">
        <v>1362.6</v>
      </c>
      <c r="CU596">
        <v>460.18</v>
      </c>
      <c r="CV596">
        <v>1771.16</v>
      </c>
      <c r="CW596">
        <v>3578.36</v>
      </c>
      <c r="CX596">
        <v>2827.11</v>
      </c>
      <c r="CY596">
        <v>2135.46</v>
      </c>
      <c r="CZ596">
        <v>17792.45</v>
      </c>
      <c r="DA596">
        <v>819.77</v>
      </c>
      <c r="DB596">
        <v>460.44</v>
      </c>
      <c r="DC596">
        <v>339.98200000000003</v>
      </c>
      <c r="DD596">
        <v>78.89</v>
      </c>
      <c r="DE596">
        <v>111.43</v>
      </c>
      <c r="DF596">
        <v>195.25</v>
      </c>
      <c r="DG596">
        <v>198.58</v>
      </c>
      <c r="DH596">
        <v>170.08</v>
      </c>
      <c r="DI596">
        <v>81.19</v>
      </c>
      <c r="DJ596">
        <v>94.85</v>
      </c>
      <c r="DK596">
        <v>70.319999999999993</v>
      </c>
      <c r="DL596">
        <v>117.25</v>
      </c>
      <c r="DM596">
        <v>211.14</v>
      </c>
      <c r="DN596">
        <v>83.52</v>
      </c>
      <c r="DO596">
        <v>93.53</v>
      </c>
      <c r="DP596">
        <v>106.56</v>
      </c>
      <c r="DQ596">
        <v>53.96</v>
      </c>
      <c r="DR596">
        <v>73.34</v>
      </c>
      <c r="DS596">
        <v>127.64</v>
      </c>
      <c r="DT596">
        <v>217.61</v>
      </c>
      <c r="DU596">
        <v>94.34</v>
      </c>
      <c r="DV596">
        <v>38.49</v>
      </c>
      <c r="DW596">
        <v>104.77</v>
      </c>
      <c r="DX596">
        <v>82</v>
      </c>
      <c r="DY596">
        <v>82</v>
      </c>
      <c r="DZ596">
        <v>97.66</v>
      </c>
      <c r="EA596">
        <v>205.53</v>
      </c>
      <c r="EB596">
        <v>189.34</v>
      </c>
      <c r="EC596">
        <v>48.64</v>
      </c>
      <c r="ED596">
        <v>48.64</v>
      </c>
      <c r="EE596">
        <v>53.96</v>
      </c>
      <c r="EF596">
        <v>95.58</v>
      </c>
      <c r="EG596">
        <v>68.95</v>
      </c>
      <c r="EH596">
        <v>76.48</v>
      </c>
      <c r="EI596" t="s">
        <v>135</v>
      </c>
      <c r="EJ596">
        <v>67.42</v>
      </c>
      <c r="EK596" t="s">
        <v>135</v>
      </c>
      <c r="EL596" t="s">
        <v>135</v>
      </c>
    </row>
    <row r="597" spans="1:142" x14ac:dyDescent="0.25">
      <c r="A597" s="1">
        <v>39549</v>
      </c>
      <c r="B597">
        <v>1332.83</v>
      </c>
      <c r="C597">
        <v>5895.46</v>
      </c>
      <c r="D597">
        <v>1461.4159999999999</v>
      </c>
      <c r="E597">
        <v>6603.57</v>
      </c>
      <c r="F597">
        <v>3699.99</v>
      </c>
      <c r="G597">
        <v>310.73599999999999</v>
      </c>
      <c r="H597">
        <v>3008.27</v>
      </c>
      <c r="I597">
        <v>1160.1969999999999</v>
      </c>
      <c r="J597">
        <v>4797.93</v>
      </c>
      <c r="K597">
        <v>1278.6199999999999</v>
      </c>
      <c r="L597">
        <v>3664.837</v>
      </c>
      <c r="M597">
        <v>33178.03</v>
      </c>
      <c r="N597">
        <v>24667.79</v>
      </c>
      <c r="O597">
        <v>5439.3</v>
      </c>
      <c r="P597">
        <v>7258.96</v>
      </c>
      <c r="Q597">
        <v>686.35</v>
      </c>
      <c r="R597">
        <v>1779.71</v>
      </c>
      <c r="S597">
        <v>9931.4500000000007</v>
      </c>
      <c r="T597">
        <v>13278.3</v>
      </c>
      <c r="U597">
        <v>371.44900000000001</v>
      </c>
      <c r="V597">
        <v>13683.03</v>
      </c>
      <c r="W597">
        <v>352.68200000000002</v>
      </c>
      <c r="X597">
        <v>956.52</v>
      </c>
      <c r="Y597">
        <v>641.58000000000004</v>
      </c>
      <c r="Z597">
        <v>3102.288</v>
      </c>
      <c r="AA597">
        <v>453.43</v>
      </c>
      <c r="AB597">
        <v>421.43</v>
      </c>
      <c r="AC597">
        <v>3881.95</v>
      </c>
      <c r="AD597">
        <v>827.1</v>
      </c>
      <c r="AE597">
        <v>3802.02</v>
      </c>
      <c r="AF597">
        <v>2303.9290000000001</v>
      </c>
      <c r="AG597">
        <v>9722.35</v>
      </c>
      <c r="AH597">
        <v>8909.58</v>
      </c>
      <c r="AI597">
        <v>8809.68</v>
      </c>
      <c r="AJ597">
        <v>5438.94</v>
      </c>
      <c r="AK597">
        <v>13357.12</v>
      </c>
      <c r="AL597">
        <v>1955.2660000000001</v>
      </c>
      <c r="AM597">
        <v>3126.87</v>
      </c>
      <c r="AN597">
        <v>22126.73</v>
      </c>
      <c r="AO597">
        <v>3471.62</v>
      </c>
      <c r="AP597">
        <v>558.77700000000004</v>
      </c>
      <c r="AQ597">
        <v>698.04</v>
      </c>
      <c r="AR597">
        <v>853.18</v>
      </c>
      <c r="AS597">
        <v>2487.9</v>
      </c>
      <c r="AT597">
        <v>6980.21</v>
      </c>
      <c r="AU597">
        <v>5590.34</v>
      </c>
      <c r="AV597">
        <v>1570.76</v>
      </c>
      <c r="AW597">
        <v>2492.1309999999999</v>
      </c>
      <c r="AX597">
        <v>2085.38</v>
      </c>
      <c r="AY597">
        <v>13323.73</v>
      </c>
      <c r="AZ597">
        <v>12325.42</v>
      </c>
      <c r="BA597">
        <v>2290.2399999999998</v>
      </c>
      <c r="BC597">
        <v>31121.55</v>
      </c>
      <c r="BD597">
        <v>688.16</v>
      </c>
      <c r="BE597">
        <v>8936.11</v>
      </c>
      <c r="BF597">
        <v>2112.1</v>
      </c>
      <c r="BG597">
        <v>31302.57</v>
      </c>
      <c r="BH597">
        <v>1798.72</v>
      </c>
      <c r="BI597">
        <v>3861.7</v>
      </c>
      <c r="BJ597">
        <v>242.88</v>
      </c>
      <c r="BK597">
        <v>1246.79</v>
      </c>
      <c r="BL597">
        <v>6098.65</v>
      </c>
      <c r="BM597">
        <v>1649</v>
      </c>
      <c r="BN597">
        <v>311.99</v>
      </c>
      <c r="BO597">
        <v>2940.98</v>
      </c>
      <c r="BP597">
        <v>10977.1</v>
      </c>
      <c r="BS597">
        <v>41980.11</v>
      </c>
      <c r="BT597">
        <v>228.8</v>
      </c>
      <c r="BV597">
        <v>3578.97</v>
      </c>
      <c r="BW597">
        <v>2543.44</v>
      </c>
      <c r="BX597">
        <v>4004.81</v>
      </c>
      <c r="BY597">
        <v>1199.8499999999999</v>
      </c>
      <c r="BZ597">
        <v>9217.39</v>
      </c>
      <c r="CA597">
        <v>4251.38</v>
      </c>
      <c r="CB597">
        <v>621.41</v>
      </c>
      <c r="CC597">
        <v>5441.4840000000004</v>
      </c>
      <c r="CD597">
        <v>13690.96</v>
      </c>
      <c r="CE597">
        <v>1772.27</v>
      </c>
      <c r="CF597">
        <v>2614.63</v>
      </c>
      <c r="CG597">
        <v>3461.75</v>
      </c>
      <c r="CH597">
        <v>278.23</v>
      </c>
      <c r="CI597">
        <v>2693.1</v>
      </c>
      <c r="CJ597">
        <v>975.61</v>
      </c>
      <c r="CK597">
        <v>15430.89</v>
      </c>
      <c r="CL597">
        <v>5021.82</v>
      </c>
      <c r="CM597">
        <v>1433.9</v>
      </c>
      <c r="CN597">
        <v>401.54</v>
      </c>
      <c r="CO597">
        <v>4773.0600000000004</v>
      </c>
      <c r="CR597">
        <v>2269.88</v>
      </c>
      <c r="CS597">
        <v>1533.1</v>
      </c>
      <c r="CT597">
        <v>1348.05</v>
      </c>
      <c r="CU597">
        <v>452.51</v>
      </c>
      <c r="CV597">
        <v>1739.74</v>
      </c>
      <c r="CW597">
        <v>3512.02</v>
      </c>
      <c r="CX597">
        <v>2772.85</v>
      </c>
      <c r="CY597">
        <v>2115.12</v>
      </c>
      <c r="CZ597">
        <v>17666.189999999999</v>
      </c>
      <c r="DA597">
        <v>805.7</v>
      </c>
      <c r="DB597">
        <v>462.86</v>
      </c>
      <c r="DC597">
        <v>343.55599999999998</v>
      </c>
      <c r="DD597">
        <v>79.13</v>
      </c>
      <c r="DE597">
        <v>115.11</v>
      </c>
      <c r="DF597">
        <v>196.05</v>
      </c>
      <c r="DG597">
        <v>199.5</v>
      </c>
      <c r="DH597">
        <v>168.74</v>
      </c>
      <c r="DI597">
        <v>82.19</v>
      </c>
      <c r="DJ597">
        <v>94.04</v>
      </c>
      <c r="DK597">
        <v>71.33</v>
      </c>
      <c r="DL597">
        <v>116.15</v>
      </c>
      <c r="DM597">
        <v>212.99</v>
      </c>
      <c r="DN597">
        <v>86.2</v>
      </c>
      <c r="DO597">
        <v>96.57</v>
      </c>
      <c r="DP597">
        <v>105.8</v>
      </c>
      <c r="DQ597">
        <v>53.12</v>
      </c>
      <c r="DR597">
        <v>71.95</v>
      </c>
      <c r="DS597">
        <v>129.66999999999999</v>
      </c>
      <c r="DT597">
        <v>218.26</v>
      </c>
      <c r="DU597">
        <v>94.91</v>
      </c>
      <c r="DV597">
        <v>39.61</v>
      </c>
      <c r="DW597">
        <v>107.56</v>
      </c>
      <c r="DX597">
        <v>81.92</v>
      </c>
      <c r="DY597">
        <v>81.92</v>
      </c>
      <c r="DZ597">
        <v>99.07</v>
      </c>
      <c r="EA597">
        <v>216.11</v>
      </c>
      <c r="EB597">
        <v>186.61</v>
      </c>
      <c r="EC597">
        <v>49.13</v>
      </c>
      <c r="ED597">
        <v>49.13</v>
      </c>
      <c r="EE597">
        <v>53.23</v>
      </c>
      <c r="EF597">
        <v>94.84</v>
      </c>
      <c r="EG597">
        <v>69.78</v>
      </c>
      <c r="EH597">
        <v>76.48</v>
      </c>
      <c r="EI597" t="s">
        <v>135</v>
      </c>
      <c r="EJ597">
        <v>67.42</v>
      </c>
      <c r="EK597" t="s">
        <v>135</v>
      </c>
      <c r="EL597" t="s">
        <v>135</v>
      </c>
    </row>
    <row r="598" spans="1:142" x14ac:dyDescent="0.25">
      <c r="A598" s="1">
        <v>39552</v>
      </c>
      <c r="B598">
        <v>1328.32</v>
      </c>
      <c r="C598">
        <v>5831.61</v>
      </c>
      <c r="D598">
        <v>1451.212</v>
      </c>
      <c r="E598">
        <v>6554.49</v>
      </c>
      <c r="F598">
        <v>3671.28</v>
      </c>
      <c r="G598">
        <v>308.25700000000001</v>
      </c>
      <c r="H598">
        <v>2976.55</v>
      </c>
      <c r="I598">
        <v>1145.1079999999999</v>
      </c>
      <c r="J598">
        <v>4766.49</v>
      </c>
      <c r="K598">
        <v>1246.24</v>
      </c>
      <c r="L598">
        <v>3459</v>
      </c>
      <c r="M598">
        <v>32802.99</v>
      </c>
      <c r="N598">
        <v>23811.200000000001</v>
      </c>
      <c r="O598">
        <v>5342.4</v>
      </c>
      <c r="P598">
        <v>7139.55</v>
      </c>
      <c r="Q598">
        <v>680.61</v>
      </c>
      <c r="R598">
        <v>1746.71</v>
      </c>
      <c r="S598">
        <v>9845.51</v>
      </c>
      <c r="T598">
        <v>13160.3</v>
      </c>
      <c r="U598">
        <v>368.59500000000003</v>
      </c>
      <c r="V598">
        <v>13738.6</v>
      </c>
      <c r="W598">
        <v>349.90300000000002</v>
      </c>
      <c r="X598">
        <v>948.4</v>
      </c>
      <c r="Y598">
        <v>642.37</v>
      </c>
      <c r="Z598">
        <v>3074.6030000000001</v>
      </c>
      <c r="AA598">
        <v>450.76</v>
      </c>
      <c r="AB598">
        <v>418.11</v>
      </c>
      <c r="AC598">
        <v>3855.44</v>
      </c>
      <c r="AD598">
        <v>827.1</v>
      </c>
      <c r="AE598">
        <v>3786.6</v>
      </c>
      <c r="AF598">
        <v>2272.4760000000001</v>
      </c>
      <c r="AG598">
        <v>9638.9599999999991</v>
      </c>
      <c r="AH598">
        <v>8892.68</v>
      </c>
      <c r="AI598">
        <v>8796.19</v>
      </c>
      <c r="AJ598">
        <v>5342.79</v>
      </c>
      <c r="AK598">
        <v>12664.21</v>
      </c>
      <c r="AL598">
        <v>1942.838</v>
      </c>
      <c r="AM598">
        <v>3042.96</v>
      </c>
      <c r="AN598">
        <v>21968.19</v>
      </c>
      <c r="AO598">
        <v>3446.61</v>
      </c>
      <c r="AP598">
        <v>533.28700000000003</v>
      </c>
      <c r="AQ598">
        <v>693.74</v>
      </c>
      <c r="AR598">
        <v>847.76</v>
      </c>
      <c r="AS598">
        <v>2471.5100000000002</v>
      </c>
      <c r="AT598">
        <v>6718.57</v>
      </c>
      <c r="AU598">
        <v>5364.18</v>
      </c>
      <c r="AV598">
        <v>1556.61</v>
      </c>
      <c r="AW598">
        <v>2433.3159999999998</v>
      </c>
      <c r="AX598">
        <v>2061.1689999999999</v>
      </c>
      <c r="AY598">
        <v>12917.51</v>
      </c>
      <c r="AZ598">
        <v>12302.06</v>
      </c>
      <c r="BA598">
        <v>2275.8200000000002</v>
      </c>
      <c r="BC598">
        <v>30772.35</v>
      </c>
      <c r="BD598">
        <v>686.07</v>
      </c>
      <c r="BE598">
        <v>8922.84</v>
      </c>
      <c r="BF598">
        <v>2091.09</v>
      </c>
      <c r="BG598">
        <v>31192.48</v>
      </c>
      <c r="BH598">
        <v>1790.93</v>
      </c>
      <c r="BI598">
        <v>3861.7</v>
      </c>
      <c r="BJ598">
        <v>240.95</v>
      </c>
      <c r="BK598">
        <v>1233.43</v>
      </c>
      <c r="BL598">
        <v>5989.28</v>
      </c>
      <c r="BM598">
        <v>1638.29</v>
      </c>
      <c r="BN598">
        <v>309.54000000000002</v>
      </c>
      <c r="BO598">
        <v>2918.27</v>
      </c>
      <c r="BP598">
        <v>10919.2</v>
      </c>
      <c r="BS598">
        <v>41747.300000000003</v>
      </c>
      <c r="BT598">
        <v>224.54</v>
      </c>
      <c r="BV598">
        <v>3576.68</v>
      </c>
      <c r="BW598">
        <v>2529.62</v>
      </c>
      <c r="BX598">
        <v>3937.79</v>
      </c>
      <c r="BY598">
        <v>1185.29</v>
      </c>
      <c r="BZ598">
        <v>9240.4</v>
      </c>
      <c r="CA598">
        <v>4253.49</v>
      </c>
      <c r="CB598">
        <v>614.89</v>
      </c>
      <c r="CC598">
        <v>5414.1170000000002</v>
      </c>
      <c r="CD598">
        <v>13771.05</v>
      </c>
      <c r="CE598">
        <v>1691.02</v>
      </c>
      <c r="CF598">
        <v>2614.63</v>
      </c>
      <c r="CG598">
        <v>3264.77</v>
      </c>
      <c r="CH598">
        <v>276.17</v>
      </c>
      <c r="CI598">
        <v>2671.37</v>
      </c>
      <c r="CJ598">
        <v>974.72</v>
      </c>
      <c r="CK598">
        <v>15437.84</v>
      </c>
      <c r="CL598">
        <v>5070.8100000000004</v>
      </c>
      <c r="CM598">
        <v>1422.2</v>
      </c>
      <c r="CN598">
        <v>398.41</v>
      </c>
      <c r="CO598">
        <v>4701.8599999999997</v>
      </c>
      <c r="CR598">
        <v>2257.83</v>
      </c>
      <c r="CS598">
        <v>1518</v>
      </c>
      <c r="CT598">
        <v>1332.65</v>
      </c>
      <c r="CU598">
        <v>448.83</v>
      </c>
      <c r="CV598">
        <v>1731.72</v>
      </c>
      <c r="CW598">
        <v>3513.27</v>
      </c>
      <c r="CX598">
        <v>2722.78</v>
      </c>
      <c r="CY598">
        <v>2120.71</v>
      </c>
      <c r="CZ598">
        <v>17515.98</v>
      </c>
      <c r="DA598">
        <v>809.91</v>
      </c>
      <c r="DB598">
        <v>462.86</v>
      </c>
      <c r="DC598">
        <v>341.84500000000003</v>
      </c>
      <c r="DD598">
        <v>79.36</v>
      </c>
      <c r="DE598">
        <v>116.76</v>
      </c>
      <c r="DF598">
        <v>197.8</v>
      </c>
      <c r="DG598">
        <v>200.71</v>
      </c>
      <c r="DH598">
        <v>171.73</v>
      </c>
      <c r="DI598">
        <v>82.16</v>
      </c>
      <c r="DJ598">
        <v>93.18</v>
      </c>
      <c r="DK598">
        <v>70.09</v>
      </c>
      <c r="DL598">
        <v>113.41</v>
      </c>
      <c r="DM598">
        <v>209.52</v>
      </c>
      <c r="DN598">
        <v>86.57</v>
      </c>
      <c r="DO598">
        <v>97.14</v>
      </c>
      <c r="DP598">
        <v>108.84</v>
      </c>
      <c r="DQ598">
        <v>52.98</v>
      </c>
      <c r="DR598">
        <v>68.08</v>
      </c>
      <c r="DS598">
        <v>132.38999999999999</v>
      </c>
      <c r="DT598">
        <v>221.93</v>
      </c>
      <c r="DU598">
        <v>94.5</v>
      </c>
      <c r="DV598">
        <v>38.92</v>
      </c>
      <c r="DW598">
        <v>107.76</v>
      </c>
      <c r="DX598">
        <v>81.739999999999995</v>
      </c>
      <c r="DY598">
        <v>81.739999999999995</v>
      </c>
      <c r="DZ598">
        <v>99.3</v>
      </c>
      <c r="EA598">
        <v>226.69</v>
      </c>
      <c r="EB598">
        <v>182.79</v>
      </c>
      <c r="EC598">
        <v>48.49</v>
      </c>
      <c r="ED598">
        <v>48.49</v>
      </c>
      <c r="EE598">
        <v>53.24</v>
      </c>
      <c r="EF598">
        <v>95.08</v>
      </c>
      <c r="EG598">
        <v>69.45</v>
      </c>
      <c r="EH598">
        <v>76.48</v>
      </c>
      <c r="EI598" t="s">
        <v>135</v>
      </c>
      <c r="EJ598">
        <v>67.42</v>
      </c>
      <c r="EK598" t="s">
        <v>135</v>
      </c>
      <c r="EL598" t="s">
        <v>135</v>
      </c>
    </row>
    <row r="599" spans="1:142" x14ac:dyDescent="0.25">
      <c r="A599" s="1">
        <v>39553</v>
      </c>
      <c r="B599">
        <v>1334.43</v>
      </c>
      <c r="C599">
        <v>5906.86</v>
      </c>
      <c r="D599">
        <v>1456.9</v>
      </c>
      <c r="E599">
        <v>6585.05</v>
      </c>
      <c r="F599">
        <v>3690.75</v>
      </c>
      <c r="G599">
        <v>309.57600000000002</v>
      </c>
      <c r="H599">
        <v>3010.98</v>
      </c>
      <c r="I599">
        <v>1150.6690000000001</v>
      </c>
      <c r="J599">
        <v>4780.68</v>
      </c>
      <c r="K599">
        <v>1255.97</v>
      </c>
      <c r="L599">
        <v>3513.24</v>
      </c>
      <c r="M599">
        <v>32735.25</v>
      </c>
      <c r="N599">
        <v>23901.33</v>
      </c>
      <c r="O599">
        <v>5400.4</v>
      </c>
      <c r="P599">
        <v>7187.42</v>
      </c>
      <c r="Q599">
        <v>684.1</v>
      </c>
      <c r="R599">
        <v>1742.17</v>
      </c>
      <c r="S599">
        <v>9904.18</v>
      </c>
      <c r="T599">
        <v>13408.9</v>
      </c>
      <c r="U599">
        <v>370.08</v>
      </c>
      <c r="V599">
        <v>13850.95</v>
      </c>
      <c r="W599">
        <v>351.44400000000002</v>
      </c>
      <c r="X599">
        <v>950.19</v>
      </c>
      <c r="Y599">
        <v>645.02</v>
      </c>
      <c r="Z599">
        <v>3089.462</v>
      </c>
      <c r="AA599">
        <v>453.28</v>
      </c>
      <c r="AB599">
        <v>422.18</v>
      </c>
      <c r="AC599">
        <v>3910.54</v>
      </c>
      <c r="AD599">
        <v>827.1</v>
      </c>
      <c r="AE599">
        <v>3789.22</v>
      </c>
      <c r="AF599">
        <v>2294.2570000000001</v>
      </c>
      <c r="AG599">
        <v>9643.27</v>
      </c>
      <c r="AH599">
        <v>8924.7800000000007</v>
      </c>
      <c r="AI599">
        <v>8871.83</v>
      </c>
      <c r="AJ599">
        <v>5400.4</v>
      </c>
      <c r="AK599">
        <v>12665.41</v>
      </c>
      <c r="AL599">
        <v>1946.9090000000001</v>
      </c>
      <c r="AM599">
        <v>3056.49</v>
      </c>
      <c r="AN599">
        <v>22023.1</v>
      </c>
      <c r="AO599">
        <v>3458.09</v>
      </c>
      <c r="AP599">
        <v>538.66</v>
      </c>
      <c r="AQ599">
        <v>697.64</v>
      </c>
      <c r="AR599">
        <v>850.64</v>
      </c>
      <c r="AS599">
        <v>2484.7600000000002</v>
      </c>
      <c r="AT599">
        <v>6786.83</v>
      </c>
      <c r="AU599">
        <v>5421.02</v>
      </c>
      <c r="AV599">
        <v>1565.02</v>
      </c>
      <c r="AW599">
        <v>2444.3200000000002</v>
      </c>
      <c r="AX599">
        <v>2066.9949999999999</v>
      </c>
      <c r="AY599">
        <v>12990.58</v>
      </c>
      <c r="AZ599">
        <v>12362.47</v>
      </c>
      <c r="BA599">
        <v>2286.04</v>
      </c>
      <c r="BC599">
        <v>31280.19</v>
      </c>
      <c r="BD599">
        <v>692.06</v>
      </c>
      <c r="BE599">
        <v>8978.19</v>
      </c>
      <c r="BF599">
        <v>2113.61</v>
      </c>
      <c r="BG599">
        <v>31375.95</v>
      </c>
      <c r="BH599">
        <v>1794.73</v>
      </c>
      <c r="BI599">
        <v>3938</v>
      </c>
      <c r="BJ599">
        <v>241.95</v>
      </c>
      <c r="BK599">
        <v>1244.2</v>
      </c>
      <c r="BL599">
        <v>5956.55</v>
      </c>
      <c r="BM599">
        <v>1661.02</v>
      </c>
      <c r="BN599">
        <v>310.04000000000002</v>
      </c>
      <c r="BO599">
        <v>2904.73</v>
      </c>
      <c r="BP599">
        <v>11037.3</v>
      </c>
      <c r="BS599">
        <v>41584.129999999997</v>
      </c>
      <c r="BT599">
        <v>223.51</v>
      </c>
      <c r="BV599">
        <v>3581.54</v>
      </c>
      <c r="BW599">
        <v>2552.88</v>
      </c>
      <c r="BX599">
        <v>3941.45</v>
      </c>
      <c r="BY599">
        <v>1164.6500000000001</v>
      </c>
      <c r="BZ599">
        <v>9369.31</v>
      </c>
      <c r="CA599">
        <v>4284.12</v>
      </c>
      <c r="CB599">
        <v>614.33000000000004</v>
      </c>
      <c r="CC599">
        <v>5437.5469999999996</v>
      </c>
      <c r="CD599">
        <v>13911.4</v>
      </c>
      <c r="CE599">
        <v>1613.99</v>
      </c>
      <c r="CF599">
        <v>2625.61</v>
      </c>
      <c r="CG599">
        <v>3347.26</v>
      </c>
      <c r="CH599">
        <v>277.20999999999998</v>
      </c>
      <c r="CI599">
        <v>2688.06</v>
      </c>
      <c r="CJ599">
        <v>986.64</v>
      </c>
      <c r="CK599">
        <v>15538.45</v>
      </c>
      <c r="CL599">
        <v>5109.9399999999996</v>
      </c>
      <c r="CM599">
        <v>1444.81</v>
      </c>
      <c r="CN599">
        <v>401.79</v>
      </c>
      <c r="CO599">
        <v>4685.4399999999996</v>
      </c>
      <c r="CR599">
        <v>2291.98</v>
      </c>
      <c r="CS599">
        <v>1526.6</v>
      </c>
      <c r="CT599">
        <v>1330.7</v>
      </c>
      <c r="CU599">
        <v>451.73</v>
      </c>
      <c r="CV599">
        <v>1738.59</v>
      </c>
      <c r="CW599">
        <v>3523.61</v>
      </c>
      <c r="CX599">
        <v>2747.54</v>
      </c>
      <c r="CY599">
        <v>2121.31</v>
      </c>
      <c r="CZ599">
        <v>17582.43</v>
      </c>
      <c r="DA599">
        <v>816.82</v>
      </c>
      <c r="DB599">
        <v>461.32</v>
      </c>
      <c r="DC599">
        <v>342.5</v>
      </c>
      <c r="DD599">
        <v>78.540000000000006</v>
      </c>
      <c r="DE599">
        <v>116.5</v>
      </c>
      <c r="DF599">
        <v>196.42</v>
      </c>
      <c r="DG599">
        <v>199.09</v>
      </c>
      <c r="DH599">
        <v>176.91</v>
      </c>
      <c r="DI599">
        <v>82.01</v>
      </c>
      <c r="DJ599">
        <v>92.9</v>
      </c>
      <c r="DK599">
        <v>70.56</v>
      </c>
      <c r="DL599">
        <v>113.96</v>
      </c>
      <c r="DM599">
        <v>208.13</v>
      </c>
      <c r="DN599">
        <v>87.25</v>
      </c>
      <c r="DO599">
        <v>97.75</v>
      </c>
      <c r="DP599">
        <v>108.46</v>
      </c>
      <c r="DQ599">
        <v>53.4</v>
      </c>
      <c r="DR599">
        <v>65.31</v>
      </c>
      <c r="DS599">
        <v>131.63</v>
      </c>
      <c r="DT599">
        <v>221.09</v>
      </c>
      <c r="DU599">
        <v>95.17</v>
      </c>
      <c r="DV599">
        <v>39.39</v>
      </c>
      <c r="DW599">
        <v>111.75</v>
      </c>
      <c r="DX599">
        <v>81.739999999999995</v>
      </c>
      <c r="DY599">
        <v>81.739999999999995</v>
      </c>
      <c r="DZ599">
        <v>98.8</v>
      </c>
      <c r="EA599">
        <v>217.62</v>
      </c>
      <c r="EB599">
        <v>180.07</v>
      </c>
      <c r="EC599">
        <v>48.46</v>
      </c>
      <c r="ED599">
        <v>48.46</v>
      </c>
      <c r="EE599">
        <v>53.55</v>
      </c>
      <c r="EF599">
        <v>94.21</v>
      </c>
      <c r="EG599">
        <v>69.48</v>
      </c>
      <c r="EH599">
        <v>76.48</v>
      </c>
      <c r="EI599" t="s">
        <v>135</v>
      </c>
      <c r="EJ599">
        <v>67.42</v>
      </c>
      <c r="EK599" t="s">
        <v>135</v>
      </c>
      <c r="EL599" t="s">
        <v>135</v>
      </c>
    </row>
    <row r="600" spans="1:142" x14ac:dyDescent="0.25">
      <c r="A600" s="1">
        <v>39554</v>
      </c>
      <c r="B600">
        <v>1364.71</v>
      </c>
      <c r="C600">
        <v>6046.23</v>
      </c>
      <c r="D600">
        <v>1491.3910000000001</v>
      </c>
      <c r="E600">
        <v>6702.84</v>
      </c>
      <c r="F600">
        <v>3748.56</v>
      </c>
      <c r="G600">
        <v>314.94600000000003</v>
      </c>
      <c r="H600">
        <v>3079.14</v>
      </c>
      <c r="I600">
        <v>1164.8330000000001</v>
      </c>
      <c r="J600">
        <v>4855.1000000000004</v>
      </c>
      <c r="K600">
        <v>1271.8800000000001</v>
      </c>
      <c r="L600">
        <v>3453.86</v>
      </c>
      <c r="M600">
        <v>33256.35</v>
      </c>
      <c r="N600">
        <v>23878.35</v>
      </c>
      <c r="O600">
        <v>5470.3</v>
      </c>
      <c r="P600">
        <v>7250.7</v>
      </c>
      <c r="Q600">
        <v>700.21</v>
      </c>
      <c r="R600">
        <v>1758.56</v>
      </c>
      <c r="S600">
        <v>10091.16</v>
      </c>
      <c r="T600">
        <v>13637.6</v>
      </c>
      <c r="U600">
        <v>378.35500000000002</v>
      </c>
      <c r="V600">
        <v>14099.48</v>
      </c>
      <c r="W600">
        <v>357.65899999999999</v>
      </c>
      <c r="X600">
        <v>978.03</v>
      </c>
      <c r="Y600">
        <v>659.14</v>
      </c>
      <c r="Z600">
        <v>3142.7759999999998</v>
      </c>
      <c r="AA600">
        <v>463.22</v>
      </c>
      <c r="AB600">
        <v>428.58</v>
      </c>
      <c r="AC600">
        <v>3981.39</v>
      </c>
      <c r="AD600">
        <v>833.38</v>
      </c>
      <c r="AE600">
        <v>3863.27</v>
      </c>
      <c r="AF600">
        <v>2337.9229999999998</v>
      </c>
      <c r="AG600">
        <v>9911.57</v>
      </c>
      <c r="AH600">
        <v>9066.0400000000009</v>
      </c>
      <c r="AI600">
        <v>9065.8799999999992</v>
      </c>
      <c r="AJ600">
        <v>5469.27</v>
      </c>
      <c r="AK600">
        <v>12593.88</v>
      </c>
      <c r="AL600">
        <v>1999.24</v>
      </c>
      <c r="AM600">
        <v>3087.49</v>
      </c>
      <c r="AN600">
        <v>21888.17</v>
      </c>
      <c r="AO600">
        <v>3513.85</v>
      </c>
      <c r="AP600">
        <v>533.24</v>
      </c>
      <c r="AQ600">
        <v>712.35</v>
      </c>
      <c r="AR600">
        <v>864.12</v>
      </c>
      <c r="AS600">
        <v>2529.41</v>
      </c>
      <c r="AT600">
        <v>6857.38</v>
      </c>
      <c r="AU600">
        <v>5459.7889999999998</v>
      </c>
      <c r="AV600">
        <v>1590.6</v>
      </c>
      <c r="AW600">
        <v>2482.1350000000002</v>
      </c>
      <c r="AX600">
        <v>2115.444</v>
      </c>
      <c r="AY600">
        <v>13146.13</v>
      </c>
      <c r="AZ600">
        <v>12619.27</v>
      </c>
      <c r="BA600">
        <v>2350.11</v>
      </c>
      <c r="BC600">
        <v>31857.3</v>
      </c>
      <c r="BD600">
        <v>713.39</v>
      </c>
      <c r="BE600">
        <v>9203.76</v>
      </c>
      <c r="BF600">
        <v>2160.7600000000002</v>
      </c>
      <c r="BG600">
        <v>31910.21</v>
      </c>
      <c r="BH600">
        <v>1846.89</v>
      </c>
      <c r="BI600">
        <v>3959.75</v>
      </c>
      <c r="BJ600">
        <v>247.27</v>
      </c>
      <c r="BK600">
        <v>1253.6400000000001</v>
      </c>
      <c r="BL600">
        <v>6114.31</v>
      </c>
      <c r="BM600">
        <v>1690.59</v>
      </c>
      <c r="BN600">
        <v>316.58999999999997</v>
      </c>
      <c r="BO600">
        <v>2921.74</v>
      </c>
      <c r="BP600">
        <v>11104.7</v>
      </c>
      <c r="BS600">
        <v>41555.97</v>
      </c>
      <c r="BT600">
        <v>225.36</v>
      </c>
      <c r="BV600">
        <v>3633.4</v>
      </c>
      <c r="BW600">
        <v>2562.9299999999998</v>
      </c>
      <c r="BX600">
        <v>3943.87</v>
      </c>
      <c r="BY600">
        <v>1142.01</v>
      </c>
      <c r="BZ600">
        <v>9442.7999999999993</v>
      </c>
      <c r="CA600">
        <v>4397.4399999999996</v>
      </c>
      <c r="CB600">
        <v>618.77</v>
      </c>
      <c r="CC600">
        <v>5547.1019999999999</v>
      </c>
      <c r="CD600">
        <v>14058.68</v>
      </c>
      <c r="CE600">
        <v>1629.68</v>
      </c>
      <c r="CF600">
        <v>2647.75</v>
      </c>
      <c r="CG600">
        <v>3513.24</v>
      </c>
      <c r="CH600">
        <v>283.52</v>
      </c>
      <c r="CI600">
        <v>2730.92</v>
      </c>
      <c r="CJ600">
        <v>1002.17</v>
      </c>
      <c r="CK600">
        <v>15540.35</v>
      </c>
      <c r="CL600">
        <v>5107.2299999999996</v>
      </c>
      <c r="CM600">
        <v>1467.69</v>
      </c>
      <c r="CN600">
        <v>406.83</v>
      </c>
      <c r="CO600">
        <v>4732.99</v>
      </c>
      <c r="CR600">
        <v>2303.33</v>
      </c>
      <c r="CS600">
        <v>1537.7</v>
      </c>
      <c r="CT600">
        <v>1354.85</v>
      </c>
      <c r="CU600">
        <v>461.41</v>
      </c>
      <c r="CV600">
        <v>1782.12</v>
      </c>
      <c r="CW600">
        <v>3605.8</v>
      </c>
      <c r="CX600">
        <v>2820.71</v>
      </c>
      <c r="CY600">
        <v>2161.54</v>
      </c>
      <c r="CZ600">
        <v>17628.45</v>
      </c>
      <c r="DA600">
        <v>832.61</v>
      </c>
      <c r="DB600">
        <v>461.32</v>
      </c>
      <c r="DC600">
        <v>348.21899999999999</v>
      </c>
      <c r="DD600">
        <v>79.63</v>
      </c>
      <c r="DE600">
        <v>122.36</v>
      </c>
      <c r="DF600">
        <v>197.19</v>
      </c>
      <c r="DG600">
        <v>199.16</v>
      </c>
      <c r="DH600">
        <v>180.5</v>
      </c>
      <c r="DI600">
        <v>83.89</v>
      </c>
      <c r="DJ600">
        <v>93.99</v>
      </c>
      <c r="DK600">
        <v>71.39</v>
      </c>
      <c r="DL600">
        <v>115.06</v>
      </c>
      <c r="DM600">
        <v>210.68</v>
      </c>
      <c r="DN600">
        <v>90.04</v>
      </c>
      <c r="DO600">
        <v>100.99</v>
      </c>
      <c r="DP600">
        <v>115.69</v>
      </c>
      <c r="DQ600">
        <v>55.36</v>
      </c>
      <c r="DR600">
        <v>63.65</v>
      </c>
      <c r="DS600">
        <v>131.88</v>
      </c>
      <c r="DT600">
        <v>223.66</v>
      </c>
      <c r="DU600">
        <v>96.1</v>
      </c>
      <c r="DV600">
        <v>39.770000000000003</v>
      </c>
      <c r="DW600">
        <v>112.35</v>
      </c>
      <c r="DX600">
        <v>82.63</v>
      </c>
      <c r="DY600">
        <v>82.63</v>
      </c>
      <c r="DZ600">
        <v>102.62</v>
      </c>
      <c r="EA600">
        <v>214.98</v>
      </c>
      <c r="EB600">
        <v>179.52</v>
      </c>
      <c r="EC600">
        <v>49.18</v>
      </c>
      <c r="ED600">
        <v>49.18</v>
      </c>
      <c r="EE600">
        <v>55.1</v>
      </c>
      <c r="EF600">
        <v>95.47</v>
      </c>
      <c r="EG600">
        <v>70.680000000000007</v>
      </c>
      <c r="EH600">
        <v>76.48</v>
      </c>
      <c r="EI600" t="s">
        <v>135</v>
      </c>
      <c r="EJ600">
        <v>67.42</v>
      </c>
      <c r="EK600" t="s">
        <v>135</v>
      </c>
      <c r="EL600" t="s">
        <v>135</v>
      </c>
    </row>
    <row r="601" spans="1:142" x14ac:dyDescent="0.25">
      <c r="A601" s="1">
        <v>39555</v>
      </c>
      <c r="B601">
        <v>1365.56</v>
      </c>
      <c r="C601">
        <v>5980.35</v>
      </c>
      <c r="D601">
        <v>1488.124</v>
      </c>
      <c r="E601">
        <v>6681.81</v>
      </c>
      <c r="F601">
        <v>3725.23</v>
      </c>
      <c r="G601">
        <v>313.17099999999999</v>
      </c>
      <c r="H601">
        <v>3051.13</v>
      </c>
      <c r="I601">
        <v>1174.098</v>
      </c>
      <c r="J601">
        <v>4862.1400000000003</v>
      </c>
      <c r="K601">
        <v>1293.32</v>
      </c>
      <c r="L601">
        <v>3381.6750000000002</v>
      </c>
      <c r="M601">
        <v>33162.29</v>
      </c>
      <c r="N601">
        <v>24258.959999999999</v>
      </c>
      <c r="O601">
        <v>5519</v>
      </c>
      <c r="P601">
        <v>7173.63</v>
      </c>
      <c r="Q601">
        <v>701.79</v>
      </c>
      <c r="R601">
        <v>1768.67</v>
      </c>
      <c r="S601">
        <v>10089.44</v>
      </c>
      <c r="T601">
        <v>13568.7</v>
      </c>
      <c r="U601">
        <v>377.96600000000001</v>
      </c>
      <c r="V601">
        <v>14115.5</v>
      </c>
      <c r="W601">
        <v>355.75400000000002</v>
      </c>
      <c r="X601">
        <v>963.79</v>
      </c>
      <c r="Y601">
        <v>658.56</v>
      </c>
      <c r="Z601">
        <v>3116.58</v>
      </c>
      <c r="AA601">
        <v>462.54</v>
      </c>
      <c r="AB601">
        <v>425.62</v>
      </c>
      <c r="AC601">
        <v>3982.31</v>
      </c>
      <c r="AD601">
        <v>845.43</v>
      </c>
      <c r="AE601">
        <v>3860.06</v>
      </c>
      <c r="AF601">
        <v>2341.7800000000002</v>
      </c>
      <c r="AG601">
        <v>9347.4500000000007</v>
      </c>
      <c r="AH601">
        <v>9090.43</v>
      </c>
      <c r="AI601">
        <v>8973.57</v>
      </c>
      <c r="AJ601">
        <v>5518</v>
      </c>
      <c r="AK601">
        <v>12887.76</v>
      </c>
      <c r="AL601">
        <v>1981.443</v>
      </c>
      <c r="AM601">
        <v>3126.3</v>
      </c>
      <c r="AN601">
        <v>22027.19</v>
      </c>
      <c r="AO601">
        <v>3519.12</v>
      </c>
      <c r="AP601">
        <v>521.65200000000004</v>
      </c>
      <c r="AQ601">
        <v>712.16</v>
      </c>
      <c r="AR601">
        <v>863.69</v>
      </c>
      <c r="AS601">
        <v>2520.54</v>
      </c>
      <c r="AT601">
        <v>6881.97</v>
      </c>
      <c r="AU601">
        <v>5546.8980000000001</v>
      </c>
      <c r="AV601">
        <v>1593.44</v>
      </c>
      <c r="AW601">
        <v>2499.8519999999999</v>
      </c>
      <c r="AX601">
        <v>2106.7689999999998</v>
      </c>
      <c r="AY601">
        <v>13398.3</v>
      </c>
      <c r="AZ601">
        <v>12620.49</v>
      </c>
      <c r="BA601">
        <v>2341.83</v>
      </c>
      <c r="BC601">
        <v>31699.119999999999</v>
      </c>
      <c r="BD601">
        <v>708</v>
      </c>
      <c r="BE601">
        <v>9173.81</v>
      </c>
      <c r="BF601">
        <v>2150.7399999999998</v>
      </c>
      <c r="BG601">
        <v>31785.99</v>
      </c>
      <c r="BH601">
        <v>1840.88</v>
      </c>
      <c r="BI601">
        <v>4027.9</v>
      </c>
      <c r="BJ601">
        <v>247.09</v>
      </c>
      <c r="BK601">
        <v>1256.54</v>
      </c>
      <c r="BL601">
        <v>6115.04</v>
      </c>
      <c r="BM601">
        <v>1672.75</v>
      </c>
      <c r="BN601">
        <v>312.48</v>
      </c>
      <c r="BO601">
        <v>2940.48</v>
      </c>
      <c r="BP601">
        <v>11078.3</v>
      </c>
      <c r="BS601">
        <v>41601.82</v>
      </c>
      <c r="BT601">
        <v>226.98</v>
      </c>
      <c r="BV601">
        <v>3623.67</v>
      </c>
      <c r="BW601">
        <v>2601.02</v>
      </c>
      <c r="BX601">
        <v>3965.75</v>
      </c>
      <c r="BY601">
        <v>1122.48</v>
      </c>
      <c r="BZ601">
        <v>9467.15</v>
      </c>
      <c r="CA601">
        <v>4372.8999999999996</v>
      </c>
      <c r="CB601">
        <v>619.36</v>
      </c>
      <c r="CC601">
        <v>5588.5079999999998</v>
      </c>
      <c r="CD601">
        <v>14101.73</v>
      </c>
      <c r="CE601">
        <v>1743.71</v>
      </c>
      <c r="CF601">
        <v>2671.83</v>
      </c>
      <c r="CG601">
        <v>3519.68</v>
      </c>
      <c r="CH601">
        <v>283.13</v>
      </c>
      <c r="CI601">
        <v>2714.32</v>
      </c>
      <c r="CJ601">
        <v>1008.86</v>
      </c>
      <c r="CK601">
        <v>15622.3</v>
      </c>
      <c r="CL601">
        <v>5141.29</v>
      </c>
      <c r="CM601">
        <v>1460.64</v>
      </c>
      <c r="CN601">
        <v>404.75</v>
      </c>
      <c r="CO601">
        <v>4719.62</v>
      </c>
      <c r="CR601">
        <v>2294.0700000000002</v>
      </c>
      <c r="CS601">
        <v>1532.6</v>
      </c>
      <c r="CT601">
        <v>1363.35</v>
      </c>
      <c r="CU601">
        <v>462.65</v>
      </c>
      <c r="CV601">
        <v>1785.58</v>
      </c>
      <c r="CW601">
        <v>3602.65</v>
      </c>
      <c r="CX601">
        <v>2850.21</v>
      </c>
      <c r="CY601">
        <v>2161.7600000000002</v>
      </c>
      <c r="CZ601">
        <v>17538.77</v>
      </c>
      <c r="DA601">
        <v>834.12</v>
      </c>
      <c r="DB601">
        <v>458.75</v>
      </c>
      <c r="DC601">
        <v>350.16399999999999</v>
      </c>
      <c r="DD601">
        <v>78.62</v>
      </c>
      <c r="DE601">
        <v>119.88</v>
      </c>
      <c r="DF601">
        <v>198.26</v>
      </c>
      <c r="DG601">
        <v>200</v>
      </c>
      <c r="DH601">
        <v>177.04</v>
      </c>
      <c r="DI601">
        <v>82.36</v>
      </c>
      <c r="DJ601">
        <v>93.21</v>
      </c>
      <c r="DK601">
        <v>71.64</v>
      </c>
      <c r="DL601">
        <v>116.7</v>
      </c>
      <c r="DM601">
        <v>209.52</v>
      </c>
      <c r="DN601">
        <v>89.62</v>
      </c>
      <c r="DO601">
        <v>100.38</v>
      </c>
      <c r="DP601">
        <v>117.98</v>
      </c>
      <c r="DQ601">
        <v>55.71</v>
      </c>
      <c r="DR601">
        <v>61.99</v>
      </c>
      <c r="DS601">
        <v>127.95</v>
      </c>
      <c r="DT601">
        <v>225.51</v>
      </c>
      <c r="DU601">
        <v>95.13</v>
      </c>
      <c r="DV601">
        <v>39.19</v>
      </c>
      <c r="DW601">
        <v>113.75</v>
      </c>
      <c r="DX601">
        <v>83.79</v>
      </c>
      <c r="DY601">
        <v>83.79</v>
      </c>
      <c r="DZ601">
        <v>100.02</v>
      </c>
      <c r="EA601">
        <v>217.24</v>
      </c>
      <c r="EB601">
        <v>178.16</v>
      </c>
      <c r="EC601">
        <v>49.9</v>
      </c>
      <c r="ED601">
        <v>49.9</v>
      </c>
      <c r="EE601">
        <v>55.38</v>
      </c>
      <c r="EF601">
        <v>92.95</v>
      </c>
      <c r="EG601">
        <v>71.09</v>
      </c>
      <c r="EH601">
        <v>76.48</v>
      </c>
      <c r="EI601" t="s">
        <v>135</v>
      </c>
      <c r="EJ601">
        <v>67.42</v>
      </c>
      <c r="EK601" t="s">
        <v>135</v>
      </c>
      <c r="EL601" t="s">
        <v>135</v>
      </c>
    </row>
    <row r="602" spans="1:142" x14ac:dyDescent="0.25">
      <c r="A602" s="1">
        <v>39556</v>
      </c>
      <c r="B602">
        <v>1390.33</v>
      </c>
      <c r="C602">
        <v>6056.55</v>
      </c>
      <c r="D602">
        <v>1504.557</v>
      </c>
      <c r="E602">
        <v>6843.08</v>
      </c>
      <c r="F602">
        <v>3808.59</v>
      </c>
      <c r="G602">
        <v>320.69099999999997</v>
      </c>
      <c r="H602">
        <v>3090.06</v>
      </c>
      <c r="I602">
        <v>1175.69</v>
      </c>
      <c r="J602">
        <v>4961.6899999999996</v>
      </c>
      <c r="K602">
        <v>1304.06</v>
      </c>
      <c r="L602">
        <v>3247.4389999999999</v>
      </c>
      <c r="M602">
        <v>33880.959999999999</v>
      </c>
      <c r="N602">
        <v>24197.78</v>
      </c>
      <c r="O602">
        <v>5429.7</v>
      </c>
      <c r="P602">
        <v>7418.02</v>
      </c>
      <c r="Q602">
        <v>712.23</v>
      </c>
      <c r="R602">
        <v>1771.9</v>
      </c>
      <c r="S602">
        <v>10241.1</v>
      </c>
      <c r="T602">
        <v>13924.9</v>
      </c>
      <c r="U602">
        <v>381.71699999999998</v>
      </c>
      <c r="V602">
        <v>14237.06</v>
      </c>
      <c r="W602">
        <v>363.56299999999999</v>
      </c>
      <c r="X602">
        <v>981.44</v>
      </c>
      <c r="Y602">
        <v>672.5</v>
      </c>
      <c r="Z602">
        <v>3198.4259999999999</v>
      </c>
      <c r="AA602">
        <v>474.75</v>
      </c>
      <c r="AB602">
        <v>425.62</v>
      </c>
      <c r="AC602">
        <v>4061.83</v>
      </c>
      <c r="AD602">
        <v>845.4</v>
      </c>
      <c r="AE602">
        <v>3933.38</v>
      </c>
      <c r="AF602">
        <v>2349.2689999999998</v>
      </c>
      <c r="AG602">
        <v>9446.89</v>
      </c>
      <c r="AH602">
        <v>9074.34</v>
      </c>
      <c r="AI602">
        <v>9181.41</v>
      </c>
      <c r="AJ602">
        <v>5430.49</v>
      </c>
      <c r="AK602">
        <v>12675.43</v>
      </c>
      <c r="AL602">
        <v>2006.1189999999999</v>
      </c>
      <c r="AM602">
        <v>3124.87</v>
      </c>
      <c r="AN602">
        <v>22130.58</v>
      </c>
      <c r="AO602">
        <v>3588.58</v>
      </c>
      <c r="AP602">
        <v>506.12700000000001</v>
      </c>
      <c r="AQ602">
        <v>728.69</v>
      </c>
      <c r="AR602">
        <v>880.83</v>
      </c>
      <c r="AS602">
        <v>2578.81</v>
      </c>
      <c r="AT602">
        <v>6927.54</v>
      </c>
      <c r="AU602">
        <v>5603.1480000000001</v>
      </c>
      <c r="AV602">
        <v>1612.02</v>
      </c>
      <c r="AW602">
        <v>2465.527</v>
      </c>
      <c r="AX602">
        <v>2116.308</v>
      </c>
      <c r="AY602">
        <v>13476.45</v>
      </c>
      <c r="AZ602">
        <v>12849.36</v>
      </c>
      <c r="BA602">
        <v>2402.9699999999998</v>
      </c>
      <c r="BC602">
        <v>31594.07</v>
      </c>
      <c r="BD602">
        <v>721.07</v>
      </c>
      <c r="BE602">
        <v>9310.24</v>
      </c>
      <c r="BF602">
        <v>2175.92</v>
      </c>
      <c r="BG602">
        <v>31795.68</v>
      </c>
      <c r="BH602">
        <v>1900.28</v>
      </c>
      <c r="BI602">
        <v>4027.9</v>
      </c>
      <c r="BJ602">
        <v>249.48</v>
      </c>
      <c r="BK602">
        <v>1267.6500000000001</v>
      </c>
      <c r="BL602">
        <v>6259.51</v>
      </c>
      <c r="BM602">
        <v>1706.63</v>
      </c>
      <c r="BN602">
        <v>317.27</v>
      </c>
      <c r="BO602">
        <v>2915.67</v>
      </c>
      <c r="BP602">
        <v>11183.7</v>
      </c>
      <c r="BS602">
        <v>42641.06</v>
      </c>
      <c r="BT602">
        <v>227.25</v>
      </c>
      <c r="BV602">
        <v>3661.36</v>
      </c>
      <c r="BW602">
        <v>2592.66</v>
      </c>
      <c r="BX602">
        <v>4080.65</v>
      </c>
      <c r="BY602">
        <v>1147.8399999999999</v>
      </c>
      <c r="BZ602">
        <v>9656.6299999999992</v>
      </c>
      <c r="CA602">
        <v>4445.9799999999996</v>
      </c>
      <c r="CB602">
        <v>616.74</v>
      </c>
      <c r="CC602">
        <v>5689.5119999999997</v>
      </c>
      <c r="CD602">
        <v>14230.85</v>
      </c>
      <c r="CE602">
        <v>1799.51</v>
      </c>
      <c r="CF602">
        <v>2671.83</v>
      </c>
      <c r="CG602">
        <v>3610.58</v>
      </c>
      <c r="CH602">
        <v>285.85000000000002</v>
      </c>
      <c r="CI602">
        <v>2779.15</v>
      </c>
      <c r="CJ602">
        <v>1008.86</v>
      </c>
      <c r="CK602">
        <v>15676.34</v>
      </c>
      <c r="CL602">
        <v>5141.62</v>
      </c>
      <c r="CM602">
        <v>1495.82</v>
      </c>
      <c r="CN602">
        <v>404.75</v>
      </c>
      <c r="CO602">
        <v>4777.2</v>
      </c>
      <c r="CR602">
        <v>2315.69</v>
      </c>
      <c r="CS602">
        <v>1561.1</v>
      </c>
      <c r="CT602">
        <v>1389.05</v>
      </c>
      <c r="CU602">
        <v>468.27</v>
      </c>
      <c r="CV602">
        <v>1818.27</v>
      </c>
      <c r="CW602">
        <v>3676.34</v>
      </c>
      <c r="CX602">
        <v>2902.96</v>
      </c>
      <c r="CY602">
        <v>2186.4699999999998</v>
      </c>
      <c r="CZ602">
        <v>17470.28</v>
      </c>
      <c r="DA602">
        <v>842.53</v>
      </c>
      <c r="DB602">
        <v>458.75</v>
      </c>
      <c r="DC602">
        <v>348.40899999999999</v>
      </c>
      <c r="DD602">
        <v>78</v>
      </c>
      <c r="DE602">
        <v>120.87</v>
      </c>
      <c r="DF602">
        <v>199.32</v>
      </c>
      <c r="DG602">
        <v>199.75</v>
      </c>
      <c r="DH602">
        <v>174.6</v>
      </c>
      <c r="DI602">
        <v>82.57</v>
      </c>
      <c r="DJ602">
        <v>95.14</v>
      </c>
      <c r="DK602">
        <v>71.650000000000006</v>
      </c>
      <c r="DL602">
        <v>122.18</v>
      </c>
      <c r="DM602">
        <v>207.66</v>
      </c>
      <c r="DN602">
        <v>89.3</v>
      </c>
      <c r="DO602">
        <v>100.14</v>
      </c>
      <c r="DP602">
        <v>119.5</v>
      </c>
      <c r="DQ602">
        <v>55.36</v>
      </c>
      <c r="DR602">
        <v>65.86</v>
      </c>
      <c r="DS602">
        <v>127.92</v>
      </c>
      <c r="DT602">
        <v>231.04</v>
      </c>
      <c r="DU602">
        <v>95.14</v>
      </c>
      <c r="DV602">
        <v>38.72</v>
      </c>
      <c r="DW602">
        <v>113.35</v>
      </c>
      <c r="DX602">
        <v>84.23</v>
      </c>
      <c r="DY602">
        <v>84.23</v>
      </c>
      <c r="DZ602">
        <v>101.32</v>
      </c>
      <c r="EA602">
        <v>216.86</v>
      </c>
      <c r="EB602">
        <v>180.61</v>
      </c>
      <c r="EC602">
        <v>49.47</v>
      </c>
      <c r="ED602">
        <v>49.47</v>
      </c>
      <c r="EE602">
        <v>55.05</v>
      </c>
      <c r="EF602">
        <v>92.83</v>
      </c>
      <c r="EG602">
        <v>70.8</v>
      </c>
      <c r="EH602">
        <v>76.48</v>
      </c>
      <c r="EI602" t="s">
        <v>135</v>
      </c>
      <c r="EJ602">
        <v>67.42</v>
      </c>
      <c r="EK602" t="s">
        <v>135</v>
      </c>
      <c r="EL602" t="s">
        <v>135</v>
      </c>
    </row>
    <row r="603" spans="1:142" x14ac:dyDescent="0.25">
      <c r="A603" s="1">
        <v>39559</v>
      </c>
      <c r="B603">
        <v>1388.17</v>
      </c>
      <c r="C603">
        <v>6052.97</v>
      </c>
      <c r="D603">
        <v>1512.643</v>
      </c>
      <c r="E603">
        <v>6786.55</v>
      </c>
      <c r="F603">
        <v>3769.89</v>
      </c>
      <c r="G603">
        <v>316.95600000000002</v>
      </c>
      <c r="H603">
        <v>3084.82</v>
      </c>
      <c r="I603">
        <v>1186.836</v>
      </c>
      <c r="J603">
        <v>4910.3500000000004</v>
      </c>
      <c r="K603">
        <v>1331.51</v>
      </c>
      <c r="L603">
        <v>3270.77</v>
      </c>
      <c r="M603">
        <v>33663.24</v>
      </c>
      <c r="N603">
        <v>24721.67</v>
      </c>
      <c r="O603">
        <v>5600.3</v>
      </c>
      <c r="P603">
        <v>7394.94</v>
      </c>
      <c r="Q603">
        <v>707.6</v>
      </c>
      <c r="R603">
        <v>1800.48</v>
      </c>
      <c r="S603">
        <v>10137.799999999999</v>
      </c>
      <c r="T603">
        <v>13728.9</v>
      </c>
      <c r="U603">
        <v>383.94799999999998</v>
      </c>
      <c r="V603">
        <v>14321.16</v>
      </c>
      <c r="W603">
        <v>360.23599999999999</v>
      </c>
      <c r="X603">
        <v>969.19</v>
      </c>
      <c r="Y603">
        <v>674.51</v>
      </c>
      <c r="Z603">
        <v>3165.5309999999999</v>
      </c>
      <c r="AA603">
        <v>470.67</v>
      </c>
      <c r="AB603">
        <v>420.14</v>
      </c>
      <c r="AC603">
        <v>4020.98</v>
      </c>
      <c r="AD603">
        <v>841.98</v>
      </c>
      <c r="AE603">
        <v>3890.09</v>
      </c>
      <c r="AF603">
        <v>2335.8890000000001</v>
      </c>
      <c r="AG603">
        <v>9449.83</v>
      </c>
      <c r="AH603">
        <v>9083.32</v>
      </c>
      <c r="AI603">
        <v>9144.2000000000007</v>
      </c>
      <c r="AJ603">
        <v>5597.93</v>
      </c>
      <c r="AK603">
        <v>13015.25</v>
      </c>
      <c r="AL603">
        <v>2006.4159999999999</v>
      </c>
      <c r="AM603">
        <v>3171.09</v>
      </c>
      <c r="AN603">
        <v>21906.36</v>
      </c>
      <c r="AO603">
        <v>3552.68</v>
      </c>
      <c r="AP603">
        <v>517.32899999999995</v>
      </c>
      <c r="AQ603">
        <v>723.01</v>
      </c>
      <c r="AR603">
        <v>873.9</v>
      </c>
      <c r="AS603">
        <v>2559.7399999999998</v>
      </c>
      <c r="AT603">
        <v>7003.41</v>
      </c>
      <c r="AU603">
        <v>5716.7190000000001</v>
      </c>
      <c r="AV603">
        <v>1602.84</v>
      </c>
      <c r="AW603">
        <v>2557.4949999999999</v>
      </c>
      <c r="AX603">
        <v>2139.9879999999998</v>
      </c>
      <c r="AY603">
        <v>13696.55</v>
      </c>
      <c r="AZ603">
        <v>12825.02</v>
      </c>
      <c r="BA603">
        <v>2408.04</v>
      </c>
      <c r="BC603">
        <v>31774.1</v>
      </c>
      <c r="BD603">
        <v>718</v>
      </c>
      <c r="BE603">
        <v>9312.2900000000009</v>
      </c>
      <c r="BF603">
        <v>2172.25</v>
      </c>
      <c r="BG603">
        <v>32095.040000000001</v>
      </c>
      <c r="BH603">
        <v>1913.12</v>
      </c>
      <c r="BI603">
        <v>4099.75</v>
      </c>
      <c r="BJ603">
        <v>250.9</v>
      </c>
      <c r="BK603">
        <v>1280</v>
      </c>
      <c r="BL603">
        <v>6235.54</v>
      </c>
      <c r="BM603">
        <v>1686.88</v>
      </c>
      <c r="BN603">
        <v>313.52999999999997</v>
      </c>
      <c r="BO603">
        <v>2890.92</v>
      </c>
      <c r="BP603">
        <v>11119.7</v>
      </c>
      <c r="BS603">
        <v>43065.24</v>
      </c>
      <c r="BT603">
        <v>231.11</v>
      </c>
      <c r="BV603">
        <v>3647.72</v>
      </c>
      <c r="BW603">
        <v>2617.9499999999998</v>
      </c>
      <c r="BX603">
        <v>4025.73</v>
      </c>
      <c r="BY603">
        <v>1165.43</v>
      </c>
      <c r="BZ603">
        <v>9677.48</v>
      </c>
      <c r="CA603">
        <v>4422.8599999999997</v>
      </c>
      <c r="CB603">
        <v>620.34</v>
      </c>
      <c r="CC603">
        <v>5673.5429999999997</v>
      </c>
      <c r="CD603">
        <v>14315.3</v>
      </c>
      <c r="CE603">
        <v>1866.17</v>
      </c>
      <c r="CF603">
        <v>2662.93</v>
      </c>
      <c r="CG603">
        <v>3681.67</v>
      </c>
      <c r="CH603">
        <v>287.44</v>
      </c>
      <c r="CI603">
        <v>2750.07</v>
      </c>
      <c r="CJ603">
        <v>1016.55</v>
      </c>
      <c r="CK603">
        <v>15654.79</v>
      </c>
      <c r="CL603">
        <v>5126.1499999999996</v>
      </c>
      <c r="CM603">
        <v>1476.92</v>
      </c>
      <c r="CN603">
        <v>401.45</v>
      </c>
      <c r="CO603">
        <v>4724.95</v>
      </c>
      <c r="CR603">
        <v>2312.1999999999998</v>
      </c>
      <c r="CS603">
        <v>1562.8</v>
      </c>
      <c r="CT603">
        <v>1379.65</v>
      </c>
      <c r="CU603">
        <v>465.16</v>
      </c>
      <c r="CV603">
        <v>1812.45</v>
      </c>
      <c r="CW603">
        <v>3678.96</v>
      </c>
      <c r="CX603">
        <v>2858.94</v>
      </c>
      <c r="CY603">
        <v>2201.62</v>
      </c>
      <c r="CZ603">
        <v>17474.79</v>
      </c>
      <c r="DA603">
        <v>849.92</v>
      </c>
      <c r="DB603">
        <v>458.67</v>
      </c>
      <c r="DC603">
        <v>349.95299999999997</v>
      </c>
      <c r="DD603">
        <v>75.73</v>
      </c>
      <c r="DE603">
        <v>117.47</v>
      </c>
      <c r="DF603">
        <v>199.3</v>
      </c>
      <c r="DG603">
        <v>200.1</v>
      </c>
      <c r="DH603">
        <v>174.18</v>
      </c>
      <c r="DI603">
        <v>82.41</v>
      </c>
      <c r="DJ603">
        <v>93.2</v>
      </c>
      <c r="DK603">
        <v>72.59</v>
      </c>
      <c r="DL603">
        <v>124.37</v>
      </c>
      <c r="DM603">
        <v>206.27</v>
      </c>
      <c r="DN603">
        <v>88.01</v>
      </c>
      <c r="DO603">
        <v>98.5</v>
      </c>
      <c r="DP603">
        <v>117.21</v>
      </c>
      <c r="DQ603">
        <v>54.66</v>
      </c>
      <c r="DR603">
        <v>65.86</v>
      </c>
      <c r="DS603">
        <v>128.47</v>
      </c>
      <c r="DT603">
        <v>230.01</v>
      </c>
      <c r="DU603">
        <v>95.77</v>
      </c>
      <c r="DV603">
        <v>39.78</v>
      </c>
      <c r="DW603">
        <v>114.95</v>
      </c>
      <c r="DX603">
        <v>84.23</v>
      </c>
      <c r="DY603">
        <v>84.23</v>
      </c>
      <c r="DZ603">
        <v>101.82</v>
      </c>
      <c r="EA603">
        <v>201.75</v>
      </c>
      <c r="EB603">
        <v>180.61</v>
      </c>
      <c r="EC603">
        <v>50.23</v>
      </c>
      <c r="ED603">
        <v>50.23</v>
      </c>
      <c r="EE603">
        <v>54.26</v>
      </c>
      <c r="EF603">
        <v>87.82</v>
      </c>
      <c r="EG603">
        <v>71.11</v>
      </c>
      <c r="EH603">
        <v>76.48</v>
      </c>
      <c r="EI603" t="s">
        <v>135</v>
      </c>
      <c r="EJ603">
        <v>67.42</v>
      </c>
      <c r="EK603" t="s">
        <v>135</v>
      </c>
      <c r="EL603" t="s">
        <v>135</v>
      </c>
    </row>
    <row r="604" spans="1:142" x14ac:dyDescent="0.25">
      <c r="A604" s="1">
        <v>39560</v>
      </c>
      <c r="B604">
        <v>1375.94</v>
      </c>
      <c r="C604">
        <v>6034.73</v>
      </c>
      <c r="D604">
        <v>1503.2919999999999</v>
      </c>
      <c r="E604">
        <v>6728.3</v>
      </c>
      <c r="F604">
        <v>3736.12</v>
      </c>
      <c r="G604">
        <v>315.5</v>
      </c>
      <c r="H604">
        <v>3074.07</v>
      </c>
      <c r="I604">
        <v>1189.579</v>
      </c>
      <c r="J604">
        <v>4872.6400000000003</v>
      </c>
      <c r="K604">
        <v>1311.46</v>
      </c>
      <c r="L604">
        <v>3303.0940000000001</v>
      </c>
      <c r="M604">
        <v>33490.92</v>
      </c>
      <c r="N604">
        <v>24939.15</v>
      </c>
      <c r="O604">
        <v>5564.6</v>
      </c>
      <c r="P604">
        <v>7328.85</v>
      </c>
      <c r="Q604">
        <v>701.34</v>
      </c>
      <c r="R604">
        <v>1787.49</v>
      </c>
      <c r="S604">
        <v>10069.56</v>
      </c>
      <c r="T604">
        <v>13593.4</v>
      </c>
      <c r="U604">
        <v>381.94900000000001</v>
      </c>
      <c r="V604">
        <v>14266.34</v>
      </c>
      <c r="W604">
        <v>357.59</v>
      </c>
      <c r="X604">
        <v>962.35</v>
      </c>
      <c r="Y604">
        <v>668.59</v>
      </c>
      <c r="Z604">
        <v>3148.607</v>
      </c>
      <c r="AA604">
        <v>466.08</v>
      </c>
      <c r="AB604">
        <v>418</v>
      </c>
      <c r="AC604">
        <v>3992.6</v>
      </c>
      <c r="AD604">
        <v>850.02</v>
      </c>
      <c r="AE604">
        <v>3859.14</v>
      </c>
      <c r="AF604">
        <v>2289.096</v>
      </c>
      <c r="AG604">
        <v>9362.39</v>
      </c>
      <c r="AH604">
        <v>9037.25</v>
      </c>
      <c r="AI604">
        <v>9119.77</v>
      </c>
      <c r="AJ604">
        <v>5563.05</v>
      </c>
      <c r="AK604">
        <v>13420.22</v>
      </c>
      <c r="AL604">
        <v>2004.7439999999999</v>
      </c>
      <c r="AM604">
        <v>3187.23</v>
      </c>
      <c r="AN604">
        <v>22043.439999999999</v>
      </c>
      <c r="AO604">
        <v>3527.75</v>
      </c>
      <c r="AP604">
        <v>521.18100000000004</v>
      </c>
      <c r="AQ604">
        <v>717.28</v>
      </c>
      <c r="AR604">
        <v>868.41</v>
      </c>
      <c r="AS604">
        <v>2543.21</v>
      </c>
      <c r="AT604">
        <v>6949.19</v>
      </c>
      <c r="AU604">
        <v>5688.2579999999998</v>
      </c>
      <c r="AV604">
        <v>1604.38</v>
      </c>
      <c r="AW604">
        <v>2529.2669999999998</v>
      </c>
      <c r="AX604">
        <v>2131.547</v>
      </c>
      <c r="AY604">
        <v>13547.82</v>
      </c>
      <c r="AZ604">
        <v>12720.23</v>
      </c>
      <c r="BA604">
        <v>2376.94</v>
      </c>
      <c r="BC604">
        <v>31713.29</v>
      </c>
      <c r="BD604">
        <v>703.71</v>
      </c>
      <c r="BE604">
        <v>9227.9699999999993</v>
      </c>
      <c r="BF604">
        <v>2166.23</v>
      </c>
      <c r="BG604">
        <v>32039.72</v>
      </c>
      <c r="BH604">
        <v>1881.65</v>
      </c>
      <c r="BI604">
        <v>4120.8500000000004</v>
      </c>
      <c r="BJ604">
        <v>249.65</v>
      </c>
      <c r="BK604">
        <v>1279.3</v>
      </c>
      <c r="BL604">
        <v>6118.37</v>
      </c>
      <c r="BM604">
        <v>1680.96</v>
      </c>
      <c r="BN604">
        <v>312.08999999999997</v>
      </c>
      <c r="BO604">
        <v>2855.75</v>
      </c>
      <c r="BP604">
        <v>11128.6</v>
      </c>
      <c r="BS604">
        <v>42827.71</v>
      </c>
      <c r="BT604">
        <v>229.22</v>
      </c>
      <c r="BV604">
        <v>3610.57</v>
      </c>
      <c r="BW604">
        <v>2611.19</v>
      </c>
      <c r="BX604">
        <v>4055.59</v>
      </c>
      <c r="BY604">
        <v>1155.1400000000001</v>
      </c>
      <c r="BZ604">
        <v>9647.08</v>
      </c>
      <c r="CA604">
        <v>4379.67</v>
      </c>
      <c r="CB604">
        <v>607.48</v>
      </c>
      <c r="CC604">
        <v>5567.9340000000002</v>
      </c>
      <c r="CD604">
        <v>14150.26</v>
      </c>
      <c r="CE604">
        <v>1885.04</v>
      </c>
      <c r="CF604">
        <v>2673.01</v>
      </c>
      <c r="CG604">
        <v>3603.44</v>
      </c>
      <c r="CH604">
        <v>285.72000000000003</v>
      </c>
      <c r="CI604">
        <v>2734.06</v>
      </c>
      <c r="CJ604">
        <v>1018.3</v>
      </c>
      <c r="CK604">
        <v>15543.52</v>
      </c>
      <c r="CL604">
        <v>5126.26</v>
      </c>
      <c r="CM604">
        <v>1464.47</v>
      </c>
      <c r="CN604">
        <v>400.37</v>
      </c>
      <c r="CO604">
        <v>4669.82</v>
      </c>
      <c r="CR604">
        <v>2314.64</v>
      </c>
      <c r="CS604">
        <v>1545.8</v>
      </c>
      <c r="CT604">
        <v>1380.7</v>
      </c>
      <c r="CU604">
        <v>460.21</v>
      </c>
      <c r="CV604">
        <v>1785.69</v>
      </c>
      <c r="CW604">
        <v>3631.35</v>
      </c>
      <c r="CX604">
        <v>2810.66</v>
      </c>
      <c r="CY604">
        <v>2147</v>
      </c>
      <c r="CZ604">
        <v>17566.14</v>
      </c>
      <c r="DA604">
        <v>848.18</v>
      </c>
      <c r="DB604">
        <v>460.11</v>
      </c>
      <c r="DC604">
        <v>347.637</v>
      </c>
      <c r="DD604">
        <v>75.92</v>
      </c>
      <c r="DE604">
        <v>117.08</v>
      </c>
      <c r="DF604">
        <v>196.77</v>
      </c>
      <c r="DG604">
        <v>196.59</v>
      </c>
      <c r="DH604">
        <v>171.19</v>
      </c>
      <c r="DI604">
        <v>81.510000000000005</v>
      </c>
      <c r="DJ604">
        <v>92.61</v>
      </c>
      <c r="DK604">
        <v>71.430000000000007</v>
      </c>
      <c r="DL604">
        <v>121.63</v>
      </c>
      <c r="DM604">
        <v>205.11</v>
      </c>
      <c r="DN604">
        <v>87.79</v>
      </c>
      <c r="DO604">
        <v>98.21</v>
      </c>
      <c r="DP604">
        <v>117.59</v>
      </c>
      <c r="DQ604">
        <v>54.94</v>
      </c>
      <c r="DR604">
        <v>65.03</v>
      </c>
      <c r="DS604">
        <v>128.11000000000001</v>
      </c>
      <c r="DT604">
        <v>230.15</v>
      </c>
      <c r="DU604">
        <v>94.49</v>
      </c>
      <c r="DV604">
        <v>39.619999999999997</v>
      </c>
      <c r="DW604">
        <v>114.55</v>
      </c>
      <c r="DX604">
        <v>81.739999999999995</v>
      </c>
      <c r="DY604">
        <v>81.739999999999995</v>
      </c>
      <c r="DZ604">
        <v>99.78</v>
      </c>
      <c r="EA604">
        <v>196.46</v>
      </c>
      <c r="EB604">
        <v>181.16</v>
      </c>
      <c r="EC604">
        <v>49.92</v>
      </c>
      <c r="ED604">
        <v>49.92</v>
      </c>
      <c r="EE604">
        <v>54.42</v>
      </c>
      <c r="EF604">
        <v>88.55</v>
      </c>
      <c r="EG604">
        <v>70.62</v>
      </c>
      <c r="EH604">
        <v>76.48</v>
      </c>
      <c r="EI604" t="s">
        <v>135</v>
      </c>
      <c r="EJ604">
        <v>67.42</v>
      </c>
      <c r="EK604" t="s">
        <v>135</v>
      </c>
      <c r="EL604" t="s">
        <v>135</v>
      </c>
    </row>
    <row r="605" spans="1:142" x14ac:dyDescent="0.25">
      <c r="A605" s="1">
        <v>39561</v>
      </c>
      <c r="B605">
        <v>1379.93</v>
      </c>
      <c r="C605">
        <v>6083.61</v>
      </c>
      <c r="D605">
        <v>1504.508</v>
      </c>
      <c r="E605">
        <v>6795.03</v>
      </c>
      <c r="F605">
        <v>3763.55</v>
      </c>
      <c r="G605">
        <v>317.41300000000001</v>
      </c>
      <c r="H605">
        <v>3095.93</v>
      </c>
      <c r="I605">
        <v>1191.94</v>
      </c>
      <c r="J605">
        <v>4944.6499999999996</v>
      </c>
      <c r="K605">
        <v>1314.39</v>
      </c>
      <c r="L605">
        <v>3439.8449999999998</v>
      </c>
      <c r="M605">
        <v>33426.67</v>
      </c>
      <c r="N605">
        <v>25289.24</v>
      </c>
      <c r="O605">
        <v>5652.9</v>
      </c>
      <c r="P605">
        <v>7324.5</v>
      </c>
      <c r="Q605">
        <v>702.22</v>
      </c>
      <c r="R605">
        <v>1800.79</v>
      </c>
      <c r="S605">
        <v>10087.719999999999</v>
      </c>
      <c r="T605">
        <v>13663</v>
      </c>
      <c r="U605">
        <v>382.31</v>
      </c>
      <c r="V605">
        <v>14069.8</v>
      </c>
      <c r="W605">
        <v>360.48899999999998</v>
      </c>
      <c r="X605">
        <v>976.52</v>
      </c>
      <c r="Y605">
        <v>671.53</v>
      </c>
      <c r="Z605">
        <v>3163.8690000000001</v>
      </c>
      <c r="AA605">
        <v>471.24</v>
      </c>
      <c r="AB605">
        <v>420.3</v>
      </c>
      <c r="AC605">
        <v>4048.93</v>
      </c>
      <c r="AD605">
        <v>837.66</v>
      </c>
      <c r="AE605">
        <v>3879.15</v>
      </c>
      <c r="AF605">
        <v>2314.3020000000001</v>
      </c>
      <c r="AG605">
        <v>9424.6299999999992</v>
      </c>
      <c r="AH605">
        <v>9008.49</v>
      </c>
      <c r="AI605">
        <v>9232.52</v>
      </c>
      <c r="AJ605">
        <v>5648.57</v>
      </c>
      <c r="AK605">
        <v>13838.22</v>
      </c>
      <c r="AL605">
        <v>2004.9179999999999</v>
      </c>
      <c r="AM605">
        <v>3193.84</v>
      </c>
      <c r="AN605">
        <v>22141.599999999999</v>
      </c>
      <c r="AO605">
        <v>3576.58</v>
      </c>
      <c r="AP605">
        <v>539.45100000000002</v>
      </c>
      <c r="AQ605">
        <v>725.67</v>
      </c>
      <c r="AR605">
        <v>878.51</v>
      </c>
      <c r="AS605">
        <v>2568.09</v>
      </c>
      <c r="AT605">
        <v>6848.37</v>
      </c>
      <c r="AU605">
        <v>5794.4570000000003</v>
      </c>
      <c r="AV605">
        <v>1611.94</v>
      </c>
      <c r="AW605">
        <v>2539.0819999999999</v>
      </c>
      <c r="AX605">
        <v>2134.1799999999998</v>
      </c>
      <c r="AY605">
        <v>13579.16</v>
      </c>
      <c r="AZ605">
        <v>12763.22</v>
      </c>
      <c r="BA605">
        <v>2405.21</v>
      </c>
      <c r="BC605">
        <v>31740.75</v>
      </c>
      <c r="BD605">
        <v>708.11</v>
      </c>
      <c r="BE605">
        <v>9237.2900000000009</v>
      </c>
      <c r="BF605">
        <v>2159.04</v>
      </c>
      <c r="BG605">
        <v>31847.98</v>
      </c>
      <c r="BH605">
        <v>1906.66</v>
      </c>
      <c r="BI605">
        <v>4105.25</v>
      </c>
      <c r="BJ605">
        <v>249.94</v>
      </c>
      <c r="BK605">
        <v>1288.1600000000001</v>
      </c>
      <c r="BL605">
        <v>6143.99</v>
      </c>
      <c r="BM605">
        <v>1673.59</v>
      </c>
      <c r="BN605">
        <v>316.12</v>
      </c>
      <c r="BO605">
        <v>2824.81</v>
      </c>
      <c r="BP605">
        <v>11038</v>
      </c>
      <c r="BS605">
        <v>42827.71</v>
      </c>
      <c r="BT605">
        <v>230.56</v>
      </c>
      <c r="BV605">
        <v>3632.48</v>
      </c>
      <c r="BW605">
        <v>2629.57</v>
      </c>
      <c r="BX605">
        <v>4055.08</v>
      </c>
      <c r="BY605">
        <v>1139.9000000000001</v>
      </c>
      <c r="BZ605">
        <v>9567.16</v>
      </c>
      <c r="CA605">
        <v>4389.25</v>
      </c>
      <c r="CB605">
        <v>608.30999999999995</v>
      </c>
      <c r="CC605">
        <v>5636.98</v>
      </c>
      <c r="CD605">
        <v>14045.24</v>
      </c>
      <c r="CE605">
        <v>1827.18</v>
      </c>
      <c r="CF605">
        <v>2681.27</v>
      </c>
      <c r="CG605">
        <v>3619.27</v>
      </c>
      <c r="CH605">
        <v>285.93</v>
      </c>
      <c r="CI605">
        <v>2749.8</v>
      </c>
      <c r="CJ605">
        <v>1014.23</v>
      </c>
      <c r="CK605">
        <v>15470.14</v>
      </c>
      <c r="CL605">
        <v>5156.53</v>
      </c>
      <c r="CM605">
        <v>1470.39</v>
      </c>
      <c r="CN605">
        <v>401.91</v>
      </c>
      <c r="CO605">
        <v>4691.58</v>
      </c>
      <c r="CR605">
        <v>2300.21</v>
      </c>
      <c r="CS605">
        <v>1555.1</v>
      </c>
      <c r="CT605">
        <v>1385.55</v>
      </c>
      <c r="CU605">
        <v>459.05</v>
      </c>
      <c r="CV605">
        <v>1791.13</v>
      </c>
      <c r="CW605">
        <v>3661.31</v>
      </c>
      <c r="CX605">
        <v>2779.05</v>
      </c>
      <c r="CY605">
        <v>2140.42</v>
      </c>
      <c r="CZ605">
        <v>17629.5</v>
      </c>
      <c r="DA605">
        <v>835.71</v>
      </c>
      <c r="DB605">
        <v>458.75</v>
      </c>
      <c r="DC605">
        <v>345.57499999999999</v>
      </c>
      <c r="DD605">
        <v>76.150000000000006</v>
      </c>
      <c r="DE605">
        <v>117.25</v>
      </c>
      <c r="DF605">
        <v>195.34</v>
      </c>
      <c r="DG605">
        <v>195.8</v>
      </c>
      <c r="DH605">
        <v>169.85</v>
      </c>
      <c r="DI605">
        <v>80.930000000000007</v>
      </c>
      <c r="DJ605">
        <v>91.32</v>
      </c>
      <c r="DK605">
        <v>71.27</v>
      </c>
      <c r="DL605">
        <v>119.44</v>
      </c>
      <c r="DM605">
        <v>203.49</v>
      </c>
      <c r="DN605">
        <v>87.77</v>
      </c>
      <c r="DO605">
        <v>98.23</v>
      </c>
      <c r="DP605">
        <v>119.12</v>
      </c>
      <c r="DQ605">
        <v>57.46</v>
      </c>
      <c r="DR605">
        <v>66.14</v>
      </c>
      <c r="DS605">
        <v>128.57</v>
      </c>
      <c r="DT605">
        <v>226.11</v>
      </c>
      <c r="DU605">
        <v>94.36</v>
      </c>
      <c r="DV605">
        <v>40.340000000000003</v>
      </c>
      <c r="DW605">
        <v>116.14</v>
      </c>
      <c r="DX605">
        <v>82.81</v>
      </c>
      <c r="DY605">
        <v>82.81</v>
      </c>
      <c r="DZ605">
        <v>97.94</v>
      </c>
      <c r="EA605">
        <v>198.73</v>
      </c>
      <c r="EB605">
        <v>182.79</v>
      </c>
      <c r="EC605">
        <v>49.23</v>
      </c>
      <c r="ED605">
        <v>49.23</v>
      </c>
      <c r="EE605">
        <v>56</v>
      </c>
      <c r="EF605">
        <v>87.66</v>
      </c>
      <c r="EG605">
        <v>70.09</v>
      </c>
      <c r="EH605">
        <v>76.48</v>
      </c>
      <c r="EI605" t="s">
        <v>135</v>
      </c>
      <c r="EJ605">
        <v>67.42</v>
      </c>
      <c r="EK605" t="s">
        <v>135</v>
      </c>
      <c r="EL605" t="s">
        <v>135</v>
      </c>
    </row>
    <row r="606" spans="1:142" x14ac:dyDescent="0.25">
      <c r="A606" s="1">
        <v>39562</v>
      </c>
      <c r="B606">
        <v>1388.82</v>
      </c>
      <c r="C606">
        <v>6050.69</v>
      </c>
      <c r="D606">
        <v>1500.7370000000001</v>
      </c>
      <c r="E606">
        <v>6821.32</v>
      </c>
      <c r="F606">
        <v>3761.96</v>
      </c>
      <c r="G606">
        <v>317.649</v>
      </c>
      <c r="H606">
        <v>3077</v>
      </c>
      <c r="I606">
        <v>1186.9839999999999</v>
      </c>
      <c r="J606">
        <v>4929.55</v>
      </c>
      <c r="K606">
        <v>1307.57</v>
      </c>
      <c r="L606">
        <v>3759.6060000000002</v>
      </c>
      <c r="M606">
        <v>33589.15</v>
      </c>
      <c r="N606">
        <v>25680.78</v>
      </c>
      <c r="O606">
        <v>5587.3</v>
      </c>
      <c r="P606">
        <v>7460.52</v>
      </c>
      <c r="Q606">
        <v>712.73</v>
      </c>
      <c r="R606">
        <v>1799.34</v>
      </c>
      <c r="S606">
        <v>9974.39</v>
      </c>
      <c r="T606">
        <v>13669.2</v>
      </c>
      <c r="U606">
        <v>381.279</v>
      </c>
      <c r="V606">
        <v>13966.33</v>
      </c>
      <c r="W606">
        <v>360.15699999999998</v>
      </c>
      <c r="X606">
        <v>966.99</v>
      </c>
      <c r="Y606">
        <v>670.66</v>
      </c>
      <c r="Z606">
        <v>3166.2939999999999</v>
      </c>
      <c r="AA606">
        <v>466.14</v>
      </c>
      <c r="AB606">
        <v>422.62</v>
      </c>
      <c r="AC606">
        <v>4071.84</v>
      </c>
      <c r="AD606">
        <v>834.31</v>
      </c>
      <c r="AE606">
        <v>3867.22</v>
      </c>
      <c r="AF606">
        <v>2269.98</v>
      </c>
      <c r="AG606">
        <v>9344.7800000000007</v>
      </c>
      <c r="AH606">
        <v>8990.33</v>
      </c>
      <c r="AI606">
        <v>9181.51</v>
      </c>
      <c r="AJ606">
        <v>5584.48</v>
      </c>
      <c r="AK606">
        <v>14416.48</v>
      </c>
      <c r="AL606">
        <v>1983.703</v>
      </c>
      <c r="AM606">
        <v>3177.55</v>
      </c>
      <c r="AN606">
        <v>22430.94</v>
      </c>
      <c r="AO606">
        <v>3565.83</v>
      </c>
      <c r="AP606">
        <v>577.70299999999997</v>
      </c>
      <c r="AQ606">
        <v>718.73</v>
      </c>
      <c r="AR606">
        <v>874.77</v>
      </c>
      <c r="AS606">
        <v>2572.81</v>
      </c>
      <c r="AT606">
        <v>6913.46</v>
      </c>
      <c r="AU606">
        <v>5867.52</v>
      </c>
      <c r="AV606">
        <v>1605.75</v>
      </c>
      <c r="AW606">
        <v>2513.6579999999999</v>
      </c>
      <c r="AX606">
        <v>2111.9659999999999</v>
      </c>
      <c r="AY606">
        <v>13540.87</v>
      </c>
      <c r="AZ606">
        <v>12848.95</v>
      </c>
      <c r="BA606">
        <v>2428.92</v>
      </c>
      <c r="BC606">
        <v>31194.01</v>
      </c>
      <c r="BD606">
        <v>717.07</v>
      </c>
      <c r="BE606">
        <v>9250.2199999999993</v>
      </c>
      <c r="BF606">
        <v>2102.4499999999998</v>
      </c>
      <c r="BG606">
        <v>31746.23</v>
      </c>
      <c r="BH606">
        <v>1924.58</v>
      </c>
      <c r="BI606">
        <v>4083.6</v>
      </c>
      <c r="BJ606">
        <v>249.29</v>
      </c>
      <c r="BK606">
        <v>1293.08</v>
      </c>
      <c r="BL606">
        <v>6091.87</v>
      </c>
      <c r="BM606">
        <v>1646.75</v>
      </c>
      <c r="BN606">
        <v>312.89</v>
      </c>
      <c r="BO606">
        <v>2844.02</v>
      </c>
      <c r="BP606">
        <v>10998.2</v>
      </c>
      <c r="BS606">
        <v>43190.25</v>
      </c>
      <c r="BT606">
        <v>230.77</v>
      </c>
      <c r="BV606">
        <v>3635.35</v>
      </c>
      <c r="BW606">
        <v>2635.64</v>
      </c>
      <c r="BX606">
        <v>4061.24</v>
      </c>
      <c r="BY606">
        <v>1139.23</v>
      </c>
      <c r="BZ606">
        <v>9633.02</v>
      </c>
      <c r="CA606">
        <v>4428.8500000000004</v>
      </c>
      <c r="CB606">
        <v>608.42999999999995</v>
      </c>
      <c r="CC606">
        <v>5732.152</v>
      </c>
      <c r="CD606">
        <v>14074.24</v>
      </c>
      <c r="CE606">
        <v>1810.17</v>
      </c>
      <c r="CF606">
        <v>2677.5</v>
      </c>
      <c r="CG606">
        <v>3695.23</v>
      </c>
      <c r="CH606">
        <v>285.14999999999998</v>
      </c>
      <c r="CI606">
        <v>2756.66</v>
      </c>
      <c r="CJ606">
        <v>1018.78</v>
      </c>
      <c r="CK606">
        <v>15304.9</v>
      </c>
      <c r="CL606">
        <v>5184.0600000000004</v>
      </c>
      <c r="CM606">
        <v>1470.11</v>
      </c>
      <c r="CN606">
        <v>403.53</v>
      </c>
      <c r="CO606">
        <v>4691.58</v>
      </c>
      <c r="CR606">
        <v>2289.38</v>
      </c>
      <c r="CS606">
        <v>1564.1</v>
      </c>
      <c r="CT606">
        <v>1373.95</v>
      </c>
      <c r="CU606">
        <v>463.28</v>
      </c>
      <c r="CV606">
        <v>1808.18</v>
      </c>
      <c r="CW606">
        <v>3658.11</v>
      </c>
      <c r="CX606">
        <v>2855.02</v>
      </c>
      <c r="CY606">
        <v>2129.4699999999998</v>
      </c>
      <c r="CZ606">
        <v>17567.63</v>
      </c>
      <c r="DA606">
        <v>828.72</v>
      </c>
      <c r="DB606">
        <v>457.15</v>
      </c>
      <c r="DC606">
        <v>344.75299999999999</v>
      </c>
      <c r="DD606">
        <v>74.92</v>
      </c>
      <c r="DE606">
        <v>117.79</v>
      </c>
      <c r="DF606">
        <v>195.57</v>
      </c>
      <c r="DG606">
        <v>195.88</v>
      </c>
      <c r="DH606">
        <v>172.82</v>
      </c>
      <c r="DI606">
        <v>80.95</v>
      </c>
      <c r="DJ606">
        <v>91.87</v>
      </c>
      <c r="DK606">
        <v>70.900000000000006</v>
      </c>
      <c r="DL606">
        <v>120.53</v>
      </c>
      <c r="DM606">
        <v>208.59</v>
      </c>
      <c r="DN606">
        <v>88.51</v>
      </c>
      <c r="DO606">
        <v>98.99</v>
      </c>
      <c r="DP606">
        <v>117.21</v>
      </c>
      <c r="DQ606">
        <v>56.06</v>
      </c>
      <c r="DR606">
        <v>68.63</v>
      </c>
      <c r="DS606">
        <v>128.41999999999999</v>
      </c>
      <c r="DT606">
        <v>227.05</v>
      </c>
      <c r="DU606">
        <v>94.71</v>
      </c>
      <c r="DV606">
        <v>40.049999999999997</v>
      </c>
      <c r="DW606">
        <v>115.35</v>
      </c>
      <c r="DX606">
        <v>83.16</v>
      </c>
      <c r="DY606">
        <v>83.16</v>
      </c>
      <c r="DZ606">
        <v>97.66</v>
      </c>
      <c r="EA606">
        <v>197.22</v>
      </c>
      <c r="EB606">
        <v>181.43</v>
      </c>
      <c r="EC606">
        <v>48.82</v>
      </c>
      <c r="ED606">
        <v>48.82</v>
      </c>
      <c r="EE606">
        <v>54.93</v>
      </c>
      <c r="EF606">
        <v>87.93</v>
      </c>
      <c r="EG606">
        <v>69.87</v>
      </c>
      <c r="EH606">
        <v>76.48</v>
      </c>
      <c r="EI606" t="s">
        <v>135</v>
      </c>
      <c r="EJ606">
        <v>67.42</v>
      </c>
      <c r="EK606" t="s">
        <v>135</v>
      </c>
      <c r="EL606" t="s">
        <v>135</v>
      </c>
    </row>
    <row r="607" spans="1:142" x14ac:dyDescent="0.25">
      <c r="A607" s="1">
        <v>39563</v>
      </c>
      <c r="B607">
        <v>1397.84</v>
      </c>
      <c r="C607">
        <v>6091.37</v>
      </c>
      <c r="D607">
        <v>1514.52</v>
      </c>
      <c r="E607">
        <v>6896.58</v>
      </c>
      <c r="F607">
        <v>3794.39</v>
      </c>
      <c r="G607">
        <v>321.69900000000001</v>
      </c>
      <c r="H607">
        <v>3097.2</v>
      </c>
      <c r="I607">
        <v>1188.8420000000001</v>
      </c>
      <c r="J607">
        <v>4978.21</v>
      </c>
      <c r="K607">
        <v>1339.91</v>
      </c>
      <c r="L607">
        <v>3732.8519999999999</v>
      </c>
      <c r="M607">
        <v>34012.74</v>
      </c>
      <c r="N607">
        <v>25516.78</v>
      </c>
      <c r="O607">
        <v>5587.3</v>
      </c>
      <c r="P607">
        <v>7509.48</v>
      </c>
      <c r="Q607">
        <v>719.48</v>
      </c>
      <c r="R607">
        <v>1824.68</v>
      </c>
      <c r="S607">
        <v>10019.040000000001</v>
      </c>
      <c r="T607">
        <v>13772.8</v>
      </c>
      <c r="U607">
        <v>384.44400000000002</v>
      </c>
      <c r="V607">
        <v>14103.87</v>
      </c>
      <c r="W607">
        <v>363.54500000000002</v>
      </c>
      <c r="X607">
        <v>998.83</v>
      </c>
      <c r="Y607">
        <v>673.18</v>
      </c>
      <c r="Z607">
        <v>3210.45</v>
      </c>
      <c r="AA607">
        <v>467.84</v>
      </c>
      <c r="AB607">
        <v>429.84</v>
      </c>
      <c r="AC607">
        <v>4105.3900000000003</v>
      </c>
      <c r="AD607">
        <v>832.19</v>
      </c>
      <c r="AE607">
        <v>3891.98</v>
      </c>
      <c r="AF607">
        <v>2240.578</v>
      </c>
      <c r="AG607">
        <v>9548.7000000000007</v>
      </c>
      <c r="AH607">
        <v>8947.83</v>
      </c>
      <c r="AI607">
        <v>9271.6200000000008</v>
      </c>
      <c r="AJ607">
        <v>5584.48</v>
      </c>
      <c r="AK607">
        <v>14221.62</v>
      </c>
      <c r="AL607">
        <v>2003.5440000000001</v>
      </c>
      <c r="AM607">
        <v>3189.2</v>
      </c>
      <c r="AN607">
        <v>22676.57</v>
      </c>
      <c r="AO607">
        <v>3600.85</v>
      </c>
      <c r="AP607">
        <v>569.82100000000003</v>
      </c>
      <c r="AQ607">
        <v>721.59</v>
      </c>
      <c r="AR607">
        <v>882.5</v>
      </c>
      <c r="AS607">
        <v>2599.56</v>
      </c>
      <c r="AT607">
        <v>6974.9</v>
      </c>
      <c r="AU607">
        <v>5780.4690000000001</v>
      </c>
      <c r="AV607">
        <v>1620.24</v>
      </c>
      <c r="AW607">
        <v>2549.3009999999999</v>
      </c>
      <c r="AX607">
        <v>2135.7689999999998</v>
      </c>
      <c r="AY607">
        <v>13863.47</v>
      </c>
      <c r="AZ607">
        <v>12891.86</v>
      </c>
      <c r="BA607">
        <v>2422.9299999999998</v>
      </c>
      <c r="BC607">
        <v>31090.15</v>
      </c>
      <c r="BD607">
        <v>721.88</v>
      </c>
      <c r="BE607">
        <v>9344.31</v>
      </c>
      <c r="BF607">
        <v>2129.15</v>
      </c>
      <c r="BG607">
        <v>31009.02</v>
      </c>
      <c r="BH607">
        <v>1918.58</v>
      </c>
      <c r="BI607">
        <v>4162.55</v>
      </c>
      <c r="BJ607">
        <v>251.27</v>
      </c>
      <c r="BK607">
        <v>1288.08</v>
      </c>
      <c r="BL607">
        <v>6178.83</v>
      </c>
      <c r="BM607">
        <v>1668.86</v>
      </c>
      <c r="BN607">
        <v>321.45999999999998</v>
      </c>
      <c r="BO607">
        <v>2777.93</v>
      </c>
      <c r="BP607">
        <v>11086</v>
      </c>
      <c r="BS607">
        <v>43593.8</v>
      </c>
      <c r="BT607">
        <v>234.56</v>
      </c>
      <c r="BV607">
        <v>3641.48</v>
      </c>
      <c r="BW607">
        <v>2635.64</v>
      </c>
      <c r="BX607">
        <v>4061.24</v>
      </c>
      <c r="BY607">
        <v>1147.8399999999999</v>
      </c>
      <c r="BZ607">
        <v>9677.52</v>
      </c>
      <c r="CA607">
        <v>4457.1400000000003</v>
      </c>
      <c r="CB607">
        <v>603.28</v>
      </c>
      <c r="CC607">
        <v>5802.9570000000003</v>
      </c>
      <c r="CD607">
        <v>14102.08</v>
      </c>
      <c r="CE607">
        <v>1829.9</v>
      </c>
      <c r="CF607">
        <v>2651.64</v>
      </c>
      <c r="CG607">
        <v>3757.73</v>
      </c>
      <c r="CH607">
        <v>287.57</v>
      </c>
      <c r="CI607">
        <v>2788.88</v>
      </c>
      <c r="CJ607">
        <v>1010.97</v>
      </c>
      <c r="CK607">
        <v>15434.74</v>
      </c>
      <c r="CL607">
        <v>5207.2299999999996</v>
      </c>
      <c r="CM607">
        <v>1480.55</v>
      </c>
      <c r="CN607">
        <v>408.75</v>
      </c>
      <c r="CO607">
        <v>4739.6000000000004</v>
      </c>
      <c r="CR607">
        <v>2301.7600000000002</v>
      </c>
      <c r="CS607">
        <v>1572.3</v>
      </c>
      <c r="CT607">
        <v>1388.8</v>
      </c>
      <c r="CU607">
        <v>467.93</v>
      </c>
      <c r="CV607">
        <v>1826.81</v>
      </c>
      <c r="CW607">
        <v>3696.86</v>
      </c>
      <c r="CX607">
        <v>2893.9</v>
      </c>
      <c r="CY607">
        <v>2101.4</v>
      </c>
      <c r="CZ607">
        <v>17420.509999999998</v>
      </c>
      <c r="DA607">
        <v>837.3</v>
      </c>
      <c r="DB607">
        <v>457.02</v>
      </c>
      <c r="DC607">
        <v>344.25700000000001</v>
      </c>
      <c r="DD607">
        <v>73.650000000000006</v>
      </c>
      <c r="DE607">
        <v>116.47</v>
      </c>
      <c r="DF607">
        <v>194.2</v>
      </c>
      <c r="DG607">
        <v>194.14</v>
      </c>
      <c r="DH607">
        <v>170.74</v>
      </c>
      <c r="DI607">
        <v>80.510000000000005</v>
      </c>
      <c r="DJ607">
        <v>90.49</v>
      </c>
      <c r="DK607">
        <v>70.599999999999994</v>
      </c>
      <c r="DL607">
        <v>120.53</v>
      </c>
      <c r="DM607">
        <v>206.5</v>
      </c>
      <c r="DN607">
        <v>87.58</v>
      </c>
      <c r="DO607">
        <v>97.91</v>
      </c>
      <c r="DP607">
        <v>116.83</v>
      </c>
      <c r="DQ607">
        <v>55.57</v>
      </c>
      <c r="DR607">
        <v>67.25</v>
      </c>
      <c r="DS607">
        <v>127.07</v>
      </c>
      <c r="DT607">
        <v>226.65</v>
      </c>
      <c r="DU607">
        <v>93.95</v>
      </c>
      <c r="DV607">
        <v>39.229999999999997</v>
      </c>
      <c r="DW607">
        <v>111.75</v>
      </c>
      <c r="DX607">
        <v>82.9</v>
      </c>
      <c r="DY607">
        <v>82.9</v>
      </c>
      <c r="DZ607">
        <v>98.2</v>
      </c>
      <c r="EA607">
        <v>191.17</v>
      </c>
      <c r="EB607">
        <v>182.52</v>
      </c>
      <c r="EC607">
        <v>49.06</v>
      </c>
      <c r="ED607">
        <v>49.06</v>
      </c>
      <c r="EE607">
        <v>54.55</v>
      </c>
      <c r="EF607">
        <v>85.41</v>
      </c>
      <c r="EG607">
        <v>69.760000000000005</v>
      </c>
      <c r="EH607">
        <v>76.48</v>
      </c>
      <c r="EI607" t="s">
        <v>135</v>
      </c>
      <c r="EJ607">
        <v>67.42</v>
      </c>
      <c r="EK607" t="s">
        <v>135</v>
      </c>
      <c r="EL607" t="s">
        <v>135</v>
      </c>
    </row>
    <row r="608" spans="1:142" x14ac:dyDescent="0.25">
      <c r="A608" s="1">
        <v>39566</v>
      </c>
      <c r="B608">
        <v>1396.37</v>
      </c>
      <c r="C608">
        <v>6090.36</v>
      </c>
      <c r="D608">
        <v>1518.0630000000001</v>
      </c>
      <c r="E608">
        <v>6925.33</v>
      </c>
      <c r="F608">
        <v>3814.76</v>
      </c>
      <c r="G608">
        <v>323.62</v>
      </c>
      <c r="H608">
        <v>3100.86</v>
      </c>
      <c r="I608">
        <v>1194.2139999999999</v>
      </c>
      <c r="J608">
        <v>5012.75</v>
      </c>
      <c r="K608">
        <v>1361.75</v>
      </c>
      <c r="L608">
        <v>3645.5770000000002</v>
      </c>
      <c r="M608">
        <v>33947.769999999997</v>
      </c>
      <c r="N608">
        <v>25666.29</v>
      </c>
      <c r="O608">
        <v>5602.7</v>
      </c>
      <c r="P608">
        <v>7550.14</v>
      </c>
      <c r="Q608">
        <v>718.46</v>
      </c>
      <c r="R608">
        <v>1823.17</v>
      </c>
      <c r="S608">
        <v>10117.5</v>
      </c>
      <c r="T608">
        <v>13877.8</v>
      </c>
      <c r="U608">
        <v>385.44</v>
      </c>
      <c r="V608">
        <v>14085.85</v>
      </c>
      <c r="W608">
        <v>365.66300000000001</v>
      </c>
      <c r="X608">
        <v>1005.31</v>
      </c>
      <c r="Y608">
        <v>672.69</v>
      </c>
      <c r="Z608">
        <v>3229.194</v>
      </c>
      <c r="AA608">
        <v>472.2</v>
      </c>
      <c r="AB608">
        <v>425.65</v>
      </c>
      <c r="AC608">
        <v>4156.7700000000004</v>
      </c>
      <c r="AD608">
        <v>836.42</v>
      </c>
      <c r="AE608">
        <v>3941.33</v>
      </c>
      <c r="AF608">
        <v>2254.308</v>
      </c>
      <c r="AG608">
        <v>9622.65</v>
      </c>
      <c r="AH608">
        <v>9079.6</v>
      </c>
      <c r="AI608">
        <v>9380.51</v>
      </c>
      <c r="AJ608">
        <v>5600.91</v>
      </c>
      <c r="AK608">
        <v>14196.66</v>
      </c>
      <c r="AL608">
        <v>2013.1669999999999</v>
      </c>
      <c r="AM608">
        <v>3201.63</v>
      </c>
      <c r="AN608">
        <v>22717.62</v>
      </c>
      <c r="AO608">
        <v>3628.63</v>
      </c>
      <c r="AP608">
        <v>564.173</v>
      </c>
      <c r="AQ608">
        <v>728.04</v>
      </c>
      <c r="AR608">
        <v>890.15</v>
      </c>
      <c r="AS608">
        <v>2613.08</v>
      </c>
      <c r="AT608">
        <v>6974.9</v>
      </c>
      <c r="AU608">
        <v>5829.9769999999999</v>
      </c>
      <c r="AV608">
        <v>1633.44</v>
      </c>
      <c r="AW608">
        <v>2575.607</v>
      </c>
      <c r="AX608">
        <v>2149.6179999999999</v>
      </c>
      <c r="AY608">
        <v>13894.37</v>
      </c>
      <c r="AZ608">
        <v>12871.75</v>
      </c>
      <c r="BA608">
        <v>2424.4</v>
      </c>
      <c r="BC608">
        <v>31090.15</v>
      </c>
      <c r="BD608">
        <v>725.37</v>
      </c>
      <c r="BE608">
        <v>9349.61</v>
      </c>
      <c r="BF608">
        <v>2150.8200000000002</v>
      </c>
      <c r="BG608">
        <v>30623.39</v>
      </c>
      <c r="BH608">
        <v>1923.26</v>
      </c>
      <c r="BI608">
        <v>4156.8999999999996</v>
      </c>
      <c r="BJ608">
        <v>251.96</v>
      </c>
      <c r="BK608">
        <v>1295.31</v>
      </c>
      <c r="BL608">
        <v>6306.41</v>
      </c>
      <c r="BM608">
        <v>1675.34</v>
      </c>
      <c r="BN608">
        <v>323.79000000000002</v>
      </c>
      <c r="BO608">
        <v>2739.44</v>
      </c>
      <c r="BP608">
        <v>11115.9</v>
      </c>
      <c r="BS608">
        <v>43613.96</v>
      </c>
      <c r="BT608">
        <v>234.97</v>
      </c>
      <c r="BV608">
        <v>3648.13</v>
      </c>
      <c r="BW608">
        <v>2654.46</v>
      </c>
      <c r="BX608">
        <v>4061.24</v>
      </c>
      <c r="BY608">
        <v>1147.8399999999999</v>
      </c>
      <c r="BZ608">
        <v>9732.02</v>
      </c>
      <c r="CA608">
        <v>4464.93</v>
      </c>
      <c r="CB608">
        <v>599.13</v>
      </c>
      <c r="CC608">
        <v>5799.6049999999996</v>
      </c>
      <c r="CD608">
        <v>14048.28</v>
      </c>
      <c r="CE608">
        <v>1853.95</v>
      </c>
      <c r="CF608">
        <v>2638.08</v>
      </c>
      <c r="CG608">
        <v>3842.98</v>
      </c>
      <c r="CH608">
        <v>288.42</v>
      </c>
      <c r="CI608">
        <v>2805.18</v>
      </c>
      <c r="CJ608">
        <v>1003.42</v>
      </c>
      <c r="CK608">
        <v>15479.22</v>
      </c>
      <c r="CL608">
        <v>5240.3900000000003</v>
      </c>
      <c r="CM608">
        <v>1491.17</v>
      </c>
      <c r="CN608">
        <v>406.3</v>
      </c>
      <c r="CO608">
        <v>4759.95</v>
      </c>
      <c r="CR608">
        <v>2307</v>
      </c>
      <c r="CS608">
        <v>1591.4</v>
      </c>
      <c r="CT608">
        <v>1400.15</v>
      </c>
      <c r="CU608">
        <v>470.79</v>
      </c>
      <c r="CV608">
        <v>1828.24</v>
      </c>
      <c r="CW608">
        <v>3699.31</v>
      </c>
      <c r="CX608">
        <v>2905.18</v>
      </c>
      <c r="CY608">
        <v>2110.19</v>
      </c>
      <c r="CZ608">
        <v>17355.82</v>
      </c>
      <c r="DA608">
        <v>834.45</v>
      </c>
      <c r="DB608">
        <v>458.51</v>
      </c>
      <c r="DC608">
        <v>350.26499999999999</v>
      </c>
      <c r="DD608">
        <v>74.83</v>
      </c>
      <c r="DE608">
        <v>119.93</v>
      </c>
      <c r="DF608">
        <v>198.49</v>
      </c>
      <c r="DG608">
        <v>199.43</v>
      </c>
      <c r="DH608">
        <v>174.32</v>
      </c>
      <c r="DI608">
        <v>82.32</v>
      </c>
      <c r="DJ608">
        <v>89.92</v>
      </c>
      <c r="DK608">
        <v>70.61</v>
      </c>
      <c r="DL608">
        <v>120.53</v>
      </c>
      <c r="DM608">
        <v>208.82</v>
      </c>
      <c r="DN608">
        <v>89.88</v>
      </c>
      <c r="DO608">
        <v>100.47</v>
      </c>
      <c r="DP608">
        <v>118.36</v>
      </c>
      <c r="DQ608">
        <v>57.18</v>
      </c>
      <c r="DR608">
        <v>66.97</v>
      </c>
      <c r="DS608">
        <v>128.32</v>
      </c>
      <c r="DT608">
        <v>228.42</v>
      </c>
      <c r="DU608">
        <v>94.65</v>
      </c>
      <c r="DV608">
        <v>39.659999999999997</v>
      </c>
      <c r="DW608">
        <v>111.36</v>
      </c>
      <c r="DX608">
        <v>83.79</v>
      </c>
      <c r="DY608">
        <v>83.79</v>
      </c>
      <c r="DZ608">
        <v>101.63</v>
      </c>
      <c r="EA608">
        <v>193.06</v>
      </c>
      <c r="EB608">
        <v>186.61</v>
      </c>
      <c r="EC608">
        <v>49.78</v>
      </c>
      <c r="ED608">
        <v>49.78</v>
      </c>
      <c r="EE608">
        <v>55.83</v>
      </c>
      <c r="EF608">
        <v>84.37</v>
      </c>
      <c r="EG608">
        <v>71.010000000000005</v>
      </c>
      <c r="EH608">
        <v>76.48</v>
      </c>
      <c r="EI608" t="s">
        <v>135</v>
      </c>
      <c r="EJ608">
        <v>67.42</v>
      </c>
      <c r="EK608" t="s">
        <v>135</v>
      </c>
      <c r="EL608" t="s">
        <v>135</v>
      </c>
    </row>
    <row r="609" spans="1:142" x14ac:dyDescent="0.25">
      <c r="A609" s="1">
        <v>39567</v>
      </c>
      <c r="B609">
        <v>1390.94</v>
      </c>
      <c r="C609">
        <v>6089.36</v>
      </c>
      <c r="D609">
        <v>1510.0170000000001</v>
      </c>
      <c r="E609">
        <v>6885.34</v>
      </c>
      <c r="F609">
        <v>3793.63</v>
      </c>
      <c r="G609">
        <v>320.66899999999998</v>
      </c>
      <c r="H609">
        <v>3095.71</v>
      </c>
      <c r="I609">
        <v>1180.0039999999999</v>
      </c>
      <c r="J609">
        <v>4977.1000000000004</v>
      </c>
      <c r="K609">
        <v>1361.75</v>
      </c>
      <c r="L609">
        <v>3696.74</v>
      </c>
      <c r="M609">
        <v>33841.43</v>
      </c>
      <c r="N609">
        <v>25914.15</v>
      </c>
      <c r="O609">
        <v>5606.9</v>
      </c>
      <c r="P609">
        <v>7462</v>
      </c>
      <c r="Q609">
        <v>715.91</v>
      </c>
      <c r="R609">
        <v>1811.51</v>
      </c>
      <c r="S609">
        <v>10007.43</v>
      </c>
      <c r="T609">
        <v>13707.2</v>
      </c>
      <c r="U609">
        <v>383.10399999999998</v>
      </c>
      <c r="V609">
        <v>13825.6</v>
      </c>
      <c r="W609">
        <v>363.30799999999999</v>
      </c>
      <c r="X609">
        <v>990.72</v>
      </c>
      <c r="Y609">
        <v>669.87</v>
      </c>
      <c r="Z609">
        <v>3213.0419999999999</v>
      </c>
      <c r="AA609">
        <v>471.22</v>
      </c>
      <c r="AB609">
        <v>420.64</v>
      </c>
      <c r="AC609">
        <v>4182.1099999999997</v>
      </c>
      <c r="AD609">
        <v>833.63</v>
      </c>
      <c r="AE609">
        <v>3908.3</v>
      </c>
      <c r="AF609">
        <v>2303.5259999999998</v>
      </c>
      <c r="AG609">
        <v>9586.1299999999992</v>
      </c>
      <c r="AH609">
        <v>8891.74</v>
      </c>
      <c r="AI609">
        <v>9213.4599999999991</v>
      </c>
      <c r="AJ609">
        <v>5605.84</v>
      </c>
      <c r="AK609">
        <v>14297.83</v>
      </c>
      <c r="AL609">
        <v>1992.1679999999999</v>
      </c>
      <c r="AM609">
        <v>3172.36</v>
      </c>
      <c r="AN609">
        <v>22328.9</v>
      </c>
      <c r="AO609">
        <v>3603.35</v>
      </c>
      <c r="AP609">
        <v>559.476</v>
      </c>
      <c r="AQ609">
        <v>727.26</v>
      </c>
      <c r="AR609">
        <v>884.59</v>
      </c>
      <c r="AS609">
        <v>2595.62</v>
      </c>
      <c r="AT609">
        <v>7069.13</v>
      </c>
      <c r="AU609">
        <v>5886.43</v>
      </c>
      <c r="AV609">
        <v>1626.58</v>
      </c>
      <c r="AW609">
        <v>2592.567</v>
      </c>
      <c r="AX609">
        <v>2138.3910000000001</v>
      </c>
      <c r="AY609">
        <v>13894.37</v>
      </c>
      <c r="AZ609">
        <v>12831.94</v>
      </c>
      <c r="BA609">
        <v>2426.1</v>
      </c>
      <c r="BC609">
        <v>30584</v>
      </c>
      <c r="BD609">
        <v>718.93</v>
      </c>
      <c r="BE609">
        <v>9285.91</v>
      </c>
      <c r="BF609">
        <v>2126.5700000000002</v>
      </c>
      <c r="BG609">
        <v>30270.639999999999</v>
      </c>
      <c r="BH609">
        <v>1933.6</v>
      </c>
      <c r="BI609">
        <v>4233.25</v>
      </c>
      <c r="BJ609">
        <v>250.51</v>
      </c>
      <c r="BK609">
        <v>1283.6500000000001</v>
      </c>
      <c r="BL609">
        <v>6314.32</v>
      </c>
      <c r="BM609">
        <v>1668.28</v>
      </c>
      <c r="BN609">
        <v>319.06</v>
      </c>
      <c r="BO609">
        <v>2754.29</v>
      </c>
      <c r="BP609">
        <v>10976.3</v>
      </c>
      <c r="BS609">
        <v>43054.48</v>
      </c>
      <c r="BT609">
        <v>233.24</v>
      </c>
      <c r="BV609">
        <v>3651.21</v>
      </c>
      <c r="BW609">
        <v>2627.45</v>
      </c>
      <c r="BX609">
        <v>4121.96</v>
      </c>
      <c r="BY609">
        <v>1151.8</v>
      </c>
      <c r="BZ609">
        <v>9778.07</v>
      </c>
      <c r="CA609">
        <v>4465.2299999999996</v>
      </c>
      <c r="CB609">
        <v>598.26</v>
      </c>
      <c r="CC609">
        <v>5808.68</v>
      </c>
      <c r="CD609">
        <v>13908.99</v>
      </c>
      <c r="CE609">
        <v>1866.33</v>
      </c>
      <c r="CF609">
        <v>2631.01</v>
      </c>
      <c r="CG609">
        <v>3734.79</v>
      </c>
      <c r="CH609">
        <v>286.61</v>
      </c>
      <c r="CI609">
        <v>2789.19</v>
      </c>
      <c r="CJ609">
        <v>991.56</v>
      </c>
      <c r="CK609">
        <v>15317.3</v>
      </c>
      <c r="CL609">
        <v>5255.42</v>
      </c>
      <c r="CM609">
        <v>1474.84</v>
      </c>
      <c r="CN609">
        <v>402.52</v>
      </c>
      <c r="CO609">
        <v>4696.47</v>
      </c>
      <c r="CR609">
        <v>2278.64</v>
      </c>
      <c r="CS609">
        <v>1582.7</v>
      </c>
      <c r="CT609">
        <v>1387.9</v>
      </c>
      <c r="CU609">
        <v>470.31</v>
      </c>
      <c r="CV609">
        <v>1822.95</v>
      </c>
      <c r="CW609">
        <v>3679.47</v>
      </c>
      <c r="CX609">
        <v>2907.95</v>
      </c>
      <c r="CY609">
        <v>2070</v>
      </c>
      <c r="CZ609">
        <v>17446.46</v>
      </c>
      <c r="DA609">
        <v>817.84</v>
      </c>
      <c r="DB609">
        <v>458.27</v>
      </c>
      <c r="DC609">
        <v>342.52</v>
      </c>
      <c r="DD609">
        <v>72.72</v>
      </c>
      <c r="DE609">
        <v>117.07</v>
      </c>
      <c r="DF609">
        <v>194.12</v>
      </c>
      <c r="DG609">
        <v>194.21</v>
      </c>
      <c r="DH609">
        <v>166.61</v>
      </c>
      <c r="DI609">
        <v>80.03</v>
      </c>
      <c r="DJ609">
        <v>87.88</v>
      </c>
      <c r="DK609">
        <v>69.11</v>
      </c>
      <c r="DL609">
        <v>119.44</v>
      </c>
      <c r="DM609">
        <v>203.95</v>
      </c>
      <c r="DN609">
        <v>87.72</v>
      </c>
      <c r="DO609">
        <v>98.02</v>
      </c>
      <c r="DP609">
        <v>114.55</v>
      </c>
      <c r="DQ609">
        <v>56.62</v>
      </c>
      <c r="DR609">
        <v>65.31</v>
      </c>
      <c r="DS609">
        <v>125.48</v>
      </c>
      <c r="DT609">
        <v>226.29</v>
      </c>
      <c r="DU609">
        <v>92.01</v>
      </c>
      <c r="DV609">
        <v>39.369999999999997</v>
      </c>
      <c r="DW609">
        <v>109.76</v>
      </c>
      <c r="DX609">
        <v>81.650000000000006</v>
      </c>
      <c r="DY609">
        <v>81.650000000000006</v>
      </c>
      <c r="DZ609">
        <v>98.38</v>
      </c>
      <c r="EA609">
        <v>179.84</v>
      </c>
      <c r="EB609">
        <v>180.07</v>
      </c>
      <c r="EC609">
        <v>48.74</v>
      </c>
      <c r="ED609">
        <v>48.74</v>
      </c>
      <c r="EE609">
        <v>55.37</v>
      </c>
      <c r="EF609">
        <v>81.349999999999994</v>
      </c>
      <c r="EG609">
        <v>69.45</v>
      </c>
      <c r="EH609">
        <v>76.48</v>
      </c>
      <c r="EI609" t="s">
        <v>135</v>
      </c>
      <c r="EJ609">
        <v>67.42</v>
      </c>
      <c r="EK609" t="s">
        <v>135</v>
      </c>
      <c r="EL609" t="s">
        <v>135</v>
      </c>
    </row>
    <row r="610" spans="1:142" x14ac:dyDescent="0.25">
      <c r="A610" s="1">
        <v>39568</v>
      </c>
      <c r="B610">
        <v>1385.59</v>
      </c>
      <c r="C610">
        <v>6087.3</v>
      </c>
      <c r="D610">
        <v>1508.9880000000001</v>
      </c>
      <c r="E610">
        <v>6948.82</v>
      </c>
      <c r="F610">
        <v>3825.02</v>
      </c>
      <c r="G610">
        <v>323.089</v>
      </c>
      <c r="H610">
        <v>3099.94</v>
      </c>
      <c r="I610">
        <v>1191.365</v>
      </c>
      <c r="J610">
        <v>4996.54</v>
      </c>
      <c r="K610">
        <v>1358.65</v>
      </c>
      <c r="L610">
        <v>3875.2190000000001</v>
      </c>
      <c r="M610">
        <v>33954.35</v>
      </c>
      <c r="N610">
        <v>25755.35</v>
      </c>
      <c r="O610">
        <v>5595.4</v>
      </c>
      <c r="P610">
        <v>7529</v>
      </c>
      <c r="Q610">
        <v>712.25</v>
      </c>
      <c r="R610">
        <v>1825.47</v>
      </c>
      <c r="S610">
        <v>10122.280000000001</v>
      </c>
      <c r="T610">
        <v>13798.3</v>
      </c>
      <c r="U610">
        <v>383.29500000000002</v>
      </c>
      <c r="V610">
        <v>13937.04</v>
      </c>
      <c r="W610">
        <v>366.22699999999998</v>
      </c>
      <c r="X610">
        <v>986.06</v>
      </c>
      <c r="Y610">
        <v>668.07</v>
      </c>
      <c r="Z610">
        <v>3237.2</v>
      </c>
      <c r="AA610">
        <v>475.56</v>
      </c>
      <c r="AB610">
        <v>427</v>
      </c>
      <c r="AC610">
        <v>4264.79</v>
      </c>
      <c r="AD610">
        <v>832.45</v>
      </c>
      <c r="AE610">
        <v>3925.43</v>
      </c>
      <c r="AF610">
        <v>2304.5160000000001</v>
      </c>
      <c r="AG610">
        <v>9729.2099999999991</v>
      </c>
      <c r="AH610">
        <v>8919.92</v>
      </c>
      <c r="AI610">
        <v>9353.61</v>
      </c>
      <c r="AJ610">
        <v>5595.63</v>
      </c>
      <c r="AK610">
        <v>14230.25</v>
      </c>
      <c r="AL610">
        <v>2001.415</v>
      </c>
      <c r="AM610">
        <v>3147.79</v>
      </c>
      <c r="AN610">
        <v>22593.37</v>
      </c>
      <c r="AO610">
        <v>3620.11</v>
      </c>
      <c r="AP610">
        <v>572.13800000000003</v>
      </c>
      <c r="AQ610">
        <v>733.1</v>
      </c>
      <c r="AR610">
        <v>889.37</v>
      </c>
      <c r="AS610">
        <v>2620.06</v>
      </c>
      <c r="AT610">
        <v>7020.48</v>
      </c>
      <c r="AU610">
        <v>5792.7889999999998</v>
      </c>
      <c r="AV610">
        <v>1637.68</v>
      </c>
      <c r="AW610">
        <v>2570.2130000000002</v>
      </c>
      <c r="AX610">
        <v>2139.5250000000001</v>
      </c>
      <c r="AY610">
        <v>13849.99</v>
      </c>
      <c r="AZ610">
        <v>12820.13</v>
      </c>
      <c r="BA610">
        <v>2412.8000000000002</v>
      </c>
      <c r="BC610">
        <v>30743.49</v>
      </c>
      <c r="BD610">
        <v>716.18</v>
      </c>
      <c r="BE610">
        <v>9299.6</v>
      </c>
      <c r="BF610">
        <v>2122.5</v>
      </c>
      <c r="BG610">
        <v>30281.41</v>
      </c>
      <c r="BH610">
        <v>1917.7</v>
      </c>
      <c r="BI610">
        <v>4222.1000000000004</v>
      </c>
      <c r="BJ610">
        <v>250.66</v>
      </c>
      <c r="BK610">
        <v>1279.8599999999999</v>
      </c>
      <c r="BL610">
        <v>6338.52</v>
      </c>
      <c r="BM610">
        <v>1667.35</v>
      </c>
      <c r="BN610">
        <v>318.14999999999998</v>
      </c>
      <c r="BO610">
        <v>2749.77</v>
      </c>
      <c r="BP610">
        <v>10917.4</v>
      </c>
      <c r="BS610">
        <v>43468.12</v>
      </c>
      <c r="BT610">
        <v>235</v>
      </c>
      <c r="BV610">
        <v>3629.17</v>
      </c>
      <c r="BW610">
        <v>2640.81</v>
      </c>
      <c r="BX610">
        <v>4214.16</v>
      </c>
      <c r="BY610">
        <v>1138.48</v>
      </c>
      <c r="BZ610">
        <v>9935.25</v>
      </c>
      <c r="CA610">
        <v>4451.22</v>
      </c>
      <c r="CB610">
        <v>599.27</v>
      </c>
      <c r="CC610">
        <v>5741.152</v>
      </c>
      <c r="CD610">
        <v>13982.91</v>
      </c>
      <c r="CE610">
        <v>1865.35</v>
      </c>
      <c r="CF610">
        <v>2632.96</v>
      </c>
      <c r="CG610">
        <v>3792.72</v>
      </c>
      <c r="CH610">
        <v>286.77</v>
      </c>
      <c r="CI610">
        <v>2806.76</v>
      </c>
      <c r="CJ610">
        <v>996.17</v>
      </c>
      <c r="CK610">
        <v>15122.47</v>
      </c>
      <c r="CL610">
        <v>5336.03</v>
      </c>
      <c r="CM610">
        <v>1485.01</v>
      </c>
      <c r="CN610">
        <v>407.7</v>
      </c>
      <c r="CO610">
        <v>4690.72</v>
      </c>
      <c r="CR610">
        <v>2264.3000000000002</v>
      </c>
      <c r="CS610">
        <v>1609.8</v>
      </c>
      <c r="CT610">
        <v>1395.5</v>
      </c>
      <c r="CU610">
        <v>466.2</v>
      </c>
      <c r="CV610">
        <v>1809.71</v>
      </c>
      <c r="CW610">
        <v>3662.91</v>
      </c>
      <c r="CX610">
        <v>2859.68</v>
      </c>
      <c r="CY610">
        <v>2095.5300000000002</v>
      </c>
      <c r="CZ610">
        <v>17429.939999999999</v>
      </c>
      <c r="DA610">
        <v>825.91</v>
      </c>
      <c r="DB610">
        <v>446.31</v>
      </c>
      <c r="DC610">
        <v>343.97399999999999</v>
      </c>
      <c r="DD610">
        <v>73.010000000000005</v>
      </c>
      <c r="DE610">
        <v>116.75</v>
      </c>
      <c r="DF610">
        <v>191.77</v>
      </c>
      <c r="DG610">
        <v>189.54</v>
      </c>
      <c r="DH610">
        <v>163.53</v>
      </c>
      <c r="DI610">
        <v>80.34</v>
      </c>
      <c r="DJ610">
        <v>88.04</v>
      </c>
      <c r="DK610">
        <v>69.150000000000006</v>
      </c>
      <c r="DL610">
        <v>117.25</v>
      </c>
      <c r="DM610">
        <v>202.1</v>
      </c>
      <c r="DN610">
        <v>88.59</v>
      </c>
      <c r="DO610">
        <v>98.88</v>
      </c>
      <c r="DP610">
        <v>114.55</v>
      </c>
      <c r="DQ610">
        <v>55.01</v>
      </c>
      <c r="DR610">
        <v>66.14</v>
      </c>
      <c r="DS610">
        <v>128.24</v>
      </c>
      <c r="DT610">
        <v>231.14</v>
      </c>
      <c r="DU610">
        <v>92.03</v>
      </c>
      <c r="DV610">
        <v>40.380000000000003</v>
      </c>
      <c r="DW610">
        <v>110.76</v>
      </c>
      <c r="DX610">
        <v>80.58</v>
      </c>
      <c r="DY610">
        <v>80.58</v>
      </c>
      <c r="DZ610">
        <v>98.71</v>
      </c>
      <c r="EA610">
        <v>184.75</v>
      </c>
      <c r="EB610">
        <v>181.43</v>
      </c>
      <c r="EC610">
        <v>49.21</v>
      </c>
      <c r="ED610">
        <v>49.21</v>
      </c>
      <c r="EE610">
        <v>54.67</v>
      </c>
      <c r="EF610">
        <v>83.11</v>
      </c>
      <c r="EG610">
        <v>69.77</v>
      </c>
      <c r="EH610">
        <v>76.48</v>
      </c>
      <c r="EI610" t="s">
        <v>135</v>
      </c>
      <c r="EJ610">
        <v>67.42</v>
      </c>
      <c r="EK610" t="s">
        <v>135</v>
      </c>
      <c r="EL610" t="s">
        <v>135</v>
      </c>
    </row>
    <row r="611" spans="1:142" x14ac:dyDescent="0.25">
      <c r="A611" s="1">
        <v>39569</v>
      </c>
      <c r="B611">
        <v>1409.34</v>
      </c>
      <c r="C611">
        <v>6087.25</v>
      </c>
      <c r="D611">
        <v>1515.9290000000001</v>
      </c>
      <c r="E611">
        <v>6948.82</v>
      </c>
      <c r="F611">
        <v>3825.02</v>
      </c>
      <c r="G611">
        <v>323.58999999999997</v>
      </c>
      <c r="H611">
        <v>3098.13</v>
      </c>
      <c r="I611">
        <v>1192.663</v>
      </c>
      <c r="J611">
        <v>4996.54</v>
      </c>
      <c r="K611">
        <v>1346.1</v>
      </c>
      <c r="L611">
        <v>3875.2190000000001</v>
      </c>
      <c r="M611">
        <v>33954.35</v>
      </c>
      <c r="N611">
        <v>25755.35</v>
      </c>
      <c r="O611">
        <v>5585.8</v>
      </c>
      <c r="P611">
        <v>7529</v>
      </c>
      <c r="Q611">
        <v>729.14</v>
      </c>
      <c r="R611">
        <v>1825.47</v>
      </c>
      <c r="S611">
        <v>10073</v>
      </c>
      <c r="T611">
        <v>13798.3</v>
      </c>
      <c r="U611">
        <v>384.90300000000002</v>
      </c>
      <c r="V611">
        <v>14065.81</v>
      </c>
      <c r="W611">
        <v>366.23</v>
      </c>
      <c r="X611">
        <v>986.06</v>
      </c>
      <c r="Y611">
        <v>675.47</v>
      </c>
      <c r="Z611">
        <v>3237.2</v>
      </c>
      <c r="AA611">
        <v>475.56</v>
      </c>
      <c r="AB611">
        <v>427</v>
      </c>
      <c r="AC611">
        <v>4264.79</v>
      </c>
      <c r="AD611">
        <v>832.45</v>
      </c>
      <c r="AE611">
        <v>3925.43</v>
      </c>
      <c r="AF611">
        <v>2304.5160000000001</v>
      </c>
      <c r="AG611">
        <v>9729.2099999999991</v>
      </c>
      <c r="AH611">
        <v>8919.92</v>
      </c>
      <c r="AI611">
        <v>9353.61</v>
      </c>
      <c r="AJ611">
        <v>5587.79</v>
      </c>
      <c r="AK611">
        <v>14230.25</v>
      </c>
      <c r="AL611">
        <v>1988.9829999999999</v>
      </c>
      <c r="AM611">
        <v>3147.79</v>
      </c>
      <c r="AN611">
        <v>22593.37</v>
      </c>
      <c r="AO611">
        <v>3620.11</v>
      </c>
      <c r="AP611">
        <v>572.13800000000003</v>
      </c>
      <c r="AQ611">
        <v>733.1</v>
      </c>
      <c r="AR611">
        <v>889.37</v>
      </c>
      <c r="AS611">
        <v>2620.06</v>
      </c>
      <c r="AT611">
        <v>7020.48</v>
      </c>
      <c r="AU611">
        <v>5792.7889999999998</v>
      </c>
      <c r="AV611">
        <v>1637.68</v>
      </c>
      <c r="AW611">
        <v>2555.6909999999998</v>
      </c>
      <c r="AX611">
        <v>2126.605</v>
      </c>
      <c r="AY611">
        <v>13766.86</v>
      </c>
      <c r="AZ611">
        <v>13010</v>
      </c>
      <c r="BA611">
        <v>2480.71</v>
      </c>
      <c r="BC611">
        <v>30743.49</v>
      </c>
      <c r="BD611">
        <v>729.75</v>
      </c>
      <c r="BE611">
        <v>9395.0400000000009</v>
      </c>
      <c r="BF611">
        <v>2122.5</v>
      </c>
      <c r="BG611">
        <v>30281.41</v>
      </c>
      <c r="BH611">
        <v>1980.44</v>
      </c>
      <c r="BI611">
        <v>4222.1000000000004</v>
      </c>
      <c r="BJ611">
        <v>251.75</v>
      </c>
      <c r="BK611">
        <v>1279.8599999999999</v>
      </c>
      <c r="BL611">
        <v>6338.52</v>
      </c>
      <c r="BM611">
        <v>1667.35</v>
      </c>
      <c r="BN611">
        <v>318.14999999999998</v>
      </c>
      <c r="BO611">
        <v>2749.77</v>
      </c>
      <c r="BP611">
        <v>10917.4</v>
      </c>
      <c r="BS611">
        <v>42664.37</v>
      </c>
      <c r="BT611">
        <v>235</v>
      </c>
      <c r="BV611">
        <v>3692.48</v>
      </c>
      <c r="BW611">
        <v>2644.9</v>
      </c>
      <c r="BX611">
        <v>4214.16</v>
      </c>
      <c r="BY611">
        <v>1138.48</v>
      </c>
      <c r="BZ611">
        <v>9935.25</v>
      </c>
      <c r="CA611">
        <v>4543.16</v>
      </c>
      <c r="CB611">
        <v>599.27</v>
      </c>
      <c r="CC611">
        <v>5905.98</v>
      </c>
      <c r="CD611">
        <v>13982.91</v>
      </c>
      <c r="CE611">
        <v>1865.35</v>
      </c>
      <c r="CF611">
        <v>2632.96</v>
      </c>
      <c r="CG611">
        <v>3792.72</v>
      </c>
      <c r="CH611">
        <v>287.99</v>
      </c>
      <c r="CI611">
        <v>2810.18</v>
      </c>
      <c r="CJ611">
        <v>990.42</v>
      </c>
      <c r="CK611">
        <v>15122.47</v>
      </c>
      <c r="CL611">
        <v>5336.03</v>
      </c>
      <c r="CM611">
        <v>1485.01</v>
      </c>
      <c r="CN611">
        <v>407.7</v>
      </c>
      <c r="CO611">
        <v>4690.72</v>
      </c>
      <c r="CR611">
        <v>2264.3000000000002</v>
      </c>
      <c r="CS611">
        <v>1609.8</v>
      </c>
      <c r="CT611">
        <v>1389.85</v>
      </c>
      <c r="CU611">
        <v>476.5</v>
      </c>
      <c r="CV611">
        <v>1848.64</v>
      </c>
      <c r="CW611">
        <v>3716.97</v>
      </c>
      <c r="CX611">
        <v>2958.08</v>
      </c>
      <c r="CY611">
        <v>2095.5300000000002</v>
      </c>
      <c r="CZ611">
        <v>17429.939999999999</v>
      </c>
      <c r="DA611">
        <v>833.51</v>
      </c>
      <c r="DB611">
        <v>446.31</v>
      </c>
      <c r="DC611">
        <v>343.97399999999999</v>
      </c>
      <c r="DD611">
        <v>73.010000000000005</v>
      </c>
      <c r="DE611">
        <v>116.75</v>
      </c>
      <c r="DF611">
        <v>191.77</v>
      </c>
      <c r="DG611">
        <v>189.54</v>
      </c>
      <c r="DH611">
        <v>163.53</v>
      </c>
      <c r="DI611">
        <v>80.34</v>
      </c>
      <c r="DJ611">
        <v>88.04</v>
      </c>
      <c r="DK611">
        <v>69.150000000000006</v>
      </c>
      <c r="DL611">
        <v>117.25</v>
      </c>
      <c r="DM611">
        <v>202.1</v>
      </c>
      <c r="DN611">
        <v>88.59</v>
      </c>
      <c r="DO611">
        <v>98.88</v>
      </c>
      <c r="DP611">
        <v>114.55</v>
      </c>
      <c r="DQ611">
        <v>55.01</v>
      </c>
      <c r="DR611">
        <v>66.14</v>
      </c>
      <c r="DS611">
        <v>128.24</v>
      </c>
      <c r="DT611">
        <v>231.14</v>
      </c>
      <c r="DU611">
        <v>92.03</v>
      </c>
      <c r="DV611">
        <v>40.380000000000003</v>
      </c>
      <c r="DW611">
        <v>110.76</v>
      </c>
      <c r="DX611">
        <v>80.58</v>
      </c>
      <c r="DY611">
        <v>80.58</v>
      </c>
      <c r="DZ611">
        <v>98.71</v>
      </c>
      <c r="EA611">
        <v>184.75</v>
      </c>
      <c r="EB611">
        <v>181.43</v>
      </c>
      <c r="EC611">
        <v>49.21</v>
      </c>
      <c r="ED611">
        <v>49.21</v>
      </c>
      <c r="EE611">
        <v>54.67</v>
      </c>
      <c r="EF611">
        <v>83.11</v>
      </c>
      <c r="EG611">
        <v>69.77</v>
      </c>
      <c r="EH611">
        <v>76.48</v>
      </c>
      <c r="EI611" t="s">
        <v>135</v>
      </c>
      <c r="EJ611">
        <v>67.42</v>
      </c>
      <c r="EK611" t="s">
        <v>135</v>
      </c>
      <c r="EL611" t="s">
        <v>135</v>
      </c>
    </row>
    <row r="612" spans="1:142" x14ac:dyDescent="0.25">
      <c r="A612" s="1">
        <v>39570</v>
      </c>
      <c r="B612">
        <v>1413.9</v>
      </c>
      <c r="C612">
        <v>6215.53</v>
      </c>
      <c r="D612">
        <v>1530.194</v>
      </c>
      <c r="E612">
        <v>7043.23</v>
      </c>
      <c r="F612">
        <v>3877.5</v>
      </c>
      <c r="G612">
        <v>329.20499999999998</v>
      </c>
      <c r="H612">
        <v>3163.1</v>
      </c>
      <c r="I612">
        <v>1207.2940000000001</v>
      </c>
      <c r="J612">
        <v>5069.71</v>
      </c>
      <c r="K612">
        <v>1377.39</v>
      </c>
      <c r="L612">
        <v>3875.2190000000001</v>
      </c>
      <c r="M612">
        <v>34526.61</v>
      </c>
      <c r="N612">
        <v>26241.02</v>
      </c>
      <c r="O612">
        <v>5700.4</v>
      </c>
      <c r="P612">
        <v>7665.8</v>
      </c>
      <c r="Q612">
        <v>731.74</v>
      </c>
      <c r="R612">
        <v>1848.27</v>
      </c>
      <c r="S612">
        <v>10290.799999999999</v>
      </c>
      <c r="T612">
        <v>14060</v>
      </c>
      <c r="U612">
        <v>388.65199999999999</v>
      </c>
      <c r="V612">
        <v>14280.28</v>
      </c>
      <c r="W612">
        <v>371.55599999999998</v>
      </c>
      <c r="X612">
        <v>1008.2</v>
      </c>
      <c r="Y612">
        <v>677.44</v>
      </c>
      <c r="Z612">
        <v>3294.28</v>
      </c>
      <c r="AA612">
        <v>481.21</v>
      </c>
      <c r="AB612">
        <v>431.03</v>
      </c>
      <c r="AC612">
        <v>4353.18</v>
      </c>
      <c r="AD612">
        <v>843.15</v>
      </c>
      <c r="AE612">
        <v>3946.34</v>
      </c>
      <c r="AF612">
        <v>2342.7600000000002</v>
      </c>
      <c r="AG612">
        <v>9798.8700000000008</v>
      </c>
      <c r="AH612">
        <v>8963.6299999999992</v>
      </c>
      <c r="AI612">
        <v>9555.18</v>
      </c>
      <c r="AJ612">
        <v>5700.43</v>
      </c>
      <c r="AK612">
        <v>14631.15</v>
      </c>
      <c r="AL612">
        <v>2017.3409999999999</v>
      </c>
      <c r="AM612">
        <v>3236.1</v>
      </c>
      <c r="AN612">
        <v>22593.37</v>
      </c>
      <c r="AO612">
        <v>3671.72</v>
      </c>
      <c r="AP612">
        <v>572.13800000000003</v>
      </c>
      <c r="AQ612">
        <v>742.03</v>
      </c>
      <c r="AR612">
        <v>901.65</v>
      </c>
      <c r="AS612">
        <v>2656.44</v>
      </c>
      <c r="AT612">
        <v>7020.48</v>
      </c>
      <c r="AU612">
        <v>5856.4059999999999</v>
      </c>
      <c r="AV612">
        <v>1657</v>
      </c>
      <c r="AW612">
        <v>2596.5430000000001</v>
      </c>
      <c r="AX612">
        <v>2158.0529999999999</v>
      </c>
      <c r="AY612">
        <v>14049.26</v>
      </c>
      <c r="AZ612">
        <v>13058.2</v>
      </c>
      <c r="BA612">
        <v>2476.9899999999998</v>
      </c>
      <c r="BC612">
        <v>30743.49</v>
      </c>
      <c r="BD612">
        <v>725.74</v>
      </c>
      <c r="BE612">
        <v>9451.17</v>
      </c>
      <c r="BF612">
        <v>2122.5</v>
      </c>
      <c r="BG612">
        <v>30551.47</v>
      </c>
      <c r="BH612">
        <v>1981.87</v>
      </c>
      <c r="BI612">
        <v>4280.3999999999996</v>
      </c>
      <c r="BJ612">
        <v>254.16</v>
      </c>
      <c r="BK612">
        <v>1271.48</v>
      </c>
      <c r="BL612">
        <v>6474.62</v>
      </c>
      <c r="BM612">
        <v>1667.35</v>
      </c>
      <c r="BN612">
        <v>325.13</v>
      </c>
      <c r="BO612">
        <v>2722.95</v>
      </c>
      <c r="BP612">
        <v>11101.2</v>
      </c>
      <c r="BS612">
        <v>43425.85</v>
      </c>
      <c r="BT612">
        <v>238.18</v>
      </c>
      <c r="BV612">
        <v>3692.27</v>
      </c>
      <c r="BW612">
        <v>2667.23</v>
      </c>
      <c r="BX612">
        <v>4303.7700000000004</v>
      </c>
      <c r="BY612">
        <v>1138.48</v>
      </c>
      <c r="BZ612">
        <v>10178.36</v>
      </c>
      <c r="CA612">
        <v>4551.96</v>
      </c>
      <c r="CB612">
        <v>599.49</v>
      </c>
      <c r="CC612">
        <v>5906</v>
      </c>
      <c r="CD612">
        <v>14020.63</v>
      </c>
      <c r="CE612">
        <v>1865.35</v>
      </c>
      <c r="CF612">
        <v>2635.74</v>
      </c>
      <c r="CG612">
        <v>3792.72</v>
      </c>
      <c r="CH612">
        <v>290.7</v>
      </c>
      <c r="CI612">
        <v>2856.49</v>
      </c>
      <c r="CJ612">
        <v>1020.38</v>
      </c>
      <c r="CK612">
        <v>14956.82</v>
      </c>
      <c r="CL612">
        <v>5364.72</v>
      </c>
      <c r="CM612">
        <v>1510.88</v>
      </c>
      <c r="CN612">
        <v>411.26</v>
      </c>
      <c r="CO612">
        <v>4663.03</v>
      </c>
      <c r="CR612">
        <v>2295.9899999999998</v>
      </c>
      <c r="CS612">
        <v>1659.9</v>
      </c>
      <c r="CT612">
        <v>1415.1</v>
      </c>
      <c r="CU612">
        <v>475.46</v>
      </c>
      <c r="CV612">
        <v>1853.3</v>
      </c>
      <c r="CW612">
        <v>3726.15</v>
      </c>
      <c r="CX612">
        <v>2963.79</v>
      </c>
      <c r="CY612">
        <v>2107.63</v>
      </c>
      <c r="CZ612">
        <v>17431.759999999998</v>
      </c>
      <c r="DA612">
        <v>847.34</v>
      </c>
      <c r="DB612">
        <v>446.31</v>
      </c>
      <c r="DC612">
        <v>346.029</v>
      </c>
      <c r="DD612">
        <v>73.94</v>
      </c>
      <c r="DE612">
        <v>116.93</v>
      </c>
      <c r="DF612">
        <v>192.88</v>
      </c>
      <c r="DG612">
        <v>191.09</v>
      </c>
      <c r="DH612">
        <v>165.86</v>
      </c>
      <c r="DI612">
        <v>80.319999999999993</v>
      </c>
      <c r="DJ612">
        <v>86.84</v>
      </c>
      <c r="DK612">
        <v>69.510000000000005</v>
      </c>
      <c r="DL612">
        <v>115.6</v>
      </c>
      <c r="DM612">
        <v>202.1</v>
      </c>
      <c r="DN612">
        <v>89.57</v>
      </c>
      <c r="DO612">
        <v>99.86</v>
      </c>
      <c r="DP612">
        <v>121.02</v>
      </c>
      <c r="DQ612">
        <v>54.59</v>
      </c>
      <c r="DR612">
        <v>61.71</v>
      </c>
      <c r="DS612">
        <v>126.54</v>
      </c>
      <c r="DT612">
        <v>230.38</v>
      </c>
      <c r="DU612">
        <v>92.09</v>
      </c>
      <c r="DV612">
        <v>41.19</v>
      </c>
      <c r="DW612">
        <v>108.56</v>
      </c>
      <c r="DX612">
        <v>81.56</v>
      </c>
      <c r="DY612">
        <v>81.56</v>
      </c>
      <c r="DZ612">
        <v>97.81</v>
      </c>
      <c r="EA612">
        <v>185.88</v>
      </c>
      <c r="EB612">
        <v>186.89</v>
      </c>
      <c r="EC612">
        <v>49.5</v>
      </c>
      <c r="ED612">
        <v>49.5</v>
      </c>
      <c r="EE612">
        <v>54.24</v>
      </c>
      <c r="EF612">
        <v>82</v>
      </c>
      <c r="EG612">
        <v>70.14</v>
      </c>
      <c r="EH612">
        <v>76.48</v>
      </c>
      <c r="EI612" t="s">
        <v>135</v>
      </c>
      <c r="EJ612">
        <v>67.42</v>
      </c>
      <c r="EK612" t="s">
        <v>135</v>
      </c>
      <c r="EL612" t="s">
        <v>135</v>
      </c>
    </row>
    <row r="613" spans="1:142" x14ac:dyDescent="0.25">
      <c r="A613" s="1">
        <v>39573</v>
      </c>
      <c r="B613">
        <v>1407.49</v>
      </c>
      <c r="C613">
        <v>6215.53</v>
      </c>
      <c r="D613">
        <v>1529.74</v>
      </c>
      <c r="E613">
        <v>7052.08</v>
      </c>
      <c r="F613">
        <v>3872.15</v>
      </c>
      <c r="G613">
        <v>328.27600000000001</v>
      </c>
      <c r="H613">
        <v>3163.1</v>
      </c>
      <c r="I613">
        <v>1209.635</v>
      </c>
      <c r="J613">
        <v>5063.3599999999997</v>
      </c>
      <c r="K613">
        <v>1377.39</v>
      </c>
      <c r="L613">
        <v>3946.45</v>
      </c>
      <c r="M613">
        <v>34494.910000000003</v>
      </c>
      <c r="N613">
        <v>26183.95</v>
      </c>
      <c r="O613">
        <v>5730.3</v>
      </c>
      <c r="P613">
        <v>7658.26</v>
      </c>
      <c r="Q613">
        <v>726.35</v>
      </c>
      <c r="R613">
        <v>1848.27</v>
      </c>
      <c r="S613">
        <v>10290.799999999999</v>
      </c>
      <c r="T613">
        <v>14074</v>
      </c>
      <c r="U613">
        <v>388.637</v>
      </c>
      <c r="V613">
        <v>14274.34</v>
      </c>
      <c r="W613">
        <v>371.202</v>
      </c>
      <c r="X613">
        <v>1009.33</v>
      </c>
      <c r="Y613">
        <v>676.17</v>
      </c>
      <c r="Z613">
        <v>3281.3420000000001</v>
      </c>
      <c r="AA613">
        <v>481.38</v>
      </c>
      <c r="AB613">
        <v>433.94</v>
      </c>
      <c r="AC613">
        <v>4341.75</v>
      </c>
      <c r="AD613">
        <v>843.15</v>
      </c>
      <c r="AE613">
        <v>3943.74</v>
      </c>
      <c r="AF613">
        <v>2387.9859999999999</v>
      </c>
      <c r="AG613">
        <v>9772.5499999999993</v>
      </c>
      <c r="AH613">
        <v>8837.07</v>
      </c>
      <c r="AI613">
        <v>9556.34</v>
      </c>
      <c r="AJ613">
        <v>5732.51</v>
      </c>
      <c r="AK613">
        <v>14625.28</v>
      </c>
      <c r="AL613">
        <v>2021.4259999999999</v>
      </c>
      <c r="AM613">
        <v>3248.04</v>
      </c>
      <c r="AN613">
        <v>22882.68</v>
      </c>
      <c r="AO613">
        <v>3667.54</v>
      </c>
      <c r="AP613">
        <v>578.51800000000003</v>
      </c>
      <c r="AQ613">
        <v>742.29</v>
      </c>
      <c r="AR613">
        <v>900.32</v>
      </c>
      <c r="AS613">
        <v>2658.77</v>
      </c>
      <c r="AT613">
        <v>7147.26</v>
      </c>
      <c r="AU613">
        <v>5829.348</v>
      </c>
      <c r="AV613">
        <v>1657.26</v>
      </c>
      <c r="AW613">
        <v>2608.3519999999999</v>
      </c>
      <c r="AX613">
        <v>2164.098</v>
      </c>
      <c r="AY613">
        <v>14049.26</v>
      </c>
      <c r="AZ613">
        <v>12969.54</v>
      </c>
      <c r="BA613">
        <v>2464.12</v>
      </c>
      <c r="BC613">
        <v>31299.93</v>
      </c>
      <c r="BD613">
        <v>724.35</v>
      </c>
      <c r="BE613">
        <v>9438.1</v>
      </c>
      <c r="BF613">
        <v>2141.35</v>
      </c>
      <c r="BG613">
        <v>30958.89</v>
      </c>
      <c r="BH613">
        <v>1975.82</v>
      </c>
      <c r="BI613">
        <v>4267.8500000000004</v>
      </c>
      <c r="BJ613">
        <v>254.11</v>
      </c>
      <c r="BK613">
        <v>1274.6099999999999</v>
      </c>
      <c r="BL613">
        <v>6474.62</v>
      </c>
      <c r="BM613">
        <v>1688.31</v>
      </c>
      <c r="BN613">
        <v>325.27999999999997</v>
      </c>
      <c r="BO613">
        <v>2765.52</v>
      </c>
      <c r="BP613">
        <v>11012.6</v>
      </c>
      <c r="BS613">
        <v>43457.86</v>
      </c>
      <c r="BT613">
        <v>238.18</v>
      </c>
      <c r="BV613">
        <v>3676.07</v>
      </c>
      <c r="BW613">
        <v>2680.91</v>
      </c>
      <c r="BX613">
        <v>4279.13</v>
      </c>
      <c r="BY613">
        <v>1138.48</v>
      </c>
      <c r="BZ613">
        <v>10178.36</v>
      </c>
      <c r="CA613">
        <v>4518.29</v>
      </c>
      <c r="CB613">
        <v>599.49</v>
      </c>
      <c r="CC613">
        <v>5848.93</v>
      </c>
      <c r="CD613">
        <v>13968.42</v>
      </c>
      <c r="CE613">
        <v>1892.6</v>
      </c>
      <c r="CF613">
        <v>2648.23</v>
      </c>
      <c r="CG613">
        <v>3836.11</v>
      </c>
      <c r="CH613">
        <v>290.72000000000003</v>
      </c>
      <c r="CI613">
        <v>2847.82</v>
      </c>
      <c r="CJ613">
        <v>1017.03</v>
      </c>
      <c r="CK613">
        <v>14673.13</v>
      </c>
      <c r="CL613">
        <v>5355.02</v>
      </c>
      <c r="CM613">
        <v>1512.07</v>
      </c>
      <c r="CN613">
        <v>413.92</v>
      </c>
      <c r="CO613">
        <v>4538.01</v>
      </c>
      <c r="CR613">
        <v>2282.58</v>
      </c>
      <c r="CS613">
        <v>1646.2</v>
      </c>
      <c r="CT613">
        <v>1408.4</v>
      </c>
      <c r="CU613">
        <v>473.51</v>
      </c>
      <c r="CV613">
        <v>1842.56</v>
      </c>
      <c r="CW613">
        <v>3716.03</v>
      </c>
      <c r="CX613">
        <v>2932.17</v>
      </c>
      <c r="CY613">
        <v>2105.5700000000002</v>
      </c>
      <c r="CZ613">
        <v>17402.38</v>
      </c>
      <c r="DA613">
        <v>846.41</v>
      </c>
      <c r="DB613">
        <v>446.31</v>
      </c>
      <c r="DC613">
        <v>340.15499999999997</v>
      </c>
      <c r="DD613">
        <v>74.010000000000005</v>
      </c>
      <c r="DE613">
        <v>113.05</v>
      </c>
      <c r="DF613">
        <v>191.17</v>
      </c>
      <c r="DG613">
        <v>189.97</v>
      </c>
      <c r="DH613">
        <v>162.15</v>
      </c>
      <c r="DI613">
        <v>79.3</v>
      </c>
      <c r="DJ613">
        <v>85.2</v>
      </c>
      <c r="DK613">
        <v>69.2</v>
      </c>
      <c r="DL613">
        <v>115.6</v>
      </c>
      <c r="DM613">
        <v>198.86</v>
      </c>
      <c r="DN613">
        <v>86.04</v>
      </c>
      <c r="DO613">
        <v>96</v>
      </c>
      <c r="DP613">
        <v>118.36</v>
      </c>
      <c r="DQ613">
        <v>53.75</v>
      </c>
      <c r="DR613">
        <v>60.33</v>
      </c>
      <c r="DS613">
        <v>125.38</v>
      </c>
      <c r="DT613">
        <v>226.56</v>
      </c>
      <c r="DU613">
        <v>91.06</v>
      </c>
      <c r="DV613">
        <v>41.33</v>
      </c>
      <c r="DW613">
        <v>103.77</v>
      </c>
      <c r="DX613">
        <v>81.56</v>
      </c>
      <c r="DY613">
        <v>81.56</v>
      </c>
      <c r="DZ613">
        <v>95.93</v>
      </c>
      <c r="EA613">
        <v>182.11</v>
      </c>
      <c r="EB613">
        <v>183.07</v>
      </c>
      <c r="EC613">
        <v>48.78</v>
      </c>
      <c r="ED613">
        <v>48.78</v>
      </c>
      <c r="EE613">
        <v>53.47</v>
      </c>
      <c r="EF613">
        <v>79</v>
      </c>
      <c r="EG613">
        <v>68.88</v>
      </c>
      <c r="EH613">
        <v>76.48</v>
      </c>
      <c r="EI613" t="s">
        <v>135</v>
      </c>
      <c r="EJ613">
        <v>67.42</v>
      </c>
      <c r="EK613" t="s">
        <v>135</v>
      </c>
      <c r="EL613" t="s">
        <v>135</v>
      </c>
    </row>
    <row r="614" spans="1:142" x14ac:dyDescent="0.25">
      <c r="A614" s="1">
        <v>39574</v>
      </c>
      <c r="B614">
        <v>1418.26</v>
      </c>
      <c r="C614">
        <v>6215.25</v>
      </c>
      <c r="D614">
        <v>1537.269</v>
      </c>
      <c r="E614">
        <v>7017.1</v>
      </c>
      <c r="F614">
        <v>3845.08</v>
      </c>
      <c r="G614">
        <v>326.69499999999999</v>
      </c>
      <c r="H614">
        <v>3164.3</v>
      </c>
      <c r="I614">
        <v>1215.259</v>
      </c>
      <c r="J614">
        <v>5040.92</v>
      </c>
      <c r="K614">
        <v>1377.39</v>
      </c>
      <c r="L614">
        <v>3917.6979999999999</v>
      </c>
      <c r="M614">
        <v>34298.1</v>
      </c>
      <c r="N614">
        <v>26262.13</v>
      </c>
      <c r="O614">
        <v>5701.4</v>
      </c>
      <c r="P614">
        <v>7543.67</v>
      </c>
      <c r="Q614">
        <v>730.51</v>
      </c>
      <c r="R614">
        <v>1859.06</v>
      </c>
      <c r="S614">
        <v>10328.969999999999</v>
      </c>
      <c r="T614">
        <v>14005.8</v>
      </c>
      <c r="U614">
        <v>390.53699999999998</v>
      </c>
      <c r="V614">
        <v>14414.3</v>
      </c>
      <c r="W614">
        <v>368.94900000000001</v>
      </c>
      <c r="X614">
        <v>1006.73</v>
      </c>
      <c r="Y614">
        <v>682.55</v>
      </c>
      <c r="Z614">
        <v>3262.203</v>
      </c>
      <c r="AA614">
        <v>480.66</v>
      </c>
      <c r="AB614">
        <v>431.16</v>
      </c>
      <c r="AC614">
        <v>4303.76</v>
      </c>
      <c r="AD614">
        <v>845.83</v>
      </c>
      <c r="AE614">
        <v>3890.15</v>
      </c>
      <c r="AF614">
        <v>2371.8270000000002</v>
      </c>
      <c r="AG614">
        <v>9709.93</v>
      </c>
      <c r="AH614">
        <v>8857.3700000000008</v>
      </c>
      <c r="AI614">
        <v>9498.0499999999993</v>
      </c>
      <c r="AJ614">
        <v>5704.91</v>
      </c>
      <c r="AK614">
        <v>14651.29</v>
      </c>
      <c r="AL614">
        <v>2021.1420000000001</v>
      </c>
      <c r="AM614">
        <v>3248.75</v>
      </c>
      <c r="AN614">
        <v>23095.68</v>
      </c>
      <c r="AO614">
        <v>3654.19</v>
      </c>
      <c r="AP614">
        <v>574.59400000000005</v>
      </c>
      <c r="AQ614">
        <v>742.42</v>
      </c>
      <c r="AR614">
        <v>896.54</v>
      </c>
      <c r="AS614">
        <v>2644.35</v>
      </c>
      <c r="AT614">
        <v>7101.18</v>
      </c>
      <c r="AU614">
        <v>5905.8980000000001</v>
      </c>
      <c r="AV614">
        <v>1655.39</v>
      </c>
      <c r="AW614">
        <v>2619.3330000000001</v>
      </c>
      <c r="AX614">
        <v>2166.6950000000002</v>
      </c>
      <c r="AY614">
        <v>14049.26</v>
      </c>
      <c r="AZ614">
        <v>13020.83</v>
      </c>
      <c r="BA614">
        <v>2483.31</v>
      </c>
      <c r="BC614">
        <v>31929.09</v>
      </c>
      <c r="BD614">
        <v>729.79</v>
      </c>
      <c r="BE614">
        <v>9510.98</v>
      </c>
      <c r="BF614">
        <v>2153.3200000000002</v>
      </c>
      <c r="BG614">
        <v>31223.42</v>
      </c>
      <c r="BH614">
        <v>1990.61</v>
      </c>
      <c r="BI614">
        <v>4217.5</v>
      </c>
      <c r="BJ614">
        <v>255.26</v>
      </c>
      <c r="BK614">
        <v>1276.0899999999999</v>
      </c>
      <c r="BL614">
        <v>6390.09</v>
      </c>
      <c r="BM614">
        <v>1694.44</v>
      </c>
      <c r="BN614">
        <v>325.18</v>
      </c>
      <c r="BO614">
        <v>2727.7</v>
      </c>
      <c r="BP614">
        <v>11148.4</v>
      </c>
      <c r="BS614">
        <v>42896.17</v>
      </c>
      <c r="BT614">
        <v>239.53</v>
      </c>
      <c r="BV614">
        <v>3683.38</v>
      </c>
      <c r="BW614">
        <v>2659.47</v>
      </c>
      <c r="BX614">
        <v>4224.38</v>
      </c>
      <c r="BY614">
        <v>1138.48</v>
      </c>
      <c r="BZ614">
        <v>10297.129999999999</v>
      </c>
      <c r="CA614">
        <v>4548.59</v>
      </c>
      <c r="CB614">
        <v>599.54999999999995</v>
      </c>
      <c r="CC614">
        <v>5905.1679999999997</v>
      </c>
      <c r="CD614">
        <v>13883.36</v>
      </c>
      <c r="CE614">
        <v>1936.54</v>
      </c>
      <c r="CF614">
        <v>2645.5</v>
      </c>
      <c r="CG614">
        <v>3879.41</v>
      </c>
      <c r="CH614">
        <v>292.2</v>
      </c>
      <c r="CI614">
        <v>2832.6</v>
      </c>
      <c r="CJ614">
        <v>1008.74</v>
      </c>
      <c r="CK614">
        <v>14408.84</v>
      </c>
      <c r="CL614">
        <v>5356.24</v>
      </c>
      <c r="CM614">
        <v>1504.72</v>
      </c>
      <c r="CN614">
        <v>411.56</v>
      </c>
      <c r="CO614">
        <v>4445.8900000000003</v>
      </c>
      <c r="CR614">
        <v>2310.77</v>
      </c>
      <c r="CS614">
        <v>1644</v>
      </c>
      <c r="CT614">
        <v>1400.75</v>
      </c>
      <c r="CU614">
        <v>475.27</v>
      </c>
      <c r="CV614">
        <v>1860.22</v>
      </c>
      <c r="CW614">
        <v>3756.8</v>
      </c>
      <c r="CX614">
        <v>2962.11</v>
      </c>
      <c r="CY614">
        <v>2127.09</v>
      </c>
      <c r="CZ614">
        <v>17418.02</v>
      </c>
      <c r="DA614">
        <v>855.12</v>
      </c>
      <c r="DB614">
        <v>446.31</v>
      </c>
      <c r="DC614">
        <v>341.815</v>
      </c>
      <c r="DD614">
        <v>72.81</v>
      </c>
      <c r="DE614">
        <v>112.28</v>
      </c>
      <c r="DF614">
        <v>191.46</v>
      </c>
      <c r="DG614">
        <v>189.22</v>
      </c>
      <c r="DH614">
        <v>164.27</v>
      </c>
      <c r="DI614">
        <v>77.989999999999995</v>
      </c>
      <c r="DJ614">
        <v>85.02</v>
      </c>
      <c r="DK614">
        <v>69.53</v>
      </c>
      <c r="DL614">
        <v>113.96</v>
      </c>
      <c r="DM614">
        <v>194.92</v>
      </c>
      <c r="DN614">
        <v>85.3</v>
      </c>
      <c r="DO614">
        <v>95.15</v>
      </c>
      <c r="DP614">
        <v>114.55</v>
      </c>
      <c r="DQ614">
        <v>54.38</v>
      </c>
      <c r="DR614">
        <v>60.88</v>
      </c>
      <c r="DS614">
        <v>124.4</v>
      </c>
      <c r="DT614">
        <v>230.79</v>
      </c>
      <c r="DU614">
        <v>91.53</v>
      </c>
      <c r="DV614">
        <v>41.3</v>
      </c>
      <c r="DW614">
        <v>104.37</v>
      </c>
      <c r="DX614">
        <v>80.22</v>
      </c>
      <c r="DY614">
        <v>80.22</v>
      </c>
      <c r="DZ614">
        <v>94.12</v>
      </c>
      <c r="EA614">
        <v>172.66</v>
      </c>
      <c r="EB614">
        <v>185.52</v>
      </c>
      <c r="EC614">
        <v>49.41</v>
      </c>
      <c r="ED614">
        <v>49.41</v>
      </c>
      <c r="EE614">
        <v>53.67</v>
      </c>
      <c r="EF614">
        <v>79.78</v>
      </c>
      <c r="EG614">
        <v>69.22</v>
      </c>
      <c r="EH614">
        <v>76.48</v>
      </c>
      <c r="EI614" t="s">
        <v>135</v>
      </c>
      <c r="EJ614">
        <v>67.42</v>
      </c>
      <c r="EK614" t="s">
        <v>135</v>
      </c>
      <c r="EL614" t="s">
        <v>135</v>
      </c>
    </row>
    <row r="615" spans="1:142" x14ac:dyDescent="0.25">
      <c r="A615" s="1">
        <v>39575</v>
      </c>
      <c r="B615">
        <v>1392.57</v>
      </c>
      <c r="C615">
        <v>6260.95</v>
      </c>
      <c r="D615">
        <v>1523.2739999999999</v>
      </c>
      <c r="E615">
        <v>7076.25</v>
      </c>
      <c r="F615">
        <v>3871.78</v>
      </c>
      <c r="G615">
        <v>329.35300000000001</v>
      </c>
      <c r="H615">
        <v>3189.04</v>
      </c>
      <c r="I615">
        <v>1205.8610000000001</v>
      </c>
      <c r="J615">
        <v>5075.3100000000004</v>
      </c>
      <c r="K615">
        <v>1393.28</v>
      </c>
      <c r="L615">
        <v>3755.65</v>
      </c>
      <c r="M615">
        <v>34546.81</v>
      </c>
      <c r="N615">
        <v>25610.21</v>
      </c>
      <c r="O615">
        <v>5668.4</v>
      </c>
      <c r="P615">
        <v>7639.16</v>
      </c>
      <c r="Q615">
        <v>715.54</v>
      </c>
      <c r="R615">
        <v>1854.01</v>
      </c>
      <c r="S615">
        <v>10448.6</v>
      </c>
      <c r="T615">
        <v>14026.8</v>
      </c>
      <c r="U615">
        <v>387.04399999999998</v>
      </c>
      <c r="V615">
        <v>14371.53</v>
      </c>
      <c r="W615">
        <v>372.00200000000001</v>
      </c>
      <c r="X615">
        <v>1020.05</v>
      </c>
      <c r="Y615">
        <v>671.71</v>
      </c>
      <c r="Z615">
        <v>3286.5039999999999</v>
      </c>
      <c r="AA615">
        <v>485.3</v>
      </c>
      <c r="AB615">
        <v>431.49</v>
      </c>
      <c r="AC615">
        <v>4370.5200000000004</v>
      </c>
      <c r="AD615">
        <v>848.71</v>
      </c>
      <c r="AE615">
        <v>3906.61</v>
      </c>
      <c r="AF615">
        <v>2382.6990000000001</v>
      </c>
      <c r="AG615">
        <v>9936.06</v>
      </c>
      <c r="AH615">
        <v>8926.34</v>
      </c>
      <c r="AI615">
        <v>9632.7900000000009</v>
      </c>
      <c r="AJ615">
        <v>5673.46</v>
      </c>
      <c r="AK615">
        <v>14118.31</v>
      </c>
      <c r="AL615">
        <v>2017.21</v>
      </c>
      <c r="AM615">
        <v>3228.95</v>
      </c>
      <c r="AN615">
        <v>23187.88</v>
      </c>
      <c r="AO615">
        <v>3684.53</v>
      </c>
      <c r="AP615">
        <v>555.63699999999994</v>
      </c>
      <c r="AQ615">
        <v>749.74</v>
      </c>
      <c r="AR615">
        <v>903.77</v>
      </c>
      <c r="AS615">
        <v>2668.77</v>
      </c>
      <c r="AT615">
        <v>7091.35</v>
      </c>
      <c r="AU615">
        <v>5756.3789999999999</v>
      </c>
      <c r="AV615">
        <v>1669.1</v>
      </c>
      <c r="AW615">
        <v>2613.9670000000001</v>
      </c>
      <c r="AX615">
        <v>2162.41</v>
      </c>
      <c r="AY615">
        <v>14102.48</v>
      </c>
      <c r="AZ615">
        <v>12814.35</v>
      </c>
      <c r="BA615">
        <v>2438.4899999999998</v>
      </c>
      <c r="BC615">
        <v>31894.69</v>
      </c>
      <c r="BD615">
        <v>716.21</v>
      </c>
      <c r="BE615">
        <v>9339.4699999999993</v>
      </c>
      <c r="BF615">
        <v>2201.4699999999998</v>
      </c>
      <c r="BG615">
        <v>30762.16</v>
      </c>
      <c r="BH615">
        <v>1951.42</v>
      </c>
      <c r="BI615">
        <v>4198.6000000000004</v>
      </c>
      <c r="BJ615">
        <v>252.88</v>
      </c>
      <c r="BK615">
        <v>1287.1500000000001</v>
      </c>
      <c r="BL615">
        <v>6462.92</v>
      </c>
      <c r="BM615">
        <v>1739.26</v>
      </c>
      <c r="BN615">
        <v>328.98</v>
      </c>
      <c r="BO615">
        <v>2739.43</v>
      </c>
      <c r="BP615">
        <v>11294.1</v>
      </c>
      <c r="BS615">
        <v>43272.46</v>
      </c>
      <c r="BT615">
        <v>238.66</v>
      </c>
      <c r="BV615">
        <v>3636.73</v>
      </c>
      <c r="BW615">
        <v>2619.94</v>
      </c>
      <c r="BX615">
        <v>4261.29</v>
      </c>
      <c r="BY615">
        <v>1131.82</v>
      </c>
      <c r="BZ615">
        <v>10107.459999999999</v>
      </c>
      <c r="CA615">
        <v>4454.6499999999996</v>
      </c>
      <c r="CB615">
        <v>608.42999999999995</v>
      </c>
      <c r="CC615">
        <v>5811.875</v>
      </c>
      <c r="CD615">
        <v>13766.18</v>
      </c>
      <c r="CE615">
        <v>1967.95</v>
      </c>
      <c r="CF615">
        <v>2642.63</v>
      </c>
      <c r="CG615">
        <v>3892.8</v>
      </c>
      <c r="CH615">
        <v>289.64999999999998</v>
      </c>
      <c r="CI615">
        <v>2853.01</v>
      </c>
      <c r="CJ615">
        <v>1008.74</v>
      </c>
      <c r="CK615">
        <v>14455.29</v>
      </c>
      <c r="CL615">
        <v>5384.81</v>
      </c>
      <c r="CM615">
        <v>1507.92</v>
      </c>
      <c r="CN615">
        <v>412.28</v>
      </c>
      <c r="CO615">
        <v>4486.71</v>
      </c>
      <c r="CR615">
        <v>2336.08</v>
      </c>
      <c r="CS615">
        <v>1663.7</v>
      </c>
      <c r="CT615">
        <v>1414.45</v>
      </c>
      <c r="CU615">
        <v>468.83</v>
      </c>
      <c r="CV615">
        <v>1826.45</v>
      </c>
      <c r="CW615">
        <v>3696.58</v>
      </c>
      <c r="CX615">
        <v>2887.82</v>
      </c>
      <c r="CY615">
        <v>2093.9899999999998</v>
      </c>
      <c r="CZ615">
        <v>17365.349999999999</v>
      </c>
      <c r="DA615">
        <v>853.03</v>
      </c>
      <c r="DB615">
        <v>446.31</v>
      </c>
      <c r="DC615">
        <v>344.25900000000001</v>
      </c>
      <c r="DD615">
        <v>72.900000000000006</v>
      </c>
      <c r="DE615">
        <v>113.29</v>
      </c>
      <c r="DF615">
        <v>192.63</v>
      </c>
      <c r="DG615">
        <v>190.74</v>
      </c>
      <c r="DH615">
        <v>166.45</v>
      </c>
      <c r="DI615">
        <v>78.89</v>
      </c>
      <c r="DJ615">
        <v>86.03</v>
      </c>
      <c r="DK615">
        <v>69.17</v>
      </c>
      <c r="DL615">
        <v>116.7</v>
      </c>
      <c r="DM615">
        <v>199.32</v>
      </c>
      <c r="DN615">
        <v>85.89</v>
      </c>
      <c r="DO615">
        <v>95.88</v>
      </c>
      <c r="DP615">
        <v>109.98</v>
      </c>
      <c r="DQ615">
        <v>54.66</v>
      </c>
      <c r="DR615">
        <v>61.44</v>
      </c>
      <c r="DS615">
        <v>126.91</v>
      </c>
      <c r="DT615">
        <v>231.46</v>
      </c>
      <c r="DU615">
        <v>91.92</v>
      </c>
      <c r="DV615">
        <v>41.37</v>
      </c>
      <c r="DW615">
        <v>105.17</v>
      </c>
      <c r="DX615">
        <v>81.02</v>
      </c>
      <c r="DY615">
        <v>81.02</v>
      </c>
      <c r="DZ615">
        <v>95.44</v>
      </c>
      <c r="EA615">
        <v>181.35</v>
      </c>
      <c r="EB615">
        <v>182.79</v>
      </c>
      <c r="EC615">
        <v>49.72</v>
      </c>
      <c r="ED615">
        <v>49.72</v>
      </c>
      <c r="EE615">
        <v>53.75</v>
      </c>
      <c r="EF615">
        <v>79.78</v>
      </c>
      <c r="EG615">
        <v>69.66</v>
      </c>
      <c r="EH615">
        <v>76.48</v>
      </c>
      <c r="EI615" t="s">
        <v>135</v>
      </c>
      <c r="EJ615">
        <v>67.42</v>
      </c>
      <c r="EK615" t="s">
        <v>135</v>
      </c>
      <c r="EL615" t="s">
        <v>135</v>
      </c>
    </row>
    <row r="616" spans="1:142" x14ac:dyDescent="0.25">
      <c r="A616" s="1">
        <v>39576</v>
      </c>
      <c r="B616">
        <v>1397.68</v>
      </c>
      <c r="C616">
        <v>6270.81</v>
      </c>
      <c r="D616">
        <v>1527.521</v>
      </c>
      <c r="E616">
        <v>7071.9</v>
      </c>
      <c r="F616">
        <v>3855.86</v>
      </c>
      <c r="G616">
        <v>329.28</v>
      </c>
      <c r="H616">
        <v>3197.78</v>
      </c>
      <c r="I616">
        <v>1196.2739999999999</v>
      </c>
      <c r="J616">
        <v>5055.58</v>
      </c>
      <c r="K616">
        <v>1372.95</v>
      </c>
      <c r="L616">
        <v>3837.076</v>
      </c>
      <c r="M616">
        <v>34082.19</v>
      </c>
      <c r="N616">
        <v>25449.79</v>
      </c>
      <c r="O616">
        <v>5723.2</v>
      </c>
      <c r="P616">
        <v>7586.15</v>
      </c>
      <c r="Q616">
        <v>716</v>
      </c>
      <c r="R616">
        <v>1848</v>
      </c>
      <c r="S616">
        <v>10549.75</v>
      </c>
      <c r="T616">
        <v>14074</v>
      </c>
      <c r="U616">
        <v>387.64100000000002</v>
      </c>
      <c r="V616">
        <v>14607.99</v>
      </c>
      <c r="W616">
        <v>370.78199999999998</v>
      </c>
      <c r="X616">
        <v>1019.67</v>
      </c>
      <c r="Y616">
        <v>676.05</v>
      </c>
      <c r="Z616">
        <v>3275.627</v>
      </c>
      <c r="AA616">
        <v>484.61</v>
      </c>
      <c r="AB616">
        <v>437.3</v>
      </c>
      <c r="AC616">
        <v>4294.8900000000003</v>
      </c>
      <c r="AD616">
        <v>850.17</v>
      </c>
      <c r="AE616">
        <v>3873.16</v>
      </c>
      <c r="AF616">
        <v>2376.933</v>
      </c>
      <c r="AG616">
        <v>9838.19</v>
      </c>
      <c r="AH616">
        <v>8866.6200000000008</v>
      </c>
      <c r="AI616">
        <v>9666.5300000000007</v>
      </c>
      <c r="AJ616">
        <v>5727.11</v>
      </c>
      <c r="AK616">
        <v>13886.59</v>
      </c>
      <c r="AL616">
        <v>2019.482</v>
      </c>
      <c r="AM616">
        <v>3171.88</v>
      </c>
      <c r="AN616">
        <v>23138.21</v>
      </c>
      <c r="AO616">
        <v>3670.93</v>
      </c>
      <c r="AP616">
        <v>563.88</v>
      </c>
      <c r="AQ616">
        <v>748.73</v>
      </c>
      <c r="AR616">
        <v>899.41</v>
      </c>
      <c r="AS616">
        <v>2668.68</v>
      </c>
      <c r="AT616">
        <v>7039.3</v>
      </c>
      <c r="AU616">
        <v>5722.7190000000001</v>
      </c>
      <c r="AV616">
        <v>1670.5</v>
      </c>
      <c r="AW616">
        <v>2616.7060000000001</v>
      </c>
      <c r="AX616">
        <v>2164.7930000000001</v>
      </c>
      <c r="AY616">
        <v>13943.26</v>
      </c>
      <c r="AZ616">
        <v>12866.78</v>
      </c>
      <c r="BA616">
        <v>2451.2399999999998</v>
      </c>
      <c r="BC616">
        <v>32153.48</v>
      </c>
      <c r="BD616">
        <v>719.55</v>
      </c>
      <c r="BE616">
        <v>9388.5400000000009</v>
      </c>
      <c r="BF616">
        <v>2283.9899999999998</v>
      </c>
      <c r="BG616">
        <v>30751.97</v>
      </c>
      <c r="BH616">
        <v>1966.86</v>
      </c>
      <c r="BI616">
        <v>4152.3</v>
      </c>
      <c r="BJ616">
        <v>253.19</v>
      </c>
      <c r="BK616">
        <v>1280.3499999999999</v>
      </c>
      <c r="BL616">
        <v>6482.66</v>
      </c>
      <c r="BM616">
        <v>1795.67</v>
      </c>
      <c r="BN616">
        <v>329</v>
      </c>
      <c r="BO616">
        <v>2760.62</v>
      </c>
      <c r="BP616">
        <v>11247.4</v>
      </c>
      <c r="BS616">
        <v>42310.37</v>
      </c>
      <c r="BT616">
        <v>237.37</v>
      </c>
      <c r="BV616">
        <v>3648.35</v>
      </c>
      <c r="BW616">
        <v>2640.9</v>
      </c>
      <c r="BX616">
        <v>4266.84</v>
      </c>
      <c r="BY616">
        <v>1119.9000000000001</v>
      </c>
      <c r="BZ616">
        <v>10004.82</v>
      </c>
      <c r="CA616">
        <v>4472.22</v>
      </c>
      <c r="CB616">
        <v>610.74</v>
      </c>
      <c r="CC616">
        <v>5808.9340000000002</v>
      </c>
      <c r="CD616">
        <v>13755.2</v>
      </c>
      <c r="CE616">
        <v>1938.29</v>
      </c>
      <c r="CF616">
        <v>2646.96</v>
      </c>
      <c r="CG616">
        <v>3919.7</v>
      </c>
      <c r="CH616">
        <v>290.2</v>
      </c>
      <c r="CI616">
        <v>2847.86</v>
      </c>
      <c r="CJ616">
        <v>1008.74</v>
      </c>
      <c r="CK616">
        <v>14388.52</v>
      </c>
      <c r="CL616">
        <v>5324.55</v>
      </c>
      <c r="CM616">
        <v>1512.6</v>
      </c>
      <c r="CN616">
        <v>416.09</v>
      </c>
      <c r="CO616">
        <v>4475.37</v>
      </c>
      <c r="CR616">
        <v>2330.37</v>
      </c>
      <c r="CS616">
        <v>1663.7</v>
      </c>
      <c r="CT616">
        <v>1393</v>
      </c>
      <c r="CU616">
        <v>468.14</v>
      </c>
      <c r="CV616">
        <v>1830.77</v>
      </c>
      <c r="CW616">
        <v>3711.61</v>
      </c>
      <c r="CX616">
        <v>2868.29</v>
      </c>
      <c r="CY616">
        <v>2101.85</v>
      </c>
      <c r="CZ616">
        <v>17377.64</v>
      </c>
      <c r="DA616">
        <v>869.45</v>
      </c>
      <c r="DB616">
        <v>446.31</v>
      </c>
      <c r="DC616">
        <v>340.851</v>
      </c>
      <c r="DD616">
        <v>72.73</v>
      </c>
      <c r="DE616">
        <v>113.81</v>
      </c>
      <c r="DF616">
        <v>192.08</v>
      </c>
      <c r="DG616">
        <v>189.53</v>
      </c>
      <c r="DH616">
        <v>165.4</v>
      </c>
      <c r="DI616">
        <v>78.319999999999993</v>
      </c>
      <c r="DJ616">
        <v>85.64</v>
      </c>
      <c r="DK616">
        <v>68.900000000000006</v>
      </c>
      <c r="DL616">
        <v>113.41</v>
      </c>
      <c r="DM616">
        <v>195.61</v>
      </c>
      <c r="DN616">
        <v>85.27</v>
      </c>
      <c r="DO616">
        <v>95.31</v>
      </c>
      <c r="DP616">
        <v>117.59</v>
      </c>
      <c r="DQ616">
        <v>53.75</v>
      </c>
      <c r="DR616">
        <v>60.61</v>
      </c>
      <c r="DS616">
        <v>126.62</v>
      </c>
      <c r="DT616">
        <v>232.29</v>
      </c>
      <c r="DU616">
        <v>91.48</v>
      </c>
      <c r="DV616">
        <v>40.58</v>
      </c>
      <c r="DW616">
        <v>104.37</v>
      </c>
      <c r="DX616">
        <v>81.2</v>
      </c>
      <c r="DY616">
        <v>81.2</v>
      </c>
      <c r="DZ616">
        <v>95.33</v>
      </c>
      <c r="EA616">
        <v>182.11</v>
      </c>
      <c r="EB616">
        <v>181.98</v>
      </c>
      <c r="EC616">
        <v>49.04</v>
      </c>
      <c r="ED616">
        <v>49.04</v>
      </c>
      <c r="EE616">
        <v>52.98</v>
      </c>
      <c r="EF616">
        <v>81.260000000000005</v>
      </c>
      <c r="EG616">
        <v>68.98</v>
      </c>
      <c r="EH616">
        <v>76.48</v>
      </c>
      <c r="EI616" t="s">
        <v>135</v>
      </c>
      <c r="EJ616">
        <v>67.42</v>
      </c>
      <c r="EK616" t="s">
        <v>135</v>
      </c>
      <c r="EL616" t="s">
        <v>135</v>
      </c>
    </row>
    <row r="617" spans="1:142" x14ac:dyDescent="0.25">
      <c r="A617" s="1">
        <v>39577</v>
      </c>
      <c r="B617">
        <v>1388.28</v>
      </c>
      <c r="C617">
        <v>6204.69</v>
      </c>
      <c r="D617">
        <v>1513.69</v>
      </c>
      <c r="E617">
        <v>7003.17</v>
      </c>
      <c r="F617">
        <v>3801.59</v>
      </c>
      <c r="G617">
        <v>324.85500000000002</v>
      </c>
      <c r="H617">
        <v>3163.87</v>
      </c>
      <c r="I617">
        <v>1188.4459999999999</v>
      </c>
      <c r="J617">
        <v>4960.5600000000004</v>
      </c>
      <c r="K617">
        <v>1341.76</v>
      </c>
      <c r="L617">
        <v>3791.5149999999999</v>
      </c>
      <c r="M617">
        <v>33721.74</v>
      </c>
      <c r="N617">
        <v>25063.17</v>
      </c>
      <c r="O617">
        <v>5771.8</v>
      </c>
      <c r="P617">
        <v>7483.97</v>
      </c>
      <c r="Q617">
        <v>711.09</v>
      </c>
      <c r="R617">
        <v>1823.7</v>
      </c>
      <c r="S617">
        <v>10437.32</v>
      </c>
      <c r="T617">
        <v>13945.1</v>
      </c>
      <c r="U617">
        <v>384.24299999999999</v>
      </c>
      <c r="V617">
        <v>14521.19</v>
      </c>
      <c r="W617">
        <v>366.125</v>
      </c>
      <c r="X617">
        <v>1003.51</v>
      </c>
      <c r="Y617">
        <v>671.59</v>
      </c>
      <c r="Z617">
        <v>3228.3290000000002</v>
      </c>
      <c r="AA617">
        <v>480.4</v>
      </c>
      <c r="AB617">
        <v>435.13</v>
      </c>
      <c r="AC617">
        <v>4262.17</v>
      </c>
      <c r="AD617">
        <v>846.71</v>
      </c>
      <c r="AE617">
        <v>3826.91</v>
      </c>
      <c r="AF617">
        <v>2375.027</v>
      </c>
      <c r="AG617">
        <v>9687.43</v>
      </c>
      <c r="AH617">
        <v>8792.39</v>
      </c>
      <c r="AI617">
        <v>9548</v>
      </c>
      <c r="AJ617">
        <v>5775.25</v>
      </c>
      <c r="AK617">
        <v>13662.58</v>
      </c>
      <c r="AL617">
        <v>1994.271</v>
      </c>
      <c r="AM617">
        <v>3162.03</v>
      </c>
      <c r="AN617">
        <v>23119.46</v>
      </c>
      <c r="AO617">
        <v>3607.63</v>
      </c>
      <c r="AP617">
        <v>561.95699999999999</v>
      </c>
      <c r="AQ617">
        <v>742.2</v>
      </c>
      <c r="AR617">
        <v>887.93</v>
      </c>
      <c r="AS617">
        <v>2643.27</v>
      </c>
      <c r="AT617">
        <v>6949.54</v>
      </c>
      <c r="AU617">
        <v>5668.9489999999996</v>
      </c>
      <c r="AV617">
        <v>1658.74</v>
      </c>
      <c r="AW617">
        <v>2583.9560000000001</v>
      </c>
      <c r="AX617">
        <v>2137.7469999999998</v>
      </c>
      <c r="AY617">
        <v>13655.34</v>
      </c>
      <c r="AZ617">
        <v>12745.88</v>
      </c>
      <c r="BA617">
        <v>2445.52</v>
      </c>
      <c r="BC617">
        <v>32136.15</v>
      </c>
      <c r="BD617">
        <v>720.05</v>
      </c>
      <c r="BE617">
        <v>9327.9699999999993</v>
      </c>
      <c r="BF617">
        <v>2283.9899999999998</v>
      </c>
      <c r="BG617">
        <v>30674.36</v>
      </c>
      <c r="BH617">
        <v>1960.29</v>
      </c>
      <c r="BI617">
        <v>4064.1</v>
      </c>
      <c r="BJ617">
        <v>250.96</v>
      </c>
      <c r="BK617">
        <v>1285.27</v>
      </c>
      <c r="BL617">
        <v>6431.38</v>
      </c>
      <c r="BM617">
        <v>1795.67</v>
      </c>
      <c r="BN617">
        <v>324.52999999999997</v>
      </c>
      <c r="BO617">
        <v>2779.42</v>
      </c>
      <c r="BP617">
        <v>11177.3</v>
      </c>
      <c r="BS617">
        <v>42034.7</v>
      </c>
      <c r="BT617">
        <v>233.98</v>
      </c>
      <c r="BV617">
        <v>3636.07</v>
      </c>
      <c r="BW617">
        <v>2623.11</v>
      </c>
      <c r="BX617">
        <v>4205.8999999999996</v>
      </c>
      <c r="BY617">
        <v>1142.3800000000001</v>
      </c>
      <c r="BZ617">
        <v>10049.4</v>
      </c>
      <c r="CA617">
        <v>4443.28</v>
      </c>
      <c r="CB617">
        <v>614.99</v>
      </c>
      <c r="CC617">
        <v>5794.2070000000003</v>
      </c>
      <c r="CD617">
        <v>13753.75</v>
      </c>
      <c r="CE617">
        <v>1927.75</v>
      </c>
      <c r="CF617">
        <v>2641.24</v>
      </c>
      <c r="CG617">
        <v>3917.37</v>
      </c>
      <c r="CH617">
        <v>287.77</v>
      </c>
      <c r="CI617">
        <v>2808.29</v>
      </c>
      <c r="CJ617">
        <v>1003.32</v>
      </c>
      <c r="CK617">
        <v>14228.67</v>
      </c>
      <c r="CL617">
        <v>5274.44</v>
      </c>
      <c r="CM617">
        <v>1499.14</v>
      </c>
      <c r="CN617">
        <v>414.63</v>
      </c>
      <c r="CO617">
        <v>4468.58</v>
      </c>
      <c r="CR617">
        <v>2318.61</v>
      </c>
      <c r="CS617">
        <v>1636.8</v>
      </c>
      <c r="CT617">
        <v>1390.3</v>
      </c>
      <c r="CU617">
        <v>466</v>
      </c>
      <c r="CV617">
        <v>1822.45</v>
      </c>
      <c r="CW617">
        <v>3691.32</v>
      </c>
      <c r="CX617">
        <v>2859.26</v>
      </c>
      <c r="CY617">
        <v>2114.44</v>
      </c>
      <c r="CZ617">
        <v>17329.7</v>
      </c>
      <c r="DA617">
        <v>863.46</v>
      </c>
      <c r="DB617">
        <v>447.67</v>
      </c>
      <c r="DC617">
        <v>337.25099999999998</v>
      </c>
      <c r="DD617">
        <v>72.97</v>
      </c>
      <c r="DE617">
        <v>112.33</v>
      </c>
      <c r="DF617">
        <v>192.02</v>
      </c>
      <c r="DG617">
        <v>189.97</v>
      </c>
      <c r="DH617">
        <v>163.94</v>
      </c>
      <c r="DI617">
        <v>78.099999999999994</v>
      </c>
      <c r="DJ617">
        <v>84.56</v>
      </c>
      <c r="DK617">
        <v>68.099999999999994</v>
      </c>
      <c r="DL617">
        <v>111.77</v>
      </c>
      <c r="DM617">
        <v>196.54</v>
      </c>
      <c r="DN617">
        <v>83.55</v>
      </c>
      <c r="DO617">
        <v>93.46</v>
      </c>
      <c r="DP617">
        <v>117.59</v>
      </c>
      <c r="DQ617">
        <v>54.52</v>
      </c>
      <c r="DR617">
        <v>58.95</v>
      </c>
      <c r="DS617">
        <v>125.28</v>
      </c>
      <c r="DT617">
        <v>230.55</v>
      </c>
      <c r="DU617">
        <v>90.41</v>
      </c>
      <c r="DV617">
        <v>40.47</v>
      </c>
      <c r="DW617">
        <v>103.17</v>
      </c>
      <c r="DX617">
        <v>80.400000000000006</v>
      </c>
      <c r="DY617">
        <v>80.400000000000006</v>
      </c>
      <c r="DZ617">
        <v>94.3</v>
      </c>
      <c r="EA617">
        <v>177.57</v>
      </c>
      <c r="EB617">
        <v>179.25</v>
      </c>
      <c r="EC617">
        <v>48.45</v>
      </c>
      <c r="ED617">
        <v>48.45</v>
      </c>
      <c r="EE617">
        <v>53.43</v>
      </c>
      <c r="EF617">
        <v>80.39</v>
      </c>
      <c r="EG617">
        <v>68.260000000000005</v>
      </c>
      <c r="EH617">
        <v>76.48</v>
      </c>
      <c r="EI617" t="s">
        <v>135</v>
      </c>
      <c r="EJ617">
        <v>67.42</v>
      </c>
      <c r="EK617" t="s">
        <v>135</v>
      </c>
      <c r="EL617" t="s">
        <v>135</v>
      </c>
    </row>
    <row r="618" spans="1:142" x14ac:dyDescent="0.25">
      <c r="A618" s="1">
        <v>39580</v>
      </c>
      <c r="B618">
        <v>1403.58</v>
      </c>
      <c r="C618">
        <v>6220.65</v>
      </c>
      <c r="D618">
        <v>1526.614</v>
      </c>
      <c r="E618">
        <v>7035.95</v>
      </c>
      <c r="F618">
        <v>3812.69</v>
      </c>
      <c r="G618">
        <v>325.95400000000001</v>
      </c>
      <c r="H618">
        <v>3174.96</v>
      </c>
      <c r="I618">
        <v>1193.941</v>
      </c>
      <c r="J618">
        <v>4976.21</v>
      </c>
      <c r="K618">
        <v>1342.79</v>
      </c>
      <c r="L618">
        <v>3805.748</v>
      </c>
      <c r="M618">
        <v>33744.49</v>
      </c>
      <c r="N618">
        <v>25063.17</v>
      </c>
      <c r="O618">
        <v>5828.5</v>
      </c>
      <c r="P618">
        <v>7483.97</v>
      </c>
      <c r="Q618">
        <v>720.43</v>
      </c>
      <c r="R618">
        <v>1823.7</v>
      </c>
      <c r="S618">
        <v>10531.07</v>
      </c>
      <c r="T618">
        <v>14053.9</v>
      </c>
      <c r="U618">
        <v>387.351</v>
      </c>
      <c r="V618">
        <v>14666.07</v>
      </c>
      <c r="W618">
        <v>367.37299999999999</v>
      </c>
      <c r="X618">
        <v>1008.3</v>
      </c>
      <c r="Y618">
        <v>677.68</v>
      </c>
      <c r="Z618">
        <v>3239.33</v>
      </c>
      <c r="AA618">
        <v>482.07</v>
      </c>
      <c r="AB618">
        <v>435.13</v>
      </c>
      <c r="AC618">
        <v>4262.17</v>
      </c>
      <c r="AD618">
        <v>842.22</v>
      </c>
      <c r="AE618">
        <v>3842.92</v>
      </c>
      <c r="AF618">
        <v>2378.0030000000002</v>
      </c>
      <c r="AG618">
        <v>9720.94</v>
      </c>
      <c r="AH618">
        <v>8830.0499999999993</v>
      </c>
      <c r="AI618">
        <v>9604.3700000000008</v>
      </c>
      <c r="AJ618">
        <v>5831.06</v>
      </c>
      <c r="AK618">
        <v>13662.58</v>
      </c>
      <c r="AL618">
        <v>2010.2439999999999</v>
      </c>
      <c r="AM618">
        <v>3180.16</v>
      </c>
      <c r="AN618">
        <v>23119.46</v>
      </c>
      <c r="AO618">
        <v>3620.26</v>
      </c>
      <c r="AP618">
        <v>560.06100000000004</v>
      </c>
      <c r="AQ618">
        <v>745.62</v>
      </c>
      <c r="AR618">
        <v>890.34</v>
      </c>
      <c r="AS618">
        <v>2655.99</v>
      </c>
      <c r="AT618">
        <v>6874.26</v>
      </c>
      <c r="AU618">
        <v>5668.9489999999996</v>
      </c>
      <c r="AV618">
        <v>1668.75</v>
      </c>
      <c r="AW618">
        <v>2588.1410000000001</v>
      </c>
      <c r="AX618">
        <v>2150.6439999999998</v>
      </c>
      <c r="AY618">
        <v>13743.36</v>
      </c>
      <c r="AZ618">
        <v>12876.31</v>
      </c>
      <c r="BA618">
        <v>2488.4899999999998</v>
      </c>
      <c r="BC618">
        <v>32145.49</v>
      </c>
      <c r="BD618">
        <v>733.23</v>
      </c>
      <c r="BE618">
        <v>9417.9699999999993</v>
      </c>
      <c r="BF618">
        <v>2321.14</v>
      </c>
      <c r="BG618">
        <v>30637.360000000001</v>
      </c>
      <c r="BH618">
        <v>1997.02</v>
      </c>
      <c r="BI618">
        <v>4066.3</v>
      </c>
      <c r="BJ618">
        <v>252.97</v>
      </c>
      <c r="BK618">
        <v>1293.0899999999999</v>
      </c>
      <c r="BL618">
        <v>6488.72</v>
      </c>
      <c r="BM618">
        <v>1822</v>
      </c>
      <c r="BN618">
        <v>325.89999999999998</v>
      </c>
      <c r="BO618">
        <v>2803.49</v>
      </c>
      <c r="BP618">
        <v>11120.5</v>
      </c>
      <c r="BS618">
        <v>41638.519999999997</v>
      </c>
      <c r="BT618">
        <v>233.98</v>
      </c>
      <c r="BV618">
        <v>3671.67</v>
      </c>
      <c r="BW618">
        <v>2649.82</v>
      </c>
      <c r="BX618">
        <v>4199.04</v>
      </c>
      <c r="BY618">
        <v>1184.04</v>
      </c>
      <c r="BZ618">
        <v>10097.969999999999</v>
      </c>
      <c r="CA618">
        <v>4491.18</v>
      </c>
      <c r="CB618">
        <v>608.1</v>
      </c>
      <c r="CC618">
        <v>5883.6049999999996</v>
      </c>
      <c r="CD618">
        <v>13701.11</v>
      </c>
      <c r="CE618">
        <v>1933.38</v>
      </c>
      <c r="CF618">
        <v>2631.73</v>
      </c>
      <c r="CG618">
        <v>3989.86</v>
      </c>
      <c r="CH618">
        <v>290.08</v>
      </c>
      <c r="CI618">
        <v>2815.83</v>
      </c>
      <c r="CJ618">
        <v>1010.45</v>
      </c>
      <c r="CK618">
        <v>14286.61</v>
      </c>
      <c r="CL618">
        <v>5257.86</v>
      </c>
      <c r="CM618">
        <v>1509.83</v>
      </c>
      <c r="CN618">
        <v>414.63</v>
      </c>
      <c r="CO618">
        <v>4468.58</v>
      </c>
      <c r="CR618">
        <v>2313.6999999999998</v>
      </c>
      <c r="CS618">
        <v>1640.9</v>
      </c>
      <c r="CT618">
        <v>1393.9</v>
      </c>
      <c r="CU618">
        <v>473.23</v>
      </c>
      <c r="CV618">
        <v>1848.95</v>
      </c>
      <c r="CW618">
        <v>3730.68</v>
      </c>
      <c r="CX618">
        <v>2915.6</v>
      </c>
      <c r="CY618">
        <v>2125.36</v>
      </c>
      <c r="CZ618">
        <v>17420.27</v>
      </c>
      <c r="DA618">
        <v>874.96</v>
      </c>
      <c r="DB618">
        <v>447.91</v>
      </c>
      <c r="DC618">
        <v>339.00700000000001</v>
      </c>
      <c r="DD618">
        <v>73.2</v>
      </c>
      <c r="DE618">
        <v>113.82</v>
      </c>
      <c r="DF618">
        <v>193.23</v>
      </c>
      <c r="DG618">
        <v>191.89</v>
      </c>
      <c r="DH618">
        <v>158.22999999999999</v>
      </c>
      <c r="DI618">
        <v>78.08</v>
      </c>
      <c r="DJ618">
        <v>84.47</v>
      </c>
      <c r="DK618">
        <v>68.459999999999994</v>
      </c>
      <c r="DL618">
        <v>113.41</v>
      </c>
      <c r="DM618">
        <v>197</v>
      </c>
      <c r="DN618">
        <v>83.09</v>
      </c>
      <c r="DO618">
        <v>93.16</v>
      </c>
      <c r="DP618">
        <v>116.45</v>
      </c>
      <c r="DQ618">
        <v>54.03</v>
      </c>
      <c r="DR618">
        <v>59.78</v>
      </c>
      <c r="DS618">
        <v>125.22</v>
      </c>
      <c r="DT618">
        <v>229.74</v>
      </c>
      <c r="DU618">
        <v>89.92</v>
      </c>
      <c r="DV618">
        <v>41</v>
      </c>
      <c r="DW618">
        <v>103.57</v>
      </c>
      <c r="DX618">
        <v>83.25</v>
      </c>
      <c r="DY618">
        <v>83.25</v>
      </c>
      <c r="DZ618">
        <v>93.53</v>
      </c>
      <c r="EA618">
        <v>181.35</v>
      </c>
      <c r="EB618">
        <v>180.61</v>
      </c>
      <c r="EC618">
        <v>49.03</v>
      </c>
      <c r="ED618">
        <v>49.03</v>
      </c>
      <c r="EE618">
        <v>53.21</v>
      </c>
      <c r="EF618">
        <v>79.12</v>
      </c>
      <c r="EG618">
        <v>68.69</v>
      </c>
      <c r="EH618">
        <v>76.48</v>
      </c>
      <c r="EI618" t="s">
        <v>135</v>
      </c>
      <c r="EJ618">
        <v>67.42</v>
      </c>
      <c r="EK618" t="s">
        <v>135</v>
      </c>
      <c r="EL618" t="s">
        <v>135</v>
      </c>
    </row>
    <row r="619" spans="1:142" x14ac:dyDescent="0.25">
      <c r="A619" s="1">
        <v>39581</v>
      </c>
      <c r="B619">
        <v>1403.04</v>
      </c>
      <c r="C619">
        <v>6211.85</v>
      </c>
      <c r="D619">
        <v>1526.1179999999999</v>
      </c>
      <c r="E619">
        <v>7060.19</v>
      </c>
      <c r="F619">
        <v>3817.07</v>
      </c>
      <c r="G619">
        <v>325.57299999999998</v>
      </c>
      <c r="H619">
        <v>3165.08</v>
      </c>
      <c r="I619">
        <v>1205.422</v>
      </c>
      <c r="J619">
        <v>4998.67</v>
      </c>
      <c r="K619">
        <v>1360.05</v>
      </c>
      <c r="L619">
        <v>3735.701</v>
      </c>
      <c r="M619">
        <v>33804.870000000003</v>
      </c>
      <c r="N619">
        <v>25552.77</v>
      </c>
      <c r="O619">
        <v>5812.6</v>
      </c>
      <c r="P619">
        <v>7578.32</v>
      </c>
      <c r="Q619">
        <v>717.77</v>
      </c>
      <c r="R619">
        <v>1842.8</v>
      </c>
      <c r="S619">
        <v>10372.06</v>
      </c>
      <c r="T619">
        <v>14016.4</v>
      </c>
      <c r="U619">
        <v>387.66699999999997</v>
      </c>
      <c r="V619">
        <v>14616.7</v>
      </c>
      <c r="W619">
        <v>367.90300000000002</v>
      </c>
      <c r="X619">
        <v>1011.86</v>
      </c>
      <c r="Y619">
        <v>679.49</v>
      </c>
      <c r="Z619">
        <v>3239.0169999999998</v>
      </c>
      <c r="AA619">
        <v>480.48</v>
      </c>
      <c r="AB619">
        <v>440.44</v>
      </c>
      <c r="AC619">
        <v>4343.63</v>
      </c>
      <c r="AD619">
        <v>839.28</v>
      </c>
      <c r="AE619">
        <v>3827.4</v>
      </c>
      <c r="AF619">
        <v>2418.9</v>
      </c>
      <c r="AG619">
        <v>9725.3700000000008</v>
      </c>
      <c r="AH619">
        <v>8989.5300000000007</v>
      </c>
      <c r="AI619">
        <v>9638.3700000000008</v>
      </c>
      <c r="AJ619">
        <v>5815.13</v>
      </c>
      <c r="AK619">
        <v>13977.91</v>
      </c>
      <c r="AL619">
        <v>2005.6610000000001</v>
      </c>
      <c r="AM619">
        <v>3203.42</v>
      </c>
      <c r="AN619">
        <v>23288.07</v>
      </c>
      <c r="AO619">
        <v>3632.02</v>
      </c>
      <c r="AP619">
        <v>546.41999999999996</v>
      </c>
      <c r="AQ619">
        <v>744.05</v>
      </c>
      <c r="AR619">
        <v>891.17</v>
      </c>
      <c r="AS619">
        <v>2664.91</v>
      </c>
      <c r="AT619">
        <v>6883.85</v>
      </c>
      <c r="AU619">
        <v>5796.6090000000004</v>
      </c>
      <c r="AV619">
        <v>1674.73</v>
      </c>
      <c r="AW619">
        <v>2595.8440000000001</v>
      </c>
      <c r="AX619">
        <v>2149.2220000000002</v>
      </c>
      <c r="AY619">
        <v>13953.73</v>
      </c>
      <c r="AZ619">
        <v>12832.18</v>
      </c>
      <c r="BA619">
        <v>2495.12</v>
      </c>
      <c r="BC619">
        <v>31999.02</v>
      </c>
      <c r="BD619">
        <v>736.85</v>
      </c>
      <c r="BE619">
        <v>9410.4599999999991</v>
      </c>
      <c r="BF619">
        <v>2339.5700000000002</v>
      </c>
      <c r="BG619">
        <v>30887.4</v>
      </c>
      <c r="BH619">
        <v>2000.61</v>
      </c>
      <c r="BI619">
        <v>4041.5</v>
      </c>
      <c r="BJ619">
        <v>253.2</v>
      </c>
      <c r="BK619">
        <v>1286.54</v>
      </c>
      <c r="BL619">
        <v>6375</v>
      </c>
      <c r="BM619">
        <v>1839.78</v>
      </c>
      <c r="BN619">
        <v>327.01</v>
      </c>
      <c r="BO619">
        <v>2849.29</v>
      </c>
      <c r="BP619">
        <v>11142.2</v>
      </c>
      <c r="BS619">
        <v>41831.11</v>
      </c>
      <c r="BT619">
        <v>237.02</v>
      </c>
      <c r="BV619">
        <v>3675.64</v>
      </c>
      <c r="BW619">
        <v>2661.09</v>
      </c>
      <c r="BX619">
        <v>4265.62</v>
      </c>
      <c r="BY619">
        <v>1217.96</v>
      </c>
      <c r="BZ619">
        <v>10131.73</v>
      </c>
      <c r="CA619">
        <v>4486.8500000000004</v>
      </c>
      <c r="CB619">
        <v>609.58000000000004</v>
      </c>
      <c r="CC619">
        <v>5885.6760000000004</v>
      </c>
      <c r="CD619">
        <v>13650.45</v>
      </c>
      <c r="CE619">
        <v>1926.09</v>
      </c>
      <c r="CF619">
        <v>2613.89</v>
      </c>
      <c r="CG619">
        <v>4035.52</v>
      </c>
      <c r="CH619">
        <v>290.37</v>
      </c>
      <c r="CI619">
        <v>2815.22</v>
      </c>
      <c r="CJ619">
        <v>1011.68</v>
      </c>
      <c r="CK619">
        <v>14542.5</v>
      </c>
      <c r="CL619">
        <v>5229.28</v>
      </c>
      <c r="CM619">
        <v>1506.3</v>
      </c>
      <c r="CN619">
        <v>418.29</v>
      </c>
      <c r="CO619">
        <v>4433.3900000000003</v>
      </c>
      <c r="CR619">
        <v>2315.4499999999998</v>
      </c>
      <c r="CS619">
        <v>1641.9</v>
      </c>
      <c r="CT619">
        <v>1397.75</v>
      </c>
      <c r="CU619">
        <v>473.01</v>
      </c>
      <c r="CV619">
        <v>1852.09</v>
      </c>
      <c r="CW619">
        <v>3743.32</v>
      </c>
      <c r="CX619">
        <v>2901.71</v>
      </c>
      <c r="CY619">
        <v>2106.69</v>
      </c>
      <c r="CZ619">
        <v>17525</v>
      </c>
      <c r="DA619">
        <v>870.77</v>
      </c>
      <c r="DB619">
        <v>448.32</v>
      </c>
      <c r="DC619">
        <v>346.10300000000001</v>
      </c>
      <c r="DD619">
        <v>73.69</v>
      </c>
      <c r="DE619">
        <v>115.3</v>
      </c>
      <c r="DF619">
        <v>196.55</v>
      </c>
      <c r="DG619">
        <v>195.34</v>
      </c>
      <c r="DH619">
        <v>165.1</v>
      </c>
      <c r="DI619">
        <v>79.37</v>
      </c>
      <c r="DJ619">
        <v>86.41</v>
      </c>
      <c r="DK619">
        <v>70.41</v>
      </c>
      <c r="DL619">
        <v>117.25</v>
      </c>
      <c r="DM619">
        <v>201.64</v>
      </c>
      <c r="DN619">
        <v>85.66</v>
      </c>
      <c r="DO619">
        <v>95.85</v>
      </c>
      <c r="DP619">
        <v>116.07</v>
      </c>
      <c r="DQ619">
        <v>54.73</v>
      </c>
      <c r="DR619">
        <v>63.93</v>
      </c>
      <c r="DS619">
        <v>126.55</v>
      </c>
      <c r="DT619">
        <v>233.43</v>
      </c>
      <c r="DU619">
        <v>92.69</v>
      </c>
      <c r="DV619">
        <v>41.27</v>
      </c>
      <c r="DW619">
        <v>104.37</v>
      </c>
      <c r="DX619">
        <v>84.5</v>
      </c>
      <c r="DY619">
        <v>84.5</v>
      </c>
      <c r="DZ619">
        <v>95.33</v>
      </c>
      <c r="EA619">
        <v>185.13</v>
      </c>
      <c r="EB619">
        <v>182.25</v>
      </c>
      <c r="EC619">
        <v>49.94</v>
      </c>
      <c r="ED619">
        <v>49.94</v>
      </c>
      <c r="EE619">
        <v>53.66</v>
      </c>
      <c r="EF619">
        <v>80.12</v>
      </c>
      <c r="EG619">
        <v>70.09</v>
      </c>
      <c r="EH619">
        <v>76.48</v>
      </c>
      <c r="EI619" t="s">
        <v>135</v>
      </c>
      <c r="EJ619">
        <v>67.42</v>
      </c>
      <c r="EK619" t="s">
        <v>135</v>
      </c>
      <c r="EL619" t="s">
        <v>135</v>
      </c>
    </row>
    <row r="620" spans="1:142" x14ac:dyDescent="0.25">
      <c r="A620" s="1">
        <v>39582</v>
      </c>
      <c r="B620">
        <v>1408.66</v>
      </c>
      <c r="C620">
        <v>6215.99</v>
      </c>
      <c r="D620">
        <v>1530.807</v>
      </c>
      <c r="E620">
        <v>7083.24</v>
      </c>
      <c r="F620">
        <v>3857.46</v>
      </c>
      <c r="G620">
        <v>327.19600000000003</v>
      </c>
      <c r="H620">
        <v>3162.92</v>
      </c>
      <c r="I620">
        <v>1207.414</v>
      </c>
      <c r="J620">
        <v>5055.24</v>
      </c>
      <c r="K620">
        <v>1373.04</v>
      </c>
      <c r="L620">
        <v>3837.741</v>
      </c>
      <c r="M620">
        <v>34270.1</v>
      </c>
      <c r="N620">
        <v>25533.48</v>
      </c>
      <c r="O620">
        <v>5872.7</v>
      </c>
      <c r="P620">
        <v>7594.61</v>
      </c>
      <c r="Q620">
        <v>723.24</v>
      </c>
      <c r="R620">
        <v>1843.75</v>
      </c>
      <c r="S620">
        <v>10275.31</v>
      </c>
      <c r="T620">
        <v>14187.2</v>
      </c>
      <c r="U620">
        <v>388.79399999999998</v>
      </c>
      <c r="V620">
        <v>14626.31</v>
      </c>
      <c r="W620">
        <v>371.36799999999999</v>
      </c>
      <c r="X620">
        <v>1012.86</v>
      </c>
      <c r="Y620">
        <v>679.96</v>
      </c>
      <c r="Z620">
        <v>3257.902</v>
      </c>
      <c r="AA620">
        <v>488.39</v>
      </c>
      <c r="AB620">
        <v>444.41</v>
      </c>
      <c r="AC620">
        <v>4402.71</v>
      </c>
      <c r="AD620">
        <v>848.94</v>
      </c>
      <c r="AE620">
        <v>3831.66</v>
      </c>
      <c r="AF620">
        <v>2449.3380000000002</v>
      </c>
      <c r="AG620">
        <v>9816.3700000000008</v>
      </c>
      <c r="AH620">
        <v>9018.42</v>
      </c>
      <c r="AI620">
        <v>9815.75</v>
      </c>
      <c r="AJ620">
        <v>5873.41</v>
      </c>
      <c r="AK620">
        <v>13980.24</v>
      </c>
      <c r="AL620">
        <v>2012.3030000000001</v>
      </c>
      <c r="AM620">
        <v>3198.51</v>
      </c>
      <c r="AN620">
        <v>23507.86</v>
      </c>
      <c r="AO620">
        <v>3670.8</v>
      </c>
      <c r="AP620">
        <v>555.21600000000001</v>
      </c>
      <c r="AQ620">
        <v>755.89</v>
      </c>
      <c r="AR620">
        <v>899.06</v>
      </c>
      <c r="AS620">
        <v>2679.74</v>
      </c>
      <c r="AT620">
        <v>7056.51</v>
      </c>
      <c r="AU620">
        <v>5796.4570000000003</v>
      </c>
      <c r="AV620">
        <v>1688.72</v>
      </c>
      <c r="AW620">
        <v>2597.9749999999999</v>
      </c>
      <c r="AX620">
        <v>2154.6849999999999</v>
      </c>
      <c r="AY620">
        <v>14118.55</v>
      </c>
      <c r="AZ620">
        <v>12898.38</v>
      </c>
      <c r="BA620">
        <v>2496.6999999999998</v>
      </c>
      <c r="BC620">
        <v>32387.01</v>
      </c>
      <c r="BD620">
        <v>736.07</v>
      </c>
      <c r="BE620">
        <v>9437.4500000000007</v>
      </c>
      <c r="BF620">
        <v>2406.0500000000002</v>
      </c>
      <c r="BG620">
        <v>31336.57</v>
      </c>
      <c r="BH620">
        <v>1997.3</v>
      </c>
      <c r="BI620">
        <v>4081.3</v>
      </c>
      <c r="BJ620">
        <v>254</v>
      </c>
      <c r="BK620">
        <v>1287.74</v>
      </c>
      <c r="BL620">
        <v>6392.5</v>
      </c>
      <c r="BM620">
        <v>1904.2</v>
      </c>
      <c r="BN620">
        <v>327.47000000000003</v>
      </c>
      <c r="BO620">
        <v>2862.53</v>
      </c>
      <c r="BP620">
        <v>11135.2</v>
      </c>
      <c r="BS620">
        <v>42522.74</v>
      </c>
      <c r="BT620">
        <v>237.04</v>
      </c>
      <c r="BV620">
        <v>3697</v>
      </c>
      <c r="BW620">
        <v>2643.06</v>
      </c>
      <c r="BX620">
        <v>4276.5600000000004</v>
      </c>
      <c r="BY620">
        <v>1198.0899999999999</v>
      </c>
      <c r="BZ620">
        <v>10210.92</v>
      </c>
      <c r="CA620">
        <v>4520.6899999999996</v>
      </c>
      <c r="CB620">
        <v>601.45000000000005</v>
      </c>
      <c r="CC620">
        <v>5942.652</v>
      </c>
      <c r="CD620">
        <v>13694.88</v>
      </c>
      <c r="CE620">
        <v>1915.47</v>
      </c>
      <c r="CF620">
        <v>2607.9</v>
      </c>
      <c r="CG620">
        <v>4110.8999999999996</v>
      </c>
      <c r="CH620">
        <v>291.08</v>
      </c>
      <c r="CI620">
        <v>2834.44</v>
      </c>
      <c r="CJ620">
        <v>1028.06</v>
      </c>
      <c r="CK620">
        <v>14593.44</v>
      </c>
      <c r="CL620">
        <v>5199.38</v>
      </c>
      <c r="CM620">
        <v>1522.31</v>
      </c>
      <c r="CN620">
        <v>421.07</v>
      </c>
      <c r="CO620">
        <v>4410.1499999999996</v>
      </c>
      <c r="CR620">
        <v>2312.7199999999998</v>
      </c>
      <c r="CS620">
        <v>1655.2</v>
      </c>
      <c r="CT620">
        <v>1414.65</v>
      </c>
      <c r="CU620">
        <v>476.75</v>
      </c>
      <c r="CV620">
        <v>1863.18</v>
      </c>
      <c r="CW620">
        <v>3755.42</v>
      </c>
      <c r="CX620">
        <v>2937.53</v>
      </c>
      <c r="CY620">
        <v>2088.7800000000002</v>
      </c>
      <c r="CZ620">
        <v>17724.27</v>
      </c>
      <c r="DA620">
        <v>871.59</v>
      </c>
      <c r="DB620">
        <v>441.88</v>
      </c>
      <c r="DC620">
        <v>347.36500000000001</v>
      </c>
      <c r="DD620">
        <v>73.849999999999994</v>
      </c>
      <c r="DE620">
        <v>114.93</v>
      </c>
      <c r="DF620">
        <v>197.19</v>
      </c>
      <c r="DG620">
        <v>194.55</v>
      </c>
      <c r="DH620">
        <v>165.87</v>
      </c>
      <c r="DI620">
        <v>79.69</v>
      </c>
      <c r="DJ620">
        <v>85.06</v>
      </c>
      <c r="DK620">
        <v>70.27</v>
      </c>
      <c r="DL620">
        <v>115.06</v>
      </c>
      <c r="DM620">
        <v>201.64</v>
      </c>
      <c r="DN620">
        <v>85.62</v>
      </c>
      <c r="DO620">
        <v>95.76</v>
      </c>
      <c r="DP620">
        <v>115.69</v>
      </c>
      <c r="DQ620">
        <v>55.01</v>
      </c>
      <c r="DR620">
        <v>67.8</v>
      </c>
      <c r="DS620">
        <v>127.84</v>
      </c>
      <c r="DT620">
        <v>238.99</v>
      </c>
      <c r="DU620">
        <v>93.22</v>
      </c>
      <c r="DV620">
        <v>42.88</v>
      </c>
      <c r="DW620">
        <v>104.37</v>
      </c>
      <c r="DX620">
        <v>83.25</v>
      </c>
      <c r="DY620">
        <v>83.25</v>
      </c>
      <c r="DZ620">
        <v>95.27</v>
      </c>
      <c r="EA620">
        <v>182.86</v>
      </c>
      <c r="EB620">
        <v>184.43</v>
      </c>
      <c r="EC620">
        <v>50.17</v>
      </c>
      <c r="ED620">
        <v>50.17</v>
      </c>
      <c r="EE620">
        <v>53.9</v>
      </c>
      <c r="EF620">
        <v>79.12</v>
      </c>
      <c r="EG620">
        <v>70.319999999999993</v>
      </c>
      <c r="EH620">
        <v>76.48</v>
      </c>
      <c r="EI620" t="s">
        <v>135</v>
      </c>
      <c r="EJ620">
        <v>67.42</v>
      </c>
      <c r="EK620" t="s">
        <v>135</v>
      </c>
      <c r="EL620" t="s">
        <v>135</v>
      </c>
    </row>
    <row r="621" spans="1:142" x14ac:dyDescent="0.25">
      <c r="A621" s="1">
        <v>39583</v>
      </c>
      <c r="B621">
        <v>1423.57</v>
      </c>
      <c r="C621">
        <v>6251.82</v>
      </c>
      <c r="D621">
        <v>1545.5709999999999</v>
      </c>
      <c r="E621">
        <v>7081.05</v>
      </c>
      <c r="F621">
        <v>3854.86</v>
      </c>
      <c r="G621">
        <v>328.40499999999997</v>
      </c>
      <c r="H621">
        <v>3181.09</v>
      </c>
      <c r="I621">
        <v>1221.23</v>
      </c>
      <c r="J621">
        <v>5057.51</v>
      </c>
      <c r="K621">
        <v>1392.87</v>
      </c>
      <c r="L621">
        <v>3816.5010000000002</v>
      </c>
      <c r="M621">
        <v>34232.699999999997</v>
      </c>
      <c r="N621">
        <v>25513.71</v>
      </c>
      <c r="O621">
        <v>5890.7</v>
      </c>
      <c r="P621">
        <v>7683.43</v>
      </c>
      <c r="Q621">
        <v>729.95</v>
      </c>
      <c r="R621">
        <v>1885.71</v>
      </c>
      <c r="S621">
        <v>10338.879999999999</v>
      </c>
      <c r="T621">
        <v>14186.4</v>
      </c>
      <c r="U621">
        <v>392.62400000000002</v>
      </c>
      <c r="V621">
        <v>14828.06</v>
      </c>
      <c r="W621">
        <v>371.31200000000001</v>
      </c>
      <c r="X621">
        <v>1018.13</v>
      </c>
      <c r="Y621">
        <v>687.97</v>
      </c>
      <c r="Z621">
        <v>3271.4969999999998</v>
      </c>
      <c r="AA621">
        <v>489.9</v>
      </c>
      <c r="AB621">
        <v>457.66</v>
      </c>
      <c r="AC621">
        <v>4410.7</v>
      </c>
      <c r="AD621">
        <v>855.61</v>
      </c>
      <c r="AE621">
        <v>3798.99</v>
      </c>
      <c r="AF621">
        <v>2449.8110000000001</v>
      </c>
      <c r="AG621">
        <v>9743.0499999999993</v>
      </c>
      <c r="AH621">
        <v>9157.18</v>
      </c>
      <c r="AI621">
        <v>9871.31</v>
      </c>
      <c r="AJ621">
        <v>5892.86</v>
      </c>
      <c r="AK621">
        <v>14027.55</v>
      </c>
      <c r="AL621">
        <v>2022.509</v>
      </c>
      <c r="AM621">
        <v>3207.43</v>
      </c>
      <c r="AN621">
        <v>23230.94</v>
      </c>
      <c r="AO621">
        <v>3675.94</v>
      </c>
      <c r="AP621">
        <v>559.476</v>
      </c>
      <c r="AQ621">
        <v>757.25</v>
      </c>
      <c r="AR621">
        <v>900.46</v>
      </c>
      <c r="AS621">
        <v>2680.76</v>
      </c>
      <c r="AT621">
        <v>7335.37</v>
      </c>
      <c r="AU621">
        <v>5777.1170000000002</v>
      </c>
      <c r="AV621">
        <v>1681.01</v>
      </c>
      <c r="AW621">
        <v>2634.1880000000001</v>
      </c>
      <c r="AX621">
        <v>2171.5070000000001</v>
      </c>
      <c r="AY621">
        <v>14251.74</v>
      </c>
      <c r="AZ621">
        <v>12992.66</v>
      </c>
      <c r="BA621">
        <v>2533.73</v>
      </c>
      <c r="BC621">
        <v>32647.43</v>
      </c>
      <c r="BD621">
        <v>743.38</v>
      </c>
      <c r="BE621">
        <v>9553.52</v>
      </c>
      <c r="BF621">
        <v>2411.9499999999998</v>
      </c>
      <c r="BG621">
        <v>31542.97</v>
      </c>
      <c r="BH621">
        <v>2031.34</v>
      </c>
      <c r="BI621">
        <v>4159.3</v>
      </c>
      <c r="BJ621">
        <v>256.43</v>
      </c>
      <c r="BK621">
        <v>1294.1500000000001</v>
      </c>
      <c r="BL621">
        <v>6424.17</v>
      </c>
      <c r="BM621">
        <v>1895.3</v>
      </c>
      <c r="BN621">
        <v>328.61</v>
      </c>
      <c r="BO621">
        <v>2878.26</v>
      </c>
      <c r="BP621">
        <v>11020</v>
      </c>
      <c r="BS621">
        <v>42624.17</v>
      </c>
      <c r="BT621">
        <v>243.11</v>
      </c>
      <c r="BV621">
        <v>3705.03</v>
      </c>
      <c r="BW621">
        <v>2631.73</v>
      </c>
      <c r="BX621">
        <v>4252.51</v>
      </c>
      <c r="BY621">
        <v>1198.97</v>
      </c>
      <c r="BZ621">
        <v>10165.81</v>
      </c>
      <c r="CA621">
        <v>4549.6000000000004</v>
      </c>
      <c r="CB621">
        <v>597.20000000000005</v>
      </c>
      <c r="CC621">
        <v>6015.9219999999996</v>
      </c>
      <c r="CD621">
        <v>13722.6</v>
      </c>
      <c r="CE621">
        <v>1912.48</v>
      </c>
      <c r="CF621">
        <v>2609.85</v>
      </c>
      <c r="CG621">
        <v>4114.6400000000003</v>
      </c>
      <c r="CH621">
        <v>294.07</v>
      </c>
      <c r="CI621">
        <v>2845.14</v>
      </c>
      <c r="CJ621">
        <v>1026.52</v>
      </c>
      <c r="CK621">
        <v>14479.87</v>
      </c>
      <c r="CL621">
        <v>5169.22</v>
      </c>
      <c r="CM621">
        <v>1521.74</v>
      </c>
      <c r="CN621">
        <v>430.95</v>
      </c>
      <c r="CO621">
        <v>4381.79</v>
      </c>
      <c r="CR621">
        <v>2291.96</v>
      </c>
      <c r="CS621">
        <v>1668.4</v>
      </c>
      <c r="CT621">
        <v>1411.55</v>
      </c>
      <c r="CU621">
        <v>480.5</v>
      </c>
      <c r="CV621">
        <v>1886.08</v>
      </c>
      <c r="CW621">
        <v>3802.35</v>
      </c>
      <c r="CX621">
        <v>2977.9</v>
      </c>
      <c r="CY621">
        <v>2122.12</v>
      </c>
      <c r="CZ621">
        <v>17724.27</v>
      </c>
      <c r="DA621">
        <v>884.73</v>
      </c>
      <c r="DB621">
        <v>441.88</v>
      </c>
      <c r="DC621">
        <v>352.79500000000002</v>
      </c>
      <c r="DD621">
        <v>75.760000000000005</v>
      </c>
      <c r="DE621">
        <v>117.88</v>
      </c>
      <c r="DF621">
        <v>200.44</v>
      </c>
      <c r="DG621">
        <v>198.24</v>
      </c>
      <c r="DH621">
        <v>169.7</v>
      </c>
      <c r="DI621">
        <v>81.290000000000006</v>
      </c>
      <c r="DJ621">
        <v>88.81</v>
      </c>
      <c r="DK621">
        <v>71.290000000000006</v>
      </c>
      <c r="DL621">
        <v>117.25</v>
      </c>
      <c r="DM621">
        <v>203.95</v>
      </c>
      <c r="DN621">
        <v>87.7</v>
      </c>
      <c r="DO621">
        <v>98.08</v>
      </c>
      <c r="DP621">
        <v>116.45</v>
      </c>
      <c r="DQ621">
        <v>55.22</v>
      </c>
      <c r="DR621">
        <v>67.53</v>
      </c>
      <c r="DS621">
        <v>133.32</v>
      </c>
      <c r="DT621">
        <v>241.44</v>
      </c>
      <c r="DU621">
        <v>95.09</v>
      </c>
      <c r="DV621">
        <v>43.07</v>
      </c>
      <c r="DW621">
        <v>105.37</v>
      </c>
      <c r="DX621">
        <v>83.79</v>
      </c>
      <c r="DY621">
        <v>83.79</v>
      </c>
      <c r="DZ621">
        <v>97.88</v>
      </c>
      <c r="EA621">
        <v>186.26</v>
      </c>
      <c r="EB621">
        <v>184.98</v>
      </c>
      <c r="EC621">
        <v>50.84</v>
      </c>
      <c r="ED621">
        <v>50.84</v>
      </c>
      <c r="EE621">
        <v>54.11</v>
      </c>
      <c r="EF621">
        <v>84.52</v>
      </c>
      <c r="EG621">
        <v>71.45</v>
      </c>
      <c r="EH621">
        <v>76.48</v>
      </c>
      <c r="EI621" t="s">
        <v>135</v>
      </c>
      <c r="EJ621">
        <v>67.42</v>
      </c>
      <c r="EK621" t="s">
        <v>135</v>
      </c>
      <c r="EL621" t="s">
        <v>135</v>
      </c>
    </row>
    <row r="622" spans="1:142" x14ac:dyDescent="0.25">
      <c r="A622" s="1">
        <v>39584</v>
      </c>
      <c r="B622">
        <v>1425.35</v>
      </c>
      <c r="C622">
        <v>6304.25</v>
      </c>
      <c r="D622">
        <v>1555.614</v>
      </c>
      <c r="E622">
        <v>7156.55</v>
      </c>
      <c r="F622">
        <v>3862.91</v>
      </c>
      <c r="G622">
        <v>329.89400000000001</v>
      </c>
      <c r="H622">
        <v>3207.98</v>
      </c>
      <c r="I622">
        <v>1240.1400000000001</v>
      </c>
      <c r="J622">
        <v>5078.04</v>
      </c>
      <c r="K622">
        <v>1395.87</v>
      </c>
      <c r="L622">
        <v>3802.8510000000001</v>
      </c>
      <c r="M622">
        <v>34383.760000000002</v>
      </c>
      <c r="N622">
        <v>25618.86</v>
      </c>
      <c r="O622">
        <v>5931</v>
      </c>
      <c r="P622">
        <v>7653.71</v>
      </c>
      <c r="Q622">
        <v>727.94</v>
      </c>
      <c r="R622">
        <v>1888.88</v>
      </c>
      <c r="S622">
        <v>10454.35</v>
      </c>
      <c r="T622">
        <v>14124.8</v>
      </c>
      <c r="U622">
        <v>395.584</v>
      </c>
      <c r="V622">
        <v>14984.2</v>
      </c>
      <c r="W622">
        <v>372.61599999999999</v>
      </c>
      <c r="X622">
        <v>1023.18</v>
      </c>
      <c r="Y622">
        <v>691.37</v>
      </c>
      <c r="Z622">
        <v>3280.489</v>
      </c>
      <c r="AA622">
        <v>490.78</v>
      </c>
      <c r="AB622">
        <v>463.65</v>
      </c>
      <c r="AC622">
        <v>4498.25</v>
      </c>
      <c r="AD622">
        <v>870.33</v>
      </c>
      <c r="AE622">
        <v>3796.33</v>
      </c>
      <c r="AF622">
        <v>2468.84</v>
      </c>
      <c r="AG622">
        <v>9865.82</v>
      </c>
      <c r="AH622">
        <v>9197.41</v>
      </c>
      <c r="AI622">
        <v>9900.4699999999993</v>
      </c>
      <c r="AJ622">
        <v>5933.04</v>
      </c>
      <c r="AK622">
        <v>14185.98</v>
      </c>
      <c r="AL622">
        <v>2042.27</v>
      </c>
      <c r="AM622">
        <v>3241.49</v>
      </c>
      <c r="AN622">
        <v>23150.74</v>
      </c>
      <c r="AO622">
        <v>3691.01</v>
      </c>
      <c r="AP622">
        <v>556.78200000000004</v>
      </c>
      <c r="AQ622">
        <v>758.96</v>
      </c>
      <c r="AR622">
        <v>902.25</v>
      </c>
      <c r="AS622">
        <v>2705.61</v>
      </c>
      <c r="AT622">
        <v>7542.36</v>
      </c>
      <c r="AU622">
        <v>5824.1559999999999</v>
      </c>
      <c r="AV622">
        <v>1693.53</v>
      </c>
      <c r="AW622">
        <v>2665.4389999999999</v>
      </c>
      <c r="AX622">
        <v>2194.1329999999998</v>
      </c>
      <c r="AY622">
        <v>14219.48</v>
      </c>
      <c r="AZ622">
        <v>12986.8</v>
      </c>
      <c r="BA622">
        <v>2528.85</v>
      </c>
      <c r="BC622">
        <v>32700.98</v>
      </c>
      <c r="BD622">
        <v>741.17</v>
      </c>
      <c r="BE622">
        <v>9603.01</v>
      </c>
      <c r="BF622">
        <v>2478.87</v>
      </c>
      <c r="BG622">
        <v>31486.95</v>
      </c>
      <c r="BH622">
        <v>2031.27</v>
      </c>
      <c r="BI622">
        <v>4198.1000000000004</v>
      </c>
      <c r="BJ622">
        <v>258.31</v>
      </c>
      <c r="BK622">
        <v>1300.67</v>
      </c>
      <c r="BL622">
        <v>6429.23</v>
      </c>
      <c r="BM622">
        <v>1943.88</v>
      </c>
      <c r="BN622">
        <v>330.57</v>
      </c>
      <c r="BO622">
        <v>2879.95</v>
      </c>
      <c r="BP622">
        <v>11004.9</v>
      </c>
      <c r="BS622">
        <v>42498.82</v>
      </c>
      <c r="BT622">
        <v>243.54</v>
      </c>
      <c r="BV622">
        <v>3708.9</v>
      </c>
      <c r="BW622">
        <v>2663.01</v>
      </c>
      <c r="BX622">
        <v>4229.8900000000003</v>
      </c>
      <c r="BY622">
        <v>1223.82</v>
      </c>
      <c r="BZ622">
        <v>10080.200000000001</v>
      </c>
      <c r="CA622">
        <v>4544.59</v>
      </c>
      <c r="CB622">
        <v>592.92999999999995</v>
      </c>
      <c r="CC622">
        <v>6004.07</v>
      </c>
      <c r="CD622">
        <v>13880.59</v>
      </c>
      <c r="CE622">
        <v>1926.94</v>
      </c>
      <c r="CF622">
        <v>2596.64</v>
      </c>
      <c r="CG622">
        <v>4105.05</v>
      </c>
      <c r="CH622">
        <v>296.14</v>
      </c>
      <c r="CI622">
        <v>2853.75</v>
      </c>
      <c r="CJ622">
        <v>1020.75</v>
      </c>
      <c r="CK622">
        <v>14232.89</v>
      </c>
      <c r="CL622">
        <v>5170.55</v>
      </c>
      <c r="CM622">
        <v>1515.78</v>
      </c>
      <c r="CN622">
        <v>435.15</v>
      </c>
      <c r="CO622">
        <v>4418.3599999999997</v>
      </c>
      <c r="CR622">
        <v>2290.33</v>
      </c>
      <c r="CS622">
        <v>1701.1</v>
      </c>
      <c r="CT622">
        <v>1416.5</v>
      </c>
      <c r="CU622">
        <v>478.19</v>
      </c>
      <c r="CV622">
        <v>1885.06</v>
      </c>
      <c r="CW622">
        <v>3813.52</v>
      </c>
      <c r="CX622">
        <v>2946.19</v>
      </c>
      <c r="CY622">
        <v>2137.0100000000002</v>
      </c>
      <c r="CZ622">
        <v>17724.27</v>
      </c>
      <c r="DA622">
        <v>895.42</v>
      </c>
      <c r="DB622">
        <v>441.88</v>
      </c>
      <c r="DC622">
        <v>354.24900000000002</v>
      </c>
      <c r="DD622">
        <v>75.08</v>
      </c>
      <c r="DE622">
        <v>118.81</v>
      </c>
      <c r="DF622">
        <v>199.99</v>
      </c>
      <c r="DG622">
        <v>197.97</v>
      </c>
      <c r="DH622">
        <v>168.35</v>
      </c>
      <c r="DI622">
        <v>80.89</v>
      </c>
      <c r="DJ622">
        <v>89.43</v>
      </c>
      <c r="DK622">
        <v>71.150000000000006</v>
      </c>
      <c r="DL622">
        <v>117.79</v>
      </c>
      <c r="DM622">
        <v>200.25</v>
      </c>
      <c r="DN622">
        <v>88.11</v>
      </c>
      <c r="DO622">
        <v>98.55</v>
      </c>
      <c r="DP622">
        <v>116.45</v>
      </c>
      <c r="DQ622">
        <v>55.29</v>
      </c>
      <c r="DR622">
        <v>67.25</v>
      </c>
      <c r="DS622">
        <v>134.4</v>
      </c>
      <c r="DT622">
        <v>240.28</v>
      </c>
      <c r="DU622">
        <v>94.93</v>
      </c>
      <c r="DV622">
        <v>43.22</v>
      </c>
      <c r="DW622">
        <v>105.57</v>
      </c>
      <c r="DX622">
        <v>83.79</v>
      </c>
      <c r="DY622">
        <v>83.79</v>
      </c>
      <c r="DZ622">
        <v>97.92</v>
      </c>
      <c r="EA622">
        <v>183.99</v>
      </c>
      <c r="EB622">
        <v>185.25</v>
      </c>
      <c r="EC622">
        <v>51.18</v>
      </c>
      <c r="ED622">
        <v>51.18</v>
      </c>
      <c r="EE622">
        <v>54.24</v>
      </c>
      <c r="EF622">
        <v>85.28</v>
      </c>
      <c r="EG622">
        <v>71.73</v>
      </c>
      <c r="EH622">
        <v>76.48</v>
      </c>
      <c r="EI622" t="s">
        <v>135</v>
      </c>
      <c r="EJ622">
        <v>67.42</v>
      </c>
      <c r="EK622" t="s">
        <v>135</v>
      </c>
      <c r="EL622" t="s">
        <v>135</v>
      </c>
    </row>
    <row r="623" spans="1:142" x14ac:dyDescent="0.25">
      <c r="A623" s="1">
        <v>39587</v>
      </c>
      <c r="B623">
        <v>1426.63</v>
      </c>
      <c r="C623">
        <v>6376.49</v>
      </c>
      <c r="D623">
        <v>1560.6769999999999</v>
      </c>
      <c r="E623">
        <v>7225.94</v>
      </c>
      <c r="F623">
        <v>3882.28</v>
      </c>
      <c r="G623">
        <v>332.86799999999999</v>
      </c>
      <c r="H623">
        <v>3243.48</v>
      </c>
      <c r="I623">
        <v>1249.5550000000001</v>
      </c>
      <c r="J623">
        <v>5142.1000000000004</v>
      </c>
      <c r="K623">
        <v>1404.25</v>
      </c>
      <c r="L623">
        <v>3782.3710000000001</v>
      </c>
      <c r="M623">
        <v>33651.599999999999</v>
      </c>
      <c r="N623">
        <v>25742.23</v>
      </c>
      <c r="O623">
        <v>5949.4</v>
      </c>
      <c r="P623">
        <v>7778.93</v>
      </c>
      <c r="Q623">
        <v>728.83</v>
      </c>
      <c r="R623">
        <v>1885.37</v>
      </c>
      <c r="S623">
        <v>10557.27</v>
      </c>
      <c r="T623">
        <v>14247.6</v>
      </c>
      <c r="U623">
        <v>397.07100000000003</v>
      </c>
      <c r="V623">
        <v>14984.2</v>
      </c>
      <c r="W623">
        <v>375.20800000000003</v>
      </c>
      <c r="X623">
        <v>1036.8599999999999</v>
      </c>
      <c r="Y623">
        <v>691.79</v>
      </c>
      <c r="Z623">
        <v>3305.3679999999999</v>
      </c>
      <c r="AA623">
        <v>496.12</v>
      </c>
      <c r="AB623">
        <v>468.66</v>
      </c>
      <c r="AC623">
        <v>4532.1000000000004</v>
      </c>
      <c r="AD623">
        <v>870.33</v>
      </c>
      <c r="AE623">
        <v>3843.78</v>
      </c>
      <c r="AF623">
        <v>2510.96</v>
      </c>
      <c r="AG623">
        <v>10091.77</v>
      </c>
      <c r="AH623">
        <v>9295.2000000000007</v>
      </c>
      <c r="AI623">
        <v>10068.56</v>
      </c>
      <c r="AJ623">
        <v>5952.96</v>
      </c>
      <c r="AK623">
        <v>14367.7</v>
      </c>
      <c r="AL623">
        <v>2056.2919999999999</v>
      </c>
      <c r="AM623">
        <v>3241.49</v>
      </c>
      <c r="AN623">
        <v>22949.15</v>
      </c>
      <c r="AO623">
        <v>3737.44</v>
      </c>
      <c r="AP623">
        <v>551.36699999999996</v>
      </c>
      <c r="AQ623">
        <v>768.72</v>
      </c>
      <c r="AR623">
        <v>914.09</v>
      </c>
      <c r="AS623">
        <v>2737.57</v>
      </c>
      <c r="AT623">
        <v>7589.11</v>
      </c>
      <c r="AU623">
        <v>5870.5469999999996</v>
      </c>
      <c r="AV623">
        <v>1713.22</v>
      </c>
      <c r="AW623">
        <v>2674.0430000000001</v>
      </c>
      <c r="AX623">
        <v>2206.7199999999998</v>
      </c>
      <c r="AY623">
        <v>14269.61</v>
      </c>
      <c r="AZ623">
        <v>13028.16</v>
      </c>
      <c r="BA623">
        <v>2516.09</v>
      </c>
      <c r="BC623">
        <v>33191.800000000003</v>
      </c>
      <c r="BD623">
        <v>738.45</v>
      </c>
      <c r="BE623">
        <v>9602.7800000000007</v>
      </c>
      <c r="BF623">
        <v>2487.92</v>
      </c>
      <c r="BG623">
        <v>31796.41</v>
      </c>
      <c r="BH623">
        <v>2016.6</v>
      </c>
      <c r="BI623">
        <v>4198.1000000000004</v>
      </c>
      <c r="BJ623">
        <v>259.27999999999997</v>
      </c>
      <c r="BK623">
        <v>1300.67</v>
      </c>
      <c r="BL623">
        <v>6460.44</v>
      </c>
      <c r="BM623">
        <v>1956.14</v>
      </c>
      <c r="BN623">
        <v>334.77</v>
      </c>
      <c r="BO623">
        <v>2877.46</v>
      </c>
      <c r="BP623">
        <v>11032.37</v>
      </c>
      <c r="BS623">
        <v>42498.82</v>
      </c>
      <c r="BT623">
        <v>242.67</v>
      </c>
      <c r="BV623">
        <v>3714.21</v>
      </c>
      <c r="BW623">
        <v>2664.28</v>
      </c>
      <c r="BX623">
        <v>4257.9399999999996</v>
      </c>
      <c r="BY623">
        <v>1276.52</v>
      </c>
      <c r="BZ623">
        <v>10079.040000000001</v>
      </c>
      <c r="CA623">
        <v>4569.16</v>
      </c>
      <c r="CB623">
        <v>593.58000000000004</v>
      </c>
      <c r="CC623">
        <v>5996.0230000000001</v>
      </c>
      <c r="CD623">
        <v>13973.12</v>
      </c>
      <c r="CE623">
        <v>1925.47</v>
      </c>
      <c r="CF623">
        <v>2596.64</v>
      </c>
      <c r="CG623">
        <v>4105.3999999999996</v>
      </c>
      <c r="CH623">
        <v>297.12</v>
      </c>
      <c r="CI623">
        <v>2879.49</v>
      </c>
      <c r="CJ623">
        <v>1032.27</v>
      </c>
      <c r="CK623">
        <v>13921.54</v>
      </c>
      <c r="CL623">
        <v>5153.13</v>
      </c>
      <c r="CM623">
        <v>1527.36</v>
      </c>
      <c r="CN623">
        <v>439.73</v>
      </c>
      <c r="CO623">
        <v>4477.8500000000004</v>
      </c>
      <c r="CR623">
        <v>2290.33</v>
      </c>
      <c r="CS623">
        <v>1710.8</v>
      </c>
      <c r="CT623">
        <v>1432.7</v>
      </c>
      <c r="CU623">
        <v>477.36</v>
      </c>
      <c r="CV623">
        <v>1883.09</v>
      </c>
      <c r="CW623">
        <v>3804.11</v>
      </c>
      <c r="CX623">
        <v>2933.78</v>
      </c>
      <c r="CY623">
        <v>2194.11</v>
      </c>
      <c r="CZ623">
        <v>17815.34</v>
      </c>
      <c r="DA623">
        <v>895.42</v>
      </c>
      <c r="DB623">
        <v>452.86</v>
      </c>
      <c r="DC623">
        <v>357.20299999999997</v>
      </c>
      <c r="DD623">
        <v>76.47</v>
      </c>
      <c r="DE623">
        <v>119.61</v>
      </c>
      <c r="DF623">
        <v>203.19</v>
      </c>
      <c r="DG623">
        <v>200</v>
      </c>
      <c r="DH623">
        <v>176.45</v>
      </c>
      <c r="DI623">
        <v>81.92</v>
      </c>
      <c r="DJ623">
        <v>90.74</v>
      </c>
      <c r="DK623">
        <v>71.760000000000005</v>
      </c>
      <c r="DL623">
        <v>117.25</v>
      </c>
      <c r="DM623">
        <v>199.32</v>
      </c>
      <c r="DN623">
        <v>88.93</v>
      </c>
      <c r="DO623">
        <v>99.46</v>
      </c>
      <c r="DP623">
        <v>119.5</v>
      </c>
      <c r="DQ623">
        <v>55.99</v>
      </c>
      <c r="DR623">
        <v>68.91</v>
      </c>
      <c r="DS623">
        <v>136.21</v>
      </c>
      <c r="DT623">
        <v>247.82</v>
      </c>
      <c r="DU623">
        <v>96.86</v>
      </c>
      <c r="DV623">
        <v>44.04</v>
      </c>
      <c r="DW623">
        <v>105.37</v>
      </c>
      <c r="DX623">
        <v>86.91</v>
      </c>
      <c r="DY623">
        <v>86.91</v>
      </c>
      <c r="DZ623">
        <v>99.88</v>
      </c>
      <c r="EA623">
        <v>188.53</v>
      </c>
      <c r="EB623">
        <v>187.43</v>
      </c>
      <c r="EC623">
        <v>51.24</v>
      </c>
      <c r="ED623">
        <v>51.24</v>
      </c>
      <c r="EE623">
        <v>55.07</v>
      </c>
      <c r="EF623">
        <v>88.06</v>
      </c>
      <c r="EG623">
        <v>72.25</v>
      </c>
      <c r="EH623">
        <v>76.48</v>
      </c>
      <c r="EI623" t="s">
        <v>135</v>
      </c>
      <c r="EJ623">
        <v>67.42</v>
      </c>
      <c r="EK623" t="s">
        <v>135</v>
      </c>
      <c r="EL623" t="s">
        <v>135</v>
      </c>
    </row>
    <row r="624" spans="1:142" x14ac:dyDescent="0.25">
      <c r="A624" s="1">
        <v>39588</v>
      </c>
      <c r="B624">
        <v>1413.4</v>
      </c>
      <c r="C624">
        <v>6191.61</v>
      </c>
      <c r="D624">
        <v>1547.877</v>
      </c>
      <c r="E624">
        <v>7118.5</v>
      </c>
      <c r="F624">
        <v>3822.31</v>
      </c>
      <c r="G624">
        <v>325.96899999999999</v>
      </c>
      <c r="H624">
        <v>3151.36</v>
      </c>
      <c r="I624">
        <v>1233.499</v>
      </c>
      <c r="J624">
        <v>5054.88</v>
      </c>
      <c r="K624">
        <v>1399.84</v>
      </c>
      <c r="L624">
        <v>3612.6390000000001</v>
      </c>
      <c r="M624">
        <v>33117.769999999997</v>
      </c>
      <c r="N624">
        <v>25169.46</v>
      </c>
      <c r="O624">
        <v>5908.1</v>
      </c>
      <c r="P624">
        <v>7626.58</v>
      </c>
      <c r="Q624">
        <v>718.98</v>
      </c>
      <c r="R624">
        <v>1873.15</v>
      </c>
      <c r="S624">
        <v>10250.31</v>
      </c>
      <c r="T624">
        <v>13992.1</v>
      </c>
      <c r="U624">
        <v>393.59899999999999</v>
      </c>
      <c r="V624">
        <v>15047.34</v>
      </c>
      <c r="W624">
        <v>368.51499999999999</v>
      </c>
      <c r="X624">
        <v>1011.62</v>
      </c>
      <c r="Y624">
        <v>688.05</v>
      </c>
      <c r="Z624">
        <v>3241.7559999999999</v>
      </c>
      <c r="AA624">
        <v>487.27</v>
      </c>
      <c r="AB624">
        <v>459.96</v>
      </c>
      <c r="AC624">
        <v>4409.03</v>
      </c>
      <c r="AD624">
        <v>873.82</v>
      </c>
      <c r="AE624">
        <v>3796.85</v>
      </c>
      <c r="AF624">
        <v>2510.96</v>
      </c>
      <c r="AG624">
        <v>9861.4500000000007</v>
      </c>
      <c r="AH624">
        <v>9068.89</v>
      </c>
      <c r="AI624">
        <v>9752.2900000000009</v>
      </c>
      <c r="AJ624">
        <v>5913.16</v>
      </c>
      <c r="AK624">
        <v>13973.6</v>
      </c>
      <c r="AL624">
        <v>2029.6310000000001</v>
      </c>
      <c r="AM624">
        <v>3199.88</v>
      </c>
      <c r="AN624">
        <v>22715.64</v>
      </c>
      <c r="AO624">
        <v>3669.24</v>
      </c>
      <c r="AP624">
        <v>539.88199999999995</v>
      </c>
      <c r="AQ624">
        <v>753.98</v>
      </c>
      <c r="AR624">
        <v>899.45</v>
      </c>
      <c r="AS624">
        <v>2691.02</v>
      </c>
      <c r="AT624">
        <v>7552.36</v>
      </c>
      <c r="AU624">
        <v>5718.68</v>
      </c>
      <c r="AV624">
        <v>1677.07</v>
      </c>
      <c r="AW624">
        <v>2673.3629999999998</v>
      </c>
      <c r="AX624">
        <v>2186.7919999999999</v>
      </c>
      <c r="AY624">
        <v>14160.09</v>
      </c>
      <c r="AZ624">
        <v>12828.68</v>
      </c>
      <c r="BA624">
        <v>2492.2600000000002</v>
      </c>
      <c r="BC624">
        <v>32958.550000000003</v>
      </c>
      <c r="BD624">
        <v>735.64</v>
      </c>
      <c r="BE624">
        <v>9536.01</v>
      </c>
      <c r="BF624">
        <v>2453.12</v>
      </c>
      <c r="BG624">
        <v>31526.41</v>
      </c>
      <c r="BH624">
        <v>2000.67</v>
      </c>
      <c r="BI624">
        <v>4158.8999999999996</v>
      </c>
      <c r="BJ624">
        <v>256.95</v>
      </c>
      <c r="BK624">
        <v>1287.43</v>
      </c>
      <c r="BL624">
        <v>6325.06</v>
      </c>
      <c r="BM624">
        <v>1930.76</v>
      </c>
      <c r="BN624">
        <v>327.22000000000003</v>
      </c>
      <c r="BO624">
        <v>2896.15</v>
      </c>
      <c r="BP624">
        <v>10906.2</v>
      </c>
      <c r="BS624">
        <v>41296.5</v>
      </c>
      <c r="BT624">
        <v>240.62</v>
      </c>
      <c r="BV624">
        <v>3688.64</v>
      </c>
      <c r="BW624">
        <v>2655.73</v>
      </c>
      <c r="BX624">
        <v>4165.62</v>
      </c>
      <c r="BY624">
        <v>1268.74</v>
      </c>
      <c r="BZ624">
        <v>9987.86</v>
      </c>
      <c r="CA624">
        <v>4527.7</v>
      </c>
      <c r="CB624">
        <v>597.64</v>
      </c>
      <c r="CC624">
        <v>5928.7340000000004</v>
      </c>
      <c r="CD624">
        <v>14085.25</v>
      </c>
      <c r="CE624">
        <v>1916.96</v>
      </c>
      <c r="CF624">
        <v>2596.64</v>
      </c>
      <c r="CG624">
        <v>4015.81</v>
      </c>
      <c r="CH624">
        <v>294.74</v>
      </c>
      <c r="CI624">
        <v>2824.26</v>
      </c>
      <c r="CJ624">
        <v>1014.16</v>
      </c>
      <c r="CK624">
        <v>13903.12</v>
      </c>
      <c r="CL624">
        <v>5163.87</v>
      </c>
      <c r="CM624">
        <v>1502.04</v>
      </c>
      <c r="CN624">
        <v>432.19</v>
      </c>
      <c r="CO624">
        <v>4446.2299999999996</v>
      </c>
      <c r="CR624">
        <v>2271.34</v>
      </c>
      <c r="CS624">
        <v>1703.1</v>
      </c>
      <c r="CT624">
        <v>1417.3</v>
      </c>
      <c r="CU624">
        <v>472.93</v>
      </c>
      <c r="CV624">
        <v>1865.58</v>
      </c>
      <c r="CW624">
        <v>3781.54</v>
      </c>
      <c r="CX624">
        <v>2882.1</v>
      </c>
      <c r="CY624">
        <v>2218.29</v>
      </c>
      <c r="CZ624">
        <v>17776.599999999999</v>
      </c>
      <c r="DA624">
        <v>900.14</v>
      </c>
      <c r="DB624">
        <v>456.24</v>
      </c>
      <c r="DC624">
        <v>348.13</v>
      </c>
      <c r="DD624">
        <v>74.36</v>
      </c>
      <c r="DE624">
        <v>114.89</v>
      </c>
      <c r="DF624">
        <v>199.68</v>
      </c>
      <c r="DG624">
        <v>195.37</v>
      </c>
      <c r="DH624">
        <v>173.05</v>
      </c>
      <c r="DI624">
        <v>79.31</v>
      </c>
      <c r="DJ624">
        <v>87.72</v>
      </c>
      <c r="DK624">
        <v>69.88</v>
      </c>
      <c r="DL624">
        <v>116.7</v>
      </c>
      <c r="DM624">
        <v>195.84</v>
      </c>
      <c r="DN624">
        <v>85.42</v>
      </c>
      <c r="DO624">
        <v>95.52</v>
      </c>
      <c r="DP624">
        <v>116.83</v>
      </c>
      <c r="DQ624">
        <v>54.66</v>
      </c>
      <c r="DR624">
        <v>65.86</v>
      </c>
      <c r="DS624">
        <v>132.65</v>
      </c>
      <c r="DT624">
        <v>247.51</v>
      </c>
      <c r="DU624">
        <v>94.5</v>
      </c>
      <c r="DV624">
        <v>43.34</v>
      </c>
      <c r="DW624">
        <v>103.17</v>
      </c>
      <c r="DX624">
        <v>84.86</v>
      </c>
      <c r="DY624">
        <v>84.86</v>
      </c>
      <c r="DZ624">
        <v>95.77</v>
      </c>
      <c r="EA624">
        <v>177.57</v>
      </c>
      <c r="EB624">
        <v>190.71</v>
      </c>
      <c r="EC624">
        <v>50.06</v>
      </c>
      <c r="ED624">
        <v>50.06</v>
      </c>
      <c r="EE624">
        <v>54.04</v>
      </c>
      <c r="EF624">
        <v>82.9</v>
      </c>
      <c r="EG624">
        <v>70.400000000000006</v>
      </c>
      <c r="EH624">
        <v>76.48</v>
      </c>
      <c r="EI624" t="s">
        <v>135</v>
      </c>
      <c r="EJ624">
        <v>67.42</v>
      </c>
      <c r="EK624" t="s">
        <v>135</v>
      </c>
      <c r="EL624" t="s">
        <v>135</v>
      </c>
    </row>
    <row r="625" spans="1:142" x14ac:dyDescent="0.25">
      <c r="A625" s="1">
        <v>39589</v>
      </c>
      <c r="B625">
        <v>1390.71</v>
      </c>
      <c r="C625">
        <v>6198.08</v>
      </c>
      <c r="D625">
        <v>1532.58</v>
      </c>
      <c r="E625">
        <v>7040.83</v>
      </c>
      <c r="F625">
        <v>3794.13</v>
      </c>
      <c r="G625">
        <v>323.15800000000002</v>
      </c>
      <c r="H625">
        <v>3150.65</v>
      </c>
      <c r="I625">
        <v>1232.94</v>
      </c>
      <c r="J625">
        <v>5027.55</v>
      </c>
      <c r="K625">
        <v>1370.09</v>
      </c>
      <c r="L625">
        <v>3718.9760000000001</v>
      </c>
      <c r="M625">
        <v>33061.199999999997</v>
      </c>
      <c r="N625">
        <v>25460.29</v>
      </c>
      <c r="O625">
        <v>5823.4</v>
      </c>
      <c r="P625">
        <v>7574.27</v>
      </c>
      <c r="Q625">
        <v>707.17</v>
      </c>
      <c r="R625">
        <v>1847.51</v>
      </c>
      <c r="S625">
        <v>10165.83</v>
      </c>
      <c r="T625">
        <v>13857.2</v>
      </c>
      <c r="U625">
        <v>390.14100000000002</v>
      </c>
      <c r="V625">
        <v>14790.37</v>
      </c>
      <c r="W625">
        <v>365.65800000000002</v>
      </c>
      <c r="X625">
        <v>1004.36</v>
      </c>
      <c r="Y625">
        <v>677.24</v>
      </c>
      <c r="Z625">
        <v>3216.663</v>
      </c>
      <c r="AA625">
        <v>487.62</v>
      </c>
      <c r="AB625">
        <v>458.96</v>
      </c>
      <c r="AC625">
        <v>4422.47</v>
      </c>
      <c r="AD625">
        <v>884.19</v>
      </c>
      <c r="AE625">
        <v>3765.79</v>
      </c>
      <c r="AF625">
        <v>2494.7089999999998</v>
      </c>
      <c r="AG625">
        <v>9817.86</v>
      </c>
      <c r="AH625">
        <v>9015.57</v>
      </c>
      <c r="AI625">
        <v>9699.4500000000007</v>
      </c>
      <c r="AJ625">
        <v>5830.58</v>
      </c>
      <c r="AK625">
        <v>14133.73</v>
      </c>
      <c r="AL625">
        <v>2030.2149999999999</v>
      </c>
      <c r="AM625">
        <v>3196.9</v>
      </c>
      <c r="AN625">
        <v>22780.6</v>
      </c>
      <c r="AO625">
        <v>3648.44</v>
      </c>
      <c r="AP625">
        <v>546.95500000000004</v>
      </c>
      <c r="AQ625">
        <v>755.47</v>
      </c>
      <c r="AR625">
        <v>895.02</v>
      </c>
      <c r="AS625">
        <v>2666.02</v>
      </c>
      <c r="AT625">
        <v>7484.01</v>
      </c>
      <c r="AU625">
        <v>5820.0780000000004</v>
      </c>
      <c r="AV625">
        <v>1671.87</v>
      </c>
      <c r="AW625">
        <v>2639.4389999999999</v>
      </c>
      <c r="AX625">
        <v>2178.558</v>
      </c>
      <c r="AY625">
        <v>13926.3</v>
      </c>
      <c r="AZ625">
        <v>12601.19</v>
      </c>
      <c r="BA625">
        <v>2448.27</v>
      </c>
      <c r="BC625">
        <v>32907.72</v>
      </c>
      <c r="BD625">
        <v>727.11</v>
      </c>
      <c r="BE625">
        <v>9397.0300000000007</v>
      </c>
      <c r="BF625">
        <v>2467.81</v>
      </c>
      <c r="BG625">
        <v>31126.07</v>
      </c>
      <c r="BH625">
        <v>1956.8</v>
      </c>
      <c r="BI625">
        <v>4174.6000000000004</v>
      </c>
      <c r="BJ625">
        <v>254.71</v>
      </c>
      <c r="BK625">
        <v>1281.2</v>
      </c>
      <c r="BL625">
        <v>6151.67</v>
      </c>
      <c r="BM625">
        <v>1952.84</v>
      </c>
      <c r="BN625">
        <v>325.86</v>
      </c>
      <c r="BO625">
        <v>2872.45</v>
      </c>
      <c r="BP625">
        <v>10901.7</v>
      </c>
      <c r="BS625">
        <v>41011.25</v>
      </c>
      <c r="BT625">
        <v>237.15</v>
      </c>
      <c r="BV625">
        <v>3657.66</v>
      </c>
      <c r="BW625">
        <v>2629.89</v>
      </c>
      <c r="BX625">
        <v>4151.3599999999997</v>
      </c>
      <c r="BY625">
        <v>1251.83</v>
      </c>
      <c r="BZ625">
        <v>10011.93</v>
      </c>
      <c r="CA625">
        <v>4457.37</v>
      </c>
      <c r="CB625">
        <v>595.69000000000005</v>
      </c>
      <c r="CC625">
        <v>5822.1559999999999</v>
      </c>
      <c r="CD625">
        <v>14085.25</v>
      </c>
      <c r="CE625">
        <v>1918.49</v>
      </c>
      <c r="CF625">
        <v>2586.81</v>
      </c>
      <c r="CG625">
        <v>3966.98</v>
      </c>
      <c r="CH625">
        <v>292.02</v>
      </c>
      <c r="CI625">
        <v>2805.74</v>
      </c>
      <c r="CJ625">
        <v>1025.71</v>
      </c>
      <c r="CK625">
        <v>13974.49</v>
      </c>
      <c r="CL625">
        <v>5132.8500000000004</v>
      </c>
      <c r="CM625">
        <v>1487.76</v>
      </c>
      <c r="CN625">
        <v>429.6</v>
      </c>
      <c r="CO625">
        <v>4442.28</v>
      </c>
      <c r="CR625">
        <v>2278.08</v>
      </c>
      <c r="CS625">
        <v>1668.9</v>
      </c>
      <c r="CT625">
        <v>1411</v>
      </c>
      <c r="CU625">
        <v>466.05</v>
      </c>
      <c r="CV625">
        <v>1833.83</v>
      </c>
      <c r="CW625">
        <v>3707.04</v>
      </c>
      <c r="CX625">
        <v>2814.25</v>
      </c>
      <c r="CY625">
        <v>2221.13</v>
      </c>
      <c r="CZ625">
        <v>17722.97</v>
      </c>
      <c r="DA625">
        <v>882.44</v>
      </c>
      <c r="DB625">
        <v>456.33</v>
      </c>
      <c r="DC625">
        <v>345.28899999999999</v>
      </c>
      <c r="DD625">
        <v>72.3</v>
      </c>
      <c r="DE625">
        <v>113.29</v>
      </c>
      <c r="DF625">
        <v>197.18</v>
      </c>
      <c r="DG625">
        <v>193.52</v>
      </c>
      <c r="DH625">
        <v>170.4</v>
      </c>
      <c r="DI625">
        <v>78.900000000000006</v>
      </c>
      <c r="DJ625">
        <v>85.99</v>
      </c>
      <c r="DK625">
        <v>69.72</v>
      </c>
      <c r="DL625">
        <v>112.32</v>
      </c>
      <c r="DM625">
        <v>194.68</v>
      </c>
      <c r="DN625">
        <v>84.79</v>
      </c>
      <c r="DO625">
        <v>94.73</v>
      </c>
      <c r="DP625">
        <v>124.83</v>
      </c>
      <c r="DQ625">
        <v>53.96</v>
      </c>
      <c r="DR625">
        <v>66.14</v>
      </c>
      <c r="DS625">
        <v>131.38999999999999</v>
      </c>
      <c r="DT625">
        <v>241.55</v>
      </c>
      <c r="DU625">
        <v>93.86</v>
      </c>
      <c r="DV625">
        <v>42.61</v>
      </c>
      <c r="DW625">
        <v>102.37</v>
      </c>
      <c r="DX625">
        <v>85.57</v>
      </c>
      <c r="DY625">
        <v>85.57</v>
      </c>
      <c r="DZ625">
        <v>96.34</v>
      </c>
      <c r="EA625">
        <v>174.17</v>
      </c>
      <c r="EB625">
        <v>188.25</v>
      </c>
      <c r="EC625">
        <v>49.67</v>
      </c>
      <c r="ED625">
        <v>49.67</v>
      </c>
      <c r="EE625">
        <v>53.71</v>
      </c>
      <c r="EF625">
        <v>82.64</v>
      </c>
      <c r="EG625">
        <v>69.81</v>
      </c>
      <c r="EH625">
        <v>76.48</v>
      </c>
      <c r="EI625" t="s">
        <v>135</v>
      </c>
      <c r="EJ625">
        <v>67.42</v>
      </c>
      <c r="EK625" t="s">
        <v>135</v>
      </c>
      <c r="EL625" t="s">
        <v>135</v>
      </c>
    </row>
    <row r="626" spans="1:142" x14ac:dyDescent="0.25">
      <c r="A626" s="1">
        <v>39590</v>
      </c>
      <c r="B626">
        <v>1394.35</v>
      </c>
      <c r="C626">
        <v>6181.56</v>
      </c>
      <c r="D626">
        <v>1534.0820000000001</v>
      </c>
      <c r="E626">
        <v>7070.33</v>
      </c>
      <c r="F626">
        <v>3793.03</v>
      </c>
      <c r="G626">
        <v>324.40899999999999</v>
      </c>
      <c r="H626">
        <v>3143.75</v>
      </c>
      <c r="I626">
        <v>1221.7809999999999</v>
      </c>
      <c r="J626">
        <v>5028.74</v>
      </c>
      <c r="K626">
        <v>1379.67</v>
      </c>
      <c r="L626">
        <v>3657.4940000000001</v>
      </c>
      <c r="M626">
        <v>33278.33</v>
      </c>
      <c r="N626">
        <v>25043.119999999999</v>
      </c>
      <c r="O626">
        <v>5826.9</v>
      </c>
      <c r="P626">
        <v>7578.03</v>
      </c>
      <c r="Q626">
        <v>710.26</v>
      </c>
      <c r="R626">
        <v>1835.42</v>
      </c>
      <c r="S626">
        <v>10186.91</v>
      </c>
      <c r="T626">
        <v>13852</v>
      </c>
      <c r="U626">
        <v>390.06400000000002</v>
      </c>
      <c r="V626">
        <v>14792.36</v>
      </c>
      <c r="W626">
        <v>365.76900000000001</v>
      </c>
      <c r="X626">
        <v>1017.2</v>
      </c>
      <c r="Y626">
        <v>677.95</v>
      </c>
      <c r="Z626">
        <v>3229.2710000000002</v>
      </c>
      <c r="AA626">
        <v>485.61</v>
      </c>
      <c r="AB626">
        <v>452.99</v>
      </c>
      <c r="AC626">
        <v>4422.47</v>
      </c>
      <c r="AD626">
        <v>874.54</v>
      </c>
      <c r="AE626">
        <v>3745.38</v>
      </c>
      <c r="AF626">
        <v>2503.9520000000002</v>
      </c>
      <c r="AG626">
        <v>9839.7099999999991</v>
      </c>
      <c r="AH626">
        <v>9008.0300000000007</v>
      </c>
      <c r="AI626">
        <v>9789.73</v>
      </c>
      <c r="AJ626">
        <v>5833.14</v>
      </c>
      <c r="AK626">
        <v>13820.84</v>
      </c>
      <c r="AL626">
        <v>2031.173</v>
      </c>
      <c r="AM626">
        <v>3160.86</v>
      </c>
      <c r="AN626">
        <v>22752.13</v>
      </c>
      <c r="AO626">
        <v>3647.28</v>
      </c>
      <c r="AP626">
        <v>539.77499999999998</v>
      </c>
      <c r="AQ626">
        <v>751.94</v>
      </c>
      <c r="AR626">
        <v>894.4</v>
      </c>
      <c r="AS626">
        <v>2678.35</v>
      </c>
      <c r="AT626">
        <v>7362.71</v>
      </c>
      <c r="AU626">
        <v>5739.2380000000003</v>
      </c>
      <c r="AV626">
        <v>1664.7</v>
      </c>
      <c r="AW626">
        <v>2632.1979999999999</v>
      </c>
      <c r="AX626">
        <v>2177.42</v>
      </c>
      <c r="AY626">
        <v>13978.46</v>
      </c>
      <c r="AZ626">
        <v>12625.62</v>
      </c>
      <c r="BA626">
        <v>2464.58</v>
      </c>
      <c r="BC626">
        <v>33232.89</v>
      </c>
      <c r="BD626">
        <v>733.01</v>
      </c>
      <c r="BE626">
        <v>9433.35</v>
      </c>
      <c r="BF626">
        <v>2433.0700000000002</v>
      </c>
      <c r="BG626">
        <v>31245.68</v>
      </c>
      <c r="BH626">
        <v>1964.92</v>
      </c>
      <c r="BI626">
        <v>4099.8500000000004</v>
      </c>
      <c r="BJ626">
        <v>254.69</v>
      </c>
      <c r="BK626">
        <v>1277.57</v>
      </c>
      <c r="BL626">
        <v>6145.89</v>
      </c>
      <c r="BM626">
        <v>1894.85</v>
      </c>
      <c r="BN626">
        <v>328.54</v>
      </c>
      <c r="BO626">
        <v>2838.58</v>
      </c>
      <c r="BP626">
        <v>10907.4</v>
      </c>
      <c r="BS626">
        <v>40752.449999999997</v>
      </c>
      <c r="BT626">
        <v>235.31</v>
      </c>
      <c r="BV626">
        <v>3675.93</v>
      </c>
      <c r="BW626">
        <v>2615.0500000000002</v>
      </c>
      <c r="BX626">
        <v>4093.72</v>
      </c>
      <c r="BY626">
        <v>1251.94</v>
      </c>
      <c r="BZ626">
        <v>9962.5300000000007</v>
      </c>
      <c r="CA626">
        <v>4464.54</v>
      </c>
      <c r="CB626">
        <v>592.88</v>
      </c>
      <c r="CC626">
        <v>5856.2110000000002</v>
      </c>
      <c r="CD626">
        <v>14125.15</v>
      </c>
      <c r="CE626">
        <v>1900.55</v>
      </c>
      <c r="CF626">
        <v>2598.9299999999998</v>
      </c>
      <c r="CG626">
        <v>3966.98</v>
      </c>
      <c r="CH626">
        <v>292.14999999999998</v>
      </c>
      <c r="CI626">
        <v>2816.09</v>
      </c>
      <c r="CJ626">
        <v>1022.26</v>
      </c>
      <c r="CK626">
        <v>13627</v>
      </c>
      <c r="CL626">
        <v>5159.42</v>
      </c>
      <c r="CM626">
        <v>1486.65</v>
      </c>
      <c r="CN626">
        <v>424.44</v>
      </c>
      <c r="CO626">
        <v>4418.21</v>
      </c>
      <c r="CR626">
        <v>2275.83</v>
      </c>
      <c r="CS626">
        <v>1677.4</v>
      </c>
      <c r="CT626">
        <v>1394.15</v>
      </c>
      <c r="CU626">
        <v>468.2</v>
      </c>
      <c r="CV626">
        <v>1838.76</v>
      </c>
      <c r="CW626">
        <v>3709.42</v>
      </c>
      <c r="CX626">
        <v>2828.78</v>
      </c>
      <c r="CY626">
        <v>2248.63</v>
      </c>
      <c r="CZ626">
        <v>17371.47</v>
      </c>
      <c r="DA626">
        <v>882.98</v>
      </c>
      <c r="DB626">
        <v>455.31</v>
      </c>
      <c r="DC626">
        <v>344.69799999999998</v>
      </c>
      <c r="DD626">
        <v>71.7</v>
      </c>
      <c r="DE626">
        <v>113.71</v>
      </c>
      <c r="DF626">
        <v>196.3</v>
      </c>
      <c r="DG626">
        <v>192.83</v>
      </c>
      <c r="DH626">
        <v>169.99</v>
      </c>
      <c r="DI626">
        <v>78.69</v>
      </c>
      <c r="DJ626">
        <v>87.65</v>
      </c>
      <c r="DK626">
        <v>69.28</v>
      </c>
      <c r="DL626">
        <v>116.7</v>
      </c>
      <c r="DM626">
        <v>195.15</v>
      </c>
      <c r="DN626">
        <v>85.07</v>
      </c>
      <c r="DO626">
        <v>95.07</v>
      </c>
      <c r="DP626">
        <v>121.02</v>
      </c>
      <c r="DQ626">
        <v>54.24</v>
      </c>
      <c r="DR626">
        <v>65.86</v>
      </c>
      <c r="DS626">
        <v>130.01</v>
      </c>
      <c r="DT626">
        <v>240.17</v>
      </c>
      <c r="DU626">
        <v>93.29</v>
      </c>
      <c r="DV626">
        <v>42.35</v>
      </c>
      <c r="DW626">
        <v>101.78</v>
      </c>
      <c r="DX626">
        <v>85.12</v>
      </c>
      <c r="DY626">
        <v>85.12</v>
      </c>
      <c r="DZ626">
        <v>95.68</v>
      </c>
      <c r="EA626">
        <v>178.71</v>
      </c>
      <c r="EB626">
        <v>186.34</v>
      </c>
      <c r="EC626">
        <v>49.61</v>
      </c>
      <c r="ED626">
        <v>49.61</v>
      </c>
      <c r="EE626">
        <v>53.93</v>
      </c>
      <c r="EF626">
        <v>82.77</v>
      </c>
      <c r="EG626">
        <v>69.75</v>
      </c>
      <c r="EH626">
        <v>76.48</v>
      </c>
      <c r="EI626" t="s">
        <v>135</v>
      </c>
      <c r="EJ626">
        <v>67.42</v>
      </c>
      <c r="EK626" t="s">
        <v>135</v>
      </c>
      <c r="EL626" t="s">
        <v>135</v>
      </c>
    </row>
    <row r="627" spans="1:142" x14ac:dyDescent="0.25">
      <c r="A627" s="1">
        <v>39591</v>
      </c>
      <c r="B627">
        <v>1375.93</v>
      </c>
      <c r="C627">
        <v>6087.28</v>
      </c>
      <c r="D627">
        <v>1517.4090000000001</v>
      </c>
      <c r="E627">
        <v>6944.05</v>
      </c>
      <c r="F627">
        <v>3725.82</v>
      </c>
      <c r="G627">
        <v>319.02100000000002</v>
      </c>
      <c r="H627">
        <v>3098.46</v>
      </c>
      <c r="I627">
        <v>1207.79</v>
      </c>
      <c r="J627">
        <v>4933.7700000000004</v>
      </c>
      <c r="K627">
        <v>1376.69</v>
      </c>
      <c r="L627">
        <v>3644.39</v>
      </c>
      <c r="M627">
        <v>32870.17</v>
      </c>
      <c r="N627">
        <v>24714.07</v>
      </c>
      <c r="O627">
        <v>5768</v>
      </c>
      <c r="P627">
        <v>7459.94</v>
      </c>
      <c r="Q627">
        <v>699.09</v>
      </c>
      <c r="R627">
        <v>1827.94</v>
      </c>
      <c r="S627">
        <v>10077.59</v>
      </c>
      <c r="T627">
        <v>13577.6</v>
      </c>
      <c r="U627">
        <v>385.798</v>
      </c>
      <c r="V627">
        <v>14723.36</v>
      </c>
      <c r="W627">
        <v>359.46800000000002</v>
      </c>
      <c r="X627">
        <v>994.23</v>
      </c>
      <c r="Y627">
        <v>670.54</v>
      </c>
      <c r="Z627">
        <v>3169.4319999999998</v>
      </c>
      <c r="AA627">
        <v>478.39</v>
      </c>
      <c r="AB627">
        <v>452.31</v>
      </c>
      <c r="AC627">
        <v>4371.47</v>
      </c>
      <c r="AD627">
        <v>875.59</v>
      </c>
      <c r="AE627">
        <v>3671.92</v>
      </c>
      <c r="AF627">
        <v>2465.9549999999999</v>
      </c>
      <c r="AG627">
        <v>9652.5300000000007</v>
      </c>
      <c r="AH627">
        <v>8834.73</v>
      </c>
      <c r="AI627">
        <v>9550.4699999999993</v>
      </c>
      <c r="AJ627">
        <v>5775.37</v>
      </c>
      <c r="AK627">
        <v>13636.41</v>
      </c>
      <c r="AL627">
        <v>2004.31</v>
      </c>
      <c r="AM627">
        <v>3122.15</v>
      </c>
      <c r="AN627">
        <v>22461.63</v>
      </c>
      <c r="AO627">
        <v>3581.15</v>
      </c>
      <c r="AP627">
        <v>535.97799999999995</v>
      </c>
      <c r="AQ627">
        <v>741.29</v>
      </c>
      <c r="AR627">
        <v>878.12</v>
      </c>
      <c r="AS627">
        <v>2628.36</v>
      </c>
      <c r="AT627">
        <v>7341.71</v>
      </c>
      <c r="AU627">
        <v>5596.0389999999998</v>
      </c>
      <c r="AV627">
        <v>1644.37</v>
      </c>
      <c r="AW627">
        <v>2631.4960000000001</v>
      </c>
      <c r="AX627">
        <v>2157.3290000000002</v>
      </c>
      <c r="AY627">
        <v>14012.2</v>
      </c>
      <c r="AZ627">
        <v>12479.63</v>
      </c>
      <c r="BA627">
        <v>2444.67</v>
      </c>
      <c r="BC627">
        <v>32542.39</v>
      </c>
      <c r="BD627">
        <v>724.1</v>
      </c>
      <c r="BE627">
        <v>9315.7800000000007</v>
      </c>
      <c r="BF627">
        <v>2435.1999999999998</v>
      </c>
      <c r="BG627">
        <v>31068.7</v>
      </c>
      <c r="BH627">
        <v>1958.96</v>
      </c>
      <c r="BI627">
        <v>4037.35</v>
      </c>
      <c r="BJ627">
        <v>251.95</v>
      </c>
      <c r="BK627">
        <v>1274.78</v>
      </c>
      <c r="BL627">
        <v>6065.64</v>
      </c>
      <c r="BM627">
        <v>1909.67</v>
      </c>
      <c r="BN627">
        <v>322.2</v>
      </c>
      <c r="BO627">
        <v>2849.28</v>
      </c>
      <c r="BP627">
        <v>10810</v>
      </c>
      <c r="BS627">
        <v>39960.99</v>
      </c>
      <c r="BT627">
        <v>234.14</v>
      </c>
      <c r="BV627">
        <v>3635.85</v>
      </c>
      <c r="BW627">
        <v>2613.6999999999998</v>
      </c>
      <c r="BX627">
        <v>4066.03</v>
      </c>
      <c r="BY627">
        <v>1250.1199999999999</v>
      </c>
      <c r="BZ627">
        <v>9894.01</v>
      </c>
      <c r="CA627">
        <v>4394.99</v>
      </c>
      <c r="CB627">
        <v>593.30999999999995</v>
      </c>
      <c r="CC627">
        <v>5780.8239999999996</v>
      </c>
      <c r="CD627">
        <v>14139.04</v>
      </c>
      <c r="CE627">
        <v>1876.82</v>
      </c>
      <c r="CF627">
        <v>2585.7800000000002</v>
      </c>
      <c r="CG627">
        <v>3917.11</v>
      </c>
      <c r="CH627">
        <v>289.11</v>
      </c>
      <c r="CI627">
        <v>2765.5</v>
      </c>
      <c r="CJ627">
        <v>1008.21</v>
      </c>
      <c r="CK627">
        <v>13011.74</v>
      </c>
      <c r="CL627">
        <v>5149.96</v>
      </c>
      <c r="CM627">
        <v>1459.23</v>
      </c>
      <c r="CN627">
        <v>423.39</v>
      </c>
      <c r="CO627">
        <v>4381.6400000000003</v>
      </c>
      <c r="CR627">
        <v>2256.1</v>
      </c>
      <c r="CS627">
        <v>1671.3</v>
      </c>
      <c r="CT627">
        <v>1380.1</v>
      </c>
      <c r="CU627">
        <v>462.14</v>
      </c>
      <c r="CV627">
        <v>1813.34</v>
      </c>
      <c r="CW627">
        <v>3666.35</v>
      </c>
      <c r="CX627">
        <v>2773.94</v>
      </c>
      <c r="CY627">
        <v>2235.33</v>
      </c>
      <c r="CZ627">
        <v>17152.04</v>
      </c>
      <c r="DA627">
        <v>878.56</v>
      </c>
      <c r="DB627">
        <v>451.98</v>
      </c>
      <c r="DC627">
        <v>337.697</v>
      </c>
      <c r="DD627">
        <v>70.31</v>
      </c>
      <c r="DE627">
        <v>113.02</v>
      </c>
      <c r="DF627">
        <v>195.24</v>
      </c>
      <c r="DG627">
        <v>191.65</v>
      </c>
      <c r="DH627">
        <v>167.67</v>
      </c>
      <c r="DI627">
        <v>77.98</v>
      </c>
      <c r="DJ627">
        <v>86.19</v>
      </c>
      <c r="DK627">
        <v>67.84</v>
      </c>
      <c r="DL627">
        <v>113.96</v>
      </c>
      <c r="DM627">
        <v>193.76</v>
      </c>
      <c r="DN627">
        <v>83.32</v>
      </c>
      <c r="DO627">
        <v>93.28</v>
      </c>
      <c r="DP627">
        <v>120.26</v>
      </c>
      <c r="DQ627">
        <v>53.4</v>
      </c>
      <c r="DR627">
        <v>61.71</v>
      </c>
      <c r="DS627">
        <v>126.83</v>
      </c>
      <c r="DT627">
        <v>239.35</v>
      </c>
      <c r="DU627">
        <v>91.3</v>
      </c>
      <c r="DV627">
        <v>40.840000000000003</v>
      </c>
      <c r="DW627">
        <v>100.58</v>
      </c>
      <c r="DX627">
        <v>84.95</v>
      </c>
      <c r="DY627">
        <v>84.95</v>
      </c>
      <c r="DZ627">
        <v>95.52</v>
      </c>
      <c r="EA627">
        <v>177.57</v>
      </c>
      <c r="EB627">
        <v>187.16</v>
      </c>
      <c r="EC627">
        <v>48.39</v>
      </c>
      <c r="ED627">
        <v>48.39</v>
      </c>
      <c r="EE627">
        <v>53.16</v>
      </c>
      <c r="EF627">
        <v>81.91</v>
      </c>
      <c r="EG627">
        <v>68.41</v>
      </c>
      <c r="EH627">
        <v>76.48</v>
      </c>
      <c r="EI627" t="s">
        <v>135</v>
      </c>
      <c r="EJ627">
        <v>67.42</v>
      </c>
      <c r="EK627" t="s">
        <v>135</v>
      </c>
      <c r="EL627" t="s">
        <v>135</v>
      </c>
    </row>
    <row r="628" spans="1:142" x14ac:dyDescent="0.25">
      <c r="A628" s="1">
        <v>39594</v>
      </c>
      <c r="B628">
        <v>1375.93</v>
      </c>
      <c r="C628">
        <v>6087.28</v>
      </c>
      <c r="D628">
        <v>1511.7090000000001</v>
      </c>
      <c r="E628">
        <v>6953.84</v>
      </c>
      <c r="F628">
        <v>3724.9</v>
      </c>
      <c r="G628">
        <v>318.267</v>
      </c>
      <c r="H628">
        <v>3098.46</v>
      </c>
      <c r="I628">
        <v>1193.213</v>
      </c>
      <c r="J628">
        <v>4937.84</v>
      </c>
      <c r="K628">
        <v>1344.18</v>
      </c>
      <c r="L628">
        <v>3530.5819999999999</v>
      </c>
      <c r="M628">
        <v>32763.96</v>
      </c>
      <c r="N628">
        <v>24127.31</v>
      </c>
      <c r="O628">
        <v>5707</v>
      </c>
      <c r="P628">
        <v>7363.9</v>
      </c>
      <c r="Q628">
        <v>699.09</v>
      </c>
      <c r="R628">
        <v>1800.58</v>
      </c>
      <c r="S628">
        <v>10077.59</v>
      </c>
      <c r="T628">
        <v>13583.7</v>
      </c>
      <c r="U628">
        <v>383.976</v>
      </c>
      <c r="V628">
        <v>14758.57</v>
      </c>
      <c r="W628">
        <v>359.06799999999998</v>
      </c>
      <c r="X628">
        <v>997.56</v>
      </c>
      <c r="Y628">
        <v>670.54</v>
      </c>
      <c r="Z628">
        <v>3162.1579999999999</v>
      </c>
      <c r="AA628">
        <v>478.29</v>
      </c>
      <c r="AB628">
        <v>450.15</v>
      </c>
      <c r="AC628">
        <v>4344.88</v>
      </c>
      <c r="AD628">
        <v>856.8</v>
      </c>
      <c r="AE628">
        <v>3668.52</v>
      </c>
      <c r="AF628">
        <v>2419.7269999999999</v>
      </c>
      <c r="AG628">
        <v>9590.35</v>
      </c>
      <c r="AH628">
        <v>8707.83</v>
      </c>
      <c r="AI628">
        <v>9473.59</v>
      </c>
      <c r="AJ628">
        <v>5715.02</v>
      </c>
      <c r="AK628">
        <v>13221.28</v>
      </c>
      <c r="AL628">
        <v>2000.0540000000001</v>
      </c>
      <c r="AM628">
        <v>3103.3</v>
      </c>
      <c r="AN628">
        <v>22208.47</v>
      </c>
      <c r="AO628">
        <v>3583.63</v>
      </c>
      <c r="AP628">
        <v>528.53899999999999</v>
      </c>
      <c r="AQ628">
        <v>740.74</v>
      </c>
      <c r="AR628">
        <v>878.92</v>
      </c>
      <c r="AS628">
        <v>2627.71</v>
      </c>
      <c r="AT628">
        <v>7311.75</v>
      </c>
      <c r="AU628">
        <v>5299.27</v>
      </c>
      <c r="AV628">
        <v>1639.28</v>
      </c>
      <c r="AW628">
        <v>2578.9470000000001</v>
      </c>
      <c r="AX628">
        <v>2140.761</v>
      </c>
      <c r="AY628">
        <v>13690.19</v>
      </c>
      <c r="AZ628">
        <v>12479.63</v>
      </c>
      <c r="BA628">
        <v>2444.67</v>
      </c>
      <c r="BC628">
        <v>32722.22</v>
      </c>
      <c r="BD628">
        <v>724.1</v>
      </c>
      <c r="BE628">
        <v>9315.7800000000007</v>
      </c>
      <c r="BF628">
        <v>2436.56</v>
      </c>
      <c r="BG628">
        <v>31314.55</v>
      </c>
      <c r="BH628">
        <v>1958.96</v>
      </c>
      <c r="BI628">
        <v>3962.5</v>
      </c>
      <c r="BJ628">
        <v>250.79</v>
      </c>
      <c r="BK628">
        <v>1273.3699999999999</v>
      </c>
      <c r="BL628">
        <v>6114.26</v>
      </c>
      <c r="BM628">
        <v>1894.91</v>
      </c>
      <c r="BN628">
        <v>323.29000000000002</v>
      </c>
      <c r="BO628">
        <v>2840.52</v>
      </c>
      <c r="BP628">
        <v>10743.9</v>
      </c>
      <c r="BS628">
        <v>39439.35</v>
      </c>
      <c r="BT628">
        <v>230.43</v>
      </c>
      <c r="BV628">
        <v>3635.85</v>
      </c>
      <c r="BW628">
        <v>2592.7600000000002</v>
      </c>
      <c r="BX628">
        <v>4021.85</v>
      </c>
      <c r="BY628">
        <v>1216.3800000000001</v>
      </c>
      <c r="BZ628">
        <v>9894.01</v>
      </c>
      <c r="CA628">
        <v>4394.99</v>
      </c>
      <c r="CB628">
        <v>591.62</v>
      </c>
      <c r="CC628">
        <v>5780.8239999999996</v>
      </c>
      <c r="CD628">
        <v>14230.23</v>
      </c>
      <c r="CE628">
        <v>1875.08</v>
      </c>
      <c r="CF628">
        <v>2572.0300000000002</v>
      </c>
      <c r="CG628">
        <v>3800.31</v>
      </c>
      <c r="CH628">
        <v>287.81</v>
      </c>
      <c r="CI628">
        <v>2760.37</v>
      </c>
      <c r="CJ628">
        <v>1007.97</v>
      </c>
      <c r="CK628">
        <v>12584.78</v>
      </c>
      <c r="CL628">
        <v>5119.1499999999996</v>
      </c>
      <c r="CM628">
        <v>1459.9</v>
      </c>
      <c r="CN628">
        <v>421.83</v>
      </c>
      <c r="CO628">
        <v>4342.26</v>
      </c>
      <c r="CR628">
        <v>2239.92</v>
      </c>
      <c r="CS628">
        <v>1657.9</v>
      </c>
      <c r="CT628">
        <v>1375.95</v>
      </c>
      <c r="CU628">
        <v>462.14</v>
      </c>
      <c r="CV628">
        <v>1813.34</v>
      </c>
      <c r="CW628">
        <v>3666.35</v>
      </c>
      <c r="CX628">
        <v>2773.94</v>
      </c>
      <c r="CY628">
        <v>2239.38</v>
      </c>
      <c r="CZ628">
        <v>17246.3</v>
      </c>
      <c r="DA628">
        <v>880.75</v>
      </c>
      <c r="DB628">
        <v>451.98</v>
      </c>
      <c r="DC628">
        <v>333.57799999999997</v>
      </c>
      <c r="DD628">
        <v>68.16</v>
      </c>
      <c r="DE628">
        <v>111.06</v>
      </c>
      <c r="DF628">
        <v>194.99</v>
      </c>
      <c r="DG628">
        <v>190.3</v>
      </c>
      <c r="DH628">
        <v>166.23</v>
      </c>
      <c r="DI628">
        <v>76.819999999999993</v>
      </c>
      <c r="DJ628">
        <v>85.58</v>
      </c>
      <c r="DK628">
        <v>66.709999999999994</v>
      </c>
      <c r="DL628">
        <v>112.86</v>
      </c>
      <c r="DM628">
        <v>191.9</v>
      </c>
      <c r="DN628">
        <v>82.4</v>
      </c>
      <c r="DO628">
        <v>92.18</v>
      </c>
      <c r="DP628">
        <v>113.79</v>
      </c>
      <c r="DQ628">
        <v>53.26</v>
      </c>
      <c r="DR628">
        <v>60.05</v>
      </c>
      <c r="DS628">
        <v>127.01</v>
      </c>
      <c r="DT628">
        <v>243.31</v>
      </c>
      <c r="DU628">
        <v>90.22</v>
      </c>
      <c r="DV628">
        <v>40.67</v>
      </c>
      <c r="DW628">
        <v>99.98</v>
      </c>
      <c r="DX628">
        <v>83.88</v>
      </c>
      <c r="DY628">
        <v>83.88</v>
      </c>
      <c r="DZ628">
        <v>94.4</v>
      </c>
      <c r="EA628">
        <v>173.79</v>
      </c>
      <c r="EB628">
        <v>185.52</v>
      </c>
      <c r="EC628">
        <v>47.68</v>
      </c>
      <c r="ED628">
        <v>47.68</v>
      </c>
      <c r="EE628">
        <v>53.56</v>
      </c>
      <c r="EF628">
        <v>81.52</v>
      </c>
      <c r="EG628">
        <v>67.64</v>
      </c>
      <c r="EH628">
        <v>76.48</v>
      </c>
      <c r="EI628" t="s">
        <v>135</v>
      </c>
      <c r="EJ628">
        <v>67.42</v>
      </c>
      <c r="EK628" t="s">
        <v>135</v>
      </c>
      <c r="EL628" t="s">
        <v>135</v>
      </c>
    </row>
    <row r="629" spans="1:142" x14ac:dyDescent="0.25">
      <c r="A629" s="1">
        <v>39595</v>
      </c>
      <c r="B629">
        <v>1385.35</v>
      </c>
      <c r="C629">
        <v>6058.53</v>
      </c>
      <c r="D629">
        <v>1512.95</v>
      </c>
      <c r="E629">
        <v>6958.66</v>
      </c>
      <c r="F629">
        <v>3711.03</v>
      </c>
      <c r="G629">
        <v>317.19200000000001</v>
      </c>
      <c r="H629">
        <v>3084.63</v>
      </c>
      <c r="I629">
        <v>1191.8209999999999</v>
      </c>
      <c r="J629">
        <v>4906.5600000000004</v>
      </c>
      <c r="K629">
        <v>1368.25</v>
      </c>
      <c r="L629">
        <v>3541.75</v>
      </c>
      <c r="M629">
        <v>32743.47</v>
      </c>
      <c r="N629">
        <v>24282.04</v>
      </c>
      <c r="O629">
        <v>5714.4</v>
      </c>
      <c r="P629">
        <v>7417.97</v>
      </c>
      <c r="Q629">
        <v>704.12</v>
      </c>
      <c r="R629">
        <v>1825.23</v>
      </c>
      <c r="S629">
        <v>10034.219999999999</v>
      </c>
      <c r="T629">
        <v>13451.4</v>
      </c>
      <c r="U629">
        <v>384.20299999999997</v>
      </c>
      <c r="V629">
        <v>14522.13</v>
      </c>
      <c r="W629">
        <v>357.82499999999999</v>
      </c>
      <c r="X629">
        <v>993</v>
      </c>
      <c r="Y629">
        <v>674.91</v>
      </c>
      <c r="Z629">
        <v>3146.1019999999999</v>
      </c>
      <c r="AA629">
        <v>473.84</v>
      </c>
      <c r="AB629">
        <v>448.63</v>
      </c>
      <c r="AC629">
        <v>4333.88</v>
      </c>
      <c r="AD629">
        <v>855.6</v>
      </c>
      <c r="AE629">
        <v>3656.04</v>
      </c>
      <c r="AF629">
        <v>2396.9989999999998</v>
      </c>
      <c r="AG629">
        <v>9551.4699999999993</v>
      </c>
      <c r="AH629">
        <v>8778.39</v>
      </c>
      <c r="AI629">
        <v>9429.0499999999993</v>
      </c>
      <c r="AJ629">
        <v>5722.57</v>
      </c>
      <c r="AK629">
        <v>13330.08</v>
      </c>
      <c r="AL629">
        <v>1985.663</v>
      </c>
      <c r="AM629">
        <v>3115.35</v>
      </c>
      <c r="AN629">
        <v>22485.21</v>
      </c>
      <c r="AO629">
        <v>3560.98</v>
      </c>
      <c r="AP629">
        <v>541.93299999999999</v>
      </c>
      <c r="AQ629">
        <v>733.6</v>
      </c>
      <c r="AR629">
        <v>873.05</v>
      </c>
      <c r="AS629">
        <v>2627.77</v>
      </c>
      <c r="AT629">
        <v>7412.93</v>
      </c>
      <c r="AU629">
        <v>5358.0590000000002</v>
      </c>
      <c r="AV629">
        <v>1626.07</v>
      </c>
      <c r="AW629">
        <v>2600.4209999999998</v>
      </c>
      <c r="AX629">
        <v>2135.576</v>
      </c>
      <c r="AY629">
        <v>13893.31</v>
      </c>
      <c r="AZ629">
        <v>12548.35</v>
      </c>
      <c r="BA629">
        <v>2481.2399999999998</v>
      </c>
      <c r="BC629">
        <v>32464.77</v>
      </c>
      <c r="BD629">
        <v>734.39</v>
      </c>
      <c r="BE629">
        <v>9314.02</v>
      </c>
      <c r="BF629">
        <v>2390.6</v>
      </c>
      <c r="BG629">
        <v>31414.21</v>
      </c>
      <c r="BH629">
        <v>1995.44</v>
      </c>
      <c r="BI629">
        <v>3944.2</v>
      </c>
      <c r="BJ629">
        <v>251.03</v>
      </c>
      <c r="BK629">
        <v>1274.24</v>
      </c>
      <c r="BL629">
        <v>6108.2</v>
      </c>
      <c r="BM629">
        <v>1856.81</v>
      </c>
      <c r="BN629">
        <v>321.45999999999998</v>
      </c>
      <c r="BO629">
        <v>2855.98</v>
      </c>
      <c r="BP629">
        <v>10666.5</v>
      </c>
      <c r="BS629">
        <v>40189.29</v>
      </c>
      <c r="BT629">
        <v>233.97</v>
      </c>
      <c r="BV629">
        <v>3664.18</v>
      </c>
      <c r="BW629">
        <v>2576.5</v>
      </c>
      <c r="BX629">
        <v>4003.79</v>
      </c>
      <c r="BY629">
        <v>1216.1500000000001</v>
      </c>
      <c r="BZ629">
        <v>9823.33</v>
      </c>
      <c r="CA629">
        <v>4443.83</v>
      </c>
      <c r="CB629">
        <v>590.71</v>
      </c>
      <c r="CC629">
        <v>5851.1480000000001</v>
      </c>
      <c r="CD629">
        <v>14283.99</v>
      </c>
      <c r="CE629">
        <v>1862.63</v>
      </c>
      <c r="CF629">
        <v>2558.89</v>
      </c>
      <c r="CG629">
        <v>3844.11</v>
      </c>
      <c r="CH629">
        <v>288.19</v>
      </c>
      <c r="CI629">
        <v>2747.98</v>
      </c>
      <c r="CJ629">
        <v>1022.16</v>
      </c>
      <c r="CK629">
        <v>12822.25</v>
      </c>
      <c r="CL629">
        <v>5094.21</v>
      </c>
      <c r="CM629">
        <v>1447.51</v>
      </c>
      <c r="CN629">
        <v>420.1</v>
      </c>
      <c r="CO629">
        <v>4366.75</v>
      </c>
      <c r="CR629">
        <v>2219.08</v>
      </c>
      <c r="CS629">
        <v>1644.8</v>
      </c>
      <c r="CT629">
        <v>1381.3</v>
      </c>
      <c r="CU629">
        <v>464.78</v>
      </c>
      <c r="CV629">
        <v>1829.35</v>
      </c>
      <c r="CW629">
        <v>3693.43</v>
      </c>
      <c r="CX629">
        <v>2801.79</v>
      </c>
      <c r="CY629">
        <v>2214.77</v>
      </c>
      <c r="CZ629">
        <v>17084.28</v>
      </c>
      <c r="DA629">
        <v>865.83</v>
      </c>
      <c r="DB629">
        <v>451.98</v>
      </c>
      <c r="DC629">
        <v>336.38200000000001</v>
      </c>
      <c r="DD629">
        <v>69.02</v>
      </c>
      <c r="DE629">
        <v>112.51</v>
      </c>
      <c r="DF629">
        <v>196.66</v>
      </c>
      <c r="DG629">
        <v>191.44</v>
      </c>
      <c r="DH629">
        <v>169.4</v>
      </c>
      <c r="DI629">
        <v>77.75</v>
      </c>
      <c r="DJ629">
        <v>89.95</v>
      </c>
      <c r="DK629">
        <v>67.069999999999993</v>
      </c>
      <c r="DL629">
        <v>120.53</v>
      </c>
      <c r="DM629">
        <v>194.68</v>
      </c>
      <c r="DN629">
        <v>83.01</v>
      </c>
      <c r="DO629">
        <v>92.89</v>
      </c>
      <c r="DP629">
        <v>113.41</v>
      </c>
      <c r="DQ629">
        <v>53.75</v>
      </c>
      <c r="DR629">
        <v>61.99</v>
      </c>
      <c r="DS629">
        <v>128.30000000000001</v>
      </c>
      <c r="DT629">
        <v>247.18</v>
      </c>
      <c r="DU629">
        <v>91.22</v>
      </c>
      <c r="DV629">
        <v>41.56</v>
      </c>
      <c r="DW629">
        <v>100.78</v>
      </c>
      <c r="DX629">
        <v>82.99</v>
      </c>
      <c r="DY629">
        <v>82.99</v>
      </c>
      <c r="DZ629">
        <v>95.56</v>
      </c>
      <c r="EA629">
        <v>171.9</v>
      </c>
      <c r="EB629">
        <v>185.25</v>
      </c>
      <c r="EC629">
        <v>48.07</v>
      </c>
      <c r="ED629">
        <v>48.07</v>
      </c>
      <c r="EE629">
        <v>53.78</v>
      </c>
      <c r="EF629">
        <v>84.42</v>
      </c>
      <c r="EG629">
        <v>68.209999999999994</v>
      </c>
      <c r="EH629">
        <v>76.48</v>
      </c>
      <c r="EI629" t="s">
        <v>135</v>
      </c>
      <c r="EJ629">
        <v>67.42</v>
      </c>
      <c r="EK629" t="s">
        <v>135</v>
      </c>
      <c r="EL629" t="s">
        <v>135</v>
      </c>
    </row>
    <row r="630" spans="1:142" x14ac:dyDescent="0.25">
      <c r="A630" s="1">
        <v>39596</v>
      </c>
      <c r="B630">
        <v>1390.84</v>
      </c>
      <c r="C630">
        <v>6069.59</v>
      </c>
      <c r="D630">
        <v>1515.145</v>
      </c>
      <c r="E630">
        <v>7033.84</v>
      </c>
      <c r="F630">
        <v>3743.18</v>
      </c>
      <c r="G630">
        <v>320.14999999999998</v>
      </c>
      <c r="H630">
        <v>3089.84</v>
      </c>
      <c r="I630">
        <v>1195.298</v>
      </c>
      <c r="J630">
        <v>4971.1099999999997</v>
      </c>
      <c r="K630">
        <v>1348.69</v>
      </c>
      <c r="L630">
        <v>3629.3319999999999</v>
      </c>
      <c r="M630">
        <v>32758.48</v>
      </c>
      <c r="N630">
        <v>24249.51</v>
      </c>
      <c r="O630">
        <v>5648.1</v>
      </c>
      <c r="P630">
        <v>7474.5</v>
      </c>
      <c r="Q630">
        <v>705.68</v>
      </c>
      <c r="R630">
        <v>1805.64</v>
      </c>
      <c r="S630">
        <v>10057.26</v>
      </c>
      <c r="T630">
        <v>13499.2</v>
      </c>
      <c r="U630">
        <v>384.82499999999999</v>
      </c>
      <c r="V630">
        <v>14688.62</v>
      </c>
      <c r="W630">
        <v>361.30599999999998</v>
      </c>
      <c r="X630">
        <v>1002.83</v>
      </c>
      <c r="Y630">
        <v>678.65</v>
      </c>
      <c r="Z630">
        <v>3169.692</v>
      </c>
      <c r="AA630">
        <v>481.66</v>
      </c>
      <c r="AB630">
        <v>451.02</v>
      </c>
      <c r="AC630">
        <v>4388.7700000000004</v>
      </c>
      <c r="AD630">
        <v>832.99</v>
      </c>
      <c r="AE630">
        <v>3710.92</v>
      </c>
      <c r="AF630">
        <v>2433.7689999999998</v>
      </c>
      <c r="AG630">
        <v>9643.7099999999991</v>
      </c>
      <c r="AH630">
        <v>8665.73</v>
      </c>
      <c r="AI630">
        <v>9555.82</v>
      </c>
      <c r="AJ630">
        <v>5656.93</v>
      </c>
      <c r="AK630">
        <v>13374.74</v>
      </c>
      <c r="AL630">
        <v>1992.184</v>
      </c>
      <c r="AM630">
        <v>3132.78</v>
      </c>
      <c r="AN630">
        <v>22738.22</v>
      </c>
      <c r="AO630">
        <v>3606.5</v>
      </c>
      <c r="AP630">
        <v>548.202</v>
      </c>
      <c r="AQ630">
        <v>744.91</v>
      </c>
      <c r="AR630">
        <v>884.4</v>
      </c>
      <c r="AS630">
        <v>2654.72</v>
      </c>
      <c r="AT630">
        <v>7487.65</v>
      </c>
      <c r="AU630">
        <v>5269.1170000000002</v>
      </c>
      <c r="AV630">
        <v>1640.43</v>
      </c>
      <c r="AW630">
        <v>2560.4259999999999</v>
      </c>
      <c r="AX630">
        <v>2130.2139999999999</v>
      </c>
      <c r="AY630">
        <v>13709.44</v>
      </c>
      <c r="AZ630">
        <v>12594.03</v>
      </c>
      <c r="BA630">
        <v>2486.6999999999998</v>
      </c>
      <c r="BC630">
        <v>32208.959999999999</v>
      </c>
      <c r="BD630">
        <v>738.46</v>
      </c>
      <c r="BE630">
        <v>9364.34</v>
      </c>
      <c r="BF630">
        <v>2396.87</v>
      </c>
      <c r="BG630">
        <v>31647.03</v>
      </c>
      <c r="BH630">
        <v>2000.07</v>
      </c>
      <c r="BI630">
        <v>3991.5</v>
      </c>
      <c r="BJ630">
        <v>251.42</v>
      </c>
      <c r="BK630">
        <v>1260.58</v>
      </c>
      <c r="BL630">
        <v>6120.56</v>
      </c>
      <c r="BM630">
        <v>1871.25</v>
      </c>
      <c r="BN630">
        <v>324.14</v>
      </c>
      <c r="BO630">
        <v>2833.27</v>
      </c>
      <c r="BP630">
        <v>10641.2</v>
      </c>
      <c r="BS630">
        <v>39384.870000000003</v>
      </c>
      <c r="BT630">
        <v>231.17</v>
      </c>
      <c r="BV630">
        <v>3661.56</v>
      </c>
      <c r="BW630">
        <v>2573.2399999999998</v>
      </c>
      <c r="BX630">
        <v>4090.09</v>
      </c>
      <c r="BY630">
        <v>1245.1300000000001</v>
      </c>
      <c r="BZ630">
        <v>9854.7999999999993</v>
      </c>
      <c r="CA630">
        <v>4468.72</v>
      </c>
      <c r="CB630">
        <v>590.45000000000005</v>
      </c>
      <c r="CC630">
        <v>5900.1049999999996</v>
      </c>
      <c r="CD630">
        <v>14304.51</v>
      </c>
      <c r="CE630">
        <v>1868.3</v>
      </c>
      <c r="CF630">
        <v>2520.77</v>
      </c>
      <c r="CG630">
        <v>3928.18</v>
      </c>
      <c r="CH630">
        <v>288.52</v>
      </c>
      <c r="CI630">
        <v>2770.68</v>
      </c>
      <c r="CJ630">
        <v>1026.56</v>
      </c>
      <c r="CK630">
        <v>12254.98</v>
      </c>
      <c r="CL630">
        <v>5101.04</v>
      </c>
      <c r="CM630">
        <v>1451.45</v>
      </c>
      <c r="CN630">
        <v>422.56</v>
      </c>
      <c r="CO630">
        <v>4365.4399999999996</v>
      </c>
      <c r="CR630">
        <v>2213</v>
      </c>
      <c r="CS630">
        <v>1675.9</v>
      </c>
      <c r="CT630">
        <v>1385.85</v>
      </c>
      <c r="CU630">
        <v>464.37</v>
      </c>
      <c r="CV630">
        <v>1839.61</v>
      </c>
      <c r="CW630">
        <v>3729.28</v>
      </c>
      <c r="CX630">
        <v>2801.58</v>
      </c>
      <c r="CY630">
        <v>2233.41</v>
      </c>
      <c r="CZ630">
        <v>17099.330000000002</v>
      </c>
      <c r="DA630">
        <v>876.69</v>
      </c>
      <c r="DB630">
        <v>445.2</v>
      </c>
      <c r="DC630">
        <v>332.30200000000002</v>
      </c>
      <c r="DD630">
        <v>68.430000000000007</v>
      </c>
      <c r="DE630">
        <v>113.43</v>
      </c>
      <c r="DF630">
        <v>193.66</v>
      </c>
      <c r="DG630">
        <v>188.52</v>
      </c>
      <c r="DH630">
        <v>165.51</v>
      </c>
      <c r="DI630">
        <v>76.44</v>
      </c>
      <c r="DJ630">
        <v>87.72</v>
      </c>
      <c r="DK630">
        <v>66.37</v>
      </c>
      <c r="DL630">
        <v>118.34</v>
      </c>
      <c r="DM630">
        <v>192.6</v>
      </c>
      <c r="DN630">
        <v>81.98</v>
      </c>
      <c r="DO630">
        <v>91.92</v>
      </c>
      <c r="DP630">
        <v>114.55</v>
      </c>
      <c r="DQ630">
        <v>53.19</v>
      </c>
      <c r="DR630">
        <v>60.33</v>
      </c>
      <c r="DS630">
        <v>124.77</v>
      </c>
      <c r="DT630">
        <v>243.1</v>
      </c>
      <c r="DU630">
        <v>89.57</v>
      </c>
      <c r="DV630">
        <v>41.11</v>
      </c>
      <c r="DW630">
        <v>100.18</v>
      </c>
      <c r="DX630">
        <v>80.760000000000005</v>
      </c>
      <c r="DY630">
        <v>80.760000000000005</v>
      </c>
      <c r="DZ630">
        <v>93</v>
      </c>
      <c r="EA630">
        <v>166.24</v>
      </c>
      <c r="EB630">
        <v>180.07</v>
      </c>
      <c r="EC630">
        <v>47.73</v>
      </c>
      <c r="ED630">
        <v>47.73</v>
      </c>
      <c r="EE630">
        <v>53.32</v>
      </c>
      <c r="EF630">
        <v>81.78</v>
      </c>
      <c r="EG630">
        <v>67.510000000000005</v>
      </c>
      <c r="EH630">
        <v>76.48</v>
      </c>
      <c r="EI630" t="s">
        <v>135</v>
      </c>
      <c r="EJ630">
        <v>67.42</v>
      </c>
      <c r="EK630" t="s">
        <v>135</v>
      </c>
      <c r="EL630" t="s">
        <v>135</v>
      </c>
    </row>
    <row r="631" spans="1:142" x14ac:dyDescent="0.25">
      <c r="A631" s="1">
        <v>39597</v>
      </c>
      <c r="B631">
        <v>1398.26</v>
      </c>
      <c r="C631">
        <v>6068.13</v>
      </c>
      <c r="D631">
        <v>1520.35</v>
      </c>
      <c r="E631">
        <v>7055.03</v>
      </c>
      <c r="F631">
        <v>3752.24</v>
      </c>
      <c r="G631">
        <v>320.90899999999999</v>
      </c>
      <c r="H631">
        <v>3090.56</v>
      </c>
      <c r="I631">
        <v>1201.692</v>
      </c>
      <c r="J631">
        <v>4975.8999999999996</v>
      </c>
      <c r="K631">
        <v>1380.63</v>
      </c>
      <c r="L631">
        <v>3568.884</v>
      </c>
      <c r="M631">
        <v>32769.14</v>
      </c>
      <c r="N631">
        <v>24383.99</v>
      </c>
      <c r="O631">
        <v>5709.4</v>
      </c>
      <c r="P631">
        <v>7541.76</v>
      </c>
      <c r="Q631">
        <v>711.87</v>
      </c>
      <c r="R631">
        <v>1841.22</v>
      </c>
      <c r="S631">
        <v>10098.19</v>
      </c>
      <c r="T631">
        <v>13539.5</v>
      </c>
      <c r="U631">
        <v>386.23200000000003</v>
      </c>
      <c r="V631">
        <v>14577.17</v>
      </c>
      <c r="W631">
        <v>361.839</v>
      </c>
      <c r="X631">
        <v>1001.83</v>
      </c>
      <c r="Y631">
        <v>680.18</v>
      </c>
      <c r="Z631">
        <v>3178.9169999999999</v>
      </c>
      <c r="AA631">
        <v>483.81</v>
      </c>
      <c r="AB631">
        <v>452.36</v>
      </c>
      <c r="AC631">
        <v>4390.99</v>
      </c>
      <c r="AD631">
        <v>830.61</v>
      </c>
      <c r="AE631">
        <v>3727.43</v>
      </c>
      <c r="AF631">
        <v>2446.9540000000002</v>
      </c>
      <c r="AG631">
        <v>9665.7800000000007</v>
      </c>
      <c r="AH631">
        <v>8684.92</v>
      </c>
      <c r="AI631">
        <v>9601.36</v>
      </c>
      <c r="AJ631">
        <v>5717.07</v>
      </c>
      <c r="AK631">
        <v>13511.86</v>
      </c>
      <c r="AL631">
        <v>1985.078</v>
      </c>
      <c r="AM631">
        <v>3160.78</v>
      </c>
      <c r="AN631">
        <v>22717.38</v>
      </c>
      <c r="AO631">
        <v>3610.82</v>
      </c>
      <c r="AP631">
        <v>542.25400000000002</v>
      </c>
      <c r="AQ631">
        <v>748.96</v>
      </c>
      <c r="AR631">
        <v>885.27</v>
      </c>
      <c r="AS631">
        <v>2662.15</v>
      </c>
      <c r="AT631">
        <v>7648.53</v>
      </c>
      <c r="AU631">
        <v>5288.7190000000001</v>
      </c>
      <c r="AV631">
        <v>1644.04</v>
      </c>
      <c r="AW631">
        <v>2595.5880000000002</v>
      </c>
      <c r="AX631">
        <v>2133.91</v>
      </c>
      <c r="AY631">
        <v>14124.47</v>
      </c>
      <c r="AZ631">
        <v>12646.22</v>
      </c>
      <c r="BA631">
        <v>2508.3200000000002</v>
      </c>
      <c r="BC631">
        <v>31894.2</v>
      </c>
      <c r="BD631">
        <v>745.55</v>
      </c>
      <c r="BE631">
        <v>9371.8700000000008</v>
      </c>
      <c r="BF631">
        <v>2439.0300000000002</v>
      </c>
      <c r="BG631">
        <v>31837.27</v>
      </c>
      <c r="BH631">
        <v>2019.02</v>
      </c>
      <c r="BI631">
        <v>3939.4</v>
      </c>
      <c r="BJ631">
        <v>252.39</v>
      </c>
      <c r="BK631">
        <v>1261.82</v>
      </c>
      <c r="BL631">
        <v>6097.88</v>
      </c>
      <c r="BM631">
        <v>1908.35</v>
      </c>
      <c r="BN631">
        <v>323.77999999999997</v>
      </c>
      <c r="BO631">
        <v>2802.22</v>
      </c>
      <c r="BP631">
        <v>10591</v>
      </c>
      <c r="BS631">
        <v>39086.47</v>
      </c>
      <c r="BT631">
        <v>236.39</v>
      </c>
      <c r="BV631">
        <v>3694.83</v>
      </c>
      <c r="BW631">
        <v>2584.92</v>
      </c>
      <c r="BX631">
        <v>4091.72</v>
      </c>
      <c r="BY631">
        <v>1244.08</v>
      </c>
      <c r="BZ631">
        <v>9952.11</v>
      </c>
      <c r="CA631">
        <v>4509.55</v>
      </c>
      <c r="CB631">
        <v>588.89</v>
      </c>
      <c r="CC631">
        <v>5959.6909999999998</v>
      </c>
      <c r="CD631">
        <v>14411.5</v>
      </c>
      <c r="CE631">
        <v>1872.13</v>
      </c>
      <c r="CF631">
        <v>2506.64</v>
      </c>
      <c r="CG631">
        <v>3918.36</v>
      </c>
      <c r="CH631">
        <v>289.58999999999997</v>
      </c>
      <c r="CI631">
        <v>2780.12</v>
      </c>
      <c r="CJ631">
        <v>1035.68</v>
      </c>
      <c r="CK631">
        <v>12235.05</v>
      </c>
      <c r="CL631">
        <v>5090.3599999999997</v>
      </c>
      <c r="CM631">
        <v>1454.81</v>
      </c>
      <c r="CN631">
        <v>422.76</v>
      </c>
      <c r="CO631">
        <v>4361.6000000000004</v>
      </c>
      <c r="CR631">
        <v>2207.9299999999998</v>
      </c>
      <c r="CS631">
        <v>1676.2</v>
      </c>
      <c r="CT631">
        <v>1397.05</v>
      </c>
      <c r="CU631">
        <v>469.26</v>
      </c>
      <c r="CV631">
        <v>1851.59</v>
      </c>
      <c r="CW631">
        <v>3744.25</v>
      </c>
      <c r="CX631">
        <v>2837.26</v>
      </c>
      <c r="CY631">
        <v>2223.89</v>
      </c>
      <c r="CZ631">
        <v>16911.5</v>
      </c>
      <c r="DA631">
        <v>869.61</v>
      </c>
      <c r="DB631">
        <v>445.93</v>
      </c>
      <c r="DC631">
        <v>333.84300000000002</v>
      </c>
      <c r="DD631">
        <v>67.63</v>
      </c>
      <c r="DE631">
        <v>114.59</v>
      </c>
      <c r="DF631">
        <v>194.5</v>
      </c>
      <c r="DG631">
        <v>190.16</v>
      </c>
      <c r="DH631">
        <v>164.9</v>
      </c>
      <c r="DI631">
        <v>76.98</v>
      </c>
      <c r="DJ631">
        <v>90.22</v>
      </c>
      <c r="DK631">
        <v>66.260000000000005</v>
      </c>
      <c r="DL631">
        <v>126.56</v>
      </c>
      <c r="DM631">
        <v>201.64</v>
      </c>
      <c r="DN631">
        <v>82.65</v>
      </c>
      <c r="DO631">
        <v>92.69</v>
      </c>
      <c r="DP631">
        <v>113.41</v>
      </c>
      <c r="DQ631">
        <v>53.19</v>
      </c>
      <c r="DR631">
        <v>59.78</v>
      </c>
      <c r="DS631">
        <v>123.62</v>
      </c>
      <c r="DT631">
        <v>241.62</v>
      </c>
      <c r="DU631">
        <v>89.28</v>
      </c>
      <c r="DV631">
        <v>39.85</v>
      </c>
      <c r="DW631">
        <v>99.78</v>
      </c>
      <c r="DX631">
        <v>80.58</v>
      </c>
      <c r="DY631">
        <v>80.58</v>
      </c>
      <c r="DZ631">
        <v>93.17</v>
      </c>
      <c r="EA631">
        <v>167.75</v>
      </c>
      <c r="EB631">
        <v>184.16</v>
      </c>
      <c r="EC631">
        <v>47.91</v>
      </c>
      <c r="ED631">
        <v>47.91</v>
      </c>
      <c r="EE631">
        <v>53.29</v>
      </c>
      <c r="EF631">
        <v>80.88</v>
      </c>
      <c r="EG631">
        <v>67.81</v>
      </c>
      <c r="EH631">
        <v>76.48</v>
      </c>
      <c r="EI631" t="s">
        <v>135</v>
      </c>
      <c r="EJ631">
        <v>67.42</v>
      </c>
      <c r="EK631" t="s">
        <v>135</v>
      </c>
      <c r="EL631" t="s">
        <v>135</v>
      </c>
    </row>
    <row r="632" spans="1:142" x14ac:dyDescent="0.25">
      <c r="A632" s="1">
        <v>39598</v>
      </c>
      <c r="B632">
        <v>1400.38</v>
      </c>
      <c r="C632">
        <v>6053.5</v>
      </c>
      <c r="D632">
        <v>1525.7260000000001</v>
      </c>
      <c r="E632">
        <v>7096.79</v>
      </c>
      <c r="F632">
        <v>3777.85</v>
      </c>
      <c r="G632">
        <v>322.12099999999998</v>
      </c>
      <c r="H632">
        <v>3082.26</v>
      </c>
      <c r="I632">
        <v>1209.8699999999999</v>
      </c>
      <c r="J632">
        <v>5014.28</v>
      </c>
      <c r="K632">
        <v>1408.14</v>
      </c>
      <c r="L632">
        <v>3602.66</v>
      </c>
      <c r="M632">
        <v>33224.57</v>
      </c>
      <c r="N632">
        <v>24533.119999999999</v>
      </c>
      <c r="O632">
        <v>5654.7</v>
      </c>
      <c r="P632">
        <v>7511.29</v>
      </c>
      <c r="Q632">
        <v>711.11</v>
      </c>
      <c r="R632">
        <v>1852.02</v>
      </c>
      <c r="S632">
        <v>10049.34</v>
      </c>
      <c r="T632">
        <v>13600.9</v>
      </c>
      <c r="U632">
        <v>387.74400000000003</v>
      </c>
      <c r="V632">
        <v>14714.73</v>
      </c>
      <c r="W632">
        <v>364.68200000000002</v>
      </c>
      <c r="X632">
        <v>1004.9</v>
      </c>
      <c r="Y632">
        <v>682.8</v>
      </c>
      <c r="Z632">
        <v>3182.5340000000001</v>
      </c>
      <c r="AA632">
        <v>485.52</v>
      </c>
      <c r="AB632">
        <v>460.29</v>
      </c>
      <c r="AC632">
        <v>4394.71</v>
      </c>
      <c r="AD632">
        <v>833.65</v>
      </c>
      <c r="AE632">
        <v>3751.41</v>
      </c>
      <c r="AF632">
        <v>2444.3490000000002</v>
      </c>
      <c r="AG632">
        <v>9783.65</v>
      </c>
      <c r="AH632">
        <v>8619.08</v>
      </c>
      <c r="AI632">
        <v>9685.41</v>
      </c>
      <c r="AJ632">
        <v>5665.88</v>
      </c>
      <c r="AK632">
        <v>13770.51</v>
      </c>
      <c r="AL632">
        <v>1991.826</v>
      </c>
      <c r="AM632">
        <v>3192.62</v>
      </c>
      <c r="AN632">
        <v>22580.48</v>
      </c>
      <c r="AO632">
        <v>3637.74</v>
      </c>
      <c r="AP632">
        <v>544.51700000000005</v>
      </c>
      <c r="AQ632">
        <v>751.45</v>
      </c>
      <c r="AR632">
        <v>891.92</v>
      </c>
      <c r="AS632">
        <v>2680.79</v>
      </c>
      <c r="AT632">
        <v>7805.21</v>
      </c>
      <c r="AU632">
        <v>5286.2579999999998</v>
      </c>
      <c r="AV632">
        <v>1649.75</v>
      </c>
      <c r="AW632">
        <v>2621.2959999999998</v>
      </c>
      <c r="AX632">
        <v>2145.4690000000001</v>
      </c>
      <c r="AY632">
        <v>14338.54</v>
      </c>
      <c r="AZ632">
        <v>12638.32</v>
      </c>
      <c r="BA632">
        <v>2522.66</v>
      </c>
      <c r="BC632">
        <v>31841.27</v>
      </c>
      <c r="BD632">
        <v>748.28</v>
      </c>
      <c r="BE632">
        <v>9401.08</v>
      </c>
      <c r="BF632">
        <v>2459.88</v>
      </c>
      <c r="BG632">
        <v>31975.47</v>
      </c>
      <c r="BH632">
        <v>2032.57</v>
      </c>
      <c r="BI632">
        <v>3959.65</v>
      </c>
      <c r="BJ632">
        <v>253.44</v>
      </c>
      <c r="BK632">
        <v>1276.0999999999999</v>
      </c>
      <c r="BL632">
        <v>6105.87</v>
      </c>
      <c r="BM632">
        <v>1925.24</v>
      </c>
      <c r="BN632">
        <v>324.70999999999998</v>
      </c>
      <c r="BO632">
        <v>2827.44</v>
      </c>
      <c r="BP632">
        <v>10597.9</v>
      </c>
      <c r="BS632">
        <v>39969.629999999997</v>
      </c>
      <c r="BT632">
        <v>237.46</v>
      </c>
      <c r="BV632">
        <v>3696.56</v>
      </c>
      <c r="BW632">
        <v>2628.18</v>
      </c>
      <c r="BX632">
        <v>4176.51</v>
      </c>
      <c r="BY632">
        <v>1260</v>
      </c>
      <c r="BZ632">
        <v>10042.540000000001</v>
      </c>
      <c r="CA632">
        <v>4514.4399999999996</v>
      </c>
      <c r="CB632">
        <v>591.99</v>
      </c>
      <c r="CC632">
        <v>5958.9650000000001</v>
      </c>
      <c r="CD632">
        <v>14235.28</v>
      </c>
      <c r="CE632">
        <v>1865.69</v>
      </c>
      <c r="CF632">
        <v>2538.37</v>
      </c>
      <c r="CG632">
        <v>3988.12</v>
      </c>
      <c r="CH632">
        <v>290.85000000000002</v>
      </c>
      <c r="CI632">
        <v>2783.36</v>
      </c>
      <c r="CJ632">
        <v>1037.42</v>
      </c>
      <c r="CK632">
        <v>12130.51</v>
      </c>
      <c r="CL632">
        <v>5175.83</v>
      </c>
      <c r="CM632">
        <v>1460.74</v>
      </c>
      <c r="CN632">
        <v>428.41</v>
      </c>
      <c r="CO632">
        <v>4328.22</v>
      </c>
      <c r="CR632">
        <v>2206.69</v>
      </c>
      <c r="CS632">
        <v>1685</v>
      </c>
      <c r="CT632">
        <v>1400.55</v>
      </c>
      <c r="CU632">
        <v>467.97</v>
      </c>
      <c r="CV632">
        <v>1854.83</v>
      </c>
      <c r="CW632">
        <v>3758.36</v>
      </c>
      <c r="CX632">
        <v>2815</v>
      </c>
      <c r="CY632">
        <v>2205.7199999999998</v>
      </c>
      <c r="CZ632">
        <v>17130.79</v>
      </c>
      <c r="DA632">
        <v>878.42</v>
      </c>
      <c r="DB632">
        <v>449.32</v>
      </c>
      <c r="DC632">
        <v>332.41300000000001</v>
      </c>
      <c r="DD632">
        <v>65.930000000000007</v>
      </c>
      <c r="DE632">
        <v>119.42</v>
      </c>
      <c r="DF632">
        <v>191.79</v>
      </c>
      <c r="DG632">
        <v>187.03</v>
      </c>
      <c r="DH632">
        <v>168.68</v>
      </c>
      <c r="DI632">
        <v>75.73</v>
      </c>
      <c r="DJ632">
        <v>92.1</v>
      </c>
      <c r="DK632">
        <v>66.12</v>
      </c>
      <c r="DL632">
        <v>126.01</v>
      </c>
      <c r="DM632">
        <v>199.09</v>
      </c>
      <c r="DN632">
        <v>82.56</v>
      </c>
      <c r="DO632">
        <v>92.96</v>
      </c>
      <c r="DP632">
        <v>106.56</v>
      </c>
      <c r="DQ632">
        <v>52.84</v>
      </c>
      <c r="DR632">
        <v>58.12</v>
      </c>
      <c r="DS632">
        <v>123.02</v>
      </c>
      <c r="DT632">
        <v>240.34</v>
      </c>
      <c r="DU632">
        <v>89.51</v>
      </c>
      <c r="DV632">
        <v>39.29</v>
      </c>
      <c r="DW632">
        <v>99.38</v>
      </c>
      <c r="DX632">
        <v>77.55</v>
      </c>
      <c r="DY632">
        <v>77.55</v>
      </c>
      <c r="DZ632">
        <v>92.01</v>
      </c>
      <c r="EA632">
        <v>157.93</v>
      </c>
      <c r="EB632">
        <v>185.25</v>
      </c>
      <c r="EC632">
        <v>47.78</v>
      </c>
      <c r="ED632">
        <v>47.78</v>
      </c>
      <c r="EE632">
        <v>53.08</v>
      </c>
      <c r="EF632">
        <v>84.7</v>
      </c>
      <c r="EG632">
        <v>67.55</v>
      </c>
      <c r="EH632">
        <v>76.48</v>
      </c>
      <c r="EI632" t="s">
        <v>135</v>
      </c>
      <c r="EJ632">
        <v>67.42</v>
      </c>
      <c r="EK632" t="s">
        <v>135</v>
      </c>
      <c r="EL632" t="s">
        <v>135</v>
      </c>
    </row>
    <row r="633" spans="1:142" x14ac:dyDescent="0.25">
      <c r="A633" s="1">
        <v>39601</v>
      </c>
      <c r="B633">
        <v>1385.67</v>
      </c>
      <c r="C633">
        <v>6007.61</v>
      </c>
      <c r="D633">
        <v>1515.992</v>
      </c>
      <c r="E633">
        <v>7008.77</v>
      </c>
      <c r="F633">
        <v>3720.5</v>
      </c>
      <c r="G633">
        <v>318.43799999999999</v>
      </c>
      <c r="H633">
        <v>3057.25</v>
      </c>
      <c r="I633">
        <v>1207.587</v>
      </c>
      <c r="J633">
        <v>4935.21</v>
      </c>
      <c r="K633">
        <v>1425.1</v>
      </c>
      <c r="L633">
        <v>3629.6060000000002</v>
      </c>
      <c r="M633">
        <v>32717.03</v>
      </c>
      <c r="N633">
        <v>24831.360000000001</v>
      </c>
      <c r="O633">
        <v>5662.3</v>
      </c>
      <c r="P633">
        <v>7555.7</v>
      </c>
      <c r="Q633">
        <v>702.51</v>
      </c>
      <c r="R633">
        <v>1847.53</v>
      </c>
      <c r="S633">
        <v>9928.25</v>
      </c>
      <c r="T633">
        <v>13300</v>
      </c>
      <c r="U633">
        <v>385.47500000000002</v>
      </c>
      <c r="V633">
        <v>14814.18</v>
      </c>
      <c r="W633">
        <v>359.52800000000002</v>
      </c>
      <c r="X633">
        <v>995.59</v>
      </c>
      <c r="Y633">
        <v>676.61</v>
      </c>
      <c r="Z633">
        <v>3151.47</v>
      </c>
      <c r="AA633">
        <v>479.15</v>
      </c>
      <c r="AB633">
        <v>456.1</v>
      </c>
      <c r="AC633">
        <v>4380.28</v>
      </c>
      <c r="AD633">
        <v>810.22</v>
      </c>
      <c r="AE633">
        <v>3692.39</v>
      </c>
      <c r="AF633">
        <v>2427.768</v>
      </c>
      <c r="AG633">
        <v>9644.91</v>
      </c>
      <c r="AH633">
        <v>8724.4699999999993</v>
      </c>
      <c r="AI633">
        <v>9588.67</v>
      </c>
      <c r="AJ633">
        <v>5670.7</v>
      </c>
      <c r="AK633">
        <v>14026.37</v>
      </c>
      <c r="AL633">
        <v>1967.566</v>
      </c>
      <c r="AM633">
        <v>3188.05</v>
      </c>
      <c r="AN633">
        <v>22390.3</v>
      </c>
      <c r="AO633">
        <v>3584.4</v>
      </c>
      <c r="AP633">
        <v>544.67700000000002</v>
      </c>
      <c r="AQ633">
        <v>742.08</v>
      </c>
      <c r="AR633">
        <v>878.36</v>
      </c>
      <c r="AS633">
        <v>2651.12</v>
      </c>
      <c r="AT633">
        <v>7946.2</v>
      </c>
      <c r="AU633">
        <v>5408.43</v>
      </c>
      <c r="AV633">
        <v>1645.08</v>
      </c>
      <c r="AW633">
        <v>2661.9639999999999</v>
      </c>
      <c r="AX633">
        <v>2137.8879999999999</v>
      </c>
      <c r="AY633">
        <v>14440.14</v>
      </c>
      <c r="AZ633">
        <v>12503.82</v>
      </c>
      <c r="BA633">
        <v>2491.5300000000002</v>
      </c>
      <c r="BC633">
        <v>31727.759999999998</v>
      </c>
      <c r="BD633">
        <v>741.02</v>
      </c>
      <c r="BE633">
        <v>9316.61</v>
      </c>
      <c r="BF633">
        <v>2452.7600000000002</v>
      </c>
      <c r="BG633">
        <v>31636.21</v>
      </c>
      <c r="BH633">
        <v>2006.84</v>
      </c>
      <c r="BI633">
        <v>3853.55</v>
      </c>
      <c r="BJ633">
        <v>251.89</v>
      </c>
      <c r="BK633">
        <v>1262.49</v>
      </c>
      <c r="BL633">
        <v>6105.87</v>
      </c>
      <c r="BM633">
        <v>1915.84</v>
      </c>
      <c r="BN633">
        <v>321.87</v>
      </c>
      <c r="BO633">
        <v>2825.89</v>
      </c>
      <c r="BP633">
        <v>10529.9</v>
      </c>
      <c r="BS633">
        <v>40121.15</v>
      </c>
      <c r="BT633">
        <v>236.78</v>
      </c>
      <c r="BV633">
        <v>3659.88</v>
      </c>
      <c r="BW633">
        <v>2628.18</v>
      </c>
      <c r="BX633">
        <v>4153.08</v>
      </c>
      <c r="BY633">
        <v>1240.1400000000001</v>
      </c>
      <c r="BZ633">
        <v>10042.540000000001</v>
      </c>
      <c r="CA633">
        <v>4465.16</v>
      </c>
      <c r="CB633">
        <v>589.71</v>
      </c>
      <c r="CC633">
        <v>5884.1719999999996</v>
      </c>
      <c r="CD633">
        <v>14231.25</v>
      </c>
      <c r="CE633">
        <v>1880.26</v>
      </c>
      <c r="CF633">
        <v>2527.41</v>
      </c>
      <c r="CG633">
        <v>4036.42</v>
      </c>
      <c r="CH633">
        <v>289.27</v>
      </c>
      <c r="CI633">
        <v>2751.86</v>
      </c>
      <c r="CJ633">
        <v>1026.5999999999999</v>
      </c>
      <c r="CK633">
        <v>12281.2</v>
      </c>
      <c r="CL633">
        <v>5175.83</v>
      </c>
      <c r="CM633">
        <v>1430.9</v>
      </c>
      <c r="CN633">
        <v>424.28</v>
      </c>
      <c r="CO633">
        <v>4293.22</v>
      </c>
      <c r="CR633">
        <v>2194.61</v>
      </c>
      <c r="CS633">
        <v>1685.1</v>
      </c>
      <c r="CT633">
        <v>1387.4</v>
      </c>
      <c r="CU633">
        <v>463.55</v>
      </c>
      <c r="CV633">
        <v>1834.83</v>
      </c>
      <c r="CW633">
        <v>3724.07</v>
      </c>
      <c r="CX633">
        <v>2782.61</v>
      </c>
      <c r="CY633">
        <v>2197.8200000000002</v>
      </c>
      <c r="CZ633">
        <v>17259.14</v>
      </c>
      <c r="DA633">
        <v>883.82</v>
      </c>
      <c r="DB633">
        <v>447.62</v>
      </c>
      <c r="DC633">
        <v>336.89</v>
      </c>
      <c r="DD633">
        <v>66.78</v>
      </c>
      <c r="DE633">
        <v>118.16</v>
      </c>
      <c r="DF633">
        <v>193.75</v>
      </c>
      <c r="DG633">
        <v>190.18</v>
      </c>
      <c r="DH633">
        <v>166.54</v>
      </c>
      <c r="DI633">
        <v>77.38</v>
      </c>
      <c r="DJ633">
        <v>90.52</v>
      </c>
      <c r="DK633">
        <v>66.59</v>
      </c>
      <c r="DL633">
        <v>123.82</v>
      </c>
      <c r="DM633">
        <v>201.17</v>
      </c>
      <c r="DN633">
        <v>84.3</v>
      </c>
      <c r="DO633">
        <v>94.62</v>
      </c>
      <c r="DP633">
        <v>110.36</v>
      </c>
      <c r="DQ633">
        <v>53.19</v>
      </c>
      <c r="DR633">
        <v>61.99</v>
      </c>
      <c r="DS633">
        <v>125.05</v>
      </c>
      <c r="DT633">
        <v>238.42</v>
      </c>
      <c r="DU633">
        <v>90.09</v>
      </c>
      <c r="DV633">
        <v>40.81</v>
      </c>
      <c r="DW633">
        <v>100.78</v>
      </c>
      <c r="DX633">
        <v>79.510000000000005</v>
      </c>
      <c r="DY633">
        <v>79.510000000000005</v>
      </c>
      <c r="DZ633">
        <v>94.42</v>
      </c>
      <c r="EA633">
        <v>167.75</v>
      </c>
      <c r="EB633">
        <v>184.98</v>
      </c>
      <c r="EC633">
        <v>48.65</v>
      </c>
      <c r="ED633">
        <v>48.65</v>
      </c>
      <c r="EE633">
        <v>53.18</v>
      </c>
      <c r="EF633">
        <v>83.27</v>
      </c>
      <c r="EG633">
        <v>68.61</v>
      </c>
      <c r="EH633">
        <v>76.48</v>
      </c>
      <c r="EI633" t="s">
        <v>135</v>
      </c>
      <c r="EJ633">
        <v>67.42</v>
      </c>
      <c r="EK633" t="s">
        <v>135</v>
      </c>
      <c r="EL633" t="s">
        <v>135</v>
      </c>
    </row>
    <row r="634" spans="1:142" x14ac:dyDescent="0.25">
      <c r="A634" s="1">
        <v>39602</v>
      </c>
      <c r="B634">
        <v>1377.65</v>
      </c>
      <c r="C634">
        <v>6057.7</v>
      </c>
      <c r="D634">
        <v>1509.2260000000001</v>
      </c>
      <c r="E634">
        <v>7019.13</v>
      </c>
      <c r="F634">
        <v>3737.34</v>
      </c>
      <c r="G634">
        <v>321.048</v>
      </c>
      <c r="H634">
        <v>3080.98</v>
      </c>
      <c r="I634">
        <v>1190.4780000000001</v>
      </c>
      <c r="J634">
        <v>4983.71</v>
      </c>
      <c r="K634">
        <v>1407.44</v>
      </c>
      <c r="L634">
        <v>3605.8560000000002</v>
      </c>
      <c r="M634">
        <v>32813.24</v>
      </c>
      <c r="N634">
        <v>24375.759999999998</v>
      </c>
      <c r="O634">
        <v>5574.2</v>
      </c>
      <c r="P634">
        <v>7590.44</v>
      </c>
      <c r="Q634">
        <v>698.5</v>
      </c>
      <c r="R634">
        <v>1819.39</v>
      </c>
      <c r="S634">
        <v>9986.94</v>
      </c>
      <c r="T634">
        <v>13431.7</v>
      </c>
      <c r="U634">
        <v>383.31299999999999</v>
      </c>
      <c r="V634">
        <v>14728.61</v>
      </c>
      <c r="W634">
        <v>361.36799999999999</v>
      </c>
      <c r="X634">
        <v>997.86</v>
      </c>
      <c r="Y634">
        <v>672.65</v>
      </c>
      <c r="Z634">
        <v>3173.3470000000002</v>
      </c>
      <c r="AA634">
        <v>483.9</v>
      </c>
      <c r="AB634">
        <v>458.15</v>
      </c>
      <c r="AC634">
        <v>4393.1400000000003</v>
      </c>
      <c r="AD634">
        <v>806.86</v>
      </c>
      <c r="AE634">
        <v>3717.96</v>
      </c>
      <c r="AF634">
        <v>2403.8139999999999</v>
      </c>
      <c r="AG634">
        <v>9711.0400000000009</v>
      </c>
      <c r="AH634">
        <v>8579.43</v>
      </c>
      <c r="AI634">
        <v>9728.16</v>
      </c>
      <c r="AJ634">
        <v>5583.64</v>
      </c>
      <c r="AK634">
        <v>13621.98</v>
      </c>
      <c r="AL634">
        <v>1974.788</v>
      </c>
      <c r="AM634">
        <v>3153.94</v>
      </c>
      <c r="AN634">
        <v>22459.5</v>
      </c>
      <c r="AO634">
        <v>3616.92</v>
      </c>
      <c r="AP634">
        <v>544.78200000000004</v>
      </c>
      <c r="AQ634">
        <v>749.42</v>
      </c>
      <c r="AR634">
        <v>886.31</v>
      </c>
      <c r="AS634">
        <v>2660.53</v>
      </c>
      <c r="AT634">
        <v>7840.91</v>
      </c>
      <c r="AU634">
        <v>5239.8869999999997</v>
      </c>
      <c r="AV634">
        <v>1661.09</v>
      </c>
      <c r="AW634">
        <v>2615.6149999999998</v>
      </c>
      <c r="AX634">
        <v>2131.3870000000002</v>
      </c>
      <c r="AY634">
        <v>14209.17</v>
      </c>
      <c r="AZ634">
        <v>12402.85</v>
      </c>
      <c r="BA634">
        <v>2480.48</v>
      </c>
      <c r="BC634">
        <v>31688.240000000002</v>
      </c>
      <c r="BD634">
        <v>739</v>
      </c>
      <c r="BE634">
        <v>9262</v>
      </c>
      <c r="BF634">
        <v>2429.4699999999998</v>
      </c>
      <c r="BG634">
        <v>31492.639999999999</v>
      </c>
      <c r="BH634">
        <v>1996.79</v>
      </c>
      <c r="BI634">
        <v>3831.65</v>
      </c>
      <c r="BJ634">
        <v>250.53</v>
      </c>
      <c r="BK634">
        <v>1257.57</v>
      </c>
      <c r="BL634">
        <v>5967.16</v>
      </c>
      <c r="BM634">
        <v>1901.09</v>
      </c>
      <c r="BN634">
        <v>322.87</v>
      </c>
      <c r="BO634">
        <v>2782.8</v>
      </c>
      <c r="BP634">
        <v>10539.2</v>
      </c>
      <c r="BS634">
        <v>40451.730000000003</v>
      </c>
      <c r="BT634">
        <v>233.14</v>
      </c>
      <c r="BV634">
        <v>3646.96</v>
      </c>
      <c r="BW634">
        <v>2566.65</v>
      </c>
      <c r="BX634">
        <v>4177.18</v>
      </c>
      <c r="BY634">
        <v>1239</v>
      </c>
      <c r="BZ634">
        <v>9918.2199999999993</v>
      </c>
      <c r="CA634">
        <v>4438.34</v>
      </c>
      <c r="CB634">
        <v>592.28</v>
      </c>
      <c r="CC634">
        <v>5877.8130000000001</v>
      </c>
      <c r="CD634">
        <v>14305.34</v>
      </c>
      <c r="CE634">
        <v>1884.05</v>
      </c>
      <c r="CF634">
        <v>2520.4299999999998</v>
      </c>
      <c r="CG634">
        <v>3969.68</v>
      </c>
      <c r="CH634">
        <v>287.70999999999998</v>
      </c>
      <c r="CI634">
        <v>2772.8</v>
      </c>
      <c r="CJ634">
        <v>1033.33</v>
      </c>
      <c r="CK634">
        <v>12479.47</v>
      </c>
      <c r="CL634">
        <v>5253.53</v>
      </c>
      <c r="CM634">
        <v>1443.74</v>
      </c>
      <c r="CN634">
        <v>425.79</v>
      </c>
      <c r="CO634">
        <v>4276.09</v>
      </c>
      <c r="CR634">
        <v>2198.4499999999998</v>
      </c>
      <c r="CS634">
        <v>1669.8</v>
      </c>
      <c r="CT634">
        <v>1387.5</v>
      </c>
      <c r="CU634">
        <v>462.03</v>
      </c>
      <c r="CV634">
        <v>1827.96</v>
      </c>
      <c r="CW634">
        <v>3713.78</v>
      </c>
      <c r="CX634">
        <v>2773.99</v>
      </c>
      <c r="CY634">
        <v>2181.7600000000002</v>
      </c>
      <c r="CZ634">
        <v>17267.97</v>
      </c>
      <c r="DA634">
        <v>878.24</v>
      </c>
      <c r="DB634">
        <v>447.62</v>
      </c>
      <c r="DC634">
        <v>330.07600000000002</v>
      </c>
      <c r="DD634">
        <v>66.92</v>
      </c>
      <c r="DE634">
        <v>115.71</v>
      </c>
      <c r="DF634">
        <v>190.69</v>
      </c>
      <c r="DG634">
        <v>187.61</v>
      </c>
      <c r="DH634">
        <v>162.9</v>
      </c>
      <c r="DI634">
        <v>76.25</v>
      </c>
      <c r="DJ634">
        <v>88.55</v>
      </c>
      <c r="DK634">
        <v>65.75</v>
      </c>
      <c r="DL634">
        <v>121.63</v>
      </c>
      <c r="DM634">
        <v>197.93</v>
      </c>
      <c r="DN634">
        <v>82.55</v>
      </c>
      <c r="DO634">
        <v>92.69</v>
      </c>
      <c r="DP634">
        <v>107.32</v>
      </c>
      <c r="DQ634">
        <v>52.35</v>
      </c>
      <c r="DR634">
        <v>60.61</v>
      </c>
      <c r="DS634">
        <v>124.02</v>
      </c>
      <c r="DT634">
        <v>233.31</v>
      </c>
      <c r="DU634">
        <v>88.74</v>
      </c>
      <c r="DV634">
        <v>40.340000000000003</v>
      </c>
      <c r="DW634">
        <v>99.38</v>
      </c>
      <c r="DX634">
        <v>78.44</v>
      </c>
      <c r="DY634">
        <v>78.44</v>
      </c>
      <c r="DZ634">
        <v>92.43</v>
      </c>
      <c r="EA634">
        <v>168.13</v>
      </c>
      <c r="EB634">
        <v>181.16</v>
      </c>
      <c r="EC634">
        <v>47.57</v>
      </c>
      <c r="ED634">
        <v>47.57</v>
      </c>
      <c r="EE634">
        <v>52.21</v>
      </c>
      <c r="EF634">
        <v>81.12</v>
      </c>
      <c r="EG634">
        <v>67.239999999999995</v>
      </c>
      <c r="EH634">
        <v>76.48</v>
      </c>
      <c r="EI634" t="s">
        <v>135</v>
      </c>
      <c r="EJ634">
        <v>67.42</v>
      </c>
      <c r="EK634" t="s">
        <v>135</v>
      </c>
      <c r="EL634" t="s">
        <v>135</v>
      </c>
    </row>
    <row r="635" spans="1:142" x14ac:dyDescent="0.25">
      <c r="A635" s="1">
        <v>39603</v>
      </c>
      <c r="B635">
        <v>1377.2</v>
      </c>
      <c r="C635">
        <v>5970.14</v>
      </c>
      <c r="D635">
        <v>1504.556</v>
      </c>
      <c r="E635">
        <v>6965.43</v>
      </c>
      <c r="F635">
        <v>3699.05</v>
      </c>
      <c r="G635">
        <v>317.06700000000001</v>
      </c>
      <c r="H635">
        <v>3042.24</v>
      </c>
      <c r="I635">
        <v>1173.3009999999999</v>
      </c>
      <c r="J635">
        <v>4915.07</v>
      </c>
      <c r="K635">
        <v>1430.47</v>
      </c>
      <c r="L635">
        <v>3535.806</v>
      </c>
      <c r="M635">
        <v>32508.32</v>
      </c>
      <c r="N635">
        <v>24123.25</v>
      </c>
      <c r="O635">
        <v>5584.5</v>
      </c>
      <c r="P635">
        <v>7514.48</v>
      </c>
      <c r="Q635">
        <v>697.13</v>
      </c>
      <c r="R635">
        <v>1833.81</v>
      </c>
      <c r="S635">
        <v>9976.9</v>
      </c>
      <c r="T635">
        <v>13341.2</v>
      </c>
      <c r="U635">
        <v>381.61799999999999</v>
      </c>
      <c r="V635">
        <v>14690.46</v>
      </c>
      <c r="W635">
        <v>357.858</v>
      </c>
      <c r="X635">
        <v>983.51</v>
      </c>
      <c r="Y635">
        <v>673.41</v>
      </c>
      <c r="Z635">
        <v>3123.1660000000002</v>
      </c>
      <c r="AA635">
        <v>478.57</v>
      </c>
      <c r="AB635">
        <v>454.14</v>
      </c>
      <c r="AC635">
        <v>4310.13</v>
      </c>
      <c r="AD635">
        <v>808.92</v>
      </c>
      <c r="AE635">
        <v>3713.01</v>
      </c>
      <c r="AF635">
        <v>2362.5880000000002</v>
      </c>
      <c r="AG635">
        <v>9590.5</v>
      </c>
      <c r="AH635">
        <v>8627.7999999999993</v>
      </c>
      <c r="AI635">
        <v>9751.48</v>
      </c>
      <c r="AJ635">
        <v>5592.82</v>
      </c>
      <c r="AK635">
        <v>13385.76</v>
      </c>
      <c r="AL635">
        <v>1947.8320000000001</v>
      </c>
      <c r="AM635">
        <v>3134.8</v>
      </c>
      <c r="AN635">
        <v>22219</v>
      </c>
      <c r="AO635">
        <v>3570.56</v>
      </c>
      <c r="AP635">
        <v>543.84799999999996</v>
      </c>
      <c r="AQ635">
        <v>741.07</v>
      </c>
      <c r="AR635">
        <v>876.19</v>
      </c>
      <c r="AS635">
        <v>2642.94</v>
      </c>
      <c r="AT635">
        <v>7630.63</v>
      </c>
      <c r="AU635">
        <v>5159.0079999999998</v>
      </c>
      <c r="AV635">
        <v>1651.06</v>
      </c>
      <c r="AW635">
        <v>2653.0880000000002</v>
      </c>
      <c r="AX635">
        <v>2121.0030000000002</v>
      </c>
      <c r="AY635">
        <v>14435.57</v>
      </c>
      <c r="AZ635">
        <v>12390.48</v>
      </c>
      <c r="BA635">
        <v>2503.14</v>
      </c>
      <c r="BC635">
        <v>31480.36</v>
      </c>
      <c r="BD635">
        <v>743.71</v>
      </c>
      <c r="BE635">
        <v>9212.76</v>
      </c>
      <c r="BF635">
        <v>2353.4899999999998</v>
      </c>
      <c r="BG635">
        <v>31448.11</v>
      </c>
      <c r="BH635">
        <v>2021.45</v>
      </c>
      <c r="BI635">
        <v>3719.4</v>
      </c>
      <c r="BJ635">
        <v>249.38</v>
      </c>
      <c r="BK635">
        <v>1253.1199999999999</v>
      </c>
      <c r="BL635">
        <v>5920.59</v>
      </c>
      <c r="BM635">
        <v>1842.77</v>
      </c>
      <c r="BN635">
        <v>318.33999999999997</v>
      </c>
      <c r="BO635">
        <v>2773.12</v>
      </c>
      <c r="BP635">
        <v>10390.5</v>
      </c>
      <c r="BS635">
        <v>39832.1</v>
      </c>
      <c r="BT635">
        <v>235.09</v>
      </c>
      <c r="BV635">
        <v>3662.94</v>
      </c>
      <c r="BW635">
        <v>2579.44</v>
      </c>
      <c r="BX635">
        <v>4113.55</v>
      </c>
      <c r="BY635">
        <v>1235.1500000000001</v>
      </c>
      <c r="BZ635">
        <v>10005.52</v>
      </c>
      <c r="CA635">
        <v>4453.67</v>
      </c>
      <c r="CB635">
        <v>592.91999999999996</v>
      </c>
      <c r="CC635">
        <v>5910.7730000000001</v>
      </c>
      <c r="CD635">
        <v>14324.15</v>
      </c>
      <c r="CE635">
        <v>1861.64</v>
      </c>
      <c r="CF635">
        <v>2491.6799999999998</v>
      </c>
      <c r="CG635">
        <v>3938.59</v>
      </c>
      <c r="CH635">
        <v>286.89</v>
      </c>
      <c r="CI635">
        <v>2732.49</v>
      </c>
      <c r="CJ635">
        <v>1025.5999999999999</v>
      </c>
      <c r="CK635">
        <v>13089.5</v>
      </c>
      <c r="CL635">
        <v>5341.41</v>
      </c>
      <c r="CM635">
        <v>1434.86</v>
      </c>
      <c r="CN635">
        <v>422.42</v>
      </c>
      <c r="CO635">
        <v>4259.99</v>
      </c>
      <c r="CR635">
        <v>2169.61</v>
      </c>
      <c r="CS635">
        <v>1648.2</v>
      </c>
      <c r="CT635">
        <v>1379.65</v>
      </c>
      <c r="CU635">
        <v>462.4</v>
      </c>
      <c r="CV635">
        <v>1830.25</v>
      </c>
      <c r="CW635">
        <v>3719.2</v>
      </c>
      <c r="CX635">
        <v>2761.98</v>
      </c>
      <c r="CY635">
        <v>2141.25</v>
      </c>
      <c r="CZ635">
        <v>17119.53</v>
      </c>
      <c r="DA635">
        <v>876.18</v>
      </c>
      <c r="DB635">
        <v>447.62</v>
      </c>
      <c r="DC635">
        <v>332.09899999999999</v>
      </c>
      <c r="DD635">
        <v>66.540000000000006</v>
      </c>
      <c r="DE635">
        <v>116.37</v>
      </c>
      <c r="DF635">
        <v>188.89</v>
      </c>
      <c r="DG635">
        <v>185.03</v>
      </c>
      <c r="DH635">
        <v>164.09</v>
      </c>
      <c r="DI635">
        <v>76.430000000000007</v>
      </c>
      <c r="DJ635">
        <v>90.26</v>
      </c>
      <c r="DK635">
        <v>65.599999999999994</v>
      </c>
      <c r="DL635">
        <v>123.82</v>
      </c>
      <c r="DM635">
        <v>197</v>
      </c>
      <c r="DN635">
        <v>82.56</v>
      </c>
      <c r="DO635">
        <v>92.77</v>
      </c>
      <c r="DP635">
        <v>106.56</v>
      </c>
      <c r="DQ635">
        <v>52.77</v>
      </c>
      <c r="DR635">
        <v>60.88</v>
      </c>
      <c r="DS635">
        <v>126.59</v>
      </c>
      <c r="DT635">
        <v>233.78</v>
      </c>
      <c r="DU635">
        <v>89.15</v>
      </c>
      <c r="DV635">
        <v>40.17</v>
      </c>
      <c r="DW635">
        <v>99.58</v>
      </c>
      <c r="DX635">
        <v>78.260000000000005</v>
      </c>
      <c r="DY635">
        <v>78.260000000000005</v>
      </c>
      <c r="DZ635">
        <v>93.43</v>
      </c>
      <c r="EA635">
        <v>170.02</v>
      </c>
      <c r="EB635">
        <v>180.61</v>
      </c>
      <c r="EC635">
        <v>48.13</v>
      </c>
      <c r="ED635">
        <v>48.13</v>
      </c>
      <c r="EE635">
        <v>52.62</v>
      </c>
      <c r="EF635">
        <v>82.79</v>
      </c>
      <c r="EG635">
        <v>67.63</v>
      </c>
      <c r="EH635">
        <v>76.48</v>
      </c>
      <c r="EI635" t="s">
        <v>135</v>
      </c>
      <c r="EJ635">
        <v>67.42</v>
      </c>
      <c r="EK635" t="s">
        <v>135</v>
      </c>
      <c r="EL635" t="s">
        <v>135</v>
      </c>
    </row>
    <row r="636" spans="1:142" x14ac:dyDescent="0.25">
      <c r="A636" s="1">
        <v>39604</v>
      </c>
      <c r="B636">
        <v>1404.05</v>
      </c>
      <c r="C636">
        <v>5995.34</v>
      </c>
      <c r="D636">
        <v>1518.644</v>
      </c>
      <c r="E636">
        <v>6941.83</v>
      </c>
      <c r="F636">
        <v>3682.83</v>
      </c>
      <c r="G636">
        <v>316.60899999999998</v>
      </c>
      <c r="H636">
        <v>3054.7</v>
      </c>
      <c r="I636">
        <v>1184.2860000000001</v>
      </c>
      <c r="J636">
        <v>4907.0600000000004</v>
      </c>
      <c r="K636">
        <v>1424.45</v>
      </c>
      <c r="L636">
        <v>3516.223</v>
      </c>
      <c r="M636">
        <v>32542.400000000001</v>
      </c>
      <c r="N636">
        <v>24255.29</v>
      </c>
      <c r="O636">
        <v>5530.1</v>
      </c>
      <c r="P636">
        <v>7567.23</v>
      </c>
      <c r="Q636">
        <v>708.57</v>
      </c>
      <c r="R636">
        <v>1832.31</v>
      </c>
      <c r="S636">
        <v>10010.18</v>
      </c>
      <c r="T636">
        <v>13239.3</v>
      </c>
      <c r="U636">
        <v>385.19099999999997</v>
      </c>
      <c r="V636">
        <v>14982.91</v>
      </c>
      <c r="W636">
        <v>357.25700000000001</v>
      </c>
      <c r="X636">
        <v>981.15</v>
      </c>
      <c r="Y636">
        <v>688.41</v>
      </c>
      <c r="Z636">
        <v>3119.3939999999998</v>
      </c>
      <c r="AA636">
        <v>482.26</v>
      </c>
      <c r="AB636">
        <v>454.14</v>
      </c>
      <c r="AC636">
        <v>4325.59</v>
      </c>
      <c r="AD636">
        <v>809.82</v>
      </c>
      <c r="AE636">
        <v>3755.04</v>
      </c>
      <c r="AF636">
        <v>2399.6770000000001</v>
      </c>
      <c r="AG636">
        <v>9473.16</v>
      </c>
      <c r="AH636">
        <v>8738.4599999999991</v>
      </c>
      <c r="AI636">
        <v>9820.5400000000009</v>
      </c>
      <c r="AJ636">
        <v>5537.17</v>
      </c>
      <c r="AK636">
        <v>13355.04</v>
      </c>
      <c r="AL636">
        <v>1956.501</v>
      </c>
      <c r="AM636">
        <v>3143.89</v>
      </c>
      <c r="AN636">
        <v>22296.41</v>
      </c>
      <c r="AO636">
        <v>3566.89</v>
      </c>
      <c r="AP636">
        <v>554.91700000000003</v>
      </c>
      <c r="AQ636">
        <v>746.92</v>
      </c>
      <c r="AR636">
        <v>877</v>
      </c>
      <c r="AS636">
        <v>2637.7</v>
      </c>
      <c r="AT636">
        <v>7621.05</v>
      </c>
      <c r="AU636">
        <v>5147.59</v>
      </c>
      <c r="AV636">
        <v>1660.13</v>
      </c>
      <c r="AW636">
        <v>2616.81</v>
      </c>
      <c r="AX636">
        <v>2118.145</v>
      </c>
      <c r="AY636">
        <v>14341.12</v>
      </c>
      <c r="AZ636">
        <v>12604.45</v>
      </c>
      <c r="BA636">
        <v>2549.94</v>
      </c>
      <c r="BC636">
        <v>31741.26</v>
      </c>
      <c r="BD636">
        <v>763.27</v>
      </c>
      <c r="BE636">
        <v>9408.49</v>
      </c>
      <c r="BF636">
        <v>2351.7800000000002</v>
      </c>
      <c r="BG636">
        <v>31726.01</v>
      </c>
      <c r="BH636">
        <v>2055.11</v>
      </c>
      <c r="BI636">
        <v>3774.6</v>
      </c>
      <c r="BJ636">
        <v>251.57</v>
      </c>
      <c r="BK636">
        <v>1223.56</v>
      </c>
      <c r="BL636">
        <v>5998.93</v>
      </c>
      <c r="BM636">
        <v>1842.98</v>
      </c>
      <c r="BN636">
        <v>317.62</v>
      </c>
      <c r="BO636">
        <v>2718.42</v>
      </c>
      <c r="BP636">
        <v>10405.1</v>
      </c>
      <c r="BS636">
        <v>40463.96</v>
      </c>
      <c r="BT636">
        <v>234.76</v>
      </c>
      <c r="BV636">
        <v>3692.15</v>
      </c>
      <c r="BW636">
        <v>2576.1999999999998</v>
      </c>
      <c r="BX636">
        <v>4122.91</v>
      </c>
      <c r="BY636">
        <v>1227.3599999999999</v>
      </c>
      <c r="BZ636">
        <v>9998.23</v>
      </c>
      <c r="CA636">
        <v>4528.24</v>
      </c>
      <c r="CB636">
        <v>599.26</v>
      </c>
      <c r="CC636">
        <v>5993.5230000000001</v>
      </c>
      <c r="CD636">
        <v>14475.96</v>
      </c>
      <c r="CE636">
        <v>1846.91</v>
      </c>
      <c r="CF636">
        <v>2516.4899999999998</v>
      </c>
      <c r="CG636">
        <v>3916.05</v>
      </c>
      <c r="CH636">
        <v>289.52999999999997</v>
      </c>
      <c r="CI636">
        <v>2727.95</v>
      </c>
      <c r="CJ636">
        <v>1034.17</v>
      </c>
      <c r="CK636">
        <v>13053.99</v>
      </c>
      <c r="CL636">
        <v>5401.76</v>
      </c>
      <c r="CM636">
        <v>1424.54</v>
      </c>
      <c r="CN636">
        <v>422.42</v>
      </c>
      <c r="CO636">
        <v>4286.3500000000004</v>
      </c>
      <c r="CR636">
        <v>2174.81</v>
      </c>
      <c r="CS636">
        <v>1654.3</v>
      </c>
      <c r="CT636">
        <v>1393.6</v>
      </c>
      <c r="CU636">
        <v>469.86</v>
      </c>
      <c r="CV636">
        <v>1860.7</v>
      </c>
      <c r="CW636">
        <v>3794.28</v>
      </c>
      <c r="CX636">
        <v>2794.43</v>
      </c>
      <c r="CY636">
        <v>2189.6</v>
      </c>
      <c r="CZ636">
        <v>16985.39</v>
      </c>
      <c r="DA636">
        <v>894.7</v>
      </c>
      <c r="DB636">
        <v>447.62</v>
      </c>
      <c r="DC636">
        <v>336.21899999999999</v>
      </c>
      <c r="DD636">
        <v>66.97</v>
      </c>
      <c r="DE636">
        <v>116.34</v>
      </c>
      <c r="DF636">
        <v>190.68</v>
      </c>
      <c r="DG636">
        <v>186.35</v>
      </c>
      <c r="DH636">
        <v>165.93</v>
      </c>
      <c r="DI636">
        <v>77.099999999999994</v>
      </c>
      <c r="DJ636">
        <v>90.46</v>
      </c>
      <c r="DK636">
        <v>66.87</v>
      </c>
      <c r="DL636">
        <v>124.37</v>
      </c>
      <c r="DM636">
        <v>196.31</v>
      </c>
      <c r="DN636">
        <v>83.27</v>
      </c>
      <c r="DO636">
        <v>93.47</v>
      </c>
      <c r="DP636">
        <v>108.08</v>
      </c>
      <c r="DQ636">
        <v>53.61</v>
      </c>
      <c r="DR636">
        <v>62.54</v>
      </c>
      <c r="DS636">
        <v>127.37</v>
      </c>
      <c r="DT636">
        <v>237.42</v>
      </c>
      <c r="DU636">
        <v>90.37</v>
      </c>
      <c r="DV636">
        <v>40.35</v>
      </c>
      <c r="DW636">
        <v>100.38</v>
      </c>
      <c r="DX636">
        <v>80.040000000000006</v>
      </c>
      <c r="DY636">
        <v>80.040000000000006</v>
      </c>
      <c r="DZ636">
        <v>95.08</v>
      </c>
      <c r="EA636">
        <v>170.02</v>
      </c>
      <c r="EB636">
        <v>173.25</v>
      </c>
      <c r="EC636">
        <v>48.82</v>
      </c>
      <c r="ED636">
        <v>48.82</v>
      </c>
      <c r="EE636">
        <v>53.48</v>
      </c>
      <c r="EF636">
        <v>82.79</v>
      </c>
      <c r="EG636">
        <v>68.45</v>
      </c>
      <c r="EH636">
        <v>76.48</v>
      </c>
      <c r="EI636" t="s">
        <v>135</v>
      </c>
      <c r="EJ636">
        <v>67.42</v>
      </c>
      <c r="EK636" t="s">
        <v>135</v>
      </c>
      <c r="EL636" t="s">
        <v>135</v>
      </c>
    </row>
    <row r="637" spans="1:142" x14ac:dyDescent="0.25">
      <c r="A637" s="1">
        <v>39605</v>
      </c>
      <c r="B637">
        <v>1360.68</v>
      </c>
      <c r="C637">
        <v>5906.84</v>
      </c>
      <c r="D637">
        <v>1496.4780000000001</v>
      </c>
      <c r="E637">
        <v>6803.81</v>
      </c>
      <c r="F637">
        <v>3596.7</v>
      </c>
      <c r="G637">
        <v>310.28800000000001</v>
      </c>
      <c r="H637">
        <v>3009.18</v>
      </c>
      <c r="I637">
        <v>1182.6780000000001</v>
      </c>
      <c r="J637">
        <v>4795.32</v>
      </c>
      <c r="K637">
        <v>1428.11</v>
      </c>
      <c r="L637">
        <v>3493.1880000000001</v>
      </c>
      <c r="M637">
        <v>31754.3</v>
      </c>
      <c r="N637">
        <v>24402.18</v>
      </c>
      <c r="O637">
        <v>5592.1</v>
      </c>
      <c r="P637">
        <v>7386.42</v>
      </c>
      <c r="Q637">
        <v>684.1</v>
      </c>
      <c r="R637">
        <v>1832.31</v>
      </c>
      <c r="S637">
        <v>9834.26</v>
      </c>
      <c r="T637">
        <v>12909.8</v>
      </c>
      <c r="U637">
        <v>380.16</v>
      </c>
      <c r="V637">
        <v>14969.55</v>
      </c>
      <c r="W637">
        <v>349.22800000000001</v>
      </c>
      <c r="X637">
        <v>981.15</v>
      </c>
      <c r="Y637">
        <v>669.38</v>
      </c>
      <c r="Z637">
        <v>3049.721</v>
      </c>
      <c r="AA637">
        <v>471.23</v>
      </c>
      <c r="AB637">
        <v>447.41</v>
      </c>
      <c r="AC637">
        <v>4272.13</v>
      </c>
      <c r="AD637">
        <v>817.33</v>
      </c>
      <c r="AE637">
        <v>3672.84</v>
      </c>
      <c r="AF637">
        <v>2402.2359999999999</v>
      </c>
      <c r="AG637">
        <v>9311.3799999999992</v>
      </c>
      <c r="AH637">
        <v>8745.35</v>
      </c>
      <c r="AI637">
        <v>9677.84</v>
      </c>
      <c r="AJ637">
        <v>5598.58</v>
      </c>
      <c r="AK637">
        <v>13513.21</v>
      </c>
      <c r="AL637">
        <v>1942.432</v>
      </c>
      <c r="AM637">
        <v>3146.73</v>
      </c>
      <c r="AN637">
        <v>21977.58</v>
      </c>
      <c r="AO637">
        <v>3489.26</v>
      </c>
      <c r="AP637">
        <v>551.87099999999998</v>
      </c>
      <c r="AQ637">
        <v>731.62</v>
      </c>
      <c r="AR637">
        <v>857.74</v>
      </c>
      <c r="AS637">
        <v>2589.25</v>
      </c>
      <c r="AT637">
        <v>7665.64</v>
      </c>
      <c r="AU637">
        <v>5195.8280000000004</v>
      </c>
      <c r="AV637">
        <v>1638.39</v>
      </c>
      <c r="AW637">
        <v>2648.848</v>
      </c>
      <c r="AX637">
        <v>2115.9189999999999</v>
      </c>
      <c r="AY637">
        <v>14489.44</v>
      </c>
      <c r="AZ637">
        <v>12209.81</v>
      </c>
      <c r="BA637">
        <v>2474.56</v>
      </c>
      <c r="BC637">
        <v>31696.42</v>
      </c>
      <c r="BD637">
        <v>740.37</v>
      </c>
      <c r="BE637">
        <v>9152.51</v>
      </c>
      <c r="BF637">
        <v>2377.91</v>
      </c>
      <c r="BG637">
        <v>31149.06</v>
      </c>
      <c r="BH637">
        <v>1990.39</v>
      </c>
      <c r="BI637">
        <v>3730.5</v>
      </c>
      <c r="BJ637">
        <v>248.29</v>
      </c>
      <c r="BK637">
        <v>1248.57</v>
      </c>
      <c r="BL637">
        <v>5806.84</v>
      </c>
      <c r="BM637">
        <v>1852.4</v>
      </c>
      <c r="BN637">
        <v>317.62</v>
      </c>
      <c r="BO637">
        <v>2739.7</v>
      </c>
      <c r="BP637">
        <v>10278.299999999999</v>
      </c>
      <c r="BS637">
        <v>39645.54</v>
      </c>
      <c r="BT637">
        <v>234.76</v>
      </c>
      <c r="BV637">
        <v>3593.93</v>
      </c>
      <c r="BW637">
        <v>2570.4899999999998</v>
      </c>
      <c r="BX637">
        <v>4096.5</v>
      </c>
      <c r="BY637">
        <v>1225.3399999999999</v>
      </c>
      <c r="BZ637">
        <v>9991.6</v>
      </c>
      <c r="CA637">
        <v>4373.33</v>
      </c>
      <c r="CB637">
        <v>600.19000000000005</v>
      </c>
      <c r="CC637">
        <v>5782.8050000000003</v>
      </c>
      <c r="CD637">
        <v>14228.88</v>
      </c>
      <c r="CE637">
        <v>1846.19</v>
      </c>
      <c r="CF637">
        <v>2499.61</v>
      </c>
      <c r="CG637">
        <v>3911.12</v>
      </c>
      <c r="CH637">
        <v>285.70999999999998</v>
      </c>
      <c r="CI637">
        <v>2674.16</v>
      </c>
      <c r="CJ637">
        <v>1034.17</v>
      </c>
      <c r="CK637">
        <v>13134.56</v>
      </c>
      <c r="CL637">
        <v>5477.7</v>
      </c>
      <c r="CM637">
        <v>1391.23</v>
      </c>
      <c r="CN637">
        <v>417.54</v>
      </c>
      <c r="CO637">
        <v>4261.41</v>
      </c>
      <c r="CR637">
        <v>2151.19</v>
      </c>
      <c r="CS637">
        <v>1632.6</v>
      </c>
      <c r="CT637">
        <v>1385.65</v>
      </c>
      <c r="CU637">
        <v>454.87</v>
      </c>
      <c r="CV637">
        <v>1800.2</v>
      </c>
      <c r="CW637">
        <v>3683.52</v>
      </c>
      <c r="CX637">
        <v>2672.42</v>
      </c>
      <c r="CY637">
        <v>2179.7199999999998</v>
      </c>
      <c r="CZ637">
        <v>16981</v>
      </c>
      <c r="DA637">
        <v>893.69</v>
      </c>
      <c r="DB637">
        <v>451.68</v>
      </c>
      <c r="DC637">
        <v>336.18099999999998</v>
      </c>
      <c r="DD637">
        <v>66.53</v>
      </c>
      <c r="DE637">
        <v>115.37</v>
      </c>
      <c r="DF637">
        <v>191.3</v>
      </c>
      <c r="DG637">
        <v>186.13</v>
      </c>
      <c r="DH637">
        <v>163.52000000000001</v>
      </c>
      <c r="DI637">
        <v>77.05</v>
      </c>
      <c r="DJ637">
        <v>93.31</v>
      </c>
      <c r="DK637">
        <v>66.27</v>
      </c>
      <c r="DL637">
        <v>132.59</v>
      </c>
      <c r="DM637">
        <v>197</v>
      </c>
      <c r="DN637">
        <v>82.74</v>
      </c>
      <c r="DO637">
        <v>92.88</v>
      </c>
      <c r="DP637">
        <v>108.08</v>
      </c>
      <c r="DQ637">
        <v>54.17</v>
      </c>
      <c r="DR637">
        <v>60.88</v>
      </c>
      <c r="DS637">
        <v>126.05</v>
      </c>
      <c r="DT637">
        <v>240.97</v>
      </c>
      <c r="DU637">
        <v>89.24</v>
      </c>
      <c r="DV637">
        <v>41.65</v>
      </c>
      <c r="DW637">
        <v>99.78</v>
      </c>
      <c r="DX637">
        <v>81.11</v>
      </c>
      <c r="DY637">
        <v>81.11</v>
      </c>
      <c r="DZ637">
        <v>94.03</v>
      </c>
      <c r="EA637">
        <v>172.66</v>
      </c>
      <c r="EB637">
        <v>166.42</v>
      </c>
      <c r="EC637">
        <v>48.88</v>
      </c>
      <c r="ED637">
        <v>48.88</v>
      </c>
      <c r="EE637">
        <v>53.61</v>
      </c>
      <c r="EF637">
        <v>82.53</v>
      </c>
      <c r="EG637">
        <v>68.42</v>
      </c>
      <c r="EH637">
        <v>76.48</v>
      </c>
      <c r="EI637" t="s">
        <v>135</v>
      </c>
      <c r="EJ637">
        <v>67.42</v>
      </c>
      <c r="EK637" t="s">
        <v>135</v>
      </c>
      <c r="EL637" t="s">
        <v>135</v>
      </c>
    </row>
    <row r="638" spans="1:142" x14ac:dyDescent="0.25">
      <c r="A638" s="1">
        <v>39608</v>
      </c>
      <c r="B638">
        <v>1361.76</v>
      </c>
      <c r="C638">
        <v>5877.56</v>
      </c>
      <c r="D638">
        <v>1489.0139999999999</v>
      </c>
      <c r="E638">
        <v>6815.63</v>
      </c>
      <c r="F638">
        <v>3597.34</v>
      </c>
      <c r="G638">
        <v>308.70800000000003</v>
      </c>
      <c r="H638">
        <v>2992.69</v>
      </c>
      <c r="I638">
        <v>1167.385</v>
      </c>
      <c r="J638">
        <v>4799.38</v>
      </c>
      <c r="K638">
        <v>1397.54</v>
      </c>
      <c r="L638">
        <v>3493.1880000000001</v>
      </c>
      <c r="M638">
        <v>31720.7</v>
      </c>
      <c r="N638">
        <v>24402.18</v>
      </c>
      <c r="O638">
        <v>5592.1</v>
      </c>
      <c r="P638">
        <v>7325.9</v>
      </c>
      <c r="Q638">
        <v>680.97</v>
      </c>
      <c r="R638">
        <v>1808.96</v>
      </c>
      <c r="S638">
        <v>9741.2999999999993</v>
      </c>
      <c r="T638">
        <v>12823.9</v>
      </c>
      <c r="U638">
        <v>377.91</v>
      </c>
      <c r="V638">
        <v>14960.76</v>
      </c>
      <c r="W638">
        <v>347.75299999999999</v>
      </c>
      <c r="X638">
        <v>957.83</v>
      </c>
      <c r="Y638">
        <v>673.09</v>
      </c>
      <c r="Z638">
        <v>3041.1120000000001</v>
      </c>
      <c r="AA638">
        <v>469.82</v>
      </c>
      <c r="AB638">
        <v>446.08</v>
      </c>
      <c r="AC638">
        <v>4244.6400000000003</v>
      </c>
      <c r="AD638">
        <v>805.58</v>
      </c>
      <c r="AE638">
        <v>3640.71</v>
      </c>
      <c r="AF638">
        <v>2410.0770000000002</v>
      </c>
      <c r="AG638">
        <v>9266.91</v>
      </c>
      <c r="AH638">
        <v>8587.9599999999991</v>
      </c>
      <c r="AI638">
        <v>9568.49</v>
      </c>
      <c r="AJ638">
        <v>5598.58</v>
      </c>
      <c r="AK638">
        <v>13513.21</v>
      </c>
      <c r="AL638">
        <v>1932.856</v>
      </c>
      <c r="AM638">
        <v>3084.02</v>
      </c>
      <c r="AN638">
        <v>21854.29</v>
      </c>
      <c r="AO638">
        <v>3484.87</v>
      </c>
      <c r="AP638">
        <v>551.87099999999998</v>
      </c>
      <c r="AQ638">
        <v>729.89</v>
      </c>
      <c r="AR638">
        <v>857.08</v>
      </c>
      <c r="AS638">
        <v>2588.25</v>
      </c>
      <c r="AT638">
        <v>7597.64</v>
      </c>
      <c r="AU638">
        <v>5195.8280000000004</v>
      </c>
      <c r="AV638">
        <v>1615.07</v>
      </c>
      <c r="AW638">
        <v>2589.88</v>
      </c>
      <c r="AX638">
        <v>2093.75</v>
      </c>
      <c r="AY638">
        <v>14181.38</v>
      </c>
      <c r="AZ638">
        <v>12280.32</v>
      </c>
      <c r="BA638">
        <v>2459.46</v>
      </c>
      <c r="BC638">
        <v>31487.15</v>
      </c>
      <c r="BD638">
        <v>735.25</v>
      </c>
      <c r="BE638">
        <v>9149.09</v>
      </c>
      <c r="BF638">
        <v>2357.79</v>
      </c>
      <c r="BG638">
        <v>30933.439999999999</v>
      </c>
      <c r="BH638">
        <v>1979.71</v>
      </c>
      <c r="BI638">
        <v>3611.8</v>
      </c>
      <c r="BJ638">
        <v>246.8</v>
      </c>
      <c r="BK638">
        <v>1230.98</v>
      </c>
      <c r="BL638">
        <v>5638.58</v>
      </c>
      <c r="BM638">
        <v>1827.91</v>
      </c>
      <c r="BN638">
        <v>310.13</v>
      </c>
      <c r="BO638">
        <v>2739.7</v>
      </c>
      <c r="BP638">
        <v>10211.1</v>
      </c>
      <c r="BS638">
        <v>39061.71</v>
      </c>
      <c r="BT638">
        <v>231.35</v>
      </c>
      <c r="BV638">
        <v>3606.71</v>
      </c>
      <c r="BW638">
        <v>2531.75</v>
      </c>
      <c r="BX638">
        <v>4000.98</v>
      </c>
      <c r="BY638">
        <v>1208.67</v>
      </c>
      <c r="BZ638">
        <v>9865.44</v>
      </c>
      <c r="CA638">
        <v>4417.3500000000004</v>
      </c>
      <c r="CB638">
        <v>596.76</v>
      </c>
      <c r="CC638">
        <v>5757.9690000000001</v>
      </c>
      <c r="CD638">
        <v>14310.78</v>
      </c>
      <c r="CE638">
        <v>1833.79</v>
      </c>
      <c r="CF638">
        <v>2492.6799999999998</v>
      </c>
      <c r="CG638">
        <v>3849.23</v>
      </c>
      <c r="CH638">
        <v>283.88</v>
      </c>
      <c r="CI638">
        <v>2670.89</v>
      </c>
      <c r="CJ638">
        <v>1034.17</v>
      </c>
      <c r="CK638">
        <v>13134.56</v>
      </c>
      <c r="CL638">
        <v>5445.67</v>
      </c>
      <c r="CM638">
        <v>1380.89</v>
      </c>
      <c r="CN638">
        <v>415.68</v>
      </c>
      <c r="CO638">
        <v>4211.12</v>
      </c>
      <c r="CR638">
        <v>2140.41</v>
      </c>
      <c r="CS638">
        <v>1618.3</v>
      </c>
      <c r="CT638">
        <v>1366.9</v>
      </c>
      <c r="CU638">
        <v>454.48</v>
      </c>
      <c r="CV638">
        <v>1797.41</v>
      </c>
      <c r="CW638">
        <v>3684.92</v>
      </c>
      <c r="CX638">
        <v>2640.66</v>
      </c>
      <c r="CY638">
        <v>2162.12</v>
      </c>
      <c r="CZ638">
        <v>16900.66</v>
      </c>
      <c r="DA638">
        <v>894.27</v>
      </c>
      <c r="DB638">
        <v>451.68</v>
      </c>
      <c r="DC638">
        <v>329.274</v>
      </c>
      <c r="DD638">
        <v>64.55</v>
      </c>
      <c r="DE638">
        <v>112.83</v>
      </c>
      <c r="DF638">
        <v>190.5</v>
      </c>
      <c r="DG638">
        <v>185.39</v>
      </c>
      <c r="DH638">
        <v>162.07</v>
      </c>
      <c r="DI638">
        <v>75.52</v>
      </c>
      <c r="DJ638">
        <v>87.86</v>
      </c>
      <c r="DK638">
        <v>65.37</v>
      </c>
      <c r="DL638">
        <v>124.37</v>
      </c>
      <c r="DM638">
        <v>191.44</v>
      </c>
      <c r="DN638">
        <v>80.94</v>
      </c>
      <c r="DO638">
        <v>90.85</v>
      </c>
      <c r="DP638">
        <v>105.8</v>
      </c>
      <c r="DQ638">
        <v>53.61</v>
      </c>
      <c r="DR638">
        <v>61.71</v>
      </c>
      <c r="DS638">
        <v>124.95</v>
      </c>
      <c r="DT638">
        <v>239.99</v>
      </c>
      <c r="DU638">
        <v>88.33</v>
      </c>
      <c r="DV638">
        <v>41.3</v>
      </c>
      <c r="DW638">
        <v>98.38</v>
      </c>
      <c r="DX638">
        <v>81.11</v>
      </c>
      <c r="DY638">
        <v>81.11</v>
      </c>
      <c r="DZ638">
        <v>92.54</v>
      </c>
      <c r="EA638">
        <v>166.62</v>
      </c>
      <c r="EB638">
        <v>162.88</v>
      </c>
      <c r="EC638">
        <v>47.55</v>
      </c>
      <c r="ED638">
        <v>47.55</v>
      </c>
      <c r="EE638">
        <v>53.33</v>
      </c>
      <c r="EF638">
        <v>78.02</v>
      </c>
      <c r="EG638">
        <v>66.989999999999995</v>
      </c>
      <c r="EH638">
        <v>76.48</v>
      </c>
      <c r="EI638" t="s">
        <v>135</v>
      </c>
      <c r="EJ638">
        <v>67.42</v>
      </c>
      <c r="EK638" t="s">
        <v>135</v>
      </c>
      <c r="EL638" t="s">
        <v>135</v>
      </c>
    </row>
    <row r="639" spans="1:142" x14ac:dyDescent="0.25">
      <c r="A639" s="1">
        <v>39609</v>
      </c>
      <c r="B639">
        <v>1358.44</v>
      </c>
      <c r="C639">
        <v>5827.32</v>
      </c>
      <c r="D639">
        <v>1469.133</v>
      </c>
      <c r="E639">
        <v>6771.1</v>
      </c>
      <c r="F639">
        <v>3574.7</v>
      </c>
      <c r="G639">
        <v>306.60899999999998</v>
      </c>
      <c r="H639">
        <v>2965.82</v>
      </c>
      <c r="I639">
        <v>1137.9269999999999</v>
      </c>
      <c r="J639">
        <v>4761.08</v>
      </c>
      <c r="K639">
        <v>1383.2</v>
      </c>
      <c r="L639">
        <v>3223.1669999999999</v>
      </c>
      <c r="M639">
        <v>31342.95</v>
      </c>
      <c r="N639">
        <v>23375.52</v>
      </c>
      <c r="O639">
        <v>5437.4</v>
      </c>
      <c r="P639">
        <v>7284.21</v>
      </c>
      <c r="Q639">
        <v>680.85</v>
      </c>
      <c r="R639">
        <v>1774.38</v>
      </c>
      <c r="S639">
        <v>9626.5300000000007</v>
      </c>
      <c r="T639">
        <v>12755.2</v>
      </c>
      <c r="U639">
        <v>372.34100000000001</v>
      </c>
      <c r="V639">
        <v>14736.2</v>
      </c>
      <c r="W639">
        <v>345.14100000000002</v>
      </c>
      <c r="X639">
        <v>951.47</v>
      </c>
      <c r="Y639">
        <v>670.12</v>
      </c>
      <c r="Z639">
        <v>3024.8429999999998</v>
      </c>
      <c r="AA639">
        <v>464.19</v>
      </c>
      <c r="AB639">
        <v>440.52</v>
      </c>
      <c r="AC639">
        <v>4166.4399999999996</v>
      </c>
      <c r="AD639">
        <v>791.94</v>
      </c>
      <c r="AE639">
        <v>3617.45</v>
      </c>
      <c r="AF639">
        <v>2373.817</v>
      </c>
      <c r="AG639">
        <v>9181.57</v>
      </c>
      <c r="AH639">
        <v>8370</v>
      </c>
      <c r="AI639">
        <v>9499.2000000000007</v>
      </c>
      <c r="AJ639">
        <v>5445.64</v>
      </c>
      <c r="AK639">
        <v>12789.87</v>
      </c>
      <c r="AL639">
        <v>1889.3330000000001</v>
      </c>
      <c r="AM639">
        <v>3033.05</v>
      </c>
      <c r="AN639">
        <v>21568.720000000001</v>
      </c>
      <c r="AO639">
        <v>3456.31</v>
      </c>
      <c r="AP639">
        <v>510.74099999999999</v>
      </c>
      <c r="AQ639">
        <v>720.95</v>
      </c>
      <c r="AR639">
        <v>851.22</v>
      </c>
      <c r="AS639">
        <v>2569.54</v>
      </c>
      <c r="AT639">
        <v>7382.69</v>
      </c>
      <c r="AU639">
        <v>4976.3670000000002</v>
      </c>
      <c r="AV639">
        <v>1597.59</v>
      </c>
      <c r="AW639">
        <v>2525.1039999999998</v>
      </c>
      <c r="AX639">
        <v>2044.953</v>
      </c>
      <c r="AY639">
        <v>14021.17</v>
      </c>
      <c r="AZ639">
        <v>12289.76</v>
      </c>
      <c r="BA639">
        <v>2448.94</v>
      </c>
      <c r="BC639">
        <v>31047.43</v>
      </c>
      <c r="BD639">
        <v>732.62</v>
      </c>
      <c r="BE639">
        <v>9067.1</v>
      </c>
      <c r="BF639">
        <v>2339.29</v>
      </c>
      <c r="BG639">
        <v>30898.87</v>
      </c>
      <c r="BH639">
        <v>1972.54</v>
      </c>
      <c r="BI639">
        <v>3570.6</v>
      </c>
      <c r="BJ639">
        <v>243.19</v>
      </c>
      <c r="BK639">
        <v>1230.96</v>
      </c>
      <c r="BL639">
        <v>5640.06</v>
      </c>
      <c r="BM639">
        <v>1811.29</v>
      </c>
      <c r="BN639">
        <v>307.36</v>
      </c>
      <c r="BO639">
        <v>2645.95</v>
      </c>
      <c r="BP639">
        <v>10202.799999999999</v>
      </c>
      <c r="BS639">
        <v>38655.1</v>
      </c>
      <c r="BT639">
        <v>226.56</v>
      </c>
      <c r="BV639">
        <v>3614.07</v>
      </c>
      <c r="BW639">
        <v>2538.56</v>
      </c>
      <c r="BX639">
        <v>3925.77</v>
      </c>
      <c r="BY639">
        <v>1196.9100000000001</v>
      </c>
      <c r="BZ639">
        <v>9728.83</v>
      </c>
      <c r="CA639">
        <v>4410.6099999999997</v>
      </c>
      <c r="CB639">
        <v>597.47</v>
      </c>
      <c r="CC639">
        <v>5757.152</v>
      </c>
      <c r="CD639">
        <v>14366.34</v>
      </c>
      <c r="CE639">
        <v>1808.96</v>
      </c>
      <c r="CF639">
        <v>2489.25</v>
      </c>
      <c r="CG639">
        <v>3762.27</v>
      </c>
      <c r="CH639">
        <v>279.77999999999997</v>
      </c>
      <c r="CI639">
        <v>2653.44</v>
      </c>
      <c r="CJ639">
        <v>1017.21</v>
      </c>
      <c r="CK639">
        <v>12878.04</v>
      </c>
      <c r="CL639">
        <v>5334.5</v>
      </c>
      <c r="CM639">
        <v>1374.19</v>
      </c>
      <c r="CN639">
        <v>411.38</v>
      </c>
      <c r="CO639">
        <v>4137.09</v>
      </c>
      <c r="CR639">
        <v>2136.5500000000002</v>
      </c>
      <c r="CS639">
        <v>1593.9</v>
      </c>
      <c r="CT639">
        <v>1358.85</v>
      </c>
      <c r="CU639">
        <v>454.6</v>
      </c>
      <c r="CV639">
        <v>1790.31</v>
      </c>
      <c r="CW639">
        <v>3664.97</v>
      </c>
      <c r="CX639">
        <v>2640.45</v>
      </c>
      <c r="CY639">
        <v>2109.73</v>
      </c>
      <c r="CZ639">
        <v>16735.71</v>
      </c>
      <c r="DA639">
        <v>879.4</v>
      </c>
      <c r="DB639">
        <v>450.03</v>
      </c>
      <c r="DC639">
        <v>320.709</v>
      </c>
      <c r="DD639">
        <v>63.15</v>
      </c>
      <c r="DE639">
        <v>108.55</v>
      </c>
      <c r="DF639">
        <v>186.48</v>
      </c>
      <c r="DG639">
        <v>180.87</v>
      </c>
      <c r="DH639">
        <v>157.22999999999999</v>
      </c>
      <c r="DI639">
        <v>73.56</v>
      </c>
      <c r="DJ639">
        <v>85.91</v>
      </c>
      <c r="DK639">
        <v>63.93</v>
      </c>
      <c r="DL639">
        <v>120.53</v>
      </c>
      <c r="DM639">
        <v>190.05</v>
      </c>
      <c r="DN639">
        <v>78.42</v>
      </c>
      <c r="DO639">
        <v>87.91</v>
      </c>
      <c r="DP639">
        <v>103.89</v>
      </c>
      <c r="DQ639">
        <v>52.14</v>
      </c>
      <c r="DR639">
        <v>59.78</v>
      </c>
      <c r="DS639">
        <v>121.89</v>
      </c>
      <c r="DT639">
        <v>236.96</v>
      </c>
      <c r="DU639">
        <v>86.06</v>
      </c>
      <c r="DV639">
        <v>40.01</v>
      </c>
      <c r="DW639">
        <v>95.19</v>
      </c>
      <c r="DX639">
        <v>78.97</v>
      </c>
      <c r="DY639">
        <v>78.97</v>
      </c>
      <c r="DZ639">
        <v>89.28</v>
      </c>
      <c r="EA639">
        <v>156.04</v>
      </c>
      <c r="EB639">
        <v>155.24</v>
      </c>
      <c r="EC639">
        <v>46.39</v>
      </c>
      <c r="ED639">
        <v>46.39</v>
      </c>
      <c r="EE639">
        <v>52.13</v>
      </c>
      <c r="EF639">
        <v>77.010000000000005</v>
      </c>
      <c r="EG639">
        <v>65.290000000000006</v>
      </c>
      <c r="EH639">
        <v>76.48</v>
      </c>
      <c r="EI639" t="s">
        <v>135</v>
      </c>
      <c r="EJ639">
        <v>67.42</v>
      </c>
      <c r="EK639" t="s">
        <v>135</v>
      </c>
      <c r="EL639" t="s">
        <v>135</v>
      </c>
    </row>
    <row r="640" spans="1:142" x14ac:dyDescent="0.25">
      <c r="A640" s="1">
        <v>39610</v>
      </c>
      <c r="B640">
        <v>1335.49</v>
      </c>
      <c r="C640">
        <v>5723.33</v>
      </c>
      <c r="D640">
        <v>1453.1859999999999</v>
      </c>
      <c r="E640">
        <v>6650.26</v>
      </c>
      <c r="F640">
        <v>3509.39</v>
      </c>
      <c r="G640">
        <v>301.36599999999999</v>
      </c>
      <c r="H640">
        <v>2911.91</v>
      </c>
      <c r="I640">
        <v>1131.2750000000001</v>
      </c>
      <c r="J640">
        <v>4660.91</v>
      </c>
      <c r="K640">
        <v>1390.03</v>
      </c>
      <c r="L640">
        <v>3172.4189999999999</v>
      </c>
      <c r="M640">
        <v>30728.29</v>
      </c>
      <c r="N640">
        <v>23327.599999999999</v>
      </c>
      <c r="O640">
        <v>5467.3</v>
      </c>
      <c r="P640">
        <v>7167.3</v>
      </c>
      <c r="Q640">
        <v>666.02</v>
      </c>
      <c r="R640">
        <v>1781.67</v>
      </c>
      <c r="S640">
        <v>9423.1200000000008</v>
      </c>
      <c r="T640">
        <v>12584.3</v>
      </c>
      <c r="U640">
        <v>368.51400000000001</v>
      </c>
      <c r="V640">
        <v>14716.52</v>
      </c>
      <c r="W640">
        <v>339.03</v>
      </c>
      <c r="X640">
        <v>934.86</v>
      </c>
      <c r="Y640">
        <v>661.67</v>
      </c>
      <c r="Z640">
        <v>2970.4050000000002</v>
      </c>
      <c r="AA640">
        <v>456.34</v>
      </c>
      <c r="AB640">
        <v>436.07</v>
      </c>
      <c r="AC640">
        <v>4097.78</v>
      </c>
      <c r="AD640">
        <v>791.66</v>
      </c>
      <c r="AE640">
        <v>3546.89</v>
      </c>
      <c r="AF640">
        <v>2374.7849999999999</v>
      </c>
      <c r="AG640">
        <v>9022.3799999999992</v>
      </c>
      <c r="AH640">
        <v>8345.59</v>
      </c>
      <c r="AI640">
        <v>9454.3799999999992</v>
      </c>
      <c r="AJ640">
        <v>5473.19</v>
      </c>
      <c r="AK640">
        <v>12703.03</v>
      </c>
      <c r="AL640">
        <v>1864.107</v>
      </c>
      <c r="AM640">
        <v>3046.77</v>
      </c>
      <c r="AN640">
        <v>21283.5</v>
      </c>
      <c r="AO640">
        <v>3387.25</v>
      </c>
      <c r="AP640">
        <v>517.21199999999999</v>
      </c>
      <c r="AQ640">
        <v>709.03</v>
      </c>
      <c r="AR640">
        <v>835.98</v>
      </c>
      <c r="AS640">
        <v>2527.5300000000002</v>
      </c>
      <c r="AT640">
        <v>7422.2</v>
      </c>
      <c r="AU640">
        <v>4929.3090000000002</v>
      </c>
      <c r="AV640">
        <v>1573.71</v>
      </c>
      <c r="AW640">
        <v>2545.2689999999998</v>
      </c>
      <c r="AX640">
        <v>2031.425</v>
      </c>
      <c r="AY640">
        <v>14183.48</v>
      </c>
      <c r="AZ640">
        <v>12083.77</v>
      </c>
      <c r="BA640">
        <v>2394.0100000000002</v>
      </c>
      <c r="BC640">
        <v>30639.95</v>
      </c>
      <c r="BD640">
        <v>717.88</v>
      </c>
      <c r="BE640">
        <v>8941.27</v>
      </c>
      <c r="BF640">
        <v>2356.71</v>
      </c>
      <c r="BG640">
        <v>30446.240000000002</v>
      </c>
      <c r="BH640">
        <v>1924.33</v>
      </c>
      <c r="BI640">
        <v>3632.35</v>
      </c>
      <c r="BJ640">
        <v>240.65</v>
      </c>
      <c r="BK640">
        <v>1229.28</v>
      </c>
      <c r="BL640">
        <v>5527.39</v>
      </c>
      <c r="BM640">
        <v>1826.67</v>
      </c>
      <c r="BN640">
        <v>302.36</v>
      </c>
      <c r="BO640">
        <v>2579.2800000000002</v>
      </c>
      <c r="BP640">
        <v>10088.299999999999</v>
      </c>
      <c r="BS640">
        <v>38238.42</v>
      </c>
      <c r="BT640">
        <v>227.42</v>
      </c>
      <c r="BV640">
        <v>3569.26</v>
      </c>
      <c r="BW640">
        <v>2525.1799999999998</v>
      </c>
      <c r="BX640">
        <v>3877.63</v>
      </c>
      <c r="BY640">
        <v>1194.24</v>
      </c>
      <c r="BZ640">
        <v>9711.9500000000007</v>
      </c>
      <c r="CA640">
        <v>4301.49</v>
      </c>
      <c r="CB640">
        <v>594.35</v>
      </c>
      <c r="CC640">
        <v>5601.9530000000004</v>
      </c>
      <c r="CD640">
        <v>14302.08</v>
      </c>
      <c r="CE640">
        <v>1800.69</v>
      </c>
      <c r="CF640">
        <v>2474.9299999999998</v>
      </c>
      <c r="CG640">
        <v>3774.07</v>
      </c>
      <c r="CH640">
        <v>276.79000000000002</v>
      </c>
      <c r="CI640">
        <v>2606.65</v>
      </c>
      <c r="CJ640">
        <v>1016.68</v>
      </c>
      <c r="CK640">
        <v>13016.38</v>
      </c>
      <c r="CL640">
        <v>5309.08</v>
      </c>
      <c r="CM640">
        <v>1356.54</v>
      </c>
      <c r="CN640">
        <v>407.74</v>
      </c>
      <c r="CO640">
        <v>4100.59</v>
      </c>
      <c r="CR640">
        <v>2110.6999999999998</v>
      </c>
      <c r="CS640">
        <v>1585.4</v>
      </c>
      <c r="CT640">
        <v>1345.85</v>
      </c>
      <c r="CU640">
        <v>445.71</v>
      </c>
      <c r="CV640">
        <v>1751.76</v>
      </c>
      <c r="CW640">
        <v>3604.72</v>
      </c>
      <c r="CX640">
        <v>2553.87</v>
      </c>
      <c r="CY640">
        <v>2072.08</v>
      </c>
      <c r="CZ640">
        <v>16650.27</v>
      </c>
      <c r="DA640">
        <v>879.07</v>
      </c>
      <c r="DB640">
        <v>450.03</v>
      </c>
      <c r="DC640">
        <v>321.48399999999998</v>
      </c>
      <c r="DD640">
        <v>62.65</v>
      </c>
      <c r="DE640">
        <v>109.07</v>
      </c>
      <c r="DF640">
        <v>188.09</v>
      </c>
      <c r="DG640">
        <v>182.59</v>
      </c>
      <c r="DH640">
        <v>155.65</v>
      </c>
      <c r="DI640">
        <v>73.45</v>
      </c>
      <c r="DJ640">
        <v>85.09</v>
      </c>
      <c r="DK640">
        <v>63.91</v>
      </c>
      <c r="DL640">
        <v>119.44</v>
      </c>
      <c r="DM640">
        <v>190.28</v>
      </c>
      <c r="DN640">
        <v>78.599999999999994</v>
      </c>
      <c r="DO640">
        <v>88.09</v>
      </c>
      <c r="DP640">
        <v>101.61</v>
      </c>
      <c r="DQ640">
        <v>53.61</v>
      </c>
      <c r="DR640">
        <v>58.95</v>
      </c>
      <c r="DS640">
        <v>116.91</v>
      </c>
      <c r="DT640">
        <v>238.76</v>
      </c>
      <c r="DU640">
        <v>85.16</v>
      </c>
      <c r="DV640">
        <v>39.479999999999997</v>
      </c>
      <c r="DW640">
        <v>93.69</v>
      </c>
      <c r="DX640">
        <v>79.78</v>
      </c>
      <c r="DY640">
        <v>79.78</v>
      </c>
      <c r="DZ640">
        <v>89.71</v>
      </c>
      <c r="EA640">
        <v>149.24</v>
      </c>
      <c r="EB640">
        <v>156.88</v>
      </c>
      <c r="EC640">
        <v>46.52</v>
      </c>
      <c r="ED640">
        <v>46.52</v>
      </c>
      <c r="EE640">
        <v>53.22</v>
      </c>
      <c r="EF640">
        <v>76.25</v>
      </c>
      <c r="EG640">
        <v>65.5</v>
      </c>
      <c r="EH640">
        <v>76.48</v>
      </c>
      <c r="EI640" t="s">
        <v>135</v>
      </c>
      <c r="EJ640">
        <v>67.42</v>
      </c>
      <c r="EK640" t="s">
        <v>135</v>
      </c>
      <c r="EL640" t="s">
        <v>135</v>
      </c>
    </row>
    <row r="641" spans="1:142" x14ac:dyDescent="0.25">
      <c r="A641" s="1">
        <v>39611</v>
      </c>
      <c r="B641">
        <v>1339.87</v>
      </c>
      <c r="C641">
        <v>5790.51</v>
      </c>
      <c r="D641">
        <v>1447.3579999999999</v>
      </c>
      <c r="E641">
        <v>6714.52</v>
      </c>
      <c r="F641">
        <v>3542.59</v>
      </c>
      <c r="G641">
        <v>304.09500000000003</v>
      </c>
      <c r="H641">
        <v>2946.14</v>
      </c>
      <c r="I641">
        <v>1123.0419999999999</v>
      </c>
      <c r="J641">
        <v>4672.3</v>
      </c>
      <c r="K641">
        <v>1363.14</v>
      </c>
      <c r="L641">
        <v>3102.1320000000001</v>
      </c>
      <c r="M641">
        <v>30889.52</v>
      </c>
      <c r="N641">
        <v>23023.86</v>
      </c>
      <c r="O641">
        <v>5329.2</v>
      </c>
      <c r="P641">
        <v>7222.8</v>
      </c>
      <c r="Q641">
        <v>669.62</v>
      </c>
      <c r="R641">
        <v>1739.36</v>
      </c>
      <c r="S641">
        <v>9554.16</v>
      </c>
      <c r="T641">
        <v>12853.3</v>
      </c>
      <c r="U641">
        <v>366.89699999999999</v>
      </c>
      <c r="V641">
        <v>14602.59</v>
      </c>
      <c r="W641">
        <v>341.892</v>
      </c>
      <c r="X641">
        <v>947.47</v>
      </c>
      <c r="Y641">
        <v>662.63</v>
      </c>
      <c r="Z641">
        <v>2999.8159999999998</v>
      </c>
      <c r="AA641">
        <v>459.11</v>
      </c>
      <c r="AB641">
        <v>436.59</v>
      </c>
      <c r="AC641">
        <v>4196.1499999999996</v>
      </c>
      <c r="AD641">
        <v>790.8</v>
      </c>
      <c r="AE641">
        <v>3585.69</v>
      </c>
      <c r="AF641">
        <v>2409.0079999999998</v>
      </c>
      <c r="AG641">
        <v>9016.89</v>
      </c>
      <c r="AH641">
        <v>8062.31</v>
      </c>
      <c r="AI641">
        <v>9525.58</v>
      </c>
      <c r="AJ641">
        <v>5335.78</v>
      </c>
      <c r="AK641">
        <v>12522.89</v>
      </c>
      <c r="AL641">
        <v>1865.9949999999999</v>
      </c>
      <c r="AM641">
        <v>3020.15</v>
      </c>
      <c r="AN641">
        <v>21457.9</v>
      </c>
      <c r="AO641">
        <v>3395.75</v>
      </c>
      <c r="AP641">
        <v>514.87800000000004</v>
      </c>
      <c r="AQ641">
        <v>711.81</v>
      </c>
      <c r="AR641">
        <v>837.59</v>
      </c>
      <c r="AS641">
        <v>2549.0500000000002</v>
      </c>
      <c r="AT641">
        <v>7351.07</v>
      </c>
      <c r="AU641">
        <v>4882.8869999999997</v>
      </c>
      <c r="AV641">
        <v>1575.98</v>
      </c>
      <c r="AW641">
        <v>2463.4209999999998</v>
      </c>
      <c r="AX641">
        <v>2011.8969999999999</v>
      </c>
      <c r="AY641">
        <v>13888.6</v>
      </c>
      <c r="AZ641">
        <v>12141.58</v>
      </c>
      <c r="BA641">
        <v>2404.35</v>
      </c>
      <c r="BC641">
        <v>31033.3</v>
      </c>
      <c r="BD641">
        <v>719.84</v>
      </c>
      <c r="BE641">
        <v>8947.73</v>
      </c>
      <c r="BF641">
        <v>2356.71</v>
      </c>
      <c r="BG641">
        <v>30475.439999999999</v>
      </c>
      <c r="BH641">
        <v>1924.26</v>
      </c>
      <c r="BI641">
        <v>3645.6</v>
      </c>
      <c r="BJ641">
        <v>239.81</v>
      </c>
      <c r="BK641">
        <v>1225.54</v>
      </c>
      <c r="BL641">
        <v>5578.12</v>
      </c>
      <c r="BM641">
        <v>1826.67</v>
      </c>
      <c r="BN641">
        <v>305.22000000000003</v>
      </c>
      <c r="BO641">
        <v>2544.89</v>
      </c>
      <c r="BP641">
        <v>10174.1</v>
      </c>
      <c r="BS641">
        <v>38593.64</v>
      </c>
      <c r="BT641">
        <v>221.17</v>
      </c>
      <c r="BV641">
        <v>3590.81</v>
      </c>
      <c r="BW641">
        <v>2489.8000000000002</v>
      </c>
      <c r="BX641">
        <v>3839.44</v>
      </c>
      <c r="BY641">
        <v>1194.24</v>
      </c>
      <c r="BZ641">
        <v>9710.9500000000007</v>
      </c>
      <c r="CA641">
        <v>4322.91</v>
      </c>
      <c r="CB641">
        <v>589.86</v>
      </c>
      <c r="CC641">
        <v>5653.52</v>
      </c>
      <c r="CD641">
        <v>14524.97</v>
      </c>
      <c r="CE641">
        <v>1781.21</v>
      </c>
      <c r="CF641">
        <v>2459.9899999999998</v>
      </c>
      <c r="CG641">
        <v>3766.74</v>
      </c>
      <c r="CH641">
        <v>275.5</v>
      </c>
      <c r="CI641">
        <v>2631.74</v>
      </c>
      <c r="CJ641">
        <v>1020.66</v>
      </c>
      <c r="CK641">
        <v>13025.64</v>
      </c>
      <c r="CL641">
        <v>5328.13</v>
      </c>
      <c r="CM641">
        <v>1383.54</v>
      </c>
      <c r="CN641">
        <v>408.13</v>
      </c>
      <c r="CO641">
        <v>4051.55</v>
      </c>
      <c r="CR641">
        <v>2126.14</v>
      </c>
      <c r="CS641">
        <v>1602</v>
      </c>
      <c r="CT641">
        <v>1349</v>
      </c>
      <c r="CU641">
        <v>446.03</v>
      </c>
      <c r="CV641">
        <v>1762.09</v>
      </c>
      <c r="CW641">
        <v>3617.08</v>
      </c>
      <c r="CX641">
        <v>2581.4699999999998</v>
      </c>
      <c r="CY641">
        <v>2056.69</v>
      </c>
      <c r="CZ641">
        <v>16423.560000000001</v>
      </c>
      <c r="DA641">
        <v>870.78</v>
      </c>
      <c r="DB641">
        <v>451.43</v>
      </c>
      <c r="DC641">
        <v>311.43200000000002</v>
      </c>
      <c r="DD641">
        <v>60.32</v>
      </c>
      <c r="DE641">
        <v>104.66</v>
      </c>
      <c r="DF641">
        <v>183.37</v>
      </c>
      <c r="DG641">
        <v>179</v>
      </c>
      <c r="DH641">
        <v>148.04</v>
      </c>
      <c r="DI641">
        <v>71</v>
      </c>
      <c r="DJ641">
        <v>80.62</v>
      </c>
      <c r="DK641">
        <v>61.79</v>
      </c>
      <c r="DL641">
        <v>115.06</v>
      </c>
      <c r="DM641">
        <v>186.34</v>
      </c>
      <c r="DN641">
        <v>75.88</v>
      </c>
      <c r="DO641">
        <v>84.95</v>
      </c>
      <c r="DP641">
        <v>96.28</v>
      </c>
      <c r="DQ641">
        <v>52.28</v>
      </c>
      <c r="DR641">
        <v>55.35</v>
      </c>
      <c r="DS641">
        <v>114.69</v>
      </c>
      <c r="DT641">
        <v>229.7</v>
      </c>
      <c r="DU641">
        <v>82.14</v>
      </c>
      <c r="DV641">
        <v>38.75</v>
      </c>
      <c r="DW641">
        <v>88.8</v>
      </c>
      <c r="DX641">
        <v>79.78</v>
      </c>
      <c r="DY641">
        <v>79.78</v>
      </c>
      <c r="DZ641">
        <v>86.01</v>
      </c>
      <c r="EA641">
        <v>139.41</v>
      </c>
      <c r="EB641">
        <v>157.15</v>
      </c>
      <c r="EC641">
        <v>45.12</v>
      </c>
      <c r="ED641">
        <v>45.12</v>
      </c>
      <c r="EE641">
        <v>52.08</v>
      </c>
      <c r="EF641">
        <v>70.97</v>
      </c>
      <c r="EG641">
        <v>63.5</v>
      </c>
      <c r="EH641">
        <v>76.48</v>
      </c>
      <c r="EI641" t="s">
        <v>135</v>
      </c>
      <c r="EJ641">
        <v>67.42</v>
      </c>
      <c r="EK641" t="s">
        <v>135</v>
      </c>
      <c r="EL641" t="s">
        <v>135</v>
      </c>
    </row>
    <row r="642" spans="1:142" x14ac:dyDescent="0.25">
      <c r="A642" s="1">
        <v>39612</v>
      </c>
      <c r="B642">
        <v>1360.03</v>
      </c>
      <c r="C642">
        <v>5802.78</v>
      </c>
      <c r="D642">
        <v>1459.9549999999999</v>
      </c>
      <c r="E642">
        <v>6765.32</v>
      </c>
      <c r="F642">
        <v>3562.67</v>
      </c>
      <c r="G642">
        <v>305.702</v>
      </c>
      <c r="H642">
        <v>2955.33</v>
      </c>
      <c r="I642">
        <v>1119.8699999999999</v>
      </c>
      <c r="J642">
        <v>4682.3</v>
      </c>
      <c r="K642">
        <v>1371.57</v>
      </c>
      <c r="L642">
        <v>3008.9140000000002</v>
      </c>
      <c r="M642">
        <v>30941.51</v>
      </c>
      <c r="N642">
        <v>22592.3</v>
      </c>
      <c r="O642">
        <v>5378.1</v>
      </c>
      <c r="P642">
        <v>7261.37</v>
      </c>
      <c r="Q642">
        <v>679.3</v>
      </c>
      <c r="R642">
        <v>1747.35</v>
      </c>
      <c r="S642">
        <v>9652.34</v>
      </c>
      <c r="T642">
        <v>12998.7</v>
      </c>
      <c r="U642">
        <v>369.60199999999998</v>
      </c>
      <c r="V642">
        <v>14778.46</v>
      </c>
      <c r="W642">
        <v>343.327</v>
      </c>
      <c r="X642">
        <v>947.58</v>
      </c>
      <c r="Y642">
        <v>672.93</v>
      </c>
      <c r="Z642">
        <v>3022.1840000000002</v>
      </c>
      <c r="AA642">
        <v>459.96</v>
      </c>
      <c r="AB642">
        <v>438.84</v>
      </c>
      <c r="AC642">
        <v>4203.83</v>
      </c>
      <c r="AD642">
        <v>782.64</v>
      </c>
      <c r="AE642">
        <v>3588.41</v>
      </c>
      <c r="AF642">
        <v>2398.4169999999999</v>
      </c>
      <c r="AG642">
        <v>9091.75</v>
      </c>
      <c r="AH642">
        <v>8105.59</v>
      </c>
      <c r="AI642">
        <v>9573.85</v>
      </c>
      <c r="AJ642">
        <v>5384</v>
      </c>
      <c r="AK642">
        <v>12213.12</v>
      </c>
      <c r="AL642">
        <v>1866.0530000000001</v>
      </c>
      <c r="AM642">
        <v>2979.56</v>
      </c>
      <c r="AN642">
        <v>21810.85</v>
      </c>
      <c r="AO642">
        <v>3404.39</v>
      </c>
      <c r="AP642">
        <v>506.899</v>
      </c>
      <c r="AQ642">
        <v>713.28</v>
      </c>
      <c r="AR642">
        <v>836.68</v>
      </c>
      <c r="AS642">
        <v>2565.94</v>
      </c>
      <c r="AT642">
        <v>7367.83</v>
      </c>
      <c r="AU642">
        <v>4785.3980000000001</v>
      </c>
      <c r="AV642">
        <v>1579.87</v>
      </c>
      <c r="AW642">
        <v>2480.8020000000001</v>
      </c>
      <c r="AX642">
        <v>2016.384</v>
      </c>
      <c r="AY642">
        <v>13973.73</v>
      </c>
      <c r="AZ642">
        <v>12307.35</v>
      </c>
      <c r="BA642">
        <v>2454.5</v>
      </c>
      <c r="BC642">
        <v>31067.56</v>
      </c>
      <c r="BD642">
        <v>733.61</v>
      </c>
      <c r="BE642">
        <v>9063.23</v>
      </c>
      <c r="BF642">
        <v>2356.71</v>
      </c>
      <c r="BG642">
        <v>30413.48</v>
      </c>
      <c r="BH642">
        <v>1966.01</v>
      </c>
      <c r="BI642">
        <v>3634.8</v>
      </c>
      <c r="BJ642">
        <v>241.4</v>
      </c>
      <c r="BK642">
        <v>1229.3499999999999</v>
      </c>
      <c r="BL642">
        <v>5626.15</v>
      </c>
      <c r="BM642">
        <v>1826.67</v>
      </c>
      <c r="BN642">
        <v>305.52</v>
      </c>
      <c r="BO642">
        <v>2554.75</v>
      </c>
      <c r="BP642">
        <v>10155.9</v>
      </c>
      <c r="BS642">
        <v>38295.72</v>
      </c>
      <c r="BT642">
        <v>222.79</v>
      </c>
      <c r="BV642">
        <v>3625.6</v>
      </c>
      <c r="BW642">
        <v>2472.9899999999998</v>
      </c>
      <c r="BX642">
        <v>3739.27</v>
      </c>
      <c r="BY642">
        <v>1194.24</v>
      </c>
      <c r="BZ642">
        <v>9711.15</v>
      </c>
      <c r="CA642">
        <v>4384.54</v>
      </c>
      <c r="CB642">
        <v>590.44000000000005</v>
      </c>
      <c r="CC642">
        <v>5760.0429999999997</v>
      </c>
      <c r="CD642">
        <v>14580.22</v>
      </c>
      <c r="CE642">
        <v>1759.22</v>
      </c>
      <c r="CF642">
        <v>2455.37</v>
      </c>
      <c r="CG642">
        <v>3775.02</v>
      </c>
      <c r="CH642">
        <v>277.56</v>
      </c>
      <c r="CI642">
        <v>2646.64</v>
      </c>
      <c r="CJ642">
        <v>1026.29</v>
      </c>
      <c r="CK642">
        <v>12941.56</v>
      </c>
      <c r="CL642">
        <v>5320.28</v>
      </c>
      <c r="CM642">
        <v>1398.28</v>
      </c>
      <c r="CN642">
        <v>409.5</v>
      </c>
      <c r="CO642">
        <v>4057.58</v>
      </c>
      <c r="CR642">
        <v>2122.61</v>
      </c>
      <c r="CS642">
        <v>1587.4</v>
      </c>
      <c r="CT642">
        <v>1351.85</v>
      </c>
      <c r="CU642">
        <v>449.8</v>
      </c>
      <c r="CV642">
        <v>1792.56</v>
      </c>
      <c r="CW642">
        <v>3687.82</v>
      </c>
      <c r="CX642">
        <v>2618.36</v>
      </c>
      <c r="CY642">
        <v>2066.44</v>
      </c>
      <c r="CZ642">
        <v>16491.54</v>
      </c>
      <c r="DA642">
        <v>881.72</v>
      </c>
      <c r="DB642">
        <v>451.43</v>
      </c>
      <c r="DC642">
        <v>313.291</v>
      </c>
      <c r="DD642">
        <v>60.5</v>
      </c>
      <c r="DE642">
        <v>107.01</v>
      </c>
      <c r="DF642">
        <v>185.1</v>
      </c>
      <c r="DG642">
        <v>181.26</v>
      </c>
      <c r="DH642">
        <v>147.91</v>
      </c>
      <c r="DI642">
        <v>72.099999999999994</v>
      </c>
      <c r="DJ642">
        <v>82.35</v>
      </c>
      <c r="DK642">
        <v>61.99</v>
      </c>
      <c r="DL642">
        <v>120.53</v>
      </c>
      <c r="DM642">
        <v>193.29</v>
      </c>
      <c r="DN642">
        <v>76.959999999999994</v>
      </c>
      <c r="DO642">
        <v>86.22</v>
      </c>
      <c r="DP642">
        <v>95.9</v>
      </c>
      <c r="DQ642">
        <v>52.56</v>
      </c>
      <c r="DR642">
        <v>55.63</v>
      </c>
      <c r="DS642">
        <v>111.43</v>
      </c>
      <c r="DT642">
        <v>230.1</v>
      </c>
      <c r="DU642">
        <v>81.88</v>
      </c>
      <c r="DV642">
        <v>39.61</v>
      </c>
      <c r="DW642">
        <v>89.6</v>
      </c>
      <c r="DX642">
        <v>80.22</v>
      </c>
      <c r="DY642">
        <v>80.22</v>
      </c>
      <c r="DZ642">
        <v>86.4</v>
      </c>
      <c r="EA642">
        <v>139.79</v>
      </c>
      <c r="EB642">
        <v>158.24</v>
      </c>
      <c r="EC642">
        <v>45.2</v>
      </c>
      <c r="ED642">
        <v>45.2</v>
      </c>
      <c r="EE642">
        <v>52.07</v>
      </c>
      <c r="EF642">
        <v>70.48</v>
      </c>
      <c r="EG642">
        <v>63.86</v>
      </c>
      <c r="EH642">
        <v>76.48</v>
      </c>
      <c r="EI642" t="s">
        <v>135</v>
      </c>
      <c r="EJ642">
        <v>67.42</v>
      </c>
      <c r="EK642" t="s">
        <v>135</v>
      </c>
      <c r="EL642" t="s">
        <v>135</v>
      </c>
    </row>
    <row r="643" spans="1:142" x14ac:dyDescent="0.25">
      <c r="A643" s="1">
        <v>39615</v>
      </c>
      <c r="B643">
        <v>1360.14</v>
      </c>
      <c r="C643">
        <v>5794.56</v>
      </c>
      <c r="D643">
        <v>1467.5989999999999</v>
      </c>
      <c r="E643">
        <v>6729.88</v>
      </c>
      <c r="F643">
        <v>3532.83</v>
      </c>
      <c r="G643">
        <v>304.89699999999999</v>
      </c>
      <c r="H643">
        <v>2951.07</v>
      </c>
      <c r="I643">
        <v>1132.82</v>
      </c>
      <c r="J643">
        <v>4657.74</v>
      </c>
      <c r="K643">
        <v>1401.69</v>
      </c>
      <c r="L643">
        <v>3014.74</v>
      </c>
      <c r="M643">
        <v>30817.16</v>
      </c>
      <c r="N643">
        <v>23029.69</v>
      </c>
      <c r="O643">
        <v>5371.7</v>
      </c>
      <c r="P643">
        <v>7238.27</v>
      </c>
      <c r="Q643">
        <v>679.28</v>
      </c>
      <c r="R643">
        <v>1760.82</v>
      </c>
      <c r="S643">
        <v>9635.52</v>
      </c>
      <c r="T643">
        <v>12826.6</v>
      </c>
      <c r="U643">
        <v>371.80500000000001</v>
      </c>
      <c r="V643">
        <v>14944.28</v>
      </c>
      <c r="W643">
        <v>341.5</v>
      </c>
      <c r="X643">
        <v>947.49</v>
      </c>
      <c r="Y643">
        <v>673.06</v>
      </c>
      <c r="Z643">
        <v>3009.3560000000002</v>
      </c>
      <c r="AA643">
        <v>458.7</v>
      </c>
      <c r="AB643">
        <v>441.72</v>
      </c>
      <c r="AC643">
        <v>4225.54</v>
      </c>
      <c r="AD643">
        <v>787.59</v>
      </c>
      <c r="AE643">
        <v>3566.6</v>
      </c>
      <c r="AF643">
        <v>2398.0410000000002</v>
      </c>
      <c r="AG643">
        <v>9070.4</v>
      </c>
      <c r="AH643">
        <v>8169.77</v>
      </c>
      <c r="AI643">
        <v>9637.4500000000007</v>
      </c>
      <c r="AJ643">
        <v>5377.35</v>
      </c>
      <c r="AK643">
        <v>12558.36</v>
      </c>
      <c r="AL643">
        <v>1876.0260000000001</v>
      </c>
      <c r="AM643">
        <v>3036.92</v>
      </c>
      <c r="AN643">
        <v>21508.91</v>
      </c>
      <c r="AO643">
        <v>3390.49</v>
      </c>
      <c r="AP643">
        <v>505</v>
      </c>
      <c r="AQ643">
        <v>712.57</v>
      </c>
      <c r="AR643">
        <v>833.28</v>
      </c>
      <c r="AS643">
        <v>2557.89</v>
      </c>
      <c r="AT643">
        <v>7359.91</v>
      </c>
      <c r="AU643">
        <v>4891.1559999999999</v>
      </c>
      <c r="AV643">
        <v>1584.8</v>
      </c>
      <c r="AW643">
        <v>2520.5050000000001</v>
      </c>
      <c r="AX643">
        <v>2033.923</v>
      </c>
      <c r="AY643">
        <v>14354.37</v>
      </c>
      <c r="AZ643">
        <v>12269.08</v>
      </c>
      <c r="BA643">
        <v>2474.7800000000002</v>
      </c>
      <c r="BC643">
        <v>31067.56</v>
      </c>
      <c r="BD643">
        <v>740.74</v>
      </c>
      <c r="BE643">
        <v>9087.8799999999992</v>
      </c>
      <c r="BF643">
        <v>2366.3200000000002</v>
      </c>
      <c r="BG643">
        <v>30354.18</v>
      </c>
      <c r="BH643">
        <v>1984.76</v>
      </c>
      <c r="BI643">
        <v>3679.75</v>
      </c>
      <c r="BJ643">
        <v>242.75</v>
      </c>
      <c r="BK643">
        <v>1238.06</v>
      </c>
      <c r="BL643">
        <v>5571.3</v>
      </c>
      <c r="BM643">
        <v>1831.99</v>
      </c>
      <c r="BN643">
        <v>306.37</v>
      </c>
      <c r="BO643">
        <v>2620.7600000000002</v>
      </c>
      <c r="BP643">
        <v>10158.65</v>
      </c>
      <c r="BS643">
        <v>38465.620000000003</v>
      </c>
      <c r="BT643">
        <v>224.91</v>
      </c>
      <c r="BV643">
        <v>3605.13</v>
      </c>
      <c r="BW643">
        <v>2464.83</v>
      </c>
      <c r="BX643">
        <v>3739.27</v>
      </c>
      <c r="BY643">
        <v>1194.28</v>
      </c>
      <c r="BZ643">
        <v>9697.5300000000007</v>
      </c>
      <c r="CA643">
        <v>4379.57</v>
      </c>
      <c r="CB643">
        <v>590.94000000000005</v>
      </c>
      <c r="CC643">
        <v>5788.48</v>
      </c>
      <c r="CD643">
        <v>14489.27</v>
      </c>
      <c r="CE643">
        <v>1762.5</v>
      </c>
      <c r="CF643">
        <v>2444.91</v>
      </c>
      <c r="CG643">
        <v>3793.77</v>
      </c>
      <c r="CH643">
        <v>279.19</v>
      </c>
      <c r="CI643">
        <v>2633.27</v>
      </c>
      <c r="CJ643">
        <v>1026.8</v>
      </c>
      <c r="CK643">
        <v>12444.13</v>
      </c>
      <c r="CL643">
        <v>5321.69</v>
      </c>
      <c r="CM643">
        <v>1380.06</v>
      </c>
      <c r="CN643">
        <v>411</v>
      </c>
      <c r="CO643">
        <v>4081.45</v>
      </c>
      <c r="CR643">
        <v>2124.86</v>
      </c>
      <c r="CS643">
        <v>1596.1</v>
      </c>
      <c r="CT643">
        <v>1361.15</v>
      </c>
      <c r="CU643">
        <v>450.06</v>
      </c>
      <c r="CV643">
        <v>1796.85</v>
      </c>
      <c r="CW643">
        <v>3692.28</v>
      </c>
      <c r="CX643">
        <v>2636.64</v>
      </c>
      <c r="CY643">
        <v>2066.44</v>
      </c>
      <c r="CZ643">
        <v>16602.47</v>
      </c>
      <c r="DA643">
        <v>892.06</v>
      </c>
      <c r="DB643">
        <v>435.87</v>
      </c>
      <c r="DC643">
        <v>315.90899999999999</v>
      </c>
      <c r="DD643">
        <v>60.84</v>
      </c>
      <c r="DE643">
        <v>107.45</v>
      </c>
      <c r="DF643">
        <v>187.41</v>
      </c>
      <c r="DG643">
        <v>183.24</v>
      </c>
      <c r="DH643">
        <v>151.93</v>
      </c>
      <c r="DI643">
        <v>73.03</v>
      </c>
      <c r="DJ643">
        <v>84.62</v>
      </c>
      <c r="DK643">
        <v>63.21</v>
      </c>
      <c r="DL643">
        <v>120.53</v>
      </c>
      <c r="DM643">
        <v>196.31</v>
      </c>
      <c r="DN643">
        <v>78.17</v>
      </c>
      <c r="DO643">
        <v>87.44</v>
      </c>
      <c r="DP643">
        <v>97.81</v>
      </c>
      <c r="DQ643">
        <v>52.7</v>
      </c>
      <c r="DR643">
        <v>55.07</v>
      </c>
      <c r="DS643">
        <v>113.49</v>
      </c>
      <c r="DT643">
        <v>233.84</v>
      </c>
      <c r="DU643">
        <v>83.47</v>
      </c>
      <c r="DV643">
        <v>39.44</v>
      </c>
      <c r="DW643">
        <v>88.01</v>
      </c>
      <c r="DX643">
        <v>81.290000000000006</v>
      </c>
      <c r="DY643">
        <v>81.290000000000006</v>
      </c>
      <c r="DZ643">
        <v>87.98</v>
      </c>
      <c r="EA643">
        <v>140.16999999999999</v>
      </c>
      <c r="EB643">
        <v>159.06</v>
      </c>
      <c r="EC643">
        <v>45.37</v>
      </c>
      <c r="ED643">
        <v>45.37</v>
      </c>
      <c r="EE643">
        <v>52.18</v>
      </c>
      <c r="EF643">
        <v>74.650000000000006</v>
      </c>
      <c r="EG643">
        <v>64.400000000000006</v>
      </c>
      <c r="EH643">
        <v>76.48</v>
      </c>
      <c r="EI643" t="s">
        <v>135</v>
      </c>
      <c r="EJ643">
        <v>67.42</v>
      </c>
      <c r="EK643" t="s">
        <v>135</v>
      </c>
      <c r="EL643" t="s">
        <v>135</v>
      </c>
    </row>
    <row r="644" spans="1:142" x14ac:dyDescent="0.25">
      <c r="A644" s="1">
        <v>39616</v>
      </c>
      <c r="B644">
        <v>1350.93</v>
      </c>
      <c r="C644">
        <v>5861.92</v>
      </c>
      <c r="D644">
        <v>1468.7370000000001</v>
      </c>
      <c r="E644">
        <v>6796.16</v>
      </c>
      <c r="F644">
        <v>3555.58</v>
      </c>
      <c r="G644">
        <v>306.33699999999999</v>
      </c>
      <c r="H644">
        <v>2984.29</v>
      </c>
      <c r="I644">
        <v>1143.7159999999999</v>
      </c>
      <c r="J644">
        <v>4686.33</v>
      </c>
      <c r="K644">
        <v>1401.98</v>
      </c>
      <c r="L644">
        <v>2931.8330000000001</v>
      </c>
      <c r="M644">
        <v>30971.17</v>
      </c>
      <c r="N644">
        <v>23057.99</v>
      </c>
      <c r="O644">
        <v>5422.7</v>
      </c>
      <c r="P644">
        <v>7251.42</v>
      </c>
      <c r="Q644">
        <v>671.19</v>
      </c>
      <c r="R644">
        <v>1750.71</v>
      </c>
      <c r="S644">
        <v>9723.8799999999992</v>
      </c>
      <c r="T644">
        <v>12885.1</v>
      </c>
      <c r="U644">
        <v>372.471</v>
      </c>
      <c r="V644">
        <v>15068.83</v>
      </c>
      <c r="W644">
        <v>343.54700000000003</v>
      </c>
      <c r="X644">
        <v>956.9</v>
      </c>
      <c r="Y644">
        <v>671.52</v>
      </c>
      <c r="Z644">
        <v>3026.1869999999999</v>
      </c>
      <c r="AA644">
        <v>459.83</v>
      </c>
      <c r="AB644">
        <v>453.86</v>
      </c>
      <c r="AC644">
        <v>4269.1899999999996</v>
      </c>
      <c r="AD644">
        <v>777.17</v>
      </c>
      <c r="AE644">
        <v>3581.8</v>
      </c>
      <c r="AF644">
        <v>2377.9760000000001</v>
      </c>
      <c r="AG644">
        <v>9085.4699999999993</v>
      </c>
      <c r="AH644">
        <v>8201.7900000000009</v>
      </c>
      <c r="AI644">
        <v>9753.91</v>
      </c>
      <c r="AJ644">
        <v>5429.02</v>
      </c>
      <c r="AK644">
        <v>12568.03</v>
      </c>
      <c r="AL644">
        <v>1889.943</v>
      </c>
      <c r="AM644">
        <v>3028.24</v>
      </c>
      <c r="AN644">
        <v>21464.79</v>
      </c>
      <c r="AO644">
        <v>3410.34</v>
      </c>
      <c r="AP644">
        <v>479.46300000000002</v>
      </c>
      <c r="AQ644">
        <v>715.16</v>
      </c>
      <c r="AR644">
        <v>837.85</v>
      </c>
      <c r="AS644">
        <v>2583.7800000000002</v>
      </c>
      <c r="AT644">
        <v>7383.17</v>
      </c>
      <c r="AU644">
        <v>4915.4570000000003</v>
      </c>
      <c r="AV644">
        <v>1600.47</v>
      </c>
      <c r="AW644">
        <v>2530.0410000000002</v>
      </c>
      <c r="AX644">
        <v>2046.6679999999999</v>
      </c>
      <c r="AY644">
        <v>14348.37</v>
      </c>
      <c r="AZ644">
        <v>12160.3</v>
      </c>
      <c r="BA644">
        <v>2457.73</v>
      </c>
      <c r="BC644">
        <v>31451.040000000001</v>
      </c>
      <c r="BD644">
        <v>736.57</v>
      </c>
      <c r="BE644">
        <v>9074.41</v>
      </c>
      <c r="BF644">
        <v>2399.15</v>
      </c>
      <c r="BG644">
        <v>29925.27</v>
      </c>
      <c r="BH644">
        <v>1972.82</v>
      </c>
      <c r="BI644">
        <v>3753.55</v>
      </c>
      <c r="BJ644">
        <v>243.11</v>
      </c>
      <c r="BK644">
        <v>1227.76</v>
      </c>
      <c r="BL644">
        <v>5619.84</v>
      </c>
      <c r="BM644">
        <v>1856.59</v>
      </c>
      <c r="BN644">
        <v>309.25</v>
      </c>
      <c r="BO644">
        <v>2637.26</v>
      </c>
      <c r="BP644">
        <v>10205.9</v>
      </c>
      <c r="BS644">
        <v>38724.11</v>
      </c>
      <c r="BT644">
        <v>223.66</v>
      </c>
      <c r="BV644">
        <v>3581.58</v>
      </c>
      <c r="BW644">
        <v>2463.58</v>
      </c>
      <c r="BX644">
        <v>3699</v>
      </c>
      <c r="BY644">
        <v>1188.6400000000001</v>
      </c>
      <c r="BZ644">
        <v>9589.2000000000007</v>
      </c>
      <c r="CA644">
        <v>4347.5600000000004</v>
      </c>
      <c r="CB644">
        <v>596.07000000000005</v>
      </c>
      <c r="CC644">
        <v>5707.8549999999996</v>
      </c>
      <c r="CD644">
        <v>14635.17</v>
      </c>
      <c r="CE644">
        <v>1750.36</v>
      </c>
      <c r="CF644">
        <v>2440.37</v>
      </c>
      <c r="CG644">
        <v>3811.27</v>
      </c>
      <c r="CH644">
        <v>279.63</v>
      </c>
      <c r="CI644">
        <v>2646.05</v>
      </c>
      <c r="CJ644">
        <v>1042.21</v>
      </c>
      <c r="CK644">
        <v>12497.86</v>
      </c>
      <c r="CL644">
        <v>5307.71</v>
      </c>
      <c r="CM644">
        <v>1386.71</v>
      </c>
      <c r="CN644">
        <v>419.87</v>
      </c>
      <c r="CO644">
        <v>4081.45</v>
      </c>
      <c r="CR644">
        <v>2133.87</v>
      </c>
      <c r="CS644">
        <v>1633.6</v>
      </c>
      <c r="CT644">
        <v>1361.5</v>
      </c>
      <c r="CU644">
        <v>445.5</v>
      </c>
      <c r="CV644">
        <v>1780.04</v>
      </c>
      <c r="CW644">
        <v>3673.12</v>
      </c>
      <c r="CX644">
        <v>2589.52</v>
      </c>
      <c r="CY644">
        <v>2036</v>
      </c>
      <c r="CZ644">
        <v>16694.68</v>
      </c>
      <c r="DA644">
        <v>899.97</v>
      </c>
      <c r="DB644">
        <v>435.87</v>
      </c>
      <c r="DC644">
        <v>316.916</v>
      </c>
      <c r="DD644">
        <v>59.6</v>
      </c>
      <c r="DE644">
        <v>108.76</v>
      </c>
      <c r="DF644">
        <v>188.24</v>
      </c>
      <c r="DG644">
        <v>185.28</v>
      </c>
      <c r="DH644">
        <v>150.59</v>
      </c>
      <c r="DI644">
        <v>72.97</v>
      </c>
      <c r="DJ644">
        <v>83.45</v>
      </c>
      <c r="DK644">
        <v>62.79</v>
      </c>
      <c r="DL644">
        <v>121.08</v>
      </c>
      <c r="DM644">
        <v>192.83</v>
      </c>
      <c r="DN644">
        <v>78.64</v>
      </c>
      <c r="DO644">
        <v>88.05</v>
      </c>
      <c r="DP644">
        <v>97.04</v>
      </c>
      <c r="DQ644">
        <v>53.82</v>
      </c>
      <c r="DR644">
        <v>55.07</v>
      </c>
      <c r="DS644">
        <v>113.7</v>
      </c>
      <c r="DT644">
        <v>230.92</v>
      </c>
      <c r="DU644">
        <v>83.02</v>
      </c>
      <c r="DV644">
        <v>41.04</v>
      </c>
      <c r="DW644">
        <v>86.01</v>
      </c>
      <c r="DX644">
        <v>82.54</v>
      </c>
      <c r="DY644">
        <v>82.54</v>
      </c>
      <c r="DZ644">
        <v>88.36</v>
      </c>
      <c r="EA644">
        <v>148.1</v>
      </c>
      <c r="EB644">
        <v>158.24</v>
      </c>
      <c r="EC644">
        <v>45.35</v>
      </c>
      <c r="ED644">
        <v>45.35</v>
      </c>
      <c r="EE644">
        <v>53.17</v>
      </c>
      <c r="EF644">
        <v>72.13</v>
      </c>
      <c r="EG644">
        <v>64.53</v>
      </c>
      <c r="EH644">
        <v>76.48</v>
      </c>
      <c r="EI644" t="s">
        <v>135</v>
      </c>
      <c r="EJ644">
        <v>67.42</v>
      </c>
      <c r="EK644" t="s">
        <v>135</v>
      </c>
      <c r="EL644" t="s">
        <v>135</v>
      </c>
    </row>
    <row r="645" spans="1:142" x14ac:dyDescent="0.25">
      <c r="A645" s="1">
        <v>39617</v>
      </c>
      <c r="B645">
        <v>1337.81</v>
      </c>
      <c r="C645">
        <v>5756.85</v>
      </c>
      <c r="D645">
        <v>1456.846</v>
      </c>
      <c r="E645">
        <v>6728.91</v>
      </c>
      <c r="F645">
        <v>3507.97</v>
      </c>
      <c r="G645">
        <v>301.73899999999998</v>
      </c>
      <c r="H645">
        <v>2930.92</v>
      </c>
      <c r="I645">
        <v>1138.633</v>
      </c>
      <c r="J645">
        <v>4618.75</v>
      </c>
      <c r="K645">
        <v>1409.64</v>
      </c>
      <c r="L645">
        <v>3085.4369999999999</v>
      </c>
      <c r="M645">
        <v>30464.23</v>
      </c>
      <c r="N645">
        <v>23325.8</v>
      </c>
      <c r="O645">
        <v>5443.2</v>
      </c>
      <c r="P645">
        <v>7182.56</v>
      </c>
      <c r="Q645">
        <v>663.42</v>
      </c>
      <c r="R645">
        <v>1774.13</v>
      </c>
      <c r="S645">
        <v>9534.76</v>
      </c>
      <c r="T645">
        <v>12631.5</v>
      </c>
      <c r="U645">
        <v>369.613</v>
      </c>
      <c r="V645">
        <v>15073.13</v>
      </c>
      <c r="W645">
        <v>338.17</v>
      </c>
      <c r="X645">
        <v>941.62</v>
      </c>
      <c r="Y645">
        <v>666.08</v>
      </c>
      <c r="Z645">
        <v>2989.48</v>
      </c>
      <c r="AA645">
        <v>450.57</v>
      </c>
      <c r="AB645">
        <v>445.12</v>
      </c>
      <c r="AC645">
        <v>4193.7299999999996</v>
      </c>
      <c r="AD645">
        <v>765.74</v>
      </c>
      <c r="AE645">
        <v>3520.73</v>
      </c>
      <c r="AF645">
        <v>2364.58</v>
      </c>
      <c r="AG645">
        <v>8981.43</v>
      </c>
      <c r="AH645">
        <v>8217.58</v>
      </c>
      <c r="AI645">
        <v>9510.4599999999991</v>
      </c>
      <c r="AJ645">
        <v>5449.14</v>
      </c>
      <c r="AK645">
        <v>12829.33</v>
      </c>
      <c r="AL645">
        <v>1863.4549999999999</v>
      </c>
      <c r="AM645">
        <v>3040.09</v>
      </c>
      <c r="AN645">
        <v>21402.959999999999</v>
      </c>
      <c r="AO645">
        <v>3356.71</v>
      </c>
      <c r="AP645">
        <v>493.154</v>
      </c>
      <c r="AQ645">
        <v>700.54</v>
      </c>
      <c r="AR645">
        <v>824.73</v>
      </c>
      <c r="AS645">
        <v>2554.73</v>
      </c>
      <c r="AT645">
        <v>7210.41</v>
      </c>
      <c r="AU645">
        <v>4971.3670000000002</v>
      </c>
      <c r="AV645">
        <v>1564.07</v>
      </c>
      <c r="AW645">
        <v>2548.35</v>
      </c>
      <c r="AX645">
        <v>2031.7349999999999</v>
      </c>
      <c r="AY645">
        <v>14452.82</v>
      </c>
      <c r="AZ645">
        <v>12029.06</v>
      </c>
      <c r="BA645">
        <v>2429.71</v>
      </c>
      <c r="BC645">
        <v>30981.81</v>
      </c>
      <c r="BD645">
        <v>730.71</v>
      </c>
      <c r="BE645">
        <v>8999.56</v>
      </c>
      <c r="BF645">
        <v>2402.7399999999998</v>
      </c>
      <c r="BG645">
        <v>29618.11</v>
      </c>
      <c r="BH645">
        <v>1951.1</v>
      </c>
      <c r="BI645">
        <v>3701.2</v>
      </c>
      <c r="BJ645">
        <v>241.19</v>
      </c>
      <c r="BK645">
        <v>1212.5899999999999</v>
      </c>
      <c r="BL645">
        <v>5485.77</v>
      </c>
      <c r="BM645">
        <v>1851.09</v>
      </c>
      <c r="BN645">
        <v>303.60000000000002</v>
      </c>
      <c r="BO645">
        <v>2628.2</v>
      </c>
      <c r="BP645">
        <v>10088.700000000001</v>
      </c>
      <c r="BS645">
        <v>38136.78</v>
      </c>
      <c r="BT645">
        <v>226.6</v>
      </c>
      <c r="BV645">
        <v>3549.37</v>
      </c>
      <c r="BW645">
        <v>2454.21</v>
      </c>
      <c r="BX645">
        <v>3662.42</v>
      </c>
      <c r="BY645">
        <v>1206.01</v>
      </c>
      <c r="BZ645">
        <v>9475.4</v>
      </c>
      <c r="CA645">
        <v>4325.74</v>
      </c>
      <c r="CB645">
        <v>602.67999999999995</v>
      </c>
      <c r="CC645">
        <v>5623.2269999999999</v>
      </c>
      <c r="CD645">
        <v>14758.01</v>
      </c>
      <c r="CE645">
        <v>1728.03</v>
      </c>
      <c r="CF645">
        <v>2440.37</v>
      </c>
      <c r="CG645">
        <v>3711.87</v>
      </c>
      <c r="CH645">
        <v>277.44</v>
      </c>
      <c r="CI645">
        <v>2612.0100000000002</v>
      </c>
      <c r="CJ645">
        <v>1036.8699999999999</v>
      </c>
      <c r="CK645">
        <v>12261.07</v>
      </c>
      <c r="CL645">
        <v>5311.82</v>
      </c>
      <c r="CM645">
        <v>1361.36</v>
      </c>
      <c r="CN645">
        <v>412.79</v>
      </c>
      <c r="CO645">
        <v>4108.5600000000004</v>
      </c>
      <c r="CR645">
        <v>2108.87</v>
      </c>
      <c r="CS645">
        <v>1623.7</v>
      </c>
      <c r="CT645">
        <v>1335.3</v>
      </c>
      <c r="CU645">
        <v>436.94</v>
      </c>
      <c r="CV645">
        <v>1759.41</v>
      </c>
      <c r="CW645">
        <v>3640.74</v>
      </c>
      <c r="CX645">
        <v>2543.59</v>
      </c>
      <c r="CY645">
        <v>2048.11</v>
      </c>
      <c r="CZ645">
        <v>16826.12</v>
      </c>
      <c r="DA645">
        <v>900.93</v>
      </c>
      <c r="DB645">
        <v>435.87</v>
      </c>
      <c r="DC645">
        <v>317.30099999999999</v>
      </c>
      <c r="DD645">
        <v>60.39</v>
      </c>
      <c r="DE645">
        <v>109.06</v>
      </c>
      <c r="DF645">
        <v>189.15</v>
      </c>
      <c r="DG645">
        <v>186.63</v>
      </c>
      <c r="DH645">
        <v>154.44</v>
      </c>
      <c r="DI645">
        <v>73.33</v>
      </c>
      <c r="DJ645">
        <v>82.79</v>
      </c>
      <c r="DK645">
        <v>63.23</v>
      </c>
      <c r="DL645">
        <v>117.79</v>
      </c>
      <c r="DM645">
        <v>190.98</v>
      </c>
      <c r="DN645">
        <v>78.52</v>
      </c>
      <c r="DO645">
        <v>88</v>
      </c>
      <c r="DP645">
        <v>98.57</v>
      </c>
      <c r="DQ645">
        <v>53.75</v>
      </c>
      <c r="DR645">
        <v>55.9</v>
      </c>
      <c r="DS645">
        <v>115.75</v>
      </c>
      <c r="DT645">
        <v>230.44</v>
      </c>
      <c r="DU645">
        <v>84.16</v>
      </c>
      <c r="DV645">
        <v>41.32</v>
      </c>
      <c r="DW645">
        <v>87.51</v>
      </c>
      <c r="DX645">
        <v>76.92</v>
      </c>
      <c r="DY645">
        <v>76.92</v>
      </c>
      <c r="DZ645">
        <v>89.18</v>
      </c>
      <c r="EA645">
        <v>153.38999999999999</v>
      </c>
      <c r="EB645">
        <v>157.41999999999999</v>
      </c>
      <c r="EC645">
        <v>45.41</v>
      </c>
      <c r="ED645">
        <v>45.41</v>
      </c>
      <c r="EE645">
        <v>53.01</v>
      </c>
      <c r="EF645">
        <v>73.12</v>
      </c>
      <c r="EG645">
        <v>64.64</v>
      </c>
      <c r="EH645">
        <v>76.48</v>
      </c>
      <c r="EI645" t="s">
        <v>135</v>
      </c>
      <c r="EJ645">
        <v>67.42</v>
      </c>
      <c r="EK645" t="s">
        <v>135</v>
      </c>
      <c r="EL645" t="s">
        <v>135</v>
      </c>
    </row>
    <row r="646" spans="1:142" x14ac:dyDescent="0.25">
      <c r="A646" s="1">
        <v>39618</v>
      </c>
      <c r="B646">
        <v>1342.83</v>
      </c>
      <c r="C646">
        <v>5708.36</v>
      </c>
      <c r="D646">
        <v>1450.146</v>
      </c>
      <c r="E646">
        <v>6721.17</v>
      </c>
      <c r="F646">
        <v>3486.71</v>
      </c>
      <c r="G646">
        <v>300.24400000000003</v>
      </c>
      <c r="H646">
        <v>2905.97</v>
      </c>
      <c r="I646">
        <v>1126.5989999999999</v>
      </c>
      <c r="J646">
        <v>4591.3900000000003</v>
      </c>
      <c r="K646">
        <v>1375.6</v>
      </c>
      <c r="L646">
        <v>2883.8879999999999</v>
      </c>
      <c r="M646">
        <v>30367.99</v>
      </c>
      <c r="N646">
        <v>22797.61</v>
      </c>
      <c r="O646">
        <v>5366.6</v>
      </c>
      <c r="P646">
        <v>7158.94</v>
      </c>
      <c r="Q646">
        <v>666.93</v>
      </c>
      <c r="R646">
        <v>1740.72</v>
      </c>
      <c r="S646">
        <v>9446.6200000000008</v>
      </c>
      <c r="T646">
        <v>12585</v>
      </c>
      <c r="U646">
        <v>367.65699999999998</v>
      </c>
      <c r="V646">
        <v>14790.15</v>
      </c>
      <c r="W646">
        <v>335.851</v>
      </c>
      <c r="X646">
        <v>932.82</v>
      </c>
      <c r="Y646">
        <v>667.7</v>
      </c>
      <c r="Z646">
        <v>2976.346</v>
      </c>
      <c r="AA646">
        <v>446.68</v>
      </c>
      <c r="AB646">
        <v>444.78</v>
      </c>
      <c r="AC646">
        <v>4152.7</v>
      </c>
      <c r="AD646">
        <v>742.46</v>
      </c>
      <c r="AE646">
        <v>3441.42</v>
      </c>
      <c r="AF646">
        <v>2373.0619999999999</v>
      </c>
      <c r="AG646">
        <v>8813.7900000000009</v>
      </c>
      <c r="AH646">
        <v>8047.74</v>
      </c>
      <c r="AI646">
        <v>9510.19</v>
      </c>
      <c r="AJ646">
        <v>5373.41</v>
      </c>
      <c r="AK646">
        <v>12431.44</v>
      </c>
      <c r="AL646">
        <v>1851.0329999999999</v>
      </c>
      <c r="AM646">
        <v>2992.66</v>
      </c>
      <c r="AN646">
        <v>21157.1</v>
      </c>
      <c r="AO646">
        <v>3334.41</v>
      </c>
      <c r="AP646">
        <v>466.97699999999998</v>
      </c>
      <c r="AQ646">
        <v>694.94</v>
      </c>
      <c r="AR646">
        <v>817.54</v>
      </c>
      <c r="AS646">
        <v>2552.5100000000002</v>
      </c>
      <c r="AT646">
        <v>7012.92</v>
      </c>
      <c r="AU646">
        <v>4860.18</v>
      </c>
      <c r="AV646">
        <v>1540.28</v>
      </c>
      <c r="AW646">
        <v>2493.4409999999998</v>
      </c>
      <c r="AX646">
        <v>2008.4929999999999</v>
      </c>
      <c r="AY646">
        <v>14130.17</v>
      </c>
      <c r="AZ646">
        <v>12063.09</v>
      </c>
      <c r="BA646">
        <v>2462.06</v>
      </c>
      <c r="BC646">
        <v>31295.46</v>
      </c>
      <c r="BD646">
        <v>737.83</v>
      </c>
      <c r="BE646">
        <v>8988.84</v>
      </c>
      <c r="BF646">
        <v>2400.84</v>
      </c>
      <c r="BG646">
        <v>29847.85</v>
      </c>
      <c r="BH646">
        <v>1982.69</v>
      </c>
      <c r="BI646">
        <v>3633.45</v>
      </c>
      <c r="BJ646">
        <v>239.96</v>
      </c>
      <c r="BK646">
        <v>1196.3900000000001</v>
      </c>
      <c r="BL646">
        <v>5489.38</v>
      </c>
      <c r="BM646">
        <v>1848.52</v>
      </c>
      <c r="BN646">
        <v>301.37</v>
      </c>
      <c r="BO646">
        <v>2592.59</v>
      </c>
      <c r="BP646">
        <v>9847.92</v>
      </c>
      <c r="BS646">
        <v>38006.959999999999</v>
      </c>
      <c r="BT646">
        <v>222.03</v>
      </c>
      <c r="BV646">
        <v>3572.86</v>
      </c>
      <c r="BW646">
        <v>2414.73</v>
      </c>
      <c r="BX646">
        <v>3649.82</v>
      </c>
      <c r="BY646">
        <v>1193.1099999999999</v>
      </c>
      <c r="BZ646">
        <v>9159.7900000000009</v>
      </c>
      <c r="CA646">
        <v>4386.49</v>
      </c>
      <c r="CB646">
        <v>601.03</v>
      </c>
      <c r="CC646">
        <v>5683.3630000000003</v>
      </c>
      <c r="CD646">
        <v>14864.13</v>
      </c>
      <c r="CE646">
        <v>1712.9</v>
      </c>
      <c r="CF646">
        <v>2433.0700000000002</v>
      </c>
      <c r="CG646">
        <v>3692.19</v>
      </c>
      <c r="CH646">
        <v>276.08999999999997</v>
      </c>
      <c r="CI646">
        <v>2599.59</v>
      </c>
      <c r="CJ646">
        <v>1036.8699999999999</v>
      </c>
      <c r="CK646">
        <v>11870.95</v>
      </c>
      <c r="CL646">
        <v>5284.08</v>
      </c>
      <c r="CM646">
        <v>1354.93</v>
      </c>
      <c r="CN646">
        <v>411.54</v>
      </c>
      <c r="CO646">
        <v>4114.29</v>
      </c>
      <c r="CR646">
        <v>2062.84</v>
      </c>
      <c r="CS646">
        <v>1613.1</v>
      </c>
      <c r="CT646">
        <v>1337.9</v>
      </c>
      <c r="CU646">
        <v>439.22</v>
      </c>
      <c r="CV646">
        <v>1772.66</v>
      </c>
      <c r="CW646">
        <v>3662.53</v>
      </c>
      <c r="CX646">
        <v>2572.16</v>
      </c>
      <c r="CY646">
        <v>2063.19</v>
      </c>
      <c r="CZ646">
        <v>16728.09</v>
      </c>
      <c r="DA646">
        <v>882.58</v>
      </c>
      <c r="DB646">
        <v>435.87</v>
      </c>
      <c r="DC646">
        <v>310.55599999999998</v>
      </c>
      <c r="DD646">
        <v>59.09</v>
      </c>
      <c r="DE646">
        <v>106.96</v>
      </c>
      <c r="DF646">
        <v>185.32</v>
      </c>
      <c r="DG646">
        <v>182.1</v>
      </c>
      <c r="DH646">
        <v>149.59</v>
      </c>
      <c r="DI646">
        <v>70.959999999999994</v>
      </c>
      <c r="DJ646">
        <v>80.63</v>
      </c>
      <c r="DK646">
        <v>61.48</v>
      </c>
      <c r="DL646">
        <v>114.51</v>
      </c>
      <c r="DM646">
        <v>184.49</v>
      </c>
      <c r="DN646">
        <v>76.959999999999994</v>
      </c>
      <c r="DO646">
        <v>86.26</v>
      </c>
      <c r="DP646">
        <v>98.19</v>
      </c>
      <c r="DQ646">
        <v>53.26</v>
      </c>
      <c r="DR646">
        <v>54.8</v>
      </c>
      <c r="DS646">
        <v>112.87</v>
      </c>
      <c r="DT646">
        <v>228.1</v>
      </c>
      <c r="DU646">
        <v>81.87</v>
      </c>
      <c r="DV646">
        <v>40.82</v>
      </c>
      <c r="DW646">
        <v>84.91</v>
      </c>
      <c r="DX646">
        <v>75.05</v>
      </c>
      <c r="DY646">
        <v>75.05</v>
      </c>
      <c r="DZ646">
        <v>85.44</v>
      </c>
      <c r="EA646">
        <v>150.37</v>
      </c>
      <c r="EB646">
        <v>156.33000000000001</v>
      </c>
      <c r="EC646">
        <v>44.42</v>
      </c>
      <c r="ED646">
        <v>44.42</v>
      </c>
      <c r="EE646">
        <v>52.34</v>
      </c>
      <c r="EF646">
        <v>71.349999999999994</v>
      </c>
      <c r="EG646">
        <v>63.23</v>
      </c>
      <c r="EH646">
        <v>76.48</v>
      </c>
      <c r="EI646" t="s">
        <v>135</v>
      </c>
      <c r="EJ646">
        <v>67.42</v>
      </c>
      <c r="EK646" t="s">
        <v>135</v>
      </c>
      <c r="EL646" t="s">
        <v>135</v>
      </c>
    </row>
    <row r="647" spans="1:142" x14ac:dyDescent="0.25">
      <c r="A647" s="1">
        <v>39619</v>
      </c>
      <c r="B647">
        <v>1317.93</v>
      </c>
      <c r="C647">
        <v>5620.77</v>
      </c>
      <c r="D647">
        <v>1430.4380000000001</v>
      </c>
      <c r="E647">
        <v>6578.44</v>
      </c>
      <c r="F647">
        <v>3426.58</v>
      </c>
      <c r="G647">
        <v>295.08</v>
      </c>
      <c r="H647">
        <v>2864.01</v>
      </c>
      <c r="I647">
        <v>1110.3230000000001</v>
      </c>
      <c r="J647">
        <v>4509.2700000000004</v>
      </c>
      <c r="K647">
        <v>1356.74</v>
      </c>
      <c r="L647">
        <v>2970.931</v>
      </c>
      <c r="M647">
        <v>29854.12</v>
      </c>
      <c r="N647">
        <v>22745.599999999999</v>
      </c>
      <c r="O647">
        <v>5288.3</v>
      </c>
      <c r="P647">
        <v>7069.44</v>
      </c>
      <c r="Q647">
        <v>653.62</v>
      </c>
      <c r="R647">
        <v>1731</v>
      </c>
      <c r="S647">
        <v>9361.06</v>
      </c>
      <c r="T647">
        <v>12412.5</v>
      </c>
      <c r="U647">
        <v>362.62400000000002</v>
      </c>
      <c r="V647">
        <v>14580.67</v>
      </c>
      <c r="W647">
        <v>330.19799999999998</v>
      </c>
      <c r="X647">
        <v>932.82</v>
      </c>
      <c r="Y647">
        <v>656.13</v>
      </c>
      <c r="Z647">
        <v>2923.3739999999998</v>
      </c>
      <c r="AA647">
        <v>437.33</v>
      </c>
      <c r="AB647">
        <v>439.16</v>
      </c>
      <c r="AC647">
        <v>4059.6</v>
      </c>
      <c r="AD647">
        <v>768.9</v>
      </c>
      <c r="AE647">
        <v>3368.67</v>
      </c>
      <c r="AF647">
        <v>2371.7759999999998</v>
      </c>
      <c r="AG647">
        <v>8813.7900000000009</v>
      </c>
      <c r="AH647">
        <v>7902.44</v>
      </c>
      <c r="AI647">
        <v>9501.93</v>
      </c>
      <c r="AJ647">
        <v>5295.5</v>
      </c>
      <c r="AK647">
        <v>12343.54</v>
      </c>
      <c r="AL647">
        <v>1835.433</v>
      </c>
      <c r="AM647">
        <v>3001.81</v>
      </c>
      <c r="AN647">
        <v>20322.77</v>
      </c>
      <c r="AO647">
        <v>3278.86</v>
      </c>
      <c r="AP647">
        <v>475.54300000000001</v>
      </c>
      <c r="AQ647">
        <v>681.15</v>
      </c>
      <c r="AR647">
        <v>802.28</v>
      </c>
      <c r="AS647">
        <v>2505.89</v>
      </c>
      <c r="AT647">
        <v>6891.46</v>
      </c>
      <c r="AU647">
        <v>4821.18</v>
      </c>
      <c r="AV647">
        <v>1518.34</v>
      </c>
      <c r="AW647">
        <v>2473.902</v>
      </c>
      <c r="AX647">
        <v>1991.943</v>
      </c>
      <c r="AY647">
        <v>13942.08</v>
      </c>
      <c r="AZ647">
        <v>11842.69</v>
      </c>
      <c r="BA647">
        <v>2406.09</v>
      </c>
      <c r="BC647">
        <v>30580.63</v>
      </c>
      <c r="BD647">
        <v>725.73</v>
      </c>
      <c r="BE647">
        <v>8829.25</v>
      </c>
      <c r="BF647">
        <v>2384.75</v>
      </c>
      <c r="BG647">
        <v>29533.439999999999</v>
      </c>
      <c r="BH647">
        <v>1928.39</v>
      </c>
      <c r="BI647">
        <v>3510.95</v>
      </c>
      <c r="BJ647">
        <v>236.69</v>
      </c>
      <c r="BK647">
        <v>1206.67</v>
      </c>
      <c r="BL647">
        <v>5466.18</v>
      </c>
      <c r="BM647">
        <v>1829.22</v>
      </c>
      <c r="BN647">
        <v>301.37</v>
      </c>
      <c r="BO647">
        <v>2578.5700000000002</v>
      </c>
      <c r="BP647">
        <v>9657.83</v>
      </c>
      <c r="BS647">
        <v>37912.85</v>
      </c>
      <c r="BT647">
        <v>220.57</v>
      </c>
      <c r="BV647">
        <v>3523.4</v>
      </c>
      <c r="BW647">
        <v>2373.7600000000002</v>
      </c>
      <c r="BX647">
        <v>3619.11</v>
      </c>
      <c r="BY647">
        <v>1194.5</v>
      </c>
      <c r="BZ647">
        <v>9308.48</v>
      </c>
      <c r="CA647">
        <v>4308.59</v>
      </c>
      <c r="CB647">
        <v>596.99</v>
      </c>
      <c r="CC647">
        <v>5554.2110000000002</v>
      </c>
      <c r="CD647">
        <v>14706.88</v>
      </c>
      <c r="CE647">
        <v>1764.49</v>
      </c>
      <c r="CF647">
        <v>2459.98</v>
      </c>
      <c r="CG647">
        <v>3674.76</v>
      </c>
      <c r="CH647">
        <v>272.42</v>
      </c>
      <c r="CI647">
        <v>2551.5300000000002</v>
      </c>
      <c r="CJ647">
        <v>1022.59</v>
      </c>
      <c r="CK647">
        <v>11655.28</v>
      </c>
      <c r="CL647">
        <v>5271.9</v>
      </c>
      <c r="CM647">
        <v>1336.16</v>
      </c>
      <c r="CN647">
        <v>407.41</v>
      </c>
      <c r="CO647">
        <v>4115.46</v>
      </c>
      <c r="CR647">
        <v>2026.65</v>
      </c>
      <c r="CS647">
        <v>1559.1</v>
      </c>
      <c r="CT647">
        <v>1324.35</v>
      </c>
      <c r="CU647">
        <v>432.49</v>
      </c>
      <c r="CV647">
        <v>1737.79</v>
      </c>
      <c r="CW647">
        <v>3588.7</v>
      </c>
      <c r="CX647">
        <v>2518.31</v>
      </c>
      <c r="CY647">
        <v>2066.2800000000002</v>
      </c>
      <c r="CZ647">
        <v>16802.38</v>
      </c>
      <c r="DA647">
        <v>870.55</v>
      </c>
      <c r="DB647">
        <v>435.79</v>
      </c>
      <c r="DC647">
        <v>305.767</v>
      </c>
      <c r="DD647">
        <v>57.86</v>
      </c>
      <c r="DE647">
        <v>104.85</v>
      </c>
      <c r="DF647">
        <v>180.62</v>
      </c>
      <c r="DG647">
        <v>176.8</v>
      </c>
      <c r="DH647">
        <v>145.69999999999999</v>
      </c>
      <c r="DI647">
        <v>69.16</v>
      </c>
      <c r="DJ647">
        <v>80.150000000000006</v>
      </c>
      <c r="DK647">
        <v>61.03</v>
      </c>
      <c r="DL647">
        <v>112.86</v>
      </c>
      <c r="DM647">
        <v>181.24</v>
      </c>
      <c r="DN647">
        <v>75.48</v>
      </c>
      <c r="DO647">
        <v>84.58</v>
      </c>
      <c r="DP647">
        <v>93.62</v>
      </c>
      <c r="DQ647">
        <v>52.91</v>
      </c>
      <c r="DR647">
        <v>53.69</v>
      </c>
      <c r="DS647">
        <v>109.36</v>
      </c>
      <c r="DT647">
        <v>224.8</v>
      </c>
      <c r="DU647">
        <v>80.53</v>
      </c>
      <c r="DV647">
        <v>40.29</v>
      </c>
      <c r="DW647">
        <v>83.02</v>
      </c>
      <c r="DX647">
        <v>71.31</v>
      </c>
      <c r="DY647">
        <v>71.31</v>
      </c>
      <c r="DZ647">
        <v>82.1</v>
      </c>
      <c r="EA647">
        <v>145.46</v>
      </c>
      <c r="EB647">
        <v>158.51</v>
      </c>
      <c r="EC647">
        <v>43.96</v>
      </c>
      <c r="ED647">
        <v>43.96</v>
      </c>
      <c r="EE647">
        <v>51.85</v>
      </c>
      <c r="EF647">
        <v>71.58</v>
      </c>
      <c r="EG647">
        <v>62.26</v>
      </c>
      <c r="EH647">
        <v>76.48</v>
      </c>
      <c r="EI647" t="s">
        <v>135</v>
      </c>
      <c r="EJ647">
        <v>67.42</v>
      </c>
      <c r="EK647" t="s">
        <v>135</v>
      </c>
      <c r="EL647" t="s">
        <v>135</v>
      </c>
    </row>
    <row r="648" spans="1:142" x14ac:dyDescent="0.25">
      <c r="A648" s="1">
        <v>39622</v>
      </c>
      <c r="B648">
        <v>1318</v>
      </c>
      <c r="C648">
        <v>5667.23</v>
      </c>
      <c r="D648">
        <v>1424.4829999999999</v>
      </c>
      <c r="E648">
        <v>6589.46</v>
      </c>
      <c r="F648">
        <v>3427.33</v>
      </c>
      <c r="G648">
        <v>294.80900000000003</v>
      </c>
      <c r="H648">
        <v>2882.32</v>
      </c>
      <c r="I648">
        <v>1099.5429999999999</v>
      </c>
      <c r="J648">
        <v>4511.37</v>
      </c>
      <c r="K648">
        <v>1347.93</v>
      </c>
      <c r="L648">
        <v>2895.9839999999999</v>
      </c>
      <c r="M648">
        <v>29726.53</v>
      </c>
      <c r="N648">
        <v>22714.959999999999</v>
      </c>
      <c r="O648">
        <v>5283.7</v>
      </c>
      <c r="P648">
        <v>7026.92</v>
      </c>
      <c r="Q648">
        <v>649.29</v>
      </c>
      <c r="R648">
        <v>1715.59</v>
      </c>
      <c r="S648">
        <v>9320.57</v>
      </c>
      <c r="T648">
        <v>12403.4</v>
      </c>
      <c r="U648">
        <v>360.88200000000001</v>
      </c>
      <c r="V648">
        <v>14691.82</v>
      </c>
      <c r="W648">
        <v>329.178</v>
      </c>
      <c r="X648">
        <v>914.4</v>
      </c>
      <c r="Y648">
        <v>659.97</v>
      </c>
      <c r="Z648">
        <v>2930.9949999999999</v>
      </c>
      <c r="AA648">
        <v>437.44</v>
      </c>
      <c r="AB648">
        <v>438.12</v>
      </c>
      <c r="AC648">
        <v>4057.36</v>
      </c>
      <c r="AD648">
        <v>768.9</v>
      </c>
      <c r="AE648">
        <v>3350.49</v>
      </c>
      <c r="AF648">
        <v>2362.7440000000001</v>
      </c>
      <c r="AG648">
        <v>8636.2000000000007</v>
      </c>
      <c r="AH648">
        <v>7876.49</v>
      </c>
      <c r="AI648">
        <v>9365.34</v>
      </c>
      <c r="AJ648">
        <v>5289.96</v>
      </c>
      <c r="AK648">
        <v>12236.31</v>
      </c>
      <c r="AL648">
        <v>1817.299</v>
      </c>
      <c r="AM648">
        <v>2979.15</v>
      </c>
      <c r="AN648">
        <v>20472.02</v>
      </c>
      <c r="AO648">
        <v>3273.79</v>
      </c>
      <c r="AP648">
        <v>475.16500000000002</v>
      </c>
      <c r="AQ648">
        <v>681.67</v>
      </c>
      <c r="AR648">
        <v>800.86</v>
      </c>
      <c r="AS648">
        <v>2503.89</v>
      </c>
      <c r="AT648">
        <v>6815.44</v>
      </c>
      <c r="AU648">
        <v>4827.9179999999997</v>
      </c>
      <c r="AV648">
        <v>1500.63</v>
      </c>
      <c r="AW648">
        <v>2449.9760000000001</v>
      </c>
      <c r="AX648">
        <v>1972.395</v>
      </c>
      <c r="AY648">
        <v>13857.47</v>
      </c>
      <c r="AZ648">
        <v>11842.36</v>
      </c>
      <c r="BA648">
        <v>2385.7399999999998</v>
      </c>
      <c r="BC648">
        <v>30473.439999999999</v>
      </c>
      <c r="BD648">
        <v>719.81</v>
      </c>
      <c r="BE648">
        <v>8841.89</v>
      </c>
      <c r="BF648">
        <v>2342.39</v>
      </c>
      <c r="BG648">
        <v>29464.54</v>
      </c>
      <c r="BH648">
        <v>1913.31</v>
      </c>
      <c r="BI648">
        <v>3416.6</v>
      </c>
      <c r="BJ648">
        <v>235.37</v>
      </c>
      <c r="BK648">
        <v>1195.4100000000001</v>
      </c>
      <c r="BL648">
        <v>5394.56</v>
      </c>
      <c r="BM648">
        <v>1800.99</v>
      </c>
      <c r="BN648">
        <v>295.39999999999998</v>
      </c>
      <c r="BO648">
        <v>2499.38</v>
      </c>
      <c r="BP648">
        <v>9583.51</v>
      </c>
      <c r="BS648">
        <v>37583.67</v>
      </c>
      <c r="BT648">
        <v>218.51</v>
      </c>
      <c r="BV648">
        <v>3527.38</v>
      </c>
      <c r="BW648">
        <v>2375.06</v>
      </c>
      <c r="BX648">
        <v>3524.85</v>
      </c>
      <c r="BY648">
        <v>1171.68</v>
      </c>
      <c r="BZ648">
        <v>9306.59</v>
      </c>
      <c r="CA648">
        <v>4289.7700000000004</v>
      </c>
      <c r="CB648">
        <v>596.99</v>
      </c>
      <c r="CC648">
        <v>5487.4920000000002</v>
      </c>
      <c r="CD648">
        <v>14778.24</v>
      </c>
      <c r="CE648">
        <v>1765.5</v>
      </c>
      <c r="CF648">
        <v>2479.54</v>
      </c>
      <c r="CG648">
        <v>3645.39</v>
      </c>
      <c r="CH648">
        <v>271.01</v>
      </c>
      <c r="CI648">
        <v>2557.16</v>
      </c>
      <c r="CJ648">
        <v>1028.97</v>
      </c>
      <c r="CK648">
        <v>11162.17</v>
      </c>
      <c r="CL648">
        <v>5251.72</v>
      </c>
      <c r="CM648">
        <v>1335.15</v>
      </c>
      <c r="CN648">
        <v>406.21</v>
      </c>
      <c r="CO648">
        <v>4120.83</v>
      </c>
      <c r="CR648">
        <v>2010.23</v>
      </c>
      <c r="CS648">
        <v>1551.8</v>
      </c>
      <c r="CT648">
        <v>1319.05</v>
      </c>
      <c r="CU648">
        <v>429.85</v>
      </c>
      <c r="CV648">
        <v>1726.34</v>
      </c>
      <c r="CW648">
        <v>3600.13</v>
      </c>
      <c r="CX648">
        <v>2464.2399999999998</v>
      </c>
      <c r="CY648">
        <v>2091.5500000000002</v>
      </c>
      <c r="CZ648">
        <v>16722.96</v>
      </c>
      <c r="DA648">
        <v>877.7</v>
      </c>
      <c r="DB648">
        <v>435.87</v>
      </c>
      <c r="DC648">
        <v>305.78500000000003</v>
      </c>
      <c r="DD648">
        <v>55.64</v>
      </c>
      <c r="DE648">
        <v>105.16</v>
      </c>
      <c r="DF648">
        <v>179.85</v>
      </c>
      <c r="DG648">
        <v>176.95</v>
      </c>
      <c r="DH648">
        <v>144.19999999999999</v>
      </c>
      <c r="DI648">
        <v>69.599999999999994</v>
      </c>
      <c r="DJ648">
        <v>81.66</v>
      </c>
      <c r="DK648">
        <v>61.01</v>
      </c>
      <c r="DL648">
        <v>117.25</v>
      </c>
      <c r="DM648">
        <v>181.7</v>
      </c>
      <c r="DN648">
        <v>76.489999999999995</v>
      </c>
      <c r="DO648">
        <v>85.58</v>
      </c>
      <c r="DP648">
        <v>94.76</v>
      </c>
      <c r="DQ648">
        <v>52.42</v>
      </c>
      <c r="DR648">
        <v>49.98</v>
      </c>
      <c r="DS648">
        <v>108.67</v>
      </c>
      <c r="DT648">
        <v>220.68</v>
      </c>
      <c r="DU648">
        <v>79.900000000000006</v>
      </c>
      <c r="DV648">
        <v>41.55</v>
      </c>
      <c r="DW648">
        <v>82.62</v>
      </c>
      <c r="DX648">
        <v>69.53</v>
      </c>
      <c r="DY648">
        <v>69.53</v>
      </c>
      <c r="DZ648">
        <v>83.57</v>
      </c>
      <c r="EA648">
        <v>142.81</v>
      </c>
      <c r="EB648">
        <v>156.88</v>
      </c>
      <c r="EC648">
        <v>43.79</v>
      </c>
      <c r="ED648">
        <v>43.79</v>
      </c>
      <c r="EE648">
        <v>51.77</v>
      </c>
      <c r="EF648">
        <v>71.78</v>
      </c>
      <c r="EG648">
        <v>62.21</v>
      </c>
      <c r="EH648">
        <v>76.48</v>
      </c>
      <c r="EI648" t="s">
        <v>135</v>
      </c>
      <c r="EJ648">
        <v>67.42</v>
      </c>
      <c r="EK648" t="s">
        <v>135</v>
      </c>
      <c r="EL648" t="s">
        <v>135</v>
      </c>
    </row>
    <row r="649" spans="1:142" x14ac:dyDescent="0.25">
      <c r="A649" s="1">
        <v>39623</v>
      </c>
      <c r="B649">
        <v>1314.29</v>
      </c>
      <c r="C649">
        <v>5634.74</v>
      </c>
      <c r="D649">
        <v>1421.0840000000001</v>
      </c>
      <c r="E649">
        <v>6536.06</v>
      </c>
      <c r="F649">
        <v>3404.52</v>
      </c>
      <c r="G649">
        <v>292.53899999999999</v>
      </c>
      <c r="H649">
        <v>2861.84</v>
      </c>
      <c r="I649">
        <v>1091.558</v>
      </c>
      <c r="J649">
        <v>4473.76</v>
      </c>
      <c r="K649">
        <v>1349.19</v>
      </c>
      <c r="L649">
        <v>2940.5920000000001</v>
      </c>
      <c r="M649">
        <v>29578.78</v>
      </c>
      <c r="N649">
        <v>22456.02</v>
      </c>
      <c r="O649">
        <v>5290</v>
      </c>
      <c r="P649">
        <v>7026.09</v>
      </c>
      <c r="Q649">
        <v>650.87</v>
      </c>
      <c r="R649">
        <v>1710.84</v>
      </c>
      <c r="S649">
        <v>9192.33</v>
      </c>
      <c r="T649">
        <v>12205.6</v>
      </c>
      <c r="U649">
        <v>359.81700000000001</v>
      </c>
      <c r="V649">
        <v>14409.6</v>
      </c>
      <c r="W649">
        <v>326.3</v>
      </c>
      <c r="X649">
        <v>897.72</v>
      </c>
      <c r="Y649">
        <v>655.15</v>
      </c>
      <c r="Z649">
        <v>2926.4789999999998</v>
      </c>
      <c r="AA649">
        <v>437.38</v>
      </c>
      <c r="AB649">
        <v>430.67</v>
      </c>
      <c r="AC649">
        <v>4017.02</v>
      </c>
      <c r="AD649">
        <v>763.75</v>
      </c>
      <c r="AE649">
        <v>3318.54</v>
      </c>
      <c r="AF649">
        <v>2365.3780000000002</v>
      </c>
      <c r="AG649">
        <v>8594.5</v>
      </c>
      <c r="AH649">
        <v>7738.12</v>
      </c>
      <c r="AI649">
        <v>9249.0499999999993</v>
      </c>
      <c r="AJ649">
        <v>5294.92</v>
      </c>
      <c r="AK649">
        <v>12018.51</v>
      </c>
      <c r="AL649">
        <v>1816.289</v>
      </c>
      <c r="AM649">
        <v>2962.16</v>
      </c>
      <c r="AN649">
        <v>20385.560000000001</v>
      </c>
      <c r="AO649">
        <v>3245.4</v>
      </c>
      <c r="AP649">
        <v>483.29599999999999</v>
      </c>
      <c r="AQ649">
        <v>680.31</v>
      </c>
      <c r="AR649">
        <v>794.48</v>
      </c>
      <c r="AS649">
        <v>2481.08</v>
      </c>
      <c r="AT649">
        <v>6666.93</v>
      </c>
      <c r="AU649">
        <v>4799.8090000000002</v>
      </c>
      <c r="AV649">
        <v>1479.49</v>
      </c>
      <c r="AW649">
        <v>2457.1210000000001</v>
      </c>
      <c r="AX649">
        <v>1973.4739999999999</v>
      </c>
      <c r="AY649">
        <v>13849.56</v>
      </c>
      <c r="AZ649">
        <v>11807.43</v>
      </c>
      <c r="BA649">
        <v>2368.2800000000002</v>
      </c>
      <c r="BC649">
        <v>30222.880000000001</v>
      </c>
      <c r="BD649">
        <v>707.92</v>
      </c>
      <c r="BE649">
        <v>8803.34</v>
      </c>
      <c r="BF649">
        <v>2308.88</v>
      </c>
      <c r="BG649">
        <v>29291.61</v>
      </c>
      <c r="BH649">
        <v>1903.74</v>
      </c>
      <c r="BI649">
        <v>3359.05</v>
      </c>
      <c r="BJ649">
        <v>234.7</v>
      </c>
      <c r="BK649">
        <v>1200.28</v>
      </c>
      <c r="BL649">
        <v>5289.11</v>
      </c>
      <c r="BM649">
        <v>1761.8</v>
      </c>
      <c r="BN649">
        <v>289.44</v>
      </c>
      <c r="BO649">
        <v>2474.87</v>
      </c>
      <c r="BP649">
        <v>9344.09</v>
      </c>
      <c r="BS649">
        <v>37275.870000000003</v>
      </c>
      <c r="BT649">
        <v>217.97</v>
      </c>
      <c r="BV649">
        <v>3511.18</v>
      </c>
      <c r="BW649">
        <v>2382.7399999999998</v>
      </c>
      <c r="BX649">
        <v>3482.01</v>
      </c>
      <c r="BY649">
        <v>1135.82</v>
      </c>
      <c r="BZ649">
        <v>9287.92</v>
      </c>
      <c r="CA649">
        <v>4255.7299999999996</v>
      </c>
      <c r="CB649">
        <v>596.99</v>
      </c>
      <c r="CC649">
        <v>5475.93</v>
      </c>
      <c r="CD649">
        <v>14818.17</v>
      </c>
      <c r="CE649">
        <v>1739.62</v>
      </c>
      <c r="CF649">
        <v>2481.33</v>
      </c>
      <c r="CG649">
        <v>3624.81</v>
      </c>
      <c r="CH649">
        <v>270.19</v>
      </c>
      <c r="CI649">
        <v>2542.61</v>
      </c>
      <c r="CJ649">
        <v>1016.64</v>
      </c>
      <c r="CK649">
        <v>12122.67</v>
      </c>
      <c r="CL649">
        <v>5211.55</v>
      </c>
      <c r="CM649">
        <v>1315.04</v>
      </c>
      <c r="CN649">
        <v>399.8</v>
      </c>
      <c r="CO649">
        <v>4104.6899999999996</v>
      </c>
      <c r="CR649">
        <v>1962.65</v>
      </c>
      <c r="CS649">
        <v>1513.7</v>
      </c>
      <c r="CT649">
        <v>1314.25</v>
      </c>
      <c r="CU649">
        <v>430.47</v>
      </c>
      <c r="CV649">
        <v>1722.17</v>
      </c>
      <c r="CW649">
        <v>3566.2</v>
      </c>
      <c r="CX649">
        <v>2483.64</v>
      </c>
      <c r="CY649">
        <v>2067.59</v>
      </c>
      <c r="CZ649">
        <v>16558.18</v>
      </c>
      <c r="DA649">
        <v>858.47</v>
      </c>
      <c r="DB649">
        <v>435.87</v>
      </c>
      <c r="DC649">
        <v>300.67500000000001</v>
      </c>
      <c r="DD649">
        <v>56.35</v>
      </c>
      <c r="DE649">
        <v>104.21</v>
      </c>
      <c r="DF649">
        <v>176.83</v>
      </c>
      <c r="DG649">
        <v>174.14</v>
      </c>
      <c r="DH649">
        <v>142.06</v>
      </c>
      <c r="DI649">
        <v>68.19</v>
      </c>
      <c r="DJ649">
        <v>79.19</v>
      </c>
      <c r="DK649">
        <v>59.96</v>
      </c>
      <c r="DL649">
        <v>113.96</v>
      </c>
      <c r="DM649">
        <v>176.14</v>
      </c>
      <c r="DN649">
        <v>75.55</v>
      </c>
      <c r="DO649">
        <v>84.53</v>
      </c>
      <c r="DP649">
        <v>93.62</v>
      </c>
      <c r="DQ649">
        <v>52.35</v>
      </c>
      <c r="DR649">
        <v>47.49</v>
      </c>
      <c r="DS649">
        <v>107.44</v>
      </c>
      <c r="DT649">
        <v>216.4</v>
      </c>
      <c r="DU649">
        <v>78.53</v>
      </c>
      <c r="DV649">
        <v>40.380000000000003</v>
      </c>
      <c r="DW649">
        <v>80.62</v>
      </c>
      <c r="DX649">
        <v>69.53</v>
      </c>
      <c r="DY649">
        <v>69.53</v>
      </c>
      <c r="DZ649">
        <v>81.459999999999994</v>
      </c>
      <c r="EA649">
        <v>137.15</v>
      </c>
      <c r="EB649">
        <v>155.51</v>
      </c>
      <c r="EC649">
        <v>42.93</v>
      </c>
      <c r="ED649">
        <v>42.93</v>
      </c>
      <c r="EE649">
        <v>51.77</v>
      </c>
      <c r="EF649">
        <v>69.47</v>
      </c>
      <c r="EG649">
        <v>61.16</v>
      </c>
      <c r="EH649">
        <v>76.48</v>
      </c>
      <c r="EI649" t="s">
        <v>135</v>
      </c>
      <c r="EJ649">
        <v>67.42</v>
      </c>
      <c r="EK649" t="s">
        <v>135</v>
      </c>
      <c r="EL649" t="s">
        <v>135</v>
      </c>
    </row>
    <row r="650" spans="1:142" x14ac:dyDescent="0.25">
      <c r="A650" s="1">
        <v>39624</v>
      </c>
      <c r="B650">
        <v>1321.97</v>
      </c>
      <c r="C650">
        <v>5666.12</v>
      </c>
      <c r="D650">
        <v>1428.385</v>
      </c>
      <c r="E650">
        <v>6617.84</v>
      </c>
      <c r="F650">
        <v>3460.4</v>
      </c>
      <c r="G650">
        <v>296.10000000000002</v>
      </c>
      <c r="H650">
        <v>2881.15</v>
      </c>
      <c r="I650">
        <v>1106.2090000000001</v>
      </c>
      <c r="J650">
        <v>4536.29</v>
      </c>
      <c r="K650">
        <v>1346.08</v>
      </c>
      <c r="L650">
        <v>3047.5320000000002</v>
      </c>
      <c r="M650">
        <v>30009.01</v>
      </c>
      <c r="N650">
        <v>22635.16</v>
      </c>
      <c r="O650">
        <v>5237.8</v>
      </c>
      <c r="P650">
        <v>7081.37</v>
      </c>
      <c r="Q650">
        <v>655.20000000000005</v>
      </c>
      <c r="R650">
        <v>1717.79</v>
      </c>
      <c r="S650">
        <v>9321.24</v>
      </c>
      <c r="T650">
        <v>12446.1</v>
      </c>
      <c r="U650">
        <v>362.00599999999997</v>
      </c>
      <c r="V650">
        <v>14441.13</v>
      </c>
      <c r="W650">
        <v>331.61900000000003</v>
      </c>
      <c r="X650">
        <v>910.64</v>
      </c>
      <c r="Y650">
        <v>658.52</v>
      </c>
      <c r="Z650">
        <v>2958.2739999999999</v>
      </c>
      <c r="AA650">
        <v>439.56</v>
      </c>
      <c r="AB650">
        <v>437.4</v>
      </c>
      <c r="AC650">
        <v>4049.16</v>
      </c>
      <c r="AD650">
        <v>778.42</v>
      </c>
      <c r="AE650">
        <v>3361.65</v>
      </c>
      <c r="AF650">
        <v>2341.3620000000001</v>
      </c>
      <c r="AG650">
        <v>8838.35</v>
      </c>
      <c r="AH650">
        <v>7855.06</v>
      </c>
      <c r="AI650">
        <v>9346.69</v>
      </c>
      <c r="AJ650">
        <v>5244.02</v>
      </c>
      <c r="AK650">
        <v>12196.25</v>
      </c>
      <c r="AL650">
        <v>1834.261</v>
      </c>
      <c r="AM650">
        <v>2986.62</v>
      </c>
      <c r="AN650">
        <v>20548</v>
      </c>
      <c r="AO650">
        <v>3293.48</v>
      </c>
      <c r="AP650">
        <v>495.77800000000002</v>
      </c>
      <c r="AQ650">
        <v>683.3</v>
      </c>
      <c r="AR650">
        <v>803.81</v>
      </c>
      <c r="AS650">
        <v>2511.15</v>
      </c>
      <c r="AT650">
        <v>6598.97</v>
      </c>
      <c r="AU650">
        <v>4852.7889999999998</v>
      </c>
      <c r="AV650">
        <v>1505.46</v>
      </c>
      <c r="AW650">
        <v>2438.3229999999999</v>
      </c>
      <c r="AX650">
        <v>1981.9770000000001</v>
      </c>
      <c r="AY650">
        <v>13829.92</v>
      </c>
      <c r="AZ650">
        <v>11811.83</v>
      </c>
      <c r="BA650">
        <v>2401.2600000000002</v>
      </c>
      <c r="BC650">
        <v>29964.55</v>
      </c>
      <c r="BD650">
        <v>716.3</v>
      </c>
      <c r="BE650">
        <v>8865.7999999999993</v>
      </c>
      <c r="BF650">
        <v>2310.73</v>
      </c>
      <c r="BG650">
        <v>29569.439999999999</v>
      </c>
      <c r="BH650">
        <v>1933.86</v>
      </c>
      <c r="BI650">
        <v>3401.05</v>
      </c>
      <c r="BJ650">
        <v>236.2</v>
      </c>
      <c r="BK650">
        <v>1209.1099999999999</v>
      </c>
      <c r="BL650">
        <v>5416.07</v>
      </c>
      <c r="BM650">
        <v>1764.32</v>
      </c>
      <c r="BN650">
        <v>293.54000000000002</v>
      </c>
      <c r="BO650">
        <v>2510.8000000000002</v>
      </c>
      <c r="BP650">
        <v>9496.3799999999992</v>
      </c>
      <c r="BS650">
        <v>37572.639999999999</v>
      </c>
      <c r="BT650">
        <v>218.95</v>
      </c>
      <c r="BV650">
        <v>3530.8</v>
      </c>
      <c r="BW650">
        <v>2370.5300000000002</v>
      </c>
      <c r="BX650">
        <v>3584.53</v>
      </c>
      <c r="BY650">
        <v>1151.8499999999999</v>
      </c>
      <c r="BZ650">
        <v>9293.2800000000007</v>
      </c>
      <c r="CA650">
        <v>4274.32</v>
      </c>
      <c r="CB650">
        <v>596.42999999999995</v>
      </c>
      <c r="CC650">
        <v>5539.34</v>
      </c>
      <c r="CD650">
        <v>14933.86</v>
      </c>
      <c r="CE650">
        <v>1739.62</v>
      </c>
      <c r="CF650">
        <v>2479.92</v>
      </c>
      <c r="CG650">
        <v>3624.81</v>
      </c>
      <c r="CH650">
        <v>271.85000000000002</v>
      </c>
      <c r="CI650">
        <v>2567.88</v>
      </c>
      <c r="CJ650">
        <v>1022.74</v>
      </c>
      <c r="CK650">
        <v>12430.29</v>
      </c>
      <c r="CL650">
        <v>5180.67</v>
      </c>
      <c r="CM650">
        <v>1339.31</v>
      </c>
      <c r="CN650">
        <v>405.25</v>
      </c>
      <c r="CO650">
        <v>4106.37</v>
      </c>
      <c r="CR650">
        <v>1996.76</v>
      </c>
      <c r="CS650">
        <v>1510.2</v>
      </c>
      <c r="CT650">
        <v>1327.35</v>
      </c>
      <c r="CU650">
        <v>434.38</v>
      </c>
      <c r="CV650">
        <v>1736.59</v>
      </c>
      <c r="CW650">
        <v>3590.73</v>
      </c>
      <c r="CX650">
        <v>2518.5500000000002</v>
      </c>
      <c r="CY650">
        <v>2091.92</v>
      </c>
      <c r="CZ650">
        <v>16579.439999999999</v>
      </c>
      <c r="DA650">
        <v>861.96</v>
      </c>
      <c r="DB650">
        <v>437.56</v>
      </c>
      <c r="DC650">
        <v>305.56599999999997</v>
      </c>
      <c r="DD650">
        <v>57.95</v>
      </c>
      <c r="DE650">
        <v>105.89</v>
      </c>
      <c r="DF650">
        <v>174.89</v>
      </c>
      <c r="DG650">
        <v>171.66</v>
      </c>
      <c r="DH650">
        <v>140.18</v>
      </c>
      <c r="DI650">
        <v>68.2</v>
      </c>
      <c r="DJ650">
        <v>79.19</v>
      </c>
      <c r="DK650">
        <v>61.04</v>
      </c>
      <c r="DL650">
        <v>113.96</v>
      </c>
      <c r="DM650">
        <v>175.45</v>
      </c>
      <c r="DN650">
        <v>77.709999999999994</v>
      </c>
      <c r="DO650">
        <v>86.85</v>
      </c>
      <c r="DP650">
        <v>96.66</v>
      </c>
      <c r="DQ650">
        <v>53.19</v>
      </c>
      <c r="DR650">
        <v>50.37</v>
      </c>
      <c r="DS650">
        <v>109.7</v>
      </c>
      <c r="DT650">
        <v>215.53</v>
      </c>
      <c r="DU650">
        <v>79.510000000000005</v>
      </c>
      <c r="DV650">
        <v>40.020000000000003</v>
      </c>
      <c r="DW650">
        <v>80.62</v>
      </c>
      <c r="DX650">
        <v>69.44</v>
      </c>
      <c r="DY650">
        <v>69.44</v>
      </c>
      <c r="DZ650">
        <v>80.739999999999995</v>
      </c>
      <c r="EA650">
        <v>146.59</v>
      </c>
      <c r="EB650">
        <v>156.88</v>
      </c>
      <c r="EC650">
        <v>43.97</v>
      </c>
      <c r="ED650">
        <v>43.97</v>
      </c>
      <c r="EE650">
        <v>52.36</v>
      </c>
      <c r="EF650">
        <v>69.47</v>
      </c>
      <c r="EG650">
        <v>62.21</v>
      </c>
      <c r="EH650">
        <v>76.48</v>
      </c>
      <c r="EI650" t="s">
        <v>135</v>
      </c>
      <c r="EJ650">
        <v>67.42</v>
      </c>
      <c r="EK650" t="s">
        <v>135</v>
      </c>
      <c r="EL650" t="s">
        <v>135</v>
      </c>
    </row>
    <row r="651" spans="1:142" x14ac:dyDescent="0.25">
      <c r="A651" s="1">
        <v>39625</v>
      </c>
      <c r="B651">
        <v>1283.1500000000001</v>
      </c>
      <c r="C651">
        <v>5518.23</v>
      </c>
      <c r="D651">
        <v>1403.3589999999999</v>
      </c>
      <c r="E651">
        <v>6459.6</v>
      </c>
      <c r="F651">
        <v>3366.35</v>
      </c>
      <c r="G651">
        <v>288.47800000000001</v>
      </c>
      <c r="H651">
        <v>2808.24</v>
      </c>
      <c r="I651">
        <v>1099.712</v>
      </c>
      <c r="J651">
        <v>4426.1899999999996</v>
      </c>
      <c r="K651">
        <v>1344.79</v>
      </c>
      <c r="L651">
        <v>3044.0709999999999</v>
      </c>
      <c r="M651">
        <v>29372.77</v>
      </c>
      <c r="N651">
        <v>22455.67</v>
      </c>
      <c r="O651">
        <v>5307</v>
      </c>
      <c r="P651">
        <v>6949.73</v>
      </c>
      <c r="Q651">
        <v>633.04</v>
      </c>
      <c r="R651">
        <v>1717.66</v>
      </c>
      <c r="S651">
        <v>9107.26</v>
      </c>
      <c r="T651">
        <v>12077.7</v>
      </c>
      <c r="U651">
        <v>356.15</v>
      </c>
      <c r="V651">
        <v>14292.14</v>
      </c>
      <c r="W651">
        <v>322.78899999999999</v>
      </c>
      <c r="X651">
        <v>880.56</v>
      </c>
      <c r="Y651">
        <v>641.72</v>
      </c>
      <c r="Z651">
        <v>2888.8760000000002</v>
      </c>
      <c r="AA651">
        <v>426.03</v>
      </c>
      <c r="AB651">
        <v>430.72</v>
      </c>
      <c r="AC651">
        <v>3933.24</v>
      </c>
      <c r="AD651">
        <v>774.39</v>
      </c>
      <c r="AE651">
        <v>3205.78</v>
      </c>
      <c r="AF651">
        <v>2350.8919999999998</v>
      </c>
      <c r="AG651">
        <v>8608.06</v>
      </c>
      <c r="AH651">
        <v>7811.8</v>
      </c>
      <c r="AI651">
        <v>9163.98</v>
      </c>
      <c r="AJ651">
        <v>5311.24</v>
      </c>
      <c r="AK651">
        <v>12095.98</v>
      </c>
      <c r="AL651">
        <v>1808.6189999999999</v>
      </c>
      <c r="AM651">
        <v>2980.95</v>
      </c>
      <c r="AN651">
        <v>20468.32</v>
      </c>
      <c r="AO651">
        <v>3214.89</v>
      </c>
      <c r="AP651">
        <v>493.82</v>
      </c>
      <c r="AQ651">
        <v>664.72</v>
      </c>
      <c r="AR651">
        <v>783.64</v>
      </c>
      <c r="AS651">
        <v>2452.92</v>
      </c>
      <c r="AT651">
        <v>6438.02</v>
      </c>
      <c r="AU651">
        <v>4788.2269999999999</v>
      </c>
      <c r="AV651">
        <v>1468.65</v>
      </c>
      <c r="AW651">
        <v>2459.683</v>
      </c>
      <c r="AX651">
        <v>1968.4490000000001</v>
      </c>
      <c r="AY651">
        <v>13822.32</v>
      </c>
      <c r="AZ651">
        <v>11453.42</v>
      </c>
      <c r="BA651">
        <v>2321.37</v>
      </c>
      <c r="BC651">
        <v>29988.12</v>
      </c>
      <c r="BD651">
        <v>698.42</v>
      </c>
      <c r="BE651">
        <v>8640.74</v>
      </c>
      <c r="BF651">
        <v>2308.7600000000002</v>
      </c>
      <c r="BG651">
        <v>29199.94</v>
      </c>
      <c r="BH651">
        <v>1855.39</v>
      </c>
      <c r="BI651">
        <v>3431</v>
      </c>
      <c r="BJ651">
        <v>232.41</v>
      </c>
      <c r="BK651">
        <v>1203.8900000000001</v>
      </c>
      <c r="BL651">
        <v>5230.74</v>
      </c>
      <c r="BM651">
        <v>1757.46</v>
      </c>
      <c r="BN651">
        <v>284.75</v>
      </c>
      <c r="BO651">
        <v>2521.61</v>
      </c>
      <c r="BP651">
        <v>9230.31</v>
      </c>
      <c r="BS651">
        <v>36578.949999999997</v>
      </c>
      <c r="BT651">
        <v>219.12</v>
      </c>
      <c r="BV651">
        <v>3451.07</v>
      </c>
      <c r="BW651">
        <v>2378.2399999999998</v>
      </c>
      <c r="BX651">
        <v>3483.98</v>
      </c>
      <c r="BY651">
        <v>1152.69</v>
      </c>
      <c r="BZ651">
        <v>9158.32</v>
      </c>
      <c r="CA651">
        <v>4146.93</v>
      </c>
      <c r="CB651">
        <v>588.80999999999995</v>
      </c>
      <c r="CC651">
        <v>5365.473</v>
      </c>
      <c r="CD651">
        <v>14807.48</v>
      </c>
      <c r="CE651">
        <v>1726.39</v>
      </c>
      <c r="CF651">
        <v>2479.21</v>
      </c>
      <c r="CG651">
        <v>3578.91</v>
      </c>
      <c r="CH651">
        <v>267.48</v>
      </c>
      <c r="CI651">
        <v>2506.11</v>
      </c>
      <c r="CJ651">
        <v>1000.32</v>
      </c>
      <c r="CK651">
        <v>12452.08</v>
      </c>
      <c r="CL651">
        <v>5159.8100000000004</v>
      </c>
      <c r="CM651">
        <v>1302.98</v>
      </c>
      <c r="CN651">
        <v>399.64</v>
      </c>
      <c r="CO651">
        <v>4052.23</v>
      </c>
      <c r="CR651">
        <v>1943.09</v>
      </c>
      <c r="CS651">
        <v>1479.8</v>
      </c>
      <c r="CT651">
        <v>1299.95</v>
      </c>
      <c r="CU651">
        <v>422.83</v>
      </c>
      <c r="CV651">
        <v>1682.55</v>
      </c>
      <c r="CW651">
        <v>3494.36</v>
      </c>
      <c r="CX651">
        <v>2427.11</v>
      </c>
      <c r="CY651">
        <v>2072.48</v>
      </c>
      <c r="CZ651">
        <v>16393.48</v>
      </c>
      <c r="DA651">
        <v>852.01</v>
      </c>
      <c r="DB651">
        <v>434.6</v>
      </c>
      <c r="DC651">
        <v>303.09300000000002</v>
      </c>
      <c r="DD651">
        <v>56.99</v>
      </c>
      <c r="DE651">
        <v>105.49</v>
      </c>
      <c r="DF651">
        <v>174.17</v>
      </c>
      <c r="DG651">
        <v>170.22</v>
      </c>
      <c r="DH651">
        <v>138.26</v>
      </c>
      <c r="DI651">
        <v>68.19</v>
      </c>
      <c r="DJ651">
        <v>79.81</v>
      </c>
      <c r="DK651">
        <v>60.6</v>
      </c>
      <c r="DL651">
        <v>112.86</v>
      </c>
      <c r="DM651">
        <v>176.14</v>
      </c>
      <c r="DN651">
        <v>77.02</v>
      </c>
      <c r="DO651">
        <v>86.15</v>
      </c>
      <c r="DP651">
        <v>94.76</v>
      </c>
      <c r="DQ651">
        <v>52.63</v>
      </c>
      <c r="DR651">
        <v>48.87</v>
      </c>
      <c r="DS651">
        <v>110.09</v>
      </c>
      <c r="DT651">
        <v>217.23</v>
      </c>
      <c r="DU651">
        <v>78.849999999999994</v>
      </c>
      <c r="DV651">
        <v>39.950000000000003</v>
      </c>
      <c r="DW651">
        <v>80.72</v>
      </c>
      <c r="DX651">
        <v>69.17</v>
      </c>
      <c r="DY651">
        <v>69.17</v>
      </c>
      <c r="DZ651">
        <v>81.17</v>
      </c>
      <c r="EA651">
        <v>147.72</v>
      </c>
      <c r="EB651">
        <v>154.97</v>
      </c>
      <c r="EC651">
        <v>43.55</v>
      </c>
      <c r="ED651">
        <v>43.55</v>
      </c>
      <c r="EE651">
        <v>51.9</v>
      </c>
      <c r="EF651">
        <v>71.03</v>
      </c>
      <c r="EG651">
        <v>61.72</v>
      </c>
      <c r="EH651">
        <v>76.48</v>
      </c>
      <c r="EI651" t="s">
        <v>135</v>
      </c>
      <c r="EJ651">
        <v>67.42</v>
      </c>
      <c r="EK651" t="s">
        <v>135</v>
      </c>
      <c r="EL651" t="s">
        <v>135</v>
      </c>
    </row>
    <row r="652" spans="1:142" x14ac:dyDescent="0.25">
      <c r="A652" s="1">
        <v>39626</v>
      </c>
      <c r="B652">
        <v>1278.3800000000001</v>
      </c>
      <c r="C652">
        <v>5529.95</v>
      </c>
      <c r="D652">
        <v>1397.5930000000001</v>
      </c>
      <c r="E652">
        <v>6421.91</v>
      </c>
      <c r="F652">
        <v>3340.27</v>
      </c>
      <c r="G652">
        <v>287.339</v>
      </c>
      <c r="H652">
        <v>2812.59</v>
      </c>
      <c r="I652">
        <v>1084.7929999999999</v>
      </c>
      <c r="J652">
        <v>4397.32</v>
      </c>
      <c r="K652">
        <v>1320.68</v>
      </c>
      <c r="L652">
        <v>2882.95</v>
      </c>
      <c r="M652">
        <v>29197.61</v>
      </c>
      <c r="N652">
        <v>22042.35</v>
      </c>
      <c r="O652">
        <v>5237</v>
      </c>
      <c r="P652">
        <v>6861.54</v>
      </c>
      <c r="Q652">
        <v>628.91999999999996</v>
      </c>
      <c r="R652">
        <v>1684.45</v>
      </c>
      <c r="S652">
        <v>9104.82</v>
      </c>
      <c r="T652">
        <v>12089.8</v>
      </c>
      <c r="U652">
        <v>354.29300000000001</v>
      </c>
      <c r="V652">
        <v>14355.21</v>
      </c>
      <c r="W652">
        <v>320.78699999999998</v>
      </c>
      <c r="X652">
        <v>862.65</v>
      </c>
      <c r="Y652">
        <v>640.86</v>
      </c>
      <c r="Z652">
        <v>2876.056</v>
      </c>
      <c r="AA652">
        <v>425.92</v>
      </c>
      <c r="AB652">
        <v>425.9</v>
      </c>
      <c r="AC652">
        <v>3914.56</v>
      </c>
      <c r="AD652">
        <v>775.73</v>
      </c>
      <c r="AE652">
        <v>3177.42</v>
      </c>
      <c r="AF652">
        <v>2332.1149999999998</v>
      </c>
      <c r="AG652">
        <v>8520.7800000000007</v>
      </c>
      <c r="AH652">
        <v>7548.76</v>
      </c>
      <c r="AI652">
        <v>9072.61</v>
      </c>
      <c r="AJ652">
        <v>5238.24</v>
      </c>
      <c r="AK652">
        <v>11814.42</v>
      </c>
      <c r="AL652">
        <v>1801.51</v>
      </c>
      <c r="AM652">
        <v>2955.91</v>
      </c>
      <c r="AN652">
        <v>20343.38</v>
      </c>
      <c r="AO652">
        <v>3190.89</v>
      </c>
      <c r="AP652">
        <v>471.20600000000002</v>
      </c>
      <c r="AQ652">
        <v>665.5</v>
      </c>
      <c r="AR652">
        <v>778.7</v>
      </c>
      <c r="AS652">
        <v>2437.59</v>
      </c>
      <c r="AT652">
        <v>6595.49</v>
      </c>
      <c r="AU652">
        <v>4711.68</v>
      </c>
      <c r="AV652">
        <v>1457.18</v>
      </c>
      <c r="AW652">
        <v>2436.3960000000002</v>
      </c>
      <c r="AX652">
        <v>1957.231</v>
      </c>
      <c r="AY652">
        <v>13544.36</v>
      </c>
      <c r="AZ652">
        <v>11346.51</v>
      </c>
      <c r="BA652">
        <v>2315.63</v>
      </c>
      <c r="BC652">
        <v>30375.47</v>
      </c>
      <c r="BD652">
        <v>698.14</v>
      </c>
      <c r="BE652">
        <v>8623.51</v>
      </c>
      <c r="BF652">
        <v>2318.61</v>
      </c>
      <c r="BG652">
        <v>29295</v>
      </c>
      <c r="BH652">
        <v>1855.72</v>
      </c>
      <c r="BI652">
        <v>3293.65</v>
      </c>
      <c r="BJ652">
        <v>231.06</v>
      </c>
      <c r="BK652">
        <v>1190.54</v>
      </c>
      <c r="BL652">
        <v>5295.66</v>
      </c>
      <c r="BM652">
        <v>1765.91</v>
      </c>
      <c r="BN652">
        <v>279.82</v>
      </c>
      <c r="BO652">
        <v>2466.2800000000002</v>
      </c>
      <c r="BP652">
        <v>9004.24</v>
      </c>
      <c r="BS652">
        <v>35829.4</v>
      </c>
      <c r="BT652">
        <v>214.59</v>
      </c>
      <c r="BV652">
        <v>3425.43</v>
      </c>
      <c r="BW652">
        <v>2331.25</v>
      </c>
      <c r="BX652">
        <v>3424.16</v>
      </c>
      <c r="BY652">
        <v>1141.47</v>
      </c>
      <c r="BZ652">
        <v>9179.0400000000009</v>
      </c>
      <c r="CA652">
        <v>4127</v>
      </c>
      <c r="CB652">
        <v>580.63</v>
      </c>
      <c r="CC652">
        <v>5342.402</v>
      </c>
      <c r="CD652">
        <v>14727.55</v>
      </c>
      <c r="CE652">
        <v>1746.43</v>
      </c>
      <c r="CF652">
        <v>2470.4299999999998</v>
      </c>
      <c r="CG652">
        <v>3621.64</v>
      </c>
      <c r="CH652">
        <v>266.16000000000003</v>
      </c>
      <c r="CI652">
        <v>2496.9499999999998</v>
      </c>
      <c r="CJ652">
        <v>985.14</v>
      </c>
      <c r="CK652">
        <v>12353.19</v>
      </c>
      <c r="CL652">
        <v>5152.03</v>
      </c>
      <c r="CM652">
        <v>1303.0899999999999</v>
      </c>
      <c r="CN652">
        <v>395.97</v>
      </c>
      <c r="CO652">
        <v>4029.32</v>
      </c>
      <c r="CR652">
        <v>1905.89</v>
      </c>
      <c r="CS652">
        <v>1478</v>
      </c>
      <c r="CT652">
        <v>1280.3499999999999</v>
      </c>
      <c r="CU652">
        <v>420.18</v>
      </c>
      <c r="CV652">
        <v>1675.44</v>
      </c>
      <c r="CW652">
        <v>3494.79</v>
      </c>
      <c r="CX652">
        <v>2400.85</v>
      </c>
      <c r="CY652">
        <v>2093.0100000000002</v>
      </c>
      <c r="CZ652">
        <v>16336.67</v>
      </c>
      <c r="DA652">
        <v>856.11</v>
      </c>
      <c r="DB652">
        <v>434.6</v>
      </c>
      <c r="DC652">
        <v>293.36200000000002</v>
      </c>
      <c r="DD652">
        <v>54.14</v>
      </c>
      <c r="DE652">
        <v>101.37</v>
      </c>
      <c r="DF652">
        <v>167.74</v>
      </c>
      <c r="DG652">
        <v>164.01</v>
      </c>
      <c r="DH652">
        <v>134.55000000000001</v>
      </c>
      <c r="DI652">
        <v>66.05</v>
      </c>
      <c r="DJ652">
        <v>75.78</v>
      </c>
      <c r="DK652">
        <v>58.56</v>
      </c>
      <c r="DL652">
        <v>106.73</v>
      </c>
      <c r="DM652">
        <v>171.97</v>
      </c>
      <c r="DN652">
        <v>74.36</v>
      </c>
      <c r="DO652">
        <v>83.09</v>
      </c>
      <c r="DP652">
        <v>91.34</v>
      </c>
      <c r="DQ652">
        <v>52.56</v>
      </c>
      <c r="DR652">
        <v>48.15</v>
      </c>
      <c r="DS652">
        <v>107.71</v>
      </c>
      <c r="DT652">
        <v>208.91</v>
      </c>
      <c r="DU652">
        <v>76.67</v>
      </c>
      <c r="DV652">
        <v>38.72</v>
      </c>
      <c r="DW652">
        <v>75.13</v>
      </c>
      <c r="DX652">
        <v>69.97</v>
      </c>
      <c r="DY652">
        <v>69.97</v>
      </c>
      <c r="DZ652">
        <v>78.849999999999994</v>
      </c>
      <c r="EA652">
        <v>137.52000000000001</v>
      </c>
      <c r="EB652">
        <v>156.6</v>
      </c>
      <c r="EC652">
        <v>42.13</v>
      </c>
      <c r="ED652">
        <v>42.13</v>
      </c>
      <c r="EE652">
        <v>51.56</v>
      </c>
      <c r="EF652">
        <v>67.66</v>
      </c>
      <c r="EG652">
        <v>59.74</v>
      </c>
      <c r="EH652">
        <v>76.48</v>
      </c>
      <c r="EI652" t="s">
        <v>135</v>
      </c>
      <c r="EJ652">
        <v>67.42</v>
      </c>
      <c r="EK652" t="s">
        <v>135</v>
      </c>
      <c r="EL652" t="s">
        <v>135</v>
      </c>
    </row>
    <row r="653" spans="1:142" x14ac:dyDescent="0.25">
      <c r="A653" s="1">
        <v>39629</v>
      </c>
      <c r="B653">
        <v>1280</v>
      </c>
      <c r="C653">
        <v>5625.9</v>
      </c>
      <c r="D653">
        <v>1402.1289999999999</v>
      </c>
      <c r="E653">
        <v>6418.32</v>
      </c>
      <c r="F653">
        <v>3352.81</v>
      </c>
      <c r="G653">
        <v>289.39</v>
      </c>
      <c r="H653">
        <v>2855.69</v>
      </c>
      <c r="I653">
        <v>1087.1189999999999</v>
      </c>
      <c r="J653">
        <v>4434.8500000000004</v>
      </c>
      <c r="K653">
        <v>1320.1</v>
      </c>
      <c r="L653">
        <v>2869.9369999999999</v>
      </c>
      <c r="M653">
        <v>29345.88</v>
      </c>
      <c r="N653">
        <v>22102.01</v>
      </c>
      <c r="O653">
        <v>5215.3</v>
      </c>
      <c r="P653">
        <v>6958.51</v>
      </c>
      <c r="Q653">
        <v>629.53</v>
      </c>
      <c r="R653">
        <v>1674.92</v>
      </c>
      <c r="S653">
        <v>9145.77</v>
      </c>
      <c r="T653">
        <v>12046.2</v>
      </c>
      <c r="U653">
        <v>355.39800000000002</v>
      </c>
      <c r="V653">
        <v>14467.03</v>
      </c>
      <c r="W653">
        <v>321.61399999999998</v>
      </c>
      <c r="X653">
        <v>857.65</v>
      </c>
      <c r="Y653">
        <v>641.84</v>
      </c>
      <c r="Z653">
        <v>2906.4160000000002</v>
      </c>
      <c r="AA653">
        <v>425.93</v>
      </c>
      <c r="AB653">
        <v>424.3</v>
      </c>
      <c r="AC653">
        <v>3943.15</v>
      </c>
      <c r="AD653">
        <v>768.59</v>
      </c>
      <c r="AE653">
        <v>3168.22</v>
      </c>
      <c r="AF653">
        <v>2349.105</v>
      </c>
      <c r="AG653">
        <v>8576.92</v>
      </c>
      <c r="AH653">
        <v>7523.54</v>
      </c>
      <c r="AI653">
        <v>9035.09</v>
      </c>
      <c r="AJ653">
        <v>5218.9799999999996</v>
      </c>
      <c r="AK653">
        <v>11909.75</v>
      </c>
      <c r="AL653">
        <v>1815.3779999999999</v>
      </c>
      <c r="AM653">
        <v>2947.54</v>
      </c>
      <c r="AN653">
        <v>20387.52</v>
      </c>
      <c r="AO653">
        <v>3213.14</v>
      </c>
      <c r="AP653">
        <v>475.44200000000001</v>
      </c>
      <c r="AQ653">
        <v>665.81</v>
      </c>
      <c r="AR653">
        <v>782.98</v>
      </c>
      <c r="AS653">
        <v>2435.4</v>
      </c>
      <c r="AT653">
        <v>6502.65</v>
      </c>
      <c r="AU653">
        <v>4750.7190000000001</v>
      </c>
      <c r="AV653">
        <v>1456.04</v>
      </c>
      <c r="AW653">
        <v>2435.136</v>
      </c>
      <c r="AX653">
        <v>1967.1859999999999</v>
      </c>
      <c r="AY653">
        <v>13481.38</v>
      </c>
      <c r="AZ653">
        <v>11350.01</v>
      </c>
      <c r="BA653">
        <v>2292.98</v>
      </c>
      <c r="BC653">
        <v>30413.43</v>
      </c>
      <c r="BD653">
        <v>689.66</v>
      </c>
      <c r="BE653">
        <v>8660.48</v>
      </c>
      <c r="BF653">
        <v>2303.34</v>
      </c>
      <c r="BG653">
        <v>29395.49</v>
      </c>
      <c r="BH653">
        <v>1837.09</v>
      </c>
      <c r="BI653">
        <v>3203.35</v>
      </c>
      <c r="BJ653">
        <v>231.7</v>
      </c>
      <c r="BK653">
        <v>1186.57</v>
      </c>
      <c r="BL653">
        <v>5209.57</v>
      </c>
      <c r="BM653">
        <v>1753.67</v>
      </c>
      <c r="BN653">
        <v>278.75</v>
      </c>
      <c r="BO653">
        <v>2459.98</v>
      </c>
      <c r="BP653">
        <v>8904.14</v>
      </c>
      <c r="BS653">
        <v>35089.53</v>
      </c>
      <c r="BT653">
        <v>213.52</v>
      </c>
      <c r="BV653">
        <v>3449.94</v>
      </c>
      <c r="BW653">
        <v>2307.9899999999998</v>
      </c>
      <c r="BX653">
        <v>3439.71</v>
      </c>
      <c r="BY653">
        <v>1153.9000000000001</v>
      </c>
      <c r="BZ653">
        <v>9179.0400000000009</v>
      </c>
      <c r="CA653">
        <v>4161.96</v>
      </c>
      <c r="CB653">
        <v>584.1</v>
      </c>
      <c r="CC653">
        <v>5311.5510000000004</v>
      </c>
      <c r="CD653">
        <v>14647.96</v>
      </c>
      <c r="CE653">
        <v>1745.75</v>
      </c>
      <c r="CF653">
        <v>2457.84</v>
      </c>
      <c r="CG653">
        <v>3587.59</v>
      </c>
      <c r="CH653">
        <v>266.86</v>
      </c>
      <c r="CI653">
        <v>2522.41</v>
      </c>
      <c r="CJ653">
        <v>987.51</v>
      </c>
      <c r="CK653">
        <v>12289.03</v>
      </c>
      <c r="CL653">
        <v>5185.5600000000004</v>
      </c>
      <c r="CM653">
        <v>1297.8699999999999</v>
      </c>
      <c r="CN653">
        <v>394.72</v>
      </c>
      <c r="CO653">
        <v>3990.87</v>
      </c>
      <c r="CR653">
        <v>1884.84</v>
      </c>
      <c r="CS653">
        <v>1483.5</v>
      </c>
      <c r="CT653">
        <v>1285.75</v>
      </c>
      <c r="CU653">
        <v>419.13</v>
      </c>
      <c r="CV653">
        <v>1670.65</v>
      </c>
      <c r="CW653">
        <v>3488.25</v>
      </c>
      <c r="CX653">
        <v>2379.14</v>
      </c>
      <c r="CY653">
        <v>2107.87</v>
      </c>
      <c r="CZ653">
        <v>16293.97</v>
      </c>
      <c r="DA653">
        <v>863.19</v>
      </c>
      <c r="DB653">
        <v>437.76</v>
      </c>
      <c r="DC653">
        <v>293.66500000000002</v>
      </c>
      <c r="DD653">
        <v>54.06</v>
      </c>
      <c r="DE653">
        <v>101.91</v>
      </c>
      <c r="DF653">
        <v>166.07</v>
      </c>
      <c r="DG653">
        <v>160.34</v>
      </c>
      <c r="DH653">
        <v>137.76</v>
      </c>
      <c r="DI653">
        <v>65.849999999999994</v>
      </c>
      <c r="DJ653">
        <v>76.290000000000006</v>
      </c>
      <c r="DK653">
        <v>58.23</v>
      </c>
      <c r="DL653">
        <v>110.67</v>
      </c>
      <c r="DM653">
        <v>169.19</v>
      </c>
      <c r="DN653">
        <v>74.25</v>
      </c>
      <c r="DO653">
        <v>82.96</v>
      </c>
      <c r="DP653">
        <v>89.81</v>
      </c>
      <c r="DQ653">
        <v>55.01</v>
      </c>
      <c r="DR653">
        <v>47.88</v>
      </c>
      <c r="DS653">
        <v>105.66</v>
      </c>
      <c r="DT653">
        <v>213.69</v>
      </c>
      <c r="DU653">
        <v>76.63</v>
      </c>
      <c r="DV653">
        <v>38.58</v>
      </c>
      <c r="DW653">
        <v>71.540000000000006</v>
      </c>
      <c r="DX653">
        <v>71.489999999999995</v>
      </c>
      <c r="DY653">
        <v>71.489999999999995</v>
      </c>
      <c r="DZ653">
        <v>79.14</v>
      </c>
      <c r="EA653">
        <v>128.08000000000001</v>
      </c>
      <c r="EB653">
        <v>157.41999999999999</v>
      </c>
      <c r="EC653">
        <v>42.24</v>
      </c>
      <c r="ED653">
        <v>42.24</v>
      </c>
      <c r="EE653">
        <v>53.82</v>
      </c>
      <c r="EF653">
        <v>66.48</v>
      </c>
      <c r="EG653">
        <v>59.83</v>
      </c>
      <c r="EH653">
        <v>76.48</v>
      </c>
      <c r="EI653" t="s">
        <v>135</v>
      </c>
      <c r="EJ653">
        <v>67.42</v>
      </c>
      <c r="EK653" t="s">
        <v>135</v>
      </c>
      <c r="EL653" t="s">
        <v>135</v>
      </c>
    </row>
    <row r="654" spans="1:142" x14ac:dyDescent="0.25">
      <c r="A654" s="1">
        <v>39630</v>
      </c>
      <c r="B654">
        <v>1284.9100000000001</v>
      </c>
      <c r="C654">
        <v>5479.93</v>
      </c>
      <c r="D654">
        <v>1392.5809999999999</v>
      </c>
      <c r="E654">
        <v>6315.94</v>
      </c>
      <c r="F654">
        <v>3292.86</v>
      </c>
      <c r="G654">
        <v>283.00099999999998</v>
      </c>
      <c r="H654">
        <v>2782.81</v>
      </c>
      <c r="I654">
        <v>1068.7460000000001</v>
      </c>
      <c r="J654">
        <v>4341.21</v>
      </c>
      <c r="K654">
        <v>1320.07</v>
      </c>
      <c r="L654">
        <v>2781.0859999999998</v>
      </c>
      <c r="M654">
        <v>28786.44</v>
      </c>
      <c r="N654">
        <v>22102.01</v>
      </c>
      <c r="O654">
        <v>5138.8999999999996</v>
      </c>
      <c r="P654">
        <v>6849.67</v>
      </c>
      <c r="Q654">
        <v>631.36</v>
      </c>
      <c r="R654">
        <v>1666.46</v>
      </c>
      <c r="S654">
        <v>8920.85</v>
      </c>
      <c r="T654">
        <v>11770.9</v>
      </c>
      <c r="U654">
        <v>352.56400000000002</v>
      </c>
      <c r="V654">
        <v>14467.03</v>
      </c>
      <c r="W654">
        <v>314.80099999999999</v>
      </c>
      <c r="X654">
        <v>841.07</v>
      </c>
      <c r="Y654">
        <v>644.80999999999995</v>
      </c>
      <c r="Z654">
        <v>2850.4870000000001</v>
      </c>
      <c r="AA654">
        <v>414.52</v>
      </c>
      <c r="AB654">
        <v>415.11</v>
      </c>
      <c r="AC654">
        <v>3828.51</v>
      </c>
      <c r="AD654">
        <v>768.59</v>
      </c>
      <c r="AE654">
        <v>3102.49</v>
      </c>
      <c r="AF654">
        <v>2378.808</v>
      </c>
      <c r="AG654">
        <v>8400.67</v>
      </c>
      <c r="AH654">
        <v>7407.98</v>
      </c>
      <c r="AI654">
        <v>8790.08</v>
      </c>
      <c r="AJ654">
        <v>5143.7</v>
      </c>
      <c r="AK654">
        <v>11909.75</v>
      </c>
      <c r="AL654">
        <v>1775.8140000000001</v>
      </c>
      <c r="AM654">
        <v>2906.79</v>
      </c>
      <c r="AN654">
        <v>20111.41</v>
      </c>
      <c r="AO654">
        <v>3144.96</v>
      </c>
      <c r="AP654">
        <v>467.88400000000001</v>
      </c>
      <c r="AQ654">
        <v>648.33000000000004</v>
      </c>
      <c r="AR654">
        <v>765.58</v>
      </c>
      <c r="AS654">
        <v>2393.81</v>
      </c>
      <c r="AT654">
        <v>6299.63</v>
      </c>
      <c r="AU654">
        <v>4750.7190000000001</v>
      </c>
      <c r="AV654">
        <v>1427.36</v>
      </c>
      <c r="AW654">
        <v>2421.5079999999998</v>
      </c>
      <c r="AX654">
        <v>1934.3869999999999</v>
      </c>
      <c r="AY654">
        <v>13463.2</v>
      </c>
      <c r="AZ654">
        <v>11382.26</v>
      </c>
      <c r="BA654">
        <v>2304.9699999999998</v>
      </c>
      <c r="BC654">
        <v>30003.759999999998</v>
      </c>
      <c r="BD654">
        <v>691.59</v>
      </c>
      <c r="BE654">
        <v>8641.2800000000007</v>
      </c>
      <c r="BF654">
        <v>2242.7399999999998</v>
      </c>
      <c r="BG654">
        <v>29221.11</v>
      </c>
      <c r="BH654">
        <v>1862.71</v>
      </c>
      <c r="BI654">
        <v>3075.8</v>
      </c>
      <c r="BJ654">
        <v>229.76</v>
      </c>
      <c r="BK654">
        <v>1174.83</v>
      </c>
      <c r="BL654">
        <v>5075.3599999999997</v>
      </c>
      <c r="BM654">
        <v>1693.21</v>
      </c>
      <c r="BN654">
        <v>272.92</v>
      </c>
      <c r="BO654">
        <v>2415.25</v>
      </c>
      <c r="BP654">
        <v>8486.91</v>
      </c>
      <c r="BS654">
        <v>33208.239999999998</v>
      </c>
      <c r="BT654">
        <v>213.02</v>
      </c>
      <c r="BV654">
        <v>3451.63</v>
      </c>
      <c r="BW654">
        <v>2293.94</v>
      </c>
      <c r="BX654">
        <v>3286.83</v>
      </c>
      <c r="BY654">
        <v>1128.6099999999999</v>
      </c>
      <c r="BZ654">
        <v>9006.7800000000007</v>
      </c>
      <c r="CA654">
        <v>4146.78</v>
      </c>
      <c r="CB654">
        <v>582.55999999999995</v>
      </c>
      <c r="CC654">
        <v>5319.4179999999997</v>
      </c>
      <c r="CD654">
        <v>14298.97</v>
      </c>
      <c r="CE654">
        <v>1715.77</v>
      </c>
      <c r="CF654">
        <v>2439.96</v>
      </c>
      <c r="CG654">
        <v>3509.08</v>
      </c>
      <c r="CH654">
        <v>264.86</v>
      </c>
      <c r="CI654">
        <v>2474.02</v>
      </c>
      <c r="CJ654">
        <v>987.51</v>
      </c>
      <c r="CK654">
        <v>12221.53</v>
      </c>
      <c r="CL654">
        <v>5190.29</v>
      </c>
      <c r="CM654">
        <v>1269.8499999999999</v>
      </c>
      <c r="CN654">
        <v>386.29</v>
      </c>
      <c r="CO654">
        <v>3920.05</v>
      </c>
      <c r="CR654">
        <v>1801.58</v>
      </c>
      <c r="CS654">
        <v>1458.5</v>
      </c>
      <c r="CT654">
        <v>1278.5</v>
      </c>
      <c r="CU654">
        <v>423.34</v>
      </c>
      <c r="CV654">
        <v>1674.41</v>
      </c>
      <c r="CW654">
        <v>3495.4</v>
      </c>
      <c r="CX654">
        <v>2390.89</v>
      </c>
      <c r="CY654">
        <v>2095.12</v>
      </c>
      <c r="CZ654">
        <v>16170.25</v>
      </c>
      <c r="DA654">
        <v>863.19</v>
      </c>
      <c r="DB654">
        <v>434.37</v>
      </c>
      <c r="DC654">
        <v>290.173</v>
      </c>
      <c r="DD654">
        <v>51.95</v>
      </c>
      <c r="DE654">
        <v>99.24</v>
      </c>
      <c r="DF654">
        <v>164.6</v>
      </c>
      <c r="DG654">
        <v>157.66999999999999</v>
      </c>
      <c r="DH654">
        <v>134.82</v>
      </c>
      <c r="DI654">
        <v>64.599999999999994</v>
      </c>
      <c r="DJ654">
        <v>74.83</v>
      </c>
      <c r="DK654">
        <v>58.04</v>
      </c>
      <c r="DL654">
        <v>110.67</v>
      </c>
      <c r="DM654">
        <v>167.1</v>
      </c>
      <c r="DN654">
        <v>72.099999999999994</v>
      </c>
      <c r="DO654">
        <v>80.540000000000006</v>
      </c>
      <c r="DP654">
        <v>90.57</v>
      </c>
      <c r="DQ654">
        <v>53.33</v>
      </c>
      <c r="DR654">
        <v>49.48</v>
      </c>
      <c r="DS654">
        <v>102.15</v>
      </c>
      <c r="DT654">
        <v>215.82</v>
      </c>
      <c r="DU654">
        <v>75.78</v>
      </c>
      <c r="DV654">
        <v>38.61</v>
      </c>
      <c r="DW654">
        <v>69.25</v>
      </c>
      <c r="DX654">
        <v>73</v>
      </c>
      <c r="DY654">
        <v>73</v>
      </c>
      <c r="DZ654">
        <v>77.930000000000007</v>
      </c>
      <c r="EA654">
        <v>119.39</v>
      </c>
      <c r="EB654">
        <v>156.6</v>
      </c>
      <c r="EC654">
        <v>42.07</v>
      </c>
      <c r="ED654">
        <v>42.07</v>
      </c>
      <c r="EE654">
        <v>51.95</v>
      </c>
      <c r="EF654">
        <v>64.13</v>
      </c>
      <c r="EG654">
        <v>59.13</v>
      </c>
      <c r="EH654">
        <v>76.48</v>
      </c>
      <c r="EI654" t="s">
        <v>135</v>
      </c>
      <c r="EJ654">
        <v>67.42</v>
      </c>
      <c r="EK654" t="s">
        <v>135</v>
      </c>
      <c r="EL654" t="s">
        <v>135</v>
      </c>
    </row>
    <row r="655" spans="1:142" x14ac:dyDescent="0.25">
      <c r="A655" s="1">
        <v>39631</v>
      </c>
      <c r="B655">
        <v>1261.52</v>
      </c>
      <c r="C655">
        <v>5426.32</v>
      </c>
      <c r="D655">
        <v>1375.4079999999999</v>
      </c>
      <c r="E655">
        <v>6305.42</v>
      </c>
      <c r="F655">
        <v>3288.52</v>
      </c>
      <c r="G655">
        <v>280.69299999999998</v>
      </c>
      <c r="H655">
        <v>2748.27</v>
      </c>
      <c r="I655">
        <v>1057.154</v>
      </c>
      <c r="J655">
        <v>4296.4799999999996</v>
      </c>
      <c r="K655">
        <v>1301.1500000000001</v>
      </c>
      <c r="L655">
        <v>2781.1060000000002</v>
      </c>
      <c r="M655">
        <v>28973.53</v>
      </c>
      <c r="N655">
        <v>21704.45</v>
      </c>
      <c r="O655">
        <v>5094.8</v>
      </c>
      <c r="P655">
        <v>6843.75</v>
      </c>
      <c r="Q655">
        <v>620.91</v>
      </c>
      <c r="R655">
        <v>1623.6</v>
      </c>
      <c r="S655">
        <v>8658.19</v>
      </c>
      <c r="T655">
        <v>11856.9</v>
      </c>
      <c r="U655">
        <v>348.27600000000001</v>
      </c>
      <c r="V655">
        <v>14034.11</v>
      </c>
      <c r="W655">
        <v>313.33800000000002</v>
      </c>
      <c r="X655">
        <v>849.5</v>
      </c>
      <c r="Y655">
        <v>632.16</v>
      </c>
      <c r="Z655">
        <v>2840.5639999999999</v>
      </c>
      <c r="AA655">
        <v>408.4</v>
      </c>
      <c r="AB655">
        <v>416.52</v>
      </c>
      <c r="AC655">
        <v>3800.73</v>
      </c>
      <c r="AD655">
        <v>760.01</v>
      </c>
      <c r="AE655">
        <v>3081.83</v>
      </c>
      <c r="AF655">
        <v>2378.4740000000002</v>
      </c>
      <c r="AG655">
        <v>8295.31</v>
      </c>
      <c r="AH655">
        <v>7353.86</v>
      </c>
      <c r="AI655">
        <v>8563.92</v>
      </c>
      <c r="AJ655">
        <v>5099.99</v>
      </c>
      <c r="AK655">
        <v>11608.92</v>
      </c>
      <c r="AL655">
        <v>1773.96</v>
      </c>
      <c r="AM655">
        <v>2906.23</v>
      </c>
      <c r="AN655">
        <v>20216.689999999999</v>
      </c>
      <c r="AO655">
        <v>3110.81</v>
      </c>
      <c r="AP655">
        <v>463.71899999999999</v>
      </c>
      <c r="AQ655">
        <v>637.69000000000005</v>
      </c>
      <c r="AR655">
        <v>758.65</v>
      </c>
      <c r="AS655">
        <v>2381.38</v>
      </c>
      <c r="AT655">
        <v>6342.2</v>
      </c>
      <c r="AU655">
        <v>4713.09</v>
      </c>
      <c r="AV655">
        <v>1414.13</v>
      </c>
      <c r="AW655">
        <v>2394.393</v>
      </c>
      <c r="AX655">
        <v>1926.088</v>
      </c>
      <c r="AY655">
        <v>13286.37</v>
      </c>
      <c r="AZ655">
        <v>11215.51</v>
      </c>
      <c r="BA655">
        <v>2251.46</v>
      </c>
      <c r="BC655">
        <v>29303.69</v>
      </c>
      <c r="BD655">
        <v>672.34</v>
      </c>
      <c r="BE655">
        <v>8465.51</v>
      </c>
      <c r="BF655">
        <v>2255.46</v>
      </c>
      <c r="BG655">
        <v>28680.83</v>
      </c>
      <c r="BH655">
        <v>1816.15</v>
      </c>
      <c r="BI655">
        <v>3225</v>
      </c>
      <c r="BJ655">
        <v>227.17</v>
      </c>
      <c r="BK655">
        <v>1153.7</v>
      </c>
      <c r="BL655">
        <v>4890.3</v>
      </c>
      <c r="BM655">
        <v>1709.17</v>
      </c>
      <c r="BN655">
        <v>274.64999999999998</v>
      </c>
      <c r="BO655">
        <v>2393.9</v>
      </c>
      <c r="BP655">
        <v>8721.85</v>
      </c>
      <c r="BS655">
        <v>33566.400000000001</v>
      </c>
      <c r="BT655">
        <v>207.96</v>
      </c>
      <c r="BV655">
        <v>3423.71</v>
      </c>
      <c r="BW655">
        <v>2285.35</v>
      </c>
      <c r="BX655">
        <v>3190.41</v>
      </c>
      <c r="BY655">
        <v>1130.3900000000001</v>
      </c>
      <c r="BZ655">
        <v>9001.16</v>
      </c>
      <c r="CA655">
        <v>4055.71</v>
      </c>
      <c r="CB655">
        <v>582.22</v>
      </c>
      <c r="CC655">
        <v>5236.8360000000002</v>
      </c>
      <c r="CD655">
        <v>13847.56</v>
      </c>
      <c r="CE655">
        <v>1701.87</v>
      </c>
      <c r="CF655">
        <v>2433.35</v>
      </c>
      <c r="CG655">
        <v>3527.19</v>
      </c>
      <c r="CH655">
        <v>261.38</v>
      </c>
      <c r="CI655">
        <v>2461.85</v>
      </c>
      <c r="CJ655">
        <v>966.66</v>
      </c>
      <c r="CK655">
        <v>12126.1</v>
      </c>
      <c r="CL655">
        <v>5169.1899999999996</v>
      </c>
      <c r="CM655">
        <v>1279.01</v>
      </c>
      <c r="CN655">
        <v>387.27</v>
      </c>
      <c r="CO655">
        <v>3925.68</v>
      </c>
      <c r="CR655">
        <v>1847.66</v>
      </c>
      <c r="CS655">
        <v>1471.4</v>
      </c>
      <c r="CT655">
        <v>1290.95</v>
      </c>
      <c r="CU655">
        <v>415.73</v>
      </c>
      <c r="CV655">
        <v>1640.55</v>
      </c>
      <c r="CW655">
        <v>3420.54</v>
      </c>
      <c r="CX655">
        <v>2342.77</v>
      </c>
      <c r="CY655">
        <v>2033.03</v>
      </c>
      <c r="CZ655">
        <v>15722.15</v>
      </c>
      <c r="DA655">
        <v>835.53</v>
      </c>
      <c r="DB655">
        <v>437.62</v>
      </c>
      <c r="DC655">
        <v>285.91000000000003</v>
      </c>
      <c r="DD655">
        <v>52.91</v>
      </c>
      <c r="DE655">
        <v>96.29</v>
      </c>
      <c r="DF655">
        <v>162.02000000000001</v>
      </c>
      <c r="DG655">
        <v>153.38999999999999</v>
      </c>
      <c r="DH655">
        <v>132.69999999999999</v>
      </c>
      <c r="DI655">
        <v>64.89</v>
      </c>
      <c r="DJ655">
        <v>74.83</v>
      </c>
      <c r="DK655">
        <v>58.45</v>
      </c>
      <c r="DL655">
        <v>109.58</v>
      </c>
      <c r="DM655">
        <v>169.19</v>
      </c>
      <c r="DN655">
        <v>69</v>
      </c>
      <c r="DO655">
        <v>77.260000000000005</v>
      </c>
      <c r="DP655">
        <v>93.24</v>
      </c>
      <c r="DQ655">
        <v>53.19</v>
      </c>
      <c r="DR655">
        <v>51.81</v>
      </c>
      <c r="DS655">
        <v>102.57</v>
      </c>
      <c r="DT655">
        <v>218.07</v>
      </c>
      <c r="DU655">
        <v>75.930000000000007</v>
      </c>
      <c r="DV655">
        <v>40.729999999999997</v>
      </c>
      <c r="DW655">
        <v>69.45</v>
      </c>
      <c r="DX655">
        <v>70.86</v>
      </c>
      <c r="DY655">
        <v>70.86</v>
      </c>
      <c r="DZ655">
        <v>76.540000000000006</v>
      </c>
      <c r="EA655">
        <v>122.03</v>
      </c>
      <c r="EB655">
        <v>151.96</v>
      </c>
      <c r="EC655">
        <v>41.73</v>
      </c>
      <c r="ED655">
        <v>41.73</v>
      </c>
      <c r="EE655">
        <v>51.56</v>
      </c>
      <c r="EF655">
        <v>64.680000000000007</v>
      </c>
      <c r="EG655">
        <v>58.31</v>
      </c>
      <c r="EH655">
        <v>76.48</v>
      </c>
      <c r="EI655" t="s">
        <v>135</v>
      </c>
      <c r="EJ655">
        <v>67.42</v>
      </c>
      <c r="EK655" t="s">
        <v>135</v>
      </c>
      <c r="EL655" t="s">
        <v>135</v>
      </c>
    </row>
    <row r="656" spans="1:142" x14ac:dyDescent="0.25">
      <c r="A656" s="1">
        <v>39632</v>
      </c>
      <c r="B656">
        <v>1262.9000000000001</v>
      </c>
      <c r="C656">
        <v>5476.57</v>
      </c>
      <c r="D656">
        <v>1372.836</v>
      </c>
      <c r="E656">
        <v>6353.74</v>
      </c>
      <c r="F656">
        <v>3330.9</v>
      </c>
      <c r="G656">
        <v>283.08300000000003</v>
      </c>
      <c r="H656">
        <v>2768.71</v>
      </c>
      <c r="I656">
        <v>1033.4829999999999</v>
      </c>
      <c r="J656">
        <v>4343.99</v>
      </c>
      <c r="K656">
        <v>1298.02</v>
      </c>
      <c r="L656">
        <v>2835.4279999999999</v>
      </c>
      <c r="M656">
        <v>29094.400000000001</v>
      </c>
      <c r="N656">
        <v>21242.78</v>
      </c>
      <c r="O656">
        <v>4998.3</v>
      </c>
      <c r="P656">
        <v>6844.06</v>
      </c>
      <c r="Q656">
        <v>621.36</v>
      </c>
      <c r="R656">
        <v>1606.54</v>
      </c>
      <c r="S656">
        <v>8656.3799999999992</v>
      </c>
      <c r="T656">
        <v>11980.1</v>
      </c>
      <c r="U656">
        <v>346.80500000000001</v>
      </c>
      <c r="V656">
        <v>14143.57</v>
      </c>
      <c r="W656">
        <v>316.14400000000001</v>
      </c>
      <c r="X656">
        <v>851.58</v>
      </c>
      <c r="Y656">
        <v>633.04999999999995</v>
      </c>
      <c r="Z656">
        <v>2873.6840000000002</v>
      </c>
      <c r="AA656">
        <v>408.55</v>
      </c>
      <c r="AB656">
        <v>408.01</v>
      </c>
      <c r="AC656">
        <v>3865.12</v>
      </c>
      <c r="AD656">
        <v>742.15</v>
      </c>
      <c r="AE656">
        <v>3087.57</v>
      </c>
      <c r="AF656">
        <v>2286.6109999999999</v>
      </c>
      <c r="AG656">
        <v>8359.06</v>
      </c>
      <c r="AH656">
        <v>7394.1</v>
      </c>
      <c r="AI656">
        <v>8497.94</v>
      </c>
      <c r="AJ656">
        <v>5001.3500000000004</v>
      </c>
      <c r="AK656">
        <v>11139.92</v>
      </c>
      <c r="AL656">
        <v>1771.99</v>
      </c>
      <c r="AM656">
        <v>2880.45</v>
      </c>
      <c r="AN656">
        <v>20091.75</v>
      </c>
      <c r="AO656">
        <v>3139.48</v>
      </c>
      <c r="AP656">
        <v>467.69600000000003</v>
      </c>
      <c r="AQ656">
        <v>635.83000000000004</v>
      </c>
      <c r="AR656">
        <v>763.67</v>
      </c>
      <c r="AS656">
        <v>2392.4899999999998</v>
      </c>
      <c r="AT656">
        <v>6231</v>
      </c>
      <c r="AU656">
        <v>4639.6880000000001</v>
      </c>
      <c r="AV656">
        <v>1406.99</v>
      </c>
      <c r="AW656">
        <v>2367.1930000000002</v>
      </c>
      <c r="AX656">
        <v>1917.682</v>
      </c>
      <c r="AY656">
        <v>13265.4</v>
      </c>
      <c r="AZ656">
        <v>11288.54</v>
      </c>
      <c r="BA656">
        <v>2245.38</v>
      </c>
      <c r="BC656">
        <v>28392.19</v>
      </c>
      <c r="BD656">
        <v>665.78</v>
      </c>
      <c r="BE656">
        <v>8481.5400000000009</v>
      </c>
      <c r="BF656">
        <v>2211.73</v>
      </c>
      <c r="BG656">
        <v>28465.55</v>
      </c>
      <c r="BH656">
        <v>1816.35</v>
      </c>
      <c r="BI656">
        <v>3098.7</v>
      </c>
      <c r="BJ656">
        <v>226.17</v>
      </c>
      <c r="BK656">
        <v>1153.7</v>
      </c>
      <c r="BL656">
        <v>4932.5600000000004</v>
      </c>
      <c r="BM656">
        <v>1695.47</v>
      </c>
      <c r="BN656">
        <v>274.10000000000002</v>
      </c>
      <c r="BO656">
        <v>2339.84</v>
      </c>
      <c r="BP656">
        <v>8694.85</v>
      </c>
      <c r="BS656">
        <v>33919.760000000002</v>
      </c>
      <c r="BT656">
        <v>205.71</v>
      </c>
      <c r="BV656">
        <v>3435.25</v>
      </c>
      <c r="BW656">
        <v>2235.5300000000002</v>
      </c>
      <c r="BX656">
        <v>3289.4</v>
      </c>
      <c r="BY656">
        <v>1106.6199999999999</v>
      </c>
      <c r="BZ656">
        <v>9172.75</v>
      </c>
      <c r="CA656">
        <v>4069.51</v>
      </c>
      <c r="CB656">
        <v>575.77</v>
      </c>
      <c r="CC656">
        <v>5232.2269999999999</v>
      </c>
      <c r="CD656">
        <v>13501.26</v>
      </c>
      <c r="CE656">
        <v>1680.33</v>
      </c>
      <c r="CF656">
        <v>2420.06</v>
      </c>
      <c r="CG656">
        <v>3489.99</v>
      </c>
      <c r="CH656">
        <v>260.27999999999997</v>
      </c>
      <c r="CI656">
        <v>2487.41</v>
      </c>
      <c r="CJ656">
        <v>931.43</v>
      </c>
      <c r="CK656">
        <v>12035.21</v>
      </c>
      <c r="CL656">
        <v>5158.8100000000004</v>
      </c>
      <c r="CM656">
        <v>1291.31</v>
      </c>
      <c r="CN656">
        <v>380.44</v>
      </c>
      <c r="CO656">
        <v>3914.49</v>
      </c>
      <c r="CR656">
        <v>1841.93</v>
      </c>
      <c r="CS656">
        <v>1441.4</v>
      </c>
      <c r="CT656">
        <v>1266.5</v>
      </c>
      <c r="CU656">
        <v>416</v>
      </c>
      <c r="CV656">
        <v>1635.21</v>
      </c>
      <c r="CW656">
        <v>3413.5</v>
      </c>
      <c r="CX656">
        <v>2325.21</v>
      </c>
      <c r="CY656">
        <v>1998.37</v>
      </c>
      <c r="CZ656">
        <v>15135.61</v>
      </c>
      <c r="DA656">
        <v>846.1</v>
      </c>
      <c r="DB656">
        <v>439.27</v>
      </c>
      <c r="DC656">
        <v>285.74799999999999</v>
      </c>
      <c r="DD656">
        <v>53.9</v>
      </c>
      <c r="DE656">
        <v>97.8</v>
      </c>
      <c r="DF656">
        <v>160.16999999999999</v>
      </c>
      <c r="DG656">
        <v>152.02000000000001</v>
      </c>
      <c r="DH656">
        <v>133.41999999999999</v>
      </c>
      <c r="DI656">
        <v>65.069999999999993</v>
      </c>
      <c r="DJ656">
        <v>77.099999999999994</v>
      </c>
      <c r="DK656">
        <v>58.53</v>
      </c>
      <c r="DL656">
        <v>109.58</v>
      </c>
      <c r="DM656">
        <v>171.28</v>
      </c>
      <c r="DN656">
        <v>68.55</v>
      </c>
      <c r="DO656">
        <v>77</v>
      </c>
      <c r="DP656">
        <v>98.19</v>
      </c>
      <c r="DQ656">
        <v>53.47</v>
      </c>
      <c r="DR656">
        <v>52.75</v>
      </c>
      <c r="DS656">
        <v>104.78</v>
      </c>
      <c r="DT656">
        <v>213.78</v>
      </c>
      <c r="DU656">
        <v>76.47</v>
      </c>
      <c r="DV656">
        <v>41.24</v>
      </c>
      <c r="DW656">
        <v>74.239999999999995</v>
      </c>
      <c r="DX656">
        <v>68.81</v>
      </c>
      <c r="DY656">
        <v>68.81</v>
      </c>
      <c r="DZ656">
        <v>75.75</v>
      </c>
      <c r="EA656">
        <v>126.19</v>
      </c>
      <c r="EB656">
        <v>154.15</v>
      </c>
      <c r="EC656">
        <v>41.75</v>
      </c>
      <c r="ED656">
        <v>41.75</v>
      </c>
      <c r="EE656">
        <v>51.65</v>
      </c>
      <c r="EF656">
        <v>68.34</v>
      </c>
      <c r="EG656">
        <v>58.23</v>
      </c>
      <c r="EH656">
        <v>76.48</v>
      </c>
      <c r="EI656" t="s">
        <v>135</v>
      </c>
      <c r="EJ656">
        <v>67.42</v>
      </c>
      <c r="EK656" t="s">
        <v>135</v>
      </c>
      <c r="EL656" t="s">
        <v>135</v>
      </c>
    </row>
    <row r="657" spans="1:142" x14ac:dyDescent="0.25">
      <c r="A657" s="1">
        <v>39633</v>
      </c>
      <c r="B657">
        <v>1262.9000000000001</v>
      </c>
      <c r="C657">
        <v>5412.75</v>
      </c>
      <c r="D657">
        <v>1367.0409999999999</v>
      </c>
      <c r="E657">
        <v>6272.21</v>
      </c>
      <c r="F657">
        <v>3275.2</v>
      </c>
      <c r="G657">
        <v>279.52600000000001</v>
      </c>
      <c r="H657">
        <v>2736.06</v>
      </c>
      <c r="I657">
        <v>1030.318</v>
      </c>
      <c r="J657">
        <v>4266</v>
      </c>
      <c r="K657">
        <v>1297.8800000000001</v>
      </c>
      <c r="L657">
        <v>2800.105</v>
      </c>
      <c r="M657">
        <v>28540.799999999999</v>
      </c>
      <c r="N657">
        <v>21423.82</v>
      </c>
      <c r="O657">
        <v>5082.1000000000004</v>
      </c>
      <c r="P657">
        <v>6772.74</v>
      </c>
      <c r="Q657">
        <v>621.36</v>
      </c>
      <c r="R657">
        <v>1577.94</v>
      </c>
      <c r="S657">
        <v>8516.0300000000007</v>
      </c>
      <c r="T657">
        <v>11765.9</v>
      </c>
      <c r="U657">
        <v>345.38600000000002</v>
      </c>
      <c r="V657">
        <v>14010.39</v>
      </c>
      <c r="W657">
        <v>311.17700000000002</v>
      </c>
      <c r="X657">
        <v>839.92</v>
      </c>
      <c r="Y657">
        <v>633.04999999999995</v>
      </c>
      <c r="Z657">
        <v>2837.5749999999998</v>
      </c>
      <c r="AA657">
        <v>403.36</v>
      </c>
      <c r="AB657">
        <v>404.67</v>
      </c>
      <c r="AC657">
        <v>3728.48</v>
      </c>
      <c r="AD657">
        <v>743.03</v>
      </c>
      <c r="AE657">
        <v>3016.44</v>
      </c>
      <c r="AF657">
        <v>2314.7510000000002</v>
      </c>
      <c r="AG657">
        <v>8264.2999999999993</v>
      </c>
      <c r="AH657">
        <v>7228.41</v>
      </c>
      <c r="AI657">
        <v>8480.2199999999993</v>
      </c>
      <c r="AJ657">
        <v>5083.09</v>
      </c>
      <c r="AK657">
        <v>11225.18</v>
      </c>
      <c r="AL657">
        <v>1747.576</v>
      </c>
      <c r="AM657">
        <v>2892.54</v>
      </c>
      <c r="AN657">
        <v>19870.330000000002</v>
      </c>
      <c r="AO657">
        <v>3085.75</v>
      </c>
      <c r="AP657">
        <v>466.173</v>
      </c>
      <c r="AQ657">
        <v>628.91</v>
      </c>
      <c r="AR657">
        <v>751.26</v>
      </c>
      <c r="AS657">
        <v>2366.7399999999998</v>
      </c>
      <c r="AT657">
        <v>6179.88</v>
      </c>
      <c r="AU657">
        <v>4692.93</v>
      </c>
      <c r="AV657">
        <v>1399.96</v>
      </c>
      <c r="AW657">
        <v>2378.5680000000002</v>
      </c>
      <c r="AX657">
        <v>1902.4939999999999</v>
      </c>
      <c r="AY657">
        <v>13237.89</v>
      </c>
      <c r="AZ657">
        <v>11288.54</v>
      </c>
      <c r="BA657">
        <v>2245.38</v>
      </c>
      <c r="BC657">
        <v>28172.28</v>
      </c>
      <c r="BD657">
        <v>665.78</v>
      </c>
      <c r="BE657">
        <v>8481.5400000000009</v>
      </c>
      <c r="BF657">
        <v>2187.65</v>
      </c>
      <c r="BG657">
        <v>28338.12</v>
      </c>
      <c r="BH657">
        <v>1816.35</v>
      </c>
      <c r="BI657">
        <v>3178.15</v>
      </c>
      <c r="BJ657">
        <v>225.22</v>
      </c>
      <c r="BK657">
        <v>1134.1400000000001</v>
      </c>
      <c r="BL657">
        <v>4863.2299999999996</v>
      </c>
      <c r="BM657">
        <v>1666.75</v>
      </c>
      <c r="BN657">
        <v>270.87</v>
      </c>
      <c r="BO657">
        <v>2369.21</v>
      </c>
      <c r="BP657">
        <v>8553.7000000000007</v>
      </c>
      <c r="BS657">
        <v>34300.370000000003</v>
      </c>
      <c r="BT657">
        <v>201.74</v>
      </c>
      <c r="BV657">
        <v>3435.25</v>
      </c>
      <c r="BW657">
        <v>2281.4</v>
      </c>
      <c r="BX657">
        <v>3302.46</v>
      </c>
      <c r="BY657">
        <v>1114.76</v>
      </c>
      <c r="BZ657">
        <v>9227.68</v>
      </c>
      <c r="CA657">
        <v>4069.51</v>
      </c>
      <c r="CB657">
        <v>575.11</v>
      </c>
      <c r="CC657">
        <v>5232.2269999999999</v>
      </c>
      <c r="CD657">
        <v>13526.93</v>
      </c>
      <c r="CE657">
        <v>1672.77</v>
      </c>
      <c r="CF657">
        <v>2404.54</v>
      </c>
      <c r="CG657">
        <v>3503.77</v>
      </c>
      <c r="CH657">
        <v>259.14999999999998</v>
      </c>
      <c r="CI657">
        <v>2455.81</v>
      </c>
      <c r="CJ657">
        <v>916.51</v>
      </c>
      <c r="CK657">
        <v>11961.66</v>
      </c>
      <c r="CL657">
        <v>5129.7299999999996</v>
      </c>
      <c r="CM657">
        <v>1266.58</v>
      </c>
      <c r="CN657">
        <v>377.59</v>
      </c>
      <c r="CO657">
        <v>3906.05</v>
      </c>
      <c r="CR657">
        <v>1815.46</v>
      </c>
      <c r="CS657">
        <v>1420</v>
      </c>
      <c r="CT657">
        <v>1262.9000000000001</v>
      </c>
      <c r="CU657">
        <v>416</v>
      </c>
      <c r="CV657">
        <v>1635.21</v>
      </c>
      <c r="CW657">
        <v>3413.5</v>
      </c>
      <c r="CX657">
        <v>2325.21</v>
      </c>
      <c r="CY657">
        <v>2006.44</v>
      </c>
      <c r="CZ657">
        <v>15040.75</v>
      </c>
      <c r="DA657">
        <v>835.94</v>
      </c>
      <c r="DB657">
        <v>435.88</v>
      </c>
      <c r="DC657">
        <v>279.64800000000002</v>
      </c>
      <c r="DD657">
        <v>53.22</v>
      </c>
      <c r="DE657">
        <v>95.54</v>
      </c>
      <c r="DF657">
        <v>153.71</v>
      </c>
      <c r="DG657">
        <v>144.58000000000001</v>
      </c>
      <c r="DH657">
        <v>133.1</v>
      </c>
      <c r="DI657">
        <v>64.47</v>
      </c>
      <c r="DJ657">
        <v>74.209999999999994</v>
      </c>
      <c r="DK657">
        <v>58.09</v>
      </c>
      <c r="DL657">
        <v>109.58</v>
      </c>
      <c r="DM657">
        <v>169.19</v>
      </c>
      <c r="DN657">
        <v>66.989999999999995</v>
      </c>
      <c r="DO657">
        <v>75.22</v>
      </c>
      <c r="DP657">
        <v>95.14</v>
      </c>
      <c r="DQ657">
        <v>53.05</v>
      </c>
      <c r="DR657">
        <v>50.37</v>
      </c>
      <c r="DS657">
        <v>101.41</v>
      </c>
      <c r="DT657">
        <v>209.38</v>
      </c>
      <c r="DU657">
        <v>75.42</v>
      </c>
      <c r="DV657">
        <v>39.880000000000003</v>
      </c>
      <c r="DW657">
        <v>72.64</v>
      </c>
      <c r="DX657">
        <v>65.959999999999994</v>
      </c>
      <c r="DY657">
        <v>65.959999999999994</v>
      </c>
      <c r="DZ657">
        <v>76.14</v>
      </c>
      <c r="EA657">
        <v>120.52</v>
      </c>
      <c r="EB657">
        <v>147.33000000000001</v>
      </c>
      <c r="EC657">
        <v>40.85</v>
      </c>
      <c r="ED657">
        <v>40.85</v>
      </c>
      <c r="EE657">
        <v>51.32</v>
      </c>
      <c r="EF657">
        <v>63.68</v>
      </c>
      <c r="EG657">
        <v>56.9</v>
      </c>
      <c r="EH657">
        <v>76.48</v>
      </c>
      <c r="EI657" t="s">
        <v>135</v>
      </c>
      <c r="EJ657">
        <v>67.42</v>
      </c>
      <c r="EK657" t="s">
        <v>135</v>
      </c>
      <c r="EL657" t="s">
        <v>135</v>
      </c>
    </row>
    <row r="658" spans="1:142" x14ac:dyDescent="0.25">
      <c r="A658" s="1">
        <v>39636</v>
      </c>
      <c r="B658">
        <v>1252.31</v>
      </c>
      <c r="C658">
        <v>5512.71</v>
      </c>
      <c r="D658">
        <v>1364.9760000000001</v>
      </c>
      <c r="E658">
        <v>6395.75</v>
      </c>
      <c r="F658">
        <v>3332.66</v>
      </c>
      <c r="G658">
        <v>283.17099999999999</v>
      </c>
      <c r="H658">
        <v>2782.72</v>
      </c>
      <c r="I658">
        <v>1038.289</v>
      </c>
      <c r="J658">
        <v>4342.59</v>
      </c>
      <c r="K658">
        <v>1312.8</v>
      </c>
      <c r="L658">
        <v>2928.7750000000001</v>
      </c>
      <c r="M658">
        <v>28892.23</v>
      </c>
      <c r="N658">
        <v>21913.06</v>
      </c>
      <c r="O658">
        <v>5002.5</v>
      </c>
      <c r="P658">
        <v>6815.73</v>
      </c>
      <c r="Q658">
        <v>614.4</v>
      </c>
      <c r="R658">
        <v>1579.72</v>
      </c>
      <c r="S658">
        <v>8623</v>
      </c>
      <c r="T658">
        <v>11982.2</v>
      </c>
      <c r="U658">
        <v>345.22399999999999</v>
      </c>
      <c r="V658">
        <v>13712.8</v>
      </c>
      <c r="W658">
        <v>316.19299999999998</v>
      </c>
      <c r="X658">
        <v>853.14</v>
      </c>
      <c r="Y658">
        <v>629.27</v>
      </c>
      <c r="Z658">
        <v>2868.9989999999998</v>
      </c>
      <c r="AA658">
        <v>411.12</v>
      </c>
      <c r="AB658">
        <v>406.84</v>
      </c>
      <c r="AC658">
        <v>3802.17</v>
      </c>
      <c r="AD658">
        <v>730.56</v>
      </c>
      <c r="AE658">
        <v>3067.45</v>
      </c>
      <c r="AF658">
        <v>2303.8180000000002</v>
      </c>
      <c r="AG658">
        <v>8396.32</v>
      </c>
      <c r="AH658">
        <v>7341.11</v>
      </c>
      <c r="AI658">
        <v>8590.33</v>
      </c>
      <c r="AJ658">
        <v>5004.3100000000004</v>
      </c>
      <c r="AK658">
        <v>11711.95</v>
      </c>
      <c r="AL658">
        <v>1767.365</v>
      </c>
      <c r="AM658">
        <v>2934.12</v>
      </c>
      <c r="AN658">
        <v>20125.13</v>
      </c>
      <c r="AO658">
        <v>3137.48</v>
      </c>
      <c r="AP658">
        <v>478.09800000000001</v>
      </c>
      <c r="AQ658">
        <v>641.13</v>
      </c>
      <c r="AR658">
        <v>763.81</v>
      </c>
      <c r="AS658">
        <v>2410.92</v>
      </c>
      <c r="AT658">
        <v>6102.49</v>
      </c>
      <c r="AU658">
        <v>4777.59</v>
      </c>
      <c r="AV658">
        <v>1419.47</v>
      </c>
      <c r="AW658">
        <v>2375.6120000000001</v>
      </c>
      <c r="AX658">
        <v>1916.404</v>
      </c>
      <c r="AY658">
        <v>13360.04</v>
      </c>
      <c r="AZ658">
        <v>11231.96</v>
      </c>
      <c r="BA658">
        <v>2243.3200000000002</v>
      </c>
      <c r="BC658">
        <v>28173.95</v>
      </c>
      <c r="BD658">
        <v>658.26</v>
      </c>
      <c r="BE658">
        <v>8400.2099999999991</v>
      </c>
      <c r="BF658">
        <v>2189.0300000000002</v>
      </c>
      <c r="BG658">
        <v>28383.53</v>
      </c>
      <c r="BH658">
        <v>1826.93</v>
      </c>
      <c r="BI658">
        <v>3207.8</v>
      </c>
      <c r="BJ658">
        <v>225.19</v>
      </c>
      <c r="BK658">
        <v>1127.26</v>
      </c>
      <c r="BL658">
        <v>4858.78</v>
      </c>
      <c r="BM658">
        <v>1679.32</v>
      </c>
      <c r="BN658">
        <v>274.56</v>
      </c>
      <c r="BO658">
        <v>2414.66</v>
      </c>
      <c r="BP658">
        <v>8697.0400000000009</v>
      </c>
      <c r="BS658">
        <v>35010.04</v>
      </c>
      <c r="BT658">
        <v>202.34</v>
      </c>
      <c r="BV658">
        <v>3424.02</v>
      </c>
      <c r="BW658">
        <v>2255.0500000000002</v>
      </c>
      <c r="BX658">
        <v>3345.64</v>
      </c>
      <c r="BY658">
        <v>1111.93</v>
      </c>
      <c r="BZ658">
        <v>9135.33</v>
      </c>
      <c r="CA658">
        <v>4054.63</v>
      </c>
      <c r="CB658">
        <v>572.70000000000005</v>
      </c>
      <c r="CC658">
        <v>5202.3789999999999</v>
      </c>
      <c r="CD658">
        <v>13626.15</v>
      </c>
      <c r="CE658">
        <v>1671.62</v>
      </c>
      <c r="CF658">
        <v>2401.17</v>
      </c>
      <c r="CG658">
        <v>3504.29</v>
      </c>
      <c r="CH658">
        <v>258.88</v>
      </c>
      <c r="CI658">
        <v>2490.37</v>
      </c>
      <c r="CJ658">
        <v>930.32</v>
      </c>
      <c r="CK658">
        <v>11878.38</v>
      </c>
      <c r="CL658">
        <v>5112.16</v>
      </c>
      <c r="CM658">
        <v>1287.17</v>
      </c>
      <c r="CN658">
        <v>378.76</v>
      </c>
      <c r="CO658">
        <v>3927.83</v>
      </c>
      <c r="CR658">
        <v>1845.88</v>
      </c>
      <c r="CS658">
        <v>1442.1</v>
      </c>
      <c r="CT658">
        <v>1268.3499999999999</v>
      </c>
      <c r="CU658">
        <v>411.8</v>
      </c>
      <c r="CV658">
        <v>1619.21</v>
      </c>
      <c r="CW658">
        <v>3396.69</v>
      </c>
      <c r="CX658">
        <v>2282.56</v>
      </c>
      <c r="CY658">
        <v>1955.33</v>
      </c>
      <c r="CZ658">
        <v>14955.58</v>
      </c>
      <c r="DA658">
        <v>819.62</v>
      </c>
      <c r="DB658">
        <v>432.83</v>
      </c>
      <c r="DC658">
        <v>284.11599999999999</v>
      </c>
      <c r="DD658">
        <v>53.25</v>
      </c>
      <c r="DE658">
        <v>97.43</v>
      </c>
      <c r="DF658">
        <v>159.04</v>
      </c>
      <c r="DG658">
        <v>151</v>
      </c>
      <c r="DH658">
        <v>139.19</v>
      </c>
      <c r="DI658">
        <v>65.23</v>
      </c>
      <c r="DJ658">
        <v>73.2</v>
      </c>
      <c r="DK658">
        <v>58.59</v>
      </c>
      <c r="DL658">
        <v>106.29</v>
      </c>
      <c r="DM658">
        <v>171.51</v>
      </c>
      <c r="DN658">
        <v>68.430000000000007</v>
      </c>
      <c r="DO658">
        <v>76.81</v>
      </c>
      <c r="DP658">
        <v>97.42</v>
      </c>
      <c r="DQ658">
        <v>53.26</v>
      </c>
      <c r="DR658">
        <v>50.75</v>
      </c>
      <c r="DS658">
        <v>102.51</v>
      </c>
      <c r="DT658">
        <v>212.07</v>
      </c>
      <c r="DU658">
        <v>76.819999999999993</v>
      </c>
      <c r="DV658">
        <v>39.520000000000003</v>
      </c>
      <c r="DW658">
        <v>73.64</v>
      </c>
      <c r="DX658">
        <v>67.650000000000006</v>
      </c>
      <c r="DY658">
        <v>67.650000000000006</v>
      </c>
      <c r="DZ658">
        <v>77.760000000000005</v>
      </c>
      <c r="EA658">
        <v>121.28</v>
      </c>
      <c r="EB658">
        <v>150.33000000000001</v>
      </c>
      <c r="EC658">
        <v>41.29</v>
      </c>
      <c r="ED658">
        <v>41.29</v>
      </c>
      <c r="EE658">
        <v>51.67</v>
      </c>
      <c r="EF658">
        <v>63.74</v>
      </c>
      <c r="EG658">
        <v>57.81</v>
      </c>
      <c r="EH658">
        <v>76.48</v>
      </c>
      <c r="EI658" t="s">
        <v>135</v>
      </c>
      <c r="EJ658">
        <v>67.42</v>
      </c>
      <c r="EK658" t="s">
        <v>135</v>
      </c>
      <c r="EL658" t="s">
        <v>135</v>
      </c>
    </row>
    <row r="659" spans="1:142" x14ac:dyDescent="0.25">
      <c r="A659" s="1">
        <v>39637</v>
      </c>
      <c r="B659">
        <v>1273.7</v>
      </c>
      <c r="C659">
        <v>5440.51</v>
      </c>
      <c r="D659">
        <v>1365.9390000000001</v>
      </c>
      <c r="E659">
        <v>6304.41</v>
      </c>
      <c r="F659">
        <v>3287.6</v>
      </c>
      <c r="G659">
        <v>278.96699999999998</v>
      </c>
      <c r="H659">
        <v>2744.74</v>
      </c>
      <c r="I659">
        <v>1022.606</v>
      </c>
      <c r="J659">
        <v>4275.6099999999997</v>
      </c>
      <c r="K659">
        <v>1283.51</v>
      </c>
      <c r="L659">
        <v>2952.4459999999999</v>
      </c>
      <c r="M659">
        <v>28306.03</v>
      </c>
      <c r="N659">
        <v>21220.81</v>
      </c>
      <c r="O659">
        <v>4932.8999999999996</v>
      </c>
      <c r="P659">
        <v>6788.13</v>
      </c>
      <c r="Q659">
        <v>630.48</v>
      </c>
      <c r="R659">
        <v>1533.47</v>
      </c>
      <c r="S659">
        <v>8480.1</v>
      </c>
      <c r="T659">
        <v>11794.7</v>
      </c>
      <c r="U659">
        <v>344.84800000000001</v>
      </c>
      <c r="V659">
        <v>13809.77</v>
      </c>
      <c r="W659">
        <v>310.95699999999999</v>
      </c>
      <c r="X659">
        <v>836.38</v>
      </c>
      <c r="Y659">
        <v>635.16999999999996</v>
      </c>
      <c r="Z659">
        <v>2837.82</v>
      </c>
      <c r="AA659">
        <v>402.79</v>
      </c>
      <c r="AB659">
        <v>393.77</v>
      </c>
      <c r="AC659">
        <v>3713.23</v>
      </c>
      <c r="AD659">
        <v>722.5</v>
      </c>
      <c r="AE659">
        <v>3010.44</v>
      </c>
      <c r="AF659">
        <v>2278.973</v>
      </c>
      <c r="AG659">
        <v>8256.4699999999993</v>
      </c>
      <c r="AH659">
        <v>7051.85</v>
      </c>
      <c r="AI659">
        <v>8408.58</v>
      </c>
      <c r="AJ659">
        <v>4933.66</v>
      </c>
      <c r="AK659">
        <v>11293.32</v>
      </c>
      <c r="AL659">
        <v>1743.2809999999999</v>
      </c>
      <c r="AM659">
        <v>2886.62</v>
      </c>
      <c r="AN659">
        <v>20343.12</v>
      </c>
      <c r="AO659">
        <v>3087.08</v>
      </c>
      <c r="AP659">
        <v>473.017</v>
      </c>
      <c r="AQ659">
        <v>627.67999999999995</v>
      </c>
      <c r="AR659">
        <v>750.59</v>
      </c>
      <c r="AS659">
        <v>2373.9</v>
      </c>
      <c r="AT659">
        <v>6106.48</v>
      </c>
      <c r="AU659">
        <v>4639.348</v>
      </c>
      <c r="AV659">
        <v>1397.62</v>
      </c>
      <c r="AW659">
        <v>2329.0909999999999</v>
      </c>
      <c r="AX659">
        <v>1886.6759999999999</v>
      </c>
      <c r="AY659">
        <v>13033.1</v>
      </c>
      <c r="AZ659">
        <v>11384.21</v>
      </c>
      <c r="BA659">
        <v>2294.44</v>
      </c>
      <c r="BC659">
        <v>27611.63</v>
      </c>
      <c r="BD659">
        <v>682.72</v>
      </c>
      <c r="BE659">
        <v>8515.7900000000009</v>
      </c>
      <c r="BF659">
        <v>2175.02</v>
      </c>
      <c r="BG659">
        <v>28551.25</v>
      </c>
      <c r="BH659">
        <v>1871.28</v>
      </c>
      <c r="BI659">
        <v>3186</v>
      </c>
      <c r="BJ659">
        <v>224.96</v>
      </c>
      <c r="BK659">
        <v>1121.25</v>
      </c>
      <c r="BL659">
        <v>4659.51</v>
      </c>
      <c r="BM659">
        <v>1665.04</v>
      </c>
      <c r="BN659">
        <v>269.13</v>
      </c>
      <c r="BO659">
        <v>2450.5500000000002</v>
      </c>
      <c r="BP659">
        <v>8689.33</v>
      </c>
      <c r="BS659">
        <v>34894.68</v>
      </c>
      <c r="BT659">
        <v>196.52</v>
      </c>
      <c r="BV659">
        <v>3478.95</v>
      </c>
      <c r="BW659">
        <v>2283.33</v>
      </c>
      <c r="BX659">
        <v>3285.59</v>
      </c>
      <c r="BY659">
        <v>1100.6300000000001</v>
      </c>
      <c r="BZ659">
        <v>9000.56</v>
      </c>
      <c r="CA659">
        <v>4147.8</v>
      </c>
      <c r="CB659">
        <v>562.08000000000004</v>
      </c>
      <c r="CC659">
        <v>5313.2150000000001</v>
      </c>
      <c r="CD659">
        <v>13717.53</v>
      </c>
      <c r="CE659">
        <v>1684.17</v>
      </c>
      <c r="CF659">
        <v>2372.5</v>
      </c>
      <c r="CG659">
        <v>3500.17</v>
      </c>
      <c r="CH659">
        <v>258.69</v>
      </c>
      <c r="CI659">
        <v>2457.36</v>
      </c>
      <c r="CJ659">
        <v>921.19</v>
      </c>
      <c r="CK659">
        <v>11813.24</v>
      </c>
      <c r="CL659">
        <v>5053.5200000000004</v>
      </c>
      <c r="CM659">
        <v>1268.74</v>
      </c>
      <c r="CN659">
        <v>368.82</v>
      </c>
      <c r="CO659">
        <v>3853.12</v>
      </c>
      <c r="CR659">
        <v>1837.12</v>
      </c>
      <c r="CS659">
        <v>1423.2</v>
      </c>
      <c r="CT659">
        <v>1246.8</v>
      </c>
      <c r="CU659">
        <v>424.64</v>
      </c>
      <c r="CV659">
        <v>1657.39</v>
      </c>
      <c r="CW659">
        <v>3442.35</v>
      </c>
      <c r="CX659">
        <v>2376.9499999999998</v>
      </c>
      <c r="CY659">
        <v>1947.78</v>
      </c>
      <c r="CZ659">
        <v>14434.17</v>
      </c>
      <c r="DA659">
        <v>828.13</v>
      </c>
      <c r="DB659">
        <v>431.3</v>
      </c>
      <c r="DC659">
        <v>272.32900000000001</v>
      </c>
      <c r="DD659">
        <v>52.23</v>
      </c>
      <c r="DE659">
        <v>92.03</v>
      </c>
      <c r="DF659">
        <v>150.13</v>
      </c>
      <c r="DG659">
        <v>140.44</v>
      </c>
      <c r="DH659">
        <v>131.30000000000001</v>
      </c>
      <c r="DI659">
        <v>63.41</v>
      </c>
      <c r="DJ659">
        <v>69.45</v>
      </c>
      <c r="DK659">
        <v>56.48</v>
      </c>
      <c r="DL659">
        <v>101.91</v>
      </c>
      <c r="DM659">
        <v>168.73</v>
      </c>
      <c r="DN659">
        <v>64.91</v>
      </c>
      <c r="DO659">
        <v>72.81</v>
      </c>
      <c r="DP659">
        <v>96.66</v>
      </c>
      <c r="DQ659">
        <v>52.07</v>
      </c>
      <c r="DR659">
        <v>47.43</v>
      </c>
      <c r="DS659">
        <v>99.31</v>
      </c>
      <c r="DT659">
        <v>206.74</v>
      </c>
      <c r="DU659">
        <v>73.53</v>
      </c>
      <c r="DV659">
        <v>38.700000000000003</v>
      </c>
      <c r="DW659">
        <v>68.55</v>
      </c>
      <c r="DX659">
        <v>65.069999999999993</v>
      </c>
      <c r="DY659">
        <v>65.069999999999993</v>
      </c>
      <c r="DZ659">
        <v>74.7</v>
      </c>
      <c r="EA659">
        <v>112.97</v>
      </c>
      <c r="EB659">
        <v>141.05000000000001</v>
      </c>
      <c r="EC659">
        <v>39.770000000000003</v>
      </c>
      <c r="ED659">
        <v>39.770000000000003</v>
      </c>
      <c r="EE659">
        <v>50.56</v>
      </c>
      <c r="EF659">
        <v>59.93</v>
      </c>
      <c r="EG659">
        <v>55.42</v>
      </c>
      <c r="EH659">
        <v>76.48</v>
      </c>
      <c r="EI659" t="s">
        <v>135</v>
      </c>
      <c r="EJ659">
        <v>67.42</v>
      </c>
      <c r="EK659" t="s">
        <v>135</v>
      </c>
      <c r="EL659" t="s">
        <v>135</v>
      </c>
    </row>
    <row r="660" spans="1:142" x14ac:dyDescent="0.25">
      <c r="A660" s="1">
        <v>39638</v>
      </c>
      <c r="B660">
        <v>1244.69</v>
      </c>
      <c r="C660">
        <v>5529.6</v>
      </c>
      <c r="D660">
        <v>1361.741</v>
      </c>
      <c r="E660">
        <v>6386.46</v>
      </c>
      <c r="F660">
        <v>3342.48</v>
      </c>
      <c r="G660">
        <v>283.89600000000002</v>
      </c>
      <c r="H660">
        <v>2790.15</v>
      </c>
      <c r="I660">
        <v>1036.971</v>
      </c>
      <c r="J660">
        <v>4339.66</v>
      </c>
      <c r="K660">
        <v>1285.53</v>
      </c>
      <c r="L660">
        <v>3063.569</v>
      </c>
      <c r="M660">
        <v>28771.360000000001</v>
      </c>
      <c r="N660">
        <v>21805.81</v>
      </c>
      <c r="O660">
        <v>5011.8999999999996</v>
      </c>
      <c r="P660">
        <v>6921.44</v>
      </c>
      <c r="Q660">
        <v>614.66999999999996</v>
      </c>
      <c r="R660">
        <v>1519.38</v>
      </c>
      <c r="S660">
        <v>8654.6299999999992</v>
      </c>
      <c r="T660">
        <v>11999.8</v>
      </c>
      <c r="U660">
        <v>344.44900000000001</v>
      </c>
      <c r="V660">
        <v>13610.84</v>
      </c>
      <c r="W660">
        <v>316.46699999999998</v>
      </c>
      <c r="X660">
        <v>851.44</v>
      </c>
      <c r="Y660">
        <v>621.95000000000005</v>
      </c>
      <c r="Z660">
        <v>2885.7150000000001</v>
      </c>
      <c r="AA660">
        <v>410.83</v>
      </c>
      <c r="AB660">
        <v>408.41</v>
      </c>
      <c r="AC660">
        <v>3793.28</v>
      </c>
      <c r="AD660">
        <v>721.13</v>
      </c>
      <c r="AE660">
        <v>3086.62</v>
      </c>
      <c r="AF660">
        <v>2286.0259999999998</v>
      </c>
      <c r="AG660">
        <v>8435.5</v>
      </c>
      <c r="AH660">
        <v>7048.25</v>
      </c>
      <c r="AI660">
        <v>8661.32</v>
      </c>
      <c r="AJ660">
        <v>5010.25</v>
      </c>
      <c r="AK660">
        <v>11834.31</v>
      </c>
      <c r="AL660">
        <v>1779.126</v>
      </c>
      <c r="AM660">
        <v>2917.62</v>
      </c>
      <c r="AN660">
        <v>20819.77</v>
      </c>
      <c r="AO660">
        <v>3135.15</v>
      </c>
      <c r="AP660">
        <v>483.56299999999999</v>
      </c>
      <c r="AQ660">
        <v>639.13</v>
      </c>
      <c r="AR660">
        <v>761.9</v>
      </c>
      <c r="AS660">
        <v>2406.89</v>
      </c>
      <c r="AT660">
        <v>6286.64</v>
      </c>
      <c r="AU660">
        <v>4735.59</v>
      </c>
      <c r="AV660">
        <v>1421.89</v>
      </c>
      <c r="AW660">
        <v>2347.5219999999999</v>
      </c>
      <c r="AX660">
        <v>1917.9469999999999</v>
      </c>
      <c r="AY660">
        <v>13052.13</v>
      </c>
      <c r="AZ660">
        <v>11147.44</v>
      </c>
      <c r="BA660">
        <v>2234.89</v>
      </c>
      <c r="BC660">
        <v>28009.41</v>
      </c>
      <c r="BD660">
        <v>663.75</v>
      </c>
      <c r="BE660">
        <v>8371.6299999999992</v>
      </c>
      <c r="BF660">
        <v>2178.9</v>
      </c>
      <c r="BG660">
        <v>28095.79</v>
      </c>
      <c r="BH660">
        <v>1819.18</v>
      </c>
      <c r="BI660">
        <v>3321.4</v>
      </c>
      <c r="BJ660">
        <v>224.8</v>
      </c>
      <c r="BK660">
        <v>1139.81</v>
      </c>
      <c r="BL660">
        <v>4786.18</v>
      </c>
      <c r="BM660">
        <v>1655.75</v>
      </c>
      <c r="BN660">
        <v>273.76</v>
      </c>
      <c r="BO660">
        <v>2481.5300000000002</v>
      </c>
      <c r="BP660">
        <v>8851.7099999999991</v>
      </c>
      <c r="BS660">
        <v>35603.269999999997</v>
      </c>
      <c r="BT660">
        <v>194.61</v>
      </c>
      <c r="BV660">
        <v>3459.34</v>
      </c>
      <c r="BW660">
        <v>2295.52</v>
      </c>
      <c r="BX660">
        <v>3403.77</v>
      </c>
      <c r="BY660">
        <v>1101.04</v>
      </c>
      <c r="BZ660">
        <v>9071.61</v>
      </c>
      <c r="CA660">
        <v>4084.01</v>
      </c>
      <c r="CB660">
        <v>561.41</v>
      </c>
      <c r="CC660">
        <v>5186.6480000000001</v>
      </c>
      <c r="CD660">
        <v>13700.58</v>
      </c>
      <c r="CE660">
        <v>1712.97</v>
      </c>
      <c r="CF660">
        <v>2381.61</v>
      </c>
      <c r="CG660">
        <v>3556.05</v>
      </c>
      <c r="CH660">
        <v>258.14</v>
      </c>
      <c r="CI660">
        <v>2496.1</v>
      </c>
      <c r="CJ660">
        <v>931.68</v>
      </c>
      <c r="CK660">
        <v>11796.47</v>
      </c>
      <c r="CL660">
        <v>5047.78</v>
      </c>
      <c r="CM660">
        <v>1291.0999999999999</v>
      </c>
      <c r="CN660">
        <v>379.53</v>
      </c>
      <c r="CO660">
        <v>3887.46</v>
      </c>
      <c r="CR660">
        <v>1867.27</v>
      </c>
      <c r="CS660">
        <v>1455.2</v>
      </c>
      <c r="CT660">
        <v>1274.8499999999999</v>
      </c>
      <c r="CU660">
        <v>415.03</v>
      </c>
      <c r="CV660">
        <v>1613.95</v>
      </c>
      <c r="CW660">
        <v>3359.52</v>
      </c>
      <c r="CX660">
        <v>2295.4899999999998</v>
      </c>
      <c r="CY660">
        <v>1947.78</v>
      </c>
      <c r="CZ660">
        <v>14594.04</v>
      </c>
      <c r="DA660">
        <v>813.48</v>
      </c>
      <c r="DB660">
        <v>429.32</v>
      </c>
      <c r="DC660">
        <v>272.02600000000001</v>
      </c>
      <c r="DD660">
        <v>53.76</v>
      </c>
      <c r="DE660">
        <v>90.62</v>
      </c>
      <c r="DF660">
        <v>152.16</v>
      </c>
      <c r="DG660">
        <v>141.75</v>
      </c>
      <c r="DH660">
        <v>132.5</v>
      </c>
      <c r="DI660">
        <v>64.540000000000006</v>
      </c>
      <c r="DJ660">
        <v>70.400000000000006</v>
      </c>
      <c r="DK660">
        <v>56.22</v>
      </c>
      <c r="DL660">
        <v>104.21</v>
      </c>
      <c r="DM660">
        <v>175.91</v>
      </c>
      <c r="DN660">
        <v>64.48</v>
      </c>
      <c r="DO660">
        <v>72.25</v>
      </c>
      <c r="DP660">
        <v>95.52</v>
      </c>
      <c r="DQ660">
        <v>52.28</v>
      </c>
      <c r="DR660">
        <v>47.38</v>
      </c>
      <c r="DS660">
        <v>98.92</v>
      </c>
      <c r="DT660">
        <v>211.71</v>
      </c>
      <c r="DU660">
        <v>73.52</v>
      </c>
      <c r="DV660">
        <v>39.07</v>
      </c>
      <c r="DW660">
        <v>68.349999999999994</v>
      </c>
      <c r="DX660">
        <v>64.53</v>
      </c>
      <c r="DY660">
        <v>64.53</v>
      </c>
      <c r="DZ660">
        <v>75.31</v>
      </c>
      <c r="EA660">
        <v>110.7</v>
      </c>
      <c r="EB660">
        <v>144.33000000000001</v>
      </c>
      <c r="EC660">
        <v>39.369999999999997</v>
      </c>
      <c r="ED660">
        <v>39.369999999999997</v>
      </c>
      <c r="EE660">
        <v>51.29</v>
      </c>
      <c r="EF660">
        <v>60.28</v>
      </c>
      <c r="EG660">
        <v>55.23</v>
      </c>
      <c r="EH660">
        <v>76.48</v>
      </c>
      <c r="EI660" t="s">
        <v>135</v>
      </c>
      <c r="EJ660">
        <v>67.42</v>
      </c>
      <c r="EK660" t="s">
        <v>135</v>
      </c>
      <c r="EL660" t="s">
        <v>135</v>
      </c>
    </row>
    <row r="661" spans="1:142" x14ac:dyDescent="0.25">
      <c r="A661" s="1">
        <v>39639</v>
      </c>
      <c r="B661">
        <v>1253.3900000000001</v>
      </c>
      <c r="C661">
        <v>5406.76</v>
      </c>
      <c r="D661">
        <v>1359.913</v>
      </c>
      <c r="E661">
        <v>6305</v>
      </c>
      <c r="F661">
        <v>3283.01</v>
      </c>
      <c r="G661">
        <v>277.952</v>
      </c>
      <c r="H661">
        <v>2731.4</v>
      </c>
      <c r="I661">
        <v>1036.527</v>
      </c>
      <c r="J661">
        <v>4231.5600000000004</v>
      </c>
      <c r="K661">
        <v>1290.76</v>
      </c>
      <c r="L661">
        <v>3016.1329999999998</v>
      </c>
      <c r="M661">
        <v>28437.27</v>
      </c>
      <c r="N661">
        <v>21821.78</v>
      </c>
      <c r="O661">
        <v>4937.3999999999996</v>
      </c>
      <c r="P661">
        <v>6803.08</v>
      </c>
      <c r="Q661">
        <v>617.12</v>
      </c>
      <c r="R661">
        <v>1537.43</v>
      </c>
      <c r="S661">
        <v>8519.91</v>
      </c>
      <c r="T661">
        <v>11739.5</v>
      </c>
      <c r="U661">
        <v>344.02300000000002</v>
      </c>
      <c r="V661">
        <v>13743.88</v>
      </c>
      <c r="W661">
        <v>310.37900000000002</v>
      </c>
      <c r="X661">
        <v>833.58</v>
      </c>
      <c r="Y661">
        <v>627.91</v>
      </c>
      <c r="Z661">
        <v>2833.721</v>
      </c>
      <c r="AA661">
        <v>401.93</v>
      </c>
      <c r="AB661">
        <v>406.52</v>
      </c>
      <c r="AC661">
        <v>3676.86</v>
      </c>
      <c r="AD661">
        <v>721.86</v>
      </c>
      <c r="AE661">
        <v>3022.3</v>
      </c>
      <c r="AF661">
        <v>2276.2310000000002</v>
      </c>
      <c r="AG661">
        <v>8344.5300000000007</v>
      </c>
      <c r="AH661">
        <v>7075.65</v>
      </c>
      <c r="AI661">
        <v>8588.8799999999992</v>
      </c>
      <c r="AJ661">
        <v>4935.7700000000004</v>
      </c>
      <c r="AK661">
        <v>12053.66</v>
      </c>
      <c r="AL661">
        <v>1748.605</v>
      </c>
      <c r="AM661">
        <v>2901.58</v>
      </c>
      <c r="AN661">
        <v>20558.86</v>
      </c>
      <c r="AO661">
        <v>3055.95</v>
      </c>
      <c r="AP661">
        <v>481.142</v>
      </c>
      <c r="AQ661">
        <v>625.58000000000004</v>
      </c>
      <c r="AR661">
        <v>742.9</v>
      </c>
      <c r="AS661">
        <v>2376.69</v>
      </c>
      <c r="AT661">
        <v>6188.68</v>
      </c>
      <c r="AU661">
        <v>4704.9380000000001</v>
      </c>
      <c r="AV661">
        <v>1394.64</v>
      </c>
      <c r="AW661">
        <v>2351.6559999999999</v>
      </c>
      <c r="AX661">
        <v>1896.384</v>
      </c>
      <c r="AY661">
        <v>13067.21</v>
      </c>
      <c r="AZ661">
        <v>11229.02</v>
      </c>
      <c r="BA661">
        <v>2257.85</v>
      </c>
      <c r="BC661">
        <v>27687.48</v>
      </c>
      <c r="BD661">
        <v>670.44</v>
      </c>
      <c r="BE661">
        <v>8435.94</v>
      </c>
      <c r="BF661">
        <v>2186.35</v>
      </c>
      <c r="BG661">
        <v>27877.33</v>
      </c>
      <c r="BH661">
        <v>1839.57</v>
      </c>
      <c r="BI661">
        <v>3323.65</v>
      </c>
      <c r="BJ661">
        <v>224.41</v>
      </c>
      <c r="BK661">
        <v>1135.49</v>
      </c>
      <c r="BL661">
        <v>4686.6099999999997</v>
      </c>
      <c r="BM661">
        <v>1659.57</v>
      </c>
      <c r="BN661">
        <v>268.58</v>
      </c>
      <c r="BO661">
        <v>2450.62</v>
      </c>
      <c r="BP661">
        <v>8678.1</v>
      </c>
      <c r="BS661">
        <v>35574.639999999999</v>
      </c>
      <c r="BT661">
        <v>196.34</v>
      </c>
      <c r="BV661">
        <v>3472.44</v>
      </c>
      <c r="BW661">
        <v>2248.63</v>
      </c>
      <c r="BX661">
        <v>3372.62</v>
      </c>
      <c r="BY661">
        <v>1106.83</v>
      </c>
      <c r="BZ661">
        <v>9039.2800000000007</v>
      </c>
      <c r="CA661">
        <v>4106.2299999999996</v>
      </c>
      <c r="CB661">
        <v>556.53</v>
      </c>
      <c r="CC661">
        <v>5201.7380000000003</v>
      </c>
      <c r="CD661">
        <v>13627.95</v>
      </c>
      <c r="CE661">
        <v>1721.43</v>
      </c>
      <c r="CF661">
        <v>2405.6</v>
      </c>
      <c r="CG661">
        <v>3686.52</v>
      </c>
      <c r="CH661">
        <v>257.88</v>
      </c>
      <c r="CI661">
        <v>2443.85</v>
      </c>
      <c r="CJ661">
        <v>926.92</v>
      </c>
      <c r="CK661">
        <v>11773.12</v>
      </c>
      <c r="CL661">
        <v>5056.42</v>
      </c>
      <c r="CM661">
        <v>1263.97</v>
      </c>
      <c r="CN661">
        <v>377.74</v>
      </c>
      <c r="CO661">
        <v>3860.58</v>
      </c>
      <c r="CR661">
        <v>1830.35</v>
      </c>
      <c r="CS661">
        <v>1448.5</v>
      </c>
      <c r="CT661">
        <v>1242.0999999999999</v>
      </c>
      <c r="CU661">
        <v>419.23</v>
      </c>
      <c r="CV661">
        <v>1617.21</v>
      </c>
      <c r="CW661">
        <v>3375.29</v>
      </c>
      <c r="CX661">
        <v>2272.17</v>
      </c>
      <c r="CY661">
        <v>1940.15</v>
      </c>
      <c r="CZ661">
        <v>14825.4</v>
      </c>
      <c r="DA661">
        <v>821.8</v>
      </c>
      <c r="DB661">
        <v>429.32</v>
      </c>
      <c r="DC661">
        <v>272.65300000000002</v>
      </c>
      <c r="DD661">
        <v>55.66</v>
      </c>
      <c r="DE661">
        <v>90.11</v>
      </c>
      <c r="DF661">
        <v>153.78</v>
      </c>
      <c r="DG661">
        <v>142.69999999999999</v>
      </c>
      <c r="DH661">
        <v>134.01</v>
      </c>
      <c r="DI661">
        <v>66.33</v>
      </c>
      <c r="DJ661">
        <v>72</v>
      </c>
      <c r="DK661">
        <v>56.3</v>
      </c>
      <c r="DL661">
        <v>109.58</v>
      </c>
      <c r="DM661">
        <v>184.72</v>
      </c>
      <c r="DN661">
        <v>64.97</v>
      </c>
      <c r="DO661">
        <v>72.680000000000007</v>
      </c>
      <c r="DP661">
        <v>95.52</v>
      </c>
      <c r="DQ661">
        <v>52.21</v>
      </c>
      <c r="DR661">
        <v>45.94</v>
      </c>
      <c r="DS661">
        <v>100.54</v>
      </c>
      <c r="DT661">
        <v>215.95</v>
      </c>
      <c r="DU661">
        <v>73.930000000000007</v>
      </c>
      <c r="DV661">
        <v>38.67</v>
      </c>
      <c r="DW661">
        <v>70.150000000000006</v>
      </c>
      <c r="DX661">
        <v>65.25</v>
      </c>
      <c r="DY661">
        <v>65.25</v>
      </c>
      <c r="DZ661">
        <v>77.510000000000005</v>
      </c>
      <c r="EA661">
        <v>108.81</v>
      </c>
      <c r="EB661">
        <v>148.69</v>
      </c>
      <c r="EC661">
        <v>39.159999999999997</v>
      </c>
      <c r="ED661">
        <v>39.159999999999997</v>
      </c>
      <c r="EE661">
        <v>51.39</v>
      </c>
      <c r="EF661">
        <v>60.13</v>
      </c>
      <c r="EG661">
        <v>55.33</v>
      </c>
      <c r="EH661">
        <v>76.48</v>
      </c>
      <c r="EI661" t="s">
        <v>135</v>
      </c>
      <c r="EJ661">
        <v>67.42</v>
      </c>
      <c r="EK661" t="s">
        <v>135</v>
      </c>
      <c r="EL661" t="s">
        <v>135</v>
      </c>
    </row>
    <row r="662" spans="1:142" x14ac:dyDescent="0.25">
      <c r="A662" s="1">
        <v>39640</v>
      </c>
      <c r="B662">
        <v>1239.49</v>
      </c>
      <c r="C662">
        <v>5261.6</v>
      </c>
      <c r="D662">
        <v>1345.472</v>
      </c>
      <c r="E662">
        <v>6153.3</v>
      </c>
      <c r="F662">
        <v>3197.78</v>
      </c>
      <c r="G662">
        <v>270.36500000000001</v>
      </c>
      <c r="H662">
        <v>2660.86</v>
      </c>
      <c r="I662">
        <v>1042.998</v>
      </c>
      <c r="J662">
        <v>4100.6400000000003</v>
      </c>
      <c r="K662">
        <v>1285.9100000000001</v>
      </c>
      <c r="L662">
        <v>2996.2840000000001</v>
      </c>
      <c r="M662">
        <v>27676.26</v>
      </c>
      <c r="N662">
        <v>22184.55</v>
      </c>
      <c r="O662">
        <v>4979.8999999999996</v>
      </c>
      <c r="P662">
        <v>6638.89</v>
      </c>
      <c r="Q662">
        <v>608.91999999999996</v>
      </c>
      <c r="R662">
        <v>1567.51</v>
      </c>
      <c r="S662">
        <v>8339.07</v>
      </c>
      <c r="T662">
        <v>11383.5</v>
      </c>
      <c r="U662">
        <v>341.03</v>
      </c>
      <c r="V662">
        <v>13709.1</v>
      </c>
      <c r="W662">
        <v>301.77300000000002</v>
      </c>
      <c r="X662">
        <v>813.6</v>
      </c>
      <c r="Y662">
        <v>622.12</v>
      </c>
      <c r="Z662">
        <v>2756.0920000000001</v>
      </c>
      <c r="AA662">
        <v>391.98</v>
      </c>
      <c r="AB662">
        <v>395.36</v>
      </c>
      <c r="AC662">
        <v>3546.53</v>
      </c>
      <c r="AD662">
        <v>730.29</v>
      </c>
      <c r="AE662">
        <v>2959.35</v>
      </c>
      <c r="AF662">
        <v>2276.8530000000001</v>
      </c>
      <c r="AG662">
        <v>8262.92</v>
      </c>
      <c r="AH662">
        <v>7244.76</v>
      </c>
      <c r="AI662">
        <v>8337.73</v>
      </c>
      <c r="AJ662">
        <v>4978.6000000000004</v>
      </c>
      <c r="AK662">
        <v>12306.99</v>
      </c>
      <c r="AL662">
        <v>1713.924</v>
      </c>
      <c r="AM662">
        <v>2926.84</v>
      </c>
      <c r="AN662">
        <v>20352.599999999999</v>
      </c>
      <c r="AO662">
        <v>2962.61</v>
      </c>
      <c r="AP662">
        <v>477.63900000000001</v>
      </c>
      <c r="AQ662">
        <v>611.35</v>
      </c>
      <c r="AR662">
        <v>721.95</v>
      </c>
      <c r="AS662">
        <v>2320.1</v>
      </c>
      <c r="AT662">
        <v>6076.37</v>
      </c>
      <c r="AU662">
        <v>4813.34</v>
      </c>
      <c r="AV662">
        <v>1360.07</v>
      </c>
      <c r="AW662">
        <v>2368.4409999999998</v>
      </c>
      <c r="AX662">
        <v>1874.9690000000001</v>
      </c>
      <c r="AY662">
        <v>13039.69</v>
      </c>
      <c r="AZ662">
        <v>11100.54</v>
      </c>
      <c r="BA662">
        <v>2239.08</v>
      </c>
      <c r="BC662">
        <v>27735.64</v>
      </c>
      <c r="BD662">
        <v>674.95</v>
      </c>
      <c r="BE662">
        <v>8347.24</v>
      </c>
      <c r="BF662">
        <v>2167.1799999999998</v>
      </c>
      <c r="BG662">
        <v>27614.54</v>
      </c>
      <c r="BH662">
        <v>1810.88</v>
      </c>
      <c r="BI662">
        <v>3232.2</v>
      </c>
      <c r="BJ662">
        <v>222.42</v>
      </c>
      <c r="BK662">
        <v>1150.3900000000001</v>
      </c>
      <c r="BL662">
        <v>4414.8</v>
      </c>
      <c r="BM662">
        <v>1622.01</v>
      </c>
      <c r="BN662">
        <v>262.64</v>
      </c>
      <c r="BO662">
        <v>2437.9899999999998</v>
      </c>
      <c r="BP662">
        <v>8456.7000000000007</v>
      </c>
      <c r="BS662">
        <v>35006.46</v>
      </c>
      <c r="BT662">
        <v>200.12</v>
      </c>
      <c r="BV662">
        <v>3439.37</v>
      </c>
      <c r="BW662">
        <v>2255.13</v>
      </c>
      <c r="BX662">
        <v>3290.74</v>
      </c>
      <c r="BY662">
        <v>1092.49</v>
      </c>
      <c r="BZ662">
        <v>8910.4699999999993</v>
      </c>
      <c r="CA662">
        <v>4068.26</v>
      </c>
      <c r="CB662">
        <v>554.54</v>
      </c>
      <c r="CC662">
        <v>5126.0820000000003</v>
      </c>
      <c r="CD662">
        <v>13462.33</v>
      </c>
      <c r="CE662">
        <v>1698.88</v>
      </c>
      <c r="CF662">
        <v>2425.42</v>
      </c>
      <c r="CG662">
        <v>3596.68</v>
      </c>
      <c r="CH662">
        <v>255.86</v>
      </c>
      <c r="CI662">
        <v>2382.23</v>
      </c>
      <c r="CJ662">
        <v>906.93</v>
      </c>
      <c r="CK662">
        <v>11695.82</v>
      </c>
      <c r="CL662">
        <v>5081.34</v>
      </c>
      <c r="CM662">
        <v>1226.96</v>
      </c>
      <c r="CN662">
        <v>367.96</v>
      </c>
      <c r="CO662">
        <v>3828.38</v>
      </c>
      <c r="CR662">
        <v>1787.35</v>
      </c>
      <c r="CS662">
        <v>1444.2</v>
      </c>
      <c r="CT662">
        <v>1235.8499999999999</v>
      </c>
      <c r="CU662">
        <v>415.31</v>
      </c>
      <c r="CV662">
        <v>1597.14</v>
      </c>
      <c r="CW662">
        <v>3347.6</v>
      </c>
      <c r="CX662">
        <v>2221.8000000000002</v>
      </c>
      <c r="CY662">
        <v>1906.52</v>
      </c>
      <c r="CZ662">
        <v>14712.23</v>
      </c>
      <c r="DA662">
        <v>819.73</v>
      </c>
      <c r="DB662">
        <v>436.51</v>
      </c>
      <c r="DC662">
        <v>279.85599999999999</v>
      </c>
      <c r="DD662">
        <v>56.11</v>
      </c>
      <c r="DE662">
        <v>92.86</v>
      </c>
      <c r="DF662">
        <v>154.94</v>
      </c>
      <c r="DG662">
        <v>142.44</v>
      </c>
      <c r="DH662">
        <v>135.28</v>
      </c>
      <c r="DI662">
        <v>67.680000000000007</v>
      </c>
      <c r="DJ662">
        <v>69.95</v>
      </c>
      <c r="DK662">
        <v>57.47</v>
      </c>
      <c r="DL662">
        <v>105.3</v>
      </c>
      <c r="DM662">
        <v>190.05</v>
      </c>
      <c r="DN662">
        <v>66.52</v>
      </c>
      <c r="DO662">
        <v>74.489999999999995</v>
      </c>
      <c r="DP662">
        <v>98.95</v>
      </c>
      <c r="DQ662">
        <v>52.35</v>
      </c>
      <c r="DR662">
        <v>48.15</v>
      </c>
      <c r="DS662">
        <v>105.62</v>
      </c>
      <c r="DT662">
        <v>221.77</v>
      </c>
      <c r="DU662">
        <v>75.680000000000007</v>
      </c>
      <c r="DV662">
        <v>39.06</v>
      </c>
      <c r="DW662">
        <v>71.739999999999995</v>
      </c>
      <c r="DX662">
        <v>65.069999999999993</v>
      </c>
      <c r="DY662">
        <v>65.069999999999993</v>
      </c>
      <c r="DZ662">
        <v>79.790000000000006</v>
      </c>
      <c r="EA662">
        <v>115.61</v>
      </c>
      <c r="EB662">
        <v>147.87</v>
      </c>
      <c r="EC662">
        <v>40.58</v>
      </c>
      <c r="ED662">
        <v>40.58</v>
      </c>
      <c r="EE662">
        <v>51.58</v>
      </c>
      <c r="EF662">
        <v>59.01</v>
      </c>
      <c r="EG662">
        <v>56.8</v>
      </c>
      <c r="EH662">
        <v>76.48</v>
      </c>
      <c r="EI662" t="s">
        <v>135</v>
      </c>
      <c r="EJ662">
        <v>67.42</v>
      </c>
      <c r="EK662" t="s">
        <v>135</v>
      </c>
      <c r="EL662" t="s">
        <v>135</v>
      </c>
    </row>
    <row r="663" spans="1:142" x14ac:dyDescent="0.25">
      <c r="A663" s="1">
        <v>39643</v>
      </c>
      <c r="B663">
        <v>1228.3</v>
      </c>
      <c r="C663">
        <v>5300.37</v>
      </c>
      <c r="D663">
        <v>1341.64</v>
      </c>
      <c r="E663">
        <v>6200.25</v>
      </c>
      <c r="F663">
        <v>3216.24</v>
      </c>
      <c r="G663">
        <v>272.46800000000002</v>
      </c>
      <c r="H663">
        <v>2682.02</v>
      </c>
      <c r="I663">
        <v>1043.04</v>
      </c>
      <c r="J663">
        <v>4142.53</v>
      </c>
      <c r="K663">
        <v>1280.72</v>
      </c>
      <c r="L663">
        <v>3019.1060000000002</v>
      </c>
      <c r="M663">
        <v>27748.09</v>
      </c>
      <c r="N663">
        <v>22014.46</v>
      </c>
      <c r="O663">
        <v>4921</v>
      </c>
      <c r="P663">
        <v>6675.26</v>
      </c>
      <c r="Q663">
        <v>598.83000000000004</v>
      </c>
      <c r="R663">
        <v>1558.62</v>
      </c>
      <c r="S663">
        <v>8445.7000000000007</v>
      </c>
      <c r="T663">
        <v>11443</v>
      </c>
      <c r="U663">
        <v>340.173</v>
      </c>
      <c r="V663">
        <v>13741.29</v>
      </c>
      <c r="W663">
        <v>303.95</v>
      </c>
      <c r="X663">
        <v>826.59</v>
      </c>
      <c r="Y663">
        <v>620.5</v>
      </c>
      <c r="Z663">
        <v>2770.393</v>
      </c>
      <c r="AA663">
        <v>395.35</v>
      </c>
      <c r="AB663">
        <v>397.13</v>
      </c>
      <c r="AC663">
        <v>3546.95</v>
      </c>
      <c r="AD663">
        <v>717.06</v>
      </c>
      <c r="AE663">
        <v>2969.06</v>
      </c>
      <c r="AF663">
        <v>2259.54</v>
      </c>
      <c r="AG663">
        <v>8228.93</v>
      </c>
      <c r="AH663">
        <v>7156.96</v>
      </c>
      <c r="AI663">
        <v>8386.6200000000008</v>
      </c>
      <c r="AJ663">
        <v>4920.18</v>
      </c>
      <c r="AK663">
        <v>12266.88</v>
      </c>
      <c r="AL663">
        <v>1725.223</v>
      </c>
      <c r="AM663">
        <v>2904.12</v>
      </c>
      <c r="AN663">
        <v>20403.77</v>
      </c>
      <c r="AO663">
        <v>2992.31</v>
      </c>
      <c r="AP663">
        <v>473.70600000000002</v>
      </c>
      <c r="AQ663">
        <v>614.54</v>
      </c>
      <c r="AR663">
        <v>727.54</v>
      </c>
      <c r="AS663">
        <v>2336.37</v>
      </c>
      <c r="AT663">
        <v>6012.11</v>
      </c>
      <c r="AU663">
        <v>4789.8090000000002</v>
      </c>
      <c r="AV663">
        <v>1358.07</v>
      </c>
      <c r="AW663">
        <v>2349.13</v>
      </c>
      <c r="AX663">
        <v>1878.4110000000001</v>
      </c>
      <c r="AY663">
        <v>13010.16</v>
      </c>
      <c r="AZ663">
        <v>11055.19</v>
      </c>
      <c r="BA663">
        <v>2212.87</v>
      </c>
      <c r="BC663">
        <v>27720.65</v>
      </c>
      <c r="BD663">
        <v>664.5</v>
      </c>
      <c r="BE663">
        <v>8287.76</v>
      </c>
      <c r="BF663">
        <v>2208.06</v>
      </c>
      <c r="BG663">
        <v>27517.11</v>
      </c>
      <c r="BH663">
        <v>1798.03</v>
      </c>
      <c r="BI663">
        <v>3222.8</v>
      </c>
      <c r="BJ663">
        <v>221.81</v>
      </c>
      <c r="BK663">
        <v>1144</v>
      </c>
      <c r="BL663">
        <v>4499.1099999999997</v>
      </c>
      <c r="BM663">
        <v>1666.47</v>
      </c>
      <c r="BN663">
        <v>265.52999999999997</v>
      </c>
      <c r="BO663">
        <v>2457.27</v>
      </c>
      <c r="BP663">
        <v>8325.44</v>
      </c>
      <c r="BS663">
        <v>35826.269999999997</v>
      </c>
      <c r="BT663">
        <v>199.12</v>
      </c>
      <c r="BV663">
        <v>3428.97</v>
      </c>
      <c r="BW663">
        <v>2225.19</v>
      </c>
      <c r="BX663">
        <v>3315.66</v>
      </c>
      <c r="BY663">
        <v>1083.6400000000001</v>
      </c>
      <c r="BZ663">
        <v>8866.3700000000008</v>
      </c>
      <c r="CA663">
        <v>4037.3</v>
      </c>
      <c r="CB663">
        <v>542.78</v>
      </c>
      <c r="CC663">
        <v>5061.4799999999996</v>
      </c>
      <c r="CD663">
        <v>13496.08</v>
      </c>
      <c r="CE663">
        <v>1673.8</v>
      </c>
      <c r="CF663">
        <v>2444.86</v>
      </c>
      <c r="CG663">
        <v>3616.58</v>
      </c>
      <c r="CH663">
        <v>255.04</v>
      </c>
      <c r="CI663">
        <v>2394.48</v>
      </c>
      <c r="CJ663">
        <v>916.4</v>
      </c>
      <c r="CK663">
        <v>11177.31</v>
      </c>
      <c r="CL663">
        <v>5072.72</v>
      </c>
      <c r="CM663">
        <v>1231.92</v>
      </c>
      <c r="CN663">
        <v>368.89</v>
      </c>
      <c r="CO663">
        <v>3800.77</v>
      </c>
      <c r="CR663">
        <v>1763.12</v>
      </c>
      <c r="CS663">
        <v>1440.4</v>
      </c>
      <c r="CT663">
        <v>1242.8</v>
      </c>
      <c r="CU663">
        <v>407.21</v>
      </c>
      <c r="CV663">
        <v>1575.4</v>
      </c>
      <c r="CW663">
        <v>3331.15</v>
      </c>
      <c r="CX663">
        <v>2150.94</v>
      </c>
      <c r="CY663">
        <v>1922.01</v>
      </c>
      <c r="CZ663">
        <v>15006.05</v>
      </c>
      <c r="DA663">
        <v>821.29</v>
      </c>
      <c r="DB663">
        <v>434.6</v>
      </c>
      <c r="DC663">
        <v>275.42899999999997</v>
      </c>
      <c r="DD663">
        <v>54.88</v>
      </c>
      <c r="DE663">
        <v>91.44</v>
      </c>
      <c r="DF663">
        <v>152.55000000000001</v>
      </c>
      <c r="DG663">
        <v>140.24</v>
      </c>
      <c r="DH663">
        <v>134.38999999999999</v>
      </c>
      <c r="DI663">
        <v>66.959999999999994</v>
      </c>
      <c r="DJ663">
        <v>67.44</v>
      </c>
      <c r="DK663">
        <v>57.83</v>
      </c>
      <c r="DL663">
        <v>105.3</v>
      </c>
      <c r="DM663">
        <v>185.41</v>
      </c>
      <c r="DN663">
        <v>64.53</v>
      </c>
      <c r="DO663">
        <v>72.39</v>
      </c>
      <c r="DP663">
        <v>97.04</v>
      </c>
      <c r="DQ663">
        <v>51.37</v>
      </c>
      <c r="DR663">
        <v>47.21</v>
      </c>
      <c r="DS663">
        <v>102.62</v>
      </c>
      <c r="DT663">
        <v>218.41</v>
      </c>
      <c r="DU663">
        <v>75.349999999999994</v>
      </c>
      <c r="DV663">
        <v>39.76</v>
      </c>
      <c r="DW663">
        <v>70.25</v>
      </c>
      <c r="DX663">
        <v>65.16</v>
      </c>
      <c r="DY663">
        <v>65.16</v>
      </c>
      <c r="DZ663">
        <v>78.72</v>
      </c>
      <c r="EA663">
        <v>112.59</v>
      </c>
      <c r="EB663">
        <v>148.69</v>
      </c>
      <c r="EC663">
        <v>39.97</v>
      </c>
      <c r="ED663">
        <v>39.97</v>
      </c>
      <c r="EE663">
        <v>50.84</v>
      </c>
      <c r="EF663">
        <v>54.96</v>
      </c>
      <c r="EG663">
        <v>55.86</v>
      </c>
      <c r="EH663">
        <v>76.48</v>
      </c>
      <c r="EI663" t="s">
        <v>135</v>
      </c>
      <c r="EJ663">
        <v>67.42</v>
      </c>
      <c r="EK663" t="s">
        <v>135</v>
      </c>
      <c r="EL663" t="s">
        <v>135</v>
      </c>
    </row>
    <row r="664" spans="1:142" x14ac:dyDescent="0.25">
      <c r="A664" s="1">
        <v>39644</v>
      </c>
      <c r="B664">
        <v>1214.9100000000001</v>
      </c>
      <c r="C664">
        <v>5171.91</v>
      </c>
      <c r="D664">
        <v>1323.9659999999999</v>
      </c>
      <c r="E664">
        <v>6081.7</v>
      </c>
      <c r="F664">
        <v>3142.73</v>
      </c>
      <c r="G664">
        <v>266.512</v>
      </c>
      <c r="H664">
        <v>2619.04</v>
      </c>
      <c r="I664">
        <v>1016.169</v>
      </c>
      <c r="J664">
        <v>4061.15</v>
      </c>
      <c r="K664">
        <v>1253.1199999999999</v>
      </c>
      <c r="L664">
        <v>2915.2860000000001</v>
      </c>
      <c r="M664">
        <v>27044.18</v>
      </c>
      <c r="N664">
        <v>21174.77</v>
      </c>
      <c r="O664">
        <v>4815.7</v>
      </c>
      <c r="P664">
        <v>6561.98</v>
      </c>
      <c r="Q664">
        <v>591.54</v>
      </c>
      <c r="R664">
        <v>1509.33</v>
      </c>
      <c r="S664">
        <v>8279.2999999999993</v>
      </c>
      <c r="T664">
        <v>11151.6</v>
      </c>
      <c r="U664">
        <v>335.19499999999999</v>
      </c>
      <c r="V664">
        <v>13357.56</v>
      </c>
      <c r="W664">
        <v>296.60500000000002</v>
      </c>
      <c r="X664">
        <v>814.99</v>
      </c>
      <c r="Y664">
        <v>614.4</v>
      </c>
      <c r="Z664">
        <v>2710.848</v>
      </c>
      <c r="AA664">
        <v>383.66</v>
      </c>
      <c r="AB664">
        <v>386.84</v>
      </c>
      <c r="AC664">
        <v>3386.82</v>
      </c>
      <c r="AD664">
        <v>693.41</v>
      </c>
      <c r="AE664">
        <v>2863.44</v>
      </c>
      <c r="AF664">
        <v>2214.8519999999999</v>
      </c>
      <c r="AG664">
        <v>8101.73</v>
      </c>
      <c r="AH664">
        <v>6834.24</v>
      </c>
      <c r="AI664">
        <v>8145.61</v>
      </c>
      <c r="AJ664">
        <v>4816.63</v>
      </c>
      <c r="AK664">
        <v>11687.32</v>
      </c>
      <c r="AL664">
        <v>1695.46</v>
      </c>
      <c r="AM664">
        <v>2830.75</v>
      </c>
      <c r="AN664">
        <v>20282.2</v>
      </c>
      <c r="AO664">
        <v>2929.51</v>
      </c>
      <c r="AP664">
        <v>463.488</v>
      </c>
      <c r="AQ664">
        <v>597.13</v>
      </c>
      <c r="AR664">
        <v>709.78</v>
      </c>
      <c r="AS664">
        <v>2289.7399999999998</v>
      </c>
      <c r="AT664">
        <v>5674.34</v>
      </c>
      <c r="AU664">
        <v>4611.2969999999996</v>
      </c>
      <c r="AV664">
        <v>1324.5</v>
      </c>
      <c r="AW664">
        <v>2329.4340000000002</v>
      </c>
      <c r="AX664">
        <v>1851.325</v>
      </c>
      <c r="AY664">
        <v>12754.56</v>
      </c>
      <c r="AZ664">
        <v>10962.54</v>
      </c>
      <c r="BA664">
        <v>2215.71</v>
      </c>
      <c r="BC664">
        <v>27079.11</v>
      </c>
      <c r="BD664">
        <v>662.35</v>
      </c>
      <c r="BE664">
        <v>8157.8</v>
      </c>
      <c r="BF664">
        <v>2174.2199999999998</v>
      </c>
      <c r="BG664">
        <v>27435.8</v>
      </c>
      <c r="BH664">
        <v>1798.35</v>
      </c>
      <c r="BI664">
        <v>3085.5</v>
      </c>
      <c r="BJ664">
        <v>218.59</v>
      </c>
      <c r="BK664">
        <v>1127.5999999999999</v>
      </c>
      <c r="BL664">
        <v>4354.62</v>
      </c>
      <c r="BM664">
        <v>1629.28</v>
      </c>
      <c r="BN664">
        <v>261.26</v>
      </c>
      <c r="BO664">
        <v>2413.2600000000002</v>
      </c>
      <c r="BP664">
        <v>8011.54</v>
      </c>
      <c r="BS664">
        <v>35254.97</v>
      </c>
      <c r="BT664">
        <v>193.01</v>
      </c>
      <c r="BV664">
        <v>3430.31</v>
      </c>
      <c r="BW664">
        <v>2196.54</v>
      </c>
      <c r="BX664">
        <v>3177.93</v>
      </c>
      <c r="BY664">
        <v>1068.76</v>
      </c>
      <c r="BZ664">
        <v>8734.08</v>
      </c>
      <c r="CA664">
        <v>3995.82</v>
      </c>
      <c r="CB664">
        <v>538.14</v>
      </c>
      <c r="CC664">
        <v>5063.5349999999999</v>
      </c>
      <c r="CD664">
        <v>13332.16</v>
      </c>
      <c r="CE664">
        <v>1665.54</v>
      </c>
      <c r="CF664">
        <v>2440.15</v>
      </c>
      <c r="CG664">
        <v>3579.53</v>
      </c>
      <c r="CH664">
        <v>251.64</v>
      </c>
      <c r="CI664">
        <v>2346.15</v>
      </c>
      <c r="CJ664">
        <v>894.23</v>
      </c>
      <c r="CK664">
        <v>10959.87</v>
      </c>
      <c r="CL664">
        <v>5048.59</v>
      </c>
      <c r="CM664">
        <v>1200.27</v>
      </c>
      <c r="CN664">
        <v>360.53</v>
      </c>
      <c r="CO664">
        <v>3741.44</v>
      </c>
      <c r="CR664">
        <v>1699.37</v>
      </c>
      <c r="CS664">
        <v>1400.3</v>
      </c>
      <c r="CT664">
        <v>1210.55</v>
      </c>
      <c r="CU664">
        <v>403.91</v>
      </c>
      <c r="CV664">
        <v>1565.01</v>
      </c>
      <c r="CW664">
        <v>3310.73</v>
      </c>
      <c r="CX664">
        <v>2134.3000000000002</v>
      </c>
      <c r="CY664">
        <v>1878.83</v>
      </c>
      <c r="CZ664">
        <v>14610.54</v>
      </c>
      <c r="DA664">
        <v>797.33</v>
      </c>
      <c r="DB664">
        <v>444.99</v>
      </c>
      <c r="DC664">
        <v>262.327</v>
      </c>
      <c r="DD664">
        <v>51.77</v>
      </c>
      <c r="DE664">
        <v>86.5</v>
      </c>
      <c r="DF664">
        <v>145.93</v>
      </c>
      <c r="DG664">
        <v>132.85</v>
      </c>
      <c r="DH664">
        <v>127.71</v>
      </c>
      <c r="DI664">
        <v>63.89</v>
      </c>
      <c r="DJ664">
        <v>63.89</v>
      </c>
      <c r="DK664">
        <v>53.6</v>
      </c>
      <c r="DL664">
        <v>101.47</v>
      </c>
      <c r="DM664">
        <v>177.53</v>
      </c>
      <c r="DN664">
        <v>60.77</v>
      </c>
      <c r="DO664">
        <v>68.2</v>
      </c>
      <c r="DP664">
        <v>93.62</v>
      </c>
      <c r="DQ664">
        <v>50.45</v>
      </c>
      <c r="DR664">
        <v>44.28</v>
      </c>
      <c r="DS664">
        <v>96.34</v>
      </c>
      <c r="DT664">
        <v>213.17</v>
      </c>
      <c r="DU664">
        <v>70.59</v>
      </c>
      <c r="DV664">
        <v>38.49</v>
      </c>
      <c r="DW664">
        <v>65.36</v>
      </c>
      <c r="DX664">
        <v>64.45</v>
      </c>
      <c r="DY664">
        <v>64.45</v>
      </c>
      <c r="DZ664">
        <v>75.03</v>
      </c>
      <c r="EA664">
        <v>105.03</v>
      </c>
      <c r="EB664">
        <v>145.96</v>
      </c>
      <c r="EC664">
        <v>38.07</v>
      </c>
      <c r="ED664">
        <v>38.07</v>
      </c>
      <c r="EE664">
        <v>50.11</v>
      </c>
      <c r="EF664">
        <v>51.2</v>
      </c>
      <c r="EG664">
        <v>53.18</v>
      </c>
      <c r="EH664">
        <v>76.48</v>
      </c>
      <c r="EI664" t="s">
        <v>135</v>
      </c>
      <c r="EJ664">
        <v>67.42</v>
      </c>
      <c r="EK664" t="s">
        <v>135</v>
      </c>
      <c r="EL664" t="s">
        <v>135</v>
      </c>
    </row>
    <row r="665" spans="1:142" x14ac:dyDescent="0.25">
      <c r="A665" s="1">
        <v>39645</v>
      </c>
      <c r="B665">
        <v>1245.3599999999999</v>
      </c>
      <c r="C665">
        <v>5150.62</v>
      </c>
      <c r="D665">
        <v>1337.5319999999999</v>
      </c>
      <c r="E665">
        <v>6155.37</v>
      </c>
      <c r="F665">
        <v>3174.76</v>
      </c>
      <c r="G665">
        <v>268.5</v>
      </c>
      <c r="H665">
        <v>2614.61</v>
      </c>
      <c r="I665">
        <v>1015.896</v>
      </c>
      <c r="J665">
        <v>4112.45</v>
      </c>
      <c r="K665">
        <v>1249.28</v>
      </c>
      <c r="L665">
        <v>2838.096</v>
      </c>
      <c r="M665">
        <v>27193.81</v>
      </c>
      <c r="N665">
        <v>21223.5</v>
      </c>
      <c r="O665">
        <v>4870.6000000000004</v>
      </c>
      <c r="P665">
        <v>6583.49</v>
      </c>
      <c r="Q665">
        <v>615.36</v>
      </c>
      <c r="R665">
        <v>1507.4</v>
      </c>
      <c r="S665">
        <v>8414.51</v>
      </c>
      <c r="T665">
        <v>11287.7</v>
      </c>
      <c r="U665">
        <v>338.226</v>
      </c>
      <c r="V665">
        <v>13503.8</v>
      </c>
      <c r="W665">
        <v>300.07</v>
      </c>
      <c r="X665">
        <v>826.83</v>
      </c>
      <c r="Y665">
        <v>621.98</v>
      </c>
      <c r="Z665">
        <v>2715.6210000000001</v>
      </c>
      <c r="AA665">
        <v>383.99</v>
      </c>
      <c r="AB665">
        <v>385.89</v>
      </c>
      <c r="AC665">
        <v>3436.38</v>
      </c>
      <c r="AD665">
        <v>669.97</v>
      </c>
      <c r="AE665">
        <v>2905.4</v>
      </c>
      <c r="AF665">
        <v>2218.125</v>
      </c>
      <c r="AG665">
        <v>8192.5400000000009</v>
      </c>
      <c r="AH665">
        <v>6710.64</v>
      </c>
      <c r="AI665">
        <v>8224.94</v>
      </c>
      <c r="AJ665">
        <v>4868.51</v>
      </c>
      <c r="AK665">
        <v>11716.78</v>
      </c>
      <c r="AL665">
        <v>1690.8630000000001</v>
      </c>
      <c r="AM665">
        <v>2835.32</v>
      </c>
      <c r="AN665">
        <v>20350.02</v>
      </c>
      <c r="AO665">
        <v>2968.5</v>
      </c>
      <c r="AP665">
        <v>449.12599999999998</v>
      </c>
      <c r="AQ665">
        <v>597.07000000000005</v>
      </c>
      <c r="AR665">
        <v>717.87</v>
      </c>
      <c r="AS665">
        <v>2317.4299999999998</v>
      </c>
      <c r="AT665">
        <v>5441.75</v>
      </c>
      <c r="AU665">
        <v>4629.09</v>
      </c>
      <c r="AV665">
        <v>1339.79</v>
      </c>
      <c r="AW665">
        <v>2321.6480000000001</v>
      </c>
      <c r="AX665">
        <v>1845.93</v>
      </c>
      <c r="AY665">
        <v>12760.8</v>
      </c>
      <c r="AZ665">
        <v>11239.28</v>
      </c>
      <c r="BA665">
        <v>2284.85</v>
      </c>
      <c r="BC665">
        <v>26876.95</v>
      </c>
      <c r="BD665">
        <v>686.75</v>
      </c>
      <c r="BE665">
        <v>8332.82</v>
      </c>
      <c r="BF665">
        <v>2175.46</v>
      </c>
      <c r="BG665">
        <v>27968.82</v>
      </c>
      <c r="BH665">
        <v>1843.87</v>
      </c>
      <c r="BI665">
        <v>3049.85</v>
      </c>
      <c r="BJ665">
        <v>220.66</v>
      </c>
      <c r="BK665">
        <v>1119.42</v>
      </c>
      <c r="BL665">
        <v>4446.32</v>
      </c>
      <c r="BM665">
        <v>1640.9</v>
      </c>
      <c r="BN665">
        <v>264.32</v>
      </c>
      <c r="BO665">
        <v>2373.6999999999998</v>
      </c>
      <c r="BP665">
        <v>8124.26</v>
      </c>
      <c r="BS665">
        <v>36374.36</v>
      </c>
      <c r="BT665">
        <v>192.48</v>
      </c>
      <c r="BV665">
        <v>3462.84</v>
      </c>
      <c r="BW665">
        <v>2210.1999999999998</v>
      </c>
      <c r="BX665">
        <v>3155.11</v>
      </c>
      <c r="BY665">
        <v>1022.74</v>
      </c>
      <c r="BZ665">
        <v>8719.3799999999992</v>
      </c>
      <c r="CA665">
        <v>4093.93</v>
      </c>
      <c r="CB665">
        <v>533.09</v>
      </c>
      <c r="CC665">
        <v>5238.8950000000004</v>
      </c>
      <c r="CD665">
        <v>13332.16</v>
      </c>
      <c r="CE665">
        <v>1643.08</v>
      </c>
      <c r="CF665">
        <v>2415.0700000000002</v>
      </c>
      <c r="CG665">
        <v>3530.04</v>
      </c>
      <c r="CH665">
        <v>254.02</v>
      </c>
      <c r="CI665">
        <v>2355.0300000000002</v>
      </c>
      <c r="CJ665">
        <v>891.31</v>
      </c>
      <c r="CK665">
        <v>10491.88</v>
      </c>
      <c r="CL665">
        <v>5057.96</v>
      </c>
      <c r="CM665">
        <v>1214</v>
      </c>
      <c r="CN665">
        <v>359.29</v>
      </c>
      <c r="CO665">
        <v>3712.23</v>
      </c>
      <c r="CR665">
        <v>1711.78</v>
      </c>
      <c r="CS665">
        <v>1398.6</v>
      </c>
      <c r="CT665">
        <v>1224.95</v>
      </c>
      <c r="CU665">
        <v>419.06</v>
      </c>
      <c r="CV665">
        <v>1617.52</v>
      </c>
      <c r="CW665">
        <v>3381.66</v>
      </c>
      <c r="CX665">
        <v>2262.5</v>
      </c>
      <c r="CY665">
        <v>1877.43</v>
      </c>
      <c r="CZ665">
        <v>14321.11</v>
      </c>
      <c r="DA665">
        <v>807.73</v>
      </c>
      <c r="DB665">
        <v>449.05</v>
      </c>
      <c r="DC665">
        <v>257.45699999999999</v>
      </c>
      <c r="DD665">
        <v>49.75</v>
      </c>
      <c r="DE665">
        <v>85.72</v>
      </c>
      <c r="DF665">
        <v>146.02000000000001</v>
      </c>
      <c r="DG665">
        <v>132.54</v>
      </c>
      <c r="DH665">
        <v>121.8</v>
      </c>
      <c r="DI665">
        <v>62.91</v>
      </c>
      <c r="DJ665">
        <v>62.57</v>
      </c>
      <c r="DK665">
        <v>52.83</v>
      </c>
      <c r="DL665">
        <v>102.02</v>
      </c>
      <c r="DM665">
        <v>181.7</v>
      </c>
      <c r="DN665">
        <v>59.85</v>
      </c>
      <c r="DO665">
        <v>67.150000000000006</v>
      </c>
      <c r="DP665">
        <v>89.05</v>
      </c>
      <c r="DQ665">
        <v>50.45</v>
      </c>
      <c r="DR665">
        <v>44.61</v>
      </c>
      <c r="DS665">
        <v>92.27</v>
      </c>
      <c r="DT665">
        <v>215.09</v>
      </c>
      <c r="DU665">
        <v>68.78</v>
      </c>
      <c r="DV665">
        <v>36.36</v>
      </c>
      <c r="DW665">
        <v>60.87</v>
      </c>
      <c r="DX665">
        <v>64.8</v>
      </c>
      <c r="DY665">
        <v>64.8</v>
      </c>
      <c r="DZ665">
        <v>73.459999999999994</v>
      </c>
      <c r="EA665">
        <v>97.85</v>
      </c>
      <c r="EB665">
        <v>146.24</v>
      </c>
      <c r="EC665">
        <v>37.11</v>
      </c>
      <c r="ED665">
        <v>37.11</v>
      </c>
      <c r="EE665">
        <v>50.23</v>
      </c>
      <c r="EF665">
        <v>48.8</v>
      </c>
      <c r="EG665">
        <v>52.23</v>
      </c>
      <c r="EH665">
        <v>76.48</v>
      </c>
      <c r="EI665" t="s">
        <v>135</v>
      </c>
      <c r="EJ665">
        <v>67.42</v>
      </c>
      <c r="EK665" t="s">
        <v>135</v>
      </c>
      <c r="EL665" t="s">
        <v>135</v>
      </c>
    </row>
    <row r="666" spans="1:142" x14ac:dyDescent="0.25">
      <c r="A666" s="1">
        <v>39646</v>
      </c>
      <c r="B666">
        <v>1260.32</v>
      </c>
      <c r="C666">
        <v>5286.27</v>
      </c>
      <c r="D666">
        <v>1359.962</v>
      </c>
      <c r="E666">
        <v>6271.27</v>
      </c>
      <c r="F666">
        <v>3256.09</v>
      </c>
      <c r="G666">
        <v>276.26600000000002</v>
      </c>
      <c r="H666">
        <v>2686.81</v>
      </c>
      <c r="I666">
        <v>1031.395</v>
      </c>
      <c r="J666">
        <v>4225.99</v>
      </c>
      <c r="K666">
        <v>1263.6500000000001</v>
      </c>
      <c r="L666">
        <v>2816.0219999999999</v>
      </c>
      <c r="M666">
        <v>27667.8</v>
      </c>
      <c r="N666">
        <v>21734.720000000001</v>
      </c>
      <c r="O666">
        <v>4901</v>
      </c>
      <c r="P666">
        <v>6739.16</v>
      </c>
      <c r="Q666">
        <v>628.14</v>
      </c>
      <c r="R666">
        <v>1525.56</v>
      </c>
      <c r="S666">
        <v>8719.74</v>
      </c>
      <c r="T666">
        <v>11642.1</v>
      </c>
      <c r="U666">
        <v>343.84</v>
      </c>
      <c r="V666">
        <v>13460.25</v>
      </c>
      <c r="W666">
        <v>308.601</v>
      </c>
      <c r="X666">
        <v>858.4</v>
      </c>
      <c r="Y666">
        <v>624.76</v>
      </c>
      <c r="Z666">
        <v>2787.4870000000001</v>
      </c>
      <c r="AA666">
        <v>392.66</v>
      </c>
      <c r="AB666">
        <v>399.63</v>
      </c>
      <c r="AC666">
        <v>3527.25</v>
      </c>
      <c r="AD666">
        <v>669.97</v>
      </c>
      <c r="AE666">
        <v>2999.85</v>
      </c>
      <c r="AF666">
        <v>2167.7130000000002</v>
      </c>
      <c r="AG666">
        <v>8478.23</v>
      </c>
      <c r="AH666">
        <v>6974.51</v>
      </c>
      <c r="AI666">
        <v>8466.82</v>
      </c>
      <c r="AJ666">
        <v>4898.54</v>
      </c>
      <c r="AK666">
        <v>12056.56</v>
      </c>
      <c r="AL666">
        <v>1745.46</v>
      </c>
      <c r="AM666">
        <v>2864.1</v>
      </c>
      <c r="AN666">
        <v>20822.89</v>
      </c>
      <c r="AO666">
        <v>3057.52</v>
      </c>
      <c r="AP666">
        <v>449.76900000000001</v>
      </c>
      <c r="AQ666">
        <v>610.52</v>
      </c>
      <c r="AR666">
        <v>738.09</v>
      </c>
      <c r="AS666">
        <v>2362.86</v>
      </c>
      <c r="AT666">
        <v>5633.22</v>
      </c>
      <c r="AU666">
        <v>4717.7889999999998</v>
      </c>
      <c r="AV666">
        <v>1390.89</v>
      </c>
      <c r="AW666">
        <v>2335.2049999999999</v>
      </c>
      <c r="AX666">
        <v>1889.8530000000001</v>
      </c>
      <c r="AY666">
        <v>12887.95</v>
      </c>
      <c r="AZ666">
        <v>11446.66</v>
      </c>
      <c r="BA666">
        <v>2312.3000000000002</v>
      </c>
      <c r="BC666">
        <v>27995.64</v>
      </c>
      <c r="BD666">
        <v>696.63</v>
      </c>
      <c r="BE666">
        <v>8415.0499999999993</v>
      </c>
      <c r="BF666">
        <v>2223.48</v>
      </c>
      <c r="BG666">
        <v>28215.86</v>
      </c>
      <c r="BH666">
        <v>1853.47</v>
      </c>
      <c r="BI666">
        <v>3146.15</v>
      </c>
      <c r="BJ666">
        <v>224.5</v>
      </c>
      <c r="BK666">
        <v>1121.17</v>
      </c>
      <c r="BL666">
        <v>4673.79</v>
      </c>
      <c r="BM666">
        <v>1689.3</v>
      </c>
      <c r="BN666">
        <v>274.02</v>
      </c>
      <c r="BO666">
        <v>2393.62</v>
      </c>
      <c r="BP666">
        <v>8408.8799999999992</v>
      </c>
      <c r="BS666">
        <v>37695.26</v>
      </c>
      <c r="BT666">
        <v>194.89</v>
      </c>
      <c r="BV666">
        <v>3488.28</v>
      </c>
      <c r="BW666">
        <v>2233.33</v>
      </c>
      <c r="BX666">
        <v>3332.1</v>
      </c>
      <c r="BY666">
        <v>1035.68</v>
      </c>
      <c r="BZ666">
        <v>8790.25</v>
      </c>
      <c r="CA666">
        <v>4131.83</v>
      </c>
      <c r="CB666">
        <v>527.91</v>
      </c>
      <c r="CC666">
        <v>5365.0739999999996</v>
      </c>
      <c r="CD666">
        <v>13528.14</v>
      </c>
      <c r="CE666">
        <v>1660.3</v>
      </c>
      <c r="CF666">
        <v>2415.0700000000002</v>
      </c>
      <c r="CG666">
        <v>3590.59</v>
      </c>
      <c r="CH666">
        <v>258.12</v>
      </c>
      <c r="CI666">
        <v>2413.0500000000002</v>
      </c>
      <c r="CJ666">
        <v>916.32</v>
      </c>
      <c r="CK666">
        <v>10212.92</v>
      </c>
      <c r="CL666">
        <v>5058.8900000000003</v>
      </c>
      <c r="CM666">
        <v>1249.3499999999999</v>
      </c>
      <c r="CN666">
        <v>370.06</v>
      </c>
      <c r="CO666">
        <v>3767.09</v>
      </c>
      <c r="CR666">
        <v>1768.65</v>
      </c>
      <c r="CS666">
        <v>1441</v>
      </c>
      <c r="CT666">
        <v>1246.95</v>
      </c>
      <c r="CU666">
        <v>430.4</v>
      </c>
      <c r="CV666">
        <v>1649.87</v>
      </c>
      <c r="CW666">
        <v>3409.02</v>
      </c>
      <c r="CX666">
        <v>2347.46</v>
      </c>
      <c r="CY666">
        <v>1893.43</v>
      </c>
      <c r="CZ666">
        <v>14198</v>
      </c>
      <c r="DA666">
        <v>805.57</v>
      </c>
      <c r="DB666">
        <v>449.05</v>
      </c>
      <c r="DC666">
        <v>269.02800000000002</v>
      </c>
      <c r="DD666">
        <v>52.1</v>
      </c>
      <c r="DE666">
        <v>89.26</v>
      </c>
      <c r="DF666">
        <v>150.97999999999999</v>
      </c>
      <c r="DG666">
        <v>138.13999999999999</v>
      </c>
      <c r="DH666">
        <v>124.3</v>
      </c>
      <c r="DI666">
        <v>64.94</v>
      </c>
      <c r="DJ666">
        <v>64.180000000000007</v>
      </c>
      <c r="DK666">
        <v>54.77</v>
      </c>
      <c r="DL666">
        <v>102.02</v>
      </c>
      <c r="DM666">
        <v>186.34</v>
      </c>
      <c r="DN666">
        <v>63.31</v>
      </c>
      <c r="DO666">
        <v>70.89</v>
      </c>
      <c r="DP666">
        <v>90.95</v>
      </c>
      <c r="DQ666">
        <v>50.87</v>
      </c>
      <c r="DR666">
        <v>44.78</v>
      </c>
      <c r="DS666">
        <v>95.75</v>
      </c>
      <c r="DT666">
        <v>218.83</v>
      </c>
      <c r="DU666">
        <v>70.73</v>
      </c>
      <c r="DV666">
        <v>36.99</v>
      </c>
      <c r="DW666">
        <v>63.86</v>
      </c>
      <c r="DX666">
        <v>66.41</v>
      </c>
      <c r="DY666">
        <v>66.41</v>
      </c>
      <c r="DZ666">
        <v>76.11</v>
      </c>
      <c r="EA666">
        <v>99.74</v>
      </c>
      <c r="EB666">
        <v>138.32</v>
      </c>
      <c r="EC666">
        <v>39.08</v>
      </c>
      <c r="ED666">
        <v>39.08</v>
      </c>
      <c r="EE666">
        <v>51</v>
      </c>
      <c r="EF666">
        <v>51.39</v>
      </c>
      <c r="EG666">
        <v>54.64</v>
      </c>
      <c r="EH666">
        <v>76.48</v>
      </c>
      <c r="EI666" t="s">
        <v>135</v>
      </c>
      <c r="EJ666">
        <v>67.42</v>
      </c>
      <c r="EK666" t="s">
        <v>135</v>
      </c>
      <c r="EL666" t="s">
        <v>135</v>
      </c>
    </row>
    <row r="667" spans="1:142" x14ac:dyDescent="0.25">
      <c r="A667" s="1">
        <v>39647</v>
      </c>
      <c r="B667">
        <v>1260.68</v>
      </c>
      <c r="C667">
        <v>5376.37</v>
      </c>
      <c r="D667">
        <v>1362.52</v>
      </c>
      <c r="E667">
        <v>6382.65</v>
      </c>
      <c r="F667">
        <v>3321.53</v>
      </c>
      <c r="G667">
        <v>280.69099999999997</v>
      </c>
      <c r="H667">
        <v>2735.72</v>
      </c>
      <c r="I667">
        <v>1022.159</v>
      </c>
      <c r="J667">
        <v>4299.3599999999997</v>
      </c>
      <c r="K667">
        <v>1252.43</v>
      </c>
      <c r="L667">
        <v>2914.32</v>
      </c>
      <c r="M667">
        <v>28099.51</v>
      </c>
      <c r="N667">
        <v>21874.19</v>
      </c>
      <c r="O667">
        <v>4840.3999999999996</v>
      </c>
      <c r="P667">
        <v>6827.31</v>
      </c>
      <c r="Q667">
        <v>630.5</v>
      </c>
      <c r="R667">
        <v>1509.99</v>
      </c>
      <c r="S667">
        <v>8964.7199999999993</v>
      </c>
      <c r="T667">
        <v>11895.3</v>
      </c>
      <c r="U667">
        <v>344.06400000000002</v>
      </c>
      <c r="V667">
        <v>13515.96</v>
      </c>
      <c r="W667">
        <v>314.10000000000002</v>
      </c>
      <c r="X667">
        <v>881.02</v>
      </c>
      <c r="Y667">
        <v>623.05999999999995</v>
      </c>
      <c r="Z667">
        <v>2836.1660000000002</v>
      </c>
      <c r="AA667">
        <v>395.94</v>
      </c>
      <c r="AB667">
        <v>398.74</v>
      </c>
      <c r="AC667">
        <v>3602.12</v>
      </c>
      <c r="AD667">
        <v>664.52</v>
      </c>
      <c r="AE667">
        <v>3075.21</v>
      </c>
      <c r="AF667">
        <v>2141.1350000000002</v>
      </c>
      <c r="AG667">
        <v>8575.6</v>
      </c>
      <c r="AH667">
        <v>6815.32</v>
      </c>
      <c r="AI667">
        <v>8440.59</v>
      </c>
      <c r="AJ667">
        <v>4837.1000000000004</v>
      </c>
      <c r="AK667">
        <v>12123.88</v>
      </c>
      <c r="AL667">
        <v>1769.3989999999999</v>
      </c>
      <c r="AM667">
        <v>2847.73</v>
      </c>
      <c r="AN667">
        <v>20931.7</v>
      </c>
      <c r="AO667">
        <v>3109.44</v>
      </c>
      <c r="AP667">
        <v>459.51400000000001</v>
      </c>
      <c r="AQ667">
        <v>613.85</v>
      </c>
      <c r="AR667">
        <v>748.46</v>
      </c>
      <c r="AS667">
        <v>2393.86</v>
      </c>
      <c r="AT667">
        <v>5735.27</v>
      </c>
      <c r="AU667">
        <v>4683.3280000000004</v>
      </c>
      <c r="AV667">
        <v>1411.27</v>
      </c>
      <c r="AW667">
        <v>2295.9859999999999</v>
      </c>
      <c r="AX667">
        <v>1897.579</v>
      </c>
      <c r="AY667">
        <v>12803.7</v>
      </c>
      <c r="AZ667">
        <v>11496.57</v>
      </c>
      <c r="BA667">
        <v>2282.7800000000002</v>
      </c>
      <c r="BC667">
        <v>27610.09</v>
      </c>
      <c r="BD667">
        <v>693.08</v>
      </c>
      <c r="BE667">
        <v>8453.85</v>
      </c>
      <c r="BF667">
        <v>2135.38</v>
      </c>
      <c r="BG667">
        <v>28169.77</v>
      </c>
      <c r="BH667">
        <v>1823.23</v>
      </c>
      <c r="BI667">
        <v>3248.05</v>
      </c>
      <c r="BJ667">
        <v>224.67</v>
      </c>
      <c r="BK667">
        <v>1105.04</v>
      </c>
      <c r="BL667">
        <v>4894.47</v>
      </c>
      <c r="BM667">
        <v>1623.09</v>
      </c>
      <c r="BN667">
        <v>280.37</v>
      </c>
      <c r="BO667">
        <v>2389.52</v>
      </c>
      <c r="BP667">
        <v>8674.27</v>
      </c>
      <c r="BS667">
        <v>37946.57</v>
      </c>
      <c r="BT667">
        <v>192.86</v>
      </c>
      <c r="BV667">
        <v>3495.68</v>
      </c>
      <c r="BW667">
        <v>2254.67</v>
      </c>
      <c r="BX667">
        <v>3406.76</v>
      </c>
      <c r="BY667">
        <v>1021.02</v>
      </c>
      <c r="BZ667">
        <v>8798.44</v>
      </c>
      <c r="CA667">
        <v>4154.67</v>
      </c>
      <c r="CB667">
        <v>515.04</v>
      </c>
      <c r="CC667">
        <v>5366.0230000000001</v>
      </c>
      <c r="CD667">
        <v>13676.88</v>
      </c>
      <c r="CE667">
        <v>1661.41</v>
      </c>
      <c r="CF667">
        <v>2412.38</v>
      </c>
      <c r="CG667">
        <v>3607.7</v>
      </c>
      <c r="CH667">
        <v>258.27</v>
      </c>
      <c r="CI667">
        <v>2451.11</v>
      </c>
      <c r="CJ667">
        <v>927.6</v>
      </c>
      <c r="CK667">
        <v>10234.780000000001</v>
      </c>
      <c r="CL667">
        <v>5025.84</v>
      </c>
      <c r="CM667">
        <v>1276.29</v>
      </c>
      <c r="CN667">
        <v>369.59</v>
      </c>
      <c r="CO667">
        <v>3778.44</v>
      </c>
      <c r="CR667">
        <v>1815.27</v>
      </c>
      <c r="CS667">
        <v>1424.2</v>
      </c>
      <c r="CT667">
        <v>1258.7</v>
      </c>
      <c r="CU667">
        <v>431.39</v>
      </c>
      <c r="CV667">
        <v>1650.91</v>
      </c>
      <c r="CW667">
        <v>3401.47</v>
      </c>
      <c r="CX667">
        <v>2355.4</v>
      </c>
      <c r="CY667">
        <v>1907.11</v>
      </c>
      <c r="CZ667">
        <v>13914.08</v>
      </c>
      <c r="DA667">
        <v>808.83</v>
      </c>
      <c r="DB667">
        <v>449.05</v>
      </c>
      <c r="DC667">
        <v>263.50599999999997</v>
      </c>
      <c r="DD667">
        <v>48.97</v>
      </c>
      <c r="DE667">
        <v>84.74</v>
      </c>
      <c r="DF667">
        <v>145.25</v>
      </c>
      <c r="DG667">
        <v>132.32</v>
      </c>
      <c r="DH667">
        <v>118.52</v>
      </c>
      <c r="DI667">
        <v>62.63</v>
      </c>
      <c r="DJ667">
        <v>62.3</v>
      </c>
      <c r="DK667">
        <v>54.09</v>
      </c>
      <c r="DL667">
        <v>98.62</v>
      </c>
      <c r="DM667">
        <v>180.78</v>
      </c>
      <c r="DN667">
        <v>61.35</v>
      </c>
      <c r="DO667">
        <v>68.510000000000005</v>
      </c>
      <c r="DP667">
        <v>86.01</v>
      </c>
      <c r="DQ667">
        <v>50.45</v>
      </c>
      <c r="DR667">
        <v>44.22</v>
      </c>
      <c r="DS667">
        <v>93.75</v>
      </c>
      <c r="DT667">
        <v>212.56</v>
      </c>
      <c r="DU667">
        <v>69.12</v>
      </c>
      <c r="DV667">
        <v>37.409999999999997</v>
      </c>
      <c r="DW667">
        <v>60.07</v>
      </c>
      <c r="DX667">
        <v>65.510000000000005</v>
      </c>
      <c r="DY667">
        <v>65.510000000000005</v>
      </c>
      <c r="DZ667">
        <v>72.64</v>
      </c>
      <c r="EA667">
        <v>92.94</v>
      </c>
      <c r="EB667">
        <v>133.69</v>
      </c>
      <c r="EC667">
        <v>38.520000000000003</v>
      </c>
      <c r="ED667">
        <v>38.520000000000003</v>
      </c>
      <c r="EE667">
        <v>50.68</v>
      </c>
      <c r="EF667">
        <v>50.08</v>
      </c>
      <c r="EG667">
        <v>53.43</v>
      </c>
      <c r="EH667">
        <v>76.48</v>
      </c>
      <c r="EI667" t="s">
        <v>135</v>
      </c>
      <c r="EJ667">
        <v>67.42</v>
      </c>
      <c r="EK667" t="s">
        <v>135</v>
      </c>
      <c r="EL667" t="s">
        <v>135</v>
      </c>
    </row>
    <row r="668" spans="1:142" x14ac:dyDescent="0.25">
      <c r="A668" s="1">
        <v>39650</v>
      </c>
      <c r="B668">
        <v>1260</v>
      </c>
      <c r="C668">
        <v>5404.34</v>
      </c>
      <c r="D668">
        <v>1369.164</v>
      </c>
      <c r="E668">
        <v>6424.84</v>
      </c>
      <c r="F668">
        <v>3333.92</v>
      </c>
      <c r="G668">
        <v>282.36200000000002</v>
      </c>
      <c r="H668">
        <v>2752.38</v>
      </c>
      <c r="I668">
        <v>1041.4960000000001</v>
      </c>
      <c r="J668">
        <v>4327.1400000000003</v>
      </c>
      <c r="K668">
        <v>1252.43</v>
      </c>
      <c r="L668">
        <v>3001.567</v>
      </c>
      <c r="M668">
        <v>28220.080000000002</v>
      </c>
      <c r="N668">
        <v>22532.9</v>
      </c>
      <c r="O668">
        <v>5011.8</v>
      </c>
      <c r="P668">
        <v>6858.22</v>
      </c>
      <c r="Q668">
        <v>627.74</v>
      </c>
      <c r="R668">
        <v>1562.92</v>
      </c>
      <c r="S668">
        <v>9045.49</v>
      </c>
      <c r="T668">
        <v>11784.6</v>
      </c>
      <c r="U668">
        <v>346.28399999999999</v>
      </c>
      <c r="V668">
        <v>13689.19</v>
      </c>
      <c r="W668">
        <v>316.08699999999999</v>
      </c>
      <c r="X668">
        <v>886.62</v>
      </c>
      <c r="Y668">
        <v>624.80999999999995</v>
      </c>
      <c r="Z668">
        <v>2850.944</v>
      </c>
      <c r="AA668">
        <v>400.36</v>
      </c>
      <c r="AB668">
        <v>406.32</v>
      </c>
      <c r="AC668">
        <v>3664.58</v>
      </c>
      <c r="AD668">
        <v>687.3</v>
      </c>
      <c r="AE668">
        <v>3116.32</v>
      </c>
      <c r="AF668">
        <v>2195.067</v>
      </c>
      <c r="AG668">
        <v>8664.1200000000008</v>
      </c>
      <c r="AH668">
        <v>7085.67</v>
      </c>
      <c r="AI668">
        <v>8544.59</v>
      </c>
      <c r="AJ668">
        <v>5005.51</v>
      </c>
      <c r="AK668">
        <v>12458.81</v>
      </c>
      <c r="AL668">
        <v>1780.777</v>
      </c>
      <c r="AM668">
        <v>2919.21</v>
      </c>
      <c r="AN668">
        <v>21118.41</v>
      </c>
      <c r="AO668">
        <v>3132.33</v>
      </c>
      <c r="AP668">
        <v>464.80399999999997</v>
      </c>
      <c r="AQ668">
        <v>620.99</v>
      </c>
      <c r="AR668">
        <v>754.71</v>
      </c>
      <c r="AS668">
        <v>2412.94</v>
      </c>
      <c r="AT668">
        <v>5832.12</v>
      </c>
      <c r="AU668">
        <v>4778.7190000000001</v>
      </c>
      <c r="AV668">
        <v>1440.95</v>
      </c>
      <c r="AW668">
        <v>2321.395</v>
      </c>
      <c r="AX668">
        <v>1912.5</v>
      </c>
      <c r="AY668">
        <v>12803.7</v>
      </c>
      <c r="AZ668">
        <v>11467.34</v>
      </c>
      <c r="BA668">
        <v>2279.5300000000002</v>
      </c>
      <c r="BC668">
        <v>27701.5</v>
      </c>
      <c r="BD668">
        <v>697.63</v>
      </c>
      <c r="BE668">
        <v>8499.74</v>
      </c>
      <c r="BF668">
        <v>2144.1799999999998</v>
      </c>
      <c r="BG668">
        <v>27988.47</v>
      </c>
      <c r="BH668">
        <v>1819.76</v>
      </c>
      <c r="BI668">
        <v>3289.8</v>
      </c>
      <c r="BJ668">
        <v>226.04</v>
      </c>
      <c r="BK668">
        <v>1103.48</v>
      </c>
      <c r="BL668">
        <v>5060.51</v>
      </c>
      <c r="BM668">
        <v>1634.36</v>
      </c>
      <c r="BN668">
        <v>282.5</v>
      </c>
      <c r="BO668">
        <v>2416.62</v>
      </c>
      <c r="BP668">
        <v>8815.73</v>
      </c>
      <c r="BS668">
        <v>38703.75</v>
      </c>
      <c r="BT668">
        <v>200</v>
      </c>
      <c r="BV668">
        <v>3485.84</v>
      </c>
      <c r="BW668">
        <v>2273.96</v>
      </c>
      <c r="BX668">
        <v>3446.75</v>
      </c>
      <c r="BY668">
        <v>1024.1300000000001</v>
      </c>
      <c r="BZ668">
        <v>8836.0499999999993</v>
      </c>
      <c r="CA668">
        <v>4145.42</v>
      </c>
      <c r="CB668">
        <v>509.36</v>
      </c>
      <c r="CC668">
        <v>5336.902</v>
      </c>
      <c r="CD668">
        <v>13687.35</v>
      </c>
      <c r="CE668">
        <v>1677.05</v>
      </c>
      <c r="CF668">
        <v>2380.5700000000002</v>
      </c>
      <c r="CG668">
        <v>3637.47</v>
      </c>
      <c r="CH668">
        <v>259.89999999999998</v>
      </c>
      <c r="CI668">
        <v>2461.59</v>
      </c>
      <c r="CJ668">
        <v>939.05</v>
      </c>
      <c r="CK668">
        <v>10374.299999999999</v>
      </c>
      <c r="CL668">
        <v>5011.4399999999996</v>
      </c>
      <c r="CM668">
        <v>1267.01</v>
      </c>
      <c r="CN668">
        <v>376.09</v>
      </c>
      <c r="CO668">
        <v>3786.35</v>
      </c>
      <c r="CR668">
        <v>1845.49</v>
      </c>
      <c r="CS668">
        <v>1451.2</v>
      </c>
      <c r="CT668">
        <v>1263.05</v>
      </c>
      <c r="CU668">
        <v>429.38</v>
      </c>
      <c r="CV668">
        <v>1647.47</v>
      </c>
      <c r="CW668">
        <v>3404.49</v>
      </c>
      <c r="CX668">
        <v>2353.25</v>
      </c>
      <c r="CY668">
        <v>1981.76</v>
      </c>
      <c r="CZ668">
        <v>13789.97</v>
      </c>
      <c r="DA668">
        <v>819.39</v>
      </c>
      <c r="DB668">
        <v>448.13</v>
      </c>
      <c r="DC668">
        <v>274.74799999999999</v>
      </c>
      <c r="DD668">
        <v>50.27</v>
      </c>
      <c r="DE668">
        <v>90.03</v>
      </c>
      <c r="DF668">
        <v>149.12</v>
      </c>
      <c r="DG668">
        <v>136.43</v>
      </c>
      <c r="DH668">
        <v>122.82</v>
      </c>
      <c r="DI668">
        <v>65.28</v>
      </c>
      <c r="DJ668">
        <v>66.55</v>
      </c>
      <c r="DK668">
        <v>55.91</v>
      </c>
      <c r="DL668">
        <v>105.52</v>
      </c>
      <c r="DM668">
        <v>187.27</v>
      </c>
      <c r="DN668">
        <v>65.06</v>
      </c>
      <c r="DO668">
        <v>72.680000000000007</v>
      </c>
      <c r="DP668">
        <v>89.81</v>
      </c>
      <c r="DQ668">
        <v>53.4</v>
      </c>
      <c r="DR668">
        <v>46.71</v>
      </c>
      <c r="DS668">
        <v>97.01</v>
      </c>
      <c r="DT668">
        <v>216.17</v>
      </c>
      <c r="DU668">
        <v>71.569999999999993</v>
      </c>
      <c r="DV668">
        <v>38.630000000000003</v>
      </c>
      <c r="DW668">
        <v>64.260000000000005</v>
      </c>
      <c r="DX668">
        <v>67.39</v>
      </c>
      <c r="DY668">
        <v>67.39</v>
      </c>
      <c r="DZ668">
        <v>76.67</v>
      </c>
      <c r="EA668">
        <v>99.36</v>
      </c>
      <c r="EB668">
        <v>137.78</v>
      </c>
      <c r="EC668">
        <v>40.130000000000003</v>
      </c>
      <c r="ED668">
        <v>40.130000000000003</v>
      </c>
      <c r="EE668">
        <v>52.77</v>
      </c>
      <c r="EF668">
        <v>53.41</v>
      </c>
      <c r="EG668">
        <v>55.71</v>
      </c>
      <c r="EH668">
        <v>76.48</v>
      </c>
      <c r="EI668" t="s">
        <v>135</v>
      </c>
      <c r="EJ668">
        <v>67.42</v>
      </c>
      <c r="EK668" t="s">
        <v>135</v>
      </c>
      <c r="EL668" t="s">
        <v>135</v>
      </c>
    </row>
    <row r="669" spans="1:142" x14ac:dyDescent="0.25">
      <c r="A669" s="1">
        <v>39651</v>
      </c>
      <c r="B669">
        <v>1277</v>
      </c>
      <c r="C669">
        <v>5364.15</v>
      </c>
      <c r="D669">
        <v>1377.58</v>
      </c>
      <c r="E669">
        <v>6442.79</v>
      </c>
      <c r="F669">
        <v>3326.24</v>
      </c>
      <c r="G669">
        <v>280.89800000000002</v>
      </c>
      <c r="H669">
        <v>2732.73</v>
      </c>
      <c r="I669">
        <v>1035.6420000000001</v>
      </c>
      <c r="J669">
        <v>4327.26</v>
      </c>
      <c r="K669">
        <v>1287.74</v>
      </c>
      <c r="L669">
        <v>2985.5149999999999</v>
      </c>
      <c r="M669">
        <v>28230.17</v>
      </c>
      <c r="N669">
        <v>22527.48</v>
      </c>
      <c r="O669">
        <v>5005.6000000000004</v>
      </c>
      <c r="P669">
        <v>6922.25</v>
      </c>
      <c r="Q669">
        <v>642.92999999999995</v>
      </c>
      <c r="R669">
        <v>1561.23</v>
      </c>
      <c r="S669">
        <v>8982.56</v>
      </c>
      <c r="T669">
        <v>11610.1</v>
      </c>
      <c r="U669">
        <v>347.94900000000001</v>
      </c>
      <c r="V669">
        <v>13643.19</v>
      </c>
      <c r="W669">
        <v>314.58999999999997</v>
      </c>
      <c r="X669">
        <v>863.47</v>
      </c>
      <c r="Y669">
        <v>627.42999999999995</v>
      </c>
      <c r="Z669">
        <v>2831.3290000000002</v>
      </c>
      <c r="AA669">
        <v>400.2</v>
      </c>
      <c r="AB669">
        <v>405.01</v>
      </c>
      <c r="AC669">
        <v>3663.57</v>
      </c>
      <c r="AD669">
        <v>682.15</v>
      </c>
      <c r="AE669">
        <v>3058.95</v>
      </c>
      <c r="AF669">
        <v>2212.7539999999999</v>
      </c>
      <c r="AG669">
        <v>8540.02</v>
      </c>
      <c r="AH669">
        <v>7065.65</v>
      </c>
      <c r="AI669">
        <v>8474.01</v>
      </c>
      <c r="AJ669">
        <v>5001.13</v>
      </c>
      <c r="AK669">
        <v>12443.38</v>
      </c>
      <c r="AL669">
        <v>1769.6969999999999</v>
      </c>
      <c r="AM669">
        <v>2890.66</v>
      </c>
      <c r="AN669">
        <v>21142.16</v>
      </c>
      <c r="AO669">
        <v>3127.87</v>
      </c>
      <c r="AP669">
        <v>459.34199999999998</v>
      </c>
      <c r="AQ669">
        <v>620.86</v>
      </c>
      <c r="AR669">
        <v>750.69</v>
      </c>
      <c r="AS669">
        <v>2416.7199999999998</v>
      </c>
      <c r="AT669">
        <v>5676.18</v>
      </c>
      <c r="AU669">
        <v>4775.5590000000002</v>
      </c>
      <c r="AV669">
        <v>1430.38</v>
      </c>
      <c r="AW669">
        <v>2363.0740000000001</v>
      </c>
      <c r="AX669">
        <v>1914.934</v>
      </c>
      <c r="AY669">
        <v>13184.96</v>
      </c>
      <c r="AZ669">
        <v>11602.5</v>
      </c>
      <c r="BA669">
        <v>2303.96</v>
      </c>
      <c r="BC669">
        <v>27265.45</v>
      </c>
      <c r="BD669">
        <v>716.82</v>
      </c>
      <c r="BE669">
        <v>8566.65</v>
      </c>
      <c r="BF669">
        <v>2123.66</v>
      </c>
      <c r="BG669">
        <v>27592.240000000002</v>
      </c>
      <c r="BH669">
        <v>1821.62</v>
      </c>
      <c r="BI669">
        <v>3355.9</v>
      </c>
      <c r="BJ669">
        <v>227.22</v>
      </c>
      <c r="BK669">
        <v>1109.57</v>
      </c>
      <c r="BL669">
        <v>4910.05</v>
      </c>
      <c r="BM669">
        <v>1606.11</v>
      </c>
      <c r="BN669">
        <v>275.43</v>
      </c>
      <c r="BO669">
        <v>2409.98</v>
      </c>
      <c r="BP669">
        <v>8663.99</v>
      </c>
      <c r="BS669">
        <v>37616.17</v>
      </c>
      <c r="BT669">
        <v>199.77</v>
      </c>
      <c r="BV669">
        <v>3534.16</v>
      </c>
      <c r="BW669">
        <v>2270.77</v>
      </c>
      <c r="BX669">
        <v>3384.99</v>
      </c>
      <c r="BY669">
        <v>1027.5</v>
      </c>
      <c r="BZ669">
        <v>8761.32</v>
      </c>
      <c r="CA669">
        <v>4221.0200000000004</v>
      </c>
      <c r="CB669">
        <v>491.93</v>
      </c>
      <c r="CC669">
        <v>5416.9769999999999</v>
      </c>
      <c r="CD669">
        <v>13776.98</v>
      </c>
      <c r="CE669">
        <v>1676.73</v>
      </c>
      <c r="CF669">
        <v>2338.63</v>
      </c>
      <c r="CG669">
        <v>3598.83</v>
      </c>
      <c r="CH669">
        <v>261.37</v>
      </c>
      <c r="CI669">
        <v>2452.13</v>
      </c>
      <c r="CJ669">
        <v>933.42</v>
      </c>
      <c r="CK669">
        <v>10784.81</v>
      </c>
      <c r="CL669">
        <v>5003.12</v>
      </c>
      <c r="CM669">
        <v>1247.06</v>
      </c>
      <c r="CN669">
        <v>374.85</v>
      </c>
      <c r="CO669">
        <v>3738.28</v>
      </c>
      <c r="CR669">
        <v>1816.65</v>
      </c>
      <c r="CS669">
        <v>1436.4</v>
      </c>
      <c r="CT669">
        <v>1256.45</v>
      </c>
      <c r="CU669">
        <v>441.44</v>
      </c>
      <c r="CV669">
        <v>1677.27</v>
      </c>
      <c r="CW669">
        <v>3430.08</v>
      </c>
      <c r="CX669">
        <v>2439.94</v>
      </c>
      <c r="CY669">
        <v>1956.77</v>
      </c>
      <c r="CZ669">
        <v>13556.91</v>
      </c>
      <c r="DA669">
        <v>816.77</v>
      </c>
      <c r="DB669">
        <v>448.13</v>
      </c>
      <c r="DC669">
        <v>273.08300000000003</v>
      </c>
      <c r="DD669">
        <v>50.2</v>
      </c>
      <c r="DE669">
        <v>91.48</v>
      </c>
      <c r="DF669">
        <v>149.24</v>
      </c>
      <c r="DG669">
        <v>136.88</v>
      </c>
      <c r="DH669">
        <v>128.13999999999999</v>
      </c>
      <c r="DI669">
        <v>64.56</v>
      </c>
      <c r="DJ669">
        <v>66.599999999999994</v>
      </c>
      <c r="DK669">
        <v>54.8</v>
      </c>
      <c r="DL669">
        <v>107.49</v>
      </c>
      <c r="DM669">
        <v>186.11</v>
      </c>
      <c r="DN669">
        <v>65.23</v>
      </c>
      <c r="DO669">
        <v>72.97</v>
      </c>
      <c r="DP669">
        <v>87.53</v>
      </c>
      <c r="DQ669">
        <v>53.26</v>
      </c>
      <c r="DR669">
        <v>47.43</v>
      </c>
      <c r="DS669">
        <v>96.57</v>
      </c>
      <c r="DT669">
        <v>215.39</v>
      </c>
      <c r="DU669">
        <v>71.61</v>
      </c>
      <c r="DV669">
        <v>38.56</v>
      </c>
      <c r="DW669">
        <v>65.16</v>
      </c>
      <c r="DX669">
        <v>68.900000000000006</v>
      </c>
      <c r="DY669">
        <v>68.900000000000006</v>
      </c>
      <c r="DZ669">
        <v>75.05</v>
      </c>
      <c r="EA669">
        <v>99.74</v>
      </c>
      <c r="EB669">
        <v>137.78</v>
      </c>
      <c r="EC669">
        <v>39.56</v>
      </c>
      <c r="ED669">
        <v>39.56</v>
      </c>
      <c r="EE669">
        <v>52.43</v>
      </c>
      <c r="EF669">
        <v>52.5</v>
      </c>
      <c r="EG669">
        <v>55.3</v>
      </c>
      <c r="EH669">
        <v>76.48</v>
      </c>
      <c r="EI669" t="s">
        <v>135</v>
      </c>
      <c r="EJ669">
        <v>67.42</v>
      </c>
      <c r="EK669" t="s">
        <v>135</v>
      </c>
      <c r="EL669" t="s">
        <v>135</v>
      </c>
    </row>
    <row r="670" spans="1:142" x14ac:dyDescent="0.25">
      <c r="A670" s="1">
        <v>39652</v>
      </c>
      <c r="B670">
        <v>1282.19</v>
      </c>
      <c r="C670">
        <v>5449.89</v>
      </c>
      <c r="D670">
        <v>1385.423</v>
      </c>
      <c r="E670">
        <v>6536.09</v>
      </c>
      <c r="F670">
        <v>3387.5</v>
      </c>
      <c r="G670">
        <v>286.77199999999999</v>
      </c>
      <c r="H670">
        <v>2778.42</v>
      </c>
      <c r="I670">
        <v>1049.92</v>
      </c>
      <c r="J670">
        <v>4408.74</v>
      </c>
      <c r="K670">
        <v>1303.3499999999999</v>
      </c>
      <c r="L670">
        <v>2976.89</v>
      </c>
      <c r="M670">
        <v>28841.45</v>
      </c>
      <c r="N670">
        <v>23134.55</v>
      </c>
      <c r="O670">
        <v>5105.3</v>
      </c>
      <c r="P670">
        <v>7058.24</v>
      </c>
      <c r="Q670">
        <v>649.38</v>
      </c>
      <c r="R670">
        <v>1591.76</v>
      </c>
      <c r="S670">
        <v>9189.7999999999993</v>
      </c>
      <c r="T670">
        <v>11934.9</v>
      </c>
      <c r="U670">
        <v>350.24700000000001</v>
      </c>
      <c r="V670">
        <v>13512.66</v>
      </c>
      <c r="W670">
        <v>320.69499999999999</v>
      </c>
      <c r="X670">
        <v>880.57</v>
      </c>
      <c r="Y670">
        <v>626.67999999999995</v>
      </c>
      <c r="Z670">
        <v>2890.6790000000001</v>
      </c>
      <c r="AA670">
        <v>405.38</v>
      </c>
      <c r="AB670">
        <v>415.13</v>
      </c>
      <c r="AC670">
        <v>3722.53</v>
      </c>
      <c r="AD670">
        <v>694.14</v>
      </c>
      <c r="AE670">
        <v>3144.82</v>
      </c>
      <c r="AF670">
        <v>2225.8440000000001</v>
      </c>
      <c r="AG670">
        <v>8529.0400000000009</v>
      </c>
      <c r="AH670">
        <v>7309.83</v>
      </c>
      <c r="AI670">
        <v>8566.2099999999991</v>
      </c>
      <c r="AJ670">
        <v>5099.8100000000004</v>
      </c>
      <c r="AK670">
        <v>12849.76</v>
      </c>
      <c r="AL670">
        <v>1789.5070000000001</v>
      </c>
      <c r="AM670">
        <v>2978.98</v>
      </c>
      <c r="AN670">
        <v>21625.49</v>
      </c>
      <c r="AO670">
        <v>3188.52</v>
      </c>
      <c r="AP670">
        <v>460.65300000000002</v>
      </c>
      <c r="AQ670">
        <v>628.38</v>
      </c>
      <c r="AR670">
        <v>768.06</v>
      </c>
      <c r="AS670">
        <v>2449.77</v>
      </c>
      <c r="AT670">
        <v>5850.28</v>
      </c>
      <c r="AU670">
        <v>4878.1880000000001</v>
      </c>
      <c r="AV670">
        <v>1456.51</v>
      </c>
      <c r="AW670">
        <v>2378.8960000000002</v>
      </c>
      <c r="AX670">
        <v>1933.654</v>
      </c>
      <c r="AY670">
        <v>13312.93</v>
      </c>
      <c r="AZ670">
        <v>11632.38</v>
      </c>
      <c r="BA670">
        <v>2325.88</v>
      </c>
      <c r="BC670">
        <v>27373.79</v>
      </c>
      <c r="BD670">
        <v>719.19</v>
      </c>
      <c r="BE670">
        <v>8580.57</v>
      </c>
      <c r="BF670">
        <v>2111.9299999999998</v>
      </c>
      <c r="BG670">
        <v>27644.75</v>
      </c>
      <c r="BH670">
        <v>1845.56</v>
      </c>
      <c r="BI670">
        <v>3550.8</v>
      </c>
      <c r="BJ670">
        <v>228.93</v>
      </c>
      <c r="BK670">
        <v>1139.4100000000001</v>
      </c>
      <c r="BL670">
        <v>5159.7299999999996</v>
      </c>
      <c r="BM670">
        <v>1603.04</v>
      </c>
      <c r="BN670">
        <v>280.36</v>
      </c>
      <c r="BO670">
        <v>2462.94</v>
      </c>
      <c r="BP670">
        <v>8777.31</v>
      </c>
      <c r="BS670">
        <v>38555.56</v>
      </c>
      <c r="BT670">
        <v>203.64</v>
      </c>
      <c r="BV670">
        <v>3549.54</v>
      </c>
      <c r="BW670">
        <v>2312.48</v>
      </c>
      <c r="BX670">
        <v>3505.69</v>
      </c>
      <c r="BY670">
        <v>1023.11</v>
      </c>
      <c r="BZ670">
        <v>8801.6200000000008</v>
      </c>
      <c r="CA670">
        <v>4200.83</v>
      </c>
      <c r="CB670">
        <v>489.38</v>
      </c>
      <c r="CC670">
        <v>5495.6409999999996</v>
      </c>
      <c r="CD670">
        <v>13976.94</v>
      </c>
      <c r="CE670">
        <v>1698.68</v>
      </c>
      <c r="CF670">
        <v>2356.5300000000002</v>
      </c>
      <c r="CG670">
        <v>3638.56</v>
      </c>
      <c r="CH670">
        <v>263.02</v>
      </c>
      <c r="CI670">
        <v>2500.5700000000002</v>
      </c>
      <c r="CJ670">
        <v>949.68</v>
      </c>
      <c r="CK670">
        <v>11018.5</v>
      </c>
      <c r="CL670">
        <v>4985.82</v>
      </c>
      <c r="CM670">
        <v>1282.9000000000001</v>
      </c>
      <c r="CN670">
        <v>382.89</v>
      </c>
      <c r="CO670">
        <v>3775.59</v>
      </c>
      <c r="CR670">
        <v>1837.05</v>
      </c>
      <c r="CS670">
        <v>1475</v>
      </c>
      <c r="CT670">
        <v>1286</v>
      </c>
      <c r="CU670">
        <v>443.92</v>
      </c>
      <c r="CV670">
        <v>1690.73</v>
      </c>
      <c r="CW670">
        <v>3433.04</v>
      </c>
      <c r="CX670">
        <v>2472.31</v>
      </c>
      <c r="CY670">
        <v>1940.74</v>
      </c>
      <c r="CZ670">
        <v>13479.92</v>
      </c>
      <c r="DA670">
        <v>808.52</v>
      </c>
      <c r="DB670">
        <v>448.13</v>
      </c>
      <c r="DC670">
        <v>281.33499999999998</v>
      </c>
      <c r="DD670">
        <v>53.18</v>
      </c>
      <c r="DE670">
        <v>97.26</v>
      </c>
      <c r="DF670">
        <v>157.86000000000001</v>
      </c>
      <c r="DG670">
        <v>145.5</v>
      </c>
      <c r="DH670">
        <v>136.09</v>
      </c>
      <c r="DI670">
        <v>67.36</v>
      </c>
      <c r="DJ670">
        <v>69.459999999999994</v>
      </c>
      <c r="DK670">
        <v>56.67</v>
      </c>
      <c r="DL670">
        <v>109.58</v>
      </c>
      <c r="DM670">
        <v>188.66</v>
      </c>
      <c r="DN670">
        <v>68.650000000000006</v>
      </c>
      <c r="DO670">
        <v>76.89</v>
      </c>
      <c r="DP670">
        <v>90.19</v>
      </c>
      <c r="DQ670">
        <v>53.75</v>
      </c>
      <c r="DR670">
        <v>50.7</v>
      </c>
      <c r="DS670">
        <v>101.76</v>
      </c>
      <c r="DT670">
        <v>225.72</v>
      </c>
      <c r="DU670">
        <v>74.89</v>
      </c>
      <c r="DV670">
        <v>39.869999999999997</v>
      </c>
      <c r="DW670">
        <v>68.849999999999994</v>
      </c>
      <c r="DX670">
        <v>72.11</v>
      </c>
      <c r="DY670">
        <v>72.11</v>
      </c>
      <c r="DZ670">
        <v>79.650000000000006</v>
      </c>
      <c r="EA670">
        <v>106.54</v>
      </c>
      <c r="EB670">
        <v>140.22999999999999</v>
      </c>
      <c r="EC670">
        <v>40.130000000000003</v>
      </c>
      <c r="ED670">
        <v>40.130000000000003</v>
      </c>
      <c r="EE670">
        <v>53.09</v>
      </c>
      <c r="EF670">
        <v>56.04</v>
      </c>
      <c r="EG670">
        <v>57</v>
      </c>
      <c r="EH670">
        <v>76.48</v>
      </c>
      <c r="EI670" t="s">
        <v>135</v>
      </c>
      <c r="EJ670">
        <v>67.42</v>
      </c>
      <c r="EK670" t="s">
        <v>135</v>
      </c>
      <c r="EL670" t="s">
        <v>135</v>
      </c>
    </row>
    <row r="671" spans="1:142" x14ac:dyDescent="0.25">
      <c r="A671" s="1">
        <v>39653</v>
      </c>
      <c r="B671">
        <v>1252.54</v>
      </c>
      <c r="C671">
        <v>5362.26</v>
      </c>
      <c r="D671">
        <v>1364.277</v>
      </c>
      <c r="E671">
        <v>6440.7</v>
      </c>
      <c r="F671">
        <v>3354.58</v>
      </c>
      <c r="G671">
        <v>282.21300000000002</v>
      </c>
      <c r="H671">
        <v>2733.02</v>
      </c>
      <c r="I671">
        <v>1042.771</v>
      </c>
      <c r="J671">
        <v>4347.99</v>
      </c>
      <c r="K671">
        <v>1332.57</v>
      </c>
      <c r="L671">
        <v>3053.0889999999999</v>
      </c>
      <c r="M671">
        <v>28664.67</v>
      </c>
      <c r="N671">
        <v>23087.72</v>
      </c>
      <c r="O671">
        <v>5144.1000000000004</v>
      </c>
      <c r="P671">
        <v>7056.93</v>
      </c>
      <c r="Q671">
        <v>629.17999999999995</v>
      </c>
      <c r="R671">
        <v>1626.14</v>
      </c>
      <c r="S671">
        <v>9007.18</v>
      </c>
      <c r="T671">
        <v>11675.1</v>
      </c>
      <c r="U671">
        <v>345.23700000000002</v>
      </c>
      <c r="V671">
        <v>13206.14</v>
      </c>
      <c r="W671">
        <v>315.92500000000001</v>
      </c>
      <c r="X671">
        <v>857.33</v>
      </c>
      <c r="Y671">
        <v>616.66</v>
      </c>
      <c r="Z671">
        <v>2859.884</v>
      </c>
      <c r="AA671">
        <v>396.65</v>
      </c>
      <c r="AB671">
        <v>409.39</v>
      </c>
      <c r="AC671">
        <v>3620.14</v>
      </c>
      <c r="AD671">
        <v>691.48</v>
      </c>
      <c r="AE671">
        <v>3107.22</v>
      </c>
      <c r="AF671">
        <v>2257.0540000000001</v>
      </c>
      <c r="AG671">
        <v>8419.08</v>
      </c>
      <c r="AH671">
        <v>7368.08</v>
      </c>
      <c r="AI671">
        <v>8309.39</v>
      </c>
      <c r="AJ671">
        <v>5137.3100000000004</v>
      </c>
      <c r="AK671">
        <v>12757.63</v>
      </c>
      <c r="AL671">
        <v>1758.6980000000001</v>
      </c>
      <c r="AM671">
        <v>2977.91</v>
      </c>
      <c r="AN671">
        <v>21588.38</v>
      </c>
      <c r="AO671">
        <v>3143.83</v>
      </c>
      <c r="AP671">
        <v>470.012</v>
      </c>
      <c r="AQ671">
        <v>613.99</v>
      </c>
      <c r="AR671">
        <v>756.45</v>
      </c>
      <c r="AS671">
        <v>2408.52</v>
      </c>
      <c r="AT671">
        <v>5914.69</v>
      </c>
      <c r="AU671">
        <v>4859.9570000000003</v>
      </c>
      <c r="AV671">
        <v>1427.97</v>
      </c>
      <c r="AW671">
        <v>2419.623</v>
      </c>
      <c r="AX671">
        <v>1921.2360000000001</v>
      </c>
      <c r="AY671">
        <v>13603.31</v>
      </c>
      <c r="AZ671">
        <v>11349.28</v>
      </c>
      <c r="BA671">
        <v>2280.11</v>
      </c>
      <c r="BC671">
        <v>27430.12</v>
      </c>
      <c r="BD671">
        <v>702.39</v>
      </c>
      <c r="BE671">
        <v>8369.91</v>
      </c>
      <c r="BF671">
        <v>2066.6999999999998</v>
      </c>
      <c r="BG671">
        <v>26878.19</v>
      </c>
      <c r="BH671">
        <v>1816.98</v>
      </c>
      <c r="BI671">
        <v>3524.5</v>
      </c>
      <c r="BJ671">
        <v>225.72</v>
      </c>
      <c r="BK671">
        <v>1141.5899999999999</v>
      </c>
      <c r="BL671">
        <v>4956.63</v>
      </c>
      <c r="BM671">
        <v>1573.53</v>
      </c>
      <c r="BN671">
        <v>273.14</v>
      </c>
      <c r="BO671">
        <v>2535.91</v>
      </c>
      <c r="BP671">
        <v>8644.4599999999991</v>
      </c>
      <c r="BS671">
        <v>38944.379999999997</v>
      </c>
      <c r="BT671">
        <v>208.34</v>
      </c>
      <c r="BV671">
        <v>3515.17</v>
      </c>
      <c r="BW671">
        <v>2374.29</v>
      </c>
      <c r="BX671">
        <v>3512.8</v>
      </c>
      <c r="BY671">
        <v>1033.31</v>
      </c>
      <c r="BZ671">
        <v>8832.7199999999993</v>
      </c>
      <c r="CA671">
        <v>4095.83</v>
      </c>
      <c r="CB671">
        <v>489.38</v>
      </c>
      <c r="CC671">
        <v>5366.5820000000003</v>
      </c>
      <c r="CD671">
        <v>13853.37</v>
      </c>
      <c r="CE671">
        <v>1724.75</v>
      </c>
      <c r="CF671">
        <v>2383.83</v>
      </c>
      <c r="CG671">
        <v>3644.5</v>
      </c>
      <c r="CH671">
        <v>259.37</v>
      </c>
      <c r="CI671">
        <v>2467.66</v>
      </c>
      <c r="CJ671">
        <v>939.98</v>
      </c>
      <c r="CK671">
        <v>11156.68</v>
      </c>
      <c r="CL671">
        <v>4967.2700000000004</v>
      </c>
      <c r="CM671">
        <v>1257.6600000000001</v>
      </c>
      <c r="CN671">
        <v>379.06</v>
      </c>
      <c r="CO671">
        <v>3781.88</v>
      </c>
      <c r="CR671">
        <v>1803.2</v>
      </c>
      <c r="CS671">
        <v>1441.6</v>
      </c>
      <c r="CT671">
        <v>1272.55</v>
      </c>
      <c r="CU671">
        <v>431.38</v>
      </c>
      <c r="CV671">
        <v>1638.13</v>
      </c>
      <c r="CW671">
        <v>3363.41</v>
      </c>
      <c r="CX671">
        <v>2343.89</v>
      </c>
      <c r="CY671">
        <v>1901.88</v>
      </c>
      <c r="CZ671">
        <v>13274.93</v>
      </c>
      <c r="DA671">
        <v>788.57</v>
      </c>
      <c r="DB671">
        <v>448.54</v>
      </c>
      <c r="DC671">
        <v>283.44099999999997</v>
      </c>
      <c r="DD671">
        <v>54.38</v>
      </c>
      <c r="DE671">
        <v>95.8</v>
      </c>
      <c r="DF671">
        <v>155.84</v>
      </c>
      <c r="DG671">
        <v>146.81</v>
      </c>
      <c r="DH671">
        <v>139.13</v>
      </c>
      <c r="DI671">
        <v>68.55</v>
      </c>
      <c r="DJ671">
        <v>70.8</v>
      </c>
      <c r="DK671">
        <v>57.3</v>
      </c>
      <c r="DL671">
        <v>110.67</v>
      </c>
      <c r="DM671">
        <v>189.82</v>
      </c>
      <c r="DN671">
        <v>68.739999999999995</v>
      </c>
      <c r="DO671">
        <v>76.91</v>
      </c>
      <c r="DP671">
        <v>90.95</v>
      </c>
      <c r="DQ671">
        <v>53.82</v>
      </c>
      <c r="DR671">
        <v>51.7</v>
      </c>
      <c r="DS671">
        <v>102.98</v>
      </c>
      <c r="DT671">
        <v>212.11</v>
      </c>
      <c r="DU671">
        <v>76.06</v>
      </c>
      <c r="DV671">
        <v>40.25</v>
      </c>
      <c r="DW671">
        <v>68.650000000000006</v>
      </c>
      <c r="DX671">
        <v>71.75</v>
      </c>
      <c r="DY671">
        <v>71.75</v>
      </c>
      <c r="DZ671">
        <v>81.599999999999994</v>
      </c>
      <c r="EA671">
        <v>113.72</v>
      </c>
      <c r="EB671">
        <v>147.33000000000001</v>
      </c>
      <c r="EC671">
        <v>40.72</v>
      </c>
      <c r="ED671">
        <v>40.72</v>
      </c>
      <c r="EE671">
        <v>52.98</v>
      </c>
      <c r="EF671">
        <v>57.64</v>
      </c>
      <c r="EG671">
        <v>57.43</v>
      </c>
      <c r="EH671">
        <v>76.48</v>
      </c>
      <c r="EI671" t="s">
        <v>135</v>
      </c>
      <c r="EJ671">
        <v>67.42</v>
      </c>
      <c r="EK671" t="s">
        <v>135</v>
      </c>
      <c r="EL671" t="s">
        <v>135</v>
      </c>
    </row>
    <row r="672" spans="1:142" x14ac:dyDescent="0.25">
      <c r="A672" s="1">
        <v>39654</v>
      </c>
      <c r="B672">
        <v>1257.76</v>
      </c>
      <c r="C672">
        <v>5352.56</v>
      </c>
      <c r="D672">
        <v>1360.69</v>
      </c>
      <c r="E672">
        <v>6436.71</v>
      </c>
      <c r="F672">
        <v>3351.13</v>
      </c>
      <c r="G672">
        <v>281.75599999999997</v>
      </c>
      <c r="H672">
        <v>2722.39</v>
      </c>
      <c r="I672">
        <v>1024.52</v>
      </c>
      <c r="J672">
        <v>4377.18</v>
      </c>
      <c r="K672">
        <v>1298.28</v>
      </c>
      <c r="L672">
        <v>3005.5839999999998</v>
      </c>
      <c r="M672">
        <v>28660.83</v>
      </c>
      <c r="N672">
        <v>22740.71</v>
      </c>
      <c r="O672">
        <v>4970.5</v>
      </c>
      <c r="P672">
        <v>7015.03</v>
      </c>
      <c r="Q672">
        <v>628.6</v>
      </c>
      <c r="R672">
        <v>1597.93</v>
      </c>
      <c r="S672">
        <v>8867.67</v>
      </c>
      <c r="T672">
        <v>11589.9</v>
      </c>
      <c r="U672">
        <v>343.74299999999999</v>
      </c>
      <c r="V672">
        <v>13378.81</v>
      </c>
      <c r="W672">
        <v>315.60000000000002</v>
      </c>
      <c r="X672">
        <v>858.29</v>
      </c>
      <c r="Y672">
        <v>621.99</v>
      </c>
      <c r="Z672">
        <v>2857.2089999999998</v>
      </c>
      <c r="AA672">
        <v>395.77</v>
      </c>
      <c r="AB672">
        <v>406.97</v>
      </c>
      <c r="AC672">
        <v>3598.95</v>
      </c>
      <c r="AD672">
        <v>685.47</v>
      </c>
      <c r="AE672">
        <v>3059.56</v>
      </c>
      <c r="AF672">
        <v>2245.3440000000001</v>
      </c>
      <c r="AG672">
        <v>8471.66</v>
      </c>
      <c r="AH672">
        <v>7233.62</v>
      </c>
      <c r="AI672">
        <v>8256.4</v>
      </c>
      <c r="AJ672">
        <v>4966.3</v>
      </c>
      <c r="AK672">
        <v>12421.67</v>
      </c>
      <c r="AL672">
        <v>1756.17</v>
      </c>
      <c r="AM672">
        <v>2922.91</v>
      </c>
      <c r="AN672">
        <v>21627.599999999999</v>
      </c>
      <c r="AO672">
        <v>3160.55</v>
      </c>
      <c r="AP672">
        <v>464.52800000000002</v>
      </c>
      <c r="AQ672">
        <v>613.04999999999995</v>
      </c>
      <c r="AR672">
        <v>758.95</v>
      </c>
      <c r="AS672">
        <v>2406.63</v>
      </c>
      <c r="AT672">
        <v>5856.31</v>
      </c>
      <c r="AU672">
        <v>4741.1170000000002</v>
      </c>
      <c r="AV672">
        <v>1420.52</v>
      </c>
      <c r="AW672">
        <v>2347.9349999999999</v>
      </c>
      <c r="AX672">
        <v>1901.0440000000001</v>
      </c>
      <c r="AY672">
        <v>13334.76</v>
      </c>
      <c r="AZ672">
        <v>11370.69</v>
      </c>
      <c r="BA672">
        <v>2310.5300000000002</v>
      </c>
      <c r="BC672">
        <v>26995.8</v>
      </c>
      <c r="BD672">
        <v>710.34</v>
      </c>
      <c r="BE672">
        <v>8395.58</v>
      </c>
      <c r="BF672">
        <v>1951.29</v>
      </c>
      <c r="BG672">
        <v>27084.77</v>
      </c>
      <c r="BH672">
        <v>1846.55</v>
      </c>
      <c r="BI672">
        <v>3452.45</v>
      </c>
      <c r="BJ672">
        <v>224.64</v>
      </c>
      <c r="BK672">
        <v>1141.75</v>
      </c>
      <c r="BL672">
        <v>4876.1499999999996</v>
      </c>
      <c r="BM672">
        <v>1487.1</v>
      </c>
      <c r="BN672">
        <v>273.48</v>
      </c>
      <c r="BO672">
        <v>2512.7199999999998</v>
      </c>
      <c r="BP672">
        <v>8613.1200000000008</v>
      </c>
      <c r="BS672">
        <v>37556.949999999997</v>
      </c>
      <c r="BT672">
        <v>204.27</v>
      </c>
      <c r="BV672">
        <v>3515.55</v>
      </c>
      <c r="BW672">
        <v>2350.4</v>
      </c>
      <c r="BX672">
        <v>3402.38</v>
      </c>
      <c r="BY672">
        <v>1028.19</v>
      </c>
      <c r="BZ672">
        <v>8897.41</v>
      </c>
      <c r="CA672">
        <v>4096.83</v>
      </c>
      <c r="CB672">
        <v>485.95</v>
      </c>
      <c r="CC672">
        <v>5366.4409999999998</v>
      </c>
      <c r="CD672">
        <v>14026.14</v>
      </c>
      <c r="CE672">
        <v>1706.99</v>
      </c>
      <c r="CF672">
        <v>2370.1</v>
      </c>
      <c r="CG672">
        <v>3637.69</v>
      </c>
      <c r="CH672">
        <v>258.44</v>
      </c>
      <c r="CI672">
        <v>2467.0700000000002</v>
      </c>
      <c r="CJ672">
        <v>944.83</v>
      </c>
      <c r="CK672">
        <v>11032.17</v>
      </c>
      <c r="CL672">
        <v>4963.46</v>
      </c>
      <c r="CM672">
        <v>1247.5899999999999</v>
      </c>
      <c r="CN672">
        <v>376.76</v>
      </c>
      <c r="CO672">
        <v>3771.89</v>
      </c>
      <c r="CR672">
        <v>1791.97</v>
      </c>
      <c r="CS672">
        <v>1433.7</v>
      </c>
      <c r="CT672">
        <v>1262.6500000000001</v>
      </c>
      <c r="CU672">
        <v>430.09</v>
      </c>
      <c r="CV672">
        <v>1641.46</v>
      </c>
      <c r="CW672">
        <v>3380.13</v>
      </c>
      <c r="CX672">
        <v>2330.69</v>
      </c>
      <c r="CY672">
        <v>1910.23</v>
      </c>
      <c r="CZ672">
        <v>13351.49</v>
      </c>
      <c r="DA672">
        <v>800.34</v>
      </c>
      <c r="DB672">
        <v>456.66</v>
      </c>
      <c r="DC672">
        <v>277.048</v>
      </c>
      <c r="DD672">
        <v>54.47</v>
      </c>
      <c r="DE672">
        <v>94.28</v>
      </c>
      <c r="DF672">
        <v>153.13999999999999</v>
      </c>
      <c r="DG672">
        <v>144.16</v>
      </c>
      <c r="DH672">
        <v>134.57</v>
      </c>
      <c r="DI672">
        <v>67.400000000000006</v>
      </c>
      <c r="DJ672">
        <v>69.37</v>
      </c>
      <c r="DK672">
        <v>56.85</v>
      </c>
      <c r="DL672">
        <v>107.93</v>
      </c>
      <c r="DM672">
        <v>187.5</v>
      </c>
      <c r="DN672">
        <v>66.319999999999993</v>
      </c>
      <c r="DO672">
        <v>74.430000000000007</v>
      </c>
      <c r="DP672">
        <v>91.72</v>
      </c>
      <c r="DQ672">
        <v>53.26</v>
      </c>
      <c r="DR672">
        <v>50.04</v>
      </c>
      <c r="DS672">
        <v>103.37</v>
      </c>
      <c r="DT672">
        <v>208.53</v>
      </c>
      <c r="DU672">
        <v>74.989999999999995</v>
      </c>
      <c r="DV672">
        <v>39.68</v>
      </c>
      <c r="DW672">
        <v>67.45</v>
      </c>
      <c r="DX672">
        <v>71.22</v>
      </c>
      <c r="DY672">
        <v>71.22</v>
      </c>
      <c r="DZ672">
        <v>79.73</v>
      </c>
      <c r="EA672">
        <v>120.52</v>
      </c>
      <c r="EB672">
        <v>143.22999999999999</v>
      </c>
      <c r="EC672">
        <v>39.869999999999997</v>
      </c>
      <c r="ED672">
        <v>39.869999999999997</v>
      </c>
      <c r="EE672">
        <v>52.7</v>
      </c>
      <c r="EF672">
        <v>56.73</v>
      </c>
      <c r="EG672">
        <v>56.23</v>
      </c>
      <c r="EH672">
        <v>76.48</v>
      </c>
      <c r="EI672" t="s">
        <v>135</v>
      </c>
      <c r="EJ672">
        <v>67.42</v>
      </c>
      <c r="EK672" t="s">
        <v>135</v>
      </c>
      <c r="EL672" t="s">
        <v>135</v>
      </c>
    </row>
    <row r="673" spans="1:142" x14ac:dyDescent="0.25">
      <c r="A673" s="1">
        <v>39657</v>
      </c>
      <c r="B673">
        <v>1234.3699999999999</v>
      </c>
      <c r="C673">
        <v>5312.6</v>
      </c>
      <c r="D673">
        <v>1345.797</v>
      </c>
      <c r="E673">
        <v>6351.15</v>
      </c>
      <c r="F673">
        <v>3313.41</v>
      </c>
      <c r="G673">
        <v>278.73</v>
      </c>
      <c r="H673">
        <v>2699.99</v>
      </c>
      <c r="I673">
        <v>1024.403</v>
      </c>
      <c r="J673">
        <v>4324.45</v>
      </c>
      <c r="K673">
        <v>1300.79</v>
      </c>
      <c r="L673">
        <v>3045.5</v>
      </c>
      <c r="M673">
        <v>28368.52</v>
      </c>
      <c r="N673">
        <v>22687.21</v>
      </c>
      <c r="O673">
        <v>4922.1000000000004</v>
      </c>
      <c r="P673">
        <v>6968.93</v>
      </c>
      <c r="Q673">
        <v>613.80999999999995</v>
      </c>
      <c r="R673">
        <v>1598.29</v>
      </c>
      <c r="S673">
        <v>8716.73</v>
      </c>
      <c r="T673">
        <v>11484.6</v>
      </c>
      <c r="U673">
        <v>340.4</v>
      </c>
      <c r="V673">
        <v>13303.96</v>
      </c>
      <c r="W673">
        <v>311.57</v>
      </c>
      <c r="X673">
        <v>850.31</v>
      </c>
      <c r="Y673">
        <v>613.1</v>
      </c>
      <c r="Z673">
        <v>2826.944</v>
      </c>
      <c r="AA673">
        <v>392.98</v>
      </c>
      <c r="AB673">
        <v>403.26</v>
      </c>
      <c r="AC673">
        <v>3562.8</v>
      </c>
      <c r="AD673">
        <v>685.53</v>
      </c>
      <c r="AE673">
        <v>2999.77</v>
      </c>
      <c r="AF673">
        <v>2275.6759999999999</v>
      </c>
      <c r="AG673">
        <v>8388.57</v>
      </c>
      <c r="AH673">
        <v>7233.62</v>
      </c>
      <c r="AI673">
        <v>8111.48</v>
      </c>
      <c r="AJ673">
        <v>4918.3500000000004</v>
      </c>
      <c r="AK673">
        <v>12399.85</v>
      </c>
      <c r="AL673">
        <v>1745.8019999999999</v>
      </c>
      <c r="AM673">
        <v>2910.36</v>
      </c>
      <c r="AN673">
        <v>21758.04</v>
      </c>
      <c r="AO673">
        <v>3121.58</v>
      </c>
      <c r="AP673">
        <v>468.30500000000001</v>
      </c>
      <c r="AQ673">
        <v>609.5</v>
      </c>
      <c r="AR673">
        <v>750.05</v>
      </c>
      <c r="AS673">
        <v>2377.02</v>
      </c>
      <c r="AT673">
        <v>5811.64</v>
      </c>
      <c r="AU673">
        <v>4732.6170000000002</v>
      </c>
      <c r="AV673">
        <v>1403.25</v>
      </c>
      <c r="AW673">
        <v>2348.9589999999998</v>
      </c>
      <c r="AX673">
        <v>1893.624</v>
      </c>
      <c r="AY673">
        <v>13353.78</v>
      </c>
      <c r="AZ673">
        <v>11131.08</v>
      </c>
      <c r="BA673">
        <v>2264.2199999999998</v>
      </c>
      <c r="BC673">
        <v>27320.04</v>
      </c>
      <c r="BD673">
        <v>696.11</v>
      </c>
      <c r="BE673">
        <v>8260.19</v>
      </c>
      <c r="BF673">
        <v>1928.74</v>
      </c>
      <c r="BG673">
        <v>26732.84</v>
      </c>
      <c r="BH673">
        <v>1802.99</v>
      </c>
      <c r="BI673">
        <v>3469.4</v>
      </c>
      <c r="BJ673">
        <v>222.45</v>
      </c>
      <c r="BK673">
        <v>1154.0899999999999</v>
      </c>
      <c r="BL673">
        <v>4619.2</v>
      </c>
      <c r="BM673">
        <v>1456.16</v>
      </c>
      <c r="BN673">
        <v>271.36</v>
      </c>
      <c r="BO673">
        <v>2540.81</v>
      </c>
      <c r="BP673">
        <v>8496.49</v>
      </c>
      <c r="BS673">
        <v>38120.94</v>
      </c>
      <c r="BT673">
        <v>203.97</v>
      </c>
      <c r="BV673">
        <v>3484.22</v>
      </c>
      <c r="BW673">
        <v>2352.15</v>
      </c>
      <c r="BX673">
        <v>3410.15</v>
      </c>
      <c r="BY673">
        <v>1018.75</v>
      </c>
      <c r="BZ673">
        <v>8797.82</v>
      </c>
      <c r="CA673">
        <v>4034.59</v>
      </c>
      <c r="CB673">
        <v>483.46</v>
      </c>
      <c r="CC673">
        <v>5280.8710000000001</v>
      </c>
      <c r="CD673">
        <v>13922.96</v>
      </c>
      <c r="CE673">
        <v>1716.13</v>
      </c>
      <c r="CF673">
        <v>2403.59</v>
      </c>
      <c r="CG673">
        <v>3608.83</v>
      </c>
      <c r="CH673">
        <v>255.94</v>
      </c>
      <c r="CI673">
        <v>2447</v>
      </c>
      <c r="CJ673">
        <v>938.78</v>
      </c>
      <c r="CK673">
        <v>10578.49</v>
      </c>
      <c r="CL673">
        <v>5046.9399999999996</v>
      </c>
      <c r="CM673">
        <v>1235.58</v>
      </c>
      <c r="CN673">
        <v>374.18</v>
      </c>
      <c r="CO673">
        <v>3753.92</v>
      </c>
      <c r="CR673">
        <v>1768.97</v>
      </c>
      <c r="CS673">
        <v>1445.2</v>
      </c>
      <c r="CT673">
        <v>1254.8499999999999</v>
      </c>
      <c r="CU673">
        <v>422.94</v>
      </c>
      <c r="CV673">
        <v>1611.17</v>
      </c>
      <c r="CW673">
        <v>3337.82</v>
      </c>
      <c r="CX673">
        <v>2269.64</v>
      </c>
      <c r="CY673">
        <v>1922.73</v>
      </c>
      <c r="CZ673">
        <v>13351.49</v>
      </c>
      <c r="DA673">
        <v>794.38</v>
      </c>
      <c r="DB673">
        <v>456.66</v>
      </c>
      <c r="DC673">
        <v>277.048</v>
      </c>
      <c r="DD673">
        <v>54.47</v>
      </c>
      <c r="DE673">
        <v>94.28</v>
      </c>
      <c r="DF673">
        <v>153.13999999999999</v>
      </c>
      <c r="DG673">
        <v>144.16</v>
      </c>
      <c r="DH673">
        <v>134.57</v>
      </c>
      <c r="DI673">
        <v>67.400000000000006</v>
      </c>
      <c r="DJ673">
        <v>69.37</v>
      </c>
      <c r="DK673">
        <v>56.85</v>
      </c>
      <c r="DL673">
        <v>107.93</v>
      </c>
      <c r="DM673">
        <v>187.5</v>
      </c>
      <c r="DN673">
        <v>66.319999999999993</v>
      </c>
      <c r="DO673">
        <v>74.430000000000007</v>
      </c>
      <c r="DP673">
        <v>91.72</v>
      </c>
      <c r="DQ673">
        <v>53.26</v>
      </c>
      <c r="DR673">
        <v>50.04</v>
      </c>
      <c r="DS673">
        <v>103.37</v>
      </c>
      <c r="DT673">
        <v>208.53</v>
      </c>
      <c r="DU673">
        <v>74.989999999999995</v>
      </c>
      <c r="DV673">
        <v>39.68</v>
      </c>
      <c r="DW673">
        <v>67.45</v>
      </c>
      <c r="DX673">
        <v>71.22</v>
      </c>
      <c r="DY673">
        <v>71.22</v>
      </c>
      <c r="DZ673">
        <v>79.73</v>
      </c>
      <c r="EA673">
        <v>120.52</v>
      </c>
      <c r="EB673">
        <v>143.22999999999999</v>
      </c>
      <c r="EC673">
        <v>39.869999999999997</v>
      </c>
      <c r="ED673">
        <v>39.869999999999997</v>
      </c>
      <c r="EE673">
        <v>52.7</v>
      </c>
      <c r="EF673">
        <v>56.73</v>
      </c>
      <c r="EG673">
        <v>56.23</v>
      </c>
      <c r="EH673">
        <v>76.48</v>
      </c>
      <c r="EI673" t="s">
        <v>135</v>
      </c>
      <c r="EJ673">
        <v>67.42</v>
      </c>
      <c r="EK673" t="s">
        <v>135</v>
      </c>
      <c r="EL673" t="s">
        <v>135</v>
      </c>
    </row>
    <row r="674" spans="1:142" x14ac:dyDescent="0.25">
      <c r="A674" s="1">
        <v>39658</v>
      </c>
      <c r="B674">
        <v>1263.2</v>
      </c>
      <c r="C674">
        <v>5319.23</v>
      </c>
      <c r="D674">
        <v>1353.2339999999999</v>
      </c>
      <c r="E674">
        <v>6398.8</v>
      </c>
      <c r="F674">
        <v>3324.86</v>
      </c>
      <c r="G674">
        <v>279.64100000000002</v>
      </c>
      <c r="H674">
        <v>2703.16</v>
      </c>
      <c r="I674">
        <v>1015.794</v>
      </c>
      <c r="J674">
        <v>4320.49</v>
      </c>
      <c r="K674">
        <v>1281.6400000000001</v>
      </c>
      <c r="L674">
        <v>2990.0279999999998</v>
      </c>
      <c r="M674">
        <v>28278.09</v>
      </c>
      <c r="N674">
        <v>22258</v>
      </c>
      <c r="O674">
        <v>4847.3999999999996</v>
      </c>
      <c r="P674">
        <v>6993.3</v>
      </c>
      <c r="Q674">
        <v>633.84</v>
      </c>
      <c r="R674">
        <v>1567.2</v>
      </c>
      <c r="S674">
        <v>8731.3700000000008</v>
      </c>
      <c r="T674">
        <v>11683.8</v>
      </c>
      <c r="U674">
        <v>341.74099999999999</v>
      </c>
      <c r="V674">
        <v>13342.55</v>
      </c>
      <c r="W674">
        <v>312.26100000000002</v>
      </c>
      <c r="X674">
        <v>851.63</v>
      </c>
      <c r="Y674">
        <v>622.5</v>
      </c>
      <c r="Z674">
        <v>2840.096</v>
      </c>
      <c r="AA674">
        <v>395.1</v>
      </c>
      <c r="AB674">
        <v>402.86</v>
      </c>
      <c r="AC674">
        <v>3631.35</v>
      </c>
      <c r="AD674">
        <v>676.73</v>
      </c>
      <c r="AE674">
        <v>2991.17</v>
      </c>
      <c r="AF674">
        <v>2278.6840000000002</v>
      </c>
      <c r="AG674">
        <v>8366.56</v>
      </c>
      <c r="AH674">
        <v>7014.47</v>
      </c>
      <c r="AI674">
        <v>8044.47</v>
      </c>
      <c r="AJ674">
        <v>4844.46</v>
      </c>
      <c r="AK674">
        <v>12148.04</v>
      </c>
      <c r="AL674">
        <v>1735.2560000000001</v>
      </c>
      <c r="AM674">
        <v>2886.56</v>
      </c>
      <c r="AN674">
        <v>21776.12</v>
      </c>
      <c r="AO674">
        <v>3118.48</v>
      </c>
      <c r="AP674">
        <v>462.767</v>
      </c>
      <c r="AQ674">
        <v>613.59</v>
      </c>
      <c r="AR674">
        <v>749.44</v>
      </c>
      <c r="AS674">
        <v>2389.4</v>
      </c>
      <c r="AT674">
        <v>5847.14</v>
      </c>
      <c r="AU674">
        <v>4635.6679999999997</v>
      </c>
      <c r="AV674">
        <v>1400.46</v>
      </c>
      <c r="AW674">
        <v>2301.14</v>
      </c>
      <c r="AX674">
        <v>1873.5889999999999</v>
      </c>
      <c r="AY674">
        <v>13159.45</v>
      </c>
      <c r="AZ674">
        <v>11397.56</v>
      </c>
      <c r="BA674">
        <v>2319.62</v>
      </c>
      <c r="BC674">
        <v>27164.09</v>
      </c>
      <c r="BD674">
        <v>714.55</v>
      </c>
      <c r="BE674">
        <v>8419.2000000000007</v>
      </c>
      <c r="BF674">
        <v>1896.28</v>
      </c>
      <c r="BG674">
        <v>27318.639999999999</v>
      </c>
      <c r="BH674">
        <v>1845.55</v>
      </c>
      <c r="BI674">
        <v>3350.45</v>
      </c>
      <c r="BJ674">
        <v>223.31</v>
      </c>
      <c r="BK674">
        <v>1150.8</v>
      </c>
      <c r="BL674">
        <v>4585.04</v>
      </c>
      <c r="BM674">
        <v>1439.01</v>
      </c>
      <c r="BN674">
        <v>271.48</v>
      </c>
      <c r="BO674">
        <v>2526.04</v>
      </c>
      <c r="BP674">
        <v>8407.5499999999993</v>
      </c>
      <c r="BS674">
        <v>39153.74</v>
      </c>
      <c r="BT674">
        <v>199.9</v>
      </c>
      <c r="BV674">
        <v>3530.96</v>
      </c>
      <c r="BW674">
        <v>2336.9299999999998</v>
      </c>
      <c r="BX674">
        <v>3370.04</v>
      </c>
      <c r="BY674">
        <v>1006.51</v>
      </c>
      <c r="BZ674">
        <v>8798.24</v>
      </c>
      <c r="CA674">
        <v>4143.59</v>
      </c>
      <c r="CB674">
        <v>486.5</v>
      </c>
      <c r="CC674">
        <v>5429.41</v>
      </c>
      <c r="CD674">
        <v>14064.91</v>
      </c>
      <c r="CE674">
        <v>1722.64</v>
      </c>
      <c r="CF674">
        <v>2408.6999999999998</v>
      </c>
      <c r="CG674">
        <v>3635.56</v>
      </c>
      <c r="CH674">
        <v>257.06</v>
      </c>
      <c r="CI674">
        <v>2455.54</v>
      </c>
      <c r="CJ674">
        <v>937.19</v>
      </c>
      <c r="CK674">
        <v>10448.19</v>
      </c>
      <c r="CL674">
        <v>4993.76</v>
      </c>
      <c r="CM674">
        <v>1256.01</v>
      </c>
      <c r="CN674">
        <v>373.52</v>
      </c>
      <c r="CO674">
        <v>3758.27</v>
      </c>
      <c r="CR674">
        <v>1749.2</v>
      </c>
      <c r="CS674">
        <v>1443.9</v>
      </c>
      <c r="CT674">
        <v>1249.3</v>
      </c>
      <c r="CU674">
        <v>435.04</v>
      </c>
      <c r="CV674">
        <v>1656.91</v>
      </c>
      <c r="CW674">
        <v>3403.5</v>
      </c>
      <c r="CX674">
        <v>2370.7199999999998</v>
      </c>
      <c r="CY674">
        <v>1926.68</v>
      </c>
      <c r="CZ674">
        <v>13351.49</v>
      </c>
      <c r="DA674">
        <v>798.38</v>
      </c>
      <c r="DB674">
        <v>456.66</v>
      </c>
      <c r="DC674">
        <v>267.62599999999998</v>
      </c>
      <c r="DD674">
        <v>52.22</v>
      </c>
      <c r="DE674">
        <v>92.31</v>
      </c>
      <c r="DF674">
        <v>148.49</v>
      </c>
      <c r="DG674">
        <v>139.57</v>
      </c>
      <c r="DH674">
        <v>131.63</v>
      </c>
      <c r="DI674">
        <v>66</v>
      </c>
      <c r="DJ674">
        <v>67.02</v>
      </c>
      <c r="DK674">
        <v>54.55</v>
      </c>
      <c r="DL674">
        <v>107.39</v>
      </c>
      <c r="DM674">
        <v>185.64</v>
      </c>
      <c r="DN674">
        <v>63.64</v>
      </c>
      <c r="DO674">
        <v>71.55</v>
      </c>
      <c r="DP674">
        <v>87.73</v>
      </c>
      <c r="DQ674">
        <v>53.75</v>
      </c>
      <c r="DR674">
        <v>48.32</v>
      </c>
      <c r="DS674">
        <v>99.14</v>
      </c>
      <c r="DT674">
        <v>203.01</v>
      </c>
      <c r="DU674">
        <v>72.42</v>
      </c>
      <c r="DV674">
        <v>39.76</v>
      </c>
      <c r="DW674">
        <v>63.66</v>
      </c>
      <c r="DX674">
        <v>70.86</v>
      </c>
      <c r="DY674">
        <v>70.86</v>
      </c>
      <c r="DZ674">
        <v>77.31</v>
      </c>
      <c r="EA674">
        <v>112.21</v>
      </c>
      <c r="EB674">
        <v>144.6</v>
      </c>
      <c r="EC674">
        <v>38.299999999999997</v>
      </c>
      <c r="ED674">
        <v>38.299999999999997</v>
      </c>
      <c r="EE674">
        <v>53.3</v>
      </c>
      <c r="EF674">
        <v>53.23</v>
      </c>
      <c r="EG674">
        <v>54.31</v>
      </c>
      <c r="EH674">
        <v>76.48</v>
      </c>
      <c r="EI674" t="s">
        <v>135</v>
      </c>
      <c r="EJ674">
        <v>67.42</v>
      </c>
      <c r="EK674" t="s">
        <v>135</v>
      </c>
      <c r="EL674" t="s">
        <v>135</v>
      </c>
    </row>
    <row r="675" spans="1:142" x14ac:dyDescent="0.25">
      <c r="A675" s="1">
        <v>39659</v>
      </c>
      <c r="B675">
        <v>1284.26</v>
      </c>
      <c r="C675">
        <v>5420.7</v>
      </c>
      <c r="D675">
        <v>1374.933</v>
      </c>
      <c r="E675">
        <v>6460.12</v>
      </c>
      <c r="F675">
        <v>3367.33</v>
      </c>
      <c r="G675">
        <v>284.00400000000002</v>
      </c>
      <c r="H675">
        <v>2754.15</v>
      </c>
      <c r="I675">
        <v>1038.961</v>
      </c>
      <c r="J675">
        <v>4400.55</v>
      </c>
      <c r="K675">
        <v>1302.99</v>
      </c>
      <c r="L675">
        <v>2975.739</v>
      </c>
      <c r="M675">
        <v>28415.01</v>
      </c>
      <c r="N675">
        <v>22690.6</v>
      </c>
      <c r="O675">
        <v>4936.7</v>
      </c>
      <c r="P675">
        <v>7108.91</v>
      </c>
      <c r="Q675">
        <v>644.02</v>
      </c>
      <c r="R675">
        <v>1577.7</v>
      </c>
      <c r="S675">
        <v>8886.33</v>
      </c>
      <c r="T675">
        <v>11817.9</v>
      </c>
      <c r="U675">
        <v>347.48099999999999</v>
      </c>
      <c r="V675">
        <v>13683.21</v>
      </c>
      <c r="W675">
        <v>316.07299999999998</v>
      </c>
      <c r="X675">
        <v>865.95</v>
      </c>
      <c r="Y675">
        <v>633.22</v>
      </c>
      <c r="Z675">
        <v>2882.4749999999999</v>
      </c>
      <c r="AA675">
        <v>404.39</v>
      </c>
      <c r="AB675">
        <v>412.2</v>
      </c>
      <c r="AC675">
        <v>3641.79</v>
      </c>
      <c r="AD675">
        <v>669.9</v>
      </c>
      <c r="AE675">
        <v>3030.25</v>
      </c>
      <c r="AF675">
        <v>2278.6840000000002</v>
      </c>
      <c r="AG675">
        <v>8477.44</v>
      </c>
      <c r="AH675">
        <v>7070.35</v>
      </c>
      <c r="AI675">
        <v>8225.77</v>
      </c>
      <c r="AJ675">
        <v>4933.3900000000003</v>
      </c>
      <c r="AK675">
        <v>12469.26</v>
      </c>
      <c r="AL675">
        <v>1758.2180000000001</v>
      </c>
      <c r="AM675">
        <v>2925.5</v>
      </c>
      <c r="AN675">
        <v>22511.25</v>
      </c>
      <c r="AO675">
        <v>3177.8</v>
      </c>
      <c r="AP675">
        <v>459.67200000000003</v>
      </c>
      <c r="AQ675">
        <v>628.55999999999995</v>
      </c>
      <c r="AR675">
        <v>762.37</v>
      </c>
      <c r="AS675">
        <v>2417.4699999999998</v>
      </c>
      <c r="AT675">
        <v>6049.36</v>
      </c>
      <c r="AU675">
        <v>4702.7070000000003</v>
      </c>
      <c r="AV675">
        <v>1426.54</v>
      </c>
      <c r="AW675">
        <v>2334.5239999999999</v>
      </c>
      <c r="AX675">
        <v>1899.1310000000001</v>
      </c>
      <c r="AY675">
        <v>13367.79</v>
      </c>
      <c r="AZ675">
        <v>11583.69</v>
      </c>
      <c r="BA675">
        <v>2329.7199999999998</v>
      </c>
      <c r="BC675">
        <v>27767.57</v>
      </c>
      <c r="BD675">
        <v>718.86</v>
      </c>
      <c r="BE675">
        <v>8565.31</v>
      </c>
      <c r="BF675">
        <v>1949.03</v>
      </c>
      <c r="BG675">
        <v>27474.04</v>
      </c>
      <c r="BH675">
        <v>1852.8</v>
      </c>
      <c r="BI675">
        <v>3449.75</v>
      </c>
      <c r="BJ675">
        <v>226.98</v>
      </c>
      <c r="BK675">
        <v>1159.94</v>
      </c>
      <c r="BL675">
        <v>4441.8599999999997</v>
      </c>
      <c r="BM675">
        <v>1501.2</v>
      </c>
      <c r="BN675">
        <v>276.5</v>
      </c>
      <c r="BO675">
        <v>2583.83</v>
      </c>
      <c r="BP675">
        <v>8460.89</v>
      </c>
      <c r="BS675">
        <v>41342.300000000003</v>
      </c>
      <c r="BT675">
        <v>201.82</v>
      </c>
      <c r="BV675">
        <v>3568.88</v>
      </c>
      <c r="BW675">
        <v>2374.67</v>
      </c>
      <c r="BX675">
        <v>3396.63</v>
      </c>
      <c r="BY675">
        <v>1023.26</v>
      </c>
      <c r="BZ675">
        <v>8938.93</v>
      </c>
      <c r="CA675">
        <v>4185.6499999999996</v>
      </c>
      <c r="CB675">
        <v>503.09</v>
      </c>
      <c r="CC675">
        <v>5488.2539999999999</v>
      </c>
      <c r="CD675">
        <v>14324.64</v>
      </c>
      <c r="CE675">
        <v>1746.85</v>
      </c>
      <c r="CF675">
        <v>2429.14</v>
      </c>
      <c r="CG675">
        <v>3640.09</v>
      </c>
      <c r="CH675">
        <v>261.13</v>
      </c>
      <c r="CI675">
        <v>2494.9499999999998</v>
      </c>
      <c r="CJ675">
        <v>946.32</v>
      </c>
      <c r="CK675">
        <v>10853.02</v>
      </c>
      <c r="CL675">
        <v>4931.29</v>
      </c>
      <c r="CM675">
        <v>1271.1199999999999</v>
      </c>
      <c r="CN675">
        <v>381</v>
      </c>
      <c r="CO675">
        <v>3726.28</v>
      </c>
      <c r="CR675">
        <v>1761.63</v>
      </c>
      <c r="CS675">
        <v>1474</v>
      </c>
      <c r="CT675">
        <v>1275.0999999999999</v>
      </c>
      <c r="CU675">
        <v>440.07</v>
      </c>
      <c r="CV675">
        <v>1676.47</v>
      </c>
      <c r="CW675">
        <v>3446.81</v>
      </c>
      <c r="CX675">
        <v>2396.0500000000002</v>
      </c>
      <c r="CY675">
        <v>1949.84</v>
      </c>
      <c r="CZ675">
        <v>13392.11</v>
      </c>
      <c r="DA675">
        <v>819.01</v>
      </c>
      <c r="DB675">
        <v>456.66</v>
      </c>
      <c r="DC675">
        <v>270.38400000000001</v>
      </c>
      <c r="DD675">
        <v>51.96</v>
      </c>
      <c r="DE675">
        <v>92.77</v>
      </c>
      <c r="DF675">
        <v>149.88</v>
      </c>
      <c r="DG675">
        <v>140.11000000000001</v>
      </c>
      <c r="DH675">
        <v>133.12</v>
      </c>
      <c r="DI675">
        <v>66.37</v>
      </c>
      <c r="DJ675">
        <v>68.89</v>
      </c>
      <c r="DK675">
        <v>55.84</v>
      </c>
      <c r="DL675">
        <v>108.92</v>
      </c>
      <c r="DM675">
        <v>187.5</v>
      </c>
      <c r="DN675">
        <v>63.72</v>
      </c>
      <c r="DO675">
        <v>71.650000000000006</v>
      </c>
      <c r="DP675">
        <v>88.89</v>
      </c>
      <c r="DQ675">
        <v>54.24</v>
      </c>
      <c r="DR675">
        <v>48.43</v>
      </c>
      <c r="DS675">
        <v>97.16</v>
      </c>
      <c r="DT675">
        <v>207.45</v>
      </c>
      <c r="DU675">
        <v>73.27</v>
      </c>
      <c r="DV675">
        <v>40.24</v>
      </c>
      <c r="DW675">
        <v>64.760000000000005</v>
      </c>
      <c r="DX675">
        <v>71.75</v>
      </c>
      <c r="DY675">
        <v>71.75</v>
      </c>
      <c r="DZ675">
        <v>77.17</v>
      </c>
      <c r="EA675">
        <v>108.05</v>
      </c>
      <c r="EB675">
        <v>147.33000000000001</v>
      </c>
      <c r="EC675">
        <v>38.92</v>
      </c>
      <c r="ED675">
        <v>38.92</v>
      </c>
      <c r="EE675">
        <v>53.67</v>
      </c>
      <c r="EF675">
        <v>55.45</v>
      </c>
      <c r="EG675">
        <v>54.93</v>
      </c>
      <c r="EH675">
        <v>76.48</v>
      </c>
      <c r="EI675" t="s">
        <v>135</v>
      </c>
      <c r="EJ675">
        <v>67.42</v>
      </c>
      <c r="EK675" t="s">
        <v>135</v>
      </c>
      <c r="EL675" t="s">
        <v>135</v>
      </c>
    </row>
    <row r="676" spans="1:142" x14ac:dyDescent="0.25">
      <c r="A676" s="1">
        <v>39660</v>
      </c>
      <c r="B676">
        <v>1267.3800000000001</v>
      </c>
      <c r="C676">
        <v>5411.9</v>
      </c>
      <c r="D676">
        <v>1366.6990000000001</v>
      </c>
      <c r="E676">
        <v>6479.56</v>
      </c>
      <c r="F676">
        <v>3367.82</v>
      </c>
      <c r="G676">
        <v>283.76100000000002</v>
      </c>
      <c r="H676">
        <v>2749.21</v>
      </c>
      <c r="I676">
        <v>1041.856</v>
      </c>
      <c r="J676">
        <v>4392.3599999999997</v>
      </c>
      <c r="K676">
        <v>1303.6199999999999</v>
      </c>
      <c r="L676">
        <v>2911.6489999999999</v>
      </c>
      <c r="M676">
        <v>28330.639999999999</v>
      </c>
      <c r="N676">
        <v>22731.1</v>
      </c>
      <c r="O676">
        <v>4977.3999999999996</v>
      </c>
      <c r="P676">
        <v>7141.21</v>
      </c>
      <c r="Q676">
        <v>636.61</v>
      </c>
      <c r="R676">
        <v>1594.67</v>
      </c>
      <c r="S676">
        <v>8856.73</v>
      </c>
      <c r="T676">
        <v>11881.3</v>
      </c>
      <c r="U676">
        <v>345.74599999999998</v>
      </c>
      <c r="V676">
        <v>13592.91</v>
      </c>
      <c r="W676">
        <v>315.839</v>
      </c>
      <c r="X676">
        <v>867.44</v>
      </c>
      <c r="Y676">
        <v>623.99</v>
      </c>
      <c r="Z676">
        <v>2881.3519999999999</v>
      </c>
      <c r="AA676">
        <v>399.95</v>
      </c>
      <c r="AB676">
        <v>417.43</v>
      </c>
      <c r="AC676">
        <v>3659.74</v>
      </c>
      <c r="AD676">
        <v>676.32</v>
      </c>
      <c r="AE676">
        <v>2994.38</v>
      </c>
      <c r="AF676">
        <v>2304.5079999999998</v>
      </c>
      <c r="AG676">
        <v>8480.36</v>
      </c>
      <c r="AH676">
        <v>7024.06</v>
      </c>
      <c r="AI676">
        <v>8280.11</v>
      </c>
      <c r="AJ676">
        <v>4973.84</v>
      </c>
      <c r="AK676">
        <v>12506.74</v>
      </c>
      <c r="AL676">
        <v>1761.5360000000001</v>
      </c>
      <c r="AM676">
        <v>2929.65</v>
      </c>
      <c r="AN676">
        <v>22209.14</v>
      </c>
      <c r="AO676">
        <v>3170.14</v>
      </c>
      <c r="AP676">
        <v>454.40899999999999</v>
      </c>
      <c r="AQ676">
        <v>622.03</v>
      </c>
      <c r="AR676">
        <v>759.28</v>
      </c>
      <c r="AS676">
        <v>2428.61</v>
      </c>
      <c r="AT676">
        <v>5948.77</v>
      </c>
      <c r="AU676">
        <v>4709.5200000000004</v>
      </c>
      <c r="AV676">
        <v>1423.94</v>
      </c>
      <c r="AW676">
        <v>2339.0120000000002</v>
      </c>
      <c r="AX676">
        <v>1902.7370000000001</v>
      </c>
      <c r="AY676">
        <v>13376.81</v>
      </c>
      <c r="AZ676">
        <v>11378.02</v>
      </c>
      <c r="BA676">
        <v>2325.5500000000002</v>
      </c>
      <c r="BC676">
        <v>27719.67</v>
      </c>
      <c r="BD676">
        <v>714.52</v>
      </c>
      <c r="BE676">
        <v>8438.64</v>
      </c>
      <c r="BF676">
        <v>1966.68</v>
      </c>
      <c r="BG676">
        <v>27501.02</v>
      </c>
      <c r="BH676">
        <v>1849.15</v>
      </c>
      <c r="BI676">
        <v>3456.7</v>
      </c>
      <c r="BJ676">
        <v>225.97</v>
      </c>
      <c r="BK676">
        <v>1163.0899999999999</v>
      </c>
      <c r="BL676">
        <v>4371.62</v>
      </c>
      <c r="BM676">
        <v>1495.33</v>
      </c>
      <c r="BN676">
        <v>276.69</v>
      </c>
      <c r="BO676">
        <v>2577.1</v>
      </c>
      <c r="BP676">
        <v>8496.58</v>
      </c>
      <c r="BS676">
        <v>42200.75</v>
      </c>
      <c r="BT676">
        <v>204.12</v>
      </c>
      <c r="BV676">
        <v>3544.23</v>
      </c>
      <c r="BW676">
        <v>2409.71</v>
      </c>
      <c r="BX676">
        <v>3394.64</v>
      </c>
      <c r="BY676">
        <v>1014.33</v>
      </c>
      <c r="BZ676">
        <v>9061.2099999999991</v>
      </c>
      <c r="CA676">
        <v>4138.05</v>
      </c>
      <c r="CB676">
        <v>516.07000000000005</v>
      </c>
      <c r="CC676">
        <v>5456.5510000000004</v>
      </c>
      <c r="CD676">
        <v>14340.19</v>
      </c>
      <c r="CE676">
        <v>1755.94</v>
      </c>
      <c r="CF676">
        <v>2463.41</v>
      </c>
      <c r="CG676">
        <v>3637.55</v>
      </c>
      <c r="CH676">
        <v>259.83</v>
      </c>
      <c r="CI676">
        <v>2493.36</v>
      </c>
      <c r="CJ676">
        <v>948.06</v>
      </c>
      <c r="CK676">
        <v>10593.58</v>
      </c>
      <c r="CL676">
        <v>4868.2700000000004</v>
      </c>
      <c r="CM676">
        <v>1276.51</v>
      </c>
      <c r="CN676">
        <v>385.06</v>
      </c>
      <c r="CO676">
        <v>3743.64</v>
      </c>
      <c r="CR676">
        <v>1775.02</v>
      </c>
      <c r="CS676">
        <v>1471.8</v>
      </c>
      <c r="CT676">
        <v>1284.7</v>
      </c>
      <c r="CU676">
        <v>434.96</v>
      </c>
      <c r="CV676">
        <v>1660.83</v>
      </c>
      <c r="CW676">
        <v>3400.51</v>
      </c>
      <c r="CX676">
        <v>2391.94</v>
      </c>
      <c r="CY676">
        <v>1919.82</v>
      </c>
      <c r="CZ676">
        <v>13765.45</v>
      </c>
      <c r="DA676">
        <v>811.73</v>
      </c>
      <c r="DB676">
        <v>456.5</v>
      </c>
      <c r="DC676">
        <v>269.05900000000003</v>
      </c>
      <c r="DD676">
        <v>52.17</v>
      </c>
      <c r="DE676">
        <v>92.4</v>
      </c>
      <c r="DF676">
        <v>150.29</v>
      </c>
      <c r="DG676">
        <v>140.34</v>
      </c>
      <c r="DH676">
        <v>131.13</v>
      </c>
      <c r="DI676">
        <v>65.930000000000007</v>
      </c>
      <c r="DJ676">
        <v>66.38</v>
      </c>
      <c r="DK676">
        <v>56.05</v>
      </c>
      <c r="DL676">
        <v>103.88</v>
      </c>
      <c r="DM676">
        <v>189.82</v>
      </c>
      <c r="DN676">
        <v>63.96</v>
      </c>
      <c r="DO676">
        <v>71.88</v>
      </c>
      <c r="DP676">
        <v>88.89</v>
      </c>
      <c r="DQ676">
        <v>54.45</v>
      </c>
      <c r="DR676">
        <v>47.1</v>
      </c>
      <c r="DS676">
        <v>95.75</v>
      </c>
      <c r="DT676">
        <v>208.54</v>
      </c>
      <c r="DU676">
        <v>72.84</v>
      </c>
      <c r="DV676">
        <v>39.229999999999997</v>
      </c>
      <c r="DW676">
        <v>63.96</v>
      </c>
      <c r="DX676">
        <v>71.31</v>
      </c>
      <c r="DY676">
        <v>71.31</v>
      </c>
      <c r="DZ676">
        <v>75.989999999999995</v>
      </c>
      <c r="EA676">
        <v>111.83</v>
      </c>
      <c r="EB676">
        <v>147.33000000000001</v>
      </c>
      <c r="EC676">
        <v>38.57</v>
      </c>
      <c r="ED676">
        <v>38.57</v>
      </c>
      <c r="EE676">
        <v>53.56</v>
      </c>
      <c r="EF676">
        <v>53.98</v>
      </c>
      <c r="EG676">
        <v>54.67</v>
      </c>
      <c r="EH676">
        <v>76.48</v>
      </c>
      <c r="EI676" t="s">
        <v>135</v>
      </c>
      <c r="EJ676">
        <v>67.42</v>
      </c>
      <c r="EK676" t="s">
        <v>135</v>
      </c>
      <c r="EL676" t="s">
        <v>135</v>
      </c>
    </row>
    <row r="677" spans="1:142" x14ac:dyDescent="0.25">
      <c r="A677" s="1">
        <v>39661</v>
      </c>
      <c r="B677">
        <v>1260.31</v>
      </c>
      <c r="C677">
        <v>5354.67</v>
      </c>
      <c r="D677">
        <v>1351.912</v>
      </c>
      <c r="E677">
        <v>6396.46</v>
      </c>
      <c r="F677">
        <v>3316.61</v>
      </c>
      <c r="G677">
        <v>280.24200000000002</v>
      </c>
      <c r="H677">
        <v>2723.22</v>
      </c>
      <c r="I677">
        <v>1029.808</v>
      </c>
      <c r="J677">
        <v>4314.34</v>
      </c>
      <c r="K677">
        <v>1272.93</v>
      </c>
      <c r="L677">
        <v>2939.0360000000001</v>
      </c>
      <c r="M677">
        <v>28130</v>
      </c>
      <c r="N677">
        <v>22862.6</v>
      </c>
      <c r="O677">
        <v>4904</v>
      </c>
      <c r="P677">
        <v>7141.21</v>
      </c>
      <c r="Q677">
        <v>634.23</v>
      </c>
      <c r="R677">
        <v>1573.77</v>
      </c>
      <c r="S677">
        <v>8839.9</v>
      </c>
      <c r="T677">
        <v>11569.5</v>
      </c>
      <c r="U677">
        <v>341.97500000000002</v>
      </c>
      <c r="V677">
        <v>13496.53</v>
      </c>
      <c r="W677">
        <v>310.85899999999998</v>
      </c>
      <c r="X677">
        <v>854.68</v>
      </c>
      <c r="Y677">
        <v>619.5</v>
      </c>
      <c r="Z677">
        <v>2852.556</v>
      </c>
      <c r="AA677">
        <v>394.53</v>
      </c>
      <c r="AB677">
        <v>411.06</v>
      </c>
      <c r="AC677">
        <v>3602.91</v>
      </c>
      <c r="AD677">
        <v>678.66</v>
      </c>
      <c r="AE677">
        <v>2983.55</v>
      </c>
      <c r="AF677">
        <v>2248.75</v>
      </c>
      <c r="AG677">
        <v>8339.74</v>
      </c>
      <c r="AH677">
        <v>7002.54</v>
      </c>
      <c r="AI677">
        <v>8156.49</v>
      </c>
      <c r="AJ677">
        <v>4901.01</v>
      </c>
      <c r="AK677">
        <v>12545.22</v>
      </c>
      <c r="AL677">
        <v>1734.558</v>
      </c>
      <c r="AM677">
        <v>2906.07</v>
      </c>
      <c r="AN677">
        <v>21696.12</v>
      </c>
      <c r="AO677">
        <v>3114.94</v>
      </c>
      <c r="AP677">
        <v>457.61</v>
      </c>
      <c r="AQ677">
        <v>613.77</v>
      </c>
      <c r="AR677">
        <v>747.14</v>
      </c>
      <c r="AS677">
        <v>2396.21</v>
      </c>
      <c r="AT677">
        <v>6029.47</v>
      </c>
      <c r="AU677">
        <v>4736.3159999999998</v>
      </c>
      <c r="AV677">
        <v>1416.99</v>
      </c>
      <c r="AW677">
        <v>2296.6370000000002</v>
      </c>
      <c r="AX677">
        <v>1871.921</v>
      </c>
      <c r="AY677">
        <v>13094.59</v>
      </c>
      <c r="AZ677">
        <v>11326.32</v>
      </c>
      <c r="BA677">
        <v>2310.96</v>
      </c>
      <c r="BC677">
        <v>26504.58</v>
      </c>
      <c r="BD677">
        <v>716.16</v>
      </c>
      <c r="BE677">
        <v>8379.15</v>
      </c>
      <c r="BF677">
        <v>1941.73</v>
      </c>
      <c r="BG677">
        <v>26959.200000000001</v>
      </c>
      <c r="BH677">
        <v>1826.56</v>
      </c>
      <c r="BI677">
        <v>3524.25</v>
      </c>
      <c r="BJ677">
        <v>223.52</v>
      </c>
      <c r="BK677">
        <v>1159.0999999999999</v>
      </c>
      <c r="BL677">
        <v>4089.7</v>
      </c>
      <c r="BM677">
        <v>1492.55</v>
      </c>
      <c r="BN677">
        <v>273.39</v>
      </c>
      <c r="BO677">
        <v>2584.21</v>
      </c>
      <c r="BP677">
        <v>8384.85</v>
      </c>
      <c r="BS677">
        <v>42984.66</v>
      </c>
      <c r="BT677">
        <v>201.43</v>
      </c>
      <c r="BV677">
        <v>3517.82</v>
      </c>
      <c r="BW677">
        <v>2385.79</v>
      </c>
      <c r="BX677">
        <v>3378.05</v>
      </c>
      <c r="BY677">
        <v>1012.57</v>
      </c>
      <c r="BZ677">
        <v>9085.99</v>
      </c>
      <c r="CA677">
        <v>4069.79</v>
      </c>
      <c r="CB677">
        <v>510.96</v>
      </c>
      <c r="CC677">
        <v>5411.2730000000001</v>
      </c>
      <c r="CD677">
        <v>14267.57</v>
      </c>
      <c r="CE677">
        <v>1737.72</v>
      </c>
      <c r="CF677">
        <v>2473.4499999999998</v>
      </c>
      <c r="CG677">
        <v>3638.07</v>
      </c>
      <c r="CH677">
        <v>256.98</v>
      </c>
      <c r="CI677">
        <v>2460.4499999999998</v>
      </c>
      <c r="CJ677">
        <v>938.69</v>
      </c>
      <c r="CK677">
        <v>10171.39</v>
      </c>
      <c r="CL677">
        <v>4849.97</v>
      </c>
      <c r="CM677">
        <v>1244.6500000000001</v>
      </c>
      <c r="CN677">
        <v>379.71</v>
      </c>
      <c r="CO677">
        <v>3763.34</v>
      </c>
      <c r="CR677">
        <v>1752.15</v>
      </c>
      <c r="CS677">
        <v>1446.7</v>
      </c>
      <c r="CT677">
        <v>1261.25</v>
      </c>
      <c r="CU677">
        <v>433.82</v>
      </c>
      <c r="CV677">
        <v>1652.19</v>
      </c>
      <c r="CW677">
        <v>3367.23</v>
      </c>
      <c r="CX677">
        <v>2394.21</v>
      </c>
      <c r="CY677">
        <v>1884.06</v>
      </c>
      <c r="CZ677">
        <v>13818.87</v>
      </c>
      <c r="DA677">
        <v>805.14</v>
      </c>
      <c r="DB677">
        <v>456.5</v>
      </c>
      <c r="DC677">
        <v>268.66300000000001</v>
      </c>
      <c r="DD677">
        <v>51.83</v>
      </c>
      <c r="DE677">
        <v>92.13</v>
      </c>
      <c r="DF677">
        <v>149.76</v>
      </c>
      <c r="DG677">
        <v>140.46</v>
      </c>
      <c r="DH677">
        <v>133.03</v>
      </c>
      <c r="DI677">
        <v>65.95</v>
      </c>
      <c r="DJ677">
        <v>66.34</v>
      </c>
      <c r="DK677">
        <v>55.52</v>
      </c>
      <c r="DL677">
        <v>103.88</v>
      </c>
      <c r="DM677">
        <v>190.98</v>
      </c>
      <c r="DN677">
        <v>63.73</v>
      </c>
      <c r="DO677">
        <v>71.59</v>
      </c>
      <c r="DP677">
        <v>89.67</v>
      </c>
      <c r="DQ677">
        <v>54.45</v>
      </c>
      <c r="DR677">
        <v>47.16</v>
      </c>
      <c r="DS677">
        <v>94.85</v>
      </c>
      <c r="DT677">
        <v>205.68</v>
      </c>
      <c r="DU677">
        <v>72.67</v>
      </c>
      <c r="DV677">
        <v>39.11</v>
      </c>
      <c r="DW677">
        <v>64.459999999999994</v>
      </c>
      <c r="DX677">
        <v>71.13</v>
      </c>
      <c r="DY677">
        <v>71.13</v>
      </c>
      <c r="DZ677">
        <v>75.930000000000007</v>
      </c>
      <c r="EA677">
        <v>106.54</v>
      </c>
      <c r="EB677">
        <v>148.41999999999999</v>
      </c>
      <c r="EC677">
        <v>38.520000000000003</v>
      </c>
      <c r="ED677">
        <v>38.520000000000003</v>
      </c>
      <c r="EE677">
        <v>53.74</v>
      </c>
      <c r="EF677">
        <v>53.92</v>
      </c>
      <c r="EG677">
        <v>54.57</v>
      </c>
      <c r="EH677">
        <v>76.48</v>
      </c>
      <c r="EI677" t="s">
        <v>135</v>
      </c>
      <c r="EJ677">
        <v>67.42</v>
      </c>
      <c r="EK677" t="s">
        <v>135</v>
      </c>
      <c r="EL677" t="s">
        <v>135</v>
      </c>
    </row>
    <row r="678" spans="1:142" x14ac:dyDescent="0.25">
      <c r="A678" s="1">
        <v>39664</v>
      </c>
      <c r="B678">
        <v>1249.01</v>
      </c>
      <c r="C678">
        <v>5320.22</v>
      </c>
      <c r="D678">
        <v>1338.7049999999999</v>
      </c>
      <c r="E678">
        <v>6349.81</v>
      </c>
      <c r="F678">
        <v>3289.26</v>
      </c>
      <c r="G678">
        <v>277.59100000000001</v>
      </c>
      <c r="H678">
        <v>2706.55</v>
      </c>
      <c r="I678">
        <v>1008.338</v>
      </c>
      <c r="J678">
        <v>4280.63</v>
      </c>
      <c r="K678">
        <v>1248.25</v>
      </c>
      <c r="L678">
        <v>2875.9810000000002</v>
      </c>
      <c r="M678">
        <v>27825.55</v>
      </c>
      <c r="N678">
        <v>22514.92</v>
      </c>
      <c r="O678">
        <v>4887.7</v>
      </c>
      <c r="P678">
        <v>7078.22</v>
      </c>
      <c r="Q678">
        <v>630.66999999999996</v>
      </c>
      <c r="R678">
        <v>1543.05</v>
      </c>
      <c r="S678">
        <v>8787.41</v>
      </c>
      <c r="T678">
        <v>11447.6</v>
      </c>
      <c r="U678">
        <v>338.20299999999997</v>
      </c>
      <c r="V678">
        <v>13496.53</v>
      </c>
      <c r="W678">
        <v>308.61</v>
      </c>
      <c r="X678">
        <v>847.15</v>
      </c>
      <c r="Y678">
        <v>612.11</v>
      </c>
      <c r="Z678">
        <v>2823.9409999999998</v>
      </c>
      <c r="AA678">
        <v>392.48</v>
      </c>
      <c r="AB678">
        <v>405.88</v>
      </c>
      <c r="AC678">
        <v>3580.93</v>
      </c>
      <c r="AD678">
        <v>674.67</v>
      </c>
      <c r="AE678">
        <v>2947.03</v>
      </c>
      <c r="AF678">
        <v>2227.6750000000002</v>
      </c>
      <c r="AG678">
        <v>8312.14</v>
      </c>
      <c r="AH678">
        <v>6977.36</v>
      </c>
      <c r="AI678">
        <v>8049.76</v>
      </c>
      <c r="AJ678">
        <v>4884.88</v>
      </c>
      <c r="AK678">
        <v>12296.59</v>
      </c>
      <c r="AL678">
        <v>1723.5719999999999</v>
      </c>
      <c r="AM678">
        <v>2876.08</v>
      </c>
      <c r="AN678">
        <v>21381.43</v>
      </c>
      <c r="AO678">
        <v>3090.9</v>
      </c>
      <c r="AP678">
        <v>450.17500000000001</v>
      </c>
      <c r="AQ678">
        <v>609.95000000000005</v>
      </c>
      <c r="AR678">
        <v>743.1</v>
      </c>
      <c r="AS678">
        <v>2377.08</v>
      </c>
      <c r="AT678">
        <v>6096.74</v>
      </c>
      <c r="AU678">
        <v>4670.25</v>
      </c>
      <c r="AV678">
        <v>1407.29</v>
      </c>
      <c r="AW678">
        <v>2256.0680000000002</v>
      </c>
      <c r="AX678">
        <v>1853.413</v>
      </c>
      <c r="AY678">
        <v>12933.18</v>
      </c>
      <c r="AZ678">
        <v>11284.15</v>
      </c>
      <c r="BA678">
        <v>2285.56</v>
      </c>
      <c r="BC678">
        <v>25875.63</v>
      </c>
      <c r="BD678">
        <v>704.14</v>
      </c>
      <c r="BE678">
        <v>8268.65</v>
      </c>
      <c r="BF678">
        <v>1895.86</v>
      </c>
      <c r="BG678">
        <v>26487.8</v>
      </c>
      <c r="BH678">
        <v>1804.84</v>
      </c>
      <c r="BI678">
        <v>3531.15</v>
      </c>
      <c r="BJ678">
        <v>221.17</v>
      </c>
      <c r="BK678">
        <v>1148.68</v>
      </c>
      <c r="BL678">
        <v>4089.56</v>
      </c>
      <c r="BM678">
        <v>1451.47</v>
      </c>
      <c r="BN678">
        <v>271.17</v>
      </c>
      <c r="BO678">
        <v>2599.9899999999998</v>
      </c>
      <c r="BP678">
        <v>8290.89</v>
      </c>
      <c r="BS678">
        <v>43259.37</v>
      </c>
      <c r="BT678">
        <v>197.56</v>
      </c>
      <c r="BV678">
        <v>3535.85</v>
      </c>
      <c r="BW678">
        <v>2397.39</v>
      </c>
      <c r="BX678">
        <v>3362.18</v>
      </c>
      <c r="BY678">
        <v>1000.57</v>
      </c>
      <c r="BZ678">
        <v>8948.1</v>
      </c>
      <c r="CA678">
        <v>4040.06</v>
      </c>
      <c r="CB678">
        <v>510.45</v>
      </c>
      <c r="CC678">
        <v>5399.7659999999996</v>
      </c>
      <c r="CD678">
        <v>14149.87</v>
      </c>
      <c r="CE678">
        <v>1735.58</v>
      </c>
      <c r="CF678">
        <v>2480.6</v>
      </c>
      <c r="CG678">
        <v>3638.07</v>
      </c>
      <c r="CH678">
        <v>254.08</v>
      </c>
      <c r="CI678">
        <v>2435.1999999999998</v>
      </c>
      <c r="CJ678">
        <v>925.8</v>
      </c>
      <c r="CK678">
        <v>9853.18</v>
      </c>
      <c r="CL678">
        <v>4878.7</v>
      </c>
      <c r="CM678">
        <v>1231.3599999999999</v>
      </c>
      <c r="CN678">
        <v>375.12</v>
      </c>
      <c r="CO678">
        <v>3763.34</v>
      </c>
      <c r="CR678">
        <v>1731.44</v>
      </c>
      <c r="CS678">
        <v>1440</v>
      </c>
      <c r="CT678">
        <v>1250.05</v>
      </c>
      <c r="CU678">
        <v>433.18</v>
      </c>
      <c r="CV678">
        <v>1639.38</v>
      </c>
      <c r="CW678">
        <v>3326.9</v>
      </c>
      <c r="CX678">
        <v>2381.98</v>
      </c>
      <c r="CY678">
        <v>1812.75</v>
      </c>
      <c r="CZ678">
        <v>13482.62</v>
      </c>
      <c r="DA678">
        <v>805.14</v>
      </c>
      <c r="DB678">
        <v>456.5</v>
      </c>
      <c r="DC678">
        <v>268.10599999999999</v>
      </c>
      <c r="DD678">
        <v>50.14</v>
      </c>
      <c r="DE678">
        <v>93.46</v>
      </c>
      <c r="DF678">
        <v>146.97999999999999</v>
      </c>
      <c r="DG678">
        <v>138.25</v>
      </c>
      <c r="DH678">
        <v>133.06</v>
      </c>
      <c r="DI678">
        <v>66.06</v>
      </c>
      <c r="DJ678">
        <v>65.900000000000006</v>
      </c>
      <c r="DK678">
        <v>55.84</v>
      </c>
      <c r="DL678">
        <v>103.44</v>
      </c>
      <c r="DM678">
        <v>190.05</v>
      </c>
      <c r="DN678">
        <v>63.98</v>
      </c>
      <c r="DO678">
        <v>71.930000000000007</v>
      </c>
      <c r="DP678">
        <v>90.83</v>
      </c>
      <c r="DQ678">
        <v>55.01</v>
      </c>
      <c r="DR678">
        <v>48.6</v>
      </c>
      <c r="DS678">
        <v>94.36</v>
      </c>
      <c r="DT678">
        <v>200.26</v>
      </c>
      <c r="DU678">
        <v>72.94</v>
      </c>
      <c r="DV678">
        <v>39.409999999999997</v>
      </c>
      <c r="DW678">
        <v>63.86</v>
      </c>
      <c r="DX678">
        <v>71.75</v>
      </c>
      <c r="DY678">
        <v>71.75</v>
      </c>
      <c r="DZ678">
        <v>76.86</v>
      </c>
      <c r="EA678">
        <v>102.39</v>
      </c>
      <c r="EB678">
        <v>148.41999999999999</v>
      </c>
      <c r="EC678">
        <v>38.46</v>
      </c>
      <c r="ED678">
        <v>38.46</v>
      </c>
      <c r="EE678">
        <v>54.09</v>
      </c>
      <c r="EF678">
        <v>53.43</v>
      </c>
      <c r="EG678">
        <v>54.47</v>
      </c>
      <c r="EH678">
        <v>76.48</v>
      </c>
      <c r="EI678" t="s">
        <v>135</v>
      </c>
      <c r="EJ678">
        <v>67.42</v>
      </c>
      <c r="EK678" t="s">
        <v>135</v>
      </c>
      <c r="EL678" t="s">
        <v>135</v>
      </c>
    </row>
    <row r="679" spans="1:142" x14ac:dyDescent="0.25">
      <c r="A679" s="1">
        <v>39665</v>
      </c>
      <c r="B679">
        <v>1284.8800000000001</v>
      </c>
      <c r="C679">
        <v>5454.47</v>
      </c>
      <c r="D679">
        <v>1360.7360000000001</v>
      </c>
      <c r="E679">
        <v>6518.7</v>
      </c>
      <c r="F679">
        <v>3380.09</v>
      </c>
      <c r="G679">
        <v>285.00900000000001</v>
      </c>
      <c r="H679">
        <v>2776.36</v>
      </c>
      <c r="I679">
        <v>999.49900000000002</v>
      </c>
      <c r="J679">
        <v>4386.3500000000004</v>
      </c>
      <c r="K679">
        <v>1247.71</v>
      </c>
      <c r="L679">
        <v>2822.8159999999998</v>
      </c>
      <c r="M679">
        <v>28753.01</v>
      </c>
      <c r="N679">
        <v>21949.75</v>
      </c>
      <c r="O679">
        <v>4820.3999999999996</v>
      </c>
      <c r="P679">
        <v>7190.78</v>
      </c>
      <c r="Q679">
        <v>650.94000000000005</v>
      </c>
      <c r="R679">
        <v>1535.54</v>
      </c>
      <c r="S679">
        <v>9075.7000000000007</v>
      </c>
      <c r="T679">
        <v>11751.4</v>
      </c>
      <c r="U679">
        <v>342.80599999999998</v>
      </c>
      <c r="V679">
        <v>13242.2</v>
      </c>
      <c r="W679">
        <v>317.16000000000003</v>
      </c>
      <c r="X679">
        <v>876.59</v>
      </c>
      <c r="Y679">
        <v>627.83000000000004</v>
      </c>
      <c r="Z679">
        <v>2898.8620000000001</v>
      </c>
      <c r="AA679">
        <v>403.46</v>
      </c>
      <c r="AB679">
        <v>413.01</v>
      </c>
      <c r="AC679">
        <v>3595</v>
      </c>
      <c r="AD679">
        <v>667.12</v>
      </c>
      <c r="AE679">
        <v>3048.46</v>
      </c>
      <c r="AF679">
        <v>2185.6190000000001</v>
      </c>
      <c r="AG679">
        <v>8451.5</v>
      </c>
      <c r="AH679">
        <v>6813.4</v>
      </c>
      <c r="AI679">
        <v>8129.78</v>
      </c>
      <c r="AJ679">
        <v>4816.01</v>
      </c>
      <c r="AK679">
        <v>11947.64</v>
      </c>
      <c r="AL679">
        <v>1754.672</v>
      </c>
      <c r="AM679">
        <v>2860.51</v>
      </c>
      <c r="AN679">
        <v>21738.05</v>
      </c>
      <c r="AO679">
        <v>3166.26</v>
      </c>
      <c r="AP679">
        <v>433.82499999999999</v>
      </c>
      <c r="AQ679">
        <v>625.17999999999995</v>
      </c>
      <c r="AR679">
        <v>760.96</v>
      </c>
      <c r="AS679">
        <v>2432.2199999999998</v>
      </c>
      <c r="AT679">
        <v>6163.97</v>
      </c>
      <c r="AU679">
        <v>4520.4570000000003</v>
      </c>
      <c r="AV679">
        <v>1437.01</v>
      </c>
      <c r="AW679">
        <v>2236.114</v>
      </c>
      <c r="AX679">
        <v>1871.3489999999999</v>
      </c>
      <c r="AY679">
        <v>12914.66</v>
      </c>
      <c r="AZ679">
        <v>11615.77</v>
      </c>
      <c r="BA679">
        <v>2349.83</v>
      </c>
      <c r="BC679">
        <v>26410.98</v>
      </c>
      <c r="BD679">
        <v>721.04</v>
      </c>
      <c r="BE679">
        <v>8471.85</v>
      </c>
      <c r="BF679">
        <v>1812</v>
      </c>
      <c r="BG679">
        <v>26990.2</v>
      </c>
      <c r="BH679">
        <v>1869.76</v>
      </c>
      <c r="BI679">
        <v>3615.9</v>
      </c>
      <c r="BJ679">
        <v>224.28</v>
      </c>
      <c r="BK679">
        <v>1128.8599999999999</v>
      </c>
      <c r="BL679">
        <v>4416.03</v>
      </c>
      <c r="BM679">
        <v>1397.46</v>
      </c>
      <c r="BN679">
        <v>279.57</v>
      </c>
      <c r="BO679">
        <v>2602.38</v>
      </c>
      <c r="BP679">
        <v>8293.77</v>
      </c>
      <c r="BS679">
        <v>42237.75</v>
      </c>
      <c r="BT679">
        <v>196.44</v>
      </c>
      <c r="BV679">
        <v>3617.2</v>
      </c>
      <c r="BW679">
        <v>2380.39</v>
      </c>
      <c r="BX679">
        <v>3442.31</v>
      </c>
      <c r="BY679">
        <v>999.99</v>
      </c>
      <c r="BZ679">
        <v>8956.36</v>
      </c>
      <c r="CA679">
        <v>4172</v>
      </c>
      <c r="CB679">
        <v>516.09</v>
      </c>
      <c r="CC679">
        <v>5576.3549999999996</v>
      </c>
      <c r="CD679">
        <v>14183.07</v>
      </c>
      <c r="CE679">
        <v>1739.27</v>
      </c>
      <c r="CF679">
        <v>2454.83</v>
      </c>
      <c r="CG679">
        <v>3638.07</v>
      </c>
      <c r="CH679">
        <v>257.60000000000002</v>
      </c>
      <c r="CI679">
        <v>2496.31</v>
      </c>
      <c r="CJ679">
        <v>935.92</v>
      </c>
      <c r="CK679">
        <v>10042.469999999999</v>
      </c>
      <c r="CL679">
        <v>4783.25</v>
      </c>
      <c r="CM679">
        <v>1264.5999999999999</v>
      </c>
      <c r="CN679">
        <v>381.2</v>
      </c>
      <c r="CO679">
        <v>3753.54</v>
      </c>
      <c r="CR679">
        <v>1731.71</v>
      </c>
      <c r="CS679">
        <v>1442.3</v>
      </c>
      <c r="CT679">
        <v>1267.95</v>
      </c>
      <c r="CU679">
        <v>446.8</v>
      </c>
      <c r="CV679">
        <v>1691.56</v>
      </c>
      <c r="CW679">
        <v>3424.01</v>
      </c>
      <c r="CX679">
        <v>2474.16</v>
      </c>
      <c r="CY679">
        <v>1809.15</v>
      </c>
      <c r="CZ679">
        <v>13266.27</v>
      </c>
      <c r="DA679">
        <v>790.23</v>
      </c>
      <c r="DB679">
        <v>456.5</v>
      </c>
      <c r="DC679">
        <v>262.07499999999999</v>
      </c>
      <c r="DD679">
        <v>48.36</v>
      </c>
      <c r="DE679">
        <v>91.29</v>
      </c>
      <c r="DF679">
        <v>142.19</v>
      </c>
      <c r="DG679">
        <v>135.88</v>
      </c>
      <c r="DH679">
        <v>124.16</v>
      </c>
      <c r="DI679">
        <v>63.6</v>
      </c>
      <c r="DJ679">
        <v>66.39</v>
      </c>
      <c r="DK679">
        <v>55.1</v>
      </c>
      <c r="DL679">
        <v>104.1</v>
      </c>
      <c r="DM679">
        <v>176.84</v>
      </c>
      <c r="DN679">
        <v>62.23</v>
      </c>
      <c r="DO679">
        <v>69.989999999999995</v>
      </c>
      <c r="DP679">
        <v>88.5</v>
      </c>
      <c r="DQ679">
        <v>54.87</v>
      </c>
      <c r="DR679">
        <v>50.92</v>
      </c>
      <c r="DS679">
        <v>91.62</v>
      </c>
      <c r="DT679">
        <v>186.54</v>
      </c>
      <c r="DU679">
        <v>71.03</v>
      </c>
      <c r="DV679">
        <v>39.42</v>
      </c>
      <c r="DW679">
        <v>62.16</v>
      </c>
      <c r="DX679">
        <v>71.31</v>
      </c>
      <c r="DY679">
        <v>71.31</v>
      </c>
      <c r="DZ679">
        <v>74.510000000000005</v>
      </c>
      <c r="EA679">
        <v>98.61</v>
      </c>
      <c r="EB679">
        <v>146.78</v>
      </c>
      <c r="EC679">
        <v>37.799999999999997</v>
      </c>
      <c r="ED679">
        <v>37.799999999999997</v>
      </c>
      <c r="EE679">
        <v>54</v>
      </c>
      <c r="EF679">
        <v>53.88</v>
      </c>
      <c r="EG679">
        <v>53.3</v>
      </c>
      <c r="EH679">
        <v>76.48</v>
      </c>
      <c r="EI679" t="s">
        <v>135</v>
      </c>
      <c r="EJ679">
        <v>67.42</v>
      </c>
      <c r="EK679" t="s">
        <v>135</v>
      </c>
      <c r="EL679" t="s">
        <v>135</v>
      </c>
    </row>
    <row r="680" spans="1:142" x14ac:dyDescent="0.25">
      <c r="A680" s="1">
        <v>39666</v>
      </c>
      <c r="B680">
        <v>1289.19</v>
      </c>
      <c r="C680">
        <v>5486.13</v>
      </c>
      <c r="D680">
        <v>1369.232</v>
      </c>
      <c r="E680">
        <v>6561.39</v>
      </c>
      <c r="F680">
        <v>3409.02</v>
      </c>
      <c r="G680">
        <v>287.66300000000001</v>
      </c>
      <c r="H680">
        <v>2792.94</v>
      </c>
      <c r="I680">
        <v>1012.18</v>
      </c>
      <c r="J680">
        <v>4448.33</v>
      </c>
      <c r="K680">
        <v>1277.27</v>
      </c>
      <c r="L680">
        <v>2852.9540000000002</v>
      </c>
      <c r="M680">
        <v>29013.67</v>
      </c>
      <c r="N680">
        <v>21949.75</v>
      </c>
      <c r="O680">
        <v>4969.1000000000004</v>
      </c>
      <c r="P680">
        <v>7209.34</v>
      </c>
      <c r="Q680">
        <v>648.88</v>
      </c>
      <c r="R680">
        <v>1578.71</v>
      </c>
      <c r="S680">
        <v>9131.48</v>
      </c>
      <c r="T680">
        <v>11774.4</v>
      </c>
      <c r="U680">
        <v>345.19</v>
      </c>
      <c r="V680">
        <v>13453.51</v>
      </c>
      <c r="W680">
        <v>320.56900000000002</v>
      </c>
      <c r="X680">
        <v>886.52</v>
      </c>
      <c r="Y680">
        <v>633.59</v>
      </c>
      <c r="Z680">
        <v>2918.299</v>
      </c>
      <c r="AA680">
        <v>410.51</v>
      </c>
      <c r="AB680">
        <v>417.62</v>
      </c>
      <c r="AC680">
        <v>3665.99</v>
      </c>
      <c r="AD680">
        <v>676.35</v>
      </c>
      <c r="AE680">
        <v>3124.04</v>
      </c>
      <c r="AF680">
        <v>2187.2040000000002</v>
      </c>
      <c r="AG680">
        <v>8500.49</v>
      </c>
      <c r="AH680">
        <v>7026.24</v>
      </c>
      <c r="AI680">
        <v>8316.42</v>
      </c>
      <c r="AJ680">
        <v>4962.05</v>
      </c>
      <c r="AK680">
        <v>11947.64</v>
      </c>
      <c r="AL680">
        <v>1763.3330000000001</v>
      </c>
      <c r="AM680">
        <v>2886.78</v>
      </c>
      <c r="AN680">
        <v>21505.99</v>
      </c>
      <c r="AO680">
        <v>3213.63</v>
      </c>
      <c r="AP680">
        <v>431.11900000000003</v>
      </c>
      <c r="AQ680">
        <v>635.91</v>
      </c>
      <c r="AR680">
        <v>771.55</v>
      </c>
      <c r="AS680">
        <v>2452.2800000000002</v>
      </c>
      <c r="AT680">
        <v>6094.89</v>
      </c>
      <c r="AU680">
        <v>4520.4570000000003</v>
      </c>
      <c r="AV680">
        <v>1463.7</v>
      </c>
      <c r="AW680">
        <v>2268.0210000000002</v>
      </c>
      <c r="AX680">
        <v>1885.92</v>
      </c>
      <c r="AY680">
        <v>13254.89</v>
      </c>
      <c r="AZ680">
        <v>11656.07</v>
      </c>
      <c r="BA680">
        <v>2378.37</v>
      </c>
      <c r="BC680">
        <v>26945.35</v>
      </c>
      <c r="BD680">
        <v>725.9</v>
      </c>
      <c r="BE680">
        <v>8501.44</v>
      </c>
      <c r="BF680">
        <v>1814.6</v>
      </c>
      <c r="BG680">
        <v>27342.400000000001</v>
      </c>
      <c r="BH680">
        <v>1895.21</v>
      </c>
      <c r="BI680">
        <v>3618.6</v>
      </c>
      <c r="BJ680">
        <v>225.8</v>
      </c>
      <c r="BK680">
        <v>1133.5899999999999</v>
      </c>
      <c r="BL680">
        <v>4500.3</v>
      </c>
      <c r="BM680">
        <v>1412.09</v>
      </c>
      <c r="BN680">
        <v>283.39999999999998</v>
      </c>
      <c r="BO680">
        <v>2697.21</v>
      </c>
      <c r="BP680">
        <v>8185.33</v>
      </c>
      <c r="BS680">
        <v>42075.85</v>
      </c>
      <c r="BT680">
        <v>202.28</v>
      </c>
      <c r="BV680">
        <v>3621.62</v>
      </c>
      <c r="BW680">
        <v>2421.3200000000002</v>
      </c>
      <c r="BX680">
        <v>3438.82</v>
      </c>
      <c r="BY680">
        <v>1006.01</v>
      </c>
      <c r="BZ680">
        <v>8888.92</v>
      </c>
      <c r="CA680">
        <v>4166.43</v>
      </c>
      <c r="CB680">
        <v>515.80999999999995</v>
      </c>
      <c r="CC680">
        <v>5579.2929999999997</v>
      </c>
      <c r="CD680">
        <v>14204.96</v>
      </c>
      <c r="CE680">
        <v>1748.63</v>
      </c>
      <c r="CF680">
        <v>2471.8000000000002</v>
      </c>
      <c r="CG680">
        <v>3638.41</v>
      </c>
      <c r="CH680">
        <v>259.48</v>
      </c>
      <c r="CI680">
        <v>2513.39</v>
      </c>
      <c r="CJ680">
        <v>929.58</v>
      </c>
      <c r="CK680">
        <v>9678.82</v>
      </c>
      <c r="CL680">
        <v>4719.28</v>
      </c>
      <c r="CM680">
        <v>1267.93</v>
      </c>
      <c r="CN680">
        <v>385.22</v>
      </c>
      <c r="CO680">
        <v>3759.43</v>
      </c>
      <c r="CR680">
        <v>1731.71</v>
      </c>
      <c r="CS680">
        <v>1459.6</v>
      </c>
      <c r="CT680">
        <v>1277.45</v>
      </c>
      <c r="CU680">
        <v>448.55</v>
      </c>
      <c r="CV680">
        <v>1696.4</v>
      </c>
      <c r="CW680">
        <v>3449.51</v>
      </c>
      <c r="CX680">
        <v>2466.64</v>
      </c>
      <c r="CY680">
        <v>1871.66</v>
      </c>
      <c r="CZ680">
        <v>13317.9</v>
      </c>
      <c r="DA680">
        <v>804.32</v>
      </c>
      <c r="DB680">
        <v>456.58</v>
      </c>
      <c r="DC680">
        <v>271.34300000000002</v>
      </c>
      <c r="DD680">
        <v>51.12</v>
      </c>
      <c r="DE680">
        <v>93.79</v>
      </c>
      <c r="DF680">
        <v>145.21</v>
      </c>
      <c r="DG680">
        <v>140.27000000000001</v>
      </c>
      <c r="DH680">
        <v>124.18</v>
      </c>
      <c r="DI680">
        <v>64.099999999999994</v>
      </c>
      <c r="DJ680">
        <v>68.680000000000007</v>
      </c>
      <c r="DK680">
        <v>57.62</v>
      </c>
      <c r="DL680">
        <v>104.21</v>
      </c>
      <c r="DM680">
        <v>172.2</v>
      </c>
      <c r="DN680">
        <v>64.13</v>
      </c>
      <c r="DO680">
        <v>72.12</v>
      </c>
      <c r="DP680">
        <v>89.28</v>
      </c>
      <c r="DQ680">
        <v>54.66</v>
      </c>
      <c r="DR680">
        <v>54.35</v>
      </c>
      <c r="DS680">
        <v>93.47</v>
      </c>
      <c r="DT680">
        <v>185.6</v>
      </c>
      <c r="DU680">
        <v>73.209999999999994</v>
      </c>
      <c r="DV680">
        <v>40.340000000000003</v>
      </c>
      <c r="DW680">
        <v>63.96</v>
      </c>
      <c r="DX680">
        <v>71.75</v>
      </c>
      <c r="DY680">
        <v>71.75</v>
      </c>
      <c r="DZ680">
        <v>75.069999999999993</v>
      </c>
      <c r="EA680">
        <v>105.41</v>
      </c>
      <c r="EB680">
        <v>148.69</v>
      </c>
      <c r="EC680">
        <v>39.72</v>
      </c>
      <c r="ED680">
        <v>39.72</v>
      </c>
      <c r="EE680">
        <v>54.12</v>
      </c>
      <c r="EF680">
        <v>57.52</v>
      </c>
      <c r="EG680">
        <v>55.28</v>
      </c>
      <c r="EH680">
        <v>76.48</v>
      </c>
      <c r="EI680" t="s">
        <v>135</v>
      </c>
      <c r="EJ680">
        <v>67.42</v>
      </c>
      <c r="EK680" t="s">
        <v>135</v>
      </c>
      <c r="EL680" t="s">
        <v>135</v>
      </c>
    </row>
    <row r="681" spans="1:142" x14ac:dyDescent="0.25">
      <c r="A681" s="1">
        <v>39667</v>
      </c>
      <c r="B681">
        <v>1266.07</v>
      </c>
      <c r="C681">
        <v>5477.49</v>
      </c>
      <c r="D681">
        <v>1352.2349999999999</v>
      </c>
      <c r="E681">
        <v>6543.49</v>
      </c>
      <c r="F681">
        <v>3397.25</v>
      </c>
      <c r="G681">
        <v>286.892</v>
      </c>
      <c r="H681">
        <v>2787.5</v>
      </c>
      <c r="I681">
        <v>1008.138</v>
      </c>
      <c r="J681">
        <v>4457.43</v>
      </c>
      <c r="K681">
        <v>1258.81</v>
      </c>
      <c r="L681">
        <v>2861.6889999999999</v>
      </c>
      <c r="M681">
        <v>29153.99</v>
      </c>
      <c r="N681">
        <v>22104.2</v>
      </c>
      <c r="O681">
        <v>4983.3</v>
      </c>
      <c r="P681">
        <v>7182.07</v>
      </c>
      <c r="Q681">
        <v>633.91999999999996</v>
      </c>
      <c r="R681">
        <v>1564</v>
      </c>
      <c r="S681">
        <v>9088.7199999999993</v>
      </c>
      <c r="T681">
        <v>11717.5</v>
      </c>
      <c r="U681">
        <v>341.22800000000001</v>
      </c>
      <c r="V681">
        <v>13385.17</v>
      </c>
      <c r="W681">
        <v>319.505</v>
      </c>
      <c r="X681">
        <v>881.35</v>
      </c>
      <c r="Y681">
        <v>625.09</v>
      </c>
      <c r="Z681">
        <v>2911.5830000000001</v>
      </c>
      <c r="AA681">
        <v>405.69</v>
      </c>
      <c r="AB681">
        <v>411.32</v>
      </c>
      <c r="AC681">
        <v>3668.32</v>
      </c>
      <c r="AD681">
        <v>705.35</v>
      </c>
      <c r="AE681">
        <v>3046.81</v>
      </c>
      <c r="AF681">
        <v>2199.011</v>
      </c>
      <c r="AG681">
        <v>8463.15</v>
      </c>
      <c r="AH681">
        <v>7024.58</v>
      </c>
      <c r="AI681">
        <v>8303.56</v>
      </c>
      <c r="AJ681">
        <v>4974.93</v>
      </c>
      <c r="AK681">
        <v>11943.85</v>
      </c>
      <c r="AL681">
        <v>1753.61</v>
      </c>
      <c r="AM681">
        <v>2834.71</v>
      </c>
      <c r="AN681">
        <v>21197.02</v>
      </c>
      <c r="AO681">
        <v>3217.24</v>
      </c>
      <c r="AP681">
        <v>427.94499999999999</v>
      </c>
      <c r="AQ681">
        <v>629.41</v>
      </c>
      <c r="AR681">
        <v>772.16</v>
      </c>
      <c r="AS681">
        <v>2447.66</v>
      </c>
      <c r="AT681">
        <v>6321.44</v>
      </c>
      <c r="AU681">
        <v>4494.5590000000002</v>
      </c>
      <c r="AV681">
        <v>1453.47</v>
      </c>
      <c r="AW681">
        <v>2241.5070000000001</v>
      </c>
      <c r="AX681">
        <v>1871.94</v>
      </c>
      <c r="AY681">
        <v>13124.99</v>
      </c>
      <c r="AZ681">
        <v>11431.43</v>
      </c>
      <c r="BA681">
        <v>2355.73</v>
      </c>
      <c r="BC681">
        <v>26664.58</v>
      </c>
      <c r="BD681">
        <v>713.41</v>
      </c>
      <c r="BE681">
        <v>8338.4</v>
      </c>
      <c r="BF681">
        <v>1842.58</v>
      </c>
      <c r="BG681">
        <v>26987</v>
      </c>
      <c r="BH681">
        <v>1880.09</v>
      </c>
      <c r="BI681">
        <v>3625.7</v>
      </c>
      <c r="BJ681">
        <v>223.22</v>
      </c>
      <c r="BK681">
        <v>1129.56</v>
      </c>
      <c r="BL681">
        <v>4372.16</v>
      </c>
      <c r="BM681">
        <v>1434.89</v>
      </c>
      <c r="BN681">
        <v>282.08</v>
      </c>
      <c r="BO681">
        <v>2684.64</v>
      </c>
      <c r="BP681">
        <v>8343.01</v>
      </c>
      <c r="BS681">
        <v>41627.660000000003</v>
      </c>
      <c r="BT681">
        <v>200.31</v>
      </c>
      <c r="BV681">
        <v>3576.11</v>
      </c>
      <c r="BW681">
        <v>2440.4899999999998</v>
      </c>
      <c r="BX681">
        <v>3427.07</v>
      </c>
      <c r="BY681">
        <v>1003.89</v>
      </c>
      <c r="BZ681">
        <v>8888.92</v>
      </c>
      <c r="CA681">
        <v>4096.45</v>
      </c>
      <c r="CB681">
        <v>518.9</v>
      </c>
      <c r="CC681">
        <v>5493.2809999999999</v>
      </c>
      <c r="CD681">
        <v>14199.04</v>
      </c>
      <c r="CE681">
        <v>1743.01</v>
      </c>
      <c r="CF681">
        <v>2465.48</v>
      </c>
      <c r="CG681">
        <v>3640.44</v>
      </c>
      <c r="CH681">
        <v>256.37</v>
      </c>
      <c r="CI681">
        <v>2508.52</v>
      </c>
      <c r="CJ681">
        <v>928.24</v>
      </c>
      <c r="CK681">
        <v>9707.2900000000009</v>
      </c>
      <c r="CL681">
        <v>4696.22</v>
      </c>
      <c r="CM681">
        <v>1260.94</v>
      </c>
      <c r="CN681">
        <v>380.63</v>
      </c>
      <c r="CO681">
        <v>3796.15</v>
      </c>
      <c r="CR681">
        <v>1759.97</v>
      </c>
      <c r="CS681">
        <v>1450.6</v>
      </c>
      <c r="CT681">
        <v>1280.7</v>
      </c>
      <c r="CU681">
        <v>438.21</v>
      </c>
      <c r="CV681">
        <v>1663.78</v>
      </c>
      <c r="CW681">
        <v>3404.21</v>
      </c>
      <c r="CX681">
        <v>2407.0700000000002</v>
      </c>
      <c r="CY681">
        <v>1815.98</v>
      </c>
      <c r="CZ681">
        <v>13242.19</v>
      </c>
      <c r="DA681">
        <v>799.01</v>
      </c>
      <c r="DB681">
        <v>459.29</v>
      </c>
      <c r="DC681">
        <v>271.50900000000001</v>
      </c>
      <c r="DD681">
        <v>51.68</v>
      </c>
      <c r="DE681">
        <v>92.2</v>
      </c>
      <c r="DF681">
        <v>143.33000000000001</v>
      </c>
      <c r="DG681">
        <v>138.25</v>
      </c>
      <c r="DH681">
        <v>120.03</v>
      </c>
      <c r="DI681">
        <v>64.95</v>
      </c>
      <c r="DJ681">
        <v>69.11</v>
      </c>
      <c r="DK681">
        <v>57.5</v>
      </c>
      <c r="DL681">
        <v>104.1</v>
      </c>
      <c r="DM681">
        <v>177.76</v>
      </c>
      <c r="DN681">
        <v>62.71</v>
      </c>
      <c r="DO681">
        <v>70.61</v>
      </c>
      <c r="DP681">
        <v>90.06</v>
      </c>
      <c r="DQ681">
        <v>53.61</v>
      </c>
      <c r="DR681">
        <v>54.52</v>
      </c>
      <c r="DS681">
        <v>93.86</v>
      </c>
      <c r="DT681">
        <v>183.67</v>
      </c>
      <c r="DU681">
        <v>72.62</v>
      </c>
      <c r="DV681">
        <v>40.51</v>
      </c>
      <c r="DW681">
        <v>63.26</v>
      </c>
      <c r="DX681">
        <v>71.31</v>
      </c>
      <c r="DY681">
        <v>71.31</v>
      </c>
      <c r="DZ681">
        <v>75.63</v>
      </c>
      <c r="EA681">
        <v>109.19</v>
      </c>
      <c r="EB681">
        <v>148.96</v>
      </c>
      <c r="EC681">
        <v>40.200000000000003</v>
      </c>
      <c r="ED681">
        <v>40.200000000000003</v>
      </c>
      <c r="EE681">
        <v>53.12</v>
      </c>
      <c r="EF681">
        <v>58.26</v>
      </c>
      <c r="EG681">
        <v>55.29</v>
      </c>
      <c r="EH681">
        <v>76.48</v>
      </c>
      <c r="EI681" t="s">
        <v>135</v>
      </c>
      <c r="EJ681">
        <v>67.42</v>
      </c>
      <c r="EK681" t="s">
        <v>135</v>
      </c>
      <c r="EL681" t="s">
        <v>135</v>
      </c>
    </row>
    <row r="682" spans="1:142" x14ac:dyDescent="0.25">
      <c r="A682" s="1">
        <v>39668</v>
      </c>
      <c r="B682">
        <v>1296.32</v>
      </c>
      <c r="C682">
        <v>5489.16</v>
      </c>
      <c r="D682">
        <v>1357.828</v>
      </c>
      <c r="E682">
        <v>6561.65</v>
      </c>
      <c r="F682">
        <v>3408.48</v>
      </c>
      <c r="G682">
        <v>289.28399999999999</v>
      </c>
      <c r="H682">
        <v>2797</v>
      </c>
      <c r="I682">
        <v>990.024</v>
      </c>
      <c r="J682">
        <v>4491.8500000000004</v>
      </c>
      <c r="K682">
        <v>1259.93</v>
      </c>
      <c r="L682">
        <v>2734.3629999999998</v>
      </c>
      <c r="M682">
        <v>29088.57</v>
      </c>
      <c r="N682">
        <v>21885.21</v>
      </c>
      <c r="O682">
        <v>4986.2</v>
      </c>
      <c r="P682">
        <v>7262.1</v>
      </c>
      <c r="Q682">
        <v>652.54</v>
      </c>
      <c r="R682">
        <v>1568.72</v>
      </c>
      <c r="S682">
        <v>9201.8700000000008</v>
      </c>
      <c r="T682">
        <v>11799.9</v>
      </c>
      <c r="U682">
        <v>341.79599999999999</v>
      </c>
      <c r="V682">
        <v>13341.74</v>
      </c>
      <c r="W682">
        <v>321.39999999999998</v>
      </c>
      <c r="X682">
        <v>885.01</v>
      </c>
      <c r="Y682">
        <v>637.04</v>
      </c>
      <c r="Z682">
        <v>2928.3069999999998</v>
      </c>
      <c r="AA682">
        <v>408.52</v>
      </c>
      <c r="AB682">
        <v>414.51</v>
      </c>
      <c r="AC682">
        <v>3638.21</v>
      </c>
      <c r="AD682">
        <v>690.7</v>
      </c>
      <c r="AE682">
        <v>3068.44</v>
      </c>
      <c r="AF682">
        <v>2195.9259999999999</v>
      </c>
      <c r="AG682">
        <v>8531.69</v>
      </c>
      <c r="AH682">
        <v>7209.04</v>
      </c>
      <c r="AI682">
        <v>8437.27</v>
      </c>
      <c r="AJ682">
        <v>4978.4799999999996</v>
      </c>
      <c r="AK682">
        <v>11742.39</v>
      </c>
      <c r="AL682">
        <v>1727.9559999999999</v>
      </c>
      <c r="AM682">
        <v>2807.54</v>
      </c>
      <c r="AN682">
        <v>20969.580000000002</v>
      </c>
      <c r="AO682">
        <v>3243.92</v>
      </c>
      <c r="AP682">
        <v>404.077</v>
      </c>
      <c r="AQ682">
        <v>633.29</v>
      </c>
      <c r="AR682">
        <v>778.87</v>
      </c>
      <c r="AS682">
        <v>2457.0500000000002</v>
      </c>
      <c r="AT682">
        <v>6337.67</v>
      </c>
      <c r="AU682">
        <v>4419.8090000000002</v>
      </c>
      <c r="AV682">
        <v>1462.58</v>
      </c>
      <c r="AW682">
        <v>2223.9949999999999</v>
      </c>
      <c r="AX682">
        <v>1848.461</v>
      </c>
      <c r="AY682">
        <v>13168.41</v>
      </c>
      <c r="AZ682">
        <v>11734.32</v>
      </c>
      <c r="BA682">
        <v>2414.1</v>
      </c>
      <c r="BC682">
        <v>26759.919999999998</v>
      </c>
      <c r="BD682">
        <v>734.3</v>
      </c>
      <c r="BE682">
        <v>8460.32</v>
      </c>
      <c r="BF682">
        <v>1722.71</v>
      </c>
      <c r="BG682">
        <v>27132.79</v>
      </c>
      <c r="BH682">
        <v>1926.23</v>
      </c>
      <c r="BI682">
        <v>3635</v>
      </c>
      <c r="BJ682">
        <v>223.63</v>
      </c>
      <c r="BK682">
        <v>1120.31</v>
      </c>
      <c r="BL682">
        <v>4513.0600000000004</v>
      </c>
      <c r="BM682">
        <v>1359.62</v>
      </c>
      <c r="BN682">
        <v>283.70999999999998</v>
      </c>
      <c r="BO682">
        <v>2692.81</v>
      </c>
      <c r="BP682">
        <v>8364.83</v>
      </c>
      <c r="BS682">
        <v>40949.910000000003</v>
      </c>
      <c r="BT682">
        <v>200.76</v>
      </c>
      <c r="BV682">
        <v>3671.73</v>
      </c>
      <c r="BW682">
        <v>2425.08</v>
      </c>
      <c r="BX682">
        <v>3334.12</v>
      </c>
      <c r="BY682">
        <v>1008.55</v>
      </c>
      <c r="BZ682">
        <v>8931.69</v>
      </c>
      <c r="CA682">
        <v>4214</v>
      </c>
      <c r="CB682">
        <v>519.39</v>
      </c>
      <c r="CC682">
        <v>5667.5780000000004</v>
      </c>
      <c r="CD682">
        <v>14127.87</v>
      </c>
      <c r="CE682">
        <v>1743.62</v>
      </c>
      <c r="CF682">
        <v>2466.56</v>
      </c>
      <c r="CG682">
        <v>3631.83</v>
      </c>
      <c r="CH682">
        <v>257.11</v>
      </c>
      <c r="CI682">
        <v>2524.15</v>
      </c>
      <c r="CJ682">
        <v>928.24</v>
      </c>
      <c r="CK682">
        <v>9909.4500000000007</v>
      </c>
      <c r="CL682">
        <v>4676.8999999999996</v>
      </c>
      <c r="CM682">
        <v>1269.44</v>
      </c>
      <c r="CN682">
        <v>383.17</v>
      </c>
      <c r="CO682">
        <v>3822.52</v>
      </c>
      <c r="CR682">
        <v>1764.66</v>
      </c>
      <c r="CS682">
        <v>1453.5</v>
      </c>
      <c r="CT682">
        <v>1282.6500000000001</v>
      </c>
      <c r="CU682">
        <v>451.73</v>
      </c>
      <c r="CV682">
        <v>1712.13</v>
      </c>
      <c r="CW682">
        <v>3470.59</v>
      </c>
      <c r="CX682">
        <v>2500.15</v>
      </c>
      <c r="CY682">
        <v>1776.66</v>
      </c>
      <c r="CZ682">
        <v>12715.52</v>
      </c>
      <c r="DA682">
        <v>797.86</v>
      </c>
      <c r="DB682">
        <v>459.29</v>
      </c>
      <c r="DC682">
        <v>279.10300000000001</v>
      </c>
      <c r="DD682">
        <v>53</v>
      </c>
      <c r="DE682">
        <v>94.66</v>
      </c>
      <c r="DF682">
        <v>146.30000000000001</v>
      </c>
      <c r="DG682">
        <v>140.88999999999999</v>
      </c>
      <c r="DH682">
        <v>122.88</v>
      </c>
      <c r="DI682">
        <v>66.150000000000006</v>
      </c>
      <c r="DJ682">
        <v>69.64</v>
      </c>
      <c r="DK682">
        <v>59.75</v>
      </c>
      <c r="DL682">
        <v>103.99</v>
      </c>
      <c r="DM682">
        <v>181.01</v>
      </c>
      <c r="DN682">
        <v>65.150000000000006</v>
      </c>
      <c r="DO682">
        <v>73.239999999999995</v>
      </c>
      <c r="DP682">
        <v>89.67</v>
      </c>
      <c r="DQ682">
        <v>54.8</v>
      </c>
      <c r="DR682">
        <v>57.84</v>
      </c>
      <c r="DS682">
        <v>93.51</v>
      </c>
      <c r="DT682">
        <v>188.45</v>
      </c>
      <c r="DU682">
        <v>74.73</v>
      </c>
      <c r="DV682">
        <v>42.03</v>
      </c>
      <c r="DW682">
        <v>65.06</v>
      </c>
      <c r="DX682">
        <v>70.95</v>
      </c>
      <c r="DY682">
        <v>70.95</v>
      </c>
      <c r="DZ682">
        <v>76.38</v>
      </c>
      <c r="EA682">
        <v>112.21</v>
      </c>
      <c r="EB682">
        <v>150.05000000000001</v>
      </c>
      <c r="EC682">
        <v>41.37</v>
      </c>
      <c r="ED682">
        <v>41.37</v>
      </c>
      <c r="EE682">
        <v>54.26</v>
      </c>
      <c r="EF682">
        <v>59.17</v>
      </c>
      <c r="EG682">
        <v>56.85</v>
      </c>
      <c r="EH682">
        <v>76.48</v>
      </c>
      <c r="EI682" t="s">
        <v>135</v>
      </c>
      <c r="EJ682">
        <v>67.42</v>
      </c>
      <c r="EK682" t="s">
        <v>135</v>
      </c>
      <c r="EL682" t="s">
        <v>135</v>
      </c>
    </row>
    <row r="683" spans="1:142" x14ac:dyDescent="0.25">
      <c r="A683" s="1">
        <v>39671</v>
      </c>
      <c r="B683">
        <v>1305.32</v>
      </c>
      <c r="C683">
        <v>5541.78</v>
      </c>
      <c r="D683">
        <v>1369.6849999999999</v>
      </c>
      <c r="E683">
        <v>6609.63</v>
      </c>
      <c r="F683">
        <v>3445.66</v>
      </c>
      <c r="G683">
        <v>293.06</v>
      </c>
      <c r="H683">
        <v>2827.31</v>
      </c>
      <c r="I683">
        <v>990.59500000000003</v>
      </c>
      <c r="J683">
        <v>4538.49</v>
      </c>
      <c r="K683">
        <v>1280</v>
      </c>
      <c r="L683">
        <v>2592.4899999999998</v>
      </c>
      <c r="M683">
        <v>29556.65</v>
      </c>
      <c r="N683">
        <v>21859.34</v>
      </c>
      <c r="O683">
        <v>5026.1000000000004</v>
      </c>
      <c r="P683">
        <v>7337.73</v>
      </c>
      <c r="Q683">
        <v>659.6</v>
      </c>
      <c r="R683">
        <v>1581.09</v>
      </c>
      <c r="S683">
        <v>9384.1299999999992</v>
      </c>
      <c r="T683">
        <v>12047.7</v>
      </c>
      <c r="U683">
        <v>344.47500000000002</v>
      </c>
      <c r="V683">
        <v>13203.19</v>
      </c>
      <c r="W683">
        <v>325.45</v>
      </c>
      <c r="X683">
        <v>900.26</v>
      </c>
      <c r="Y683">
        <v>639.28</v>
      </c>
      <c r="Z683">
        <v>2962.674</v>
      </c>
      <c r="AA683">
        <v>412.13</v>
      </c>
      <c r="AB683">
        <v>417.07</v>
      </c>
      <c r="AC683">
        <v>3638.78</v>
      </c>
      <c r="AD683">
        <v>702.93</v>
      </c>
      <c r="AE683">
        <v>3103.96</v>
      </c>
      <c r="AF683">
        <v>2133.92</v>
      </c>
      <c r="AG683">
        <v>8603.8799999999992</v>
      </c>
      <c r="AH683">
        <v>7325.62</v>
      </c>
      <c r="AI683">
        <v>8518.4599999999991</v>
      </c>
      <c r="AJ683">
        <v>5017.9799999999996</v>
      </c>
      <c r="AK683">
        <v>11645.13</v>
      </c>
      <c r="AL683">
        <v>1747.068</v>
      </c>
      <c r="AM683">
        <v>2825.39</v>
      </c>
      <c r="AN683">
        <v>20925.169999999998</v>
      </c>
      <c r="AO683">
        <v>3282.69</v>
      </c>
      <c r="AP683">
        <v>383.05500000000001</v>
      </c>
      <c r="AQ683">
        <v>638.66</v>
      </c>
      <c r="AR683">
        <v>788.74</v>
      </c>
      <c r="AS683">
        <v>2473.5</v>
      </c>
      <c r="AT683">
        <v>6380.76</v>
      </c>
      <c r="AU683">
        <v>4371</v>
      </c>
      <c r="AV683">
        <v>1481.69</v>
      </c>
      <c r="AW683">
        <v>2258.087</v>
      </c>
      <c r="AX683">
        <v>1871.3330000000001</v>
      </c>
      <c r="AY683">
        <v>13430.91</v>
      </c>
      <c r="AZ683">
        <v>11782.35</v>
      </c>
      <c r="BA683">
        <v>2439.9499999999998</v>
      </c>
      <c r="BC683">
        <v>26960.95</v>
      </c>
      <c r="BD683">
        <v>751.06</v>
      </c>
      <c r="BE683">
        <v>8492.94</v>
      </c>
      <c r="BF683">
        <v>1742.96</v>
      </c>
      <c r="BG683">
        <v>26943.69</v>
      </c>
      <c r="BH683">
        <v>1941.23</v>
      </c>
      <c r="BI683">
        <v>3707.8</v>
      </c>
      <c r="BJ683">
        <v>225.34</v>
      </c>
      <c r="BK683">
        <v>1127.46</v>
      </c>
      <c r="BL683">
        <v>4689.87</v>
      </c>
      <c r="BM683">
        <v>1412.25</v>
      </c>
      <c r="BN683">
        <v>288.33999999999997</v>
      </c>
      <c r="BO683">
        <v>2768.52</v>
      </c>
      <c r="BP683">
        <v>8573.07</v>
      </c>
      <c r="BS683">
        <v>41733.269999999997</v>
      </c>
      <c r="BT683">
        <v>202.42</v>
      </c>
      <c r="BV683">
        <v>3694.79</v>
      </c>
      <c r="BW683">
        <v>2434.0100000000002</v>
      </c>
      <c r="BX683">
        <v>3327.91</v>
      </c>
      <c r="BY683">
        <v>1022.32</v>
      </c>
      <c r="BZ683">
        <v>8897.74</v>
      </c>
      <c r="CA683">
        <v>4223.83</v>
      </c>
      <c r="CB683">
        <v>527.97</v>
      </c>
      <c r="CC683">
        <v>5744.6369999999997</v>
      </c>
      <c r="CD683">
        <v>13987.97</v>
      </c>
      <c r="CE683">
        <v>1739.58</v>
      </c>
      <c r="CF683">
        <v>2464.4699999999998</v>
      </c>
      <c r="CG683">
        <v>3628.82</v>
      </c>
      <c r="CH683">
        <v>259.16000000000003</v>
      </c>
      <c r="CI683">
        <v>2550.0500000000002</v>
      </c>
      <c r="CJ683">
        <v>929.1</v>
      </c>
      <c r="CK683">
        <v>10171.86</v>
      </c>
      <c r="CL683">
        <v>4650.92</v>
      </c>
      <c r="CM683">
        <v>1295.0899999999999</v>
      </c>
      <c r="CN683">
        <v>386.14</v>
      </c>
      <c r="CO683">
        <v>3832.73</v>
      </c>
      <c r="CR683">
        <v>1798.26</v>
      </c>
      <c r="CS683">
        <v>1457.4</v>
      </c>
      <c r="CT683">
        <v>1297.5</v>
      </c>
      <c r="CU683">
        <v>457.59</v>
      </c>
      <c r="CV683">
        <v>1733.11</v>
      </c>
      <c r="CW683">
        <v>3501.1</v>
      </c>
      <c r="CX683">
        <v>2550.5100000000002</v>
      </c>
      <c r="CY683">
        <v>1708.95</v>
      </c>
      <c r="CZ683">
        <v>12324.68</v>
      </c>
      <c r="DA683">
        <v>790.16</v>
      </c>
      <c r="DB683">
        <v>459.97</v>
      </c>
      <c r="DC683">
        <v>283.69799999999998</v>
      </c>
      <c r="DD683">
        <v>54.55</v>
      </c>
      <c r="DE683">
        <v>95.12</v>
      </c>
      <c r="DF683">
        <v>145.94999999999999</v>
      </c>
      <c r="DG683">
        <v>141.16</v>
      </c>
      <c r="DH683">
        <v>122.31</v>
      </c>
      <c r="DI683">
        <v>67.180000000000007</v>
      </c>
      <c r="DJ683">
        <v>69.150000000000006</v>
      </c>
      <c r="DK683">
        <v>61.11</v>
      </c>
      <c r="DL683">
        <v>103.66</v>
      </c>
      <c r="DM683">
        <v>185.41</v>
      </c>
      <c r="DN683">
        <v>66.069999999999993</v>
      </c>
      <c r="DO683">
        <v>74.209999999999994</v>
      </c>
      <c r="DP683">
        <v>88.12</v>
      </c>
      <c r="DQ683">
        <v>55.36</v>
      </c>
      <c r="DR683">
        <v>56.46</v>
      </c>
      <c r="DS683">
        <v>93.99</v>
      </c>
      <c r="DT683">
        <v>186.08</v>
      </c>
      <c r="DU683">
        <v>75.48</v>
      </c>
      <c r="DV683">
        <v>42.66</v>
      </c>
      <c r="DW683">
        <v>66.849999999999994</v>
      </c>
      <c r="DX683">
        <v>71.22</v>
      </c>
      <c r="DY683">
        <v>71.22</v>
      </c>
      <c r="DZ683">
        <v>77.05</v>
      </c>
      <c r="EA683">
        <v>113.34</v>
      </c>
      <c r="EB683">
        <v>150.05000000000001</v>
      </c>
      <c r="EC683">
        <v>42.37</v>
      </c>
      <c r="ED683">
        <v>42.37</v>
      </c>
      <c r="EE683">
        <v>54.73</v>
      </c>
      <c r="EF683">
        <v>58.56</v>
      </c>
      <c r="EG683">
        <v>57.79</v>
      </c>
      <c r="EH683">
        <v>76.48</v>
      </c>
      <c r="EI683" t="s">
        <v>135</v>
      </c>
      <c r="EJ683">
        <v>67.42</v>
      </c>
      <c r="EK683" t="s">
        <v>135</v>
      </c>
      <c r="EL683" t="s">
        <v>135</v>
      </c>
    </row>
    <row r="684" spans="1:142" x14ac:dyDescent="0.25">
      <c r="A684" s="1">
        <v>39672</v>
      </c>
      <c r="B684">
        <v>1289.5899999999999</v>
      </c>
      <c r="C684">
        <v>5534.46</v>
      </c>
      <c r="D684">
        <v>1357.046</v>
      </c>
      <c r="E684">
        <v>6585.87</v>
      </c>
      <c r="F684">
        <v>3436.85</v>
      </c>
      <c r="G684">
        <v>291.83999999999997</v>
      </c>
      <c r="H684">
        <v>2820.17</v>
      </c>
      <c r="I684">
        <v>982.51499999999999</v>
      </c>
      <c r="J684">
        <v>4518.4799999999996</v>
      </c>
      <c r="K684">
        <v>1271.42</v>
      </c>
      <c r="L684">
        <v>2578.9940000000001</v>
      </c>
      <c r="M684">
        <v>29380.04</v>
      </c>
      <c r="N684">
        <v>21640.89</v>
      </c>
      <c r="O684">
        <v>5053.6000000000004</v>
      </c>
      <c r="P684">
        <v>7301.84</v>
      </c>
      <c r="Q684">
        <v>646.30999999999995</v>
      </c>
      <c r="R684">
        <v>1577.12</v>
      </c>
      <c r="S684">
        <v>9291.16</v>
      </c>
      <c r="T684">
        <v>11996.1</v>
      </c>
      <c r="U684">
        <v>341.33600000000001</v>
      </c>
      <c r="V684">
        <v>13167</v>
      </c>
      <c r="W684">
        <v>324.375</v>
      </c>
      <c r="X684">
        <v>894</v>
      </c>
      <c r="Y684">
        <v>636.16999999999996</v>
      </c>
      <c r="Z684">
        <v>2955.3119999999999</v>
      </c>
      <c r="AA684">
        <v>415.56</v>
      </c>
      <c r="AB684">
        <v>416.12</v>
      </c>
      <c r="AC684">
        <v>3598.07</v>
      </c>
      <c r="AD684">
        <v>702.93</v>
      </c>
      <c r="AE684">
        <v>3117.14</v>
      </c>
      <c r="AF684">
        <v>2057.5790000000002</v>
      </c>
      <c r="AG684">
        <v>8577.27</v>
      </c>
      <c r="AH684">
        <v>7293.8</v>
      </c>
      <c r="AI684">
        <v>8482.52</v>
      </c>
      <c r="AJ684">
        <v>5044.8599999999997</v>
      </c>
      <c r="AK684">
        <v>11445.55</v>
      </c>
      <c r="AL684">
        <v>1730.2139999999999</v>
      </c>
      <c r="AM684">
        <v>2816.82</v>
      </c>
      <c r="AN684">
        <v>20755.38</v>
      </c>
      <c r="AO684">
        <v>3268.83</v>
      </c>
      <c r="AP684">
        <v>387.10399999999998</v>
      </c>
      <c r="AQ684">
        <v>642.30999999999995</v>
      </c>
      <c r="AR684">
        <v>787.58</v>
      </c>
      <c r="AS684">
        <v>2464.36</v>
      </c>
      <c r="AT684">
        <v>6223.14</v>
      </c>
      <c r="AU684">
        <v>4239.8159999999998</v>
      </c>
      <c r="AV684">
        <v>1480.83</v>
      </c>
      <c r="AW684">
        <v>2249.5790000000002</v>
      </c>
      <c r="AX684">
        <v>1856.674</v>
      </c>
      <c r="AY684">
        <v>13303.6</v>
      </c>
      <c r="AZ684">
        <v>11642.47</v>
      </c>
      <c r="BA684">
        <v>2430.61</v>
      </c>
      <c r="BC684">
        <v>26922.36</v>
      </c>
      <c r="BD684">
        <v>744.94</v>
      </c>
      <c r="BE684">
        <v>8398.7099999999991</v>
      </c>
      <c r="BF684">
        <v>1803.82</v>
      </c>
      <c r="BG684">
        <v>26636.55</v>
      </c>
      <c r="BH684">
        <v>1941.07</v>
      </c>
      <c r="BI684">
        <v>3656.1</v>
      </c>
      <c r="BJ684">
        <v>223.27</v>
      </c>
      <c r="BK684">
        <v>1118.78</v>
      </c>
      <c r="BL684">
        <v>4570.72</v>
      </c>
      <c r="BM684">
        <v>1449.34</v>
      </c>
      <c r="BN684">
        <v>287.22000000000003</v>
      </c>
      <c r="BO684">
        <v>2755.86</v>
      </c>
      <c r="BP684">
        <v>8639.92</v>
      </c>
      <c r="BS684">
        <v>41461.839999999997</v>
      </c>
      <c r="BT684">
        <v>202.12</v>
      </c>
      <c r="BV684">
        <v>3677.7</v>
      </c>
      <c r="BW684">
        <v>2422.0500000000002</v>
      </c>
      <c r="BX684">
        <v>3345.18</v>
      </c>
      <c r="BY684">
        <v>1031.46</v>
      </c>
      <c r="BZ684">
        <v>8833.36</v>
      </c>
      <c r="CA684">
        <v>4150.95</v>
      </c>
      <c r="CB684">
        <v>534.80999999999995</v>
      </c>
      <c r="CC684">
        <v>5685.8980000000001</v>
      </c>
      <c r="CD684">
        <v>13951.4</v>
      </c>
      <c r="CE684">
        <v>1723.3</v>
      </c>
      <c r="CF684">
        <v>2447.1799999999998</v>
      </c>
      <c r="CG684">
        <v>3627.64</v>
      </c>
      <c r="CH684">
        <v>256.70999999999998</v>
      </c>
      <c r="CI684">
        <v>2543.44</v>
      </c>
      <c r="CJ684">
        <v>925.66</v>
      </c>
      <c r="CK684">
        <v>9963.58</v>
      </c>
      <c r="CL684">
        <v>4588.2700000000004</v>
      </c>
      <c r="CM684">
        <v>1291.02</v>
      </c>
      <c r="CN684">
        <v>384.87</v>
      </c>
      <c r="CO684">
        <v>3854.97</v>
      </c>
      <c r="CR684">
        <v>1807.97</v>
      </c>
      <c r="CS684">
        <v>1446.5</v>
      </c>
      <c r="CT684">
        <v>1296.3499999999999</v>
      </c>
      <c r="CU684">
        <v>450.29</v>
      </c>
      <c r="CV684">
        <v>1707.19</v>
      </c>
      <c r="CW684">
        <v>3477.79</v>
      </c>
      <c r="CX684">
        <v>2470.17</v>
      </c>
      <c r="CY684">
        <v>1696.6</v>
      </c>
      <c r="CZ684">
        <v>11897.94</v>
      </c>
      <c r="DA684">
        <v>788.57</v>
      </c>
      <c r="DB684">
        <v>448.99</v>
      </c>
      <c r="DC684">
        <v>282.73599999999999</v>
      </c>
      <c r="DD684">
        <v>54.32</v>
      </c>
      <c r="DE684">
        <v>94.35</v>
      </c>
      <c r="DF684">
        <v>143.44</v>
      </c>
      <c r="DG684">
        <v>138.46</v>
      </c>
      <c r="DH684">
        <v>117.51</v>
      </c>
      <c r="DI684">
        <v>65.86</v>
      </c>
      <c r="DJ684">
        <v>69.05</v>
      </c>
      <c r="DK684">
        <v>60.35</v>
      </c>
      <c r="DL684">
        <v>102.24</v>
      </c>
      <c r="DM684">
        <v>180.55</v>
      </c>
      <c r="DN684">
        <v>65.25</v>
      </c>
      <c r="DO684">
        <v>73.28</v>
      </c>
      <c r="DP684">
        <v>88.5</v>
      </c>
      <c r="DQ684">
        <v>54.66</v>
      </c>
      <c r="DR684">
        <v>60.33</v>
      </c>
      <c r="DS684">
        <v>92.38</v>
      </c>
      <c r="DT684">
        <v>183.65</v>
      </c>
      <c r="DU684">
        <v>74.430000000000007</v>
      </c>
      <c r="DV684">
        <v>41.35</v>
      </c>
      <c r="DW684">
        <v>66.45</v>
      </c>
      <c r="DX684">
        <v>71.13</v>
      </c>
      <c r="DY684">
        <v>71.13</v>
      </c>
      <c r="DZ684">
        <v>75.69</v>
      </c>
      <c r="EA684">
        <v>105.41</v>
      </c>
      <c r="EB684">
        <v>150.05000000000001</v>
      </c>
      <c r="EC684">
        <v>42.7</v>
      </c>
      <c r="ED684">
        <v>42.7</v>
      </c>
      <c r="EE684">
        <v>53.57</v>
      </c>
      <c r="EF684">
        <v>59.12</v>
      </c>
      <c r="EG684">
        <v>57.61</v>
      </c>
      <c r="EH684">
        <v>76.48</v>
      </c>
      <c r="EI684" t="s">
        <v>135</v>
      </c>
      <c r="EJ684">
        <v>67.42</v>
      </c>
      <c r="EK684" t="s">
        <v>135</v>
      </c>
      <c r="EL684" t="s">
        <v>135</v>
      </c>
    </row>
    <row r="685" spans="1:142" x14ac:dyDescent="0.25">
      <c r="A685" s="1">
        <v>39673</v>
      </c>
      <c r="B685">
        <v>1285.83</v>
      </c>
      <c r="C685">
        <v>5448.63</v>
      </c>
      <c r="D685">
        <v>1341.6679999999999</v>
      </c>
      <c r="E685">
        <v>6422.19</v>
      </c>
      <c r="F685">
        <v>3354.75</v>
      </c>
      <c r="G685">
        <v>284.44400000000002</v>
      </c>
      <c r="H685">
        <v>2776.2</v>
      </c>
      <c r="I685">
        <v>973.87900000000002</v>
      </c>
      <c r="J685">
        <v>4402.97</v>
      </c>
      <c r="K685">
        <v>1246.48</v>
      </c>
      <c r="L685">
        <v>2567.665</v>
      </c>
      <c r="M685">
        <v>28757.87</v>
      </c>
      <c r="N685">
        <v>21293.32</v>
      </c>
      <c r="O685">
        <v>4951.6000000000004</v>
      </c>
      <c r="P685">
        <v>7193.5</v>
      </c>
      <c r="Q685">
        <v>639.85</v>
      </c>
      <c r="R685">
        <v>1562.72</v>
      </c>
      <c r="S685">
        <v>9109.4599999999991</v>
      </c>
      <c r="T685">
        <v>11695.4</v>
      </c>
      <c r="U685">
        <v>337.56299999999999</v>
      </c>
      <c r="V685">
        <v>13377.22</v>
      </c>
      <c r="W685">
        <v>316.56700000000001</v>
      </c>
      <c r="X685">
        <v>868.81</v>
      </c>
      <c r="Y685">
        <v>638.26</v>
      </c>
      <c r="Z685">
        <v>2887.6869999999999</v>
      </c>
      <c r="AA685">
        <v>410.33</v>
      </c>
      <c r="AB685">
        <v>408.02</v>
      </c>
      <c r="AC685">
        <v>3515.45</v>
      </c>
      <c r="AD685">
        <v>701.6</v>
      </c>
      <c r="AE685">
        <v>3043.62</v>
      </c>
      <c r="AF685">
        <v>2063.5210000000002</v>
      </c>
      <c r="AG685">
        <v>8375.2999999999993</v>
      </c>
      <c r="AH685">
        <v>7292.34</v>
      </c>
      <c r="AI685">
        <v>8346.43</v>
      </c>
      <c r="AJ685">
        <v>4943.53</v>
      </c>
      <c r="AK685">
        <v>11111.37</v>
      </c>
      <c r="AL685">
        <v>1682.277</v>
      </c>
      <c r="AM685">
        <v>2811.79</v>
      </c>
      <c r="AN685">
        <v>20260.25</v>
      </c>
      <c r="AO685">
        <v>3184.93</v>
      </c>
      <c r="AP685">
        <v>386.93599999999998</v>
      </c>
      <c r="AQ685">
        <v>633.02</v>
      </c>
      <c r="AR685">
        <v>770.12</v>
      </c>
      <c r="AS685">
        <v>2409.67</v>
      </c>
      <c r="AT685">
        <v>6048.6</v>
      </c>
      <c r="AU685">
        <v>4192.43</v>
      </c>
      <c r="AV685">
        <v>1452.52</v>
      </c>
      <c r="AW685">
        <v>2219.94</v>
      </c>
      <c r="AX685">
        <v>1813.5889999999999</v>
      </c>
      <c r="AY685">
        <v>13023.05</v>
      </c>
      <c r="AZ685">
        <v>11532.96</v>
      </c>
      <c r="BA685">
        <v>2428.62</v>
      </c>
      <c r="BC685">
        <v>27035.65</v>
      </c>
      <c r="BD685">
        <v>747.69</v>
      </c>
      <c r="BE685">
        <v>8375.39</v>
      </c>
      <c r="BF685">
        <v>1776.06</v>
      </c>
      <c r="BG685">
        <v>26877.07</v>
      </c>
      <c r="BH685">
        <v>1942.02</v>
      </c>
      <c r="BI685">
        <v>3637.7</v>
      </c>
      <c r="BJ685">
        <v>220.63</v>
      </c>
      <c r="BK685">
        <v>1112.53</v>
      </c>
      <c r="BL685">
        <v>4401.01</v>
      </c>
      <c r="BM685">
        <v>1424.44</v>
      </c>
      <c r="BN685">
        <v>280.27</v>
      </c>
      <c r="BO685">
        <v>2721.94</v>
      </c>
      <c r="BP685">
        <v>8506.49</v>
      </c>
      <c r="BS685">
        <v>41253.85</v>
      </c>
      <c r="BT685">
        <v>200.26</v>
      </c>
      <c r="BV685">
        <v>3662.17</v>
      </c>
      <c r="BW685">
        <v>2415.9899999999998</v>
      </c>
      <c r="BX685">
        <v>3287.93</v>
      </c>
      <c r="BY685">
        <v>1033.94</v>
      </c>
      <c r="BZ685">
        <v>8925.9699999999993</v>
      </c>
      <c r="CA685">
        <v>4138.1899999999996</v>
      </c>
      <c r="CB685">
        <v>532.39</v>
      </c>
      <c r="CC685">
        <v>5641.1409999999996</v>
      </c>
      <c r="CD685">
        <v>13833.71</v>
      </c>
      <c r="CE685">
        <v>1716.57</v>
      </c>
      <c r="CF685">
        <v>2451.23</v>
      </c>
      <c r="CG685">
        <v>3633.8</v>
      </c>
      <c r="CH685">
        <v>253.99</v>
      </c>
      <c r="CI685">
        <v>2485.2399999999998</v>
      </c>
      <c r="CJ685">
        <v>917.46</v>
      </c>
      <c r="CK685">
        <v>9902.35</v>
      </c>
      <c r="CL685">
        <v>4565.8599999999997</v>
      </c>
      <c r="CM685">
        <v>1259.44</v>
      </c>
      <c r="CN685">
        <v>378.84</v>
      </c>
      <c r="CO685">
        <v>3830.93</v>
      </c>
      <c r="CR685">
        <v>1786.88</v>
      </c>
      <c r="CS685">
        <v>1448.3</v>
      </c>
      <c r="CT685">
        <v>1281.45</v>
      </c>
      <c r="CU685">
        <v>444.31</v>
      </c>
      <c r="CV685">
        <v>1697.84</v>
      </c>
      <c r="CW685">
        <v>3478.49</v>
      </c>
      <c r="CX685">
        <v>2436.61</v>
      </c>
      <c r="CY685">
        <v>1742.93</v>
      </c>
      <c r="CZ685">
        <v>12096.13</v>
      </c>
      <c r="DA685">
        <v>799.79</v>
      </c>
      <c r="DB685">
        <v>448.99</v>
      </c>
      <c r="DC685">
        <v>281.80099999999999</v>
      </c>
      <c r="DD685">
        <v>55.34</v>
      </c>
      <c r="DE685">
        <v>93.73</v>
      </c>
      <c r="DF685">
        <v>142.1</v>
      </c>
      <c r="DG685">
        <v>137.5</v>
      </c>
      <c r="DH685">
        <v>115.44</v>
      </c>
      <c r="DI685">
        <v>65.13</v>
      </c>
      <c r="DJ685">
        <v>68.98</v>
      </c>
      <c r="DK685">
        <v>60.46</v>
      </c>
      <c r="DL685">
        <v>102.24</v>
      </c>
      <c r="DM685">
        <v>182.17</v>
      </c>
      <c r="DN685">
        <v>64.56</v>
      </c>
      <c r="DO685">
        <v>72.540000000000006</v>
      </c>
      <c r="DP685">
        <v>87.34</v>
      </c>
      <c r="DQ685">
        <v>54.66</v>
      </c>
      <c r="DR685">
        <v>61.44</v>
      </c>
      <c r="DS685">
        <v>94.8</v>
      </c>
      <c r="DT685">
        <v>180.87</v>
      </c>
      <c r="DU685">
        <v>74.58</v>
      </c>
      <c r="DV685">
        <v>41.12</v>
      </c>
      <c r="DW685">
        <v>66.849999999999994</v>
      </c>
      <c r="DX685">
        <v>71.22</v>
      </c>
      <c r="DY685">
        <v>71.22</v>
      </c>
      <c r="DZ685">
        <v>73.11</v>
      </c>
      <c r="EA685">
        <v>103.14</v>
      </c>
      <c r="EB685">
        <v>148.13999999999999</v>
      </c>
      <c r="EC685">
        <v>42.74</v>
      </c>
      <c r="ED685">
        <v>42.74</v>
      </c>
      <c r="EE685">
        <v>53.35</v>
      </c>
      <c r="EF685">
        <v>59.01</v>
      </c>
      <c r="EG685">
        <v>57.45</v>
      </c>
      <c r="EH685">
        <v>76.48</v>
      </c>
      <c r="EI685" t="s">
        <v>135</v>
      </c>
      <c r="EJ685">
        <v>67.42</v>
      </c>
      <c r="EK685" t="s">
        <v>135</v>
      </c>
      <c r="EL685" t="s">
        <v>135</v>
      </c>
    </row>
    <row r="686" spans="1:142" x14ac:dyDescent="0.25">
      <c r="A686" s="1">
        <v>39674</v>
      </c>
      <c r="B686">
        <v>1292.93</v>
      </c>
      <c r="C686">
        <v>5497.45</v>
      </c>
      <c r="D686">
        <v>1347.2180000000001</v>
      </c>
      <c r="E686">
        <v>6442.21</v>
      </c>
      <c r="F686">
        <v>3356.84</v>
      </c>
      <c r="G686">
        <v>285.91300000000001</v>
      </c>
      <c r="H686">
        <v>2798.35</v>
      </c>
      <c r="I686">
        <v>983.94399999999996</v>
      </c>
      <c r="J686">
        <v>4420.91</v>
      </c>
      <c r="K686">
        <v>1238.93</v>
      </c>
      <c r="L686">
        <v>2557.8510000000001</v>
      </c>
      <c r="M686">
        <v>28778.44</v>
      </c>
      <c r="N686">
        <v>21392.71</v>
      </c>
      <c r="O686">
        <v>4981.1000000000004</v>
      </c>
      <c r="P686">
        <v>7206.46</v>
      </c>
      <c r="Q686">
        <v>645.65</v>
      </c>
      <c r="R686">
        <v>1572.19</v>
      </c>
      <c r="S686">
        <v>9134.3799999999992</v>
      </c>
      <c r="T686">
        <v>11606.8</v>
      </c>
      <c r="U686">
        <v>339.18700000000001</v>
      </c>
      <c r="V686">
        <v>13358.91</v>
      </c>
      <c r="W686">
        <v>317.14299999999997</v>
      </c>
      <c r="X686">
        <v>874.73</v>
      </c>
      <c r="Y686">
        <v>639.84</v>
      </c>
      <c r="Z686">
        <v>2902.0680000000002</v>
      </c>
      <c r="AA686">
        <v>409.41</v>
      </c>
      <c r="AB686">
        <v>413.47</v>
      </c>
      <c r="AC686">
        <v>3515.92</v>
      </c>
      <c r="AD686">
        <v>705.6</v>
      </c>
      <c r="AE686">
        <v>3054.43</v>
      </c>
      <c r="AF686">
        <v>2106.6419999999998</v>
      </c>
      <c r="AG686">
        <v>8523.15</v>
      </c>
      <c r="AH686">
        <v>7326.07</v>
      </c>
      <c r="AI686">
        <v>8363.3799999999992</v>
      </c>
      <c r="AJ686">
        <v>4973.82</v>
      </c>
      <c r="AK686">
        <v>11251.61</v>
      </c>
      <c r="AL686">
        <v>1694.6769999999999</v>
      </c>
      <c r="AM686">
        <v>2816.66</v>
      </c>
      <c r="AN686">
        <v>20721.099999999999</v>
      </c>
      <c r="AO686">
        <v>3196.92</v>
      </c>
      <c r="AP686">
        <v>386.11900000000003</v>
      </c>
      <c r="AQ686">
        <v>633.05999999999995</v>
      </c>
      <c r="AR686">
        <v>771.8</v>
      </c>
      <c r="AS686">
        <v>2417.5100000000002</v>
      </c>
      <c r="AT686">
        <v>5932.18</v>
      </c>
      <c r="AU686">
        <v>4286.4570000000003</v>
      </c>
      <c r="AV686">
        <v>1455.73</v>
      </c>
      <c r="AW686">
        <v>2202.9920000000002</v>
      </c>
      <c r="AX686">
        <v>1818.442</v>
      </c>
      <c r="AY686">
        <v>12956.8</v>
      </c>
      <c r="AZ686">
        <v>11615.93</v>
      </c>
      <c r="BA686">
        <v>2453.67</v>
      </c>
      <c r="BC686">
        <v>27819.88</v>
      </c>
      <c r="BD686">
        <v>754.38</v>
      </c>
      <c r="BE686">
        <v>8385.9699999999993</v>
      </c>
      <c r="BF686">
        <v>1795.23</v>
      </c>
      <c r="BG686">
        <v>27247.45</v>
      </c>
      <c r="BH686">
        <v>1964.38</v>
      </c>
      <c r="BI686">
        <v>3551.3</v>
      </c>
      <c r="BJ686">
        <v>221.71</v>
      </c>
      <c r="BK686">
        <v>1109.43</v>
      </c>
      <c r="BL686">
        <v>4499.96</v>
      </c>
      <c r="BM686">
        <v>1444.76</v>
      </c>
      <c r="BN686">
        <v>281.94</v>
      </c>
      <c r="BO686">
        <v>2727.28</v>
      </c>
      <c r="BP686">
        <v>8561.9599999999991</v>
      </c>
      <c r="BS686">
        <v>41710.519999999997</v>
      </c>
      <c r="BT686">
        <v>201.5</v>
      </c>
      <c r="BV686">
        <v>3666.22</v>
      </c>
      <c r="BW686">
        <v>2407.8000000000002</v>
      </c>
      <c r="BX686">
        <v>3298.12</v>
      </c>
      <c r="BY686">
        <v>1035.29</v>
      </c>
      <c r="BZ686">
        <v>8863.15</v>
      </c>
      <c r="CA686">
        <v>4164.83</v>
      </c>
      <c r="CB686">
        <v>521.91</v>
      </c>
      <c r="CC686">
        <v>5706.3440000000001</v>
      </c>
      <c r="CD686">
        <v>13838.83</v>
      </c>
      <c r="CE686">
        <v>1713.94</v>
      </c>
      <c r="CF686">
        <v>2435.25</v>
      </c>
      <c r="CG686">
        <v>3651.9</v>
      </c>
      <c r="CH686">
        <v>255.18</v>
      </c>
      <c r="CI686">
        <v>2498.16</v>
      </c>
      <c r="CJ686">
        <v>930.63</v>
      </c>
      <c r="CK686">
        <v>9902.35</v>
      </c>
      <c r="CL686">
        <v>4609.13</v>
      </c>
      <c r="CM686">
        <v>1250.07</v>
      </c>
      <c r="CN686">
        <v>382.67</v>
      </c>
      <c r="CO686">
        <v>3867.33</v>
      </c>
      <c r="CR686">
        <v>1801.18</v>
      </c>
      <c r="CS686">
        <v>1448.4</v>
      </c>
      <c r="CT686">
        <v>1291.4000000000001</v>
      </c>
      <c r="CU686">
        <v>449.08</v>
      </c>
      <c r="CV686">
        <v>1717.47</v>
      </c>
      <c r="CW686">
        <v>3501.63</v>
      </c>
      <c r="CX686">
        <v>2487.3000000000002</v>
      </c>
      <c r="CY686">
        <v>1737.94</v>
      </c>
      <c r="CZ686">
        <v>11899.64</v>
      </c>
      <c r="DA686">
        <v>798.45</v>
      </c>
      <c r="DB686">
        <v>458.64</v>
      </c>
      <c r="DC686">
        <v>282.21199999999999</v>
      </c>
      <c r="DD686">
        <v>55.82</v>
      </c>
      <c r="DE686">
        <v>94.41</v>
      </c>
      <c r="DF686">
        <v>143.22</v>
      </c>
      <c r="DG686">
        <v>137.71</v>
      </c>
      <c r="DH686">
        <v>117.63</v>
      </c>
      <c r="DI686">
        <v>65.02</v>
      </c>
      <c r="DJ686">
        <v>68.98</v>
      </c>
      <c r="DK686">
        <v>60.72</v>
      </c>
      <c r="DL686">
        <v>102.02</v>
      </c>
      <c r="DM686">
        <v>177.41</v>
      </c>
      <c r="DN686">
        <v>64.87</v>
      </c>
      <c r="DO686">
        <v>72.930000000000007</v>
      </c>
      <c r="DP686">
        <v>87.34</v>
      </c>
      <c r="DQ686">
        <v>54.8</v>
      </c>
      <c r="DR686">
        <v>62.27</v>
      </c>
      <c r="DS686">
        <v>95.68</v>
      </c>
      <c r="DT686">
        <v>185.26</v>
      </c>
      <c r="DU686">
        <v>75.19</v>
      </c>
      <c r="DV686">
        <v>41.07</v>
      </c>
      <c r="DW686">
        <v>67.55</v>
      </c>
      <c r="DX686">
        <v>71.31</v>
      </c>
      <c r="DY686">
        <v>71.31</v>
      </c>
      <c r="DZ686">
        <v>73.77</v>
      </c>
      <c r="EA686">
        <v>106.17</v>
      </c>
      <c r="EB686">
        <v>145.13999999999999</v>
      </c>
      <c r="EC686">
        <v>42.62</v>
      </c>
      <c r="ED686">
        <v>42.62</v>
      </c>
      <c r="EE686">
        <v>53.31</v>
      </c>
      <c r="EF686">
        <v>59.12</v>
      </c>
      <c r="EG686">
        <v>57.49</v>
      </c>
      <c r="EH686">
        <v>76.48</v>
      </c>
      <c r="EI686" t="s">
        <v>135</v>
      </c>
      <c r="EJ686">
        <v>67.42</v>
      </c>
      <c r="EK686" t="s">
        <v>135</v>
      </c>
      <c r="EL686" t="s">
        <v>135</v>
      </c>
    </row>
    <row r="687" spans="1:142" x14ac:dyDescent="0.25">
      <c r="A687" s="1">
        <v>39675</v>
      </c>
      <c r="B687">
        <v>1298.2</v>
      </c>
      <c r="C687">
        <v>5454.77</v>
      </c>
      <c r="D687">
        <v>1342.9649999999999</v>
      </c>
      <c r="E687">
        <v>6446.02</v>
      </c>
      <c r="F687">
        <v>3367.62</v>
      </c>
      <c r="G687">
        <v>287.24799999999999</v>
      </c>
      <c r="H687">
        <v>2782.63</v>
      </c>
      <c r="I687">
        <v>971.89400000000001</v>
      </c>
      <c r="J687">
        <v>4453.62</v>
      </c>
      <c r="K687">
        <v>1247.31</v>
      </c>
      <c r="L687">
        <v>2572.096</v>
      </c>
      <c r="M687">
        <v>28778.44</v>
      </c>
      <c r="N687">
        <v>21160.58</v>
      </c>
      <c r="O687">
        <v>4981.7</v>
      </c>
      <c r="P687">
        <v>7235.94</v>
      </c>
      <c r="Q687">
        <v>650.84</v>
      </c>
      <c r="R687">
        <v>1572.19</v>
      </c>
      <c r="S687">
        <v>9194.85</v>
      </c>
      <c r="T687">
        <v>11686.1</v>
      </c>
      <c r="U687">
        <v>337.77800000000002</v>
      </c>
      <c r="V687">
        <v>13096.7</v>
      </c>
      <c r="W687">
        <v>318.83699999999999</v>
      </c>
      <c r="X687">
        <v>873.33</v>
      </c>
      <c r="Y687">
        <v>640.23</v>
      </c>
      <c r="Z687">
        <v>2905.8789999999999</v>
      </c>
      <c r="AA687">
        <v>409.86</v>
      </c>
      <c r="AB687">
        <v>419.26</v>
      </c>
      <c r="AC687">
        <v>3515.92</v>
      </c>
      <c r="AD687">
        <v>707.48</v>
      </c>
      <c r="AE687">
        <v>3083.01</v>
      </c>
      <c r="AF687">
        <v>2085.1480000000001</v>
      </c>
      <c r="AG687">
        <v>8545.09</v>
      </c>
      <c r="AH687">
        <v>7196.5</v>
      </c>
      <c r="AI687">
        <v>8409.81</v>
      </c>
      <c r="AJ687">
        <v>4974.91</v>
      </c>
      <c r="AK687">
        <v>11170.2</v>
      </c>
      <c r="AL687">
        <v>1677.876</v>
      </c>
      <c r="AM687">
        <v>2797.5</v>
      </c>
      <c r="AN687">
        <v>20996.39</v>
      </c>
      <c r="AO687">
        <v>3222.26</v>
      </c>
      <c r="AP687">
        <v>388.04899999999998</v>
      </c>
      <c r="AQ687">
        <v>633.07000000000005</v>
      </c>
      <c r="AR687">
        <v>777.81</v>
      </c>
      <c r="AS687">
        <v>2421.39</v>
      </c>
      <c r="AT687">
        <v>5911.66</v>
      </c>
      <c r="AU687">
        <v>4214.4690000000001</v>
      </c>
      <c r="AV687">
        <v>1467.36</v>
      </c>
      <c r="AW687">
        <v>2192.5140000000001</v>
      </c>
      <c r="AX687">
        <v>1803.318</v>
      </c>
      <c r="AY687">
        <v>13019.41</v>
      </c>
      <c r="AZ687">
        <v>11659.9</v>
      </c>
      <c r="BA687">
        <v>2452.52</v>
      </c>
      <c r="BC687">
        <v>27246.63</v>
      </c>
      <c r="BD687">
        <v>753.37</v>
      </c>
      <c r="BE687">
        <v>8383.67</v>
      </c>
      <c r="BF687">
        <v>1785.36</v>
      </c>
      <c r="BG687">
        <v>27340.83</v>
      </c>
      <c r="BH687">
        <v>1957.56</v>
      </c>
      <c r="BI687">
        <v>3551.3</v>
      </c>
      <c r="BJ687">
        <v>220.85</v>
      </c>
      <c r="BK687">
        <v>1095.05</v>
      </c>
      <c r="BL687">
        <v>4606.63</v>
      </c>
      <c r="BM687">
        <v>1460.2</v>
      </c>
      <c r="BN687">
        <v>281.77</v>
      </c>
      <c r="BO687">
        <v>2725.15</v>
      </c>
      <c r="BP687">
        <v>8584.5300000000007</v>
      </c>
      <c r="BS687">
        <v>42194.42</v>
      </c>
      <c r="BT687">
        <v>201.5</v>
      </c>
      <c r="BV687">
        <v>3693.03</v>
      </c>
      <c r="BW687">
        <v>2420.25</v>
      </c>
      <c r="BX687">
        <v>3298.12</v>
      </c>
      <c r="BY687">
        <v>1037.9100000000001</v>
      </c>
      <c r="BZ687">
        <v>8939.39</v>
      </c>
      <c r="CA687">
        <v>4177.6899999999996</v>
      </c>
      <c r="CB687">
        <v>530.72</v>
      </c>
      <c r="CC687">
        <v>5754.1170000000002</v>
      </c>
      <c r="CD687">
        <v>13838.83</v>
      </c>
      <c r="CE687">
        <v>1713.94</v>
      </c>
      <c r="CF687">
        <v>2431.81</v>
      </c>
      <c r="CG687">
        <v>3651.9</v>
      </c>
      <c r="CH687">
        <v>254.17</v>
      </c>
      <c r="CI687">
        <v>2503.92</v>
      </c>
      <c r="CJ687">
        <v>936.06</v>
      </c>
      <c r="CK687">
        <v>10258.709999999999</v>
      </c>
      <c r="CL687">
        <v>4689.92</v>
      </c>
      <c r="CM687">
        <v>1257.97</v>
      </c>
      <c r="CN687">
        <v>387.26</v>
      </c>
      <c r="CO687">
        <v>3936.94</v>
      </c>
      <c r="CR687">
        <v>1805.39</v>
      </c>
      <c r="CS687">
        <v>1456.2</v>
      </c>
      <c r="CT687">
        <v>1300.55</v>
      </c>
      <c r="CU687">
        <v>453.34</v>
      </c>
      <c r="CV687">
        <v>1730.9</v>
      </c>
      <c r="CW687">
        <v>3509.77</v>
      </c>
      <c r="CX687">
        <v>2520.7600000000002</v>
      </c>
      <c r="CY687">
        <v>1733.79</v>
      </c>
      <c r="CZ687">
        <v>11716.15</v>
      </c>
      <c r="DA687">
        <v>781</v>
      </c>
      <c r="DB687">
        <v>459.21</v>
      </c>
      <c r="DC687">
        <v>277.54300000000001</v>
      </c>
      <c r="DD687">
        <v>53.43</v>
      </c>
      <c r="DE687">
        <v>93.42</v>
      </c>
      <c r="DF687">
        <v>141.75</v>
      </c>
      <c r="DG687">
        <v>136.44</v>
      </c>
      <c r="DH687">
        <v>118.14</v>
      </c>
      <c r="DI687">
        <v>63.48</v>
      </c>
      <c r="DJ687">
        <v>68.52</v>
      </c>
      <c r="DK687">
        <v>59</v>
      </c>
      <c r="DL687">
        <v>100.81</v>
      </c>
      <c r="DM687">
        <v>170.84</v>
      </c>
      <c r="DN687">
        <v>63.86</v>
      </c>
      <c r="DO687">
        <v>71.819999999999993</v>
      </c>
      <c r="DP687">
        <v>86.95</v>
      </c>
      <c r="DQ687">
        <v>55.36</v>
      </c>
      <c r="DR687">
        <v>60.33</v>
      </c>
      <c r="DS687">
        <v>95.45</v>
      </c>
      <c r="DT687">
        <v>182.82</v>
      </c>
      <c r="DU687">
        <v>73.94</v>
      </c>
      <c r="DV687">
        <v>40.770000000000003</v>
      </c>
      <c r="DW687">
        <v>66.349999999999994</v>
      </c>
      <c r="DX687">
        <v>69.260000000000005</v>
      </c>
      <c r="DY687">
        <v>69.260000000000005</v>
      </c>
      <c r="DZ687">
        <v>72.680000000000007</v>
      </c>
      <c r="EA687">
        <v>102.39</v>
      </c>
      <c r="EB687">
        <v>144.05000000000001</v>
      </c>
      <c r="EC687">
        <v>41.78</v>
      </c>
      <c r="ED687">
        <v>41.78</v>
      </c>
      <c r="EE687">
        <v>53.69</v>
      </c>
      <c r="EF687">
        <v>58.99</v>
      </c>
      <c r="EG687">
        <v>56.54</v>
      </c>
      <c r="EH687">
        <v>76.48</v>
      </c>
      <c r="EI687" t="s">
        <v>135</v>
      </c>
      <c r="EJ687">
        <v>67.42</v>
      </c>
      <c r="EK687" t="s">
        <v>135</v>
      </c>
      <c r="EL687" t="s">
        <v>135</v>
      </c>
    </row>
    <row r="688" spans="1:142" x14ac:dyDescent="0.25">
      <c r="A688" s="1">
        <v>39678</v>
      </c>
      <c r="B688">
        <v>1278.5999999999999</v>
      </c>
      <c r="C688">
        <v>5450.19</v>
      </c>
      <c r="D688">
        <v>1335.2829999999999</v>
      </c>
      <c r="E688">
        <v>6432.88</v>
      </c>
      <c r="F688">
        <v>3366.09</v>
      </c>
      <c r="G688">
        <v>286.95499999999998</v>
      </c>
      <c r="H688">
        <v>2777.56</v>
      </c>
      <c r="I688">
        <v>960.072</v>
      </c>
      <c r="J688">
        <v>4448.84</v>
      </c>
      <c r="K688">
        <v>1263.75</v>
      </c>
      <c r="L688">
        <v>2435.1149999999998</v>
      </c>
      <c r="M688">
        <v>28867.16</v>
      </c>
      <c r="N688">
        <v>20930.669999999998</v>
      </c>
      <c r="O688">
        <v>4985</v>
      </c>
      <c r="P688">
        <v>7231.4</v>
      </c>
      <c r="Q688">
        <v>639.26</v>
      </c>
      <c r="R688">
        <v>1567.71</v>
      </c>
      <c r="S688">
        <v>9124.0300000000007</v>
      </c>
      <c r="T688">
        <v>11677.5</v>
      </c>
      <c r="U688">
        <v>335.60899999999998</v>
      </c>
      <c r="V688">
        <v>13119.37</v>
      </c>
      <c r="W688">
        <v>318.565</v>
      </c>
      <c r="X688">
        <v>875.27</v>
      </c>
      <c r="Y688">
        <v>632.08000000000004</v>
      </c>
      <c r="Z688">
        <v>2905.596</v>
      </c>
      <c r="AA688">
        <v>410.51</v>
      </c>
      <c r="AB688">
        <v>417.1</v>
      </c>
      <c r="AC688">
        <v>3542.42</v>
      </c>
      <c r="AD688">
        <v>697.23</v>
      </c>
      <c r="AE688">
        <v>3074.45</v>
      </c>
      <c r="AF688">
        <v>2085.1480000000001</v>
      </c>
      <c r="AG688">
        <v>8511.7900000000009</v>
      </c>
      <c r="AH688">
        <v>7000.74</v>
      </c>
      <c r="AI688">
        <v>8397.48</v>
      </c>
      <c r="AJ688">
        <v>4977.4399999999996</v>
      </c>
      <c r="AK688">
        <v>10966.37</v>
      </c>
      <c r="AL688">
        <v>1678.1780000000001</v>
      </c>
      <c r="AM688">
        <v>2776.98</v>
      </c>
      <c r="AN688">
        <v>20899.490000000002</v>
      </c>
      <c r="AO688">
        <v>3217.37</v>
      </c>
      <c r="AP688">
        <v>371.42500000000001</v>
      </c>
      <c r="AQ688">
        <v>634.21</v>
      </c>
      <c r="AR688">
        <v>776.32</v>
      </c>
      <c r="AS688">
        <v>2418.38</v>
      </c>
      <c r="AT688">
        <v>5859.54</v>
      </c>
      <c r="AU688">
        <v>4170.027</v>
      </c>
      <c r="AV688">
        <v>1464.17</v>
      </c>
      <c r="AW688">
        <v>2214.346</v>
      </c>
      <c r="AX688">
        <v>1809.1220000000001</v>
      </c>
      <c r="AY688">
        <v>13165.45</v>
      </c>
      <c r="AZ688">
        <v>11479.39</v>
      </c>
      <c r="BA688">
        <v>2416.98</v>
      </c>
      <c r="BC688">
        <v>26806.03</v>
      </c>
      <c r="BD688">
        <v>741.97</v>
      </c>
      <c r="BE688">
        <v>8281.86</v>
      </c>
      <c r="BF688">
        <v>1778.29</v>
      </c>
      <c r="BG688">
        <v>26777.48</v>
      </c>
      <c r="BH688">
        <v>1932.7</v>
      </c>
      <c r="BI688">
        <v>3519.3</v>
      </c>
      <c r="BJ688">
        <v>219.4</v>
      </c>
      <c r="BK688">
        <v>1084.3599999999999</v>
      </c>
      <c r="BL688">
        <v>4544.67</v>
      </c>
      <c r="BM688">
        <v>1448.64</v>
      </c>
      <c r="BN688">
        <v>282.24</v>
      </c>
      <c r="BO688">
        <v>2725.15</v>
      </c>
      <c r="BP688">
        <v>8538.0400000000009</v>
      </c>
      <c r="BS688">
        <v>41946.9</v>
      </c>
      <c r="BT688">
        <v>200.97</v>
      </c>
      <c r="BV688">
        <v>3672.85</v>
      </c>
      <c r="BW688">
        <v>2407.98</v>
      </c>
      <c r="BX688">
        <v>3355.05</v>
      </c>
      <c r="BY688">
        <v>1035.67</v>
      </c>
      <c r="BZ688">
        <v>8939.39</v>
      </c>
      <c r="CA688">
        <v>4134.21</v>
      </c>
      <c r="CB688">
        <v>533.78</v>
      </c>
      <c r="CC688">
        <v>5649.3789999999999</v>
      </c>
      <c r="CD688">
        <v>13759.31</v>
      </c>
      <c r="CE688">
        <v>1715.66</v>
      </c>
      <c r="CF688">
        <v>2428.89</v>
      </c>
      <c r="CG688">
        <v>3623.91</v>
      </c>
      <c r="CH688">
        <v>252.63</v>
      </c>
      <c r="CI688">
        <v>2502.71</v>
      </c>
      <c r="CJ688">
        <v>939.61</v>
      </c>
      <c r="CK688">
        <v>10719.62</v>
      </c>
      <c r="CL688">
        <v>4746.8</v>
      </c>
      <c r="CM688">
        <v>1256.99</v>
      </c>
      <c r="CN688">
        <v>385.67</v>
      </c>
      <c r="CO688">
        <v>4017.88</v>
      </c>
      <c r="CR688">
        <v>1794.59</v>
      </c>
      <c r="CS688">
        <v>1442.6</v>
      </c>
      <c r="CT688">
        <v>1294.7</v>
      </c>
      <c r="CU688">
        <v>446.29</v>
      </c>
      <c r="CV688">
        <v>1700.58</v>
      </c>
      <c r="CW688">
        <v>3453.26</v>
      </c>
      <c r="CX688">
        <v>2463.3000000000002</v>
      </c>
      <c r="CY688">
        <v>1733.79</v>
      </c>
      <c r="CZ688">
        <v>11829.64</v>
      </c>
      <c r="DA688">
        <v>782.9</v>
      </c>
      <c r="DB688">
        <v>459.37</v>
      </c>
      <c r="DC688">
        <v>269.98599999999999</v>
      </c>
      <c r="DD688">
        <v>51.75</v>
      </c>
      <c r="DE688">
        <v>89.04</v>
      </c>
      <c r="DF688">
        <v>138.63999999999999</v>
      </c>
      <c r="DG688">
        <v>133.71</v>
      </c>
      <c r="DH688">
        <v>112.03</v>
      </c>
      <c r="DI688">
        <v>60.99</v>
      </c>
      <c r="DJ688">
        <v>66.62</v>
      </c>
      <c r="DK688">
        <v>57.66</v>
      </c>
      <c r="DL688">
        <v>100.37</v>
      </c>
      <c r="DM688">
        <v>164.99</v>
      </c>
      <c r="DN688">
        <v>60.51</v>
      </c>
      <c r="DO688">
        <v>68.12</v>
      </c>
      <c r="DP688">
        <v>83.07</v>
      </c>
      <c r="DQ688">
        <v>55.22</v>
      </c>
      <c r="DR688">
        <v>56.46</v>
      </c>
      <c r="DS688">
        <v>92.76</v>
      </c>
      <c r="DT688">
        <v>178.16</v>
      </c>
      <c r="DU688">
        <v>71.53</v>
      </c>
      <c r="DV688">
        <v>39.799999999999997</v>
      </c>
      <c r="DW688">
        <v>63.86</v>
      </c>
      <c r="DX688">
        <v>67.739999999999995</v>
      </c>
      <c r="DY688">
        <v>67.739999999999995</v>
      </c>
      <c r="DZ688">
        <v>69.010000000000005</v>
      </c>
      <c r="EA688">
        <v>99.74</v>
      </c>
      <c r="EB688">
        <v>142.13999999999999</v>
      </c>
      <c r="EC688">
        <v>40.93</v>
      </c>
      <c r="ED688">
        <v>40.93</v>
      </c>
      <c r="EE688">
        <v>53.39</v>
      </c>
      <c r="EF688">
        <v>56.15</v>
      </c>
      <c r="EG688">
        <v>55.03</v>
      </c>
      <c r="EH688">
        <v>76.48</v>
      </c>
      <c r="EI688" t="s">
        <v>135</v>
      </c>
      <c r="EJ688">
        <v>67.42</v>
      </c>
      <c r="EK688" t="s">
        <v>135</v>
      </c>
      <c r="EL688" t="s">
        <v>135</v>
      </c>
    </row>
    <row r="689" spans="1:142" x14ac:dyDescent="0.25">
      <c r="A689" s="1">
        <v>39679</v>
      </c>
      <c r="B689">
        <v>1266.69</v>
      </c>
      <c r="C689">
        <v>5320.36</v>
      </c>
      <c r="D689">
        <v>1314.415</v>
      </c>
      <c r="E689">
        <v>6282.43</v>
      </c>
      <c r="F689">
        <v>3279.75</v>
      </c>
      <c r="G689">
        <v>279.709</v>
      </c>
      <c r="H689">
        <v>2710.74</v>
      </c>
      <c r="I689">
        <v>942.87699999999995</v>
      </c>
      <c r="J689">
        <v>4332.79</v>
      </c>
      <c r="K689">
        <v>1235.54</v>
      </c>
      <c r="L689">
        <v>2461.0439999999999</v>
      </c>
      <c r="M689">
        <v>28257.05</v>
      </c>
      <c r="N689">
        <v>20484.37</v>
      </c>
      <c r="O689">
        <v>4866.3999999999996</v>
      </c>
      <c r="P689">
        <v>7115.18</v>
      </c>
      <c r="Q689">
        <v>629.03</v>
      </c>
      <c r="R689">
        <v>1541.41</v>
      </c>
      <c r="S689">
        <v>8867.6200000000008</v>
      </c>
      <c r="T689">
        <v>11335.3</v>
      </c>
      <c r="U689">
        <v>330.28100000000001</v>
      </c>
      <c r="V689">
        <v>13063.85</v>
      </c>
      <c r="W689">
        <v>310.392</v>
      </c>
      <c r="X689">
        <v>838</v>
      </c>
      <c r="Y689">
        <v>629.89</v>
      </c>
      <c r="Z689">
        <v>2835.3829999999998</v>
      </c>
      <c r="AA689">
        <v>398.75</v>
      </c>
      <c r="AB689">
        <v>408.47</v>
      </c>
      <c r="AC689">
        <v>3415.53</v>
      </c>
      <c r="AD689">
        <v>691.33</v>
      </c>
      <c r="AE689">
        <v>3002.4</v>
      </c>
      <c r="AF689">
        <v>2042.498</v>
      </c>
      <c r="AG689">
        <v>8320.1299999999992</v>
      </c>
      <c r="AH689">
        <v>6978.6</v>
      </c>
      <c r="AI689">
        <v>8242.27</v>
      </c>
      <c r="AJ689">
        <v>4860.1400000000003</v>
      </c>
      <c r="AK689">
        <v>10714.44</v>
      </c>
      <c r="AL689">
        <v>1636.1079999999999</v>
      </c>
      <c r="AM689">
        <v>2728.39</v>
      </c>
      <c r="AN689">
        <v>20306.78</v>
      </c>
      <c r="AO689">
        <v>3130.57</v>
      </c>
      <c r="AP689">
        <v>374.58300000000003</v>
      </c>
      <c r="AQ689">
        <v>616.87</v>
      </c>
      <c r="AR689">
        <v>757</v>
      </c>
      <c r="AS689">
        <v>2366.86</v>
      </c>
      <c r="AT689">
        <v>5907.19</v>
      </c>
      <c r="AU689">
        <v>4090.68</v>
      </c>
      <c r="AV689">
        <v>1426.37</v>
      </c>
      <c r="AW689">
        <v>2169.462</v>
      </c>
      <c r="AX689">
        <v>1766.4870000000001</v>
      </c>
      <c r="AY689">
        <v>12865.05</v>
      </c>
      <c r="AZ689">
        <v>11348.55</v>
      </c>
      <c r="BA689">
        <v>2384.36</v>
      </c>
      <c r="BC689">
        <v>26270.46</v>
      </c>
      <c r="BD689">
        <v>730.03</v>
      </c>
      <c r="BE689">
        <v>8212.4699999999993</v>
      </c>
      <c r="BF689">
        <v>1685.6</v>
      </c>
      <c r="BG689">
        <v>26732.11</v>
      </c>
      <c r="BH689">
        <v>1908.68</v>
      </c>
      <c r="BI689">
        <v>3500.75</v>
      </c>
      <c r="BJ689">
        <v>215.83</v>
      </c>
      <c r="BK689">
        <v>1069.42</v>
      </c>
      <c r="BL689">
        <v>4333.53</v>
      </c>
      <c r="BM689">
        <v>1361.54</v>
      </c>
      <c r="BN689">
        <v>271.14999999999998</v>
      </c>
      <c r="BO689">
        <v>2691.2</v>
      </c>
      <c r="BP689">
        <v>8349.07</v>
      </c>
      <c r="BS689">
        <v>40488.11</v>
      </c>
      <c r="BT689">
        <v>197.56</v>
      </c>
      <c r="BV689">
        <v>3647.72</v>
      </c>
      <c r="BW689">
        <v>2397.13</v>
      </c>
      <c r="BX689">
        <v>3326.11</v>
      </c>
      <c r="BY689">
        <v>1027.3900000000001</v>
      </c>
      <c r="BZ689">
        <v>8913.36</v>
      </c>
      <c r="CA689">
        <v>4084.75</v>
      </c>
      <c r="CB689">
        <v>531.02</v>
      </c>
      <c r="CC689">
        <v>5541.0429999999997</v>
      </c>
      <c r="CD689">
        <v>13425.9</v>
      </c>
      <c r="CE689">
        <v>1703.42</v>
      </c>
      <c r="CF689">
        <v>2438.61</v>
      </c>
      <c r="CG689">
        <v>3624.69</v>
      </c>
      <c r="CH689">
        <v>248.72</v>
      </c>
      <c r="CI689">
        <v>2442.7600000000002</v>
      </c>
      <c r="CJ689">
        <v>931.55</v>
      </c>
      <c r="CK689">
        <v>10919.06</v>
      </c>
      <c r="CL689">
        <v>4790.5600000000004</v>
      </c>
      <c r="CM689">
        <v>1220.54</v>
      </c>
      <c r="CN689">
        <v>378.88</v>
      </c>
      <c r="CO689">
        <v>3948.65</v>
      </c>
      <c r="CR689">
        <v>1757.14</v>
      </c>
      <c r="CS689">
        <v>1431.5</v>
      </c>
      <c r="CT689">
        <v>1267.05</v>
      </c>
      <c r="CU689">
        <v>439.47</v>
      </c>
      <c r="CV689">
        <v>1676.73</v>
      </c>
      <c r="CW689">
        <v>3430.18</v>
      </c>
      <c r="CX689">
        <v>2408.73</v>
      </c>
      <c r="CY689">
        <v>1727.78</v>
      </c>
      <c r="CZ689">
        <v>12020.91</v>
      </c>
      <c r="DA689">
        <v>779.83</v>
      </c>
      <c r="DB689">
        <v>449.48</v>
      </c>
      <c r="DC689">
        <v>268.83</v>
      </c>
      <c r="DD689">
        <v>51.9</v>
      </c>
      <c r="DE689">
        <v>90.31</v>
      </c>
      <c r="DF689">
        <v>138.78</v>
      </c>
      <c r="DG689">
        <v>133.81</v>
      </c>
      <c r="DH689">
        <v>106.3</v>
      </c>
      <c r="DI689">
        <v>60.96</v>
      </c>
      <c r="DJ689">
        <v>66.78</v>
      </c>
      <c r="DK689">
        <v>57.58</v>
      </c>
      <c r="DL689">
        <v>100.37</v>
      </c>
      <c r="DM689">
        <v>172.3</v>
      </c>
      <c r="DN689">
        <v>60.57</v>
      </c>
      <c r="DO689">
        <v>68.290000000000006</v>
      </c>
      <c r="DP689">
        <v>81.91</v>
      </c>
      <c r="DQ689">
        <v>54.8</v>
      </c>
      <c r="DR689">
        <v>60.05</v>
      </c>
      <c r="DS689">
        <v>92.24</v>
      </c>
      <c r="DT689">
        <v>178.55</v>
      </c>
      <c r="DU689">
        <v>70.900000000000006</v>
      </c>
      <c r="DV689">
        <v>40.22</v>
      </c>
      <c r="DW689">
        <v>63.86</v>
      </c>
      <c r="DX689">
        <v>68.55</v>
      </c>
      <c r="DY689">
        <v>68.55</v>
      </c>
      <c r="DZ689">
        <v>66.930000000000007</v>
      </c>
      <c r="EA689">
        <v>101.25</v>
      </c>
      <c r="EB689">
        <v>142.13999999999999</v>
      </c>
      <c r="EC689">
        <v>40.6</v>
      </c>
      <c r="ED689">
        <v>40.6</v>
      </c>
      <c r="EE689">
        <v>53.07</v>
      </c>
      <c r="EF689">
        <v>56.41</v>
      </c>
      <c r="EG689">
        <v>54.78</v>
      </c>
      <c r="EH689">
        <v>76.48</v>
      </c>
      <c r="EI689" t="s">
        <v>135</v>
      </c>
      <c r="EJ689">
        <v>67.42</v>
      </c>
      <c r="EK689" t="s">
        <v>135</v>
      </c>
      <c r="EL689" t="s">
        <v>135</v>
      </c>
    </row>
    <row r="690" spans="1:142" x14ac:dyDescent="0.25">
      <c r="A690" s="1">
        <v>39680</v>
      </c>
      <c r="B690">
        <v>1274.54</v>
      </c>
      <c r="C690">
        <v>5371.77</v>
      </c>
      <c r="D690">
        <v>1322.53</v>
      </c>
      <c r="E690">
        <v>6317.8</v>
      </c>
      <c r="F690">
        <v>3295.28</v>
      </c>
      <c r="G690">
        <v>280.75700000000001</v>
      </c>
      <c r="H690">
        <v>2733.69</v>
      </c>
      <c r="I690">
        <v>961.47400000000005</v>
      </c>
      <c r="J690">
        <v>4365.87</v>
      </c>
      <c r="K690">
        <v>1233.3699999999999</v>
      </c>
      <c r="L690">
        <v>2648.752</v>
      </c>
      <c r="M690">
        <v>28147.58</v>
      </c>
      <c r="N690">
        <v>20931.259999999998</v>
      </c>
      <c r="O690">
        <v>4929.5</v>
      </c>
      <c r="P690">
        <v>7100.02</v>
      </c>
      <c r="Q690">
        <v>632.63</v>
      </c>
      <c r="R690">
        <v>1540.71</v>
      </c>
      <c r="S690">
        <v>8897.33</v>
      </c>
      <c r="T690">
        <v>11379.9</v>
      </c>
      <c r="U690">
        <v>332.80399999999997</v>
      </c>
      <c r="V690">
        <v>13350.14</v>
      </c>
      <c r="W690">
        <v>311.733</v>
      </c>
      <c r="X690">
        <v>842.44</v>
      </c>
      <c r="Y690">
        <v>634.04999999999995</v>
      </c>
      <c r="Z690">
        <v>2846.7289999999998</v>
      </c>
      <c r="AA690">
        <v>402.59</v>
      </c>
      <c r="AB690">
        <v>408.47</v>
      </c>
      <c r="AC690">
        <v>3495.37</v>
      </c>
      <c r="AD690">
        <v>690.05</v>
      </c>
      <c r="AE690">
        <v>3000.52</v>
      </c>
      <c r="AF690">
        <v>2069.6979999999999</v>
      </c>
      <c r="AG690">
        <v>8371.68</v>
      </c>
      <c r="AH690">
        <v>7040.9</v>
      </c>
      <c r="AI690">
        <v>8320.8799999999992</v>
      </c>
      <c r="AJ690">
        <v>4922.18</v>
      </c>
      <c r="AK690">
        <v>11179.16</v>
      </c>
      <c r="AL690">
        <v>1645.163</v>
      </c>
      <c r="AM690">
        <v>2751.75</v>
      </c>
      <c r="AN690">
        <v>20306.78</v>
      </c>
      <c r="AO690">
        <v>3153.07</v>
      </c>
      <c r="AP690">
        <v>390.94</v>
      </c>
      <c r="AQ690">
        <v>623.42999999999995</v>
      </c>
      <c r="AR690">
        <v>761.31</v>
      </c>
      <c r="AS690">
        <v>2381.37</v>
      </c>
      <c r="AT690">
        <v>5735.16</v>
      </c>
      <c r="AU690">
        <v>4212.1559999999999</v>
      </c>
      <c r="AV690">
        <v>1430.01</v>
      </c>
      <c r="AW690">
        <v>2173.1190000000001</v>
      </c>
      <c r="AX690">
        <v>1774.1289999999999</v>
      </c>
      <c r="AY690">
        <v>12851.69</v>
      </c>
      <c r="AZ690">
        <v>11417.43</v>
      </c>
      <c r="BA690">
        <v>2389.08</v>
      </c>
      <c r="BC690">
        <v>26794.25</v>
      </c>
      <c r="BD690">
        <v>731.6</v>
      </c>
      <c r="BE690">
        <v>8276.91</v>
      </c>
      <c r="BF690">
        <v>1713.5</v>
      </c>
      <c r="BG690">
        <v>26865.040000000001</v>
      </c>
      <c r="BH690">
        <v>1913.02</v>
      </c>
      <c r="BI690">
        <v>3536.9</v>
      </c>
      <c r="BJ690">
        <v>217.46</v>
      </c>
      <c r="BK690">
        <v>1073.21</v>
      </c>
      <c r="BL690">
        <v>4297.37</v>
      </c>
      <c r="BM690">
        <v>1386.59</v>
      </c>
      <c r="BN690">
        <v>272.26</v>
      </c>
      <c r="BO690">
        <v>2681.66</v>
      </c>
      <c r="BP690">
        <v>8386.64</v>
      </c>
      <c r="BS690">
        <v>39801.35</v>
      </c>
      <c r="BT690">
        <v>197.35</v>
      </c>
      <c r="BV690">
        <v>3644.78</v>
      </c>
      <c r="BW690">
        <v>2406.4499999999998</v>
      </c>
      <c r="BX690">
        <v>3312.55</v>
      </c>
      <c r="BY690">
        <v>1024.5</v>
      </c>
      <c r="BZ690">
        <v>8973.0400000000009</v>
      </c>
      <c r="CA690">
        <v>4091.92</v>
      </c>
      <c r="CB690">
        <v>531.02</v>
      </c>
      <c r="CC690">
        <v>5541.9489999999996</v>
      </c>
      <c r="CD690">
        <v>13447.72</v>
      </c>
      <c r="CE690">
        <v>1670.52</v>
      </c>
      <c r="CF690">
        <v>2425.23</v>
      </c>
      <c r="CG690">
        <v>3591.42</v>
      </c>
      <c r="CH690">
        <v>250.42</v>
      </c>
      <c r="CI690">
        <v>2455.44</v>
      </c>
      <c r="CJ690">
        <v>942.09</v>
      </c>
      <c r="CK690">
        <v>10525.99</v>
      </c>
      <c r="CL690">
        <v>4801.41</v>
      </c>
      <c r="CM690">
        <v>1223.93</v>
      </c>
      <c r="CN690">
        <v>378.63</v>
      </c>
      <c r="CO690">
        <v>3926.21</v>
      </c>
      <c r="CR690">
        <v>1769.38</v>
      </c>
      <c r="CS690">
        <v>1440</v>
      </c>
      <c r="CT690">
        <v>1275.6500000000001</v>
      </c>
      <c r="CU690">
        <v>439.94</v>
      </c>
      <c r="CV690">
        <v>1681.42</v>
      </c>
      <c r="CW690">
        <v>3451.18</v>
      </c>
      <c r="CX690">
        <v>2411.46</v>
      </c>
      <c r="CY690">
        <v>1740.26</v>
      </c>
      <c r="CZ690">
        <v>12278.04</v>
      </c>
      <c r="DA690">
        <v>798.81</v>
      </c>
      <c r="DB690">
        <v>452.73</v>
      </c>
      <c r="DC690">
        <v>271.45400000000001</v>
      </c>
      <c r="DD690">
        <v>53.02</v>
      </c>
      <c r="DE690">
        <v>91.36</v>
      </c>
      <c r="DF690">
        <v>140.49</v>
      </c>
      <c r="DG690">
        <v>134.15</v>
      </c>
      <c r="DH690">
        <v>109.2</v>
      </c>
      <c r="DI690">
        <v>61.43</v>
      </c>
      <c r="DJ690">
        <v>66.430000000000007</v>
      </c>
      <c r="DK690">
        <v>57.67</v>
      </c>
      <c r="DL690">
        <v>100.26</v>
      </c>
      <c r="DM690">
        <v>171.32</v>
      </c>
      <c r="DN690">
        <v>60.98</v>
      </c>
      <c r="DO690">
        <v>68.81</v>
      </c>
      <c r="DP690">
        <v>82.29</v>
      </c>
      <c r="DQ690">
        <v>54.1</v>
      </c>
      <c r="DR690">
        <v>60.33</v>
      </c>
      <c r="DS690">
        <v>91.46</v>
      </c>
      <c r="DT690">
        <v>185.17</v>
      </c>
      <c r="DU690">
        <v>71.290000000000006</v>
      </c>
      <c r="DV690">
        <v>41.66</v>
      </c>
      <c r="DW690">
        <v>64.260000000000005</v>
      </c>
      <c r="DX690">
        <v>69.08</v>
      </c>
      <c r="DY690">
        <v>69.08</v>
      </c>
      <c r="DZ690">
        <v>67.03</v>
      </c>
      <c r="EA690">
        <v>104.28</v>
      </c>
      <c r="EB690">
        <v>141.87</v>
      </c>
      <c r="EC690">
        <v>41.1</v>
      </c>
      <c r="ED690">
        <v>41.1</v>
      </c>
      <c r="EE690">
        <v>52.51</v>
      </c>
      <c r="EF690">
        <v>55.9</v>
      </c>
      <c r="EG690">
        <v>55.3</v>
      </c>
      <c r="EH690">
        <v>76.48</v>
      </c>
      <c r="EI690" t="s">
        <v>135</v>
      </c>
      <c r="EJ690">
        <v>67.42</v>
      </c>
      <c r="EK690" t="s">
        <v>135</v>
      </c>
      <c r="EL690" t="s">
        <v>135</v>
      </c>
    </row>
    <row r="691" spans="1:142" x14ac:dyDescent="0.25">
      <c r="A691" s="1">
        <v>39681</v>
      </c>
      <c r="B691">
        <v>1277.72</v>
      </c>
      <c r="C691">
        <v>5370.19</v>
      </c>
      <c r="D691">
        <v>1327.634</v>
      </c>
      <c r="E691">
        <v>6236.96</v>
      </c>
      <c r="F691">
        <v>3248.92</v>
      </c>
      <c r="G691">
        <v>278.43799999999999</v>
      </c>
      <c r="H691">
        <v>2734.79</v>
      </c>
      <c r="I691">
        <v>957.14400000000001</v>
      </c>
      <c r="J691">
        <v>4304.6099999999997</v>
      </c>
      <c r="K691">
        <v>1224.53</v>
      </c>
      <c r="L691">
        <v>2552.6390000000001</v>
      </c>
      <c r="M691">
        <v>27758.22</v>
      </c>
      <c r="N691">
        <v>20392.060000000001</v>
      </c>
      <c r="O691">
        <v>4875.2</v>
      </c>
      <c r="P691">
        <v>7000.53</v>
      </c>
      <c r="Q691">
        <v>632.76</v>
      </c>
      <c r="R691">
        <v>1512.59</v>
      </c>
      <c r="S691">
        <v>8939.09</v>
      </c>
      <c r="T691">
        <v>11217.4</v>
      </c>
      <c r="U691">
        <v>333.78399999999999</v>
      </c>
      <c r="V691">
        <v>13539.22</v>
      </c>
      <c r="W691">
        <v>307.79199999999997</v>
      </c>
      <c r="X691">
        <v>837.07</v>
      </c>
      <c r="Y691">
        <v>636.88</v>
      </c>
      <c r="Z691">
        <v>2818.8719999999998</v>
      </c>
      <c r="AA691">
        <v>400.23</v>
      </c>
      <c r="AB691">
        <v>409.54</v>
      </c>
      <c r="AC691">
        <v>3481.18</v>
      </c>
      <c r="AD691">
        <v>676.53</v>
      </c>
      <c r="AE691">
        <v>2970.91</v>
      </c>
      <c r="AF691">
        <v>2088.2510000000002</v>
      </c>
      <c r="AG691">
        <v>8359.86</v>
      </c>
      <c r="AH691">
        <v>6918.48</v>
      </c>
      <c r="AI691">
        <v>8228.16</v>
      </c>
      <c r="AJ691">
        <v>4869.3900000000003</v>
      </c>
      <c r="AK691">
        <v>10916.5</v>
      </c>
      <c r="AL691">
        <v>1648.7080000000001</v>
      </c>
      <c r="AM691">
        <v>2713.47</v>
      </c>
      <c r="AN691">
        <v>20114.38</v>
      </c>
      <c r="AO691">
        <v>3111.5</v>
      </c>
      <c r="AP691">
        <v>379.65899999999999</v>
      </c>
      <c r="AQ691">
        <v>621.5</v>
      </c>
      <c r="AR691">
        <v>751.95</v>
      </c>
      <c r="AS691">
        <v>2353.8000000000002</v>
      </c>
      <c r="AT691">
        <v>5667.41</v>
      </c>
      <c r="AU691">
        <v>4110.75</v>
      </c>
      <c r="AV691">
        <v>1429.82</v>
      </c>
      <c r="AW691">
        <v>2180.116</v>
      </c>
      <c r="AX691">
        <v>1778.5429999999999</v>
      </c>
      <c r="AY691">
        <v>12752.21</v>
      </c>
      <c r="AZ691">
        <v>11430.21</v>
      </c>
      <c r="BA691">
        <v>2380.38</v>
      </c>
      <c r="BC691">
        <v>27064.87</v>
      </c>
      <c r="BD691">
        <v>725.25</v>
      </c>
      <c r="BE691">
        <v>8314.14</v>
      </c>
      <c r="BF691">
        <v>1722.41</v>
      </c>
      <c r="BG691">
        <v>26534.97</v>
      </c>
      <c r="BH691">
        <v>1906.74</v>
      </c>
      <c r="BI691">
        <v>3434</v>
      </c>
      <c r="BJ691">
        <v>217.95</v>
      </c>
      <c r="BK691">
        <v>1071.43</v>
      </c>
      <c r="BL691">
        <v>4203.63</v>
      </c>
      <c r="BM691">
        <v>1394.53</v>
      </c>
      <c r="BN691">
        <v>270.61</v>
      </c>
      <c r="BO691">
        <v>2656.92</v>
      </c>
      <c r="BP691">
        <v>8360.44</v>
      </c>
      <c r="BS691">
        <v>39569.58</v>
      </c>
      <c r="BT691">
        <v>193.85</v>
      </c>
      <c r="BV691">
        <v>3649.77</v>
      </c>
      <c r="BW691">
        <v>2406.4699999999998</v>
      </c>
      <c r="BX691">
        <v>3268.81</v>
      </c>
      <c r="BY691">
        <v>1025.5999999999999</v>
      </c>
      <c r="BZ691">
        <v>9041.7199999999993</v>
      </c>
      <c r="CA691">
        <v>4100.34</v>
      </c>
      <c r="CB691">
        <v>533.1</v>
      </c>
      <c r="CC691">
        <v>5553.7969999999996</v>
      </c>
      <c r="CD691">
        <v>13492.38</v>
      </c>
      <c r="CE691">
        <v>1658.63</v>
      </c>
      <c r="CF691">
        <v>2424.71</v>
      </c>
      <c r="CG691">
        <v>3536.15</v>
      </c>
      <c r="CH691">
        <v>251.23</v>
      </c>
      <c r="CI691">
        <v>2432.48</v>
      </c>
      <c r="CJ691">
        <v>933.4</v>
      </c>
      <c r="CK691">
        <v>10236.66</v>
      </c>
      <c r="CL691">
        <v>4778.1499999999996</v>
      </c>
      <c r="CM691">
        <v>1206.23</v>
      </c>
      <c r="CN691">
        <v>378.81</v>
      </c>
      <c r="CO691">
        <v>3887.55</v>
      </c>
      <c r="CR691">
        <v>1771.89</v>
      </c>
      <c r="CS691">
        <v>1440.3</v>
      </c>
      <c r="CT691">
        <v>1268.5999999999999</v>
      </c>
      <c r="CU691">
        <v>439.21</v>
      </c>
      <c r="CV691">
        <v>1681.7</v>
      </c>
      <c r="CW691">
        <v>3457.1</v>
      </c>
      <c r="CX691">
        <v>2409.54</v>
      </c>
      <c r="CY691">
        <v>1746.12</v>
      </c>
      <c r="CZ691">
        <v>12653.71</v>
      </c>
      <c r="DA691">
        <v>810.14</v>
      </c>
      <c r="DB691">
        <v>452.73</v>
      </c>
      <c r="DC691">
        <v>266.85199999999998</v>
      </c>
      <c r="DD691">
        <v>52.4</v>
      </c>
      <c r="DE691">
        <v>89.92</v>
      </c>
      <c r="DF691">
        <v>138.76</v>
      </c>
      <c r="DG691">
        <v>132.71</v>
      </c>
      <c r="DH691">
        <v>108.31</v>
      </c>
      <c r="DI691">
        <v>59.67</v>
      </c>
      <c r="DJ691">
        <v>64.94</v>
      </c>
      <c r="DK691">
        <v>57.11</v>
      </c>
      <c r="DL691">
        <v>98.62</v>
      </c>
      <c r="DM691">
        <v>165.97</v>
      </c>
      <c r="DN691">
        <v>59.61</v>
      </c>
      <c r="DO691">
        <v>67.3</v>
      </c>
      <c r="DP691">
        <v>80.739999999999995</v>
      </c>
      <c r="DQ691">
        <v>52.77</v>
      </c>
      <c r="DR691">
        <v>58.12</v>
      </c>
      <c r="DS691">
        <v>88.29</v>
      </c>
      <c r="DT691">
        <v>182.21</v>
      </c>
      <c r="DU691">
        <v>70.2</v>
      </c>
      <c r="DV691">
        <v>40.58</v>
      </c>
      <c r="DW691">
        <v>62.66</v>
      </c>
      <c r="DX691">
        <v>68.63</v>
      </c>
      <c r="DY691">
        <v>68.63</v>
      </c>
      <c r="DZ691">
        <v>64.56</v>
      </c>
      <c r="EA691">
        <v>100.12</v>
      </c>
      <c r="EB691">
        <v>140.51</v>
      </c>
      <c r="EC691">
        <v>40.479999999999997</v>
      </c>
      <c r="ED691">
        <v>40.479999999999997</v>
      </c>
      <c r="EE691">
        <v>51.47</v>
      </c>
      <c r="EF691">
        <v>54.34</v>
      </c>
      <c r="EG691">
        <v>54.38</v>
      </c>
      <c r="EH691">
        <v>76.48</v>
      </c>
      <c r="EI691" t="s">
        <v>135</v>
      </c>
      <c r="EJ691">
        <v>67.42</v>
      </c>
      <c r="EK691" t="s">
        <v>135</v>
      </c>
      <c r="EL691" t="s">
        <v>135</v>
      </c>
    </row>
    <row r="692" spans="1:142" x14ac:dyDescent="0.25">
      <c r="A692" s="1">
        <v>39682</v>
      </c>
      <c r="B692">
        <v>1292.2</v>
      </c>
      <c r="C692">
        <v>5505.56</v>
      </c>
      <c r="D692">
        <v>1337.5319999999999</v>
      </c>
      <c r="E692">
        <v>6342.42</v>
      </c>
      <c r="F692">
        <v>3312.41</v>
      </c>
      <c r="G692">
        <v>283.82299999999998</v>
      </c>
      <c r="H692">
        <v>2803.2</v>
      </c>
      <c r="I692">
        <v>956.21900000000005</v>
      </c>
      <c r="J692">
        <v>4400.45</v>
      </c>
      <c r="K692">
        <v>1216.42</v>
      </c>
      <c r="L692">
        <v>2524.8580000000002</v>
      </c>
      <c r="M692">
        <v>28089.7</v>
      </c>
      <c r="N692">
        <v>20392.060000000001</v>
      </c>
      <c r="O692">
        <v>4931.3999999999996</v>
      </c>
      <c r="P692">
        <v>7094.12</v>
      </c>
      <c r="Q692">
        <v>642.99</v>
      </c>
      <c r="R692">
        <v>1496.91</v>
      </c>
      <c r="S692">
        <v>9182.73</v>
      </c>
      <c r="T692">
        <v>11497.3</v>
      </c>
      <c r="U692">
        <v>335.96699999999998</v>
      </c>
      <c r="V692">
        <v>13447.29</v>
      </c>
      <c r="W692">
        <v>314.07100000000003</v>
      </c>
      <c r="X692">
        <v>865.02</v>
      </c>
      <c r="Y692">
        <v>641.45000000000005</v>
      </c>
      <c r="Z692">
        <v>2868.7</v>
      </c>
      <c r="AA692">
        <v>408.19</v>
      </c>
      <c r="AB692">
        <v>414.66</v>
      </c>
      <c r="AC692">
        <v>3527.04</v>
      </c>
      <c r="AD692">
        <v>681.93</v>
      </c>
      <c r="AE692">
        <v>3028.23</v>
      </c>
      <c r="AF692">
        <v>2120.491</v>
      </c>
      <c r="AG692">
        <v>8559.89</v>
      </c>
      <c r="AH692">
        <v>6911.64</v>
      </c>
      <c r="AI692">
        <v>8411.82</v>
      </c>
      <c r="AJ692">
        <v>4925.97</v>
      </c>
      <c r="AK692">
        <v>10916.5</v>
      </c>
      <c r="AL692">
        <v>1672.9480000000001</v>
      </c>
      <c r="AM692">
        <v>2723.3</v>
      </c>
      <c r="AN692">
        <v>20550.39</v>
      </c>
      <c r="AO692">
        <v>3181.3</v>
      </c>
      <c r="AP692">
        <v>376.11200000000002</v>
      </c>
      <c r="AQ692">
        <v>632.94000000000005</v>
      </c>
      <c r="AR692">
        <v>768.48</v>
      </c>
      <c r="AS692">
        <v>2393.36</v>
      </c>
      <c r="AT692">
        <v>5686.64</v>
      </c>
      <c r="AU692">
        <v>4110.75</v>
      </c>
      <c r="AV692">
        <v>1455.84</v>
      </c>
      <c r="AW692">
        <v>2147.2719999999999</v>
      </c>
      <c r="AX692">
        <v>1788.1079999999999</v>
      </c>
      <c r="AY692">
        <v>12666.04</v>
      </c>
      <c r="AZ692">
        <v>11628.06</v>
      </c>
      <c r="BA692">
        <v>2414.71</v>
      </c>
      <c r="BC692">
        <v>27161.34</v>
      </c>
      <c r="BD692">
        <v>737.6</v>
      </c>
      <c r="BE692">
        <v>8373.5499999999993</v>
      </c>
      <c r="BF692">
        <v>1701.61</v>
      </c>
      <c r="BG692">
        <v>26875.45</v>
      </c>
      <c r="BH692">
        <v>1931.47</v>
      </c>
      <c r="BI692">
        <v>3459.75</v>
      </c>
      <c r="BJ692">
        <v>219.49</v>
      </c>
      <c r="BK692">
        <v>1085.5999999999999</v>
      </c>
      <c r="BL692">
        <v>4359.9799999999996</v>
      </c>
      <c r="BM692">
        <v>1374.69</v>
      </c>
      <c r="BN692">
        <v>278.58</v>
      </c>
      <c r="BO692">
        <v>2653.18</v>
      </c>
      <c r="BP692">
        <v>8499.2000000000007</v>
      </c>
      <c r="BS692">
        <v>40894.269999999997</v>
      </c>
      <c r="BT692">
        <v>192.04</v>
      </c>
      <c r="BV692">
        <v>3682.74</v>
      </c>
      <c r="BW692">
        <v>2391.71</v>
      </c>
      <c r="BX692">
        <v>3296.67</v>
      </c>
      <c r="BY692">
        <v>1025.54</v>
      </c>
      <c r="BZ692">
        <v>9036.92</v>
      </c>
      <c r="CA692">
        <v>4168.17</v>
      </c>
      <c r="CB692">
        <v>539.80999999999995</v>
      </c>
      <c r="CC692">
        <v>5644.9059999999999</v>
      </c>
      <c r="CD692">
        <v>13745.21</v>
      </c>
      <c r="CE692">
        <v>1660.28</v>
      </c>
      <c r="CF692">
        <v>2414.37</v>
      </c>
      <c r="CG692">
        <v>3539.06</v>
      </c>
      <c r="CH692">
        <v>252.87</v>
      </c>
      <c r="CI692">
        <v>2474.73</v>
      </c>
      <c r="CJ692">
        <v>944.7</v>
      </c>
      <c r="CK692">
        <v>9993.81</v>
      </c>
      <c r="CL692">
        <v>4774.75</v>
      </c>
      <c r="CM692">
        <v>1235.69</v>
      </c>
      <c r="CN692">
        <v>382.73</v>
      </c>
      <c r="CO692">
        <v>3918.42</v>
      </c>
      <c r="CR692">
        <v>1800.11</v>
      </c>
      <c r="CS692">
        <v>1455.4</v>
      </c>
      <c r="CT692">
        <v>1289.9000000000001</v>
      </c>
      <c r="CU692">
        <v>446.46</v>
      </c>
      <c r="CV692">
        <v>1704.58</v>
      </c>
      <c r="CW692">
        <v>3481.04</v>
      </c>
      <c r="CX692">
        <v>2454.62</v>
      </c>
      <c r="CY692">
        <v>1760.98</v>
      </c>
      <c r="CZ692">
        <v>12500.39</v>
      </c>
      <c r="DA692">
        <v>804.02</v>
      </c>
      <c r="DB692">
        <v>452.73</v>
      </c>
      <c r="DC692">
        <v>266.66899999999998</v>
      </c>
      <c r="DD692">
        <v>51.87</v>
      </c>
      <c r="DE692">
        <v>89.86</v>
      </c>
      <c r="DF692">
        <v>138.88</v>
      </c>
      <c r="DG692">
        <v>132.85</v>
      </c>
      <c r="DH692">
        <v>107.65</v>
      </c>
      <c r="DI692">
        <v>58.1</v>
      </c>
      <c r="DJ692">
        <v>64.23</v>
      </c>
      <c r="DK692">
        <v>57.41</v>
      </c>
      <c r="DL692">
        <v>97.41</v>
      </c>
      <c r="DM692">
        <v>154.53</v>
      </c>
      <c r="DN692">
        <v>59.68</v>
      </c>
      <c r="DO692">
        <v>67.36</v>
      </c>
      <c r="DP692">
        <v>81.13</v>
      </c>
      <c r="DQ692">
        <v>53.19</v>
      </c>
      <c r="DR692">
        <v>58.67</v>
      </c>
      <c r="DS692">
        <v>88.75</v>
      </c>
      <c r="DT692">
        <v>182.27</v>
      </c>
      <c r="DU692">
        <v>70.39</v>
      </c>
      <c r="DV692">
        <v>39.61</v>
      </c>
      <c r="DW692">
        <v>61.86</v>
      </c>
      <c r="DX692">
        <v>70.239999999999995</v>
      </c>
      <c r="DY692">
        <v>70.239999999999995</v>
      </c>
      <c r="DZ692">
        <v>64.02</v>
      </c>
      <c r="EA692">
        <v>100.5</v>
      </c>
      <c r="EB692">
        <v>139.13999999999999</v>
      </c>
      <c r="EC692">
        <v>40.49</v>
      </c>
      <c r="ED692">
        <v>40.49</v>
      </c>
      <c r="EE692">
        <v>51.77</v>
      </c>
      <c r="EF692">
        <v>53.81</v>
      </c>
      <c r="EG692">
        <v>54.36</v>
      </c>
      <c r="EH692">
        <v>76.48</v>
      </c>
      <c r="EI692" t="s">
        <v>135</v>
      </c>
      <c r="EJ692">
        <v>67.42</v>
      </c>
      <c r="EK692" t="s">
        <v>135</v>
      </c>
      <c r="EL692" t="s">
        <v>135</v>
      </c>
    </row>
    <row r="693" spans="1:142" x14ac:dyDescent="0.25">
      <c r="A693" s="1">
        <v>39685</v>
      </c>
      <c r="B693">
        <v>1266.8399999999999</v>
      </c>
      <c r="C693">
        <v>5505.56</v>
      </c>
      <c r="D693">
        <v>1324.1679999999999</v>
      </c>
      <c r="E693">
        <v>6296.95</v>
      </c>
      <c r="F693">
        <v>3280.41</v>
      </c>
      <c r="G693">
        <v>282.14699999999999</v>
      </c>
      <c r="H693">
        <v>2803.2</v>
      </c>
      <c r="I693">
        <v>950.24699999999996</v>
      </c>
      <c r="J693">
        <v>4355.87</v>
      </c>
      <c r="K693">
        <v>1239.25</v>
      </c>
      <c r="L693">
        <v>2533.4299999999998</v>
      </c>
      <c r="M693">
        <v>27899.73</v>
      </c>
      <c r="N693">
        <v>21104.79</v>
      </c>
      <c r="O693">
        <v>5014.8999999999996</v>
      </c>
      <c r="P693">
        <v>7062.58</v>
      </c>
      <c r="Q693">
        <v>629.19000000000005</v>
      </c>
      <c r="R693">
        <v>1502.11</v>
      </c>
      <c r="S693">
        <v>9182.73</v>
      </c>
      <c r="T693">
        <v>11327.1</v>
      </c>
      <c r="U693">
        <v>332.74599999999998</v>
      </c>
      <c r="V693">
        <v>13288.96</v>
      </c>
      <c r="W693">
        <v>311.24299999999999</v>
      </c>
      <c r="X693">
        <v>852.2</v>
      </c>
      <c r="Y693">
        <v>629.88</v>
      </c>
      <c r="Z693">
        <v>2853.1790000000001</v>
      </c>
      <c r="AA693">
        <v>402.7</v>
      </c>
      <c r="AB693">
        <v>412.85</v>
      </c>
      <c r="AC693">
        <v>3538.21</v>
      </c>
      <c r="AD693">
        <v>678.2</v>
      </c>
      <c r="AE693">
        <v>3003.93</v>
      </c>
      <c r="AF693">
        <v>2127.2240000000002</v>
      </c>
      <c r="AG693">
        <v>8487.5</v>
      </c>
      <c r="AH693">
        <v>7030.72</v>
      </c>
      <c r="AI693">
        <v>8342.2800000000007</v>
      </c>
      <c r="AJ693">
        <v>5008.3900000000003</v>
      </c>
      <c r="AK693">
        <v>11324.25</v>
      </c>
      <c r="AL693">
        <v>1659.396</v>
      </c>
      <c r="AM693">
        <v>2733.45</v>
      </c>
      <c r="AN693">
        <v>20315.16</v>
      </c>
      <c r="AO693">
        <v>3149.79</v>
      </c>
      <c r="AP693">
        <v>374.8</v>
      </c>
      <c r="AQ693">
        <v>624.92999999999995</v>
      </c>
      <c r="AR693">
        <v>760.88</v>
      </c>
      <c r="AS693">
        <v>2376.5500000000002</v>
      </c>
      <c r="AT693">
        <v>5636.13</v>
      </c>
      <c r="AU693">
        <v>4252.7070000000003</v>
      </c>
      <c r="AV693">
        <v>1452.73</v>
      </c>
      <c r="AW693">
        <v>2190.623</v>
      </c>
      <c r="AX693">
        <v>1789.1510000000001</v>
      </c>
      <c r="AY693">
        <v>12878.66</v>
      </c>
      <c r="AZ693">
        <v>11386.25</v>
      </c>
      <c r="BA693">
        <v>2365.59</v>
      </c>
      <c r="BC693">
        <v>26703.51</v>
      </c>
      <c r="BD693">
        <v>720.54</v>
      </c>
      <c r="BE693">
        <v>8229.0300000000007</v>
      </c>
      <c r="BF693">
        <v>1647.67</v>
      </c>
      <c r="BG693">
        <v>26416.62</v>
      </c>
      <c r="BH693">
        <v>1889.72</v>
      </c>
      <c r="BI693">
        <v>3467.4</v>
      </c>
      <c r="BJ693">
        <v>217.37</v>
      </c>
      <c r="BK693">
        <v>1078.73</v>
      </c>
      <c r="BL693">
        <v>4321.2299999999996</v>
      </c>
      <c r="BM693">
        <v>1320.58</v>
      </c>
      <c r="BN693">
        <v>274.82</v>
      </c>
      <c r="BO693">
        <v>2653.18</v>
      </c>
      <c r="BP693">
        <v>8466.31</v>
      </c>
      <c r="BS693">
        <v>40691.5</v>
      </c>
      <c r="BT693">
        <v>192.99</v>
      </c>
      <c r="BV693">
        <v>3633.98</v>
      </c>
      <c r="BW693">
        <v>2402.7600000000002</v>
      </c>
      <c r="BX693">
        <v>3302.57</v>
      </c>
      <c r="BY693">
        <v>1020.81</v>
      </c>
      <c r="BZ693">
        <v>8999.58</v>
      </c>
      <c r="CA693">
        <v>4092.09</v>
      </c>
      <c r="CB693">
        <v>544.19000000000005</v>
      </c>
      <c r="CC693">
        <v>5526.3980000000001</v>
      </c>
      <c r="CD693">
        <v>13740.07</v>
      </c>
      <c r="CE693">
        <v>1660.17</v>
      </c>
      <c r="CF693">
        <v>2409.63</v>
      </c>
      <c r="CG693">
        <v>3512.08</v>
      </c>
      <c r="CH693">
        <v>250.44</v>
      </c>
      <c r="CI693">
        <v>2463.1799999999998</v>
      </c>
      <c r="CJ693">
        <v>943.39</v>
      </c>
      <c r="CK693">
        <v>9813.66</v>
      </c>
      <c r="CL693">
        <v>4758.4799999999996</v>
      </c>
      <c r="CM693">
        <v>1217.43</v>
      </c>
      <c r="CN693">
        <v>380.71</v>
      </c>
      <c r="CO693">
        <v>3904.34</v>
      </c>
      <c r="CR693">
        <v>1794.55</v>
      </c>
      <c r="CS693">
        <v>1452.6</v>
      </c>
      <c r="CT693">
        <v>1278.05</v>
      </c>
      <c r="CU693">
        <v>437.59</v>
      </c>
      <c r="CV693">
        <v>1670.18</v>
      </c>
      <c r="CW693">
        <v>3412.93</v>
      </c>
      <c r="CX693">
        <v>2402.94</v>
      </c>
      <c r="CY693">
        <v>1744.74</v>
      </c>
      <c r="CZ693">
        <v>12652.04</v>
      </c>
      <c r="DA693">
        <v>793.59</v>
      </c>
      <c r="DB693">
        <v>449.08</v>
      </c>
      <c r="DC693">
        <v>271.52600000000001</v>
      </c>
      <c r="DD693">
        <v>53.83</v>
      </c>
      <c r="DE693">
        <v>91.32</v>
      </c>
      <c r="DF693">
        <v>140.9</v>
      </c>
      <c r="DG693">
        <v>134.77000000000001</v>
      </c>
      <c r="DH693">
        <v>113.01</v>
      </c>
      <c r="DI693">
        <v>60.58</v>
      </c>
      <c r="DJ693">
        <v>67.91</v>
      </c>
      <c r="DK693">
        <v>58.23</v>
      </c>
      <c r="DL693">
        <v>101.91</v>
      </c>
      <c r="DM693">
        <v>164.26</v>
      </c>
      <c r="DN693">
        <v>61.22</v>
      </c>
      <c r="DO693">
        <v>69.010000000000005</v>
      </c>
      <c r="DP693">
        <v>81.91</v>
      </c>
      <c r="DQ693">
        <v>54.38</v>
      </c>
      <c r="DR693">
        <v>57.84</v>
      </c>
      <c r="DS693">
        <v>91.37</v>
      </c>
      <c r="DT693">
        <v>185.02</v>
      </c>
      <c r="DU693">
        <v>71.97</v>
      </c>
      <c r="DV693">
        <v>40.39</v>
      </c>
      <c r="DW693">
        <v>62.56</v>
      </c>
      <c r="DX693">
        <v>70.42</v>
      </c>
      <c r="DY693">
        <v>70.42</v>
      </c>
      <c r="DZ693">
        <v>66.849999999999994</v>
      </c>
      <c r="EA693">
        <v>100.88</v>
      </c>
      <c r="EB693">
        <v>141.87</v>
      </c>
      <c r="EC693">
        <v>41.05</v>
      </c>
      <c r="ED693">
        <v>41.05</v>
      </c>
      <c r="EE693">
        <v>53.1</v>
      </c>
      <c r="EF693">
        <v>57.45</v>
      </c>
      <c r="EG693">
        <v>55.35</v>
      </c>
      <c r="EH693">
        <v>76.48</v>
      </c>
      <c r="EI693" t="s">
        <v>135</v>
      </c>
      <c r="EJ693">
        <v>67.42</v>
      </c>
      <c r="EK693" t="s">
        <v>135</v>
      </c>
      <c r="EL693" t="s">
        <v>135</v>
      </c>
    </row>
    <row r="694" spans="1:142" x14ac:dyDescent="0.25">
      <c r="A694" s="1">
        <v>39686</v>
      </c>
      <c r="B694">
        <v>1271.51</v>
      </c>
      <c r="C694">
        <v>5470.65</v>
      </c>
      <c r="D694">
        <v>1321.829</v>
      </c>
      <c r="E694">
        <v>6340.52</v>
      </c>
      <c r="F694">
        <v>3297.42</v>
      </c>
      <c r="G694">
        <v>282.73899999999998</v>
      </c>
      <c r="H694">
        <v>2786.12</v>
      </c>
      <c r="I694">
        <v>938.5</v>
      </c>
      <c r="J694">
        <v>4368.55</v>
      </c>
      <c r="K694">
        <v>1229.3499999999999</v>
      </c>
      <c r="L694">
        <v>2467.2910000000002</v>
      </c>
      <c r="M694">
        <v>27977.25</v>
      </c>
      <c r="N694">
        <v>21056.66</v>
      </c>
      <c r="O694">
        <v>5007.5</v>
      </c>
      <c r="P694">
        <v>7093.72</v>
      </c>
      <c r="Q694">
        <v>631.38</v>
      </c>
      <c r="R694">
        <v>1490.25</v>
      </c>
      <c r="S694">
        <v>9133.58</v>
      </c>
      <c r="T694">
        <v>11419.9</v>
      </c>
      <c r="U694">
        <v>331.77699999999999</v>
      </c>
      <c r="V694">
        <v>13299.07</v>
      </c>
      <c r="W694">
        <v>312.66500000000002</v>
      </c>
      <c r="X694">
        <v>860.71</v>
      </c>
      <c r="Y694">
        <v>632.32000000000005</v>
      </c>
      <c r="Z694">
        <v>2861.4319999999998</v>
      </c>
      <c r="AA694">
        <v>403.24</v>
      </c>
      <c r="AB694">
        <v>411.62</v>
      </c>
      <c r="AC694">
        <v>3558.94</v>
      </c>
      <c r="AD694">
        <v>668.92</v>
      </c>
      <c r="AE694">
        <v>3025.14</v>
      </c>
      <c r="AF694">
        <v>2107.5479999999998</v>
      </c>
      <c r="AG694">
        <v>8561.59</v>
      </c>
      <c r="AH694">
        <v>6964.6</v>
      </c>
      <c r="AI694">
        <v>8420.84</v>
      </c>
      <c r="AJ694">
        <v>5001.09</v>
      </c>
      <c r="AK694">
        <v>11406.64</v>
      </c>
      <c r="AL694">
        <v>1647.9110000000001</v>
      </c>
      <c r="AM694">
        <v>2707.19</v>
      </c>
      <c r="AN694">
        <v>20282.54</v>
      </c>
      <c r="AO694">
        <v>3159.91</v>
      </c>
      <c r="AP694">
        <v>366.185</v>
      </c>
      <c r="AQ694">
        <v>626.32000000000005</v>
      </c>
      <c r="AR694">
        <v>763.57</v>
      </c>
      <c r="AS694">
        <v>2393.0100000000002</v>
      </c>
      <c r="AT694">
        <v>5530.37</v>
      </c>
      <c r="AU694">
        <v>4205.6170000000002</v>
      </c>
      <c r="AV694">
        <v>1461.68</v>
      </c>
      <c r="AW694">
        <v>2166.5540000000001</v>
      </c>
      <c r="AX694">
        <v>1774.491</v>
      </c>
      <c r="AY694">
        <v>12778.71</v>
      </c>
      <c r="AZ694">
        <v>11412.87</v>
      </c>
      <c r="BA694">
        <v>2361.9699999999998</v>
      </c>
      <c r="BC694">
        <v>27023.37</v>
      </c>
      <c r="BD694">
        <v>723.51</v>
      </c>
      <c r="BE694">
        <v>8263.7199999999993</v>
      </c>
      <c r="BF694">
        <v>1579.12</v>
      </c>
      <c r="BG694">
        <v>26071.46</v>
      </c>
      <c r="BH694">
        <v>1886.32</v>
      </c>
      <c r="BI694">
        <v>3468.9</v>
      </c>
      <c r="BJ694">
        <v>216.67</v>
      </c>
      <c r="BK694">
        <v>1070.5</v>
      </c>
      <c r="BL694">
        <v>4347.2700000000004</v>
      </c>
      <c r="BM694">
        <v>1292.92</v>
      </c>
      <c r="BN694">
        <v>276.58999999999997</v>
      </c>
      <c r="BO694">
        <v>2637.65</v>
      </c>
      <c r="BP694">
        <v>8470.6200000000008</v>
      </c>
      <c r="BS694">
        <v>40097.46</v>
      </c>
      <c r="BT694">
        <v>191.36</v>
      </c>
      <c r="BV694">
        <v>3642.05</v>
      </c>
      <c r="BW694">
        <v>2388.7800000000002</v>
      </c>
      <c r="BX694">
        <v>3255.97</v>
      </c>
      <c r="BY694">
        <v>1017.03</v>
      </c>
      <c r="BZ694">
        <v>8993.4500000000007</v>
      </c>
      <c r="CA694">
        <v>4105.6099999999997</v>
      </c>
      <c r="CB694">
        <v>542.15</v>
      </c>
      <c r="CC694">
        <v>5520.1210000000001</v>
      </c>
      <c r="CD694">
        <v>13765.98</v>
      </c>
      <c r="CE694">
        <v>1645.45</v>
      </c>
      <c r="CF694">
        <v>2404</v>
      </c>
      <c r="CG694">
        <v>3499.87</v>
      </c>
      <c r="CH694">
        <v>249.75</v>
      </c>
      <c r="CI694">
        <v>2466.8200000000002</v>
      </c>
      <c r="CJ694">
        <v>937.9</v>
      </c>
      <c r="CK694">
        <v>9430.2900000000009</v>
      </c>
      <c r="CL694">
        <v>4717.55</v>
      </c>
      <c r="CM694">
        <v>1226.6099999999999</v>
      </c>
      <c r="CN694">
        <v>378.84</v>
      </c>
      <c r="CO694">
        <v>3866.94</v>
      </c>
      <c r="CR694">
        <v>1796.25</v>
      </c>
      <c r="CS694">
        <v>1437.6</v>
      </c>
      <c r="CT694">
        <v>1273.8</v>
      </c>
      <c r="CU694">
        <v>439.28</v>
      </c>
      <c r="CV694">
        <v>1674.29</v>
      </c>
      <c r="CW694">
        <v>3427.59</v>
      </c>
      <c r="CX694">
        <v>2401.1799999999998</v>
      </c>
      <c r="CY694">
        <v>1760.17</v>
      </c>
      <c r="CZ694">
        <v>12612.69</v>
      </c>
      <c r="DA694">
        <v>793.77</v>
      </c>
      <c r="DB694">
        <v>446.44</v>
      </c>
      <c r="DC694">
        <v>268.99400000000003</v>
      </c>
      <c r="DD694">
        <v>53.17</v>
      </c>
      <c r="DE694">
        <v>90.27</v>
      </c>
      <c r="DF694">
        <v>138.13999999999999</v>
      </c>
      <c r="DG694">
        <v>131.87</v>
      </c>
      <c r="DH694">
        <v>109.27</v>
      </c>
      <c r="DI694">
        <v>59.53</v>
      </c>
      <c r="DJ694">
        <v>66.540000000000006</v>
      </c>
      <c r="DK694">
        <v>57.92</v>
      </c>
      <c r="DL694">
        <v>99.61</v>
      </c>
      <c r="DM694">
        <v>161.34</v>
      </c>
      <c r="DN694">
        <v>60.47</v>
      </c>
      <c r="DO694">
        <v>68.17</v>
      </c>
      <c r="DP694">
        <v>81.13</v>
      </c>
      <c r="DQ694">
        <v>54.03</v>
      </c>
      <c r="DR694">
        <v>58.12</v>
      </c>
      <c r="DS694">
        <v>91.51</v>
      </c>
      <c r="DT694">
        <v>182.16</v>
      </c>
      <c r="DU694">
        <v>71.27</v>
      </c>
      <c r="DV694">
        <v>41.03</v>
      </c>
      <c r="DW694">
        <v>61.86</v>
      </c>
      <c r="DX694">
        <v>66.849999999999994</v>
      </c>
      <c r="DY694">
        <v>66.849999999999994</v>
      </c>
      <c r="DZ694">
        <v>64.72</v>
      </c>
      <c r="EA694">
        <v>98.99</v>
      </c>
      <c r="EB694">
        <v>140.78</v>
      </c>
      <c r="EC694">
        <v>40.96</v>
      </c>
      <c r="ED694">
        <v>40.96</v>
      </c>
      <c r="EE694">
        <v>52.82</v>
      </c>
      <c r="EF694">
        <v>56.42</v>
      </c>
      <c r="EG694">
        <v>54.92</v>
      </c>
      <c r="EH694">
        <v>76.48</v>
      </c>
      <c r="EI694" t="s">
        <v>135</v>
      </c>
      <c r="EJ694">
        <v>67.42</v>
      </c>
      <c r="EK694" t="s">
        <v>135</v>
      </c>
      <c r="EL694" t="s">
        <v>135</v>
      </c>
    </row>
    <row r="695" spans="1:142" x14ac:dyDescent="0.25">
      <c r="A695" s="1">
        <v>39687</v>
      </c>
      <c r="B695">
        <v>1281.6600000000001</v>
      </c>
      <c r="C695">
        <v>5528.15</v>
      </c>
      <c r="D695">
        <v>1330.4480000000001</v>
      </c>
      <c r="E695">
        <v>6321.03</v>
      </c>
      <c r="F695">
        <v>3299.15</v>
      </c>
      <c r="G695">
        <v>283.24799999999999</v>
      </c>
      <c r="H695">
        <v>2811.2</v>
      </c>
      <c r="I695">
        <v>953.74199999999996</v>
      </c>
      <c r="J695">
        <v>4373.08</v>
      </c>
      <c r="K695">
        <v>1223.69</v>
      </c>
      <c r="L695">
        <v>2459.0680000000002</v>
      </c>
      <c r="M695">
        <v>27957.69</v>
      </c>
      <c r="N695">
        <v>21464.720000000001</v>
      </c>
      <c r="O695">
        <v>5011.2</v>
      </c>
      <c r="P695">
        <v>7086.64</v>
      </c>
      <c r="Q695">
        <v>636.66</v>
      </c>
      <c r="R695">
        <v>1493.92</v>
      </c>
      <c r="S695">
        <v>9137.09</v>
      </c>
      <c r="T695">
        <v>11479.6</v>
      </c>
      <c r="U695">
        <v>334.286</v>
      </c>
      <c r="V695">
        <v>13530.65</v>
      </c>
      <c r="W695">
        <v>312.83199999999999</v>
      </c>
      <c r="X695">
        <v>862.93</v>
      </c>
      <c r="Y695">
        <v>637.16</v>
      </c>
      <c r="Z695">
        <v>2868.8150000000001</v>
      </c>
      <c r="AA695">
        <v>406.12</v>
      </c>
      <c r="AB695">
        <v>419.32</v>
      </c>
      <c r="AC695">
        <v>3553.21</v>
      </c>
      <c r="AD695">
        <v>675.99</v>
      </c>
      <c r="AE695">
        <v>3033.67</v>
      </c>
      <c r="AF695">
        <v>2131.0630000000001</v>
      </c>
      <c r="AG695">
        <v>8507.16</v>
      </c>
      <c r="AH695">
        <v>7080.97</v>
      </c>
      <c r="AI695">
        <v>8463.2900000000009</v>
      </c>
      <c r="AJ695">
        <v>5005.1499999999996</v>
      </c>
      <c r="AK695">
        <v>11780.91</v>
      </c>
      <c r="AL695">
        <v>1657.74</v>
      </c>
      <c r="AM695">
        <v>2705.09</v>
      </c>
      <c r="AN695">
        <v>20200.53</v>
      </c>
      <c r="AO695">
        <v>3163.45</v>
      </c>
      <c r="AP695">
        <v>368.44400000000002</v>
      </c>
      <c r="AQ695">
        <v>630.88</v>
      </c>
      <c r="AR695">
        <v>765.26</v>
      </c>
      <c r="AS695">
        <v>2389.21</v>
      </c>
      <c r="AT695">
        <v>5482.38</v>
      </c>
      <c r="AU695">
        <v>4336.9489999999996</v>
      </c>
      <c r="AV695">
        <v>1462.44</v>
      </c>
      <c r="AW695">
        <v>2164.5920000000001</v>
      </c>
      <c r="AX695">
        <v>1781.27</v>
      </c>
      <c r="AY695">
        <v>12752.96</v>
      </c>
      <c r="AZ695">
        <v>11502.51</v>
      </c>
      <c r="BA695">
        <v>2382.46</v>
      </c>
      <c r="BC695">
        <v>27426.59</v>
      </c>
      <c r="BD695">
        <v>732.95</v>
      </c>
      <c r="BE695">
        <v>8349.84</v>
      </c>
      <c r="BF695">
        <v>1589.05</v>
      </c>
      <c r="BG695">
        <v>26131.35</v>
      </c>
      <c r="BH695">
        <v>1900.3</v>
      </c>
      <c r="BI695">
        <v>3435.25</v>
      </c>
      <c r="BJ695">
        <v>218.31</v>
      </c>
      <c r="BK695">
        <v>1067.6500000000001</v>
      </c>
      <c r="BL695">
        <v>4380.2</v>
      </c>
      <c r="BM695">
        <v>1302.58</v>
      </c>
      <c r="BN695">
        <v>277.02999999999997</v>
      </c>
      <c r="BO695">
        <v>2646.7</v>
      </c>
      <c r="BP695">
        <v>8459.99</v>
      </c>
      <c r="BS695">
        <v>39576.03</v>
      </c>
      <c r="BT695">
        <v>191.6</v>
      </c>
      <c r="BV695">
        <v>3660.11</v>
      </c>
      <c r="BW695">
        <v>2396.58</v>
      </c>
      <c r="BX695">
        <v>3243.99</v>
      </c>
      <c r="BY695">
        <v>1020.31</v>
      </c>
      <c r="BZ695">
        <v>9052.25</v>
      </c>
      <c r="CA695">
        <v>4140.18</v>
      </c>
      <c r="CB695">
        <v>538.9</v>
      </c>
      <c r="CC695">
        <v>5558.0940000000001</v>
      </c>
      <c r="CD695">
        <v>13785.93</v>
      </c>
      <c r="CE695">
        <v>1632.87</v>
      </c>
      <c r="CF695">
        <v>2406.39</v>
      </c>
      <c r="CG695">
        <v>3455.72</v>
      </c>
      <c r="CH695">
        <v>251.58</v>
      </c>
      <c r="CI695">
        <v>2474.9</v>
      </c>
      <c r="CJ695">
        <v>934.23</v>
      </c>
      <c r="CK695">
        <v>9144.93</v>
      </c>
      <c r="CL695">
        <v>4684.21</v>
      </c>
      <c r="CM695">
        <v>1231.98</v>
      </c>
      <c r="CN695">
        <v>384.57</v>
      </c>
      <c r="CO695">
        <v>3871.86</v>
      </c>
      <c r="CR695">
        <v>1792.39</v>
      </c>
      <c r="CS695">
        <v>1444</v>
      </c>
      <c r="CT695">
        <v>1277.3</v>
      </c>
      <c r="CU695">
        <v>442.1</v>
      </c>
      <c r="CV695">
        <v>1691.52</v>
      </c>
      <c r="CW695">
        <v>3458.8</v>
      </c>
      <c r="CX695">
        <v>2441.37</v>
      </c>
      <c r="CY695">
        <v>1779.74</v>
      </c>
      <c r="CZ695">
        <v>13376.43</v>
      </c>
      <c r="DA695">
        <v>808.79</v>
      </c>
      <c r="DB695">
        <v>449.08</v>
      </c>
      <c r="DC695">
        <v>274.03899999999999</v>
      </c>
      <c r="DD695">
        <v>53.77</v>
      </c>
      <c r="DE695">
        <v>91.68</v>
      </c>
      <c r="DF695">
        <v>139.19</v>
      </c>
      <c r="DG695">
        <v>132.5</v>
      </c>
      <c r="DH695">
        <v>109.74</v>
      </c>
      <c r="DI695">
        <v>60.33</v>
      </c>
      <c r="DJ695">
        <v>67.41</v>
      </c>
      <c r="DK695">
        <v>60.33</v>
      </c>
      <c r="DL695">
        <v>102.45</v>
      </c>
      <c r="DM695">
        <v>166.21</v>
      </c>
      <c r="DN695">
        <v>61.53</v>
      </c>
      <c r="DO695">
        <v>69.349999999999994</v>
      </c>
      <c r="DP695">
        <v>81.13</v>
      </c>
      <c r="DQ695">
        <v>54.52</v>
      </c>
      <c r="DR695">
        <v>61.16</v>
      </c>
      <c r="DS695">
        <v>91.32</v>
      </c>
      <c r="DT695">
        <v>184.86</v>
      </c>
      <c r="DU695">
        <v>73.17</v>
      </c>
      <c r="DV695">
        <v>42.33</v>
      </c>
      <c r="DW695">
        <v>62.66</v>
      </c>
      <c r="DX695">
        <v>66.14</v>
      </c>
      <c r="DY695">
        <v>66.14</v>
      </c>
      <c r="DZ695">
        <v>64.58</v>
      </c>
      <c r="EA695">
        <v>101.25</v>
      </c>
      <c r="EB695">
        <v>143.22999999999999</v>
      </c>
      <c r="EC695">
        <v>41.85</v>
      </c>
      <c r="ED695">
        <v>41.85</v>
      </c>
      <c r="EE695">
        <v>53.22</v>
      </c>
      <c r="EF695">
        <v>56.36</v>
      </c>
      <c r="EG695">
        <v>55.92</v>
      </c>
      <c r="EH695">
        <v>76.48</v>
      </c>
      <c r="EI695" t="s">
        <v>135</v>
      </c>
      <c r="EJ695">
        <v>67.42</v>
      </c>
      <c r="EK695" t="s">
        <v>135</v>
      </c>
      <c r="EL695" t="s">
        <v>135</v>
      </c>
    </row>
    <row r="696" spans="1:142" x14ac:dyDescent="0.25">
      <c r="A696" s="1">
        <v>39688</v>
      </c>
      <c r="B696">
        <v>1300.68</v>
      </c>
      <c r="C696">
        <v>5601.15</v>
      </c>
      <c r="D696">
        <v>1347.308</v>
      </c>
      <c r="E696">
        <v>6420.54</v>
      </c>
      <c r="F696">
        <v>3359.42</v>
      </c>
      <c r="G696">
        <v>287.209</v>
      </c>
      <c r="H696">
        <v>2848.6</v>
      </c>
      <c r="I696">
        <v>956.95899999999995</v>
      </c>
      <c r="J696">
        <v>4461.49</v>
      </c>
      <c r="K696">
        <v>1219.53</v>
      </c>
      <c r="L696">
        <v>2467.3939999999998</v>
      </c>
      <c r="M696">
        <v>28625.02</v>
      </c>
      <c r="N696">
        <v>20972.29</v>
      </c>
      <c r="O696">
        <v>5066.5</v>
      </c>
      <c r="P696">
        <v>7190.4</v>
      </c>
      <c r="Q696">
        <v>650.75</v>
      </c>
      <c r="R696">
        <v>1474.15</v>
      </c>
      <c r="S696">
        <v>9271.68</v>
      </c>
      <c r="T696">
        <v>11662.6</v>
      </c>
      <c r="U696">
        <v>338.18599999999998</v>
      </c>
      <c r="V696">
        <v>13750.48</v>
      </c>
      <c r="W696">
        <v>318.14400000000001</v>
      </c>
      <c r="X696">
        <v>876.74</v>
      </c>
      <c r="Y696">
        <v>642.62</v>
      </c>
      <c r="Z696">
        <v>2911.5239999999999</v>
      </c>
      <c r="AA696">
        <v>411.13</v>
      </c>
      <c r="AB696">
        <v>425.31</v>
      </c>
      <c r="AC696">
        <v>3570.81</v>
      </c>
      <c r="AD696">
        <v>682.83</v>
      </c>
      <c r="AE696">
        <v>3091.8</v>
      </c>
      <c r="AF696">
        <v>2144.848</v>
      </c>
      <c r="AG696">
        <v>8540.08</v>
      </c>
      <c r="AH696">
        <v>7033.37</v>
      </c>
      <c r="AI696">
        <v>8574.9500000000007</v>
      </c>
      <c r="AJ696">
        <v>5060.7</v>
      </c>
      <c r="AK696">
        <v>11497.68</v>
      </c>
      <c r="AL696">
        <v>1681.923</v>
      </c>
      <c r="AM696">
        <v>2691</v>
      </c>
      <c r="AN696">
        <v>20515.91</v>
      </c>
      <c r="AO696">
        <v>3225.04</v>
      </c>
      <c r="AP696">
        <v>375.01799999999997</v>
      </c>
      <c r="AQ696">
        <v>637.78</v>
      </c>
      <c r="AR696">
        <v>778.67</v>
      </c>
      <c r="AS696">
        <v>2423.3200000000002</v>
      </c>
      <c r="AT696">
        <v>5554.91</v>
      </c>
      <c r="AU696">
        <v>4168.9179999999997</v>
      </c>
      <c r="AV696">
        <v>1477.63</v>
      </c>
      <c r="AW696">
        <v>2170.2689999999998</v>
      </c>
      <c r="AX696">
        <v>1800.634</v>
      </c>
      <c r="AY696">
        <v>12768.25</v>
      </c>
      <c r="AZ696">
        <v>11715.18</v>
      </c>
      <c r="BA696">
        <v>2411.64</v>
      </c>
      <c r="BC696">
        <v>28027.74</v>
      </c>
      <c r="BD696">
        <v>747.79</v>
      </c>
      <c r="BE696">
        <v>8466.1200000000008</v>
      </c>
      <c r="BF696">
        <v>1653.99</v>
      </c>
      <c r="BG696">
        <v>26444.12</v>
      </c>
      <c r="BH696">
        <v>1915.12</v>
      </c>
      <c r="BI696">
        <v>3376.8</v>
      </c>
      <c r="BJ696">
        <v>220.91</v>
      </c>
      <c r="BK696">
        <v>1070.46</v>
      </c>
      <c r="BL696">
        <v>4494.95</v>
      </c>
      <c r="BM696">
        <v>1365.29</v>
      </c>
      <c r="BN696">
        <v>281.45</v>
      </c>
      <c r="BO696">
        <v>2655.75</v>
      </c>
      <c r="BP696">
        <v>8555.41</v>
      </c>
      <c r="BS696">
        <v>40149.97</v>
      </c>
      <c r="BT696">
        <v>188.75</v>
      </c>
      <c r="BV696">
        <v>3697.46</v>
      </c>
      <c r="BW696">
        <v>2401.11</v>
      </c>
      <c r="BX696">
        <v>3267.94</v>
      </c>
      <c r="BY696">
        <v>1030.8800000000001</v>
      </c>
      <c r="BZ696">
        <v>9238.5</v>
      </c>
      <c r="CA696">
        <v>4215.97</v>
      </c>
      <c r="CB696">
        <v>544.19000000000005</v>
      </c>
      <c r="CC696">
        <v>5661.8130000000001</v>
      </c>
      <c r="CD696">
        <v>13788.23</v>
      </c>
      <c r="CE696">
        <v>1638.21</v>
      </c>
      <c r="CF696">
        <v>2421.2399999999998</v>
      </c>
      <c r="CG696">
        <v>3475.17</v>
      </c>
      <c r="CH696">
        <v>254.59</v>
      </c>
      <c r="CI696">
        <v>2510.0100000000002</v>
      </c>
      <c r="CJ696">
        <v>922.42</v>
      </c>
      <c r="CK696">
        <v>9203.7800000000007</v>
      </c>
      <c r="CL696">
        <v>4665.03</v>
      </c>
      <c r="CM696">
        <v>1252.3800000000001</v>
      </c>
      <c r="CN696">
        <v>388.9</v>
      </c>
      <c r="CO696">
        <v>3868.68</v>
      </c>
      <c r="CR696">
        <v>1809.95</v>
      </c>
      <c r="CS696">
        <v>1456.2</v>
      </c>
      <c r="CT696">
        <v>1292.4000000000001</v>
      </c>
      <c r="CU696">
        <v>450.16</v>
      </c>
      <c r="CV696">
        <v>1724.61</v>
      </c>
      <c r="CW696">
        <v>3495.76</v>
      </c>
      <c r="CX696">
        <v>2517.37</v>
      </c>
      <c r="CY696">
        <v>1777.05</v>
      </c>
      <c r="CZ696">
        <v>13268.28</v>
      </c>
      <c r="DA696">
        <v>821.21</v>
      </c>
      <c r="DB696">
        <v>444.64</v>
      </c>
      <c r="DC696">
        <v>271.38299999999998</v>
      </c>
      <c r="DD696">
        <v>53.23</v>
      </c>
      <c r="DE696">
        <v>91.01</v>
      </c>
      <c r="DF696">
        <v>138.09</v>
      </c>
      <c r="DG696">
        <v>132.08000000000001</v>
      </c>
      <c r="DH696">
        <v>106.61</v>
      </c>
      <c r="DI696">
        <v>60.4</v>
      </c>
      <c r="DJ696">
        <v>67.489999999999995</v>
      </c>
      <c r="DK696">
        <v>60.51</v>
      </c>
      <c r="DL696">
        <v>103</v>
      </c>
      <c r="DM696">
        <v>166.7</v>
      </c>
      <c r="DN696">
        <v>61.16</v>
      </c>
      <c r="DO696">
        <v>68.94</v>
      </c>
      <c r="DP696">
        <v>81.52</v>
      </c>
      <c r="DQ696">
        <v>54.38</v>
      </c>
      <c r="DR696">
        <v>59.22</v>
      </c>
      <c r="DS696">
        <v>91.86</v>
      </c>
      <c r="DT696">
        <v>181.19</v>
      </c>
      <c r="DU696">
        <v>72.760000000000005</v>
      </c>
      <c r="DV696">
        <v>42.83</v>
      </c>
      <c r="DW696">
        <v>62.66</v>
      </c>
      <c r="DX696">
        <v>66.760000000000005</v>
      </c>
      <c r="DY696">
        <v>66.760000000000005</v>
      </c>
      <c r="DZ696">
        <v>64.63</v>
      </c>
      <c r="EA696">
        <v>103.9</v>
      </c>
      <c r="EB696">
        <v>143.22999999999999</v>
      </c>
      <c r="EC696">
        <v>41.27</v>
      </c>
      <c r="ED696">
        <v>41.27</v>
      </c>
      <c r="EE696">
        <v>52.98</v>
      </c>
      <c r="EF696">
        <v>56.21</v>
      </c>
      <c r="EG696">
        <v>55.36</v>
      </c>
      <c r="EH696">
        <v>76.48</v>
      </c>
      <c r="EI696" t="s">
        <v>135</v>
      </c>
      <c r="EJ696">
        <v>67.42</v>
      </c>
      <c r="EK696" t="s">
        <v>135</v>
      </c>
      <c r="EL696" t="s">
        <v>135</v>
      </c>
    </row>
    <row r="697" spans="1:142" x14ac:dyDescent="0.25">
      <c r="A697" s="1">
        <v>39689</v>
      </c>
      <c r="B697">
        <v>1282.83</v>
      </c>
      <c r="C697">
        <v>5636.61</v>
      </c>
      <c r="D697">
        <v>1344.8620000000001</v>
      </c>
      <c r="E697">
        <v>6422.3</v>
      </c>
      <c r="F697">
        <v>3365.63</v>
      </c>
      <c r="G697">
        <v>288.17700000000002</v>
      </c>
      <c r="H697">
        <v>2868.69</v>
      </c>
      <c r="I697">
        <v>956.25300000000004</v>
      </c>
      <c r="J697">
        <v>4482.6000000000004</v>
      </c>
      <c r="K697">
        <v>1254.71</v>
      </c>
      <c r="L697">
        <v>2516.7809999999999</v>
      </c>
      <c r="M697">
        <v>28788.959999999999</v>
      </c>
      <c r="N697">
        <v>21261.89</v>
      </c>
      <c r="O697">
        <v>5135.6000000000004</v>
      </c>
      <c r="P697">
        <v>7238.74</v>
      </c>
      <c r="Q697">
        <v>643.37</v>
      </c>
      <c r="R697">
        <v>1474.24</v>
      </c>
      <c r="S697">
        <v>9381.84</v>
      </c>
      <c r="T697">
        <v>11707.3</v>
      </c>
      <c r="U697">
        <v>337.61099999999999</v>
      </c>
      <c r="V697">
        <v>13771.25</v>
      </c>
      <c r="W697">
        <v>319.452</v>
      </c>
      <c r="X697">
        <v>870.86</v>
      </c>
      <c r="Y697">
        <v>632.47</v>
      </c>
      <c r="Z697">
        <v>2915.6379999999999</v>
      </c>
      <c r="AA697">
        <v>412.84</v>
      </c>
      <c r="AB697">
        <v>424.11</v>
      </c>
      <c r="AC697">
        <v>3613.32</v>
      </c>
      <c r="AD697">
        <v>684.44</v>
      </c>
      <c r="AE697">
        <v>3136</v>
      </c>
      <c r="AF697">
        <v>2165.9430000000002</v>
      </c>
      <c r="AG697">
        <v>8502.66</v>
      </c>
      <c r="AH697">
        <v>7046.11</v>
      </c>
      <c r="AI697">
        <v>8681.82</v>
      </c>
      <c r="AJ697">
        <v>5130.24</v>
      </c>
      <c r="AK697">
        <v>11664.43</v>
      </c>
      <c r="AL697">
        <v>1687.509</v>
      </c>
      <c r="AM697">
        <v>2739.95</v>
      </c>
      <c r="AN697">
        <v>21007.22</v>
      </c>
      <c r="AO697">
        <v>3243.16</v>
      </c>
      <c r="AP697">
        <v>384.41699999999997</v>
      </c>
      <c r="AQ697">
        <v>641.30999999999995</v>
      </c>
      <c r="AR697">
        <v>782.81</v>
      </c>
      <c r="AS697">
        <v>2428.31</v>
      </c>
      <c r="AT697">
        <v>5420.87</v>
      </c>
      <c r="AU697">
        <v>4175.2969999999996</v>
      </c>
      <c r="AV697">
        <v>1490.68</v>
      </c>
      <c r="AW697">
        <v>2233.9810000000002</v>
      </c>
      <c r="AX697">
        <v>1821.059</v>
      </c>
      <c r="AY697">
        <v>13072.87</v>
      </c>
      <c r="AZ697">
        <v>11543.55</v>
      </c>
      <c r="BA697">
        <v>2367.52</v>
      </c>
      <c r="BC697">
        <v>27702.06</v>
      </c>
      <c r="BD697">
        <v>739.5</v>
      </c>
      <c r="BE697">
        <v>8382.08</v>
      </c>
      <c r="BF697">
        <v>1646.14</v>
      </c>
      <c r="BG697">
        <v>26290.99</v>
      </c>
      <c r="BH697">
        <v>1872.54</v>
      </c>
      <c r="BI697">
        <v>3489.05</v>
      </c>
      <c r="BJ697">
        <v>220.55</v>
      </c>
      <c r="BK697">
        <v>1100.5</v>
      </c>
      <c r="BL697">
        <v>4494.92</v>
      </c>
      <c r="BM697">
        <v>1348.92</v>
      </c>
      <c r="BN697">
        <v>280.13</v>
      </c>
      <c r="BO697">
        <v>2688.09</v>
      </c>
      <c r="BP697">
        <v>8600.31</v>
      </c>
      <c r="BS697">
        <v>39844.480000000003</v>
      </c>
      <c r="BT697">
        <v>188.96</v>
      </c>
      <c r="BV697">
        <v>3648.9</v>
      </c>
      <c r="BW697">
        <v>2421.65</v>
      </c>
      <c r="BX697">
        <v>3292.69</v>
      </c>
      <c r="BY697">
        <v>1027.99</v>
      </c>
      <c r="BZ697">
        <v>9375.01</v>
      </c>
      <c r="CA697">
        <v>4162.03</v>
      </c>
      <c r="CB697">
        <v>552.89</v>
      </c>
      <c r="CC697">
        <v>5591.4340000000002</v>
      </c>
      <c r="CD697">
        <v>13775.73</v>
      </c>
      <c r="CE697">
        <v>1649.19</v>
      </c>
      <c r="CF697">
        <v>2408.64</v>
      </c>
      <c r="CG697">
        <v>3495.02</v>
      </c>
      <c r="CH697">
        <v>254.32</v>
      </c>
      <c r="CI697">
        <v>2515.39</v>
      </c>
      <c r="CJ697">
        <v>918.28</v>
      </c>
      <c r="CK697">
        <v>9208.26</v>
      </c>
      <c r="CL697">
        <v>4648.78</v>
      </c>
      <c r="CM697">
        <v>1256.93</v>
      </c>
      <c r="CN697">
        <v>388.4</v>
      </c>
      <c r="CO697">
        <v>3848.65</v>
      </c>
      <c r="CR697">
        <v>1819.5</v>
      </c>
      <c r="CS697">
        <v>1478.2</v>
      </c>
      <c r="CT697">
        <v>1287.5</v>
      </c>
      <c r="CU697">
        <v>446.97</v>
      </c>
      <c r="CV697">
        <v>1706.58</v>
      </c>
      <c r="CW697">
        <v>3449.97</v>
      </c>
      <c r="CX697">
        <v>2503.21</v>
      </c>
      <c r="CY697">
        <v>1777.14</v>
      </c>
      <c r="CZ697">
        <v>13287.42</v>
      </c>
      <c r="DA697">
        <v>821.69</v>
      </c>
      <c r="DB697">
        <v>444.64</v>
      </c>
      <c r="DC697">
        <v>271.18200000000002</v>
      </c>
      <c r="DD697">
        <v>52.94</v>
      </c>
      <c r="DE697">
        <v>91.93</v>
      </c>
      <c r="DF697">
        <v>139.85</v>
      </c>
      <c r="DG697">
        <v>134.28</v>
      </c>
      <c r="DH697">
        <v>109.03</v>
      </c>
      <c r="DI697">
        <v>60.75</v>
      </c>
      <c r="DJ697">
        <v>67.209999999999994</v>
      </c>
      <c r="DK697">
        <v>60.31</v>
      </c>
      <c r="DL697">
        <v>102.24</v>
      </c>
      <c r="DM697">
        <v>166.94</v>
      </c>
      <c r="DN697">
        <v>61.99</v>
      </c>
      <c r="DO697">
        <v>69.84</v>
      </c>
      <c r="DP697">
        <v>80.739999999999995</v>
      </c>
      <c r="DQ697">
        <v>55.15</v>
      </c>
      <c r="DR697">
        <v>59.22</v>
      </c>
      <c r="DS697">
        <v>90.76</v>
      </c>
      <c r="DT697">
        <v>181.95</v>
      </c>
      <c r="DU697">
        <v>72.92</v>
      </c>
      <c r="DV697">
        <v>42.7</v>
      </c>
      <c r="DW697">
        <v>63.76</v>
      </c>
      <c r="DX697">
        <v>67.83</v>
      </c>
      <c r="DY697">
        <v>67.83</v>
      </c>
      <c r="DZ697">
        <v>65.760000000000005</v>
      </c>
      <c r="EA697">
        <v>101.63</v>
      </c>
      <c r="EB697">
        <v>150.05000000000001</v>
      </c>
      <c r="EC697">
        <v>40.83</v>
      </c>
      <c r="ED697">
        <v>40.83</v>
      </c>
      <c r="EE697">
        <v>53.59</v>
      </c>
      <c r="EF697">
        <v>56.15</v>
      </c>
      <c r="EG697">
        <v>55.3</v>
      </c>
      <c r="EH697">
        <v>76.48</v>
      </c>
      <c r="EI697" t="s">
        <v>135</v>
      </c>
      <c r="EJ697">
        <v>67.42</v>
      </c>
      <c r="EK697" t="s">
        <v>135</v>
      </c>
      <c r="EL697" t="s">
        <v>135</v>
      </c>
    </row>
    <row r="698" spans="1:142" x14ac:dyDescent="0.25">
      <c r="A698" s="1">
        <v>39692</v>
      </c>
      <c r="B698">
        <v>1282.83</v>
      </c>
      <c r="C698">
        <v>5602.82</v>
      </c>
      <c r="D698">
        <v>1335.5930000000001</v>
      </c>
      <c r="E698">
        <v>6421.8</v>
      </c>
      <c r="F698">
        <v>3364.4</v>
      </c>
      <c r="G698">
        <v>287.17899999999997</v>
      </c>
      <c r="H698">
        <v>2855.12</v>
      </c>
      <c r="I698">
        <v>934.63099999999997</v>
      </c>
      <c r="J698">
        <v>4472.13</v>
      </c>
      <c r="K698">
        <v>1230.6400000000001</v>
      </c>
      <c r="L698">
        <v>2440.8710000000001</v>
      </c>
      <c r="M698">
        <v>28775.03</v>
      </c>
      <c r="N698">
        <v>20906.310000000001</v>
      </c>
      <c r="O698">
        <v>5118.3</v>
      </c>
      <c r="P698">
        <v>7227.75</v>
      </c>
      <c r="Q698">
        <v>643.37</v>
      </c>
      <c r="R698">
        <v>1414.43</v>
      </c>
      <c r="S698">
        <v>9409.4699999999993</v>
      </c>
      <c r="T698">
        <v>11693.8</v>
      </c>
      <c r="U698">
        <v>334.71199999999999</v>
      </c>
      <c r="V698">
        <v>13771.25</v>
      </c>
      <c r="W698">
        <v>319.06400000000002</v>
      </c>
      <c r="X698">
        <v>873.41</v>
      </c>
      <c r="Y698">
        <v>632.47</v>
      </c>
      <c r="Z698">
        <v>2902.1680000000001</v>
      </c>
      <c r="AA698">
        <v>412.09</v>
      </c>
      <c r="AB698">
        <v>424.07</v>
      </c>
      <c r="AC698">
        <v>3574.29</v>
      </c>
      <c r="AD698">
        <v>675.22</v>
      </c>
      <c r="AE698">
        <v>3144.27</v>
      </c>
      <c r="AF698">
        <v>2164.62</v>
      </c>
      <c r="AG698">
        <v>8505.5400000000009</v>
      </c>
      <c r="AH698">
        <v>6813.09</v>
      </c>
      <c r="AI698">
        <v>8641.2000000000007</v>
      </c>
      <c r="AJ698">
        <v>5113.51</v>
      </c>
      <c r="AK698">
        <v>11438.88</v>
      </c>
      <c r="AL698">
        <v>1665.9680000000001</v>
      </c>
      <c r="AM698">
        <v>2713.79</v>
      </c>
      <c r="AN698">
        <v>20664.53</v>
      </c>
      <c r="AO698">
        <v>3234.47</v>
      </c>
      <c r="AP698">
        <v>379.23500000000001</v>
      </c>
      <c r="AQ698">
        <v>639</v>
      </c>
      <c r="AR698">
        <v>781.5</v>
      </c>
      <c r="AS698">
        <v>2426.83</v>
      </c>
      <c r="AT698">
        <v>5479.32</v>
      </c>
      <c r="AU698">
        <v>4096.5659999999998</v>
      </c>
      <c r="AV698">
        <v>1485.67</v>
      </c>
      <c r="AW698">
        <v>2197.0630000000001</v>
      </c>
      <c r="AX698">
        <v>1795.663</v>
      </c>
      <c r="AY698">
        <v>12834.18</v>
      </c>
      <c r="AZ698">
        <v>11543.55</v>
      </c>
      <c r="BA698">
        <v>2367.52</v>
      </c>
      <c r="BC698">
        <v>26857.09</v>
      </c>
      <c r="BD698">
        <v>739.5</v>
      </c>
      <c r="BE698">
        <v>8382.08</v>
      </c>
      <c r="BF698">
        <v>1666.52</v>
      </c>
      <c r="BG698">
        <v>26424.7</v>
      </c>
      <c r="BH698">
        <v>1872.54</v>
      </c>
      <c r="BI698">
        <v>3481.55</v>
      </c>
      <c r="BJ698">
        <v>218.63</v>
      </c>
      <c r="BK698">
        <v>1100.5</v>
      </c>
      <c r="BL698">
        <v>4477.2</v>
      </c>
      <c r="BM698">
        <v>1366.24</v>
      </c>
      <c r="BN698">
        <v>280.83</v>
      </c>
      <c r="BO698">
        <v>2686.52</v>
      </c>
      <c r="BP698">
        <v>8625.6200000000008</v>
      </c>
      <c r="BS698">
        <v>39456.769999999997</v>
      </c>
      <c r="BT698">
        <v>182.13</v>
      </c>
      <c r="BV698">
        <v>3648.9</v>
      </c>
      <c r="BW698">
        <v>2415.81</v>
      </c>
      <c r="BX698">
        <v>3268.92</v>
      </c>
      <c r="BY698">
        <v>1009.61</v>
      </c>
      <c r="BZ698">
        <v>9709.19</v>
      </c>
      <c r="CA698">
        <v>4162.03</v>
      </c>
      <c r="CB698">
        <v>568.44000000000005</v>
      </c>
      <c r="CC698">
        <v>5591.4340000000002</v>
      </c>
      <c r="CD698">
        <v>13686.15</v>
      </c>
      <c r="CE698">
        <v>1650.15</v>
      </c>
      <c r="CF698">
        <v>2408.1799999999998</v>
      </c>
      <c r="CG698">
        <v>3494.41</v>
      </c>
      <c r="CH698">
        <v>252.13</v>
      </c>
      <c r="CI698">
        <v>2503.09</v>
      </c>
      <c r="CJ698">
        <v>909.3</v>
      </c>
      <c r="CK698">
        <v>9210.15</v>
      </c>
      <c r="CL698">
        <v>4622.6099999999997</v>
      </c>
      <c r="CM698">
        <v>1255.58</v>
      </c>
      <c r="CN698">
        <v>387.99</v>
      </c>
      <c r="CO698">
        <v>3829.39</v>
      </c>
      <c r="CR698">
        <v>1820.62</v>
      </c>
      <c r="CS698">
        <v>1467.6</v>
      </c>
      <c r="CT698">
        <v>1282.8499999999999</v>
      </c>
      <c r="CU698">
        <v>446.97</v>
      </c>
      <c r="CV698">
        <v>1706.58</v>
      </c>
      <c r="CW698">
        <v>3449.97</v>
      </c>
      <c r="CX698">
        <v>2503.21</v>
      </c>
      <c r="CY698">
        <v>1778.81</v>
      </c>
      <c r="CZ698">
        <v>13305.13</v>
      </c>
      <c r="DA698">
        <v>821.69</v>
      </c>
      <c r="DB698">
        <v>444.64</v>
      </c>
      <c r="DC698">
        <v>261.23</v>
      </c>
      <c r="DD698">
        <v>52.06</v>
      </c>
      <c r="DE698">
        <v>89.12</v>
      </c>
      <c r="DF698">
        <v>138.07</v>
      </c>
      <c r="DG698">
        <v>132.34</v>
      </c>
      <c r="DH698">
        <v>109.23</v>
      </c>
      <c r="DI698">
        <v>59.81</v>
      </c>
      <c r="DJ698">
        <v>64.88</v>
      </c>
      <c r="DK698">
        <v>57.01</v>
      </c>
      <c r="DL698">
        <v>100.81</v>
      </c>
      <c r="DM698">
        <v>163.05000000000001</v>
      </c>
      <c r="DN698">
        <v>60.19</v>
      </c>
      <c r="DO698">
        <v>67.78</v>
      </c>
      <c r="DP698">
        <v>79.19</v>
      </c>
      <c r="DQ698">
        <v>54.66</v>
      </c>
      <c r="DR698">
        <v>56.73</v>
      </c>
      <c r="DS698">
        <v>89.21</v>
      </c>
      <c r="DT698">
        <v>180.47</v>
      </c>
      <c r="DU698">
        <v>70.31</v>
      </c>
      <c r="DV698">
        <v>41.5</v>
      </c>
      <c r="DW698">
        <v>60.97</v>
      </c>
      <c r="DX698">
        <v>67.48</v>
      </c>
      <c r="DY698">
        <v>67.48</v>
      </c>
      <c r="DZ698">
        <v>65.489999999999995</v>
      </c>
      <c r="EA698">
        <v>98.61</v>
      </c>
      <c r="EB698">
        <v>143.78</v>
      </c>
      <c r="EC698">
        <v>38.76</v>
      </c>
      <c r="ED698">
        <v>38.76</v>
      </c>
      <c r="EE698">
        <v>53.23</v>
      </c>
      <c r="EF698">
        <v>53.13</v>
      </c>
      <c r="EG698">
        <v>53.24</v>
      </c>
      <c r="EH698">
        <v>76.48</v>
      </c>
      <c r="EI698" t="s">
        <v>135</v>
      </c>
      <c r="EJ698">
        <v>67.42</v>
      </c>
      <c r="EK698" t="s">
        <v>135</v>
      </c>
      <c r="EL698" t="s">
        <v>135</v>
      </c>
    </row>
    <row r="699" spans="1:142" x14ac:dyDescent="0.25">
      <c r="A699" s="1">
        <v>39693</v>
      </c>
      <c r="B699">
        <v>1277.58</v>
      </c>
      <c r="C699">
        <v>5620.7</v>
      </c>
      <c r="D699">
        <v>1328.5550000000001</v>
      </c>
      <c r="E699">
        <v>6518.47</v>
      </c>
      <c r="F699">
        <v>3416.46</v>
      </c>
      <c r="G699">
        <v>290.07900000000001</v>
      </c>
      <c r="H699">
        <v>2868.52</v>
      </c>
      <c r="I699">
        <v>928.59900000000005</v>
      </c>
      <c r="J699">
        <v>4539.07</v>
      </c>
      <c r="K699">
        <v>1212.3699999999999</v>
      </c>
      <c r="L699">
        <v>2419.502</v>
      </c>
      <c r="M699">
        <v>29208.45</v>
      </c>
      <c r="N699">
        <v>21042.46</v>
      </c>
      <c r="O699">
        <v>5116</v>
      </c>
      <c r="P699">
        <v>7298.59</v>
      </c>
      <c r="Q699">
        <v>645.88</v>
      </c>
      <c r="R699">
        <v>1407.14</v>
      </c>
      <c r="S699">
        <v>9543.6200000000008</v>
      </c>
      <c r="T699">
        <v>11903.9</v>
      </c>
      <c r="U699">
        <v>332.90699999999998</v>
      </c>
      <c r="V699">
        <v>13299.54</v>
      </c>
      <c r="W699">
        <v>323.86700000000002</v>
      </c>
      <c r="X699">
        <v>889.36</v>
      </c>
      <c r="Y699">
        <v>625.47</v>
      </c>
      <c r="Z699">
        <v>2925.11</v>
      </c>
      <c r="AA699">
        <v>414.7</v>
      </c>
      <c r="AB699">
        <v>426.56</v>
      </c>
      <c r="AC699">
        <v>3587.3</v>
      </c>
      <c r="AD699">
        <v>659.51</v>
      </c>
      <c r="AE699">
        <v>3211.59</v>
      </c>
      <c r="AF699">
        <v>2159.0520000000001</v>
      </c>
      <c r="AG699">
        <v>8463.41</v>
      </c>
      <c r="AH699">
        <v>6699.82</v>
      </c>
      <c r="AI699">
        <v>8745.92</v>
      </c>
      <c r="AJ699">
        <v>5112.25</v>
      </c>
      <c r="AK699">
        <v>11453.15</v>
      </c>
      <c r="AL699">
        <v>1673.867</v>
      </c>
      <c r="AM699">
        <v>2758.94</v>
      </c>
      <c r="AN699">
        <v>20714.330000000002</v>
      </c>
      <c r="AO699">
        <v>3282.86</v>
      </c>
      <c r="AP699">
        <v>378.34500000000003</v>
      </c>
      <c r="AQ699">
        <v>641.79</v>
      </c>
      <c r="AR699">
        <v>791.94</v>
      </c>
      <c r="AS699">
        <v>2458.87</v>
      </c>
      <c r="AT699">
        <v>5564.66</v>
      </c>
      <c r="AU699">
        <v>4097.7700000000004</v>
      </c>
      <c r="AV699">
        <v>1500.88</v>
      </c>
      <c r="AW699">
        <v>2160.326</v>
      </c>
      <c r="AX699">
        <v>1792.11</v>
      </c>
      <c r="AY699">
        <v>12609.47</v>
      </c>
      <c r="AZ699">
        <v>11516.92</v>
      </c>
      <c r="BA699">
        <v>2349.2399999999998</v>
      </c>
      <c r="BC699">
        <v>26747.82</v>
      </c>
      <c r="BD699">
        <v>738.51</v>
      </c>
      <c r="BE699">
        <v>8296.9699999999993</v>
      </c>
      <c r="BF699">
        <v>1659.65</v>
      </c>
      <c r="BG699">
        <v>26522.76</v>
      </c>
      <c r="BH699">
        <v>1850.14</v>
      </c>
      <c r="BI699">
        <v>3599.7</v>
      </c>
      <c r="BJ699">
        <v>217.7</v>
      </c>
      <c r="BK699">
        <v>1086.99</v>
      </c>
      <c r="BL699">
        <v>4604.37</v>
      </c>
      <c r="BM699">
        <v>1368.99</v>
      </c>
      <c r="BN699">
        <v>284.95</v>
      </c>
      <c r="BO699">
        <v>2708.25</v>
      </c>
      <c r="BP699">
        <v>8660.41</v>
      </c>
      <c r="BS699">
        <v>40437.07</v>
      </c>
      <c r="BT699">
        <v>182.41</v>
      </c>
      <c r="BV699">
        <v>3659.58</v>
      </c>
      <c r="BW699">
        <v>2422.6799999999998</v>
      </c>
      <c r="BX699">
        <v>3341.41</v>
      </c>
      <c r="BY699">
        <v>996.26</v>
      </c>
      <c r="BZ699">
        <v>9649.0400000000009</v>
      </c>
      <c r="CA699">
        <v>4139.25</v>
      </c>
      <c r="CB699">
        <v>560.66999999999996</v>
      </c>
      <c r="CC699">
        <v>5609.4920000000002</v>
      </c>
      <c r="CD699">
        <v>13656.48</v>
      </c>
      <c r="CE699">
        <v>1645.77</v>
      </c>
      <c r="CF699">
        <v>2400.34</v>
      </c>
      <c r="CG699">
        <v>3490.7</v>
      </c>
      <c r="CH699">
        <v>250.61</v>
      </c>
      <c r="CI699">
        <v>2522.62</v>
      </c>
      <c r="CJ699">
        <v>918.14</v>
      </c>
      <c r="CK699">
        <v>9229.51</v>
      </c>
      <c r="CL699">
        <v>4634.7700000000004</v>
      </c>
      <c r="CM699">
        <v>1277.94</v>
      </c>
      <c r="CN699">
        <v>389.56</v>
      </c>
      <c r="CO699">
        <v>3866.07</v>
      </c>
      <c r="CR699">
        <v>1821.87</v>
      </c>
      <c r="CS699">
        <v>1471.2</v>
      </c>
      <c r="CT699">
        <v>1294.3</v>
      </c>
      <c r="CU699">
        <v>453.17</v>
      </c>
      <c r="CV699">
        <v>1707.75</v>
      </c>
      <c r="CW699">
        <v>3421.11</v>
      </c>
      <c r="CX699">
        <v>2533.48</v>
      </c>
      <c r="CY699">
        <v>1757.94</v>
      </c>
      <c r="CZ699">
        <v>13301.74</v>
      </c>
      <c r="DA699">
        <v>792.91</v>
      </c>
      <c r="DB699">
        <v>444.68</v>
      </c>
      <c r="DC699">
        <v>256.48</v>
      </c>
      <c r="DD699">
        <v>51.97</v>
      </c>
      <c r="DE699">
        <v>88.84</v>
      </c>
      <c r="DF699">
        <v>136.87</v>
      </c>
      <c r="DG699">
        <v>131.66</v>
      </c>
      <c r="DH699">
        <v>108.61</v>
      </c>
      <c r="DI699">
        <v>59.61</v>
      </c>
      <c r="DJ699">
        <v>63.68</v>
      </c>
      <c r="DK699">
        <v>56.78</v>
      </c>
      <c r="DL699">
        <v>100.04</v>
      </c>
      <c r="DM699">
        <v>161.59</v>
      </c>
      <c r="DN699">
        <v>59.63</v>
      </c>
      <c r="DO699">
        <v>67.19</v>
      </c>
      <c r="DP699">
        <v>78.8</v>
      </c>
      <c r="DQ699">
        <v>54.38</v>
      </c>
      <c r="DR699">
        <v>59.78</v>
      </c>
      <c r="DS699">
        <v>87.7</v>
      </c>
      <c r="DT699">
        <v>177.3</v>
      </c>
      <c r="DU699">
        <v>70.099999999999994</v>
      </c>
      <c r="DV699">
        <v>41.75</v>
      </c>
      <c r="DW699">
        <v>59.57</v>
      </c>
      <c r="DX699">
        <v>67.209999999999994</v>
      </c>
      <c r="DY699">
        <v>67.209999999999994</v>
      </c>
      <c r="DZ699">
        <v>65.11</v>
      </c>
      <c r="EA699">
        <v>96.34</v>
      </c>
      <c r="EB699">
        <v>141.05000000000001</v>
      </c>
      <c r="EC699">
        <v>37.630000000000003</v>
      </c>
      <c r="ED699">
        <v>37.630000000000003</v>
      </c>
      <c r="EE699">
        <v>53.05</v>
      </c>
      <c r="EF699">
        <v>51.59</v>
      </c>
      <c r="EG699">
        <v>52.25</v>
      </c>
      <c r="EH699">
        <v>76.48</v>
      </c>
      <c r="EI699" t="s">
        <v>135</v>
      </c>
      <c r="EJ699">
        <v>67.42</v>
      </c>
      <c r="EK699" t="s">
        <v>135</v>
      </c>
      <c r="EL699" t="s">
        <v>135</v>
      </c>
    </row>
    <row r="700" spans="1:142" x14ac:dyDescent="0.25">
      <c r="A700" s="1">
        <v>39694</v>
      </c>
      <c r="B700">
        <v>1274.98</v>
      </c>
      <c r="C700">
        <v>5499.68</v>
      </c>
      <c r="D700">
        <v>1318.194</v>
      </c>
      <c r="E700">
        <v>6467.49</v>
      </c>
      <c r="F700">
        <v>3368.97</v>
      </c>
      <c r="G700">
        <v>285.58300000000003</v>
      </c>
      <c r="H700">
        <v>2809.5</v>
      </c>
      <c r="I700">
        <v>911.95799999999997</v>
      </c>
      <c r="J700">
        <v>4447.13</v>
      </c>
      <c r="K700">
        <v>1220.55</v>
      </c>
      <c r="L700">
        <v>2389.7460000000001</v>
      </c>
      <c r="M700">
        <v>29061.45</v>
      </c>
      <c r="N700">
        <v>20585.060000000001</v>
      </c>
      <c r="O700">
        <v>5060</v>
      </c>
      <c r="P700">
        <v>7256.63</v>
      </c>
      <c r="Q700">
        <v>645.92999999999995</v>
      </c>
      <c r="R700">
        <v>1426.89</v>
      </c>
      <c r="S700">
        <v>9369.65</v>
      </c>
      <c r="T700">
        <v>11849.1</v>
      </c>
      <c r="U700">
        <v>329.95299999999997</v>
      </c>
      <c r="V700">
        <v>13137.72</v>
      </c>
      <c r="W700">
        <v>319.62799999999999</v>
      </c>
      <c r="X700">
        <v>880.75</v>
      </c>
      <c r="Y700">
        <v>623.03</v>
      </c>
      <c r="Z700">
        <v>2883.72</v>
      </c>
      <c r="AA700">
        <v>406.32</v>
      </c>
      <c r="AB700">
        <v>417.54</v>
      </c>
      <c r="AC700">
        <v>3562.45</v>
      </c>
      <c r="AD700">
        <v>649.92999999999995</v>
      </c>
      <c r="AE700">
        <v>3165.33</v>
      </c>
      <c r="AF700">
        <v>2116</v>
      </c>
      <c r="AG700">
        <v>8291.26</v>
      </c>
      <c r="AH700">
        <v>6584.93</v>
      </c>
      <c r="AI700">
        <v>8555.39</v>
      </c>
      <c r="AJ700">
        <v>5055.5600000000004</v>
      </c>
      <c r="AK700">
        <v>11076.83</v>
      </c>
      <c r="AL700">
        <v>1641.15</v>
      </c>
      <c r="AM700">
        <v>2706.53</v>
      </c>
      <c r="AN700">
        <v>20265.419999999998</v>
      </c>
      <c r="AO700">
        <v>3220.02</v>
      </c>
      <c r="AP700">
        <v>375.22699999999998</v>
      </c>
      <c r="AQ700">
        <v>629.57000000000005</v>
      </c>
      <c r="AR700">
        <v>777.18</v>
      </c>
      <c r="AS700">
        <v>2434.2399999999998</v>
      </c>
      <c r="AT700">
        <v>5527.85</v>
      </c>
      <c r="AU700">
        <v>3976.91</v>
      </c>
      <c r="AV700">
        <v>1487.67</v>
      </c>
      <c r="AW700">
        <v>2162.748</v>
      </c>
      <c r="AX700">
        <v>1768.508</v>
      </c>
      <c r="AY700">
        <v>12689.59</v>
      </c>
      <c r="AZ700">
        <v>11532.88</v>
      </c>
      <c r="BA700">
        <v>2333.73</v>
      </c>
      <c r="BC700">
        <v>26532.11</v>
      </c>
      <c r="BD700">
        <v>741.91</v>
      </c>
      <c r="BE700">
        <v>8269.25</v>
      </c>
      <c r="BF700">
        <v>1589.19</v>
      </c>
      <c r="BG700">
        <v>26467.79</v>
      </c>
      <c r="BH700">
        <v>1833.09</v>
      </c>
      <c r="BI700">
        <v>3599.7</v>
      </c>
      <c r="BJ700">
        <v>215.85</v>
      </c>
      <c r="BK700">
        <v>1085.3800000000001</v>
      </c>
      <c r="BL700">
        <v>4521.8900000000003</v>
      </c>
      <c r="BM700">
        <v>1324.99</v>
      </c>
      <c r="BN700">
        <v>282.39999999999998</v>
      </c>
      <c r="BO700">
        <v>2750.03</v>
      </c>
      <c r="BP700">
        <v>8754.1299999999992</v>
      </c>
      <c r="BS700">
        <v>40328.519999999997</v>
      </c>
      <c r="BT700">
        <v>184.36</v>
      </c>
      <c r="BV700">
        <v>3641.74</v>
      </c>
      <c r="BW700">
        <v>2426.5100000000002</v>
      </c>
      <c r="BX700">
        <v>3293.98</v>
      </c>
      <c r="BY700">
        <v>996.09</v>
      </c>
      <c r="BZ700">
        <v>9621.19</v>
      </c>
      <c r="CA700">
        <v>4121.7700000000004</v>
      </c>
      <c r="CB700">
        <v>561.64</v>
      </c>
      <c r="CC700">
        <v>5607.52</v>
      </c>
      <c r="CD700">
        <v>13563.23</v>
      </c>
      <c r="CE700">
        <v>1639.6</v>
      </c>
      <c r="CF700">
        <v>2393.71</v>
      </c>
      <c r="CG700">
        <v>3487.06</v>
      </c>
      <c r="CH700">
        <v>248.62</v>
      </c>
      <c r="CI700">
        <v>2483.56</v>
      </c>
      <c r="CJ700">
        <v>905.8</v>
      </c>
      <c r="CK700">
        <v>9239.15</v>
      </c>
      <c r="CL700">
        <v>4594.3500000000004</v>
      </c>
      <c r="CM700">
        <v>1271.6099999999999</v>
      </c>
      <c r="CN700">
        <v>382.81</v>
      </c>
      <c r="CO700">
        <v>3819.81</v>
      </c>
      <c r="CR700">
        <v>1836.13</v>
      </c>
      <c r="CS700">
        <v>1452.1</v>
      </c>
      <c r="CT700">
        <v>1274.4000000000001</v>
      </c>
      <c r="CU700">
        <v>455.56</v>
      </c>
      <c r="CV700">
        <v>1707.67</v>
      </c>
      <c r="CW700">
        <v>3409.71</v>
      </c>
      <c r="CX700">
        <v>2560.39</v>
      </c>
      <c r="CY700">
        <v>1758.13</v>
      </c>
      <c r="CZ700">
        <v>13234.77</v>
      </c>
      <c r="DA700">
        <v>783.66</v>
      </c>
      <c r="DB700">
        <v>441.75</v>
      </c>
      <c r="DC700">
        <v>253.29300000000001</v>
      </c>
      <c r="DD700">
        <v>51.76</v>
      </c>
      <c r="DE700">
        <v>87.45</v>
      </c>
      <c r="DF700">
        <v>135.28</v>
      </c>
      <c r="DG700">
        <v>130.62</v>
      </c>
      <c r="DH700">
        <v>104.63</v>
      </c>
      <c r="DI700">
        <v>57.18</v>
      </c>
      <c r="DJ700">
        <v>64.16</v>
      </c>
      <c r="DK700">
        <v>55.88</v>
      </c>
      <c r="DL700">
        <v>100.59</v>
      </c>
      <c r="DM700">
        <v>150.38999999999999</v>
      </c>
      <c r="DN700">
        <v>58.17</v>
      </c>
      <c r="DO700">
        <v>65.59</v>
      </c>
      <c r="DP700">
        <v>77.64</v>
      </c>
      <c r="DQ700">
        <v>55.5</v>
      </c>
      <c r="DR700">
        <v>55.63</v>
      </c>
      <c r="DS700">
        <v>84.36</v>
      </c>
      <c r="DT700">
        <v>173.64</v>
      </c>
      <c r="DU700">
        <v>68.28</v>
      </c>
      <c r="DV700">
        <v>40.630000000000003</v>
      </c>
      <c r="DW700">
        <v>55.48</v>
      </c>
      <c r="DX700">
        <v>67.03</v>
      </c>
      <c r="DY700">
        <v>67.03</v>
      </c>
      <c r="DZ700">
        <v>62.07</v>
      </c>
      <c r="EA700">
        <v>92.19</v>
      </c>
      <c r="EB700">
        <v>147.33000000000001</v>
      </c>
      <c r="EC700">
        <v>37.409999999999997</v>
      </c>
      <c r="ED700">
        <v>37.409999999999997</v>
      </c>
      <c r="EE700">
        <v>53.57</v>
      </c>
      <c r="EF700">
        <v>52.08</v>
      </c>
      <c r="EG700">
        <v>51.64</v>
      </c>
      <c r="EH700">
        <v>76.48</v>
      </c>
      <c r="EI700" t="s">
        <v>135</v>
      </c>
      <c r="EJ700">
        <v>67.42</v>
      </c>
      <c r="EK700" t="s">
        <v>135</v>
      </c>
      <c r="EL700" t="s">
        <v>135</v>
      </c>
    </row>
    <row r="701" spans="1:142" x14ac:dyDescent="0.25">
      <c r="A701" s="1">
        <v>39695</v>
      </c>
      <c r="B701">
        <v>1236.83</v>
      </c>
      <c r="C701">
        <v>5362.06</v>
      </c>
      <c r="D701">
        <v>1282.0340000000001</v>
      </c>
      <c r="E701">
        <v>6279.57</v>
      </c>
      <c r="F701">
        <v>3274.82</v>
      </c>
      <c r="G701">
        <v>278.18200000000002</v>
      </c>
      <c r="H701">
        <v>2741.31</v>
      </c>
      <c r="I701">
        <v>893.27099999999996</v>
      </c>
      <c r="J701">
        <v>4304.01</v>
      </c>
      <c r="K701">
        <v>1201.6500000000001</v>
      </c>
      <c r="L701">
        <v>2390.3789999999999</v>
      </c>
      <c r="M701">
        <v>28233.31</v>
      </c>
      <c r="N701">
        <v>20389.48</v>
      </c>
      <c r="O701">
        <v>4979.5</v>
      </c>
      <c r="P701">
        <v>7084.65</v>
      </c>
      <c r="Q701">
        <v>625</v>
      </c>
      <c r="R701">
        <v>1426.43</v>
      </c>
      <c r="S701">
        <v>9150.0300000000007</v>
      </c>
      <c r="T701">
        <v>11480.1</v>
      </c>
      <c r="U701">
        <v>321.142</v>
      </c>
      <c r="V701">
        <v>12814.14</v>
      </c>
      <c r="W701">
        <v>310.36700000000002</v>
      </c>
      <c r="X701">
        <v>850.53</v>
      </c>
      <c r="Y701">
        <v>605.76</v>
      </c>
      <c r="Z701">
        <v>2811.9259999999999</v>
      </c>
      <c r="AA701">
        <v>397.17</v>
      </c>
      <c r="AB701">
        <v>403.57</v>
      </c>
      <c r="AC701">
        <v>3437.22</v>
      </c>
      <c r="AD701">
        <v>654.85</v>
      </c>
      <c r="AE701">
        <v>3066.15</v>
      </c>
      <c r="AF701">
        <v>2075.2339999999999</v>
      </c>
      <c r="AG701">
        <v>8042.04</v>
      </c>
      <c r="AH701">
        <v>6412.63</v>
      </c>
      <c r="AI701">
        <v>8281.32</v>
      </c>
      <c r="AJ701">
        <v>4974.67</v>
      </c>
      <c r="AK701">
        <v>10924.91</v>
      </c>
      <c r="AL701">
        <v>1590.221</v>
      </c>
      <c r="AM701">
        <v>2626.05</v>
      </c>
      <c r="AN701">
        <v>20332.830000000002</v>
      </c>
      <c r="AO701">
        <v>3119.49</v>
      </c>
      <c r="AP701">
        <v>374.61399999999998</v>
      </c>
      <c r="AQ701">
        <v>615.01</v>
      </c>
      <c r="AR701">
        <v>755.16</v>
      </c>
      <c r="AS701">
        <v>2365.34</v>
      </c>
      <c r="AT701">
        <v>5466.55</v>
      </c>
      <c r="AU701">
        <v>3903.54</v>
      </c>
      <c r="AV701">
        <v>1455.65</v>
      </c>
      <c r="AW701">
        <v>2134.3049999999998</v>
      </c>
      <c r="AX701">
        <v>1723.5229999999999</v>
      </c>
      <c r="AY701">
        <v>12557.66</v>
      </c>
      <c r="AZ701">
        <v>11188.23</v>
      </c>
      <c r="BA701">
        <v>2259.04</v>
      </c>
      <c r="BC701">
        <v>26190.09</v>
      </c>
      <c r="BD701">
        <v>718.62</v>
      </c>
      <c r="BE701">
        <v>8008.25</v>
      </c>
      <c r="BF701">
        <v>1526.57</v>
      </c>
      <c r="BG701">
        <v>26151.63</v>
      </c>
      <c r="BH701">
        <v>1774.78</v>
      </c>
      <c r="BI701">
        <v>3562.7</v>
      </c>
      <c r="BJ701">
        <v>210.17</v>
      </c>
      <c r="BK701">
        <v>1085.06</v>
      </c>
      <c r="BL701">
        <v>4444.78</v>
      </c>
      <c r="BM701">
        <v>1281.8599999999999</v>
      </c>
      <c r="BN701">
        <v>273.31</v>
      </c>
      <c r="BO701">
        <v>2754.05</v>
      </c>
      <c r="BP701">
        <v>8584.26</v>
      </c>
      <c r="BS701">
        <v>39556.370000000003</v>
      </c>
      <c r="BT701">
        <v>183.57</v>
      </c>
      <c r="BV701">
        <v>3581.32</v>
      </c>
      <c r="BW701">
        <v>2408.3000000000002</v>
      </c>
      <c r="BX701">
        <v>3222.59</v>
      </c>
      <c r="BY701">
        <v>989.22</v>
      </c>
      <c r="BZ701">
        <v>9518.43</v>
      </c>
      <c r="CA701">
        <v>4015.82</v>
      </c>
      <c r="CB701">
        <v>555.97</v>
      </c>
      <c r="CC701">
        <v>5450.4690000000001</v>
      </c>
      <c r="CD701">
        <v>13366.52</v>
      </c>
      <c r="CE701">
        <v>1630.09</v>
      </c>
      <c r="CF701">
        <v>2397.52</v>
      </c>
      <c r="CG701">
        <v>3481.39</v>
      </c>
      <c r="CH701">
        <v>242.06</v>
      </c>
      <c r="CI701">
        <v>2420.9899999999998</v>
      </c>
      <c r="CJ701">
        <v>900.86</v>
      </c>
      <c r="CK701">
        <v>9239.26</v>
      </c>
      <c r="CL701">
        <v>4564.6499999999996</v>
      </c>
      <c r="CM701">
        <v>1233.51</v>
      </c>
      <c r="CN701">
        <v>372.06</v>
      </c>
      <c r="CO701">
        <v>3769.6</v>
      </c>
      <c r="CR701">
        <v>1801.66</v>
      </c>
      <c r="CS701">
        <v>1429.4</v>
      </c>
      <c r="CT701">
        <v>1254.2</v>
      </c>
      <c r="CU701">
        <v>443.8</v>
      </c>
      <c r="CV701">
        <v>1654.34</v>
      </c>
      <c r="CW701">
        <v>3309.43</v>
      </c>
      <c r="CX701">
        <v>2467.7399999999998</v>
      </c>
      <c r="CY701">
        <v>1694.6</v>
      </c>
      <c r="CZ701">
        <v>12952.25</v>
      </c>
      <c r="DA701">
        <v>764.28</v>
      </c>
      <c r="DB701">
        <v>441.75</v>
      </c>
      <c r="DC701">
        <v>246.99600000000001</v>
      </c>
      <c r="DD701">
        <v>49.25</v>
      </c>
      <c r="DE701">
        <v>84.8</v>
      </c>
      <c r="DF701">
        <v>132.75</v>
      </c>
      <c r="DG701">
        <v>128.85</v>
      </c>
      <c r="DH701">
        <v>102.37</v>
      </c>
      <c r="DI701">
        <v>54.4</v>
      </c>
      <c r="DJ701">
        <v>62.51</v>
      </c>
      <c r="DK701">
        <v>55.92</v>
      </c>
      <c r="DL701">
        <v>100.48</v>
      </c>
      <c r="DM701">
        <v>139.93</v>
      </c>
      <c r="DN701">
        <v>55.6</v>
      </c>
      <c r="DO701">
        <v>62.79</v>
      </c>
      <c r="DP701">
        <v>76.16</v>
      </c>
      <c r="DQ701">
        <v>54.94</v>
      </c>
      <c r="DR701">
        <v>56.46</v>
      </c>
      <c r="DS701">
        <v>77.069999999999993</v>
      </c>
      <c r="DT701">
        <v>168.15</v>
      </c>
      <c r="DU701">
        <v>67.06</v>
      </c>
      <c r="DV701">
        <v>38.94</v>
      </c>
      <c r="DW701">
        <v>53.28</v>
      </c>
      <c r="DX701">
        <v>67.56</v>
      </c>
      <c r="DY701">
        <v>67.56</v>
      </c>
      <c r="DZ701">
        <v>59.73</v>
      </c>
      <c r="EA701">
        <v>85.76</v>
      </c>
      <c r="EB701">
        <v>141.87</v>
      </c>
      <c r="EC701">
        <v>36.590000000000003</v>
      </c>
      <c r="ED701">
        <v>36.590000000000003</v>
      </c>
      <c r="EE701">
        <v>52.79</v>
      </c>
      <c r="EF701">
        <v>49.48</v>
      </c>
      <c r="EG701">
        <v>50.33</v>
      </c>
      <c r="EH701">
        <v>76.48</v>
      </c>
      <c r="EI701" t="s">
        <v>135</v>
      </c>
      <c r="EJ701">
        <v>67.42</v>
      </c>
      <c r="EK701" t="s">
        <v>135</v>
      </c>
      <c r="EL701" t="s">
        <v>135</v>
      </c>
    </row>
    <row r="702" spans="1:142" x14ac:dyDescent="0.25">
      <c r="A702" s="1">
        <v>39696</v>
      </c>
      <c r="B702">
        <v>1242.31</v>
      </c>
      <c r="C702">
        <v>5240.68</v>
      </c>
      <c r="D702">
        <v>1269.1310000000001</v>
      </c>
      <c r="E702">
        <v>6127.44</v>
      </c>
      <c r="F702">
        <v>3185.83</v>
      </c>
      <c r="G702">
        <v>272.23899999999998</v>
      </c>
      <c r="H702">
        <v>2680.91</v>
      </c>
      <c r="I702">
        <v>873.68</v>
      </c>
      <c r="J702">
        <v>4196.66</v>
      </c>
      <c r="K702">
        <v>1170.8399999999999</v>
      </c>
      <c r="L702">
        <v>2311.6309999999999</v>
      </c>
      <c r="M702">
        <v>27567.360000000001</v>
      </c>
      <c r="N702">
        <v>19933.28</v>
      </c>
      <c r="O702">
        <v>4877.1000000000004</v>
      </c>
      <c r="P702">
        <v>6976.59</v>
      </c>
      <c r="Q702">
        <v>630.77</v>
      </c>
      <c r="R702">
        <v>1404.38</v>
      </c>
      <c r="S702">
        <v>8966.7999999999993</v>
      </c>
      <c r="T702">
        <v>11139.7</v>
      </c>
      <c r="U702">
        <v>317.50700000000001</v>
      </c>
      <c r="V702">
        <v>12816.42</v>
      </c>
      <c r="W702">
        <v>302.166</v>
      </c>
      <c r="X702">
        <v>825.01</v>
      </c>
      <c r="Y702">
        <v>605.87</v>
      </c>
      <c r="Z702">
        <v>2754.4</v>
      </c>
      <c r="AA702">
        <v>389.22</v>
      </c>
      <c r="AB702">
        <v>393.04</v>
      </c>
      <c r="AC702">
        <v>3350.19</v>
      </c>
      <c r="AD702">
        <v>645.79999999999995</v>
      </c>
      <c r="AE702">
        <v>3002.39</v>
      </c>
      <c r="AF702">
        <v>2022.5640000000001</v>
      </c>
      <c r="AG702">
        <v>7626.25</v>
      </c>
      <c r="AH702">
        <v>6307.28</v>
      </c>
      <c r="AI702">
        <v>8025.47</v>
      </c>
      <c r="AJ702">
        <v>4873.1000000000004</v>
      </c>
      <c r="AK702">
        <v>10695.86</v>
      </c>
      <c r="AL702">
        <v>1543.4090000000001</v>
      </c>
      <c r="AM702">
        <v>2574.21</v>
      </c>
      <c r="AN702">
        <v>19615.419999999998</v>
      </c>
      <c r="AO702">
        <v>3041.89</v>
      </c>
      <c r="AP702">
        <v>363.45699999999999</v>
      </c>
      <c r="AQ702">
        <v>602.20000000000005</v>
      </c>
      <c r="AR702">
        <v>737.74</v>
      </c>
      <c r="AS702">
        <v>2305.91</v>
      </c>
      <c r="AT702">
        <v>5283.14</v>
      </c>
      <c r="AU702">
        <v>3822.1</v>
      </c>
      <c r="AV702">
        <v>1427.3</v>
      </c>
      <c r="AW702">
        <v>2091.4090000000001</v>
      </c>
      <c r="AX702">
        <v>1677.8879999999999</v>
      </c>
      <c r="AY702">
        <v>12212.23</v>
      </c>
      <c r="AZ702">
        <v>11220.96</v>
      </c>
      <c r="BA702">
        <v>2255.88</v>
      </c>
      <c r="BC702">
        <v>25416.67</v>
      </c>
      <c r="BD702">
        <v>718.85</v>
      </c>
      <c r="BE702">
        <v>8033.76</v>
      </c>
      <c r="BF702">
        <v>1469.15</v>
      </c>
      <c r="BG702">
        <v>25904.18</v>
      </c>
      <c r="BH702">
        <v>1768.23</v>
      </c>
      <c r="BI702">
        <v>3489.35</v>
      </c>
      <c r="BJ702">
        <v>207.66</v>
      </c>
      <c r="BK702">
        <v>1070.54</v>
      </c>
      <c r="BL702">
        <v>4282.32</v>
      </c>
      <c r="BM702">
        <v>1234.71</v>
      </c>
      <c r="BN702">
        <v>265.86</v>
      </c>
      <c r="BO702">
        <v>2724.72</v>
      </c>
      <c r="BP702">
        <v>8354.1299999999992</v>
      </c>
      <c r="BS702">
        <v>39115.629999999997</v>
      </c>
      <c r="BT702">
        <v>180.49</v>
      </c>
      <c r="BV702">
        <v>3590.16</v>
      </c>
      <c r="BW702">
        <v>2398.61</v>
      </c>
      <c r="BX702">
        <v>3143.92</v>
      </c>
      <c r="BY702">
        <v>977.79</v>
      </c>
      <c r="BZ702">
        <v>9440.32</v>
      </c>
      <c r="CA702">
        <v>3999.39</v>
      </c>
      <c r="CB702">
        <v>547.59</v>
      </c>
      <c r="CC702">
        <v>5468.0739999999996</v>
      </c>
      <c r="CD702">
        <v>13280.37</v>
      </c>
      <c r="CE702">
        <v>1606.87</v>
      </c>
      <c r="CF702">
        <v>2398.3000000000002</v>
      </c>
      <c r="CG702">
        <v>3450.15</v>
      </c>
      <c r="CH702">
        <v>239.44</v>
      </c>
      <c r="CI702">
        <v>2368.14</v>
      </c>
      <c r="CJ702">
        <v>913.89</v>
      </c>
      <c r="CK702">
        <v>9342.19</v>
      </c>
      <c r="CL702">
        <v>4541.93</v>
      </c>
      <c r="CM702">
        <v>1197.97</v>
      </c>
      <c r="CN702">
        <v>363.32</v>
      </c>
      <c r="CO702">
        <v>3719.18</v>
      </c>
      <c r="CR702">
        <v>1752.97</v>
      </c>
      <c r="CS702">
        <v>1374.5</v>
      </c>
      <c r="CT702">
        <v>1218.95</v>
      </c>
      <c r="CU702">
        <v>449.02</v>
      </c>
      <c r="CV702">
        <v>1667.14</v>
      </c>
      <c r="CW702">
        <v>3325.24</v>
      </c>
      <c r="CX702">
        <v>2502.58</v>
      </c>
      <c r="CY702">
        <v>1678.74</v>
      </c>
      <c r="CZ702">
        <v>12653.84</v>
      </c>
      <c r="DA702">
        <v>765.5</v>
      </c>
      <c r="DB702">
        <v>441.72</v>
      </c>
      <c r="DC702">
        <v>243.47399999999999</v>
      </c>
      <c r="DD702">
        <v>48.76</v>
      </c>
      <c r="DE702">
        <v>82.89</v>
      </c>
      <c r="DF702">
        <v>129.32</v>
      </c>
      <c r="DG702">
        <v>125.89</v>
      </c>
      <c r="DH702">
        <v>98.68</v>
      </c>
      <c r="DI702">
        <v>53.98</v>
      </c>
      <c r="DJ702">
        <v>60.28</v>
      </c>
      <c r="DK702">
        <v>55.97</v>
      </c>
      <c r="DL702">
        <v>98.62</v>
      </c>
      <c r="DM702">
        <v>144.07</v>
      </c>
      <c r="DN702">
        <v>54.6</v>
      </c>
      <c r="DO702">
        <v>61.61</v>
      </c>
      <c r="DP702">
        <v>73.44</v>
      </c>
      <c r="DQ702">
        <v>55.01</v>
      </c>
      <c r="DR702">
        <v>54.68</v>
      </c>
      <c r="DS702">
        <v>73.66</v>
      </c>
      <c r="DT702">
        <v>162.62</v>
      </c>
      <c r="DU702">
        <v>65.97</v>
      </c>
      <c r="DV702">
        <v>38.86</v>
      </c>
      <c r="DW702">
        <v>52.88</v>
      </c>
      <c r="DX702">
        <v>65.25</v>
      </c>
      <c r="DY702">
        <v>65.25</v>
      </c>
      <c r="DZ702">
        <v>58.28</v>
      </c>
      <c r="EA702">
        <v>81.23</v>
      </c>
      <c r="EB702">
        <v>138.87</v>
      </c>
      <c r="EC702">
        <v>36.26</v>
      </c>
      <c r="ED702">
        <v>36.26</v>
      </c>
      <c r="EE702">
        <v>52.55</v>
      </c>
      <c r="EF702">
        <v>46.84</v>
      </c>
      <c r="EG702">
        <v>49.66</v>
      </c>
      <c r="EH702">
        <v>76.48</v>
      </c>
      <c r="EI702" t="s">
        <v>135</v>
      </c>
      <c r="EJ702">
        <v>67.42</v>
      </c>
      <c r="EK702" t="s">
        <v>135</v>
      </c>
      <c r="EL702" t="s">
        <v>135</v>
      </c>
    </row>
    <row r="703" spans="1:142" x14ac:dyDescent="0.25">
      <c r="A703" s="1">
        <v>39699</v>
      </c>
      <c r="B703">
        <v>1267.79</v>
      </c>
      <c r="C703">
        <v>5446.28</v>
      </c>
      <c r="D703">
        <v>1297.56</v>
      </c>
      <c r="E703">
        <v>6263.74</v>
      </c>
      <c r="F703">
        <v>3284.12</v>
      </c>
      <c r="G703">
        <v>281.29500000000002</v>
      </c>
      <c r="H703">
        <v>2782.38</v>
      </c>
      <c r="I703">
        <v>902.505</v>
      </c>
      <c r="J703">
        <v>4340.18</v>
      </c>
      <c r="K703">
        <v>1216.4100000000001</v>
      </c>
      <c r="L703">
        <v>2249.8150000000001</v>
      </c>
      <c r="M703">
        <v>28428.81</v>
      </c>
      <c r="N703">
        <v>20794.27</v>
      </c>
      <c r="O703">
        <v>5067.5</v>
      </c>
      <c r="P703">
        <v>7177.42</v>
      </c>
      <c r="Q703">
        <v>650.17999999999995</v>
      </c>
      <c r="R703">
        <v>1476.65</v>
      </c>
      <c r="S703">
        <v>9269.99</v>
      </c>
      <c r="T703">
        <v>11554.2</v>
      </c>
      <c r="U703">
        <v>324.971</v>
      </c>
      <c r="V703">
        <v>12634.64</v>
      </c>
      <c r="W703">
        <v>311.589</v>
      </c>
      <c r="X703">
        <v>855.95</v>
      </c>
      <c r="Y703">
        <v>612.74</v>
      </c>
      <c r="Z703">
        <v>2846.4639999999999</v>
      </c>
      <c r="AA703">
        <v>398.79</v>
      </c>
      <c r="AB703">
        <v>403.37</v>
      </c>
      <c r="AC703">
        <v>3464.04</v>
      </c>
      <c r="AD703">
        <v>665.66</v>
      </c>
      <c r="AE703">
        <v>3134.48</v>
      </c>
      <c r="AF703">
        <v>2037.998</v>
      </c>
      <c r="AG703">
        <v>7744.69</v>
      </c>
      <c r="AH703">
        <v>6658.69</v>
      </c>
      <c r="AI703">
        <v>8253.4699999999993</v>
      </c>
      <c r="AJ703">
        <v>5060.71</v>
      </c>
      <c r="AK703">
        <v>11136.34</v>
      </c>
      <c r="AL703">
        <v>1587.461</v>
      </c>
      <c r="AM703">
        <v>2697.03</v>
      </c>
      <c r="AN703">
        <v>20119.95</v>
      </c>
      <c r="AO703">
        <v>3144.17</v>
      </c>
      <c r="AP703">
        <v>352.38400000000001</v>
      </c>
      <c r="AQ703">
        <v>615.97</v>
      </c>
      <c r="AR703">
        <v>760.83</v>
      </c>
      <c r="AS703">
        <v>2357.29</v>
      </c>
      <c r="AT703">
        <v>5421.74</v>
      </c>
      <c r="AU703">
        <v>3971.12</v>
      </c>
      <c r="AV703">
        <v>1461</v>
      </c>
      <c r="AW703">
        <v>2160.4250000000002</v>
      </c>
      <c r="AX703">
        <v>1728.163</v>
      </c>
      <c r="AY703">
        <v>12624.46</v>
      </c>
      <c r="AZ703">
        <v>11510.74</v>
      </c>
      <c r="BA703">
        <v>2269.7600000000002</v>
      </c>
      <c r="BC703">
        <v>26238.12</v>
      </c>
      <c r="BD703">
        <v>732.86</v>
      </c>
      <c r="BE703">
        <v>8168.62</v>
      </c>
      <c r="BF703">
        <v>1508.41</v>
      </c>
      <c r="BG703">
        <v>26232.560000000001</v>
      </c>
      <c r="BH703">
        <v>1762.95</v>
      </c>
      <c r="BI703">
        <v>3575.05</v>
      </c>
      <c r="BJ703">
        <v>212.75</v>
      </c>
      <c r="BK703">
        <v>1075.93</v>
      </c>
      <c r="BL703">
        <v>4569.05</v>
      </c>
      <c r="BM703">
        <v>1273.78</v>
      </c>
      <c r="BN703">
        <v>274.8</v>
      </c>
      <c r="BO703">
        <v>2728.53</v>
      </c>
      <c r="BP703">
        <v>8592.64</v>
      </c>
      <c r="BS703">
        <v>40517.08</v>
      </c>
      <c r="BT703">
        <v>189.97</v>
      </c>
      <c r="BV703">
        <v>3673.49</v>
      </c>
      <c r="BW703">
        <v>2423.59</v>
      </c>
      <c r="BX703">
        <v>3275.08</v>
      </c>
      <c r="BY703">
        <v>986.34</v>
      </c>
      <c r="BZ703">
        <v>9555.61</v>
      </c>
      <c r="CA703">
        <v>4085.18</v>
      </c>
      <c r="CB703">
        <v>555.17999999999995</v>
      </c>
      <c r="CC703">
        <v>5614.1760000000004</v>
      </c>
      <c r="CD703">
        <v>13202.5</v>
      </c>
      <c r="CE703">
        <v>1605.34</v>
      </c>
      <c r="CF703">
        <v>2394.63</v>
      </c>
      <c r="CG703">
        <v>3466.62</v>
      </c>
      <c r="CH703">
        <v>244.94</v>
      </c>
      <c r="CI703">
        <v>2445.1999999999998</v>
      </c>
      <c r="CJ703">
        <v>910.37</v>
      </c>
      <c r="CK703">
        <v>9296.23</v>
      </c>
      <c r="CL703">
        <v>4524.93</v>
      </c>
      <c r="CM703">
        <v>1243.07</v>
      </c>
      <c r="CN703">
        <v>371.48</v>
      </c>
      <c r="CO703">
        <v>3762.97</v>
      </c>
      <c r="CR703">
        <v>1802.52</v>
      </c>
      <c r="CS703">
        <v>1427.9</v>
      </c>
      <c r="CT703">
        <v>1259.8</v>
      </c>
      <c r="CU703">
        <v>463.35</v>
      </c>
      <c r="CV703">
        <v>1705.25</v>
      </c>
      <c r="CW703">
        <v>3358.62</v>
      </c>
      <c r="CX703">
        <v>2612.4899999999998</v>
      </c>
      <c r="CY703">
        <v>1668.21</v>
      </c>
      <c r="CZ703">
        <v>12477.28</v>
      </c>
      <c r="DA703">
        <v>754.39</v>
      </c>
      <c r="DB703">
        <v>437.66</v>
      </c>
      <c r="DC703">
        <v>257.846</v>
      </c>
      <c r="DD703">
        <v>50.94</v>
      </c>
      <c r="DE703">
        <v>88.6</v>
      </c>
      <c r="DF703">
        <v>135.34</v>
      </c>
      <c r="DG703">
        <v>130.57</v>
      </c>
      <c r="DH703">
        <v>103.75</v>
      </c>
      <c r="DI703">
        <v>57.19</v>
      </c>
      <c r="DJ703">
        <v>63.41</v>
      </c>
      <c r="DK703">
        <v>58.41</v>
      </c>
      <c r="DL703">
        <v>102.13</v>
      </c>
      <c r="DM703">
        <v>154.04</v>
      </c>
      <c r="DN703">
        <v>58.33</v>
      </c>
      <c r="DO703">
        <v>65.819999999999993</v>
      </c>
      <c r="DP703">
        <v>78.41</v>
      </c>
      <c r="DQ703">
        <v>55.92</v>
      </c>
      <c r="DR703">
        <v>58.39</v>
      </c>
      <c r="DS703">
        <v>78.040000000000006</v>
      </c>
      <c r="DT703">
        <v>173.97</v>
      </c>
      <c r="DU703">
        <v>69.14</v>
      </c>
      <c r="DV703">
        <v>40.07</v>
      </c>
      <c r="DW703">
        <v>56.58</v>
      </c>
      <c r="DX703">
        <v>66.849999999999994</v>
      </c>
      <c r="DY703">
        <v>66.849999999999994</v>
      </c>
      <c r="DZ703">
        <v>62.29</v>
      </c>
      <c r="EA703">
        <v>86.9</v>
      </c>
      <c r="EB703">
        <v>139.96</v>
      </c>
      <c r="EC703">
        <v>38.64</v>
      </c>
      <c r="ED703">
        <v>38.64</v>
      </c>
      <c r="EE703">
        <v>53.47</v>
      </c>
      <c r="EF703">
        <v>50.1</v>
      </c>
      <c r="EG703">
        <v>52.6</v>
      </c>
      <c r="EH703">
        <v>76.48</v>
      </c>
      <c r="EI703" t="s">
        <v>135</v>
      </c>
      <c r="EJ703">
        <v>67.42</v>
      </c>
      <c r="EK703" t="s">
        <v>135</v>
      </c>
      <c r="EL703" t="s">
        <v>135</v>
      </c>
    </row>
    <row r="704" spans="1:142" x14ac:dyDescent="0.25">
      <c r="A704" s="1">
        <v>39700</v>
      </c>
      <c r="B704">
        <v>1224.51</v>
      </c>
      <c r="C704">
        <v>5415.61</v>
      </c>
      <c r="D704">
        <v>1264.9090000000001</v>
      </c>
      <c r="E704">
        <v>6233.41</v>
      </c>
      <c r="F704">
        <v>3261.07</v>
      </c>
      <c r="G704">
        <v>279.596</v>
      </c>
      <c r="H704">
        <v>2763.87</v>
      </c>
      <c r="I704">
        <v>868.58299999999997</v>
      </c>
      <c r="J704">
        <v>4293.34</v>
      </c>
      <c r="K704">
        <v>1191.5899999999999</v>
      </c>
      <c r="L704">
        <v>2252.1979999999999</v>
      </c>
      <c r="M704">
        <v>28263.35</v>
      </c>
      <c r="N704">
        <v>20491.11</v>
      </c>
      <c r="O704">
        <v>4980.1000000000004</v>
      </c>
      <c r="P704">
        <v>7189.46</v>
      </c>
      <c r="Q704">
        <v>626.49</v>
      </c>
      <c r="R704">
        <v>1454.5</v>
      </c>
      <c r="S704">
        <v>9138.2000000000007</v>
      </c>
      <c r="T704">
        <v>11350</v>
      </c>
      <c r="U704">
        <v>316.36700000000002</v>
      </c>
      <c r="V704">
        <v>12146.76</v>
      </c>
      <c r="W704">
        <v>308.8</v>
      </c>
      <c r="X704">
        <v>846.6</v>
      </c>
      <c r="Y704">
        <v>593.09</v>
      </c>
      <c r="Z704">
        <v>2842.1329999999998</v>
      </c>
      <c r="AA704">
        <v>395.73</v>
      </c>
      <c r="AB704">
        <v>395.51</v>
      </c>
      <c r="AC704">
        <v>3400.02</v>
      </c>
      <c r="AD704">
        <v>663.61</v>
      </c>
      <c r="AE704">
        <v>3103.85</v>
      </c>
      <c r="AF704">
        <v>1958.752</v>
      </c>
      <c r="AG704">
        <v>7648.61</v>
      </c>
      <c r="AH704">
        <v>6424.77</v>
      </c>
      <c r="AI704">
        <v>8068.09</v>
      </c>
      <c r="AJ704">
        <v>4974.1899999999996</v>
      </c>
      <c r="AK704">
        <v>10825.25</v>
      </c>
      <c r="AL704">
        <v>1570.1310000000001</v>
      </c>
      <c r="AM704">
        <v>2673.21</v>
      </c>
      <c r="AN704">
        <v>20000.14</v>
      </c>
      <c r="AO704">
        <v>3108.43</v>
      </c>
      <c r="AP704">
        <v>353.22699999999998</v>
      </c>
      <c r="AQ704">
        <v>609.99</v>
      </c>
      <c r="AR704">
        <v>752.27</v>
      </c>
      <c r="AS704">
        <v>2337.25</v>
      </c>
      <c r="AT704">
        <v>5361.04</v>
      </c>
      <c r="AU704">
        <v>3879.92</v>
      </c>
      <c r="AV704">
        <v>1437.46</v>
      </c>
      <c r="AW704">
        <v>2118.9499999999998</v>
      </c>
      <c r="AX704">
        <v>1704.72</v>
      </c>
      <c r="AY704">
        <v>12400.65</v>
      </c>
      <c r="AZ704">
        <v>11230.73</v>
      </c>
      <c r="BA704">
        <v>2209.81</v>
      </c>
      <c r="BC704">
        <v>25320.51</v>
      </c>
      <c r="BD704">
        <v>707.29</v>
      </c>
      <c r="BE704">
        <v>7871.15</v>
      </c>
      <c r="BF704">
        <v>1395.11</v>
      </c>
      <c r="BG704">
        <v>25629.79</v>
      </c>
      <c r="BH704">
        <v>1721.55</v>
      </c>
      <c r="BI704">
        <v>3560.5</v>
      </c>
      <c r="BJ704">
        <v>207.3</v>
      </c>
      <c r="BK704">
        <v>1068.55</v>
      </c>
      <c r="BL704">
        <v>4558.8500000000004</v>
      </c>
      <c r="BM704">
        <v>1158.07</v>
      </c>
      <c r="BN704">
        <v>271.52</v>
      </c>
      <c r="BO704">
        <v>2721.52</v>
      </c>
      <c r="BP704">
        <v>8430.17</v>
      </c>
      <c r="BS704">
        <v>40124.57</v>
      </c>
      <c r="BT704">
        <v>186.99</v>
      </c>
      <c r="BV704">
        <v>3621.87</v>
      </c>
      <c r="BW704">
        <v>2425.02</v>
      </c>
      <c r="BX704">
        <v>3276.56</v>
      </c>
      <c r="BY704">
        <v>989.55</v>
      </c>
      <c r="BZ704">
        <v>9558.9699999999993</v>
      </c>
      <c r="CA704">
        <v>3960.53</v>
      </c>
      <c r="CB704">
        <v>555.32000000000005</v>
      </c>
      <c r="CC704">
        <v>5464.84</v>
      </c>
      <c r="CD704">
        <v>13017.67</v>
      </c>
      <c r="CE704">
        <v>1584.09</v>
      </c>
      <c r="CF704">
        <v>2388.2800000000002</v>
      </c>
      <c r="CG704">
        <v>3446.48</v>
      </c>
      <c r="CH704">
        <v>238.52</v>
      </c>
      <c r="CI704">
        <v>2433.69</v>
      </c>
      <c r="CJ704">
        <v>892.3</v>
      </c>
      <c r="CK704">
        <v>9279.6200000000008</v>
      </c>
      <c r="CL704">
        <v>4481.3999999999996</v>
      </c>
      <c r="CM704">
        <v>1223.9100000000001</v>
      </c>
      <c r="CN704">
        <v>365.36</v>
      </c>
      <c r="CO704">
        <v>3680.01</v>
      </c>
      <c r="CR704">
        <v>1761.77</v>
      </c>
      <c r="CS704">
        <v>1390.4</v>
      </c>
      <c r="CT704">
        <v>1249.55</v>
      </c>
      <c r="CU704">
        <v>450.9</v>
      </c>
      <c r="CV704">
        <v>1642.37</v>
      </c>
      <c r="CW704">
        <v>3238.11</v>
      </c>
      <c r="CX704">
        <v>2498.91</v>
      </c>
      <c r="CY704">
        <v>1595.07</v>
      </c>
      <c r="CZ704">
        <v>12144.39</v>
      </c>
      <c r="DA704">
        <v>724.46</v>
      </c>
      <c r="DB704">
        <v>431.17</v>
      </c>
      <c r="DC704">
        <v>248.80099999999999</v>
      </c>
      <c r="DD704">
        <v>49.05</v>
      </c>
      <c r="DE704">
        <v>87.01</v>
      </c>
      <c r="DF704">
        <v>129.13999999999999</v>
      </c>
      <c r="DG704">
        <v>125.24</v>
      </c>
      <c r="DH704">
        <v>98.52</v>
      </c>
      <c r="DI704">
        <v>55.55</v>
      </c>
      <c r="DJ704">
        <v>61.82</v>
      </c>
      <c r="DK704">
        <v>56.48</v>
      </c>
      <c r="DL704">
        <v>99.17</v>
      </c>
      <c r="DM704">
        <v>150.38999999999999</v>
      </c>
      <c r="DN704">
        <v>58.1</v>
      </c>
      <c r="DO704">
        <v>65.44</v>
      </c>
      <c r="DP704">
        <v>76.7</v>
      </c>
      <c r="DQ704">
        <v>55.22</v>
      </c>
      <c r="DR704">
        <v>55.29</v>
      </c>
      <c r="DS704">
        <v>74.53</v>
      </c>
      <c r="DT704">
        <v>163.69999999999999</v>
      </c>
      <c r="DU704">
        <v>66.48</v>
      </c>
      <c r="DV704">
        <v>37.979999999999997</v>
      </c>
      <c r="DW704">
        <v>57.47</v>
      </c>
      <c r="DX704">
        <v>64.45</v>
      </c>
      <c r="DY704">
        <v>64.45</v>
      </c>
      <c r="DZ704">
        <v>60.91</v>
      </c>
      <c r="EA704">
        <v>83.5</v>
      </c>
      <c r="EB704">
        <v>142.13999999999999</v>
      </c>
      <c r="EC704">
        <v>36.950000000000003</v>
      </c>
      <c r="ED704">
        <v>36.950000000000003</v>
      </c>
      <c r="EE704">
        <v>53.1</v>
      </c>
      <c r="EF704">
        <v>49.04</v>
      </c>
      <c r="EG704">
        <v>50.78</v>
      </c>
      <c r="EH704">
        <v>76.48</v>
      </c>
      <c r="EI704" t="s">
        <v>135</v>
      </c>
      <c r="EJ704">
        <v>67.42</v>
      </c>
      <c r="EK704" t="s">
        <v>135</v>
      </c>
      <c r="EL704" t="s">
        <v>135</v>
      </c>
    </row>
    <row r="705" spans="1:142" x14ac:dyDescent="0.25">
      <c r="A705" s="1">
        <v>39701</v>
      </c>
      <c r="B705">
        <v>1232.04</v>
      </c>
      <c r="C705">
        <v>5366.22</v>
      </c>
      <c r="D705">
        <v>1264.269</v>
      </c>
      <c r="E705">
        <v>6210.32</v>
      </c>
      <c r="F705">
        <v>3242.02</v>
      </c>
      <c r="G705">
        <v>277.351</v>
      </c>
      <c r="H705">
        <v>2735.7</v>
      </c>
      <c r="I705">
        <v>858.93799999999999</v>
      </c>
      <c r="J705">
        <v>4283.66</v>
      </c>
      <c r="K705">
        <v>1192.3800000000001</v>
      </c>
      <c r="L705">
        <v>2257.4029999999998</v>
      </c>
      <c r="M705">
        <v>28063.64</v>
      </c>
      <c r="N705">
        <v>19999.78</v>
      </c>
      <c r="O705">
        <v>4905.5</v>
      </c>
      <c r="P705">
        <v>7121.43</v>
      </c>
      <c r="Q705">
        <v>626.79</v>
      </c>
      <c r="R705">
        <v>1464.98</v>
      </c>
      <c r="S705">
        <v>8967.18</v>
      </c>
      <c r="T705">
        <v>11180.8</v>
      </c>
      <c r="U705">
        <v>315.85700000000003</v>
      </c>
      <c r="V705">
        <v>12497.15</v>
      </c>
      <c r="W705">
        <v>306.59500000000003</v>
      </c>
      <c r="X705">
        <v>840.33</v>
      </c>
      <c r="Y705">
        <v>599.79999999999995</v>
      </c>
      <c r="Z705">
        <v>2820.5340000000001</v>
      </c>
      <c r="AA705">
        <v>393.9</v>
      </c>
      <c r="AB705">
        <v>391.61</v>
      </c>
      <c r="AC705">
        <v>3299.49</v>
      </c>
      <c r="AD705">
        <v>655.54</v>
      </c>
      <c r="AE705">
        <v>3055.38</v>
      </c>
      <c r="AF705">
        <v>1885.0429999999999</v>
      </c>
      <c r="AG705">
        <v>7616.1</v>
      </c>
      <c r="AH705">
        <v>6458.01</v>
      </c>
      <c r="AI705">
        <v>8028.25</v>
      </c>
      <c r="AJ705">
        <v>4899.03</v>
      </c>
      <c r="AK705">
        <v>10491.4</v>
      </c>
      <c r="AL705">
        <v>1549.538</v>
      </c>
      <c r="AM705">
        <v>2622.41</v>
      </c>
      <c r="AN705">
        <v>20040.759999999998</v>
      </c>
      <c r="AO705">
        <v>3099.73</v>
      </c>
      <c r="AP705">
        <v>350.209</v>
      </c>
      <c r="AQ705">
        <v>607.5</v>
      </c>
      <c r="AR705">
        <v>748.21</v>
      </c>
      <c r="AS705">
        <v>2325.61</v>
      </c>
      <c r="AT705">
        <v>5225.8</v>
      </c>
      <c r="AU705">
        <v>3732.28</v>
      </c>
      <c r="AV705">
        <v>1420.91</v>
      </c>
      <c r="AW705">
        <v>2105.7240000000002</v>
      </c>
      <c r="AX705">
        <v>1686.088</v>
      </c>
      <c r="AY705">
        <v>12346.63</v>
      </c>
      <c r="AZ705">
        <v>11268.92</v>
      </c>
      <c r="BA705">
        <v>2228.6999999999998</v>
      </c>
      <c r="BC705">
        <v>25273.599999999999</v>
      </c>
      <c r="BD705">
        <v>717.16</v>
      </c>
      <c r="BE705">
        <v>7957.26</v>
      </c>
      <c r="BF705">
        <v>1334.33</v>
      </c>
      <c r="BG705">
        <v>25622.91</v>
      </c>
      <c r="BH705">
        <v>1738.07</v>
      </c>
      <c r="BI705">
        <v>3507.4</v>
      </c>
      <c r="BJ705">
        <v>206.81</v>
      </c>
      <c r="BK705">
        <v>1062.7</v>
      </c>
      <c r="BL705">
        <v>4398.18</v>
      </c>
      <c r="BM705">
        <v>1114.67</v>
      </c>
      <c r="BN705">
        <v>269.42</v>
      </c>
      <c r="BO705">
        <v>2709.49</v>
      </c>
      <c r="BP705">
        <v>8287.74</v>
      </c>
      <c r="BS705">
        <v>39294.959999999999</v>
      </c>
      <c r="BT705">
        <v>188.5</v>
      </c>
      <c r="BV705">
        <v>3624.48</v>
      </c>
      <c r="BW705">
        <v>2395.15</v>
      </c>
      <c r="BX705">
        <v>3213.54</v>
      </c>
      <c r="BY705">
        <v>986.22</v>
      </c>
      <c r="BZ705">
        <v>9598.16</v>
      </c>
      <c r="CA705">
        <v>4012.2</v>
      </c>
      <c r="CB705">
        <v>542.80999999999995</v>
      </c>
      <c r="CC705">
        <v>5489.6760000000004</v>
      </c>
      <c r="CD705">
        <v>13025.71</v>
      </c>
      <c r="CE705">
        <v>1575.26</v>
      </c>
      <c r="CF705">
        <v>2384.0500000000002</v>
      </c>
      <c r="CG705">
        <v>3391.36</v>
      </c>
      <c r="CH705">
        <v>238.37</v>
      </c>
      <c r="CI705">
        <v>2420.33</v>
      </c>
      <c r="CJ705">
        <v>884.14</v>
      </c>
      <c r="CK705">
        <v>9315.68</v>
      </c>
      <c r="CL705">
        <v>4430.6499999999996</v>
      </c>
      <c r="CM705">
        <v>1205.0999999999999</v>
      </c>
      <c r="CN705">
        <v>361.91</v>
      </c>
      <c r="CO705">
        <v>3642.55</v>
      </c>
      <c r="CR705">
        <v>1726.56</v>
      </c>
      <c r="CS705">
        <v>1322</v>
      </c>
      <c r="CT705">
        <v>1225.6500000000001</v>
      </c>
      <c r="CU705">
        <v>449.98</v>
      </c>
      <c r="CV705">
        <v>1649.88</v>
      </c>
      <c r="CW705">
        <v>3271.3</v>
      </c>
      <c r="CX705">
        <v>2496.0100000000002</v>
      </c>
      <c r="CY705">
        <v>1604.84</v>
      </c>
      <c r="CZ705">
        <v>12078.5</v>
      </c>
      <c r="DA705">
        <v>746.81</v>
      </c>
      <c r="DB705">
        <v>426.33</v>
      </c>
      <c r="DC705">
        <v>249.32499999999999</v>
      </c>
      <c r="DD705">
        <v>49.92</v>
      </c>
      <c r="DE705">
        <v>89.85</v>
      </c>
      <c r="DF705">
        <v>128.69</v>
      </c>
      <c r="DG705">
        <v>125.18</v>
      </c>
      <c r="DH705">
        <v>97.43</v>
      </c>
      <c r="DI705">
        <v>54.67</v>
      </c>
      <c r="DJ705">
        <v>61.81</v>
      </c>
      <c r="DK705">
        <v>56.54</v>
      </c>
      <c r="DL705">
        <v>92.48</v>
      </c>
      <c r="DM705">
        <v>146.01</v>
      </c>
      <c r="DN705">
        <v>59.73</v>
      </c>
      <c r="DO705">
        <v>67.34</v>
      </c>
      <c r="DP705">
        <v>78.41</v>
      </c>
      <c r="DQ705">
        <v>54.94</v>
      </c>
      <c r="DR705">
        <v>57.29</v>
      </c>
      <c r="DS705">
        <v>75.17</v>
      </c>
      <c r="DT705">
        <v>161.68</v>
      </c>
      <c r="DU705">
        <v>66.61</v>
      </c>
      <c r="DV705">
        <v>38.43</v>
      </c>
      <c r="DW705">
        <v>61.46</v>
      </c>
      <c r="DX705">
        <v>64.62</v>
      </c>
      <c r="DY705">
        <v>64.62</v>
      </c>
      <c r="DZ705">
        <v>58.96</v>
      </c>
      <c r="EA705">
        <v>89.16</v>
      </c>
      <c r="EB705">
        <v>141.87</v>
      </c>
      <c r="EC705">
        <v>36.880000000000003</v>
      </c>
      <c r="ED705">
        <v>36.880000000000003</v>
      </c>
      <c r="EE705">
        <v>52.99</v>
      </c>
      <c r="EF705">
        <v>52.43</v>
      </c>
      <c r="EG705">
        <v>50.92</v>
      </c>
      <c r="EH705">
        <v>76.48</v>
      </c>
      <c r="EI705" t="s">
        <v>135</v>
      </c>
      <c r="EJ705">
        <v>67.42</v>
      </c>
      <c r="EK705" t="s">
        <v>135</v>
      </c>
      <c r="EL705" t="s">
        <v>135</v>
      </c>
    </row>
    <row r="706" spans="1:142" x14ac:dyDescent="0.25">
      <c r="A706" s="1">
        <v>39702</v>
      </c>
      <c r="B706">
        <v>1249.05</v>
      </c>
      <c r="C706">
        <v>5318.36</v>
      </c>
      <c r="D706">
        <v>1263.08</v>
      </c>
      <c r="E706">
        <v>6178.9</v>
      </c>
      <c r="F706">
        <v>3222.1</v>
      </c>
      <c r="G706">
        <v>275.66399999999999</v>
      </c>
      <c r="H706">
        <v>2710.45</v>
      </c>
      <c r="I706">
        <v>839.81200000000001</v>
      </c>
      <c r="J706">
        <v>4249.07</v>
      </c>
      <c r="K706">
        <v>1162.72</v>
      </c>
      <c r="L706">
        <v>2182.114</v>
      </c>
      <c r="M706">
        <v>27941.7</v>
      </c>
      <c r="N706">
        <v>19388.72</v>
      </c>
      <c r="O706">
        <v>4814.3</v>
      </c>
      <c r="P706">
        <v>7071.25</v>
      </c>
      <c r="Q706">
        <v>635.11</v>
      </c>
      <c r="R706">
        <v>1443.24</v>
      </c>
      <c r="S706">
        <v>8874.93</v>
      </c>
      <c r="T706">
        <v>11136.5</v>
      </c>
      <c r="U706">
        <v>314.863</v>
      </c>
      <c r="V706">
        <v>12612.76</v>
      </c>
      <c r="W706">
        <v>304.27300000000002</v>
      </c>
      <c r="X706">
        <v>827.66</v>
      </c>
      <c r="Y706">
        <v>608.36</v>
      </c>
      <c r="Z706">
        <v>2807.5430000000001</v>
      </c>
      <c r="AA706">
        <v>392.56</v>
      </c>
      <c r="AB706">
        <v>385.47</v>
      </c>
      <c r="AC706">
        <v>3255.55</v>
      </c>
      <c r="AD706">
        <v>646.79999999999995</v>
      </c>
      <c r="AE706">
        <v>3021.06</v>
      </c>
      <c r="AF706">
        <v>1870.133</v>
      </c>
      <c r="AG706">
        <v>7634.23</v>
      </c>
      <c r="AH706">
        <v>6251.95</v>
      </c>
      <c r="AI706">
        <v>7963.86</v>
      </c>
      <c r="AJ706">
        <v>4807.41</v>
      </c>
      <c r="AK706">
        <v>10052.030000000001</v>
      </c>
      <c r="AL706">
        <v>1526.0029999999999</v>
      </c>
      <c r="AM706">
        <v>2541.15</v>
      </c>
      <c r="AN706">
        <v>19516.2</v>
      </c>
      <c r="AO706">
        <v>3072.68</v>
      </c>
      <c r="AP706">
        <v>330.85199999999998</v>
      </c>
      <c r="AQ706">
        <v>605.73</v>
      </c>
      <c r="AR706">
        <v>741.9</v>
      </c>
      <c r="AS706">
        <v>2313.7399999999998</v>
      </c>
      <c r="AT706">
        <v>5056.3599999999997</v>
      </c>
      <c r="AU706">
        <v>3552.85</v>
      </c>
      <c r="AV706">
        <v>1403.47</v>
      </c>
      <c r="AW706">
        <v>2062.5859999999998</v>
      </c>
      <c r="AX706">
        <v>1657.625</v>
      </c>
      <c r="AY706">
        <v>12102.5</v>
      </c>
      <c r="AZ706">
        <v>11433.71</v>
      </c>
      <c r="BA706">
        <v>2258.2199999999998</v>
      </c>
      <c r="BC706">
        <v>25549.29</v>
      </c>
      <c r="BD706">
        <v>719</v>
      </c>
      <c r="BE706">
        <v>8011.25</v>
      </c>
      <c r="BF706">
        <v>1298.08</v>
      </c>
      <c r="BG706">
        <v>25552.49</v>
      </c>
      <c r="BH706">
        <v>1773.65</v>
      </c>
      <c r="BI706">
        <v>3433.1</v>
      </c>
      <c r="BJ706">
        <v>206.09</v>
      </c>
      <c r="BK706">
        <v>1041.07</v>
      </c>
      <c r="BL706">
        <v>4309.75</v>
      </c>
      <c r="BM706">
        <v>1073.02</v>
      </c>
      <c r="BN706">
        <v>265.37</v>
      </c>
      <c r="BO706">
        <v>2672.56</v>
      </c>
      <c r="BP706">
        <v>8242.1</v>
      </c>
      <c r="BS706">
        <v>37388.129999999997</v>
      </c>
      <c r="BT706">
        <v>185.27</v>
      </c>
      <c r="BV706">
        <v>3656.14</v>
      </c>
      <c r="BW706">
        <v>2387.7600000000002</v>
      </c>
      <c r="BX706">
        <v>3131.6</v>
      </c>
      <c r="BY706">
        <v>966.02</v>
      </c>
      <c r="BZ706">
        <v>9733.89</v>
      </c>
      <c r="CA706">
        <v>4094.76</v>
      </c>
      <c r="CB706">
        <v>522.72</v>
      </c>
      <c r="CC706">
        <v>5543.4340000000002</v>
      </c>
      <c r="CD706">
        <v>13046.58</v>
      </c>
      <c r="CE706">
        <v>1555.19</v>
      </c>
      <c r="CF706">
        <v>2372.04</v>
      </c>
      <c r="CG706">
        <v>3310.24</v>
      </c>
      <c r="CH706">
        <v>237.64</v>
      </c>
      <c r="CI706">
        <v>2408.92</v>
      </c>
      <c r="CJ706">
        <v>860.82</v>
      </c>
      <c r="CK706">
        <v>9263.39</v>
      </c>
      <c r="CL706">
        <v>4348.6099999999997</v>
      </c>
      <c r="CM706">
        <v>1199.17</v>
      </c>
      <c r="CN706">
        <v>356.59</v>
      </c>
      <c r="CO706">
        <v>3634.6</v>
      </c>
      <c r="CR706">
        <v>1724.63</v>
      </c>
      <c r="CS706">
        <v>1292.2</v>
      </c>
      <c r="CT706">
        <v>1225.55</v>
      </c>
      <c r="CU706">
        <v>454.88</v>
      </c>
      <c r="CV706">
        <v>1670.33</v>
      </c>
      <c r="CW706">
        <v>3318.41</v>
      </c>
      <c r="CX706">
        <v>2522.52</v>
      </c>
      <c r="CY706">
        <v>1613.24</v>
      </c>
      <c r="CZ706">
        <v>12062.24</v>
      </c>
      <c r="DA706">
        <v>755.71</v>
      </c>
      <c r="DB706">
        <v>421.49</v>
      </c>
      <c r="DC706">
        <v>241.45699999999999</v>
      </c>
      <c r="DD706">
        <v>46.61</v>
      </c>
      <c r="DE706">
        <v>86.32</v>
      </c>
      <c r="DF706">
        <v>125.06</v>
      </c>
      <c r="DG706">
        <v>121.47</v>
      </c>
      <c r="DH706">
        <v>91.76</v>
      </c>
      <c r="DI706">
        <v>51.8</v>
      </c>
      <c r="DJ706">
        <v>60.79</v>
      </c>
      <c r="DK706">
        <v>54.67</v>
      </c>
      <c r="DL706">
        <v>95.33</v>
      </c>
      <c r="DM706">
        <v>139.19999999999999</v>
      </c>
      <c r="DN706">
        <v>57.78</v>
      </c>
      <c r="DO706">
        <v>65.069999999999993</v>
      </c>
      <c r="DP706">
        <v>77.09</v>
      </c>
      <c r="DQ706">
        <v>54.31</v>
      </c>
      <c r="DR706">
        <v>57.01</v>
      </c>
      <c r="DS706">
        <v>72.3</v>
      </c>
      <c r="DT706">
        <v>157.58000000000001</v>
      </c>
      <c r="DU706">
        <v>64.150000000000006</v>
      </c>
      <c r="DV706">
        <v>36.64</v>
      </c>
      <c r="DW706">
        <v>58.57</v>
      </c>
      <c r="DX706">
        <v>63.29</v>
      </c>
      <c r="DY706">
        <v>63.29</v>
      </c>
      <c r="DZ706">
        <v>55.4</v>
      </c>
      <c r="EA706">
        <v>83.87</v>
      </c>
      <c r="EB706">
        <v>137.22999999999999</v>
      </c>
      <c r="EC706">
        <v>35.770000000000003</v>
      </c>
      <c r="ED706">
        <v>35.770000000000003</v>
      </c>
      <c r="EE706">
        <v>52.42</v>
      </c>
      <c r="EF706">
        <v>49.33</v>
      </c>
      <c r="EG706">
        <v>49.36</v>
      </c>
      <c r="EH706">
        <v>76.48</v>
      </c>
      <c r="EI706" t="s">
        <v>135</v>
      </c>
      <c r="EJ706">
        <v>67.42</v>
      </c>
      <c r="EK706" t="s">
        <v>135</v>
      </c>
      <c r="EL706" t="s">
        <v>135</v>
      </c>
    </row>
    <row r="707" spans="1:142" x14ac:dyDescent="0.25">
      <c r="A707" s="1">
        <v>39703</v>
      </c>
      <c r="B707">
        <v>1251.7</v>
      </c>
      <c r="C707">
        <v>5416.73</v>
      </c>
      <c r="D707">
        <v>1283.1300000000001</v>
      </c>
      <c r="E707">
        <v>6234.89</v>
      </c>
      <c r="F707">
        <v>3278.02</v>
      </c>
      <c r="G707">
        <v>280.41199999999998</v>
      </c>
      <c r="H707">
        <v>2757.03</v>
      </c>
      <c r="I707">
        <v>855.47199999999998</v>
      </c>
      <c r="J707">
        <v>4332.66</v>
      </c>
      <c r="K707">
        <v>1177.2</v>
      </c>
      <c r="L707">
        <v>2183.0230000000001</v>
      </c>
      <c r="M707">
        <v>28371.919999999998</v>
      </c>
      <c r="N707">
        <v>19352.900000000001</v>
      </c>
      <c r="O707">
        <v>4903.8</v>
      </c>
      <c r="P707">
        <v>7215.5</v>
      </c>
      <c r="Q707">
        <v>634.27</v>
      </c>
      <c r="R707">
        <v>1477.92</v>
      </c>
      <c r="S707">
        <v>8976.7099999999991</v>
      </c>
      <c r="T707">
        <v>11412</v>
      </c>
      <c r="U707">
        <v>319.95</v>
      </c>
      <c r="V707">
        <v>12769.58</v>
      </c>
      <c r="W707">
        <v>309.23099999999999</v>
      </c>
      <c r="X707">
        <v>847.79</v>
      </c>
      <c r="Y707">
        <v>611.53</v>
      </c>
      <c r="Z707">
        <v>2858.68</v>
      </c>
      <c r="AA707">
        <v>399.57</v>
      </c>
      <c r="AB707">
        <v>391.83</v>
      </c>
      <c r="AC707">
        <v>3321.2</v>
      </c>
      <c r="AD707">
        <v>654.34</v>
      </c>
      <c r="AE707">
        <v>3080.6</v>
      </c>
      <c r="AF707">
        <v>1804.0619999999999</v>
      </c>
      <c r="AG707">
        <v>7800.92</v>
      </c>
      <c r="AH707">
        <v>6310.68</v>
      </c>
      <c r="AI707">
        <v>8112.42</v>
      </c>
      <c r="AJ707">
        <v>4895.7</v>
      </c>
      <c r="AK707">
        <v>9975</v>
      </c>
      <c r="AL707">
        <v>1580.423</v>
      </c>
      <c r="AM707">
        <v>2570.67</v>
      </c>
      <c r="AN707">
        <v>19632.66</v>
      </c>
      <c r="AO707">
        <v>3131.35</v>
      </c>
      <c r="AP707">
        <v>326.55799999999999</v>
      </c>
      <c r="AQ707">
        <v>616.08000000000004</v>
      </c>
      <c r="AR707">
        <v>756.07</v>
      </c>
      <c r="AS707">
        <v>2340.0500000000002</v>
      </c>
      <c r="AT707">
        <v>5037.0200000000004</v>
      </c>
      <c r="AU707">
        <v>3537.2</v>
      </c>
      <c r="AV707">
        <v>1415.72</v>
      </c>
      <c r="AW707">
        <v>2092.6080000000002</v>
      </c>
      <c r="AX707">
        <v>1705.6020000000001</v>
      </c>
      <c r="AY707">
        <v>12214.76</v>
      </c>
      <c r="AZ707">
        <v>11421.99</v>
      </c>
      <c r="BA707">
        <v>2261.27</v>
      </c>
      <c r="BC707">
        <v>26154.97</v>
      </c>
      <c r="BD707">
        <v>720.26</v>
      </c>
      <c r="BE707">
        <v>8091.84</v>
      </c>
      <c r="BF707">
        <v>1341.75</v>
      </c>
      <c r="BG707">
        <v>25588.41</v>
      </c>
      <c r="BH707">
        <v>1767.13</v>
      </c>
      <c r="BI707">
        <v>3377.9</v>
      </c>
      <c r="BJ707">
        <v>209.36</v>
      </c>
      <c r="BK707">
        <v>1044.03</v>
      </c>
      <c r="BL707">
        <v>4345</v>
      </c>
      <c r="BM707">
        <v>1137.76</v>
      </c>
      <c r="BN707">
        <v>270.74</v>
      </c>
      <c r="BO707">
        <v>2646.12</v>
      </c>
      <c r="BP707">
        <v>8356.23</v>
      </c>
      <c r="BS707">
        <v>37033.870000000003</v>
      </c>
      <c r="BT707">
        <v>189.9</v>
      </c>
      <c r="BV707">
        <v>3672.43</v>
      </c>
      <c r="BW707">
        <v>2405.8200000000002</v>
      </c>
      <c r="BX707">
        <v>3110.57</v>
      </c>
      <c r="BY707">
        <v>959.17</v>
      </c>
      <c r="BZ707">
        <v>9749.43</v>
      </c>
      <c r="CA707">
        <v>4101.7</v>
      </c>
      <c r="CB707">
        <v>531.53</v>
      </c>
      <c r="CC707">
        <v>5534.23</v>
      </c>
      <c r="CD707">
        <v>13299.07</v>
      </c>
      <c r="CE707">
        <v>1529.15</v>
      </c>
      <c r="CF707">
        <v>2355.63</v>
      </c>
      <c r="CG707">
        <v>3346.34</v>
      </c>
      <c r="CH707">
        <v>241.5</v>
      </c>
      <c r="CI707">
        <v>2455.9299999999998</v>
      </c>
      <c r="CJ707">
        <v>852.91</v>
      </c>
      <c r="CK707">
        <v>9253.92</v>
      </c>
      <c r="CL707">
        <v>4294.3</v>
      </c>
      <c r="CM707">
        <v>1227.4000000000001</v>
      </c>
      <c r="CN707">
        <v>361.5</v>
      </c>
      <c r="CO707">
        <v>3625.2</v>
      </c>
      <c r="CR707">
        <v>1753.37</v>
      </c>
      <c r="CS707">
        <v>1290.8</v>
      </c>
      <c r="CT707">
        <v>1245.6500000000001</v>
      </c>
      <c r="CU707">
        <v>458.61</v>
      </c>
      <c r="CV707">
        <v>1677.52</v>
      </c>
      <c r="CW707">
        <v>3335.82</v>
      </c>
      <c r="CX707">
        <v>2536.3200000000002</v>
      </c>
      <c r="CY707">
        <v>1647.65</v>
      </c>
      <c r="CZ707">
        <v>12291.6</v>
      </c>
      <c r="DA707">
        <v>764.89</v>
      </c>
      <c r="DB707">
        <v>427.69</v>
      </c>
      <c r="DC707">
        <v>244.4</v>
      </c>
      <c r="DD707">
        <v>46.91</v>
      </c>
      <c r="DE707">
        <v>87.55</v>
      </c>
      <c r="DF707">
        <v>127.93</v>
      </c>
      <c r="DG707">
        <v>124.03</v>
      </c>
      <c r="DH707">
        <v>91.96</v>
      </c>
      <c r="DI707">
        <v>53.3</v>
      </c>
      <c r="DJ707">
        <v>60.78</v>
      </c>
      <c r="DK707">
        <v>55.41</v>
      </c>
      <c r="DL707">
        <v>93.03</v>
      </c>
      <c r="DM707">
        <v>145.04</v>
      </c>
      <c r="DN707">
        <v>59.19</v>
      </c>
      <c r="DO707">
        <v>66.59</v>
      </c>
      <c r="DP707">
        <v>78.02</v>
      </c>
      <c r="DQ707">
        <v>54.31</v>
      </c>
      <c r="DR707">
        <v>58.95</v>
      </c>
      <c r="DS707">
        <v>74</v>
      </c>
      <c r="DT707">
        <v>162.05000000000001</v>
      </c>
      <c r="DU707">
        <v>65.06</v>
      </c>
      <c r="DV707">
        <v>37.01</v>
      </c>
      <c r="DW707">
        <v>59.87</v>
      </c>
      <c r="DX707">
        <v>62.4</v>
      </c>
      <c r="DY707">
        <v>62.4</v>
      </c>
      <c r="DZ707">
        <v>57.12</v>
      </c>
      <c r="EA707">
        <v>86.9</v>
      </c>
      <c r="EB707">
        <v>139.13999999999999</v>
      </c>
      <c r="EC707">
        <v>36.03</v>
      </c>
      <c r="ED707">
        <v>36.03</v>
      </c>
      <c r="EE707">
        <v>52.51</v>
      </c>
      <c r="EF707">
        <v>50.49</v>
      </c>
      <c r="EG707">
        <v>49.99</v>
      </c>
      <c r="EH707">
        <v>76.48</v>
      </c>
      <c r="EI707" t="s">
        <v>135</v>
      </c>
      <c r="EJ707">
        <v>67.42</v>
      </c>
      <c r="EK707" t="s">
        <v>135</v>
      </c>
      <c r="EL707" t="s">
        <v>135</v>
      </c>
    </row>
    <row r="708" spans="1:142" x14ac:dyDescent="0.25">
      <c r="A708" s="1">
        <v>39706</v>
      </c>
      <c r="B708">
        <v>1192.7</v>
      </c>
      <c r="C708">
        <v>5204.18</v>
      </c>
      <c r="D708">
        <v>1236.883</v>
      </c>
      <c r="E708">
        <v>6064.16</v>
      </c>
      <c r="F708">
        <v>3151.17</v>
      </c>
      <c r="G708">
        <v>270.68099999999998</v>
      </c>
      <c r="H708">
        <v>2653.58</v>
      </c>
      <c r="I708">
        <v>825.34799999999996</v>
      </c>
      <c r="J708">
        <v>4168.97</v>
      </c>
      <c r="K708">
        <v>1177.2</v>
      </c>
      <c r="L708">
        <v>2183.0230000000001</v>
      </c>
      <c r="M708">
        <v>27332.97</v>
      </c>
      <c r="N708">
        <v>19352.900000000001</v>
      </c>
      <c r="O708">
        <v>4817.7</v>
      </c>
      <c r="P708">
        <v>6939.11</v>
      </c>
      <c r="Q708">
        <v>599.38</v>
      </c>
      <c r="R708">
        <v>1477.92</v>
      </c>
      <c r="S708">
        <v>8708.43</v>
      </c>
      <c r="T708">
        <v>10899</v>
      </c>
      <c r="U708">
        <v>308.44499999999999</v>
      </c>
      <c r="V708">
        <v>12254.03</v>
      </c>
      <c r="W708">
        <v>298.28899999999999</v>
      </c>
      <c r="X708">
        <v>822.6</v>
      </c>
      <c r="Y708">
        <v>586.99</v>
      </c>
      <c r="Z708">
        <v>2744.8130000000001</v>
      </c>
      <c r="AA708">
        <v>385.04</v>
      </c>
      <c r="AB708">
        <v>379.7</v>
      </c>
      <c r="AC708">
        <v>3199.82</v>
      </c>
      <c r="AD708">
        <v>642.39</v>
      </c>
      <c r="AE708">
        <v>2973.01</v>
      </c>
      <c r="AF708">
        <v>1719.2539999999999</v>
      </c>
      <c r="AG708">
        <v>7640.24</v>
      </c>
      <c r="AH708">
        <v>6052.45</v>
      </c>
      <c r="AI708">
        <v>7762.97</v>
      </c>
      <c r="AJ708">
        <v>4810.13</v>
      </c>
      <c r="AK708">
        <v>9975</v>
      </c>
      <c r="AL708">
        <v>1526.9059999999999</v>
      </c>
      <c r="AM708">
        <v>2486.5500000000002</v>
      </c>
      <c r="AN708">
        <v>19223.14</v>
      </c>
      <c r="AO708">
        <v>3017.86</v>
      </c>
      <c r="AP708">
        <v>326.55799999999999</v>
      </c>
      <c r="AQ708">
        <v>595.47</v>
      </c>
      <c r="AR708">
        <v>729.17</v>
      </c>
      <c r="AS708">
        <v>2271.5</v>
      </c>
      <c r="AT708">
        <v>4823.21</v>
      </c>
      <c r="AU708">
        <v>3537.2</v>
      </c>
      <c r="AV708">
        <v>1386.74</v>
      </c>
      <c r="AW708">
        <v>2092.1930000000002</v>
      </c>
      <c r="AX708">
        <v>1665.8679999999999</v>
      </c>
      <c r="AY708">
        <v>12214.76</v>
      </c>
      <c r="AZ708">
        <v>10917.51</v>
      </c>
      <c r="BA708">
        <v>2179.91</v>
      </c>
      <c r="BC708">
        <v>25642.3</v>
      </c>
      <c r="BD708">
        <v>689.76</v>
      </c>
      <c r="BE708">
        <v>7680.15</v>
      </c>
      <c r="BF708">
        <v>1277.5999999999999</v>
      </c>
      <c r="BG708">
        <v>24618.15</v>
      </c>
      <c r="BH708">
        <v>1705.46</v>
      </c>
      <c r="BI708">
        <v>3243.6</v>
      </c>
      <c r="BJ708">
        <v>201.92</v>
      </c>
      <c r="BK708">
        <v>1031.6300000000001</v>
      </c>
      <c r="BL708">
        <v>4205.67</v>
      </c>
      <c r="BM708">
        <v>1067.45</v>
      </c>
      <c r="BN708">
        <v>262.83</v>
      </c>
      <c r="BO708">
        <v>2536.16</v>
      </c>
      <c r="BP708">
        <v>8096.37</v>
      </c>
      <c r="BS708">
        <v>35081.440000000002</v>
      </c>
      <c r="BT708">
        <v>189.9</v>
      </c>
      <c r="BV708">
        <v>3602.98</v>
      </c>
      <c r="BW708">
        <v>2371.35</v>
      </c>
      <c r="BX708">
        <v>2993.05</v>
      </c>
      <c r="BY708">
        <v>931.02</v>
      </c>
      <c r="BZ708">
        <v>9556.0300000000007</v>
      </c>
      <c r="CA708">
        <v>3960.61</v>
      </c>
      <c r="CB708">
        <v>514.47</v>
      </c>
      <c r="CC708">
        <v>5345.2190000000001</v>
      </c>
      <c r="CD708">
        <v>13223.76</v>
      </c>
      <c r="CE708">
        <v>1461.78</v>
      </c>
      <c r="CF708">
        <v>2338.33</v>
      </c>
      <c r="CG708">
        <v>3255.45</v>
      </c>
      <c r="CH708">
        <v>233</v>
      </c>
      <c r="CI708">
        <v>2361.98</v>
      </c>
      <c r="CJ708">
        <v>840.03</v>
      </c>
      <c r="CK708">
        <v>9233.2099999999991</v>
      </c>
      <c r="CL708">
        <v>4225.53</v>
      </c>
      <c r="CM708">
        <v>1173.19</v>
      </c>
      <c r="CN708">
        <v>352.19</v>
      </c>
      <c r="CO708">
        <v>3553.71</v>
      </c>
      <c r="CR708">
        <v>1700.51</v>
      </c>
      <c r="CS708">
        <v>1236.8</v>
      </c>
      <c r="CT708">
        <v>1233.6500000000001</v>
      </c>
      <c r="CU708">
        <v>443.48</v>
      </c>
      <c r="CV708">
        <v>1601.77</v>
      </c>
      <c r="CW708">
        <v>3199.85</v>
      </c>
      <c r="CX708">
        <v>2400.38</v>
      </c>
      <c r="CY708">
        <v>1562.14</v>
      </c>
      <c r="CZ708">
        <v>11994.39</v>
      </c>
      <c r="DA708">
        <v>732.92</v>
      </c>
      <c r="DB708">
        <v>427.69</v>
      </c>
      <c r="DC708">
        <v>234.45400000000001</v>
      </c>
      <c r="DD708">
        <v>45.01</v>
      </c>
      <c r="DE708">
        <v>81.87</v>
      </c>
      <c r="DF708">
        <v>125.58</v>
      </c>
      <c r="DG708">
        <v>120.69</v>
      </c>
      <c r="DH708">
        <v>86.26</v>
      </c>
      <c r="DI708">
        <v>50.26</v>
      </c>
      <c r="DJ708">
        <v>60.46</v>
      </c>
      <c r="DK708">
        <v>52.2</v>
      </c>
      <c r="DL708">
        <v>94.13</v>
      </c>
      <c r="DM708">
        <v>136.77000000000001</v>
      </c>
      <c r="DN708">
        <v>55.66</v>
      </c>
      <c r="DO708">
        <v>62.57</v>
      </c>
      <c r="DP708">
        <v>73.75</v>
      </c>
      <c r="DQ708">
        <v>53.96</v>
      </c>
      <c r="DR708">
        <v>55.24</v>
      </c>
      <c r="DS708">
        <v>70.38</v>
      </c>
      <c r="DT708">
        <v>162.88</v>
      </c>
      <c r="DU708">
        <v>61.35</v>
      </c>
      <c r="DV708">
        <v>35.39</v>
      </c>
      <c r="DW708">
        <v>55.68</v>
      </c>
      <c r="DX708">
        <v>61.77</v>
      </c>
      <c r="DY708">
        <v>61.77</v>
      </c>
      <c r="DZ708">
        <v>53.32</v>
      </c>
      <c r="EA708">
        <v>80.849999999999994</v>
      </c>
      <c r="EB708">
        <v>134.78</v>
      </c>
      <c r="EC708">
        <v>34.590000000000003</v>
      </c>
      <c r="ED708">
        <v>34.590000000000003</v>
      </c>
      <c r="EE708">
        <v>51.97</v>
      </c>
      <c r="EF708">
        <v>49.41</v>
      </c>
      <c r="EG708">
        <v>47.97</v>
      </c>
      <c r="EH708">
        <v>76.48</v>
      </c>
      <c r="EI708" t="s">
        <v>135</v>
      </c>
      <c r="EJ708">
        <v>67.42</v>
      </c>
      <c r="EK708" t="s">
        <v>135</v>
      </c>
      <c r="EL708" t="s">
        <v>135</v>
      </c>
    </row>
    <row r="709" spans="1:142" x14ac:dyDescent="0.25">
      <c r="A709" s="1">
        <v>39707</v>
      </c>
      <c r="B709">
        <v>1213.5899999999999</v>
      </c>
      <c r="C709">
        <v>5025.59</v>
      </c>
      <c r="D709">
        <v>1228.0619999999999</v>
      </c>
      <c r="E709">
        <v>5965.17</v>
      </c>
      <c r="F709">
        <v>3088.43</v>
      </c>
      <c r="G709">
        <v>263.53699999999998</v>
      </c>
      <c r="H709">
        <v>2562.89</v>
      </c>
      <c r="I709">
        <v>784.60799999999995</v>
      </c>
      <c r="J709">
        <v>4087.4</v>
      </c>
      <c r="K709">
        <v>1117.57</v>
      </c>
      <c r="L709">
        <v>2085.6660000000002</v>
      </c>
      <c r="M709">
        <v>26589.18</v>
      </c>
      <c r="N709">
        <v>18300.61</v>
      </c>
      <c r="O709">
        <v>4750.8</v>
      </c>
      <c r="P709">
        <v>6732.93</v>
      </c>
      <c r="Q709">
        <v>612.71</v>
      </c>
      <c r="R709">
        <v>1387.75</v>
      </c>
      <c r="S709">
        <v>8409.08</v>
      </c>
      <c r="T709">
        <v>10911.5</v>
      </c>
      <c r="U709">
        <v>304.92</v>
      </c>
      <c r="V709">
        <v>12226.99</v>
      </c>
      <c r="W709">
        <v>292.822</v>
      </c>
      <c r="X709">
        <v>808.91</v>
      </c>
      <c r="Y709">
        <v>594.84</v>
      </c>
      <c r="Z709">
        <v>2658.7739999999999</v>
      </c>
      <c r="AA709">
        <v>371.2</v>
      </c>
      <c r="AB709">
        <v>374.25</v>
      </c>
      <c r="AC709">
        <v>3077.51</v>
      </c>
      <c r="AD709">
        <v>624.55999999999995</v>
      </c>
      <c r="AE709">
        <v>2878.92</v>
      </c>
      <c r="AF709">
        <v>1735.636</v>
      </c>
      <c r="AG709">
        <v>7526.25</v>
      </c>
      <c r="AH709">
        <v>5756.59</v>
      </c>
      <c r="AI709">
        <v>7699.14</v>
      </c>
      <c r="AJ709">
        <v>4741.45</v>
      </c>
      <c r="AK709">
        <v>9236.58</v>
      </c>
      <c r="AL709">
        <v>1479.2809999999999</v>
      </c>
      <c r="AM709">
        <v>2461.4299999999998</v>
      </c>
      <c r="AN709">
        <v>18602.060000000001</v>
      </c>
      <c r="AO709">
        <v>2962.91</v>
      </c>
      <c r="AP709">
        <v>308.58499999999998</v>
      </c>
      <c r="AQ709">
        <v>576.21</v>
      </c>
      <c r="AR709">
        <v>713.49</v>
      </c>
      <c r="AS709">
        <v>2237.91</v>
      </c>
      <c r="AT709">
        <v>4480.68</v>
      </c>
      <c r="AU709">
        <v>3298.61</v>
      </c>
      <c r="AV709">
        <v>1375.79</v>
      </c>
      <c r="AW709">
        <v>2010.9639999999999</v>
      </c>
      <c r="AX709">
        <v>1609.8219999999999</v>
      </c>
      <c r="AY709">
        <v>11609.72</v>
      </c>
      <c r="AZ709">
        <v>11059.02</v>
      </c>
      <c r="BA709">
        <v>2207.9</v>
      </c>
      <c r="BC709">
        <v>24978.86</v>
      </c>
      <c r="BD709">
        <v>710.65</v>
      </c>
      <c r="BE709">
        <v>7793.13</v>
      </c>
      <c r="BF709">
        <v>1131.1199999999999</v>
      </c>
      <c r="BG709">
        <v>24618.15</v>
      </c>
      <c r="BH709">
        <v>1724.08</v>
      </c>
      <c r="BI709">
        <v>3229.1</v>
      </c>
      <c r="BJ709">
        <v>199.64</v>
      </c>
      <c r="BK709">
        <v>1012.37</v>
      </c>
      <c r="BL709">
        <v>4050.19</v>
      </c>
      <c r="BM709">
        <v>881.17</v>
      </c>
      <c r="BN709">
        <v>257.45</v>
      </c>
      <c r="BO709">
        <v>2421.7199999999998</v>
      </c>
      <c r="BP709">
        <v>8103.67</v>
      </c>
      <c r="BS709">
        <v>33736.35</v>
      </c>
      <c r="BT709">
        <v>179</v>
      </c>
      <c r="BV709">
        <v>3615.07</v>
      </c>
      <c r="BW709">
        <v>2305.21</v>
      </c>
      <c r="BX709">
        <v>2933.43</v>
      </c>
      <c r="BY709">
        <v>885.42</v>
      </c>
      <c r="BZ709">
        <v>9194.8700000000008</v>
      </c>
      <c r="CA709">
        <v>4008.23</v>
      </c>
      <c r="CB709">
        <v>507.09</v>
      </c>
      <c r="CC709">
        <v>5408.3239999999996</v>
      </c>
      <c r="CD709">
        <v>13038.27</v>
      </c>
      <c r="CE709">
        <v>1442.59</v>
      </c>
      <c r="CF709">
        <v>2321.16</v>
      </c>
      <c r="CG709">
        <v>3090.17</v>
      </c>
      <c r="CH709">
        <v>230.72</v>
      </c>
      <c r="CI709">
        <v>2299.46</v>
      </c>
      <c r="CJ709">
        <v>791.96</v>
      </c>
      <c r="CK709">
        <v>9223.77</v>
      </c>
      <c r="CL709">
        <v>4093.82</v>
      </c>
      <c r="CM709">
        <v>1174.23</v>
      </c>
      <c r="CN709">
        <v>346.24</v>
      </c>
      <c r="CO709">
        <v>3499.76</v>
      </c>
      <c r="CR709">
        <v>1692.68</v>
      </c>
      <c r="CS709">
        <v>1167.5999999999999</v>
      </c>
      <c r="CT709">
        <v>1195.75</v>
      </c>
      <c r="CU709">
        <v>453.02</v>
      </c>
      <c r="CV709">
        <v>1625.1</v>
      </c>
      <c r="CW709">
        <v>3239.66</v>
      </c>
      <c r="CX709">
        <v>2457.86</v>
      </c>
      <c r="CY709">
        <v>1571.78</v>
      </c>
      <c r="CZ709">
        <v>11593</v>
      </c>
      <c r="DA709">
        <v>734.25</v>
      </c>
      <c r="DB709">
        <v>436.2</v>
      </c>
      <c r="DC709">
        <v>223.64699999999999</v>
      </c>
      <c r="DD709">
        <v>42.78</v>
      </c>
      <c r="DE709">
        <v>76.64</v>
      </c>
      <c r="DF709">
        <v>119.97</v>
      </c>
      <c r="DG709">
        <v>114.8</v>
      </c>
      <c r="DH709">
        <v>80.41</v>
      </c>
      <c r="DI709">
        <v>47.22</v>
      </c>
      <c r="DJ709">
        <v>58.17</v>
      </c>
      <c r="DK709">
        <v>50.69</v>
      </c>
      <c r="DL709">
        <v>92.04</v>
      </c>
      <c r="DM709">
        <v>127.27</v>
      </c>
      <c r="DN709">
        <v>51.83</v>
      </c>
      <c r="DO709">
        <v>58.3</v>
      </c>
      <c r="DP709">
        <v>68.63</v>
      </c>
      <c r="DQ709">
        <v>50.66</v>
      </c>
      <c r="DR709">
        <v>51.42</v>
      </c>
      <c r="DS709">
        <v>65.55</v>
      </c>
      <c r="DT709">
        <v>157.46</v>
      </c>
      <c r="DU709">
        <v>58.58</v>
      </c>
      <c r="DV709">
        <v>33.51</v>
      </c>
      <c r="DW709">
        <v>51.79</v>
      </c>
      <c r="DX709">
        <v>57.94</v>
      </c>
      <c r="DY709">
        <v>57.94</v>
      </c>
      <c r="DZ709">
        <v>50.08</v>
      </c>
      <c r="EA709">
        <v>75.260000000000005</v>
      </c>
      <c r="EB709">
        <v>131.78</v>
      </c>
      <c r="EC709">
        <v>33.28</v>
      </c>
      <c r="ED709">
        <v>33.28</v>
      </c>
      <c r="EE709">
        <v>49.29</v>
      </c>
      <c r="EF709">
        <v>46.79</v>
      </c>
      <c r="EG709">
        <v>45.74</v>
      </c>
      <c r="EH709">
        <v>76.48</v>
      </c>
      <c r="EI709" t="s">
        <v>135</v>
      </c>
      <c r="EJ709">
        <v>67.42</v>
      </c>
      <c r="EK709" t="s">
        <v>135</v>
      </c>
      <c r="EL709" t="s">
        <v>135</v>
      </c>
    </row>
    <row r="710" spans="1:142" x14ac:dyDescent="0.25">
      <c r="A710" s="1">
        <v>39708</v>
      </c>
      <c r="B710">
        <v>1156.3900000000001</v>
      </c>
      <c r="C710">
        <v>4912.3599999999997</v>
      </c>
      <c r="D710">
        <v>1191.3710000000001</v>
      </c>
      <c r="E710">
        <v>5860.98</v>
      </c>
      <c r="F710">
        <v>3018.77</v>
      </c>
      <c r="G710">
        <v>258.04199999999997</v>
      </c>
      <c r="H710">
        <v>2509.4299999999998</v>
      </c>
      <c r="I710">
        <v>768.91899999999998</v>
      </c>
      <c r="J710">
        <v>4000.11</v>
      </c>
      <c r="K710">
        <v>1121.43</v>
      </c>
      <c r="L710">
        <v>2025.595</v>
      </c>
      <c r="M710">
        <v>25920.03</v>
      </c>
      <c r="N710">
        <v>17637.189999999999</v>
      </c>
      <c r="O710">
        <v>4722.2</v>
      </c>
      <c r="P710">
        <v>6654.33</v>
      </c>
      <c r="Q710">
        <v>578.66</v>
      </c>
      <c r="R710">
        <v>1425.26</v>
      </c>
      <c r="S710">
        <v>8309.77</v>
      </c>
      <c r="T710">
        <v>10661.4</v>
      </c>
      <c r="U710">
        <v>296.10500000000002</v>
      </c>
      <c r="V710">
        <v>11877.69</v>
      </c>
      <c r="W710">
        <v>285.57600000000002</v>
      </c>
      <c r="X710">
        <v>779.37</v>
      </c>
      <c r="Y710">
        <v>571.23</v>
      </c>
      <c r="Z710">
        <v>2597.652</v>
      </c>
      <c r="AA710">
        <v>356.98</v>
      </c>
      <c r="AB710">
        <v>369.97</v>
      </c>
      <c r="AC710">
        <v>2939.2</v>
      </c>
      <c r="AD710">
        <v>605.14</v>
      </c>
      <c r="AE710">
        <v>2788.95</v>
      </c>
      <c r="AF710">
        <v>1769.894</v>
      </c>
      <c r="AG710">
        <v>7235.47</v>
      </c>
      <c r="AH710">
        <v>5800.87</v>
      </c>
      <c r="AI710">
        <v>7497.52</v>
      </c>
      <c r="AJ710">
        <v>4713.34</v>
      </c>
      <c r="AK710">
        <v>8665.15</v>
      </c>
      <c r="AL710">
        <v>1456.2249999999999</v>
      </c>
      <c r="AM710">
        <v>2419.29</v>
      </c>
      <c r="AN710">
        <v>17889.330000000002</v>
      </c>
      <c r="AO710">
        <v>2900.3</v>
      </c>
      <c r="AP710">
        <v>295.32799999999997</v>
      </c>
      <c r="AQ710">
        <v>555.91999999999996</v>
      </c>
      <c r="AR710">
        <v>696.75</v>
      </c>
      <c r="AS710">
        <v>2199.92</v>
      </c>
      <c r="AT710">
        <v>4463.1099999999997</v>
      </c>
      <c r="AU710">
        <v>3227.46</v>
      </c>
      <c r="AV710">
        <v>1348.85</v>
      </c>
      <c r="AW710">
        <v>2010.99</v>
      </c>
      <c r="AX710">
        <v>1592.769</v>
      </c>
      <c r="AY710">
        <v>11749.79</v>
      </c>
      <c r="AZ710">
        <v>10609.66</v>
      </c>
      <c r="BA710">
        <v>2098.85</v>
      </c>
      <c r="BC710">
        <v>24323.19</v>
      </c>
      <c r="BD710">
        <v>676.38</v>
      </c>
      <c r="BE710">
        <v>7440.39</v>
      </c>
      <c r="BF710">
        <v>1058.8399999999999</v>
      </c>
      <c r="BG710">
        <v>23456.84</v>
      </c>
      <c r="BH710">
        <v>1632.45</v>
      </c>
      <c r="BI710">
        <v>3169</v>
      </c>
      <c r="BJ710">
        <v>193.93</v>
      </c>
      <c r="BK710">
        <v>1002.99</v>
      </c>
      <c r="BL710">
        <v>3859.15</v>
      </c>
      <c r="BM710">
        <v>853.93</v>
      </c>
      <c r="BN710">
        <v>248.62</v>
      </c>
      <c r="BO710">
        <v>2457</v>
      </c>
      <c r="BP710">
        <v>7951.8</v>
      </c>
      <c r="BS710">
        <v>32727.57</v>
      </c>
      <c r="BT710">
        <v>183.54</v>
      </c>
      <c r="BV710">
        <v>3492.6</v>
      </c>
      <c r="BW710">
        <v>2335.66</v>
      </c>
      <c r="BX710">
        <v>2957.92</v>
      </c>
      <c r="BY710">
        <v>891.27</v>
      </c>
      <c r="BZ710">
        <v>9009.5300000000007</v>
      </c>
      <c r="CA710">
        <v>3843.83</v>
      </c>
      <c r="CB710">
        <v>506.02</v>
      </c>
      <c r="CC710">
        <v>5151.9139999999998</v>
      </c>
      <c r="CD710">
        <v>12772.98</v>
      </c>
      <c r="CE710">
        <v>1404.7</v>
      </c>
      <c r="CF710">
        <v>2280.25</v>
      </c>
      <c r="CG710">
        <v>3119.25</v>
      </c>
      <c r="CH710">
        <v>224.29</v>
      </c>
      <c r="CI710">
        <v>2259.15</v>
      </c>
      <c r="CJ710">
        <v>767.57</v>
      </c>
      <c r="CK710">
        <v>9216.23</v>
      </c>
      <c r="CL710">
        <v>4004.02</v>
      </c>
      <c r="CM710">
        <v>1144.69</v>
      </c>
      <c r="CN710">
        <v>342.31</v>
      </c>
      <c r="CO710">
        <v>3466.48</v>
      </c>
      <c r="CR710">
        <v>1659.31</v>
      </c>
      <c r="CS710">
        <v>1187.5999999999999</v>
      </c>
      <c r="CT710">
        <v>1182.5999999999999</v>
      </c>
      <c r="CU710">
        <v>434.09</v>
      </c>
      <c r="CV710">
        <v>1545.12</v>
      </c>
      <c r="CW710">
        <v>3110.04</v>
      </c>
      <c r="CX710">
        <v>2310.2800000000002</v>
      </c>
      <c r="CY710">
        <v>1491.98</v>
      </c>
      <c r="CZ710">
        <v>11177.07</v>
      </c>
      <c r="DA710">
        <v>711.02</v>
      </c>
      <c r="DB710">
        <v>464.29</v>
      </c>
      <c r="DC710">
        <v>227.30799999999999</v>
      </c>
      <c r="DD710">
        <v>42.56</v>
      </c>
      <c r="DE710">
        <v>75.73</v>
      </c>
      <c r="DF710">
        <v>122.21</v>
      </c>
      <c r="DG710">
        <v>116.79</v>
      </c>
      <c r="DH710">
        <v>79.819999999999993</v>
      </c>
      <c r="DI710">
        <v>47.89</v>
      </c>
      <c r="DJ710">
        <v>60.03</v>
      </c>
      <c r="DK710">
        <v>49.88</v>
      </c>
      <c r="DL710">
        <v>95.77</v>
      </c>
      <c r="DM710">
        <v>131.41</v>
      </c>
      <c r="DN710">
        <v>51.52</v>
      </c>
      <c r="DO710">
        <v>57.88</v>
      </c>
      <c r="DP710">
        <v>67.31</v>
      </c>
      <c r="DQ710">
        <v>51.15</v>
      </c>
      <c r="DR710">
        <v>54.19</v>
      </c>
      <c r="DS710">
        <v>66.81</v>
      </c>
      <c r="DT710">
        <v>161.18</v>
      </c>
      <c r="DU710">
        <v>58.43</v>
      </c>
      <c r="DV710">
        <v>34.630000000000003</v>
      </c>
      <c r="DW710">
        <v>48.19</v>
      </c>
      <c r="DX710">
        <v>58.38</v>
      </c>
      <c r="DY710">
        <v>58.38</v>
      </c>
      <c r="DZ710">
        <v>50.72</v>
      </c>
      <c r="EA710">
        <v>71.78</v>
      </c>
      <c r="EB710">
        <v>137.5</v>
      </c>
      <c r="EC710">
        <v>34.18</v>
      </c>
      <c r="ED710">
        <v>34.18</v>
      </c>
      <c r="EE710">
        <v>49.88</v>
      </c>
      <c r="EF710">
        <v>47.89</v>
      </c>
      <c r="EG710">
        <v>46.52</v>
      </c>
      <c r="EH710">
        <v>76.48</v>
      </c>
      <c r="EI710" t="s">
        <v>135</v>
      </c>
      <c r="EJ710">
        <v>67.42</v>
      </c>
      <c r="EK710" t="s">
        <v>135</v>
      </c>
      <c r="EL710" t="s">
        <v>135</v>
      </c>
    </row>
    <row r="711" spans="1:142" x14ac:dyDescent="0.25">
      <c r="A711" s="1">
        <v>39709</v>
      </c>
      <c r="B711">
        <v>1206.51</v>
      </c>
      <c r="C711">
        <v>4879.99</v>
      </c>
      <c r="D711">
        <v>1216.769</v>
      </c>
      <c r="E711">
        <v>5863.42</v>
      </c>
      <c r="F711">
        <v>3000.83</v>
      </c>
      <c r="G711">
        <v>256.76600000000002</v>
      </c>
      <c r="H711">
        <v>2496.5300000000002</v>
      </c>
      <c r="I711">
        <v>767.83799999999997</v>
      </c>
      <c r="J711">
        <v>3957.86</v>
      </c>
      <c r="K711">
        <v>1097.68</v>
      </c>
      <c r="L711">
        <v>1990.8969999999999</v>
      </c>
      <c r="M711">
        <v>25664.32</v>
      </c>
      <c r="N711">
        <v>17632.46</v>
      </c>
      <c r="O711">
        <v>4607.3</v>
      </c>
      <c r="P711">
        <v>6623.25</v>
      </c>
      <c r="Q711">
        <v>611.21</v>
      </c>
      <c r="R711">
        <v>1392.42</v>
      </c>
      <c r="S711">
        <v>8336.7900000000009</v>
      </c>
      <c r="T711">
        <v>10631.6</v>
      </c>
      <c r="U711">
        <v>301.75200000000001</v>
      </c>
      <c r="V711">
        <v>12064.57</v>
      </c>
      <c r="W711">
        <v>283.392</v>
      </c>
      <c r="X711">
        <v>781.53</v>
      </c>
      <c r="Y711">
        <v>589.6</v>
      </c>
      <c r="Z711">
        <v>2569.4520000000002</v>
      </c>
      <c r="AA711">
        <v>351.66</v>
      </c>
      <c r="AB711">
        <v>373.36</v>
      </c>
      <c r="AC711">
        <v>2881.47</v>
      </c>
      <c r="AD711">
        <v>600.38</v>
      </c>
      <c r="AE711">
        <v>2783.91</v>
      </c>
      <c r="AF711">
        <v>1787.673</v>
      </c>
      <c r="AG711">
        <v>7120.67</v>
      </c>
      <c r="AH711">
        <v>5641.95</v>
      </c>
      <c r="AI711">
        <v>7419.8</v>
      </c>
      <c r="AJ711">
        <v>4598.3999999999996</v>
      </c>
      <c r="AK711">
        <v>8633.73</v>
      </c>
      <c r="AL711">
        <v>1467.2070000000001</v>
      </c>
      <c r="AM711">
        <v>2419.21</v>
      </c>
      <c r="AN711">
        <v>17464.02</v>
      </c>
      <c r="AO711">
        <v>2870.93</v>
      </c>
      <c r="AP711">
        <v>285.11399999999998</v>
      </c>
      <c r="AQ711">
        <v>547.54</v>
      </c>
      <c r="AR711">
        <v>690.7</v>
      </c>
      <c r="AS711">
        <v>2193.46</v>
      </c>
      <c r="AT711">
        <v>4272.34</v>
      </c>
      <c r="AU711">
        <v>3314.47</v>
      </c>
      <c r="AV711">
        <v>1328.1</v>
      </c>
      <c r="AW711">
        <v>1966.0350000000001</v>
      </c>
      <c r="AX711">
        <v>1589.377</v>
      </c>
      <c r="AY711">
        <v>11489.3</v>
      </c>
      <c r="AZ711">
        <v>11019.69</v>
      </c>
      <c r="BA711">
        <v>2199.1</v>
      </c>
      <c r="BC711">
        <v>24092.74</v>
      </c>
      <c r="BD711">
        <v>723.68</v>
      </c>
      <c r="BE711">
        <v>7775.16</v>
      </c>
      <c r="BF711">
        <v>1058.8399999999999</v>
      </c>
      <c r="BG711">
        <v>24577.9</v>
      </c>
      <c r="BH711">
        <v>1697.42</v>
      </c>
      <c r="BI711">
        <v>3169.75</v>
      </c>
      <c r="BJ711">
        <v>197.61</v>
      </c>
      <c r="BK711">
        <v>991.66</v>
      </c>
      <c r="BL711">
        <v>3752.7</v>
      </c>
      <c r="BM711">
        <v>853.93</v>
      </c>
      <c r="BN711">
        <v>247.59</v>
      </c>
      <c r="BO711">
        <v>2352.37</v>
      </c>
      <c r="BP711">
        <v>7698.53</v>
      </c>
      <c r="BS711">
        <v>32216.43</v>
      </c>
      <c r="BT711">
        <v>179.25</v>
      </c>
      <c r="BV711">
        <v>3591.49</v>
      </c>
      <c r="BW711">
        <v>2256.37</v>
      </c>
      <c r="BX711">
        <v>2952.81</v>
      </c>
      <c r="BY711">
        <v>839.35</v>
      </c>
      <c r="BZ711">
        <v>9012.0400000000009</v>
      </c>
      <c r="CA711">
        <v>3989.07</v>
      </c>
      <c r="CB711">
        <v>480.53</v>
      </c>
      <c r="CC711">
        <v>5396.875</v>
      </c>
      <c r="CD711">
        <v>12772.98</v>
      </c>
      <c r="CE711">
        <v>1351.67</v>
      </c>
      <c r="CF711">
        <v>2221.9699999999998</v>
      </c>
      <c r="CG711">
        <v>3020.69</v>
      </c>
      <c r="CH711">
        <v>228.62</v>
      </c>
      <c r="CI711">
        <v>2246.38</v>
      </c>
      <c r="CJ711">
        <v>758.28</v>
      </c>
      <c r="CK711">
        <v>9202.31</v>
      </c>
      <c r="CL711">
        <v>4055.23</v>
      </c>
      <c r="CM711">
        <v>1140.1099999999999</v>
      </c>
      <c r="CN711">
        <v>343.91</v>
      </c>
      <c r="CO711">
        <v>3509.76</v>
      </c>
      <c r="CR711">
        <v>1606.14</v>
      </c>
      <c r="CS711">
        <v>1178</v>
      </c>
      <c r="CT711">
        <v>1164.4000000000001</v>
      </c>
      <c r="CU711">
        <v>457.52</v>
      </c>
      <c r="CV711">
        <v>1626.98</v>
      </c>
      <c r="CW711">
        <v>3210.7</v>
      </c>
      <c r="CX711">
        <v>2521.71</v>
      </c>
      <c r="CY711">
        <v>1508.07</v>
      </c>
      <c r="CZ711">
        <v>10884.43</v>
      </c>
      <c r="DA711">
        <v>722.43</v>
      </c>
      <c r="DB711">
        <v>454.4</v>
      </c>
      <c r="DC711">
        <v>221.98500000000001</v>
      </c>
      <c r="DD711">
        <v>39.64</v>
      </c>
      <c r="DE711">
        <v>70.61</v>
      </c>
      <c r="DF711">
        <v>121.79</v>
      </c>
      <c r="DG711">
        <v>116.41</v>
      </c>
      <c r="DH711">
        <v>75.38</v>
      </c>
      <c r="DI711">
        <v>46.31</v>
      </c>
      <c r="DJ711">
        <v>56.43</v>
      </c>
      <c r="DK711">
        <v>48.06</v>
      </c>
      <c r="DL711">
        <v>90.95</v>
      </c>
      <c r="DM711">
        <v>131.41</v>
      </c>
      <c r="DN711">
        <v>48.12</v>
      </c>
      <c r="DO711">
        <v>54.05</v>
      </c>
      <c r="DP711">
        <v>62.96</v>
      </c>
      <c r="DQ711">
        <v>52.63</v>
      </c>
      <c r="DR711">
        <v>52.58</v>
      </c>
      <c r="DS711">
        <v>62.64</v>
      </c>
      <c r="DT711">
        <v>160.91999999999999</v>
      </c>
      <c r="DU711">
        <v>55.83</v>
      </c>
      <c r="DV711">
        <v>34.630000000000003</v>
      </c>
      <c r="DW711">
        <v>44.84</v>
      </c>
      <c r="DX711">
        <v>59.1</v>
      </c>
      <c r="DY711">
        <v>59.1</v>
      </c>
      <c r="DZ711">
        <v>48.05</v>
      </c>
      <c r="EA711">
        <v>66.87</v>
      </c>
      <c r="EB711">
        <v>127.96</v>
      </c>
      <c r="EC711">
        <v>33.700000000000003</v>
      </c>
      <c r="ED711">
        <v>33.700000000000003</v>
      </c>
      <c r="EE711">
        <v>50.56</v>
      </c>
      <c r="EF711">
        <v>44.55</v>
      </c>
      <c r="EG711">
        <v>45.48</v>
      </c>
      <c r="EH711">
        <v>76.48</v>
      </c>
      <c r="EI711" t="s">
        <v>135</v>
      </c>
      <c r="EJ711">
        <v>67.42</v>
      </c>
      <c r="EK711" t="s">
        <v>135</v>
      </c>
      <c r="EL711" t="s">
        <v>135</v>
      </c>
    </row>
    <row r="712" spans="1:142" x14ac:dyDescent="0.25">
      <c r="A712" s="1">
        <v>39710</v>
      </c>
      <c r="B712">
        <v>1255.07</v>
      </c>
      <c r="C712">
        <v>5311.33</v>
      </c>
      <c r="D712">
        <v>1286.4369999999999</v>
      </c>
      <c r="E712">
        <v>6189.53</v>
      </c>
      <c r="F712">
        <v>3253.52</v>
      </c>
      <c r="G712">
        <v>278.18</v>
      </c>
      <c r="H712">
        <v>2708.98</v>
      </c>
      <c r="I712">
        <v>845.56299999999999</v>
      </c>
      <c r="J712">
        <v>4324.87</v>
      </c>
      <c r="K712">
        <v>1149.1199999999999</v>
      </c>
      <c r="L712">
        <v>2179.1109999999999</v>
      </c>
      <c r="M712">
        <v>27876.71</v>
      </c>
      <c r="N712">
        <v>19327.73</v>
      </c>
      <c r="O712">
        <v>4804.1000000000004</v>
      </c>
      <c r="P712">
        <v>7025.17</v>
      </c>
      <c r="Q712">
        <v>643.54999999999995</v>
      </c>
      <c r="R712">
        <v>1455.78</v>
      </c>
      <c r="S712">
        <v>8982.68</v>
      </c>
      <c r="T712">
        <v>11557.9</v>
      </c>
      <c r="U712">
        <v>320.315</v>
      </c>
      <c r="V712">
        <v>12912.99</v>
      </c>
      <c r="W712">
        <v>306.82299999999998</v>
      </c>
      <c r="X712">
        <v>851.72</v>
      </c>
      <c r="Y712">
        <v>606.69000000000005</v>
      </c>
      <c r="Z712">
        <v>2809.38</v>
      </c>
      <c r="AA712">
        <v>381.83</v>
      </c>
      <c r="AB712">
        <v>398.8</v>
      </c>
      <c r="AC712">
        <v>3212.98</v>
      </c>
      <c r="AD712">
        <v>624.83000000000004</v>
      </c>
      <c r="AE712">
        <v>3052.83</v>
      </c>
      <c r="AF712">
        <v>1891.732</v>
      </c>
      <c r="AG712">
        <v>7753.71</v>
      </c>
      <c r="AH712">
        <v>5970.38</v>
      </c>
      <c r="AI712">
        <v>7819.17</v>
      </c>
      <c r="AJ712">
        <v>4793.75</v>
      </c>
      <c r="AK712">
        <v>9974.67</v>
      </c>
      <c r="AL712">
        <v>1591.452</v>
      </c>
      <c r="AM712">
        <v>2559.0700000000002</v>
      </c>
      <c r="AN712">
        <v>19062.34</v>
      </c>
      <c r="AO712">
        <v>3130.03</v>
      </c>
      <c r="AP712">
        <v>311.67599999999999</v>
      </c>
      <c r="AQ712">
        <v>590.36</v>
      </c>
      <c r="AR712">
        <v>750.25</v>
      </c>
      <c r="AS712">
        <v>2309.13</v>
      </c>
      <c r="AT712">
        <v>4667.62</v>
      </c>
      <c r="AU712">
        <v>3755.09</v>
      </c>
      <c r="AV712">
        <v>1390.16</v>
      </c>
      <c r="AW712">
        <v>2052.5830000000001</v>
      </c>
      <c r="AX712">
        <v>1703.4860000000001</v>
      </c>
      <c r="AY712">
        <v>11920.86</v>
      </c>
      <c r="AZ712">
        <v>11388.44</v>
      </c>
      <c r="BA712">
        <v>2273.9</v>
      </c>
      <c r="BC712">
        <v>25402.11</v>
      </c>
      <c r="BD712">
        <v>753.74</v>
      </c>
      <c r="BE712">
        <v>8187.13</v>
      </c>
      <c r="BF712">
        <v>1295.9100000000001</v>
      </c>
      <c r="BG712">
        <v>25701.03</v>
      </c>
      <c r="BH712">
        <v>1745.06</v>
      </c>
      <c r="BI712">
        <v>3314.35</v>
      </c>
      <c r="BJ712">
        <v>209.7</v>
      </c>
      <c r="BK712">
        <v>1025.7</v>
      </c>
      <c r="BL712">
        <v>4136.32</v>
      </c>
      <c r="BM712">
        <v>1098.95</v>
      </c>
      <c r="BN712">
        <v>268.01</v>
      </c>
      <c r="BO712">
        <v>2462.79</v>
      </c>
      <c r="BP712">
        <v>8316.61</v>
      </c>
      <c r="BS712">
        <v>36370.160000000003</v>
      </c>
      <c r="BT712">
        <v>188.31</v>
      </c>
      <c r="BV712">
        <v>3633.58</v>
      </c>
      <c r="BW712">
        <v>2276.1999999999998</v>
      </c>
      <c r="BX712">
        <v>3209.26</v>
      </c>
      <c r="BY712">
        <v>853.75</v>
      </c>
      <c r="BZ712">
        <v>9331.77</v>
      </c>
      <c r="CA712">
        <v>4090.2</v>
      </c>
      <c r="CB712">
        <v>502.12</v>
      </c>
      <c r="CC712">
        <v>5541.2659999999996</v>
      </c>
      <c r="CD712">
        <v>12772.98</v>
      </c>
      <c r="CE712">
        <v>1440.6</v>
      </c>
      <c r="CF712">
        <v>2250.3200000000002</v>
      </c>
      <c r="CG712">
        <v>3259.52</v>
      </c>
      <c r="CH712">
        <v>241.7</v>
      </c>
      <c r="CI712">
        <v>2431.88</v>
      </c>
      <c r="CJ712">
        <v>836.2</v>
      </c>
      <c r="CK712">
        <v>9200.6</v>
      </c>
      <c r="CL712">
        <v>4244.83</v>
      </c>
      <c r="CM712">
        <v>1238.18</v>
      </c>
      <c r="CN712">
        <v>363.44</v>
      </c>
      <c r="CO712">
        <v>3692.04</v>
      </c>
      <c r="CR712">
        <v>1729.26</v>
      </c>
      <c r="CS712">
        <v>1316.2</v>
      </c>
      <c r="CT712">
        <v>1238.5</v>
      </c>
      <c r="CU712">
        <v>475.29</v>
      </c>
      <c r="CV712">
        <v>1687.83</v>
      </c>
      <c r="CW712">
        <v>3312.93</v>
      </c>
      <c r="CX712">
        <v>2659.68</v>
      </c>
      <c r="CY712">
        <v>1662.52</v>
      </c>
      <c r="CZ712">
        <v>11841.43</v>
      </c>
      <c r="DA712">
        <v>776.87</v>
      </c>
      <c r="DB712">
        <v>450.19</v>
      </c>
      <c r="DC712">
        <v>235.23400000000001</v>
      </c>
      <c r="DD712">
        <v>42.05</v>
      </c>
      <c r="DE712">
        <v>74.92</v>
      </c>
      <c r="DF712">
        <v>129.22999999999999</v>
      </c>
      <c r="DG712">
        <v>123.18</v>
      </c>
      <c r="DH712">
        <v>80.459999999999994</v>
      </c>
      <c r="DI712">
        <v>49.36</v>
      </c>
      <c r="DJ712">
        <v>59.7</v>
      </c>
      <c r="DK712">
        <v>50.35</v>
      </c>
      <c r="DL712">
        <v>97.3</v>
      </c>
      <c r="DM712">
        <v>139.93</v>
      </c>
      <c r="DN712">
        <v>50.97</v>
      </c>
      <c r="DO712">
        <v>57.24</v>
      </c>
      <c r="DP712">
        <v>67.31</v>
      </c>
      <c r="DQ712">
        <v>52.49</v>
      </c>
      <c r="DR712">
        <v>56.18</v>
      </c>
      <c r="DS712">
        <v>66.94</v>
      </c>
      <c r="DT712">
        <v>171.84</v>
      </c>
      <c r="DU712">
        <v>58.98</v>
      </c>
      <c r="DV712">
        <v>37.03</v>
      </c>
      <c r="DW712">
        <v>44.21</v>
      </c>
      <c r="DX712">
        <v>63.2</v>
      </c>
      <c r="DY712">
        <v>63.2</v>
      </c>
      <c r="DZ712">
        <v>51.28</v>
      </c>
      <c r="EA712">
        <v>71.48</v>
      </c>
      <c r="EB712">
        <v>135.87</v>
      </c>
      <c r="EC712">
        <v>35.909999999999997</v>
      </c>
      <c r="ED712">
        <v>35.909999999999997</v>
      </c>
      <c r="EE712">
        <v>50.68</v>
      </c>
      <c r="EF712">
        <v>46.58</v>
      </c>
      <c r="EG712">
        <v>48.2</v>
      </c>
      <c r="EH712">
        <v>76.48</v>
      </c>
      <c r="EI712" t="s">
        <v>135</v>
      </c>
      <c r="EJ712">
        <v>67.42</v>
      </c>
      <c r="EK712" t="s">
        <v>135</v>
      </c>
      <c r="EL712" t="s">
        <v>135</v>
      </c>
    </row>
    <row r="713" spans="1:142" x14ac:dyDescent="0.25">
      <c r="A713" s="1">
        <v>39713</v>
      </c>
      <c r="B713">
        <v>1207.0899999999999</v>
      </c>
      <c r="C713">
        <v>5236.26</v>
      </c>
      <c r="D713">
        <v>1264.8910000000001</v>
      </c>
      <c r="E713">
        <v>6107.75</v>
      </c>
      <c r="F713">
        <v>3181.77</v>
      </c>
      <c r="G713">
        <v>272.35300000000001</v>
      </c>
      <c r="H713">
        <v>2667.11</v>
      </c>
      <c r="I713">
        <v>854.47500000000002</v>
      </c>
      <c r="J713">
        <v>4223.51</v>
      </c>
      <c r="K713">
        <v>1168.69</v>
      </c>
      <c r="L713">
        <v>2348.5740000000001</v>
      </c>
      <c r="M713">
        <v>27438.49</v>
      </c>
      <c r="N713">
        <v>19632.2</v>
      </c>
      <c r="O713">
        <v>5020.5</v>
      </c>
      <c r="P713">
        <v>6887.39</v>
      </c>
      <c r="Q713">
        <v>612.54999999999995</v>
      </c>
      <c r="R713">
        <v>1460.34</v>
      </c>
      <c r="S713">
        <v>8753.01</v>
      </c>
      <c r="T713">
        <v>11328.5</v>
      </c>
      <c r="U713">
        <v>315.82799999999997</v>
      </c>
      <c r="V713">
        <v>12638.07</v>
      </c>
      <c r="W713">
        <v>300.56799999999998</v>
      </c>
      <c r="X713">
        <v>836.43</v>
      </c>
      <c r="Y713">
        <v>588.98</v>
      </c>
      <c r="Z713">
        <v>2745.3159999999998</v>
      </c>
      <c r="AA713">
        <v>375.19</v>
      </c>
      <c r="AB713">
        <v>397.4</v>
      </c>
      <c r="AC713">
        <v>3220.36</v>
      </c>
      <c r="AD713">
        <v>614.49</v>
      </c>
      <c r="AE713">
        <v>2967.7</v>
      </c>
      <c r="AF713">
        <v>1897.3420000000001</v>
      </c>
      <c r="AG713">
        <v>7517.76</v>
      </c>
      <c r="AH713">
        <v>6110.6</v>
      </c>
      <c r="AI713">
        <v>7656.86</v>
      </c>
      <c r="AJ713">
        <v>5007.2299999999996</v>
      </c>
      <c r="AK713">
        <v>10227.379999999999</v>
      </c>
      <c r="AL713">
        <v>1583.683</v>
      </c>
      <c r="AM713">
        <v>2544.13</v>
      </c>
      <c r="AN713">
        <v>18860.650000000001</v>
      </c>
      <c r="AO713">
        <v>3059.7</v>
      </c>
      <c r="AP713">
        <v>314.89299999999997</v>
      </c>
      <c r="AQ713">
        <v>581.97</v>
      </c>
      <c r="AR713">
        <v>734.02</v>
      </c>
      <c r="AS713">
        <v>2277.34</v>
      </c>
      <c r="AT713">
        <v>4761.66</v>
      </c>
      <c r="AU713">
        <v>3810.87</v>
      </c>
      <c r="AV713">
        <v>1385.27</v>
      </c>
      <c r="AW713">
        <v>2115.3359999999998</v>
      </c>
      <c r="AX713">
        <v>1713.816</v>
      </c>
      <c r="AY713">
        <v>12090.59</v>
      </c>
      <c r="AZ713">
        <v>11015.69</v>
      </c>
      <c r="BA713">
        <v>2178.98</v>
      </c>
      <c r="BC713">
        <v>25893.43</v>
      </c>
      <c r="BD713">
        <v>720.44</v>
      </c>
      <c r="BE713">
        <v>7918.61</v>
      </c>
      <c r="BF713">
        <v>1309.5</v>
      </c>
      <c r="BG713">
        <v>25131.91</v>
      </c>
      <c r="BH713">
        <v>1665.94</v>
      </c>
      <c r="BI713">
        <v>3301.15</v>
      </c>
      <c r="BJ713">
        <v>206.66</v>
      </c>
      <c r="BK713">
        <v>1028.6199999999999</v>
      </c>
      <c r="BL713">
        <v>3976.01</v>
      </c>
      <c r="BM713">
        <v>1105.73</v>
      </c>
      <c r="BN713">
        <v>265.04000000000002</v>
      </c>
      <c r="BO713">
        <v>2520.13</v>
      </c>
      <c r="BP713">
        <v>8320.32</v>
      </c>
      <c r="BS713">
        <v>36183.620000000003</v>
      </c>
      <c r="BT713">
        <v>189.16</v>
      </c>
      <c r="BV713">
        <v>3540.09</v>
      </c>
      <c r="BW713">
        <v>2322.5100000000002</v>
      </c>
      <c r="BX713">
        <v>3175.54</v>
      </c>
      <c r="BY713">
        <v>853.75</v>
      </c>
      <c r="BZ713">
        <v>9337.9699999999993</v>
      </c>
      <c r="CA713">
        <v>3938.87</v>
      </c>
      <c r="CB713">
        <v>505.38</v>
      </c>
      <c r="CC713">
        <v>5300.0159999999996</v>
      </c>
      <c r="CD713">
        <v>12983.68</v>
      </c>
      <c r="CE713">
        <v>1496.56</v>
      </c>
      <c r="CF713">
        <v>2239.1799999999998</v>
      </c>
      <c r="CG713">
        <v>3183.74</v>
      </c>
      <c r="CH713">
        <v>238.07</v>
      </c>
      <c r="CI713">
        <v>2380.39</v>
      </c>
      <c r="CJ713">
        <v>799.27</v>
      </c>
      <c r="CK713">
        <v>9200.2199999999993</v>
      </c>
      <c r="CL713">
        <v>4349.01</v>
      </c>
      <c r="CM713">
        <v>1213.8599999999999</v>
      </c>
      <c r="CN713">
        <v>362.92</v>
      </c>
      <c r="CO713">
        <v>3806.26</v>
      </c>
      <c r="CR713">
        <v>1731.09</v>
      </c>
      <c r="CS713">
        <v>1309.9000000000001</v>
      </c>
      <c r="CT713">
        <v>1237.6500000000001</v>
      </c>
      <c r="CU713">
        <v>455.25</v>
      </c>
      <c r="CV713">
        <v>1611.07</v>
      </c>
      <c r="CW713">
        <v>3200.27</v>
      </c>
      <c r="CX713">
        <v>2460.19</v>
      </c>
      <c r="CY713">
        <v>1690.45</v>
      </c>
      <c r="CZ713">
        <v>11844.44</v>
      </c>
      <c r="DA713">
        <v>759.65</v>
      </c>
      <c r="DB713">
        <v>450.19</v>
      </c>
      <c r="DC713">
        <v>240.22300000000001</v>
      </c>
      <c r="DD713">
        <v>43.18</v>
      </c>
      <c r="DE713">
        <v>76.44</v>
      </c>
      <c r="DF713">
        <v>130.31</v>
      </c>
      <c r="DG713">
        <v>126.04</v>
      </c>
      <c r="DH713">
        <v>84.79</v>
      </c>
      <c r="DI713">
        <v>50.31</v>
      </c>
      <c r="DJ713">
        <v>59.67</v>
      </c>
      <c r="DK713">
        <v>51.4</v>
      </c>
      <c r="DL713">
        <v>100.26</v>
      </c>
      <c r="DM713">
        <v>139.69</v>
      </c>
      <c r="DN713">
        <v>52.66</v>
      </c>
      <c r="DO713">
        <v>59.05</v>
      </c>
      <c r="DP713">
        <v>69.72</v>
      </c>
      <c r="DQ713">
        <v>51.51</v>
      </c>
      <c r="DR713">
        <v>59.5</v>
      </c>
      <c r="DS713">
        <v>70.41</v>
      </c>
      <c r="DT713">
        <v>167.12</v>
      </c>
      <c r="DU713">
        <v>61</v>
      </c>
      <c r="DV713">
        <v>37.119999999999997</v>
      </c>
      <c r="DW713">
        <v>43.17</v>
      </c>
      <c r="DX713">
        <v>66.5</v>
      </c>
      <c r="DY713">
        <v>66.5</v>
      </c>
      <c r="DZ713">
        <v>53.35</v>
      </c>
      <c r="EA713">
        <v>76.319999999999993</v>
      </c>
      <c r="EB713">
        <v>137.5</v>
      </c>
      <c r="EC713">
        <v>36.75</v>
      </c>
      <c r="ED713">
        <v>36.75</v>
      </c>
      <c r="EE713">
        <v>49.71</v>
      </c>
      <c r="EF713">
        <v>45.05</v>
      </c>
      <c r="EG713">
        <v>49.21</v>
      </c>
      <c r="EH713">
        <v>76.48</v>
      </c>
      <c r="EI713" t="s">
        <v>135</v>
      </c>
      <c r="EJ713">
        <v>67.42</v>
      </c>
      <c r="EK713" t="s">
        <v>135</v>
      </c>
      <c r="EL713" t="s">
        <v>135</v>
      </c>
    </row>
    <row r="714" spans="1:142" x14ac:dyDescent="0.25">
      <c r="A714" s="1">
        <v>39714</v>
      </c>
      <c r="B714">
        <v>1188.22</v>
      </c>
      <c r="C714">
        <v>5136.12</v>
      </c>
      <c r="D714">
        <v>1249.6579999999999</v>
      </c>
      <c r="E714">
        <v>6068.53</v>
      </c>
      <c r="F714">
        <v>3139.83</v>
      </c>
      <c r="G714">
        <v>267.31099999999998</v>
      </c>
      <c r="H714">
        <v>2611.14</v>
      </c>
      <c r="I714">
        <v>830.322</v>
      </c>
      <c r="J714">
        <v>4139.82</v>
      </c>
      <c r="K714">
        <v>1168.69</v>
      </c>
      <c r="L714">
        <v>2312.1999999999998</v>
      </c>
      <c r="M714">
        <v>27067.38</v>
      </c>
      <c r="N714">
        <v>18872.849999999999</v>
      </c>
      <c r="O714">
        <v>4923.5</v>
      </c>
      <c r="P714">
        <v>6805.53</v>
      </c>
      <c r="Q714">
        <v>602.04</v>
      </c>
      <c r="R714">
        <v>1481.37</v>
      </c>
      <c r="S714">
        <v>8454.58</v>
      </c>
      <c r="T714">
        <v>11176.5</v>
      </c>
      <c r="U714">
        <v>311.49700000000001</v>
      </c>
      <c r="V714">
        <v>12532.63</v>
      </c>
      <c r="W714">
        <v>295.43</v>
      </c>
      <c r="X714">
        <v>821.11</v>
      </c>
      <c r="Y714">
        <v>580.58000000000004</v>
      </c>
      <c r="Z714">
        <v>2710.1089999999999</v>
      </c>
      <c r="AA714">
        <v>367.64</v>
      </c>
      <c r="AB714">
        <v>385.99</v>
      </c>
      <c r="AC714">
        <v>3109.9</v>
      </c>
      <c r="AD714">
        <v>608.25</v>
      </c>
      <c r="AE714">
        <v>2892.93</v>
      </c>
      <c r="AF714">
        <v>1873.1</v>
      </c>
      <c r="AG714">
        <v>7398.41</v>
      </c>
      <c r="AH714">
        <v>6182.21</v>
      </c>
      <c r="AI714">
        <v>7425.21</v>
      </c>
      <c r="AJ714">
        <v>4912.12</v>
      </c>
      <c r="AK714">
        <v>9704.5</v>
      </c>
      <c r="AL714">
        <v>1564.9580000000001</v>
      </c>
      <c r="AM714">
        <v>2476.5100000000002</v>
      </c>
      <c r="AN714">
        <v>18437.32</v>
      </c>
      <c r="AO714">
        <v>2998.69</v>
      </c>
      <c r="AP714">
        <v>296.50900000000001</v>
      </c>
      <c r="AQ714">
        <v>571</v>
      </c>
      <c r="AR714">
        <v>720.14</v>
      </c>
      <c r="AS714">
        <v>2257.19</v>
      </c>
      <c r="AT714">
        <v>4601.38</v>
      </c>
      <c r="AU714">
        <v>3648.65</v>
      </c>
      <c r="AV714">
        <v>1356.15</v>
      </c>
      <c r="AW714">
        <v>2110.1799999999998</v>
      </c>
      <c r="AX714">
        <v>1698.6389999999999</v>
      </c>
      <c r="AY714">
        <v>12090.59</v>
      </c>
      <c r="AZ714">
        <v>10854.17</v>
      </c>
      <c r="BA714">
        <v>2153.33</v>
      </c>
      <c r="BC714">
        <v>24923.34</v>
      </c>
      <c r="BD714">
        <v>709.19</v>
      </c>
      <c r="BE714">
        <v>7785.27</v>
      </c>
      <c r="BF714">
        <v>1272.1300000000001</v>
      </c>
      <c r="BG714">
        <v>24969.17</v>
      </c>
      <c r="BH714">
        <v>1648.4</v>
      </c>
      <c r="BI714">
        <v>3234</v>
      </c>
      <c r="BJ714">
        <v>203.82</v>
      </c>
      <c r="BK714">
        <v>1026.18</v>
      </c>
      <c r="BL714">
        <v>3739.45</v>
      </c>
      <c r="BM714">
        <v>1071.18</v>
      </c>
      <c r="BN714">
        <v>260.24</v>
      </c>
      <c r="BO714">
        <v>2486.29</v>
      </c>
      <c r="BP714">
        <v>8190.49</v>
      </c>
      <c r="BS714">
        <v>35454.17</v>
      </c>
      <c r="BT714">
        <v>191.58</v>
      </c>
      <c r="BV714">
        <v>3509.11</v>
      </c>
      <c r="BW714">
        <v>2302.87</v>
      </c>
      <c r="BX714">
        <v>3062.72</v>
      </c>
      <c r="BY714">
        <v>846.76</v>
      </c>
      <c r="BZ714">
        <v>9171.15</v>
      </c>
      <c r="CA714">
        <v>3888.58</v>
      </c>
      <c r="CB714">
        <v>495.59</v>
      </c>
      <c r="CC714">
        <v>5234.6019999999999</v>
      </c>
      <c r="CD714">
        <v>12966.34</v>
      </c>
      <c r="CE714">
        <v>1462.18</v>
      </c>
      <c r="CF714">
        <v>2230.9499999999998</v>
      </c>
      <c r="CG714">
        <v>3090.28</v>
      </c>
      <c r="CH714">
        <v>235.09</v>
      </c>
      <c r="CI714">
        <v>2346.38</v>
      </c>
      <c r="CJ714">
        <v>788.77</v>
      </c>
      <c r="CK714">
        <v>9199.51</v>
      </c>
      <c r="CL714">
        <v>4343.26</v>
      </c>
      <c r="CM714">
        <v>1196.44</v>
      </c>
      <c r="CN714">
        <v>353.71</v>
      </c>
      <c r="CO714">
        <v>3796.55</v>
      </c>
      <c r="CR714">
        <v>1709.08</v>
      </c>
      <c r="CS714">
        <v>1277.7</v>
      </c>
      <c r="CT714">
        <v>1210.05</v>
      </c>
      <c r="CU714">
        <v>446.87</v>
      </c>
      <c r="CV714">
        <v>1587.46</v>
      </c>
      <c r="CW714">
        <v>3160.79</v>
      </c>
      <c r="CX714">
        <v>2413.0300000000002</v>
      </c>
      <c r="CY714">
        <v>1656.6</v>
      </c>
      <c r="CZ714">
        <v>11641.46</v>
      </c>
      <c r="DA714">
        <v>752.32</v>
      </c>
      <c r="DB714">
        <v>450.19</v>
      </c>
      <c r="DC714">
        <v>242.74299999999999</v>
      </c>
      <c r="DD714">
        <v>43.97</v>
      </c>
      <c r="DE714">
        <v>77.16</v>
      </c>
      <c r="DF714">
        <v>130.02000000000001</v>
      </c>
      <c r="DG714">
        <v>126.12</v>
      </c>
      <c r="DH714">
        <v>89.23</v>
      </c>
      <c r="DI714">
        <v>51.26</v>
      </c>
      <c r="DJ714">
        <v>58.59</v>
      </c>
      <c r="DK714">
        <v>51.67</v>
      </c>
      <c r="DL714">
        <v>99.71</v>
      </c>
      <c r="DM714">
        <v>140.41999999999999</v>
      </c>
      <c r="DN714">
        <v>53.11</v>
      </c>
      <c r="DO714">
        <v>59.58</v>
      </c>
      <c r="DP714">
        <v>70.03</v>
      </c>
      <c r="DQ714">
        <v>51.44</v>
      </c>
      <c r="DR714">
        <v>61.99</v>
      </c>
      <c r="DS714">
        <v>71.48</v>
      </c>
      <c r="DT714">
        <v>165.52</v>
      </c>
      <c r="DU714">
        <v>62.13</v>
      </c>
      <c r="DV714">
        <v>38.18</v>
      </c>
      <c r="DW714">
        <v>43.79</v>
      </c>
      <c r="DX714">
        <v>66.05</v>
      </c>
      <c r="DY714">
        <v>66.05</v>
      </c>
      <c r="DZ714">
        <v>54.61</v>
      </c>
      <c r="EA714">
        <v>79.72</v>
      </c>
      <c r="EB714">
        <v>137.22999999999999</v>
      </c>
      <c r="EC714">
        <v>37.25</v>
      </c>
      <c r="ED714">
        <v>37.25</v>
      </c>
      <c r="EE714">
        <v>49.56</v>
      </c>
      <c r="EF714">
        <v>43.61</v>
      </c>
      <c r="EG714">
        <v>49.7</v>
      </c>
      <c r="EH714">
        <v>76.48</v>
      </c>
      <c r="EI714" t="s">
        <v>135</v>
      </c>
      <c r="EJ714">
        <v>67.42</v>
      </c>
      <c r="EK714" t="s">
        <v>135</v>
      </c>
      <c r="EL714" t="s">
        <v>135</v>
      </c>
    </row>
    <row r="715" spans="1:142" x14ac:dyDescent="0.25">
      <c r="A715" s="1">
        <v>39715</v>
      </c>
      <c r="B715">
        <v>1185.8699999999999</v>
      </c>
      <c r="C715">
        <v>5095.57</v>
      </c>
      <c r="D715">
        <v>1244.0260000000001</v>
      </c>
      <c r="E715">
        <v>6052.87</v>
      </c>
      <c r="F715">
        <v>3119.83</v>
      </c>
      <c r="G715">
        <v>265.661</v>
      </c>
      <c r="H715">
        <v>2591.71</v>
      </c>
      <c r="I715">
        <v>831.30499999999995</v>
      </c>
      <c r="J715">
        <v>4114.54</v>
      </c>
      <c r="K715">
        <v>1167.97</v>
      </c>
      <c r="L715">
        <v>2328.1469999999999</v>
      </c>
      <c r="M715">
        <v>26928.99</v>
      </c>
      <c r="N715">
        <v>18961.990000000002</v>
      </c>
      <c r="O715">
        <v>4981.8999999999996</v>
      </c>
      <c r="P715">
        <v>6780.35</v>
      </c>
      <c r="Q715">
        <v>598.83000000000004</v>
      </c>
      <c r="R715">
        <v>1495.98</v>
      </c>
      <c r="S715">
        <v>8407.36</v>
      </c>
      <c r="T715">
        <v>11112.9</v>
      </c>
      <c r="U715">
        <v>310.27300000000002</v>
      </c>
      <c r="V715">
        <v>12513.36</v>
      </c>
      <c r="W715">
        <v>293.60199999999998</v>
      </c>
      <c r="X715">
        <v>816.7</v>
      </c>
      <c r="Y715">
        <v>581.16999999999996</v>
      </c>
      <c r="Z715">
        <v>2690.5430000000001</v>
      </c>
      <c r="AA715">
        <v>360.62</v>
      </c>
      <c r="AB715">
        <v>385.41</v>
      </c>
      <c r="AC715">
        <v>3123.83</v>
      </c>
      <c r="AD715">
        <v>620.42999999999995</v>
      </c>
      <c r="AE715">
        <v>2866.17</v>
      </c>
      <c r="AF715">
        <v>1883.5509999999999</v>
      </c>
      <c r="AG715">
        <v>7326.39</v>
      </c>
      <c r="AH715">
        <v>6132.6</v>
      </c>
      <c r="AI715">
        <v>7395.74</v>
      </c>
      <c r="AJ715">
        <v>4969.46</v>
      </c>
      <c r="AK715">
        <v>9732.02</v>
      </c>
      <c r="AL715">
        <v>1548.9749999999999</v>
      </c>
      <c r="AM715">
        <v>2477.6</v>
      </c>
      <c r="AN715">
        <v>18579.18</v>
      </c>
      <c r="AO715">
        <v>2978.93</v>
      </c>
      <c r="AP715">
        <v>294.952</v>
      </c>
      <c r="AQ715">
        <v>561.15</v>
      </c>
      <c r="AR715">
        <v>714.99</v>
      </c>
      <c r="AS715">
        <v>2251.27</v>
      </c>
      <c r="AT715">
        <v>4630.84</v>
      </c>
      <c r="AU715">
        <v>3674.78</v>
      </c>
      <c r="AV715">
        <v>1348.4</v>
      </c>
      <c r="AW715">
        <v>2106.6819999999998</v>
      </c>
      <c r="AX715">
        <v>1685.9169999999999</v>
      </c>
      <c r="AY715">
        <v>12115.03</v>
      </c>
      <c r="AZ715">
        <v>10825.17</v>
      </c>
      <c r="BA715">
        <v>2155.6799999999998</v>
      </c>
      <c r="BC715">
        <v>24923.34</v>
      </c>
      <c r="BD715">
        <v>697.77</v>
      </c>
      <c r="BE715">
        <v>7768.82</v>
      </c>
      <c r="BF715">
        <v>1315.43</v>
      </c>
      <c r="BG715">
        <v>24944.25</v>
      </c>
      <c r="BH715">
        <v>1661.33</v>
      </c>
      <c r="BI715">
        <v>3255.95</v>
      </c>
      <c r="BJ715">
        <v>203.09</v>
      </c>
      <c r="BK715">
        <v>1028.4000000000001</v>
      </c>
      <c r="BL715">
        <v>3774.93</v>
      </c>
      <c r="BM715">
        <v>1105.72</v>
      </c>
      <c r="BN715">
        <v>258.86</v>
      </c>
      <c r="BO715">
        <v>2510.3200000000002</v>
      </c>
      <c r="BP715">
        <v>8178.48</v>
      </c>
      <c r="BS715">
        <v>35177.11</v>
      </c>
      <c r="BT715">
        <v>193.18</v>
      </c>
      <c r="BV715">
        <v>3509.38</v>
      </c>
      <c r="BW715">
        <v>2325.34</v>
      </c>
      <c r="BX715">
        <v>3062.83</v>
      </c>
      <c r="BY715">
        <v>855.46</v>
      </c>
      <c r="BZ715">
        <v>9300.1</v>
      </c>
      <c r="CA715">
        <v>3864.55</v>
      </c>
      <c r="CB715">
        <v>491.17</v>
      </c>
      <c r="CC715">
        <v>5216.2809999999999</v>
      </c>
      <c r="CD715">
        <v>13014.83</v>
      </c>
      <c r="CE715">
        <v>1464.48</v>
      </c>
      <c r="CF715">
        <v>2227.87</v>
      </c>
      <c r="CG715">
        <v>3088.02</v>
      </c>
      <c r="CH715">
        <v>233.97</v>
      </c>
      <c r="CI715">
        <v>2331.41</v>
      </c>
      <c r="CJ715">
        <v>792.62</v>
      </c>
      <c r="CK715">
        <v>9190.75</v>
      </c>
      <c r="CL715">
        <v>4291.08</v>
      </c>
      <c r="CM715">
        <v>1189.07</v>
      </c>
      <c r="CN715">
        <v>352.92</v>
      </c>
      <c r="CO715">
        <v>3833.28</v>
      </c>
      <c r="CR715">
        <v>1710.84</v>
      </c>
      <c r="CS715">
        <v>1283.0999999999999</v>
      </c>
      <c r="CT715">
        <v>1194.0999999999999</v>
      </c>
      <c r="CU715">
        <v>446.2</v>
      </c>
      <c r="CV715">
        <v>1582.09</v>
      </c>
      <c r="CW715">
        <v>3154.11</v>
      </c>
      <c r="CX715">
        <v>2416.34</v>
      </c>
      <c r="CY715">
        <v>1655.81</v>
      </c>
      <c r="CZ715">
        <v>11580.48</v>
      </c>
      <c r="DA715">
        <v>751.65</v>
      </c>
      <c r="DB715">
        <v>460.8</v>
      </c>
      <c r="DC715">
        <v>239.739</v>
      </c>
      <c r="DD715">
        <v>43.72</v>
      </c>
      <c r="DE715">
        <v>77.459999999999994</v>
      </c>
      <c r="DF715">
        <v>128.03</v>
      </c>
      <c r="DG715">
        <v>124.51</v>
      </c>
      <c r="DH715">
        <v>88.31</v>
      </c>
      <c r="DI715">
        <v>50.81</v>
      </c>
      <c r="DJ715">
        <v>57.8</v>
      </c>
      <c r="DK715">
        <v>52</v>
      </c>
      <c r="DL715">
        <v>95.99</v>
      </c>
      <c r="DM715">
        <v>137.5</v>
      </c>
      <c r="DN715">
        <v>52.06</v>
      </c>
      <c r="DO715">
        <v>58.57</v>
      </c>
      <c r="DP715">
        <v>70.099999999999994</v>
      </c>
      <c r="DQ715">
        <v>51.86</v>
      </c>
      <c r="DR715">
        <v>62.27</v>
      </c>
      <c r="DS715">
        <v>70.349999999999994</v>
      </c>
      <c r="DT715">
        <v>161.85</v>
      </c>
      <c r="DU715">
        <v>62.09</v>
      </c>
      <c r="DV715">
        <v>37.83</v>
      </c>
      <c r="DW715">
        <v>46.1</v>
      </c>
      <c r="DX715">
        <v>65.87</v>
      </c>
      <c r="DY715">
        <v>65.87</v>
      </c>
      <c r="DZ715">
        <v>54.48</v>
      </c>
      <c r="EA715">
        <v>77.069999999999993</v>
      </c>
      <c r="EB715">
        <v>136.41</v>
      </c>
      <c r="EC715">
        <v>36.700000000000003</v>
      </c>
      <c r="ED715">
        <v>36.700000000000003</v>
      </c>
      <c r="EE715">
        <v>49.79</v>
      </c>
      <c r="EF715">
        <v>44.21</v>
      </c>
      <c r="EG715">
        <v>49.06</v>
      </c>
      <c r="EH715">
        <v>76.48</v>
      </c>
      <c r="EI715" t="s">
        <v>135</v>
      </c>
      <c r="EJ715">
        <v>67.42</v>
      </c>
      <c r="EK715" t="s">
        <v>135</v>
      </c>
      <c r="EL715" t="s">
        <v>135</v>
      </c>
    </row>
    <row r="716" spans="1:142" x14ac:dyDescent="0.25">
      <c r="A716" s="1">
        <v>39716</v>
      </c>
      <c r="B716">
        <v>1209.18</v>
      </c>
      <c r="C716">
        <v>5197.0200000000004</v>
      </c>
      <c r="D716">
        <v>1261.194</v>
      </c>
      <c r="E716">
        <v>6173.03</v>
      </c>
      <c r="F716">
        <v>3207.11</v>
      </c>
      <c r="G716">
        <v>271.012</v>
      </c>
      <c r="H716">
        <v>2636.31</v>
      </c>
      <c r="I716">
        <v>838.28899999999999</v>
      </c>
      <c r="J716">
        <v>4226.8100000000004</v>
      </c>
      <c r="K716">
        <v>1153.95</v>
      </c>
      <c r="L716">
        <v>2412.9119999999998</v>
      </c>
      <c r="M716">
        <v>27572.93</v>
      </c>
      <c r="N716">
        <v>18934.43</v>
      </c>
      <c r="O716">
        <v>4927.3999999999996</v>
      </c>
      <c r="P716">
        <v>6945.49</v>
      </c>
      <c r="Q716">
        <v>612.41</v>
      </c>
      <c r="R716">
        <v>1501.63</v>
      </c>
      <c r="S716">
        <v>8434.65</v>
      </c>
      <c r="T716">
        <v>11438.6</v>
      </c>
      <c r="U716">
        <v>314.38400000000001</v>
      </c>
      <c r="V716">
        <v>12546.51</v>
      </c>
      <c r="W716">
        <v>300.18299999999999</v>
      </c>
      <c r="X716">
        <v>836.86</v>
      </c>
      <c r="Y716">
        <v>591.03</v>
      </c>
      <c r="Z716">
        <v>2761.7539999999999</v>
      </c>
      <c r="AA716">
        <v>369.35</v>
      </c>
      <c r="AB716">
        <v>387.89</v>
      </c>
      <c r="AC716">
        <v>3104.61</v>
      </c>
      <c r="AD716">
        <v>621.14</v>
      </c>
      <c r="AE716">
        <v>2906.24</v>
      </c>
      <c r="AF716">
        <v>1870.0609999999999</v>
      </c>
      <c r="AG716">
        <v>7428.67</v>
      </c>
      <c r="AH716">
        <v>6060.83</v>
      </c>
      <c r="AI716">
        <v>7447.25</v>
      </c>
      <c r="AJ716">
        <v>4915.99</v>
      </c>
      <c r="AK716">
        <v>9764.52</v>
      </c>
      <c r="AL716">
        <v>1580.8209999999999</v>
      </c>
      <c r="AM716">
        <v>2444.2399999999998</v>
      </c>
      <c r="AN716">
        <v>19129.73</v>
      </c>
      <c r="AO716">
        <v>3052.67</v>
      </c>
      <c r="AP716">
        <v>306.72300000000001</v>
      </c>
      <c r="AQ716">
        <v>572.94000000000005</v>
      </c>
      <c r="AR716">
        <v>732.19</v>
      </c>
      <c r="AS716">
        <v>2291.1799999999998</v>
      </c>
      <c r="AT716">
        <v>4633.8</v>
      </c>
      <c r="AU716">
        <v>3625.51</v>
      </c>
      <c r="AV716">
        <v>1354.52</v>
      </c>
      <c r="AW716">
        <v>2074.9650000000001</v>
      </c>
      <c r="AX716">
        <v>1701.3630000000001</v>
      </c>
      <c r="AY716">
        <v>12006.53</v>
      </c>
      <c r="AZ716">
        <v>11022.06</v>
      </c>
      <c r="BA716">
        <v>2186.5700000000002</v>
      </c>
      <c r="BC716">
        <v>24936.43</v>
      </c>
      <c r="BD716">
        <v>705.74</v>
      </c>
      <c r="BE716">
        <v>7927.87</v>
      </c>
      <c r="BF716">
        <v>1304.99</v>
      </c>
      <c r="BG716">
        <v>25645.5</v>
      </c>
      <c r="BH716">
        <v>1687.55</v>
      </c>
      <c r="BI716">
        <v>3221.7</v>
      </c>
      <c r="BJ716">
        <v>205.78</v>
      </c>
      <c r="BK716">
        <v>1024.74</v>
      </c>
      <c r="BL716">
        <v>3826.18</v>
      </c>
      <c r="BM716">
        <v>1095.51</v>
      </c>
      <c r="BN716">
        <v>264.94</v>
      </c>
      <c r="BO716">
        <v>2566.37</v>
      </c>
      <c r="BP716">
        <v>8235.77</v>
      </c>
      <c r="BS716">
        <v>36361.839999999997</v>
      </c>
      <c r="BT716">
        <v>193.87</v>
      </c>
      <c r="BV716">
        <v>3568.07</v>
      </c>
      <c r="BW716">
        <v>2309.67</v>
      </c>
      <c r="BX716">
        <v>3070.4</v>
      </c>
      <c r="BY716">
        <v>848.74</v>
      </c>
      <c r="BZ716">
        <v>9425.39</v>
      </c>
      <c r="CA716">
        <v>3932.89</v>
      </c>
      <c r="CB716">
        <v>483.13</v>
      </c>
      <c r="CC716">
        <v>5280.375</v>
      </c>
      <c r="CD716">
        <v>13177.28</v>
      </c>
      <c r="CE716">
        <v>1469.68</v>
      </c>
      <c r="CF716">
        <v>2212.5700000000002</v>
      </c>
      <c r="CG716">
        <v>3125.64</v>
      </c>
      <c r="CH716">
        <v>236.85</v>
      </c>
      <c r="CI716">
        <v>2388.25</v>
      </c>
      <c r="CJ716">
        <v>812.77</v>
      </c>
      <c r="CK716">
        <v>9184.15</v>
      </c>
      <c r="CL716">
        <v>4266.38</v>
      </c>
      <c r="CM716">
        <v>1222.76</v>
      </c>
      <c r="CN716">
        <v>354.31</v>
      </c>
      <c r="CO716">
        <v>3908.57</v>
      </c>
      <c r="CR716">
        <v>1722.96</v>
      </c>
      <c r="CS716">
        <v>1300.5999999999999</v>
      </c>
      <c r="CT716">
        <v>1204.6500000000001</v>
      </c>
      <c r="CU716">
        <v>453.71</v>
      </c>
      <c r="CV716">
        <v>1607.92</v>
      </c>
      <c r="CW716">
        <v>3188.53</v>
      </c>
      <c r="CX716">
        <v>2481.0100000000002</v>
      </c>
      <c r="CY716">
        <v>1707.98</v>
      </c>
      <c r="CZ716">
        <v>11764.88</v>
      </c>
      <c r="DA716">
        <v>754.78</v>
      </c>
      <c r="DB716">
        <v>460.8</v>
      </c>
      <c r="DC716">
        <v>237.09899999999999</v>
      </c>
      <c r="DD716">
        <v>43.26</v>
      </c>
      <c r="DE716">
        <v>76.45</v>
      </c>
      <c r="DF716">
        <v>125.43</v>
      </c>
      <c r="DG716">
        <v>121.96</v>
      </c>
      <c r="DH716">
        <v>84.48</v>
      </c>
      <c r="DI716">
        <v>50.52</v>
      </c>
      <c r="DJ716">
        <v>56.9</v>
      </c>
      <c r="DK716">
        <v>51.83</v>
      </c>
      <c r="DL716">
        <v>96.76</v>
      </c>
      <c r="DM716">
        <v>142.12</v>
      </c>
      <c r="DN716">
        <v>51.9</v>
      </c>
      <c r="DO716">
        <v>58.29</v>
      </c>
      <c r="DP716">
        <v>70.260000000000005</v>
      </c>
      <c r="DQ716">
        <v>52.21</v>
      </c>
      <c r="DR716">
        <v>61.44</v>
      </c>
      <c r="DS716">
        <v>68.34</v>
      </c>
      <c r="DT716">
        <v>158.47999999999999</v>
      </c>
      <c r="DU716">
        <v>61.11</v>
      </c>
      <c r="DV716">
        <v>37.4</v>
      </c>
      <c r="DW716">
        <v>45.05</v>
      </c>
      <c r="DX716">
        <v>65.510000000000005</v>
      </c>
      <c r="DY716">
        <v>65.510000000000005</v>
      </c>
      <c r="DZ716">
        <v>52.8</v>
      </c>
      <c r="EA716">
        <v>71.86</v>
      </c>
      <c r="EB716">
        <v>135.32</v>
      </c>
      <c r="EC716">
        <v>36.25</v>
      </c>
      <c r="ED716">
        <v>36.25</v>
      </c>
      <c r="EE716">
        <v>50.03</v>
      </c>
      <c r="EF716">
        <v>42.39</v>
      </c>
      <c r="EG716">
        <v>48.51</v>
      </c>
      <c r="EH716">
        <v>76.48</v>
      </c>
      <c r="EI716" t="s">
        <v>135</v>
      </c>
      <c r="EJ716">
        <v>67.42</v>
      </c>
      <c r="EK716" t="s">
        <v>135</v>
      </c>
      <c r="EL716" t="s">
        <v>135</v>
      </c>
    </row>
    <row r="717" spans="1:142" x14ac:dyDescent="0.25">
      <c r="A717" s="1">
        <v>39717</v>
      </c>
      <c r="B717">
        <v>1213.01</v>
      </c>
      <c r="C717">
        <v>5088.47</v>
      </c>
      <c r="D717">
        <v>1250.3679999999999</v>
      </c>
      <c r="E717">
        <v>6063.5</v>
      </c>
      <c r="F717">
        <v>3156.46</v>
      </c>
      <c r="G717">
        <v>265.92200000000003</v>
      </c>
      <c r="H717">
        <v>2581.9699999999998</v>
      </c>
      <c r="I717">
        <v>823.66899999999998</v>
      </c>
      <c r="J717">
        <v>4163.38</v>
      </c>
      <c r="K717">
        <v>1147.8900000000001</v>
      </c>
      <c r="L717">
        <v>2408.8780000000002</v>
      </c>
      <c r="M717">
        <v>27154.34</v>
      </c>
      <c r="N717">
        <v>18682.09</v>
      </c>
      <c r="O717">
        <v>4904.8</v>
      </c>
      <c r="P717">
        <v>6815.52</v>
      </c>
      <c r="Q717">
        <v>617.14</v>
      </c>
      <c r="R717">
        <v>1476.33</v>
      </c>
      <c r="S717">
        <v>8274.44</v>
      </c>
      <c r="T717">
        <v>11387.9</v>
      </c>
      <c r="U717">
        <v>311.40300000000002</v>
      </c>
      <c r="V717">
        <v>12126</v>
      </c>
      <c r="W717">
        <v>294.79700000000003</v>
      </c>
      <c r="X717">
        <v>821.38</v>
      </c>
      <c r="Y717">
        <v>590.52</v>
      </c>
      <c r="Z717">
        <v>2722.0680000000002</v>
      </c>
      <c r="AA717">
        <v>354.58</v>
      </c>
      <c r="AB717">
        <v>378.87</v>
      </c>
      <c r="AC717">
        <v>2998.08</v>
      </c>
      <c r="AD717">
        <v>618.97</v>
      </c>
      <c r="AE717">
        <v>2814.11</v>
      </c>
      <c r="AF717">
        <v>1846.0909999999999</v>
      </c>
      <c r="AG717">
        <v>7252.19</v>
      </c>
      <c r="AH717">
        <v>5929.63</v>
      </c>
      <c r="AI717">
        <v>7284.23</v>
      </c>
      <c r="AJ717">
        <v>4894.18</v>
      </c>
      <c r="AK717">
        <v>9589.01</v>
      </c>
      <c r="AL717">
        <v>1544.7840000000001</v>
      </c>
      <c r="AM717">
        <v>2411.46</v>
      </c>
      <c r="AN717">
        <v>19403.48</v>
      </c>
      <c r="AO717">
        <v>3003.59</v>
      </c>
      <c r="AP717">
        <v>311.298</v>
      </c>
      <c r="AQ717">
        <v>552.02</v>
      </c>
      <c r="AR717">
        <v>717.03</v>
      </c>
      <c r="AS717">
        <v>2247.14</v>
      </c>
      <c r="AT717">
        <v>4519.13</v>
      </c>
      <c r="AU717">
        <v>3549.09</v>
      </c>
      <c r="AV717">
        <v>1325.08</v>
      </c>
      <c r="AW717">
        <v>2066.3670000000002</v>
      </c>
      <c r="AX717">
        <v>1672.49</v>
      </c>
      <c r="AY717">
        <v>11893.16</v>
      </c>
      <c r="AZ717">
        <v>11143.13</v>
      </c>
      <c r="BA717">
        <v>2183.34</v>
      </c>
      <c r="BC717">
        <v>24499.94</v>
      </c>
      <c r="BD717">
        <v>704.79</v>
      </c>
      <c r="BE717">
        <v>7890.37</v>
      </c>
      <c r="BF717">
        <v>1285.47</v>
      </c>
      <c r="BG717">
        <v>25593.77</v>
      </c>
      <c r="BH717">
        <v>1672.04</v>
      </c>
      <c r="BI717">
        <v>3123.75</v>
      </c>
      <c r="BJ717">
        <v>203.88</v>
      </c>
      <c r="BK717">
        <v>1020.53</v>
      </c>
      <c r="BL717">
        <v>3784.77</v>
      </c>
      <c r="BM717">
        <v>1079.04</v>
      </c>
      <c r="BN717">
        <v>260.27999999999997</v>
      </c>
      <c r="BO717">
        <v>2597.23</v>
      </c>
      <c r="BP717">
        <v>8190.1</v>
      </c>
      <c r="BS717">
        <v>36556.61</v>
      </c>
      <c r="BT717">
        <v>190.6</v>
      </c>
      <c r="BV717">
        <v>3575.49</v>
      </c>
      <c r="BW717">
        <v>2273.91</v>
      </c>
      <c r="BX717">
        <v>3017.89</v>
      </c>
      <c r="BY717">
        <v>820.36</v>
      </c>
      <c r="BZ717">
        <v>9361.5300000000007</v>
      </c>
      <c r="CA717">
        <v>3943.74</v>
      </c>
      <c r="CB717">
        <v>482.51</v>
      </c>
      <c r="CC717">
        <v>5297.98</v>
      </c>
      <c r="CD717">
        <v>13121.09</v>
      </c>
      <c r="CE717">
        <v>1452.54</v>
      </c>
      <c r="CF717">
        <v>2209.0500000000002</v>
      </c>
      <c r="CG717">
        <v>3100.2</v>
      </c>
      <c r="CH717">
        <v>234.57</v>
      </c>
      <c r="CI717">
        <v>2349.15</v>
      </c>
      <c r="CJ717">
        <v>803.81</v>
      </c>
      <c r="CK717">
        <v>9184.15</v>
      </c>
      <c r="CL717">
        <v>4251.3</v>
      </c>
      <c r="CM717">
        <v>1218.1600000000001</v>
      </c>
      <c r="CN717">
        <v>345.6</v>
      </c>
      <c r="CO717">
        <v>3877.86</v>
      </c>
      <c r="CR717">
        <v>1704.58</v>
      </c>
      <c r="CS717">
        <v>1274</v>
      </c>
      <c r="CT717">
        <v>1197.9000000000001</v>
      </c>
      <c r="CU717">
        <v>456.45</v>
      </c>
      <c r="CV717">
        <v>1604.66</v>
      </c>
      <c r="CW717">
        <v>3171.8</v>
      </c>
      <c r="CX717">
        <v>2487.9499999999998</v>
      </c>
      <c r="CY717">
        <v>1692.4</v>
      </c>
      <c r="CZ717">
        <v>11691.58</v>
      </c>
      <c r="DA717">
        <v>726.75</v>
      </c>
      <c r="DB717">
        <v>460.8</v>
      </c>
      <c r="DC717">
        <v>232.352</v>
      </c>
      <c r="DD717">
        <v>41.54</v>
      </c>
      <c r="DE717">
        <v>74.64</v>
      </c>
      <c r="DF717">
        <v>123.44</v>
      </c>
      <c r="DG717">
        <v>120.98</v>
      </c>
      <c r="DH717">
        <v>80.44</v>
      </c>
      <c r="DI717">
        <v>49.6</v>
      </c>
      <c r="DJ717">
        <v>55.76</v>
      </c>
      <c r="DK717">
        <v>50.46</v>
      </c>
      <c r="DL717">
        <v>99.06</v>
      </c>
      <c r="DM717">
        <v>138.96</v>
      </c>
      <c r="DN717">
        <v>51.41</v>
      </c>
      <c r="DO717">
        <v>57.61</v>
      </c>
      <c r="DP717">
        <v>68.09</v>
      </c>
      <c r="DQ717">
        <v>53.19</v>
      </c>
      <c r="DR717">
        <v>58.39</v>
      </c>
      <c r="DS717">
        <v>64.760000000000005</v>
      </c>
      <c r="DT717">
        <v>152.93</v>
      </c>
      <c r="DU717">
        <v>58.9</v>
      </c>
      <c r="DV717">
        <v>35.479999999999997</v>
      </c>
      <c r="DW717">
        <v>42.12</v>
      </c>
      <c r="DX717">
        <v>65.69</v>
      </c>
      <c r="DY717">
        <v>65.69</v>
      </c>
      <c r="DZ717">
        <v>53.23</v>
      </c>
      <c r="EA717">
        <v>68.69</v>
      </c>
      <c r="EB717">
        <v>131.37</v>
      </c>
      <c r="EC717">
        <v>35.4</v>
      </c>
      <c r="ED717">
        <v>35.4</v>
      </c>
      <c r="EE717">
        <v>50.41</v>
      </c>
      <c r="EF717">
        <v>39.43</v>
      </c>
      <c r="EG717">
        <v>47.58</v>
      </c>
      <c r="EH717">
        <v>76.48</v>
      </c>
      <c r="EI717" t="s">
        <v>135</v>
      </c>
      <c r="EJ717">
        <v>67.42</v>
      </c>
      <c r="EK717" t="s">
        <v>135</v>
      </c>
      <c r="EL717" t="s">
        <v>135</v>
      </c>
    </row>
    <row r="718" spans="1:142" x14ac:dyDescent="0.25">
      <c r="A718" s="1">
        <v>39720</v>
      </c>
      <c r="B718">
        <v>1106.3900000000001</v>
      </c>
      <c r="C718">
        <v>4818.7700000000004</v>
      </c>
      <c r="D718">
        <v>1163.53</v>
      </c>
      <c r="E718">
        <v>5807.08</v>
      </c>
      <c r="F718">
        <v>3008.19</v>
      </c>
      <c r="G718">
        <v>251.42599999999999</v>
      </c>
      <c r="H718">
        <v>2444.58</v>
      </c>
      <c r="I718">
        <v>775.05700000000002</v>
      </c>
      <c r="J718">
        <v>3953.48</v>
      </c>
      <c r="K718">
        <v>1127.8699999999999</v>
      </c>
      <c r="L718">
        <v>2408.8780000000002</v>
      </c>
      <c r="M718">
        <v>25803.33</v>
      </c>
      <c r="N718">
        <v>17880.68</v>
      </c>
      <c r="O718">
        <v>4807.3999999999996</v>
      </c>
      <c r="P718">
        <v>6500.13</v>
      </c>
      <c r="Q718">
        <v>559.11</v>
      </c>
      <c r="R718">
        <v>1456.36</v>
      </c>
      <c r="S718">
        <v>7792.93</v>
      </c>
      <c r="T718">
        <v>10945.7</v>
      </c>
      <c r="U718">
        <v>290.10300000000001</v>
      </c>
      <c r="V718">
        <v>11285.07</v>
      </c>
      <c r="W718">
        <v>279.2</v>
      </c>
      <c r="X718">
        <v>774.33</v>
      </c>
      <c r="Y718">
        <v>541.87</v>
      </c>
      <c r="Z718">
        <v>2588.7179999999998</v>
      </c>
      <c r="AA718">
        <v>323.55</v>
      </c>
      <c r="AB718">
        <v>358.78</v>
      </c>
      <c r="AC718">
        <v>2756.7</v>
      </c>
      <c r="AD718">
        <v>601.29</v>
      </c>
      <c r="AE718">
        <v>2589.4699999999998</v>
      </c>
      <c r="AF718">
        <v>1832.5070000000001</v>
      </c>
      <c r="AG718">
        <v>6883.03</v>
      </c>
      <c r="AH718">
        <v>5929.63</v>
      </c>
      <c r="AI718">
        <v>6820.42</v>
      </c>
      <c r="AJ718">
        <v>4797.04</v>
      </c>
      <c r="AK718">
        <v>8955.26</v>
      </c>
      <c r="AL718">
        <v>1444.0060000000001</v>
      </c>
      <c r="AM718">
        <v>2361.34</v>
      </c>
      <c r="AN718">
        <v>18713.79</v>
      </c>
      <c r="AO718">
        <v>2855.47</v>
      </c>
      <c r="AP718">
        <v>311.298</v>
      </c>
      <c r="AQ718">
        <v>507.27</v>
      </c>
      <c r="AR718">
        <v>677.85</v>
      </c>
      <c r="AS718">
        <v>2145.66</v>
      </c>
      <c r="AT718">
        <v>4429.8500000000004</v>
      </c>
      <c r="AU718">
        <v>3414.94</v>
      </c>
      <c r="AV718">
        <v>1257.24</v>
      </c>
      <c r="AW718">
        <v>2031.4880000000001</v>
      </c>
      <c r="AX718">
        <v>1588.972</v>
      </c>
      <c r="AY718">
        <v>11743.61</v>
      </c>
      <c r="AZ718">
        <v>10365.450000000001</v>
      </c>
      <c r="BA718">
        <v>1983.73</v>
      </c>
      <c r="BC718">
        <v>23087.67</v>
      </c>
      <c r="BD718">
        <v>657.72</v>
      </c>
      <c r="BE718">
        <v>7204.01</v>
      </c>
      <c r="BF718">
        <v>1194.1099999999999</v>
      </c>
      <c r="BG718">
        <v>23955.67</v>
      </c>
      <c r="BH718">
        <v>1496.15</v>
      </c>
      <c r="BI718">
        <v>3007.9</v>
      </c>
      <c r="BJ718">
        <v>190.2</v>
      </c>
      <c r="BK718">
        <v>1019.72</v>
      </c>
      <c r="BL718">
        <v>3291.52</v>
      </c>
      <c r="BM718">
        <v>1019.64</v>
      </c>
      <c r="BN718">
        <v>246.2</v>
      </c>
      <c r="BO718">
        <v>2607.58</v>
      </c>
      <c r="BP718">
        <v>7885.87</v>
      </c>
      <c r="BS718">
        <v>36051.300000000003</v>
      </c>
      <c r="BT718">
        <v>188.1</v>
      </c>
      <c r="BV718">
        <v>3421.35</v>
      </c>
      <c r="BW718">
        <v>2264.44</v>
      </c>
      <c r="BX718">
        <v>2840.8</v>
      </c>
      <c r="BY718">
        <v>850.22</v>
      </c>
      <c r="BZ718">
        <v>9139.75</v>
      </c>
      <c r="CA718">
        <v>3707.38</v>
      </c>
      <c r="CB718">
        <v>472.18</v>
      </c>
      <c r="CC718">
        <v>4865.1019999999999</v>
      </c>
      <c r="CD718">
        <v>12524.02</v>
      </c>
      <c r="CE718">
        <v>1435.04</v>
      </c>
      <c r="CF718">
        <v>2185.5300000000002</v>
      </c>
      <c r="CG718">
        <v>3044.25</v>
      </c>
      <c r="CH718">
        <v>218.92</v>
      </c>
      <c r="CI718">
        <v>2233.67</v>
      </c>
      <c r="CJ718">
        <v>803.81</v>
      </c>
      <c r="CK718">
        <v>9182.7999999999993</v>
      </c>
      <c r="CL718">
        <v>4261.38</v>
      </c>
      <c r="CM718">
        <v>1171.32</v>
      </c>
      <c r="CN718">
        <v>329.84</v>
      </c>
      <c r="CO718">
        <v>3701.82</v>
      </c>
      <c r="CR718">
        <v>1642.07</v>
      </c>
      <c r="CS718">
        <v>1205.5</v>
      </c>
      <c r="CT718">
        <v>1172.5999999999999</v>
      </c>
      <c r="CU718">
        <v>415.6</v>
      </c>
      <c r="CV718">
        <v>1461.09</v>
      </c>
      <c r="CW718">
        <v>2909.39</v>
      </c>
      <c r="CX718">
        <v>2201.8000000000002</v>
      </c>
      <c r="CY718">
        <v>1545.45</v>
      </c>
      <c r="CZ718">
        <v>11118.83</v>
      </c>
      <c r="DA718">
        <v>676.45</v>
      </c>
      <c r="DB718">
        <v>456.74</v>
      </c>
      <c r="DC718">
        <v>232.352</v>
      </c>
      <c r="DD718">
        <v>41.54</v>
      </c>
      <c r="DE718">
        <v>74.64</v>
      </c>
      <c r="DF718">
        <v>123.44</v>
      </c>
      <c r="DG718">
        <v>120.98</v>
      </c>
      <c r="DH718">
        <v>80.44</v>
      </c>
      <c r="DI718">
        <v>49.6</v>
      </c>
      <c r="DJ718">
        <v>55.76</v>
      </c>
      <c r="DK718">
        <v>50.46</v>
      </c>
      <c r="DL718">
        <v>99.06</v>
      </c>
      <c r="DM718">
        <v>138.96</v>
      </c>
      <c r="DN718">
        <v>51.41</v>
      </c>
      <c r="DO718">
        <v>57.61</v>
      </c>
      <c r="DP718">
        <v>68.09</v>
      </c>
      <c r="DQ718">
        <v>53.19</v>
      </c>
      <c r="DR718">
        <v>58.39</v>
      </c>
      <c r="DS718">
        <v>64.760000000000005</v>
      </c>
      <c r="DT718">
        <v>152.93</v>
      </c>
      <c r="DU718">
        <v>58.9</v>
      </c>
      <c r="DV718">
        <v>35.479999999999997</v>
      </c>
      <c r="DW718">
        <v>42.12</v>
      </c>
      <c r="DX718">
        <v>65.69</v>
      </c>
      <c r="DY718">
        <v>65.69</v>
      </c>
      <c r="DZ718">
        <v>53.23</v>
      </c>
      <c r="EA718">
        <v>68.69</v>
      </c>
      <c r="EB718">
        <v>131.37</v>
      </c>
      <c r="EC718">
        <v>35.4</v>
      </c>
      <c r="ED718">
        <v>35.4</v>
      </c>
      <c r="EE718">
        <v>50.41</v>
      </c>
      <c r="EF718">
        <v>39.43</v>
      </c>
      <c r="EG718">
        <v>47.58</v>
      </c>
      <c r="EH718">
        <v>76.48</v>
      </c>
      <c r="EI718" t="s">
        <v>135</v>
      </c>
      <c r="EJ718">
        <v>67.42</v>
      </c>
      <c r="EK718" t="s">
        <v>135</v>
      </c>
      <c r="EL718" t="s">
        <v>135</v>
      </c>
    </row>
    <row r="719" spans="1:142" x14ac:dyDescent="0.25">
      <c r="A719" s="1">
        <v>39721</v>
      </c>
      <c r="B719">
        <v>1166.3599999999999</v>
      </c>
      <c r="C719">
        <v>4902.45</v>
      </c>
      <c r="D719">
        <v>1182.443</v>
      </c>
      <c r="E719">
        <v>5831.02</v>
      </c>
      <c r="F719">
        <v>3038.2</v>
      </c>
      <c r="G719">
        <v>256.048</v>
      </c>
      <c r="H719">
        <v>2483.67</v>
      </c>
      <c r="I719">
        <v>786.92399999999998</v>
      </c>
      <c r="J719">
        <v>4032.1</v>
      </c>
      <c r="K719">
        <v>1087.4100000000001</v>
      </c>
      <c r="L719">
        <v>2408.8780000000002</v>
      </c>
      <c r="M719">
        <v>25530.09</v>
      </c>
      <c r="N719">
        <v>18016.21</v>
      </c>
      <c r="O719">
        <v>4600.5</v>
      </c>
      <c r="P719">
        <v>6654.89</v>
      </c>
      <c r="Q719">
        <v>593.48</v>
      </c>
      <c r="R719">
        <v>1448.06</v>
      </c>
      <c r="S719">
        <v>7888.21</v>
      </c>
      <c r="T719">
        <v>10987.5</v>
      </c>
      <c r="U719">
        <v>294.79000000000002</v>
      </c>
      <c r="V719">
        <v>11752.9</v>
      </c>
      <c r="W719">
        <v>282.60599999999999</v>
      </c>
      <c r="X719">
        <v>768.49</v>
      </c>
      <c r="Y719">
        <v>567.75</v>
      </c>
      <c r="Z719">
        <v>2635.1309999999999</v>
      </c>
      <c r="AA719">
        <v>331.45</v>
      </c>
      <c r="AB719">
        <v>351.15</v>
      </c>
      <c r="AC719">
        <v>2767.76</v>
      </c>
      <c r="AD719">
        <v>596.54</v>
      </c>
      <c r="AE719">
        <v>2672.2</v>
      </c>
      <c r="AF719">
        <v>1832.5070000000001</v>
      </c>
      <c r="AG719">
        <v>6936.73</v>
      </c>
      <c r="AH719">
        <v>5719.28</v>
      </c>
      <c r="AI719">
        <v>6956.77</v>
      </c>
      <c r="AJ719">
        <v>4590.79</v>
      </c>
      <c r="AK719">
        <v>9070.31</v>
      </c>
      <c r="AL719">
        <v>1431.1769999999999</v>
      </c>
      <c r="AM719">
        <v>2358.91</v>
      </c>
      <c r="AN719">
        <v>18868.900000000001</v>
      </c>
      <c r="AO719">
        <v>2911.67</v>
      </c>
      <c r="AP719">
        <v>311.298</v>
      </c>
      <c r="AQ719">
        <v>518.33000000000004</v>
      </c>
      <c r="AR719">
        <v>690.88</v>
      </c>
      <c r="AS719">
        <v>2159.2199999999998</v>
      </c>
      <c r="AT719">
        <v>4258.04</v>
      </c>
      <c r="AU719">
        <v>3470</v>
      </c>
      <c r="AV719">
        <v>1281.48</v>
      </c>
      <c r="AW719">
        <v>1928.6849999999999</v>
      </c>
      <c r="AX719">
        <v>1553.1489999999999</v>
      </c>
      <c r="AY719">
        <v>11259.86</v>
      </c>
      <c r="AZ719">
        <v>10850.66</v>
      </c>
      <c r="BA719">
        <v>2091.88</v>
      </c>
      <c r="BC719">
        <v>23835.97</v>
      </c>
      <c r="BD719">
        <v>679.58</v>
      </c>
      <c r="BE719">
        <v>7532.8</v>
      </c>
      <c r="BF719">
        <v>1211.8399999999999</v>
      </c>
      <c r="BG719">
        <v>24888.9</v>
      </c>
      <c r="BH719">
        <v>1594.63</v>
      </c>
      <c r="BI719">
        <v>3058.6</v>
      </c>
      <c r="BJ719">
        <v>193.06</v>
      </c>
      <c r="BK719">
        <v>1018.68</v>
      </c>
      <c r="BL719">
        <v>3550.63</v>
      </c>
      <c r="BM719">
        <v>1027.6600000000001</v>
      </c>
      <c r="BN719">
        <v>245.23</v>
      </c>
      <c r="BO719">
        <v>2569.65</v>
      </c>
      <c r="BP719">
        <v>8033.23</v>
      </c>
      <c r="BS719">
        <v>36051.300000000003</v>
      </c>
      <c r="BT719">
        <v>186.62</v>
      </c>
      <c r="BV719">
        <v>3488.89</v>
      </c>
      <c r="BW719">
        <v>2194.61</v>
      </c>
      <c r="BX719">
        <v>2856.47</v>
      </c>
      <c r="BY719">
        <v>792.48</v>
      </c>
      <c r="BZ719">
        <v>9248.4599999999991</v>
      </c>
      <c r="CA719">
        <v>3829.04</v>
      </c>
      <c r="CB719">
        <v>471.39</v>
      </c>
      <c r="CC719">
        <v>5084.2150000000001</v>
      </c>
      <c r="CD719">
        <v>12967.4</v>
      </c>
      <c r="CE719">
        <v>1371.97</v>
      </c>
      <c r="CF719">
        <v>2142.2600000000002</v>
      </c>
      <c r="CG719">
        <v>2990.97</v>
      </c>
      <c r="CH719">
        <v>221.98</v>
      </c>
      <c r="CI719">
        <v>2268.77</v>
      </c>
      <c r="CJ719">
        <v>803.81</v>
      </c>
      <c r="CK719">
        <v>9179.68</v>
      </c>
      <c r="CL719">
        <v>4180.3999999999996</v>
      </c>
      <c r="CM719">
        <v>1175.1400000000001</v>
      </c>
      <c r="CN719">
        <v>324.48</v>
      </c>
      <c r="CO719">
        <v>3180.51</v>
      </c>
      <c r="CR719">
        <v>1669.73</v>
      </c>
      <c r="CS719">
        <v>1204.7</v>
      </c>
      <c r="CT719">
        <v>1138.6500000000001</v>
      </c>
      <c r="CU719">
        <v>435.96</v>
      </c>
      <c r="CV719">
        <v>1530.54</v>
      </c>
      <c r="CW719">
        <v>3049.44</v>
      </c>
      <c r="CX719">
        <v>2319.98</v>
      </c>
      <c r="CY719">
        <v>1598.17</v>
      </c>
      <c r="CZ719">
        <v>11248.42</v>
      </c>
      <c r="DA719">
        <v>707.34</v>
      </c>
      <c r="DB719">
        <v>453.5</v>
      </c>
      <c r="DC719">
        <v>223.72300000000001</v>
      </c>
      <c r="DD719">
        <v>39.76</v>
      </c>
      <c r="DE719">
        <v>71.97</v>
      </c>
      <c r="DF719">
        <v>119.91</v>
      </c>
      <c r="DG719">
        <v>118.56</v>
      </c>
      <c r="DH719">
        <v>77.86</v>
      </c>
      <c r="DI719">
        <v>48.03</v>
      </c>
      <c r="DJ719">
        <v>54.97</v>
      </c>
      <c r="DK719">
        <v>49.41</v>
      </c>
      <c r="DL719">
        <v>102.02</v>
      </c>
      <c r="DM719">
        <v>137.74</v>
      </c>
      <c r="DN719">
        <v>49.18</v>
      </c>
      <c r="DO719">
        <v>55.16</v>
      </c>
      <c r="DP719">
        <v>63.66</v>
      </c>
      <c r="DQ719">
        <v>52.35</v>
      </c>
      <c r="DR719">
        <v>55.35</v>
      </c>
      <c r="DS719">
        <v>62.64</v>
      </c>
      <c r="DT719">
        <v>145.38</v>
      </c>
      <c r="DU719">
        <v>57.26</v>
      </c>
      <c r="DV719">
        <v>33.380000000000003</v>
      </c>
      <c r="DW719">
        <v>39.18</v>
      </c>
      <c r="DX719">
        <v>65.69</v>
      </c>
      <c r="DY719">
        <v>65.69</v>
      </c>
      <c r="DZ719">
        <v>51.78</v>
      </c>
      <c r="EA719">
        <v>66.34</v>
      </c>
      <c r="EB719">
        <v>125.5</v>
      </c>
      <c r="EC719">
        <v>33.950000000000003</v>
      </c>
      <c r="ED719">
        <v>33.950000000000003</v>
      </c>
      <c r="EE719">
        <v>49.91</v>
      </c>
      <c r="EF719">
        <v>36.69</v>
      </c>
      <c r="EG719">
        <v>45.85</v>
      </c>
      <c r="EH719">
        <v>76.48</v>
      </c>
      <c r="EI719" t="s">
        <v>135</v>
      </c>
      <c r="EJ719">
        <v>67.42</v>
      </c>
      <c r="EK719" t="s">
        <v>135</v>
      </c>
      <c r="EL719" t="s">
        <v>135</v>
      </c>
    </row>
    <row r="720" spans="1:142" x14ac:dyDescent="0.25">
      <c r="A720" s="1">
        <v>39722</v>
      </c>
      <c r="B720">
        <v>1161.06</v>
      </c>
      <c r="C720">
        <v>4959.59</v>
      </c>
      <c r="D720">
        <v>1184.288</v>
      </c>
      <c r="E720">
        <v>5806.33</v>
      </c>
      <c r="F720">
        <v>3067.35</v>
      </c>
      <c r="G720">
        <v>257.75400000000002</v>
      </c>
      <c r="H720">
        <v>2510.2800000000002</v>
      </c>
      <c r="I720">
        <v>786.17399999999998</v>
      </c>
      <c r="J720">
        <v>4054.54</v>
      </c>
      <c r="K720">
        <v>1101.1300000000001</v>
      </c>
      <c r="L720">
        <v>2408.8780000000002</v>
      </c>
      <c r="M720">
        <v>25681.01</v>
      </c>
      <c r="N720">
        <v>18016.21</v>
      </c>
      <c r="O720">
        <v>4794.6000000000004</v>
      </c>
      <c r="P720">
        <v>6727.63</v>
      </c>
      <c r="Q720">
        <v>595.46</v>
      </c>
      <c r="R720">
        <v>1439.67</v>
      </c>
      <c r="S720">
        <v>7914.39</v>
      </c>
      <c r="T720">
        <v>11182.5</v>
      </c>
      <c r="U720">
        <v>295.17500000000001</v>
      </c>
      <c r="V720">
        <v>11714.51</v>
      </c>
      <c r="W720">
        <v>284.20999999999998</v>
      </c>
      <c r="X720">
        <v>769.33</v>
      </c>
      <c r="Y720">
        <v>561.16</v>
      </c>
      <c r="Z720">
        <v>2663.0819999999999</v>
      </c>
      <c r="AA720">
        <v>334.24</v>
      </c>
      <c r="AB720">
        <v>351.55</v>
      </c>
      <c r="AC720">
        <v>2767.38</v>
      </c>
      <c r="AD720">
        <v>594.45000000000005</v>
      </c>
      <c r="AE720">
        <v>2716.48</v>
      </c>
      <c r="AF720">
        <v>1832.5070000000001</v>
      </c>
      <c r="AG720">
        <v>6953.68</v>
      </c>
      <c r="AH720">
        <v>5764.01</v>
      </c>
      <c r="AI720">
        <v>6876.9</v>
      </c>
      <c r="AJ720">
        <v>4781.37</v>
      </c>
      <c r="AK720">
        <v>9070.31</v>
      </c>
      <c r="AL720">
        <v>1436.0840000000001</v>
      </c>
      <c r="AM720">
        <v>2358.91</v>
      </c>
      <c r="AN720">
        <v>19174.509999999998</v>
      </c>
      <c r="AO720">
        <v>2925.97</v>
      </c>
      <c r="AP720">
        <v>311.298</v>
      </c>
      <c r="AQ720">
        <v>520.92999999999995</v>
      </c>
      <c r="AR720">
        <v>695.12</v>
      </c>
      <c r="AS720">
        <v>2149.21</v>
      </c>
      <c r="AT720">
        <v>4327.59</v>
      </c>
      <c r="AU720">
        <v>3470</v>
      </c>
      <c r="AV720">
        <v>1272.6099999999999</v>
      </c>
      <c r="AW720">
        <v>1973.2739999999999</v>
      </c>
      <c r="AX720">
        <v>1568.2</v>
      </c>
      <c r="AY720">
        <v>11368.26</v>
      </c>
      <c r="AZ720">
        <v>10831.07</v>
      </c>
      <c r="BA720">
        <v>2069.4</v>
      </c>
      <c r="BC720">
        <v>23332.65</v>
      </c>
      <c r="BD720">
        <v>671.59</v>
      </c>
      <c r="BE720">
        <v>7519.95</v>
      </c>
      <c r="BF720">
        <v>1189.06</v>
      </c>
      <c r="BG720">
        <v>25117.3</v>
      </c>
      <c r="BH720">
        <v>1563.8</v>
      </c>
      <c r="BI720">
        <v>3082.8</v>
      </c>
      <c r="BJ720">
        <v>193.43</v>
      </c>
      <c r="BK720">
        <v>1018.68</v>
      </c>
      <c r="BL720">
        <v>3641.29</v>
      </c>
      <c r="BM720">
        <v>1017.17</v>
      </c>
      <c r="BN720">
        <v>245.43</v>
      </c>
      <c r="BO720">
        <v>2569.65</v>
      </c>
      <c r="BP720">
        <v>7999.71</v>
      </c>
      <c r="BS720">
        <v>36051.300000000003</v>
      </c>
      <c r="BT720">
        <v>185.52</v>
      </c>
      <c r="BV720">
        <v>3489.94</v>
      </c>
      <c r="BW720">
        <v>2264.0300000000002</v>
      </c>
      <c r="BX720">
        <v>2837.17</v>
      </c>
      <c r="BY720">
        <v>802.94</v>
      </c>
      <c r="BZ720">
        <v>9296.89</v>
      </c>
      <c r="CA720">
        <v>3816.58</v>
      </c>
      <c r="CB720">
        <v>476.7</v>
      </c>
      <c r="CC720">
        <v>5023.598</v>
      </c>
      <c r="CD720">
        <v>13053.68</v>
      </c>
      <c r="CE720">
        <v>1392.3</v>
      </c>
      <c r="CF720">
        <v>2142.2600000000002</v>
      </c>
      <c r="CG720">
        <v>3037.69</v>
      </c>
      <c r="CH720">
        <v>222.28</v>
      </c>
      <c r="CI720">
        <v>2293.79</v>
      </c>
      <c r="CJ720">
        <v>803.81</v>
      </c>
      <c r="CK720">
        <v>9179.68</v>
      </c>
      <c r="CL720">
        <v>4180.3999999999996</v>
      </c>
      <c r="CM720">
        <v>1196.68</v>
      </c>
      <c r="CN720">
        <v>324.43</v>
      </c>
      <c r="CO720">
        <v>3123.01</v>
      </c>
      <c r="CR720">
        <v>1658.64</v>
      </c>
      <c r="CS720">
        <v>1235.3</v>
      </c>
      <c r="CT720">
        <v>1144.05</v>
      </c>
      <c r="CU720">
        <v>438.41</v>
      </c>
      <c r="CV720">
        <v>1519.61</v>
      </c>
      <c r="CW720">
        <v>2993.38</v>
      </c>
      <c r="CX720">
        <v>2369.62</v>
      </c>
      <c r="CY720">
        <v>1605.68</v>
      </c>
      <c r="CZ720">
        <v>11286.37</v>
      </c>
      <c r="DA720">
        <v>703.79</v>
      </c>
      <c r="DB720">
        <v>453.35</v>
      </c>
      <c r="DC720">
        <v>224.56200000000001</v>
      </c>
      <c r="DD720">
        <v>39.99</v>
      </c>
      <c r="DE720">
        <v>73.650000000000006</v>
      </c>
      <c r="DF720">
        <v>120.79</v>
      </c>
      <c r="DG720">
        <v>120.07</v>
      </c>
      <c r="DH720">
        <v>78.08</v>
      </c>
      <c r="DI720">
        <v>48.73</v>
      </c>
      <c r="DJ720">
        <v>54.97</v>
      </c>
      <c r="DK720">
        <v>50.02</v>
      </c>
      <c r="DL720">
        <v>101.91</v>
      </c>
      <c r="DM720">
        <v>138.96</v>
      </c>
      <c r="DN720">
        <v>48.37</v>
      </c>
      <c r="DO720">
        <v>54.51</v>
      </c>
      <c r="DP720">
        <v>65.989999999999995</v>
      </c>
      <c r="DQ720">
        <v>52</v>
      </c>
      <c r="DR720">
        <v>51.64</v>
      </c>
      <c r="DS720">
        <v>63.79</v>
      </c>
      <c r="DT720">
        <v>144.22</v>
      </c>
      <c r="DU720">
        <v>57.55</v>
      </c>
      <c r="DV720">
        <v>34.01</v>
      </c>
      <c r="DW720">
        <v>39.5</v>
      </c>
      <c r="DX720">
        <v>68.19</v>
      </c>
      <c r="DY720">
        <v>68.19</v>
      </c>
      <c r="DZ720">
        <v>52.84</v>
      </c>
      <c r="EA720">
        <v>67.33</v>
      </c>
      <c r="EB720">
        <v>126.86</v>
      </c>
      <c r="EC720">
        <v>34.18</v>
      </c>
      <c r="ED720">
        <v>34.18</v>
      </c>
      <c r="EE720">
        <v>49.76</v>
      </c>
      <c r="EF720">
        <v>36.76</v>
      </c>
      <c r="EG720">
        <v>46.02</v>
      </c>
      <c r="EH720">
        <v>76.48</v>
      </c>
      <c r="EI720" t="s">
        <v>135</v>
      </c>
      <c r="EJ720">
        <v>67.42</v>
      </c>
      <c r="EK720" t="s">
        <v>135</v>
      </c>
      <c r="EL720" t="s">
        <v>135</v>
      </c>
    </row>
    <row r="721" spans="1:142" x14ac:dyDescent="0.25">
      <c r="A721" s="1">
        <v>39723</v>
      </c>
      <c r="B721">
        <v>1114.28</v>
      </c>
      <c r="C721">
        <v>4870.34</v>
      </c>
      <c r="D721">
        <v>1141.415</v>
      </c>
      <c r="E721">
        <v>5660.63</v>
      </c>
      <c r="F721">
        <v>3007.51</v>
      </c>
      <c r="G721">
        <v>254.244</v>
      </c>
      <c r="H721">
        <v>2473.2399999999998</v>
      </c>
      <c r="I721">
        <v>759.49800000000005</v>
      </c>
      <c r="J721">
        <v>3963.28</v>
      </c>
      <c r="K721">
        <v>1076.97</v>
      </c>
      <c r="L721">
        <v>2408.8780000000002</v>
      </c>
      <c r="M721">
        <v>25257.84</v>
      </c>
      <c r="N721">
        <v>18211.11</v>
      </c>
      <c r="O721">
        <v>4761.1000000000004</v>
      </c>
      <c r="P721">
        <v>6730.94</v>
      </c>
      <c r="Q721">
        <v>571.35</v>
      </c>
      <c r="R721">
        <v>1419.65</v>
      </c>
      <c r="S721">
        <v>7965.48</v>
      </c>
      <c r="T721">
        <v>11002.3</v>
      </c>
      <c r="U721">
        <v>284.55700000000002</v>
      </c>
      <c r="V721">
        <v>10900.54</v>
      </c>
      <c r="W721">
        <v>279.23599999999999</v>
      </c>
      <c r="X721">
        <v>761.69</v>
      </c>
      <c r="Y721">
        <v>538.65</v>
      </c>
      <c r="Z721">
        <v>2629.1680000000001</v>
      </c>
      <c r="AA721">
        <v>330.83</v>
      </c>
      <c r="AB721">
        <v>341.6</v>
      </c>
      <c r="AC721">
        <v>2644.84</v>
      </c>
      <c r="AD721">
        <v>597.69000000000005</v>
      </c>
      <c r="AE721">
        <v>2741.08</v>
      </c>
      <c r="AF721">
        <v>1832.5070000000001</v>
      </c>
      <c r="AG721">
        <v>6801.55</v>
      </c>
      <c r="AH721">
        <v>5703.72</v>
      </c>
      <c r="AI721">
        <v>6745.1</v>
      </c>
      <c r="AJ721">
        <v>4748.32</v>
      </c>
      <c r="AK721">
        <v>9331.0499999999993</v>
      </c>
      <c r="AL721">
        <v>1395.8209999999999</v>
      </c>
      <c r="AM721">
        <v>2363.6</v>
      </c>
      <c r="AN721">
        <v>19002.36</v>
      </c>
      <c r="AO721">
        <v>2862.19</v>
      </c>
      <c r="AP721">
        <v>311.298</v>
      </c>
      <c r="AQ721">
        <v>513.55999999999995</v>
      </c>
      <c r="AR721">
        <v>683.22</v>
      </c>
      <c r="AS721">
        <v>2097.14</v>
      </c>
      <c r="AT721">
        <v>4352.92</v>
      </c>
      <c r="AU721">
        <v>3561.41</v>
      </c>
      <c r="AV721">
        <v>1248.4100000000001</v>
      </c>
      <c r="AW721">
        <v>1934.4369999999999</v>
      </c>
      <c r="AX721">
        <v>1528.4549999999999</v>
      </c>
      <c r="AY721">
        <v>11154.76</v>
      </c>
      <c r="AZ721">
        <v>10482.85</v>
      </c>
      <c r="BA721">
        <v>1976.72</v>
      </c>
      <c r="BC721">
        <v>22560.77</v>
      </c>
      <c r="BD721">
        <v>637.66999999999996</v>
      </c>
      <c r="BE721">
        <v>7155.41</v>
      </c>
      <c r="BF721">
        <v>1152.7</v>
      </c>
      <c r="BG721">
        <v>24027.3</v>
      </c>
      <c r="BH721">
        <v>1491.11</v>
      </c>
      <c r="BI721">
        <v>3082.8</v>
      </c>
      <c r="BJ721">
        <v>186.76</v>
      </c>
      <c r="BK721">
        <v>1018.68</v>
      </c>
      <c r="BL721">
        <v>3822.94</v>
      </c>
      <c r="BM721">
        <v>976.12</v>
      </c>
      <c r="BN721">
        <v>243.03</v>
      </c>
      <c r="BO721">
        <v>2612.89</v>
      </c>
      <c r="BP721">
        <v>7832.91</v>
      </c>
      <c r="BS721">
        <v>36051.300000000003</v>
      </c>
      <c r="BT721">
        <v>182.7</v>
      </c>
      <c r="BV721">
        <v>3417.9</v>
      </c>
      <c r="BW721">
        <v>2295.7600000000002</v>
      </c>
      <c r="BX721">
        <v>2828.88</v>
      </c>
      <c r="BY721">
        <v>781.48</v>
      </c>
      <c r="BZ721">
        <v>9213.06</v>
      </c>
      <c r="CA721">
        <v>3626.8</v>
      </c>
      <c r="CB721">
        <v>472.23</v>
      </c>
      <c r="CC721">
        <v>4805.027</v>
      </c>
      <c r="CD721">
        <v>12650.07</v>
      </c>
      <c r="CE721">
        <v>1396.48</v>
      </c>
      <c r="CF721">
        <v>2148.61</v>
      </c>
      <c r="CG721">
        <v>2975.91</v>
      </c>
      <c r="CH721">
        <v>214.03</v>
      </c>
      <c r="CI721">
        <v>2262.1799999999998</v>
      </c>
      <c r="CJ721">
        <v>760.89</v>
      </c>
      <c r="CK721">
        <v>9179.68</v>
      </c>
      <c r="CL721">
        <v>4180.3999999999996</v>
      </c>
      <c r="CM721">
        <v>1180.26</v>
      </c>
      <c r="CN721">
        <v>316.37</v>
      </c>
      <c r="CO721">
        <v>2966.16</v>
      </c>
      <c r="CR721">
        <v>1624.21</v>
      </c>
      <c r="CS721">
        <v>1223.7</v>
      </c>
      <c r="CT721">
        <v>1131.25</v>
      </c>
      <c r="CU721">
        <v>423.98</v>
      </c>
      <c r="CV721">
        <v>1444.47</v>
      </c>
      <c r="CW721">
        <v>2849.33</v>
      </c>
      <c r="CX721">
        <v>2279.25</v>
      </c>
      <c r="CY721">
        <v>1520.92</v>
      </c>
      <c r="CZ721">
        <v>10787.5</v>
      </c>
      <c r="DA721">
        <v>651.34</v>
      </c>
      <c r="DB721">
        <v>451.76</v>
      </c>
      <c r="DC721">
        <v>221.108</v>
      </c>
      <c r="DD721">
        <v>41.63</v>
      </c>
      <c r="DE721">
        <v>75.66</v>
      </c>
      <c r="DF721">
        <v>119.65</v>
      </c>
      <c r="DG721">
        <v>120.03</v>
      </c>
      <c r="DH721">
        <v>78.34</v>
      </c>
      <c r="DI721">
        <v>48.79</v>
      </c>
      <c r="DJ721">
        <v>53.84</v>
      </c>
      <c r="DK721">
        <v>50.14</v>
      </c>
      <c r="DL721">
        <v>98.4</v>
      </c>
      <c r="DM721">
        <v>139.19999999999999</v>
      </c>
      <c r="DN721">
        <v>48.35</v>
      </c>
      <c r="DO721">
        <v>54.69</v>
      </c>
      <c r="DP721">
        <v>66.77</v>
      </c>
      <c r="DQ721">
        <v>52.63</v>
      </c>
      <c r="DR721">
        <v>51.14</v>
      </c>
      <c r="DS721">
        <v>63.06</v>
      </c>
      <c r="DT721">
        <v>139.13</v>
      </c>
      <c r="DU721">
        <v>57.59</v>
      </c>
      <c r="DV721">
        <v>33.1</v>
      </c>
      <c r="DW721">
        <v>40.130000000000003</v>
      </c>
      <c r="DX721">
        <v>68.19</v>
      </c>
      <c r="DY721">
        <v>68.19</v>
      </c>
      <c r="DZ721">
        <v>52.78</v>
      </c>
      <c r="EA721">
        <v>68.760000000000005</v>
      </c>
      <c r="EB721">
        <v>130.96</v>
      </c>
      <c r="EC721">
        <v>33.229999999999997</v>
      </c>
      <c r="ED721">
        <v>33.229999999999997</v>
      </c>
      <c r="EE721">
        <v>50.25</v>
      </c>
      <c r="EF721">
        <v>36.700000000000003</v>
      </c>
      <c r="EG721">
        <v>45.31</v>
      </c>
      <c r="EH721">
        <v>76.48</v>
      </c>
      <c r="EI721" t="s">
        <v>135</v>
      </c>
      <c r="EJ721">
        <v>67.42</v>
      </c>
      <c r="EK721" t="s">
        <v>135</v>
      </c>
      <c r="EL721" t="s">
        <v>135</v>
      </c>
    </row>
    <row r="722" spans="1:142" x14ac:dyDescent="0.25">
      <c r="A722" s="1">
        <v>39724</v>
      </c>
      <c r="B722">
        <v>1099.23</v>
      </c>
      <c r="C722">
        <v>4980.25</v>
      </c>
      <c r="D722">
        <v>1138.674</v>
      </c>
      <c r="E722">
        <v>5797.03</v>
      </c>
      <c r="F722">
        <v>3113.82</v>
      </c>
      <c r="G722">
        <v>261.428</v>
      </c>
      <c r="H722">
        <v>2522.12</v>
      </c>
      <c r="I722">
        <v>741.726</v>
      </c>
      <c r="J722">
        <v>4080.75</v>
      </c>
      <c r="K722">
        <v>1047.97</v>
      </c>
      <c r="L722">
        <v>2408.8780000000002</v>
      </c>
      <c r="M722">
        <v>25910.51</v>
      </c>
      <c r="N722">
        <v>17682.400000000001</v>
      </c>
      <c r="O722">
        <v>4695.3999999999996</v>
      </c>
      <c r="P722">
        <v>6879.82</v>
      </c>
      <c r="Q722">
        <v>561.34</v>
      </c>
      <c r="R722">
        <v>1419.65</v>
      </c>
      <c r="S722">
        <v>7995.54</v>
      </c>
      <c r="T722">
        <v>11418.5</v>
      </c>
      <c r="U722">
        <v>283.267</v>
      </c>
      <c r="V722">
        <v>10803.35</v>
      </c>
      <c r="W722">
        <v>286.80200000000002</v>
      </c>
      <c r="X722">
        <v>780.39</v>
      </c>
      <c r="Y722">
        <v>533.35</v>
      </c>
      <c r="Z722">
        <v>2726.6680000000001</v>
      </c>
      <c r="AA722">
        <v>344.02</v>
      </c>
      <c r="AB722">
        <v>351.47</v>
      </c>
      <c r="AC722">
        <v>2816.55</v>
      </c>
      <c r="AD722">
        <v>590.04999999999995</v>
      </c>
      <c r="AE722">
        <v>2757.01</v>
      </c>
      <c r="AF722">
        <v>1832.5070000000001</v>
      </c>
      <c r="AG722">
        <v>6941.5</v>
      </c>
      <c r="AH722">
        <v>5742.23</v>
      </c>
      <c r="AI722">
        <v>6713.09</v>
      </c>
      <c r="AJ722">
        <v>4681.99</v>
      </c>
      <c r="AK722">
        <v>9013.27</v>
      </c>
      <c r="AL722">
        <v>1436.9549999999999</v>
      </c>
      <c r="AM722">
        <v>2297.12</v>
      </c>
      <c r="AN722">
        <v>19074.259999999998</v>
      </c>
      <c r="AO722">
        <v>2936.87</v>
      </c>
      <c r="AP722">
        <v>311.298</v>
      </c>
      <c r="AQ722">
        <v>531.52</v>
      </c>
      <c r="AR722">
        <v>699.82</v>
      </c>
      <c r="AS722">
        <v>2138.9899999999998</v>
      </c>
      <c r="AT722">
        <v>4368.95</v>
      </c>
      <c r="AU722">
        <v>3450.73</v>
      </c>
      <c r="AV722">
        <v>1241.97</v>
      </c>
      <c r="AW722">
        <v>1881.5150000000001</v>
      </c>
      <c r="AX722">
        <v>1545.345</v>
      </c>
      <c r="AY722">
        <v>10938.14</v>
      </c>
      <c r="AZ722">
        <v>10325.379999999999</v>
      </c>
      <c r="BA722">
        <v>1947.39</v>
      </c>
      <c r="BC722">
        <v>22678.25</v>
      </c>
      <c r="BD722">
        <v>619.4</v>
      </c>
      <c r="BE722">
        <v>7088.94</v>
      </c>
      <c r="BF722">
        <v>1070.98</v>
      </c>
      <c r="BG722">
        <v>22989.5</v>
      </c>
      <c r="BH722">
        <v>1470.84</v>
      </c>
      <c r="BI722">
        <v>2984.3</v>
      </c>
      <c r="BJ722">
        <v>185.93</v>
      </c>
      <c r="BK722">
        <v>1016.7</v>
      </c>
      <c r="BL722">
        <v>3943.66</v>
      </c>
      <c r="BM722">
        <v>924.55</v>
      </c>
      <c r="BN722">
        <v>247.74</v>
      </c>
      <c r="BO722">
        <v>2566.21</v>
      </c>
      <c r="BP722">
        <v>7715.52</v>
      </c>
      <c r="BS722">
        <v>34553</v>
      </c>
      <c r="BT722">
        <v>182.7</v>
      </c>
      <c r="BV722">
        <v>3389.1</v>
      </c>
      <c r="BW722">
        <v>2238.16</v>
      </c>
      <c r="BX722">
        <v>2804.95</v>
      </c>
      <c r="BY722">
        <v>751.67</v>
      </c>
      <c r="BZ722">
        <v>9209.44</v>
      </c>
      <c r="CA722">
        <v>3581.82</v>
      </c>
      <c r="CB722">
        <v>452.38</v>
      </c>
      <c r="CC722">
        <v>4734.0630000000001</v>
      </c>
      <c r="CD722">
        <v>12416.78</v>
      </c>
      <c r="CE722">
        <v>1367.82</v>
      </c>
      <c r="CF722">
        <v>2155.5300000000002</v>
      </c>
      <c r="CG722">
        <v>2967.01</v>
      </c>
      <c r="CH722">
        <v>212.96</v>
      </c>
      <c r="CI722">
        <v>2339.61</v>
      </c>
      <c r="CJ722">
        <v>707.03</v>
      </c>
      <c r="CK722">
        <v>9179.68</v>
      </c>
      <c r="CL722">
        <v>4174.84</v>
      </c>
      <c r="CM722">
        <v>1224.9000000000001</v>
      </c>
      <c r="CN722">
        <v>322.55</v>
      </c>
      <c r="CO722">
        <v>2951.57</v>
      </c>
      <c r="CR722">
        <v>1598.62</v>
      </c>
      <c r="CS722">
        <v>1204.8</v>
      </c>
      <c r="CT722">
        <v>1145.3</v>
      </c>
      <c r="CU722">
        <v>417.3</v>
      </c>
      <c r="CV722">
        <v>1419.89</v>
      </c>
      <c r="CW722">
        <v>2801.35</v>
      </c>
      <c r="CX722">
        <v>2222.9899999999998</v>
      </c>
      <c r="CY722">
        <v>1512.71</v>
      </c>
      <c r="CZ722">
        <v>10777.9</v>
      </c>
      <c r="DA722">
        <v>646.76</v>
      </c>
      <c r="DB722">
        <v>451.76</v>
      </c>
      <c r="DC722">
        <v>222.215</v>
      </c>
      <c r="DD722">
        <v>41.84</v>
      </c>
      <c r="DE722">
        <v>75.34</v>
      </c>
      <c r="DF722">
        <v>119.29</v>
      </c>
      <c r="DG722">
        <v>120.65</v>
      </c>
      <c r="DH722">
        <v>81.3</v>
      </c>
      <c r="DI722">
        <v>49.42</v>
      </c>
      <c r="DJ722">
        <v>53.83</v>
      </c>
      <c r="DK722">
        <v>50.71</v>
      </c>
      <c r="DL722">
        <v>99.5</v>
      </c>
      <c r="DM722">
        <v>143.09</v>
      </c>
      <c r="DN722">
        <v>47.86</v>
      </c>
      <c r="DO722">
        <v>54.17</v>
      </c>
      <c r="DP722">
        <v>67.08</v>
      </c>
      <c r="DQ722">
        <v>52.14</v>
      </c>
      <c r="DR722">
        <v>50.64</v>
      </c>
      <c r="DS722">
        <v>65.77</v>
      </c>
      <c r="DT722">
        <v>135.49</v>
      </c>
      <c r="DU722">
        <v>58.73</v>
      </c>
      <c r="DV722">
        <v>33.43</v>
      </c>
      <c r="DW722">
        <v>40.229999999999997</v>
      </c>
      <c r="DX722">
        <v>68.900000000000006</v>
      </c>
      <c r="DY722">
        <v>68.900000000000006</v>
      </c>
      <c r="DZ722">
        <v>53.13</v>
      </c>
      <c r="EA722">
        <v>68.760000000000005</v>
      </c>
      <c r="EB722">
        <v>135.05000000000001</v>
      </c>
      <c r="EC722">
        <v>33.549999999999997</v>
      </c>
      <c r="ED722">
        <v>33.549999999999997</v>
      </c>
      <c r="EE722">
        <v>49.86</v>
      </c>
      <c r="EF722">
        <v>36.14</v>
      </c>
      <c r="EG722">
        <v>45.53</v>
      </c>
      <c r="EH722">
        <v>76.48</v>
      </c>
      <c r="EI722" t="s">
        <v>135</v>
      </c>
      <c r="EJ722">
        <v>67.42</v>
      </c>
      <c r="EK722" t="s">
        <v>135</v>
      </c>
      <c r="EL722" t="s">
        <v>135</v>
      </c>
    </row>
    <row r="723" spans="1:142" x14ac:dyDescent="0.25">
      <c r="A723" s="1">
        <v>39727</v>
      </c>
      <c r="B723">
        <v>1056.8900000000001</v>
      </c>
      <c r="C723">
        <v>4589.1899999999996</v>
      </c>
      <c r="D723">
        <v>1072.9939999999999</v>
      </c>
      <c r="E723">
        <v>5387.01</v>
      </c>
      <c r="F723">
        <v>2868.97</v>
      </c>
      <c r="G723">
        <v>241.50399999999999</v>
      </c>
      <c r="H723">
        <v>2329.3000000000002</v>
      </c>
      <c r="I723">
        <v>671.17899999999997</v>
      </c>
      <c r="J723">
        <v>3711.98</v>
      </c>
      <c r="K723">
        <v>999.05</v>
      </c>
      <c r="L723">
        <v>2282.8139999999999</v>
      </c>
      <c r="M723">
        <v>23775.78</v>
      </c>
      <c r="N723">
        <v>16803.759999999998</v>
      </c>
      <c r="O723">
        <v>4540.3999999999996</v>
      </c>
      <c r="P723">
        <v>6458.72</v>
      </c>
      <c r="Q723">
        <v>539.34</v>
      </c>
      <c r="R723">
        <v>1358.75</v>
      </c>
      <c r="S723">
        <v>7474.79</v>
      </c>
      <c r="T723">
        <v>10726</v>
      </c>
      <c r="U723">
        <v>265.87200000000001</v>
      </c>
      <c r="V723">
        <v>10230.43</v>
      </c>
      <c r="W723">
        <v>264.09100000000001</v>
      </c>
      <c r="X723">
        <v>723.91</v>
      </c>
      <c r="Y723">
        <v>513.12</v>
      </c>
      <c r="Z723">
        <v>2522.7860000000001</v>
      </c>
      <c r="AA723">
        <v>312.56</v>
      </c>
      <c r="AB723">
        <v>312.58999999999997</v>
      </c>
      <c r="AC723">
        <v>2585.13</v>
      </c>
      <c r="AD723">
        <v>551.79999999999995</v>
      </c>
      <c r="AE723">
        <v>2567.59</v>
      </c>
      <c r="AF723">
        <v>1648.739</v>
      </c>
      <c r="AG723">
        <v>6412.69</v>
      </c>
      <c r="AH723">
        <v>5505.7</v>
      </c>
      <c r="AI723">
        <v>6131.59</v>
      </c>
      <c r="AJ723">
        <v>4526.78</v>
      </c>
      <c r="AK723">
        <v>8416.9</v>
      </c>
      <c r="AL723">
        <v>1297.895</v>
      </c>
      <c r="AM723">
        <v>2168.3200000000002</v>
      </c>
      <c r="AN723">
        <v>17991.02</v>
      </c>
      <c r="AO723">
        <v>2673.81</v>
      </c>
      <c r="AP723">
        <v>297.28500000000003</v>
      </c>
      <c r="AQ723">
        <v>483.61</v>
      </c>
      <c r="AR723">
        <v>639.9</v>
      </c>
      <c r="AS723">
        <v>1983.5</v>
      </c>
      <c r="AT723">
        <v>4133.7700000000004</v>
      </c>
      <c r="AU723">
        <v>3207.93</v>
      </c>
      <c r="AV723">
        <v>1145.57</v>
      </c>
      <c r="AW723">
        <v>1826.0329999999999</v>
      </c>
      <c r="AX723">
        <v>1428.2180000000001</v>
      </c>
      <c r="AY723">
        <v>10473.09</v>
      </c>
      <c r="AZ723">
        <v>9955.5</v>
      </c>
      <c r="BA723">
        <v>1862.96</v>
      </c>
      <c r="BC723">
        <v>21022.63</v>
      </c>
      <c r="BD723">
        <v>595.91</v>
      </c>
      <c r="BE723">
        <v>6754.91</v>
      </c>
      <c r="BF723">
        <v>866.39</v>
      </c>
      <c r="BG723">
        <v>21749.1</v>
      </c>
      <c r="BH723">
        <v>1411.28</v>
      </c>
      <c r="BI723">
        <v>2809.35</v>
      </c>
      <c r="BJ723">
        <v>174.37</v>
      </c>
      <c r="BK723">
        <v>996.84</v>
      </c>
      <c r="BL723">
        <v>3552.9</v>
      </c>
      <c r="BM723">
        <v>752</v>
      </c>
      <c r="BN723">
        <v>230.11</v>
      </c>
      <c r="BO723">
        <v>2499.5300000000002</v>
      </c>
      <c r="BP723">
        <v>6954.87</v>
      </c>
      <c r="BS723">
        <v>31574.74</v>
      </c>
      <c r="BT723">
        <v>175.03</v>
      </c>
      <c r="BV723">
        <v>3262.31</v>
      </c>
      <c r="BW723">
        <v>2163.27</v>
      </c>
      <c r="BX723">
        <v>2640.78</v>
      </c>
      <c r="BY723">
        <v>688.27</v>
      </c>
      <c r="BZ723">
        <v>8761.49</v>
      </c>
      <c r="CA723">
        <v>3470.7</v>
      </c>
      <c r="CB723">
        <v>437.42</v>
      </c>
      <c r="CC723">
        <v>4562.5</v>
      </c>
      <c r="CD723">
        <v>11809.23</v>
      </c>
      <c r="CE723">
        <v>1319.68</v>
      </c>
      <c r="CF723">
        <v>2155.19</v>
      </c>
      <c r="CG723">
        <v>2777.09</v>
      </c>
      <c r="CH723">
        <v>200.34</v>
      </c>
      <c r="CI723">
        <v>2161.5</v>
      </c>
      <c r="CJ723">
        <v>684.79</v>
      </c>
      <c r="CK723">
        <v>9178.9699999999993</v>
      </c>
      <c r="CL723">
        <v>4161.0600000000004</v>
      </c>
      <c r="CM723">
        <v>1152.22</v>
      </c>
      <c r="CN723">
        <v>290.16000000000003</v>
      </c>
      <c r="CO723">
        <v>2868.51</v>
      </c>
      <c r="CR723">
        <v>1437.11</v>
      </c>
      <c r="CS723">
        <v>1102.9000000000001</v>
      </c>
      <c r="CT723">
        <v>1040.3</v>
      </c>
      <c r="CU723">
        <v>402.71</v>
      </c>
      <c r="CV723">
        <v>1360.96</v>
      </c>
      <c r="CW723">
        <v>2679.26</v>
      </c>
      <c r="CX723">
        <v>2131.36</v>
      </c>
      <c r="CY723">
        <v>1423.35</v>
      </c>
      <c r="CZ723">
        <v>9778.59</v>
      </c>
      <c r="DA723">
        <v>615.67999999999995</v>
      </c>
      <c r="DB723">
        <v>451.76</v>
      </c>
      <c r="DC723">
        <v>212.00899999999999</v>
      </c>
      <c r="DD723">
        <v>39.72</v>
      </c>
      <c r="DE723">
        <v>70.77</v>
      </c>
      <c r="DF723">
        <v>116.52</v>
      </c>
      <c r="DG723">
        <v>118.2</v>
      </c>
      <c r="DH723">
        <v>78.77</v>
      </c>
      <c r="DI723">
        <v>47.52</v>
      </c>
      <c r="DJ723">
        <v>50.72</v>
      </c>
      <c r="DK723">
        <v>48.44</v>
      </c>
      <c r="DL723">
        <v>94.56</v>
      </c>
      <c r="DM723">
        <v>140.41999999999999</v>
      </c>
      <c r="DN723">
        <v>44.74</v>
      </c>
      <c r="DO723">
        <v>50.67</v>
      </c>
      <c r="DP723">
        <v>65.37</v>
      </c>
      <c r="DQ723">
        <v>52.14</v>
      </c>
      <c r="DR723">
        <v>48.04</v>
      </c>
      <c r="DS723">
        <v>63.51</v>
      </c>
      <c r="DT723">
        <v>131.19</v>
      </c>
      <c r="DU723">
        <v>56.31</v>
      </c>
      <c r="DV723">
        <v>31.87</v>
      </c>
      <c r="DW723">
        <v>37.51</v>
      </c>
      <c r="DX723">
        <v>68.72</v>
      </c>
      <c r="DY723">
        <v>68.72</v>
      </c>
      <c r="DZ723">
        <v>50.73</v>
      </c>
      <c r="EA723">
        <v>64</v>
      </c>
      <c r="EB723">
        <v>129.05000000000001</v>
      </c>
      <c r="EC723">
        <v>31.8</v>
      </c>
      <c r="ED723">
        <v>31.8</v>
      </c>
      <c r="EE723">
        <v>49.53</v>
      </c>
      <c r="EF723">
        <v>33.64</v>
      </c>
      <c r="EG723">
        <v>43.42</v>
      </c>
      <c r="EH723">
        <v>76.48</v>
      </c>
      <c r="EI723" t="s">
        <v>135</v>
      </c>
      <c r="EJ723">
        <v>67.42</v>
      </c>
      <c r="EK723" t="s">
        <v>135</v>
      </c>
      <c r="EL723" t="s">
        <v>135</v>
      </c>
    </row>
    <row r="724" spans="1:142" x14ac:dyDescent="0.25">
      <c r="A724" s="1">
        <v>39728</v>
      </c>
      <c r="B724">
        <v>996.23</v>
      </c>
      <c r="C724">
        <v>4605.22</v>
      </c>
      <c r="D724">
        <v>1039.7190000000001</v>
      </c>
      <c r="E724">
        <v>5326.63</v>
      </c>
      <c r="F724">
        <v>2879.45</v>
      </c>
      <c r="G724">
        <v>240.721</v>
      </c>
      <c r="H724">
        <v>2333.2800000000002</v>
      </c>
      <c r="I724">
        <v>659.08900000000006</v>
      </c>
      <c r="J724">
        <v>3732.22</v>
      </c>
      <c r="K724">
        <v>977.61</v>
      </c>
      <c r="L724">
        <v>2266.0949999999998</v>
      </c>
      <c r="M724">
        <v>23621.87</v>
      </c>
      <c r="N724">
        <v>16803.759999999998</v>
      </c>
      <c r="O724">
        <v>4618.7</v>
      </c>
      <c r="P724">
        <v>6427.76</v>
      </c>
      <c r="Q724">
        <v>502.95</v>
      </c>
      <c r="R724">
        <v>1366.1</v>
      </c>
      <c r="S724">
        <v>7431.16</v>
      </c>
      <c r="T724">
        <v>10862</v>
      </c>
      <c r="U724">
        <v>257.959</v>
      </c>
      <c r="V724">
        <v>9829.5499999999993</v>
      </c>
      <c r="W724">
        <v>262.51400000000001</v>
      </c>
      <c r="X724">
        <v>707.21</v>
      </c>
      <c r="Y724">
        <v>488.37</v>
      </c>
      <c r="Z724">
        <v>2527.1149999999998</v>
      </c>
      <c r="AA724">
        <v>309.44</v>
      </c>
      <c r="AB724">
        <v>307.70999999999998</v>
      </c>
      <c r="AC724">
        <v>2468.88</v>
      </c>
      <c r="AD724">
        <v>528.71</v>
      </c>
      <c r="AE724">
        <v>2508.69</v>
      </c>
      <c r="AF724">
        <v>1619.721</v>
      </c>
      <c r="AG724">
        <v>6338.77</v>
      </c>
      <c r="AH724">
        <v>5524.66</v>
      </c>
      <c r="AI724">
        <v>5990.63</v>
      </c>
      <c r="AJ724">
        <v>4600.3900000000003</v>
      </c>
      <c r="AK724">
        <v>8416.9</v>
      </c>
      <c r="AL724">
        <v>1307.3800000000001</v>
      </c>
      <c r="AM724">
        <v>2177.5500000000002</v>
      </c>
      <c r="AN724">
        <v>17441.86</v>
      </c>
      <c r="AO724">
        <v>2676.7</v>
      </c>
      <c r="AP724">
        <v>297.37</v>
      </c>
      <c r="AQ724">
        <v>479.5</v>
      </c>
      <c r="AR724">
        <v>638.47</v>
      </c>
      <c r="AS724">
        <v>1955.46</v>
      </c>
      <c r="AT724">
        <v>3968.19</v>
      </c>
      <c r="AU724">
        <v>3207.93</v>
      </c>
      <c r="AV724">
        <v>1111.76</v>
      </c>
      <c r="AW724">
        <v>1790.3130000000001</v>
      </c>
      <c r="AX724">
        <v>1426.09</v>
      </c>
      <c r="AY724">
        <v>10155.9</v>
      </c>
      <c r="AZ724">
        <v>9447.11</v>
      </c>
      <c r="BA724">
        <v>1754.88</v>
      </c>
      <c r="BC724">
        <v>21560.99</v>
      </c>
      <c r="BD724">
        <v>558.95000000000005</v>
      </c>
      <c r="BE724">
        <v>6388.38</v>
      </c>
      <c r="BF724">
        <v>858.16</v>
      </c>
      <c r="BG724">
        <v>20884.7</v>
      </c>
      <c r="BH724">
        <v>1329.98</v>
      </c>
      <c r="BI724">
        <v>2790.9</v>
      </c>
      <c r="BJ724">
        <v>169.31</v>
      </c>
      <c r="BK724">
        <v>997.23</v>
      </c>
      <c r="BL724">
        <v>3299.11</v>
      </c>
      <c r="BM724">
        <v>744.76</v>
      </c>
      <c r="BN724">
        <v>224.13</v>
      </c>
      <c r="BO724">
        <v>2424.19</v>
      </c>
      <c r="BP724">
        <v>6870.56</v>
      </c>
      <c r="BS724">
        <v>31561.87</v>
      </c>
      <c r="BT724">
        <v>176.46</v>
      </c>
      <c r="BV724">
        <v>3149.18</v>
      </c>
      <c r="BW724">
        <v>2131.92</v>
      </c>
      <c r="BX724">
        <v>2625.04</v>
      </c>
      <c r="BY724">
        <v>654.41999999999996</v>
      </c>
      <c r="BZ724">
        <v>8691.02</v>
      </c>
      <c r="CA724">
        <v>3307.85</v>
      </c>
      <c r="CB724">
        <v>417.88</v>
      </c>
      <c r="CC724">
        <v>4298.8980000000001</v>
      </c>
      <c r="CD724">
        <v>11407.94</v>
      </c>
      <c r="CE724">
        <v>1265.9100000000001</v>
      </c>
      <c r="CF724">
        <v>2107.1799999999998</v>
      </c>
      <c r="CG724">
        <v>2662.68</v>
      </c>
      <c r="CH724">
        <v>194.2</v>
      </c>
      <c r="CI724">
        <v>2165.7399999999998</v>
      </c>
      <c r="CJ724">
        <v>716.4</v>
      </c>
      <c r="CK724">
        <v>9181.48</v>
      </c>
      <c r="CL724">
        <v>4090.37</v>
      </c>
      <c r="CM724">
        <v>1165.19</v>
      </c>
      <c r="CN724">
        <v>285.14999999999998</v>
      </c>
      <c r="CO724">
        <v>2819.61</v>
      </c>
      <c r="CR724">
        <v>1421.95</v>
      </c>
      <c r="CS724">
        <v>1084.5999999999999</v>
      </c>
      <c r="CT724">
        <v>1056.25</v>
      </c>
      <c r="CU724">
        <v>381.89</v>
      </c>
      <c r="CV724">
        <v>1281.3800000000001</v>
      </c>
      <c r="CW724">
        <v>2540.58</v>
      </c>
      <c r="CX724">
        <v>1982.2</v>
      </c>
      <c r="CY724">
        <v>1384.6</v>
      </c>
      <c r="CZ724">
        <v>9371.36</v>
      </c>
      <c r="DA724">
        <v>592.25</v>
      </c>
      <c r="DB724">
        <v>447.21</v>
      </c>
      <c r="DC724">
        <v>213.40199999999999</v>
      </c>
      <c r="DD724">
        <v>39.04</v>
      </c>
      <c r="DE724">
        <v>69.040000000000006</v>
      </c>
      <c r="DF724">
        <v>118.79</v>
      </c>
      <c r="DG724">
        <v>118.84</v>
      </c>
      <c r="DH724">
        <v>78.760000000000005</v>
      </c>
      <c r="DI724">
        <v>47.94</v>
      </c>
      <c r="DJ724">
        <v>48.68</v>
      </c>
      <c r="DK724">
        <v>48.69</v>
      </c>
      <c r="DL724">
        <v>90.95</v>
      </c>
      <c r="DM724">
        <v>146.01</v>
      </c>
      <c r="DN724">
        <v>44.22</v>
      </c>
      <c r="DO724">
        <v>50</v>
      </c>
      <c r="DP724">
        <v>64.98</v>
      </c>
      <c r="DQ724">
        <v>52.91</v>
      </c>
      <c r="DR724">
        <v>47.1</v>
      </c>
      <c r="DS724">
        <v>63.86</v>
      </c>
      <c r="DT724">
        <v>139.31</v>
      </c>
      <c r="DU724">
        <v>56.47</v>
      </c>
      <c r="DV724">
        <v>32.479999999999997</v>
      </c>
      <c r="DW724">
        <v>37.82</v>
      </c>
      <c r="DX724">
        <v>67.650000000000006</v>
      </c>
      <c r="DY724">
        <v>67.650000000000006</v>
      </c>
      <c r="DZ724">
        <v>50.37</v>
      </c>
      <c r="EA724">
        <v>62.64</v>
      </c>
      <c r="EB724">
        <v>130.96</v>
      </c>
      <c r="EC724">
        <v>32.049999999999997</v>
      </c>
      <c r="ED724">
        <v>32.049999999999997</v>
      </c>
      <c r="EE724">
        <v>50.37</v>
      </c>
      <c r="EF724">
        <v>32.200000000000003</v>
      </c>
      <c r="EG724">
        <v>43.68</v>
      </c>
      <c r="EH724">
        <v>76.48</v>
      </c>
      <c r="EI724" t="s">
        <v>135</v>
      </c>
      <c r="EJ724">
        <v>67.42</v>
      </c>
      <c r="EK724" t="s">
        <v>135</v>
      </c>
      <c r="EL724" t="s">
        <v>135</v>
      </c>
    </row>
    <row r="725" spans="1:142" x14ac:dyDescent="0.25">
      <c r="A725" s="1">
        <v>39729</v>
      </c>
      <c r="B725">
        <v>984.94</v>
      </c>
      <c r="C725">
        <v>4366.6899999999996</v>
      </c>
      <c r="D725">
        <v>1003.687</v>
      </c>
      <c r="E725">
        <v>5013.62</v>
      </c>
      <c r="F725">
        <v>2694.55</v>
      </c>
      <c r="G725">
        <v>226.31</v>
      </c>
      <c r="H725">
        <v>2219.84</v>
      </c>
      <c r="I725">
        <v>605.84100000000001</v>
      </c>
      <c r="J725">
        <v>3496.89</v>
      </c>
      <c r="K725">
        <v>899.01</v>
      </c>
      <c r="L725">
        <v>2197.2689999999998</v>
      </c>
      <c r="M725">
        <v>22279.8</v>
      </c>
      <c r="N725">
        <v>15431.73</v>
      </c>
      <c r="O725">
        <v>4388.1000000000004</v>
      </c>
      <c r="P725">
        <v>6073.45</v>
      </c>
      <c r="Q725">
        <v>493.5</v>
      </c>
      <c r="R725">
        <v>1286.69</v>
      </c>
      <c r="S725">
        <v>7200.87</v>
      </c>
      <c r="T725">
        <v>10297.6</v>
      </c>
      <c r="U725">
        <v>247.86199999999999</v>
      </c>
      <c r="V725">
        <v>10056.31</v>
      </c>
      <c r="W725">
        <v>247.006</v>
      </c>
      <c r="X725">
        <v>663.69</v>
      </c>
      <c r="Y725">
        <v>486.08</v>
      </c>
      <c r="Z725">
        <v>2360.384</v>
      </c>
      <c r="AA725">
        <v>285.66000000000003</v>
      </c>
      <c r="AB725">
        <v>292.82</v>
      </c>
      <c r="AC725">
        <v>2253.88</v>
      </c>
      <c r="AD725">
        <v>492.34</v>
      </c>
      <c r="AE725">
        <v>2323.9499999999998</v>
      </c>
      <c r="AF725">
        <v>1451.6690000000001</v>
      </c>
      <c r="AG725">
        <v>6061.6</v>
      </c>
      <c r="AH725">
        <v>5206.3999999999996</v>
      </c>
      <c r="AI725">
        <v>5704.96</v>
      </c>
      <c r="AJ725">
        <v>4369.71</v>
      </c>
      <c r="AK725">
        <v>7452.74</v>
      </c>
      <c r="AL725">
        <v>1229.809</v>
      </c>
      <c r="AM725">
        <v>2033.61</v>
      </c>
      <c r="AN725">
        <v>16164.6</v>
      </c>
      <c r="AO725">
        <v>2514.4899999999998</v>
      </c>
      <c r="AP725">
        <v>281.48099999999999</v>
      </c>
      <c r="AQ725">
        <v>444.13</v>
      </c>
      <c r="AR725">
        <v>599.22</v>
      </c>
      <c r="AS725">
        <v>1842.33</v>
      </c>
      <c r="AT725">
        <v>3600.96</v>
      </c>
      <c r="AU725">
        <v>2900.93</v>
      </c>
      <c r="AV725">
        <v>1056.78</v>
      </c>
      <c r="AW725">
        <v>1661.6769999999999</v>
      </c>
      <c r="AX725">
        <v>1335.7360000000001</v>
      </c>
      <c r="AY725">
        <v>9203.32</v>
      </c>
      <c r="AZ725">
        <v>9258.1</v>
      </c>
      <c r="BA725">
        <v>1740.33</v>
      </c>
      <c r="BC725">
        <v>20954.080000000002</v>
      </c>
      <c r="BD725">
        <v>546.57000000000005</v>
      </c>
      <c r="BE725">
        <v>6306.35</v>
      </c>
      <c r="BF725">
        <v>761.63</v>
      </c>
      <c r="BG725">
        <v>20679</v>
      </c>
      <c r="BH725">
        <v>1330.61</v>
      </c>
      <c r="BI725">
        <v>2693.9</v>
      </c>
      <c r="BJ725">
        <v>162.44999999999999</v>
      </c>
      <c r="BK725">
        <v>970.19</v>
      </c>
      <c r="BL725">
        <v>3054.39</v>
      </c>
      <c r="BM725">
        <v>637.87</v>
      </c>
      <c r="BN725">
        <v>209.86</v>
      </c>
      <c r="BO725">
        <v>2307.7399999999998</v>
      </c>
      <c r="BP725">
        <v>6620.51</v>
      </c>
      <c r="BS725">
        <v>30772.63</v>
      </c>
      <c r="BT725">
        <v>167.16</v>
      </c>
      <c r="BV725">
        <v>3089.97</v>
      </c>
      <c r="BW725">
        <v>2092.2600000000002</v>
      </c>
      <c r="BX725">
        <v>2512.0100000000002</v>
      </c>
      <c r="BY725">
        <v>605.59</v>
      </c>
      <c r="BZ725">
        <v>8410.52</v>
      </c>
      <c r="CA725">
        <v>3260.86</v>
      </c>
      <c r="CB725">
        <v>389.45</v>
      </c>
      <c r="CC725">
        <v>4238.723</v>
      </c>
      <c r="CD725">
        <v>10964.6</v>
      </c>
      <c r="CE725">
        <v>1172.24</v>
      </c>
      <c r="CF725">
        <v>2043.13</v>
      </c>
      <c r="CG725">
        <v>2662.68</v>
      </c>
      <c r="CH725">
        <v>186.7</v>
      </c>
      <c r="CI725">
        <v>2025.44</v>
      </c>
      <c r="CJ725">
        <v>716.4</v>
      </c>
      <c r="CK725">
        <v>9178.73</v>
      </c>
      <c r="CL725">
        <v>3979.12</v>
      </c>
      <c r="CM725">
        <v>1105.21</v>
      </c>
      <c r="CN725">
        <v>270.52999999999997</v>
      </c>
      <c r="CO725">
        <v>2750.56</v>
      </c>
      <c r="CR725">
        <v>1371.71</v>
      </c>
      <c r="CS725">
        <v>1042.5999999999999</v>
      </c>
      <c r="CT725">
        <v>992.35</v>
      </c>
      <c r="CU725">
        <v>380.16</v>
      </c>
      <c r="CV725">
        <v>1264.33</v>
      </c>
      <c r="CW725">
        <v>2532.61</v>
      </c>
      <c r="CX725">
        <v>1934.2</v>
      </c>
      <c r="CY725">
        <v>1354.98</v>
      </c>
      <c r="CZ725">
        <v>9371.36</v>
      </c>
      <c r="DA725">
        <v>611.44000000000005</v>
      </c>
      <c r="DB725">
        <v>438.15</v>
      </c>
      <c r="DC725">
        <v>200.61600000000001</v>
      </c>
      <c r="DD725">
        <v>36.75</v>
      </c>
      <c r="DE725">
        <v>64.67</v>
      </c>
      <c r="DF725">
        <v>113.02</v>
      </c>
      <c r="DG725">
        <v>113.72</v>
      </c>
      <c r="DH725">
        <v>73.78</v>
      </c>
      <c r="DI725">
        <v>45.38</v>
      </c>
      <c r="DJ725">
        <v>45.29</v>
      </c>
      <c r="DK725">
        <v>45.92</v>
      </c>
      <c r="DL725">
        <v>84.59</v>
      </c>
      <c r="DM725">
        <v>140.66</v>
      </c>
      <c r="DN725">
        <v>41.23</v>
      </c>
      <c r="DO725">
        <v>46.65</v>
      </c>
      <c r="DP725">
        <v>62.11</v>
      </c>
      <c r="DQ725">
        <v>51.58</v>
      </c>
      <c r="DR725">
        <v>45.24</v>
      </c>
      <c r="DS725">
        <v>60.61</v>
      </c>
      <c r="DT725">
        <v>130.4</v>
      </c>
      <c r="DU725">
        <v>53.28</v>
      </c>
      <c r="DV725">
        <v>31.05</v>
      </c>
      <c r="DW725">
        <v>35.200000000000003</v>
      </c>
      <c r="DX725">
        <v>63.11</v>
      </c>
      <c r="DY725">
        <v>63.11</v>
      </c>
      <c r="DZ725">
        <v>47.08</v>
      </c>
      <c r="EA725">
        <v>58.26</v>
      </c>
      <c r="EB725">
        <v>121.82</v>
      </c>
      <c r="EC725">
        <v>29.98</v>
      </c>
      <c r="ED725">
        <v>29.98</v>
      </c>
      <c r="EE725">
        <v>49.17</v>
      </c>
      <c r="EF725">
        <v>29.96</v>
      </c>
      <c r="EG725">
        <v>41.08</v>
      </c>
      <c r="EH725">
        <v>76.48</v>
      </c>
      <c r="EI725" t="s">
        <v>135</v>
      </c>
      <c r="EJ725">
        <v>67.42</v>
      </c>
      <c r="EK725" t="s">
        <v>135</v>
      </c>
      <c r="EL725" t="s">
        <v>135</v>
      </c>
    </row>
    <row r="726" spans="1:142" x14ac:dyDescent="0.25">
      <c r="A726" s="1">
        <v>39730</v>
      </c>
      <c r="B726">
        <v>909.92</v>
      </c>
      <c r="C726">
        <v>4313.8</v>
      </c>
      <c r="D726">
        <v>958.04499999999996</v>
      </c>
      <c r="E726">
        <v>4887</v>
      </c>
      <c r="F726">
        <v>2629.04</v>
      </c>
      <c r="G726">
        <v>221.78100000000001</v>
      </c>
      <c r="H726">
        <v>2196.16</v>
      </c>
      <c r="I726">
        <v>618.90200000000004</v>
      </c>
      <c r="J726">
        <v>3442.7</v>
      </c>
      <c r="K726">
        <v>905.11</v>
      </c>
      <c r="L726">
        <v>2178.79</v>
      </c>
      <c r="M726">
        <v>21870.57</v>
      </c>
      <c r="N726">
        <v>15943.24</v>
      </c>
      <c r="O726">
        <v>4320.8999999999996</v>
      </c>
      <c r="P726">
        <v>5798.84</v>
      </c>
      <c r="Q726">
        <v>453.19</v>
      </c>
      <c r="R726">
        <v>1294.8900000000001</v>
      </c>
      <c r="S726">
        <v>7179.43</v>
      </c>
      <c r="T726">
        <v>9902.9</v>
      </c>
      <c r="U726">
        <v>238.136</v>
      </c>
      <c r="V726">
        <v>9600.18</v>
      </c>
      <c r="W726">
        <v>242.214</v>
      </c>
      <c r="X726">
        <v>659.07</v>
      </c>
      <c r="Y726">
        <v>451.41</v>
      </c>
      <c r="Z726">
        <v>2291.7710000000002</v>
      </c>
      <c r="AA726">
        <v>281.97000000000003</v>
      </c>
      <c r="AB726">
        <v>299.06</v>
      </c>
      <c r="AC726">
        <v>2161.36</v>
      </c>
      <c r="AD726">
        <v>499.99</v>
      </c>
      <c r="AE726">
        <v>2240.88</v>
      </c>
      <c r="AF726">
        <v>1451.6690000000001</v>
      </c>
      <c r="AG726">
        <v>6052.06</v>
      </c>
      <c r="AH726">
        <v>5130.71</v>
      </c>
      <c r="AI726">
        <v>5711.66</v>
      </c>
      <c r="AJ726">
        <v>4300.6099999999997</v>
      </c>
      <c r="AK726">
        <v>7743.47</v>
      </c>
      <c r="AL726">
        <v>1204.568</v>
      </c>
      <c r="AM726">
        <v>2102.71</v>
      </c>
      <c r="AN726">
        <v>15014.52</v>
      </c>
      <c r="AO726">
        <v>2478.46</v>
      </c>
      <c r="AP726">
        <v>280.31900000000002</v>
      </c>
      <c r="AQ726">
        <v>440.12</v>
      </c>
      <c r="AR726">
        <v>587.07000000000005</v>
      </c>
      <c r="AS726">
        <v>1800.22</v>
      </c>
      <c r="AT726">
        <v>3539.07</v>
      </c>
      <c r="AU726">
        <v>3018.19</v>
      </c>
      <c r="AV726">
        <v>1058.8499999999999</v>
      </c>
      <c r="AW726">
        <v>1677.7729999999999</v>
      </c>
      <c r="AX726">
        <v>1321.1780000000001</v>
      </c>
      <c r="AY726">
        <v>9157.49</v>
      </c>
      <c r="AZ726">
        <v>8579.19</v>
      </c>
      <c r="BA726">
        <v>1645.12</v>
      </c>
      <c r="BC726">
        <v>21252.29</v>
      </c>
      <c r="BD726">
        <v>499.2</v>
      </c>
      <c r="BE726">
        <v>5809.98</v>
      </c>
      <c r="BF726">
        <v>844.75</v>
      </c>
      <c r="BG726">
        <v>20310.2</v>
      </c>
      <c r="BH726">
        <v>1275.0999999999999</v>
      </c>
      <c r="BI726">
        <v>2693.9</v>
      </c>
      <c r="BJ726">
        <v>156.24</v>
      </c>
      <c r="BK726">
        <v>968.89</v>
      </c>
      <c r="BL726">
        <v>3037.79</v>
      </c>
      <c r="BM726">
        <v>700.37</v>
      </c>
      <c r="BN726">
        <v>208.55</v>
      </c>
      <c r="BO726">
        <v>2288.44</v>
      </c>
      <c r="BP726">
        <v>6677.91</v>
      </c>
      <c r="BS726">
        <v>30878.71</v>
      </c>
      <c r="BT726">
        <v>168.86</v>
      </c>
      <c r="BV726">
        <v>2888.38</v>
      </c>
      <c r="BW726">
        <v>2089.48</v>
      </c>
      <c r="BX726">
        <v>2503.0100000000002</v>
      </c>
      <c r="BY726">
        <v>638.76</v>
      </c>
      <c r="BZ726">
        <v>8216.27</v>
      </c>
      <c r="CA726">
        <v>3042.2</v>
      </c>
      <c r="CB726">
        <v>412.29</v>
      </c>
      <c r="CC726">
        <v>3960.4540000000002</v>
      </c>
      <c r="CD726">
        <v>10840.91</v>
      </c>
      <c r="CE726">
        <v>1222.67</v>
      </c>
      <c r="CF726">
        <v>2013.1</v>
      </c>
      <c r="CG726">
        <v>2460.56</v>
      </c>
      <c r="CH726">
        <v>179.18</v>
      </c>
      <c r="CI726">
        <v>1974.7</v>
      </c>
      <c r="CJ726">
        <v>716.4</v>
      </c>
      <c r="CK726">
        <v>9181.35</v>
      </c>
      <c r="CL726">
        <v>3882.76</v>
      </c>
      <c r="CM726">
        <v>1066.0999999999999</v>
      </c>
      <c r="CN726">
        <v>277.10000000000002</v>
      </c>
      <c r="CO726">
        <v>2771.82</v>
      </c>
      <c r="CR726">
        <v>1384.81</v>
      </c>
      <c r="CS726">
        <v>1044.5999999999999</v>
      </c>
      <c r="CT726">
        <v>972.05</v>
      </c>
      <c r="CU726">
        <v>347.97</v>
      </c>
      <c r="CV726">
        <v>1165.5</v>
      </c>
      <c r="CW726">
        <v>2352.89</v>
      </c>
      <c r="CX726">
        <v>1730.17</v>
      </c>
      <c r="CY726">
        <v>1287.33</v>
      </c>
      <c r="CZ726">
        <v>8549.43</v>
      </c>
      <c r="DA726">
        <v>580.55999999999995</v>
      </c>
      <c r="DB726">
        <v>438.15</v>
      </c>
      <c r="DC726">
        <v>198.119</v>
      </c>
      <c r="DD726">
        <v>36.049999999999997</v>
      </c>
      <c r="DE726">
        <v>62.73</v>
      </c>
      <c r="DF726">
        <v>112.89</v>
      </c>
      <c r="DG726">
        <v>113.13</v>
      </c>
      <c r="DH726">
        <v>71.77</v>
      </c>
      <c r="DI726">
        <v>44.26</v>
      </c>
      <c r="DJ726">
        <v>44.18</v>
      </c>
      <c r="DK726">
        <v>45.49</v>
      </c>
      <c r="DL726">
        <v>85.25</v>
      </c>
      <c r="DM726">
        <v>141.63</v>
      </c>
      <c r="DN726">
        <v>40.29</v>
      </c>
      <c r="DO726">
        <v>45.57</v>
      </c>
      <c r="DP726">
        <v>61.33</v>
      </c>
      <c r="DQ726">
        <v>50.59</v>
      </c>
      <c r="DR726">
        <v>42.62</v>
      </c>
      <c r="DS726">
        <v>60.94</v>
      </c>
      <c r="DT726">
        <v>131.81</v>
      </c>
      <c r="DU726">
        <v>52.52</v>
      </c>
      <c r="DV726">
        <v>30.47</v>
      </c>
      <c r="DW726">
        <v>35.83</v>
      </c>
      <c r="DX726">
        <v>64.09</v>
      </c>
      <c r="DY726">
        <v>64.09</v>
      </c>
      <c r="DZ726">
        <v>44.59</v>
      </c>
      <c r="EA726">
        <v>58.56</v>
      </c>
      <c r="EB726">
        <v>120.04</v>
      </c>
      <c r="EC726">
        <v>29.63</v>
      </c>
      <c r="ED726">
        <v>29.63</v>
      </c>
      <c r="EE726">
        <v>48.43</v>
      </c>
      <c r="EF726">
        <v>27.87</v>
      </c>
      <c r="EG726">
        <v>40.549999999999997</v>
      </c>
      <c r="EH726">
        <v>76.48</v>
      </c>
      <c r="EI726" t="s">
        <v>135</v>
      </c>
      <c r="EJ726">
        <v>67.42</v>
      </c>
      <c r="EK726" t="s">
        <v>135</v>
      </c>
      <c r="EL726" t="s">
        <v>135</v>
      </c>
    </row>
    <row r="727" spans="1:142" x14ac:dyDescent="0.25">
      <c r="A727" s="1">
        <v>39731</v>
      </c>
      <c r="B727">
        <v>899.22</v>
      </c>
      <c r="C727">
        <v>3932.06</v>
      </c>
      <c r="D727">
        <v>910.33100000000002</v>
      </c>
      <c r="E727">
        <v>4544.3100000000004</v>
      </c>
      <c r="F727">
        <v>2421.87</v>
      </c>
      <c r="G727">
        <v>205.125</v>
      </c>
      <c r="H727">
        <v>2012.97</v>
      </c>
      <c r="I727">
        <v>591.90099999999995</v>
      </c>
      <c r="J727">
        <v>3176.49</v>
      </c>
      <c r="K727">
        <v>840.86</v>
      </c>
      <c r="L727">
        <v>2101.2959999999998</v>
      </c>
      <c r="M727">
        <v>20308.87</v>
      </c>
      <c r="N727">
        <v>14796.87</v>
      </c>
      <c r="O727">
        <v>3960.7</v>
      </c>
      <c r="P727">
        <v>5347.22</v>
      </c>
      <c r="Q727">
        <v>456.19</v>
      </c>
      <c r="R727">
        <v>1241.47</v>
      </c>
      <c r="S727">
        <v>6778.31</v>
      </c>
      <c r="T727">
        <v>8997.7000000000007</v>
      </c>
      <c r="U727">
        <v>226.422</v>
      </c>
      <c r="V727">
        <v>9065.16</v>
      </c>
      <c r="W727">
        <v>224.386</v>
      </c>
      <c r="X727">
        <v>622.98</v>
      </c>
      <c r="Y727">
        <v>438.89</v>
      </c>
      <c r="Z727">
        <v>2094.5030000000002</v>
      </c>
      <c r="AA727">
        <v>258.05</v>
      </c>
      <c r="AB727">
        <v>280.67</v>
      </c>
      <c r="AC727">
        <v>2002.05</v>
      </c>
      <c r="AD727">
        <v>451.96</v>
      </c>
      <c r="AE727">
        <v>2123.44</v>
      </c>
      <c r="AF727">
        <v>1451.6690000000001</v>
      </c>
      <c r="AG727">
        <v>5799.43</v>
      </c>
      <c r="AH727">
        <v>5130.71</v>
      </c>
      <c r="AI727">
        <v>5325.6</v>
      </c>
      <c r="AJ727">
        <v>3942.19</v>
      </c>
      <c r="AK727">
        <v>7135.8</v>
      </c>
      <c r="AL727">
        <v>1101.5619999999999</v>
      </c>
      <c r="AM727">
        <v>1948.33</v>
      </c>
      <c r="AN727">
        <v>14577.46</v>
      </c>
      <c r="AO727">
        <v>2291.04</v>
      </c>
      <c r="AP727">
        <v>265.28399999999999</v>
      </c>
      <c r="AQ727">
        <v>405.16</v>
      </c>
      <c r="AR727">
        <v>543.36</v>
      </c>
      <c r="AS727">
        <v>1679.85</v>
      </c>
      <c r="AT727">
        <v>3187.77</v>
      </c>
      <c r="AU727">
        <v>2854.83</v>
      </c>
      <c r="AV727">
        <v>1000.18</v>
      </c>
      <c r="AW727">
        <v>1540.21</v>
      </c>
      <c r="AX727">
        <v>1209.712</v>
      </c>
      <c r="AY727">
        <v>8276.43</v>
      </c>
      <c r="AZ727">
        <v>8451.19</v>
      </c>
      <c r="BA727">
        <v>1649.51</v>
      </c>
      <c r="BC727">
        <v>20595.23</v>
      </c>
      <c r="BD727">
        <v>522.48</v>
      </c>
      <c r="BE727">
        <v>5704.13</v>
      </c>
      <c r="BF727">
        <v>844.75</v>
      </c>
      <c r="BG727">
        <v>19905.27</v>
      </c>
      <c r="BH727">
        <v>1269.8</v>
      </c>
      <c r="BI727">
        <v>2507.5500000000002</v>
      </c>
      <c r="BJ727">
        <v>148.57</v>
      </c>
      <c r="BK727">
        <v>934.01</v>
      </c>
      <c r="BL727">
        <v>2871.25</v>
      </c>
      <c r="BM727">
        <v>700.37</v>
      </c>
      <c r="BN727">
        <v>196.74</v>
      </c>
      <c r="BO727">
        <v>2097.8000000000002</v>
      </c>
      <c r="BP727">
        <v>6281.03</v>
      </c>
      <c r="BS727">
        <v>28495.93</v>
      </c>
      <c r="BT727">
        <v>162.05000000000001</v>
      </c>
      <c r="BV727">
        <v>2792.24</v>
      </c>
      <c r="BW727">
        <v>1990.79</v>
      </c>
      <c r="BX727">
        <v>2372.09</v>
      </c>
      <c r="BY727">
        <v>585.39</v>
      </c>
      <c r="BZ727">
        <v>7502.73</v>
      </c>
      <c r="CA727">
        <v>3006.51</v>
      </c>
      <c r="CB727">
        <v>387.75</v>
      </c>
      <c r="CC727">
        <v>3929.7379999999998</v>
      </c>
      <c r="CD727">
        <v>10411.65</v>
      </c>
      <c r="CE727">
        <v>1139.54</v>
      </c>
      <c r="CF727">
        <v>1924.69</v>
      </c>
      <c r="CG727">
        <v>2209.4699999999998</v>
      </c>
      <c r="CH727">
        <v>170.72</v>
      </c>
      <c r="CI727">
        <v>1819.4</v>
      </c>
      <c r="CJ727">
        <v>683.55</v>
      </c>
      <c r="CK727">
        <v>9181.35</v>
      </c>
      <c r="CL727">
        <v>3882.76</v>
      </c>
      <c r="CM727">
        <v>967.74</v>
      </c>
      <c r="CN727">
        <v>261.26</v>
      </c>
      <c r="CO727">
        <v>2750.57</v>
      </c>
      <c r="CR727">
        <v>1301.94</v>
      </c>
      <c r="CS727">
        <v>888.5</v>
      </c>
      <c r="CT727">
        <v>878.35</v>
      </c>
      <c r="CU727">
        <v>347.23</v>
      </c>
      <c r="CV727">
        <v>1154.3499999999999</v>
      </c>
      <c r="CW727">
        <v>2320.09</v>
      </c>
      <c r="CX727">
        <v>1748.96</v>
      </c>
      <c r="CY727">
        <v>1215.99</v>
      </c>
      <c r="CZ727">
        <v>7625.18</v>
      </c>
      <c r="DA727">
        <v>546.25</v>
      </c>
      <c r="DB727">
        <v>416.25</v>
      </c>
      <c r="DC727">
        <v>198.119</v>
      </c>
      <c r="DD727">
        <v>36.049999999999997</v>
      </c>
      <c r="DE727">
        <v>62.73</v>
      </c>
      <c r="DF727">
        <v>112.89</v>
      </c>
      <c r="DG727">
        <v>113.13</v>
      </c>
      <c r="DH727">
        <v>71.77</v>
      </c>
      <c r="DI727">
        <v>44.26</v>
      </c>
      <c r="DJ727">
        <v>44.18</v>
      </c>
      <c r="DK727">
        <v>45.49</v>
      </c>
      <c r="DL727">
        <v>85.25</v>
      </c>
      <c r="DM727">
        <v>141.63</v>
      </c>
      <c r="DN727">
        <v>40.29</v>
      </c>
      <c r="DO727">
        <v>45.57</v>
      </c>
      <c r="DP727">
        <v>61.33</v>
      </c>
      <c r="DQ727">
        <v>50.59</v>
      </c>
      <c r="DR727">
        <v>42.62</v>
      </c>
      <c r="DS727">
        <v>60.94</v>
      </c>
      <c r="DT727">
        <v>131.81</v>
      </c>
      <c r="DU727">
        <v>52.52</v>
      </c>
      <c r="DV727">
        <v>30.47</v>
      </c>
      <c r="DW727">
        <v>35.83</v>
      </c>
      <c r="DX727">
        <v>64.09</v>
      </c>
      <c r="DY727">
        <v>64.09</v>
      </c>
      <c r="DZ727">
        <v>44.59</v>
      </c>
      <c r="EA727">
        <v>58.56</v>
      </c>
      <c r="EB727">
        <v>120.04</v>
      </c>
      <c r="EC727">
        <v>29.63</v>
      </c>
      <c r="ED727">
        <v>29.63</v>
      </c>
      <c r="EE727">
        <v>48.43</v>
      </c>
      <c r="EF727">
        <v>27.87</v>
      </c>
      <c r="EG727">
        <v>40.549999999999997</v>
      </c>
      <c r="EH727">
        <v>76.48</v>
      </c>
      <c r="EI727" t="s">
        <v>135</v>
      </c>
      <c r="EJ727">
        <v>67.42</v>
      </c>
      <c r="EK727" t="s">
        <v>135</v>
      </c>
      <c r="EL727" t="s">
        <v>135</v>
      </c>
    </row>
    <row r="728" spans="1:142" x14ac:dyDescent="0.25">
      <c r="A728" s="1">
        <v>39734</v>
      </c>
      <c r="B728">
        <v>1003.35</v>
      </c>
      <c r="C728">
        <v>4256.8999999999996</v>
      </c>
      <c r="D728">
        <v>997.024</v>
      </c>
      <c r="E728">
        <v>5062.45</v>
      </c>
      <c r="F728">
        <v>2688.32</v>
      </c>
      <c r="G728">
        <v>225.36600000000001</v>
      </c>
      <c r="H728">
        <v>2164.63</v>
      </c>
      <c r="I728">
        <v>635.66300000000001</v>
      </c>
      <c r="J728">
        <v>3531.5</v>
      </c>
      <c r="K728">
        <v>840.86</v>
      </c>
      <c r="L728">
        <v>2177.9209999999998</v>
      </c>
      <c r="M728">
        <v>22642.46</v>
      </c>
      <c r="N728">
        <v>16312.16</v>
      </c>
      <c r="O728">
        <v>4180.7</v>
      </c>
      <c r="P728">
        <v>5956.32</v>
      </c>
      <c r="Q728">
        <v>502.69</v>
      </c>
      <c r="R728">
        <v>1288.53</v>
      </c>
      <c r="S728">
        <v>7030.35</v>
      </c>
      <c r="T728">
        <v>9955.7000000000007</v>
      </c>
      <c r="U728">
        <v>247.505</v>
      </c>
      <c r="V728">
        <v>9065.16</v>
      </c>
      <c r="W728">
        <v>247.89099999999999</v>
      </c>
      <c r="X728">
        <v>675.85</v>
      </c>
      <c r="Y728">
        <v>495.19</v>
      </c>
      <c r="Z728">
        <v>2319.8530000000001</v>
      </c>
      <c r="AA728">
        <v>285.27</v>
      </c>
      <c r="AB728">
        <v>308.63</v>
      </c>
      <c r="AC728">
        <v>2257.7800000000002</v>
      </c>
      <c r="AD728">
        <v>476.33</v>
      </c>
      <c r="AE728">
        <v>2324.8000000000002</v>
      </c>
      <c r="AF728">
        <v>1461.873</v>
      </c>
      <c r="AG728">
        <v>6193.69</v>
      </c>
      <c r="AH728">
        <v>5020.4399999999996</v>
      </c>
      <c r="AI728">
        <v>5962.49</v>
      </c>
      <c r="AJ728">
        <v>4160.28</v>
      </c>
      <c r="AK728">
        <v>8083.43</v>
      </c>
      <c r="AL728">
        <v>1219.4449999999999</v>
      </c>
      <c r="AM728">
        <v>2076.35</v>
      </c>
      <c r="AN728">
        <v>15387.8</v>
      </c>
      <c r="AO728">
        <v>2540.09</v>
      </c>
      <c r="AP728">
        <v>274.06</v>
      </c>
      <c r="AQ728">
        <v>447.03</v>
      </c>
      <c r="AR728">
        <v>602.44000000000005</v>
      </c>
      <c r="AS728">
        <v>1869.38</v>
      </c>
      <c r="AT728">
        <v>3458.38</v>
      </c>
      <c r="AU728">
        <v>3185.92</v>
      </c>
      <c r="AV728">
        <v>1088.99</v>
      </c>
      <c r="AW728">
        <v>1566.982</v>
      </c>
      <c r="AX728">
        <v>1303.816</v>
      </c>
      <c r="AY728">
        <v>8276.43</v>
      </c>
      <c r="AZ728">
        <v>9387.61</v>
      </c>
      <c r="BA728">
        <v>1844.25</v>
      </c>
      <c r="BC728">
        <v>21451.69</v>
      </c>
      <c r="BD728">
        <v>570.89</v>
      </c>
      <c r="BE728">
        <v>6400.96</v>
      </c>
      <c r="BF728">
        <v>791.2</v>
      </c>
      <c r="BG728">
        <v>22095.89</v>
      </c>
      <c r="BH728">
        <v>1429.54</v>
      </c>
      <c r="BI728">
        <v>2654.35</v>
      </c>
      <c r="BJ728">
        <v>162.37</v>
      </c>
      <c r="BK728">
        <v>950.76</v>
      </c>
      <c r="BL728">
        <v>2942.47</v>
      </c>
      <c r="BM728">
        <v>666.37</v>
      </c>
      <c r="BN728">
        <v>214.11</v>
      </c>
      <c r="BO728">
        <v>2118.75</v>
      </c>
      <c r="BP728">
        <v>6921.48</v>
      </c>
      <c r="BS728">
        <v>28961.94</v>
      </c>
      <c r="BT728">
        <v>167.91</v>
      </c>
      <c r="BV728">
        <v>3075.07</v>
      </c>
      <c r="BW728">
        <v>1974.3</v>
      </c>
      <c r="BX728">
        <v>2506.4499999999998</v>
      </c>
      <c r="BY728">
        <v>600.79999999999995</v>
      </c>
      <c r="BZ728">
        <v>7502.73</v>
      </c>
      <c r="CA728">
        <v>3325.67</v>
      </c>
      <c r="CB728">
        <v>399</v>
      </c>
      <c r="CC728">
        <v>4326.9570000000003</v>
      </c>
      <c r="CD728">
        <v>11398.75</v>
      </c>
      <c r="CE728">
        <v>1206.06</v>
      </c>
      <c r="CF728">
        <v>1983.58</v>
      </c>
      <c r="CG728">
        <v>2561.37</v>
      </c>
      <c r="CH728">
        <v>186.17</v>
      </c>
      <c r="CI728">
        <v>2007.29</v>
      </c>
      <c r="CJ728">
        <v>683.55</v>
      </c>
      <c r="CK728">
        <v>9184.24</v>
      </c>
      <c r="CL728">
        <v>3815.64</v>
      </c>
      <c r="CM728">
        <v>1068.1300000000001</v>
      </c>
      <c r="CN728">
        <v>283.58999999999997</v>
      </c>
      <c r="CO728">
        <v>2750.57</v>
      </c>
      <c r="CR728">
        <v>1435.19</v>
      </c>
      <c r="CS728">
        <v>981.5</v>
      </c>
      <c r="CT728">
        <v>949.05</v>
      </c>
      <c r="CU728">
        <v>378.37</v>
      </c>
      <c r="CV728">
        <v>1285.0899999999999</v>
      </c>
      <c r="CW728">
        <v>2592.0100000000002</v>
      </c>
      <c r="CX728">
        <v>1886.37</v>
      </c>
      <c r="CY728">
        <v>1215.99</v>
      </c>
      <c r="CZ728">
        <v>8667.77</v>
      </c>
      <c r="DA728">
        <v>546.25</v>
      </c>
      <c r="DB728">
        <v>412.25</v>
      </c>
      <c r="DC728">
        <v>194.06700000000001</v>
      </c>
      <c r="DD728">
        <v>34.89</v>
      </c>
      <c r="DE728">
        <v>60.66</v>
      </c>
      <c r="DF728">
        <v>111.06</v>
      </c>
      <c r="DG728">
        <v>112.07</v>
      </c>
      <c r="DH728">
        <v>69.36</v>
      </c>
      <c r="DI728">
        <v>43.19</v>
      </c>
      <c r="DJ728">
        <v>43.38</v>
      </c>
      <c r="DK728">
        <v>45.17</v>
      </c>
      <c r="DL728">
        <v>83.39</v>
      </c>
      <c r="DM728">
        <v>141.15</v>
      </c>
      <c r="DN728">
        <v>38.92</v>
      </c>
      <c r="DO728">
        <v>44.03</v>
      </c>
      <c r="DP728">
        <v>59.24</v>
      </c>
      <c r="DQ728">
        <v>48.84</v>
      </c>
      <c r="DR728">
        <v>41.16</v>
      </c>
      <c r="DS728">
        <v>58.88</v>
      </c>
      <c r="DT728">
        <v>127.27</v>
      </c>
      <c r="DU728">
        <v>51.54</v>
      </c>
      <c r="DV728">
        <v>29.45</v>
      </c>
      <c r="DW728">
        <v>34.78</v>
      </c>
      <c r="DX728">
        <v>62.93</v>
      </c>
      <c r="DY728">
        <v>62.93</v>
      </c>
      <c r="DZ728">
        <v>43.13</v>
      </c>
      <c r="EA728">
        <v>56.67</v>
      </c>
      <c r="EB728">
        <v>115.95</v>
      </c>
      <c r="EC728">
        <v>29.18</v>
      </c>
      <c r="ED728">
        <v>29.18</v>
      </c>
      <c r="EE728">
        <v>46.94</v>
      </c>
      <c r="EF728">
        <v>27.53</v>
      </c>
      <c r="EG728">
        <v>39.76</v>
      </c>
      <c r="EH728">
        <v>76.48</v>
      </c>
      <c r="EI728" t="s">
        <v>135</v>
      </c>
      <c r="EJ728">
        <v>67.42</v>
      </c>
      <c r="EK728" t="s">
        <v>135</v>
      </c>
      <c r="EL728" t="s">
        <v>135</v>
      </c>
    </row>
    <row r="729" spans="1:142" x14ac:dyDescent="0.25">
      <c r="A729" s="1">
        <v>39735</v>
      </c>
      <c r="B729">
        <v>998.01</v>
      </c>
      <c r="C729">
        <v>4394.21</v>
      </c>
      <c r="D729">
        <v>1022.5890000000001</v>
      </c>
      <c r="E729">
        <v>5199.1899999999996</v>
      </c>
      <c r="F729">
        <v>2756.74</v>
      </c>
      <c r="G729">
        <v>232.21700000000001</v>
      </c>
      <c r="H729">
        <v>2228.36</v>
      </c>
      <c r="I729">
        <v>673.74900000000002</v>
      </c>
      <c r="J729">
        <v>3628.52</v>
      </c>
      <c r="K729">
        <v>956.3</v>
      </c>
      <c r="L729">
        <v>2118.79</v>
      </c>
      <c r="M729">
        <v>23470.959999999999</v>
      </c>
      <c r="N729">
        <v>16832.88</v>
      </c>
      <c r="O729">
        <v>4335.2</v>
      </c>
      <c r="P729">
        <v>6260.22</v>
      </c>
      <c r="Q729">
        <v>508.13</v>
      </c>
      <c r="R729">
        <v>1367.69</v>
      </c>
      <c r="S729">
        <v>7094.45</v>
      </c>
      <c r="T729">
        <v>10224.5</v>
      </c>
      <c r="U729">
        <v>254.68</v>
      </c>
      <c r="V729">
        <v>9955.66</v>
      </c>
      <c r="W729">
        <v>254.40700000000001</v>
      </c>
      <c r="X729">
        <v>686.24</v>
      </c>
      <c r="Y729">
        <v>485.53</v>
      </c>
      <c r="Z729">
        <v>2408.748</v>
      </c>
      <c r="AA729">
        <v>284.51</v>
      </c>
      <c r="AB729">
        <v>317.58999999999997</v>
      </c>
      <c r="AC729">
        <v>2394.35</v>
      </c>
      <c r="AD729">
        <v>500.77</v>
      </c>
      <c r="AE729">
        <v>2213.87</v>
      </c>
      <c r="AF729">
        <v>1555.9670000000001</v>
      </c>
      <c r="AG729">
        <v>6450.62</v>
      </c>
      <c r="AH729">
        <v>5291.56</v>
      </c>
      <c r="AI729">
        <v>6052.04</v>
      </c>
      <c r="AJ729">
        <v>4315.8999999999996</v>
      </c>
      <c r="AK729">
        <v>8435.4599999999991</v>
      </c>
      <c r="AL729">
        <v>1261.588</v>
      </c>
      <c r="AM729">
        <v>2128.31</v>
      </c>
      <c r="AN729">
        <v>16437.099999999999</v>
      </c>
      <c r="AO729">
        <v>2612.61</v>
      </c>
      <c r="AP729">
        <v>272.59100000000001</v>
      </c>
      <c r="AQ729">
        <v>447.88</v>
      </c>
      <c r="AR729">
        <v>614.96</v>
      </c>
      <c r="AS729">
        <v>1916.5</v>
      </c>
      <c r="AT729">
        <v>3825.57</v>
      </c>
      <c r="AU729">
        <v>3364.65</v>
      </c>
      <c r="AV729">
        <v>1133.47</v>
      </c>
      <c r="AW729">
        <v>1728.864</v>
      </c>
      <c r="AX729">
        <v>1376.463</v>
      </c>
      <c r="AY729">
        <v>9447.57</v>
      </c>
      <c r="AZ729">
        <v>9310.99</v>
      </c>
      <c r="BA729">
        <v>1779.01</v>
      </c>
      <c r="BC729">
        <v>22117.06</v>
      </c>
      <c r="BD729">
        <v>554.65</v>
      </c>
      <c r="BE729">
        <v>6380.53</v>
      </c>
      <c r="BF729">
        <v>869.51</v>
      </c>
      <c r="BG729">
        <v>22244.61</v>
      </c>
      <c r="BH729">
        <v>1364.59</v>
      </c>
      <c r="BI729">
        <v>2685.05</v>
      </c>
      <c r="BJ729">
        <v>167.02</v>
      </c>
      <c r="BK729">
        <v>966.06</v>
      </c>
      <c r="BL729">
        <v>3022.9</v>
      </c>
      <c r="BM729">
        <v>755.22</v>
      </c>
      <c r="BN729">
        <v>219.03</v>
      </c>
      <c r="BO729">
        <v>2273.65</v>
      </c>
      <c r="BP729">
        <v>7229.99</v>
      </c>
      <c r="BS729">
        <v>30536.15</v>
      </c>
      <c r="BT729">
        <v>178.15</v>
      </c>
      <c r="BV729">
        <v>3047.6</v>
      </c>
      <c r="BW729">
        <v>2092.5</v>
      </c>
      <c r="BX729">
        <v>2561.8000000000002</v>
      </c>
      <c r="BY729">
        <v>646.25</v>
      </c>
      <c r="BZ729">
        <v>8192.5</v>
      </c>
      <c r="CA729">
        <v>3295.28</v>
      </c>
      <c r="CB729">
        <v>409.62</v>
      </c>
      <c r="CC729">
        <v>4263.5389999999998</v>
      </c>
      <c r="CD729">
        <v>11705.06</v>
      </c>
      <c r="CE729">
        <v>1311.2</v>
      </c>
      <c r="CF729">
        <v>1983.58</v>
      </c>
      <c r="CG729">
        <v>2762.62</v>
      </c>
      <c r="CH729">
        <v>191.47</v>
      </c>
      <c r="CI729">
        <v>2067.4899999999998</v>
      </c>
      <c r="CJ729">
        <v>683.55</v>
      </c>
      <c r="CK729">
        <v>9184.24</v>
      </c>
      <c r="CL729">
        <v>3799.81</v>
      </c>
      <c r="CM729">
        <v>1096.47</v>
      </c>
      <c r="CN729">
        <v>293.19</v>
      </c>
      <c r="CO729">
        <v>919.25</v>
      </c>
      <c r="CR729">
        <v>1500.84</v>
      </c>
      <c r="CS729">
        <v>1085.0999999999999</v>
      </c>
      <c r="CT729">
        <v>1006.1</v>
      </c>
      <c r="CU729">
        <v>383.92</v>
      </c>
      <c r="CV729">
        <v>1275.3399999999999</v>
      </c>
      <c r="CW729">
        <v>2543.8200000000002</v>
      </c>
      <c r="CX729">
        <v>1923.65</v>
      </c>
      <c r="CY729">
        <v>1349.69</v>
      </c>
      <c r="CZ729">
        <v>9141.01</v>
      </c>
      <c r="DA729">
        <v>602.65</v>
      </c>
      <c r="DB729">
        <v>416.25</v>
      </c>
      <c r="DC729">
        <v>205.155</v>
      </c>
      <c r="DD729">
        <v>37.299999999999997</v>
      </c>
      <c r="DE729">
        <v>64.75</v>
      </c>
      <c r="DF729">
        <v>115.85</v>
      </c>
      <c r="DG729">
        <v>117.56</v>
      </c>
      <c r="DH729">
        <v>73.900000000000006</v>
      </c>
      <c r="DI729">
        <v>45.99</v>
      </c>
      <c r="DJ729">
        <v>46.41</v>
      </c>
      <c r="DK729">
        <v>48.15</v>
      </c>
      <c r="DL729">
        <v>89.2</v>
      </c>
      <c r="DM729">
        <v>150.63999999999999</v>
      </c>
      <c r="DN729">
        <v>41.38</v>
      </c>
      <c r="DO729">
        <v>46.84</v>
      </c>
      <c r="DP729">
        <v>63.2</v>
      </c>
      <c r="DQ729">
        <v>47.37</v>
      </c>
      <c r="DR729">
        <v>44.02</v>
      </c>
      <c r="DS729">
        <v>61.91</v>
      </c>
      <c r="DT729">
        <v>130.5</v>
      </c>
      <c r="DU729">
        <v>54.76</v>
      </c>
      <c r="DV729">
        <v>31.2</v>
      </c>
      <c r="DW729">
        <v>37.19</v>
      </c>
      <c r="DX729">
        <v>65.34</v>
      </c>
      <c r="DY729">
        <v>65.34</v>
      </c>
      <c r="DZ729">
        <v>45.83</v>
      </c>
      <c r="EA729">
        <v>60.6</v>
      </c>
      <c r="EB729">
        <v>117.72</v>
      </c>
      <c r="EC729">
        <v>31.18</v>
      </c>
      <c r="ED729">
        <v>31.18</v>
      </c>
      <c r="EE729">
        <v>45.67</v>
      </c>
      <c r="EF729">
        <v>29.45</v>
      </c>
      <c r="EG729">
        <v>42.06</v>
      </c>
      <c r="EH729">
        <v>76.48</v>
      </c>
      <c r="EI729" t="s">
        <v>135</v>
      </c>
      <c r="EJ729">
        <v>67.42</v>
      </c>
      <c r="EK729" t="s">
        <v>135</v>
      </c>
      <c r="EL729" t="s">
        <v>135</v>
      </c>
    </row>
    <row r="730" spans="1:142" x14ac:dyDescent="0.25">
      <c r="A730" s="1">
        <v>39736</v>
      </c>
      <c r="B730">
        <v>907.84</v>
      </c>
      <c r="C730">
        <v>4079.59</v>
      </c>
      <c r="D730">
        <v>950.36199999999997</v>
      </c>
      <c r="E730">
        <v>4861.63</v>
      </c>
      <c r="F730">
        <v>2578.06</v>
      </c>
      <c r="G730">
        <v>217.16499999999999</v>
      </c>
      <c r="H730">
        <v>2075.41</v>
      </c>
      <c r="I730">
        <v>623.29700000000003</v>
      </c>
      <c r="J730">
        <v>3381.07</v>
      </c>
      <c r="K730">
        <v>955.51</v>
      </c>
      <c r="L730">
        <v>2095.0390000000002</v>
      </c>
      <c r="M730">
        <v>22221.02</v>
      </c>
      <c r="N730">
        <v>15998.3</v>
      </c>
      <c r="O730">
        <v>4300</v>
      </c>
      <c r="P730">
        <v>5911.17</v>
      </c>
      <c r="Q730">
        <v>465.04</v>
      </c>
      <c r="R730">
        <v>1340.28</v>
      </c>
      <c r="S730">
        <v>6707.12</v>
      </c>
      <c r="T730">
        <v>9706.7999999999993</v>
      </c>
      <c r="U730">
        <v>236.58199999999999</v>
      </c>
      <c r="V730">
        <v>9323.85</v>
      </c>
      <c r="W730">
        <v>238.43799999999999</v>
      </c>
      <c r="X730">
        <v>647.03</v>
      </c>
      <c r="Y730">
        <v>439.22</v>
      </c>
      <c r="Z730">
        <v>2249.5059999999999</v>
      </c>
      <c r="AA730">
        <v>263</v>
      </c>
      <c r="AB730">
        <v>298.57</v>
      </c>
      <c r="AC730">
        <v>2270.1999999999998</v>
      </c>
      <c r="AD730">
        <v>481.5</v>
      </c>
      <c r="AE730">
        <v>2082.59</v>
      </c>
      <c r="AF730">
        <v>1520.4069999999999</v>
      </c>
      <c r="AG730">
        <v>6039.12</v>
      </c>
      <c r="AH730">
        <v>5246.26</v>
      </c>
      <c r="AI730">
        <v>5657.63</v>
      </c>
      <c r="AJ730">
        <v>4280.8100000000004</v>
      </c>
      <c r="AK730">
        <v>7894.06</v>
      </c>
      <c r="AL730">
        <v>1175.347</v>
      </c>
      <c r="AM730">
        <v>2059.39</v>
      </c>
      <c r="AN730">
        <v>14484.1</v>
      </c>
      <c r="AO730">
        <v>2436.4</v>
      </c>
      <c r="AP730">
        <v>268.52499999999998</v>
      </c>
      <c r="AQ730">
        <v>414.62</v>
      </c>
      <c r="AR730">
        <v>574.04999999999995</v>
      </c>
      <c r="AS730">
        <v>1796.84</v>
      </c>
      <c r="AT730">
        <v>3619.7</v>
      </c>
      <c r="AU730">
        <v>3174.45</v>
      </c>
      <c r="AV730">
        <v>1071</v>
      </c>
      <c r="AW730">
        <v>1721.8520000000001</v>
      </c>
      <c r="AX730">
        <v>1310.838</v>
      </c>
      <c r="AY730">
        <v>9547.4699999999993</v>
      </c>
      <c r="AZ730">
        <v>8577.91</v>
      </c>
      <c r="BA730">
        <v>1628.33</v>
      </c>
      <c r="BC730">
        <v>20571.87</v>
      </c>
      <c r="BD730">
        <v>502.11</v>
      </c>
      <c r="BE730">
        <v>5759.96</v>
      </c>
      <c r="BF730">
        <v>788.98</v>
      </c>
      <c r="BG730">
        <v>21135.42</v>
      </c>
      <c r="BH730">
        <v>1244.23</v>
      </c>
      <c r="BI730">
        <v>2553.3000000000002</v>
      </c>
      <c r="BJ730">
        <v>155.29</v>
      </c>
      <c r="BK730">
        <v>949.88</v>
      </c>
      <c r="BL730">
        <v>2830.13</v>
      </c>
      <c r="BM730">
        <v>689.71</v>
      </c>
      <c r="BN730">
        <v>206.71</v>
      </c>
      <c r="BO730">
        <v>2238.41</v>
      </c>
      <c r="BP730">
        <v>7008.86</v>
      </c>
      <c r="BS730">
        <v>29443.71</v>
      </c>
      <c r="BT730">
        <v>174.28</v>
      </c>
      <c r="BV730">
        <v>2832.28</v>
      </c>
      <c r="BW730">
        <v>2061.04</v>
      </c>
      <c r="BX730">
        <v>2381.5700000000002</v>
      </c>
      <c r="BY730">
        <v>641.46</v>
      </c>
      <c r="BZ730">
        <v>7666.79</v>
      </c>
      <c r="CA730">
        <v>3020.86</v>
      </c>
      <c r="CB730">
        <v>399.1</v>
      </c>
      <c r="CC730">
        <v>3876.3209999999999</v>
      </c>
      <c r="CD730">
        <v>11648.23</v>
      </c>
      <c r="CE730">
        <v>1287.6300000000001</v>
      </c>
      <c r="CF730">
        <v>2027.51</v>
      </c>
      <c r="CG730">
        <v>2542.2600000000002</v>
      </c>
      <c r="CH730">
        <v>178.24</v>
      </c>
      <c r="CI730">
        <v>1935</v>
      </c>
      <c r="CJ730">
        <v>695.74</v>
      </c>
      <c r="CK730">
        <v>9184.24</v>
      </c>
      <c r="CL730">
        <v>3794.29</v>
      </c>
      <c r="CM730">
        <v>1043.82</v>
      </c>
      <c r="CN730">
        <v>277.52</v>
      </c>
      <c r="CO730">
        <v>936.03</v>
      </c>
      <c r="CR730">
        <v>1444.61</v>
      </c>
      <c r="CS730">
        <v>998.8</v>
      </c>
      <c r="CT730">
        <v>950.8</v>
      </c>
      <c r="CU730">
        <v>353.42</v>
      </c>
      <c r="CV730">
        <v>1152.31</v>
      </c>
      <c r="CW730">
        <v>2288.88</v>
      </c>
      <c r="CX730">
        <v>1746.48</v>
      </c>
      <c r="CY730">
        <v>1185.73</v>
      </c>
      <c r="CZ730">
        <v>8358.41</v>
      </c>
      <c r="DA730">
        <v>562.16</v>
      </c>
      <c r="DB730">
        <v>406.35</v>
      </c>
      <c r="DC730">
        <v>203.31700000000001</v>
      </c>
      <c r="DD730">
        <v>37.53</v>
      </c>
      <c r="DE730">
        <v>63.49</v>
      </c>
      <c r="DF730">
        <v>115.51</v>
      </c>
      <c r="DG730">
        <v>117.37</v>
      </c>
      <c r="DH730">
        <v>71.709999999999994</v>
      </c>
      <c r="DI730">
        <v>45.83</v>
      </c>
      <c r="DJ730">
        <v>46.33</v>
      </c>
      <c r="DK730">
        <v>47.81</v>
      </c>
      <c r="DL730">
        <v>89.63</v>
      </c>
      <c r="DM730">
        <v>147.22999999999999</v>
      </c>
      <c r="DN730">
        <v>40.880000000000003</v>
      </c>
      <c r="DO730">
        <v>46.24</v>
      </c>
      <c r="DP730">
        <v>62.11</v>
      </c>
      <c r="DQ730">
        <v>45.76</v>
      </c>
      <c r="DR730">
        <v>47.06</v>
      </c>
      <c r="DS730">
        <v>60.36</v>
      </c>
      <c r="DT730">
        <v>129.66999999999999</v>
      </c>
      <c r="DU730">
        <v>54.3</v>
      </c>
      <c r="DV730">
        <v>31.11</v>
      </c>
      <c r="DW730">
        <v>38.24</v>
      </c>
      <c r="DX730">
        <v>65.069999999999993</v>
      </c>
      <c r="DY730">
        <v>65.069999999999993</v>
      </c>
      <c r="DZ730">
        <v>46.2</v>
      </c>
      <c r="EA730">
        <v>60.53</v>
      </c>
      <c r="EB730">
        <v>118.13</v>
      </c>
      <c r="EC730">
        <v>30.89</v>
      </c>
      <c r="ED730">
        <v>30.89</v>
      </c>
      <c r="EE730">
        <v>44.32</v>
      </c>
      <c r="EF730">
        <v>29.11</v>
      </c>
      <c r="EG730">
        <v>41.65</v>
      </c>
      <c r="EH730">
        <v>76.48</v>
      </c>
      <c r="EI730" t="s">
        <v>135</v>
      </c>
      <c r="EJ730">
        <v>67.42</v>
      </c>
      <c r="EK730" t="s">
        <v>135</v>
      </c>
      <c r="EL730" t="s">
        <v>135</v>
      </c>
    </row>
    <row r="731" spans="1:142" x14ac:dyDescent="0.25">
      <c r="A731" s="1">
        <v>39737</v>
      </c>
      <c r="B731">
        <v>946.43</v>
      </c>
      <c r="C731">
        <v>3861.39</v>
      </c>
      <c r="D731">
        <v>937.09500000000003</v>
      </c>
      <c r="E731">
        <v>4622.8100000000004</v>
      </c>
      <c r="F731">
        <v>2423.8000000000002</v>
      </c>
      <c r="G731">
        <v>206.39699999999999</v>
      </c>
      <c r="H731">
        <v>1964.71</v>
      </c>
      <c r="I731">
        <v>576.50099999999998</v>
      </c>
      <c r="J731">
        <v>3181</v>
      </c>
      <c r="K731">
        <v>864.52</v>
      </c>
      <c r="L731">
        <v>2006.2639999999999</v>
      </c>
      <c r="M731">
        <v>20714.28</v>
      </c>
      <c r="N731">
        <v>15230.52</v>
      </c>
      <c r="O731">
        <v>4013.4</v>
      </c>
      <c r="P731">
        <v>5718.53</v>
      </c>
      <c r="Q731">
        <v>480.8</v>
      </c>
      <c r="R731">
        <v>1213.78</v>
      </c>
      <c r="S731">
        <v>6342.71</v>
      </c>
      <c r="T731">
        <v>9308.2000000000007</v>
      </c>
      <c r="U731">
        <v>231.83099999999999</v>
      </c>
      <c r="V731">
        <v>9269.9699999999993</v>
      </c>
      <c r="W731">
        <v>225.381</v>
      </c>
      <c r="X731">
        <v>627.54999999999995</v>
      </c>
      <c r="Y731">
        <v>461.35</v>
      </c>
      <c r="Z731">
        <v>2137.3850000000002</v>
      </c>
      <c r="AA731">
        <v>248.04</v>
      </c>
      <c r="AB731">
        <v>285.7</v>
      </c>
      <c r="AC731">
        <v>2080.62</v>
      </c>
      <c r="AD731">
        <v>477.73</v>
      </c>
      <c r="AE731">
        <v>1946.38</v>
      </c>
      <c r="AF731">
        <v>1463.251</v>
      </c>
      <c r="AG731">
        <v>5792.54</v>
      </c>
      <c r="AH731">
        <v>5075.97</v>
      </c>
      <c r="AI731">
        <v>5337.79</v>
      </c>
      <c r="AJ731">
        <v>3995.45</v>
      </c>
      <c r="AK731">
        <v>7363.39</v>
      </c>
      <c r="AL731">
        <v>1102.2719999999999</v>
      </c>
      <c r="AM731">
        <v>1951.2</v>
      </c>
      <c r="AN731">
        <v>13239.39</v>
      </c>
      <c r="AO731">
        <v>2295</v>
      </c>
      <c r="AP731">
        <v>255.065</v>
      </c>
      <c r="AQ731">
        <v>392.36</v>
      </c>
      <c r="AR731">
        <v>543.02</v>
      </c>
      <c r="AS731">
        <v>1708.82</v>
      </c>
      <c r="AT731">
        <v>3618.96</v>
      </c>
      <c r="AU731">
        <v>3006.41</v>
      </c>
      <c r="AV731">
        <v>1018.78</v>
      </c>
      <c r="AW731">
        <v>1570.7909999999999</v>
      </c>
      <c r="AX731">
        <v>1218.069</v>
      </c>
      <c r="AY731">
        <v>8458.4500000000007</v>
      </c>
      <c r="AZ731">
        <v>8979.26</v>
      </c>
      <c r="BA731">
        <v>1717.71</v>
      </c>
      <c r="BC731">
        <v>20095.96</v>
      </c>
      <c r="BD731">
        <v>536.57000000000005</v>
      </c>
      <c r="BE731">
        <v>5970.9</v>
      </c>
      <c r="BF731">
        <v>713.9</v>
      </c>
      <c r="BG731">
        <v>20457.93</v>
      </c>
      <c r="BH731">
        <v>1312.97</v>
      </c>
      <c r="BI731">
        <v>2514.6999999999998</v>
      </c>
      <c r="BJ731">
        <v>152</v>
      </c>
      <c r="BK731">
        <v>920.02</v>
      </c>
      <c r="BL731">
        <v>2727.83</v>
      </c>
      <c r="BM731">
        <v>626.85</v>
      </c>
      <c r="BN731">
        <v>199.69</v>
      </c>
      <c r="BO731">
        <v>2122.37</v>
      </c>
      <c r="BP731">
        <v>6652.89</v>
      </c>
      <c r="BS731">
        <v>27600.71</v>
      </c>
      <c r="BT731">
        <v>157.63</v>
      </c>
      <c r="BV731">
        <v>2928.92</v>
      </c>
      <c r="BW731">
        <v>1961.73</v>
      </c>
      <c r="BX731">
        <v>2255.25</v>
      </c>
      <c r="BY731">
        <v>607.74</v>
      </c>
      <c r="BZ731">
        <v>7395.15</v>
      </c>
      <c r="CA731">
        <v>3154.71</v>
      </c>
      <c r="CB731">
        <v>388.97</v>
      </c>
      <c r="CC731">
        <v>4031.1529999999998</v>
      </c>
      <c r="CD731">
        <v>11503.13</v>
      </c>
      <c r="CE731">
        <v>1222.06</v>
      </c>
      <c r="CF731">
        <v>1985.79</v>
      </c>
      <c r="CG731">
        <v>2607.04</v>
      </c>
      <c r="CH731">
        <v>174.78</v>
      </c>
      <c r="CI731">
        <v>1838.24</v>
      </c>
      <c r="CJ731">
        <v>674.13</v>
      </c>
      <c r="CK731">
        <v>9184.24</v>
      </c>
      <c r="CL731">
        <v>3767.46</v>
      </c>
      <c r="CM731">
        <v>1000.05</v>
      </c>
      <c r="CN731">
        <v>267.33999999999997</v>
      </c>
      <c r="CO731">
        <v>919.94</v>
      </c>
      <c r="CR731">
        <v>1370.42</v>
      </c>
      <c r="CS731">
        <v>938.5</v>
      </c>
      <c r="CT731">
        <v>878.15</v>
      </c>
      <c r="CU731">
        <v>367.67</v>
      </c>
      <c r="CV731">
        <v>1196.95</v>
      </c>
      <c r="CW731">
        <v>2397.56</v>
      </c>
      <c r="CX731">
        <v>1797.55</v>
      </c>
      <c r="CY731">
        <v>1185.92</v>
      </c>
      <c r="CZ731">
        <v>7759.39</v>
      </c>
      <c r="DA731">
        <v>559.12</v>
      </c>
      <c r="DB731">
        <v>408.65</v>
      </c>
      <c r="DC731">
        <v>196.46</v>
      </c>
      <c r="DD731">
        <v>36.25</v>
      </c>
      <c r="DE731">
        <v>61.37</v>
      </c>
      <c r="DF731">
        <v>111.58</v>
      </c>
      <c r="DG731">
        <v>113.36</v>
      </c>
      <c r="DH731">
        <v>69.3</v>
      </c>
      <c r="DI731">
        <v>44.27</v>
      </c>
      <c r="DJ731">
        <v>45.75</v>
      </c>
      <c r="DK731">
        <v>46.17</v>
      </c>
      <c r="DL731">
        <v>86.57</v>
      </c>
      <c r="DM731">
        <v>142.12</v>
      </c>
      <c r="DN731">
        <v>39.5</v>
      </c>
      <c r="DO731">
        <v>44.68</v>
      </c>
      <c r="DP731">
        <v>59.93</v>
      </c>
      <c r="DQ731">
        <v>44.22</v>
      </c>
      <c r="DR731">
        <v>46.82</v>
      </c>
      <c r="DS731">
        <v>58.46</v>
      </c>
      <c r="DT731">
        <v>125.3</v>
      </c>
      <c r="DU731">
        <v>52.57</v>
      </c>
      <c r="DV731">
        <v>30.03</v>
      </c>
      <c r="DW731">
        <v>36.979999999999997</v>
      </c>
      <c r="DX731">
        <v>62.84</v>
      </c>
      <c r="DY731">
        <v>62.84</v>
      </c>
      <c r="DZ731">
        <v>44.67</v>
      </c>
      <c r="EA731">
        <v>58.41</v>
      </c>
      <c r="EB731">
        <v>114.04</v>
      </c>
      <c r="EC731">
        <v>29.84</v>
      </c>
      <c r="ED731">
        <v>29.84</v>
      </c>
      <c r="EE731">
        <v>42.81</v>
      </c>
      <c r="EF731">
        <v>29.71</v>
      </c>
      <c r="EG731">
        <v>40.25</v>
      </c>
      <c r="EH731">
        <v>76.48</v>
      </c>
      <c r="EI731" t="s">
        <v>135</v>
      </c>
      <c r="EJ731">
        <v>67.42</v>
      </c>
      <c r="EK731" t="s">
        <v>135</v>
      </c>
      <c r="EL731" t="s">
        <v>135</v>
      </c>
    </row>
    <row r="732" spans="1:142" x14ac:dyDescent="0.25">
      <c r="A732" s="1">
        <v>39738</v>
      </c>
      <c r="B732">
        <v>940.55</v>
      </c>
      <c r="C732">
        <v>4063.01</v>
      </c>
      <c r="D732">
        <v>950.774</v>
      </c>
      <c r="E732">
        <v>4781.33</v>
      </c>
      <c r="F732">
        <v>2532.17</v>
      </c>
      <c r="G732">
        <v>214.267</v>
      </c>
      <c r="H732">
        <v>2050.84</v>
      </c>
      <c r="I732">
        <v>567.91999999999996</v>
      </c>
      <c r="J732">
        <v>3329.92</v>
      </c>
      <c r="K732">
        <v>894.29</v>
      </c>
      <c r="L732">
        <v>2028.03</v>
      </c>
      <c r="M732">
        <v>21644.5</v>
      </c>
      <c r="N732">
        <v>14554.21</v>
      </c>
      <c r="O732">
        <v>3970.8</v>
      </c>
      <c r="P732">
        <v>6099.62</v>
      </c>
      <c r="Q732">
        <v>476.62</v>
      </c>
      <c r="R732">
        <v>1180.67</v>
      </c>
      <c r="S732">
        <v>6311.39</v>
      </c>
      <c r="T732">
        <v>9655.2000000000007</v>
      </c>
      <c r="U732">
        <v>234.56899999999999</v>
      </c>
      <c r="V732">
        <v>9562.49</v>
      </c>
      <c r="W732">
        <v>232.56899999999999</v>
      </c>
      <c r="X732">
        <v>632.34</v>
      </c>
      <c r="Y732">
        <v>459.52</v>
      </c>
      <c r="Z732">
        <v>2266.1410000000001</v>
      </c>
      <c r="AA732">
        <v>252.26</v>
      </c>
      <c r="AB732">
        <v>295.95</v>
      </c>
      <c r="AC732">
        <v>2011.36</v>
      </c>
      <c r="AD732">
        <v>471.31</v>
      </c>
      <c r="AE732">
        <v>2015.3</v>
      </c>
      <c r="AF732">
        <v>1399.424</v>
      </c>
      <c r="AG732">
        <v>6080.19</v>
      </c>
      <c r="AH732">
        <v>4960.3999999999996</v>
      </c>
      <c r="AI732">
        <v>5419.69</v>
      </c>
      <c r="AJ732">
        <v>3952.23</v>
      </c>
      <c r="AK732">
        <v>7007.53</v>
      </c>
      <c r="AL732">
        <v>1149.92</v>
      </c>
      <c r="AM732">
        <v>1878.51</v>
      </c>
      <c r="AN732">
        <v>12928.7</v>
      </c>
      <c r="AO732">
        <v>2392.0300000000002</v>
      </c>
      <c r="AP732">
        <v>253.31299999999999</v>
      </c>
      <c r="AQ732">
        <v>400.57</v>
      </c>
      <c r="AR732">
        <v>561.29999999999995</v>
      </c>
      <c r="AS732">
        <v>1762.68</v>
      </c>
      <c r="AT732">
        <v>3483.93</v>
      </c>
      <c r="AU732">
        <v>2857.47</v>
      </c>
      <c r="AV732">
        <v>1018.35</v>
      </c>
      <c r="AW732">
        <v>1598.7460000000001</v>
      </c>
      <c r="AX732">
        <v>1260.4929999999999</v>
      </c>
      <c r="AY732">
        <v>8693.82</v>
      </c>
      <c r="AZ732">
        <v>8852.2199999999993</v>
      </c>
      <c r="BA732">
        <v>1711.29</v>
      </c>
      <c r="BC732">
        <v>20139.59</v>
      </c>
      <c r="BD732">
        <v>526.42999999999995</v>
      </c>
      <c r="BE732">
        <v>5948.8</v>
      </c>
      <c r="BF732">
        <v>667.62</v>
      </c>
      <c r="BG732">
        <v>20312.830000000002</v>
      </c>
      <c r="BH732">
        <v>1311.72</v>
      </c>
      <c r="BI732">
        <v>2386.4499999999998</v>
      </c>
      <c r="BJ732">
        <v>153.75</v>
      </c>
      <c r="BK732">
        <v>905.23</v>
      </c>
      <c r="BL732">
        <v>2720.38</v>
      </c>
      <c r="BM732">
        <v>599.64</v>
      </c>
      <c r="BN732">
        <v>201.57</v>
      </c>
      <c r="BO732">
        <v>2098.2600000000002</v>
      </c>
      <c r="BP732">
        <v>6689.23</v>
      </c>
      <c r="BS732">
        <v>25870.17</v>
      </c>
      <c r="BT732">
        <v>153.06</v>
      </c>
      <c r="BV732">
        <v>2923.51</v>
      </c>
      <c r="BW732">
        <v>1993.01</v>
      </c>
      <c r="BX732">
        <v>2117.41</v>
      </c>
      <c r="BY732">
        <v>618.46</v>
      </c>
      <c r="BZ732">
        <v>7596.25</v>
      </c>
      <c r="CA732">
        <v>3112.99</v>
      </c>
      <c r="CB732">
        <v>387.4</v>
      </c>
      <c r="CC732">
        <v>4023.6010000000001</v>
      </c>
      <c r="CD732">
        <v>11652.6</v>
      </c>
      <c r="CE732">
        <v>1245.3599999999999</v>
      </c>
      <c r="CF732">
        <v>1998.84</v>
      </c>
      <c r="CG732">
        <v>2531.73</v>
      </c>
      <c r="CH732">
        <v>177.04</v>
      </c>
      <c r="CI732">
        <v>1932.62</v>
      </c>
      <c r="CJ732">
        <v>712</v>
      </c>
      <c r="CK732">
        <v>9184.24</v>
      </c>
      <c r="CL732">
        <v>3716.32</v>
      </c>
      <c r="CM732">
        <v>1035.0899999999999</v>
      </c>
      <c r="CN732">
        <v>274.87</v>
      </c>
      <c r="CO732">
        <v>923.62</v>
      </c>
      <c r="CR732">
        <v>1378.45</v>
      </c>
      <c r="CS732">
        <v>842.8</v>
      </c>
      <c r="CT732">
        <v>947.9</v>
      </c>
      <c r="CU732">
        <v>363.91</v>
      </c>
      <c r="CV732">
        <v>1193.82</v>
      </c>
      <c r="CW732">
        <v>2395.3000000000002</v>
      </c>
      <c r="CX732">
        <v>1790.11</v>
      </c>
      <c r="CY732">
        <v>1216.02</v>
      </c>
      <c r="CZ732">
        <v>7906.32</v>
      </c>
      <c r="DA732">
        <v>576.20000000000005</v>
      </c>
      <c r="DB732">
        <v>408.32</v>
      </c>
      <c r="DC732">
        <v>191.648</v>
      </c>
      <c r="DD732">
        <v>35.159999999999997</v>
      </c>
      <c r="DE732">
        <v>60.03</v>
      </c>
      <c r="DF732">
        <v>110.48</v>
      </c>
      <c r="DG732">
        <v>113.18</v>
      </c>
      <c r="DH732">
        <v>67.36</v>
      </c>
      <c r="DI732">
        <v>43.59</v>
      </c>
      <c r="DJ732">
        <v>46.07</v>
      </c>
      <c r="DK732">
        <v>44.74</v>
      </c>
      <c r="DL732">
        <v>84.81</v>
      </c>
      <c r="DM732">
        <v>142.12</v>
      </c>
      <c r="DN732">
        <v>38.33</v>
      </c>
      <c r="DO732">
        <v>43.4</v>
      </c>
      <c r="DP732">
        <v>59.39</v>
      </c>
      <c r="DQ732">
        <v>39.89</v>
      </c>
      <c r="DR732">
        <v>49.92</v>
      </c>
      <c r="DS732">
        <v>57.36</v>
      </c>
      <c r="DT732">
        <v>121.02</v>
      </c>
      <c r="DU732">
        <v>51.47</v>
      </c>
      <c r="DV732">
        <v>29.19</v>
      </c>
      <c r="DW732">
        <v>36.15</v>
      </c>
      <c r="DX732">
        <v>63.02</v>
      </c>
      <c r="DY732">
        <v>63.02</v>
      </c>
      <c r="DZ732">
        <v>44.02</v>
      </c>
      <c r="EA732">
        <v>56.37</v>
      </c>
      <c r="EB732">
        <v>113.22</v>
      </c>
      <c r="EC732">
        <v>29.18</v>
      </c>
      <c r="ED732">
        <v>29.18</v>
      </c>
      <c r="EE732">
        <v>39.479999999999997</v>
      </c>
      <c r="EF732">
        <v>31.1</v>
      </c>
      <c r="EG732">
        <v>39.299999999999997</v>
      </c>
      <c r="EH732">
        <v>76.48</v>
      </c>
      <c r="EI732" t="s">
        <v>135</v>
      </c>
      <c r="EJ732">
        <v>67.42</v>
      </c>
      <c r="EK732" t="s">
        <v>135</v>
      </c>
      <c r="EL732" t="s">
        <v>135</v>
      </c>
    </row>
    <row r="733" spans="1:142" x14ac:dyDescent="0.25">
      <c r="A733" s="1">
        <v>39741</v>
      </c>
      <c r="B733">
        <v>985.4</v>
      </c>
      <c r="C733">
        <v>4282.67</v>
      </c>
      <c r="D733">
        <v>989.59</v>
      </c>
      <c r="E733">
        <v>4835.01</v>
      </c>
      <c r="F733">
        <v>2613.6799999999998</v>
      </c>
      <c r="G733">
        <v>222.00800000000001</v>
      </c>
      <c r="H733">
        <v>2150.06</v>
      </c>
      <c r="I733">
        <v>590.59199999999998</v>
      </c>
      <c r="J733">
        <v>3448.51</v>
      </c>
      <c r="K733">
        <v>927.37</v>
      </c>
      <c r="L733">
        <v>2073.4859999999999</v>
      </c>
      <c r="M733">
        <v>22182.46</v>
      </c>
      <c r="N733">
        <v>15323.01</v>
      </c>
      <c r="O733">
        <v>4142.3</v>
      </c>
      <c r="P733">
        <v>6216.46</v>
      </c>
      <c r="Q733">
        <v>497.34</v>
      </c>
      <c r="R733">
        <v>1207.6300000000001</v>
      </c>
      <c r="S733">
        <v>6399.45</v>
      </c>
      <c r="T733">
        <v>9944.2999999999993</v>
      </c>
      <c r="U733">
        <v>244.126</v>
      </c>
      <c r="V733">
        <v>10251.4</v>
      </c>
      <c r="W733">
        <v>239.274</v>
      </c>
      <c r="X733">
        <v>661.7</v>
      </c>
      <c r="Y733">
        <v>483.17</v>
      </c>
      <c r="Z733">
        <v>2368.5529999999999</v>
      </c>
      <c r="AA733">
        <v>269.41000000000003</v>
      </c>
      <c r="AB733">
        <v>306.77</v>
      </c>
      <c r="AC733">
        <v>2067.56</v>
      </c>
      <c r="AD733">
        <v>476.95</v>
      </c>
      <c r="AE733">
        <v>2109.5300000000002</v>
      </c>
      <c r="AF733">
        <v>1426.9380000000001</v>
      </c>
      <c r="AG733">
        <v>6316.14</v>
      </c>
      <c r="AH733">
        <v>4931.84</v>
      </c>
      <c r="AI733">
        <v>5568.48</v>
      </c>
      <c r="AJ733">
        <v>4118.51</v>
      </c>
      <c r="AK733">
        <v>7441.13</v>
      </c>
      <c r="AL733">
        <v>1180.204</v>
      </c>
      <c r="AM733">
        <v>1939.22</v>
      </c>
      <c r="AN733">
        <v>12681.21</v>
      </c>
      <c r="AO733">
        <v>2473.0300000000002</v>
      </c>
      <c r="AP733">
        <v>259.21800000000002</v>
      </c>
      <c r="AQ733">
        <v>424.85</v>
      </c>
      <c r="AR733">
        <v>585.80999999999995</v>
      </c>
      <c r="AS733">
        <v>1785.19</v>
      </c>
      <c r="AT733">
        <v>3460.35</v>
      </c>
      <c r="AU733">
        <v>3056.15</v>
      </c>
      <c r="AV733">
        <v>1036.82</v>
      </c>
      <c r="AW733">
        <v>1664.617</v>
      </c>
      <c r="AX733">
        <v>1299.7760000000001</v>
      </c>
      <c r="AY733">
        <v>9005.59</v>
      </c>
      <c r="AZ733">
        <v>9265.43</v>
      </c>
      <c r="BA733">
        <v>1770.03</v>
      </c>
      <c r="BC733">
        <v>20713.259999999998</v>
      </c>
      <c r="BD733">
        <v>546.84</v>
      </c>
      <c r="BE733">
        <v>6287.6</v>
      </c>
      <c r="BF733">
        <v>700.41</v>
      </c>
      <c r="BG733">
        <v>20786.21</v>
      </c>
      <c r="BH733">
        <v>1352.76</v>
      </c>
      <c r="BI733">
        <v>2409.9</v>
      </c>
      <c r="BJ733">
        <v>159.88999999999999</v>
      </c>
      <c r="BK733">
        <v>909.51</v>
      </c>
      <c r="BL733">
        <v>2781.02</v>
      </c>
      <c r="BM733">
        <v>626.41999999999996</v>
      </c>
      <c r="BN733">
        <v>209.43</v>
      </c>
      <c r="BO733">
        <v>2062.88</v>
      </c>
      <c r="BP733">
        <v>6824.99</v>
      </c>
      <c r="BS733">
        <v>26763.55</v>
      </c>
      <c r="BT733">
        <v>157.51</v>
      </c>
      <c r="BV733">
        <v>3065.71</v>
      </c>
      <c r="BW733">
        <v>2048.56</v>
      </c>
      <c r="BX733">
        <v>2124.8000000000002</v>
      </c>
      <c r="BY733">
        <v>623.26</v>
      </c>
      <c r="BZ733">
        <v>7689.12</v>
      </c>
      <c r="CA733">
        <v>3277.53</v>
      </c>
      <c r="CB733">
        <v>389.6</v>
      </c>
      <c r="CC733">
        <v>4161.0039999999999</v>
      </c>
      <c r="CD733">
        <v>12061.18</v>
      </c>
      <c r="CE733">
        <v>1255.6099999999999</v>
      </c>
      <c r="CF733">
        <v>1968.29</v>
      </c>
      <c r="CG733">
        <v>2580.08</v>
      </c>
      <c r="CH733">
        <v>183.98</v>
      </c>
      <c r="CI733">
        <v>2010.36</v>
      </c>
      <c r="CJ733">
        <v>712</v>
      </c>
      <c r="CK733">
        <v>9184.75</v>
      </c>
      <c r="CL733">
        <v>3716.32</v>
      </c>
      <c r="CM733">
        <v>1064.28</v>
      </c>
      <c r="CN733">
        <v>282.47000000000003</v>
      </c>
      <c r="CO733">
        <v>929.76</v>
      </c>
      <c r="CR733">
        <v>1405.87</v>
      </c>
      <c r="CS733">
        <v>864.2</v>
      </c>
      <c r="CT733">
        <v>954.85</v>
      </c>
      <c r="CU733">
        <v>376.95</v>
      </c>
      <c r="CV733">
        <v>1246.44</v>
      </c>
      <c r="CW733">
        <v>2500.11</v>
      </c>
      <c r="CX733">
        <v>1865.01</v>
      </c>
      <c r="CY733">
        <v>1175.92</v>
      </c>
      <c r="CZ733">
        <v>8149.27</v>
      </c>
      <c r="DA733">
        <v>619.77</v>
      </c>
      <c r="DB733">
        <v>408.32</v>
      </c>
      <c r="DC733">
        <v>190.07599999999999</v>
      </c>
      <c r="DD733">
        <v>35.29</v>
      </c>
      <c r="DE733">
        <v>60.08</v>
      </c>
      <c r="DF733">
        <v>109.24</v>
      </c>
      <c r="DG733">
        <v>112.69</v>
      </c>
      <c r="DH733">
        <v>66.05</v>
      </c>
      <c r="DI733">
        <v>43.44</v>
      </c>
      <c r="DJ733">
        <v>46.75</v>
      </c>
      <c r="DK733">
        <v>44.73</v>
      </c>
      <c r="DL733">
        <v>86.68</v>
      </c>
      <c r="DM733">
        <v>141.38999999999999</v>
      </c>
      <c r="DN733">
        <v>37.630000000000003</v>
      </c>
      <c r="DO733">
        <v>42.71</v>
      </c>
      <c r="DP733">
        <v>57.92</v>
      </c>
      <c r="DQ733">
        <v>40.020000000000003</v>
      </c>
      <c r="DR733">
        <v>51.45</v>
      </c>
      <c r="DS733">
        <v>57.05</v>
      </c>
      <c r="DT733">
        <v>117.15</v>
      </c>
      <c r="DU733">
        <v>51.33</v>
      </c>
      <c r="DV733">
        <v>28.97</v>
      </c>
      <c r="DW733">
        <v>36.46</v>
      </c>
      <c r="DX733">
        <v>63.2</v>
      </c>
      <c r="DY733">
        <v>63.2</v>
      </c>
      <c r="DZ733">
        <v>43.99</v>
      </c>
      <c r="EA733">
        <v>54.86</v>
      </c>
      <c r="EB733">
        <v>111.04</v>
      </c>
      <c r="EC733">
        <v>28.92</v>
      </c>
      <c r="ED733">
        <v>28.92</v>
      </c>
      <c r="EE733">
        <v>39.57</v>
      </c>
      <c r="EF733">
        <v>31.26</v>
      </c>
      <c r="EG733">
        <v>38.96</v>
      </c>
      <c r="EH733">
        <v>76.48</v>
      </c>
      <c r="EI733" t="s">
        <v>135</v>
      </c>
      <c r="EJ733">
        <v>67.42</v>
      </c>
      <c r="EK733" t="s">
        <v>135</v>
      </c>
      <c r="EL733" t="s">
        <v>135</v>
      </c>
    </row>
    <row r="734" spans="1:142" x14ac:dyDescent="0.25">
      <c r="A734" s="1">
        <v>39742</v>
      </c>
      <c r="B734">
        <v>955.05</v>
      </c>
      <c r="C734">
        <v>4229.7299999999996</v>
      </c>
      <c r="D734">
        <v>972.11900000000003</v>
      </c>
      <c r="E734">
        <v>4784.41</v>
      </c>
      <c r="F734">
        <v>2598.9699999999998</v>
      </c>
      <c r="G734">
        <v>220.904</v>
      </c>
      <c r="H734">
        <v>2129.46</v>
      </c>
      <c r="I734">
        <v>580.20000000000005</v>
      </c>
      <c r="J734">
        <v>3475.4</v>
      </c>
      <c r="K734">
        <v>956.64</v>
      </c>
      <c r="L734">
        <v>2057.1970000000001</v>
      </c>
      <c r="M734">
        <v>21872.6</v>
      </c>
      <c r="N734">
        <v>15041.17</v>
      </c>
      <c r="O734">
        <v>4302.5</v>
      </c>
      <c r="P734">
        <v>6185.48</v>
      </c>
      <c r="Q734">
        <v>484.55</v>
      </c>
      <c r="R734">
        <v>1196.0999999999999</v>
      </c>
      <c r="S734">
        <v>6443.11</v>
      </c>
      <c r="T734">
        <v>9795</v>
      </c>
      <c r="U734">
        <v>239.81700000000001</v>
      </c>
      <c r="V734">
        <v>9795.7999999999993</v>
      </c>
      <c r="W734">
        <v>238.75299999999999</v>
      </c>
      <c r="X734">
        <v>666.8</v>
      </c>
      <c r="Y734">
        <v>466.11</v>
      </c>
      <c r="Z734">
        <v>2343.864</v>
      </c>
      <c r="AA734">
        <v>269.36</v>
      </c>
      <c r="AB734">
        <v>302.54000000000002</v>
      </c>
      <c r="AC734">
        <v>2098.46</v>
      </c>
      <c r="AD734">
        <v>478.79</v>
      </c>
      <c r="AE734">
        <v>2089.35</v>
      </c>
      <c r="AF734">
        <v>1440.1489999999999</v>
      </c>
      <c r="AG734">
        <v>6342.62</v>
      </c>
      <c r="AH734">
        <v>4942.72</v>
      </c>
      <c r="AI734">
        <v>5596.29</v>
      </c>
      <c r="AJ734">
        <v>4276.62</v>
      </c>
      <c r="AK734">
        <v>7267.12</v>
      </c>
      <c r="AL734">
        <v>1162.7439999999999</v>
      </c>
      <c r="AM734">
        <v>1920.79</v>
      </c>
      <c r="AN734">
        <v>12339.56</v>
      </c>
      <c r="AO734">
        <v>2492.67</v>
      </c>
      <c r="AP734">
        <v>260.33300000000003</v>
      </c>
      <c r="AQ734">
        <v>425.67</v>
      </c>
      <c r="AR734">
        <v>587.23</v>
      </c>
      <c r="AS734">
        <v>1769.58</v>
      </c>
      <c r="AT734">
        <v>3369.23</v>
      </c>
      <c r="AU734">
        <v>2977.11</v>
      </c>
      <c r="AV734">
        <v>1047.06</v>
      </c>
      <c r="AW734">
        <v>1721.0820000000001</v>
      </c>
      <c r="AX734">
        <v>1301.3140000000001</v>
      </c>
      <c r="AY734">
        <v>9306.25</v>
      </c>
      <c r="AZ734">
        <v>9033.66</v>
      </c>
      <c r="BA734">
        <v>1696.68</v>
      </c>
      <c r="BC734">
        <v>21267.01</v>
      </c>
      <c r="BD734">
        <v>530.65</v>
      </c>
      <c r="BE734">
        <v>6051.34</v>
      </c>
      <c r="BF734">
        <v>717.18</v>
      </c>
      <c r="BG734">
        <v>20203.27</v>
      </c>
      <c r="BH734">
        <v>1283.43</v>
      </c>
      <c r="BI734">
        <v>2491.4499999999998</v>
      </c>
      <c r="BJ734">
        <v>157.11000000000001</v>
      </c>
      <c r="BK734">
        <v>918.16</v>
      </c>
      <c r="BL734">
        <v>2914.74</v>
      </c>
      <c r="BM734">
        <v>652.51</v>
      </c>
      <c r="BN734">
        <v>210.82</v>
      </c>
      <c r="BO734">
        <v>2116.7399999999998</v>
      </c>
      <c r="BP734">
        <v>6706.84</v>
      </c>
      <c r="BS734">
        <v>26723.3</v>
      </c>
      <c r="BT734">
        <v>155.80000000000001</v>
      </c>
      <c r="BV734">
        <v>2992.39</v>
      </c>
      <c r="BW734">
        <v>2092.58</v>
      </c>
      <c r="BX734">
        <v>2138.9499999999998</v>
      </c>
      <c r="BY734">
        <v>637.36</v>
      </c>
      <c r="BZ734">
        <v>7658.38</v>
      </c>
      <c r="CA734">
        <v>3191.06</v>
      </c>
      <c r="CB734">
        <v>386.69</v>
      </c>
      <c r="CC734">
        <v>4022.9009999999998</v>
      </c>
      <c r="CD734">
        <v>12040.15</v>
      </c>
      <c r="CE734">
        <v>1261.3499999999999</v>
      </c>
      <c r="CF734">
        <v>1923.72</v>
      </c>
      <c r="CG734">
        <v>2551.0100000000002</v>
      </c>
      <c r="CH734">
        <v>180.83</v>
      </c>
      <c r="CI734">
        <v>1992.34</v>
      </c>
      <c r="CJ734">
        <v>712</v>
      </c>
      <c r="CK734">
        <v>9186.9</v>
      </c>
      <c r="CL734">
        <v>3630.03</v>
      </c>
      <c r="CM734">
        <v>1048.8800000000001</v>
      </c>
      <c r="CN734">
        <v>279.58999999999997</v>
      </c>
      <c r="CO734">
        <v>927.14</v>
      </c>
      <c r="CR734">
        <v>1385.68</v>
      </c>
      <c r="CS734">
        <v>887.9</v>
      </c>
      <c r="CT734">
        <v>974.05</v>
      </c>
      <c r="CU734">
        <v>370.4</v>
      </c>
      <c r="CV734">
        <v>1205.29</v>
      </c>
      <c r="CW734">
        <v>2414.7600000000002</v>
      </c>
      <c r="CX734">
        <v>1807.28</v>
      </c>
      <c r="CY734">
        <v>1046.68</v>
      </c>
      <c r="CZ734">
        <v>7889.11</v>
      </c>
      <c r="DA734">
        <v>589.04999999999995</v>
      </c>
      <c r="DB734">
        <v>407.95</v>
      </c>
      <c r="DC734">
        <v>189.423</v>
      </c>
      <c r="DD734">
        <v>35.82</v>
      </c>
      <c r="DE734">
        <v>59.84</v>
      </c>
      <c r="DF734">
        <v>108.88</v>
      </c>
      <c r="DG734">
        <v>113.32</v>
      </c>
      <c r="DH734">
        <v>65.47</v>
      </c>
      <c r="DI734">
        <v>43.88</v>
      </c>
      <c r="DJ734">
        <v>47.47</v>
      </c>
      <c r="DK734">
        <v>44.69</v>
      </c>
      <c r="DL734">
        <v>87</v>
      </c>
      <c r="DM734">
        <v>141.38999999999999</v>
      </c>
      <c r="DN734">
        <v>37.549999999999997</v>
      </c>
      <c r="DO734">
        <v>42.63</v>
      </c>
      <c r="DP734">
        <v>58.23</v>
      </c>
      <c r="DQ734">
        <v>42.06</v>
      </c>
      <c r="DR734">
        <v>50.66</v>
      </c>
      <c r="DS734">
        <v>57.92</v>
      </c>
      <c r="DT734">
        <v>113.48</v>
      </c>
      <c r="DU734">
        <v>51.27</v>
      </c>
      <c r="DV734">
        <v>29.64</v>
      </c>
      <c r="DW734">
        <v>37.090000000000003</v>
      </c>
      <c r="DX734">
        <v>65.510000000000005</v>
      </c>
      <c r="DY734">
        <v>65.510000000000005</v>
      </c>
      <c r="DZ734">
        <v>44.56</v>
      </c>
      <c r="EA734">
        <v>56.29</v>
      </c>
      <c r="EB734">
        <v>111.04</v>
      </c>
      <c r="EC734">
        <v>28.62</v>
      </c>
      <c r="ED734">
        <v>28.62</v>
      </c>
      <c r="EE734">
        <v>40.9</v>
      </c>
      <c r="EF734">
        <v>32.229999999999997</v>
      </c>
      <c r="EG734">
        <v>38.799999999999997</v>
      </c>
      <c r="EH734">
        <v>76.48</v>
      </c>
      <c r="EI734" t="s">
        <v>135</v>
      </c>
      <c r="EJ734">
        <v>67.42</v>
      </c>
      <c r="EK734" t="s">
        <v>135</v>
      </c>
      <c r="EL734" t="s">
        <v>135</v>
      </c>
    </row>
    <row r="735" spans="1:142" x14ac:dyDescent="0.25">
      <c r="A735" s="1">
        <v>39743</v>
      </c>
      <c r="B735">
        <v>896.78</v>
      </c>
      <c r="C735">
        <v>4040.89</v>
      </c>
      <c r="D735">
        <v>909.83900000000006</v>
      </c>
      <c r="E735">
        <v>4571.07</v>
      </c>
      <c r="F735">
        <v>2457.9699999999998</v>
      </c>
      <c r="G735">
        <v>209.57</v>
      </c>
      <c r="H735">
        <v>2038.43</v>
      </c>
      <c r="I735">
        <v>534.66800000000001</v>
      </c>
      <c r="J735">
        <v>3298.18</v>
      </c>
      <c r="K735">
        <v>889.23</v>
      </c>
      <c r="L735">
        <v>1991.377</v>
      </c>
      <c r="M735">
        <v>21093.01</v>
      </c>
      <c r="N735">
        <v>14266.6</v>
      </c>
      <c r="O735">
        <v>4156.1000000000004</v>
      </c>
      <c r="P735">
        <v>5925.46</v>
      </c>
      <c r="Q735">
        <v>455.35</v>
      </c>
      <c r="R735">
        <v>1134.5899999999999</v>
      </c>
      <c r="S735">
        <v>6232.62</v>
      </c>
      <c r="T735">
        <v>8995.2999999999993</v>
      </c>
      <c r="U735">
        <v>224.13499999999999</v>
      </c>
      <c r="V735">
        <v>9236.8799999999992</v>
      </c>
      <c r="W735">
        <v>226.22399999999999</v>
      </c>
      <c r="X735">
        <v>642.19000000000005</v>
      </c>
      <c r="Y735">
        <v>437.35</v>
      </c>
      <c r="Z735">
        <v>2226.85</v>
      </c>
      <c r="AA735">
        <v>255.08</v>
      </c>
      <c r="AB735">
        <v>282.7</v>
      </c>
      <c r="AC735">
        <v>1973.9</v>
      </c>
      <c r="AD735">
        <v>465.24</v>
      </c>
      <c r="AE735">
        <v>1968.63</v>
      </c>
      <c r="AF735">
        <v>1379.7429999999999</v>
      </c>
      <c r="AG735">
        <v>6009.55</v>
      </c>
      <c r="AH735">
        <v>4862.59</v>
      </c>
      <c r="AI735">
        <v>5353.69</v>
      </c>
      <c r="AJ735">
        <v>4132.1400000000003</v>
      </c>
      <c r="AK735">
        <v>6700.87</v>
      </c>
      <c r="AL735">
        <v>1079.348</v>
      </c>
      <c r="AM735">
        <v>1821.13</v>
      </c>
      <c r="AN735">
        <v>11916.03</v>
      </c>
      <c r="AO735">
        <v>2370.38</v>
      </c>
      <c r="AP735">
        <v>254.67099999999999</v>
      </c>
      <c r="AQ735">
        <v>403.36</v>
      </c>
      <c r="AR735">
        <v>557.29999999999995</v>
      </c>
      <c r="AS735">
        <v>1690.82</v>
      </c>
      <c r="AT735">
        <v>3235.79</v>
      </c>
      <c r="AU735">
        <v>2793.73</v>
      </c>
      <c r="AV735">
        <v>1010.18</v>
      </c>
      <c r="AW735">
        <v>1630.6020000000001</v>
      </c>
      <c r="AX735">
        <v>1216.4280000000001</v>
      </c>
      <c r="AY735">
        <v>8674.69</v>
      </c>
      <c r="AZ735">
        <v>8519.2099999999991</v>
      </c>
      <c r="BA735">
        <v>1615.75</v>
      </c>
      <c r="BC735">
        <v>20288.62</v>
      </c>
      <c r="BD735">
        <v>501.97</v>
      </c>
      <c r="BE735">
        <v>5630.47</v>
      </c>
      <c r="BF735">
        <v>665.78</v>
      </c>
      <c r="BG735">
        <v>18787.34</v>
      </c>
      <c r="BH735">
        <v>1237.0899999999999</v>
      </c>
      <c r="BI735">
        <v>2378.1999999999998</v>
      </c>
      <c r="BJ735">
        <v>146.97999999999999</v>
      </c>
      <c r="BK735">
        <v>904.28</v>
      </c>
      <c r="BL735">
        <v>2726.65</v>
      </c>
      <c r="BM735">
        <v>628.12</v>
      </c>
      <c r="BN735">
        <v>203.1</v>
      </c>
      <c r="BO735">
        <v>2093.0100000000002</v>
      </c>
      <c r="BP735">
        <v>6400.88</v>
      </c>
      <c r="BS735">
        <v>25624.27</v>
      </c>
      <c r="BT735">
        <v>148.13</v>
      </c>
      <c r="BV735">
        <v>2857.44</v>
      </c>
      <c r="BW735">
        <v>2055.2800000000002</v>
      </c>
      <c r="BX735">
        <v>2025.93</v>
      </c>
      <c r="BY735">
        <v>604.97</v>
      </c>
      <c r="BZ735">
        <v>7284.82</v>
      </c>
      <c r="CA735">
        <v>3020.3</v>
      </c>
      <c r="CB735">
        <v>373.96</v>
      </c>
      <c r="CC735">
        <v>3774.8850000000002</v>
      </c>
      <c r="CD735">
        <v>11498.82</v>
      </c>
      <c r="CE735">
        <v>1236.57</v>
      </c>
      <c r="CF735">
        <v>1900.57</v>
      </c>
      <c r="CG735">
        <v>2411.16</v>
      </c>
      <c r="CH735">
        <v>169.19</v>
      </c>
      <c r="CI735">
        <v>1884.08</v>
      </c>
      <c r="CJ735">
        <v>685.77</v>
      </c>
      <c r="CK735">
        <v>9183.74</v>
      </c>
      <c r="CL735">
        <v>3563.87</v>
      </c>
      <c r="CM735">
        <v>966.75</v>
      </c>
      <c r="CN735">
        <v>263.97000000000003</v>
      </c>
      <c r="CO735">
        <v>939.2</v>
      </c>
      <c r="CR735">
        <v>1323.93</v>
      </c>
      <c r="CS735">
        <v>853.9</v>
      </c>
      <c r="CT735">
        <v>928.3</v>
      </c>
      <c r="CU735">
        <v>350.67</v>
      </c>
      <c r="CV735">
        <v>1127.57</v>
      </c>
      <c r="CW735">
        <v>2260.39</v>
      </c>
      <c r="CX735">
        <v>1698.66</v>
      </c>
      <c r="CY735">
        <v>940.82</v>
      </c>
      <c r="CZ735">
        <v>7147.19</v>
      </c>
      <c r="DA735">
        <v>554.79999999999995</v>
      </c>
      <c r="DB735">
        <v>407.95</v>
      </c>
      <c r="DC735">
        <v>185.78800000000001</v>
      </c>
      <c r="DD735">
        <v>35.520000000000003</v>
      </c>
      <c r="DE735">
        <v>58.64</v>
      </c>
      <c r="DF735">
        <v>107.89</v>
      </c>
      <c r="DG735">
        <v>113.16</v>
      </c>
      <c r="DH735">
        <v>63.81</v>
      </c>
      <c r="DI735">
        <v>43.87</v>
      </c>
      <c r="DJ735">
        <v>47.53</v>
      </c>
      <c r="DK735">
        <v>43.87</v>
      </c>
      <c r="DL735">
        <v>87</v>
      </c>
      <c r="DM735">
        <v>141.38999999999999</v>
      </c>
      <c r="DN735">
        <v>36.85</v>
      </c>
      <c r="DO735">
        <v>41.81</v>
      </c>
      <c r="DP735">
        <v>57.84</v>
      </c>
      <c r="DQ735">
        <v>43.33</v>
      </c>
      <c r="DR735">
        <v>51.87</v>
      </c>
      <c r="DS735">
        <v>57.25</v>
      </c>
      <c r="DT735">
        <v>109.6</v>
      </c>
      <c r="DU735">
        <v>50.48</v>
      </c>
      <c r="DV735">
        <v>30.93</v>
      </c>
      <c r="DW735">
        <v>36.770000000000003</v>
      </c>
      <c r="DX735">
        <v>65.599999999999994</v>
      </c>
      <c r="DY735">
        <v>65.599999999999994</v>
      </c>
      <c r="DZ735">
        <v>43.94</v>
      </c>
      <c r="EA735">
        <v>54.33</v>
      </c>
      <c r="EB735">
        <v>108.31</v>
      </c>
      <c r="EC735">
        <v>27.78</v>
      </c>
      <c r="ED735">
        <v>27.78</v>
      </c>
      <c r="EE735">
        <v>41.95</v>
      </c>
      <c r="EF735">
        <v>32.33</v>
      </c>
      <c r="EG735">
        <v>38.049999999999997</v>
      </c>
      <c r="EH735">
        <v>76.48</v>
      </c>
      <c r="EI735" t="s">
        <v>135</v>
      </c>
      <c r="EJ735">
        <v>67.42</v>
      </c>
      <c r="EK735" t="s">
        <v>135</v>
      </c>
      <c r="EL735" t="s">
        <v>135</v>
      </c>
    </row>
    <row r="736" spans="1:142" x14ac:dyDescent="0.25">
      <c r="A736" s="1">
        <v>39744</v>
      </c>
      <c r="B736">
        <v>908.11</v>
      </c>
      <c r="C736">
        <v>4087.83</v>
      </c>
      <c r="D736">
        <v>910.68299999999999</v>
      </c>
      <c r="E736">
        <v>4519.7</v>
      </c>
      <c r="F736">
        <v>2452.0300000000002</v>
      </c>
      <c r="G736">
        <v>208.72</v>
      </c>
      <c r="H736">
        <v>2053.73</v>
      </c>
      <c r="I736">
        <v>514.29100000000005</v>
      </c>
      <c r="J736">
        <v>3310.87</v>
      </c>
      <c r="K736">
        <v>871.7</v>
      </c>
      <c r="L736">
        <v>1970.057</v>
      </c>
      <c r="M736">
        <v>21061.39</v>
      </c>
      <c r="N736">
        <v>13760.49</v>
      </c>
      <c r="O736">
        <v>3974.4</v>
      </c>
      <c r="P736">
        <v>5893.73</v>
      </c>
      <c r="Q736">
        <v>459.73</v>
      </c>
      <c r="R736">
        <v>1049.71</v>
      </c>
      <c r="S736">
        <v>6128.65</v>
      </c>
      <c r="T736">
        <v>8811.2000000000007</v>
      </c>
      <c r="U736">
        <v>223.55</v>
      </c>
      <c r="V736">
        <v>9331.35</v>
      </c>
      <c r="W736">
        <v>224.82300000000001</v>
      </c>
      <c r="X736">
        <v>631.19000000000005</v>
      </c>
      <c r="Y736">
        <v>444.07</v>
      </c>
      <c r="Z736">
        <v>2226.681</v>
      </c>
      <c r="AA736">
        <v>257.85000000000002</v>
      </c>
      <c r="AB736">
        <v>272.49</v>
      </c>
      <c r="AC736">
        <v>1924.68</v>
      </c>
      <c r="AD736">
        <v>465.24</v>
      </c>
      <c r="AE736">
        <v>1983.14</v>
      </c>
      <c r="AF736">
        <v>1337.204</v>
      </c>
      <c r="AG736">
        <v>6018.93</v>
      </c>
      <c r="AH736">
        <v>4730.51</v>
      </c>
      <c r="AI736">
        <v>5264.34</v>
      </c>
      <c r="AJ736">
        <v>3951.54</v>
      </c>
      <c r="AK736">
        <v>6403.15</v>
      </c>
      <c r="AL736">
        <v>1073.9939999999999</v>
      </c>
      <c r="AM736">
        <v>1745.67</v>
      </c>
      <c r="AN736">
        <v>11916.03</v>
      </c>
      <c r="AO736">
        <v>2374.35</v>
      </c>
      <c r="AP736">
        <v>254.708</v>
      </c>
      <c r="AQ736">
        <v>406.19</v>
      </c>
      <c r="AR736">
        <v>559.77</v>
      </c>
      <c r="AS736">
        <v>1665.74</v>
      </c>
      <c r="AT736">
        <v>3082.46</v>
      </c>
      <c r="AU736">
        <v>2702</v>
      </c>
      <c r="AV736">
        <v>989.38</v>
      </c>
      <c r="AW736">
        <v>1597.6179999999999</v>
      </c>
      <c r="AX736">
        <v>1204.0129999999999</v>
      </c>
      <c r="AY736">
        <v>8460.98</v>
      </c>
      <c r="AZ736">
        <v>8691.25</v>
      </c>
      <c r="BA736">
        <v>1603.91</v>
      </c>
      <c r="BC736">
        <v>19598.57</v>
      </c>
      <c r="BD736">
        <v>489.92</v>
      </c>
      <c r="BE736">
        <v>5671.93</v>
      </c>
      <c r="BF736">
        <v>636.54</v>
      </c>
      <c r="BG736">
        <v>17798.990000000002</v>
      </c>
      <c r="BH736">
        <v>1239.1600000000001</v>
      </c>
      <c r="BI736">
        <v>2285.4</v>
      </c>
      <c r="BJ736">
        <v>146.43</v>
      </c>
      <c r="BK736">
        <v>891.32</v>
      </c>
      <c r="BL736">
        <v>2710.72</v>
      </c>
      <c r="BM736">
        <v>598.87</v>
      </c>
      <c r="BN736">
        <v>198.78</v>
      </c>
      <c r="BO736">
        <v>1995.92</v>
      </c>
      <c r="BP736">
        <v>6322.82</v>
      </c>
      <c r="BS736">
        <v>25040.81</v>
      </c>
      <c r="BT736">
        <v>137.47</v>
      </c>
      <c r="BV736">
        <v>2905.1</v>
      </c>
      <c r="BW736">
        <v>1990.02</v>
      </c>
      <c r="BX736">
        <v>1914.37</v>
      </c>
      <c r="BY736">
        <v>598.51</v>
      </c>
      <c r="BZ736">
        <v>7067.92</v>
      </c>
      <c r="CA736">
        <v>3070.27</v>
      </c>
      <c r="CB736">
        <v>356.49</v>
      </c>
      <c r="CC736">
        <v>3728.5140000000001</v>
      </c>
      <c r="CD736">
        <v>11493.27</v>
      </c>
      <c r="CE736">
        <v>1211.3800000000001</v>
      </c>
      <c r="CF736">
        <v>1815.17</v>
      </c>
      <c r="CG736">
        <v>2372.63</v>
      </c>
      <c r="CH736">
        <v>168.45</v>
      </c>
      <c r="CI736">
        <v>1886.54</v>
      </c>
      <c r="CJ736">
        <v>684.68</v>
      </c>
      <c r="CK736">
        <v>9182.8799999999992</v>
      </c>
      <c r="CL736">
        <v>3459.33</v>
      </c>
      <c r="CM736">
        <v>944.93</v>
      </c>
      <c r="CN736">
        <v>254.77</v>
      </c>
      <c r="CO736">
        <v>935.58</v>
      </c>
      <c r="CR736">
        <v>1307.92</v>
      </c>
      <c r="CS736">
        <v>851.5</v>
      </c>
      <c r="CT736">
        <v>921.15</v>
      </c>
      <c r="CU736">
        <v>351.64</v>
      </c>
      <c r="CV736">
        <v>1119.6099999999999</v>
      </c>
      <c r="CW736">
        <v>2245.66</v>
      </c>
      <c r="CX736">
        <v>1675.18</v>
      </c>
      <c r="CY736">
        <v>963.7</v>
      </c>
      <c r="CZ736">
        <v>6833.65</v>
      </c>
      <c r="DA736">
        <v>562.52</v>
      </c>
      <c r="DB736">
        <v>408.76</v>
      </c>
      <c r="DC736">
        <v>180.28200000000001</v>
      </c>
      <c r="DD736">
        <v>34.58</v>
      </c>
      <c r="DE736">
        <v>56.67</v>
      </c>
      <c r="DF736">
        <v>104.97</v>
      </c>
      <c r="DG736">
        <v>110.32</v>
      </c>
      <c r="DH736">
        <v>61.64</v>
      </c>
      <c r="DI736">
        <v>42.68</v>
      </c>
      <c r="DJ736">
        <v>46.76</v>
      </c>
      <c r="DK736">
        <v>43.09</v>
      </c>
      <c r="DL736">
        <v>86.13</v>
      </c>
      <c r="DM736">
        <v>136.52000000000001</v>
      </c>
      <c r="DN736">
        <v>35.65</v>
      </c>
      <c r="DO736">
        <v>40.450000000000003</v>
      </c>
      <c r="DP736">
        <v>55.82</v>
      </c>
      <c r="DQ736">
        <v>42.31</v>
      </c>
      <c r="DR736">
        <v>50.11</v>
      </c>
      <c r="DS736">
        <v>55.32</v>
      </c>
      <c r="DT736">
        <v>105.91</v>
      </c>
      <c r="DU736">
        <v>49.23</v>
      </c>
      <c r="DV736">
        <v>30.5</v>
      </c>
      <c r="DW736">
        <v>35.520000000000003</v>
      </c>
      <c r="DX736">
        <v>65.599999999999994</v>
      </c>
      <c r="DY736">
        <v>65.599999999999994</v>
      </c>
      <c r="DZ736">
        <v>42.8</v>
      </c>
      <c r="EA736">
        <v>52.44</v>
      </c>
      <c r="EB736">
        <v>104.63</v>
      </c>
      <c r="EC736">
        <v>26.87</v>
      </c>
      <c r="ED736">
        <v>26.87</v>
      </c>
      <c r="EE736">
        <v>41.33</v>
      </c>
      <c r="EF736">
        <v>31.54</v>
      </c>
      <c r="EG736">
        <v>36.92</v>
      </c>
      <c r="EH736">
        <v>76.48</v>
      </c>
      <c r="EI736" t="s">
        <v>135</v>
      </c>
      <c r="EJ736">
        <v>67.42</v>
      </c>
      <c r="EK736" t="s">
        <v>135</v>
      </c>
      <c r="EL736" t="s">
        <v>135</v>
      </c>
    </row>
    <row r="737" spans="1:142" x14ac:dyDescent="0.25">
      <c r="A737" s="1">
        <v>39745</v>
      </c>
      <c r="B737">
        <v>876.77</v>
      </c>
      <c r="C737">
        <v>3883.36</v>
      </c>
      <c r="D737">
        <v>871.63699999999994</v>
      </c>
      <c r="E737">
        <v>4295.67</v>
      </c>
      <c r="F737">
        <v>2333.2800000000002</v>
      </c>
      <c r="G737">
        <v>198.81700000000001</v>
      </c>
      <c r="H737">
        <v>1950.15</v>
      </c>
      <c r="I737">
        <v>473.39299999999997</v>
      </c>
      <c r="J737">
        <v>3193.79</v>
      </c>
      <c r="K737">
        <v>806.11</v>
      </c>
      <c r="L737">
        <v>1932.366</v>
      </c>
      <c r="M737">
        <v>19900.3</v>
      </c>
      <c r="N737">
        <v>12618.38</v>
      </c>
      <c r="O737">
        <v>3869.4</v>
      </c>
      <c r="P737">
        <v>5675.09</v>
      </c>
      <c r="Q737">
        <v>442.72</v>
      </c>
      <c r="R737">
        <v>938.75</v>
      </c>
      <c r="S737">
        <v>5793.56</v>
      </c>
      <c r="T737">
        <v>8353.2000000000007</v>
      </c>
      <c r="U737">
        <v>213.24799999999999</v>
      </c>
      <c r="V737">
        <v>9294.09</v>
      </c>
      <c r="W737">
        <v>214.624</v>
      </c>
      <c r="X737">
        <v>593.87</v>
      </c>
      <c r="Y737">
        <v>429.73</v>
      </c>
      <c r="Z737">
        <v>2118.3249999999998</v>
      </c>
      <c r="AA737">
        <v>245.92</v>
      </c>
      <c r="AB737">
        <v>255.19</v>
      </c>
      <c r="AC737">
        <v>1856.83</v>
      </c>
      <c r="AD737">
        <v>432.87</v>
      </c>
      <c r="AE737">
        <v>1918.08</v>
      </c>
      <c r="AF737">
        <v>1244.864</v>
      </c>
      <c r="AG737">
        <v>5812.62</v>
      </c>
      <c r="AH737">
        <v>4579.62</v>
      </c>
      <c r="AI737">
        <v>5061.82</v>
      </c>
      <c r="AJ737">
        <v>3847.72</v>
      </c>
      <c r="AK737">
        <v>5802.71</v>
      </c>
      <c r="AL737">
        <v>1011.217</v>
      </c>
      <c r="AM737">
        <v>1600.28</v>
      </c>
      <c r="AN737">
        <v>11916.03</v>
      </c>
      <c r="AO737">
        <v>2286.39</v>
      </c>
      <c r="AP737">
        <v>245.02099999999999</v>
      </c>
      <c r="AQ737">
        <v>387</v>
      </c>
      <c r="AR737">
        <v>539.66</v>
      </c>
      <c r="AS737">
        <v>1583.04</v>
      </c>
      <c r="AT737">
        <v>2817.06</v>
      </c>
      <c r="AU737">
        <v>2536.63</v>
      </c>
      <c r="AV737">
        <v>941.47</v>
      </c>
      <c r="AW737">
        <v>1519.5050000000001</v>
      </c>
      <c r="AX737">
        <v>1137.5509999999999</v>
      </c>
      <c r="AY737">
        <v>7649.08</v>
      </c>
      <c r="AZ737">
        <v>8378.9500000000007</v>
      </c>
      <c r="BA737">
        <v>1552.03</v>
      </c>
      <c r="BC737">
        <v>18459.13</v>
      </c>
      <c r="BD737">
        <v>471.12</v>
      </c>
      <c r="BE737">
        <v>5427.54</v>
      </c>
      <c r="BF737">
        <v>549.42999999999995</v>
      </c>
      <c r="BG737">
        <v>16978.84</v>
      </c>
      <c r="BH737">
        <v>1202.27</v>
      </c>
      <c r="BI737">
        <v>2035.25</v>
      </c>
      <c r="BJ737">
        <v>139.6</v>
      </c>
      <c r="BK737">
        <v>859.11</v>
      </c>
      <c r="BL737">
        <v>2650.21</v>
      </c>
      <c r="BM737">
        <v>513.62</v>
      </c>
      <c r="BN737">
        <v>186.69</v>
      </c>
      <c r="BO737">
        <v>1953.49</v>
      </c>
      <c r="BP737">
        <v>5966.65</v>
      </c>
      <c r="BS737">
        <v>24176.68</v>
      </c>
      <c r="BT737">
        <v>123.27</v>
      </c>
      <c r="BV737">
        <v>2810.63</v>
      </c>
      <c r="BW737">
        <v>1969.61</v>
      </c>
      <c r="BX737">
        <v>1728.49</v>
      </c>
      <c r="BY737">
        <v>548.02</v>
      </c>
      <c r="BZ737">
        <v>6671.42</v>
      </c>
      <c r="CA737">
        <v>2964.87</v>
      </c>
      <c r="CB737">
        <v>335.48</v>
      </c>
      <c r="CC737">
        <v>3612.3440000000001</v>
      </c>
      <c r="CD737">
        <v>11257.47</v>
      </c>
      <c r="CE737">
        <v>1163.75</v>
      </c>
      <c r="CF737">
        <v>1830.82</v>
      </c>
      <c r="CG737">
        <v>2192.85</v>
      </c>
      <c r="CH737">
        <v>161.03</v>
      </c>
      <c r="CI737">
        <v>1791.38</v>
      </c>
      <c r="CJ737">
        <v>662.91</v>
      </c>
      <c r="CK737">
        <v>9182.8799999999992</v>
      </c>
      <c r="CL737">
        <v>3373.87</v>
      </c>
      <c r="CM737">
        <v>894.45</v>
      </c>
      <c r="CN737">
        <v>239.51</v>
      </c>
      <c r="CO737">
        <v>923.83</v>
      </c>
      <c r="CR737">
        <v>1235.6600000000001</v>
      </c>
      <c r="CS737">
        <v>751.3</v>
      </c>
      <c r="CT737">
        <v>871.75</v>
      </c>
      <c r="CU737">
        <v>341.39</v>
      </c>
      <c r="CV737">
        <v>1080.21</v>
      </c>
      <c r="CW737">
        <v>2166.2399999999998</v>
      </c>
      <c r="CX737">
        <v>1603.28</v>
      </c>
      <c r="CY737">
        <v>890.27</v>
      </c>
      <c r="CZ737">
        <v>6378.66</v>
      </c>
      <c r="DA737">
        <v>561.39</v>
      </c>
      <c r="DB737">
        <v>408.76</v>
      </c>
      <c r="DC737">
        <v>174.30699999999999</v>
      </c>
      <c r="DD737">
        <v>33.4</v>
      </c>
      <c r="DE737">
        <v>54.72</v>
      </c>
      <c r="DF737">
        <v>101.35</v>
      </c>
      <c r="DG737">
        <v>106.52</v>
      </c>
      <c r="DH737">
        <v>59.52</v>
      </c>
      <c r="DI737">
        <v>41.37</v>
      </c>
      <c r="DJ737">
        <v>45.22</v>
      </c>
      <c r="DK737">
        <v>41.6</v>
      </c>
      <c r="DL737">
        <v>83.39</v>
      </c>
      <c r="DM737">
        <v>131.9</v>
      </c>
      <c r="DN737">
        <v>34.450000000000003</v>
      </c>
      <c r="DO737">
        <v>39.08</v>
      </c>
      <c r="DP737">
        <v>53.88</v>
      </c>
      <c r="DQ737">
        <v>41</v>
      </c>
      <c r="DR737">
        <v>48.4</v>
      </c>
      <c r="DS737">
        <v>53.39</v>
      </c>
      <c r="DT737">
        <v>102.24</v>
      </c>
      <c r="DU737">
        <v>47.54</v>
      </c>
      <c r="DV737">
        <v>29.75</v>
      </c>
      <c r="DW737">
        <v>34.36</v>
      </c>
      <c r="DX737">
        <v>64.180000000000007</v>
      </c>
      <c r="DY737">
        <v>64.180000000000007</v>
      </c>
      <c r="DZ737">
        <v>41.56</v>
      </c>
      <c r="EA737">
        <v>50.63</v>
      </c>
      <c r="EB737">
        <v>101.08</v>
      </c>
      <c r="EC737">
        <v>25.95</v>
      </c>
      <c r="ED737">
        <v>25.95</v>
      </c>
      <c r="EE737">
        <v>40.44</v>
      </c>
      <c r="EF737">
        <v>30.46</v>
      </c>
      <c r="EG737">
        <v>35.69</v>
      </c>
      <c r="EH737">
        <v>76.48</v>
      </c>
      <c r="EI737" t="s">
        <v>135</v>
      </c>
      <c r="EJ737">
        <v>67.42</v>
      </c>
      <c r="EK737" t="s">
        <v>135</v>
      </c>
      <c r="EL737" t="s">
        <v>135</v>
      </c>
    </row>
    <row r="738" spans="1:142" x14ac:dyDescent="0.25">
      <c r="A738" s="1">
        <v>39748</v>
      </c>
      <c r="B738">
        <v>848.92</v>
      </c>
      <c r="C738">
        <v>3852.59</v>
      </c>
      <c r="D738">
        <v>834.03499999999997</v>
      </c>
      <c r="E738">
        <v>4334.6400000000003</v>
      </c>
      <c r="F738">
        <v>2293.0500000000002</v>
      </c>
      <c r="G738">
        <v>195.042</v>
      </c>
      <c r="H738">
        <v>1931.56</v>
      </c>
      <c r="I738">
        <v>454.34</v>
      </c>
      <c r="J738">
        <v>3067.35</v>
      </c>
      <c r="K738">
        <v>746.46</v>
      </c>
      <c r="L738">
        <v>1810.4280000000001</v>
      </c>
      <c r="M738">
        <v>19092.32</v>
      </c>
      <c r="N738">
        <v>11015.84</v>
      </c>
      <c r="O738">
        <v>3809.2</v>
      </c>
      <c r="P738">
        <v>5500.95</v>
      </c>
      <c r="Q738">
        <v>430.5</v>
      </c>
      <c r="R738">
        <v>946.45</v>
      </c>
      <c r="S738">
        <v>5688.67</v>
      </c>
      <c r="T738">
        <v>8009.9</v>
      </c>
      <c r="U738">
        <v>204.101</v>
      </c>
      <c r="V738">
        <v>8537.34</v>
      </c>
      <c r="W738">
        <v>209.215</v>
      </c>
      <c r="X738">
        <v>575.71</v>
      </c>
      <c r="Y738">
        <v>414.48</v>
      </c>
      <c r="Z738">
        <v>2058.16</v>
      </c>
      <c r="AA738">
        <v>237.1</v>
      </c>
      <c r="AB738">
        <v>246.21</v>
      </c>
      <c r="AC738">
        <v>1675.89</v>
      </c>
      <c r="AD738">
        <v>387.43</v>
      </c>
      <c r="AE738">
        <v>1854.21</v>
      </c>
      <c r="AF738">
        <v>1166.4090000000001</v>
      </c>
      <c r="AG738">
        <v>5713.73</v>
      </c>
      <c r="AH738">
        <v>4366.87</v>
      </c>
      <c r="AI738">
        <v>4810.55</v>
      </c>
      <c r="AJ738">
        <v>3785.91</v>
      </c>
      <c r="AK738">
        <v>4990.08</v>
      </c>
      <c r="AL738">
        <v>970.06</v>
      </c>
      <c r="AM738">
        <v>1600.28</v>
      </c>
      <c r="AN738">
        <v>10751.23</v>
      </c>
      <c r="AO738">
        <v>2196.36</v>
      </c>
      <c r="AP738">
        <v>225.6</v>
      </c>
      <c r="AQ738">
        <v>372.9</v>
      </c>
      <c r="AR738">
        <v>518.29</v>
      </c>
      <c r="AS738">
        <v>1579.6</v>
      </c>
      <c r="AT738">
        <v>2596.3000000000002</v>
      </c>
      <c r="AU738">
        <v>2311.4499999999998</v>
      </c>
      <c r="AV738">
        <v>901.27</v>
      </c>
      <c r="AW738">
        <v>1416.596</v>
      </c>
      <c r="AX738">
        <v>1080.7270000000001</v>
      </c>
      <c r="AY738">
        <v>7162.9</v>
      </c>
      <c r="AZ738">
        <v>8175.77</v>
      </c>
      <c r="BA738">
        <v>1505.9</v>
      </c>
      <c r="BC738">
        <v>18363.7</v>
      </c>
      <c r="BD738">
        <v>448.4</v>
      </c>
      <c r="BE738">
        <v>5196.53</v>
      </c>
      <c r="BF738">
        <v>549.42999999999995</v>
      </c>
      <c r="BG738">
        <v>16868.66</v>
      </c>
      <c r="BH738">
        <v>1169.78</v>
      </c>
      <c r="BI738">
        <v>1973.7</v>
      </c>
      <c r="BJ738">
        <v>133.63</v>
      </c>
      <c r="BK738">
        <v>859.11</v>
      </c>
      <c r="BL738">
        <v>2565.59</v>
      </c>
      <c r="BM738">
        <v>513.62</v>
      </c>
      <c r="BN738">
        <v>180.19</v>
      </c>
      <c r="BO738">
        <v>1713.83</v>
      </c>
      <c r="BP738">
        <v>5801.76</v>
      </c>
      <c r="BS738">
        <v>24336.73</v>
      </c>
      <c r="BT738">
        <v>125.93</v>
      </c>
      <c r="BV738">
        <v>2739.84</v>
      </c>
      <c r="BW738">
        <v>1969.61</v>
      </c>
      <c r="BX738">
        <v>1798.24</v>
      </c>
      <c r="BY738">
        <v>526.76</v>
      </c>
      <c r="BZ738">
        <v>6460.85</v>
      </c>
      <c r="CA738">
        <v>2885.89</v>
      </c>
      <c r="CB738">
        <v>326.70999999999998</v>
      </c>
      <c r="CC738">
        <v>3490.51</v>
      </c>
      <c r="CD738">
        <v>11278.17</v>
      </c>
      <c r="CE738">
        <v>1089.5</v>
      </c>
      <c r="CF738">
        <v>1830.82</v>
      </c>
      <c r="CG738">
        <v>2083.89</v>
      </c>
      <c r="CH738">
        <v>153.94</v>
      </c>
      <c r="CI738">
        <v>1769.9</v>
      </c>
      <c r="CJ738">
        <v>640.1</v>
      </c>
      <c r="CK738">
        <v>9182.8799999999992</v>
      </c>
      <c r="CL738">
        <v>3297.49</v>
      </c>
      <c r="CM738">
        <v>858.14</v>
      </c>
      <c r="CN738">
        <v>231.32</v>
      </c>
      <c r="CO738">
        <v>898.58</v>
      </c>
      <c r="CR738">
        <v>1202.0999999999999</v>
      </c>
      <c r="CS738">
        <v>699.8</v>
      </c>
      <c r="CT738">
        <v>869.8</v>
      </c>
      <c r="CU738">
        <v>332.83</v>
      </c>
      <c r="CV738">
        <v>1041.72</v>
      </c>
      <c r="CW738">
        <v>2094.06</v>
      </c>
      <c r="CX738">
        <v>1558.82</v>
      </c>
      <c r="CY738">
        <v>839.77</v>
      </c>
      <c r="CZ738">
        <v>6038.66</v>
      </c>
      <c r="DA738">
        <v>513.24</v>
      </c>
      <c r="DB738">
        <v>398.87</v>
      </c>
      <c r="DC738">
        <v>165.565</v>
      </c>
      <c r="DD738">
        <v>31.18</v>
      </c>
      <c r="DE738">
        <v>52.29</v>
      </c>
      <c r="DF738">
        <v>98.49</v>
      </c>
      <c r="DG738">
        <v>104.82</v>
      </c>
      <c r="DH738">
        <v>57.73</v>
      </c>
      <c r="DI738">
        <v>38.93</v>
      </c>
      <c r="DJ738">
        <v>44.23</v>
      </c>
      <c r="DK738">
        <v>38.78</v>
      </c>
      <c r="DL738">
        <v>77.58</v>
      </c>
      <c r="DM738">
        <v>122.89</v>
      </c>
      <c r="DN738">
        <v>32.33</v>
      </c>
      <c r="DO738">
        <v>36.76</v>
      </c>
      <c r="DP738">
        <v>50.15</v>
      </c>
      <c r="DQ738">
        <v>40.83</v>
      </c>
      <c r="DR738">
        <v>45.05</v>
      </c>
      <c r="DS738">
        <v>51.17</v>
      </c>
      <c r="DT738">
        <v>95.28</v>
      </c>
      <c r="DU738">
        <v>44.83</v>
      </c>
      <c r="DV738">
        <v>28.93</v>
      </c>
      <c r="DW738">
        <v>32.06</v>
      </c>
      <c r="DX738">
        <v>64.180000000000007</v>
      </c>
      <c r="DY738">
        <v>64.180000000000007</v>
      </c>
      <c r="DZ738">
        <v>39.04</v>
      </c>
      <c r="EA738">
        <v>47.53</v>
      </c>
      <c r="EB738">
        <v>97.13</v>
      </c>
      <c r="EC738">
        <v>24.48</v>
      </c>
      <c r="ED738">
        <v>24.48</v>
      </c>
      <c r="EE738">
        <v>40.39</v>
      </c>
      <c r="EF738">
        <v>31.78</v>
      </c>
      <c r="EG738">
        <v>33.94</v>
      </c>
      <c r="EH738">
        <v>76.48</v>
      </c>
      <c r="EI738" t="s">
        <v>135</v>
      </c>
      <c r="EJ738">
        <v>67.42</v>
      </c>
      <c r="EK738" t="s">
        <v>135</v>
      </c>
      <c r="EL738" t="s">
        <v>135</v>
      </c>
    </row>
    <row r="739" spans="1:142" x14ac:dyDescent="0.25">
      <c r="A739" s="1">
        <v>39749</v>
      </c>
      <c r="B739">
        <v>940.5</v>
      </c>
      <c r="C739">
        <v>3926.38</v>
      </c>
      <c r="D739">
        <v>892.18700000000001</v>
      </c>
      <c r="E739">
        <v>4823.45</v>
      </c>
      <c r="F739">
        <v>2381.6799999999998</v>
      </c>
      <c r="G739">
        <v>199.43799999999999</v>
      </c>
      <c r="H739">
        <v>1963.96</v>
      </c>
      <c r="I739">
        <v>484.92700000000002</v>
      </c>
      <c r="J739">
        <v>3114.92</v>
      </c>
      <c r="K739">
        <v>784.03</v>
      </c>
      <c r="L739">
        <v>1861.4659999999999</v>
      </c>
      <c r="M739">
        <v>18627.52</v>
      </c>
      <c r="N739">
        <v>12596.29</v>
      </c>
      <c r="O739">
        <v>3794.6</v>
      </c>
      <c r="P739">
        <v>5538.54</v>
      </c>
      <c r="Q739">
        <v>478.47</v>
      </c>
      <c r="R739">
        <v>999.16</v>
      </c>
      <c r="S739">
        <v>5699.26</v>
      </c>
      <c r="T739">
        <v>7905.4</v>
      </c>
      <c r="U739">
        <v>218.29</v>
      </c>
      <c r="V739">
        <v>9151.6299999999992</v>
      </c>
      <c r="W739">
        <v>215.23400000000001</v>
      </c>
      <c r="X739">
        <v>582.5</v>
      </c>
      <c r="Y739">
        <v>457.88</v>
      </c>
      <c r="Z739">
        <v>2061.7350000000001</v>
      </c>
      <c r="AA739">
        <v>237.96</v>
      </c>
      <c r="AB739">
        <v>247.13</v>
      </c>
      <c r="AC739">
        <v>1734.6</v>
      </c>
      <c r="AD739">
        <v>398.04</v>
      </c>
      <c r="AE739">
        <v>1898.35</v>
      </c>
      <c r="AF739">
        <v>1111.3900000000001</v>
      </c>
      <c r="AG739">
        <v>5674.7</v>
      </c>
      <c r="AH739">
        <v>4399.97</v>
      </c>
      <c r="AI739">
        <v>4870.24</v>
      </c>
      <c r="AJ739">
        <v>3770.84</v>
      </c>
      <c r="AK739">
        <v>5683.06</v>
      </c>
      <c r="AL739">
        <v>995.04600000000005</v>
      </c>
      <c r="AM739">
        <v>1666.49</v>
      </c>
      <c r="AN739">
        <v>11744.75</v>
      </c>
      <c r="AO739">
        <v>2230.71</v>
      </c>
      <c r="AP739">
        <v>223.72200000000001</v>
      </c>
      <c r="AQ739">
        <v>376.46</v>
      </c>
      <c r="AR739">
        <v>526.72</v>
      </c>
      <c r="AS739">
        <v>1732.14</v>
      </c>
      <c r="AT739">
        <v>2733.43</v>
      </c>
      <c r="AU739">
        <v>2538.4299999999998</v>
      </c>
      <c r="AV739">
        <v>911.17</v>
      </c>
      <c r="AW739">
        <v>1459.298</v>
      </c>
      <c r="AX739">
        <v>1110.1559999999999</v>
      </c>
      <c r="AY739">
        <v>7621.92</v>
      </c>
      <c r="AZ739">
        <v>9065.1200000000008</v>
      </c>
      <c r="BA739">
        <v>1649.47</v>
      </c>
      <c r="BC739">
        <v>18549.240000000002</v>
      </c>
      <c r="BD739">
        <v>482.55</v>
      </c>
      <c r="BE739">
        <v>5733.45</v>
      </c>
      <c r="BF739">
        <v>575.64</v>
      </c>
      <c r="BG739">
        <v>18632.53</v>
      </c>
      <c r="BH739">
        <v>1297.57</v>
      </c>
      <c r="BI739">
        <v>2095.5500000000002</v>
      </c>
      <c r="BJ739">
        <v>142.76</v>
      </c>
      <c r="BK739">
        <v>832.44</v>
      </c>
      <c r="BL739">
        <v>2520.0300000000002</v>
      </c>
      <c r="BM739">
        <v>534.87</v>
      </c>
      <c r="BN739">
        <v>182.56</v>
      </c>
      <c r="BO739">
        <v>1704.41</v>
      </c>
      <c r="BP739">
        <v>5813.35</v>
      </c>
      <c r="BS739">
        <v>24895.16</v>
      </c>
      <c r="BT739">
        <v>132.41999999999999</v>
      </c>
      <c r="BV739">
        <v>2973.12</v>
      </c>
      <c r="BW739">
        <v>1904.79</v>
      </c>
      <c r="BX739">
        <v>1798.24</v>
      </c>
      <c r="BY739">
        <v>523.41</v>
      </c>
      <c r="BZ739">
        <v>6657.46</v>
      </c>
      <c r="CA739">
        <v>3159.19</v>
      </c>
      <c r="CB739">
        <v>332.69</v>
      </c>
      <c r="CC739">
        <v>3849.627</v>
      </c>
      <c r="CD739">
        <v>11424.15</v>
      </c>
      <c r="CE739">
        <v>1108.08</v>
      </c>
      <c r="CF739">
        <v>1740.44</v>
      </c>
      <c r="CG739">
        <v>2152.6799999999998</v>
      </c>
      <c r="CH739">
        <v>164.17</v>
      </c>
      <c r="CI739">
        <v>1817.51</v>
      </c>
      <c r="CJ739">
        <v>629.58000000000004</v>
      </c>
      <c r="CK739">
        <v>9182.8799999999992</v>
      </c>
      <c r="CL739">
        <v>3183.69</v>
      </c>
      <c r="CM739">
        <v>848.04</v>
      </c>
      <c r="CN739">
        <v>232.81</v>
      </c>
      <c r="CO739">
        <v>901.55</v>
      </c>
      <c r="CR739">
        <v>1205.29</v>
      </c>
      <c r="CS739">
        <v>699.8</v>
      </c>
      <c r="CT739">
        <v>858.45</v>
      </c>
      <c r="CU739">
        <v>366.48</v>
      </c>
      <c r="CV739">
        <v>1150.83</v>
      </c>
      <c r="CW739">
        <v>2306.7199999999998</v>
      </c>
      <c r="CX739">
        <v>1710.53</v>
      </c>
      <c r="CY739">
        <v>895.06</v>
      </c>
      <c r="CZ739">
        <v>6054</v>
      </c>
      <c r="DA739">
        <v>554.58000000000004</v>
      </c>
      <c r="DB739">
        <v>392.94</v>
      </c>
      <c r="DC739">
        <v>166.761</v>
      </c>
      <c r="DD739">
        <v>32.11</v>
      </c>
      <c r="DE739">
        <v>53.05</v>
      </c>
      <c r="DF739">
        <v>99.03</v>
      </c>
      <c r="DG739">
        <v>105.12</v>
      </c>
      <c r="DH739">
        <v>56.29</v>
      </c>
      <c r="DI739">
        <v>39.44</v>
      </c>
      <c r="DJ739">
        <v>43.96</v>
      </c>
      <c r="DK739">
        <v>39.549999999999997</v>
      </c>
      <c r="DL739">
        <v>72.98</v>
      </c>
      <c r="DM739">
        <v>122.89</v>
      </c>
      <c r="DN739">
        <v>32.06</v>
      </c>
      <c r="DO739">
        <v>36.58</v>
      </c>
      <c r="DP739">
        <v>51.55</v>
      </c>
      <c r="DQ739">
        <v>40.28</v>
      </c>
      <c r="DR739">
        <v>47.49</v>
      </c>
      <c r="DS739">
        <v>50.73</v>
      </c>
      <c r="DT739">
        <v>96.63</v>
      </c>
      <c r="DU739">
        <v>45.29</v>
      </c>
      <c r="DV739">
        <v>30.67</v>
      </c>
      <c r="DW739">
        <v>33.950000000000003</v>
      </c>
      <c r="DX739">
        <v>64.180000000000007</v>
      </c>
      <c r="DY739">
        <v>64.180000000000007</v>
      </c>
      <c r="DZ739">
        <v>39.29</v>
      </c>
      <c r="EA739">
        <v>48.36</v>
      </c>
      <c r="EB739">
        <v>97.4</v>
      </c>
      <c r="EC739">
        <v>24.87</v>
      </c>
      <c r="ED739">
        <v>24.87</v>
      </c>
      <c r="EE739">
        <v>40.03</v>
      </c>
      <c r="EF739">
        <v>33.630000000000003</v>
      </c>
      <c r="EG739">
        <v>34.24</v>
      </c>
      <c r="EH739">
        <v>76.48</v>
      </c>
      <c r="EI739" t="s">
        <v>135</v>
      </c>
      <c r="EJ739">
        <v>67.42</v>
      </c>
      <c r="EK739" t="s">
        <v>135</v>
      </c>
      <c r="EL739" t="s">
        <v>135</v>
      </c>
    </row>
    <row r="740" spans="1:142" x14ac:dyDescent="0.25">
      <c r="A740" s="1">
        <v>39750</v>
      </c>
      <c r="B740">
        <v>930.09</v>
      </c>
      <c r="C740">
        <v>4242.54</v>
      </c>
      <c r="D740">
        <v>924.28899999999999</v>
      </c>
      <c r="E740">
        <v>4808.6899999999996</v>
      </c>
      <c r="F740">
        <v>2515.2399999999998</v>
      </c>
      <c r="G740">
        <v>213.71899999999999</v>
      </c>
      <c r="H740">
        <v>2113.04</v>
      </c>
      <c r="I740">
        <v>507.54700000000003</v>
      </c>
      <c r="J740">
        <v>3402.57</v>
      </c>
      <c r="K740">
        <v>830.32</v>
      </c>
      <c r="L740">
        <v>1806.971</v>
      </c>
      <c r="M740">
        <v>20465.759999999998</v>
      </c>
      <c r="N740">
        <v>12702.07</v>
      </c>
      <c r="O740">
        <v>3845.6</v>
      </c>
      <c r="P740">
        <v>5880.57</v>
      </c>
      <c r="Q740">
        <v>468.64</v>
      </c>
      <c r="R740">
        <v>968.97</v>
      </c>
      <c r="S740">
        <v>5989.11</v>
      </c>
      <c r="T740">
        <v>8650.1</v>
      </c>
      <c r="U740">
        <v>226.34100000000001</v>
      </c>
      <c r="V740">
        <v>9501.56</v>
      </c>
      <c r="W740">
        <v>228.83600000000001</v>
      </c>
      <c r="X740">
        <v>615.66999999999996</v>
      </c>
      <c r="Y740">
        <v>456.74</v>
      </c>
      <c r="Z740">
        <v>2266.1480000000001</v>
      </c>
      <c r="AA740">
        <v>259.58</v>
      </c>
      <c r="AB740">
        <v>268.27</v>
      </c>
      <c r="AC740">
        <v>1821.49</v>
      </c>
      <c r="AD740">
        <v>384.15</v>
      </c>
      <c r="AE740">
        <v>2022.86</v>
      </c>
      <c r="AF740">
        <v>1113.624</v>
      </c>
      <c r="AG740">
        <v>6010.05</v>
      </c>
      <c r="AH740">
        <v>4406.5200000000004</v>
      </c>
      <c r="AI740">
        <v>5242.7299999999996</v>
      </c>
      <c r="AJ740">
        <v>3823.23</v>
      </c>
      <c r="AK740">
        <v>5786.71</v>
      </c>
      <c r="AL740">
        <v>1099.2080000000001</v>
      </c>
      <c r="AM740">
        <v>1671.2</v>
      </c>
      <c r="AN740">
        <v>13399.05</v>
      </c>
      <c r="AO740">
        <v>2427.85</v>
      </c>
      <c r="AP740">
        <v>220.11199999999999</v>
      </c>
      <c r="AQ740">
        <v>409.06</v>
      </c>
      <c r="AR740">
        <v>573.27</v>
      </c>
      <c r="AS740">
        <v>1743.3</v>
      </c>
      <c r="AT740">
        <v>2842.2</v>
      </c>
      <c r="AU740">
        <v>2577.7800000000002</v>
      </c>
      <c r="AV740">
        <v>952.8</v>
      </c>
      <c r="AW740">
        <v>1529.538</v>
      </c>
      <c r="AX740">
        <v>1205.241</v>
      </c>
      <c r="AY740">
        <v>8211.9</v>
      </c>
      <c r="AZ740">
        <v>8990.9599999999991</v>
      </c>
      <c r="BA740">
        <v>1657.21</v>
      </c>
      <c r="BC740">
        <v>19794.740000000002</v>
      </c>
      <c r="BD740">
        <v>490.88</v>
      </c>
      <c r="BE740">
        <v>5774.89</v>
      </c>
      <c r="BF740">
        <v>644</v>
      </c>
      <c r="BG740">
        <v>19157.330000000002</v>
      </c>
      <c r="BH740">
        <v>1302.1199999999999</v>
      </c>
      <c r="BI740">
        <v>2098.5</v>
      </c>
      <c r="BJ740">
        <v>148</v>
      </c>
      <c r="BK740">
        <v>829.41</v>
      </c>
      <c r="BL740">
        <v>2679.37</v>
      </c>
      <c r="BM740">
        <v>608.88</v>
      </c>
      <c r="BN740">
        <v>193.5</v>
      </c>
      <c r="BO740">
        <v>1780.64</v>
      </c>
      <c r="BP740">
        <v>6227.13</v>
      </c>
      <c r="BS740">
        <v>24895.16</v>
      </c>
      <c r="BT740">
        <v>128.68</v>
      </c>
      <c r="BV740">
        <v>2923.26</v>
      </c>
      <c r="BW740">
        <v>1946.26</v>
      </c>
      <c r="BX740">
        <v>1969.84</v>
      </c>
      <c r="BY740">
        <v>513.12</v>
      </c>
      <c r="BZ740">
        <v>6958.72</v>
      </c>
      <c r="CA740">
        <v>3135.95</v>
      </c>
      <c r="CB740">
        <v>334.14</v>
      </c>
      <c r="CC740">
        <v>3822.0729999999999</v>
      </c>
      <c r="CD740">
        <v>11590.22</v>
      </c>
      <c r="CE740">
        <v>1132.0899999999999</v>
      </c>
      <c r="CF740">
        <v>1749.26</v>
      </c>
      <c r="CG740">
        <v>2161.61</v>
      </c>
      <c r="CH740">
        <v>170.24</v>
      </c>
      <c r="CI740">
        <v>1950.42</v>
      </c>
      <c r="CJ740">
        <v>643.30999999999995</v>
      </c>
      <c r="CK740">
        <v>9182.8799999999992</v>
      </c>
      <c r="CL740">
        <v>3106.14</v>
      </c>
      <c r="CM740">
        <v>926.78</v>
      </c>
      <c r="CN740">
        <v>250.05</v>
      </c>
      <c r="CO740">
        <v>890.31</v>
      </c>
      <c r="CR740">
        <v>1284.71</v>
      </c>
      <c r="CS740">
        <v>791.9</v>
      </c>
      <c r="CT740">
        <v>941.25</v>
      </c>
      <c r="CU740">
        <v>362.73</v>
      </c>
      <c r="CV740">
        <v>1145.3599999999999</v>
      </c>
      <c r="CW740">
        <v>2320.6</v>
      </c>
      <c r="CX740">
        <v>1702.52</v>
      </c>
      <c r="CY740">
        <v>918.45</v>
      </c>
      <c r="CZ740">
        <v>6528.47</v>
      </c>
      <c r="DA740">
        <v>576.21</v>
      </c>
      <c r="DB740">
        <v>377.52</v>
      </c>
      <c r="DC740">
        <v>167.28299999999999</v>
      </c>
      <c r="DD740">
        <v>32.58</v>
      </c>
      <c r="DE740">
        <v>53.95</v>
      </c>
      <c r="DF740">
        <v>98.91</v>
      </c>
      <c r="DG740">
        <v>105.1</v>
      </c>
      <c r="DH740">
        <v>55.66</v>
      </c>
      <c r="DI740">
        <v>39.76</v>
      </c>
      <c r="DJ740">
        <v>45.77</v>
      </c>
      <c r="DK740">
        <v>38.880000000000003</v>
      </c>
      <c r="DL740">
        <v>74.069999999999993</v>
      </c>
      <c r="DM740">
        <v>122.89</v>
      </c>
      <c r="DN740">
        <v>32.26</v>
      </c>
      <c r="DO740">
        <v>36.86</v>
      </c>
      <c r="DP740">
        <v>51.63</v>
      </c>
      <c r="DQ740">
        <v>40.36</v>
      </c>
      <c r="DR740">
        <v>45.66</v>
      </c>
      <c r="DS740">
        <v>54.19</v>
      </c>
      <c r="DT740">
        <v>96.16</v>
      </c>
      <c r="DU740">
        <v>45.05</v>
      </c>
      <c r="DV740">
        <v>31.07</v>
      </c>
      <c r="DW740">
        <v>34.57</v>
      </c>
      <c r="DX740">
        <v>64.180000000000007</v>
      </c>
      <c r="DY740">
        <v>64.180000000000007</v>
      </c>
      <c r="DZ740">
        <v>40.049999999999997</v>
      </c>
      <c r="EA740">
        <v>47.83</v>
      </c>
      <c r="EB740">
        <v>97.94</v>
      </c>
      <c r="EC740">
        <v>25</v>
      </c>
      <c r="ED740">
        <v>25</v>
      </c>
      <c r="EE740">
        <v>40.08</v>
      </c>
      <c r="EF740">
        <v>35.97</v>
      </c>
      <c r="EG740">
        <v>34.39</v>
      </c>
      <c r="EH740">
        <v>76.48</v>
      </c>
      <c r="EI740" t="s">
        <v>135</v>
      </c>
      <c r="EJ740">
        <v>67.42</v>
      </c>
      <c r="EK740" t="s">
        <v>135</v>
      </c>
      <c r="EL740" t="s">
        <v>135</v>
      </c>
    </row>
    <row r="741" spans="1:142" x14ac:dyDescent="0.25">
      <c r="A741" s="1">
        <v>39751</v>
      </c>
      <c r="B741">
        <v>954.09</v>
      </c>
      <c r="C741">
        <v>4291.6499999999996</v>
      </c>
      <c r="D741">
        <v>952.14700000000005</v>
      </c>
      <c r="E741">
        <v>4869.3</v>
      </c>
      <c r="F741">
        <v>2528.04</v>
      </c>
      <c r="G741">
        <v>216.238</v>
      </c>
      <c r="H741">
        <v>2143.87</v>
      </c>
      <c r="I741">
        <v>561.33500000000004</v>
      </c>
      <c r="J741">
        <v>3407.82</v>
      </c>
      <c r="K741">
        <v>899.37</v>
      </c>
      <c r="L741">
        <v>1852.97</v>
      </c>
      <c r="M741">
        <v>20767.72</v>
      </c>
      <c r="N741">
        <v>14329.85</v>
      </c>
      <c r="O741">
        <v>4001.1</v>
      </c>
      <c r="P741">
        <v>5842.34</v>
      </c>
      <c r="Q741">
        <v>480.37</v>
      </c>
      <c r="R741">
        <v>1084.72</v>
      </c>
      <c r="S741">
        <v>6223.78</v>
      </c>
      <c r="T741">
        <v>8822.9</v>
      </c>
      <c r="U741">
        <v>234.62100000000001</v>
      </c>
      <c r="V741">
        <v>9856.2099999999991</v>
      </c>
      <c r="W741">
        <v>231.71</v>
      </c>
      <c r="X741">
        <v>646.09</v>
      </c>
      <c r="Y741">
        <v>468.83</v>
      </c>
      <c r="Z741">
        <v>2263.864</v>
      </c>
      <c r="AA741">
        <v>257.64999999999998</v>
      </c>
      <c r="AB741">
        <v>276.93</v>
      </c>
      <c r="AC741">
        <v>1909.3</v>
      </c>
      <c r="AD741">
        <v>408.31</v>
      </c>
      <c r="AE741">
        <v>2043.47</v>
      </c>
      <c r="AF741">
        <v>1173.8630000000001</v>
      </c>
      <c r="AG741">
        <v>6172.79</v>
      </c>
      <c r="AH741">
        <v>4683.6400000000003</v>
      </c>
      <c r="AI741">
        <v>5407.97</v>
      </c>
      <c r="AJ741">
        <v>3977.21</v>
      </c>
      <c r="AK741">
        <v>6764.04</v>
      </c>
      <c r="AL741">
        <v>1110.9780000000001</v>
      </c>
      <c r="AM741">
        <v>1801.91</v>
      </c>
      <c r="AN741">
        <v>13684.19</v>
      </c>
      <c r="AO741">
        <v>2439.7800000000002</v>
      </c>
      <c r="AP741">
        <v>226.64099999999999</v>
      </c>
      <c r="AQ741">
        <v>406.47</v>
      </c>
      <c r="AR741">
        <v>574.05999999999995</v>
      </c>
      <c r="AS741">
        <v>1771.58</v>
      </c>
      <c r="AT741">
        <v>2888.19</v>
      </c>
      <c r="AU741">
        <v>2934.27</v>
      </c>
      <c r="AV741">
        <v>981.73</v>
      </c>
      <c r="AW741">
        <v>1651.2059999999999</v>
      </c>
      <c r="AX741">
        <v>1245.105</v>
      </c>
      <c r="AY741">
        <v>9029.76</v>
      </c>
      <c r="AZ741">
        <v>9180.69</v>
      </c>
      <c r="BA741">
        <v>1698.52</v>
      </c>
      <c r="BC741">
        <v>20861.52</v>
      </c>
      <c r="BD741">
        <v>514.17999999999995</v>
      </c>
      <c r="BE741">
        <v>5975.03</v>
      </c>
      <c r="BF741">
        <v>758.71</v>
      </c>
      <c r="BG741">
        <v>20207.02</v>
      </c>
      <c r="BH741">
        <v>1333.94</v>
      </c>
      <c r="BI741">
        <v>2098.5</v>
      </c>
      <c r="BJ741">
        <v>153.30000000000001</v>
      </c>
      <c r="BK741">
        <v>853.56</v>
      </c>
      <c r="BL741">
        <v>2770.17</v>
      </c>
      <c r="BM741">
        <v>727.39</v>
      </c>
      <c r="BN741">
        <v>202.53</v>
      </c>
      <c r="BO741">
        <v>1864.93</v>
      </c>
      <c r="BP741">
        <v>6254.92</v>
      </c>
      <c r="BS741">
        <v>26733.49</v>
      </c>
      <c r="BT741">
        <v>144.41999999999999</v>
      </c>
      <c r="BV741">
        <v>3011.61</v>
      </c>
      <c r="BW741">
        <v>1958.47</v>
      </c>
      <c r="BX741">
        <v>2009.99</v>
      </c>
      <c r="BY741">
        <v>501.87</v>
      </c>
      <c r="BZ741">
        <v>7178.86</v>
      </c>
      <c r="CA741">
        <v>3229.9</v>
      </c>
      <c r="CB741">
        <v>328.27</v>
      </c>
      <c r="CC741">
        <v>3896.7339999999999</v>
      </c>
      <c r="CD741">
        <v>11786.27</v>
      </c>
      <c r="CE741">
        <v>1141.5999999999999</v>
      </c>
      <c r="CF741">
        <v>1786.18</v>
      </c>
      <c r="CG741">
        <v>2177.5</v>
      </c>
      <c r="CH741">
        <v>176.47</v>
      </c>
      <c r="CI741">
        <v>1952.37</v>
      </c>
      <c r="CJ741">
        <v>645.69000000000005</v>
      </c>
      <c r="CK741">
        <v>9182.8799999999992</v>
      </c>
      <c r="CL741">
        <v>3175.49</v>
      </c>
      <c r="CM741">
        <v>946.16</v>
      </c>
      <c r="CN741">
        <v>258.06</v>
      </c>
      <c r="CO741">
        <v>888.97</v>
      </c>
      <c r="CR741">
        <v>1292.08</v>
      </c>
      <c r="CS741">
        <v>864.5</v>
      </c>
      <c r="CT741">
        <v>932.55</v>
      </c>
      <c r="CU741">
        <v>370.54</v>
      </c>
      <c r="CV741">
        <v>1181.83</v>
      </c>
      <c r="CW741">
        <v>2397.8000000000002</v>
      </c>
      <c r="CX741">
        <v>1750.69</v>
      </c>
      <c r="CY741">
        <v>973.56</v>
      </c>
      <c r="CZ741">
        <v>6800.75</v>
      </c>
      <c r="DA741">
        <v>599.57000000000005</v>
      </c>
      <c r="DB741">
        <v>372.74</v>
      </c>
      <c r="DC741">
        <v>178.005</v>
      </c>
      <c r="DD741">
        <v>34.82</v>
      </c>
      <c r="DE741">
        <v>57.62</v>
      </c>
      <c r="DF741">
        <v>105.75</v>
      </c>
      <c r="DG741">
        <v>112.37</v>
      </c>
      <c r="DH741">
        <v>59.34</v>
      </c>
      <c r="DI741">
        <v>42.1</v>
      </c>
      <c r="DJ741">
        <v>48.91</v>
      </c>
      <c r="DK741">
        <v>41.43</v>
      </c>
      <c r="DL741">
        <v>79.22</v>
      </c>
      <c r="DM741">
        <v>127.76</v>
      </c>
      <c r="DN741">
        <v>34.47</v>
      </c>
      <c r="DO741">
        <v>39.380000000000003</v>
      </c>
      <c r="DP741">
        <v>55.2</v>
      </c>
      <c r="DQ741">
        <v>43.16</v>
      </c>
      <c r="DR741">
        <v>48.83</v>
      </c>
      <c r="DS741">
        <v>57.61</v>
      </c>
      <c r="DT741">
        <v>102.78</v>
      </c>
      <c r="DU741">
        <v>48.01</v>
      </c>
      <c r="DV741">
        <v>33.01</v>
      </c>
      <c r="DW741">
        <v>36.979999999999997</v>
      </c>
      <c r="DX741">
        <v>68.63</v>
      </c>
      <c r="DY741">
        <v>68.63</v>
      </c>
      <c r="DZ741">
        <v>42.75</v>
      </c>
      <c r="EA741">
        <v>51.16</v>
      </c>
      <c r="EB741">
        <v>104.77</v>
      </c>
      <c r="EC741">
        <v>26.59</v>
      </c>
      <c r="ED741">
        <v>26.59</v>
      </c>
      <c r="EE741">
        <v>41.93</v>
      </c>
      <c r="EF741">
        <v>38.4</v>
      </c>
      <c r="EG741">
        <v>36.590000000000003</v>
      </c>
      <c r="EH741">
        <v>76.48</v>
      </c>
      <c r="EI741" t="s">
        <v>135</v>
      </c>
      <c r="EJ741">
        <v>67.42</v>
      </c>
      <c r="EK741" t="s">
        <v>135</v>
      </c>
      <c r="EL741" t="s">
        <v>135</v>
      </c>
    </row>
    <row r="742" spans="1:142" x14ac:dyDescent="0.25">
      <c r="A742" s="1">
        <v>39752</v>
      </c>
      <c r="B742">
        <v>968.75</v>
      </c>
      <c r="C742">
        <v>4377.34</v>
      </c>
      <c r="D742">
        <v>957.245</v>
      </c>
      <c r="E742">
        <v>4987.97</v>
      </c>
      <c r="F742">
        <v>2591.7600000000002</v>
      </c>
      <c r="G742">
        <v>222.07</v>
      </c>
      <c r="H742">
        <v>2183.69</v>
      </c>
      <c r="I742">
        <v>570.52099999999996</v>
      </c>
      <c r="J742">
        <v>3487.07</v>
      </c>
      <c r="K742">
        <v>867.12</v>
      </c>
      <c r="L742">
        <v>1816.3119999999999</v>
      </c>
      <c r="M742">
        <v>21375.72</v>
      </c>
      <c r="N742">
        <v>13968.67</v>
      </c>
      <c r="O742">
        <v>4018</v>
      </c>
      <c r="P742">
        <v>6153.21</v>
      </c>
      <c r="Q742">
        <v>490.64</v>
      </c>
      <c r="R742">
        <v>1113.06</v>
      </c>
      <c r="S742">
        <v>6282.55</v>
      </c>
      <c r="T742">
        <v>9116</v>
      </c>
      <c r="U742">
        <v>236.11099999999999</v>
      </c>
      <c r="V742">
        <v>9762.76</v>
      </c>
      <c r="W742">
        <v>237.66900000000001</v>
      </c>
      <c r="X742">
        <v>638.91</v>
      </c>
      <c r="Y742">
        <v>473.54</v>
      </c>
      <c r="Z742">
        <v>2331.4259999999999</v>
      </c>
      <c r="AA742">
        <v>267.69</v>
      </c>
      <c r="AB742">
        <v>285.19</v>
      </c>
      <c r="AC742">
        <v>1997.9</v>
      </c>
      <c r="AD742">
        <v>416.53</v>
      </c>
      <c r="AE742">
        <v>2100.1799999999998</v>
      </c>
      <c r="AF742">
        <v>1256.704</v>
      </c>
      <c r="AG742">
        <v>6156.12</v>
      </c>
      <c r="AH742">
        <v>4870.66</v>
      </c>
      <c r="AI742">
        <v>5503.57</v>
      </c>
      <c r="AJ742">
        <v>3996.58</v>
      </c>
      <c r="AK742">
        <v>6611.15</v>
      </c>
      <c r="AL742">
        <v>1126.075</v>
      </c>
      <c r="AM742">
        <v>1794.2</v>
      </c>
      <c r="AN742">
        <v>13505.7</v>
      </c>
      <c r="AO742">
        <v>2495.69</v>
      </c>
      <c r="AP742">
        <v>222.99199999999999</v>
      </c>
      <c r="AQ742">
        <v>422.35</v>
      </c>
      <c r="AR742">
        <v>589.09</v>
      </c>
      <c r="AS742">
        <v>1816.78</v>
      </c>
      <c r="AT742">
        <v>2866.35</v>
      </c>
      <c r="AU742">
        <v>2962.71</v>
      </c>
      <c r="AV742">
        <v>1008.12</v>
      </c>
      <c r="AW742">
        <v>1582.9880000000001</v>
      </c>
      <c r="AX742">
        <v>1238.8130000000001</v>
      </c>
      <c r="AY742">
        <v>8576.98</v>
      </c>
      <c r="AZ742">
        <v>9325.01</v>
      </c>
      <c r="BA742">
        <v>1720.95</v>
      </c>
      <c r="BC742">
        <v>20991.72</v>
      </c>
      <c r="BD742">
        <v>537.52</v>
      </c>
      <c r="BE742">
        <v>6061.09</v>
      </c>
      <c r="BF742">
        <v>773.37</v>
      </c>
      <c r="BG742">
        <v>20445.32</v>
      </c>
      <c r="BH742">
        <v>1334.78</v>
      </c>
      <c r="BI742">
        <v>2225.6999999999998</v>
      </c>
      <c r="BJ742">
        <v>154.41</v>
      </c>
      <c r="BK742">
        <v>863.61</v>
      </c>
      <c r="BL742">
        <v>3029.46</v>
      </c>
      <c r="BM742">
        <v>731.96</v>
      </c>
      <c r="BN742">
        <v>201.37</v>
      </c>
      <c r="BO742">
        <v>1951.09</v>
      </c>
      <c r="BP742">
        <v>6360.51</v>
      </c>
      <c r="BS742">
        <v>27832.93</v>
      </c>
      <c r="BT742">
        <v>147.5</v>
      </c>
      <c r="BV742">
        <v>3035.12</v>
      </c>
      <c r="BW742">
        <v>1999.61</v>
      </c>
      <c r="BX742">
        <v>2060.31</v>
      </c>
      <c r="BY742">
        <v>492.18</v>
      </c>
      <c r="BZ742">
        <v>7226.03</v>
      </c>
      <c r="CA742">
        <v>3286.48</v>
      </c>
      <c r="CB742">
        <v>329.29</v>
      </c>
      <c r="CC742">
        <v>4002.5889999999999</v>
      </c>
      <c r="CD742">
        <v>11786.27</v>
      </c>
      <c r="CE742">
        <v>1141.5999999999999</v>
      </c>
      <c r="CF742">
        <v>1821.53</v>
      </c>
      <c r="CG742">
        <v>2191.84</v>
      </c>
      <c r="CH742">
        <v>177.67</v>
      </c>
      <c r="CI742">
        <v>2008.13</v>
      </c>
      <c r="CJ742">
        <v>667.18</v>
      </c>
      <c r="CK742">
        <v>9182.8799999999992</v>
      </c>
      <c r="CL742">
        <v>3386.65</v>
      </c>
      <c r="CM742">
        <v>978.13</v>
      </c>
      <c r="CN742">
        <v>264.51</v>
      </c>
      <c r="CO742">
        <v>906.25</v>
      </c>
      <c r="CR742">
        <v>1317.85</v>
      </c>
      <c r="CS742">
        <v>877.9</v>
      </c>
      <c r="CT742">
        <v>963.75</v>
      </c>
      <c r="CU742">
        <v>378.1</v>
      </c>
      <c r="CV742">
        <v>1206.93</v>
      </c>
      <c r="CW742">
        <v>2441.2199999999998</v>
      </c>
      <c r="CX742">
        <v>1797.31</v>
      </c>
      <c r="CY742">
        <v>1010.79</v>
      </c>
      <c r="CZ742">
        <v>7055.04</v>
      </c>
      <c r="DA742">
        <v>591.28</v>
      </c>
      <c r="DB742">
        <v>369.44</v>
      </c>
      <c r="DC742">
        <v>186.077</v>
      </c>
      <c r="DD742">
        <v>36.229999999999997</v>
      </c>
      <c r="DE742">
        <v>61.44</v>
      </c>
      <c r="DF742">
        <v>111.98</v>
      </c>
      <c r="DG742">
        <v>118.73</v>
      </c>
      <c r="DH742">
        <v>63.22</v>
      </c>
      <c r="DI742">
        <v>43.7</v>
      </c>
      <c r="DJ742">
        <v>51.45</v>
      </c>
      <c r="DK742">
        <v>42.36</v>
      </c>
      <c r="DL742">
        <v>84.7</v>
      </c>
      <c r="DM742">
        <v>136.28</v>
      </c>
      <c r="DN742">
        <v>36.770000000000003</v>
      </c>
      <c r="DO742">
        <v>42</v>
      </c>
      <c r="DP742">
        <v>58.23</v>
      </c>
      <c r="DQ742">
        <v>46.13</v>
      </c>
      <c r="DR742">
        <v>50.53</v>
      </c>
      <c r="DS742">
        <v>61.61</v>
      </c>
      <c r="DT742">
        <v>109.73</v>
      </c>
      <c r="DU742">
        <v>49.89</v>
      </c>
      <c r="DV742">
        <v>33.270000000000003</v>
      </c>
      <c r="DW742">
        <v>39.5</v>
      </c>
      <c r="DX742">
        <v>67.739999999999995</v>
      </c>
      <c r="DY742">
        <v>67.739999999999995</v>
      </c>
      <c r="DZ742">
        <v>43.83</v>
      </c>
      <c r="EA742">
        <v>54.71</v>
      </c>
      <c r="EB742">
        <v>111.04</v>
      </c>
      <c r="EC742">
        <v>27.65</v>
      </c>
      <c r="ED742">
        <v>27.65</v>
      </c>
      <c r="EE742">
        <v>43.91</v>
      </c>
      <c r="EF742">
        <v>39.71</v>
      </c>
      <c r="EG742">
        <v>38.28</v>
      </c>
      <c r="EH742">
        <v>76.48</v>
      </c>
      <c r="EI742" t="s">
        <v>135</v>
      </c>
      <c r="EJ742">
        <v>67.42</v>
      </c>
      <c r="EK742" t="s">
        <v>135</v>
      </c>
      <c r="EL742" t="s">
        <v>135</v>
      </c>
    </row>
    <row r="743" spans="1:142" x14ac:dyDescent="0.25">
      <c r="A743" s="1">
        <v>39755</v>
      </c>
      <c r="B743">
        <v>966.3</v>
      </c>
      <c r="C743">
        <v>4443.28</v>
      </c>
      <c r="D743">
        <v>961.49300000000005</v>
      </c>
      <c r="E743">
        <v>5026.84</v>
      </c>
      <c r="F743">
        <v>2610.04</v>
      </c>
      <c r="G743">
        <v>223.376</v>
      </c>
      <c r="H743">
        <v>2219.58</v>
      </c>
      <c r="I743">
        <v>584.36</v>
      </c>
      <c r="J743">
        <v>3527.97</v>
      </c>
      <c r="K743">
        <v>867.12</v>
      </c>
      <c r="L743">
        <v>1806.7909999999999</v>
      </c>
      <c r="M743">
        <v>21623.85</v>
      </c>
      <c r="N743">
        <v>14344.37</v>
      </c>
      <c r="O743">
        <v>4221.5</v>
      </c>
      <c r="P743">
        <v>6233.88</v>
      </c>
      <c r="Q743">
        <v>491.04</v>
      </c>
      <c r="R743">
        <v>1129.08</v>
      </c>
      <c r="S743">
        <v>6443.71</v>
      </c>
      <c r="T743">
        <v>9231.7999999999993</v>
      </c>
      <c r="U743">
        <v>237.58699999999999</v>
      </c>
      <c r="V743">
        <v>9721.26</v>
      </c>
      <c r="W743">
        <v>240.53899999999999</v>
      </c>
      <c r="X743">
        <v>667.88</v>
      </c>
      <c r="Y743">
        <v>470.92</v>
      </c>
      <c r="Z743">
        <v>2339.886</v>
      </c>
      <c r="AA743">
        <v>273.01</v>
      </c>
      <c r="AB743">
        <v>289.98</v>
      </c>
      <c r="AC743">
        <v>2045.47</v>
      </c>
      <c r="AD743">
        <v>449.19</v>
      </c>
      <c r="AE743">
        <v>2173.06</v>
      </c>
      <c r="AF743">
        <v>1352.7159999999999</v>
      </c>
      <c r="AG743">
        <v>6316.92</v>
      </c>
      <c r="AH743">
        <v>4995.0600000000004</v>
      </c>
      <c r="AI743">
        <v>5725.66</v>
      </c>
      <c r="AJ743">
        <v>4198.5</v>
      </c>
      <c r="AK743">
        <v>6806.33</v>
      </c>
      <c r="AL743">
        <v>1138.444</v>
      </c>
      <c r="AM743">
        <v>1883.75</v>
      </c>
      <c r="AN743">
        <v>14195.56</v>
      </c>
      <c r="AO743">
        <v>2526.41</v>
      </c>
      <c r="AP743">
        <v>225.25899999999999</v>
      </c>
      <c r="AQ743">
        <v>430.76</v>
      </c>
      <c r="AR743">
        <v>598.82000000000005</v>
      </c>
      <c r="AS743">
        <v>1821.77</v>
      </c>
      <c r="AT743">
        <v>2965.49</v>
      </c>
      <c r="AU743">
        <v>3033.22</v>
      </c>
      <c r="AV743">
        <v>1027.8699999999999</v>
      </c>
      <c r="AW743">
        <v>1606.2850000000001</v>
      </c>
      <c r="AX743">
        <v>1253.934</v>
      </c>
      <c r="AY743">
        <v>8576.98</v>
      </c>
      <c r="AZ743">
        <v>9319.83</v>
      </c>
      <c r="BA743">
        <v>1726.33</v>
      </c>
      <c r="BC743">
        <v>21135.27</v>
      </c>
      <c r="BD743">
        <v>538.5</v>
      </c>
      <c r="BE743">
        <v>6054.98</v>
      </c>
      <c r="BF743">
        <v>802.39</v>
      </c>
      <c r="BG743">
        <v>20612.68</v>
      </c>
      <c r="BH743">
        <v>1334.75</v>
      </c>
      <c r="BI743">
        <v>2341</v>
      </c>
      <c r="BJ743">
        <v>155.56</v>
      </c>
      <c r="BK743">
        <v>899.35</v>
      </c>
      <c r="BL743">
        <v>3025.24</v>
      </c>
      <c r="BM743">
        <v>766.92</v>
      </c>
      <c r="BN743">
        <v>210.54</v>
      </c>
      <c r="BO743">
        <v>2025.58</v>
      </c>
      <c r="BP743">
        <v>6574.14</v>
      </c>
      <c r="BS743">
        <v>27987.65</v>
      </c>
      <c r="BT743">
        <v>148.81</v>
      </c>
      <c r="BV743">
        <v>3046.76</v>
      </c>
      <c r="BW743">
        <v>2024.99</v>
      </c>
      <c r="BX743">
        <v>2118.63</v>
      </c>
      <c r="BY743">
        <v>482.51</v>
      </c>
      <c r="BZ743">
        <v>7226.03</v>
      </c>
      <c r="CA743">
        <v>3294.82</v>
      </c>
      <c r="CB743">
        <v>336.88</v>
      </c>
      <c r="CC743">
        <v>3990.9839999999999</v>
      </c>
      <c r="CD743">
        <v>12048.56</v>
      </c>
      <c r="CE743">
        <v>1144.82</v>
      </c>
      <c r="CF743">
        <v>1872.91</v>
      </c>
      <c r="CG743">
        <v>2232.77</v>
      </c>
      <c r="CH743">
        <v>178.81</v>
      </c>
      <c r="CI743">
        <v>2013.74</v>
      </c>
      <c r="CJ743">
        <v>676.32</v>
      </c>
      <c r="CK743">
        <v>9183.14</v>
      </c>
      <c r="CL743">
        <v>3556.03</v>
      </c>
      <c r="CM743">
        <v>989.36</v>
      </c>
      <c r="CN743">
        <v>268.93</v>
      </c>
      <c r="CO743">
        <v>914.78</v>
      </c>
      <c r="CR743">
        <v>1359.68</v>
      </c>
      <c r="CS743">
        <v>901.3</v>
      </c>
      <c r="CT743">
        <v>969.15</v>
      </c>
      <c r="CU743">
        <v>378.63</v>
      </c>
      <c r="CV743">
        <v>1203.97</v>
      </c>
      <c r="CW743">
        <v>2430.5</v>
      </c>
      <c r="CX743">
        <v>1801.24</v>
      </c>
      <c r="CY743">
        <v>1057.6199999999999</v>
      </c>
      <c r="CZ743">
        <v>7799.88</v>
      </c>
      <c r="DA743">
        <v>586.92999999999995</v>
      </c>
      <c r="DB743">
        <v>369.44</v>
      </c>
      <c r="DC743">
        <v>190.43700000000001</v>
      </c>
      <c r="DD743">
        <v>36.409999999999997</v>
      </c>
      <c r="DE743">
        <v>64.680000000000007</v>
      </c>
      <c r="DF743">
        <v>114.89</v>
      </c>
      <c r="DG743">
        <v>121.38</v>
      </c>
      <c r="DH743">
        <v>66.739999999999995</v>
      </c>
      <c r="DI743">
        <v>45.04</v>
      </c>
      <c r="DJ743">
        <v>54.06</v>
      </c>
      <c r="DK743">
        <v>43.67</v>
      </c>
      <c r="DL743">
        <v>90.62</v>
      </c>
      <c r="DM743">
        <v>141.15</v>
      </c>
      <c r="DN743">
        <v>39.049999999999997</v>
      </c>
      <c r="DO743">
        <v>44.53</v>
      </c>
      <c r="DP743">
        <v>58.23</v>
      </c>
      <c r="DQ743">
        <v>45.79</v>
      </c>
      <c r="DR743">
        <v>50.05</v>
      </c>
      <c r="DS743">
        <v>65.69</v>
      </c>
      <c r="DT743">
        <v>114.12</v>
      </c>
      <c r="DU743">
        <v>51.8</v>
      </c>
      <c r="DV743">
        <v>33.18</v>
      </c>
      <c r="DW743">
        <v>39.18</v>
      </c>
      <c r="DX743">
        <v>69.53</v>
      </c>
      <c r="DY743">
        <v>69.53</v>
      </c>
      <c r="DZ743">
        <v>45.9</v>
      </c>
      <c r="EA743">
        <v>56.6</v>
      </c>
      <c r="EB743">
        <v>118.41</v>
      </c>
      <c r="EC743">
        <v>27.99</v>
      </c>
      <c r="ED743">
        <v>27.99</v>
      </c>
      <c r="EE743">
        <v>43.24</v>
      </c>
      <c r="EF743">
        <v>40.93</v>
      </c>
      <c r="EG743">
        <v>39.130000000000003</v>
      </c>
      <c r="EH743">
        <v>76.48</v>
      </c>
      <c r="EI743" t="s">
        <v>135</v>
      </c>
      <c r="EJ743">
        <v>67.42</v>
      </c>
      <c r="EK743" t="s">
        <v>135</v>
      </c>
      <c r="EL743" t="s">
        <v>135</v>
      </c>
    </row>
    <row r="744" spans="1:142" x14ac:dyDescent="0.25">
      <c r="A744" s="1">
        <v>39756</v>
      </c>
      <c r="B744">
        <v>1005.75</v>
      </c>
      <c r="C744">
        <v>4639.5</v>
      </c>
      <c r="D744">
        <v>1007.645</v>
      </c>
      <c r="E744">
        <v>5278.04</v>
      </c>
      <c r="F744">
        <v>2755.12</v>
      </c>
      <c r="G744">
        <v>233.499</v>
      </c>
      <c r="H744">
        <v>2318.16</v>
      </c>
      <c r="I744">
        <v>603.14200000000005</v>
      </c>
      <c r="J744">
        <v>3691.09</v>
      </c>
      <c r="K744">
        <v>910.7</v>
      </c>
      <c r="L744">
        <v>1793.0550000000001</v>
      </c>
      <c r="M744">
        <v>23090.26</v>
      </c>
      <c r="N744">
        <v>14384.34</v>
      </c>
      <c r="O744">
        <v>4215.1000000000004</v>
      </c>
      <c r="P744">
        <v>6399.98</v>
      </c>
      <c r="Q744">
        <v>512.14</v>
      </c>
      <c r="R744">
        <v>1153.3499999999999</v>
      </c>
      <c r="S744">
        <v>6778.7</v>
      </c>
      <c r="T744">
        <v>9726.7999999999993</v>
      </c>
      <c r="U744">
        <v>248.64099999999999</v>
      </c>
      <c r="V744">
        <v>10116.58</v>
      </c>
      <c r="W744">
        <v>253.07499999999999</v>
      </c>
      <c r="X744">
        <v>713.67</v>
      </c>
      <c r="Y744">
        <v>489.23</v>
      </c>
      <c r="Z744">
        <v>2436.0079999999998</v>
      </c>
      <c r="AA744">
        <v>291.13</v>
      </c>
      <c r="AB744">
        <v>312.88</v>
      </c>
      <c r="AC744">
        <v>2210</v>
      </c>
      <c r="AD744">
        <v>457.62</v>
      </c>
      <c r="AE744">
        <v>2233.66</v>
      </c>
      <c r="AF744">
        <v>1369.7850000000001</v>
      </c>
      <c r="AG744">
        <v>6590.21</v>
      </c>
      <c r="AH744">
        <v>4992.63</v>
      </c>
      <c r="AI744">
        <v>6092.58</v>
      </c>
      <c r="AJ744">
        <v>4192.6499999999996</v>
      </c>
      <c r="AK744">
        <v>6860.88</v>
      </c>
      <c r="AL744">
        <v>1209.511</v>
      </c>
      <c r="AM744">
        <v>1829.69</v>
      </c>
      <c r="AN744">
        <v>14743.34</v>
      </c>
      <c r="AO744">
        <v>2643.15</v>
      </c>
      <c r="AP744">
        <v>223.215</v>
      </c>
      <c r="AQ744">
        <v>458.34</v>
      </c>
      <c r="AR744">
        <v>627.16</v>
      </c>
      <c r="AS744">
        <v>1913.03</v>
      </c>
      <c r="AT744">
        <v>3177.06</v>
      </c>
      <c r="AU744">
        <v>3035.56</v>
      </c>
      <c r="AV744">
        <v>1074.8399999999999</v>
      </c>
      <c r="AW744">
        <v>1664.9580000000001</v>
      </c>
      <c r="AX744">
        <v>1321.559</v>
      </c>
      <c r="AY744">
        <v>9114.6</v>
      </c>
      <c r="AZ744">
        <v>9625.2800000000007</v>
      </c>
      <c r="BA744">
        <v>1780.12</v>
      </c>
      <c r="BC744">
        <v>21649.58</v>
      </c>
      <c r="BD744">
        <v>545.97</v>
      </c>
      <c r="BE744">
        <v>6345.09</v>
      </c>
      <c r="BF744">
        <v>802.39</v>
      </c>
      <c r="BG744">
        <v>21535.27</v>
      </c>
      <c r="BH744">
        <v>1378.4</v>
      </c>
      <c r="BI744">
        <v>2421.25</v>
      </c>
      <c r="BJ744">
        <v>162.65</v>
      </c>
      <c r="BK744">
        <v>905.58</v>
      </c>
      <c r="BL744">
        <v>3074.98</v>
      </c>
      <c r="BM744">
        <v>766.92</v>
      </c>
      <c r="BN744">
        <v>224.17</v>
      </c>
      <c r="BO744">
        <v>2003.04</v>
      </c>
      <c r="BP744">
        <v>6972.78</v>
      </c>
      <c r="BS744">
        <v>29343.35</v>
      </c>
      <c r="BT744">
        <v>151.63</v>
      </c>
      <c r="BV744">
        <v>3113.82</v>
      </c>
      <c r="BW744">
        <v>2016.23</v>
      </c>
      <c r="BX744">
        <v>2229.59</v>
      </c>
      <c r="BY744">
        <v>480.33</v>
      </c>
      <c r="BZ744">
        <v>7419.09</v>
      </c>
      <c r="CA744">
        <v>3407.33</v>
      </c>
      <c r="CB744">
        <v>349.1</v>
      </c>
      <c r="CC744">
        <v>4132.4799999999996</v>
      </c>
      <c r="CD744">
        <v>12318.65</v>
      </c>
      <c r="CE744">
        <v>1151.56</v>
      </c>
      <c r="CF744">
        <v>1928.68</v>
      </c>
      <c r="CG744">
        <v>2399.31</v>
      </c>
      <c r="CH744">
        <v>186.98</v>
      </c>
      <c r="CI744">
        <v>2097.4</v>
      </c>
      <c r="CJ744">
        <v>704.9</v>
      </c>
      <c r="CK744">
        <v>9183.14</v>
      </c>
      <c r="CL744">
        <v>3753.64</v>
      </c>
      <c r="CM744">
        <v>1041.8900000000001</v>
      </c>
      <c r="CN744">
        <v>286.75</v>
      </c>
      <c r="CO744">
        <v>915.22</v>
      </c>
      <c r="CR744">
        <v>1443</v>
      </c>
      <c r="CS744">
        <v>935.4</v>
      </c>
      <c r="CT744">
        <v>999.45</v>
      </c>
      <c r="CU744">
        <v>393.26</v>
      </c>
      <c r="CV744">
        <v>1253.04</v>
      </c>
      <c r="CW744">
        <v>2520.77</v>
      </c>
      <c r="CX744">
        <v>1867.61</v>
      </c>
      <c r="CY744">
        <v>1123.1099999999999</v>
      </c>
      <c r="CZ744">
        <v>8475.09</v>
      </c>
      <c r="DA744">
        <v>610.63</v>
      </c>
      <c r="DB744">
        <v>374.19</v>
      </c>
      <c r="DC744">
        <v>190.434</v>
      </c>
      <c r="DD744">
        <v>34.78</v>
      </c>
      <c r="DE744">
        <v>64.2</v>
      </c>
      <c r="DF744">
        <v>115.01</v>
      </c>
      <c r="DG744">
        <v>121.98</v>
      </c>
      <c r="DH744">
        <v>66.63</v>
      </c>
      <c r="DI744">
        <v>45.11</v>
      </c>
      <c r="DJ744">
        <v>53.92</v>
      </c>
      <c r="DK744">
        <v>43.63</v>
      </c>
      <c r="DL744">
        <v>95.88</v>
      </c>
      <c r="DM744">
        <v>144.80000000000001</v>
      </c>
      <c r="DN744">
        <v>39.380000000000003</v>
      </c>
      <c r="DO744">
        <v>44.79</v>
      </c>
      <c r="DP744">
        <v>56.91</v>
      </c>
      <c r="DQ744">
        <v>45.45</v>
      </c>
      <c r="DR744">
        <v>50.41</v>
      </c>
      <c r="DS744">
        <v>68.239999999999995</v>
      </c>
      <c r="DT744">
        <v>112.83</v>
      </c>
      <c r="DU744">
        <v>52.22</v>
      </c>
      <c r="DV744">
        <v>33.68</v>
      </c>
      <c r="DW744">
        <v>37.61</v>
      </c>
      <c r="DX744">
        <v>69.7</v>
      </c>
      <c r="DY744">
        <v>69.7</v>
      </c>
      <c r="DZ744">
        <v>45.64</v>
      </c>
      <c r="EA744">
        <v>54.41</v>
      </c>
      <c r="EB744">
        <v>126.59</v>
      </c>
      <c r="EC744">
        <v>27.88</v>
      </c>
      <c r="ED744">
        <v>27.88</v>
      </c>
      <c r="EE744">
        <v>43.06</v>
      </c>
      <c r="EF744">
        <v>38.08</v>
      </c>
      <c r="EG744">
        <v>39.11</v>
      </c>
      <c r="EH744">
        <v>76.48</v>
      </c>
      <c r="EI744" t="s">
        <v>135</v>
      </c>
      <c r="EJ744">
        <v>67.42</v>
      </c>
      <c r="EK744" t="s">
        <v>135</v>
      </c>
      <c r="EL744" t="s">
        <v>135</v>
      </c>
    </row>
    <row r="745" spans="1:142" x14ac:dyDescent="0.25">
      <c r="A745" s="1">
        <v>39757</v>
      </c>
      <c r="B745">
        <v>952.77</v>
      </c>
      <c r="C745">
        <v>4530.7299999999996</v>
      </c>
      <c r="D745">
        <v>982.97799999999995</v>
      </c>
      <c r="E745">
        <v>5166.87</v>
      </c>
      <c r="F745">
        <v>2710.65</v>
      </c>
      <c r="G745">
        <v>228.13200000000001</v>
      </c>
      <c r="H745">
        <v>2270.04</v>
      </c>
      <c r="I745">
        <v>600.17899999999997</v>
      </c>
      <c r="J745">
        <v>3618.11</v>
      </c>
      <c r="K745">
        <v>966.91</v>
      </c>
      <c r="L745">
        <v>1849.5889999999999</v>
      </c>
      <c r="M745">
        <v>22757.61</v>
      </c>
      <c r="N745">
        <v>14840.16</v>
      </c>
      <c r="O745">
        <v>4336.6000000000004</v>
      </c>
      <c r="P745">
        <v>6177.15</v>
      </c>
      <c r="Q745">
        <v>481.6</v>
      </c>
      <c r="R745">
        <v>1181.5</v>
      </c>
      <c r="S745">
        <v>6757.46</v>
      </c>
      <c r="T745">
        <v>9744.7000000000007</v>
      </c>
      <c r="U745">
        <v>243.001</v>
      </c>
      <c r="V745">
        <v>9887.2000000000007</v>
      </c>
      <c r="W745">
        <v>248.67400000000001</v>
      </c>
      <c r="X745">
        <v>702.52</v>
      </c>
      <c r="Y745">
        <v>466.54</v>
      </c>
      <c r="Z745">
        <v>2373.5819999999999</v>
      </c>
      <c r="AA745">
        <v>279.44</v>
      </c>
      <c r="AB745">
        <v>301.2</v>
      </c>
      <c r="AC745">
        <v>2097.11</v>
      </c>
      <c r="AD745">
        <v>457.36</v>
      </c>
      <c r="AE745">
        <v>2199.4299999999998</v>
      </c>
      <c r="AF745">
        <v>1366.2750000000001</v>
      </c>
      <c r="AG745">
        <v>6498.19</v>
      </c>
      <c r="AH745">
        <v>4978.26</v>
      </c>
      <c r="AI745">
        <v>5905.96</v>
      </c>
      <c r="AJ745">
        <v>4312.5200000000004</v>
      </c>
      <c r="AK745">
        <v>7225.69</v>
      </c>
      <c r="AL745">
        <v>1189.366</v>
      </c>
      <c r="AM745">
        <v>1868.82</v>
      </c>
      <c r="AN745">
        <v>14399.57</v>
      </c>
      <c r="AO745">
        <v>2590.9899999999998</v>
      </c>
      <c r="AP745">
        <v>232.685</v>
      </c>
      <c r="AQ745">
        <v>439.14</v>
      </c>
      <c r="AR745">
        <v>613.03</v>
      </c>
      <c r="AS745">
        <v>1871.36</v>
      </c>
      <c r="AT745">
        <v>3077.02</v>
      </c>
      <c r="AU745">
        <v>3095.33</v>
      </c>
      <c r="AV745">
        <v>1055.77</v>
      </c>
      <c r="AW745">
        <v>1759.578</v>
      </c>
      <c r="AX745">
        <v>1330.864</v>
      </c>
      <c r="AY745">
        <v>9521.24</v>
      </c>
      <c r="AZ745">
        <v>9139.27</v>
      </c>
      <c r="BA745">
        <v>1681.64</v>
      </c>
      <c r="BC745">
        <v>20950.98</v>
      </c>
      <c r="BD745">
        <v>514.64</v>
      </c>
      <c r="BE745">
        <v>6012.17</v>
      </c>
      <c r="BF745">
        <v>829.8</v>
      </c>
      <c r="BG745">
        <v>20446.77</v>
      </c>
      <c r="BH745">
        <v>1299.98</v>
      </c>
      <c r="BI745">
        <v>2329.85</v>
      </c>
      <c r="BJ745">
        <v>159</v>
      </c>
      <c r="BK745">
        <v>915.24</v>
      </c>
      <c r="BL745">
        <v>3059.84</v>
      </c>
      <c r="BM745">
        <v>775.19</v>
      </c>
      <c r="BN745">
        <v>220.33</v>
      </c>
      <c r="BO745">
        <v>2006.21</v>
      </c>
      <c r="BP745">
        <v>6824.58</v>
      </c>
      <c r="BS745">
        <v>27855.919999999998</v>
      </c>
      <c r="BT745">
        <v>154.93</v>
      </c>
      <c r="BV745">
        <v>3004.63</v>
      </c>
      <c r="BW745">
        <v>2045.86</v>
      </c>
      <c r="BX745">
        <v>2221.02</v>
      </c>
      <c r="BY745">
        <v>488.19</v>
      </c>
      <c r="BZ745">
        <v>7183.26</v>
      </c>
      <c r="CA745">
        <v>3224.58</v>
      </c>
      <c r="CB745">
        <v>355.16</v>
      </c>
      <c r="CC745">
        <v>3928.3029999999999</v>
      </c>
      <c r="CD745">
        <v>12210.48</v>
      </c>
      <c r="CE745">
        <v>1201.78</v>
      </c>
      <c r="CF745">
        <v>1962.2</v>
      </c>
      <c r="CG745">
        <v>2313.88</v>
      </c>
      <c r="CH745">
        <v>182.83</v>
      </c>
      <c r="CI745">
        <v>2050.79</v>
      </c>
      <c r="CJ745">
        <v>696.52</v>
      </c>
      <c r="CK745">
        <v>9183.14</v>
      </c>
      <c r="CL745">
        <v>4023.7</v>
      </c>
      <c r="CM745">
        <v>1043.7</v>
      </c>
      <c r="CN745">
        <v>276.64999999999998</v>
      </c>
      <c r="CO745">
        <v>918.23</v>
      </c>
      <c r="CR745">
        <v>1407.22</v>
      </c>
      <c r="CS745">
        <v>904</v>
      </c>
      <c r="CT745">
        <v>993.4</v>
      </c>
      <c r="CU745">
        <v>374.91</v>
      </c>
      <c r="CV745">
        <v>1187.25</v>
      </c>
      <c r="CW745">
        <v>2403.9499999999998</v>
      </c>
      <c r="CX745">
        <v>1753.89</v>
      </c>
      <c r="CY745">
        <v>1135.79</v>
      </c>
      <c r="CZ745">
        <v>8205.74</v>
      </c>
      <c r="DA745">
        <v>597.05999999999995</v>
      </c>
      <c r="DB745">
        <v>369.44</v>
      </c>
      <c r="DC745">
        <v>189.99299999999999</v>
      </c>
      <c r="DD745">
        <v>34.6</v>
      </c>
      <c r="DE745">
        <v>63.79</v>
      </c>
      <c r="DF745">
        <v>113.95</v>
      </c>
      <c r="DG745">
        <v>120.25</v>
      </c>
      <c r="DH745">
        <v>69.42</v>
      </c>
      <c r="DI745">
        <v>45.63</v>
      </c>
      <c r="DJ745">
        <v>53.02</v>
      </c>
      <c r="DK745">
        <v>43.08</v>
      </c>
      <c r="DL745">
        <v>95</v>
      </c>
      <c r="DM745">
        <v>146.26</v>
      </c>
      <c r="DN745">
        <v>40.67</v>
      </c>
      <c r="DO745">
        <v>46.03</v>
      </c>
      <c r="DP745">
        <v>58.3</v>
      </c>
      <c r="DQ745">
        <v>44.09</v>
      </c>
      <c r="DR745">
        <v>47.79</v>
      </c>
      <c r="DS745">
        <v>65.430000000000007</v>
      </c>
      <c r="DT745">
        <v>113.58</v>
      </c>
      <c r="DU745">
        <v>51.71</v>
      </c>
      <c r="DV745">
        <v>32.72</v>
      </c>
      <c r="DW745">
        <v>37.72</v>
      </c>
      <c r="DX745">
        <v>67.56</v>
      </c>
      <c r="DY745">
        <v>67.56</v>
      </c>
      <c r="DZ745">
        <v>47.18</v>
      </c>
      <c r="EA745">
        <v>57.43</v>
      </c>
      <c r="EB745">
        <v>128.22999999999999</v>
      </c>
      <c r="EC745">
        <v>27.64</v>
      </c>
      <c r="ED745">
        <v>27.64</v>
      </c>
      <c r="EE745">
        <v>41.85</v>
      </c>
      <c r="EF745">
        <v>37.08</v>
      </c>
      <c r="EG745">
        <v>38.96</v>
      </c>
      <c r="EH745">
        <v>76.48</v>
      </c>
      <c r="EI745" t="s">
        <v>135</v>
      </c>
      <c r="EJ745">
        <v>67.42</v>
      </c>
      <c r="EK745" t="s">
        <v>135</v>
      </c>
      <c r="EL745" t="s">
        <v>135</v>
      </c>
    </row>
    <row r="746" spans="1:142" x14ac:dyDescent="0.25">
      <c r="A746" s="1">
        <v>39758</v>
      </c>
      <c r="B746">
        <v>904.88</v>
      </c>
      <c r="C746">
        <v>4272.41</v>
      </c>
      <c r="D746">
        <v>925.09</v>
      </c>
      <c r="E746">
        <v>4813.57</v>
      </c>
      <c r="F746">
        <v>2542.04</v>
      </c>
      <c r="G746">
        <v>215.46299999999999</v>
      </c>
      <c r="H746">
        <v>2147.84</v>
      </c>
      <c r="I746">
        <v>557.66099999999994</v>
      </c>
      <c r="J746">
        <v>3387.25</v>
      </c>
      <c r="K746">
        <v>909.3</v>
      </c>
      <c r="L746">
        <v>1804.528</v>
      </c>
      <c r="M746">
        <v>21606.560000000001</v>
      </c>
      <c r="N746">
        <v>13790.04</v>
      </c>
      <c r="O746">
        <v>4149.7</v>
      </c>
      <c r="P746">
        <v>5924.9</v>
      </c>
      <c r="Q746">
        <v>456</v>
      </c>
      <c r="R746">
        <v>1092.22</v>
      </c>
      <c r="S746">
        <v>6521.02</v>
      </c>
      <c r="T746">
        <v>9133.9</v>
      </c>
      <c r="U746">
        <v>228.41900000000001</v>
      </c>
      <c r="V746">
        <v>9555.41</v>
      </c>
      <c r="W746">
        <v>233.364</v>
      </c>
      <c r="X746">
        <v>658.02</v>
      </c>
      <c r="Y746">
        <v>444.3</v>
      </c>
      <c r="Z746">
        <v>2241.5030000000002</v>
      </c>
      <c r="AA746">
        <v>260.61</v>
      </c>
      <c r="AB746">
        <v>281.91000000000003</v>
      </c>
      <c r="AC746">
        <v>2001.45</v>
      </c>
      <c r="AD746">
        <v>462.93</v>
      </c>
      <c r="AE746">
        <v>2132.87</v>
      </c>
      <c r="AF746">
        <v>1307.8969999999999</v>
      </c>
      <c r="AG746">
        <v>6062</v>
      </c>
      <c r="AH746">
        <v>4694.12</v>
      </c>
      <c r="AI746">
        <v>5561.65</v>
      </c>
      <c r="AJ746">
        <v>4127.5</v>
      </c>
      <c r="AK746">
        <v>6599.5</v>
      </c>
      <c r="AL746">
        <v>1099.4860000000001</v>
      </c>
      <c r="AM746">
        <v>1819.2</v>
      </c>
      <c r="AN746">
        <v>13019.42</v>
      </c>
      <c r="AO746">
        <v>2426.35</v>
      </c>
      <c r="AP746">
        <v>228.44800000000001</v>
      </c>
      <c r="AQ746">
        <v>408.87</v>
      </c>
      <c r="AR746">
        <v>576.61</v>
      </c>
      <c r="AS746">
        <v>1749.24</v>
      </c>
      <c r="AT746">
        <v>3106.15</v>
      </c>
      <c r="AU746">
        <v>2806.48</v>
      </c>
      <c r="AV746">
        <v>1002.01</v>
      </c>
      <c r="AW746">
        <v>1663.116</v>
      </c>
      <c r="AX746">
        <v>1239.636</v>
      </c>
      <c r="AY746">
        <v>8899.14</v>
      </c>
      <c r="AZ746">
        <v>8695.7900000000009</v>
      </c>
      <c r="BA746">
        <v>1608.7</v>
      </c>
      <c r="BC746">
        <v>20125.27</v>
      </c>
      <c r="BD746">
        <v>495.84</v>
      </c>
      <c r="BE746">
        <v>5667.4</v>
      </c>
      <c r="BF746">
        <v>777.52</v>
      </c>
      <c r="BG746">
        <v>19650.86</v>
      </c>
      <c r="BH746">
        <v>1241.97</v>
      </c>
      <c r="BI746">
        <v>2257.0500000000002</v>
      </c>
      <c r="BJ746">
        <v>149.5</v>
      </c>
      <c r="BK746">
        <v>895.95</v>
      </c>
      <c r="BL746">
        <v>2803.59</v>
      </c>
      <c r="BM746">
        <v>700.59</v>
      </c>
      <c r="BN746">
        <v>206.89</v>
      </c>
      <c r="BO746">
        <v>1941.62</v>
      </c>
      <c r="BP746">
        <v>6544.54</v>
      </c>
      <c r="BS746">
        <v>27373.73</v>
      </c>
      <c r="BT746">
        <v>143.37</v>
      </c>
      <c r="BV746">
        <v>2896.87</v>
      </c>
      <c r="BW746">
        <v>2013.27</v>
      </c>
      <c r="BX746">
        <v>2070.4</v>
      </c>
      <c r="BY746">
        <v>472.05</v>
      </c>
      <c r="BZ746">
        <v>6873.63</v>
      </c>
      <c r="CA746">
        <v>3069.15</v>
      </c>
      <c r="CB746">
        <v>353.31</v>
      </c>
      <c r="CC746">
        <v>3714.7719999999999</v>
      </c>
      <c r="CD746">
        <v>11956.09</v>
      </c>
      <c r="CE746">
        <v>1171.52</v>
      </c>
      <c r="CF746">
        <v>1920.64</v>
      </c>
      <c r="CG746">
        <v>2196.94</v>
      </c>
      <c r="CH746">
        <v>172.12</v>
      </c>
      <c r="CI746">
        <v>1935.26</v>
      </c>
      <c r="CJ746">
        <v>664.24</v>
      </c>
      <c r="CK746">
        <v>9183.14</v>
      </c>
      <c r="CL746">
        <v>4023.7</v>
      </c>
      <c r="CM746">
        <v>981.33</v>
      </c>
      <c r="CN746">
        <v>261.10000000000002</v>
      </c>
      <c r="CO746">
        <v>918.19</v>
      </c>
      <c r="CR746">
        <v>1350.61</v>
      </c>
      <c r="CS746">
        <v>866.7</v>
      </c>
      <c r="CT746">
        <v>930.3</v>
      </c>
      <c r="CU746">
        <v>357.21</v>
      </c>
      <c r="CV746">
        <v>1124.48</v>
      </c>
      <c r="CW746">
        <v>2287.77</v>
      </c>
      <c r="CX746">
        <v>1660.51</v>
      </c>
      <c r="CY746">
        <v>1135.79</v>
      </c>
      <c r="CZ746">
        <v>7654.26</v>
      </c>
      <c r="DA746">
        <v>576.21</v>
      </c>
      <c r="DB746">
        <v>367.8</v>
      </c>
      <c r="DC746">
        <v>178.44499999999999</v>
      </c>
      <c r="DD746">
        <v>32.4</v>
      </c>
      <c r="DE746">
        <v>59.5</v>
      </c>
      <c r="DF746">
        <v>108.63</v>
      </c>
      <c r="DG746">
        <v>114.91</v>
      </c>
      <c r="DH746">
        <v>64.87</v>
      </c>
      <c r="DI746">
        <v>43.04</v>
      </c>
      <c r="DJ746">
        <v>52.34</v>
      </c>
      <c r="DK746">
        <v>40.18</v>
      </c>
      <c r="DL746">
        <v>90.4</v>
      </c>
      <c r="DM746">
        <v>138.71</v>
      </c>
      <c r="DN746">
        <v>38.03</v>
      </c>
      <c r="DO746">
        <v>43.03</v>
      </c>
      <c r="DP746">
        <v>55.43</v>
      </c>
      <c r="DQ746">
        <v>43.16</v>
      </c>
      <c r="DR746">
        <v>45.97</v>
      </c>
      <c r="DS746">
        <v>64.37</v>
      </c>
      <c r="DT746">
        <v>107.39</v>
      </c>
      <c r="DU746">
        <v>48.77</v>
      </c>
      <c r="DV746">
        <v>30.88</v>
      </c>
      <c r="DW746">
        <v>35.409999999999997</v>
      </c>
      <c r="DX746">
        <v>63.73</v>
      </c>
      <c r="DY746">
        <v>63.73</v>
      </c>
      <c r="DZ746">
        <v>44.5</v>
      </c>
      <c r="EA746">
        <v>53.42</v>
      </c>
      <c r="EB746">
        <v>119.36</v>
      </c>
      <c r="EC746">
        <v>25.76</v>
      </c>
      <c r="ED746">
        <v>25.76</v>
      </c>
      <c r="EE746">
        <v>40.81</v>
      </c>
      <c r="EF746">
        <v>38.29</v>
      </c>
      <c r="EG746">
        <v>36.6</v>
      </c>
      <c r="EH746">
        <v>76.48</v>
      </c>
      <c r="EI746" t="s">
        <v>135</v>
      </c>
      <c r="EJ746">
        <v>67.42</v>
      </c>
      <c r="EK746" t="s">
        <v>135</v>
      </c>
      <c r="EL746" t="s">
        <v>135</v>
      </c>
    </row>
    <row r="747" spans="1:142" x14ac:dyDescent="0.25">
      <c r="A747" s="1">
        <v>39759</v>
      </c>
      <c r="B747">
        <v>930.99</v>
      </c>
      <c r="C747">
        <v>4364.96</v>
      </c>
      <c r="D747">
        <v>939.279</v>
      </c>
      <c r="E747">
        <v>4938.46</v>
      </c>
      <c r="F747">
        <v>2602.54</v>
      </c>
      <c r="G747">
        <v>219.60300000000001</v>
      </c>
      <c r="H747">
        <v>2190.61</v>
      </c>
      <c r="I747">
        <v>564.76300000000003</v>
      </c>
      <c r="J747">
        <v>3469.12</v>
      </c>
      <c r="K747">
        <v>879</v>
      </c>
      <c r="L747">
        <v>1836.038</v>
      </c>
      <c r="M747">
        <v>21911.4</v>
      </c>
      <c r="N747">
        <v>14243.43</v>
      </c>
      <c r="O747">
        <v>4051.3</v>
      </c>
      <c r="P747">
        <v>6008.16</v>
      </c>
      <c r="Q747">
        <v>468.48</v>
      </c>
      <c r="R747">
        <v>1134.49</v>
      </c>
      <c r="S747">
        <v>6585.58</v>
      </c>
      <c r="T747">
        <v>9343.5</v>
      </c>
      <c r="U747">
        <v>231.86699999999999</v>
      </c>
      <c r="V747">
        <v>9596.2099999999991</v>
      </c>
      <c r="W747">
        <v>238.34800000000001</v>
      </c>
      <c r="X747">
        <v>679.2</v>
      </c>
      <c r="Y747">
        <v>457.71</v>
      </c>
      <c r="Z747">
        <v>2284.2179999999998</v>
      </c>
      <c r="AA747">
        <v>265.72000000000003</v>
      </c>
      <c r="AB747">
        <v>281.99</v>
      </c>
      <c r="AC747">
        <v>2097.4299999999998</v>
      </c>
      <c r="AD747">
        <v>463.81</v>
      </c>
      <c r="AE747">
        <v>2156.59</v>
      </c>
      <c r="AF747">
        <v>1338.36</v>
      </c>
      <c r="AG747">
        <v>6152.15</v>
      </c>
      <c r="AH747">
        <v>4742.33</v>
      </c>
      <c r="AI747">
        <v>5639.68</v>
      </c>
      <c r="AJ747">
        <v>4029.96</v>
      </c>
      <c r="AK747">
        <v>6794.59</v>
      </c>
      <c r="AL747">
        <v>1118.866</v>
      </c>
      <c r="AM747">
        <v>1863.49</v>
      </c>
      <c r="AN747">
        <v>12988.85</v>
      </c>
      <c r="AO747">
        <v>2480.9499999999998</v>
      </c>
      <c r="AP747">
        <v>231.06899999999999</v>
      </c>
      <c r="AQ747">
        <v>416.4</v>
      </c>
      <c r="AR747">
        <v>588.36</v>
      </c>
      <c r="AS747">
        <v>1789.01</v>
      </c>
      <c r="AT747">
        <v>3170.93</v>
      </c>
      <c r="AU747">
        <v>2894.64</v>
      </c>
      <c r="AV747">
        <v>1008.88</v>
      </c>
      <c r="AW747">
        <v>1614.6790000000001</v>
      </c>
      <c r="AX747">
        <v>1241.5840000000001</v>
      </c>
      <c r="AY747">
        <v>8583</v>
      </c>
      <c r="AZ747">
        <v>8943.81</v>
      </c>
      <c r="BA747">
        <v>1647.4</v>
      </c>
      <c r="BC747">
        <v>20030.48</v>
      </c>
      <c r="BD747">
        <v>505.79</v>
      </c>
      <c r="BE747">
        <v>5871.98</v>
      </c>
      <c r="BF747">
        <v>760.62</v>
      </c>
      <c r="BG747">
        <v>19865.22</v>
      </c>
      <c r="BH747">
        <v>1271.6199999999999</v>
      </c>
      <c r="BI747">
        <v>2312.25</v>
      </c>
      <c r="BJ747">
        <v>151.72999999999999</v>
      </c>
      <c r="BK747">
        <v>893.95</v>
      </c>
      <c r="BL747">
        <v>2826.74</v>
      </c>
      <c r="BM747">
        <v>725.93</v>
      </c>
      <c r="BN747">
        <v>212.33</v>
      </c>
      <c r="BO747">
        <v>1921.34</v>
      </c>
      <c r="BP747">
        <v>6668.8</v>
      </c>
      <c r="BS747">
        <v>26648.17</v>
      </c>
      <c r="BT747">
        <v>148.44</v>
      </c>
      <c r="BV747">
        <v>2976.25</v>
      </c>
      <c r="BW747">
        <v>1978.32</v>
      </c>
      <c r="BX747">
        <v>2107.1</v>
      </c>
      <c r="BY747">
        <v>467.83</v>
      </c>
      <c r="BZ747">
        <v>7152.52</v>
      </c>
      <c r="CA747">
        <v>3157.77</v>
      </c>
      <c r="CB747">
        <v>343.86</v>
      </c>
      <c r="CC747">
        <v>3808.098</v>
      </c>
      <c r="CD747">
        <v>12140.28</v>
      </c>
      <c r="CE747">
        <v>1157.28</v>
      </c>
      <c r="CF747">
        <v>1890.36</v>
      </c>
      <c r="CG747">
        <v>2190.7199999999998</v>
      </c>
      <c r="CH747">
        <v>174.55</v>
      </c>
      <c r="CI747">
        <v>1972.62</v>
      </c>
      <c r="CJ747">
        <v>687.05</v>
      </c>
      <c r="CK747">
        <v>9183.14</v>
      </c>
      <c r="CL747">
        <v>3918.78</v>
      </c>
      <c r="CM747">
        <v>1001.89</v>
      </c>
      <c r="CN747">
        <v>262.76</v>
      </c>
      <c r="CO747">
        <v>923.27</v>
      </c>
      <c r="CR747">
        <v>1380.88</v>
      </c>
      <c r="CS747">
        <v>893.7</v>
      </c>
      <c r="CT747">
        <v>922.75</v>
      </c>
      <c r="CU747">
        <v>366.66</v>
      </c>
      <c r="CV747">
        <v>1153.75</v>
      </c>
      <c r="CW747">
        <v>2344.8200000000002</v>
      </c>
      <c r="CX747">
        <v>1688.32</v>
      </c>
      <c r="CY747">
        <v>1096.5999999999999</v>
      </c>
      <c r="CZ747">
        <v>8064.35</v>
      </c>
      <c r="DA747">
        <v>580.1</v>
      </c>
      <c r="DB747">
        <v>367.8</v>
      </c>
      <c r="DC747">
        <v>179.51300000000001</v>
      </c>
      <c r="DD747">
        <v>33.090000000000003</v>
      </c>
      <c r="DE747">
        <v>61.58</v>
      </c>
      <c r="DF747">
        <v>109.09</v>
      </c>
      <c r="DG747">
        <v>115.23</v>
      </c>
      <c r="DH747">
        <v>65.099999999999994</v>
      </c>
      <c r="DI747">
        <v>43.76</v>
      </c>
      <c r="DJ747">
        <v>53.56</v>
      </c>
      <c r="DK747">
        <v>39.090000000000003</v>
      </c>
      <c r="DL747">
        <v>90.95</v>
      </c>
      <c r="DM747">
        <v>142.12</v>
      </c>
      <c r="DN747">
        <v>39.29</v>
      </c>
      <c r="DO747">
        <v>44.47</v>
      </c>
      <c r="DP747">
        <v>56.36</v>
      </c>
      <c r="DQ747">
        <v>42.82</v>
      </c>
      <c r="DR747">
        <v>47.43</v>
      </c>
      <c r="DS747">
        <v>68.45</v>
      </c>
      <c r="DT747">
        <v>108.34</v>
      </c>
      <c r="DU747">
        <v>48.67</v>
      </c>
      <c r="DV747">
        <v>32</v>
      </c>
      <c r="DW747">
        <v>35.94</v>
      </c>
      <c r="DX747">
        <v>63.91</v>
      </c>
      <c r="DY747">
        <v>63.91</v>
      </c>
      <c r="DZ747">
        <v>44.56</v>
      </c>
      <c r="EA747">
        <v>55.01</v>
      </c>
      <c r="EB747">
        <v>115.41</v>
      </c>
      <c r="EC747">
        <v>25.78</v>
      </c>
      <c r="ED747">
        <v>25.78</v>
      </c>
      <c r="EE747">
        <v>40.58</v>
      </c>
      <c r="EF747">
        <v>39.97</v>
      </c>
      <c r="EG747">
        <v>36.86</v>
      </c>
      <c r="EH747">
        <v>76.48</v>
      </c>
      <c r="EI747" t="s">
        <v>135</v>
      </c>
      <c r="EJ747">
        <v>67.42</v>
      </c>
      <c r="EK747" t="s">
        <v>135</v>
      </c>
      <c r="EL747" t="s">
        <v>135</v>
      </c>
    </row>
    <row r="748" spans="1:142" x14ac:dyDescent="0.25">
      <c r="A748" s="1">
        <v>39762</v>
      </c>
      <c r="B748">
        <v>919.21</v>
      </c>
      <c r="C748">
        <v>4403.92</v>
      </c>
      <c r="D748">
        <v>940.755</v>
      </c>
      <c r="E748">
        <v>5025.53</v>
      </c>
      <c r="F748">
        <v>2625.84</v>
      </c>
      <c r="G748">
        <v>220.96</v>
      </c>
      <c r="H748">
        <v>2210.6999999999998</v>
      </c>
      <c r="I748">
        <v>583.01800000000003</v>
      </c>
      <c r="J748">
        <v>3505.75</v>
      </c>
      <c r="K748">
        <v>916.65</v>
      </c>
      <c r="L748">
        <v>1969.4390000000001</v>
      </c>
      <c r="M748">
        <v>22076.75</v>
      </c>
      <c r="N748">
        <v>14744.63</v>
      </c>
      <c r="O748">
        <v>4107.8</v>
      </c>
      <c r="P748">
        <v>6090.62</v>
      </c>
      <c r="Q748">
        <v>460.16</v>
      </c>
      <c r="R748">
        <v>1152.46</v>
      </c>
      <c r="S748">
        <v>6656.56</v>
      </c>
      <c r="T748">
        <v>9293.7999999999993</v>
      </c>
      <c r="U748">
        <v>232.89</v>
      </c>
      <c r="V748">
        <v>9688.7999999999993</v>
      </c>
      <c r="W748">
        <v>240.61</v>
      </c>
      <c r="X748">
        <v>684.71</v>
      </c>
      <c r="Y748">
        <v>454.01</v>
      </c>
      <c r="Z748">
        <v>2299.355</v>
      </c>
      <c r="AA748">
        <v>267.13</v>
      </c>
      <c r="AB748">
        <v>290.14999999999998</v>
      </c>
      <c r="AC748">
        <v>2071.58</v>
      </c>
      <c r="AD748">
        <v>456.44</v>
      </c>
      <c r="AE748">
        <v>2187.89</v>
      </c>
      <c r="AF748">
        <v>1340.681</v>
      </c>
      <c r="AG748">
        <v>6213.77</v>
      </c>
      <c r="AH748">
        <v>4740.2700000000004</v>
      </c>
      <c r="AI748">
        <v>5735.56</v>
      </c>
      <c r="AJ748">
        <v>4085.14</v>
      </c>
      <c r="AK748">
        <v>7412.85</v>
      </c>
      <c r="AL748">
        <v>1130.0650000000001</v>
      </c>
      <c r="AM748">
        <v>1885.02</v>
      </c>
      <c r="AN748">
        <v>13015.33</v>
      </c>
      <c r="AO748">
        <v>2510.11</v>
      </c>
      <c r="AP748">
        <v>245.107</v>
      </c>
      <c r="AQ748">
        <v>419.17</v>
      </c>
      <c r="AR748">
        <v>593.61</v>
      </c>
      <c r="AS748">
        <v>1818.44</v>
      </c>
      <c r="AT748">
        <v>3365.23</v>
      </c>
      <c r="AU748">
        <v>3087.22</v>
      </c>
      <c r="AV748">
        <v>1023.78</v>
      </c>
      <c r="AW748">
        <v>1671.1869999999999</v>
      </c>
      <c r="AX748">
        <v>1264.3389999999999</v>
      </c>
      <c r="AY748">
        <v>9081.43</v>
      </c>
      <c r="AZ748">
        <v>8870.5400000000009</v>
      </c>
      <c r="BA748">
        <v>1616.74</v>
      </c>
      <c r="BC748">
        <v>21052.75</v>
      </c>
      <c r="BD748">
        <v>493.1</v>
      </c>
      <c r="BE748">
        <v>5802.05</v>
      </c>
      <c r="BF748">
        <v>812.58</v>
      </c>
      <c r="BG748">
        <v>20020.53</v>
      </c>
      <c r="BH748">
        <v>1251</v>
      </c>
      <c r="BI748">
        <v>2438.1</v>
      </c>
      <c r="BJ748">
        <v>152.44999999999999</v>
      </c>
      <c r="BK748">
        <v>904.24</v>
      </c>
      <c r="BL748">
        <v>2853.45</v>
      </c>
      <c r="BM748">
        <v>741.51</v>
      </c>
      <c r="BN748">
        <v>214.34</v>
      </c>
      <c r="BO748">
        <v>1938.97</v>
      </c>
      <c r="BP748">
        <v>6690.99</v>
      </c>
      <c r="BS748">
        <v>26797.9</v>
      </c>
      <c r="BT748">
        <v>150.84</v>
      </c>
      <c r="BV748">
        <v>2949.35</v>
      </c>
      <c r="BW748">
        <v>2010.76</v>
      </c>
      <c r="BX748">
        <v>2190.9899999999998</v>
      </c>
      <c r="BY748">
        <v>465.95</v>
      </c>
      <c r="BZ748">
        <v>7124.16</v>
      </c>
      <c r="CA748">
        <v>3131.02</v>
      </c>
      <c r="CB748">
        <v>334.13</v>
      </c>
      <c r="CC748">
        <v>3706.857</v>
      </c>
      <c r="CD748">
        <v>12289.12</v>
      </c>
      <c r="CE748">
        <v>1163.0999999999999</v>
      </c>
      <c r="CF748">
        <v>1856.82</v>
      </c>
      <c r="CG748">
        <v>2216.9899999999998</v>
      </c>
      <c r="CH748">
        <v>175.01</v>
      </c>
      <c r="CI748">
        <v>1988.37</v>
      </c>
      <c r="CJ748">
        <v>685.99</v>
      </c>
      <c r="CK748">
        <v>9183.14</v>
      </c>
      <c r="CL748">
        <v>3848.29</v>
      </c>
      <c r="CM748">
        <v>995.31</v>
      </c>
      <c r="CN748">
        <v>267.47000000000003</v>
      </c>
      <c r="CO748">
        <v>927.49</v>
      </c>
      <c r="CR748">
        <v>1388.05</v>
      </c>
      <c r="CS748">
        <v>903.6</v>
      </c>
      <c r="CT748">
        <v>935.6</v>
      </c>
      <c r="CU748">
        <v>362.77</v>
      </c>
      <c r="CV748">
        <v>1130.18</v>
      </c>
      <c r="CW748">
        <v>2311.0100000000002</v>
      </c>
      <c r="CX748">
        <v>1619.29</v>
      </c>
      <c r="CY748">
        <v>1085.8699999999999</v>
      </c>
      <c r="CZ748">
        <v>8296.58</v>
      </c>
      <c r="DA748">
        <v>588.04999999999995</v>
      </c>
      <c r="DB748">
        <v>367.8</v>
      </c>
      <c r="DC748">
        <v>179.09399999999999</v>
      </c>
      <c r="DD748">
        <v>34.799999999999997</v>
      </c>
      <c r="DE748">
        <v>61.74</v>
      </c>
      <c r="DF748">
        <v>111.36</v>
      </c>
      <c r="DG748">
        <v>116.19</v>
      </c>
      <c r="DH748">
        <v>69.05</v>
      </c>
      <c r="DI748">
        <v>45.51</v>
      </c>
      <c r="DJ748">
        <v>54.4</v>
      </c>
      <c r="DK748">
        <v>37.880000000000003</v>
      </c>
      <c r="DL748">
        <v>95.33</v>
      </c>
      <c r="DM748">
        <v>150.63999999999999</v>
      </c>
      <c r="DN748">
        <v>39.32</v>
      </c>
      <c r="DO748">
        <v>44.52</v>
      </c>
      <c r="DP748">
        <v>56.83</v>
      </c>
      <c r="DQ748">
        <v>42.48</v>
      </c>
      <c r="DR748">
        <v>44.75</v>
      </c>
      <c r="DS748">
        <v>69.31</v>
      </c>
      <c r="DT748">
        <v>115.37</v>
      </c>
      <c r="DU748">
        <v>48.43</v>
      </c>
      <c r="DV748">
        <v>31.37</v>
      </c>
      <c r="DW748">
        <v>35.520000000000003</v>
      </c>
      <c r="DX748">
        <v>64.45</v>
      </c>
      <c r="DY748">
        <v>64.45</v>
      </c>
      <c r="DZ748">
        <v>46.55</v>
      </c>
      <c r="EA748">
        <v>56.9</v>
      </c>
      <c r="EB748">
        <v>123.45</v>
      </c>
      <c r="EC748">
        <v>25.37</v>
      </c>
      <c r="ED748">
        <v>25.37</v>
      </c>
      <c r="EE748">
        <v>40.44</v>
      </c>
      <c r="EF748">
        <v>39.119999999999997</v>
      </c>
      <c r="EG748">
        <v>36.74</v>
      </c>
      <c r="EH748">
        <v>76.48</v>
      </c>
      <c r="EI748" t="s">
        <v>135</v>
      </c>
      <c r="EJ748">
        <v>67.42</v>
      </c>
      <c r="EK748" t="s">
        <v>135</v>
      </c>
      <c r="EL748" t="s">
        <v>135</v>
      </c>
    </row>
    <row r="749" spans="1:142" x14ac:dyDescent="0.25">
      <c r="A749" s="1">
        <v>39763</v>
      </c>
      <c r="B749">
        <v>898.95</v>
      </c>
      <c r="C749">
        <v>4246.6899999999996</v>
      </c>
      <c r="D749">
        <v>906.28399999999999</v>
      </c>
      <c r="E749">
        <v>4761.58</v>
      </c>
      <c r="F749">
        <v>2483.61</v>
      </c>
      <c r="G749">
        <v>212.166</v>
      </c>
      <c r="H749">
        <v>2131.8000000000002</v>
      </c>
      <c r="I749">
        <v>555.62400000000002</v>
      </c>
      <c r="J749">
        <v>3336.41</v>
      </c>
      <c r="K749">
        <v>889.36</v>
      </c>
      <c r="L749">
        <v>1936.722</v>
      </c>
      <c r="M749">
        <v>20708.82</v>
      </c>
      <c r="N749">
        <v>14040.9</v>
      </c>
      <c r="O749">
        <v>3960.9</v>
      </c>
      <c r="P749">
        <v>5880.79</v>
      </c>
      <c r="Q749">
        <v>450.45</v>
      </c>
      <c r="R749">
        <v>1128.73</v>
      </c>
      <c r="S749">
        <v>6404.51</v>
      </c>
      <c r="T749">
        <v>8911.9</v>
      </c>
      <c r="U749">
        <v>224.12799999999999</v>
      </c>
      <c r="V749">
        <v>9424</v>
      </c>
      <c r="W749">
        <v>229.14099999999999</v>
      </c>
      <c r="X749">
        <v>649.46</v>
      </c>
      <c r="Y749">
        <v>443.63</v>
      </c>
      <c r="Z749">
        <v>2209.2779999999998</v>
      </c>
      <c r="AA749">
        <v>257.13</v>
      </c>
      <c r="AB749">
        <v>276.37</v>
      </c>
      <c r="AC749">
        <v>1993.2</v>
      </c>
      <c r="AD749">
        <v>442.31</v>
      </c>
      <c r="AE749">
        <v>2133.2399999999998</v>
      </c>
      <c r="AF749">
        <v>1336.557</v>
      </c>
      <c r="AG749">
        <v>5926.73</v>
      </c>
      <c r="AH749">
        <v>4638.57</v>
      </c>
      <c r="AI749">
        <v>5498.42</v>
      </c>
      <c r="AJ749">
        <v>3939.61</v>
      </c>
      <c r="AK749">
        <v>7136.92</v>
      </c>
      <c r="AL749">
        <v>1061.922</v>
      </c>
      <c r="AM749">
        <v>1806.96</v>
      </c>
      <c r="AN749">
        <v>12216.28</v>
      </c>
      <c r="AO749">
        <v>2396.2800000000002</v>
      </c>
      <c r="AP749">
        <v>241.92500000000001</v>
      </c>
      <c r="AQ749">
        <v>404.05</v>
      </c>
      <c r="AR749">
        <v>569.46</v>
      </c>
      <c r="AS749">
        <v>1729.6</v>
      </c>
      <c r="AT749">
        <v>3218.82</v>
      </c>
      <c r="AU749">
        <v>2939.64</v>
      </c>
      <c r="AV749">
        <v>1000.87</v>
      </c>
      <c r="AW749">
        <v>1612.4269999999999</v>
      </c>
      <c r="AX749">
        <v>1198.8530000000001</v>
      </c>
      <c r="AY749">
        <v>8809.2999999999993</v>
      </c>
      <c r="AZ749">
        <v>8693.9599999999991</v>
      </c>
      <c r="BA749">
        <v>1580.9</v>
      </c>
      <c r="BC749">
        <v>20098.21</v>
      </c>
      <c r="BD749">
        <v>482.29</v>
      </c>
      <c r="BE749">
        <v>5634.37</v>
      </c>
      <c r="BF749">
        <v>725.89</v>
      </c>
      <c r="BG749">
        <v>19795.25</v>
      </c>
      <c r="BH749">
        <v>1225.5899999999999</v>
      </c>
      <c r="BI749">
        <v>2302.4</v>
      </c>
      <c r="BJ749">
        <v>146.71</v>
      </c>
      <c r="BK749">
        <v>894.6</v>
      </c>
      <c r="BL749">
        <v>2810.68</v>
      </c>
      <c r="BM749">
        <v>647.79999999999995</v>
      </c>
      <c r="BN749">
        <v>203.79</v>
      </c>
      <c r="BO749">
        <v>1948.22</v>
      </c>
      <c r="BP749">
        <v>6603.91</v>
      </c>
      <c r="BS749">
        <v>25889.18</v>
      </c>
      <c r="BT749">
        <v>147.66999999999999</v>
      </c>
      <c r="BV749">
        <v>2905.77</v>
      </c>
      <c r="BW749">
        <v>1983.63</v>
      </c>
      <c r="BX749">
        <v>2050.31</v>
      </c>
      <c r="BY749">
        <v>456.73</v>
      </c>
      <c r="BZ749">
        <v>7071.9</v>
      </c>
      <c r="CA749">
        <v>3086.11</v>
      </c>
      <c r="CB749">
        <v>323.36</v>
      </c>
      <c r="CC749">
        <v>3611.8319999999999</v>
      </c>
      <c r="CD749">
        <v>12125.15</v>
      </c>
      <c r="CE749">
        <v>1140.46</v>
      </c>
      <c r="CF749">
        <v>1849.08</v>
      </c>
      <c r="CG749">
        <v>2111.89</v>
      </c>
      <c r="CH749">
        <v>168.75</v>
      </c>
      <c r="CI749">
        <v>1905.37</v>
      </c>
      <c r="CJ749">
        <v>659.54</v>
      </c>
      <c r="CK749">
        <v>9183.14</v>
      </c>
      <c r="CL749">
        <v>3801.71</v>
      </c>
      <c r="CM749">
        <v>954.7</v>
      </c>
      <c r="CN749">
        <v>255.87</v>
      </c>
      <c r="CO749">
        <v>931.23</v>
      </c>
      <c r="CR749">
        <v>1371.84</v>
      </c>
      <c r="CS749">
        <v>866.5</v>
      </c>
      <c r="CT749">
        <v>889.35</v>
      </c>
      <c r="CU749">
        <v>356.32</v>
      </c>
      <c r="CV749">
        <v>1099.32</v>
      </c>
      <c r="CW749">
        <v>2242.9699999999998</v>
      </c>
      <c r="CX749">
        <v>1579.44</v>
      </c>
      <c r="CY749">
        <v>1066.9000000000001</v>
      </c>
      <c r="CZ749">
        <v>7988.63</v>
      </c>
      <c r="DA749">
        <v>571.94000000000005</v>
      </c>
      <c r="DB749">
        <v>366.98</v>
      </c>
      <c r="DC749">
        <v>175.30699999999999</v>
      </c>
      <c r="DD749">
        <v>34.35</v>
      </c>
      <c r="DE749">
        <v>58.86</v>
      </c>
      <c r="DF749">
        <v>111.2</v>
      </c>
      <c r="DG749">
        <v>115.68</v>
      </c>
      <c r="DH749">
        <v>73.78</v>
      </c>
      <c r="DI749">
        <v>44.64</v>
      </c>
      <c r="DJ749">
        <v>51.69</v>
      </c>
      <c r="DK749">
        <v>37.700000000000003</v>
      </c>
      <c r="DL749">
        <v>92.04</v>
      </c>
      <c r="DM749">
        <v>147.47</v>
      </c>
      <c r="DN749">
        <v>37.26</v>
      </c>
      <c r="DO749">
        <v>42.21</v>
      </c>
      <c r="DP749">
        <v>55.9</v>
      </c>
      <c r="DQ749">
        <v>42.48</v>
      </c>
      <c r="DR749">
        <v>41.64</v>
      </c>
      <c r="DS749">
        <v>66.39</v>
      </c>
      <c r="DT749">
        <v>116.36</v>
      </c>
      <c r="DU749">
        <v>48.35</v>
      </c>
      <c r="DV749">
        <v>30.95</v>
      </c>
      <c r="DW749">
        <v>34.15</v>
      </c>
      <c r="DX749">
        <v>64.45</v>
      </c>
      <c r="DY749">
        <v>64.45</v>
      </c>
      <c r="DZ749">
        <v>45.6</v>
      </c>
      <c r="EA749">
        <v>53.12</v>
      </c>
      <c r="EB749">
        <v>123.86</v>
      </c>
      <c r="EC749">
        <v>24.84</v>
      </c>
      <c r="ED749">
        <v>24.84</v>
      </c>
      <c r="EE749">
        <v>40.4</v>
      </c>
      <c r="EF749">
        <v>36.44</v>
      </c>
      <c r="EG749">
        <v>35.979999999999997</v>
      </c>
      <c r="EH749">
        <v>76.48</v>
      </c>
      <c r="EI749" t="s">
        <v>135</v>
      </c>
      <c r="EJ749">
        <v>67.42</v>
      </c>
      <c r="EK749" t="s">
        <v>135</v>
      </c>
      <c r="EL749" t="s">
        <v>135</v>
      </c>
    </row>
    <row r="750" spans="1:142" x14ac:dyDescent="0.25">
      <c r="A750" s="1">
        <v>39764</v>
      </c>
      <c r="B750">
        <v>852.3</v>
      </c>
      <c r="C750">
        <v>4182.0200000000004</v>
      </c>
      <c r="D750">
        <v>869.97900000000004</v>
      </c>
      <c r="E750">
        <v>4620.8</v>
      </c>
      <c r="F750">
        <v>2400.7399999999998</v>
      </c>
      <c r="G750">
        <v>205.22399999999999</v>
      </c>
      <c r="H750">
        <v>2097.37</v>
      </c>
      <c r="I750">
        <v>533.48599999999999</v>
      </c>
      <c r="J750">
        <v>3233.96</v>
      </c>
      <c r="K750">
        <v>875.23</v>
      </c>
      <c r="L750">
        <v>1952.9770000000001</v>
      </c>
      <c r="M750">
        <v>20227.21</v>
      </c>
      <c r="N750">
        <v>13939.09</v>
      </c>
      <c r="O750">
        <v>3927.3</v>
      </c>
      <c r="P750">
        <v>5702.86</v>
      </c>
      <c r="Q750">
        <v>426.02</v>
      </c>
      <c r="R750">
        <v>1123.8599999999999</v>
      </c>
      <c r="S750">
        <v>6251.18</v>
      </c>
      <c r="T750">
        <v>8646.7999999999993</v>
      </c>
      <c r="U750">
        <v>215.154</v>
      </c>
      <c r="V750">
        <v>8922.57</v>
      </c>
      <c r="W750">
        <v>222.279</v>
      </c>
      <c r="X750">
        <v>630.26</v>
      </c>
      <c r="Y750">
        <v>421.53</v>
      </c>
      <c r="Z750">
        <v>2137.9609999999998</v>
      </c>
      <c r="AA750">
        <v>249.25</v>
      </c>
      <c r="AB750">
        <v>266.8</v>
      </c>
      <c r="AC750">
        <v>1869.91</v>
      </c>
      <c r="AD750">
        <v>435.7</v>
      </c>
      <c r="AE750">
        <v>2057.46</v>
      </c>
      <c r="AF750">
        <v>1326.6210000000001</v>
      </c>
      <c r="AG750">
        <v>5690.61</v>
      </c>
      <c r="AH750">
        <v>4615.57</v>
      </c>
      <c r="AI750">
        <v>5345.22</v>
      </c>
      <c r="AJ750">
        <v>3905.49</v>
      </c>
      <c r="AK750">
        <v>7134.54</v>
      </c>
      <c r="AL750">
        <v>1025.07</v>
      </c>
      <c r="AM750">
        <v>1784.01</v>
      </c>
      <c r="AN750">
        <v>11782.97</v>
      </c>
      <c r="AO750">
        <v>2327.62</v>
      </c>
      <c r="AP750">
        <v>243.89</v>
      </c>
      <c r="AQ750">
        <v>391.21</v>
      </c>
      <c r="AR750">
        <v>552.87</v>
      </c>
      <c r="AS750">
        <v>1678.13</v>
      </c>
      <c r="AT750">
        <v>3153.55</v>
      </c>
      <c r="AU750">
        <v>2928.82</v>
      </c>
      <c r="AV750">
        <v>978.29</v>
      </c>
      <c r="AW750">
        <v>1607.82</v>
      </c>
      <c r="AX750">
        <v>1170.393</v>
      </c>
      <c r="AY750">
        <v>8695.51</v>
      </c>
      <c r="AZ750">
        <v>8282.66</v>
      </c>
      <c r="BA750">
        <v>1499.21</v>
      </c>
      <c r="BC750">
        <v>19670.53</v>
      </c>
      <c r="BD750">
        <v>452.8</v>
      </c>
      <c r="BE750">
        <v>5320.7</v>
      </c>
      <c r="BF750">
        <v>634.94000000000005</v>
      </c>
      <c r="BG750">
        <v>18804.95</v>
      </c>
      <c r="BH750">
        <v>1165.3800000000001</v>
      </c>
      <c r="BI750">
        <v>2239.3000000000002</v>
      </c>
      <c r="BJ750">
        <v>140.91</v>
      </c>
      <c r="BK750">
        <v>890.34</v>
      </c>
      <c r="BL750">
        <v>2730.61</v>
      </c>
      <c r="BM750">
        <v>647.79999999999995</v>
      </c>
      <c r="BN750">
        <v>197.55</v>
      </c>
      <c r="BO750">
        <v>1948.72</v>
      </c>
      <c r="BP750">
        <v>6510.67</v>
      </c>
      <c r="BS750">
        <v>25342.5</v>
      </c>
      <c r="BT750">
        <v>147.27000000000001</v>
      </c>
      <c r="BV750">
        <v>2808.42</v>
      </c>
      <c r="BW750">
        <v>1962.67</v>
      </c>
      <c r="BX750">
        <v>2010.52</v>
      </c>
      <c r="BY750">
        <v>439.74</v>
      </c>
      <c r="BZ750">
        <v>6998.33</v>
      </c>
      <c r="CA750">
        <v>2955.04</v>
      </c>
      <c r="CB750">
        <v>318.08999999999997</v>
      </c>
      <c r="CC750">
        <v>3417.1990000000001</v>
      </c>
      <c r="CD750">
        <v>11790.69</v>
      </c>
      <c r="CE750">
        <v>1125.8800000000001</v>
      </c>
      <c r="CF750">
        <v>1849.08</v>
      </c>
      <c r="CG750">
        <v>2050.39</v>
      </c>
      <c r="CH750">
        <v>162.11000000000001</v>
      </c>
      <c r="CI750">
        <v>1840.73</v>
      </c>
      <c r="CJ750">
        <v>630.53</v>
      </c>
      <c r="CK750">
        <v>9183.14</v>
      </c>
      <c r="CL750">
        <v>3681.47</v>
      </c>
      <c r="CM750">
        <v>924.92</v>
      </c>
      <c r="CN750">
        <v>247.43</v>
      </c>
      <c r="CO750">
        <v>939.62</v>
      </c>
      <c r="CR750">
        <v>1355.19</v>
      </c>
      <c r="CS750">
        <v>825.5</v>
      </c>
      <c r="CT750">
        <v>872</v>
      </c>
      <c r="CU750">
        <v>341.17</v>
      </c>
      <c r="CV750">
        <v>1038.1400000000001</v>
      </c>
      <c r="CW750">
        <v>2125.31</v>
      </c>
      <c r="CX750">
        <v>1478.82</v>
      </c>
      <c r="CY750">
        <v>1008.26</v>
      </c>
      <c r="CZ750">
        <v>7716.32</v>
      </c>
      <c r="DA750">
        <v>538.20000000000005</v>
      </c>
      <c r="DB750">
        <v>366.98</v>
      </c>
      <c r="DC750">
        <v>174.56899999999999</v>
      </c>
      <c r="DD750">
        <v>33.020000000000003</v>
      </c>
      <c r="DE750">
        <v>58.54</v>
      </c>
      <c r="DF750">
        <v>108.99</v>
      </c>
      <c r="DG750">
        <v>114.11</v>
      </c>
      <c r="DH750">
        <v>74.38</v>
      </c>
      <c r="DI750">
        <v>44.25</v>
      </c>
      <c r="DJ750">
        <v>51.07</v>
      </c>
      <c r="DK750">
        <v>37.47</v>
      </c>
      <c r="DL750">
        <v>88.76</v>
      </c>
      <c r="DM750">
        <v>147.47</v>
      </c>
      <c r="DN750">
        <v>36.869999999999997</v>
      </c>
      <c r="DO750">
        <v>41.79</v>
      </c>
      <c r="DP750">
        <v>54.66</v>
      </c>
      <c r="DQ750">
        <v>43.41</v>
      </c>
      <c r="DR750">
        <v>41.1</v>
      </c>
      <c r="DS750">
        <v>66.42</v>
      </c>
      <c r="DT750">
        <v>111.73</v>
      </c>
      <c r="DU750">
        <v>48.19</v>
      </c>
      <c r="DV750">
        <v>30.32</v>
      </c>
      <c r="DW750">
        <v>34.049999999999997</v>
      </c>
      <c r="DX750">
        <v>64.45</v>
      </c>
      <c r="DY750">
        <v>64.45</v>
      </c>
      <c r="DZ750">
        <v>45.51</v>
      </c>
      <c r="EA750">
        <v>52.14</v>
      </c>
      <c r="EB750">
        <v>119.77</v>
      </c>
      <c r="EC750">
        <v>24.88</v>
      </c>
      <c r="ED750">
        <v>24.88</v>
      </c>
      <c r="EE750">
        <v>41.17</v>
      </c>
      <c r="EF750">
        <v>37.1</v>
      </c>
      <c r="EG750">
        <v>35.86</v>
      </c>
      <c r="EH750">
        <v>76.48</v>
      </c>
      <c r="EI750" t="s">
        <v>135</v>
      </c>
      <c r="EJ750">
        <v>67.42</v>
      </c>
      <c r="EK750" t="s">
        <v>135</v>
      </c>
      <c r="EL750" t="s">
        <v>135</v>
      </c>
    </row>
    <row r="751" spans="1:142" x14ac:dyDescent="0.25">
      <c r="A751" s="1">
        <v>39765</v>
      </c>
      <c r="B751">
        <v>911.29</v>
      </c>
      <c r="C751">
        <v>4169.21</v>
      </c>
      <c r="D751">
        <v>893.95100000000002</v>
      </c>
      <c r="E751">
        <v>4649.5200000000004</v>
      </c>
      <c r="F751">
        <v>2429.94</v>
      </c>
      <c r="G751">
        <v>204.08199999999999</v>
      </c>
      <c r="H751">
        <v>2087.4699999999998</v>
      </c>
      <c r="I751">
        <v>524.12</v>
      </c>
      <c r="J751">
        <v>3269.46</v>
      </c>
      <c r="K751">
        <v>837.53</v>
      </c>
      <c r="L751">
        <v>2024.896</v>
      </c>
      <c r="M751">
        <v>20414.439999999999</v>
      </c>
      <c r="N751">
        <v>13221.35</v>
      </c>
      <c r="O751">
        <v>3697.3</v>
      </c>
      <c r="P751">
        <v>5740.04</v>
      </c>
      <c r="Q751">
        <v>453.89</v>
      </c>
      <c r="R751">
        <v>1088.44</v>
      </c>
      <c r="S751">
        <v>6156.85</v>
      </c>
      <c r="T751">
        <v>8740.6</v>
      </c>
      <c r="U751">
        <v>220.17099999999999</v>
      </c>
      <c r="V751">
        <v>9352.7800000000007</v>
      </c>
      <c r="W751">
        <v>223.54</v>
      </c>
      <c r="X751">
        <v>634.72</v>
      </c>
      <c r="Y751">
        <v>452.11</v>
      </c>
      <c r="Z751">
        <v>2133.2829999999999</v>
      </c>
      <c r="AA751">
        <v>249.96</v>
      </c>
      <c r="AB751">
        <v>267.45</v>
      </c>
      <c r="AC751">
        <v>1778.93</v>
      </c>
      <c r="AD751">
        <v>433.47</v>
      </c>
      <c r="AE751">
        <v>2062.8200000000002</v>
      </c>
      <c r="AF751">
        <v>1259.713</v>
      </c>
      <c r="AG751">
        <v>5635.39</v>
      </c>
      <c r="AH751">
        <v>4437.83</v>
      </c>
      <c r="AI751">
        <v>5334.4</v>
      </c>
      <c r="AJ751">
        <v>3678.7</v>
      </c>
      <c r="AK751">
        <v>6795.58</v>
      </c>
      <c r="AL751">
        <v>1023.314</v>
      </c>
      <c r="AM751">
        <v>1755.47</v>
      </c>
      <c r="AN751">
        <v>11845.25</v>
      </c>
      <c r="AO751">
        <v>2345.58</v>
      </c>
      <c r="AP751">
        <v>248.535</v>
      </c>
      <c r="AQ751">
        <v>391.44</v>
      </c>
      <c r="AR751">
        <v>556.99</v>
      </c>
      <c r="AS751">
        <v>1689.85</v>
      </c>
      <c r="AT751">
        <v>3065.32</v>
      </c>
      <c r="AU751">
        <v>2793.79</v>
      </c>
      <c r="AV751">
        <v>968.51</v>
      </c>
      <c r="AW751">
        <v>1525.4880000000001</v>
      </c>
      <c r="AX751">
        <v>1148.018</v>
      </c>
      <c r="AY751">
        <v>8238.64</v>
      </c>
      <c r="AZ751">
        <v>8835.25</v>
      </c>
      <c r="BA751">
        <v>1596.7</v>
      </c>
      <c r="BC751">
        <v>19094.66</v>
      </c>
      <c r="BD751">
        <v>491.23</v>
      </c>
      <c r="BE751">
        <v>5715.79</v>
      </c>
      <c r="BF751">
        <v>619.91</v>
      </c>
      <c r="BG751">
        <v>19710.099999999999</v>
      </c>
      <c r="BH751">
        <v>1240.93</v>
      </c>
      <c r="BI751">
        <v>2239.3000000000002</v>
      </c>
      <c r="BJ751">
        <v>144.04</v>
      </c>
      <c r="BK751">
        <v>880.59</v>
      </c>
      <c r="BL751">
        <v>2674.86</v>
      </c>
      <c r="BM751">
        <v>598.42999999999995</v>
      </c>
      <c r="BN751">
        <v>197.86</v>
      </c>
      <c r="BO751">
        <v>1918.97</v>
      </c>
      <c r="BP751">
        <v>6527.69</v>
      </c>
      <c r="BS751">
        <v>25099.98</v>
      </c>
      <c r="BT751">
        <v>142.69999999999999</v>
      </c>
      <c r="BV751">
        <v>2971.58</v>
      </c>
      <c r="BW751">
        <v>1931.51</v>
      </c>
      <c r="BX751">
        <v>1979.79</v>
      </c>
      <c r="BY751">
        <v>407.24</v>
      </c>
      <c r="BZ751">
        <v>6956.73</v>
      </c>
      <c r="CA751">
        <v>3152.85</v>
      </c>
      <c r="CB751">
        <v>315.55</v>
      </c>
      <c r="CC751">
        <v>3676.7170000000001</v>
      </c>
      <c r="CD751">
        <v>11965.17</v>
      </c>
      <c r="CE751">
        <v>1099.75</v>
      </c>
      <c r="CF751">
        <v>1812.08</v>
      </c>
      <c r="CG751">
        <v>2050.59</v>
      </c>
      <c r="CH751">
        <v>165.97</v>
      </c>
      <c r="CI751">
        <v>1840.93</v>
      </c>
      <c r="CJ751">
        <v>595.16999999999996</v>
      </c>
      <c r="CK751">
        <v>9184.09</v>
      </c>
      <c r="CL751">
        <v>3662.5</v>
      </c>
      <c r="CM751">
        <v>934.08</v>
      </c>
      <c r="CN751">
        <v>246.69</v>
      </c>
      <c r="CO751">
        <v>935.66</v>
      </c>
      <c r="CR751">
        <v>1357.82</v>
      </c>
      <c r="CS751">
        <v>775.3</v>
      </c>
      <c r="CT751">
        <v>855.9</v>
      </c>
      <c r="CU751">
        <v>365.16</v>
      </c>
      <c r="CV751">
        <v>1113.4000000000001</v>
      </c>
      <c r="CW751">
        <v>2279.35</v>
      </c>
      <c r="CX751">
        <v>1588.16</v>
      </c>
      <c r="CY751">
        <v>1015.9</v>
      </c>
      <c r="CZ751">
        <v>7723.75</v>
      </c>
      <c r="DA751">
        <v>566.02</v>
      </c>
      <c r="DB751">
        <v>366.98</v>
      </c>
      <c r="DC751">
        <v>166.98500000000001</v>
      </c>
      <c r="DD751">
        <v>31.88</v>
      </c>
      <c r="DE751">
        <v>56.56</v>
      </c>
      <c r="DF751">
        <v>107.5</v>
      </c>
      <c r="DG751">
        <v>113.45</v>
      </c>
      <c r="DH751">
        <v>73.239999999999995</v>
      </c>
      <c r="DI751">
        <v>42.96</v>
      </c>
      <c r="DJ751">
        <v>50.16</v>
      </c>
      <c r="DK751">
        <v>35.57</v>
      </c>
      <c r="DL751">
        <v>86.13</v>
      </c>
      <c r="DM751">
        <v>147.47</v>
      </c>
      <c r="DN751">
        <v>34.64</v>
      </c>
      <c r="DO751">
        <v>39.409999999999997</v>
      </c>
      <c r="DP751">
        <v>52.02</v>
      </c>
      <c r="DQ751">
        <v>43.75</v>
      </c>
      <c r="DR751">
        <v>38.229999999999997</v>
      </c>
      <c r="DS751">
        <v>65.349999999999994</v>
      </c>
      <c r="DT751">
        <v>107.45</v>
      </c>
      <c r="DU751">
        <v>46.34</v>
      </c>
      <c r="DV751">
        <v>29.6</v>
      </c>
      <c r="DW751">
        <v>32.479999999999997</v>
      </c>
      <c r="DX751">
        <v>64.180000000000007</v>
      </c>
      <c r="DY751">
        <v>64.180000000000007</v>
      </c>
      <c r="DZ751">
        <v>43.1</v>
      </c>
      <c r="EA751">
        <v>48.51</v>
      </c>
      <c r="EB751">
        <v>113.77</v>
      </c>
      <c r="EC751">
        <v>23.43</v>
      </c>
      <c r="ED751">
        <v>23.43</v>
      </c>
      <c r="EE751">
        <v>41.83</v>
      </c>
      <c r="EF751">
        <v>36.950000000000003</v>
      </c>
      <c r="EG751">
        <v>34.299999999999997</v>
      </c>
      <c r="EH751">
        <v>76.48</v>
      </c>
      <c r="EI751" t="s">
        <v>135</v>
      </c>
      <c r="EJ751">
        <v>67.42</v>
      </c>
      <c r="EK751" t="s">
        <v>135</v>
      </c>
      <c r="EL751" t="s">
        <v>135</v>
      </c>
    </row>
    <row r="752" spans="1:142" x14ac:dyDescent="0.25">
      <c r="A752" s="1">
        <v>39766</v>
      </c>
      <c r="B752">
        <v>873.29</v>
      </c>
      <c r="C752">
        <v>4232.97</v>
      </c>
      <c r="D752">
        <v>879.42</v>
      </c>
      <c r="E752">
        <v>4710.24</v>
      </c>
      <c r="F752">
        <v>2456.4299999999998</v>
      </c>
      <c r="G752">
        <v>205.56</v>
      </c>
      <c r="H752">
        <v>2114.8000000000002</v>
      </c>
      <c r="I752">
        <v>530.28</v>
      </c>
      <c r="J752">
        <v>3291.47</v>
      </c>
      <c r="K752">
        <v>846.91</v>
      </c>
      <c r="L752">
        <v>2086.6840000000002</v>
      </c>
      <c r="M752">
        <v>20831.419999999998</v>
      </c>
      <c r="N752">
        <v>13542.66</v>
      </c>
      <c r="O752">
        <v>3748.1</v>
      </c>
      <c r="P752">
        <v>5834.75</v>
      </c>
      <c r="Q752">
        <v>434.87</v>
      </c>
      <c r="R752">
        <v>1088.26</v>
      </c>
      <c r="S752">
        <v>6127.76</v>
      </c>
      <c r="T752">
        <v>8832.2000000000007</v>
      </c>
      <c r="U752">
        <v>217.148</v>
      </c>
      <c r="V752">
        <v>9055.9599999999991</v>
      </c>
      <c r="W752">
        <v>225.404</v>
      </c>
      <c r="X752">
        <v>635.59</v>
      </c>
      <c r="Y752">
        <v>433.34</v>
      </c>
      <c r="Z752">
        <v>2154.018</v>
      </c>
      <c r="AA752">
        <v>252.47</v>
      </c>
      <c r="AB752">
        <v>268.8</v>
      </c>
      <c r="AC752">
        <v>1807.71</v>
      </c>
      <c r="AD752">
        <v>429.97</v>
      </c>
      <c r="AE752">
        <v>2061.08</v>
      </c>
      <c r="AF752">
        <v>1264.377</v>
      </c>
      <c r="AG752">
        <v>5548.58</v>
      </c>
      <c r="AH752">
        <v>4452.7</v>
      </c>
      <c r="AI752">
        <v>5372.73</v>
      </c>
      <c r="AJ752">
        <v>3729.94</v>
      </c>
      <c r="AK752">
        <v>7021.64</v>
      </c>
      <c r="AL752">
        <v>1040.443</v>
      </c>
      <c r="AM752">
        <v>1759.14</v>
      </c>
      <c r="AN752">
        <v>11867.13</v>
      </c>
      <c r="AO752">
        <v>2361.87</v>
      </c>
      <c r="AP752">
        <v>253.005</v>
      </c>
      <c r="AQ752">
        <v>394.43</v>
      </c>
      <c r="AR752">
        <v>560.23</v>
      </c>
      <c r="AS752">
        <v>1709.1</v>
      </c>
      <c r="AT752">
        <v>3128.53</v>
      </c>
      <c r="AU752">
        <v>2891.79</v>
      </c>
      <c r="AV752">
        <v>965.49</v>
      </c>
      <c r="AW752">
        <v>1541.5250000000001</v>
      </c>
      <c r="AX752">
        <v>1164.806</v>
      </c>
      <c r="AY752">
        <v>8462.39</v>
      </c>
      <c r="AZ752">
        <v>8497.31</v>
      </c>
      <c r="BA752">
        <v>1516.85</v>
      </c>
      <c r="BC752">
        <v>19413.7</v>
      </c>
      <c r="BD752">
        <v>456.52</v>
      </c>
      <c r="BE752">
        <v>5452.63</v>
      </c>
      <c r="BF752">
        <v>644.02</v>
      </c>
      <c r="BG752">
        <v>19562.14</v>
      </c>
      <c r="BH752">
        <v>1179.6300000000001</v>
      </c>
      <c r="BI752">
        <v>2203.5500000000002</v>
      </c>
      <c r="BJ752">
        <v>142.18</v>
      </c>
      <c r="BK752">
        <v>881.65</v>
      </c>
      <c r="BL752">
        <v>2673.82</v>
      </c>
      <c r="BM752">
        <v>592.07000000000005</v>
      </c>
      <c r="BN752">
        <v>197.8</v>
      </c>
      <c r="BO752">
        <v>1978.05</v>
      </c>
      <c r="BP752">
        <v>6573.01</v>
      </c>
      <c r="BS752">
        <v>25425.26</v>
      </c>
      <c r="BT752">
        <v>142.26</v>
      </c>
      <c r="BV752">
        <v>2883.97</v>
      </c>
      <c r="BW752">
        <v>1958.43</v>
      </c>
      <c r="BX752">
        <v>2007.09</v>
      </c>
      <c r="BY752">
        <v>391.47</v>
      </c>
      <c r="BZ752">
        <v>7180.02</v>
      </c>
      <c r="CA752">
        <v>3019.09</v>
      </c>
      <c r="CB752">
        <v>318.24</v>
      </c>
      <c r="CC752">
        <v>3506.944</v>
      </c>
      <c r="CD752">
        <v>12053.91</v>
      </c>
      <c r="CE752">
        <v>1110.0999999999999</v>
      </c>
      <c r="CF752">
        <v>1783.94</v>
      </c>
      <c r="CG752">
        <v>2044.25</v>
      </c>
      <c r="CH752">
        <v>163.44</v>
      </c>
      <c r="CI752">
        <v>1858.3</v>
      </c>
      <c r="CJ752">
        <v>587.28</v>
      </c>
      <c r="CK752">
        <v>9184.09</v>
      </c>
      <c r="CL752">
        <v>3625.59</v>
      </c>
      <c r="CM752">
        <v>943.71</v>
      </c>
      <c r="CN752">
        <v>248.22</v>
      </c>
      <c r="CO752">
        <v>948.54</v>
      </c>
      <c r="CR752">
        <v>1366.73</v>
      </c>
      <c r="CS752">
        <v>810.2</v>
      </c>
      <c r="CT752">
        <v>882.6</v>
      </c>
      <c r="CU752">
        <v>349.77</v>
      </c>
      <c r="CV752">
        <v>1061.3399999999999</v>
      </c>
      <c r="CW752">
        <v>2173</v>
      </c>
      <c r="CX752">
        <v>1506.25</v>
      </c>
      <c r="CY752">
        <v>1022.81</v>
      </c>
      <c r="CZ752">
        <v>7582.46</v>
      </c>
      <c r="DA752">
        <v>545.99</v>
      </c>
      <c r="DB752">
        <v>366.98</v>
      </c>
      <c r="DC752">
        <v>167.49100000000001</v>
      </c>
      <c r="DD752">
        <v>32.270000000000003</v>
      </c>
      <c r="DE752">
        <v>57.04</v>
      </c>
      <c r="DF752">
        <v>108.01</v>
      </c>
      <c r="DG752">
        <v>113.75</v>
      </c>
      <c r="DH752">
        <v>76.36</v>
      </c>
      <c r="DI752">
        <v>43.24</v>
      </c>
      <c r="DJ752">
        <v>50.39</v>
      </c>
      <c r="DK752">
        <v>35.57</v>
      </c>
      <c r="DL752">
        <v>84.92</v>
      </c>
      <c r="DM752">
        <v>148.44999999999999</v>
      </c>
      <c r="DN752">
        <v>34.42</v>
      </c>
      <c r="DO752">
        <v>39.24</v>
      </c>
      <c r="DP752">
        <v>52.87</v>
      </c>
      <c r="DQ752">
        <v>45.28</v>
      </c>
      <c r="DR752">
        <v>37.57</v>
      </c>
      <c r="DS752">
        <v>66</v>
      </c>
      <c r="DT752">
        <v>108.64</v>
      </c>
      <c r="DU752">
        <v>46.85</v>
      </c>
      <c r="DV752">
        <v>29.86</v>
      </c>
      <c r="DW752">
        <v>32.9</v>
      </c>
      <c r="DX752">
        <v>64.180000000000007</v>
      </c>
      <c r="DY752">
        <v>64.180000000000007</v>
      </c>
      <c r="DZ752">
        <v>43.12</v>
      </c>
      <c r="EA752">
        <v>49.64</v>
      </c>
      <c r="EB752">
        <v>117.59</v>
      </c>
      <c r="EC752">
        <v>23.45</v>
      </c>
      <c r="ED752">
        <v>23.45</v>
      </c>
      <c r="EE752">
        <v>43.04</v>
      </c>
      <c r="EF752">
        <v>37.909999999999997</v>
      </c>
      <c r="EG752">
        <v>34.409999999999997</v>
      </c>
      <c r="EH752">
        <v>76.48</v>
      </c>
      <c r="EI752" t="s">
        <v>135</v>
      </c>
      <c r="EJ752">
        <v>67.42</v>
      </c>
      <c r="EK752" t="s">
        <v>135</v>
      </c>
      <c r="EL752" t="s">
        <v>135</v>
      </c>
    </row>
    <row r="753" spans="1:142" x14ac:dyDescent="0.25">
      <c r="A753" s="1">
        <v>39769</v>
      </c>
      <c r="B753">
        <v>850.75</v>
      </c>
      <c r="C753">
        <v>4132.16</v>
      </c>
      <c r="D753">
        <v>858.82600000000002</v>
      </c>
      <c r="E753">
        <v>4557.2700000000004</v>
      </c>
      <c r="F753">
        <v>2364.83</v>
      </c>
      <c r="G753">
        <v>200.358</v>
      </c>
      <c r="H753">
        <v>2064.7600000000002</v>
      </c>
      <c r="I753">
        <v>520.09500000000003</v>
      </c>
      <c r="J753">
        <v>3182.03</v>
      </c>
      <c r="K753">
        <v>850.49</v>
      </c>
      <c r="L753">
        <v>2132.9090000000001</v>
      </c>
      <c r="M753">
        <v>20081.3</v>
      </c>
      <c r="N753">
        <v>13529.53</v>
      </c>
      <c r="O753">
        <v>3653</v>
      </c>
      <c r="P753">
        <v>5646.43</v>
      </c>
      <c r="Q753">
        <v>421.91</v>
      </c>
      <c r="R753">
        <v>1078.32</v>
      </c>
      <c r="S753">
        <v>5977.03</v>
      </c>
      <c r="T753">
        <v>8498.7999999999993</v>
      </c>
      <c r="U753">
        <v>212.14699999999999</v>
      </c>
      <c r="V753">
        <v>8795.4500000000007</v>
      </c>
      <c r="W753">
        <v>218.084</v>
      </c>
      <c r="X753">
        <v>631.91999999999996</v>
      </c>
      <c r="Y753">
        <v>423.66</v>
      </c>
      <c r="Z753">
        <v>2096.6669999999999</v>
      </c>
      <c r="AA753">
        <v>246.33</v>
      </c>
      <c r="AB753">
        <v>262.89</v>
      </c>
      <c r="AC753">
        <v>1781.83</v>
      </c>
      <c r="AD753">
        <v>434.21</v>
      </c>
      <c r="AE753">
        <v>2034.28</v>
      </c>
      <c r="AF753">
        <v>1236.933</v>
      </c>
      <c r="AG753">
        <v>5449.18</v>
      </c>
      <c r="AH753">
        <v>4439.8</v>
      </c>
      <c r="AI753">
        <v>5253.02</v>
      </c>
      <c r="AJ753">
        <v>3636.07</v>
      </c>
      <c r="AK753">
        <v>6968.09</v>
      </c>
      <c r="AL753">
        <v>1010.627</v>
      </c>
      <c r="AM753">
        <v>1749.67</v>
      </c>
      <c r="AN753">
        <v>11772.4</v>
      </c>
      <c r="AO753">
        <v>2286.35</v>
      </c>
      <c r="AP753">
        <v>255.87299999999999</v>
      </c>
      <c r="AQ753">
        <v>385.43</v>
      </c>
      <c r="AR753">
        <v>545.29</v>
      </c>
      <c r="AS753">
        <v>1653.31</v>
      </c>
      <c r="AT753">
        <v>3024.12</v>
      </c>
      <c r="AU753">
        <v>2919.66</v>
      </c>
      <c r="AV753">
        <v>948.41</v>
      </c>
      <c r="AW753">
        <v>1538.796</v>
      </c>
      <c r="AX753">
        <v>1142.0229999999999</v>
      </c>
      <c r="AY753">
        <v>8522.58</v>
      </c>
      <c r="AZ753">
        <v>8273.58</v>
      </c>
      <c r="BA753">
        <v>1482.05</v>
      </c>
      <c r="BC753">
        <v>18883.18</v>
      </c>
      <c r="BD753">
        <v>451.3</v>
      </c>
      <c r="BE753">
        <v>5323.36</v>
      </c>
      <c r="BF753">
        <v>605.55999999999995</v>
      </c>
      <c r="BG753">
        <v>19562.14</v>
      </c>
      <c r="BH753">
        <v>1151.96</v>
      </c>
      <c r="BI753">
        <v>2176.3000000000002</v>
      </c>
      <c r="BJ753">
        <v>138.87</v>
      </c>
      <c r="BK753">
        <v>884.06</v>
      </c>
      <c r="BL753">
        <v>2570.58</v>
      </c>
      <c r="BM753">
        <v>560.86</v>
      </c>
      <c r="BN753">
        <v>196.36</v>
      </c>
      <c r="BO753">
        <v>1940</v>
      </c>
      <c r="BP753">
        <v>6478.38</v>
      </c>
      <c r="BS753">
        <v>24046.5</v>
      </c>
      <c r="BT753">
        <v>140.57</v>
      </c>
      <c r="BV753">
        <v>2842.11</v>
      </c>
      <c r="BW753">
        <v>1940.21</v>
      </c>
      <c r="BX753">
        <v>1921.96</v>
      </c>
      <c r="BY753">
        <v>361.41</v>
      </c>
      <c r="BZ753">
        <v>7180.02</v>
      </c>
      <c r="CA753">
        <v>2960.95</v>
      </c>
      <c r="CB753">
        <v>316.69</v>
      </c>
      <c r="CC753">
        <v>3391.431</v>
      </c>
      <c r="CD753">
        <v>11992.09</v>
      </c>
      <c r="CE753">
        <v>1077.8900000000001</v>
      </c>
      <c r="CF753">
        <v>1787.09</v>
      </c>
      <c r="CG753">
        <v>1932.87</v>
      </c>
      <c r="CH753">
        <v>159.93</v>
      </c>
      <c r="CI753">
        <v>1810.16</v>
      </c>
      <c r="CJ753">
        <v>577.07000000000005</v>
      </c>
      <c r="CK753">
        <v>9184.09</v>
      </c>
      <c r="CL753">
        <v>3609.99</v>
      </c>
      <c r="CM753">
        <v>909.65</v>
      </c>
      <c r="CN753">
        <v>244.03</v>
      </c>
      <c r="CO753">
        <v>935.5</v>
      </c>
      <c r="CR753">
        <v>1350.68</v>
      </c>
      <c r="CS753">
        <v>810.2</v>
      </c>
      <c r="CT753">
        <v>851.05</v>
      </c>
      <c r="CU753">
        <v>342.39</v>
      </c>
      <c r="CV753">
        <v>1031.8800000000001</v>
      </c>
      <c r="CW753">
        <v>2119.5300000000002</v>
      </c>
      <c r="CX753">
        <v>1464.32</v>
      </c>
      <c r="CY753">
        <v>989.06</v>
      </c>
      <c r="CZ753">
        <v>7437.65</v>
      </c>
      <c r="DA753">
        <v>529.23</v>
      </c>
      <c r="DB753">
        <v>366.98</v>
      </c>
      <c r="DC753">
        <v>166.65299999999999</v>
      </c>
      <c r="DD753">
        <v>32.68</v>
      </c>
      <c r="DE753">
        <v>56.98</v>
      </c>
      <c r="DF753">
        <v>109.35</v>
      </c>
      <c r="DG753">
        <v>114.66</v>
      </c>
      <c r="DH753">
        <v>81.05</v>
      </c>
      <c r="DI753">
        <v>43.75</v>
      </c>
      <c r="DJ753">
        <v>53.04</v>
      </c>
      <c r="DK753">
        <v>35.090000000000003</v>
      </c>
      <c r="DL753">
        <v>90.84</v>
      </c>
      <c r="DM753">
        <v>155.75</v>
      </c>
      <c r="DN753">
        <v>35.090000000000003</v>
      </c>
      <c r="DO753">
        <v>39.89</v>
      </c>
      <c r="DP753">
        <v>56.52</v>
      </c>
      <c r="DQ753">
        <v>46.21</v>
      </c>
      <c r="DR753">
        <v>34.950000000000003</v>
      </c>
      <c r="DS753">
        <v>65.45</v>
      </c>
      <c r="DT753">
        <v>111.35</v>
      </c>
      <c r="DU753">
        <v>46.98</v>
      </c>
      <c r="DV753">
        <v>28.66</v>
      </c>
      <c r="DW753">
        <v>32.79</v>
      </c>
      <c r="DX753">
        <v>64.180000000000007</v>
      </c>
      <c r="DY753">
        <v>64.180000000000007</v>
      </c>
      <c r="DZ753">
        <v>42.92</v>
      </c>
      <c r="EA753">
        <v>50.4</v>
      </c>
      <c r="EB753">
        <v>122.77</v>
      </c>
      <c r="EC753">
        <v>22.85</v>
      </c>
      <c r="ED753">
        <v>22.85</v>
      </c>
      <c r="EE753">
        <v>44.55</v>
      </c>
      <c r="EF753">
        <v>39.19</v>
      </c>
      <c r="EG753">
        <v>34.229999999999997</v>
      </c>
      <c r="EH753">
        <v>76.48</v>
      </c>
      <c r="EI753" t="s">
        <v>135</v>
      </c>
      <c r="EJ753">
        <v>67.42</v>
      </c>
      <c r="EK753" t="s">
        <v>135</v>
      </c>
      <c r="EL753" t="s">
        <v>135</v>
      </c>
    </row>
    <row r="754" spans="1:142" x14ac:dyDescent="0.25">
      <c r="A754" s="1">
        <v>39770</v>
      </c>
      <c r="B754">
        <v>859.12</v>
      </c>
      <c r="C754">
        <v>4208.55</v>
      </c>
      <c r="D754">
        <v>861.51199999999994</v>
      </c>
      <c r="E754">
        <v>4579.47</v>
      </c>
      <c r="F754">
        <v>2390.1</v>
      </c>
      <c r="G754">
        <v>201.91499999999999</v>
      </c>
      <c r="H754">
        <v>2095.23</v>
      </c>
      <c r="I754">
        <v>500.48200000000003</v>
      </c>
      <c r="J754">
        <v>3217.4</v>
      </c>
      <c r="K754">
        <v>835.44</v>
      </c>
      <c r="L754">
        <v>1998.492</v>
      </c>
      <c r="M754">
        <v>20119.259999999998</v>
      </c>
      <c r="N754">
        <v>12915.89</v>
      </c>
      <c r="O754">
        <v>3523.2</v>
      </c>
      <c r="P754">
        <v>5675.58</v>
      </c>
      <c r="Q754">
        <v>423.48</v>
      </c>
      <c r="R754">
        <v>1036.1600000000001</v>
      </c>
      <c r="S754">
        <v>5925.98</v>
      </c>
      <c r="T754">
        <v>8530.7999999999993</v>
      </c>
      <c r="U754">
        <v>212.006</v>
      </c>
      <c r="V754">
        <v>8835.73</v>
      </c>
      <c r="W754">
        <v>219.22300000000001</v>
      </c>
      <c r="X754">
        <v>627.37</v>
      </c>
      <c r="Y754">
        <v>430.08</v>
      </c>
      <c r="Z754">
        <v>2127.8879999999999</v>
      </c>
      <c r="AA754">
        <v>250.62</v>
      </c>
      <c r="AB754">
        <v>259.08999999999997</v>
      </c>
      <c r="AC754">
        <v>1737.96</v>
      </c>
      <c r="AD754">
        <v>419.97</v>
      </c>
      <c r="AE754">
        <v>2030.96</v>
      </c>
      <c r="AF754">
        <v>1189.8620000000001</v>
      </c>
      <c r="AG754">
        <v>5479.9</v>
      </c>
      <c r="AH754">
        <v>4305.18</v>
      </c>
      <c r="AI754">
        <v>5182.92</v>
      </c>
      <c r="AJ754">
        <v>3507.01</v>
      </c>
      <c r="AK754">
        <v>6598.35</v>
      </c>
      <c r="AL754">
        <v>1019.831</v>
      </c>
      <c r="AM754">
        <v>1692.55</v>
      </c>
      <c r="AN754">
        <v>11663.68</v>
      </c>
      <c r="AO754">
        <v>2307.1999999999998</v>
      </c>
      <c r="AP754">
        <v>238.57</v>
      </c>
      <c r="AQ754">
        <v>391.55</v>
      </c>
      <c r="AR754">
        <v>551.11</v>
      </c>
      <c r="AS754">
        <v>1659.72</v>
      </c>
      <c r="AT754">
        <v>3022.47</v>
      </c>
      <c r="AU754">
        <v>2791.78</v>
      </c>
      <c r="AV754">
        <v>943.29</v>
      </c>
      <c r="AW754">
        <v>1491.7729999999999</v>
      </c>
      <c r="AX754">
        <v>1136.817</v>
      </c>
      <c r="AY754">
        <v>8328.41</v>
      </c>
      <c r="AZ754">
        <v>8424.75</v>
      </c>
      <c r="BA754">
        <v>1483.27</v>
      </c>
      <c r="BC754">
        <v>18747.16</v>
      </c>
      <c r="BD754">
        <v>447.51</v>
      </c>
      <c r="BE754">
        <v>5365.66</v>
      </c>
      <c r="BF754">
        <v>601.76</v>
      </c>
      <c r="BG754">
        <v>19036.23</v>
      </c>
      <c r="BH754">
        <v>1155.75</v>
      </c>
      <c r="BI754">
        <v>2094.25</v>
      </c>
      <c r="BJ754">
        <v>138.72999999999999</v>
      </c>
      <c r="BK754">
        <v>883.09</v>
      </c>
      <c r="BL754">
        <v>2450.19</v>
      </c>
      <c r="BM754">
        <v>579.16999999999996</v>
      </c>
      <c r="BN754">
        <v>194.32</v>
      </c>
      <c r="BO754">
        <v>1873.6</v>
      </c>
      <c r="BP754">
        <v>6482.01</v>
      </c>
      <c r="BS754">
        <v>23495.05</v>
      </c>
      <c r="BT754">
        <v>134.88</v>
      </c>
      <c r="BV754">
        <v>2864.91</v>
      </c>
      <c r="BW754">
        <v>1920.66</v>
      </c>
      <c r="BX754">
        <v>1925.2</v>
      </c>
      <c r="BY754">
        <v>322.60000000000002</v>
      </c>
      <c r="BZ754">
        <v>7029.73</v>
      </c>
      <c r="CA754">
        <v>2985.43</v>
      </c>
      <c r="CB754">
        <v>301.56</v>
      </c>
      <c r="CC754">
        <v>3395.0369999999998</v>
      </c>
      <c r="CD754">
        <v>11864.87</v>
      </c>
      <c r="CE754">
        <v>1021.63</v>
      </c>
      <c r="CF754">
        <v>1753.93</v>
      </c>
      <c r="CG754">
        <v>1869.35</v>
      </c>
      <c r="CH754">
        <v>159.76</v>
      </c>
      <c r="CI754">
        <v>1834.41</v>
      </c>
      <c r="CJ754">
        <v>584.84</v>
      </c>
      <c r="CK754">
        <v>9184.09</v>
      </c>
      <c r="CL754">
        <v>3604.46</v>
      </c>
      <c r="CM754">
        <v>912.45</v>
      </c>
      <c r="CN754">
        <v>239.72</v>
      </c>
      <c r="CO754">
        <v>924.76</v>
      </c>
      <c r="CR754">
        <v>1352.57</v>
      </c>
      <c r="CS754">
        <v>777</v>
      </c>
      <c r="CT754">
        <v>857.9</v>
      </c>
      <c r="CU754">
        <v>346.18</v>
      </c>
      <c r="CV754">
        <v>1034.1099999999999</v>
      </c>
      <c r="CW754">
        <v>2124.5100000000002</v>
      </c>
      <c r="CX754">
        <v>1455.6</v>
      </c>
      <c r="CY754">
        <v>944.83</v>
      </c>
      <c r="CZ754">
        <v>7348.19</v>
      </c>
      <c r="DA754">
        <v>534.48</v>
      </c>
      <c r="DB754">
        <v>363.69</v>
      </c>
      <c r="DC754">
        <v>161.13800000000001</v>
      </c>
      <c r="DD754">
        <v>32.159999999999997</v>
      </c>
      <c r="DE754">
        <v>55.3</v>
      </c>
      <c r="DF754">
        <v>108.72</v>
      </c>
      <c r="DG754">
        <v>114.7</v>
      </c>
      <c r="DH754">
        <v>76.47</v>
      </c>
      <c r="DI754">
        <v>43.53</v>
      </c>
      <c r="DJ754">
        <v>51.54</v>
      </c>
      <c r="DK754">
        <v>33.83</v>
      </c>
      <c r="DL754">
        <v>89.74</v>
      </c>
      <c r="DM754">
        <v>155.75</v>
      </c>
      <c r="DN754">
        <v>35.14</v>
      </c>
      <c r="DO754">
        <v>39.78</v>
      </c>
      <c r="DP754">
        <v>55.9</v>
      </c>
      <c r="DQ754">
        <v>45.19</v>
      </c>
      <c r="DR754">
        <v>32.51</v>
      </c>
      <c r="DS754">
        <v>63.19</v>
      </c>
      <c r="DT754">
        <v>108.46</v>
      </c>
      <c r="DU754">
        <v>44.99</v>
      </c>
      <c r="DV754">
        <v>27.45</v>
      </c>
      <c r="DW754">
        <v>32.270000000000003</v>
      </c>
      <c r="DX754">
        <v>64.180000000000007</v>
      </c>
      <c r="DY754">
        <v>64.180000000000007</v>
      </c>
      <c r="DZ754">
        <v>43.04</v>
      </c>
      <c r="EA754">
        <v>47.6</v>
      </c>
      <c r="EB754">
        <v>120.04</v>
      </c>
      <c r="EC754">
        <v>21.58</v>
      </c>
      <c r="ED754">
        <v>21.58</v>
      </c>
      <c r="EE754">
        <v>43.88</v>
      </c>
      <c r="EF754">
        <v>37.340000000000003</v>
      </c>
      <c r="EG754">
        <v>33.119999999999997</v>
      </c>
      <c r="EH754">
        <v>76.48</v>
      </c>
      <c r="EI754" t="s">
        <v>135</v>
      </c>
      <c r="EJ754">
        <v>67.42</v>
      </c>
      <c r="EK754" t="s">
        <v>135</v>
      </c>
      <c r="EL754" t="s">
        <v>135</v>
      </c>
    </row>
    <row r="755" spans="1:142" x14ac:dyDescent="0.25">
      <c r="A755" s="1">
        <v>39771</v>
      </c>
      <c r="B755">
        <v>806.58</v>
      </c>
      <c r="C755">
        <v>4005.68</v>
      </c>
      <c r="D755">
        <v>821.63400000000001</v>
      </c>
      <c r="E755">
        <v>4354.09</v>
      </c>
      <c r="F755">
        <v>2295.36</v>
      </c>
      <c r="G755">
        <v>193.76599999999999</v>
      </c>
      <c r="H755">
        <v>1998.02</v>
      </c>
      <c r="I755">
        <v>489.59</v>
      </c>
      <c r="J755">
        <v>3087.89</v>
      </c>
      <c r="K755">
        <v>827.43</v>
      </c>
      <c r="L755">
        <v>2119.2840000000001</v>
      </c>
      <c r="M755">
        <v>19535.07</v>
      </c>
      <c r="N755">
        <v>12815.8</v>
      </c>
      <c r="O755">
        <v>3499.6</v>
      </c>
      <c r="P755">
        <v>5524.06</v>
      </c>
      <c r="Q755">
        <v>393.84</v>
      </c>
      <c r="R755">
        <v>1016.82</v>
      </c>
      <c r="S755">
        <v>5706.58</v>
      </c>
      <c r="T755">
        <v>8211.5</v>
      </c>
      <c r="U755">
        <v>202.65899999999999</v>
      </c>
      <c r="V755">
        <v>8490.56</v>
      </c>
      <c r="W755">
        <v>210.43100000000001</v>
      </c>
      <c r="X755">
        <v>594.12</v>
      </c>
      <c r="Y755">
        <v>407.07</v>
      </c>
      <c r="Z755">
        <v>2032.2929999999999</v>
      </c>
      <c r="AA755">
        <v>238.12</v>
      </c>
      <c r="AB755">
        <v>249.53</v>
      </c>
      <c r="AC755">
        <v>1646.62</v>
      </c>
      <c r="AD755">
        <v>408.51</v>
      </c>
      <c r="AE755">
        <v>1945.3</v>
      </c>
      <c r="AF755">
        <v>1180.357</v>
      </c>
      <c r="AG755">
        <v>5380.26</v>
      </c>
      <c r="AH755">
        <v>4284.09</v>
      </c>
      <c r="AI755">
        <v>4926.6099999999997</v>
      </c>
      <c r="AJ755">
        <v>3482.84</v>
      </c>
      <c r="AK755">
        <v>6489.12</v>
      </c>
      <c r="AL755">
        <v>979.15899999999999</v>
      </c>
      <c r="AM755">
        <v>1665.59</v>
      </c>
      <c r="AN755">
        <v>11524.68</v>
      </c>
      <c r="AO755">
        <v>2215.42</v>
      </c>
      <c r="AP755">
        <v>251.89099999999999</v>
      </c>
      <c r="AQ755">
        <v>372.49</v>
      </c>
      <c r="AR755">
        <v>529.11</v>
      </c>
      <c r="AS755">
        <v>1580.9</v>
      </c>
      <c r="AT755">
        <v>2956.12</v>
      </c>
      <c r="AU755">
        <v>2794.04</v>
      </c>
      <c r="AV755">
        <v>907.64</v>
      </c>
      <c r="AW755">
        <v>1481.6369999999999</v>
      </c>
      <c r="AX755">
        <v>1104.1099999999999</v>
      </c>
      <c r="AY755">
        <v>8273.2199999999993</v>
      </c>
      <c r="AZ755">
        <v>7997.28</v>
      </c>
      <c r="BA755">
        <v>1386.42</v>
      </c>
      <c r="BC755">
        <v>18756.650000000001</v>
      </c>
      <c r="BD755">
        <v>412.38</v>
      </c>
      <c r="BE755">
        <v>5011.99</v>
      </c>
      <c r="BF755">
        <v>605.84</v>
      </c>
      <c r="BG755">
        <v>18578.38</v>
      </c>
      <c r="BH755">
        <v>1087.5999999999999</v>
      </c>
      <c r="BI755">
        <v>2055.1999999999998</v>
      </c>
      <c r="BJ755">
        <v>132.69999999999999</v>
      </c>
      <c r="BK755">
        <v>877.65</v>
      </c>
      <c r="BL755">
        <v>2416.2199999999998</v>
      </c>
      <c r="BM755">
        <v>558.12</v>
      </c>
      <c r="BN755">
        <v>184.83</v>
      </c>
      <c r="BO755">
        <v>1908.18</v>
      </c>
      <c r="BP755">
        <v>6272.11</v>
      </c>
      <c r="BS755">
        <v>21929.27</v>
      </c>
      <c r="BT755">
        <v>132.33000000000001</v>
      </c>
      <c r="BV755">
        <v>2748.48</v>
      </c>
      <c r="BW755">
        <v>1914.78</v>
      </c>
      <c r="BX755">
        <v>1897.07</v>
      </c>
      <c r="BY755">
        <v>337.09</v>
      </c>
      <c r="BZ755">
        <v>7010.52</v>
      </c>
      <c r="CA755">
        <v>2817.64</v>
      </c>
      <c r="CB755">
        <v>297.86</v>
      </c>
      <c r="CC755">
        <v>3156.3809999999999</v>
      </c>
      <c r="CD755">
        <v>11829.9</v>
      </c>
      <c r="CE755">
        <v>983.49</v>
      </c>
      <c r="CF755">
        <v>1717.52</v>
      </c>
      <c r="CG755">
        <v>1818.22</v>
      </c>
      <c r="CH755">
        <v>152.71</v>
      </c>
      <c r="CI755">
        <v>1761.37</v>
      </c>
      <c r="CJ755">
        <v>585.41</v>
      </c>
      <c r="CK755">
        <v>9184.09</v>
      </c>
      <c r="CL755">
        <v>3560.51</v>
      </c>
      <c r="CM755">
        <v>879.35</v>
      </c>
      <c r="CN755">
        <v>231.37</v>
      </c>
      <c r="CO755">
        <v>914.91</v>
      </c>
      <c r="CR755">
        <v>1307.55</v>
      </c>
      <c r="CS755">
        <v>777.2</v>
      </c>
      <c r="CT755">
        <v>840.6</v>
      </c>
      <c r="CU755">
        <v>324.44</v>
      </c>
      <c r="CV755">
        <v>962.91</v>
      </c>
      <c r="CW755">
        <v>1988.42</v>
      </c>
      <c r="CX755">
        <v>1333.26</v>
      </c>
      <c r="CY755">
        <v>925.35</v>
      </c>
      <c r="CZ755">
        <v>7193.93</v>
      </c>
      <c r="DA755">
        <v>512.88</v>
      </c>
      <c r="DB755">
        <v>356.91</v>
      </c>
      <c r="DC755">
        <v>160.00800000000001</v>
      </c>
      <c r="DD755">
        <v>31.05</v>
      </c>
      <c r="DE755">
        <v>55.94</v>
      </c>
      <c r="DF755">
        <v>107.71</v>
      </c>
      <c r="DG755">
        <v>114.42</v>
      </c>
      <c r="DH755">
        <v>76.06</v>
      </c>
      <c r="DI755">
        <v>43.1</v>
      </c>
      <c r="DJ755">
        <v>50.52</v>
      </c>
      <c r="DK755">
        <v>32.909999999999997</v>
      </c>
      <c r="DL755">
        <v>87.33</v>
      </c>
      <c r="DM755">
        <v>155.75</v>
      </c>
      <c r="DN755">
        <v>35.57</v>
      </c>
      <c r="DO755">
        <v>40.26</v>
      </c>
      <c r="DP755">
        <v>54.27</v>
      </c>
      <c r="DQ755">
        <v>44.01</v>
      </c>
      <c r="DR755">
        <v>30.29</v>
      </c>
      <c r="DS755">
        <v>62.89</v>
      </c>
      <c r="DT755">
        <v>104.96</v>
      </c>
      <c r="DU755">
        <v>44.12</v>
      </c>
      <c r="DV755">
        <v>26.05</v>
      </c>
      <c r="DW755">
        <v>32.69</v>
      </c>
      <c r="DX755">
        <v>64.180000000000007</v>
      </c>
      <c r="DY755">
        <v>64.180000000000007</v>
      </c>
      <c r="DZ755">
        <v>43.3</v>
      </c>
      <c r="EA755">
        <v>48.51</v>
      </c>
      <c r="EB755">
        <v>120.04</v>
      </c>
      <c r="EC755">
        <v>21.4</v>
      </c>
      <c r="ED755">
        <v>21.4</v>
      </c>
      <c r="EE755">
        <v>43.1</v>
      </c>
      <c r="EF755">
        <v>36.92</v>
      </c>
      <c r="EG755">
        <v>32.9</v>
      </c>
      <c r="EH755">
        <v>76.48</v>
      </c>
      <c r="EI755" t="s">
        <v>135</v>
      </c>
      <c r="EJ755">
        <v>67.42</v>
      </c>
      <c r="EK755" t="s">
        <v>135</v>
      </c>
      <c r="EL755" t="s">
        <v>135</v>
      </c>
    </row>
    <row r="756" spans="1:142" x14ac:dyDescent="0.25">
      <c r="A756" s="1">
        <v>39772</v>
      </c>
      <c r="B756">
        <v>752.44</v>
      </c>
      <c r="C756">
        <v>3874.99</v>
      </c>
      <c r="D756">
        <v>771.52300000000002</v>
      </c>
      <c r="E756">
        <v>4220.2</v>
      </c>
      <c r="F756">
        <v>2225.9899999999998</v>
      </c>
      <c r="G756">
        <v>186.755</v>
      </c>
      <c r="H756">
        <v>1934.84</v>
      </c>
      <c r="I756">
        <v>464.31099999999998</v>
      </c>
      <c r="J756">
        <v>2980.42</v>
      </c>
      <c r="K756">
        <v>782.28</v>
      </c>
      <c r="L756">
        <v>2083.7710000000002</v>
      </c>
      <c r="M756">
        <v>19123.98</v>
      </c>
      <c r="N756">
        <v>12298.56</v>
      </c>
      <c r="O756">
        <v>3352.9</v>
      </c>
      <c r="P756">
        <v>5306.1</v>
      </c>
      <c r="Q756">
        <v>365.69</v>
      </c>
      <c r="R756">
        <v>948.69</v>
      </c>
      <c r="S756">
        <v>5578.68</v>
      </c>
      <c r="T756">
        <v>7988.4</v>
      </c>
      <c r="U756">
        <v>190.47300000000001</v>
      </c>
      <c r="V756">
        <v>7724.76</v>
      </c>
      <c r="W756">
        <v>203.84299999999999</v>
      </c>
      <c r="X756">
        <v>587.71</v>
      </c>
      <c r="Y756">
        <v>381.26</v>
      </c>
      <c r="Z756">
        <v>1955.9860000000001</v>
      </c>
      <c r="AA756">
        <v>227.82</v>
      </c>
      <c r="AB756">
        <v>236.79</v>
      </c>
      <c r="AC756">
        <v>1562.47</v>
      </c>
      <c r="AD756">
        <v>393.85</v>
      </c>
      <c r="AE756">
        <v>1861.99</v>
      </c>
      <c r="AF756">
        <v>1154.97</v>
      </c>
      <c r="AG756">
        <v>5221.3</v>
      </c>
      <c r="AH756">
        <v>4089.93</v>
      </c>
      <c r="AI756">
        <v>4752.78</v>
      </c>
      <c r="AJ756">
        <v>3335.85</v>
      </c>
      <c r="AK756">
        <v>6190.9</v>
      </c>
      <c r="AL756">
        <v>933.51400000000001</v>
      </c>
      <c r="AM756">
        <v>1613.95</v>
      </c>
      <c r="AN756">
        <v>10829.84</v>
      </c>
      <c r="AO756">
        <v>2138.94</v>
      </c>
      <c r="AP756">
        <v>248.65700000000001</v>
      </c>
      <c r="AQ756">
        <v>354.8</v>
      </c>
      <c r="AR756">
        <v>508.75</v>
      </c>
      <c r="AS756">
        <v>1528.32</v>
      </c>
      <c r="AT756">
        <v>2865.43</v>
      </c>
      <c r="AU756">
        <v>2694.63</v>
      </c>
      <c r="AV756">
        <v>871.51</v>
      </c>
      <c r="AW756">
        <v>1409.7670000000001</v>
      </c>
      <c r="AX756">
        <v>1051.924</v>
      </c>
      <c r="AY756">
        <v>7703.04</v>
      </c>
      <c r="AZ756">
        <v>7552.29</v>
      </c>
      <c r="BA756">
        <v>1316.12</v>
      </c>
      <c r="BC756">
        <v>17814.419999999998</v>
      </c>
      <c r="BD756">
        <v>385.31</v>
      </c>
      <c r="BE756">
        <v>4651.21</v>
      </c>
      <c r="BF756">
        <v>561.14</v>
      </c>
      <c r="BG756">
        <v>18190.7</v>
      </c>
      <c r="BH756">
        <v>1036.51</v>
      </c>
      <c r="BI756">
        <v>1988.45</v>
      </c>
      <c r="BJ756">
        <v>124.87</v>
      </c>
      <c r="BK756">
        <v>865.32</v>
      </c>
      <c r="BL756">
        <v>2310.8200000000002</v>
      </c>
      <c r="BM756">
        <v>533.70000000000005</v>
      </c>
      <c r="BN756">
        <v>181.76</v>
      </c>
      <c r="BO756">
        <v>1842.33</v>
      </c>
      <c r="BP756">
        <v>6028.04</v>
      </c>
      <c r="BS756">
        <v>21228.27</v>
      </c>
      <c r="BT756">
        <v>123.54</v>
      </c>
      <c r="BV756">
        <v>2615.7399999999998</v>
      </c>
      <c r="BW756">
        <v>1871.19</v>
      </c>
      <c r="BX756">
        <v>1816.58</v>
      </c>
      <c r="BY756">
        <v>319.04000000000002</v>
      </c>
      <c r="BZ756">
        <v>6904.5</v>
      </c>
      <c r="CA756">
        <v>2669.51</v>
      </c>
      <c r="CB756">
        <v>280.99</v>
      </c>
      <c r="CC756">
        <v>2990.6559999999999</v>
      </c>
      <c r="CD756">
        <v>11498.72</v>
      </c>
      <c r="CE756">
        <v>903.97</v>
      </c>
      <c r="CF756">
        <v>1711.78</v>
      </c>
      <c r="CG756">
        <v>1696.91</v>
      </c>
      <c r="CH756">
        <v>143.63</v>
      </c>
      <c r="CI756">
        <v>1693.71</v>
      </c>
      <c r="CJ756">
        <v>554.23</v>
      </c>
      <c r="CK756">
        <v>9184.09</v>
      </c>
      <c r="CL756">
        <v>3514.3</v>
      </c>
      <c r="CM756">
        <v>856.33</v>
      </c>
      <c r="CN756">
        <v>220</v>
      </c>
      <c r="CO756">
        <v>894.35</v>
      </c>
      <c r="CR756">
        <v>1257.8499999999999</v>
      </c>
      <c r="CS756">
        <v>733.3</v>
      </c>
      <c r="CT756">
        <v>798.25</v>
      </c>
      <c r="CU756">
        <v>306.19</v>
      </c>
      <c r="CV756">
        <v>895.49</v>
      </c>
      <c r="CW756">
        <v>1850.8</v>
      </c>
      <c r="CX756">
        <v>1225.31</v>
      </c>
      <c r="CY756">
        <v>864.4</v>
      </c>
      <c r="CZ756">
        <v>7193.93</v>
      </c>
      <c r="DA756">
        <v>463.57</v>
      </c>
      <c r="DB756">
        <v>348.79</v>
      </c>
      <c r="DC756">
        <v>152.054</v>
      </c>
      <c r="DD756">
        <v>30.65</v>
      </c>
      <c r="DE756">
        <v>52.88</v>
      </c>
      <c r="DF756">
        <v>101.82</v>
      </c>
      <c r="DG756">
        <v>107.4</v>
      </c>
      <c r="DH756">
        <v>74.42</v>
      </c>
      <c r="DI756">
        <v>41.11</v>
      </c>
      <c r="DJ756">
        <v>47.27</v>
      </c>
      <c r="DK756">
        <v>31.3</v>
      </c>
      <c r="DL756">
        <v>81.31</v>
      </c>
      <c r="DM756">
        <v>147.47</v>
      </c>
      <c r="DN756">
        <v>33.450000000000003</v>
      </c>
      <c r="DO756">
        <v>37.9</v>
      </c>
      <c r="DP756">
        <v>51.08</v>
      </c>
      <c r="DQ756">
        <v>43.41</v>
      </c>
      <c r="DR756">
        <v>28.19</v>
      </c>
      <c r="DS756">
        <v>60.64</v>
      </c>
      <c r="DT756">
        <v>101.78</v>
      </c>
      <c r="DU756">
        <v>42.38</v>
      </c>
      <c r="DV756">
        <v>24.47</v>
      </c>
      <c r="DW756">
        <v>31.12</v>
      </c>
      <c r="DX756">
        <v>62.4</v>
      </c>
      <c r="DY756">
        <v>62.4</v>
      </c>
      <c r="DZ756">
        <v>41.44</v>
      </c>
      <c r="EA756">
        <v>46.24</v>
      </c>
      <c r="EB756">
        <v>120.04</v>
      </c>
      <c r="EC756">
        <v>20.260000000000002</v>
      </c>
      <c r="ED756">
        <v>20.260000000000002</v>
      </c>
      <c r="EE756">
        <v>42.52</v>
      </c>
      <c r="EF756">
        <v>34.75</v>
      </c>
      <c r="EG756">
        <v>31.25</v>
      </c>
      <c r="EH756">
        <v>76.48</v>
      </c>
      <c r="EI756" t="s">
        <v>135</v>
      </c>
      <c r="EJ756">
        <v>67.42</v>
      </c>
      <c r="EK756" t="s">
        <v>135</v>
      </c>
      <c r="EL756" t="s">
        <v>135</v>
      </c>
    </row>
    <row r="757" spans="1:142" x14ac:dyDescent="0.25">
      <c r="A757" s="1">
        <v>39773</v>
      </c>
      <c r="B757">
        <v>800.03</v>
      </c>
      <c r="C757">
        <v>3780.96</v>
      </c>
      <c r="D757">
        <v>794.83900000000006</v>
      </c>
      <c r="E757">
        <v>4127.41</v>
      </c>
      <c r="F757">
        <v>2165.91</v>
      </c>
      <c r="G757">
        <v>182.13399999999999</v>
      </c>
      <c r="H757">
        <v>1890.55</v>
      </c>
      <c r="I757">
        <v>467.63499999999999</v>
      </c>
      <c r="J757">
        <v>2881.26</v>
      </c>
      <c r="K757">
        <v>802.69</v>
      </c>
      <c r="L757">
        <v>2068.7489999999998</v>
      </c>
      <c r="M757">
        <v>18532.97</v>
      </c>
      <c r="N757">
        <v>12659.2</v>
      </c>
      <c r="O757">
        <v>3416.5</v>
      </c>
      <c r="P757">
        <v>5144.0200000000004</v>
      </c>
      <c r="Q757">
        <v>385.93</v>
      </c>
      <c r="R757">
        <v>1003.73</v>
      </c>
      <c r="S757">
        <v>5491.46</v>
      </c>
      <c r="T757">
        <v>7974.4</v>
      </c>
      <c r="U757">
        <v>195.82300000000001</v>
      </c>
      <c r="V757">
        <v>8155.39</v>
      </c>
      <c r="W757">
        <v>198.928</v>
      </c>
      <c r="X757">
        <v>567.61</v>
      </c>
      <c r="Y757">
        <v>407.92</v>
      </c>
      <c r="Z757">
        <v>1894.309</v>
      </c>
      <c r="AA757">
        <v>222.93</v>
      </c>
      <c r="AB757">
        <v>233.95</v>
      </c>
      <c r="AC757">
        <v>1516.09</v>
      </c>
      <c r="AD757">
        <v>397.51</v>
      </c>
      <c r="AE757">
        <v>1783.7</v>
      </c>
      <c r="AF757">
        <v>1146.2760000000001</v>
      </c>
      <c r="AG757">
        <v>5047.6899999999996</v>
      </c>
      <c r="AH757">
        <v>4171.1000000000004</v>
      </c>
      <c r="AI757">
        <v>4735.3</v>
      </c>
      <c r="AJ757">
        <v>3397.3</v>
      </c>
      <c r="AK757">
        <v>6424.97</v>
      </c>
      <c r="AL757">
        <v>909.41099999999994</v>
      </c>
      <c r="AM757">
        <v>1662.1</v>
      </c>
      <c r="AN757">
        <v>10908.7</v>
      </c>
      <c r="AO757">
        <v>2070.7800000000002</v>
      </c>
      <c r="AP757">
        <v>248.08799999999999</v>
      </c>
      <c r="AQ757">
        <v>347.74</v>
      </c>
      <c r="AR757">
        <v>492.06</v>
      </c>
      <c r="AS757">
        <v>1501.95</v>
      </c>
      <c r="AT757">
        <v>2888.31</v>
      </c>
      <c r="AU757">
        <v>2758.26</v>
      </c>
      <c r="AV757">
        <v>861.07</v>
      </c>
      <c r="AW757">
        <v>1449.4449999999999</v>
      </c>
      <c r="AX757">
        <v>1044.2339999999999</v>
      </c>
      <c r="AY757">
        <v>7910.79</v>
      </c>
      <c r="AZ757">
        <v>8046.42</v>
      </c>
      <c r="BA757">
        <v>1384.35</v>
      </c>
      <c r="BC757">
        <v>18066.38</v>
      </c>
      <c r="BD757">
        <v>406.54</v>
      </c>
      <c r="BE757">
        <v>4959.79</v>
      </c>
      <c r="BF757">
        <v>580.12</v>
      </c>
      <c r="BG757">
        <v>18251.41</v>
      </c>
      <c r="BH757">
        <v>1085.57</v>
      </c>
      <c r="BI757">
        <v>2067.1999999999998</v>
      </c>
      <c r="BJ757">
        <v>128.31</v>
      </c>
      <c r="BK757">
        <v>866.88</v>
      </c>
      <c r="BL757">
        <v>2320.71</v>
      </c>
      <c r="BM757">
        <v>516.92999999999995</v>
      </c>
      <c r="BN757">
        <v>176.54</v>
      </c>
      <c r="BO757">
        <v>1765.9</v>
      </c>
      <c r="BP757">
        <v>5852.15</v>
      </c>
      <c r="BS757">
        <v>21965.96</v>
      </c>
      <c r="BT757">
        <v>130.76</v>
      </c>
      <c r="BV757">
        <v>2773.25</v>
      </c>
      <c r="BW757">
        <v>1824.09</v>
      </c>
      <c r="BX757">
        <v>1826.41</v>
      </c>
      <c r="BY757">
        <v>334.46</v>
      </c>
      <c r="BZ757">
        <v>6812.05</v>
      </c>
      <c r="CA757">
        <v>2842.46</v>
      </c>
      <c r="CB757">
        <v>274.95999999999998</v>
      </c>
      <c r="CC757">
        <v>3165.9609999999998</v>
      </c>
      <c r="CD757">
        <v>11372.91</v>
      </c>
      <c r="CE757">
        <v>915.76</v>
      </c>
      <c r="CF757">
        <v>1669.88</v>
      </c>
      <c r="CG757">
        <v>1713.66</v>
      </c>
      <c r="CH757">
        <v>147.56</v>
      </c>
      <c r="CI757">
        <v>1647.53</v>
      </c>
      <c r="CJ757">
        <v>517.73</v>
      </c>
      <c r="CK757">
        <v>9187.1</v>
      </c>
      <c r="CL757">
        <v>3527.5</v>
      </c>
      <c r="CM757">
        <v>854.16</v>
      </c>
      <c r="CN757">
        <v>218.54</v>
      </c>
      <c r="CO757">
        <v>898.16</v>
      </c>
      <c r="CR757">
        <v>1224.8399999999999</v>
      </c>
      <c r="CS757">
        <v>744.8</v>
      </c>
      <c r="CT757">
        <v>747.85</v>
      </c>
      <c r="CU757">
        <v>323</v>
      </c>
      <c r="CV757">
        <v>951.21</v>
      </c>
      <c r="CW757">
        <v>1970.14</v>
      </c>
      <c r="CX757">
        <v>1290.05</v>
      </c>
      <c r="CY757">
        <v>828.99</v>
      </c>
      <c r="CZ757">
        <v>7193.93</v>
      </c>
      <c r="DA757">
        <v>492.68</v>
      </c>
      <c r="DB757">
        <v>348.12</v>
      </c>
      <c r="DC757">
        <v>155.85900000000001</v>
      </c>
      <c r="DD757">
        <v>29.52</v>
      </c>
      <c r="DE757">
        <v>53.71</v>
      </c>
      <c r="DF757">
        <v>98.75</v>
      </c>
      <c r="DG757">
        <v>101.91</v>
      </c>
      <c r="DH757">
        <v>77.94</v>
      </c>
      <c r="DI757">
        <v>41.52</v>
      </c>
      <c r="DJ757">
        <v>49.15</v>
      </c>
      <c r="DK757">
        <v>32.49</v>
      </c>
      <c r="DL757">
        <v>83.5</v>
      </c>
      <c r="DM757">
        <v>152.34</v>
      </c>
      <c r="DN757">
        <v>33.67</v>
      </c>
      <c r="DO757">
        <v>38.19</v>
      </c>
      <c r="DP757">
        <v>51.08</v>
      </c>
      <c r="DQ757">
        <v>43.84</v>
      </c>
      <c r="DR757">
        <v>30.14</v>
      </c>
      <c r="DS757">
        <v>60.66</v>
      </c>
      <c r="DT757">
        <v>105.92</v>
      </c>
      <c r="DU757">
        <v>43.78</v>
      </c>
      <c r="DV757">
        <v>25.19</v>
      </c>
      <c r="DW757">
        <v>31.12</v>
      </c>
      <c r="DX757">
        <v>61.5</v>
      </c>
      <c r="DY757">
        <v>61.5</v>
      </c>
      <c r="DZ757">
        <v>41.39</v>
      </c>
      <c r="EA757">
        <v>48.13</v>
      </c>
      <c r="EB757">
        <v>117.86</v>
      </c>
      <c r="EC757">
        <v>21.27</v>
      </c>
      <c r="ED757">
        <v>21.27</v>
      </c>
      <c r="EE757">
        <v>43.08</v>
      </c>
      <c r="EF757">
        <v>36.65</v>
      </c>
      <c r="EG757">
        <v>31.99</v>
      </c>
      <c r="EH757">
        <v>76.48</v>
      </c>
      <c r="EI757" t="s">
        <v>135</v>
      </c>
      <c r="EJ757">
        <v>67.42</v>
      </c>
      <c r="EK757" t="s">
        <v>135</v>
      </c>
      <c r="EL757" t="s">
        <v>135</v>
      </c>
    </row>
    <row r="758" spans="1:142" x14ac:dyDescent="0.25">
      <c r="A758" s="1">
        <v>39776</v>
      </c>
      <c r="B758">
        <v>851.81</v>
      </c>
      <c r="C758">
        <v>4152.96</v>
      </c>
      <c r="D758">
        <v>849.28599999999994</v>
      </c>
      <c r="E758">
        <v>4554.33</v>
      </c>
      <c r="F758">
        <v>2380.3000000000002</v>
      </c>
      <c r="G758">
        <v>197.50899999999999</v>
      </c>
      <c r="H758">
        <v>2064.6799999999998</v>
      </c>
      <c r="I758">
        <v>485.52100000000002</v>
      </c>
      <c r="J758">
        <v>3172.11</v>
      </c>
      <c r="K758">
        <v>802.69</v>
      </c>
      <c r="L758">
        <v>1992.7239999999999</v>
      </c>
      <c r="M758">
        <v>19899.25</v>
      </c>
      <c r="N758">
        <v>12457.94</v>
      </c>
      <c r="O758">
        <v>3425.1</v>
      </c>
      <c r="P758">
        <v>5466.4</v>
      </c>
      <c r="Q758">
        <v>416.35</v>
      </c>
      <c r="R758">
        <v>970.14</v>
      </c>
      <c r="S758">
        <v>5789.55</v>
      </c>
      <c r="T758">
        <v>8622.6</v>
      </c>
      <c r="U758">
        <v>208.7</v>
      </c>
      <c r="V758">
        <v>8440.8700000000008</v>
      </c>
      <c r="W758">
        <v>216.405</v>
      </c>
      <c r="X758">
        <v>626.46</v>
      </c>
      <c r="Y758">
        <v>429.53</v>
      </c>
      <c r="Z758">
        <v>2075.8850000000002</v>
      </c>
      <c r="AA758">
        <v>245.86</v>
      </c>
      <c r="AB758">
        <v>245.91</v>
      </c>
      <c r="AC758">
        <v>1655.27</v>
      </c>
      <c r="AD758">
        <v>386.12</v>
      </c>
      <c r="AE758">
        <v>1828.18</v>
      </c>
      <c r="AF758">
        <v>1141.4010000000001</v>
      </c>
      <c r="AG758">
        <v>5412.11</v>
      </c>
      <c r="AH758">
        <v>4160.54</v>
      </c>
      <c r="AI758">
        <v>5122.91</v>
      </c>
      <c r="AJ758">
        <v>3406.5</v>
      </c>
      <c r="AK758">
        <v>6376.96</v>
      </c>
      <c r="AL758">
        <v>1012.095</v>
      </c>
      <c r="AM758">
        <v>1620.29</v>
      </c>
      <c r="AN758">
        <v>11735.66</v>
      </c>
      <c r="AO758">
        <v>2269.14</v>
      </c>
      <c r="AP758">
        <v>242.17599999999999</v>
      </c>
      <c r="AQ758">
        <v>381.87</v>
      </c>
      <c r="AR758">
        <v>536.29</v>
      </c>
      <c r="AS758">
        <v>1640.15</v>
      </c>
      <c r="AT758">
        <v>2941.33</v>
      </c>
      <c r="AU758">
        <v>2724.93</v>
      </c>
      <c r="AV758">
        <v>903.37</v>
      </c>
      <c r="AW758">
        <v>1443.6210000000001</v>
      </c>
      <c r="AX758">
        <v>1118.7650000000001</v>
      </c>
      <c r="AY758">
        <v>7910.79</v>
      </c>
      <c r="AZ758">
        <v>8443.39</v>
      </c>
      <c r="BA758">
        <v>1472.02</v>
      </c>
      <c r="BC758">
        <v>18984.22</v>
      </c>
      <c r="BD758">
        <v>436.8</v>
      </c>
      <c r="BE758">
        <v>5313.76</v>
      </c>
      <c r="BF758">
        <v>624.91</v>
      </c>
      <c r="BG758">
        <v>19529.25</v>
      </c>
      <c r="BH758">
        <v>1154.3399999999999</v>
      </c>
      <c r="BI758">
        <v>2075.0500000000002</v>
      </c>
      <c r="BJ758">
        <v>136.59</v>
      </c>
      <c r="BK758">
        <v>855.39</v>
      </c>
      <c r="BL758">
        <v>2463.3000000000002</v>
      </c>
      <c r="BM758">
        <v>604.87</v>
      </c>
      <c r="BN758">
        <v>192.45</v>
      </c>
      <c r="BO758">
        <v>1799.72</v>
      </c>
      <c r="BP758">
        <v>6108.62</v>
      </c>
      <c r="BS758">
        <v>24137.02</v>
      </c>
      <c r="BT758">
        <v>126.02</v>
      </c>
      <c r="BV758">
        <v>2843.23</v>
      </c>
      <c r="BW758">
        <v>1822.24</v>
      </c>
      <c r="BX758">
        <v>1864.81</v>
      </c>
      <c r="BY758">
        <v>344.49</v>
      </c>
      <c r="BZ758">
        <v>7030.35</v>
      </c>
      <c r="CA758">
        <v>2965</v>
      </c>
      <c r="CB758">
        <v>272.08999999999997</v>
      </c>
      <c r="CC758">
        <v>3401.4659999999999</v>
      </c>
      <c r="CD758">
        <v>11547.69</v>
      </c>
      <c r="CE758">
        <v>941.58</v>
      </c>
      <c r="CF758">
        <v>1655.19</v>
      </c>
      <c r="CG758">
        <v>1732.55</v>
      </c>
      <c r="CH758">
        <v>157.04</v>
      </c>
      <c r="CI758">
        <v>1797.89</v>
      </c>
      <c r="CJ758">
        <v>552.78</v>
      </c>
      <c r="CK758">
        <v>9187.1</v>
      </c>
      <c r="CL758">
        <v>3494.94</v>
      </c>
      <c r="CM758">
        <v>920.06</v>
      </c>
      <c r="CN758">
        <v>227.48</v>
      </c>
      <c r="CO758">
        <v>901.61</v>
      </c>
      <c r="CR758">
        <v>1283.9000000000001</v>
      </c>
      <c r="CS758">
        <v>792</v>
      </c>
      <c r="CT758">
        <v>834.35</v>
      </c>
      <c r="CU758">
        <v>343.75</v>
      </c>
      <c r="CV758">
        <v>1022.14</v>
      </c>
      <c r="CW758">
        <v>2103.5700000000002</v>
      </c>
      <c r="CX758">
        <v>1408.42</v>
      </c>
      <c r="CY758">
        <v>901.91</v>
      </c>
      <c r="CZ758">
        <v>7382.01</v>
      </c>
      <c r="DA758">
        <v>511.92</v>
      </c>
      <c r="DB758">
        <v>348.12</v>
      </c>
      <c r="DC758">
        <v>155.14599999999999</v>
      </c>
      <c r="DD758">
        <v>28.04</v>
      </c>
      <c r="DE758">
        <v>53.35</v>
      </c>
      <c r="DF758">
        <v>98.72</v>
      </c>
      <c r="DG758">
        <v>102.22</v>
      </c>
      <c r="DH758">
        <v>81.349999999999994</v>
      </c>
      <c r="DI758">
        <v>41.79</v>
      </c>
      <c r="DJ758">
        <v>50.23</v>
      </c>
      <c r="DK758">
        <v>31.95</v>
      </c>
      <c r="DL758">
        <v>83.5</v>
      </c>
      <c r="DM758">
        <v>155.26</v>
      </c>
      <c r="DN758">
        <v>33.82</v>
      </c>
      <c r="DO758">
        <v>38.29</v>
      </c>
      <c r="DP758">
        <v>50.46</v>
      </c>
      <c r="DQ758">
        <v>44.52</v>
      </c>
      <c r="DR758">
        <v>31.23</v>
      </c>
      <c r="DS758">
        <v>60.88</v>
      </c>
      <c r="DT758">
        <v>104.79</v>
      </c>
      <c r="DU758">
        <v>44.05</v>
      </c>
      <c r="DV758">
        <v>23.6</v>
      </c>
      <c r="DW758">
        <v>30.38</v>
      </c>
      <c r="DX758">
        <v>61.5</v>
      </c>
      <c r="DY758">
        <v>61.5</v>
      </c>
      <c r="DZ758">
        <v>42.65</v>
      </c>
      <c r="EA758">
        <v>45.34</v>
      </c>
      <c r="EB758">
        <v>120.04</v>
      </c>
      <c r="EC758">
        <v>20.98</v>
      </c>
      <c r="ED758">
        <v>20.98</v>
      </c>
      <c r="EE758">
        <v>43.7</v>
      </c>
      <c r="EF758">
        <v>38.369999999999997</v>
      </c>
      <c r="EG758">
        <v>31.85</v>
      </c>
      <c r="EH758">
        <v>76.48</v>
      </c>
      <c r="EI758" t="s">
        <v>135</v>
      </c>
      <c r="EJ758">
        <v>67.42</v>
      </c>
      <c r="EK758" t="s">
        <v>135</v>
      </c>
      <c r="EL758" t="s">
        <v>135</v>
      </c>
    </row>
    <row r="759" spans="1:142" x14ac:dyDescent="0.25">
      <c r="A759" s="1">
        <v>39777</v>
      </c>
      <c r="B759">
        <v>857.39</v>
      </c>
      <c r="C759">
        <v>4171.25</v>
      </c>
      <c r="D759">
        <v>863.23699999999997</v>
      </c>
      <c r="E759">
        <v>4560.42</v>
      </c>
      <c r="F759">
        <v>2385.9</v>
      </c>
      <c r="G759">
        <v>198.76900000000001</v>
      </c>
      <c r="H759">
        <v>2073.85</v>
      </c>
      <c r="I759">
        <v>500.375</v>
      </c>
      <c r="J759">
        <v>3209.56</v>
      </c>
      <c r="K759">
        <v>831.58</v>
      </c>
      <c r="L759">
        <v>1983.8</v>
      </c>
      <c r="M759">
        <v>19778.25</v>
      </c>
      <c r="N759">
        <v>12878.6</v>
      </c>
      <c r="O759">
        <v>3623.4</v>
      </c>
      <c r="P759">
        <v>5478.39</v>
      </c>
      <c r="Q759">
        <v>422.27</v>
      </c>
      <c r="R759">
        <v>983.32</v>
      </c>
      <c r="S759">
        <v>5832.99</v>
      </c>
      <c r="T759">
        <v>8696.6</v>
      </c>
      <c r="U759">
        <v>212.38900000000001</v>
      </c>
      <c r="V759">
        <v>8442.86</v>
      </c>
      <c r="W759">
        <v>217.77600000000001</v>
      </c>
      <c r="X759">
        <v>634.02</v>
      </c>
      <c r="Y759">
        <v>429.54</v>
      </c>
      <c r="Z759">
        <v>2085.3980000000001</v>
      </c>
      <c r="AA759">
        <v>245.84</v>
      </c>
      <c r="AB759">
        <v>252.12</v>
      </c>
      <c r="AC759">
        <v>1797.86</v>
      </c>
      <c r="AD759">
        <v>391.85</v>
      </c>
      <c r="AE759">
        <v>1848.89</v>
      </c>
      <c r="AF759">
        <v>1154.1410000000001</v>
      </c>
      <c r="AG759">
        <v>5481.15</v>
      </c>
      <c r="AH759">
        <v>4266.49</v>
      </c>
      <c r="AI759">
        <v>5175.17</v>
      </c>
      <c r="AJ759">
        <v>3601.55</v>
      </c>
      <c r="AK759">
        <v>6658</v>
      </c>
      <c r="AL759">
        <v>1030.7840000000001</v>
      </c>
      <c r="AM759">
        <v>1653.25</v>
      </c>
      <c r="AN759">
        <v>11981.26</v>
      </c>
      <c r="AO759">
        <v>2297.79</v>
      </c>
      <c r="AP759">
        <v>245.35</v>
      </c>
      <c r="AQ759">
        <v>382.61</v>
      </c>
      <c r="AR759">
        <v>541.87</v>
      </c>
      <c r="AS759">
        <v>1634.38</v>
      </c>
      <c r="AT759">
        <v>3017.04</v>
      </c>
      <c r="AU759">
        <v>2777.43</v>
      </c>
      <c r="AV759">
        <v>905.67</v>
      </c>
      <c r="AW759">
        <v>1511.732</v>
      </c>
      <c r="AX759">
        <v>1150.027</v>
      </c>
      <c r="AY759">
        <v>8323.93</v>
      </c>
      <c r="AZ759">
        <v>8479.4699999999993</v>
      </c>
      <c r="BA759">
        <v>1464.73</v>
      </c>
      <c r="BC759">
        <v>20263.11</v>
      </c>
      <c r="BD759">
        <v>443.18</v>
      </c>
      <c r="BE759">
        <v>5375.36</v>
      </c>
      <c r="BF759">
        <v>692.51</v>
      </c>
      <c r="BG759">
        <v>19297.63</v>
      </c>
      <c r="BH759">
        <v>1142.58</v>
      </c>
      <c r="BI759">
        <v>2040.4</v>
      </c>
      <c r="BJ759">
        <v>139.08000000000001</v>
      </c>
      <c r="BK759">
        <v>860.18</v>
      </c>
      <c r="BL759">
        <v>2465.15</v>
      </c>
      <c r="BM759">
        <v>595.15</v>
      </c>
      <c r="BN759">
        <v>194.66</v>
      </c>
      <c r="BO759">
        <v>1908.18</v>
      </c>
      <c r="BP759">
        <v>6121.35</v>
      </c>
      <c r="BS759">
        <v>24424.59</v>
      </c>
      <c r="BT759">
        <v>128.01</v>
      </c>
      <c r="BV759">
        <v>2838.49</v>
      </c>
      <c r="BW759">
        <v>1864.15</v>
      </c>
      <c r="BX759">
        <v>1901.42</v>
      </c>
      <c r="BY759">
        <v>360.95</v>
      </c>
      <c r="BZ759">
        <v>7085.45</v>
      </c>
      <c r="CA759">
        <v>3000.59</v>
      </c>
      <c r="CB759">
        <v>276.8</v>
      </c>
      <c r="CC759">
        <v>3431.6660000000002</v>
      </c>
      <c r="CD759">
        <v>11522.61</v>
      </c>
      <c r="CE759">
        <v>955.57</v>
      </c>
      <c r="CF759">
        <v>1625.25</v>
      </c>
      <c r="CG759">
        <v>1734.3</v>
      </c>
      <c r="CH759">
        <v>159.81</v>
      </c>
      <c r="CI759">
        <v>1804.53</v>
      </c>
      <c r="CJ759">
        <v>580.48</v>
      </c>
      <c r="CK759">
        <v>9187.1</v>
      </c>
      <c r="CL759">
        <v>3453.65</v>
      </c>
      <c r="CM759">
        <v>928.9</v>
      </c>
      <c r="CN759">
        <v>231.99</v>
      </c>
      <c r="CO759">
        <v>904.31</v>
      </c>
      <c r="CR759">
        <v>1286.52</v>
      </c>
      <c r="CS759">
        <v>817</v>
      </c>
      <c r="CT759">
        <v>849.65</v>
      </c>
      <c r="CU759">
        <v>348.4</v>
      </c>
      <c r="CV759">
        <v>1032.8599999999999</v>
      </c>
      <c r="CW759">
        <v>2114.25</v>
      </c>
      <c r="CX759">
        <v>1456.01</v>
      </c>
      <c r="CY759">
        <v>906.39</v>
      </c>
      <c r="CZ759">
        <v>7193.27</v>
      </c>
      <c r="DA759">
        <v>512.79</v>
      </c>
      <c r="DB759">
        <v>349.77</v>
      </c>
      <c r="DC759">
        <v>159.97999999999999</v>
      </c>
      <c r="DD759">
        <v>28.92</v>
      </c>
      <c r="DE759">
        <v>55.13</v>
      </c>
      <c r="DF759">
        <v>97.82</v>
      </c>
      <c r="DG759">
        <v>101.43</v>
      </c>
      <c r="DH759">
        <v>79.62</v>
      </c>
      <c r="DI759">
        <v>42.24</v>
      </c>
      <c r="DJ759">
        <v>51.24</v>
      </c>
      <c r="DK759">
        <v>32.82</v>
      </c>
      <c r="DL759">
        <v>84.92</v>
      </c>
      <c r="DM759">
        <v>155.26</v>
      </c>
      <c r="DN759">
        <v>35.49</v>
      </c>
      <c r="DO759">
        <v>40.090000000000003</v>
      </c>
      <c r="DP759">
        <v>50.93</v>
      </c>
      <c r="DQ759">
        <v>45.79</v>
      </c>
      <c r="DR759">
        <v>31.84</v>
      </c>
      <c r="DS759">
        <v>61.5</v>
      </c>
      <c r="DT759">
        <v>103.31</v>
      </c>
      <c r="DU759">
        <v>44.52</v>
      </c>
      <c r="DV759">
        <v>24.09</v>
      </c>
      <c r="DW759">
        <v>31.22</v>
      </c>
      <c r="DX759">
        <v>60.61</v>
      </c>
      <c r="DY759">
        <v>60.61</v>
      </c>
      <c r="DZ759">
        <v>42.79</v>
      </c>
      <c r="EA759">
        <v>46.09</v>
      </c>
      <c r="EB759">
        <v>121.27</v>
      </c>
      <c r="EC759">
        <v>21.92</v>
      </c>
      <c r="ED759">
        <v>21.92</v>
      </c>
      <c r="EE759">
        <v>45.04</v>
      </c>
      <c r="EF759">
        <v>39.28</v>
      </c>
      <c r="EG759">
        <v>32.840000000000003</v>
      </c>
      <c r="EH759">
        <v>76.48</v>
      </c>
      <c r="EI759" t="s">
        <v>135</v>
      </c>
      <c r="EJ759">
        <v>67.42</v>
      </c>
      <c r="EK759" t="s">
        <v>135</v>
      </c>
      <c r="EL759" t="s">
        <v>135</v>
      </c>
    </row>
    <row r="760" spans="1:142" x14ac:dyDescent="0.25">
      <c r="A760" s="1">
        <v>39778</v>
      </c>
      <c r="B760">
        <v>887.68</v>
      </c>
      <c r="C760">
        <v>4152.6899999999996</v>
      </c>
      <c r="D760">
        <v>876.87199999999996</v>
      </c>
      <c r="E760">
        <v>4560.5</v>
      </c>
      <c r="F760">
        <v>2373.8200000000002</v>
      </c>
      <c r="G760">
        <v>198.84899999999999</v>
      </c>
      <c r="H760">
        <v>2065.25</v>
      </c>
      <c r="I760">
        <v>513.26499999999999</v>
      </c>
      <c r="J760">
        <v>3169.85</v>
      </c>
      <c r="K760">
        <v>817.22</v>
      </c>
      <c r="L760">
        <v>1993.329</v>
      </c>
      <c r="M760">
        <v>19900.759999999998</v>
      </c>
      <c r="N760">
        <v>13369.45</v>
      </c>
      <c r="O760">
        <v>3540</v>
      </c>
      <c r="P760">
        <v>5498.56</v>
      </c>
      <c r="Q760">
        <v>436.87</v>
      </c>
      <c r="R760">
        <v>1029.78</v>
      </c>
      <c r="S760">
        <v>5831.04</v>
      </c>
      <c r="T760">
        <v>8654.1</v>
      </c>
      <c r="U760">
        <v>215.93299999999999</v>
      </c>
      <c r="V760">
        <v>8643.52</v>
      </c>
      <c r="W760">
        <v>216.74</v>
      </c>
      <c r="X760">
        <v>628.86</v>
      </c>
      <c r="Y760">
        <v>444.99</v>
      </c>
      <c r="Z760">
        <v>2084.752</v>
      </c>
      <c r="AA760">
        <v>245.16</v>
      </c>
      <c r="AB760">
        <v>250.3</v>
      </c>
      <c r="AC760">
        <v>1754.85</v>
      </c>
      <c r="AD760">
        <v>395.22</v>
      </c>
      <c r="AE760">
        <v>1809.26</v>
      </c>
      <c r="AF760">
        <v>1193.1510000000001</v>
      </c>
      <c r="AG760">
        <v>5470.24</v>
      </c>
      <c r="AH760">
        <v>4271.8</v>
      </c>
      <c r="AI760">
        <v>5174.75</v>
      </c>
      <c r="AJ760">
        <v>3519.31</v>
      </c>
      <c r="AK760">
        <v>6934.11</v>
      </c>
      <c r="AL760">
        <v>1023.711</v>
      </c>
      <c r="AM760">
        <v>1711.13</v>
      </c>
      <c r="AN760">
        <v>11924.98</v>
      </c>
      <c r="AO760">
        <v>2271.6799999999998</v>
      </c>
      <c r="AP760">
        <v>247.61799999999999</v>
      </c>
      <c r="AQ760">
        <v>382.16</v>
      </c>
      <c r="AR760">
        <v>535.16999999999996</v>
      </c>
      <c r="AS760">
        <v>1639.13</v>
      </c>
      <c r="AT760">
        <v>2987.89</v>
      </c>
      <c r="AU760">
        <v>2866.43</v>
      </c>
      <c r="AV760">
        <v>905.14</v>
      </c>
      <c r="AW760">
        <v>1497.3720000000001</v>
      </c>
      <c r="AX760">
        <v>1141.114</v>
      </c>
      <c r="AY760">
        <v>8213.2199999999993</v>
      </c>
      <c r="AZ760">
        <v>8726.61</v>
      </c>
      <c r="BA760">
        <v>1532.1</v>
      </c>
      <c r="BC760">
        <v>20474.7</v>
      </c>
      <c r="BD760">
        <v>468.86</v>
      </c>
      <c r="BE760">
        <v>5547.38</v>
      </c>
      <c r="BF760">
        <v>658.63</v>
      </c>
      <c r="BG760">
        <v>20025.79</v>
      </c>
      <c r="BH760">
        <v>1193.0899999999999</v>
      </c>
      <c r="BI760">
        <v>2090.75</v>
      </c>
      <c r="BJ760">
        <v>141.32</v>
      </c>
      <c r="BK760">
        <v>856.37</v>
      </c>
      <c r="BL760">
        <v>2472.58</v>
      </c>
      <c r="BM760">
        <v>588.02</v>
      </c>
      <c r="BN760">
        <v>193.51</v>
      </c>
      <c r="BO760">
        <v>1932.91</v>
      </c>
      <c r="BP760">
        <v>6135.03</v>
      </c>
      <c r="BS760">
        <v>24408.58</v>
      </c>
      <c r="BT760">
        <v>134.5</v>
      </c>
      <c r="BV760">
        <v>2876.33</v>
      </c>
      <c r="BW760">
        <v>1866.29</v>
      </c>
      <c r="BX760">
        <v>1873.63</v>
      </c>
      <c r="BY760">
        <v>353.81</v>
      </c>
      <c r="BZ760">
        <v>7230.02</v>
      </c>
      <c r="CA760">
        <v>3077.93</v>
      </c>
      <c r="CB760">
        <v>272.37</v>
      </c>
      <c r="CC760">
        <v>3582.6550000000002</v>
      </c>
      <c r="CD760">
        <v>11540.37</v>
      </c>
      <c r="CE760">
        <v>947.85</v>
      </c>
      <c r="CF760">
        <v>1571.29</v>
      </c>
      <c r="CG760">
        <v>1642.65</v>
      </c>
      <c r="CH760">
        <v>162.44</v>
      </c>
      <c r="CI760">
        <v>1799</v>
      </c>
      <c r="CJ760">
        <v>565.44000000000005</v>
      </c>
      <c r="CK760">
        <v>9187.1</v>
      </c>
      <c r="CL760">
        <v>3429.28</v>
      </c>
      <c r="CM760">
        <v>924.75</v>
      </c>
      <c r="CN760">
        <v>230.6</v>
      </c>
      <c r="CO760">
        <v>903.49</v>
      </c>
      <c r="CR760">
        <v>1284.45</v>
      </c>
      <c r="CS760">
        <v>817.3</v>
      </c>
      <c r="CT760">
        <v>857.85</v>
      </c>
      <c r="CU760">
        <v>358.25</v>
      </c>
      <c r="CV760">
        <v>1077.53</v>
      </c>
      <c r="CW760">
        <v>2210.65</v>
      </c>
      <c r="CX760">
        <v>1520.27</v>
      </c>
      <c r="CY760">
        <v>954.81</v>
      </c>
      <c r="CZ760">
        <v>7391.35</v>
      </c>
      <c r="DA760">
        <v>524.86</v>
      </c>
      <c r="DB760">
        <v>349.77</v>
      </c>
      <c r="DC760">
        <v>159.68700000000001</v>
      </c>
      <c r="DD760">
        <v>30.16</v>
      </c>
      <c r="DE760">
        <v>55.91</v>
      </c>
      <c r="DF760">
        <v>97.51</v>
      </c>
      <c r="DG760">
        <v>101.75</v>
      </c>
      <c r="DH760">
        <v>80.36</v>
      </c>
      <c r="DI760">
        <v>43.2</v>
      </c>
      <c r="DJ760">
        <v>51.21</v>
      </c>
      <c r="DK760">
        <v>32.659999999999997</v>
      </c>
      <c r="DL760">
        <v>84.7</v>
      </c>
      <c r="DM760">
        <v>156.96</v>
      </c>
      <c r="DN760">
        <v>35.840000000000003</v>
      </c>
      <c r="DO760">
        <v>40.53</v>
      </c>
      <c r="DP760">
        <v>51.24</v>
      </c>
      <c r="DQ760">
        <v>44.09</v>
      </c>
      <c r="DR760">
        <v>31.36</v>
      </c>
      <c r="DS760">
        <v>62.38</v>
      </c>
      <c r="DT760">
        <v>100.82</v>
      </c>
      <c r="DU760">
        <v>44.57</v>
      </c>
      <c r="DV760">
        <v>25.75</v>
      </c>
      <c r="DW760">
        <v>31.85</v>
      </c>
      <c r="DX760">
        <v>61.06</v>
      </c>
      <c r="DY760">
        <v>61.06</v>
      </c>
      <c r="DZ760">
        <v>43.45</v>
      </c>
      <c r="EA760">
        <v>49.27</v>
      </c>
      <c r="EB760">
        <v>119.5</v>
      </c>
      <c r="EC760">
        <v>21.79</v>
      </c>
      <c r="ED760">
        <v>21.79</v>
      </c>
      <c r="EE760">
        <v>43.85</v>
      </c>
      <c r="EF760">
        <v>39.340000000000003</v>
      </c>
      <c r="EG760">
        <v>32.770000000000003</v>
      </c>
      <c r="EH760">
        <v>76.48</v>
      </c>
      <c r="EI760" t="s">
        <v>135</v>
      </c>
      <c r="EJ760">
        <v>67.42</v>
      </c>
      <c r="EK760" t="s">
        <v>135</v>
      </c>
      <c r="EL760" t="s">
        <v>135</v>
      </c>
    </row>
    <row r="761" spans="1:142" x14ac:dyDescent="0.25">
      <c r="A761" s="1">
        <v>39779</v>
      </c>
      <c r="B761">
        <v>887.68</v>
      </c>
      <c r="C761">
        <v>4226.1000000000004</v>
      </c>
      <c r="D761">
        <v>884.74400000000003</v>
      </c>
      <c r="E761">
        <v>4665.2700000000004</v>
      </c>
      <c r="F761">
        <v>2427.9699999999998</v>
      </c>
      <c r="G761">
        <v>203.61600000000001</v>
      </c>
      <c r="H761">
        <v>2105.0700000000002</v>
      </c>
      <c r="I761">
        <v>525.95399999999995</v>
      </c>
      <c r="J761">
        <v>3250.39</v>
      </c>
      <c r="K761">
        <v>829.03</v>
      </c>
      <c r="L761">
        <v>2014.306</v>
      </c>
      <c r="M761">
        <v>20152.439999999999</v>
      </c>
      <c r="N761">
        <v>13552.06</v>
      </c>
      <c r="O761">
        <v>3588</v>
      </c>
      <c r="P761">
        <v>5640.8</v>
      </c>
      <c r="Q761">
        <v>436.87</v>
      </c>
      <c r="R761">
        <v>1063.48</v>
      </c>
      <c r="S761">
        <v>6036.64</v>
      </c>
      <c r="T761">
        <v>8849.2999999999993</v>
      </c>
      <c r="U761">
        <v>218.178</v>
      </c>
      <c r="V761">
        <v>8753.77</v>
      </c>
      <c r="W761">
        <v>221.90199999999999</v>
      </c>
      <c r="X761">
        <v>645.51</v>
      </c>
      <c r="Y761">
        <v>444.99</v>
      </c>
      <c r="Z761">
        <v>2128.864</v>
      </c>
      <c r="AA761">
        <v>253.26</v>
      </c>
      <c r="AB761">
        <v>261.2</v>
      </c>
      <c r="AC761">
        <v>1822.31</v>
      </c>
      <c r="AD761">
        <v>389.81</v>
      </c>
      <c r="AE761">
        <v>1866.96</v>
      </c>
      <c r="AF761">
        <v>1202.0740000000001</v>
      </c>
      <c r="AG761">
        <v>5628.72</v>
      </c>
      <c r="AH761">
        <v>4453.75</v>
      </c>
      <c r="AI761">
        <v>5389.57</v>
      </c>
      <c r="AJ761">
        <v>3567.38</v>
      </c>
      <c r="AK761">
        <v>7120.83</v>
      </c>
      <c r="AL761">
        <v>1046.4770000000001</v>
      </c>
      <c r="AM761">
        <v>1710.52</v>
      </c>
      <c r="AN761">
        <v>12177.64</v>
      </c>
      <c r="AO761">
        <v>2328.42</v>
      </c>
      <c r="AP761">
        <v>253.07499999999999</v>
      </c>
      <c r="AQ761">
        <v>395.05</v>
      </c>
      <c r="AR761">
        <v>549</v>
      </c>
      <c r="AS761">
        <v>1678.81</v>
      </c>
      <c r="AT761">
        <v>2987.58</v>
      </c>
      <c r="AU761">
        <v>2916.86</v>
      </c>
      <c r="AV761">
        <v>926.49</v>
      </c>
      <c r="AW761">
        <v>1517.8030000000001</v>
      </c>
      <c r="AX761">
        <v>1163.193</v>
      </c>
      <c r="AY761">
        <v>8373.39</v>
      </c>
      <c r="AZ761">
        <v>8726.61</v>
      </c>
      <c r="BA761">
        <v>1532.1</v>
      </c>
      <c r="BC761">
        <v>21301.01</v>
      </c>
      <c r="BD761">
        <v>468.86</v>
      </c>
      <c r="BE761">
        <v>5547.38</v>
      </c>
      <c r="BF761">
        <v>674.14</v>
      </c>
      <c r="BG761">
        <v>20201.82</v>
      </c>
      <c r="BH761">
        <v>1193.0899999999999</v>
      </c>
      <c r="BI761">
        <v>2090.75</v>
      </c>
      <c r="BJ761">
        <v>142.83000000000001</v>
      </c>
      <c r="BK761">
        <v>869.98</v>
      </c>
      <c r="BL761">
        <v>2524.7399999999998</v>
      </c>
      <c r="BM761">
        <v>616.69000000000005</v>
      </c>
      <c r="BN761">
        <v>198.28</v>
      </c>
      <c r="BO761">
        <v>1967.01</v>
      </c>
      <c r="BP761">
        <v>6231.47</v>
      </c>
      <c r="BS761">
        <v>25383.43</v>
      </c>
      <c r="BT761">
        <v>139.16999999999999</v>
      </c>
      <c r="BV761">
        <v>2876.33</v>
      </c>
      <c r="BW761">
        <v>1888.11</v>
      </c>
      <c r="BX761">
        <v>1908.18</v>
      </c>
      <c r="BY761">
        <v>360.16</v>
      </c>
      <c r="BZ761">
        <v>7371.32</v>
      </c>
      <c r="CA761">
        <v>3077.93</v>
      </c>
      <c r="CB761">
        <v>271.16000000000003</v>
      </c>
      <c r="CC761">
        <v>3582.6550000000002</v>
      </c>
      <c r="CD761">
        <v>11576.65</v>
      </c>
      <c r="CE761">
        <v>956.55</v>
      </c>
      <c r="CF761">
        <v>1625.88</v>
      </c>
      <c r="CG761">
        <v>1680.33</v>
      </c>
      <c r="CH761">
        <v>164.13</v>
      </c>
      <c r="CI761">
        <v>1845.23</v>
      </c>
      <c r="CJ761">
        <v>575.39</v>
      </c>
      <c r="CK761">
        <v>9187.1</v>
      </c>
      <c r="CL761">
        <v>3397.95</v>
      </c>
      <c r="CM761">
        <v>944.48</v>
      </c>
      <c r="CN761">
        <v>239.42</v>
      </c>
      <c r="CO761">
        <v>908.18</v>
      </c>
      <c r="CR761">
        <v>1304.0899999999999</v>
      </c>
      <c r="CS761">
        <v>846.5</v>
      </c>
      <c r="CT761">
        <v>887.7</v>
      </c>
      <c r="CU761">
        <v>358.25</v>
      </c>
      <c r="CV761">
        <v>1077.53</v>
      </c>
      <c r="CW761">
        <v>2210.65</v>
      </c>
      <c r="CX761">
        <v>1520.27</v>
      </c>
      <c r="CY761">
        <v>972.03</v>
      </c>
      <c r="CZ761">
        <v>7410.02</v>
      </c>
      <c r="DA761">
        <v>530.82000000000005</v>
      </c>
      <c r="DB761">
        <v>349.77</v>
      </c>
      <c r="DC761">
        <v>166.94800000000001</v>
      </c>
      <c r="DD761">
        <v>31.98</v>
      </c>
      <c r="DE761">
        <v>59.55</v>
      </c>
      <c r="DF761">
        <v>99.59</v>
      </c>
      <c r="DG761">
        <v>103.3</v>
      </c>
      <c r="DH761">
        <v>84.89</v>
      </c>
      <c r="DI761">
        <v>44.8</v>
      </c>
      <c r="DJ761">
        <v>52.22</v>
      </c>
      <c r="DK761">
        <v>34.409999999999997</v>
      </c>
      <c r="DL761">
        <v>85.91</v>
      </c>
      <c r="DM761">
        <v>157.94</v>
      </c>
      <c r="DN761">
        <v>38.1</v>
      </c>
      <c r="DO761">
        <v>43.1</v>
      </c>
      <c r="DP761">
        <v>53.8</v>
      </c>
      <c r="DQ761">
        <v>44.26</v>
      </c>
      <c r="DR761">
        <v>33.549999999999997</v>
      </c>
      <c r="DS761">
        <v>65.16</v>
      </c>
      <c r="DT761">
        <v>104.87</v>
      </c>
      <c r="DU761">
        <v>46.88</v>
      </c>
      <c r="DV761">
        <v>25.91</v>
      </c>
      <c r="DW761">
        <v>34.049999999999997</v>
      </c>
      <c r="DX761">
        <v>62.31</v>
      </c>
      <c r="DY761">
        <v>62.31</v>
      </c>
      <c r="DZ761">
        <v>46.36</v>
      </c>
      <c r="EA761">
        <v>52.67</v>
      </c>
      <c r="EB761">
        <v>120.04</v>
      </c>
      <c r="EC761">
        <v>22.99</v>
      </c>
      <c r="ED761">
        <v>22.99</v>
      </c>
      <c r="EE761">
        <v>44.02</v>
      </c>
      <c r="EF761">
        <v>40.340000000000003</v>
      </c>
      <c r="EG761">
        <v>34.270000000000003</v>
      </c>
      <c r="EH761">
        <v>76.48</v>
      </c>
      <c r="EI761" t="s">
        <v>135</v>
      </c>
      <c r="EJ761">
        <v>67.42</v>
      </c>
      <c r="EK761" t="s">
        <v>135</v>
      </c>
      <c r="EL761" t="s">
        <v>135</v>
      </c>
    </row>
    <row r="762" spans="1:142" x14ac:dyDescent="0.25">
      <c r="A762" s="1">
        <v>39780</v>
      </c>
      <c r="B762">
        <v>896.24</v>
      </c>
      <c r="C762">
        <v>4288.01</v>
      </c>
      <c r="D762">
        <v>892.92600000000004</v>
      </c>
      <c r="E762">
        <v>4669.4399999999996</v>
      </c>
      <c r="F762">
        <v>2430.31</v>
      </c>
      <c r="G762">
        <v>206.24799999999999</v>
      </c>
      <c r="H762">
        <v>2133.9899999999998</v>
      </c>
      <c r="I762">
        <v>526.97199999999998</v>
      </c>
      <c r="J762">
        <v>3262.68</v>
      </c>
      <c r="K762">
        <v>834.82</v>
      </c>
      <c r="L762">
        <v>1965.1890000000001</v>
      </c>
      <c r="M762">
        <v>19986.93</v>
      </c>
      <c r="N762">
        <v>13888.24</v>
      </c>
      <c r="O762">
        <v>3742.5</v>
      </c>
      <c r="P762">
        <v>5816.6</v>
      </c>
      <c r="Q762">
        <v>444.79</v>
      </c>
      <c r="R762">
        <v>1076.07</v>
      </c>
      <c r="S762">
        <v>6093.32</v>
      </c>
      <c r="T762">
        <v>8910.6</v>
      </c>
      <c r="U762">
        <v>220.05</v>
      </c>
      <c r="V762">
        <v>9270.6200000000008</v>
      </c>
      <c r="W762">
        <v>222.34</v>
      </c>
      <c r="X762">
        <v>641.74</v>
      </c>
      <c r="Y762">
        <v>446.01</v>
      </c>
      <c r="Z762">
        <v>2159.04</v>
      </c>
      <c r="AA762">
        <v>252.55</v>
      </c>
      <c r="AB762">
        <v>263.05</v>
      </c>
      <c r="AC762">
        <v>1801.1</v>
      </c>
      <c r="AD762">
        <v>401.84</v>
      </c>
      <c r="AE762">
        <v>1881.46</v>
      </c>
      <c r="AF762">
        <v>1241.5409999999999</v>
      </c>
      <c r="AG762">
        <v>5599.92</v>
      </c>
      <c r="AH762">
        <v>4460.49</v>
      </c>
      <c r="AI762">
        <v>5355.59</v>
      </c>
      <c r="AJ762">
        <v>3719.36</v>
      </c>
      <c r="AK762">
        <v>7207.48</v>
      </c>
      <c r="AL762">
        <v>1044.682</v>
      </c>
      <c r="AM762">
        <v>1732.57</v>
      </c>
      <c r="AN762">
        <v>12694.74</v>
      </c>
      <c r="AO762">
        <v>2339</v>
      </c>
      <c r="AP762">
        <v>250.78200000000001</v>
      </c>
      <c r="AQ762">
        <v>393.52</v>
      </c>
      <c r="AR762">
        <v>551.70000000000005</v>
      </c>
      <c r="AS762">
        <v>1676.68</v>
      </c>
      <c r="AT762">
        <v>2980.39</v>
      </c>
      <c r="AU762">
        <v>2996.98</v>
      </c>
      <c r="AV762">
        <v>923.75</v>
      </c>
      <c r="AW762">
        <v>1542.65</v>
      </c>
      <c r="AX762">
        <v>1168.23</v>
      </c>
      <c r="AY762">
        <v>8512.27</v>
      </c>
      <c r="AZ762">
        <v>8829.0400000000009</v>
      </c>
      <c r="BA762">
        <v>1535.57</v>
      </c>
      <c r="BC762">
        <v>21209.49</v>
      </c>
      <c r="BD762">
        <v>473.14</v>
      </c>
      <c r="BE762">
        <v>5599.3</v>
      </c>
      <c r="BF762">
        <v>658.14</v>
      </c>
      <c r="BG762">
        <v>20534.72</v>
      </c>
      <c r="BH762">
        <v>1185.75</v>
      </c>
      <c r="BI762">
        <v>2093.1</v>
      </c>
      <c r="BJ762">
        <v>143.99</v>
      </c>
      <c r="BK762">
        <v>866.14</v>
      </c>
      <c r="BL762">
        <v>2538.4899999999998</v>
      </c>
      <c r="BM762">
        <v>611.32000000000005</v>
      </c>
      <c r="BN762">
        <v>197.04</v>
      </c>
      <c r="BO762">
        <v>1971.57</v>
      </c>
      <c r="BP762">
        <v>6300.41</v>
      </c>
      <c r="BS762">
        <v>25714.98</v>
      </c>
      <c r="BT762">
        <v>140.66</v>
      </c>
      <c r="BV762">
        <v>2922.5</v>
      </c>
      <c r="BW762">
        <v>1916.21</v>
      </c>
      <c r="BX762">
        <v>1913.52</v>
      </c>
      <c r="BY762">
        <v>363.27</v>
      </c>
      <c r="BZ762">
        <v>7314.81</v>
      </c>
      <c r="CA762">
        <v>3108.08</v>
      </c>
      <c r="CB762">
        <v>271.14999999999998</v>
      </c>
      <c r="CC762">
        <v>3603.8560000000002</v>
      </c>
      <c r="CD762">
        <v>11486.7</v>
      </c>
      <c r="CE762">
        <v>977.12</v>
      </c>
      <c r="CF762">
        <v>1639.94</v>
      </c>
      <c r="CG762">
        <v>1607.29</v>
      </c>
      <c r="CH762">
        <v>165.56</v>
      </c>
      <c r="CI762">
        <v>1868.25</v>
      </c>
      <c r="CJ762">
        <v>592.94000000000005</v>
      </c>
      <c r="CK762">
        <v>9187.1</v>
      </c>
      <c r="CL762">
        <v>3341.47</v>
      </c>
      <c r="CM762">
        <v>950.75</v>
      </c>
      <c r="CN762">
        <v>241.57</v>
      </c>
      <c r="CO762">
        <v>906.59</v>
      </c>
      <c r="CR762">
        <v>1315.3</v>
      </c>
      <c r="CS762">
        <v>863.2</v>
      </c>
      <c r="CT762">
        <v>885.45</v>
      </c>
      <c r="CU762">
        <v>363.33</v>
      </c>
      <c r="CV762">
        <v>1088.6300000000001</v>
      </c>
      <c r="CW762">
        <v>2218.4299999999998</v>
      </c>
      <c r="CX762">
        <v>1545.71</v>
      </c>
      <c r="CY762">
        <v>993.99</v>
      </c>
      <c r="CZ762">
        <v>7405.5</v>
      </c>
      <c r="DA762">
        <v>563.09</v>
      </c>
      <c r="DB762">
        <v>349.77</v>
      </c>
      <c r="DC762">
        <v>167.517</v>
      </c>
      <c r="DD762">
        <v>31.64</v>
      </c>
      <c r="DE762">
        <v>59.76</v>
      </c>
      <c r="DF762">
        <v>99.57</v>
      </c>
      <c r="DG762">
        <v>103.58</v>
      </c>
      <c r="DH762">
        <v>87.54</v>
      </c>
      <c r="DI762">
        <v>44.82</v>
      </c>
      <c r="DJ762">
        <v>51.57</v>
      </c>
      <c r="DK762">
        <v>34.94</v>
      </c>
      <c r="DL762">
        <v>85.47</v>
      </c>
      <c r="DM762">
        <v>155.5</v>
      </c>
      <c r="DN762">
        <v>38.07</v>
      </c>
      <c r="DO762">
        <v>43.07</v>
      </c>
      <c r="DP762">
        <v>53.57</v>
      </c>
      <c r="DQ762">
        <v>44.52</v>
      </c>
      <c r="DR762">
        <v>34.83</v>
      </c>
      <c r="DS762">
        <v>64.33</v>
      </c>
      <c r="DT762">
        <v>103.91</v>
      </c>
      <c r="DU762">
        <v>47.57</v>
      </c>
      <c r="DV762">
        <v>25.29</v>
      </c>
      <c r="DW762">
        <v>33.21</v>
      </c>
      <c r="DX762">
        <v>62.31</v>
      </c>
      <c r="DY762">
        <v>62.31</v>
      </c>
      <c r="DZ762">
        <v>47.52</v>
      </c>
      <c r="EA762">
        <v>51.16</v>
      </c>
      <c r="EB762">
        <v>118.41</v>
      </c>
      <c r="EC762">
        <v>23.11</v>
      </c>
      <c r="ED762">
        <v>23.11</v>
      </c>
      <c r="EE762">
        <v>44.17</v>
      </c>
      <c r="EF762">
        <v>39.520000000000003</v>
      </c>
      <c r="EG762">
        <v>34.39</v>
      </c>
      <c r="EH762">
        <v>76.48</v>
      </c>
      <c r="EI762" t="s">
        <v>135</v>
      </c>
      <c r="EJ762">
        <v>67.42</v>
      </c>
      <c r="EK762" t="s">
        <v>135</v>
      </c>
      <c r="EL762" t="s">
        <v>135</v>
      </c>
    </row>
    <row r="763" spans="1:142" x14ac:dyDescent="0.25">
      <c r="A763" s="1">
        <v>39783</v>
      </c>
      <c r="B763">
        <v>816.21</v>
      </c>
      <c r="C763">
        <v>4065.49</v>
      </c>
      <c r="D763">
        <v>830.33100000000002</v>
      </c>
      <c r="E763">
        <v>4394.79</v>
      </c>
      <c r="F763">
        <v>2288.39</v>
      </c>
      <c r="G763">
        <v>193.90700000000001</v>
      </c>
      <c r="H763">
        <v>2027.19</v>
      </c>
      <c r="I763">
        <v>513.39099999999996</v>
      </c>
      <c r="J763">
        <v>3080.43</v>
      </c>
      <c r="K763">
        <v>827.47</v>
      </c>
      <c r="L763">
        <v>1989.674</v>
      </c>
      <c r="M763">
        <v>18735.669999999998</v>
      </c>
      <c r="N763">
        <v>14108.84</v>
      </c>
      <c r="O763">
        <v>3681.2</v>
      </c>
      <c r="P763">
        <v>5527.58</v>
      </c>
      <c r="Q763">
        <v>401.32</v>
      </c>
      <c r="R763">
        <v>1058.6199999999999</v>
      </c>
      <c r="S763">
        <v>5830.39</v>
      </c>
      <c r="T763">
        <v>8510.5</v>
      </c>
      <c r="U763">
        <v>205.50899999999999</v>
      </c>
      <c r="V763">
        <v>8406.2099999999991</v>
      </c>
      <c r="W763">
        <v>210.25299999999999</v>
      </c>
      <c r="X763">
        <v>607.09</v>
      </c>
      <c r="Y763">
        <v>409.49</v>
      </c>
      <c r="Z763">
        <v>2029.6579999999999</v>
      </c>
      <c r="AA763">
        <v>235.5</v>
      </c>
      <c r="AB763">
        <v>257.33</v>
      </c>
      <c r="AC763">
        <v>1710.5</v>
      </c>
      <c r="AD763">
        <v>390.92</v>
      </c>
      <c r="AE763">
        <v>1785.79</v>
      </c>
      <c r="AF763">
        <v>1223.125</v>
      </c>
      <c r="AG763">
        <v>5287.79</v>
      </c>
      <c r="AH763">
        <v>4518.43</v>
      </c>
      <c r="AI763">
        <v>5092.6000000000004</v>
      </c>
      <c r="AJ763">
        <v>3659.9</v>
      </c>
      <c r="AK763">
        <v>7391.69</v>
      </c>
      <c r="AL763">
        <v>974.67399999999998</v>
      </c>
      <c r="AM763">
        <v>1690.23</v>
      </c>
      <c r="AN763">
        <v>12442.29</v>
      </c>
      <c r="AO763">
        <v>2211.91</v>
      </c>
      <c r="AP763">
        <v>259.89</v>
      </c>
      <c r="AQ763">
        <v>368.06</v>
      </c>
      <c r="AR763">
        <v>521.62</v>
      </c>
      <c r="AS763">
        <v>1582.45</v>
      </c>
      <c r="AT763">
        <v>2980.39</v>
      </c>
      <c r="AU763">
        <v>3062.55</v>
      </c>
      <c r="AV763">
        <v>894.61</v>
      </c>
      <c r="AW763">
        <v>1539.509</v>
      </c>
      <c r="AX763">
        <v>1115.6210000000001</v>
      </c>
      <c r="AY763">
        <v>8397.2199999999993</v>
      </c>
      <c r="AZ763">
        <v>8149.09</v>
      </c>
      <c r="BA763">
        <v>1398.07</v>
      </c>
      <c r="BC763">
        <v>20245.45</v>
      </c>
      <c r="BD763">
        <v>417.07</v>
      </c>
      <c r="BE763">
        <v>5092.66</v>
      </c>
      <c r="BF763">
        <v>631.84</v>
      </c>
      <c r="BG763">
        <v>19533.099999999999</v>
      </c>
      <c r="BH763">
        <v>1091.1600000000001</v>
      </c>
      <c r="BI763">
        <v>2048.4</v>
      </c>
      <c r="BJ763">
        <v>134.62</v>
      </c>
      <c r="BK763">
        <v>848.43</v>
      </c>
      <c r="BL763">
        <v>2506.6799999999998</v>
      </c>
      <c r="BM763">
        <v>567.25</v>
      </c>
      <c r="BN763">
        <v>187.25</v>
      </c>
      <c r="BO763">
        <v>1971.57</v>
      </c>
      <c r="BP763">
        <v>6212.27</v>
      </c>
      <c r="BS763">
        <v>24331.78</v>
      </c>
      <c r="BT763">
        <v>138.33000000000001</v>
      </c>
      <c r="BV763">
        <v>2747.69</v>
      </c>
      <c r="BW763">
        <v>1887.91</v>
      </c>
      <c r="BX763">
        <v>1860.27</v>
      </c>
      <c r="BY763">
        <v>365.62</v>
      </c>
      <c r="BZ763">
        <v>7174.39</v>
      </c>
      <c r="CA763">
        <v>2865.68</v>
      </c>
      <c r="CB763">
        <v>272.8</v>
      </c>
      <c r="CC763">
        <v>3285.819</v>
      </c>
      <c r="CD763">
        <v>11232.26</v>
      </c>
      <c r="CE763">
        <v>970.11</v>
      </c>
      <c r="CF763">
        <v>1636.5</v>
      </c>
      <c r="CG763">
        <v>1503.36</v>
      </c>
      <c r="CH763">
        <v>154.6</v>
      </c>
      <c r="CI763">
        <v>1754.42</v>
      </c>
      <c r="CJ763">
        <v>568.07000000000005</v>
      </c>
      <c r="CK763">
        <v>9187.1</v>
      </c>
      <c r="CL763">
        <v>3309.56</v>
      </c>
      <c r="CM763">
        <v>910.57</v>
      </c>
      <c r="CN763">
        <v>235.7</v>
      </c>
      <c r="CO763">
        <v>899.68</v>
      </c>
      <c r="CR763">
        <v>1293.8499999999999</v>
      </c>
      <c r="CS763">
        <v>842.9</v>
      </c>
      <c r="CT763">
        <v>848.65</v>
      </c>
      <c r="CU763">
        <v>331.32</v>
      </c>
      <c r="CV763">
        <v>987.19</v>
      </c>
      <c r="CW763">
        <v>2019.78</v>
      </c>
      <c r="CX763">
        <v>1385.24</v>
      </c>
      <c r="CY763">
        <v>925.18</v>
      </c>
      <c r="CZ763">
        <v>7135.23</v>
      </c>
      <c r="DA763">
        <v>507.84</v>
      </c>
      <c r="DB763">
        <v>349.77</v>
      </c>
      <c r="DC763">
        <v>169.86</v>
      </c>
      <c r="DD763">
        <v>31.96</v>
      </c>
      <c r="DE763">
        <v>62.13</v>
      </c>
      <c r="DF763">
        <v>100.97</v>
      </c>
      <c r="DG763">
        <v>105.32</v>
      </c>
      <c r="DH763">
        <v>87.64</v>
      </c>
      <c r="DI763">
        <v>45.95</v>
      </c>
      <c r="DJ763">
        <v>53.52</v>
      </c>
      <c r="DK763">
        <v>35.25</v>
      </c>
      <c r="DL763">
        <v>86.24</v>
      </c>
      <c r="DM763">
        <v>163.05000000000001</v>
      </c>
      <c r="DN763">
        <v>39.76</v>
      </c>
      <c r="DO763">
        <v>44.95</v>
      </c>
      <c r="DP763">
        <v>56.05</v>
      </c>
      <c r="DQ763">
        <v>43.84</v>
      </c>
      <c r="DR763">
        <v>34.159999999999997</v>
      </c>
      <c r="DS763">
        <v>66.44</v>
      </c>
      <c r="DT763">
        <v>104.27</v>
      </c>
      <c r="DU763">
        <v>48.05</v>
      </c>
      <c r="DV763">
        <v>24.66</v>
      </c>
      <c r="DW763">
        <v>34.57</v>
      </c>
      <c r="DX763">
        <v>62.31</v>
      </c>
      <c r="DY763">
        <v>62.31</v>
      </c>
      <c r="DZ763">
        <v>48.68</v>
      </c>
      <c r="EA763">
        <v>53.57</v>
      </c>
      <c r="EB763">
        <v>122.23</v>
      </c>
      <c r="EC763">
        <v>23.31</v>
      </c>
      <c r="ED763">
        <v>23.31</v>
      </c>
      <c r="EE763">
        <v>43.16</v>
      </c>
      <c r="EF763">
        <v>42.25</v>
      </c>
      <c r="EG763">
        <v>34.880000000000003</v>
      </c>
      <c r="EH763">
        <v>76.48</v>
      </c>
      <c r="EI763" t="s">
        <v>135</v>
      </c>
      <c r="EJ763">
        <v>67.42</v>
      </c>
      <c r="EK763" t="s">
        <v>135</v>
      </c>
      <c r="EL763" t="s">
        <v>135</v>
      </c>
    </row>
    <row r="764" spans="1:142" x14ac:dyDescent="0.25">
      <c r="A764" s="1">
        <v>39784</v>
      </c>
      <c r="B764">
        <v>848.81</v>
      </c>
      <c r="C764">
        <v>4122.8599999999997</v>
      </c>
      <c r="D764">
        <v>846.74300000000005</v>
      </c>
      <c r="E764">
        <v>4531.79</v>
      </c>
      <c r="F764">
        <v>2354.13</v>
      </c>
      <c r="G764">
        <v>197.20500000000001</v>
      </c>
      <c r="H764">
        <v>2052.8200000000002</v>
      </c>
      <c r="I764">
        <v>501.22500000000002</v>
      </c>
      <c r="J764">
        <v>3152.9</v>
      </c>
      <c r="K764">
        <v>787.12</v>
      </c>
      <c r="L764">
        <v>1984.4090000000001</v>
      </c>
      <c r="M764">
        <v>19101.849999999999</v>
      </c>
      <c r="N764">
        <v>13405.85</v>
      </c>
      <c r="O764">
        <v>3528.2</v>
      </c>
      <c r="P764">
        <v>5537.59</v>
      </c>
      <c r="Q764">
        <v>421.01</v>
      </c>
      <c r="R764">
        <v>1023.2</v>
      </c>
      <c r="S764">
        <v>5860.39</v>
      </c>
      <c r="T764">
        <v>8834.7000000000007</v>
      </c>
      <c r="U764">
        <v>208.726</v>
      </c>
      <c r="V764">
        <v>8327.81</v>
      </c>
      <c r="W764">
        <v>215.352</v>
      </c>
      <c r="X764">
        <v>636.64</v>
      </c>
      <c r="Y764">
        <v>422.62</v>
      </c>
      <c r="Z764">
        <v>2065.3919999999998</v>
      </c>
      <c r="AA764">
        <v>241.34</v>
      </c>
      <c r="AB764">
        <v>255.64</v>
      </c>
      <c r="AC764">
        <v>1736.57</v>
      </c>
      <c r="AD764">
        <v>387.32</v>
      </c>
      <c r="AE764">
        <v>1814.15</v>
      </c>
      <c r="AF764">
        <v>1191.3579999999999</v>
      </c>
      <c r="AG764">
        <v>5398.12</v>
      </c>
      <c r="AH764">
        <v>4356.9799999999996</v>
      </c>
      <c r="AI764">
        <v>5138.76</v>
      </c>
      <c r="AJ764">
        <v>3508.63</v>
      </c>
      <c r="AK764">
        <v>7002.48</v>
      </c>
      <c r="AL764">
        <v>1001.057</v>
      </c>
      <c r="AM764">
        <v>1639.18</v>
      </c>
      <c r="AN764">
        <v>12564.31</v>
      </c>
      <c r="AO764">
        <v>2259.5</v>
      </c>
      <c r="AP764">
        <v>262.66000000000003</v>
      </c>
      <c r="AQ764">
        <v>376.31</v>
      </c>
      <c r="AR764">
        <v>532.74</v>
      </c>
      <c r="AS764">
        <v>1627.49</v>
      </c>
      <c r="AT764">
        <v>2938.44</v>
      </c>
      <c r="AU764">
        <v>2928.75</v>
      </c>
      <c r="AV764">
        <v>897.65</v>
      </c>
      <c r="AW764">
        <v>1467.35</v>
      </c>
      <c r="AX764">
        <v>1116.6579999999999</v>
      </c>
      <c r="AY764">
        <v>7863.69</v>
      </c>
      <c r="AZ764">
        <v>8419.09</v>
      </c>
      <c r="BA764">
        <v>1449.8</v>
      </c>
      <c r="BC764">
        <v>19713.95</v>
      </c>
      <c r="BD764">
        <v>441.82</v>
      </c>
      <c r="BE764">
        <v>5308.95</v>
      </c>
      <c r="BF764">
        <v>618.26</v>
      </c>
      <c r="BG764">
        <v>19802.3</v>
      </c>
      <c r="BH764">
        <v>1130</v>
      </c>
      <c r="BI764">
        <v>2029.4</v>
      </c>
      <c r="BJ764">
        <v>136.72</v>
      </c>
      <c r="BK764">
        <v>845.75</v>
      </c>
      <c r="BL764">
        <v>2515.9899999999998</v>
      </c>
      <c r="BM764">
        <v>579.91</v>
      </c>
      <c r="BN764">
        <v>194.66</v>
      </c>
      <c r="BO764">
        <v>1879.87</v>
      </c>
      <c r="BP764">
        <v>6170.22</v>
      </c>
      <c r="BS764">
        <v>24425.48</v>
      </c>
      <c r="BT764">
        <v>133.69999999999999</v>
      </c>
      <c r="BV764">
        <v>2810.69</v>
      </c>
      <c r="BW764">
        <v>1865.55</v>
      </c>
      <c r="BX764">
        <v>1837.98</v>
      </c>
      <c r="BY764">
        <v>355.14</v>
      </c>
      <c r="BZ764">
        <v>7232.3</v>
      </c>
      <c r="CA764">
        <v>2955.09</v>
      </c>
      <c r="CB764">
        <v>272.10000000000002</v>
      </c>
      <c r="CC764">
        <v>3409.4740000000002</v>
      </c>
      <c r="CD764">
        <v>11165.05</v>
      </c>
      <c r="CE764">
        <v>923.54</v>
      </c>
      <c r="CF764">
        <v>1611.91</v>
      </c>
      <c r="CG764">
        <v>1515.22</v>
      </c>
      <c r="CH764">
        <v>157.01</v>
      </c>
      <c r="CI764">
        <v>1788.18</v>
      </c>
      <c r="CJ764">
        <v>574.20000000000005</v>
      </c>
      <c r="CK764">
        <v>9187.1</v>
      </c>
      <c r="CL764">
        <v>3191.98</v>
      </c>
      <c r="CM764">
        <v>943.57</v>
      </c>
      <c r="CN764">
        <v>234.3</v>
      </c>
      <c r="CO764">
        <v>899.01</v>
      </c>
      <c r="CR764">
        <v>1283.6400000000001</v>
      </c>
      <c r="CS764">
        <v>821.4</v>
      </c>
      <c r="CT764">
        <v>837.05</v>
      </c>
      <c r="CU764">
        <v>343.73</v>
      </c>
      <c r="CV764">
        <v>1025.5999999999999</v>
      </c>
      <c r="CW764">
        <v>2090.75</v>
      </c>
      <c r="CX764">
        <v>1457.61</v>
      </c>
      <c r="CY764">
        <v>951.79</v>
      </c>
      <c r="CZ764">
        <v>7112.61</v>
      </c>
      <c r="DA764">
        <v>503.11</v>
      </c>
      <c r="DB764">
        <v>353.06</v>
      </c>
      <c r="DC764">
        <v>162.982</v>
      </c>
      <c r="DD764">
        <v>30.95</v>
      </c>
      <c r="DE764">
        <v>60.32</v>
      </c>
      <c r="DF764">
        <v>100.3</v>
      </c>
      <c r="DG764">
        <v>104.88</v>
      </c>
      <c r="DH764">
        <v>87.99</v>
      </c>
      <c r="DI764">
        <v>45.25</v>
      </c>
      <c r="DJ764">
        <v>53.35</v>
      </c>
      <c r="DK764">
        <v>32.93</v>
      </c>
      <c r="DL764">
        <v>84.92</v>
      </c>
      <c r="DM764">
        <v>163.05000000000001</v>
      </c>
      <c r="DN764">
        <v>37.99</v>
      </c>
      <c r="DO764">
        <v>43.03</v>
      </c>
      <c r="DP764">
        <v>52.87</v>
      </c>
      <c r="DQ764">
        <v>43.07</v>
      </c>
      <c r="DR764">
        <v>31.78</v>
      </c>
      <c r="DS764">
        <v>64.33</v>
      </c>
      <c r="DT764">
        <v>102.99</v>
      </c>
      <c r="DU764">
        <v>46.02</v>
      </c>
      <c r="DV764">
        <v>23.36</v>
      </c>
      <c r="DW764">
        <v>33</v>
      </c>
      <c r="DX764">
        <v>62.31</v>
      </c>
      <c r="DY764">
        <v>62.31</v>
      </c>
      <c r="DZ764">
        <v>48.27</v>
      </c>
      <c r="EA764">
        <v>50.55</v>
      </c>
      <c r="EB764">
        <v>114.72</v>
      </c>
      <c r="EC764">
        <v>21.92</v>
      </c>
      <c r="ED764">
        <v>21.92</v>
      </c>
      <c r="EE764">
        <v>42.65</v>
      </c>
      <c r="EF764">
        <v>42.64</v>
      </c>
      <c r="EG764">
        <v>33.43</v>
      </c>
      <c r="EH764">
        <v>76.48</v>
      </c>
      <c r="EI764" t="s">
        <v>135</v>
      </c>
      <c r="EJ764">
        <v>67.42</v>
      </c>
      <c r="EK764" t="s">
        <v>135</v>
      </c>
      <c r="EL764" t="s">
        <v>135</v>
      </c>
    </row>
    <row r="765" spans="1:142" x14ac:dyDescent="0.25">
      <c r="A765" s="1">
        <v>39785</v>
      </c>
      <c r="B765">
        <v>870.74</v>
      </c>
      <c r="C765">
        <v>4169.96</v>
      </c>
      <c r="D765">
        <v>860.18799999999999</v>
      </c>
      <c r="E765">
        <v>4567.24</v>
      </c>
      <c r="F765">
        <v>2369.52</v>
      </c>
      <c r="G765">
        <v>198.291</v>
      </c>
      <c r="H765">
        <v>2072.8200000000002</v>
      </c>
      <c r="I765">
        <v>503.38</v>
      </c>
      <c r="J765">
        <v>3166.65</v>
      </c>
      <c r="K765">
        <v>799.19</v>
      </c>
      <c r="L765">
        <v>2063.8510000000001</v>
      </c>
      <c r="M765">
        <v>19128.900000000001</v>
      </c>
      <c r="N765">
        <v>13588.66</v>
      </c>
      <c r="O765">
        <v>3533.8</v>
      </c>
      <c r="P765">
        <v>5604.24</v>
      </c>
      <c r="Q765">
        <v>434.32</v>
      </c>
      <c r="R765">
        <v>1022.67</v>
      </c>
      <c r="S765">
        <v>5848.94</v>
      </c>
      <c r="T765">
        <v>8879.9</v>
      </c>
      <c r="U765">
        <v>211.82</v>
      </c>
      <c r="V765">
        <v>8296.9599999999991</v>
      </c>
      <c r="W765">
        <v>216.44300000000001</v>
      </c>
      <c r="X765">
        <v>643.66</v>
      </c>
      <c r="Y765">
        <v>431.41</v>
      </c>
      <c r="Z765">
        <v>2081.279</v>
      </c>
      <c r="AA765">
        <v>242.04</v>
      </c>
      <c r="AB765">
        <v>254.22</v>
      </c>
      <c r="AC765">
        <v>1709.78</v>
      </c>
      <c r="AD765">
        <v>392.92</v>
      </c>
      <c r="AE765">
        <v>1848.01</v>
      </c>
      <c r="AF765">
        <v>1192.5260000000001</v>
      </c>
      <c r="AG765">
        <v>5353.25</v>
      </c>
      <c r="AH765">
        <v>4307.26</v>
      </c>
      <c r="AI765">
        <v>5173.3100000000004</v>
      </c>
      <c r="AJ765">
        <v>3514.7</v>
      </c>
      <c r="AK765">
        <v>7232.54</v>
      </c>
      <c r="AL765">
        <v>1004.303</v>
      </c>
      <c r="AM765">
        <v>1640.57</v>
      </c>
      <c r="AN765">
        <v>12544.11</v>
      </c>
      <c r="AO765">
        <v>2269.75</v>
      </c>
      <c r="AP765">
        <v>274.86</v>
      </c>
      <c r="AQ765">
        <v>375.75</v>
      </c>
      <c r="AR765">
        <v>536.02</v>
      </c>
      <c r="AS765">
        <v>1639.18</v>
      </c>
      <c r="AT765">
        <v>2941.6</v>
      </c>
      <c r="AU765">
        <v>3005.19</v>
      </c>
      <c r="AV765">
        <v>898.88</v>
      </c>
      <c r="AW765">
        <v>1487.6959999999999</v>
      </c>
      <c r="AX765">
        <v>1124.2719999999999</v>
      </c>
      <c r="AY765">
        <v>8004.1</v>
      </c>
      <c r="AZ765">
        <v>8591.69</v>
      </c>
      <c r="BA765">
        <v>1492.38</v>
      </c>
      <c r="BC765">
        <v>19113.28</v>
      </c>
      <c r="BD765">
        <v>453.76</v>
      </c>
      <c r="BE765">
        <v>5405.55</v>
      </c>
      <c r="BF765">
        <v>603.33000000000004</v>
      </c>
      <c r="BG765">
        <v>20147</v>
      </c>
      <c r="BH765">
        <v>1166.2</v>
      </c>
      <c r="BI765">
        <v>2040.6</v>
      </c>
      <c r="BJ765">
        <v>138.75</v>
      </c>
      <c r="BK765">
        <v>847.53</v>
      </c>
      <c r="BL765">
        <v>2479.56</v>
      </c>
      <c r="BM765">
        <v>567</v>
      </c>
      <c r="BN765">
        <v>196.59</v>
      </c>
      <c r="BO765">
        <v>1905.28</v>
      </c>
      <c r="BP765">
        <v>6243.49</v>
      </c>
      <c r="BS765">
        <v>23936.73</v>
      </c>
      <c r="BT765">
        <v>133.62</v>
      </c>
      <c r="BV765">
        <v>2865.8</v>
      </c>
      <c r="BW765">
        <v>1904.7</v>
      </c>
      <c r="BX765">
        <v>1834.31</v>
      </c>
      <c r="BY765">
        <v>359.21</v>
      </c>
      <c r="BZ765">
        <v>7381.1</v>
      </c>
      <c r="CA765">
        <v>3019.71</v>
      </c>
      <c r="CB765">
        <v>267.33999999999997</v>
      </c>
      <c r="CC765">
        <v>3510.6559999999999</v>
      </c>
      <c r="CD765">
        <v>11111.4</v>
      </c>
      <c r="CE765">
        <v>928.7</v>
      </c>
      <c r="CF765">
        <v>1606.74</v>
      </c>
      <c r="CG765">
        <v>1518.13</v>
      </c>
      <c r="CH765">
        <v>159.36000000000001</v>
      </c>
      <c r="CI765">
        <v>1799.47</v>
      </c>
      <c r="CJ765">
        <v>564.30999999999995</v>
      </c>
      <c r="CK765">
        <v>9187.1</v>
      </c>
      <c r="CL765">
        <v>3168.05</v>
      </c>
      <c r="CM765">
        <v>947.75</v>
      </c>
      <c r="CN765">
        <v>233.52</v>
      </c>
      <c r="CO765">
        <v>904.5</v>
      </c>
      <c r="CR765">
        <v>1291.18</v>
      </c>
      <c r="CS765">
        <v>818.9</v>
      </c>
      <c r="CT765">
        <v>857.4</v>
      </c>
      <c r="CU765">
        <v>351.48</v>
      </c>
      <c r="CV765">
        <v>1053.3</v>
      </c>
      <c r="CW765">
        <v>2145.12</v>
      </c>
      <c r="CX765">
        <v>1513.52</v>
      </c>
      <c r="CY765">
        <v>968.48</v>
      </c>
      <c r="CZ765">
        <v>7030.52</v>
      </c>
      <c r="DA765">
        <v>502.24</v>
      </c>
      <c r="DB765">
        <v>353.06</v>
      </c>
      <c r="DC765">
        <v>160.25800000000001</v>
      </c>
      <c r="DD765">
        <v>31.06</v>
      </c>
      <c r="DE765">
        <v>59.92</v>
      </c>
      <c r="DF765">
        <v>99.48</v>
      </c>
      <c r="DG765">
        <v>104.65</v>
      </c>
      <c r="DH765">
        <v>88.65</v>
      </c>
      <c r="DI765">
        <v>45.11</v>
      </c>
      <c r="DJ765">
        <v>53.87</v>
      </c>
      <c r="DK765">
        <v>32.33</v>
      </c>
      <c r="DL765">
        <v>86.57</v>
      </c>
      <c r="DM765">
        <v>163.05000000000001</v>
      </c>
      <c r="DN765">
        <v>37.96</v>
      </c>
      <c r="DO765">
        <v>42.97</v>
      </c>
      <c r="DP765">
        <v>53.02</v>
      </c>
      <c r="DQ765">
        <v>43.41</v>
      </c>
      <c r="DR765">
        <v>29.56</v>
      </c>
      <c r="DS765">
        <v>63.47</v>
      </c>
      <c r="DT765">
        <v>100.06</v>
      </c>
      <c r="DU765">
        <v>45.43</v>
      </c>
      <c r="DV765">
        <v>22.43</v>
      </c>
      <c r="DW765">
        <v>33.42</v>
      </c>
      <c r="DX765">
        <v>62.31</v>
      </c>
      <c r="DY765">
        <v>62.31</v>
      </c>
      <c r="DZ765">
        <v>48.27</v>
      </c>
      <c r="EA765">
        <v>50.17</v>
      </c>
      <c r="EB765">
        <v>114.86</v>
      </c>
      <c r="EC765">
        <v>21.33</v>
      </c>
      <c r="ED765">
        <v>21.33</v>
      </c>
      <c r="EE765">
        <v>42.84</v>
      </c>
      <c r="EF765">
        <v>42.64</v>
      </c>
      <c r="EG765">
        <v>32.93</v>
      </c>
      <c r="EH765">
        <v>76.48</v>
      </c>
      <c r="EI765" t="s">
        <v>135</v>
      </c>
      <c r="EJ765">
        <v>67.42</v>
      </c>
      <c r="EK765" t="s">
        <v>135</v>
      </c>
      <c r="EL765" t="s">
        <v>135</v>
      </c>
    </row>
    <row r="766" spans="1:142" x14ac:dyDescent="0.25">
      <c r="A766" s="1">
        <v>39786</v>
      </c>
      <c r="B766">
        <v>845.22</v>
      </c>
      <c r="C766">
        <v>4163.6099999999997</v>
      </c>
      <c r="D766">
        <v>844.577</v>
      </c>
      <c r="E766">
        <v>4564.2299999999996</v>
      </c>
      <c r="F766">
        <v>2368.7199999999998</v>
      </c>
      <c r="G766">
        <v>197.405</v>
      </c>
      <c r="H766">
        <v>2068.35</v>
      </c>
      <c r="I766">
        <v>501.76600000000002</v>
      </c>
      <c r="J766">
        <v>3161.16</v>
      </c>
      <c r="K766">
        <v>788.88</v>
      </c>
      <c r="L766">
        <v>2101.9369999999999</v>
      </c>
      <c r="M766">
        <v>18911.45</v>
      </c>
      <c r="N766">
        <v>13509.78</v>
      </c>
      <c r="O766">
        <v>3532.4</v>
      </c>
      <c r="P766">
        <v>5649.14</v>
      </c>
      <c r="Q766">
        <v>423.03</v>
      </c>
      <c r="R766">
        <v>1006.54</v>
      </c>
      <c r="S766">
        <v>5801.82</v>
      </c>
      <c r="T766">
        <v>8836.1</v>
      </c>
      <c r="U766">
        <v>208.261</v>
      </c>
      <c r="V766">
        <v>8057.82</v>
      </c>
      <c r="W766">
        <v>216.26400000000001</v>
      </c>
      <c r="X766">
        <v>640.39</v>
      </c>
      <c r="Y766">
        <v>417.5</v>
      </c>
      <c r="Z766">
        <v>2071.7440000000001</v>
      </c>
      <c r="AA766">
        <v>240.8</v>
      </c>
      <c r="AB766">
        <v>255.06</v>
      </c>
      <c r="AC766">
        <v>1762.97</v>
      </c>
      <c r="AD766">
        <v>392.87</v>
      </c>
      <c r="AE766">
        <v>1848.32</v>
      </c>
      <c r="AF766">
        <v>1205.3240000000001</v>
      </c>
      <c r="AG766">
        <v>5393.89</v>
      </c>
      <c r="AH766">
        <v>4254.96</v>
      </c>
      <c r="AI766">
        <v>5192.7</v>
      </c>
      <c r="AJ766">
        <v>3512.66</v>
      </c>
      <c r="AK766">
        <v>7227.19</v>
      </c>
      <c r="AL766">
        <v>1003.474</v>
      </c>
      <c r="AM766">
        <v>1643.68</v>
      </c>
      <c r="AN766">
        <v>12784.51</v>
      </c>
      <c r="AO766">
        <v>2266.46</v>
      </c>
      <c r="AP766">
        <v>275.76100000000002</v>
      </c>
      <c r="AQ766">
        <v>373.21</v>
      </c>
      <c r="AR766">
        <v>532.95000000000005</v>
      </c>
      <c r="AS766">
        <v>1639.53</v>
      </c>
      <c r="AT766">
        <v>2936.41</v>
      </c>
      <c r="AU766">
        <v>3010.56</v>
      </c>
      <c r="AV766">
        <v>897.27</v>
      </c>
      <c r="AW766">
        <v>1476.9449999999999</v>
      </c>
      <c r="AX766">
        <v>1120.905</v>
      </c>
      <c r="AY766">
        <v>7924.24</v>
      </c>
      <c r="AZ766">
        <v>8376.24</v>
      </c>
      <c r="BA766">
        <v>1445.56</v>
      </c>
      <c r="BC766">
        <v>19800.93</v>
      </c>
      <c r="BD766">
        <v>439.53</v>
      </c>
      <c r="BE766">
        <v>5232.26</v>
      </c>
      <c r="BF766">
        <v>599.96</v>
      </c>
      <c r="BG766">
        <v>19916.2</v>
      </c>
      <c r="BH766">
        <v>1127.75</v>
      </c>
      <c r="BI766">
        <v>2132.65</v>
      </c>
      <c r="BJ766">
        <v>136.56</v>
      </c>
      <c r="BK766">
        <v>846.86</v>
      </c>
      <c r="BL766">
        <v>2502.48</v>
      </c>
      <c r="BM766">
        <v>567.94000000000005</v>
      </c>
      <c r="BN766">
        <v>196.55</v>
      </c>
      <c r="BO766">
        <v>1890.89</v>
      </c>
      <c r="BP766">
        <v>6259.25</v>
      </c>
      <c r="BS766">
        <v>24670.97</v>
      </c>
      <c r="BT766">
        <v>131.43</v>
      </c>
      <c r="BV766">
        <v>2792.56</v>
      </c>
      <c r="BW766">
        <v>1919.83</v>
      </c>
      <c r="BX766">
        <v>1840.88</v>
      </c>
      <c r="BY766">
        <v>367.29</v>
      </c>
      <c r="BZ766">
        <v>7423.18</v>
      </c>
      <c r="CA766">
        <v>2941.89</v>
      </c>
      <c r="CB766">
        <v>263.02999999999997</v>
      </c>
      <c r="CC766">
        <v>3418.7449999999999</v>
      </c>
      <c r="CD766">
        <v>11100.08</v>
      </c>
      <c r="CE766">
        <v>926.64</v>
      </c>
      <c r="CF766">
        <v>1603.81</v>
      </c>
      <c r="CG766">
        <v>1562.23</v>
      </c>
      <c r="CH766">
        <v>156.57</v>
      </c>
      <c r="CI766">
        <v>1791.76</v>
      </c>
      <c r="CJ766">
        <v>581.36</v>
      </c>
      <c r="CK766">
        <v>9187.1</v>
      </c>
      <c r="CL766">
        <v>3162.43</v>
      </c>
      <c r="CM766">
        <v>943.17</v>
      </c>
      <c r="CN766">
        <v>234.3</v>
      </c>
      <c r="CO766">
        <v>893.32</v>
      </c>
      <c r="CR766">
        <v>1292.72</v>
      </c>
      <c r="CS766">
        <v>841.9</v>
      </c>
      <c r="CT766">
        <v>874.95</v>
      </c>
      <c r="CU766">
        <v>342.82</v>
      </c>
      <c r="CV766">
        <v>1020.52</v>
      </c>
      <c r="CW766">
        <v>2074.4299999999998</v>
      </c>
      <c r="CX766">
        <v>1489.86</v>
      </c>
      <c r="CY766">
        <v>997.74</v>
      </c>
      <c r="CZ766">
        <v>6968.86</v>
      </c>
      <c r="DA766">
        <v>488.54</v>
      </c>
      <c r="DB766">
        <v>353.06</v>
      </c>
      <c r="DC766">
        <v>158.322</v>
      </c>
      <c r="DD766">
        <v>30.81</v>
      </c>
      <c r="DE766">
        <v>58.37</v>
      </c>
      <c r="DF766">
        <v>98.54</v>
      </c>
      <c r="DG766">
        <v>104.08</v>
      </c>
      <c r="DH766">
        <v>86.77</v>
      </c>
      <c r="DI766">
        <v>43.09</v>
      </c>
      <c r="DJ766">
        <v>52.65</v>
      </c>
      <c r="DK766">
        <v>32.15</v>
      </c>
      <c r="DL766">
        <v>87</v>
      </c>
      <c r="DM766">
        <v>151.85</v>
      </c>
      <c r="DN766">
        <v>36.58</v>
      </c>
      <c r="DO766">
        <v>41.47</v>
      </c>
      <c r="DP766">
        <v>51.78</v>
      </c>
      <c r="DQ766">
        <v>44.6</v>
      </c>
      <c r="DR766">
        <v>28.98</v>
      </c>
      <c r="DS766">
        <v>61.14</v>
      </c>
      <c r="DT766">
        <v>97.8</v>
      </c>
      <c r="DU766">
        <v>44.72</v>
      </c>
      <c r="DV766">
        <v>22.45</v>
      </c>
      <c r="DW766">
        <v>32.479999999999997</v>
      </c>
      <c r="DX766">
        <v>62.22</v>
      </c>
      <c r="DY766">
        <v>62.22</v>
      </c>
      <c r="DZ766">
        <v>45.86</v>
      </c>
      <c r="EA766">
        <v>50.02</v>
      </c>
      <c r="EB766">
        <v>115.27</v>
      </c>
      <c r="EC766">
        <v>21.25</v>
      </c>
      <c r="ED766">
        <v>21.25</v>
      </c>
      <c r="EE766">
        <v>43.64</v>
      </c>
      <c r="EF766">
        <v>40.479999999999997</v>
      </c>
      <c r="EG766">
        <v>32.54</v>
      </c>
      <c r="EH766">
        <v>76.48</v>
      </c>
      <c r="EI766" t="s">
        <v>135</v>
      </c>
      <c r="EJ766">
        <v>67.42</v>
      </c>
      <c r="EK766" t="s">
        <v>135</v>
      </c>
      <c r="EL766" t="s">
        <v>135</v>
      </c>
    </row>
    <row r="767" spans="1:142" x14ac:dyDescent="0.25">
      <c r="A767" s="1">
        <v>39787</v>
      </c>
      <c r="B767">
        <v>876.07</v>
      </c>
      <c r="C767">
        <v>4049.37</v>
      </c>
      <c r="D767">
        <v>848.399</v>
      </c>
      <c r="E767">
        <v>4381.47</v>
      </c>
      <c r="F767">
        <v>2252.09</v>
      </c>
      <c r="G767">
        <v>189.84</v>
      </c>
      <c r="H767">
        <v>2013.74</v>
      </c>
      <c r="I767">
        <v>497.51100000000002</v>
      </c>
      <c r="J767">
        <v>2988.01</v>
      </c>
      <c r="K767">
        <v>786.02</v>
      </c>
      <c r="L767">
        <v>2119.8440000000001</v>
      </c>
      <c r="M767">
        <v>17968.14</v>
      </c>
      <c r="N767">
        <v>13846.09</v>
      </c>
      <c r="O767">
        <v>3489.9</v>
      </c>
      <c r="P767">
        <v>5530.84</v>
      </c>
      <c r="Q767">
        <v>440.35</v>
      </c>
      <c r="R767">
        <v>1028.1300000000001</v>
      </c>
      <c r="S767">
        <v>5685.53</v>
      </c>
      <c r="T767">
        <v>8491.2000000000007</v>
      </c>
      <c r="U767">
        <v>208.95599999999999</v>
      </c>
      <c r="V767">
        <v>8117.03</v>
      </c>
      <c r="W767">
        <v>206.49700000000001</v>
      </c>
      <c r="X767">
        <v>608.64</v>
      </c>
      <c r="Y767">
        <v>431.08</v>
      </c>
      <c r="Z767">
        <v>1993.191</v>
      </c>
      <c r="AA767">
        <v>229.44</v>
      </c>
      <c r="AB767">
        <v>246.18</v>
      </c>
      <c r="AC767">
        <v>1662.34</v>
      </c>
      <c r="AD767">
        <v>392.87</v>
      </c>
      <c r="AE767">
        <v>1800.87</v>
      </c>
      <c r="AF767">
        <v>1202.3420000000001</v>
      </c>
      <c r="AG767">
        <v>5136.62</v>
      </c>
      <c r="AH767">
        <v>4225.07</v>
      </c>
      <c r="AI767">
        <v>4958.84</v>
      </c>
      <c r="AJ767">
        <v>3470.53</v>
      </c>
      <c r="AK767">
        <v>7428.54</v>
      </c>
      <c r="AL767">
        <v>959.46</v>
      </c>
      <c r="AM767">
        <v>1659.17</v>
      </c>
      <c r="AN767">
        <v>12443.86</v>
      </c>
      <c r="AO767">
        <v>2148.31</v>
      </c>
      <c r="AP767">
        <v>282.77100000000002</v>
      </c>
      <c r="AQ767">
        <v>356.18</v>
      </c>
      <c r="AR767">
        <v>506.04</v>
      </c>
      <c r="AS767">
        <v>1574.72</v>
      </c>
      <c r="AT767">
        <v>2915.13</v>
      </c>
      <c r="AU767">
        <v>3078.57</v>
      </c>
      <c r="AV767">
        <v>869.94</v>
      </c>
      <c r="AW767">
        <v>1474.33</v>
      </c>
      <c r="AX767">
        <v>1087.67</v>
      </c>
      <c r="AY767">
        <v>7917.51</v>
      </c>
      <c r="AZ767">
        <v>8635.42</v>
      </c>
      <c r="BA767">
        <v>1509.31</v>
      </c>
      <c r="BC767">
        <v>19279.79</v>
      </c>
      <c r="BD767">
        <v>461.09</v>
      </c>
      <c r="BE767">
        <v>5401.25</v>
      </c>
      <c r="BF767">
        <v>589.79</v>
      </c>
      <c r="BG767">
        <v>20081.8</v>
      </c>
      <c r="BH767">
        <v>1177.8699999999999</v>
      </c>
      <c r="BI767">
        <v>2083.1</v>
      </c>
      <c r="BJ767">
        <v>137</v>
      </c>
      <c r="BK767">
        <v>838.28</v>
      </c>
      <c r="BL767">
        <v>2481.06</v>
      </c>
      <c r="BM767">
        <v>562.34</v>
      </c>
      <c r="BN767">
        <v>187.78</v>
      </c>
      <c r="BO767">
        <v>1888.96</v>
      </c>
      <c r="BP767">
        <v>6021.55</v>
      </c>
      <c r="BS767">
        <v>24034.7</v>
      </c>
      <c r="BT767">
        <v>134.33000000000001</v>
      </c>
      <c r="BV767">
        <v>2876.44</v>
      </c>
      <c r="BW767">
        <v>1901.56</v>
      </c>
      <c r="BX767">
        <v>1788.46</v>
      </c>
      <c r="BY767">
        <v>369.34</v>
      </c>
      <c r="BZ767">
        <v>7349.61</v>
      </c>
      <c r="CA767">
        <v>3018.25</v>
      </c>
      <c r="CB767">
        <v>260.19</v>
      </c>
      <c r="CC767">
        <v>3586.6770000000001</v>
      </c>
      <c r="CD767">
        <v>11102.19</v>
      </c>
      <c r="CE767">
        <v>912.86</v>
      </c>
      <c r="CF767">
        <v>1567.17</v>
      </c>
      <c r="CG767">
        <v>1539.61</v>
      </c>
      <c r="CH767">
        <v>157.25</v>
      </c>
      <c r="CI767">
        <v>1720.17</v>
      </c>
      <c r="CJ767">
        <v>599.14</v>
      </c>
      <c r="CK767">
        <v>9187.1</v>
      </c>
      <c r="CL767">
        <v>3160.12</v>
      </c>
      <c r="CM767">
        <v>908.44</v>
      </c>
      <c r="CN767">
        <v>226.91</v>
      </c>
      <c r="CO767">
        <v>875.41</v>
      </c>
      <c r="CR767">
        <v>1243.02</v>
      </c>
      <c r="CS767">
        <v>823.8</v>
      </c>
      <c r="CT767">
        <v>823.7</v>
      </c>
      <c r="CU767">
        <v>355.27</v>
      </c>
      <c r="CV767">
        <v>1063.8900000000001</v>
      </c>
      <c r="CW767">
        <v>2158.98</v>
      </c>
      <c r="CX767">
        <v>1558.27</v>
      </c>
      <c r="CY767">
        <v>1005.34</v>
      </c>
      <c r="CZ767">
        <v>6780.06</v>
      </c>
      <c r="DA767">
        <v>494.62</v>
      </c>
      <c r="DB767">
        <v>349.71</v>
      </c>
      <c r="DC767">
        <v>157.25800000000001</v>
      </c>
      <c r="DD767">
        <v>30.54</v>
      </c>
      <c r="DE767">
        <v>58.16</v>
      </c>
      <c r="DF767">
        <v>98.3</v>
      </c>
      <c r="DG767">
        <v>103.75</v>
      </c>
      <c r="DH767">
        <v>84.35</v>
      </c>
      <c r="DI767">
        <v>42.15</v>
      </c>
      <c r="DJ767">
        <v>52.52</v>
      </c>
      <c r="DK767">
        <v>31.4</v>
      </c>
      <c r="DL767">
        <v>85.47</v>
      </c>
      <c r="DM767">
        <v>146.01</v>
      </c>
      <c r="DN767">
        <v>36.72</v>
      </c>
      <c r="DO767">
        <v>41.59</v>
      </c>
      <c r="DP767">
        <v>52.02</v>
      </c>
      <c r="DQ767">
        <v>44.52</v>
      </c>
      <c r="DR767">
        <v>29.1</v>
      </c>
      <c r="DS767">
        <v>58.76</v>
      </c>
      <c r="DT767">
        <v>97.78</v>
      </c>
      <c r="DU767">
        <v>43.67</v>
      </c>
      <c r="DV767">
        <v>22</v>
      </c>
      <c r="DW767">
        <v>32.159999999999997</v>
      </c>
      <c r="DX767">
        <v>61.68</v>
      </c>
      <c r="DY767">
        <v>61.68</v>
      </c>
      <c r="DZ767">
        <v>45.11</v>
      </c>
      <c r="EA767">
        <v>50.02</v>
      </c>
      <c r="EB767">
        <v>120.04</v>
      </c>
      <c r="EC767">
        <v>21.1</v>
      </c>
      <c r="ED767">
        <v>21.1</v>
      </c>
      <c r="EE767">
        <v>43.67</v>
      </c>
      <c r="EF767">
        <v>41.04</v>
      </c>
      <c r="EG767">
        <v>32.35</v>
      </c>
      <c r="EH767">
        <v>76.48</v>
      </c>
      <c r="EI767" t="s">
        <v>135</v>
      </c>
      <c r="EJ767">
        <v>67.42</v>
      </c>
      <c r="EK767" t="s">
        <v>135</v>
      </c>
      <c r="EL767" t="s">
        <v>135</v>
      </c>
    </row>
    <row r="768" spans="1:142" x14ac:dyDescent="0.25">
      <c r="A768" s="1">
        <v>39790</v>
      </c>
      <c r="B768">
        <v>909.7</v>
      </c>
      <c r="C768">
        <v>4300.0600000000004</v>
      </c>
      <c r="D768">
        <v>894.88499999999999</v>
      </c>
      <c r="E768">
        <v>4715.88</v>
      </c>
      <c r="F768">
        <v>2449.2800000000002</v>
      </c>
      <c r="G768">
        <v>202.61500000000001</v>
      </c>
      <c r="H768">
        <v>2133.2399999999998</v>
      </c>
      <c r="I768">
        <v>537.08500000000004</v>
      </c>
      <c r="J768">
        <v>3247.48</v>
      </c>
      <c r="K768">
        <v>812.08</v>
      </c>
      <c r="L768">
        <v>2195.585</v>
      </c>
      <c r="M768">
        <v>19313.66</v>
      </c>
      <c r="N768">
        <v>15044.87</v>
      </c>
      <c r="O768">
        <v>3631.6</v>
      </c>
      <c r="P768">
        <v>5818.82</v>
      </c>
      <c r="Q768">
        <v>457.95</v>
      </c>
      <c r="R768">
        <v>1105.05</v>
      </c>
      <c r="S768">
        <v>5948.77</v>
      </c>
      <c r="T768">
        <v>9036.5</v>
      </c>
      <c r="U768">
        <v>220.87100000000001</v>
      </c>
      <c r="V768">
        <v>8567.1200000000008</v>
      </c>
      <c r="W768">
        <v>221.59700000000001</v>
      </c>
      <c r="X768">
        <v>666.65</v>
      </c>
      <c r="Y768">
        <v>447.03</v>
      </c>
      <c r="Z768">
        <v>2139.64</v>
      </c>
      <c r="AA768">
        <v>248.12</v>
      </c>
      <c r="AB768">
        <v>262.17</v>
      </c>
      <c r="AC768">
        <v>1662.34</v>
      </c>
      <c r="AD768">
        <v>410.58</v>
      </c>
      <c r="AE768">
        <v>1902.96</v>
      </c>
      <c r="AF768">
        <v>1202.3420000000001</v>
      </c>
      <c r="AG768">
        <v>5428.7</v>
      </c>
      <c r="AH768">
        <v>4418.33</v>
      </c>
      <c r="AI768">
        <v>5255.59</v>
      </c>
      <c r="AJ768">
        <v>3608.82</v>
      </c>
      <c r="AK768">
        <v>8137.45</v>
      </c>
      <c r="AL768">
        <v>1045.258</v>
      </c>
      <c r="AM768">
        <v>1659.17</v>
      </c>
      <c r="AN768">
        <v>12573.08</v>
      </c>
      <c r="AO768">
        <v>2324.96</v>
      </c>
      <c r="AP768">
        <v>294.80200000000002</v>
      </c>
      <c r="AQ768">
        <v>383.05</v>
      </c>
      <c r="AR768">
        <v>543.41999999999996</v>
      </c>
      <c r="AS768">
        <v>1687.09</v>
      </c>
      <c r="AT768">
        <v>2946.52</v>
      </c>
      <c r="AU768">
        <v>3326.24</v>
      </c>
      <c r="AV768">
        <v>901.91</v>
      </c>
      <c r="AW768">
        <v>1529.318</v>
      </c>
      <c r="AX768">
        <v>1165.24</v>
      </c>
      <c r="AY768">
        <v>8329.0499999999993</v>
      </c>
      <c r="AZ768">
        <v>8934.18</v>
      </c>
      <c r="BA768">
        <v>1571.74</v>
      </c>
      <c r="BC768">
        <v>20643.43</v>
      </c>
      <c r="BD768">
        <v>481.38</v>
      </c>
      <c r="BE768">
        <v>5639.68</v>
      </c>
      <c r="BF768">
        <v>632.21</v>
      </c>
      <c r="BG768">
        <v>21168.7</v>
      </c>
      <c r="BH768">
        <v>1225.06</v>
      </c>
      <c r="BI768">
        <v>2121.65</v>
      </c>
      <c r="BJ768">
        <v>144.80000000000001</v>
      </c>
      <c r="BK768">
        <v>838.28</v>
      </c>
      <c r="BL768">
        <v>2625.95</v>
      </c>
      <c r="BM768">
        <v>618.28</v>
      </c>
      <c r="BN768">
        <v>203.47</v>
      </c>
      <c r="BO768">
        <v>1908.68</v>
      </c>
      <c r="BP768">
        <v>6174.99</v>
      </c>
      <c r="BS768">
        <v>24034.7</v>
      </c>
      <c r="BT768">
        <v>144.88999999999999</v>
      </c>
      <c r="BV768">
        <v>2902.25</v>
      </c>
      <c r="BW768">
        <v>1894.51</v>
      </c>
      <c r="BX768">
        <v>1845.91</v>
      </c>
      <c r="BY768">
        <v>370.72</v>
      </c>
      <c r="BZ768">
        <v>7349.61</v>
      </c>
      <c r="CA768">
        <v>3117.16</v>
      </c>
      <c r="CB768">
        <v>265.54000000000002</v>
      </c>
      <c r="CC768">
        <v>3700.556</v>
      </c>
      <c r="CD768">
        <v>11102.19</v>
      </c>
      <c r="CE768">
        <v>935.8</v>
      </c>
      <c r="CF768">
        <v>1548.69</v>
      </c>
      <c r="CG768">
        <v>1631.17</v>
      </c>
      <c r="CH768">
        <v>165.96</v>
      </c>
      <c r="CI768">
        <v>1843.82</v>
      </c>
      <c r="CJ768">
        <v>621.88</v>
      </c>
      <c r="CK768">
        <v>9187.1</v>
      </c>
      <c r="CL768">
        <v>3193.06</v>
      </c>
      <c r="CM768">
        <v>964.91</v>
      </c>
      <c r="CN768">
        <v>239.24</v>
      </c>
      <c r="CO768">
        <v>879.99</v>
      </c>
      <c r="CR768">
        <v>1279.93</v>
      </c>
      <c r="CS768">
        <v>856.1</v>
      </c>
      <c r="CT768">
        <v>909.45</v>
      </c>
      <c r="CU768">
        <v>364.19</v>
      </c>
      <c r="CV768">
        <v>1103.32</v>
      </c>
      <c r="CW768">
        <v>2244.84</v>
      </c>
      <c r="CX768">
        <v>1605.32</v>
      </c>
      <c r="CY768">
        <v>1005.34</v>
      </c>
      <c r="CZ768">
        <v>6780.06</v>
      </c>
      <c r="DA768">
        <v>521.92999999999995</v>
      </c>
      <c r="DB768">
        <v>349.71</v>
      </c>
      <c r="DC768">
        <v>165.31700000000001</v>
      </c>
      <c r="DD768">
        <v>32.26</v>
      </c>
      <c r="DE768">
        <v>62.11</v>
      </c>
      <c r="DF768">
        <v>100.52</v>
      </c>
      <c r="DG768">
        <v>105.25</v>
      </c>
      <c r="DH768">
        <v>84.13</v>
      </c>
      <c r="DI768">
        <v>43.81</v>
      </c>
      <c r="DJ768">
        <v>54.95</v>
      </c>
      <c r="DK768">
        <v>33.130000000000003</v>
      </c>
      <c r="DL768">
        <v>87.66</v>
      </c>
      <c r="DM768">
        <v>147.96</v>
      </c>
      <c r="DN768">
        <v>39.229999999999997</v>
      </c>
      <c r="DO768">
        <v>44.43</v>
      </c>
      <c r="DP768">
        <v>53.96</v>
      </c>
      <c r="DQ768">
        <v>44.77</v>
      </c>
      <c r="DR768">
        <v>31.11</v>
      </c>
      <c r="DS768">
        <v>61.61</v>
      </c>
      <c r="DT768">
        <v>102.67</v>
      </c>
      <c r="DU768">
        <v>45.39</v>
      </c>
      <c r="DV768">
        <v>23.03</v>
      </c>
      <c r="DW768">
        <v>33.950000000000003</v>
      </c>
      <c r="DX768">
        <v>61.59</v>
      </c>
      <c r="DY768">
        <v>61.59</v>
      </c>
      <c r="DZ768">
        <v>47.47</v>
      </c>
      <c r="EA768">
        <v>53.04</v>
      </c>
      <c r="EB768">
        <v>126.86</v>
      </c>
      <c r="EC768">
        <v>22.46</v>
      </c>
      <c r="ED768">
        <v>22.46</v>
      </c>
      <c r="EE768">
        <v>44.11</v>
      </c>
      <c r="EF768">
        <v>43.81</v>
      </c>
      <c r="EG768">
        <v>34.020000000000003</v>
      </c>
      <c r="EH768">
        <v>76.48</v>
      </c>
      <c r="EI768" t="s">
        <v>135</v>
      </c>
      <c r="EJ768">
        <v>67.42</v>
      </c>
      <c r="EK768" t="s">
        <v>135</v>
      </c>
      <c r="EL768" t="s">
        <v>135</v>
      </c>
    </row>
    <row r="769" spans="1:142" x14ac:dyDescent="0.25">
      <c r="A769" s="1">
        <v>39791</v>
      </c>
      <c r="B769">
        <v>888.67</v>
      </c>
      <c r="C769">
        <v>4381.26</v>
      </c>
      <c r="D769">
        <v>887.65200000000004</v>
      </c>
      <c r="E769">
        <v>4779.1099999999997</v>
      </c>
      <c r="F769">
        <v>2480.79</v>
      </c>
      <c r="G769">
        <v>205.334</v>
      </c>
      <c r="H769">
        <v>2176.58</v>
      </c>
      <c r="I769">
        <v>537.54899999999998</v>
      </c>
      <c r="J769">
        <v>3297.8</v>
      </c>
      <c r="K769">
        <v>817.94</v>
      </c>
      <c r="L769">
        <v>2139.8829999999998</v>
      </c>
      <c r="M769">
        <v>19619.98</v>
      </c>
      <c r="N769">
        <v>14753.22</v>
      </c>
      <c r="O769">
        <v>3604.3</v>
      </c>
      <c r="P769">
        <v>5845.56</v>
      </c>
      <c r="Q769">
        <v>443.72</v>
      </c>
      <c r="R769">
        <v>1105.8399999999999</v>
      </c>
      <c r="S769">
        <v>6151.63</v>
      </c>
      <c r="T769">
        <v>9063.1</v>
      </c>
      <c r="U769">
        <v>219.268</v>
      </c>
      <c r="V769">
        <v>8397.56</v>
      </c>
      <c r="W769">
        <v>224.62299999999999</v>
      </c>
      <c r="X769">
        <v>685.42</v>
      </c>
      <c r="Y769">
        <v>439.89</v>
      </c>
      <c r="Z769">
        <v>2161.8330000000001</v>
      </c>
      <c r="AA769">
        <v>253.39</v>
      </c>
      <c r="AB769">
        <v>265.86</v>
      </c>
      <c r="AC769">
        <v>1774.18</v>
      </c>
      <c r="AD769">
        <v>423.79</v>
      </c>
      <c r="AE769">
        <v>1885.83</v>
      </c>
      <c r="AF769">
        <v>1266.116</v>
      </c>
      <c r="AG769">
        <v>5515.63</v>
      </c>
      <c r="AH769">
        <v>4472.66</v>
      </c>
      <c r="AI769">
        <v>5317.07</v>
      </c>
      <c r="AJ769">
        <v>3582.78</v>
      </c>
      <c r="AK769">
        <v>8001.74</v>
      </c>
      <c r="AL769">
        <v>1056.627</v>
      </c>
      <c r="AM769">
        <v>1754.58</v>
      </c>
      <c r="AN769">
        <v>12799.18</v>
      </c>
      <c r="AO769">
        <v>2361.86</v>
      </c>
      <c r="AP769">
        <v>288.75299999999999</v>
      </c>
      <c r="AQ769">
        <v>390.61</v>
      </c>
      <c r="AR769">
        <v>551.41</v>
      </c>
      <c r="AS769">
        <v>1705.78</v>
      </c>
      <c r="AT769">
        <v>2938.34</v>
      </c>
      <c r="AU769">
        <v>3236.83</v>
      </c>
      <c r="AV769">
        <v>912.93</v>
      </c>
      <c r="AW769">
        <v>1542.1210000000001</v>
      </c>
      <c r="AX769">
        <v>1176.932</v>
      </c>
      <c r="AY769">
        <v>8395.8700000000008</v>
      </c>
      <c r="AZ769">
        <v>8691.33</v>
      </c>
      <c r="BA769">
        <v>1547.34</v>
      </c>
      <c r="BC769">
        <v>20953.22</v>
      </c>
      <c r="BD769">
        <v>465.71</v>
      </c>
      <c r="BE769">
        <v>5522.46</v>
      </c>
      <c r="BF769">
        <v>641.91999999999996</v>
      </c>
      <c r="BG769">
        <v>21439.7</v>
      </c>
      <c r="BH769">
        <v>1212.45</v>
      </c>
      <c r="BI769">
        <v>2121.65</v>
      </c>
      <c r="BJ769">
        <v>143.80000000000001</v>
      </c>
      <c r="BK769">
        <v>835.17</v>
      </c>
      <c r="BL769">
        <v>2675.23</v>
      </c>
      <c r="BM769">
        <v>607.79999999999995</v>
      </c>
      <c r="BN769">
        <v>209.64</v>
      </c>
      <c r="BO769">
        <v>1935.07</v>
      </c>
      <c r="BP769">
        <v>6227.71</v>
      </c>
      <c r="BS769">
        <v>24034.7</v>
      </c>
      <c r="BT769">
        <v>145.19999999999999</v>
      </c>
      <c r="BV769">
        <v>2852.34</v>
      </c>
      <c r="BW769">
        <v>1911.98</v>
      </c>
      <c r="BX769">
        <v>1847.07</v>
      </c>
      <c r="BY769">
        <v>374.67</v>
      </c>
      <c r="BZ769">
        <v>7527.91</v>
      </c>
      <c r="CA769">
        <v>3010.53</v>
      </c>
      <c r="CB769">
        <v>269.10000000000002</v>
      </c>
      <c r="CC769">
        <v>3641.828</v>
      </c>
      <c r="CD769">
        <v>11102.95</v>
      </c>
      <c r="CE769">
        <v>920.05</v>
      </c>
      <c r="CF769">
        <v>1548.69</v>
      </c>
      <c r="CG769">
        <v>1664.87</v>
      </c>
      <c r="CH769">
        <v>164.76</v>
      </c>
      <c r="CI769">
        <v>1864.25</v>
      </c>
      <c r="CJ769">
        <v>624.46</v>
      </c>
      <c r="CK769">
        <v>9187.1</v>
      </c>
      <c r="CL769">
        <v>3196.51</v>
      </c>
      <c r="CM769">
        <v>966.99</v>
      </c>
      <c r="CN769">
        <v>242.15</v>
      </c>
      <c r="CO769">
        <v>610.1</v>
      </c>
      <c r="CR769">
        <v>1286.0999999999999</v>
      </c>
      <c r="CS769">
        <v>847.9</v>
      </c>
      <c r="CT769">
        <v>913.5</v>
      </c>
      <c r="CU769">
        <v>355.69</v>
      </c>
      <c r="CV769">
        <v>1081.3</v>
      </c>
      <c r="CW769">
        <v>2212.46</v>
      </c>
      <c r="CX769">
        <v>1552.26</v>
      </c>
      <c r="CY769">
        <v>1026.6300000000001</v>
      </c>
      <c r="CZ769">
        <v>7122.21</v>
      </c>
      <c r="DA769">
        <v>509.58</v>
      </c>
      <c r="DB769">
        <v>346.32</v>
      </c>
      <c r="DC769">
        <v>168.29300000000001</v>
      </c>
      <c r="DD769">
        <v>32.44</v>
      </c>
      <c r="DE769">
        <v>63.36</v>
      </c>
      <c r="DF769">
        <v>100.3</v>
      </c>
      <c r="DG769">
        <v>104.7</v>
      </c>
      <c r="DH769">
        <v>84.48</v>
      </c>
      <c r="DI769">
        <v>43.88</v>
      </c>
      <c r="DJ769">
        <v>54.07</v>
      </c>
      <c r="DK769">
        <v>34.18</v>
      </c>
      <c r="DL769">
        <v>87</v>
      </c>
      <c r="DM769">
        <v>145.77000000000001</v>
      </c>
      <c r="DN769">
        <v>40.659999999999997</v>
      </c>
      <c r="DO769">
        <v>45.94</v>
      </c>
      <c r="DP769">
        <v>54.03</v>
      </c>
      <c r="DQ769">
        <v>44.18</v>
      </c>
      <c r="DR769">
        <v>32.39</v>
      </c>
      <c r="DS769">
        <v>63.32</v>
      </c>
      <c r="DT769">
        <v>103.48</v>
      </c>
      <c r="DU769">
        <v>46.39</v>
      </c>
      <c r="DV769">
        <v>22.88</v>
      </c>
      <c r="DW769">
        <v>33.840000000000003</v>
      </c>
      <c r="DX769">
        <v>60.34</v>
      </c>
      <c r="DY769">
        <v>60.34</v>
      </c>
      <c r="DZ769">
        <v>48.22</v>
      </c>
      <c r="EA769">
        <v>52.59</v>
      </c>
      <c r="EB769">
        <v>122.64</v>
      </c>
      <c r="EC769">
        <v>23.01</v>
      </c>
      <c r="ED769">
        <v>23.01</v>
      </c>
      <c r="EE769">
        <v>43.66</v>
      </c>
      <c r="EF769">
        <v>42.74</v>
      </c>
      <c r="EG769">
        <v>34.619999999999997</v>
      </c>
      <c r="EH769">
        <v>76.48</v>
      </c>
      <c r="EI769" t="s">
        <v>135</v>
      </c>
      <c r="EJ769">
        <v>67.42</v>
      </c>
      <c r="EK769" t="s">
        <v>135</v>
      </c>
      <c r="EL769" t="s">
        <v>135</v>
      </c>
    </row>
    <row r="770" spans="1:142" x14ac:dyDescent="0.25">
      <c r="A770" s="1">
        <v>39792</v>
      </c>
      <c r="B770">
        <v>899.24</v>
      </c>
      <c r="C770">
        <v>4367.28</v>
      </c>
      <c r="D770">
        <v>899.09299999999996</v>
      </c>
      <c r="E770">
        <v>4804.88</v>
      </c>
      <c r="F770">
        <v>2495.58</v>
      </c>
      <c r="G770">
        <v>205.369</v>
      </c>
      <c r="H770">
        <v>2175.4299999999998</v>
      </c>
      <c r="I770">
        <v>562.44200000000001</v>
      </c>
      <c r="J770">
        <v>3320.31</v>
      </c>
      <c r="K770">
        <v>834.55</v>
      </c>
      <c r="L770">
        <v>2183.35</v>
      </c>
      <c r="M770">
        <v>19830.11</v>
      </c>
      <c r="N770">
        <v>15577.74</v>
      </c>
      <c r="O770">
        <v>3640.7</v>
      </c>
      <c r="P770">
        <v>5751.91</v>
      </c>
      <c r="Q770">
        <v>446.73</v>
      </c>
      <c r="R770">
        <v>1145.8699999999999</v>
      </c>
      <c r="S770">
        <v>6264.37</v>
      </c>
      <c r="T770">
        <v>9152.4</v>
      </c>
      <c r="U770">
        <v>222.77500000000001</v>
      </c>
      <c r="V770">
        <v>8634</v>
      </c>
      <c r="W770">
        <v>226.369</v>
      </c>
      <c r="X770">
        <v>688.33</v>
      </c>
      <c r="Y770">
        <v>447.12</v>
      </c>
      <c r="Z770">
        <v>2157.636</v>
      </c>
      <c r="AA770">
        <v>256.14999999999998</v>
      </c>
      <c r="AB770">
        <v>261.04000000000002</v>
      </c>
      <c r="AC770">
        <v>1795.19</v>
      </c>
      <c r="AD770">
        <v>423.79</v>
      </c>
      <c r="AE770">
        <v>1906.24</v>
      </c>
      <c r="AF770">
        <v>1315.895</v>
      </c>
      <c r="AG770">
        <v>5577.89</v>
      </c>
      <c r="AH770">
        <v>4658.87</v>
      </c>
      <c r="AI770">
        <v>5395.11</v>
      </c>
      <c r="AJ770">
        <v>3618.3</v>
      </c>
      <c r="AK770">
        <v>8507.49</v>
      </c>
      <c r="AL770">
        <v>1063.6559999999999</v>
      </c>
      <c r="AM770">
        <v>1821.7</v>
      </c>
      <c r="AN770">
        <v>12835.4</v>
      </c>
      <c r="AO770">
        <v>2378.96</v>
      </c>
      <c r="AP770">
        <v>292.94799999999998</v>
      </c>
      <c r="AQ770">
        <v>395.34</v>
      </c>
      <c r="AR770">
        <v>556.39</v>
      </c>
      <c r="AS770">
        <v>1716.1</v>
      </c>
      <c r="AT770">
        <v>2923.38</v>
      </c>
      <c r="AU770">
        <v>3441.42</v>
      </c>
      <c r="AV770">
        <v>923</v>
      </c>
      <c r="AW770">
        <v>1577.1220000000001</v>
      </c>
      <c r="AX770">
        <v>1191.1010000000001</v>
      </c>
      <c r="AY770">
        <v>8660.24</v>
      </c>
      <c r="AZ770">
        <v>8761.42</v>
      </c>
      <c r="BA770">
        <v>1565.48</v>
      </c>
      <c r="BC770">
        <v>21930.94</v>
      </c>
      <c r="BD770">
        <v>476.4</v>
      </c>
      <c r="BE770">
        <v>5631.07</v>
      </c>
      <c r="BF770">
        <v>656.13</v>
      </c>
      <c r="BG770">
        <v>21689.84</v>
      </c>
      <c r="BH770">
        <v>1222.3800000000001</v>
      </c>
      <c r="BI770">
        <v>2214.6</v>
      </c>
      <c r="BJ770">
        <v>146.07</v>
      </c>
      <c r="BK770">
        <v>854.66</v>
      </c>
      <c r="BL770">
        <v>2661.76</v>
      </c>
      <c r="BM770">
        <v>618.64</v>
      </c>
      <c r="BN770">
        <v>211.18</v>
      </c>
      <c r="BO770">
        <v>1938.82</v>
      </c>
      <c r="BP770">
        <v>6194.34</v>
      </c>
      <c r="BS770">
        <v>24034.7</v>
      </c>
      <c r="BT770">
        <v>150.72999999999999</v>
      </c>
      <c r="BV770">
        <v>2871.19</v>
      </c>
      <c r="BW770">
        <v>1902.74</v>
      </c>
      <c r="BX770">
        <v>1833.04</v>
      </c>
      <c r="BY770">
        <v>372.2</v>
      </c>
      <c r="BZ770">
        <v>7679.07</v>
      </c>
      <c r="CA770">
        <v>3050.24</v>
      </c>
      <c r="CB770">
        <v>264.8</v>
      </c>
      <c r="CC770">
        <v>3698.6959999999999</v>
      </c>
      <c r="CD770">
        <v>11138.95</v>
      </c>
      <c r="CE770">
        <v>928.15</v>
      </c>
      <c r="CF770">
        <v>1568.91</v>
      </c>
      <c r="CG770">
        <v>1704.71</v>
      </c>
      <c r="CH770">
        <v>167.41</v>
      </c>
      <c r="CI770">
        <v>1860.91</v>
      </c>
      <c r="CJ770">
        <v>627.26</v>
      </c>
      <c r="CK770">
        <v>9187.1</v>
      </c>
      <c r="CL770">
        <v>3205.91</v>
      </c>
      <c r="CM770">
        <v>975.9</v>
      </c>
      <c r="CN770">
        <v>238.73</v>
      </c>
      <c r="CO770">
        <v>607.89</v>
      </c>
      <c r="CR770">
        <v>1278.51</v>
      </c>
      <c r="CS770">
        <v>869.2</v>
      </c>
      <c r="CT770">
        <v>895.55</v>
      </c>
      <c r="CU770">
        <v>359.88</v>
      </c>
      <c r="CV770">
        <v>1101.47</v>
      </c>
      <c r="CW770">
        <v>2263.16</v>
      </c>
      <c r="CX770">
        <v>1575.3</v>
      </c>
      <c r="CY770">
        <v>1060.8699999999999</v>
      </c>
      <c r="CZ770">
        <v>7246.77</v>
      </c>
      <c r="DA770">
        <v>525.04999999999995</v>
      </c>
      <c r="DB770">
        <v>346.32</v>
      </c>
      <c r="DC770">
        <v>176.435</v>
      </c>
      <c r="DD770">
        <v>33.74</v>
      </c>
      <c r="DE770">
        <v>65.39</v>
      </c>
      <c r="DF770">
        <v>102.78</v>
      </c>
      <c r="DG770">
        <v>106.23</v>
      </c>
      <c r="DH770">
        <v>87.34</v>
      </c>
      <c r="DI770">
        <v>45.02</v>
      </c>
      <c r="DJ770">
        <v>54.81</v>
      </c>
      <c r="DK770">
        <v>35.83</v>
      </c>
      <c r="DL770">
        <v>86.78</v>
      </c>
      <c r="DM770">
        <v>145.53</v>
      </c>
      <c r="DN770">
        <v>43</v>
      </c>
      <c r="DO770">
        <v>48.44</v>
      </c>
      <c r="DP770">
        <v>55.82</v>
      </c>
      <c r="DQ770">
        <v>44.6</v>
      </c>
      <c r="DR770">
        <v>34.64</v>
      </c>
      <c r="DS770">
        <v>66.739999999999995</v>
      </c>
      <c r="DT770">
        <v>109.47</v>
      </c>
      <c r="DU770">
        <v>48.49</v>
      </c>
      <c r="DV770">
        <v>23.79</v>
      </c>
      <c r="DW770">
        <v>35.200000000000003</v>
      </c>
      <c r="DX770">
        <v>59.54</v>
      </c>
      <c r="DY770">
        <v>59.54</v>
      </c>
      <c r="DZ770">
        <v>50.05</v>
      </c>
      <c r="EA770">
        <v>55.77</v>
      </c>
      <c r="EB770">
        <v>123.59</v>
      </c>
      <c r="EC770">
        <v>24.48</v>
      </c>
      <c r="ED770">
        <v>24.48</v>
      </c>
      <c r="EE770">
        <v>43.9</v>
      </c>
      <c r="EF770">
        <v>44.02</v>
      </c>
      <c r="EG770">
        <v>36.299999999999997</v>
      </c>
      <c r="EH770">
        <v>76.48</v>
      </c>
      <c r="EI770" t="s">
        <v>135</v>
      </c>
      <c r="EJ770">
        <v>67.42</v>
      </c>
      <c r="EK770" t="s">
        <v>135</v>
      </c>
      <c r="EL770" t="s">
        <v>135</v>
      </c>
    </row>
    <row r="771" spans="1:142" x14ac:dyDescent="0.25">
      <c r="A771" s="1">
        <v>39793</v>
      </c>
      <c r="B771">
        <v>873.59</v>
      </c>
      <c r="C771">
        <v>4388.6899999999996</v>
      </c>
      <c r="D771">
        <v>892.29200000000003</v>
      </c>
      <c r="E771">
        <v>4767.2</v>
      </c>
      <c r="F771">
        <v>2485.39</v>
      </c>
      <c r="G771">
        <v>203.79400000000001</v>
      </c>
      <c r="H771">
        <v>2186.58</v>
      </c>
      <c r="I771">
        <v>568.88800000000003</v>
      </c>
      <c r="J771">
        <v>3306.13</v>
      </c>
      <c r="K771">
        <v>849.25</v>
      </c>
      <c r="L771">
        <v>2133.5050000000001</v>
      </c>
      <c r="M771">
        <v>19678.400000000001</v>
      </c>
      <c r="N771">
        <v>15613.9</v>
      </c>
      <c r="O771">
        <v>3598</v>
      </c>
      <c r="P771">
        <v>5729.85</v>
      </c>
      <c r="Q771">
        <v>430.26</v>
      </c>
      <c r="R771">
        <v>1154.43</v>
      </c>
      <c r="S771">
        <v>6320.39</v>
      </c>
      <c r="T771">
        <v>9182.6</v>
      </c>
      <c r="U771">
        <v>221.495</v>
      </c>
      <c r="V771">
        <v>8391.9</v>
      </c>
      <c r="W771">
        <v>225.07900000000001</v>
      </c>
      <c r="X771">
        <v>676.78</v>
      </c>
      <c r="Y771">
        <v>437.63</v>
      </c>
      <c r="Z771">
        <v>2141.8719999999998</v>
      </c>
      <c r="AA771">
        <v>254.77</v>
      </c>
      <c r="AB771">
        <v>257.41000000000003</v>
      </c>
      <c r="AC771">
        <v>1761.76</v>
      </c>
      <c r="AD771">
        <v>424.61</v>
      </c>
      <c r="AE771">
        <v>1879.7</v>
      </c>
      <c r="AF771">
        <v>1316.694</v>
      </c>
      <c r="AG771">
        <v>5530.1</v>
      </c>
      <c r="AH771">
        <v>4655.57</v>
      </c>
      <c r="AI771">
        <v>5303.49</v>
      </c>
      <c r="AJ771">
        <v>3576.5</v>
      </c>
      <c r="AK771">
        <v>8486.4500000000007</v>
      </c>
      <c r="AL771">
        <v>1076.027</v>
      </c>
      <c r="AM771">
        <v>1794.16</v>
      </c>
      <c r="AN771">
        <v>12681.91</v>
      </c>
      <c r="AO771">
        <v>2371.2800000000002</v>
      </c>
      <c r="AP771">
        <v>288.39800000000002</v>
      </c>
      <c r="AQ771">
        <v>394</v>
      </c>
      <c r="AR771">
        <v>554.38</v>
      </c>
      <c r="AS771">
        <v>1702.79</v>
      </c>
      <c r="AT771">
        <v>2899.05</v>
      </c>
      <c r="AU771">
        <v>3437.29</v>
      </c>
      <c r="AV771">
        <v>916.31</v>
      </c>
      <c r="AW771">
        <v>1613.931</v>
      </c>
      <c r="AX771">
        <v>1209.6869999999999</v>
      </c>
      <c r="AY771">
        <v>8720.5499999999993</v>
      </c>
      <c r="AZ771">
        <v>8565.09</v>
      </c>
      <c r="BA771">
        <v>1507.88</v>
      </c>
      <c r="BC771">
        <v>21749.69</v>
      </c>
      <c r="BD771">
        <v>451.21</v>
      </c>
      <c r="BE771">
        <v>5504.73</v>
      </c>
      <c r="BF771">
        <v>670.28</v>
      </c>
      <c r="BG771">
        <v>21408.35</v>
      </c>
      <c r="BH771">
        <v>1180.46</v>
      </c>
      <c r="BI771">
        <v>2222.35</v>
      </c>
      <c r="BJ771">
        <v>145.26</v>
      </c>
      <c r="BK771">
        <v>860.68</v>
      </c>
      <c r="BL771">
        <v>2600.5700000000002</v>
      </c>
      <c r="BM771">
        <v>628.88</v>
      </c>
      <c r="BN771">
        <v>207.91</v>
      </c>
      <c r="BO771">
        <v>1933.12</v>
      </c>
      <c r="BP771">
        <v>6178.13</v>
      </c>
      <c r="BS771">
        <v>24034.7</v>
      </c>
      <c r="BT771">
        <v>151.93</v>
      </c>
      <c r="BV771">
        <v>2827.74</v>
      </c>
      <c r="BW771">
        <v>1913.38</v>
      </c>
      <c r="BX771">
        <v>1833.68</v>
      </c>
      <c r="BY771">
        <v>368</v>
      </c>
      <c r="BZ771">
        <v>7774.08</v>
      </c>
      <c r="CA771">
        <v>2961.02</v>
      </c>
      <c r="CB771">
        <v>266.85000000000002</v>
      </c>
      <c r="CC771">
        <v>3579.7350000000001</v>
      </c>
      <c r="CD771">
        <v>11167.97</v>
      </c>
      <c r="CE771">
        <v>927.08</v>
      </c>
      <c r="CF771">
        <v>1561.38</v>
      </c>
      <c r="CG771">
        <v>1667.55</v>
      </c>
      <c r="CH771">
        <v>166.37</v>
      </c>
      <c r="CI771">
        <v>1849.27</v>
      </c>
      <c r="CJ771">
        <v>615.24</v>
      </c>
      <c r="CK771">
        <v>9187.1</v>
      </c>
      <c r="CL771">
        <v>3251.03</v>
      </c>
      <c r="CM771">
        <v>978.53</v>
      </c>
      <c r="CN771">
        <v>235.93</v>
      </c>
      <c r="CO771">
        <v>602.89</v>
      </c>
      <c r="CR771">
        <v>1277.23</v>
      </c>
      <c r="CS771">
        <v>847.6</v>
      </c>
      <c r="CT771">
        <v>898.05</v>
      </c>
      <c r="CU771">
        <v>348.02</v>
      </c>
      <c r="CV771">
        <v>1062.5</v>
      </c>
      <c r="CW771">
        <v>2200.79</v>
      </c>
      <c r="CX771">
        <v>1498.61</v>
      </c>
      <c r="CY771">
        <v>1089.6500000000001</v>
      </c>
      <c r="CZ771">
        <v>7264.38</v>
      </c>
      <c r="DA771">
        <v>507.73</v>
      </c>
      <c r="DB771">
        <v>349.67</v>
      </c>
      <c r="DC771">
        <v>176.45099999999999</v>
      </c>
      <c r="DD771">
        <v>33.380000000000003</v>
      </c>
      <c r="DE771">
        <v>63.11</v>
      </c>
      <c r="DF771">
        <v>101.52</v>
      </c>
      <c r="DG771">
        <v>104.67</v>
      </c>
      <c r="DH771">
        <v>86.13</v>
      </c>
      <c r="DI771">
        <v>44.27</v>
      </c>
      <c r="DJ771">
        <v>53.21</v>
      </c>
      <c r="DK771">
        <v>36.380000000000003</v>
      </c>
      <c r="DL771">
        <v>85.03</v>
      </c>
      <c r="DM771">
        <v>136.28</v>
      </c>
      <c r="DN771">
        <v>42.49</v>
      </c>
      <c r="DO771">
        <v>47.74</v>
      </c>
      <c r="DP771">
        <v>55.51</v>
      </c>
      <c r="DQ771">
        <v>44.09</v>
      </c>
      <c r="DR771">
        <v>36.1</v>
      </c>
      <c r="DS771">
        <v>66.16</v>
      </c>
      <c r="DT771">
        <v>108.93</v>
      </c>
      <c r="DU771">
        <v>48.72</v>
      </c>
      <c r="DV771">
        <v>24.54</v>
      </c>
      <c r="DW771">
        <v>34.26</v>
      </c>
      <c r="DX771">
        <v>59.63</v>
      </c>
      <c r="DY771">
        <v>59.63</v>
      </c>
      <c r="DZ771">
        <v>50.07</v>
      </c>
      <c r="EA771">
        <v>55.16</v>
      </c>
      <c r="EB771">
        <v>123.04</v>
      </c>
      <c r="EC771">
        <v>24.83</v>
      </c>
      <c r="ED771">
        <v>24.83</v>
      </c>
      <c r="EE771">
        <v>43.12</v>
      </c>
      <c r="EF771">
        <v>42.35</v>
      </c>
      <c r="EG771">
        <v>36.33</v>
      </c>
      <c r="EH771">
        <v>76.48</v>
      </c>
      <c r="EI771" t="s">
        <v>135</v>
      </c>
      <c r="EJ771">
        <v>67.42</v>
      </c>
      <c r="EK771" t="s">
        <v>135</v>
      </c>
      <c r="EL771" t="s">
        <v>135</v>
      </c>
    </row>
    <row r="772" spans="1:142" x14ac:dyDescent="0.25">
      <c r="A772" s="1">
        <v>39794</v>
      </c>
      <c r="B772">
        <v>879.73</v>
      </c>
      <c r="C772">
        <v>4280.3500000000004</v>
      </c>
      <c r="D772">
        <v>885.36699999999996</v>
      </c>
      <c r="E772">
        <v>4663.37</v>
      </c>
      <c r="F772">
        <v>2418.91</v>
      </c>
      <c r="G772">
        <v>198.21899999999999</v>
      </c>
      <c r="H772">
        <v>2132.98</v>
      </c>
      <c r="I772">
        <v>551.71199999999999</v>
      </c>
      <c r="J772">
        <v>3213.6</v>
      </c>
      <c r="K772">
        <v>813.37</v>
      </c>
      <c r="L772">
        <v>2052.2449999999999</v>
      </c>
      <c r="M772">
        <v>19174.439999999999</v>
      </c>
      <c r="N772">
        <v>14758.39</v>
      </c>
      <c r="O772">
        <v>3510.4</v>
      </c>
      <c r="P772">
        <v>5636.17</v>
      </c>
      <c r="Q772">
        <v>434.55</v>
      </c>
      <c r="R772">
        <v>1103.82</v>
      </c>
      <c r="S772">
        <v>6172.98</v>
      </c>
      <c r="T772">
        <v>8975.5</v>
      </c>
      <c r="U772">
        <v>219.292</v>
      </c>
      <c r="V772">
        <v>8515.4500000000007</v>
      </c>
      <c r="W772">
        <v>219.66200000000001</v>
      </c>
      <c r="X772">
        <v>659.8</v>
      </c>
      <c r="Y772">
        <v>439.6</v>
      </c>
      <c r="Z772">
        <v>2079.8270000000002</v>
      </c>
      <c r="AA772">
        <v>247.75</v>
      </c>
      <c r="AB772">
        <v>253.04</v>
      </c>
      <c r="AC772">
        <v>1700.8</v>
      </c>
      <c r="AD772">
        <v>424.79</v>
      </c>
      <c r="AE772">
        <v>1854.84</v>
      </c>
      <c r="AF772">
        <v>1262.9680000000001</v>
      </c>
      <c r="AG772">
        <v>5377.9</v>
      </c>
      <c r="AH772">
        <v>4481.2700000000004</v>
      </c>
      <c r="AI772">
        <v>5240.18</v>
      </c>
      <c r="AJ772">
        <v>3491.06</v>
      </c>
      <c r="AK772">
        <v>7911.76</v>
      </c>
      <c r="AL772">
        <v>1057.463</v>
      </c>
      <c r="AM772">
        <v>1740.34</v>
      </c>
      <c r="AN772">
        <v>11981.45</v>
      </c>
      <c r="AO772">
        <v>2306.89</v>
      </c>
      <c r="AP772">
        <v>276.03699999999998</v>
      </c>
      <c r="AQ772">
        <v>383.35</v>
      </c>
      <c r="AR772">
        <v>540.66999999999996</v>
      </c>
      <c r="AS772">
        <v>1669.05</v>
      </c>
      <c r="AT772">
        <v>2875.44</v>
      </c>
      <c r="AU772">
        <v>3260.07</v>
      </c>
      <c r="AV772">
        <v>896.52</v>
      </c>
      <c r="AW772">
        <v>1547.8889999999999</v>
      </c>
      <c r="AX772">
        <v>1179.028</v>
      </c>
      <c r="AY772">
        <v>8235.8700000000008</v>
      </c>
      <c r="AZ772">
        <v>8629.68</v>
      </c>
      <c r="BA772">
        <v>1540.72</v>
      </c>
      <c r="BC772">
        <v>21355.24</v>
      </c>
      <c r="BD772">
        <v>468.43</v>
      </c>
      <c r="BE772">
        <v>5543.96</v>
      </c>
      <c r="BF772">
        <v>652.21</v>
      </c>
      <c r="BG772">
        <v>21408.35</v>
      </c>
      <c r="BH772">
        <v>1206.6500000000001</v>
      </c>
      <c r="BI772">
        <v>2230.25</v>
      </c>
      <c r="BJ772">
        <v>143.75</v>
      </c>
      <c r="BK772">
        <v>852.27</v>
      </c>
      <c r="BL772">
        <v>2505.02</v>
      </c>
      <c r="BM772">
        <v>620.53</v>
      </c>
      <c r="BN772">
        <v>202.87</v>
      </c>
      <c r="BO772">
        <v>1893.74</v>
      </c>
      <c r="BP772">
        <v>6100.8</v>
      </c>
      <c r="BS772">
        <v>24936.93</v>
      </c>
      <c r="BT772">
        <v>144.38</v>
      </c>
      <c r="BV772">
        <v>2843.46</v>
      </c>
      <c r="BW772">
        <v>1878.47</v>
      </c>
      <c r="BX772">
        <v>1810.26</v>
      </c>
      <c r="BY772">
        <v>361.32</v>
      </c>
      <c r="BZ772">
        <v>7732.45</v>
      </c>
      <c r="CA772">
        <v>2974.42</v>
      </c>
      <c r="CB772">
        <v>264.22000000000003</v>
      </c>
      <c r="CC772">
        <v>3627.145</v>
      </c>
      <c r="CD772">
        <v>11216.78</v>
      </c>
      <c r="CE772">
        <v>912.66</v>
      </c>
      <c r="CF772">
        <v>1561.38</v>
      </c>
      <c r="CG772">
        <v>1619.17</v>
      </c>
      <c r="CH772">
        <v>164.92</v>
      </c>
      <c r="CI772">
        <v>1794</v>
      </c>
      <c r="CJ772">
        <v>592.15</v>
      </c>
      <c r="CK772">
        <v>9187.1</v>
      </c>
      <c r="CL772">
        <v>3251.03</v>
      </c>
      <c r="CM772">
        <v>956.38</v>
      </c>
      <c r="CN772">
        <v>232.65</v>
      </c>
      <c r="CO772">
        <v>598.16</v>
      </c>
      <c r="CR772">
        <v>1257.53</v>
      </c>
      <c r="CS772">
        <v>822.9</v>
      </c>
      <c r="CT772">
        <v>870.2</v>
      </c>
      <c r="CU772">
        <v>350.82</v>
      </c>
      <c r="CV772">
        <v>1074.81</v>
      </c>
      <c r="CW772">
        <v>2219.21</v>
      </c>
      <c r="CX772">
        <v>1525.91</v>
      </c>
      <c r="CY772">
        <v>1098.2</v>
      </c>
      <c r="CZ772">
        <v>7168.01</v>
      </c>
      <c r="DA772">
        <v>515.76</v>
      </c>
      <c r="DB772">
        <v>349.67</v>
      </c>
      <c r="DC772">
        <v>168.83699999999999</v>
      </c>
      <c r="DD772">
        <v>32.49</v>
      </c>
      <c r="DE772">
        <v>60.24</v>
      </c>
      <c r="DF772">
        <v>99.34</v>
      </c>
      <c r="DG772">
        <v>102.94</v>
      </c>
      <c r="DH772">
        <v>83.96</v>
      </c>
      <c r="DI772">
        <v>43.41</v>
      </c>
      <c r="DJ772">
        <v>51.88</v>
      </c>
      <c r="DK772">
        <v>34.119999999999997</v>
      </c>
      <c r="DL772">
        <v>84.26</v>
      </c>
      <c r="DM772">
        <v>134.58000000000001</v>
      </c>
      <c r="DN772">
        <v>39.96</v>
      </c>
      <c r="DO772">
        <v>44.98</v>
      </c>
      <c r="DP772">
        <v>53.41</v>
      </c>
      <c r="DQ772">
        <v>43.16</v>
      </c>
      <c r="DR772">
        <v>34.090000000000003</v>
      </c>
      <c r="DS772">
        <v>64.459999999999994</v>
      </c>
      <c r="DT772">
        <v>104.96</v>
      </c>
      <c r="DU772">
        <v>46.55</v>
      </c>
      <c r="DV772">
        <v>23.94</v>
      </c>
      <c r="DW772">
        <v>32.79</v>
      </c>
      <c r="DX772">
        <v>59.63</v>
      </c>
      <c r="DY772">
        <v>59.63</v>
      </c>
      <c r="DZ772">
        <v>49.02</v>
      </c>
      <c r="EA772">
        <v>54.03</v>
      </c>
      <c r="EB772">
        <v>121.95</v>
      </c>
      <c r="EC772">
        <v>23.52</v>
      </c>
      <c r="ED772">
        <v>23.52</v>
      </c>
      <c r="EE772">
        <v>42.22</v>
      </c>
      <c r="EF772">
        <v>40.61</v>
      </c>
      <c r="EG772">
        <v>34.72</v>
      </c>
      <c r="EH772">
        <v>76.48</v>
      </c>
      <c r="EI772" t="s">
        <v>135</v>
      </c>
      <c r="EJ772">
        <v>67.42</v>
      </c>
      <c r="EK772" t="s">
        <v>135</v>
      </c>
      <c r="EL772" t="s">
        <v>135</v>
      </c>
    </row>
    <row r="773" spans="1:142" x14ac:dyDescent="0.25">
      <c r="A773" s="1">
        <v>39797</v>
      </c>
      <c r="B773">
        <v>868.57</v>
      </c>
      <c r="C773">
        <v>4277.5600000000004</v>
      </c>
      <c r="D773">
        <v>891.24</v>
      </c>
      <c r="E773">
        <v>4654.82</v>
      </c>
      <c r="F773">
        <v>2407.4699999999998</v>
      </c>
      <c r="G773">
        <v>197.511</v>
      </c>
      <c r="H773">
        <v>2133.14</v>
      </c>
      <c r="I773">
        <v>562.66999999999996</v>
      </c>
      <c r="J773">
        <v>3185.66</v>
      </c>
      <c r="K773">
        <v>846.93</v>
      </c>
      <c r="L773">
        <v>2062.931</v>
      </c>
      <c r="M773">
        <v>19057.310000000001</v>
      </c>
      <c r="N773">
        <v>15046.95</v>
      </c>
      <c r="O773">
        <v>3591.4</v>
      </c>
      <c r="P773">
        <v>5526.54</v>
      </c>
      <c r="Q773">
        <v>426.61</v>
      </c>
      <c r="R773">
        <v>1158.19</v>
      </c>
      <c r="S773">
        <v>6204.89</v>
      </c>
      <c r="T773">
        <v>9023.9</v>
      </c>
      <c r="U773">
        <v>221.023</v>
      </c>
      <c r="V773">
        <v>8461.83</v>
      </c>
      <c r="W773">
        <v>218.95400000000001</v>
      </c>
      <c r="X773">
        <v>651.17999999999995</v>
      </c>
      <c r="Y773">
        <v>436.16</v>
      </c>
      <c r="Z773">
        <v>2068.19</v>
      </c>
      <c r="AA773">
        <v>247.11</v>
      </c>
      <c r="AB773">
        <v>254.96</v>
      </c>
      <c r="AC773">
        <v>1737.56</v>
      </c>
      <c r="AD773">
        <v>437.06</v>
      </c>
      <c r="AE773">
        <v>1873.11</v>
      </c>
      <c r="AF773">
        <v>1359.278</v>
      </c>
      <c r="AG773">
        <v>5345.99</v>
      </c>
      <c r="AH773">
        <v>4613.72</v>
      </c>
      <c r="AI773">
        <v>5267.13</v>
      </c>
      <c r="AJ773">
        <v>3570.71</v>
      </c>
      <c r="AK773">
        <v>8005.21</v>
      </c>
      <c r="AL773">
        <v>1077.307</v>
      </c>
      <c r="AM773">
        <v>1774.76</v>
      </c>
      <c r="AN773">
        <v>11792.4</v>
      </c>
      <c r="AO773">
        <v>2290.35</v>
      </c>
      <c r="AP773">
        <v>274.858</v>
      </c>
      <c r="AQ773">
        <v>382.29</v>
      </c>
      <c r="AR773">
        <v>538.38</v>
      </c>
      <c r="AS773">
        <v>1667.17</v>
      </c>
      <c r="AT773">
        <v>2850.72</v>
      </c>
      <c r="AU773">
        <v>3357.08</v>
      </c>
      <c r="AV773">
        <v>899.76</v>
      </c>
      <c r="AW773">
        <v>1622.1</v>
      </c>
      <c r="AX773">
        <v>1212.7270000000001</v>
      </c>
      <c r="AY773">
        <v>8664.66</v>
      </c>
      <c r="AZ773">
        <v>8564.5300000000007</v>
      </c>
      <c r="BA773">
        <v>1508.34</v>
      </c>
      <c r="BC773">
        <v>21805.83</v>
      </c>
      <c r="BD773">
        <v>452.57</v>
      </c>
      <c r="BE773">
        <v>5497.9</v>
      </c>
      <c r="BF773">
        <v>689.17</v>
      </c>
      <c r="BG773">
        <v>21050.55</v>
      </c>
      <c r="BH773">
        <v>1181.8699999999999</v>
      </c>
      <c r="BI773">
        <v>2282.35</v>
      </c>
      <c r="BJ773">
        <v>144.9</v>
      </c>
      <c r="BK773">
        <v>846.47</v>
      </c>
      <c r="BL773">
        <v>2510.92</v>
      </c>
      <c r="BM773">
        <v>642.08000000000004</v>
      </c>
      <c r="BN773">
        <v>200.54</v>
      </c>
      <c r="BO773">
        <v>1913.26</v>
      </c>
      <c r="BP773">
        <v>6137.33</v>
      </c>
      <c r="BS773">
        <v>25598.47</v>
      </c>
      <c r="BT773">
        <v>151.43</v>
      </c>
      <c r="BV773">
        <v>2819.55</v>
      </c>
      <c r="BW773">
        <v>1877.68</v>
      </c>
      <c r="BX773">
        <v>1774.28</v>
      </c>
      <c r="BY773">
        <v>359.46</v>
      </c>
      <c r="BZ773">
        <v>7813.44</v>
      </c>
      <c r="CA773">
        <v>2942.8</v>
      </c>
      <c r="CB773">
        <v>271.3</v>
      </c>
      <c r="CC773">
        <v>3563.3530000000001</v>
      </c>
      <c r="CD773">
        <v>11148.11</v>
      </c>
      <c r="CE773">
        <v>906.78</v>
      </c>
      <c r="CF773">
        <v>1527.51</v>
      </c>
      <c r="CG773">
        <v>1674.61</v>
      </c>
      <c r="CH773">
        <v>166.21</v>
      </c>
      <c r="CI773">
        <v>1789.1</v>
      </c>
      <c r="CJ773">
        <v>577.35</v>
      </c>
      <c r="CK773">
        <v>8817.1</v>
      </c>
      <c r="CL773">
        <v>3291.55</v>
      </c>
      <c r="CM773">
        <v>960.69</v>
      </c>
      <c r="CN773">
        <v>234.17</v>
      </c>
      <c r="CO773">
        <v>598.13</v>
      </c>
      <c r="CR773">
        <v>1263.44</v>
      </c>
      <c r="CS773">
        <v>835.9</v>
      </c>
      <c r="CT773">
        <v>866.15</v>
      </c>
      <c r="CU773">
        <v>346.42</v>
      </c>
      <c r="CV773">
        <v>1055.6099999999999</v>
      </c>
      <c r="CW773">
        <v>2181.9</v>
      </c>
      <c r="CX773">
        <v>1478.64</v>
      </c>
      <c r="CY773">
        <v>1115.04</v>
      </c>
      <c r="CZ773">
        <v>7092.04</v>
      </c>
      <c r="DA773">
        <v>512.28</v>
      </c>
      <c r="DB773">
        <v>349.67</v>
      </c>
      <c r="DC773">
        <v>174.643</v>
      </c>
      <c r="DD773">
        <v>32.770000000000003</v>
      </c>
      <c r="DE773">
        <v>62.18</v>
      </c>
      <c r="DF773">
        <v>100.53</v>
      </c>
      <c r="DG773">
        <v>103.38</v>
      </c>
      <c r="DH773">
        <v>88.32</v>
      </c>
      <c r="DI773">
        <v>44.02</v>
      </c>
      <c r="DJ773">
        <v>52.99</v>
      </c>
      <c r="DK773">
        <v>35.270000000000003</v>
      </c>
      <c r="DL773">
        <v>86.02</v>
      </c>
      <c r="DM773">
        <v>136.77000000000001</v>
      </c>
      <c r="DN773">
        <v>41.47</v>
      </c>
      <c r="DO773">
        <v>46.66</v>
      </c>
      <c r="DP773">
        <v>54.42</v>
      </c>
      <c r="DQ773">
        <v>43.24</v>
      </c>
      <c r="DR773">
        <v>36.35</v>
      </c>
      <c r="DS773">
        <v>66.05</v>
      </c>
      <c r="DT773">
        <v>108.78</v>
      </c>
      <c r="DU773">
        <v>48.31</v>
      </c>
      <c r="DV773">
        <v>24.93</v>
      </c>
      <c r="DW773">
        <v>33.630000000000003</v>
      </c>
      <c r="DX773">
        <v>59.54</v>
      </c>
      <c r="DY773">
        <v>59.54</v>
      </c>
      <c r="DZ773">
        <v>49.14</v>
      </c>
      <c r="EA773">
        <v>56.14</v>
      </c>
      <c r="EB773">
        <v>123.32</v>
      </c>
      <c r="EC773">
        <v>24.63</v>
      </c>
      <c r="ED773">
        <v>24.63</v>
      </c>
      <c r="EE773">
        <v>41.95</v>
      </c>
      <c r="EF773">
        <v>41.51</v>
      </c>
      <c r="EG773">
        <v>35.909999999999997</v>
      </c>
      <c r="EH773">
        <v>76.48</v>
      </c>
      <c r="EI773" t="s">
        <v>135</v>
      </c>
      <c r="EJ773">
        <v>67.42</v>
      </c>
      <c r="EK773" t="s">
        <v>135</v>
      </c>
      <c r="EL773" t="s">
        <v>135</v>
      </c>
    </row>
    <row r="774" spans="1:142" x14ac:dyDescent="0.25">
      <c r="A774" s="1">
        <v>39798</v>
      </c>
      <c r="B774">
        <v>913.18</v>
      </c>
      <c r="C774">
        <v>4309.08</v>
      </c>
      <c r="D774">
        <v>917.06799999999998</v>
      </c>
      <c r="E774">
        <v>4729.91</v>
      </c>
      <c r="F774">
        <v>2450.36</v>
      </c>
      <c r="G774">
        <v>199.006</v>
      </c>
      <c r="H774">
        <v>2148.27</v>
      </c>
      <c r="I774">
        <v>571.85299999999995</v>
      </c>
      <c r="J774">
        <v>3251.66</v>
      </c>
      <c r="K774">
        <v>828.62</v>
      </c>
      <c r="L774">
        <v>2074.069</v>
      </c>
      <c r="M774">
        <v>19301.34</v>
      </c>
      <c r="N774">
        <v>15130.21</v>
      </c>
      <c r="O774">
        <v>3556.2</v>
      </c>
      <c r="P774">
        <v>5567.14</v>
      </c>
      <c r="Q774">
        <v>451.59</v>
      </c>
      <c r="R774">
        <v>1161.56</v>
      </c>
      <c r="S774">
        <v>6251.05</v>
      </c>
      <c r="T774">
        <v>9167.7000000000007</v>
      </c>
      <c r="U774">
        <v>227.15899999999999</v>
      </c>
      <c r="V774">
        <v>8724.11</v>
      </c>
      <c r="W774">
        <v>222.07499999999999</v>
      </c>
      <c r="X774">
        <v>667</v>
      </c>
      <c r="Y774">
        <v>455.86</v>
      </c>
      <c r="Z774">
        <v>2089.6729999999998</v>
      </c>
      <c r="AA774">
        <v>248.26</v>
      </c>
      <c r="AB774">
        <v>252.66</v>
      </c>
      <c r="AC774">
        <v>1742.84</v>
      </c>
      <c r="AD774">
        <v>445.31</v>
      </c>
      <c r="AE774">
        <v>1862.68</v>
      </c>
      <c r="AF774">
        <v>1342.836</v>
      </c>
      <c r="AG774">
        <v>5379.01</v>
      </c>
      <c r="AH774">
        <v>4616.8900000000003</v>
      </c>
      <c r="AI774">
        <v>5312.37</v>
      </c>
      <c r="AJ774">
        <v>3536.36</v>
      </c>
      <c r="AK774">
        <v>8063.75</v>
      </c>
      <c r="AL774">
        <v>1092.241</v>
      </c>
      <c r="AM774">
        <v>1782.09</v>
      </c>
      <c r="AN774">
        <v>11740.99</v>
      </c>
      <c r="AO774">
        <v>2335.11</v>
      </c>
      <c r="AP774">
        <v>279.22500000000002</v>
      </c>
      <c r="AQ774">
        <v>384</v>
      </c>
      <c r="AR774">
        <v>546.84</v>
      </c>
      <c r="AS774">
        <v>1690.66</v>
      </c>
      <c r="AT774">
        <v>2867.76</v>
      </c>
      <c r="AU774">
        <v>3406.17</v>
      </c>
      <c r="AV774">
        <v>901.44</v>
      </c>
      <c r="AW774">
        <v>1599.778</v>
      </c>
      <c r="AX774">
        <v>1218.0540000000001</v>
      </c>
      <c r="AY774">
        <v>8568.02</v>
      </c>
      <c r="AZ774">
        <v>8924.14</v>
      </c>
      <c r="BA774">
        <v>1589.89</v>
      </c>
      <c r="BC774">
        <v>21805.83</v>
      </c>
      <c r="BD774">
        <v>482.85</v>
      </c>
      <c r="BE774">
        <v>5804.97</v>
      </c>
      <c r="BF774">
        <v>687.94</v>
      </c>
      <c r="BG774">
        <v>22032.54</v>
      </c>
      <c r="BH774">
        <v>1243.49</v>
      </c>
      <c r="BI774">
        <v>2336.85</v>
      </c>
      <c r="BJ774">
        <v>148.94</v>
      </c>
      <c r="BK774">
        <v>854.8</v>
      </c>
      <c r="BL774">
        <v>2472.7600000000002</v>
      </c>
      <c r="BM774">
        <v>644.62</v>
      </c>
      <c r="BN774">
        <v>204.85</v>
      </c>
      <c r="BO774">
        <v>1889.32</v>
      </c>
      <c r="BP774">
        <v>6160.85</v>
      </c>
      <c r="BS774">
        <v>26395.82</v>
      </c>
      <c r="BT774">
        <v>151.35</v>
      </c>
      <c r="BV774">
        <v>2929.37</v>
      </c>
      <c r="BW774">
        <v>1890.77</v>
      </c>
      <c r="BX774">
        <v>1741.57</v>
      </c>
      <c r="BY774">
        <v>355.92</v>
      </c>
      <c r="BZ774">
        <v>7803.29</v>
      </c>
      <c r="CA774">
        <v>3072.59</v>
      </c>
      <c r="CB774">
        <v>278.01</v>
      </c>
      <c r="CC774">
        <v>3781.8249999999998</v>
      </c>
      <c r="CD774">
        <v>11194.82</v>
      </c>
      <c r="CE774">
        <v>900.08</v>
      </c>
      <c r="CF774">
        <v>1524.19</v>
      </c>
      <c r="CG774">
        <v>1732.22</v>
      </c>
      <c r="CH774">
        <v>170.82</v>
      </c>
      <c r="CI774">
        <v>1807.07</v>
      </c>
      <c r="CJ774">
        <v>592.1</v>
      </c>
      <c r="CK774">
        <v>8444.89</v>
      </c>
      <c r="CL774">
        <v>3318.18</v>
      </c>
      <c r="CM774">
        <v>976.05</v>
      </c>
      <c r="CN774">
        <v>232.51</v>
      </c>
      <c r="CO774">
        <v>595.24</v>
      </c>
      <c r="CR774">
        <v>1272.24</v>
      </c>
      <c r="CS774">
        <v>838.1</v>
      </c>
      <c r="CT774">
        <v>881.4</v>
      </c>
      <c r="CU774">
        <v>363.75</v>
      </c>
      <c r="CV774">
        <v>1117.3699999999999</v>
      </c>
      <c r="CW774">
        <v>2297.3000000000002</v>
      </c>
      <c r="CX774">
        <v>1587.08</v>
      </c>
      <c r="CY774">
        <v>1143.33</v>
      </c>
      <c r="CZ774">
        <v>7265.14</v>
      </c>
      <c r="DA774">
        <v>529.84</v>
      </c>
      <c r="DB774">
        <v>349.67</v>
      </c>
      <c r="DC774">
        <v>175.08799999999999</v>
      </c>
      <c r="DD774">
        <v>32.03</v>
      </c>
      <c r="DE774">
        <v>62.7</v>
      </c>
      <c r="DF774">
        <v>98.98</v>
      </c>
      <c r="DG774">
        <v>101.83</v>
      </c>
      <c r="DH774">
        <v>88.5</v>
      </c>
      <c r="DI774">
        <v>43.41</v>
      </c>
      <c r="DJ774">
        <v>52.32</v>
      </c>
      <c r="DK774">
        <v>35.33</v>
      </c>
      <c r="DL774">
        <v>85.47</v>
      </c>
      <c r="DM774">
        <v>138.22999999999999</v>
      </c>
      <c r="DN774">
        <v>42.19</v>
      </c>
      <c r="DO774">
        <v>47.4</v>
      </c>
      <c r="DP774">
        <v>54.11</v>
      </c>
      <c r="DQ774">
        <v>43.16</v>
      </c>
      <c r="DR774">
        <v>36.29</v>
      </c>
      <c r="DS774">
        <v>64.84</v>
      </c>
      <c r="DT774">
        <v>106.91</v>
      </c>
      <c r="DU774">
        <v>48.21</v>
      </c>
      <c r="DV774">
        <v>24.6</v>
      </c>
      <c r="DW774">
        <v>34.15</v>
      </c>
      <c r="DX774">
        <v>59.45</v>
      </c>
      <c r="DY774">
        <v>59.45</v>
      </c>
      <c r="DZ774">
        <v>47.75</v>
      </c>
      <c r="EA774">
        <v>55.69</v>
      </c>
      <c r="EB774">
        <v>122.77</v>
      </c>
      <c r="EC774">
        <v>24.76</v>
      </c>
      <c r="ED774">
        <v>24.76</v>
      </c>
      <c r="EE774">
        <v>41.89</v>
      </c>
      <c r="EF774">
        <v>40.72</v>
      </c>
      <c r="EG774">
        <v>35.99</v>
      </c>
      <c r="EH774">
        <v>76.48</v>
      </c>
      <c r="EI774" t="s">
        <v>135</v>
      </c>
      <c r="EJ774">
        <v>67.42</v>
      </c>
      <c r="EK774" t="s">
        <v>135</v>
      </c>
      <c r="EL774" t="s">
        <v>135</v>
      </c>
    </row>
    <row r="775" spans="1:142" x14ac:dyDescent="0.25">
      <c r="A775" s="1">
        <v>39799</v>
      </c>
      <c r="B775">
        <v>904.42</v>
      </c>
      <c r="C775">
        <v>4324.1899999999996</v>
      </c>
      <c r="D775">
        <v>928.125</v>
      </c>
      <c r="E775">
        <v>4708.38</v>
      </c>
      <c r="F775">
        <v>2444.46</v>
      </c>
      <c r="G775">
        <v>197.511</v>
      </c>
      <c r="H775">
        <v>2157.04</v>
      </c>
      <c r="I775">
        <v>586.14499999999998</v>
      </c>
      <c r="J775">
        <v>3241.92</v>
      </c>
      <c r="K775">
        <v>838.46</v>
      </c>
      <c r="L775">
        <v>2075.9299999999998</v>
      </c>
      <c r="M775">
        <v>19351.68</v>
      </c>
      <c r="N775">
        <v>15460.52</v>
      </c>
      <c r="O775">
        <v>3570.6</v>
      </c>
      <c r="P775">
        <v>5548.2</v>
      </c>
      <c r="Q775">
        <v>447.72</v>
      </c>
      <c r="R775">
        <v>1169.75</v>
      </c>
      <c r="S775">
        <v>6307.67</v>
      </c>
      <c r="T775">
        <v>9196.9</v>
      </c>
      <c r="U775">
        <v>230.178</v>
      </c>
      <c r="V775">
        <v>8724.11</v>
      </c>
      <c r="W775">
        <v>221.71</v>
      </c>
      <c r="X775">
        <v>664.34</v>
      </c>
      <c r="Y775">
        <v>451.09</v>
      </c>
      <c r="Z775">
        <v>2063.63</v>
      </c>
      <c r="AA775">
        <v>247.76</v>
      </c>
      <c r="AB775">
        <v>253.13</v>
      </c>
      <c r="AC775">
        <v>1732.61</v>
      </c>
      <c r="AD775">
        <v>445.94</v>
      </c>
      <c r="AE775">
        <v>1859.62</v>
      </c>
      <c r="AF775">
        <v>1363.9839999999999</v>
      </c>
      <c r="AG775">
        <v>5351.78</v>
      </c>
      <c r="AH775">
        <v>4648.0200000000004</v>
      </c>
      <c r="AI775">
        <v>5313.6</v>
      </c>
      <c r="AJ775">
        <v>3552.29</v>
      </c>
      <c r="AK775">
        <v>8372.26</v>
      </c>
      <c r="AL775">
        <v>1129.2270000000001</v>
      </c>
      <c r="AM775">
        <v>1779.29</v>
      </c>
      <c r="AN775">
        <v>12615.57</v>
      </c>
      <c r="AO775">
        <v>2326.41</v>
      </c>
      <c r="AP775">
        <v>282.83499999999998</v>
      </c>
      <c r="AQ775">
        <v>382.6</v>
      </c>
      <c r="AR775">
        <v>545.74</v>
      </c>
      <c r="AS775">
        <v>1685.6</v>
      </c>
      <c r="AT775">
        <v>2883.1</v>
      </c>
      <c r="AU775">
        <v>3557.68</v>
      </c>
      <c r="AV775">
        <v>892.59</v>
      </c>
      <c r="AW775">
        <v>1656.231</v>
      </c>
      <c r="AX775">
        <v>1259.886</v>
      </c>
      <c r="AY775">
        <v>8612.52</v>
      </c>
      <c r="AZ775">
        <v>8824.34</v>
      </c>
      <c r="BA775">
        <v>1579.31</v>
      </c>
      <c r="BC775">
        <v>22409.26</v>
      </c>
      <c r="BD775">
        <v>486.59</v>
      </c>
      <c r="BE775">
        <v>5769.8</v>
      </c>
      <c r="BF775">
        <v>699.86</v>
      </c>
      <c r="BG775">
        <v>22572.5</v>
      </c>
      <c r="BH775">
        <v>1225.8599999999999</v>
      </c>
      <c r="BI775">
        <v>2268.4</v>
      </c>
      <c r="BJ775">
        <v>150.91</v>
      </c>
      <c r="BK775">
        <v>862.5</v>
      </c>
      <c r="BL775">
        <v>2521.35</v>
      </c>
      <c r="BM775">
        <v>642.38</v>
      </c>
      <c r="BN775">
        <v>203.99</v>
      </c>
      <c r="BO775">
        <v>1904.56</v>
      </c>
      <c r="BP775">
        <v>6245.03</v>
      </c>
      <c r="BS775">
        <v>26765.07</v>
      </c>
      <c r="BT775">
        <v>152.62</v>
      </c>
      <c r="BV775">
        <v>2903</v>
      </c>
      <c r="BW775">
        <v>1891.36</v>
      </c>
      <c r="BX775">
        <v>1746.58</v>
      </c>
      <c r="BY775">
        <v>358.26</v>
      </c>
      <c r="BZ775">
        <v>7738.88</v>
      </c>
      <c r="CA775">
        <v>3060.53</v>
      </c>
      <c r="CB775">
        <v>287.93</v>
      </c>
      <c r="CC775">
        <v>3780.8789999999999</v>
      </c>
      <c r="CD775">
        <v>11238.93</v>
      </c>
      <c r="CE775">
        <v>898.32</v>
      </c>
      <c r="CF775">
        <v>1525.52</v>
      </c>
      <c r="CG775">
        <v>1743.86</v>
      </c>
      <c r="CH775">
        <v>173.25</v>
      </c>
      <c r="CI775">
        <v>1791.32</v>
      </c>
      <c r="CJ775">
        <v>597.49</v>
      </c>
      <c r="CK775">
        <v>8105.63</v>
      </c>
      <c r="CL775">
        <v>3353.5</v>
      </c>
      <c r="CM775">
        <v>979.16</v>
      </c>
      <c r="CN775">
        <v>232.23</v>
      </c>
      <c r="CO775">
        <v>599.97</v>
      </c>
      <c r="CR775">
        <v>1288.04</v>
      </c>
      <c r="CS775">
        <v>833.2</v>
      </c>
      <c r="CT775">
        <v>905.5</v>
      </c>
      <c r="CU775">
        <v>360.42</v>
      </c>
      <c r="CV775">
        <v>1114.98</v>
      </c>
      <c r="CW775">
        <v>2296.62</v>
      </c>
      <c r="CX775">
        <v>1581.63</v>
      </c>
      <c r="CY775">
        <v>1147.97</v>
      </c>
      <c r="CZ775">
        <v>7228.5</v>
      </c>
      <c r="DA775">
        <v>529.84</v>
      </c>
      <c r="DB775">
        <v>349.67</v>
      </c>
      <c r="DC775">
        <v>176.51499999999999</v>
      </c>
      <c r="DD775">
        <v>32.51</v>
      </c>
      <c r="DE775">
        <v>62.85</v>
      </c>
      <c r="DF775">
        <v>98.95</v>
      </c>
      <c r="DG775">
        <v>100.84</v>
      </c>
      <c r="DH775">
        <v>90.73</v>
      </c>
      <c r="DI775">
        <v>43.44</v>
      </c>
      <c r="DJ775">
        <v>51.92</v>
      </c>
      <c r="DK775">
        <v>35.729999999999997</v>
      </c>
      <c r="DL775">
        <v>84.92</v>
      </c>
      <c r="DM775">
        <v>138.22999999999999</v>
      </c>
      <c r="DN775">
        <v>42.25</v>
      </c>
      <c r="DO775">
        <v>47.51</v>
      </c>
      <c r="DP775">
        <v>54.27</v>
      </c>
      <c r="DQ775">
        <v>43.5</v>
      </c>
      <c r="DR775">
        <v>35.31</v>
      </c>
      <c r="DS775">
        <v>64.66</v>
      </c>
      <c r="DT775">
        <v>109.97</v>
      </c>
      <c r="DU775">
        <v>48.68</v>
      </c>
      <c r="DV775">
        <v>23.92</v>
      </c>
      <c r="DW775">
        <v>36.46</v>
      </c>
      <c r="DX775">
        <v>59.19</v>
      </c>
      <c r="DY775">
        <v>59.19</v>
      </c>
      <c r="DZ775">
        <v>48.11</v>
      </c>
      <c r="EA775">
        <v>58.33</v>
      </c>
      <c r="EB775">
        <v>122.77</v>
      </c>
      <c r="EC775">
        <v>25.07</v>
      </c>
      <c r="ED775">
        <v>25.07</v>
      </c>
      <c r="EE775">
        <v>42.41</v>
      </c>
      <c r="EF775">
        <v>40.35</v>
      </c>
      <c r="EG775">
        <v>36.28</v>
      </c>
      <c r="EH775">
        <v>76.48</v>
      </c>
      <c r="EI775" t="s">
        <v>135</v>
      </c>
      <c r="EJ775">
        <v>67.42</v>
      </c>
      <c r="EK775" t="s">
        <v>135</v>
      </c>
      <c r="EL775" t="s">
        <v>135</v>
      </c>
    </row>
    <row r="776" spans="1:142" x14ac:dyDescent="0.25">
      <c r="A776" s="1">
        <v>39800</v>
      </c>
      <c r="B776">
        <v>885.28</v>
      </c>
      <c r="C776">
        <v>4330.66</v>
      </c>
      <c r="D776">
        <v>919.44</v>
      </c>
      <c r="E776">
        <v>4756.3999999999996</v>
      </c>
      <c r="F776">
        <v>2452.42</v>
      </c>
      <c r="G776">
        <v>197.315</v>
      </c>
      <c r="H776">
        <v>2163.17</v>
      </c>
      <c r="I776">
        <v>590.29600000000005</v>
      </c>
      <c r="J776">
        <v>3234.15</v>
      </c>
      <c r="K776">
        <v>838.69</v>
      </c>
      <c r="L776">
        <v>2116.7420000000002</v>
      </c>
      <c r="M776">
        <v>19556.77</v>
      </c>
      <c r="N776">
        <v>15497.81</v>
      </c>
      <c r="O776">
        <v>3581.2</v>
      </c>
      <c r="P776">
        <v>5515.05</v>
      </c>
      <c r="Q776">
        <v>438</v>
      </c>
      <c r="R776">
        <v>1175.9100000000001</v>
      </c>
      <c r="S776">
        <v>6391.57</v>
      </c>
      <c r="T776">
        <v>9257.7999999999993</v>
      </c>
      <c r="U776">
        <v>228.38800000000001</v>
      </c>
      <c r="V776">
        <v>8425.35</v>
      </c>
      <c r="W776">
        <v>222.566</v>
      </c>
      <c r="X776">
        <v>672.26</v>
      </c>
      <c r="Y776">
        <v>441.75</v>
      </c>
      <c r="Z776">
        <v>2058.84</v>
      </c>
      <c r="AA776">
        <v>249.88</v>
      </c>
      <c r="AB776">
        <v>250.03</v>
      </c>
      <c r="AC776">
        <v>1716.09</v>
      </c>
      <c r="AD776">
        <v>451.72</v>
      </c>
      <c r="AE776">
        <v>1881.85</v>
      </c>
      <c r="AF776">
        <v>1351.7639999999999</v>
      </c>
      <c r="AG776">
        <v>5341.9</v>
      </c>
      <c r="AH776">
        <v>4694.8100000000004</v>
      </c>
      <c r="AI776">
        <v>5364.22</v>
      </c>
      <c r="AJ776">
        <v>3563.11</v>
      </c>
      <c r="AK776">
        <v>8555.06</v>
      </c>
      <c r="AL776">
        <v>1139.8219999999999</v>
      </c>
      <c r="AM776">
        <v>1798.95</v>
      </c>
      <c r="AN776">
        <v>12579.28</v>
      </c>
      <c r="AO776">
        <v>2320.4499999999998</v>
      </c>
      <c r="AP776">
        <v>286.63</v>
      </c>
      <c r="AQ776">
        <v>385.16</v>
      </c>
      <c r="AR776">
        <v>546.75</v>
      </c>
      <c r="AS776">
        <v>1702.94</v>
      </c>
      <c r="AT776">
        <v>2887.74</v>
      </c>
      <c r="AU776">
        <v>3550.48</v>
      </c>
      <c r="AV776">
        <v>893.93</v>
      </c>
      <c r="AW776">
        <v>1645.5260000000001</v>
      </c>
      <c r="AX776">
        <v>1264.971</v>
      </c>
      <c r="AY776">
        <v>8667.23</v>
      </c>
      <c r="AZ776">
        <v>8604.99</v>
      </c>
      <c r="BA776">
        <v>1552.37</v>
      </c>
      <c r="BC776">
        <v>22034.63</v>
      </c>
      <c r="BD776">
        <v>479.17</v>
      </c>
      <c r="BE776">
        <v>5617.76</v>
      </c>
      <c r="BF776">
        <v>668.31</v>
      </c>
      <c r="BG776">
        <v>22347.17</v>
      </c>
      <c r="BH776">
        <v>1204.69</v>
      </c>
      <c r="BI776">
        <v>2347.35</v>
      </c>
      <c r="BJ776">
        <v>149.93</v>
      </c>
      <c r="BK776">
        <v>880.5</v>
      </c>
      <c r="BL776">
        <v>2431.59</v>
      </c>
      <c r="BM776">
        <v>608.05999999999995</v>
      </c>
      <c r="BN776">
        <v>206.48</v>
      </c>
      <c r="BO776">
        <v>1901.46</v>
      </c>
      <c r="BP776">
        <v>6274.23</v>
      </c>
      <c r="BS776">
        <v>26395.5</v>
      </c>
      <c r="BT776">
        <v>153.24</v>
      </c>
      <c r="BV776">
        <v>2902.57</v>
      </c>
      <c r="BW776">
        <v>1899.54</v>
      </c>
      <c r="BX776">
        <v>1738.49</v>
      </c>
      <c r="BY776">
        <v>355.54</v>
      </c>
      <c r="BZ776">
        <v>7596.73</v>
      </c>
      <c r="CA776">
        <v>3006.11</v>
      </c>
      <c r="CB776">
        <v>291.06</v>
      </c>
      <c r="CC776">
        <v>3712.8040000000001</v>
      </c>
      <c r="CD776">
        <v>11237.25</v>
      </c>
      <c r="CE776">
        <v>879.64</v>
      </c>
      <c r="CF776">
        <v>1526.27</v>
      </c>
      <c r="CG776">
        <v>1739.81</v>
      </c>
      <c r="CH776">
        <v>171.87</v>
      </c>
      <c r="CI776">
        <v>1786.04</v>
      </c>
      <c r="CJ776">
        <v>602.65</v>
      </c>
      <c r="CK776">
        <v>7785.26</v>
      </c>
      <c r="CL776">
        <v>3367.07</v>
      </c>
      <c r="CM776">
        <v>984.93</v>
      </c>
      <c r="CN776">
        <v>229.29</v>
      </c>
      <c r="CO776">
        <v>600.33000000000004</v>
      </c>
      <c r="CR776">
        <v>1298.8599999999999</v>
      </c>
      <c r="CS776">
        <v>833.5</v>
      </c>
      <c r="CT776">
        <v>908.9</v>
      </c>
      <c r="CU776">
        <v>355.17</v>
      </c>
      <c r="CV776">
        <v>1092.27</v>
      </c>
      <c r="CW776">
        <v>2252.08</v>
      </c>
      <c r="CX776">
        <v>1551.65</v>
      </c>
      <c r="CY776">
        <v>1107.81</v>
      </c>
      <c r="CZ776">
        <v>7016.66</v>
      </c>
      <c r="DA776">
        <v>510.7</v>
      </c>
      <c r="DB776">
        <v>351.6</v>
      </c>
      <c r="DC776">
        <v>177.77799999999999</v>
      </c>
      <c r="DD776">
        <v>33.43</v>
      </c>
      <c r="DE776">
        <v>63.34</v>
      </c>
      <c r="DF776">
        <v>99.96</v>
      </c>
      <c r="DG776">
        <v>101.24</v>
      </c>
      <c r="DH776">
        <v>93.3</v>
      </c>
      <c r="DI776">
        <v>44.38</v>
      </c>
      <c r="DJ776">
        <v>53.41</v>
      </c>
      <c r="DK776">
        <v>35.880000000000003</v>
      </c>
      <c r="DL776">
        <v>86.02</v>
      </c>
      <c r="DM776">
        <v>142.85</v>
      </c>
      <c r="DN776">
        <v>42.5</v>
      </c>
      <c r="DO776">
        <v>47.81</v>
      </c>
      <c r="DP776">
        <v>56.6</v>
      </c>
      <c r="DQ776">
        <v>43.92</v>
      </c>
      <c r="DR776">
        <v>35.68</v>
      </c>
      <c r="DS776">
        <v>65.8</v>
      </c>
      <c r="DT776">
        <v>113.02</v>
      </c>
      <c r="DU776">
        <v>49.32</v>
      </c>
      <c r="DV776">
        <v>24.35</v>
      </c>
      <c r="DW776">
        <v>36.46</v>
      </c>
      <c r="DX776">
        <v>60.34</v>
      </c>
      <c r="DY776">
        <v>60.34</v>
      </c>
      <c r="DZ776">
        <v>48.83</v>
      </c>
      <c r="EA776">
        <v>61.28</v>
      </c>
      <c r="EB776">
        <v>124.14</v>
      </c>
      <c r="EC776">
        <v>25.12</v>
      </c>
      <c r="ED776">
        <v>25.12</v>
      </c>
      <c r="EE776">
        <v>42.82</v>
      </c>
      <c r="EF776">
        <v>42.18</v>
      </c>
      <c r="EG776">
        <v>36.5</v>
      </c>
      <c r="EH776">
        <v>76.48</v>
      </c>
      <c r="EI776" t="s">
        <v>135</v>
      </c>
      <c r="EJ776">
        <v>67.42</v>
      </c>
      <c r="EK776" t="s">
        <v>135</v>
      </c>
      <c r="EL776" t="s">
        <v>135</v>
      </c>
    </row>
    <row r="777" spans="1:142" x14ac:dyDescent="0.25">
      <c r="A777" s="1">
        <v>39801</v>
      </c>
      <c r="B777">
        <v>887.88</v>
      </c>
      <c r="C777">
        <v>4286.93</v>
      </c>
      <c r="D777">
        <v>906.91899999999998</v>
      </c>
      <c r="E777">
        <v>4696.7</v>
      </c>
      <c r="F777">
        <v>2444.14</v>
      </c>
      <c r="G777">
        <v>196.43100000000001</v>
      </c>
      <c r="H777">
        <v>2141.1</v>
      </c>
      <c r="I777">
        <v>582.05799999999999</v>
      </c>
      <c r="J777">
        <v>3225.9</v>
      </c>
      <c r="K777">
        <v>834.43</v>
      </c>
      <c r="L777">
        <v>2119.6320000000001</v>
      </c>
      <c r="M777">
        <v>19683.099999999999</v>
      </c>
      <c r="N777">
        <v>15127.51</v>
      </c>
      <c r="O777">
        <v>3615.7</v>
      </c>
      <c r="P777">
        <v>5459.86</v>
      </c>
      <c r="Q777">
        <v>439.68</v>
      </c>
      <c r="R777">
        <v>1180.97</v>
      </c>
      <c r="S777">
        <v>6285.1</v>
      </c>
      <c r="T777">
        <v>9268.4</v>
      </c>
      <c r="U777">
        <v>225.27099999999999</v>
      </c>
      <c r="V777">
        <v>8552</v>
      </c>
      <c r="W777">
        <v>221.46600000000001</v>
      </c>
      <c r="X777">
        <v>663.98</v>
      </c>
      <c r="Y777">
        <v>442.7</v>
      </c>
      <c r="Z777">
        <v>2052.9780000000001</v>
      </c>
      <c r="AA777">
        <v>249.54</v>
      </c>
      <c r="AB777">
        <v>248.85</v>
      </c>
      <c r="AC777">
        <v>1638.78</v>
      </c>
      <c r="AD777">
        <v>447.01</v>
      </c>
      <c r="AE777">
        <v>1861.45</v>
      </c>
      <c r="AF777">
        <v>1348.2850000000001</v>
      </c>
      <c r="AG777">
        <v>5340.39</v>
      </c>
      <c r="AH777">
        <v>4694.5200000000004</v>
      </c>
      <c r="AI777">
        <v>5295.17</v>
      </c>
      <c r="AJ777">
        <v>3597.17</v>
      </c>
      <c r="AK777">
        <v>8435.31</v>
      </c>
      <c r="AL777">
        <v>1091.682</v>
      </c>
      <c r="AM777">
        <v>1795.47</v>
      </c>
      <c r="AN777">
        <v>12664.51</v>
      </c>
      <c r="AO777">
        <v>2313.2199999999998</v>
      </c>
      <c r="AP777">
        <v>289.17500000000001</v>
      </c>
      <c r="AQ777">
        <v>384.95</v>
      </c>
      <c r="AR777">
        <v>544.94000000000005</v>
      </c>
      <c r="AS777">
        <v>1681.3</v>
      </c>
      <c r="AT777">
        <v>2847.86</v>
      </c>
      <c r="AU777">
        <v>3448.3</v>
      </c>
      <c r="AV777">
        <v>890.55</v>
      </c>
      <c r="AW777">
        <v>1628.78</v>
      </c>
      <c r="AX777">
        <v>1225.085</v>
      </c>
      <c r="AY777">
        <v>8588.52</v>
      </c>
      <c r="AZ777">
        <v>8579.11</v>
      </c>
      <c r="BA777">
        <v>1564.32</v>
      </c>
      <c r="BC777">
        <v>21287.7</v>
      </c>
      <c r="BD777">
        <v>486.26</v>
      </c>
      <c r="BE777">
        <v>5616.12</v>
      </c>
      <c r="BF777">
        <v>634.22</v>
      </c>
      <c r="BG777">
        <v>22221.64</v>
      </c>
      <c r="BH777">
        <v>1217.19</v>
      </c>
      <c r="BI777">
        <v>2370.35</v>
      </c>
      <c r="BJ777">
        <v>147.74</v>
      </c>
      <c r="BK777">
        <v>876.4</v>
      </c>
      <c r="BL777">
        <v>2369.44</v>
      </c>
      <c r="BM777">
        <v>612.04999999999995</v>
      </c>
      <c r="BN777">
        <v>203.86</v>
      </c>
      <c r="BO777">
        <v>1903.53</v>
      </c>
      <c r="BP777">
        <v>6211.9</v>
      </c>
      <c r="BS777">
        <v>26205.4</v>
      </c>
      <c r="BT777">
        <v>154.1</v>
      </c>
      <c r="BV777">
        <v>2897.92</v>
      </c>
      <c r="BW777">
        <v>1862.86</v>
      </c>
      <c r="BX777">
        <v>1731.63</v>
      </c>
      <c r="BY777">
        <v>357.28</v>
      </c>
      <c r="BZ777">
        <v>7586.68</v>
      </c>
      <c r="CA777">
        <v>3001.64</v>
      </c>
      <c r="CB777">
        <v>285.52999999999997</v>
      </c>
      <c r="CC777">
        <v>3747.277</v>
      </c>
      <c r="CD777">
        <v>11221.44</v>
      </c>
      <c r="CE777">
        <v>869.21</v>
      </c>
      <c r="CF777">
        <v>1526.76</v>
      </c>
      <c r="CG777">
        <v>1737.64</v>
      </c>
      <c r="CH777">
        <v>169.61</v>
      </c>
      <c r="CI777">
        <v>1778.26</v>
      </c>
      <c r="CJ777">
        <v>588.04</v>
      </c>
      <c r="CK777">
        <v>7514.42</v>
      </c>
      <c r="CL777">
        <v>3350.63</v>
      </c>
      <c r="CM777">
        <v>985.06</v>
      </c>
      <c r="CN777">
        <v>227.86</v>
      </c>
      <c r="CO777">
        <v>590.37</v>
      </c>
      <c r="CR777">
        <v>1285.93</v>
      </c>
      <c r="CS777">
        <v>818.7</v>
      </c>
      <c r="CT777">
        <v>900.45</v>
      </c>
      <c r="CU777">
        <v>353.6</v>
      </c>
      <c r="CV777">
        <v>1100.75</v>
      </c>
      <c r="CW777">
        <v>2270.64</v>
      </c>
      <c r="CX777">
        <v>1555.51</v>
      </c>
      <c r="CY777">
        <v>1095.93</v>
      </c>
      <c r="CZ777">
        <v>6981.51</v>
      </c>
      <c r="DA777">
        <v>517.04999999999995</v>
      </c>
      <c r="DB777">
        <v>359.18</v>
      </c>
      <c r="DC777">
        <v>177.048</v>
      </c>
      <c r="DD777">
        <v>32.6</v>
      </c>
      <c r="DE777">
        <v>63.54</v>
      </c>
      <c r="DF777">
        <v>98.47</v>
      </c>
      <c r="DG777">
        <v>99.69</v>
      </c>
      <c r="DH777">
        <v>91.28</v>
      </c>
      <c r="DI777">
        <v>43.7</v>
      </c>
      <c r="DJ777">
        <v>52.9</v>
      </c>
      <c r="DK777">
        <v>35.9</v>
      </c>
      <c r="DL777">
        <v>85.8</v>
      </c>
      <c r="DM777">
        <v>138.96</v>
      </c>
      <c r="DN777">
        <v>42.23</v>
      </c>
      <c r="DO777">
        <v>47.55</v>
      </c>
      <c r="DP777">
        <v>55.28</v>
      </c>
      <c r="DQ777">
        <v>43.75</v>
      </c>
      <c r="DR777">
        <v>36.229999999999997</v>
      </c>
      <c r="DS777">
        <v>64.41</v>
      </c>
      <c r="DT777">
        <v>111.49</v>
      </c>
      <c r="DU777">
        <v>48.92</v>
      </c>
      <c r="DV777">
        <v>24.83</v>
      </c>
      <c r="DW777">
        <v>36.25</v>
      </c>
      <c r="DX777">
        <v>64.53</v>
      </c>
      <c r="DY777">
        <v>64.53</v>
      </c>
      <c r="DZ777">
        <v>48.3</v>
      </c>
      <c r="EA777">
        <v>59.24</v>
      </c>
      <c r="EB777">
        <v>123.86</v>
      </c>
      <c r="EC777">
        <v>25.09</v>
      </c>
      <c r="ED777">
        <v>25.09</v>
      </c>
      <c r="EE777">
        <v>42.69</v>
      </c>
      <c r="EF777">
        <v>41.47</v>
      </c>
      <c r="EG777">
        <v>36.35</v>
      </c>
      <c r="EH777">
        <v>76.48</v>
      </c>
      <c r="EI777" t="s">
        <v>135</v>
      </c>
      <c r="EJ777">
        <v>67.42</v>
      </c>
      <c r="EK777" t="s">
        <v>135</v>
      </c>
      <c r="EL777" t="s">
        <v>135</v>
      </c>
    </row>
    <row r="778" spans="1:142" x14ac:dyDescent="0.25">
      <c r="A778" s="1">
        <v>39804</v>
      </c>
      <c r="B778">
        <v>871.63</v>
      </c>
      <c r="C778">
        <v>4249.16</v>
      </c>
      <c r="D778">
        <v>892.73400000000004</v>
      </c>
      <c r="E778">
        <v>4639.0200000000004</v>
      </c>
      <c r="F778">
        <v>2397.65</v>
      </c>
      <c r="G778">
        <v>193.32400000000001</v>
      </c>
      <c r="H778">
        <v>2122.42</v>
      </c>
      <c r="I778">
        <v>567.33900000000006</v>
      </c>
      <c r="J778">
        <v>3151.36</v>
      </c>
      <c r="K778">
        <v>848.72</v>
      </c>
      <c r="L778">
        <v>2087.3240000000001</v>
      </c>
      <c r="M778">
        <v>19222.36</v>
      </c>
      <c r="N778">
        <v>14622.39</v>
      </c>
      <c r="O778">
        <v>3557.4</v>
      </c>
      <c r="P778">
        <v>5419.52</v>
      </c>
      <c r="Q778">
        <v>431.24</v>
      </c>
      <c r="R778">
        <v>1179.6099999999999</v>
      </c>
      <c r="S778">
        <v>6231.5</v>
      </c>
      <c r="T778">
        <v>9098.9</v>
      </c>
      <c r="U778">
        <v>221.535</v>
      </c>
      <c r="V778">
        <v>8249.5300000000007</v>
      </c>
      <c r="W778">
        <v>217.708</v>
      </c>
      <c r="X778">
        <v>655.63</v>
      </c>
      <c r="Y778">
        <v>434.98</v>
      </c>
      <c r="Z778">
        <v>2024.0650000000001</v>
      </c>
      <c r="AA778">
        <v>243.44</v>
      </c>
      <c r="AB778">
        <v>246.39</v>
      </c>
      <c r="AC778">
        <v>1699.89</v>
      </c>
      <c r="AD778">
        <v>434.08</v>
      </c>
      <c r="AE778">
        <v>1845.08</v>
      </c>
      <c r="AF778">
        <v>1345.308</v>
      </c>
      <c r="AG778">
        <v>5272.11</v>
      </c>
      <c r="AH778">
        <v>4535.54</v>
      </c>
      <c r="AI778">
        <v>5295.16</v>
      </c>
      <c r="AJ778">
        <v>3540.34</v>
      </c>
      <c r="AK778">
        <v>8138.42</v>
      </c>
      <c r="AL778">
        <v>1073.402</v>
      </c>
      <c r="AM778">
        <v>1745.63</v>
      </c>
      <c r="AN778">
        <v>12785.02</v>
      </c>
      <c r="AO778">
        <v>2260.44</v>
      </c>
      <c r="AP778">
        <v>286.02</v>
      </c>
      <c r="AQ778">
        <v>375.97</v>
      </c>
      <c r="AR778">
        <v>534.21</v>
      </c>
      <c r="AS778">
        <v>1664.84</v>
      </c>
      <c r="AT778">
        <v>2848.87</v>
      </c>
      <c r="AU778">
        <v>3307.98</v>
      </c>
      <c r="AV778">
        <v>880.28</v>
      </c>
      <c r="AW778">
        <v>1628.7239999999999</v>
      </c>
      <c r="AX778">
        <v>1211.557</v>
      </c>
      <c r="AY778">
        <v>8723.7800000000007</v>
      </c>
      <c r="AZ778">
        <v>8519.77</v>
      </c>
      <c r="BA778">
        <v>1532.35</v>
      </c>
      <c r="BC778">
        <v>21090.86</v>
      </c>
      <c r="BD778">
        <v>475.07</v>
      </c>
      <c r="BE778">
        <v>5520.82</v>
      </c>
      <c r="BF778">
        <v>657.15</v>
      </c>
      <c r="BG778">
        <v>22059.18</v>
      </c>
      <c r="BH778">
        <v>1189.1500000000001</v>
      </c>
      <c r="BI778">
        <v>2343.3000000000002</v>
      </c>
      <c r="BJ778">
        <v>145.29</v>
      </c>
      <c r="BK778">
        <v>873.43</v>
      </c>
      <c r="BL778">
        <v>2374.0500000000002</v>
      </c>
      <c r="BM778">
        <v>633.63</v>
      </c>
      <c r="BN778">
        <v>201.08</v>
      </c>
      <c r="BO778">
        <v>1840.94</v>
      </c>
      <c r="BP778">
        <v>6208.88</v>
      </c>
      <c r="BS778">
        <v>26199</v>
      </c>
      <c r="BT778">
        <v>153.97999999999999</v>
      </c>
      <c r="BV778">
        <v>2888.8</v>
      </c>
      <c r="BW778">
        <v>1879.56</v>
      </c>
      <c r="BX778">
        <v>1711.8</v>
      </c>
      <c r="BY778">
        <v>361.58</v>
      </c>
      <c r="BZ778">
        <v>7624.83</v>
      </c>
      <c r="CA778">
        <v>2974.63</v>
      </c>
      <c r="CB778">
        <v>277.22000000000003</v>
      </c>
      <c r="CC778">
        <v>3641.5569999999998</v>
      </c>
      <c r="CD778">
        <v>11165.83</v>
      </c>
      <c r="CE778">
        <v>837.85</v>
      </c>
      <c r="CF778">
        <v>1509.79</v>
      </c>
      <c r="CG778">
        <v>1760.24</v>
      </c>
      <c r="CH778">
        <v>166.87</v>
      </c>
      <c r="CI778">
        <v>1750.42</v>
      </c>
      <c r="CJ778">
        <v>578.42999999999995</v>
      </c>
      <c r="CK778">
        <v>7217.46</v>
      </c>
      <c r="CL778">
        <v>3367.24</v>
      </c>
      <c r="CM778">
        <v>967.79</v>
      </c>
      <c r="CN778">
        <v>225.47</v>
      </c>
      <c r="CO778">
        <v>586.13</v>
      </c>
      <c r="CR778">
        <v>1284.3699999999999</v>
      </c>
      <c r="CS778">
        <v>820.2</v>
      </c>
      <c r="CT778">
        <v>881.35</v>
      </c>
      <c r="CU778">
        <v>348.09</v>
      </c>
      <c r="CV778">
        <v>1068.72</v>
      </c>
      <c r="CW778">
        <v>2199.06</v>
      </c>
      <c r="CX778">
        <v>1490.8</v>
      </c>
      <c r="CY778">
        <v>1045.56</v>
      </c>
      <c r="CZ778">
        <v>6896.61</v>
      </c>
      <c r="DA778">
        <v>498.96</v>
      </c>
      <c r="DB778">
        <v>359.18</v>
      </c>
      <c r="DC778">
        <v>171.33</v>
      </c>
      <c r="DD778">
        <v>31.26</v>
      </c>
      <c r="DE778">
        <v>61.39</v>
      </c>
      <c r="DF778">
        <v>94.72</v>
      </c>
      <c r="DG778">
        <v>95.97</v>
      </c>
      <c r="DH778">
        <v>86.7</v>
      </c>
      <c r="DI778">
        <v>42.07</v>
      </c>
      <c r="DJ778">
        <v>51.46</v>
      </c>
      <c r="DK778">
        <v>33.770000000000003</v>
      </c>
      <c r="DL778">
        <v>84.92</v>
      </c>
      <c r="DM778">
        <v>136.28</v>
      </c>
      <c r="DN778">
        <v>40.57</v>
      </c>
      <c r="DO778">
        <v>45.7</v>
      </c>
      <c r="DP778">
        <v>53.02</v>
      </c>
      <c r="DQ778">
        <v>43.16</v>
      </c>
      <c r="DR778">
        <v>34.090000000000003</v>
      </c>
      <c r="DS778">
        <v>62.66</v>
      </c>
      <c r="DT778">
        <v>107.02</v>
      </c>
      <c r="DU778">
        <v>46.24</v>
      </c>
      <c r="DV778">
        <v>24.4</v>
      </c>
      <c r="DW778">
        <v>34.36</v>
      </c>
      <c r="DX778">
        <v>61.5</v>
      </c>
      <c r="DY778">
        <v>61.5</v>
      </c>
      <c r="DZ778">
        <v>45.78</v>
      </c>
      <c r="EA778">
        <v>55.16</v>
      </c>
      <c r="EB778">
        <v>123.32</v>
      </c>
      <c r="EC778">
        <v>24.53</v>
      </c>
      <c r="ED778">
        <v>24.53</v>
      </c>
      <c r="EE778">
        <v>41.96</v>
      </c>
      <c r="EF778">
        <v>39.630000000000003</v>
      </c>
      <c r="EG778">
        <v>35.159999999999997</v>
      </c>
      <c r="EH778">
        <v>76.48</v>
      </c>
      <c r="EI778" t="s">
        <v>135</v>
      </c>
      <c r="EJ778">
        <v>67.42</v>
      </c>
      <c r="EK778" t="s">
        <v>135</v>
      </c>
      <c r="EL778" t="s">
        <v>135</v>
      </c>
    </row>
    <row r="779" spans="1:142" x14ac:dyDescent="0.25">
      <c r="A779" s="1">
        <v>39805</v>
      </c>
      <c r="B779">
        <v>863.16</v>
      </c>
      <c r="C779">
        <v>4255.9799999999996</v>
      </c>
      <c r="D779">
        <v>888.30899999999997</v>
      </c>
      <c r="E779">
        <v>4629.38</v>
      </c>
      <c r="F779">
        <v>2382.14</v>
      </c>
      <c r="G779">
        <v>193.047</v>
      </c>
      <c r="H779">
        <v>2127.5</v>
      </c>
      <c r="I779">
        <v>555.81700000000001</v>
      </c>
      <c r="J779">
        <v>3128.41</v>
      </c>
      <c r="K779">
        <v>848.72</v>
      </c>
      <c r="L779">
        <v>1992.289</v>
      </c>
      <c r="M779">
        <v>19141.939999999999</v>
      </c>
      <c r="N779">
        <v>14220.79</v>
      </c>
      <c r="O779">
        <v>3531.4</v>
      </c>
      <c r="P779">
        <v>5399.58</v>
      </c>
      <c r="Q779">
        <v>425.87</v>
      </c>
      <c r="R779">
        <v>1144.31</v>
      </c>
      <c r="S779">
        <v>6288.1</v>
      </c>
      <c r="T779">
        <v>9068.5</v>
      </c>
      <c r="U779">
        <v>220.107</v>
      </c>
      <c r="V779">
        <v>8311.91</v>
      </c>
      <c r="W779">
        <v>217.17699999999999</v>
      </c>
      <c r="X779">
        <v>659.18</v>
      </c>
      <c r="Y779">
        <v>431.87</v>
      </c>
      <c r="Z779">
        <v>2015.162</v>
      </c>
      <c r="AA779">
        <v>244.5</v>
      </c>
      <c r="AB779">
        <v>245.95</v>
      </c>
      <c r="AC779">
        <v>1725.89</v>
      </c>
      <c r="AD779">
        <v>440.4</v>
      </c>
      <c r="AE779">
        <v>1863.39</v>
      </c>
      <c r="AF779">
        <v>1343.7159999999999</v>
      </c>
      <c r="AG779">
        <v>5276.84</v>
      </c>
      <c r="AH779">
        <v>4405.8599999999997</v>
      </c>
      <c r="AI779">
        <v>5337.4</v>
      </c>
      <c r="AJ779">
        <v>3514.11</v>
      </c>
      <c r="AK779">
        <v>7720.02</v>
      </c>
      <c r="AL779">
        <v>1073.1369999999999</v>
      </c>
      <c r="AM779">
        <v>1724.54</v>
      </c>
      <c r="AN779">
        <v>12404.95</v>
      </c>
      <c r="AO779">
        <v>2247.87</v>
      </c>
      <c r="AP779">
        <v>274.91000000000003</v>
      </c>
      <c r="AQ779">
        <v>376.99</v>
      </c>
      <c r="AR779">
        <v>532.79</v>
      </c>
      <c r="AS779">
        <v>1664.14</v>
      </c>
      <c r="AT779">
        <v>2901.1</v>
      </c>
      <c r="AU779">
        <v>3212.91</v>
      </c>
      <c r="AV779">
        <v>880.96</v>
      </c>
      <c r="AW779">
        <v>1620.8610000000001</v>
      </c>
      <c r="AX779">
        <v>1209.3430000000001</v>
      </c>
      <c r="AY779">
        <v>8723.7800000000007</v>
      </c>
      <c r="AZ779">
        <v>8419.49</v>
      </c>
      <c r="BA779">
        <v>1521.54</v>
      </c>
      <c r="BC779">
        <v>21244.85</v>
      </c>
      <c r="BD779">
        <v>468.64</v>
      </c>
      <c r="BE779">
        <v>5468.28</v>
      </c>
      <c r="BF779">
        <v>682.37</v>
      </c>
      <c r="BG779">
        <v>22174.26</v>
      </c>
      <c r="BH779">
        <v>1183.19</v>
      </c>
      <c r="BI779">
        <v>2286.1</v>
      </c>
      <c r="BJ779">
        <v>144.31</v>
      </c>
      <c r="BK779">
        <v>871.16</v>
      </c>
      <c r="BL779">
        <v>2347.89</v>
      </c>
      <c r="BM779">
        <v>661.33</v>
      </c>
      <c r="BN779">
        <v>201.86</v>
      </c>
      <c r="BO779">
        <v>1862.19</v>
      </c>
      <c r="BP779">
        <v>6217</v>
      </c>
      <c r="BS779">
        <v>26294.15</v>
      </c>
      <c r="BT779">
        <v>148.93</v>
      </c>
      <c r="BV779">
        <v>2854.95</v>
      </c>
      <c r="BW779">
        <v>1866.93</v>
      </c>
      <c r="BX779">
        <v>1723.57</v>
      </c>
      <c r="BY779">
        <v>358.66</v>
      </c>
      <c r="BZ779">
        <v>7583.01</v>
      </c>
      <c r="CA779">
        <v>2937.57</v>
      </c>
      <c r="CB779">
        <v>275.11</v>
      </c>
      <c r="CC779">
        <v>3594.8649999999998</v>
      </c>
      <c r="CD779">
        <v>11186.48</v>
      </c>
      <c r="CE779">
        <v>801.65</v>
      </c>
      <c r="CF779">
        <v>1501.17</v>
      </c>
      <c r="CG779">
        <v>1756.75</v>
      </c>
      <c r="CH779">
        <v>165.84</v>
      </c>
      <c r="CI779">
        <v>1744.03</v>
      </c>
      <c r="CJ779">
        <v>564.54</v>
      </c>
      <c r="CK779">
        <v>6924.15</v>
      </c>
      <c r="CL779">
        <v>3381.69</v>
      </c>
      <c r="CM779">
        <v>964.45</v>
      </c>
      <c r="CN779">
        <v>225.11</v>
      </c>
      <c r="CO779">
        <v>588.20000000000005</v>
      </c>
      <c r="CR779">
        <v>1285.72</v>
      </c>
      <c r="CS779">
        <v>846.8</v>
      </c>
      <c r="CT779">
        <v>876.05</v>
      </c>
      <c r="CU779">
        <v>343.85</v>
      </c>
      <c r="CV779">
        <v>1055.1099999999999</v>
      </c>
      <c r="CW779">
        <v>2182.04</v>
      </c>
      <c r="CX779">
        <v>1466.33</v>
      </c>
      <c r="CY779">
        <v>1038.31</v>
      </c>
      <c r="CZ779">
        <v>6945.96</v>
      </c>
      <c r="DA779">
        <v>503.13</v>
      </c>
      <c r="DB779">
        <v>359.18</v>
      </c>
      <c r="DC779">
        <v>166.17500000000001</v>
      </c>
      <c r="DD779">
        <v>30.2</v>
      </c>
      <c r="DE779">
        <v>59.82</v>
      </c>
      <c r="DF779">
        <v>92.07</v>
      </c>
      <c r="DG779">
        <v>93.69</v>
      </c>
      <c r="DH779">
        <v>82.2</v>
      </c>
      <c r="DI779">
        <v>40.94</v>
      </c>
      <c r="DJ779">
        <v>50.34</v>
      </c>
      <c r="DK779">
        <v>32.64</v>
      </c>
      <c r="DL779">
        <v>84.37</v>
      </c>
      <c r="DM779">
        <v>136.52000000000001</v>
      </c>
      <c r="DN779">
        <v>39.64</v>
      </c>
      <c r="DO779">
        <v>44.62</v>
      </c>
      <c r="DP779">
        <v>52.4</v>
      </c>
      <c r="DQ779">
        <v>42.99</v>
      </c>
      <c r="DR779">
        <v>32.39</v>
      </c>
      <c r="DS779">
        <v>59.57</v>
      </c>
      <c r="DT779">
        <v>102.63</v>
      </c>
      <c r="DU779">
        <v>44.53</v>
      </c>
      <c r="DV779">
        <v>23.56</v>
      </c>
      <c r="DW779">
        <v>33.11</v>
      </c>
      <c r="DX779">
        <v>61.06</v>
      </c>
      <c r="DY779">
        <v>61.06</v>
      </c>
      <c r="DZ779">
        <v>43.84</v>
      </c>
      <c r="EA779">
        <v>51.99</v>
      </c>
      <c r="EB779">
        <v>122.77</v>
      </c>
      <c r="EC779">
        <v>23.68</v>
      </c>
      <c r="ED779">
        <v>23.68</v>
      </c>
      <c r="EE779">
        <v>41.93</v>
      </c>
      <c r="EF779">
        <v>38.11</v>
      </c>
      <c r="EG779">
        <v>34.14</v>
      </c>
      <c r="EH779">
        <v>76.48</v>
      </c>
      <c r="EI779" t="s">
        <v>135</v>
      </c>
      <c r="EJ779">
        <v>67.42</v>
      </c>
      <c r="EK779" t="s">
        <v>135</v>
      </c>
      <c r="EL779" t="s">
        <v>135</v>
      </c>
    </row>
    <row r="780" spans="1:142" x14ac:dyDescent="0.25">
      <c r="A780" s="1">
        <v>39806</v>
      </c>
      <c r="B780">
        <v>868.15</v>
      </c>
      <c r="C780">
        <v>4216.59</v>
      </c>
      <c r="D780">
        <v>887.96</v>
      </c>
      <c r="E780">
        <v>4629.38</v>
      </c>
      <c r="F780">
        <v>2377.42</v>
      </c>
      <c r="G780">
        <v>192.42</v>
      </c>
      <c r="H780">
        <v>2111.37</v>
      </c>
      <c r="I780">
        <v>553.68399999999997</v>
      </c>
      <c r="J780">
        <v>3116.21</v>
      </c>
      <c r="K780">
        <v>826.99</v>
      </c>
      <c r="L780">
        <v>1957.1880000000001</v>
      </c>
      <c r="M780">
        <v>19141.939999999999</v>
      </c>
      <c r="N780">
        <v>14184.14</v>
      </c>
      <c r="O780">
        <v>3582.2</v>
      </c>
      <c r="P780">
        <v>5399.58</v>
      </c>
      <c r="Q780">
        <v>429.03</v>
      </c>
      <c r="R780">
        <v>1128.51</v>
      </c>
      <c r="S780">
        <v>6315.82</v>
      </c>
      <c r="T780">
        <v>9068.5</v>
      </c>
      <c r="U780">
        <v>219.94800000000001</v>
      </c>
      <c r="V780">
        <v>8310.5499999999993</v>
      </c>
      <c r="W780">
        <v>216.65700000000001</v>
      </c>
      <c r="X780">
        <v>659.18</v>
      </c>
      <c r="Y780">
        <v>433.71</v>
      </c>
      <c r="Z780">
        <v>2009.0809999999999</v>
      </c>
      <c r="AA780">
        <v>241.9</v>
      </c>
      <c r="AB780">
        <v>245.95</v>
      </c>
      <c r="AC780">
        <v>1725.89</v>
      </c>
      <c r="AD780">
        <v>439.17</v>
      </c>
      <c r="AE780">
        <v>1846.63</v>
      </c>
      <c r="AF780">
        <v>1336.614</v>
      </c>
      <c r="AG780">
        <v>5276.84</v>
      </c>
      <c r="AH780">
        <v>4423.09</v>
      </c>
      <c r="AI780">
        <v>5337.4</v>
      </c>
      <c r="AJ780">
        <v>3564.19</v>
      </c>
      <c r="AK780">
        <v>7685.17</v>
      </c>
      <c r="AL780">
        <v>1072.144</v>
      </c>
      <c r="AM780">
        <v>1736.99</v>
      </c>
      <c r="AN780">
        <v>12404.95</v>
      </c>
      <c r="AO780">
        <v>2238.27</v>
      </c>
      <c r="AP780">
        <v>269.83499999999998</v>
      </c>
      <c r="AQ780">
        <v>373.59</v>
      </c>
      <c r="AR780">
        <v>529.88</v>
      </c>
      <c r="AS780">
        <v>1664.14</v>
      </c>
      <c r="AT780">
        <v>2901.1</v>
      </c>
      <c r="AU780">
        <v>3183.17</v>
      </c>
      <c r="AV780">
        <v>880.92</v>
      </c>
      <c r="AW780">
        <v>1594.461</v>
      </c>
      <c r="AX780">
        <v>1201.8320000000001</v>
      </c>
      <c r="AY780">
        <v>8517.1</v>
      </c>
      <c r="AZ780">
        <v>8468.48</v>
      </c>
      <c r="BA780">
        <v>1524.9</v>
      </c>
      <c r="BC780">
        <v>20998.49</v>
      </c>
      <c r="BD780">
        <v>470.49</v>
      </c>
      <c r="BE780">
        <v>5487.33</v>
      </c>
      <c r="BF780">
        <v>667.71</v>
      </c>
      <c r="BG780">
        <v>22340.7</v>
      </c>
      <c r="BH780">
        <v>1184.3</v>
      </c>
      <c r="BI780">
        <v>2255.1</v>
      </c>
      <c r="BJ780">
        <v>144.21</v>
      </c>
      <c r="BK780">
        <v>869.62</v>
      </c>
      <c r="BL780">
        <v>2337.12</v>
      </c>
      <c r="BM780">
        <v>645.21</v>
      </c>
      <c r="BN780">
        <v>201.86</v>
      </c>
      <c r="BO780">
        <v>1872.85</v>
      </c>
      <c r="BP780">
        <v>6234.24</v>
      </c>
      <c r="BS780">
        <v>26054.959999999999</v>
      </c>
      <c r="BT780">
        <v>147.02000000000001</v>
      </c>
      <c r="BV780">
        <v>2868.23</v>
      </c>
      <c r="BW780">
        <v>1871.36</v>
      </c>
      <c r="BX780">
        <v>1722.76</v>
      </c>
      <c r="BY780">
        <v>358.66</v>
      </c>
      <c r="BZ780">
        <v>7537.19</v>
      </c>
      <c r="CA780">
        <v>2958.58</v>
      </c>
      <c r="CB780">
        <v>275.11</v>
      </c>
      <c r="CC780">
        <v>3618.2260000000001</v>
      </c>
      <c r="CD780">
        <v>11188.92</v>
      </c>
      <c r="CE780">
        <v>824.68</v>
      </c>
      <c r="CF780">
        <v>1506.1</v>
      </c>
      <c r="CG780">
        <v>1758.57</v>
      </c>
      <c r="CH780">
        <v>165.77</v>
      </c>
      <c r="CI780">
        <v>1734.74</v>
      </c>
      <c r="CJ780">
        <v>550.49</v>
      </c>
      <c r="CK780">
        <v>6660.18</v>
      </c>
      <c r="CL780">
        <v>3406.34</v>
      </c>
      <c r="CM780">
        <v>964.45</v>
      </c>
      <c r="CN780">
        <v>225.11</v>
      </c>
      <c r="CO780">
        <v>588.20000000000005</v>
      </c>
      <c r="CR780">
        <v>1285.76</v>
      </c>
      <c r="CS780">
        <v>846.8</v>
      </c>
      <c r="CT780">
        <v>866.6</v>
      </c>
      <c r="CU780">
        <v>346.96</v>
      </c>
      <c r="CV780">
        <v>1062.04</v>
      </c>
      <c r="CW780">
        <v>2193.73</v>
      </c>
      <c r="CX780">
        <v>1485.03</v>
      </c>
      <c r="CY780">
        <v>1038.31</v>
      </c>
      <c r="CZ780">
        <v>6998.87</v>
      </c>
      <c r="DA780">
        <v>502.08</v>
      </c>
      <c r="DB780">
        <v>359.18</v>
      </c>
      <c r="DC780">
        <v>166.74199999999999</v>
      </c>
      <c r="DD780">
        <v>29.98</v>
      </c>
      <c r="DE780">
        <v>61.55</v>
      </c>
      <c r="DF780">
        <v>91.4</v>
      </c>
      <c r="DG780">
        <v>92.32</v>
      </c>
      <c r="DH780">
        <v>84.2</v>
      </c>
      <c r="DI780">
        <v>41.31</v>
      </c>
      <c r="DJ780">
        <v>50.97</v>
      </c>
      <c r="DK780">
        <v>32.81</v>
      </c>
      <c r="DL780">
        <v>84.81</v>
      </c>
      <c r="DM780">
        <v>139.19999999999999</v>
      </c>
      <c r="DN780">
        <v>40.369999999999997</v>
      </c>
      <c r="DO780">
        <v>45.5</v>
      </c>
      <c r="DP780">
        <v>52.87</v>
      </c>
      <c r="DQ780">
        <v>42.99</v>
      </c>
      <c r="DR780">
        <v>32.15</v>
      </c>
      <c r="DS780">
        <v>60.32</v>
      </c>
      <c r="DT780">
        <v>104.06</v>
      </c>
      <c r="DU780">
        <v>44.86</v>
      </c>
      <c r="DV780">
        <v>23.63</v>
      </c>
      <c r="DW780">
        <v>33.74</v>
      </c>
      <c r="DX780">
        <v>60.17</v>
      </c>
      <c r="DY780">
        <v>60.17</v>
      </c>
      <c r="DZ780">
        <v>44.07</v>
      </c>
      <c r="EA780">
        <v>53.12</v>
      </c>
      <c r="EB780">
        <v>121.41</v>
      </c>
      <c r="EC780">
        <v>23.6</v>
      </c>
      <c r="ED780">
        <v>23.6</v>
      </c>
      <c r="EE780">
        <v>42.2</v>
      </c>
      <c r="EF780">
        <v>38.89</v>
      </c>
      <c r="EG780">
        <v>34.229999999999997</v>
      </c>
      <c r="EH780">
        <v>76.48</v>
      </c>
      <c r="EI780" t="s">
        <v>135</v>
      </c>
      <c r="EJ780">
        <v>67.42</v>
      </c>
      <c r="EK780" t="s">
        <v>135</v>
      </c>
      <c r="EL780" t="s">
        <v>135</v>
      </c>
    </row>
    <row r="781" spans="1:142" x14ac:dyDescent="0.25">
      <c r="A781" s="1">
        <v>39807</v>
      </c>
      <c r="B781">
        <v>868.15</v>
      </c>
      <c r="C781">
        <v>4216.59</v>
      </c>
      <c r="D781">
        <v>889.12699999999995</v>
      </c>
      <c r="E781">
        <v>4629.38</v>
      </c>
      <c r="F781">
        <v>2377.42</v>
      </c>
      <c r="G781">
        <v>192.42</v>
      </c>
      <c r="H781">
        <v>2111.37</v>
      </c>
      <c r="I781">
        <v>552.452</v>
      </c>
      <c r="J781">
        <v>3116.21</v>
      </c>
      <c r="K781">
        <v>836.02</v>
      </c>
      <c r="L781">
        <v>1945.2149999999999</v>
      </c>
      <c r="M781">
        <v>19141.939999999999</v>
      </c>
      <c r="N781">
        <v>14184.14</v>
      </c>
      <c r="O781">
        <v>3582.2</v>
      </c>
      <c r="P781">
        <v>5399.58</v>
      </c>
      <c r="Q781">
        <v>429.03</v>
      </c>
      <c r="R781">
        <v>1128.51</v>
      </c>
      <c r="S781">
        <v>6315.82</v>
      </c>
      <c r="T781">
        <v>9068.5</v>
      </c>
      <c r="U781">
        <v>220.16300000000001</v>
      </c>
      <c r="V781">
        <v>8310.5499999999993</v>
      </c>
      <c r="W781">
        <v>216.65700000000001</v>
      </c>
      <c r="X781">
        <v>659.18</v>
      </c>
      <c r="Y781">
        <v>433.71</v>
      </c>
      <c r="Z781">
        <v>2009.0809999999999</v>
      </c>
      <c r="AA781">
        <v>241.9</v>
      </c>
      <c r="AB781">
        <v>245.95</v>
      </c>
      <c r="AC781">
        <v>1725.89</v>
      </c>
      <c r="AD781">
        <v>444.64</v>
      </c>
      <c r="AE781">
        <v>1846.63</v>
      </c>
      <c r="AF781">
        <v>1336.614</v>
      </c>
      <c r="AG781">
        <v>5276.84</v>
      </c>
      <c r="AH781">
        <v>4413.45</v>
      </c>
      <c r="AI781">
        <v>5337.4</v>
      </c>
      <c r="AJ781">
        <v>3564.19</v>
      </c>
      <c r="AK781">
        <v>7685.17</v>
      </c>
      <c r="AL781">
        <v>1072.144</v>
      </c>
      <c r="AM781">
        <v>1736.99</v>
      </c>
      <c r="AN781">
        <v>12404.95</v>
      </c>
      <c r="AO781">
        <v>2238.27</v>
      </c>
      <c r="AP781">
        <v>268.46300000000002</v>
      </c>
      <c r="AQ781">
        <v>373.59</v>
      </c>
      <c r="AR781">
        <v>529.88</v>
      </c>
      <c r="AS781">
        <v>1664.14</v>
      </c>
      <c r="AT781">
        <v>2901.1</v>
      </c>
      <c r="AU781">
        <v>3183.17</v>
      </c>
      <c r="AV781">
        <v>880.92</v>
      </c>
      <c r="AW781">
        <v>1607.6420000000001</v>
      </c>
      <c r="AX781">
        <v>1205.2159999999999</v>
      </c>
      <c r="AY781">
        <v>8599.5</v>
      </c>
      <c r="AZ781">
        <v>8468.48</v>
      </c>
      <c r="BA781">
        <v>1524.9</v>
      </c>
      <c r="BC781">
        <v>20998.49</v>
      </c>
      <c r="BD781">
        <v>470.49</v>
      </c>
      <c r="BE781">
        <v>5487.33</v>
      </c>
      <c r="BF781">
        <v>655.91</v>
      </c>
      <c r="BG781">
        <v>22340.7</v>
      </c>
      <c r="BH781">
        <v>1184.3</v>
      </c>
      <c r="BI781">
        <v>2255.1</v>
      </c>
      <c r="BJ781">
        <v>144.33000000000001</v>
      </c>
      <c r="BK781">
        <v>869.62</v>
      </c>
      <c r="BL781">
        <v>2337.12</v>
      </c>
      <c r="BM781">
        <v>627.78</v>
      </c>
      <c r="BN781">
        <v>201.86</v>
      </c>
      <c r="BO781">
        <v>1872.85</v>
      </c>
      <c r="BP781">
        <v>6234.24</v>
      </c>
      <c r="BS781">
        <v>26059.14</v>
      </c>
      <c r="BT781">
        <v>147.02000000000001</v>
      </c>
      <c r="BV781">
        <v>2868.23</v>
      </c>
      <c r="BW781">
        <v>1871.36</v>
      </c>
      <c r="BX781">
        <v>1722.76</v>
      </c>
      <c r="BY781">
        <v>358.66</v>
      </c>
      <c r="BZ781">
        <v>7537.19</v>
      </c>
      <c r="CA781">
        <v>2958.58</v>
      </c>
      <c r="CB781">
        <v>275.11</v>
      </c>
      <c r="CC781">
        <v>3618.2260000000001</v>
      </c>
      <c r="CD781">
        <v>11188.92</v>
      </c>
      <c r="CE781">
        <v>824.68</v>
      </c>
      <c r="CF781">
        <v>1506.1</v>
      </c>
      <c r="CG781">
        <v>1758.57</v>
      </c>
      <c r="CH781">
        <v>166</v>
      </c>
      <c r="CI781">
        <v>1732.43</v>
      </c>
      <c r="CJ781">
        <v>552.36</v>
      </c>
      <c r="CK781">
        <v>6660.18</v>
      </c>
      <c r="CL781">
        <v>3406.34</v>
      </c>
      <c r="CM781">
        <v>964.45</v>
      </c>
      <c r="CN781">
        <v>225.11</v>
      </c>
      <c r="CO781">
        <v>588.20000000000005</v>
      </c>
      <c r="CR781">
        <v>1285.76</v>
      </c>
      <c r="CS781">
        <v>846.8</v>
      </c>
      <c r="CT781">
        <v>865.4</v>
      </c>
      <c r="CU781">
        <v>346.96</v>
      </c>
      <c r="CV781">
        <v>1062.04</v>
      </c>
      <c r="CW781">
        <v>2193.73</v>
      </c>
      <c r="CX781">
        <v>1485.03</v>
      </c>
      <c r="CY781">
        <v>1038.31</v>
      </c>
      <c r="CZ781">
        <v>6998.87</v>
      </c>
      <c r="DA781">
        <v>502.08</v>
      </c>
      <c r="DB781">
        <v>359.18</v>
      </c>
      <c r="DC781">
        <v>166.023</v>
      </c>
      <c r="DD781">
        <v>29.8</v>
      </c>
      <c r="DE781">
        <v>61.57</v>
      </c>
      <c r="DF781">
        <v>90.87</v>
      </c>
      <c r="DG781">
        <v>91.34</v>
      </c>
      <c r="DH781">
        <v>83.12</v>
      </c>
      <c r="DI781">
        <v>41.32</v>
      </c>
      <c r="DJ781">
        <v>50.97</v>
      </c>
      <c r="DK781">
        <v>32.74</v>
      </c>
      <c r="DL781">
        <v>84.81</v>
      </c>
      <c r="DM781">
        <v>140.66</v>
      </c>
      <c r="DN781">
        <v>40.200000000000003</v>
      </c>
      <c r="DO781">
        <v>45.34</v>
      </c>
      <c r="DP781">
        <v>53.18</v>
      </c>
      <c r="DQ781">
        <v>43.16</v>
      </c>
      <c r="DR781">
        <v>31.54</v>
      </c>
      <c r="DS781">
        <v>60.64</v>
      </c>
      <c r="DT781">
        <v>104.83</v>
      </c>
      <c r="DU781">
        <v>44.7</v>
      </c>
      <c r="DV781">
        <v>23.17</v>
      </c>
      <c r="DW781">
        <v>33.53</v>
      </c>
      <c r="DX781">
        <v>59.54</v>
      </c>
      <c r="DY781">
        <v>59.54</v>
      </c>
      <c r="DZ781">
        <v>43.78</v>
      </c>
      <c r="EA781">
        <v>53.12</v>
      </c>
      <c r="EB781">
        <v>118.95</v>
      </c>
      <c r="EC781">
        <v>23.45</v>
      </c>
      <c r="ED781">
        <v>23.45</v>
      </c>
      <c r="EE781">
        <v>42.38</v>
      </c>
      <c r="EF781">
        <v>38.9</v>
      </c>
      <c r="EG781">
        <v>34.07</v>
      </c>
      <c r="EH781">
        <v>76.48</v>
      </c>
      <c r="EI781" t="s">
        <v>135</v>
      </c>
      <c r="EJ781">
        <v>67.42</v>
      </c>
      <c r="EK781" t="s">
        <v>135</v>
      </c>
      <c r="EL781" t="s">
        <v>135</v>
      </c>
    </row>
    <row r="782" spans="1:142" x14ac:dyDescent="0.25">
      <c r="A782" s="1">
        <v>39808</v>
      </c>
      <c r="B782">
        <v>872.8</v>
      </c>
      <c r="C782">
        <v>4216.59</v>
      </c>
      <c r="D782">
        <v>893.41899999999998</v>
      </c>
      <c r="E782">
        <v>4629.38</v>
      </c>
      <c r="F782">
        <v>2377.42</v>
      </c>
      <c r="G782">
        <v>192.42</v>
      </c>
      <c r="H782">
        <v>2111.37</v>
      </c>
      <c r="I782">
        <v>551.57799999999997</v>
      </c>
      <c r="J782">
        <v>3116.21</v>
      </c>
      <c r="K782">
        <v>846.58</v>
      </c>
      <c r="L782">
        <v>1944.2139999999999</v>
      </c>
      <c r="M782">
        <v>19141.939999999999</v>
      </c>
      <c r="N782">
        <v>14184.14</v>
      </c>
      <c r="O782">
        <v>3582.2</v>
      </c>
      <c r="P782">
        <v>5399.58</v>
      </c>
      <c r="Q782">
        <v>430.91</v>
      </c>
      <c r="R782">
        <v>1117.8599999999999</v>
      </c>
      <c r="S782">
        <v>6315.82</v>
      </c>
      <c r="T782">
        <v>9068.5</v>
      </c>
      <c r="U782">
        <v>221.09100000000001</v>
      </c>
      <c r="V782">
        <v>8310.5499999999993</v>
      </c>
      <c r="W782">
        <v>216.65700000000001</v>
      </c>
      <c r="X782">
        <v>659.18</v>
      </c>
      <c r="Y782">
        <v>436.42</v>
      </c>
      <c r="Z782">
        <v>2009.0809999999999</v>
      </c>
      <c r="AA782">
        <v>241.9</v>
      </c>
      <c r="AB782">
        <v>245.95</v>
      </c>
      <c r="AC782">
        <v>1725.89</v>
      </c>
      <c r="AD782">
        <v>446.62</v>
      </c>
      <c r="AE782">
        <v>1846.63</v>
      </c>
      <c r="AF782">
        <v>1340.8920000000001</v>
      </c>
      <c r="AG782">
        <v>5276.84</v>
      </c>
      <c r="AH782">
        <v>4425.08</v>
      </c>
      <c r="AI782">
        <v>5337.4</v>
      </c>
      <c r="AJ782">
        <v>3564.19</v>
      </c>
      <c r="AK782">
        <v>7685.17</v>
      </c>
      <c r="AL782">
        <v>1075.2919999999999</v>
      </c>
      <c r="AM782">
        <v>1725.61</v>
      </c>
      <c r="AN782">
        <v>12404.95</v>
      </c>
      <c r="AO782">
        <v>2238.27</v>
      </c>
      <c r="AP782">
        <v>269.41699999999997</v>
      </c>
      <c r="AQ782">
        <v>373.59</v>
      </c>
      <c r="AR782">
        <v>529.88</v>
      </c>
      <c r="AS782">
        <v>1664.14</v>
      </c>
      <c r="AT782">
        <v>2901.1</v>
      </c>
      <c r="AU782">
        <v>3183.17</v>
      </c>
      <c r="AV782">
        <v>880.92</v>
      </c>
      <c r="AW782">
        <v>1620.1569999999999</v>
      </c>
      <c r="AX782">
        <v>1210.7550000000001</v>
      </c>
      <c r="AY782">
        <v>8739.52</v>
      </c>
      <c r="AZ782">
        <v>8515.5499999999993</v>
      </c>
      <c r="BA782">
        <v>1530.24</v>
      </c>
      <c r="BC782">
        <v>20998.49</v>
      </c>
      <c r="BD782">
        <v>476.77</v>
      </c>
      <c r="BE782">
        <v>5538.19</v>
      </c>
      <c r="BF782">
        <v>644.47</v>
      </c>
      <c r="BG782">
        <v>22515.34</v>
      </c>
      <c r="BH782">
        <v>1185.44</v>
      </c>
      <c r="BI782">
        <v>2212.5</v>
      </c>
      <c r="BJ782">
        <v>144.9</v>
      </c>
      <c r="BK782">
        <v>867.35</v>
      </c>
      <c r="BL782">
        <v>2337.12</v>
      </c>
      <c r="BM782">
        <v>608.54999999999995</v>
      </c>
      <c r="BN782">
        <v>201.86</v>
      </c>
      <c r="BO782">
        <v>1872.85</v>
      </c>
      <c r="BP782">
        <v>6234.24</v>
      </c>
      <c r="BS782">
        <v>26498.959999999999</v>
      </c>
      <c r="BT782">
        <v>145.81</v>
      </c>
      <c r="BV782">
        <v>2881.25</v>
      </c>
      <c r="BW782">
        <v>1871.36</v>
      </c>
      <c r="BX782">
        <v>1722.76</v>
      </c>
      <c r="BY782">
        <v>358.66</v>
      </c>
      <c r="BZ782">
        <v>7561.25</v>
      </c>
      <c r="CA782">
        <v>2977.36</v>
      </c>
      <c r="CB782">
        <v>275.11</v>
      </c>
      <c r="CC782">
        <v>3639.136</v>
      </c>
      <c r="CD782">
        <v>11230.59</v>
      </c>
      <c r="CE782">
        <v>824.68</v>
      </c>
      <c r="CF782">
        <v>1506.1</v>
      </c>
      <c r="CG782">
        <v>1758.57</v>
      </c>
      <c r="CH782">
        <v>166.84</v>
      </c>
      <c r="CI782">
        <v>1732.43</v>
      </c>
      <c r="CJ782">
        <v>541.70000000000005</v>
      </c>
      <c r="CK782">
        <v>6487.52</v>
      </c>
      <c r="CL782">
        <v>3406.34</v>
      </c>
      <c r="CM782">
        <v>964.45</v>
      </c>
      <c r="CN782">
        <v>225.11</v>
      </c>
      <c r="CO782">
        <v>588.20000000000005</v>
      </c>
      <c r="CR782">
        <v>1285.76</v>
      </c>
      <c r="CS782">
        <v>846.8</v>
      </c>
      <c r="CT782">
        <v>869.75</v>
      </c>
      <c r="CU782">
        <v>348.63</v>
      </c>
      <c r="CV782">
        <v>1070.47</v>
      </c>
      <c r="CW782">
        <v>2211.69</v>
      </c>
      <c r="CX782">
        <v>1507.47</v>
      </c>
      <c r="CY782">
        <v>1058.57</v>
      </c>
      <c r="CZ782">
        <v>6998.87</v>
      </c>
      <c r="DA782">
        <v>502.08</v>
      </c>
      <c r="DB782">
        <v>359.18</v>
      </c>
      <c r="DC782">
        <v>166.654</v>
      </c>
      <c r="DD782">
        <v>30.04</v>
      </c>
      <c r="DE782">
        <v>61.03</v>
      </c>
      <c r="DF782">
        <v>92.34</v>
      </c>
      <c r="DG782">
        <v>93.16</v>
      </c>
      <c r="DH782">
        <v>83.85</v>
      </c>
      <c r="DI782">
        <v>41.01</v>
      </c>
      <c r="DJ782">
        <v>50.62</v>
      </c>
      <c r="DK782">
        <v>32.74</v>
      </c>
      <c r="DL782">
        <v>85.03</v>
      </c>
      <c r="DM782">
        <v>138.47</v>
      </c>
      <c r="DN782">
        <v>40.03</v>
      </c>
      <c r="DO782">
        <v>45.12</v>
      </c>
      <c r="DP782">
        <v>53.34</v>
      </c>
      <c r="DQ782">
        <v>43.07</v>
      </c>
      <c r="DR782">
        <v>32.15</v>
      </c>
      <c r="DS782">
        <v>60.72</v>
      </c>
      <c r="DT782">
        <v>105.5</v>
      </c>
      <c r="DU782">
        <v>44.78</v>
      </c>
      <c r="DV782">
        <v>22.73</v>
      </c>
      <c r="DW782">
        <v>33.53</v>
      </c>
      <c r="DX782">
        <v>59.54</v>
      </c>
      <c r="DY782">
        <v>59.54</v>
      </c>
      <c r="DZ782">
        <v>43.65</v>
      </c>
      <c r="EA782">
        <v>53.2</v>
      </c>
      <c r="EB782">
        <v>120.32</v>
      </c>
      <c r="EC782">
        <v>23.63</v>
      </c>
      <c r="ED782">
        <v>23.63</v>
      </c>
      <c r="EE782">
        <v>42.3</v>
      </c>
      <c r="EF782">
        <v>38.24</v>
      </c>
      <c r="EG782">
        <v>34.21</v>
      </c>
      <c r="EH782">
        <v>76.48</v>
      </c>
      <c r="EI782" t="s">
        <v>135</v>
      </c>
      <c r="EJ782">
        <v>67.42</v>
      </c>
      <c r="EK782" t="s">
        <v>135</v>
      </c>
      <c r="EL782" t="s">
        <v>135</v>
      </c>
    </row>
    <row r="783" spans="1:142" x14ac:dyDescent="0.25">
      <c r="A783" s="1">
        <v>39811</v>
      </c>
      <c r="B783">
        <v>869.42</v>
      </c>
      <c r="C783">
        <v>4319.3500000000004</v>
      </c>
      <c r="D783">
        <v>901.077</v>
      </c>
      <c r="E783">
        <v>4704.8599999999997</v>
      </c>
      <c r="F783">
        <v>2388.3000000000002</v>
      </c>
      <c r="G783">
        <v>193.45699999999999</v>
      </c>
      <c r="H783">
        <v>2157.7800000000002</v>
      </c>
      <c r="I783">
        <v>557.471</v>
      </c>
      <c r="J783">
        <v>3130.72</v>
      </c>
      <c r="K783">
        <v>854.77</v>
      </c>
      <c r="L783">
        <v>1943.0609999999999</v>
      </c>
      <c r="M783">
        <v>19166.939999999999</v>
      </c>
      <c r="N783">
        <v>14328.48</v>
      </c>
      <c r="O783">
        <v>3621.1</v>
      </c>
      <c r="P783">
        <v>5464.96</v>
      </c>
      <c r="Q783">
        <v>428.14</v>
      </c>
      <c r="R783">
        <v>1117.5899999999999</v>
      </c>
      <c r="S783">
        <v>6350.56</v>
      </c>
      <c r="T783">
        <v>9017.7000000000007</v>
      </c>
      <c r="U783">
        <v>223.03</v>
      </c>
      <c r="V783">
        <v>8637.2900000000009</v>
      </c>
      <c r="W783">
        <v>217.91900000000001</v>
      </c>
      <c r="X783">
        <v>657.27</v>
      </c>
      <c r="Y783">
        <v>435.79</v>
      </c>
      <c r="Z783">
        <v>2023.2570000000001</v>
      </c>
      <c r="AA783">
        <v>240.81</v>
      </c>
      <c r="AB783">
        <v>247.02</v>
      </c>
      <c r="AC783">
        <v>1751.53</v>
      </c>
      <c r="AD783">
        <v>446.7</v>
      </c>
      <c r="AE783">
        <v>1883.17</v>
      </c>
      <c r="AF783">
        <v>1340.8920000000001</v>
      </c>
      <c r="AG783">
        <v>5219.3100000000004</v>
      </c>
      <c r="AH783">
        <v>4416.16</v>
      </c>
      <c r="AI783">
        <v>5514.22</v>
      </c>
      <c r="AJ783">
        <v>3603.4</v>
      </c>
      <c r="AK783">
        <v>7797.78</v>
      </c>
      <c r="AL783">
        <v>1097.6410000000001</v>
      </c>
      <c r="AM783">
        <v>1780.57</v>
      </c>
      <c r="AN783">
        <v>12165.22</v>
      </c>
      <c r="AO783">
        <v>2251.12</v>
      </c>
      <c r="AP783">
        <v>268.62799999999999</v>
      </c>
      <c r="AQ783">
        <v>372.29</v>
      </c>
      <c r="AR783">
        <v>532.28</v>
      </c>
      <c r="AS783">
        <v>1695.53</v>
      </c>
      <c r="AT783">
        <v>2901.1</v>
      </c>
      <c r="AU783">
        <v>3260.88</v>
      </c>
      <c r="AV783">
        <v>886.95</v>
      </c>
      <c r="AW783">
        <v>1648.5609999999999</v>
      </c>
      <c r="AX783">
        <v>1234.567</v>
      </c>
      <c r="AY783">
        <v>8747.17</v>
      </c>
      <c r="AZ783">
        <v>8483.93</v>
      </c>
      <c r="BA783">
        <v>1510.32</v>
      </c>
      <c r="BC783">
        <v>21237.59</v>
      </c>
      <c r="BD783">
        <v>466.15</v>
      </c>
      <c r="BE783">
        <v>5534.64</v>
      </c>
      <c r="BF783">
        <v>642.83000000000004</v>
      </c>
      <c r="BG783">
        <v>22392.38</v>
      </c>
      <c r="BH783">
        <v>1173.1500000000001</v>
      </c>
      <c r="BI783">
        <v>2258.85</v>
      </c>
      <c r="BJ783">
        <v>146.15</v>
      </c>
      <c r="BK783">
        <v>867.35</v>
      </c>
      <c r="BL783">
        <v>2346.33</v>
      </c>
      <c r="BM783">
        <v>613.78</v>
      </c>
      <c r="BN783">
        <v>201.81</v>
      </c>
      <c r="BO783">
        <v>1872.85</v>
      </c>
      <c r="BP783">
        <v>6289.73</v>
      </c>
      <c r="BS783">
        <v>26423.64</v>
      </c>
      <c r="BT783">
        <v>145.72</v>
      </c>
      <c r="BV783">
        <v>2864.59</v>
      </c>
      <c r="BW783">
        <v>1878.08</v>
      </c>
      <c r="BX783">
        <v>1751.62</v>
      </c>
      <c r="BY783">
        <v>358.66</v>
      </c>
      <c r="BZ783">
        <v>7522.52</v>
      </c>
      <c r="CA783">
        <v>2961</v>
      </c>
      <c r="CB783">
        <v>282.07</v>
      </c>
      <c r="CC783">
        <v>3607.5050000000001</v>
      </c>
      <c r="CD783">
        <v>11306.88</v>
      </c>
      <c r="CE783">
        <v>838.75</v>
      </c>
      <c r="CF783">
        <v>1496.38</v>
      </c>
      <c r="CG783">
        <v>1752.11</v>
      </c>
      <c r="CH783">
        <v>168.2</v>
      </c>
      <c r="CI783">
        <v>1748.14</v>
      </c>
      <c r="CJ783">
        <v>547.14</v>
      </c>
      <c r="CK783">
        <v>6294.67</v>
      </c>
      <c r="CL783">
        <v>3401.09</v>
      </c>
      <c r="CM783">
        <v>958.31</v>
      </c>
      <c r="CN783">
        <v>226.64</v>
      </c>
      <c r="CO783">
        <v>586.26</v>
      </c>
      <c r="CR783">
        <v>1297.1099999999999</v>
      </c>
      <c r="CS783">
        <v>867.6</v>
      </c>
      <c r="CT783">
        <v>862.75</v>
      </c>
      <c r="CU783">
        <v>345.51</v>
      </c>
      <c r="CV783">
        <v>1060.1300000000001</v>
      </c>
      <c r="CW783">
        <v>2196.9299999999998</v>
      </c>
      <c r="CX783">
        <v>1476.79</v>
      </c>
      <c r="CY783">
        <v>1076.4100000000001</v>
      </c>
      <c r="CZ783">
        <v>7016.4</v>
      </c>
      <c r="DA783">
        <v>520.94000000000005</v>
      </c>
      <c r="DB783">
        <v>359.18</v>
      </c>
      <c r="DC783">
        <v>166.27099999999999</v>
      </c>
      <c r="DD783">
        <v>29.93</v>
      </c>
      <c r="DE783">
        <v>61.23</v>
      </c>
      <c r="DF783">
        <v>91.91</v>
      </c>
      <c r="DG783">
        <v>92.43</v>
      </c>
      <c r="DH783">
        <v>84.49</v>
      </c>
      <c r="DI783">
        <v>40.81</v>
      </c>
      <c r="DJ783">
        <v>50.64</v>
      </c>
      <c r="DK783">
        <v>32.630000000000003</v>
      </c>
      <c r="DL783">
        <v>86.24</v>
      </c>
      <c r="DM783">
        <v>137.01</v>
      </c>
      <c r="DN783">
        <v>40.1</v>
      </c>
      <c r="DO783">
        <v>45.2</v>
      </c>
      <c r="DP783">
        <v>53.41</v>
      </c>
      <c r="DQ783">
        <v>43.41</v>
      </c>
      <c r="DR783">
        <v>31.6</v>
      </c>
      <c r="DS783">
        <v>60.7</v>
      </c>
      <c r="DT783">
        <v>105.96</v>
      </c>
      <c r="DU783">
        <v>44.68</v>
      </c>
      <c r="DV783">
        <v>22.8</v>
      </c>
      <c r="DW783">
        <v>33.11</v>
      </c>
      <c r="DX783">
        <v>59.45</v>
      </c>
      <c r="DY783">
        <v>59.45</v>
      </c>
      <c r="DZ783">
        <v>43.55</v>
      </c>
      <c r="EA783">
        <v>53.35</v>
      </c>
      <c r="EB783">
        <v>119.91</v>
      </c>
      <c r="EC783">
        <v>23.49</v>
      </c>
      <c r="ED783">
        <v>23.49</v>
      </c>
      <c r="EE783">
        <v>42.73</v>
      </c>
      <c r="EF783">
        <v>37.659999999999997</v>
      </c>
      <c r="EG783">
        <v>34.119999999999997</v>
      </c>
      <c r="EH783">
        <v>76.48</v>
      </c>
      <c r="EI783" t="s">
        <v>135</v>
      </c>
      <c r="EJ783">
        <v>67.42</v>
      </c>
      <c r="EK783" t="s">
        <v>135</v>
      </c>
      <c r="EL783" t="s">
        <v>135</v>
      </c>
    </row>
    <row r="784" spans="1:142" x14ac:dyDescent="0.25">
      <c r="A784" s="1">
        <v>39812</v>
      </c>
      <c r="B784">
        <v>890.64</v>
      </c>
      <c r="C784">
        <v>4392.68</v>
      </c>
      <c r="D784">
        <v>915.97299999999996</v>
      </c>
      <c r="E784">
        <v>4810.2</v>
      </c>
      <c r="F784">
        <v>2451.48</v>
      </c>
      <c r="G784">
        <v>196.904</v>
      </c>
      <c r="H784">
        <v>2193.92</v>
      </c>
      <c r="I784">
        <v>565.779</v>
      </c>
      <c r="J784">
        <v>3217.13</v>
      </c>
      <c r="K784">
        <v>859.24</v>
      </c>
      <c r="L784">
        <v>1924.549</v>
      </c>
      <c r="M784">
        <v>19459.53</v>
      </c>
      <c r="N784">
        <v>14235.5</v>
      </c>
      <c r="O784">
        <v>3654.2</v>
      </c>
      <c r="P784">
        <v>5534.53</v>
      </c>
      <c r="Q784">
        <v>439.73</v>
      </c>
      <c r="R784">
        <v>1124.47</v>
      </c>
      <c r="S784">
        <v>6451.16</v>
      </c>
      <c r="T784">
        <v>9195.7999999999993</v>
      </c>
      <c r="U784">
        <v>226.68299999999999</v>
      </c>
      <c r="V784">
        <v>8830.7199999999993</v>
      </c>
      <c r="W784">
        <v>222.81299999999999</v>
      </c>
      <c r="X784">
        <v>662.33</v>
      </c>
      <c r="Y784">
        <v>445.33</v>
      </c>
      <c r="Z784">
        <v>2065.46</v>
      </c>
      <c r="AA784">
        <v>246.58</v>
      </c>
      <c r="AB784">
        <v>247.72</v>
      </c>
      <c r="AC784">
        <v>1750.83</v>
      </c>
      <c r="AD784">
        <v>449.96</v>
      </c>
      <c r="AE784">
        <v>1907.12</v>
      </c>
      <c r="AF784">
        <v>1355.4079999999999</v>
      </c>
      <c r="AG784">
        <v>5403.52</v>
      </c>
      <c r="AH784">
        <v>4589.04</v>
      </c>
      <c r="AI784">
        <v>5601.91</v>
      </c>
      <c r="AJ784">
        <v>3636.36</v>
      </c>
      <c r="AK784">
        <v>7786.19</v>
      </c>
      <c r="AL784">
        <v>1109.7760000000001</v>
      </c>
      <c r="AM784">
        <v>1770.65</v>
      </c>
      <c r="AN784">
        <v>12286.42</v>
      </c>
      <c r="AO784">
        <v>2308.9699999999998</v>
      </c>
      <c r="AP784">
        <v>269.233</v>
      </c>
      <c r="AQ784">
        <v>380.66</v>
      </c>
      <c r="AR784">
        <v>543.91</v>
      </c>
      <c r="AS784">
        <v>1732.59</v>
      </c>
      <c r="AT784">
        <v>2901.1</v>
      </c>
      <c r="AU784">
        <v>3243.2</v>
      </c>
      <c r="AV784">
        <v>905.88</v>
      </c>
      <c r="AW784">
        <v>1654.2670000000001</v>
      </c>
      <c r="AX784">
        <v>1244.999</v>
      </c>
      <c r="AY784">
        <v>8859.56</v>
      </c>
      <c r="AZ784">
        <v>8668.39</v>
      </c>
      <c r="BA784">
        <v>1550.7</v>
      </c>
      <c r="BC784">
        <v>21348.45</v>
      </c>
      <c r="BD784">
        <v>482.77</v>
      </c>
      <c r="BE784">
        <v>5670</v>
      </c>
      <c r="BF784">
        <v>625.41999999999996</v>
      </c>
      <c r="BG784">
        <v>22420.01</v>
      </c>
      <c r="BH784">
        <v>1201.3399999999999</v>
      </c>
      <c r="BI784">
        <v>2304.4</v>
      </c>
      <c r="BJ784">
        <v>148.55000000000001</v>
      </c>
      <c r="BK784">
        <v>881.63</v>
      </c>
      <c r="BL784">
        <v>2350.61</v>
      </c>
      <c r="BM784">
        <v>617.83000000000004</v>
      </c>
      <c r="BN784">
        <v>204.22</v>
      </c>
      <c r="BO784">
        <v>1872.85</v>
      </c>
      <c r="BP784">
        <v>6357.78</v>
      </c>
      <c r="BS784">
        <v>26411.09</v>
      </c>
      <c r="BT784">
        <v>146.35</v>
      </c>
      <c r="BV784">
        <v>2927.37</v>
      </c>
      <c r="BW784">
        <v>1878.49</v>
      </c>
      <c r="BX784">
        <v>1807.85</v>
      </c>
      <c r="BY784">
        <v>358.66</v>
      </c>
      <c r="BZ784">
        <v>7560.68</v>
      </c>
      <c r="CA784">
        <v>3029.42</v>
      </c>
      <c r="CB784">
        <v>274.83</v>
      </c>
      <c r="CC784">
        <v>3745.2939999999999</v>
      </c>
      <c r="CD784">
        <v>11324.07</v>
      </c>
      <c r="CE784">
        <v>854.92</v>
      </c>
      <c r="CF784">
        <v>1484.53</v>
      </c>
      <c r="CG784">
        <v>1715.6</v>
      </c>
      <c r="CH784">
        <v>171.1</v>
      </c>
      <c r="CI784">
        <v>1780.77</v>
      </c>
      <c r="CJ784">
        <v>553.86</v>
      </c>
      <c r="CK784">
        <v>6037.38</v>
      </c>
      <c r="CL784">
        <v>3459.97</v>
      </c>
      <c r="CM784">
        <v>975.97</v>
      </c>
      <c r="CN784">
        <v>227.98</v>
      </c>
      <c r="CO784">
        <v>581.76</v>
      </c>
      <c r="CR784">
        <v>1311.22</v>
      </c>
      <c r="CS784">
        <v>858.2</v>
      </c>
      <c r="CT784">
        <v>876.9</v>
      </c>
      <c r="CU784">
        <v>355.17</v>
      </c>
      <c r="CV784">
        <v>1093.74</v>
      </c>
      <c r="CW784">
        <v>2251.06</v>
      </c>
      <c r="CX784">
        <v>1537.57</v>
      </c>
      <c r="CY784">
        <v>1079.6600000000001</v>
      </c>
      <c r="CZ784">
        <v>7018.47</v>
      </c>
      <c r="DA784">
        <v>532.9</v>
      </c>
      <c r="DB784">
        <v>359.18</v>
      </c>
      <c r="DC784">
        <v>173.458</v>
      </c>
      <c r="DD784">
        <v>30.97</v>
      </c>
      <c r="DE784">
        <v>64.37</v>
      </c>
      <c r="DF784">
        <v>94.82</v>
      </c>
      <c r="DG784">
        <v>95.44</v>
      </c>
      <c r="DH784">
        <v>89.43</v>
      </c>
      <c r="DI784">
        <v>41.9</v>
      </c>
      <c r="DJ784">
        <v>51.5</v>
      </c>
      <c r="DK784">
        <v>33.950000000000003</v>
      </c>
      <c r="DL784">
        <v>86.57</v>
      </c>
      <c r="DM784">
        <v>138.71</v>
      </c>
      <c r="DN784">
        <v>42.57</v>
      </c>
      <c r="DO784">
        <v>47.92</v>
      </c>
      <c r="DP784">
        <v>54.66</v>
      </c>
      <c r="DQ784">
        <v>43.5</v>
      </c>
      <c r="DR784">
        <v>33.61</v>
      </c>
      <c r="DS784">
        <v>62.31</v>
      </c>
      <c r="DT784">
        <v>109.07</v>
      </c>
      <c r="DU784">
        <v>46.56</v>
      </c>
      <c r="DV784">
        <v>23.68</v>
      </c>
      <c r="DW784">
        <v>35.1</v>
      </c>
      <c r="DX784">
        <v>60.43</v>
      </c>
      <c r="DY784">
        <v>60.43</v>
      </c>
      <c r="DZ784">
        <v>44.93</v>
      </c>
      <c r="EA784">
        <v>54.78</v>
      </c>
      <c r="EB784">
        <v>123.32</v>
      </c>
      <c r="EC784">
        <v>24.63</v>
      </c>
      <c r="ED784">
        <v>24.63</v>
      </c>
      <c r="EE784">
        <v>43.1</v>
      </c>
      <c r="EF784">
        <v>38.869999999999997</v>
      </c>
      <c r="EG784">
        <v>35.590000000000003</v>
      </c>
      <c r="EH784">
        <v>76.48</v>
      </c>
      <c r="EI784" t="s">
        <v>135</v>
      </c>
      <c r="EJ784">
        <v>67.42</v>
      </c>
      <c r="EK784" t="s">
        <v>135</v>
      </c>
      <c r="EL784" t="s">
        <v>135</v>
      </c>
    </row>
    <row r="785" spans="1:142" x14ac:dyDescent="0.25">
      <c r="A785" s="1">
        <v>39813</v>
      </c>
      <c r="B785">
        <v>903.25</v>
      </c>
      <c r="C785">
        <v>4434.17</v>
      </c>
      <c r="D785">
        <v>920.226</v>
      </c>
      <c r="E785">
        <v>4810.2</v>
      </c>
      <c r="F785">
        <v>2447.62</v>
      </c>
      <c r="G785">
        <v>198.358</v>
      </c>
      <c r="H785">
        <v>2209.29</v>
      </c>
      <c r="I785">
        <v>567.04200000000003</v>
      </c>
      <c r="J785">
        <v>3217.97</v>
      </c>
      <c r="K785">
        <v>859.24</v>
      </c>
      <c r="L785">
        <v>1911.7929999999999</v>
      </c>
      <c r="M785">
        <v>19459.53</v>
      </c>
      <c r="N785">
        <v>14387.48</v>
      </c>
      <c r="O785">
        <v>3722.3</v>
      </c>
      <c r="P785">
        <v>5534.53</v>
      </c>
      <c r="Q785">
        <v>447.11</v>
      </c>
      <c r="R785">
        <v>1124.47</v>
      </c>
      <c r="S785">
        <v>6360.85</v>
      </c>
      <c r="T785">
        <v>9195.7999999999993</v>
      </c>
      <c r="U785">
        <v>227.68299999999999</v>
      </c>
      <c r="V785">
        <v>8987.7000000000007</v>
      </c>
      <c r="W785">
        <v>222.7</v>
      </c>
      <c r="X785">
        <v>662.33</v>
      </c>
      <c r="Y785">
        <v>450.55</v>
      </c>
      <c r="Z785">
        <v>2083.8989999999999</v>
      </c>
      <c r="AA785">
        <v>245.94</v>
      </c>
      <c r="AB785">
        <v>247.72</v>
      </c>
      <c r="AC785">
        <v>1750.83</v>
      </c>
      <c r="AD785">
        <v>449.96</v>
      </c>
      <c r="AE785">
        <v>1908.64</v>
      </c>
      <c r="AF785">
        <v>1355.4079999999999</v>
      </c>
      <c r="AG785">
        <v>5403.52</v>
      </c>
      <c r="AH785">
        <v>4591.22</v>
      </c>
      <c r="AI785">
        <v>5601.91</v>
      </c>
      <c r="AJ785">
        <v>3704.12</v>
      </c>
      <c r="AK785">
        <v>7891.8</v>
      </c>
      <c r="AL785">
        <v>1098.8389999999999</v>
      </c>
      <c r="AM785">
        <v>1761.56</v>
      </c>
      <c r="AN785">
        <v>12241.69</v>
      </c>
      <c r="AO785">
        <v>2311.08</v>
      </c>
      <c r="AP785">
        <v>271.27600000000001</v>
      </c>
      <c r="AQ785">
        <v>380.61</v>
      </c>
      <c r="AR785">
        <v>544.91999999999996</v>
      </c>
      <c r="AS785">
        <v>1732.59</v>
      </c>
      <c r="AT785">
        <v>2901.1</v>
      </c>
      <c r="AU785">
        <v>3292.4</v>
      </c>
      <c r="AV785">
        <v>909.94</v>
      </c>
      <c r="AW785">
        <v>1656.2190000000001</v>
      </c>
      <c r="AX785">
        <v>1237.42</v>
      </c>
      <c r="AY785">
        <v>8859.56</v>
      </c>
      <c r="AZ785">
        <v>8776.39</v>
      </c>
      <c r="BA785">
        <v>1577.03</v>
      </c>
      <c r="BC785">
        <v>21509.200000000001</v>
      </c>
      <c r="BD785">
        <v>499.45</v>
      </c>
      <c r="BE785">
        <v>5757.05</v>
      </c>
      <c r="BF785">
        <v>631.89</v>
      </c>
      <c r="BG785">
        <v>22380.32</v>
      </c>
      <c r="BH785">
        <v>1211.6500000000001</v>
      </c>
      <c r="BI785">
        <v>2295.75</v>
      </c>
      <c r="BJ785">
        <v>149.16999999999999</v>
      </c>
      <c r="BK785">
        <v>876.75</v>
      </c>
      <c r="BL785">
        <v>2343.27</v>
      </c>
      <c r="BM785">
        <v>619.53</v>
      </c>
      <c r="BN785">
        <v>204.22</v>
      </c>
      <c r="BO785">
        <v>1872.85</v>
      </c>
      <c r="BP785">
        <v>6341.34</v>
      </c>
      <c r="BS785">
        <v>26864.07</v>
      </c>
      <c r="BT785">
        <v>146.35</v>
      </c>
      <c r="BV785">
        <v>2963.63</v>
      </c>
      <c r="BW785">
        <v>1904.78</v>
      </c>
      <c r="BX785">
        <v>1786.51</v>
      </c>
      <c r="BY785">
        <v>358.66</v>
      </c>
      <c r="BZ785">
        <v>7560.68</v>
      </c>
      <c r="CA785">
        <v>3086.07</v>
      </c>
      <c r="CB785">
        <v>274.83</v>
      </c>
      <c r="CC785">
        <v>3805.6880000000001</v>
      </c>
      <c r="CD785">
        <v>11324.07</v>
      </c>
      <c r="CE785">
        <v>854.26</v>
      </c>
      <c r="CF785">
        <v>1503.02</v>
      </c>
      <c r="CG785">
        <v>1722.25</v>
      </c>
      <c r="CH785">
        <v>171.95</v>
      </c>
      <c r="CI785">
        <v>1798.68</v>
      </c>
      <c r="CJ785">
        <v>564.09</v>
      </c>
      <c r="CK785">
        <v>5865.01</v>
      </c>
      <c r="CL785">
        <v>3521.18</v>
      </c>
      <c r="CM785">
        <v>975.97</v>
      </c>
      <c r="CN785">
        <v>227.98</v>
      </c>
      <c r="CO785">
        <v>581.76</v>
      </c>
      <c r="CR785">
        <v>1306.46</v>
      </c>
      <c r="CS785">
        <v>858.2</v>
      </c>
      <c r="CT785">
        <v>898.45</v>
      </c>
      <c r="CU785">
        <v>362.22</v>
      </c>
      <c r="CV785">
        <v>1115.94</v>
      </c>
      <c r="CW785">
        <v>2292.5500000000002</v>
      </c>
      <c r="CX785">
        <v>1583.2</v>
      </c>
      <c r="CY785">
        <v>1079.6600000000001</v>
      </c>
      <c r="CZ785">
        <v>7048.67</v>
      </c>
      <c r="DA785">
        <v>541.82000000000005</v>
      </c>
      <c r="DB785">
        <v>359.18</v>
      </c>
      <c r="DC785">
        <v>173.37100000000001</v>
      </c>
      <c r="DD785">
        <v>31.1</v>
      </c>
      <c r="DE785">
        <v>64.31</v>
      </c>
      <c r="DF785">
        <v>93.32</v>
      </c>
      <c r="DG785">
        <v>93.76</v>
      </c>
      <c r="DH785">
        <v>90.06</v>
      </c>
      <c r="DI785">
        <v>41.96</v>
      </c>
      <c r="DJ785">
        <v>50.95</v>
      </c>
      <c r="DK785">
        <v>34.14</v>
      </c>
      <c r="DL785">
        <v>85.91</v>
      </c>
      <c r="DM785">
        <v>140.66</v>
      </c>
      <c r="DN785">
        <v>42.66</v>
      </c>
      <c r="DO785">
        <v>48</v>
      </c>
      <c r="DP785">
        <v>55.12</v>
      </c>
      <c r="DQ785">
        <v>45.36</v>
      </c>
      <c r="DR785">
        <v>33.119999999999997</v>
      </c>
      <c r="DS785">
        <v>61.27</v>
      </c>
      <c r="DT785">
        <v>107.73</v>
      </c>
      <c r="DU785">
        <v>46.76</v>
      </c>
      <c r="DV785">
        <v>23.62</v>
      </c>
      <c r="DW785">
        <v>34.15</v>
      </c>
      <c r="DX785">
        <v>60.43</v>
      </c>
      <c r="DY785">
        <v>60.43</v>
      </c>
      <c r="DZ785">
        <v>44.62</v>
      </c>
      <c r="EA785">
        <v>54.78</v>
      </c>
      <c r="EB785">
        <v>129.59</v>
      </c>
      <c r="EC785">
        <v>24.57</v>
      </c>
      <c r="ED785">
        <v>24.57</v>
      </c>
      <c r="EE785">
        <v>44.36</v>
      </c>
      <c r="EF785">
        <v>38.32</v>
      </c>
      <c r="EG785">
        <v>35.57</v>
      </c>
      <c r="EH785">
        <v>76.48</v>
      </c>
      <c r="EI785" t="s">
        <v>135</v>
      </c>
      <c r="EJ785">
        <v>67.42</v>
      </c>
      <c r="EK785" t="s">
        <v>135</v>
      </c>
      <c r="EL785" t="s">
        <v>135</v>
      </c>
    </row>
    <row r="786" spans="1:142" x14ac:dyDescent="0.25">
      <c r="A786" s="1">
        <v>39814</v>
      </c>
      <c r="B786">
        <v>903.25</v>
      </c>
      <c r="C786">
        <v>4434.17</v>
      </c>
      <c r="D786">
        <v>920.226</v>
      </c>
      <c r="E786">
        <v>4810.2</v>
      </c>
      <c r="F786">
        <v>2447.62</v>
      </c>
      <c r="G786">
        <v>198.358</v>
      </c>
      <c r="H786">
        <v>2209.29</v>
      </c>
      <c r="I786">
        <v>568.20899999999995</v>
      </c>
      <c r="J786">
        <v>3217.97</v>
      </c>
      <c r="K786">
        <v>859.24</v>
      </c>
      <c r="L786">
        <v>1911.7929999999999</v>
      </c>
      <c r="M786">
        <v>19459.53</v>
      </c>
      <c r="N786">
        <v>14387.48</v>
      </c>
      <c r="O786">
        <v>3722.3</v>
      </c>
      <c r="P786">
        <v>5534.53</v>
      </c>
      <c r="Q786">
        <v>447.11</v>
      </c>
      <c r="R786">
        <v>1124.47</v>
      </c>
      <c r="S786">
        <v>6360.85</v>
      </c>
      <c r="T786">
        <v>9195.7999999999993</v>
      </c>
      <c r="U786">
        <v>227.72800000000001</v>
      </c>
      <c r="V786">
        <v>8987.7000000000007</v>
      </c>
      <c r="W786">
        <v>222.7</v>
      </c>
      <c r="X786">
        <v>662.33</v>
      </c>
      <c r="Y786">
        <v>450.55</v>
      </c>
      <c r="Z786">
        <v>2083.8989999999999</v>
      </c>
      <c r="AA786">
        <v>245.94</v>
      </c>
      <c r="AB786">
        <v>247.72</v>
      </c>
      <c r="AC786">
        <v>1750.83</v>
      </c>
      <c r="AD786">
        <v>449.96</v>
      </c>
      <c r="AE786">
        <v>1908.64</v>
      </c>
      <c r="AF786">
        <v>1355.4079999999999</v>
      </c>
      <c r="AG786">
        <v>5403.52</v>
      </c>
      <c r="AH786">
        <v>4591.22</v>
      </c>
      <c r="AI786">
        <v>5601.91</v>
      </c>
      <c r="AJ786">
        <v>3704.12</v>
      </c>
      <c r="AK786">
        <v>7891.8</v>
      </c>
      <c r="AL786">
        <v>1098.8389999999999</v>
      </c>
      <c r="AM786">
        <v>1761.56</v>
      </c>
      <c r="AN786">
        <v>12241.69</v>
      </c>
      <c r="AO786">
        <v>2311.08</v>
      </c>
      <c r="AP786">
        <v>271.27600000000001</v>
      </c>
      <c r="AQ786">
        <v>380.61</v>
      </c>
      <c r="AR786">
        <v>544.91999999999996</v>
      </c>
      <c r="AS786">
        <v>1732.59</v>
      </c>
      <c r="AT786">
        <v>2901.1</v>
      </c>
      <c r="AU786">
        <v>3292.4</v>
      </c>
      <c r="AV786">
        <v>909.94</v>
      </c>
      <c r="AW786">
        <v>1656.2190000000001</v>
      </c>
      <c r="AX786">
        <v>1237.42</v>
      </c>
      <c r="AY786">
        <v>8859.56</v>
      </c>
      <c r="AZ786">
        <v>8776.39</v>
      </c>
      <c r="BA786">
        <v>1577.03</v>
      </c>
      <c r="BC786">
        <v>21509.200000000001</v>
      </c>
      <c r="BD786">
        <v>499.45</v>
      </c>
      <c r="BE786">
        <v>5757.05</v>
      </c>
      <c r="BF786">
        <v>631.89</v>
      </c>
      <c r="BG786">
        <v>22380.32</v>
      </c>
      <c r="BH786">
        <v>1211.6500000000001</v>
      </c>
      <c r="BI786">
        <v>2361.1999999999998</v>
      </c>
      <c r="BJ786">
        <v>149.16999999999999</v>
      </c>
      <c r="BK786">
        <v>876.75</v>
      </c>
      <c r="BL786">
        <v>2343.27</v>
      </c>
      <c r="BM786">
        <v>619.53</v>
      </c>
      <c r="BN786">
        <v>204.22</v>
      </c>
      <c r="BO786">
        <v>1872.85</v>
      </c>
      <c r="BP786">
        <v>6341.34</v>
      </c>
      <c r="BS786">
        <v>26864.07</v>
      </c>
      <c r="BT786">
        <v>146.35</v>
      </c>
      <c r="BV786">
        <v>2963.63</v>
      </c>
      <c r="BW786">
        <v>1904.78</v>
      </c>
      <c r="BX786">
        <v>1786.51</v>
      </c>
      <c r="BY786">
        <v>358.66</v>
      </c>
      <c r="BZ786">
        <v>7560.68</v>
      </c>
      <c r="CA786">
        <v>3086.07</v>
      </c>
      <c r="CB786">
        <v>274.83</v>
      </c>
      <c r="CC786">
        <v>3805.6880000000001</v>
      </c>
      <c r="CD786">
        <v>11324.07</v>
      </c>
      <c r="CE786">
        <v>854.26</v>
      </c>
      <c r="CF786">
        <v>1503.02</v>
      </c>
      <c r="CG786">
        <v>1722.25</v>
      </c>
      <c r="CH786">
        <v>171.95</v>
      </c>
      <c r="CI786">
        <v>1798.68</v>
      </c>
      <c r="CJ786">
        <v>584.80999999999995</v>
      </c>
      <c r="CK786">
        <v>5753.18</v>
      </c>
      <c r="CL786">
        <v>3521.18</v>
      </c>
      <c r="CM786">
        <v>975.97</v>
      </c>
      <c r="CN786">
        <v>227.98</v>
      </c>
      <c r="CO786">
        <v>581.76</v>
      </c>
      <c r="CR786">
        <v>1306.46</v>
      </c>
      <c r="CS786">
        <v>858.2</v>
      </c>
      <c r="CT786">
        <v>903.25</v>
      </c>
      <c r="CU786">
        <v>362.22</v>
      </c>
      <c r="CV786">
        <v>1115.94</v>
      </c>
      <c r="CW786">
        <v>2292.5500000000002</v>
      </c>
      <c r="CX786">
        <v>1583.2</v>
      </c>
      <c r="CY786">
        <v>1079.6600000000001</v>
      </c>
      <c r="CZ786">
        <v>7048.67</v>
      </c>
      <c r="DA786">
        <v>541.82000000000005</v>
      </c>
      <c r="DB786">
        <v>359.18</v>
      </c>
      <c r="DC786">
        <v>173.37100000000001</v>
      </c>
      <c r="DD786">
        <v>31.1</v>
      </c>
      <c r="DE786">
        <v>64.31</v>
      </c>
      <c r="DF786">
        <v>93.32</v>
      </c>
      <c r="DG786">
        <v>93.76</v>
      </c>
      <c r="DH786">
        <v>90.06</v>
      </c>
      <c r="DI786">
        <v>41.96</v>
      </c>
      <c r="DJ786">
        <v>50.95</v>
      </c>
      <c r="DK786">
        <v>34.14</v>
      </c>
      <c r="DL786">
        <v>85.91</v>
      </c>
      <c r="DM786">
        <v>140.66</v>
      </c>
      <c r="DN786">
        <v>42.66</v>
      </c>
      <c r="DO786">
        <v>48</v>
      </c>
      <c r="DP786">
        <v>55.12</v>
      </c>
      <c r="DQ786">
        <v>45.36</v>
      </c>
      <c r="DR786">
        <v>33.119999999999997</v>
      </c>
      <c r="DS786">
        <v>61.27</v>
      </c>
      <c r="DT786">
        <v>107.73</v>
      </c>
      <c r="DU786">
        <v>46.76</v>
      </c>
      <c r="DV786">
        <v>23.62</v>
      </c>
      <c r="DW786">
        <v>34.15</v>
      </c>
      <c r="DX786">
        <v>60.43</v>
      </c>
      <c r="DY786">
        <v>60.43</v>
      </c>
      <c r="DZ786">
        <v>44.62</v>
      </c>
      <c r="EA786">
        <v>54.78</v>
      </c>
      <c r="EB786">
        <v>129.59</v>
      </c>
      <c r="EC786">
        <v>24.57</v>
      </c>
      <c r="ED786">
        <v>24.57</v>
      </c>
      <c r="EE786">
        <v>44.36</v>
      </c>
      <c r="EF786">
        <v>38.32</v>
      </c>
      <c r="EG786">
        <v>35.57</v>
      </c>
      <c r="EH786">
        <v>76.48</v>
      </c>
      <c r="EI786" t="s">
        <v>135</v>
      </c>
      <c r="EJ786">
        <v>67.42</v>
      </c>
      <c r="EK786" t="s">
        <v>135</v>
      </c>
      <c r="EL786" t="s">
        <v>135</v>
      </c>
    </row>
    <row r="787" spans="1:142" x14ac:dyDescent="0.25">
      <c r="A787" s="1">
        <v>39815</v>
      </c>
      <c r="B787">
        <v>931.8</v>
      </c>
      <c r="C787">
        <v>4561.79</v>
      </c>
      <c r="D787">
        <v>945.96600000000001</v>
      </c>
      <c r="E787">
        <v>4973.07</v>
      </c>
      <c r="F787">
        <v>2536.4699999999998</v>
      </c>
      <c r="G787">
        <v>204.46100000000001</v>
      </c>
      <c r="H787">
        <v>2275.33</v>
      </c>
      <c r="I787">
        <v>580.95699999999999</v>
      </c>
      <c r="J787">
        <v>3349.69</v>
      </c>
      <c r="K787">
        <v>859.24</v>
      </c>
      <c r="L787">
        <v>1911.7929999999999</v>
      </c>
      <c r="M787">
        <v>19952.75</v>
      </c>
      <c r="N787">
        <v>15042.81</v>
      </c>
      <c r="O787">
        <v>3713.8</v>
      </c>
      <c r="P787">
        <v>5534.53</v>
      </c>
      <c r="Q787">
        <v>459.84</v>
      </c>
      <c r="R787">
        <v>1157.4000000000001</v>
      </c>
      <c r="S787">
        <v>6627.17</v>
      </c>
      <c r="T787">
        <v>9486.2999999999993</v>
      </c>
      <c r="U787">
        <v>233.97800000000001</v>
      </c>
      <c r="V787">
        <v>9234.11</v>
      </c>
      <c r="W787">
        <v>230.577</v>
      </c>
      <c r="X787">
        <v>693.78</v>
      </c>
      <c r="Y787">
        <v>466.12</v>
      </c>
      <c r="Z787">
        <v>2143.5700000000002</v>
      </c>
      <c r="AA787">
        <v>258.23</v>
      </c>
      <c r="AB787">
        <v>260.13</v>
      </c>
      <c r="AC787">
        <v>1812.54</v>
      </c>
      <c r="AD787">
        <v>449.96</v>
      </c>
      <c r="AE787">
        <v>1980.77</v>
      </c>
      <c r="AF787">
        <v>1355.4079999999999</v>
      </c>
      <c r="AG787">
        <v>5593.35</v>
      </c>
      <c r="AH787">
        <v>4591.22</v>
      </c>
      <c r="AI787">
        <v>5755.76</v>
      </c>
      <c r="AJ787">
        <v>3697.4</v>
      </c>
      <c r="AK787">
        <v>8314.11</v>
      </c>
      <c r="AL787">
        <v>1136.0170000000001</v>
      </c>
      <c r="AM787">
        <v>1829.71</v>
      </c>
      <c r="AN787">
        <v>12241.69</v>
      </c>
      <c r="AO787">
        <v>2404.5</v>
      </c>
      <c r="AP787">
        <v>271.27600000000001</v>
      </c>
      <c r="AQ787">
        <v>399.48</v>
      </c>
      <c r="AR787">
        <v>566.38</v>
      </c>
      <c r="AS787">
        <v>1789.57</v>
      </c>
      <c r="AT787">
        <v>2901.1</v>
      </c>
      <c r="AU787">
        <v>3441.74</v>
      </c>
      <c r="AV787">
        <v>944.14</v>
      </c>
      <c r="AW787">
        <v>1659.0060000000001</v>
      </c>
      <c r="AX787">
        <v>1265.606</v>
      </c>
      <c r="AY787">
        <v>8859.56</v>
      </c>
      <c r="AZ787">
        <v>9034.69</v>
      </c>
      <c r="BA787">
        <v>1632.21</v>
      </c>
      <c r="BC787">
        <v>21764.9</v>
      </c>
      <c r="BD787">
        <v>505.84</v>
      </c>
      <c r="BE787">
        <v>5915.73</v>
      </c>
      <c r="BF787">
        <v>631.89</v>
      </c>
      <c r="BG787">
        <v>23251</v>
      </c>
      <c r="BH787">
        <v>1263.7</v>
      </c>
      <c r="BI787">
        <v>2380.4</v>
      </c>
      <c r="BJ787">
        <v>153.30000000000001</v>
      </c>
      <c r="BK787">
        <v>894.36</v>
      </c>
      <c r="BL787">
        <v>2419.5</v>
      </c>
      <c r="BM787">
        <v>619.53</v>
      </c>
      <c r="BN787">
        <v>214.01</v>
      </c>
      <c r="BO787">
        <v>1872.85</v>
      </c>
      <c r="BP787">
        <v>6427.51</v>
      </c>
      <c r="BS787">
        <v>27005.63</v>
      </c>
      <c r="BT787">
        <v>151.15</v>
      </c>
      <c r="BV787">
        <v>3028.78</v>
      </c>
      <c r="BW787">
        <v>1904.78</v>
      </c>
      <c r="BX787">
        <v>1811.83</v>
      </c>
      <c r="BY787">
        <v>358.66</v>
      </c>
      <c r="BZ787">
        <v>7623.23</v>
      </c>
      <c r="CA787">
        <v>3174.63</v>
      </c>
      <c r="CB787">
        <v>284.94</v>
      </c>
      <c r="CC787">
        <v>3949.8980000000001</v>
      </c>
      <c r="CD787">
        <v>11551.69</v>
      </c>
      <c r="CE787">
        <v>854.26</v>
      </c>
      <c r="CF787">
        <v>1578.46</v>
      </c>
      <c r="CG787">
        <v>1722.25</v>
      </c>
      <c r="CH787">
        <v>176.45</v>
      </c>
      <c r="CI787">
        <v>1852.32</v>
      </c>
      <c r="CJ787">
        <v>590.66999999999996</v>
      </c>
      <c r="CK787">
        <v>5793.57</v>
      </c>
      <c r="CL787">
        <v>3589.16</v>
      </c>
      <c r="CM787">
        <v>1006.7</v>
      </c>
      <c r="CN787">
        <v>236.18</v>
      </c>
      <c r="CO787">
        <v>583.72</v>
      </c>
      <c r="CR787">
        <v>1324.6</v>
      </c>
      <c r="CS787">
        <v>870.1</v>
      </c>
      <c r="CT787">
        <v>915.7</v>
      </c>
      <c r="CU787">
        <v>372.07</v>
      </c>
      <c r="CV787">
        <v>1160.99</v>
      </c>
      <c r="CW787">
        <v>2398.0500000000002</v>
      </c>
      <c r="CX787">
        <v>1654.61</v>
      </c>
      <c r="CY787">
        <v>1143.33</v>
      </c>
      <c r="CZ787">
        <v>7048.67</v>
      </c>
      <c r="DA787">
        <v>556.83000000000004</v>
      </c>
      <c r="DB787">
        <v>359.18</v>
      </c>
      <c r="DC787">
        <v>173.37100000000001</v>
      </c>
      <c r="DD787">
        <v>31.1</v>
      </c>
      <c r="DE787">
        <v>64.31</v>
      </c>
      <c r="DF787">
        <v>93.32</v>
      </c>
      <c r="DG787">
        <v>93.76</v>
      </c>
      <c r="DH787">
        <v>90.06</v>
      </c>
      <c r="DI787">
        <v>41.96</v>
      </c>
      <c r="DJ787">
        <v>50.95</v>
      </c>
      <c r="DK787">
        <v>34.14</v>
      </c>
      <c r="DL787">
        <v>85.91</v>
      </c>
      <c r="DM787">
        <v>140.66</v>
      </c>
      <c r="DN787">
        <v>42.66</v>
      </c>
      <c r="DO787">
        <v>48</v>
      </c>
      <c r="DP787">
        <v>55.12</v>
      </c>
      <c r="DQ787">
        <v>45.36</v>
      </c>
      <c r="DR787">
        <v>33.119999999999997</v>
      </c>
      <c r="DS787">
        <v>61.27</v>
      </c>
      <c r="DT787">
        <v>107.73</v>
      </c>
      <c r="DU787">
        <v>46.76</v>
      </c>
      <c r="DV787">
        <v>23.62</v>
      </c>
      <c r="DW787">
        <v>34.15</v>
      </c>
      <c r="DX787">
        <v>60.43</v>
      </c>
      <c r="DY787">
        <v>60.43</v>
      </c>
      <c r="DZ787">
        <v>44.62</v>
      </c>
      <c r="EA787">
        <v>54.78</v>
      </c>
      <c r="EB787">
        <v>129.59</v>
      </c>
      <c r="EC787">
        <v>24.57</v>
      </c>
      <c r="ED787">
        <v>24.57</v>
      </c>
      <c r="EE787">
        <v>44.36</v>
      </c>
      <c r="EF787">
        <v>38.32</v>
      </c>
      <c r="EG787">
        <v>35.57</v>
      </c>
      <c r="EH787">
        <v>76.48</v>
      </c>
      <c r="EI787" t="s">
        <v>135</v>
      </c>
      <c r="EJ787">
        <v>67.42</v>
      </c>
      <c r="EK787" t="s">
        <v>135</v>
      </c>
      <c r="EL787" t="s">
        <v>135</v>
      </c>
    </row>
    <row r="788" spans="1:142" x14ac:dyDescent="0.25">
      <c r="A788" s="1">
        <v>39818</v>
      </c>
      <c r="B788">
        <v>927.45</v>
      </c>
      <c r="C788">
        <v>4579.6400000000003</v>
      </c>
      <c r="D788">
        <v>945.26800000000003</v>
      </c>
      <c r="E788">
        <v>4983.99</v>
      </c>
      <c r="F788">
        <v>2553.41</v>
      </c>
      <c r="G788">
        <v>208.69</v>
      </c>
      <c r="H788">
        <v>2288.04</v>
      </c>
      <c r="I788">
        <v>598.94000000000005</v>
      </c>
      <c r="J788">
        <v>3359.92</v>
      </c>
      <c r="K788">
        <v>875.91</v>
      </c>
      <c r="L788">
        <v>1974.7170000000001</v>
      </c>
      <c r="M788">
        <v>20262.34</v>
      </c>
      <c r="N788">
        <v>15563.31</v>
      </c>
      <c r="O788">
        <v>3687</v>
      </c>
      <c r="P788">
        <v>5756.09</v>
      </c>
      <c r="Q788">
        <v>455.01</v>
      </c>
      <c r="R788">
        <v>1173.57</v>
      </c>
      <c r="S788">
        <v>6745.17</v>
      </c>
      <c r="T788">
        <v>9644.1</v>
      </c>
      <c r="U788">
        <v>234.50399999999999</v>
      </c>
      <c r="V788">
        <v>9285.51</v>
      </c>
      <c r="W788">
        <v>232.9</v>
      </c>
      <c r="X788">
        <v>693.76</v>
      </c>
      <c r="Y788">
        <v>466.51</v>
      </c>
      <c r="Z788">
        <v>2183.3510000000001</v>
      </c>
      <c r="AA788">
        <v>261.77999999999997</v>
      </c>
      <c r="AB788">
        <v>275.38</v>
      </c>
      <c r="AC788">
        <v>1829.44</v>
      </c>
      <c r="AD788">
        <v>478.69</v>
      </c>
      <c r="AE788">
        <v>2004.32</v>
      </c>
      <c r="AF788">
        <v>1437.338</v>
      </c>
      <c r="AG788">
        <v>5845.05</v>
      </c>
      <c r="AH788">
        <v>4698.3100000000004</v>
      </c>
      <c r="AI788">
        <v>5845.73</v>
      </c>
      <c r="AJ788">
        <v>3673.08</v>
      </c>
      <c r="AK788">
        <v>8676.75</v>
      </c>
      <c r="AL788">
        <v>1134.2470000000001</v>
      </c>
      <c r="AM788">
        <v>1924.87</v>
      </c>
      <c r="AN788">
        <v>12818.73</v>
      </c>
      <c r="AO788">
        <v>2416.44</v>
      </c>
      <c r="AP788">
        <v>280.58300000000003</v>
      </c>
      <c r="AQ788">
        <v>405.23</v>
      </c>
      <c r="AR788">
        <v>571.21</v>
      </c>
      <c r="AS788">
        <v>1797.16</v>
      </c>
      <c r="AT788">
        <v>2983.79</v>
      </c>
      <c r="AU788">
        <v>3620.68</v>
      </c>
      <c r="AV788">
        <v>961.62</v>
      </c>
      <c r="AW788">
        <v>1664.1</v>
      </c>
      <c r="AX788">
        <v>1265.606</v>
      </c>
      <c r="AY788">
        <v>9043.1200000000008</v>
      </c>
      <c r="AZ788">
        <v>8952.89</v>
      </c>
      <c r="BA788">
        <v>1628.03</v>
      </c>
      <c r="BC788">
        <v>22304.43</v>
      </c>
      <c r="BD788">
        <v>505.03</v>
      </c>
      <c r="BE788">
        <v>5908.43</v>
      </c>
      <c r="BF788">
        <v>631.89</v>
      </c>
      <c r="BG788">
        <v>23238.9</v>
      </c>
      <c r="BH788">
        <v>1262.52</v>
      </c>
      <c r="BI788">
        <v>2433.5</v>
      </c>
      <c r="BJ788">
        <v>153.62</v>
      </c>
      <c r="BK788">
        <v>920.66</v>
      </c>
      <c r="BL788">
        <v>2501.88</v>
      </c>
      <c r="BM788">
        <v>619.53</v>
      </c>
      <c r="BN788">
        <v>214.63</v>
      </c>
      <c r="BO788">
        <v>1974.69</v>
      </c>
      <c r="BP788">
        <v>6565.13</v>
      </c>
      <c r="BS788">
        <v>27988.65</v>
      </c>
      <c r="BT788">
        <v>153.83000000000001</v>
      </c>
      <c r="BV788">
        <v>3012.87</v>
      </c>
      <c r="BW788">
        <v>1925.25</v>
      </c>
      <c r="BX788">
        <v>1862.32</v>
      </c>
      <c r="BY788">
        <v>359.58</v>
      </c>
      <c r="BZ788">
        <v>7672.85</v>
      </c>
      <c r="CA788">
        <v>3159.44</v>
      </c>
      <c r="CB788">
        <v>296.54000000000002</v>
      </c>
      <c r="CC788">
        <v>3947.4209999999998</v>
      </c>
      <c r="CD788">
        <v>11577.95</v>
      </c>
      <c r="CE788">
        <v>844.88</v>
      </c>
      <c r="CF788">
        <v>1560.97</v>
      </c>
      <c r="CG788">
        <v>1772.19</v>
      </c>
      <c r="CH788">
        <v>176.67</v>
      </c>
      <c r="CI788">
        <v>1885.67</v>
      </c>
      <c r="CJ788">
        <v>594.20000000000005</v>
      </c>
      <c r="CK788">
        <v>5917.9</v>
      </c>
      <c r="CL788">
        <v>3611.67</v>
      </c>
      <c r="CM788">
        <v>1023.48</v>
      </c>
      <c r="CN788">
        <v>247.63</v>
      </c>
      <c r="CO788">
        <v>582.94000000000005</v>
      </c>
      <c r="CR788">
        <v>1352.32</v>
      </c>
      <c r="CS788">
        <v>883.9</v>
      </c>
      <c r="CT788">
        <v>931.15</v>
      </c>
      <c r="CU788">
        <v>369.16</v>
      </c>
      <c r="CV788">
        <v>1166.25</v>
      </c>
      <c r="CW788">
        <v>2406.13</v>
      </c>
      <c r="CX788">
        <v>1676.42</v>
      </c>
      <c r="CY788">
        <v>1151.8</v>
      </c>
      <c r="CZ788">
        <v>7330.25</v>
      </c>
      <c r="DA788">
        <v>560.96</v>
      </c>
      <c r="DB788">
        <v>359.18</v>
      </c>
      <c r="DC788">
        <v>178.328</v>
      </c>
      <c r="DD788">
        <v>31.17</v>
      </c>
      <c r="DE788">
        <v>64.8</v>
      </c>
      <c r="DF788">
        <v>94.53</v>
      </c>
      <c r="DG788">
        <v>93.84</v>
      </c>
      <c r="DH788">
        <v>90.68</v>
      </c>
      <c r="DI788">
        <v>42.49</v>
      </c>
      <c r="DJ788">
        <v>51.3</v>
      </c>
      <c r="DK788">
        <v>36.24</v>
      </c>
      <c r="DL788">
        <v>86.57</v>
      </c>
      <c r="DM788">
        <v>137.97999999999999</v>
      </c>
      <c r="DN788">
        <v>43.5</v>
      </c>
      <c r="DO788">
        <v>48.89</v>
      </c>
      <c r="DP788">
        <v>55.35</v>
      </c>
      <c r="DQ788">
        <v>43.41</v>
      </c>
      <c r="DR788">
        <v>35.43</v>
      </c>
      <c r="DS788">
        <v>61.59</v>
      </c>
      <c r="DT788">
        <v>112.93</v>
      </c>
      <c r="DU788">
        <v>49.03</v>
      </c>
      <c r="DV788">
        <v>24.18</v>
      </c>
      <c r="DW788">
        <v>36.46</v>
      </c>
      <c r="DX788">
        <v>60.79</v>
      </c>
      <c r="DY788">
        <v>60.79</v>
      </c>
      <c r="DZ788">
        <v>46.27</v>
      </c>
      <c r="EA788">
        <v>57.2</v>
      </c>
      <c r="EB788">
        <v>121.14</v>
      </c>
      <c r="EC788">
        <v>25.63</v>
      </c>
      <c r="ED788">
        <v>25.63</v>
      </c>
      <c r="EE788">
        <v>42.75</v>
      </c>
      <c r="EF788">
        <v>38.549999999999997</v>
      </c>
      <c r="EG788">
        <v>36.58</v>
      </c>
      <c r="EH788">
        <v>76.48</v>
      </c>
      <c r="EI788" t="s">
        <v>135</v>
      </c>
      <c r="EJ788">
        <v>67.42</v>
      </c>
      <c r="EK788" t="s">
        <v>135</v>
      </c>
      <c r="EL788" t="s">
        <v>135</v>
      </c>
    </row>
    <row r="789" spans="1:142" x14ac:dyDescent="0.25">
      <c r="A789" s="1">
        <v>39819</v>
      </c>
      <c r="B789">
        <v>934.7</v>
      </c>
      <c r="C789">
        <v>4638.92</v>
      </c>
      <c r="D789">
        <v>949.68799999999999</v>
      </c>
      <c r="E789">
        <v>5026.3100000000004</v>
      </c>
      <c r="F789">
        <v>2578.4299999999998</v>
      </c>
      <c r="G789">
        <v>212.869</v>
      </c>
      <c r="H789">
        <v>2319.4899999999998</v>
      </c>
      <c r="I789">
        <v>607.39499999999998</v>
      </c>
      <c r="J789">
        <v>3396.22</v>
      </c>
      <c r="K789">
        <v>876.2</v>
      </c>
      <c r="L789">
        <v>2033.953</v>
      </c>
      <c r="M789">
        <v>20728.62</v>
      </c>
      <c r="N789">
        <v>15509.51</v>
      </c>
      <c r="O789">
        <v>3742.7</v>
      </c>
      <c r="P789">
        <v>5799.31</v>
      </c>
      <c r="Q789">
        <v>459.13</v>
      </c>
      <c r="R789">
        <v>1194.28</v>
      </c>
      <c r="S789">
        <v>6879.01</v>
      </c>
      <c r="T789">
        <v>9724</v>
      </c>
      <c r="U789">
        <v>235.815</v>
      </c>
      <c r="V789">
        <v>9472.09</v>
      </c>
      <c r="W789">
        <v>235.47800000000001</v>
      </c>
      <c r="X789">
        <v>693.76</v>
      </c>
      <c r="Y789">
        <v>469.61</v>
      </c>
      <c r="Z789">
        <v>2216.62</v>
      </c>
      <c r="AA789">
        <v>269.27</v>
      </c>
      <c r="AB789">
        <v>280.45</v>
      </c>
      <c r="AC789">
        <v>1829.44</v>
      </c>
      <c r="AD789">
        <v>473.15</v>
      </c>
      <c r="AE789">
        <v>1997.28</v>
      </c>
      <c r="AF789">
        <v>1435.537</v>
      </c>
      <c r="AG789">
        <v>5845.05</v>
      </c>
      <c r="AH789">
        <v>4727.26</v>
      </c>
      <c r="AI789">
        <v>5861.07</v>
      </c>
      <c r="AJ789">
        <v>3728.12</v>
      </c>
      <c r="AK789">
        <v>8644.51</v>
      </c>
      <c r="AL789">
        <v>1135.7850000000001</v>
      </c>
      <c r="AM789">
        <v>1913.66</v>
      </c>
      <c r="AN789">
        <v>13413.31</v>
      </c>
      <c r="AO789">
        <v>2442.7800000000002</v>
      </c>
      <c r="AP789">
        <v>287.18200000000002</v>
      </c>
      <c r="AQ789">
        <v>416.98</v>
      </c>
      <c r="AR789">
        <v>577.83000000000004</v>
      </c>
      <c r="AS789">
        <v>1811.3</v>
      </c>
      <c r="AT789">
        <v>3125.7</v>
      </c>
      <c r="AU789">
        <v>3550.44</v>
      </c>
      <c r="AV789">
        <v>975.49</v>
      </c>
      <c r="AW789">
        <v>1653.518</v>
      </c>
      <c r="AX789">
        <v>1264.0239999999999</v>
      </c>
      <c r="AY789">
        <v>9080.84</v>
      </c>
      <c r="AZ789">
        <v>9015.1</v>
      </c>
      <c r="BA789">
        <v>1652.38</v>
      </c>
      <c r="BC789">
        <v>22919.759999999998</v>
      </c>
      <c r="BD789">
        <v>514.71</v>
      </c>
      <c r="BE789">
        <v>5968.84</v>
      </c>
      <c r="BF789">
        <v>631.89</v>
      </c>
      <c r="BG789">
        <v>23005.4</v>
      </c>
      <c r="BH789">
        <v>1274.49</v>
      </c>
      <c r="BI789">
        <v>2431.25</v>
      </c>
      <c r="BJ789">
        <v>154.44999999999999</v>
      </c>
      <c r="BK789">
        <v>922.23</v>
      </c>
      <c r="BL789">
        <v>2621.15</v>
      </c>
      <c r="BM789">
        <v>619.53</v>
      </c>
      <c r="BN789">
        <v>214.63</v>
      </c>
      <c r="BO789">
        <v>1969.58</v>
      </c>
      <c r="BP789">
        <v>6696.88</v>
      </c>
      <c r="BS789">
        <v>28709.41</v>
      </c>
      <c r="BT789">
        <v>156.79</v>
      </c>
      <c r="BV789">
        <v>2995.64</v>
      </c>
      <c r="BW789">
        <v>1952.25</v>
      </c>
      <c r="BX789">
        <v>1862.32</v>
      </c>
      <c r="BY789">
        <v>360.81</v>
      </c>
      <c r="BZ789">
        <v>7855.65</v>
      </c>
      <c r="CA789">
        <v>3190.11</v>
      </c>
      <c r="CB789">
        <v>304.52</v>
      </c>
      <c r="CC789">
        <v>4038.136</v>
      </c>
      <c r="CD789">
        <v>11865.58</v>
      </c>
      <c r="CE789">
        <v>849.97</v>
      </c>
      <c r="CF789">
        <v>1549.47</v>
      </c>
      <c r="CG789">
        <v>1772.19</v>
      </c>
      <c r="CH789">
        <v>177.71</v>
      </c>
      <c r="CI789">
        <v>1918.67</v>
      </c>
      <c r="CJ789">
        <v>618.24</v>
      </c>
      <c r="CK789">
        <v>6074.87</v>
      </c>
      <c r="CL789">
        <v>3624</v>
      </c>
      <c r="CM789">
        <v>1031.67</v>
      </c>
      <c r="CN789">
        <v>252.1</v>
      </c>
      <c r="CO789">
        <v>580.29999999999995</v>
      </c>
      <c r="CR789">
        <v>1381.54</v>
      </c>
      <c r="CS789">
        <v>904.7</v>
      </c>
      <c r="CT789">
        <v>930.9</v>
      </c>
      <c r="CU789">
        <v>370.95</v>
      </c>
      <c r="CV789">
        <v>1192.79</v>
      </c>
      <c r="CW789">
        <v>2440.87</v>
      </c>
      <c r="CX789">
        <v>1766.29</v>
      </c>
      <c r="CY789">
        <v>1214.28</v>
      </c>
      <c r="CZ789">
        <v>7437.71</v>
      </c>
      <c r="DA789">
        <v>571.36</v>
      </c>
      <c r="DB789">
        <v>359.18</v>
      </c>
      <c r="DC789">
        <v>179.15199999999999</v>
      </c>
      <c r="DD789">
        <v>31.52</v>
      </c>
      <c r="DE789">
        <v>63.94</v>
      </c>
      <c r="DF789">
        <v>97.04</v>
      </c>
      <c r="DG789">
        <v>96.54</v>
      </c>
      <c r="DH789">
        <v>90.36</v>
      </c>
      <c r="DI789">
        <v>43.38</v>
      </c>
      <c r="DJ789">
        <v>51.99</v>
      </c>
      <c r="DK789">
        <v>36.729999999999997</v>
      </c>
      <c r="DL789">
        <v>85.8</v>
      </c>
      <c r="DM789">
        <v>137.74</v>
      </c>
      <c r="DN789">
        <v>42.76</v>
      </c>
      <c r="DO789">
        <v>48.09</v>
      </c>
      <c r="DP789">
        <v>55.66</v>
      </c>
      <c r="DQ789">
        <v>42.9</v>
      </c>
      <c r="DR789">
        <v>37.869999999999997</v>
      </c>
      <c r="DS789">
        <v>63.98</v>
      </c>
      <c r="DT789">
        <v>115.32</v>
      </c>
      <c r="DU789">
        <v>49.75</v>
      </c>
      <c r="DV789">
        <v>24.33</v>
      </c>
      <c r="DW789">
        <v>36.15</v>
      </c>
      <c r="DX789">
        <v>62.22</v>
      </c>
      <c r="DY789">
        <v>62.22</v>
      </c>
      <c r="DZ789">
        <v>48.51</v>
      </c>
      <c r="EA789">
        <v>57.28</v>
      </c>
      <c r="EB789">
        <v>121.68</v>
      </c>
      <c r="EC789">
        <v>25.74</v>
      </c>
      <c r="ED789">
        <v>25.74</v>
      </c>
      <c r="EE789">
        <v>42.03</v>
      </c>
      <c r="EF789">
        <v>40.03</v>
      </c>
      <c r="EG789">
        <v>36.76</v>
      </c>
      <c r="EH789">
        <v>76.48</v>
      </c>
      <c r="EI789" t="s">
        <v>135</v>
      </c>
      <c r="EJ789">
        <v>67.42</v>
      </c>
      <c r="EK789" t="s">
        <v>135</v>
      </c>
      <c r="EL789" t="s">
        <v>135</v>
      </c>
    </row>
    <row r="790" spans="1:142" x14ac:dyDescent="0.25">
      <c r="A790" s="1">
        <v>39820</v>
      </c>
      <c r="B790">
        <v>906.65</v>
      </c>
      <c r="C790">
        <v>4507.51</v>
      </c>
      <c r="D790">
        <v>939.60299999999995</v>
      </c>
      <c r="E790">
        <v>4937.47</v>
      </c>
      <c r="F790">
        <v>2538.5500000000002</v>
      </c>
      <c r="G790">
        <v>210.309</v>
      </c>
      <c r="H790">
        <v>2257.41</v>
      </c>
      <c r="I790">
        <v>595.20699999999999</v>
      </c>
      <c r="J790">
        <v>3346.09</v>
      </c>
      <c r="K790">
        <v>888.25</v>
      </c>
      <c r="L790">
        <v>2020.105</v>
      </c>
      <c r="M790">
        <v>20606.009999999998</v>
      </c>
      <c r="N790">
        <v>14987.46</v>
      </c>
      <c r="O790">
        <v>3779.7</v>
      </c>
      <c r="P790">
        <v>5761.69</v>
      </c>
      <c r="Q790">
        <v>444.53</v>
      </c>
      <c r="R790">
        <v>1228.17</v>
      </c>
      <c r="S790">
        <v>6762.3</v>
      </c>
      <c r="T790">
        <v>9570</v>
      </c>
      <c r="U790">
        <v>233.09299999999999</v>
      </c>
      <c r="V790">
        <v>9121.32</v>
      </c>
      <c r="W790">
        <v>232.6</v>
      </c>
      <c r="X790">
        <v>701.41</v>
      </c>
      <c r="Y790">
        <v>456.3</v>
      </c>
      <c r="Z790">
        <v>2184.1</v>
      </c>
      <c r="AA790">
        <v>265.04000000000002</v>
      </c>
      <c r="AB790">
        <v>271.07</v>
      </c>
      <c r="AC790">
        <v>1899.38</v>
      </c>
      <c r="AD790">
        <v>462.96</v>
      </c>
      <c r="AE790">
        <v>1997.91</v>
      </c>
      <c r="AF790">
        <v>1421.47</v>
      </c>
      <c r="AG790">
        <v>5781.48</v>
      </c>
      <c r="AH790">
        <v>4789.84</v>
      </c>
      <c r="AI790">
        <v>5780.34</v>
      </c>
      <c r="AJ790">
        <v>3765.52</v>
      </c>
      <c r="AK790">
        <v>8244.68</v>
      </c>
      <c r="AL790">
        <v>1143.5619999999999</v>
      </c>
      <c r="AM790">
        <v>1880.58</v>
      </c>
      <c r="AN790">
        <v>12976.79</v>
      </c>
      <c r="AO790">
        <v>2408.1</v>
      </c>
      <c r="AP790">
        <v>287.10899999999998</v>
      </c>
      <c r="AQ790">
        <v>410.59</v>
      </c>
      <c r="AR790">
        <v>571.1</v>
      </c>
      <c r="AS790">
        <v>1778.56</v>
      </c>
      <c r="AT790">
        <v>2741.46</v>
      </c>
      <c r="AU790">
        <v>3378.52</v>
      </c>
      <c r="AV790">
        <v>971.22</v>
      </c>
      <c r="AW790">
        <v>1697.318</v>
      </c>
      <c r="AX790">
        <v>1281.0229999999999</v>
      </c>
      <c r="AY790">
        <v>9239.24</v>
      </c>
      <c r="AZ790">
        <v>8769.7000000000007</v>
      </c>
      <c r="BA790">
        <v>1599.06</v>
      </c>
      <c r="BC790">
        <v>22718.97</v>
      </c>
      <c r="BD790">
        <v>497.1</v>
      </c>
      <c r="BE790">
        <v>5799.05</v>
      </c>
      <c r="BF790">
        <v>631.89</v>
      </c>
      <c r="BG790">
        <v>22117.5</v>
      </c>
      <c r="BH790">
        <v>1238.5999999999999</v>
      </c>
      <c r="BI790">
        <v>2271.4</v>
      </c>
      <c r="BJ790">
        <v>152.69999999999999</v>
      </c>
      <c r="BK790">
        <v>927.62</v>
      </c>
      <c r="BL790">
        <v>2621.56</v>
      </c>
      <c r="BM790">
        <v>619.53</v>
      </c>
      <c r="BN790">
        <v>216.56</v>
      </c>
      <c r="BO790">
        <v>2003.89</v>
      </c>
      <c r="BP790">
        <v>6693.47</v>
      </c>
      <c r="BS790">
        <v>27892.65</v>
      </c>
      <c r="BT790">
        <v>161.36000000000001</v>
      </c>
      <c r="BV790">
        <v>2952.56</v>
      </c>
      <c r="BW790">
        <v>1938.82</v>
      </c>
      <c r="BX790">
        <v>1920.73</v>
      </c>
      <c r="BY790">
        <v>359.39</v>
      </c>
      <c r="BZ790">
        <v>7719.71</v>
      </c>
      <c r="CA790">
        <v>3095.58</v>
      </c>
      <c r="CB790">
        <v>311.5</v>
      </c>
      <c r="CC790">
        <v>3897.223</v>
      </c>
      <c r="CD790">
        <v>11776.83</v>
      </c>
      <c r="CE790">
        <v>879.44</v>
      </c>
      <c r="CF790">
        <v>1550.07</v>
      </c>
      <c r="CG790">
        <v>1779.4</v>
      </c>
      <c r="CH790">
        <v>175.97</v>
      </c>
      <c r="CI790">
        <v>1890.34</v>
      </c>
      <c r="CJ790">
        <v>610.65</v>
      </c>
      <c r="CK790">
        <v>6074.87</v>
      </c>
      <c r="CL790">
        <v>3600.68</v>
      </c>
      <c r="CM790">
        <v>1016.14</v>
      </c>
      <c r="CN790">
        <v>244.92</v>
      </c>
      <c r="CO790">
        <v>577.05999999999995</v>
      </c>
      <c r="CR790">
        <v>1377.1</v>
      </c>
      <c r="CS790">
        <v>879.6</v>
      </c>
      <c r="CT790">
        <v>915.15</v>
      </c>
      <c r="CU790">
        <v>361.66</v>
      </c>
      <c r="CV790">
        <v>1150.93</v>
      </c>
      <c r="CW790">
        <v>2358.14</v>
      </c>
      <c r="CX790">
        <v>1684.39</v>
      </c>
      <c r="CY790">
        <v>1167.06</v>
      </c>
      <c r="CZ790">
        <v>7248.34</v>
      </c>
      <c r="DA790">
        <v>550.77</v>
      </c>
      <c r="DB790">
        <v>359.18</v>
      </c>
      <c r="DC790">
        <v>181.45099999999999</v>
      </c>
      <c r="DD790">
        <v>32.450000000000003</v>
      </c>
      <c r="DE790">
        <v>64.510000000000005</v>
      </c>
      <c r="DF790">
        <v>101.99</v>
      </c>
      <c r="DG790">
        <v>102.71</v>
      </c>
      <c r="DH790">
        <v>93.53</v>
      </c>
      <c r="DI790">
        <v>44.06</v>
      </c>
      <c r="DJ790">
        <v>51.02</v>
      </c>
      <c r="DK790">
        <v>37.53</v>
      </c>
      <c r="DL790">
        <v>84.81</v>
      </c>
      <c r="DM790">
        <v>138.96</v>
      </c>
      <c r="DN790">
        <v>42.98</v>
      </c>
      <c r="DO790">
        <v>48.37</v>
      </c>
      <c r="DP790">
        <v>55.74</v>
      </c>
      <c r="DQ790">
        <v>42.82</v>
      </c>
      <c r="DR790">
        <v>38.659999999999997</v>
      </c>
      <c r="DS790">
        <v>64.19</v>
      </c>
      <c r="DT790">
        <v>117.4</v>
      </c>
      <c r="DU790">
        <v>50.84</v>
      </c>
      <c r="DV790">
        <v>25.13</v>
      </c>
      <c r="DW790">
        <v>35.83</v>
      </c>
      <c r="DX790">
        <v>62.57</v>
      </c>
      <c r="DY790">
        <v>62.57</v>
      </c>
      <c r="DZ790">
        <v>48.98</v>
      </c>
      <c r="EA790">
        <v>59.85</v>
      </c>
      <c r="EB790">
        <v>124.41</v>
      </c>
      <c r="EC790">
        <v>25.85</v>
      </c>
      <c r="ED790">
        <v>25.85</v>
      </c>
      <c r="EE790">
        <v>41.87</v>
      </c>
      <c r="EF790">
        <v>38.97</v>
      </c>
      <c r="EG790">
        <v>37.229999999999997</v>
      </c>
      <c r="EH790">
        <v>76.48</v>
      </c>
      <c r="EI790" t="s">
        <v>135</v>
      </c>
      <c r="EJ790">
        <v>67.42</v>
      </c>
      <c r="EK790" t="s">
        <v>135</v>
      </c>
      <c r="EL790" t="s">
        <v>135</v>
      </c>
    </row>
    <row r="791" spans="1:142" x14ac:dyDescent="0.25">
      <c r="A791" s="1">
        <v>39821</v>
      </c>
      <c r="B791">
        <v>909.73</v>
      </c>
      <c r="C791">
        <v>4505.37</v>
      </c>
      <c r="D791">
        <v>938.55499999999995</v>
      </c>
      <c r="E791">
        <v>4879.91</v>
      </c>
      <c r="F791">
        <v>2516.56</v>
      </c>
      <c r="G791">
        <v>208.768</v>
      </c>
      <c r="H791">
        <v>2253.52</v>
      </c>
      <c r="I791">
        <v>578.4</v>
      </c>
      <c r="J791">
        <v>3324.33</v>
      </c>
      <c r="K791">
        <v>860.89</v>
      </c>
      <c r="L791">
        <v>1971.864</v>
      </c>
      <c r="M791">
        <v>20629.88</v>
      </c>
      <c r="N791">
        <v>14415.91</v>
      </c>
      <c r="O791">
        <v>3694.3</v>
      </c>
      <c r="P791">
        <v>5751.07</v>
      </c>
      <c r="Q791">
        <v>445.56</v>
      </c>
      <c r="R791">
        <v>1205.7</v>
      </c>
      <c r="S791">
        <v>6692.25</v>
      </c>
      <c r="T791">
        <v>9469.5</v>
      </c>
      <c r="U791">
        <v>232.22</v>
      </c>
      <c r="V791">
        <v>9221.58</v>
      </c>
      <c r="W791">
        <v>230.46100000000001</v>
      </c>
      <c r="X791">
        <v>695.95</v>
      </c>
      <c r="Y791">
        <v>458.32</v>
      </c>
      <c r="Z791">
        <v>2171.5279999999998</v>
      </c>
      <c r="AA791">
        <v>264.58999999999997</v>
      </c>
      <c r="AB791">
        <v>272.14</v>
      </c>
      <c r="AC791">
        <v>1869.52</v>
      </c>
      <c r="AD791">
        <v>465.03</v>
      </c>
      <c r="AE791">
        <v>1976.57</v>
      </c>
      <c r="AF791">
        <v>1402.6610000000001</v>
      </c>
      <c r="AG791">
        <v>5603.36</v>
      </c>
      <c r="AH791">
        <v>4535.79</v>
      </c>
      <c r="AI791">
        <v>5590.93</v>
      </c>
      <c r="AJ791">
        <v>3680.63</v>
      </c>
      <c r="AK791">
        <v>7760.02</v>
      </c>
      <c r="AL791">
        <v>1141.481</v>
      </c>
      <c r="AM791">
        <v>1827.61</v>
      </c>
      <c r="AN791">
        <v>13004.96</v>
      </c>
      <c r="AO791">
        <v>2392.2800000000002</v>
      </c>
      <c r="AP791">
        <v>280.95100000000002</v>
      </c>
      <c r="AQ791">
        <v>410.64</v>
      </c>
      <c r="AR791">
        <v>567.78</v>
      </c>
      <c r="AS791">
        <v>1754.12</v>
      </c>
      <c r="AT791">
        <v>2696.92</v>
      </c>
      <c r="AU791">
        <v>3230.56</v>
      </c>
      <c r="AV791">
        <v>967.77</v>
      </c>
      <c r="AW791">
        <v>1664.068</v>
      </c>
      <c r="AX791">
        <v>1270.931</v>
      </c>
      <c r="AY791">
        <v>8876.42</v>
      </c>
      <c r="AZ791">
        <v>8742.4599999999991</v>
      </c>
      <c r="BA791">
        <v>1617.01</v>
      </c>
      <c r="BC791">
        <v>22241.439999999999</v>
      </c>
      <c r="BD791">
        <v>502.01</v>
      </c>
      <c r="BE791">
        <v>5837.14</v>
      </c>
      <c r="BF791">
        <v>631.89</v>
      </c>
      <c r="BG791">
        <v>21955.4</v>
      </c>
      <c r="BH791">
        <v>1252.52</v>
      </c>
      <c r="BI791">
        <v>2271.4</v>
      </c>
      <c r="BJ791">
        <v>152.07</v>
      </c>
      <c r="BK791">
        <v>910.52</v>
      </c>
      <c r="BL791">
        <v>2641.12</v>
      </c>
      <c r="BM791">
        <v>619.53</v>
      </c>
      <c r="BN791">
        <v>214.69</v>
      </c>
      <c r="BO791">
        <v>1970.72</v>
      </c>
      <c r="BP791">
        <v>6607.36</v>
      </c>
      <c r="BS791">
        <v>26210.37</v>
      </c>
      <c r="BT791">
        <v>157.76</v>
      </c>
      <c r="BV791">
        <v>2959.08</v>
      </c>
      <c r="BW791">
        <v>1933.5</v>
      </c>
      <c r="BX791">
        <v>1913.6</v>
      </c>
      <c r="BY791">
        <v>355.75</v>
      </c>
      <c r="BZ791">
        <v>7720.39</v>
      </c>
      <c r="CA791">
        <v>3090.56</v>
      </c>
      <c r="CB791">
        <v>306.87</v>
      </c>
      <c r="CC791">
        <v>3915.4380000000001</v>
      </c>
      <c r="CD791">
        <v>11799.56</v>
      </c>
      <c r="CE791">
        <v>893.52</v>
      </c>
      <c r="CF791">
        <v>1542.4</v>
      </c>
      <c r="CG791">
        <v>1773.48</v>
      </c>
      <c r="CH791">
        <v>175.39</v>
      </c>
      <c r="CI791">
        <v>1877.53</v>
      </c>
      <c r="CJ791">
        <v>594.88</v>
      </c>
      <c r="CK791">
        <v>6074.87</v>
      </c>
      <c r="CL791">
        <v>3546.01</v>
      </c>
      <c r="CM791">
        <v>1005.7</v>
      </c>
      <c r="CN791">
        <v>245.84</v>
      </c>
      <c r="CO791">
        <v>570.28</v>
      </c>
      <c r="CR791">
        <v>1362.58</v>
      </c>
      <c r="CS791">
        <v>874.5</v>
      </c>
      <c r="CT791">
        <v>904.7</v>
      </c>
      <c r="CU791">
        <v>363.65</v>
      </c>
      <c r="CV791">
        <v>1160.72</v>
      </c>
      <c r="CW791">
        <v>2377.71</v>
      </c>
      <c r="CX791">
        <v>1700.4</v>
      </c>
      <c r="CY791">
        <v>1192.44</v>
      </c>
      <c r="CZ791">
        <v>7208.98</v>
      </c>
      <c r="DA791">
        <v>557.91999999999996</v>
      </c>
      <c r="DB791">
        <v>359.18</v>
      </c>
      <c r="DC791">
        <v>171.155</v>
      </c>
      <c r="DD791">
        <v>30.54</v>
      </c>
      <c r="DE791">
        <v>60.86</v>
      </c>
      <c r="DF791">
        <v>97.96</v>
      </c>
      <c r="DG791">
        <v>99.02</v>
      </c>
      <c r="DH791">
        <v>88.75</v>
      </c>
      <c r="DI791">
        <v>41.87</v>
      </c>
      <c r="DJ791">
        <v>48.26</v>
      </c>
      <c r="DK791">
        <v>35.119999999999997</v>
      </c>
      <c r="DL791">
        <v>80.98</v>
      </c>
      <c r="DM791">
        <v>133.36000000000001</v>
      </c>
      <c r="DN791">
        <v>40.14</v>
      </c>
      <c r="DO791">
        <v>45.23</v>
      </c>
      <c r="DP791">
        <v>53.02</v>
      </c>
      <c r="DQ791">
        <v>42.4</v>
      </c>
      <c r="DR791">
        <v>35.979999999999997</v>
      </c>
      <c r="DS791">
        <v>60.28</v>
      </c>
      <c r="DT791">
        <v>111.62</v>
      </c>
      <c r="DU791">
        <v>47.68</v>
      </c>
      <c r="DV791">
        <v>24.05</v>
      </c>
      <c r="DW791">
        <v>33.950000000000003</v>
      </c>
      <c r="DX791">
        <v>59.72</v>
      </c>
      <c r="DY791">
        <v>59.72</v>
      </c>
      <c r="DZ791">
        <v>46.37</v>
      </c>
      <c r="EA791">
        <v>55.69</v>
      </c>
      <c r="EB791">
        <v>120.18</v>
      </c>
      <c r="EC791">
        <v>24.19</v>
      </c>
      <c r="ED791">
        <v>24.19</v>
      </c>
      <c r="EE791">
        <v>41.23</v>
      </c>
      <c r="EF791">
        <v>36.49</v>
      </c>
      <c r="EG791">
        <v>35.11</v>
      </c>
      <c r="EH791">
        <v>76.48</v>
      </c>
      <c r="EI791" t="s">
        <v>135</v>
      </c>
      <c r="EJ791">
        <v>67.42</v>
      </c>
      <c r="EK791" t="s">
        <v>135</v>
      </c>
      <c r="EL791" t="s">
        <v>135</v>
      </c>
    </row>
    <row r="792" spans="1:142" x14ac:dyDescent="0.25">
      <c r="A792" s="1">
        <v>39822</v>
      </c>
      <c r="B792">
        <v>890.35</v>
      </c>
      <c r="C792">
        <v>4448.54</v>
      </c>
      <c r="D792">
        <v>922.63499999999999</v>
      </c>
      <c r="E792">
        <v>4783.8900000000003</v>
      </c>
      <c r="F792">
        <v>2486.59</v>
      </c>
      <c r="G792">
        <v>207.81800000000001</v>
      </c>
      <c r="H792">
        <v>2227.56</v>
      </c>
      <c r="I792">
        <v>571.24900000000002</v>
      </c>
      <c r="J792">
        <v>3299.5</v>
      </c>
      <c r="K792">
        <v>855.02</v>
      </c>
      <c r="L792">
        <v>1999.875</v>
      </c>
      <c r="M792">
        <v>20093.11</v>
      </c>
      <c r="N792">
        <v>14377.44</v>
      </c>
      <c r="O792">
        <v>3735.7</v>
      </c>
      <c r="P792">
        <v>5697.24</v>
      </c>
      <c r="Q792">
        <v>436.27</v>
      </c>
      <c r="R792">
        <v>1180.96</v>
      </c>
      <c r="S792">
        <v>6653.88</v>
      </c>
      <c r="T792">
        <v>9378.5</v>
      </c>
      <c r="U792">
        <v>228.38200000000001</v>
      </c>
      <c r="V792">
        <v>9085.18</v>
      </c>
      <c r="W792">
        <v>228.19800000000001</v>
      </c>
      <c r="X792">
        <v>685.83</v>
      </c>
      <c r="Y792">
        <v>448.36</v>
      </c>
      <c r="Z792">
        <v>2158.9470000000001</v>
      </c>
      <c r="AA792">
        <v>266.18</v>
      </c>
      <c r="AB792">
        <v>271.86</v>
      </c>
      <c r="AC792">
        <v>1815.25</v>
      </c>
      <c r="AD792">
        <v>459.06</v>
      </c>
      <c r="AE792">
        <v>1973.95</v>
      </c>
      <c r="AF792">
        <v>1416.67</v>
      </c>
      <c r="AG792">
        <v>5630.54</v>
      </c>
      <c r="AH792">
        <v>4502.74</v>
      </c>
      <c r="AI792">
        <v>5544.71</v>
      </c>
      <c r="AJ792">
        <v>3721.94</v>
      </c>
      <c r="AK792">
        <v>7723.81</v>
      </c>
      <c r="AL792">
        <v>1118.25</v>
      </c>
      <c r="AM792">
        <v>1806.02</v>
      </c>
      <c r="AN792">
        <v>12538.8</v>
      </c>
      <c r="AO792">
        <v>2376.09</v>
      </c>
      <c r="AP792">
        <v>285.01600000000002</v>
      </c>
      <c r="AQ792">
        <v>412.46</v>
      </c>
      <c r="AR792">
        <v>565.97</v>
      </c>
      <c r="AS792">
        <v>1722.34</v>
      </c>
      <c r="AT792">
        <v>2749.67</v>
      </c>
      <c r="AU792">
        <v>3227.34</v>
      </c>
      <c r="AV792">
        <v>971.74</v>
      </c>
      <c r="AW792">
        <v>1670.0360000000001</v>
      </c>
      <c r="AX792">
        <v>1255.316</v>
      </c>
      <c r="AY792">
        <v>8836.7999999999993</v>
      </c>
      <c r="AZ792">
        <v>8599.18</v>
      </c>
      <c r="BA792">
        <v>1571.59</v>
      </c>
      <c r="BC792">
        <v>22220.76</v>
      </c>
      <c r="BD792">
        <v>481.3</v>
      </c>
      <c r="BE792">
        <v>5702.37</v>
      </c>
      <c r="BF792">
        <v>631.89</v>
      </c>
      <c r="BG792">
        <v>21741.3</v>
      </c>
      <c r="BH792">
        <v>1223.01</v>
      </c>
      <c r="BI792">
        <v>2225.4499999999998</v>
      </c>
      <c r="BJ792">
        <v>149.54</v>
      </c>
      <c r="BK792">
        <v>919.07</v>
      </c>
      <c r="BL792">
        <v>2686.14</v>
      </c>
      <c r="BM792">
        <v>635.4</v>
      </c>
      <c r="BN792">
        <v>212.28</v>
      </c>
      <c r="BO792">
        <v>1984.88</v>
      </c>
      <c r="BP792">
        <v>6592.21</v>
      </c>
      <c r="BS792">
        <v>26470.080000000002</v>
      </c>
      <c r="BT792">
        <v>154.16999999999999</v>
      </c>
      <c r="BV792">
        <v>2929.64</v>
      </c>
      <c r="BW792">
        <v>1934.03</v>
      </c>
      <c r="BX792">
        <v>1892.29</v>
      </c>
      <c r="BY792">
        <v>355.14</v>
      </c>
      <c r="BZ792">
        <v>7765.53</v>
      </c>
      <c r="CA792">
        <v>3035.24</v>
      </c>
      <c r="CB792">
        <v>311.77999999999997</v>
      </c>
      <c r="CC792">
        <v>3824.24</v>
      </c>
      <c r="CD792">
        <v>11849.7</v>
      </c>
      <c r="CE792">
        <v>905.66</v>
      </c>
      <c r="CF792">
        <v>1532.25</v>
      </c>
      <c r="CG792">
        <v>1831.29</v>
      </c>
      <c r="CH792">
        <v>172.52</v>
      </c>
      <c r="CI792">
        <v>1867.98</v>
      </c>
      <c r="CJ792">
        <v>611.24</v>
      </c>
      <c r="CK792">
        <v>6143.81</v>
      </c>
      <c r="CL792">
        <v>3516.18</v>
      </c>
      <c r="CM792">
        <v>996.34</v>
      </c>
      <c r="CN792">
        <v>246.06</v>
      </c>
      <c r="CO792">
        <v>554.71</v>
      </c>
      <c r="CR792">
        <v>1360.21</v>
      </c>
      <c r="CS792">
        <v>876.7</v>
      </c>
      <c r="CT792">
        <v>894.6</v>
      </c>
      <c r="CU792">
        <v>355.57</v>
      </c>
      <c r="CV792">
        <v>1130.27</v>
      </c>
      <c r="CW792">
        <v>2312.84</v>
      </c>
      <c r="CX792">
        <v>1643.77</v>
      </c>
      <c r="CY792">
        <v>1179.55</v>
      </c>
      <c r="CZ792">
        <v>7185.47</v>
      </c>
      <c r="DA792">
        <v>548.79999999999995</v>
      </c>
      <c r="DB792">
        <v>359.2</v>
      </c>
      <c r="DC792">
        <v>169.11500000000001</v>
      </c>
      <c r="DD792">
        <v>30.89</v>
      </c>
      <c r="DE792">
        <v>60.13</v>
      </c>
      <c r="DF792">
        <v>97.52</v>
      </c>
      <c r="DG792">
        <v>99.01</v>
      </c>
      <c r="DH792">
        <v>87.54</v>
      </c>
      <c r="DI792">
        <v>42.36</v>
      </c>
      <c r="DJ792">
        <v>48.89</v>
      </c>
      <c r="DK792">
        <v>33.72</v>
      </c>
      <c r="DL792">
        <v>82.18</v>
      </c>
      <c r="DM792">
        <v>133.85</v>
      </c>
      <c r="DN792">
        <v>39.340000000000003</v>
      </c>
      <c r="DO792">
        <v>44.38</v>
      </c>
      <c r="DP792">
        <v>53.57</v>
      </c>
      <c r="DQ792">
        <v>42.65</v>
      </c>
      <c r="DR792">
        <v>36.9</v>
      </c>
      <c r="DS792">
        <v>60.81</v>
      </c>
      <c r="DT792">
        <v>109.62</v>
      </c>
      <c r="DU792">
        <v>46.2</v>
      </c>
      <c r="DV792">
        <v>24.17</v>
      </c>
      <c r="DW792">
        <v>34.049999999999997</v>
      </c>
      <c r="DX792">
        <v>59.28</v>
      </c>
      <c r="DY792">
        <v>59.28</v>
      </c>
      <c r="DZ792">
        <v>47.3</v>
      </c>
      <c r="EA792">
        <v>55.61</v>
      </c>
      <c r="EB792">
        <v>117.32</v>
      </c>
      <c r="EC792">
        <v>23.96</v>
      </c>
      <c r="ED792">
        <v>23.96</v>
      </c>
      <c r="EE792">
        <v>41.42</v>
      </c>
      <c r="EF792">
        <v>36.9</v>
      </c>
      <c r="EG792">
        <v>34.72</v>
      </c>
      <c r="EH792">
        <v>76.48</v>
      </c>
      <c r="EI792" t="s">
        <v>135</v>
      </c>
      <c r="EJ792">
        <v>67.42</v>
      </c>
      <c r="EK792" t="s">
        <v>135</v>
      </c>
      <c r="EL792" t="s">
        <v>135</v>
      </c>
    </row>
    <row r="793" spans="1:142" x14ac:dyDescent="0.25">
      <c r="A793" s="1">
        <v>39825</v>
      </c>
      <c r="B793">
        <v>870.26</v>
      </c>
      <c r="C793">
        <v>4426.1899999999996</v>
      </c>
      <c r="D793">
        <v>902.58199999999999</v>
      </c>
      <c r="E793">
        <v>4719.62</v>
      </c>
      <c r="F793">
        <v>2451.87</v>
      </c>
      <c r="G793">
        <v>204.52699999999999</v>
      </c>
      <c r="H793">
        <v>2218.9299999999998</v>
      </c>
      <c r="I793">
        <v>553.221</v>
      </c>
      <c r="J793">
        <v>3246.12</v>
      </c>
      <c r="K793">
        <v>855.02</v>
      </c>
      <c r="L793">
        <v>1995.058</v>
      </c>
      <c r="M793">
        <v>19911.27</v>
      </c>
      <c r="N793">
        <v>13971</v>
      </c>
      <c r="O793">
        <v>3683.3</v>
      </c>
      <c r="P793">
        <v>5591.79</v>
      </c>
      <c r="Q793">
        <v>424.98</v>
      </c>
      <c r="R793">
        <v>1156.75</v>
      </c>
      <c r="S793">
        <v>6685.99</v>
      </c>
      <c r="T793">
        <v>9199.9</v>
      </c>
      <c r="U793">
        <v>223.20500000000001</v>
      </c>
      <c r="V793">
        <v>8793.33</v>
      </c>
      <c r="W793">
        <v>224.91499999999999</v>
      </c>
      <c r="X793">
        <v>667.97</v>
      </c>
      <c r="Y793">
        <v>439.62</v>
      </c>
      <c r="Z793">
        <v>2129.1759999999999</v>
      </c>
      <c r="AA793">
        <v>261.8</v>
      </c>
      <c r="AB793">
        <v>270.45999999999998</v>
      </c>
      <c r="AC793">
        <v>1789.65</v>
      </c>
      <c r="AD793">
        <v>452.8</v>
      </c>
      <c r="AE793">
        <v>1970.54</v>
      </c>
      <c r="AF793">
        <v>1406.5530000000001</v>
      </c>
      <c r="AG793">
        <v>5575.77</v>
      </c>
      <c r="AH793">
        <v>4453.8999999999996</v>
      </c>
      <c r="AI793">
        <v>5426.08</v>
      </c>
      <c r="AJ793">
        <v>3670.31</v>
      </c>
      <c r="AK793">
        <v>7311.23</v>
      </c>
      <c r="AL793">
        <v>1087.3879999999999</v>
      </c>
      <c r="AM793">
        <v>1776.25</v>
      </c>
      <c r="AN793">
        <v>12515.56</v>
      </c>
      <c r="AO793">
        <v>2336.4499999999998</v>
      </c>
      <c r="AP793">
        <v>283.77600000000001</v>
      </c>
      <c r="AQ793">
        <v>405.37</v>
      </c>
      <c r="AR793">
        <v>557.44000000000005</v>
      </c>
      <c r="AS793">
        <v>1697.09</v>
      </c>
      <c r="AT793">
        <v>2866.74</v>
      </c>
      <c r="AU793">
        <v>3122.65</v>
      </c>
      <c r="AV793">
        <v>960.42</v>
      </c>
      <c r="AW793">
        <v>1668.9880000000001</v>
      </c>
      <c r="AX793">
        <v>1232.2619999999999</v>
      </c>
      <c r="AY793">
        <v>8836.7999999999993</v>
      </c>
      <c r="AZ793">
        <v>8473.9699999999993</v>
      </c>
      <c r="BA793">
        <v>1538.79</v>
      </c>
      <c r="BC793">
        <v>22183.09</v>
      </c>
      <c r="BD793">
        <v>468.8</v>
      </c>
      <c r="BE793">
        <v>5551.03</v>
      </c>
      <c r="BF793">
        <v>629.49</v>
      </c>
      <c r="BG793">
        <v>21162.27</v>
      </c>
      <c r="BH793">
        <v>1201.1300000000001</v>
      </c>
      <c r="BI793">
        <v>2160.25</v>
      </c>
      <c r="BJ793">
        <v>146.13999999999999</v>
      </c>
      <c r="BK793">
        <v>923.57</v>
      </c>
      <c r="BL793">
        <v>2641.48</v>
      </c>
      <c r="BM793">
        <v>653.28</v>
      </c>
      <c r="BN793">
        <v>207.62</v>
      </c>
      <c r="BO793">
        <v>1997.83</v>
      </c>
      <c r="BP793">
        <v>6529.68</v>
      </c>
      <c r="BS793">
        <v>25708.560000000001</v>
      </c>
      <c r="BT793">
        <v>151.01</v>
      </c>
      <c r="BV793">
        <v>2914.46</v>
      </c>
      <c r="BW793">
        <v>1941.65</v>
      </c>
      <c r="BX793">
        <v>1870.81</v>
      </c>
      <c r="BY793">
        <v>350.53</v>
      </c>
      <c r="BZ793">
        <v>7765.53</v>
      </c>
      <c r="CA793">
        <v>2976.17</v>
      </c>
      <c r="CB793">
        <v>312.87</v>
      </c>
      <c r="CC793">
        <v>3732.5509999999999</v>
      </c>
      <c r="CD793">
        <v>11733.57</v>
      </c>
      <c r="CE793">
        <v>920.03</v>
      </c>
      <c r="CF793">
        <v>1533.79</v>
      </c>
      <c r="CG793">
        <v>1871.81</v>
      </c>
      <c r="CH793">
        <v>168.71</v>
      </c>
      <c r="CI793">
        <v>1840.63</v>
      </c>
      <c r="CJ793">
        <v>606.91</v>
      </c>
      <c r="CK793">
        <v>6041.44</v>
      </c>
      <c r="CL793">
        <v>3513.09</v>
      </c>
      <c r="CM793">
        <v>978.06</v>
      </c>
      <c r="CN793">
        <v>245.26</v>
      </c>
      <c r="CO793">
        <v>557.29</v>
      </c>
      <c r="CR793">
        <v>1346.31</v>
      </c>
      <c r="CS793">
        <v>874.3</v>
      </c>
      <c r="CT793">
        <v>880</v>
      </c>
      <c r="CU793">
        <v>347.51</v>
      </c>
      <c r="CV793">
        <v>1094</v>
      </c>
      <c r="CW793">
        <v>2253.4699999999998</v>
      </c>
      <c r="CX793">
        <v>1547.34</v>
      </c>
      <c r="CY793">
        <v>1128.17</v>
      </c>
      <c r="CZ793">
        <v>7045.58</v>
      </c>
      <c r="DA793">
        <v>530.66999999999996</v>
      </c>
      <c r="DB793">
        <v>359.2</v>
      </c>
      <c r="DC793">
        <v>167.001</v>
      </c>
      <c r="DD793">
        <v>30.57</v>
      </c>
      <c r="DE793">
        <v>59.47</v>
      </c>
      <c r="DF793">
        <v>96.39</v>
      </c>
      <c r="DG793">
        <v>97.02</v>
      </c>
      <c r="DH793">
        <v>84.66</v>
      </c>
      <c r="DI793">
        <v>42.09</v>
      </c>
      <c r="DJ793">
        <v>49.05</v>
      </c>
      <c r="DK793">
        <v>33.51</v>
      </c>
      <c r="DL793">
        <v>84.37</v>
      </c>
      <c r="DM793">
        <v>133.85</v>
      </c>
      <c r="DN793">
        <v>37.76</v>
      </c>
      <c r="DO793">
        <v>42.78</v>
      </c>
      <c r="DP793">
        <v>53.41</v>
      </c>
      <c r="DQ793">
        <v>43.75</v>
      </c>
      <c r="DR793">
        <v>35.369999999999997</v>
      </c>
      <c r="DS793">
        <v>60.76</v>
      </c>
      <c r="DT793">
        <v>111.09</v>
      </c>
      <c r="DU793">
        <v>45.74</v>
      </c>
      <c r="DV793">
        <v>23.99</v>
      </c>
      <c r="DW793">
        <v>34.36</v>
      </c>
      <c r="DX793">
        <v>57.94</v>
      </c>
      <c r="DY793">
        <v>57.94</v>
      </c>
      <c r="DZ793">
        <v>46.92</v>
      </c>
      <c r="EA793">
        <v>56.37</v>
      </c>
      <c r="EB793">
        <v>116.91</v>
      </c>
      <c r="EC793">
        <v>23.7</v>
      </c>
      <c r="ED793">
        <v>23.7</v>
      </c>
      <c r="EE793">
        <v>42.4</v>
      </c>
      <c r="EF793">
        <v>36.049999999999997</v>
      </c>
      <c r="EG793">
        <v>34.270000000000003</v>
      </c>
      <c r="EH793">
        <v>76.48</v>
      </c>
      <c r="EI793" t="s">
        <v>135</v>
      </c>
      <c r="EJ793">
        <v>67.42</v>
      </c>
      <c r="EK793" t="s">
        <v>135</v>
      </c>
      <c r="EL793" t="s">
        <v>135</v>
      </c>
    </row>
    <row r="794" spans="1:142" x14ac:dyDescent="0.25">
      <c r="A794" s="1">
        <v>39826</v>
      </c>
      <c r="B794">
        <v>871.79</v>
      </c>
      <c r="C794">
        <v>4399.1499999999996</v>
      </c>
      <c r="D794">
        <v>889.41899999999998</v>
      </c>
      <c r="E794">
        <v>4636.9399999999996</v>
      </c>
      <c r="F794">
        <v>2411.2800000000002</v>
      </c>
      <c r="G794">
        <v>201.66</v>
      </c>
      <c r="H794">
        <v>2201.86</v>
      </c>
      <c r="I794">
        <v>550.89400000000001</v>
      </c>
      <c r="J794">
        <v>3197.89</v>
      </c>
      <c r="K794">
        <v>814.12</v>
      </c>
      <c r="L794">
        <v>1956.2760000000001</v>
      </c>
      <c r="M794">
        <v>19455.080000000002</v>
      </c>
      <c r="N794">
        <v>13668.05</v>
      </c>
      <c r="O794">
        <v>3654.6</v>
      </c>
      <c r="P794">
        <v>5534.33</v>
      </c>
      <c r="Q794">
        <v>424.42</v>
      </c>
      <c r="R794">
        <v>1167.71</v>
      </c>
      <c r="S794">
        <v>6547.29</v>
      </c>
      <c r="T794">
        <v>9057.2999999999993</v>
      </c>
      <c r="U794">
        <v>220.16800000000001</v>
      </c>
      <c r="V794">
        <v>8961.5499999999993</v>
      </c>
      <c r="W794">
        <v>221.376</v>
      </c>
      <c r="X794">
        <v>656.62</v>
      </c>
      <c r="Y794">
        <v>441.65</v>
      </c>
      <c r="Z794">
        <v>2105.5430000000001</v>
      </c>
      <c r="AA794">
        <v>260.74</v>
      </c>
      <c r="AB794">
        <v>266.63</v>
      </c>
      <c r="AC794">
        <v>1751.26</v>
      </c>
      <c r="AD794">
        <v>433.81</v>
      </c>
      <c r="AE794">
        <v>1963.02</v>
      </c>
      <c r="AF794">
        <v>1399.7329999999999</v>
      </c>
      <c r="AG794">
        <v>5416.14</v>
      </c>
      <c r="AH794">
        <v>4532.3599999999997</v>
      </c>
      <c r="AI794">
        <v>5350.85</v>
      </c>
      <c r="AJ794">
        <v>3642</v>
      </c>
      <c r="AK794">
        <v>7080.53</v>
      </c>
      <c r="AL794">
        <v>1058.4739999999999</v>
      </c>
      <c r="AM794">
        <v>1761.82</v>
      </c>
      <c r="AN794">
        <v>12540.28</v>
      </c>
      <c r="AO794">
        <v>2300.61</v>
      </c>
      <c r="AP794">
        <v>276.07600000000002</v>
      </c>
      <c r="AQ794">
        <v>403.2</v>
      </c>
      <c r="AR794">
        <v>550.12</v>
      </c>
      <c r="AS794">
        <v>1669.16</v>
      </c>
      <c r="AT794">
        <v>2822.38</v>
      </c>
      <c r="AU794">
        <v>3063.59</v>
      </c>
      <c r="AV794">
        <v>945.96</v>
      </c>
      <c r="AW794">
        <v>1590.566</v>
      </c>
      <c r="AX794">
        <v>1190.7360000000001</v>
      </c>
      <c r="AY794">
        <v>8413.91</v>
      </c>
      <c r="AZ794">
        <v>8448.56</v>
      </c>
      <c r="BA794">
        <v>1546.46</v>
      </c>
      <c r="BC794">
        <v>21564.47</v>
      </c>
      <c r="BD794">
        <v>473.79</v>
      </c>
      <c r="BE794">
        <v>5538.84</v>
      </c>
      <c r="BF794">
        <v>621</v>
      </c>
      <c r="BG794">
        <v>21047.3</v>
      </c>
      <c r="BH794">
        <v>1202.6500000000001</v>
      </c>
      <c r="BI794">
        <v>2136.6</v>
      </c>
      <c r="BJ794">
        <v>144.16</v>
      </c>
      <c r="BK794">
        <v>913.7</v>
      </c>
      <c r="BL794">
        <v>2639.86</v>
      </c>
      <c r="BM794">
        <v>655.16</v>
      </c>
      <c r="BN794">
        <v>204.2</v>
      </c>
      <c r="BO794">
        <v>1996.04</v>
      </c>
      <c r="BP794">
        <v>6495.24</v>
      </c>
      <c r="BS794">
        <v>26108.720000000001</v>
      </c>
      <c r="BT794">
        <v>152.44999999999999</v>
      </c>
      <c r="BV794">
        <v>2906.48</v>
      </c>
      <c r="BW794">
        <v>1946.12</v>
      </c>
      <c r="BX794">
        <v>1844.43</v>
      </c>
      <c r="BY794">
        <v>346.87</v>
      </c>
      <c r="BZ794">
        <v>7747.67</v>
      </c>
      <c r="CA794">
        <v>2948.09</v>
      </c>
      <c r="CB794">
        <v>310.39</v>
      </c>
      <c r="CC794">
        <v>3719.7710000000002</v>
      </c>
      <c r="CD794">
        <v>11744.91</v>
      </c>
      <c r="CE794">
        <v>901.12</v>
      </c>
      <c r="CF794">
        <v>1576.25</v>
      </c>
      <c r="CG794">
        <v>1826.67</v>
      </c>
      <c r="CH794">
        <v>166.38</v>
      </c>
      <c r="CI794">
        <v>1813.59</v>
      </c>
      <c r="CJ794">
        <v>604.07000000000005</v>
      </c>
      <c r="CK794">
        <v>6059.09</v>
      </c>
      <c r="CL794">
        <v>3483.97</v>
      </c>
      <c r="CM794">
        <v>961.57</v>
      </c>
      <c r="CN794">
        <v>241.9</v>
      </c>
      <c r="CO794">
        <v>556.96</v>
      </c>
      <c r="CR794">
        <v>1340.76</v>
      </c>
      <c r="CS794">
        <v>859.5</v>
      </c>
      <c r="CT794">
        <v>874</v>
      </c>
      <c r="CU794">
        <v>347.65</v>
      </c>
      <c r="CV794">
        <v>1095.6099999999999</v>
      </c>
      <c r="CW794">
        <v>2261.02</v>
      </c>
      <c r="CX794">
        <v>1554.18</v>
      </c>
      <c r="CY794">
        <v>1131.96</v>
      </c>
      <c r="CZ794">
        <v>7060.68</v>
      </c>
      <c r="DA794">
        <v>540.78</v>
      </c>
      <c r="DB794">
        <v>359.2</v>
      </c>
      <c r="DC794">
        <v>170.80799999999999</v>
      </c>
      <c r="DD794">
        <v>30.17</v>
      </c>
      <c r="DE794">
        <v>60.27</v>
      </c>
      <c r="DF794">
        <v>96.96</v>
      </c>
      <c r="DG794">
        <v>97.69</v>
      </c>
      <c r="DH794">
        <v>83.16</v>
      </c>
      <c r="DI794">
        <v>42.74</v>
      </c>
      <c r="DJ794">
        <v>48.69</v>
      </c>
      <c r="DK794">
        <v>34.46</v>
      </c>
      <c r="DL794">
        <v>84.37</v>
      </c>
      <c r="DM794">
        <v>134.82</v>
      </c>
      <c r="DN794">
        <v>38.75</v>
      </c>
      <c r="DO794">
        <v>43.82</v>
      </c>
      <c r="DP794">
        <v>53.57</v>
      </c>
      <c r="DQ794">
        <v>44.09</v>
      </c>
      <c r="DR794">
        <v>36.53</v>
      </c>
      <c r="DS794">
        <v>61.12</v>
      </c>
      <c r="DT794">
        <v>111.41</v>
      </c>
      <c r="DU794">
        <v>46.7</v>
      </c>
      <c r="DV794">
        <v>24.78</v>
      </c>
      <c r="DW794">
        <v>34.57</v>
      </c>
      <c r="DX794">
        <v>57.76</v>
      </c>
      <c r="DY794">
        <v>57.76</v>
      </c>
      <c r="DZ794">
        <v>48.09</v>
      </c>
      <c r="EA794">
        <v>56.67</v>
      </c>
      <c r="EB794">
        <v>118.27</v>
      </c>
      <c r="EC794">
        <v>24.52</v>
      </c>
      <c r="ED794">
        <v>24.52</v>
      </c>
      <c r="EE794">
        <v>42.8</v>
      </c>
      <c r="EF794">
        <v>35.479999999999997</v>
      </c>
      <c r="EG794">
        <v>35.08</v>
      </c>
      <c r="EH794">
        <v>76.48</v>
      </c>
      <c r="EI794" t="s">
        <v>135</v>
      </c>
      <c r="EJ794">
        <v>67.42</v>
      </c>
      <c r="EK794" t="s">
        <v>135</v>
      </c>
      <c r="EL794" t="s">
        <v>135</v>
      </c>
    </row>
    <row r="795" spans="1:142" x14ac:dyDescent="0.25">
      <c r="A795" s="1">
        <v>39827</v>
      </c>
      <c r="B795">
        <v>842.62</v>
      </c>
      <c r="C795">
        <v>4180.6400000000003</v>
      </c>
      <c r="D795">
        <v>862.24800000000005</v>
      </c>
      <c r="E795">
        <v>4422.3500000000004</v>
      </c>
      <c r="F795">
        <v>2298.46</v>
      </c>
      <c r="G795">
        <v>192.869</v>
      </c>
      <c r="H795">
        <v>2098.9899999999998</v>
      </c>
      <c r="I795">
        <v>542.84799999999996</v>
      </c>
      <c r="J795">
        <v>3052</v>
      </c>
      <c r="K795">
        <v>819.39</v>
      </c>
      <c r="L795">
        <v>2025.077</v>
      </c>
      <c r="M795">
        <v>18762.849999999999</v>
      </c>
      <c r="N795">
        <v>13704.61</v>
      </c>
      <c r="O795">
        <v>3687</v>
      </c>
      <c r="P795">
        <v>5378.81</v>
      </c>
      <c r="Q795">
        <v>409.85</v>
      </c>
      <c r="R795">
        <v>1182.68</v>
      </c>
      <c r="S795">
        <v>6363.59</v>
      </c>
      <c r="T795">
        <v>8692.7000000000007</v>
      </c>
      <c r="U795">
        <v>213.77600000000001</v>
      </c>
      <c r="V795">
        <v>8688.36</v>
      </c>
      <c r="W795">
        <v>211.63</v>
      </c>
      <c r="X795">
        <v>622.59</v>
      </c>
      <c r="Y795">
        <v>427.22</v>
      </c>
      <c r="Z795">
        <v>2010.28</v>
      </c>
      <c r="AA795">
        <v>247.32</v>
      </c>
      <c r="AB795">
        <v>252.17</v>
      </c>
      <c r="AC795">
        <v>1676.49</v>
      </c>
      <c r="AD795">
        <v>439.51</v>
      </c>
      <c r="AE795">
        <v>1890.27</v>
      </c>
      <c r="AF795">
        <v>1386.9059999999999</v>
      </c>
      <c r="AG795">
        <v>5207.7700000000004</v>
      </c>
      <c r="AH795">
        <v>4521.47</v>
      </c>
      <c r="AI795">
        <v>5123.3599999999997</v>
      </c>
      <c r="AJ795">
        <v>3673.74</v>
      </c>
      <c r="AK795">
        <v>7219.04</v>
      </c>
      <c r="AL795">
        <v>1010.922</v>
      </c>
      <c r="AM795">
        <v>1764.72</v>
      </c>
      <c r="AN795">
        <v>12484.53</v>
      </c>
      <c r="AO795">
        <v>2198.54</v>
      </c>
      <c r="AP795">
        <v>284.47699999999998</v>
      </c>
      <c r="AQ795">
        <v>383.7</v>
      </c>
      <c r="AR795">
        <v>525.35</v>
      </c>
      <c r="AS795">
        <v>1594.42</v>
      </c>
      <c r="AT795">
        <v>2786.76</v>
      </c>
      <c r="AU795">
        <v>3109.76</v>
      </c>
      <c r="AV795">
        <v>912.2</v>
      </c>
      <c r="AW795">
        <v>1606.722</v>
      </c>
      <c r="AX795">
        <v>1159.7860000000001</v>
      </c>
      <c r="AY795">
        <v>8438.4500000000007</v>
      </c>
      <c r="AZ795">
        <v>8200.14</v>
      </c>
      <c r="BA795">
        <v>1489.64</v>
      </c>
      <c r="BC795">
        <v>20843.03</v>
      </c>
      <c r="BD795">
        <v>453.17</v>
      </c>
      <c r="BE795">
        <v>5328.68</v>
      </c>
      <c r="BF795">
        <v>591.34</v>
      </c>
      <c r="BG795">
        <v>20369.23</v>
      </c>
      <c r="BH795">
        <v>1163.42</v>
      </c>
      <c r="BI795">
        <v>2200.65</v>
      </c>
      <c r="BJ795">
        <v>139.97999999999999</v>
      </c>
      <c r="BK795">
        <v>913.46</v>
      </c>
      <c r="BL795">
        <v>2495.5500000000002</v>
      </c>
      <c r="BM795">
        <v>610.36</v>
      </c>
      <c r="BN795">
        <v>194.7</v>
      </c>
      <c r="BO795">
        <v>1984.92</v>
      </c>
      <c r="BP795">
        <v>6278.14</v>
      </c>
      <c r="BS795">
        <v>25055.71</v>
      </c>
      <c r="BT795">
        <v>154.5</v>
      </c>
      <c r="BV795">
        <v>2854.05</v>
      </c>
      <c r="BW795">
        <v>1954.63</v>
      </c>
      <c r="BX795">
        <v>1743.47</v>
      </c>
      <c r="BY795">
        <v>331.67</v>
      </c>
      <c r="BZ795">
        <v>7610.75</v>
      </c>
      <c r="CA795">
        <v>2856.88</v>
      </c>
      <c r="CB795">
        <v>310.99</v>
      </c>
      <c r="CC795">
        <v>3593</v>
      </c>
      <c r="CD795">
        <v>11671.53</v>
      </c>
      <c r="CE795">
        <v>894.98</v>
      </c>
      <c r="CF795">
        <v>1576.25</v>
      </c>
      <c r="CG795">
        <v>1743.8</v>
      </c>
      <c r="CH795">
        <v>161.6</v>
      </c>
      <c r="CI795">
        <v>1733.86</v>
      </c>
      <c r="CJ795">
        <v>584.64</v>
      </c>
      <c r="CK795">
        <v>6051.16</v>
      </c>
      <c r="CL795">
        <v>3455.88</v>
      </c>
      <c r="CM795">
        <v>922.05</v>
      </c>
      <c r="CN795">
        <v>230.53</v>
      </c>
      <c r="CO795">
        <v>549.96</v>
      </c>
      <c r="CR795">
        <v>1300.43</v>
      </c>
      <c r="CS795">
        <v>838.8</v>
      </c>
      <c r="CT795">
        <v>840.85</v>
      </c>
      <c r="CU795">
        <v>336.14</v>
      </c>
      <c r="CV795">
        <v>1051.3900000000001</v>
      </c>
      <c r="CW795">
        <v>2170.54</v>
      </c>
      <c r="CX795">
        <v>1463.13</v>
      </c>
      <c r="CY795">
        <v>1087.6099999999999</v>
      </c>
      <c r="CZ795">
        <v>6929.44</v>
      </c>
      <c r="DA795">
        <v>524.28</v>
      </c>
      <c r="DB795">
        <v>359.2</v>
      </c>
      <c r="DC795">
        <v>170.20400000000001</v>
      </c>
      <c r="DD795">
        <v>30.45</v>
      </c>
      <c r="DE795">
        <v>60.78</v>
      </c>
      <c r="DF795">
        <v>96.13</v>
      </c>
      <c r="DG795">
        <v>96.83</v>
      </c>
      <c r="DH795">
        <v>84.3</v>
      </c>
      <c r="DI795">
        <v>42.71</v>
      </c>
      <c r="DJ795">
        <v>49.27</v>
      </c>
      <c r="DK795">
        <v>33.97</v>
      </c>
      <c r="DL795">
        <v>86.89</v>
      </c>
      <c r="DM795">
        <v>135.31</v>
      </c>
      <c r="DN795">
        <v>39.17</v>
      </c>
      <c r="DO795">
        <v>44.28</v>
      </c>
      <c r="DP795">
        <v>53.65</v>
      </c>
      <c r="DQ795">
        <v>43.67</v>
      </c>
      <c r="DR795">
        <v>35.92</v>
      </c>
      <c r="DS795">
        <v>60.52</v>
      </c>
      <c r="DT795">
        <v>110.48</v>
      </c>
      <c r="DU795">
        <v>46.22</v>
      </c>
      <c r="DV795">
        <v>24.42</v>
      </c>
      <c r="DW795">
        <v>34.68</v>
      </c>
      <c r="DX795">
        <v>57.05</v>
      </c>
      <c r="DY795">
        <v>57.05</v>
      </c>
      <c r="DZ795">
        <v>47.97</v>
      </c>
      <c r="EA795">
        <v>56.97</v>
      </c>
      <c r="EB795">
        <v>119.91</v>
      </c>
      <c r="EC795">
        <v>24.38</v>
      </c>
      <c r="ED795">
        <v>24.38</v>
      </c>
      <c r="EE795">
        <v>42.41</v>
      </c>
      <c r="EF795">
        <v>35.15</v>
      </c>
      <c r="EG795">
        <v>34.950000000000003</v>
      </c>
      <c r="EH795">
        <v>76.48</v>
      </c>
      <c r="EI795" t="s">
        <v>135</v>
      </c>
      <c r="EJ795">
        <v>67.42</v>
      </c>
      <c r="EK795" t="s">
        <v>135</v>
      </c>
      <c r="EL795" t="s">
        <v>135</v>
      </c>
    </row>
    <row r="796" spans="1:142" x14ac:dyDescent="0.25">
      <c r="A796" s="1">
        <v>39828</v>
      </c>
      <c r="B796">
        <v>843.74</v>
      </c>
      <c r="C796">
        <v>4121.1099999999997</v>
      </c>
      <c r="D796">
        <v>853.34699999999998</v>
      </c>
      <c r="E796">
        <v>4336.7299999999996</v>
      </c>
      <c r="F796">
        <v>2257.67</v>
      </c>
      <c r="G796">
        <v>191.166</v>
      </c>
      <c r="H796">
        <v>2066.8200000000002</v>
      </c>
      <c r="I796">
        <v>526.64200000000005</v>
      </c>
      <c r="J796">
        <v>2995.88</v>
      </c>
      <c r="K796">
        <v>795.99</v>
      </c>
      <c r="L796">
        <v>2015.95</v>
      </c>
      <c r="M796">
        <v>18401.62</v>
      </c>
      <c r="N796">
        <v>13242.96</v>
      </c>
      <c r="O796">
        <v>3529.5</v>
      </c>
      <c r="P796">
        <v>5382.44</v>
      </c>
      <c r="Q796">
        <v>406.93</v>
      </c>
      <c r="R796">
        <v>1111.3399999999999</v>
      </c>
      <c r="S796">
        <v>6204.97</v>
      </c>
      <c r="T796">
        <v>8611.1</v>
      </c>
      <c r="U796">
        <v>211.166</v>
      </c>
      <c r="V796">
        <v>8879.61</v>
      </c>
      <c r="W796">
        <v>208.41800000000001</v>
      </c>
      <c r="X796">
        <v>620.32000000000005</v>
      </c>
      <c r="Y796">
        <v>431.1</v>
      </c>
      <c r="Z796">
        <v>1987.3130000000001</v>
      </c>
      <c r="AA796">
        <v>243.6</v>
      </c>
      <c r="AB796">
        <v>255</v>
      </c>
      <c r="AC796">
        <v>1694.82</v>
      </c>
      <c r="AD796">
        <v>426.26</v>
      </c>
      <c r="AE796">
        <v>1856.11</v>
      </c>
      <c r="AF796">
        <v>1343.4939999999999</v>
      </c>
      <c r="AG796">
        <v>5191.6499999999996</v>
      </c>
      <c r="AH796">
        <v>4320.7700000000004</v>
      </c>
      <c r="AI796">
        <v>5068.38</v>
      </c>
      <c r="AJ796">
        <v>3517.82</v>
      </c>
      <c r="AK796">
        <v>7042.36</v>
      </c>
      <c r="AL796">
        <v>994.38</v>
      </c>
      <c r="AM796">
        <v>1704.06</v>
      </c>
      <c r="AN796">
        <v>12096.19</v>
      </c>
      <c r="AO796">
        <v>2160.71</v>
      </c>
      <c r="AP796">
        <v>281.13299999999998</v>
      </c>
      <c r="AQ796">
        <v>377.9</v>
      </c>
      <c r="AR796">
        <v>516.97</v>
      </c>
      <c r="AS796">
        <v>1567.09</v>
      </c>
      <c r="AT796">
        <v>2776.87</v>
      </c>
      <c r="AU796">
        <v>2999.45</v>
      </c>
      <c r="AV796">
        <v>905.17</v>
      </c>
      <c r="AW796">
        <v>1540.7950000000001</v>
      </c>
      <c r="AX796">
        <v>1130.6110000000001</v>
      </c>
      <c r="AY796">
        <v>8023.31</v>
      </c>
      <c r="AZ796">
        <v>8212.49</v>
      </c>
      <c r="BA796">
        <v>1511.84</v>
      </c>
      <c r="BC796">
        <v>20441.93</v>
      </c>
      <c r="BD796">
        <v>462.62</v>
      </c>
      <c r="BE796">
        <v>5347.75</v>
      </c>
      <c r="BF796">
        <v>569.12</v>
      </c>
      <c r="BG796">
        <v>20280.490000000002</v>
      </c>
      <c r="BH796">
        <v>1183.52</v>
      </c>
      <c r="BI796">
        <v>2133.3000000000002</v>
      </c>
      <c r="BJ796">
        <v>138.21</v>
      </c>
      <c r="BK796">
        <v>897.45</v>
      </c>
      <c r="BL796">
        <v>2479.7199999999998</v>
      </c>
      <c r="BM796">
        <v>605.69000000000005</v>
      </c>
      <c r="BN796">
        <v>193.57</v>
      </c>
      <c r="BO796">
        <v>1954.97</v>
      </c>
      <c r="BP796">
        <v>6342.27</v>
      </c>
      <c r="BS796">
        <v>25072.3</v>
      </c>
      <c r="BT796">
        <v>145.05000000000001</v>
      </c>
      <c r="BV796">
        <v>2880.62</v>
      </c>
      <c r="BW796">
        <v>1923.81</v>
      </c>
      <c r="BX796">
        <v>1709.69</v>
      </c>
      <c r="BY796">
        <v>318.52</v>
      </c>
      <c r="BZ796">
        <v>7516.15</v>
      </c>
      <c r="CA796">
        <v>2876.05</v>
      </c>
      <c r="CB796">
        <v>306.51</v>
      </c>
      <c r="CC796">
        <v>3650.346</v>
      </c>
      <c r="CD796">
        <v>11797.13</v>
      </c>
      <c r="CE796">
        <v>884.34</v>
      </c>
      <c r="CF796">
        <v>1628.87</v>
      </c>
      <c r="CG796">
        <v>1762.35</v>
      </c>
      <c r="CH796">
        <v>159.74</v>
      </c>
      <c r="CI796">
        <v>1715.11</v>
      </c>
      <c r="CJ796">
        <v>590.42999999999995</v>
      </c>
      <c r="CK796">
        <v>5778.58</v>
      </c>
      <c r="CL796">
        <v>3447.45</v>
      </c>
      <c r="CM796">
        <v>914.68</v>
      </c>
      <c r="CN796">
        <v>232.43</v>
      </c>
      <c r="CO796">
        <v>544.61</v>
      </c>
      <c r="CR796">
        <v>1313.38</v>
      </c>
      <c r="CS796">
        <v>831.6</v>
      </c>
      <c r="CT796">
        <v>823.45</v>
      </c>
      <c r="CU796">
        <v>335.31</v>
      </c>
      <c r="CV796">
        <v>1059.81</v>
      </c>
      <c r="CW796">
        <v>2199.11</v>
      </c>
      <c r="CX796">
        <v>1452</v>
      </c>
      <c r="CY796">
        <v>1100.26</v>
      </c>
      <c r="CZ796">
        <v>6928.42</v>
      </c>
      <c r="DA796">
        <v>536.69000000000005</v>
      </c>
      <c r="DB796">
        <v>361.31</v>
      </c>
      <c r="DC796">
        <v>162.23500000000001</v>
      </c>
      <c r="DD796">
        <v>28.57</v>
      </c>
      <c r="DE796">
        <v>58.24</v>
      </c>
      <c r="DF796">
        <v>91.86</v>
      </c>
      <c r="DG796">
        <v>92.36</v>
      </c>
      <c r="DH796">
        <v>80.83</v>
      </c>
      <c r="DI796">
        <v>40.83</v>
      </c>
      <c r="DJ796">
        <v>47.23</v>
      </c>
      <c r="DK796">
        <v>32.56</v>
      </c>
      <c r="DL796">
        <v>84.37</v>
      </c>
      <c r="DM796">
        <v>131.41</v>
      </c>
      <c r="DN796">
        <v>36.630000000000003</v>
      </c>
      <c r="DO796">
        <v>41.54</v>
      </c>
      <c r="DP796">
        <v>51.32</v>
      </c>
      <c r="DQ796">
        <v>43.16</v>
      </c>
      <c r="DR796">
        <v>34.159999999999997</v>
      </c>
      <c r="DS796">
        <v>58.21</v>
      </c>
      <c r="DT796">
        <v>106.12</v>
      </c>
      <c r="DU796">
        <v>44.29</v>
      </c>
      <c r="DV796">
        <v>23.58</v>
      </c>
      <c r="DW796">
        <v>33.53</v>
      </c>
      <c r="DX796">
        <v>53.93</v>
      </c>
      <c r="DY796">
        <v>53.93</v>
      </c>
      <c r="DZ796">
        <v>45.6</v>
      </c>
      <c r="EA796">
        <v>53.95</v>
      </c>
      <c r="EB796">
        <v>112.13</v>
      </c>
      <c r="EC796">
        <v>23.22</v>
      </c>
      <c r="ED796">
        <v>23.22</v>
      </c>
      <c r="EE796">
        <v>41.63</v>
      </c>
      <c r="EF796">
        <v>33.17</v>
      </c>
      <c r="EG796">
        <v>33.31</v>
      </c>
      <c r="EH796">
        <v>76.48</v>
      </c>
      <c r="EI796" t="s">
        <v>135</v>
      </c>
      <c r="EJ796">
        <v>67.42</v>
      </c>
      <c r="EK796" t="s">
        <v>135</v>
      </c>
      <c r="EL796" t="s">
        <v>135</v>
      </c>
    </row>
    <row r="797" spans="1:142" x14ac:dyDescent="0.25">
      <c r="A797" s="1">
        <v>39829</v>
      </c>
      <c r="B797">
        <v>850.12</v>
      </c>
      <c r="C797">
        <v>4147.0600000000004</v>
      </c>
      <c r="D797">
        <v>865.83</v>
      </c>
      <c r="E797">
        <v>4366.28</v>
      </c>
      <c r="F797">
        <v>2281.4499999999998</v>
      </c>
      <c r="G797">
        <v>192.96</v>
      </c>
      <c r="H797">
        <v>2079.67</v>
      </c>
      <c r="I797">
        <v>537.83699999999999</v>
      </c>
      <c r="J797">
        <v>3016.75</v>
      </c>
      <c r="K797">
        <v>817.89</v>
      </c>
      <c r="L797">
        <v>2051.9879999999998</v>
      </c>
      <c r="M797">
        <v>18702.57</v>
      </c>
      <c r="N797">
        <v>13255.51</v>
      </c>
      <c r="O797">
        <v>3550.9</v>
      </c>
      <c r="P797">
        <v>5435.54</v>
      </c>
      <c r="Q797">
        <v>408.55</v>
      </c>
      <c r="R797">
        <v>1135.2</v>
      </c>
      <c r="S797">
        <v>6249.6</v>
      </c>
      <c r="T797">
        <v>8620.1</v>
      </c>
      <c r="U797">
        <v>214.38800000000001</v>
      </c>
      <c r="V797">
        <v>8920.4</v>
      </c>
      <c r="W797">
        <v>210.322</v>
      </c>
      <c r="X797">
        <v>628.69000000000005</v>
      </c>
      <c r="Y797">
        <v>435.76</v>
      </c>
      <c r="Z797">
        <v>2005.8889999999999</v>
      </c>
      <c r="AA797">
        <v>248.55</v>
      </c>
      <c r="AB797">
        <v>259.31</v>
      </c>
      <c r="AC797">
        <v>1732.94</v>
      </c>
      <c r="AD797">
        <v>435.2</v>
      </c>
      <c r="AE797">
        <v>1851.65</v>
      </c>
      <c r="AF797">
        <v>1363.876</v>
      </c>
      <c r="AG797">
        <v>5309.24</v>
      </c>
      <c r="AH797">
        <v>4353.7</v>
      </c>
      <c r="AI797">
        <v>5079.16</v>
      </c>
      <c r="AJ797">
        <v>3538.41</v>
      </c>
      <c r="AK797">
        <v>7147.34</v>
      </c>
      <c r="AL797">
        <v>1018.098</v>
      </c>
      <c r="AM797">
        <v>1730.45</v>
      </c>
      <c r="AN797">
        <v>12141.59</v>
      </c>
      <c r="AO797">
        <v>2175.9499999999998</v>
      </c>
      <c r="AP797">
        <v>282.51100000000002</v>
      </c>
      <c r="AQ797">
        <v>385.27</v>
      </c>
      <c r="AR797">
        <v>520.64</v>
      </c>
      <c r="AS797">
        <v>1577.02</v>
      </c>
      <c r="AT797">
        <v>2808.46</v>
      </c>
      <c r="AU797">
        <v>2983.27</v>
      </c>
      <c r="AV797">
        <v>912.9</v>
      </c>
      <c r="AW797">
        <v>1569.45</v>
      </c>
      <c r="AX797">
        <v>1155.4949999999999</v>
      </c>
      <c r="AY797">
        <v>8230.15</v>
      </c>
      <c r="AZ797">
        <v>8281.2199999999993</v>
      </c>
      <c r="BA797">
        <v>1529.33</v>
      </c>
      <c r="BC797">
        <v>21029.33</v>
      </c>
      <c r="BD797">
        <v>466.45</v>
      </c>
      <c r="BE797">
        <v>5387.5</v>
      </c>
      <c r="BF797">
        <v>566.77</v>
      </c>
      <c r="BG797">
        <v>20325.39</v>
      </c>
      <c r="BH797">
        <v>1198.1400000000001</v>
      </c>
      <c r="BI797">
        <v>2189.4499999999998</v>
      </c>
      <c r="BJ797">
        <v>140.31</v>
      </c>
      <c r="BK797">
        <v>896.47</v>
      </c>
      <c r="BL797">
        <v>2456.2199999999998</v>
      </c>
      <c r="BM797">
        <v>608.63</v>
      </c>
      <c r="BN797">
        <v>195.78</v>
      </c>
      <c r="BO797">
        <v>1950.13</v>
      </c>
      <c r="BP797">
        <v>6446.08</v>
      </c>
      <c r="BS797">
        <v>25630.959999999999</v>
      </c>
      <c r="BT797">
        <v>148.03</v>
      </c>
      <c r="BV797">
        <v>2923.41</v>
      </c>
      <c r="BW797">
        <v>1930.35</v>
      </c>
      <c r="BX797">
        <v>1749.95</v>
      </c>
      <c r="BY797">
        <v>324.64999999999998</v>
      </c>
      <c r="BZ797">
        <v>7526.31</v>
      </c>
      <c r="CA797">
        <v>2895.41</v>
      </c>
      <c r="CB797">
        <v>311.39999999999998</v>
      </c>
      <c r="CC797">
        <v>3706.24</v>
      </c>
      <c r="CD797">
        <v>11879.93</v>
      </c>
      <c r="CE797">
        <v>906.67</v>
      </c>
      <c r="CF797">
        <v>1649.95</v>
      </c>
      <c r="CG797">
        <v>1790.72</v>
      </c>
      <c r="CH797">
        <v>162.24</v>
      </c>
      <c r="CI797">
        <v>1731.07</v>
      </c>
      <c r="CJ797">
        <v>609.67999999999995</v>
      </c>
      <c r="CK797">
        <v>5511.93</v>
      </c>
      <c r="CL797">
        <v>3427.87</v>
      </c>
      <c r="CM797">
        <v>915.25</v>
      </c>
      <c r="CN797">
        <v>235.68</v>
      </c>
      <c r="CO797">
        <v>546.30999999999995</v>
      </c>
      <c r="CR797">
        <v>1337.05</v>
      </c>
      <c r="CS797">
        <v>842.1</v>
      </c>
      <c r="CT797">
        <v>850</v>
      </c>
      <c r="CU797">
        <v>337.57</v>
      </c>
      <c r="CV797">
        <v>1073.48</v>
      </c>
      <c r="CW797">
        <v>2224.35</v>
      </c>
      <c r="CX797">
        <v>1477.36</v>
      </c>
      <c r="CY797">
        <v>1097.96</v>
      </c>
      <c r="CZ797">
        <v>7015.41</v>
      </c>
      <c r="DA797">
        <v>538.48</v>
      </c>
      <c r="DB797">
        <v>361.31</v>
      </c>
      <c r="DC797">
        <v>163.761</v>
      </c>
      <c r="DD797">
        <v>28.37</v>
      </c>
      <c r="DE797">
        <v>58.14</v>
      </c>
      <c r="DF797">
        <v>92.22</v>
      </c>
      <c r="DG797">
        <v>92</v>
      </c>
      <c r="DH797">
        <v>81.37</v>
      </c>
      <c r="DI797">
        <v>40.880000000000003</v>
      </c>
      <c r="DJ797">
        <v>47.7</v>
      </c>
      <c r="DK797">
        <v>32.92</v>
      </c>
      <c r="DL797">
        <v>85.8</v>
      </c>
      <c r="DM797">
        <v>131.41</v>
      </c>
      <c r="DN797">
        <v>36.53</v>
      </c>
      <c r="DO797">
        <v>41.43</v>
      </c>
      <c r="DP797">
        <v>51.32</v>
      </c>
      <c r="DQ797">
        <v>43.41</v>
      </c>
      <c r="DR797">
        <v>34.700000000000003</v>
      </c>
      <c r="DS797">
        <v>58.36</v>
      </c>
      <c r="DT797">
        <v>108.95</v>
      </c>
      <c r="DU797">
        <v>44.72</v>
      </c>
      <c r="DV797">
        <v>23.91</v>
      </c>
      <c r="DW797">
        <v>33.74</v>
      </c>
      <c r="DX797">
        <v>52.59</v>
      </c>
      <c r="DY797">
        <v>52.59</v>
      </c>
      <c r="DZ797">
        <v>45.34</v>
      </c>
      <c r="EA797">
        <v>53.73</v>
      </c>
      <c r="EB797">
        <v>112</v>
      </c>
      <c r="EC797">
        <v>23.64</v>
      </c>
      <c r="ED797">
        <v>23.64</v>
      </c>
      <c r="EE797">
        <v>41.79</v>
      </c>
      <c r="EF797">
        <v>33.200000000000003</v>
      </c>
      <c r="EG797">
        <v>33.61</v>
      </c>
      <c r="EH797">
        <v>76.48</v>
      </c>
      <c r="EI797" t="s">
        <v>135</v>
      </c>
      <c r="EJ797">
        <v>67.42</v>
      </c>
      <c r="EK797" t="s">
        <v>135</v>
      </c>
      <c r="EL797" t="s">
        <v>135</v>
      </c>
    </row>
    <row r="798" spans="1:142" x14ac:dyDescent="0.25">
      <c r="A798" s="1">
        <v>39832</v>
      </c>
      <c r="B798">
        <v>850.12</v>
      </c>
      <c r="C798">
        <v>4108.47</v>
      </c>
      <c r="D798">
        <v>859.61500000000001</v>
      </c>
      <c r="E798">
        <v>4316.1400000000003</v>
      </c>
      <c r="F798">
        <v>2252.39</v>
      </c>
      <c r="G798">
        <v>189.72200000000001</v>
      </c>
      <c r="H798">
        <v>2061.15</v>
      </c>
      <c r="I798">
        <v>533.84100000000001</v>
      </c>
      <c r="J798">
        <v>2989.69</v>
      </c>
      <c r="K798">
        <v>817.73</v>
      </c>
      <c r="L798">
        <v>2085.9470000000001</v>
      </c>
      <c r="M798">
        <v>18366.91</v>
      </c>
      <c r="N798">
        <v>13339.99</v>
      </c>
      <c r="O798">
        <v>3589.3</v>
      </c>
      <c r="P798">
        <v>5381.37</v>
      </c>
      <c r="Q798">
        <v>408.55</v>
      </c>
      <c r="R798">
        <v>1150.6500000000001</v>
      </c>
      <c r="S798">
        <v>6215.49</v>
      </c>
      <c r="T798">
        <v>8494.7999999999993</v>
      </c>
      <c r="U798">
        <v>212.84399999999999</v>
      </c>
      <c r="V798">
        <v>8841.48</v>
      </c>
      <c r="W798">
        <v>207.31700000000001</v>
      </c>
      <c r="X798">
        <v>621.79999999999995</v>
      </c>
      <c r="Y798">
        <v>435.76</v>
      </c>
      <c r="Z798">
        <v>1973.99</v>
      </c>
      <c r="AA798">
        <v>245.22</v>
      </c>
      <c r="AB798">
        <v>254.53</v>
      </c>
      <c r="AC798">
        <v>1642.68</v>
      </c>
      <c r="AD798">
        <v>435.71</v>
      </c>
      <c r="AE798">
        <v>1839.94</v>
      </c>
      <c r="AF798">
        <v>1350.6869999999999</v>
      </c>
      <c r="AG798">
        <v>5215.5200000000004</v>
      </c>
      <c r="AH798">
        <v>4366.76</v>
      </c>
      <c r="AI798">
        <v>4999.88</v>
      </c>
      <c r="AJ798">
        <v>3575.57</v>
      </c>
      <c r="AK798">
        <v>7246.15</v>
      </c>
      <c r="AL798">
        <v>993.67</v>
      </c>
      <c r="AM798">
        <v>1746.99</v>
      </c>
      <c r="AN798">
        <v>12017.87</v>
      </c>
      <c r="AO798">
        <v>2157.1999999999998</v>
      </c>
      <c r="AP798">
        <v>282.17099999999999</v>
      </c>
      <c r="AQ798">
        <v>380.5</v>
      </c>
      <c r="AR798">
        <v>517.25</v>
      </c>
      <c r="AS798">
        <v>1559.03</v>
      </c>
      <c r="AT798">
        <v>2746.92</v>
      </c>
      <c r="AU798">
        <v>2995.83</v>
      </c>
      <c r="AV798">
        <v>902.01</v>
      </c>
      <c r="AW798">
        <v>1575.587</v>
      </c>
      <c r="AX798">
        <v>1139.038</v>
      </c>
      <c r="AY798">
        <v>8256.85</v>
      </c>
      <c r="AZ798">
        <v>8281.2199999999993</v>
      </c>
      <c r="BA798">
        <v>1529.33</v>
      </c>
      <c r="BC798">
        <v>20623.3</v>
      </c>
      <c r="BD798">
        <v>466.45</v>
      </c>
      <c r="BE798">
        <v>5387.5</v>
      </c>
      <c r="BF798">
        <v>531.66</v>
      </c>
      <c r="BG798">
        <v>20393.41</v>
      </c>
      <c r="BH798">
        <v>1198.1400000000001</v>
      </c>
      <c r="BI798">
        <v>2204.3000000000002</v>
      </c>
      <c r="BJ798">
        <v>139.29</v>
      </c>
      <c r="BK798">
        <v>890.28</v>
      </c>
      <c r="BL798">
        <v>2273.84</v>
      </c>
      <c r="BM798">
        <v>586.97</v>
      </c>
      <c r="BN798">
        <v>193.26</v>
      </c>
      <c r="BO798">
        <v>1922.99</v>
      </c>
      <c r="BP798">
        <v>6363.1</v>
      </c>
      <c r="BS798">
        <v>25055.88</v>
      </c>
      <c r="BT798">
        <v>150.02000000000001</v>
      </c>
      <c r="BV798">
        <v>2923.41</v>
      </c>
      <c r="BW798">
        <v>1927.41</v>
      </c>
      <c r="BX798">
        <v>1660.04</v>
      </c>
      <c r="BY798">
        <v>327.07</v>
      </c>
      <c r="BZ798">
        <v>7576.64</v>
      </c>
      <c r="CA798">
        <v>2895.41</v>
      </c>
      <c r="CB798">
        <v>317.55</v>
      </c>
      <c r="CC798">
        <v>3706.24</v>
      </c>
      <c r="CD798">
        <v>11901.7</v>
      </c>
      <c r="CE798">
        <v>928.1</v>
      </c>
      <c r="CF798">
        <v>1740.41</v>
      </c>
      <c r="CG798">
        <v>1777.01</v>
      </c>
      <c r="CH798">
        <v>161.13999999999999</v>
      </c>
      <c r="CI798">
        <v>1703.4</v>
      </c>
      <c r="CJ798">
        <v>600.28</v>
      </c>
      <c r="CK798">
        <v>5280.75</v>
      </c>
      <c r="CL798">
        <v>3398.95</v>
      </c>
      <c r="CM798">
        <v>900.44</v>
      </c>
      <c r="CN798">
        <v>231.88</v>
      </c>
      <c r="CO798">
        <v>544.12</v>
      </c>
      <c r="CR798">
        <v>1318.09</v>
      </c>
      <c r="CS798">
        <v>817.9</v>
      </c>
      <c r="CT798">
        <v>850.1</v>
      </c>
      <c r="CU798">
        <v>337.57</v>
      </c>
      <c r="CV798">
        <v>1073.48</v>
      </c>
      <c r="CW798">
        <v>2224.35</v>
      </c>
      <c r="CX798">
        <v>1477.36</v>
      </c>
      <c r="CY798">
        <v>1108.45</v>
      </c>
      <c r="CZ798">
        <v>7086.4</v>
      </c>
      <c r="DA798">
        <v>532.30999999999995</v>
      </c>
      <c r="DB798">
        <v>361.31</v>
      </c>
      <c r="DC798">
        <v>164.25700000000001</v>
      </c>
      <c r="DD798">
        <v>28.32</v>
      </c>
      <c r="DE798">
        <v>57.98</v>
      </c>
      <c r="DF798">
        <v>93.64</v>
      </c>
      <c r="DG798">
        <v>94.03</v>
      </c>
      <c r="DH798">
        <v>79.7</v>
      </c>
      <c r="DI798">
        <v>40.619999999999997</v>
      </c>
      <c r="DJ798">
        <v>46.78</v>
      </c>
      <c r="DK798">
        <v>32.880000000000003</v>
      </c>
      <c r="DL798">
        <v>84.37</v>
      </c>
      <c r="DM798">
        <v>131.9</v>
      </c>
      <c r="DN798">
        <v>37.18</v>
      </c>
      <c r="DO798">
        <v>42.04</v>
      </c>
      <c r="DP798">
        <v>51.71</v>
      </c>
      <c r="DQ798">
        <v>43.33</v>
      </c>
      <c r="DR798">
        <v>35.07</v>
      </c>
      <c r="DS798">
        <v>57.62</v>
      </c>
      <c r="DT798">
        <v>108.66</v>
      </c>
      <c r="DU798">
        <v>44.55</v>
      </c>
      <c r="DV798">
        <v>23.72</v>
      </c>
      <c r="DW798">
        <v>31.43</v>
      </c>
      <c r="DX798">
        <v>52.77</v>
      </c>
      <c r="DY798">
        <v>52.77</v>
      </c>
      <c r="DZ798">
        <v>44.66</v>
      </c>
      <c r="EA798">
        <v>53.35</v>
      </c>
      <c r="EB798">
        <v>113.09</v>
      </c>
      <c r="EC798">
        <v>23.59</v>
      </c>
      <c r="ED798">
        <v>23.59</v>
      </c>
      <c r="EE798">
        <v>41.94</v>
      </c>
      <c r="EF798">
        <v>32.450000000000003</v>
      </c>
      <c r="EG798">
        <v>33.71</v>
      </c>
      <c r="EH798">
        <v>76.48</v>
      </c>
      <c r="EI798" t="s">
        <v>135</v>
      </c>
      <c r="EJ798">
        <v>67.42</v>
      </c>
      <c r="EK798" t="s">
        <v>135</v>
      </c>
      <c r="EL798" t="s">
        <v>135</v>
      </c>
    </row>
    <row r="799" spans="1:142" x14ac:dyDescent="0.25">
      <c r="A799" s="1">
        <v>39833</v>
      </c>
      <c r="B799">
        <v>805.22</v>
      </c>
      <c r="C799">
        <v>4091.4</v>
      </c>
      <c r="D799">
        <v>822.61500000000001</v>
      </c>
      <c r="E799">
        <v>4239.8500000000004</v>
      </c>
      <c r="F799">
        <v>2200.8000000000002</v>
      </c>
      <c r="G799">
        <v>185.70500000000001</v>
      </c>
      <c r="H799">
        <v>2050.7600000000002</v>
      </c>
      <c r="I799">
        <v>517.53599999999994</v>
      </c>
      <c r="J799">
        <v>2925.28</v>
      </c>
      <c r="K799">
        <v>805.03</v>
      </c>
      <c r="L799">
        <v>2093.7339999999999</v>
      </c>
      <c r="M799">
        <v>18024.310000000001</v>
      </c>
      <c r="N799">
        <v>12959.77</v>
      </c>
      <c r="O799">
        <v>3476.6</v>
      </c>
      <c r="P799">
        <v>5321</v>
      </c>
      <c r="Q799">
        <v>383.3</v>
      </c>
      <c r="R799">
        <v>1126.81</v>
      </c>
      <c r="S799">
        <v>6142.06</v>
      </c>
      <c r="T799">
        <v>8276.5</v>
      </c>
      <c r="U799">
        <v>203.93600000000001</v>
      </c>
      <c r="V799">
        <v>8504.93</v>
      </c>
      <c r="W799">
        <v>202.92099999999999</v>
      </c>
      <c r="X799">
        <v>597.76</v>
      </c>
      <c r="Y799">
        <v>416.27</v>
      </c>
      <c r="Z799">
        <v>1935.8810000000001</v>
      </c>
      <c r="AA799">
        <v>240.11</v>
      </c>
      <c r="AB799">
        <v>250.34</v>
      </c>
      <c r="AC799">
        <v>1623.5</v>
      </c>
      <c r="AD799">
        <v>433.19</v>
      </c>
      <c r="AE799">
        <v>1802.74</v>
      </c>
      <c r="AF799">
        <v>1344.1510000000001</v>
      </c>
      <c r="AG799">
        <v>5084.04</v>
      </c>
      <c r="AH799">
        <v>4242.6099999999997</v>
      </c>
      <c r="AI799">
        <v>4913</v>
      </c>
      <c r="AJ799">
        <v>3464.08</v>
      </c>
      <c r="AK799">
        <v>7005.88</v>
      </c>
      <c r="AL799">
        <v>955.38</v>
      </c>
      <c r="AM799">
        <v>1723.37</v>
      </c>
      <c r="AN799">
        <v>11785.01</v>
      </c>
      <c r="AO799">
        <v>2110.12</v>
      </c>
      <c r="AP799">
        <v>281.56</v>
      </c>
      <c r="AQ799">
        <v>373.42</v>
      </c>
      <c r="AR799">
        <v>507.42</v>
      </c>
      <c r="AS799">
        <v>1532.79</v>
      </c>
      <c r="AT799">
        <v>2598.08</v>
      </c>
      <c r="AU799">
        <v>2964.57</v>
      </c>
      <c r="AV799">
        <v>883.58</v>
      </c>
      <c r="AW799">
        <v>1544.779</v>
      </c>
      <c r="AX799">
        <v>1102.8409999999999</v>
      </c>
      <c r="AY799">
        <v>8065.79</v>
      </c>
      <c r="AZ799">
        <v>7949.09</v>
      </c>
      <c r="BA799">
        <v>1440.86</v>
      </c>
      <c r="BC799">
        <v>20295.07</v>
      </c>
      <c r="BD799">
        <v>433.65</v>
      </c>
      <c r="BE799">
        <v>5058.0600000000004</v>
      </c>
      <c r="BF799">
        <v>514.29</v>
      </c>
      <c r="BG799">
        <v>19213.02</v>
      </c>
      <c r="BH799">
        <v>1136.6099999999999</v>
      </c>
      <c r="BI799">
        <v>2173.35</v>
      </c>
      <c r="BJ799">
        <v>133.47</v>
      </c>
      <c r="BK799">
        <v>880.37</v>
      </c>
      <c r="BL799">
        <v>2230.59</v>
      </c>
      <c r="BM799">
        <v>569.82000000000005</v>
      </c>
      <c r="BN799">
        <v>186.4</v>
      </c>
      <c r="BO799">
        <v>1897.93</v>
      </c>
      <c r="BP799">
        <v>6294.31</v>
      </c>
      <c r="BS799">
        <v>24714.74</v>
      </c>
      <c r="BT799">
        <v>146.55000000000001</v>
      </c>
      <c r="BV799">
        <v>2846.9</v>
      </c>
      <c r="BW799">
        <v>1900.41</v>
      </c>
      <c r="BX799">
        <v>1652.51</v>
      </c>
      <c r="BY799">
        <v>318.58</v>
      </c>
      <c r="BZ799">
        <v>7502.65</v>
      </c>
      <c r="CA799">
        <v>2775.04</v>
      </c>
      <c r="CB799">
        <v>307.79000000000002</v>
      </c>
      <c r="CC799">
        <v>3465.3389999999999</v>
      </c>
      <c r="CD799">
        <v>11821.31</v>
      </c>
      <c r="CE799">
        <v>918.93</v>
      </c>
      <c r="CF799">
        <v>1810.27</v>
      </c>
      <c r="CG799">
        <v>1760.77</v>
      </c>
      <c r="CH799">
        <v>154.35</v>
      </c>
      <c r="CI799">
        <v>1668.99</v>
      </c>
      <c r="CJ799">
        <v>600.66999999999996</v>
      </c>
      <c r="CK799">
        <v>5258.28</v>
      </c>
      <c r="CL799">
        <v>3341.09</v>
      </c>
      <c r="CM799">
        <v>876.47</v>
      </c>
      <c r="CN799">
        <v>228.28</v>
      </c>
      <c r="CO799">
        <v>541.1</v>
      </c>
      <c r="CR799">
        <v>1305.69</v>
      </c>
      <c r="CS799">
        <v>798.9</v>
      </c>
      <c r="CT799">
        <v>827.15</v>
      </c>
      <c r="CU799">
        <v>315.98</v>
      </c>
      <c r="CV799">
        <v>1006.04</v>
      </c>
      <c r="CW799">
        <v>2096.5</v>
      </c>
      <c r="CX799">
        <v>1340.3</v>
      </c>
      <c r="CY799">
        <v>1044.6400000000001</v>
      </c>
      <c r="CZ799">
        <v>6992.28</v>
      </c>
      <c r="DA799">
        <v>509.94</v>
      </c>
      <c r="DB799">
        <v>361.31</v>
      </c>
      <c r="DC799">
        <v>159.208</v>
      </c>
      <c r="DD799">
        <v>26.85</v>
      </c>
      <c r="DE799">
        <v>55.45</v>
      </c>
      <c r="DF799">
        <v>91.68</v>
      </c>
      <c r="DG799">
        <v>92.12</v>
      </c>
      <c r="DH799">
        <v>75.27</v>
      </c>
      <c r="DI799">
        <v>39.270000000000003</v>
      </c>
      <c r="DJ799">
        <v>46.05</v>
      </c>
      <c r="DK799">
        <v>31.89</v>
      </c>
      <c r="DL799">
        <v>84.92</v>
      </c>
      <c r="DM799">
        <v>127.76</v>
      </c>
      <c r="DN799">
        <v>35.65</v>
      </c>
      <c r="DO799">
        <v>40.31</v>
      </c>
      <c r="DP799">
        <v>50.46</v>
      </c>
      <c r="DQ799">
        <v>43.33</v>
      </c>
      <c r="DR799">
        <v>33.85</v>
      </c>
      <c r="DS799">
        <v>55.84</v>
      </c>
      <c r="DT799">
        <v>106.18</v>
      </c>
      <c r="DU799">
        <v>43.1</v>
      </c>
      <c r="DV799">
        <v>22.99</v>
      </c>
      <c r="DW799">
        <v>31.75</v>
      </c>
      <c r="DX799">
        <v>50.72</v>
      </c>
      <c r="DY799">
        <v>50.72</v>
      </c>
      <c r="DZ799">
        <v>43.37</v>
      </c>
      <c r="EA799">
        <v>51.08</v>
      </c>
      <c r="EB799">
        <v>114.86</v>
      </c>
      <c r="EC799">
        <v>22.84</v>
      </c>
      <c r="ED799">
        <v>22.84</v>
      </c>
      <c r="EE799">
        <v>41.75</v>
      </c>
      <c r="EF799">
        <v>31.01</v>
      </c>
      <c r="EG799">
        <v>32.69</v>
      </c>
      <c r="EH799">
        <v>76.48</v>
      </c>
      <c r="EI799" t="s">
        <v>135</v>
      </c>
      <c r="EJ799">
        <v>67.42</v>
      </c>
      <c r="EK799" t="s">
        <v>135</v>
      </c>
      <c r="EL799" t="s">
        <v>135</v>
      </c>
    </row>
    <row r="800" spans="1:142" x14ac:dyDescent="0.25">
      <c r="A800" s="1">
        <v>39834</v>
      </c>
      <c r="B800">
        <v>840.24</v>
      </c>
      <c r="C800">
        <v>4059.88</v>
      </c>
      <c r="D800">
        <v>838.42499999999995</v>
      </c>
      <c r="E800">
        <v>4261.1499999999996</v>
      </c>
      <c r="F800">
        <v>2188.4299999999998</v>
      </c>
      <c r="G800">
        <v>184.524</v>
      </c>
      <c r="H800">
        <v>2037.14</v>
      </c>
      <c r="I800">
        <v>515.16399999999999</v>
      </c>
      <c r="J800">
        <v>2905.57</v>
      </c>
      <c r="K800">
        <v>787.15</v>
      </c>
      <c r="L800">
        <v>2084.17</v>
      </c>
      <c r="M800">
        <v>17683.939999999999</v>
      </c>
      <c r="N800">
        <v>12583.63</v>
      </c>
      <c r="O800">
        <v>3442.8</v>
      </c>
      <c r="P800">
        <v>5304.17</v>
      </c>
      <c r="Q800">
        <v>401.67</v>
      </c>
      <c r="R800">
        <v>1103.6099999999999</v>
      </c>
      <c r="S800">
        <v>6159.5</v>
      </c>
      <c r="T800">
        <v>8230.7000000000007</v>
      </c>
      <c r="U800">
        <v>207.38800000000001</v>
      </c>
      <c r="V800">
        <v>8757.89</v>
      </c>
      <c r="W800">
        <v>202.15799999999999</v>
      </c>
      <c r="X800">
        <v>615.11</v>
      </c>
      <c r="Y800">
        <v>432.74</v>
      </c>
      <c r="Z800">
        <v>1916.846</v>
      </c>
      <c r="AA800">
        <v>237.71</v>
      </c>
      <c r="AB800">
        <v>251.92</v>
      </c>
      <c r="AC800">
        <v>1612.69</v>
      </c>
      <c r="AD800">
        <v>431.23</v>
      </c>
      <c r="AE800">
        <v>1794.97</v>
      </c>
      <c r="AF800">
        <v>1321.453</v>
      </c>
      <c r="AG800">
        <v>5102.68</v>
      </c>
      <c r="AH800">
        <v>4247.97</v>
      </c>
      <c r="AI800">
        <v>4935.45</v>
      </c>
      <c r="AJ800">
        <v>3429.93</v>
      </c>
      <c r="AK800">
        <v>6730.82</v>
      </c>
      <c r="AL800">
        <v>946.15200000000004</v>
      </c>
      <c r="AM800">
        <v>1704.52</v>
      </c>
      <c r="AN800">
        <v>11842.6</v>
      </c>
      <c r="AO800">
        <v>2097.8200000000002</v>
      </c>
      <c r="AP800">
        <v>281.58499999999998</v>
      </c>
      <c r="AQ800">
        <v>369.47</v>
      </c>
      <c r="AR800">
        <v>503.25</v>
      </c>
      <c r="AS800">
        <v>1539.38</v>
      </c>
      <c r="AT800">
        <v>2476.29</v>
      </c>
      <c r="AU800">
        <v>2905.67</v>
      </c>
      <c r="AV800">
        <v>890.61</v>
      </c>
      <c r="AW800">
        <v>1541.3889999999999</v>
      </c>
      <c r="AX800">
        <v>1095.155</v>
      </c>
      <c r="AY800">
        <v>7901.64</v>
      </c>
      <c r="AZ800">
        <v>8228.1</v>
      </c>
      <c r="BA800">
        <v>1507.07</v>
      </c>
      <c r="BC800">
        <v>20049</v>
      </c>
      <c r="BD800">
        <v>456.76</v>
      </c>
      <c r="BE800">
        <v>5273.99</v>
      </c>
      <c r="BF800">
        <v>530.09</v>
      </c>
      <c r="BG800">
        <v>19497.099999999999</v>
      </c>
      <c r="BH800">
        <v>1185.76</v>
      </c>
      <c r="BI800">
        <v>2110.85</v>
      </c>
      <c r="BJ800">
        <v>135.63</v>
      </c>
      <c r="BK800">
        <v>873.41</v>
      </c>
      <c r="BL800">
        <v>2178.87</v>
      </c>
      <c r="BM800">
        <v>583.39</v>
      </c>
      <c r="BN800">
        <v>190.88</v>
      </c>
      <c r="BO800">
        <v>1840.12</v>
      </c>
      <c r="BP800">
        <v>6224.03</v>
      </c>
      <c r="BS800">
        <v>24736.12</v>
      </c>
      <c r="BT800">
        <v>143.29</v>
      </c>
      <c r="BV800">
        <v>2896.48</v>
      </c>
      <c r="BW800">
        <v>1897.3</v>
      </c>
      <c r="BX800">
        <v>1702.73</v>
      </c>
      <c r="BY800">
        <v>309.7</v>
      </c>
      <c r="BZ800">
        <v>7468.31</v>
      </c>
      <c r="CA800">
        <v>2857.44</v>
      </c>
      <c r="CB800">
        <v>305.86</v>
      </c>
      <c r="CC800">
        <v>3630.8069999999998</v>
      </c>
      <c r="CD800">
        <v>11781.67</v>
      </c>
      <c r="CE800">
        <v>891.28</v>
      </c>
      <c r="CF800">
        <v>1720.13</v>
      </c>
      <c r="CG800">
        <v>1787.98</v>
      </c>
      <c r="CH800">
        <v>157.1</v>
      </c>
      <c r="CI800">
        <v>1654.63</v>
      </c>
      <c r="CJ800">
        <v>582.95000000000005</v>
      </c>
      <c r="CK800">
        <v>5136.4799999999996</v>
      </c>
      <c r="CL800">
        <v>3282</v>
      </c>
      <c r="CM800">
        <v>870.59</v>
      </c>
      <c r="CN800">
        <v>229.36</v>
      </c>
      <c r="CO800">
        <v>529.94000000000005</v>
      </c>
      <c r="CR800">
        <v>1292.22</v>
      </c>
      <c r="CS800">
        <v>784.4</v>
      </c>
      <c r="CT800">
        <v>805.3</v>
      </c>
      <c r="CU800">
        <v>325.35000000000002</v>
      </c>
      <c r="CV800">
        <v>1052.48</v>
      </c>
      <c r="CW800">
        <v>2188.33</v>
      </c>
      <c r="CX800">
        <v>1429.84</v>
      </c>
      <c r="CY800">
        <v>1062.68</v>
      </c>
      <c r="CZ800">
        <v>6964.91</v>
      </c>
      <c r="DA800">
        <v>527.04999999999995</v>
      </c>
      <c r="DB800">
        <v>361.31</v>
      </c>
      <c r="DC800">
        <v>159.625</v>
      </c>
      <c r="DD800">
        <v>26.68</v>
      </c>
      <c r="DE800">
        <v>55.71</v>
      </c>
      <c r="DF800">
        <v>92.41</v>
      </c>
      <c r="DG800">
        <v>92.93</v>
      </c>
      <c r="DH800">
        <v>75.62</v>
      </c>
      <c r="DI800">
        <v>39.21</v>
      </c>
      <c r="DJ800">
        <v>47.03</v>
      </c>
      <c r="DK800">
        <v>31.02</v>
      </c>
      <c r="DL800">
        <v>86.89</v>
      </c>
      <c r="DM800">
        <v>126.79</v>
      </c>
      <c r="DN800">
        <v>35.700000000000003</v>
      </c>
      <c r="DO800">
        <v>40.380000000000003</v>
      </c>
      <c r="DP800">
        <v>51.39</v>
      </c>
      <c r="DQ800">
        <v>43.33</v>
      </c>
      <c r="DR800">
        <v>34.58</v>
      </c>
      <c r="DS800">
        <v>56.64</v>
      </c>
      <c r="DT800">
        <v>106.75</v>
      </c>
      <c r="DU800">
        <v>42.29</v>
      </c>
      <c r="DV800">
        <v>22.73</v>
      </c>
      <c r="DW800">
        <v>32.159999999999997</v>
      </c>
      <c r="DX800">
        <v>50.81</v>
      </c>
      <c r="DY800">
        <v>50.81</v>
      </c>
      <c r="DZ800">
        <v>43.77</v>
      </c>
      <c r="EA800">
        <v>51.16</v>
      </c>
      <c r="EB800">
        <v>115</v>
      </c>
      <c r="EC800">
        <v>23.03</v>
      </c>
      <c r="ED800">
        <v>23.03</v>
      </c>
      <c r="EE800">
        <v>41.93</v>
      </c>
      <c r="EF800">
        <v>31.58</v>
      </c>
      <c r="EG800">
        <v>32.79</v>
      </c>
      <c r="EH800">
        <v>76.48</v>
      </c>
      <c r="EI800" t="s">
        <v>135</v>
      </c>
      <c r="EJ800">
        <v>67.42</v>
      </c>
      <c r="EK800" t="s">
        <v>135</v>
      </c>
      <c r="EL800" t="s">
        <v>135</v>
      </c>
    </row>
    <row r="801" spans="1:142" x14ac:dyDescent="0.25">
      <c r="A801" s="1">
        <v>39835</v>
      </c>
      <c r="B801">
        <v>827.5</v>
      </c>
      <c r="C801">
        <v>4052.23</v>
      </c>
      <c r="D801">
        <v>830.42399999999998</v>
      </c>
      <c r="E801">
        <v>4219.42</v>
      </c>
      <c r="F801">
        <v>2160.0700000000002</v>
      </c>
      <c r="G801">
        <v>182.851</v>
      </c>
      <c r="H801">
        <v>2033.54</v>
      </c>
      <c r="I801">
        <v>514.36199999999997</v>
      </c>
      <c r="J801">
        <v>2869.62</v>
      </c>
      <c r="K801">
        <v>795.91</v>
      </c>
      <c r="L801">
        <v>2105.0059999999999</v>
      </c>
      <c r="M801">
        <v>17368.580000000002</v>
      </c>
      <c r="N801">
        <v>12657.99</v>
      </c>
      <c r="O801">
        <v>3486.8</v>
      </c>
      <c r="P801">
        <v>5329.44</v>
      </c>
      <c r="Q801">
        <v>395.19</v>
      </c>
      <c r="R801">
        <v>1116.23</v>
      </c>
      <c r="S801">
        <v>6167.13</v>
      </c>
      <c r="T801">
        <v>8159.3</v>
      </c>
      <c r="U801">
        <v>205.565</v>
      </c>
      <c r="V801">
        <v>8486.56</v>
      </c>
      <c r="W801">
        <v>199.88399999999999</v>
      </c>
      <c r="X801">
        <v>608.73</v>
      </c>
      <c r="Y801">
        <v>426.54</v>
      </c>
      <c r="Z801">
        <v>1898.462</v>
      </c>
      <c r="AA801">
        <v>235.46</v>
      </c>
      <c r="AB801">
        <v>251.81</v>
      </c>
      <c r="AC801">
        <v>1591.88</v>
      </c>
      <c r="AD801">
        <v>438.27</v>
      </c>
      <c r="AE801">
        <v>1805.38</v>
      </c>
      <c r="AF801">
        <v>1327.3230000000001</v>
      </c>
      <c r="AG801">
        <v>4943.63</v>
      </c>
      <c r="AH801">
        <v>4247.97</v>
      </c>
      <c r="AI801">
        <v>4880.13</v>
      </c>
      <c r="AJ801">
        <v>3473.06</v>
      </c>
      <c r="AK801">
        <v>6760.77</v>
      </c>
      <c r="AL801">
        <v>943.226</v>
      </c>
      <c r="AM801">
        <v>1708.77</v>
      </c>
      <c r="AN801">
        <v>11643.58</v>
      </c>
      <c r="AO801">
        <v>2074.83</v>
      </c>
      <c r="AP801">
        <v>285.11900000000003</v>
      </c>
      <c r="AQ801">
        <v>366.28</v>
      </c>
      <c r="AR801">
        <v>498.92</v>
      </c>
      <c r="AS801">
        <v>1523.81</v>
      </c>
      <c r="AT801">
        <v>2442.94</v>
      </c>
      <c r="AU801">
        <v>2888.36</v>
      </c>
      <c r="AV801">
        <v>886.31</v>
      </c>
      <c r="AW801">
        <v>1546.04</v>
      </c>
      <c r="AX801">
        <v>1094.192</v>
      </c>
      <c r="AY801">
        <v>8051.74</v>
      </c>
      <c r="AZ801">
        <v>8122.8</v>
      </c>
      <c r="BA801">
        <v>1465.49</v>
      </c>
      <c r="BC801">
        <v>19876.34</v>
      </c>
      <c r="BD801">
        <v>442.85</v>
      </c>
      <c r="BE801">
        <v>5171.68</v>
      </c>
      <c r="BF801">
        <v>515.51</v>
      </c>
      <c r="BG801">
        <v>19306.73</v>
      </c>
      <c r="BH801">
        <v>1168.08</v>
      </c>
      <c r="BI801">
        <v>2105.4</v>
      </c>
      <c r="BJ801">
        <v>134.47</v>
      </c>
      <c r="BK801">
        <v>879.02</v>
      </c>
      <c r="BL801">
        <v>2234.9899999999998</v>
      </c>
      <c r="BM801">
        <v>557.57000000000005</v>
      </c>
      <c r="BN801">
        <v>189.42</v>
      </c>
      <c r="BO801">
        <v>1863.52</v>
      </c>
      <c r="BP801">
        <v>6263.83</v>
      </c>
      <c r="BS801">
        <v>24641.93</v>
      </c>
      <c r="BT801">
        <v>145.11000000000001</v>
      </c>
      <c r="BV801">
        <v>2887.94</v>
      </c>
      <c r="BW801">
        <v>1917.9</v>
      </c>
      <c r="BX801">
        <v>1671.12</v>
      </c>
      <c r="BY801">
        <v>315.66000000000003</v>
      </c>
      <c r="BZ801">
        <v>7455.57</v>
      </c>
      <c r="CA801">
        <v>2830.25</v>
      </c>
      <c r="CB801">
        <v>300.05</v>
      </c>
      <c r="CC801">
        <v>3544.049</v>
      </c>
      <c r="CD801">
        <v>11876</v>
      </c>
      <c r="CE801">
        <v>907.85</v>
      </c>
      <c r="CF801">
        <v>1750.14</v>
      </c>
      <c r="CG801">
        <v>1762.93</v>
      </c>
      <c r="CH801">
        <v>155.75</v>
      </c>
      <c r="CI801">
        <v>1641.9</v>
      </c>
      <c r="CJ801">
        <v>572.79999999999995</v>
      </c>
      <c r="CK801">
        <v>5020.71</v>
      </c>
      <c r="CL801">
        <v>3272.49</v>
      </c>
      <c r="CM801">
        <v>863.5</v>
      </c>
      <c r="CN801">
        <v>229.07</v>
      </c>
      <c r="CO801">
        <v>528.77</v>
      </c>
      <c r="CR801">
        <v>1301.05</v>
      </c>
      <c r="CS801">
        <v>767.8</v>
      </c>
      <c r="CT801">
        <v>820.85</v>
      </c>
      <c r="CU801">
        <v>317.38</v>
      </c>
      <c r="CV801">
        <v>1029.4100000000001</v>
      </c>
      <c r="CW801">
        <v>2141</v>
      </c>
      <c r="CX801">
        <v>1372.8</v>
      </c>
      <c r="CY801">
        <v>1057.82</v>
      </c>
      <c r="CZ801">
        <v>6868.58</v>
      </c>
      <c r="DA801">
        <v>508.8</v>
      </c>
      <c r="DB801">
        <v>358.7</v>
      </c>
      <c r="DC801">
        <v>159.625</v>
      </c>
      <c r="DD801">
        <v>26.68</v>
      </c>
      <c r="DE801">
        <v>55.71</v>
      </c>
      <c r="DF801">
        <v>92.41</v>
      </c>
      <c r="DG801">
        <v>92.93</v>
      </c>
      <c r="DH801">
        <v>75.62</v>
      </c>
      <c r="DI801">
        <v>39.21</v>
      </c>
      <c r="DJ801">
        <v>47.03</v>
      </c>
      <c r="DK801">
        <v>31.02</v>
      </c>
      <c r="DL801">
        <v>86.89</v>
      </c>
      <c r="DM801">
        <v>126.79</v>
      </c>
      <c r="DN801">
        <v>35.700000000000003</v>
      </c>
      <c r="DO801">
        <v>40.380000000000003</v>
      </c>
      <c r="DP801">
        <v>51.39</v>
      </c>
      <c r="DQ801">
        <v>43.33</v>
      </c>
      <c r="DR801">
        <v>34.58</v>
      </c>
      <c r="DS801">
        <v>56.64</v>
      </c>
      <c r="DT801">
        <v>106.75</v>
      </c>
      <c r="DU801">
        <v>42.29</v>
      </c>
      <c r="DV801">
        <v>22.73</v>
      </c>
      <c r="DW801">
        <v>32.159999999999997</v>
      </c>
      <c r="DX801">
        <v>50.81</v>
      </c>
      <c r="DY801">
        <v>50.81</v>
      </c>
      <c r="DZ801">
        <v>43.77</v>
      </c>
      <c r="EA801">
        <v>51.16</v>
      </c>
      <c r="EB801">
        <v>115</v>
      </c>
      <c r="EC801">
        <v>23.03</v>
      </c>
      <c r="ED801">
        <v>23.03</v>
      </c>
      <c r="EE801">
        <v>41.93</v>
      </c>
      <c r="EF801">
        <v>31.58</v>
      </c>
      <c r="EG801">
        <v>32.79</v>
      </c>
      <c r="EH801">
        <v>76.48</v>
      </c>
      <c r="EI801" t="s">
        <v>135</v>
      </c>
      <c r="EJ801">
        <v>67.42</v>
      </c>
      <c r="EK801" t="s">
        <v>135</v>
      </c>
      <c r="EL801" t="s">
        <v>135</v>
      </c>
    </row>
    <row r="802" spans="1:142" x14ac:dyDescent="0.25">
      <c r="A802" s="1">
        <v>39836</v>
      </c>
      <c r="B802">
        <v>831.95</v>
      </c>
      <c r="C802">
        <v>4052.47</v>
      </c>
      <c r="D802">
        <v>825.38300000000004</v>
      </c>
      <c r="E802">
        <v>4178.9399999999996</v>
      </c>
      <c r="F802">
        <v>2147.87</v>
      </c>
      <c r="G802">
        <v>182.48500000000001</v>
      </c>
      <c r="H802">
        <v>2030.6</v>
      </c>
      <c r="I802">
        <v>507.28899999999999</v>
      </c>
      <c r="J802">
        <v>2849.14</v>
      </c>
      <c r="K802">
        <v>773.55</v>
      </c>
      <c r="L802">
        <v>2089.8980000000001</v>
      </c>
      <c r="M802">
        <v>17282.57</v>
      </c>
      <c r="N802">
        <v>12578.6</v>
      </c>
      <c r="O802">
        <v>3342.7</v>
      </c>
      <c r="P802">
        <v>5306.91</v>
      </c>
      <c r="Q802">
        <v>397.29</v>
      </c>
      <c r="R802">
        <v>1093.4000000000001</v>
      </c>
      <c r="S802">
        <v>6088.13</v>
      </c>
      <c r="T802">
        <v>8172.8</v>
      </c>
      <c r="U802">
        <v>204.167</v>
      </c>
      <c r="V802">
        <v>8627.9699999999993</v>
      </c>
      <c r="W802">
        <v>198.78100000000001</v>
      </c>
      <c r="X802">
        <v>604.12</v>
      </c>
      <c r="Y802">
        <v>428.87</v>
      </c>
      <c r="Z802">
        <v>1901.7729999999999</v>
      </c>
      <c r="AA802">
        <v>234.14</v>
      </c>
      <c r="AB802">
        <v>247.51</v>
      </c>
      <c r="AC802">
        <v>1563.08</v>
      </c>
      <c r="AD802">
        <v>433.52</v>
      </c>
      <c r="AE802">
        <v>1834.19</v>
      </c>
      <c r="AF802">
        <v>1315.585</v>
      </c>
      <c r="AG802">
        <v>4960.8599999999997</v>
      </c>
      <c r="AH802">
        <v>4247.97</v>
      </c>
      <c r="AI802">
        <v>4764.2</v>
      </c>
      <c r="AJ802">
        <v>3331.11</v>
      </c>
      <c r="AK802">
        <v>6661.93</v>
      </c>
      <c r="AL802">
        <v>929.78099999999995</v>
      </c>
      <c r="AM802">
        <v>1685.23</v>
      </c>
      <c r="AN802">
        <v>11670.41</v>
      </c>
      <c r="AO802">
        <v>2057.16</v>
      </c>
      <c r="AP802">
        <v>284.01</v>
      </c>
      <c r="AQ802">
        <v>364.39</v>
      </c>
      <c r="AR802">
        <v>497.71</v>
      </c>
      <c r="AS802">
        <v>1507.18</v>
      </c>
      <c r="AT802">
        <v>2300.69</v>
      </c>
      <c r="AU802">
        <v>2873.42</v>
      </c>
      <c r="AV802">
        <v>870.51</v>
      </c>
      <c r="AW802">
        <v>1489.6969999999999</v>
      </c>
      <c r="AX802">
        <v>1069.7670000000001</v>
      </c>
      <c r="AY802">
        <v>7745.25</v>
      </c>
      <c r="AZ802">
        <v>8077.56</v>
      </c>
      <c r="BA802">
        <v>1477.29</v>
      </c>
      <c r="BC802">
        <v>19581.39</v>
      </c>
      <c r="BD802">
        <v>444.36</v>
      </c>
      <c r="BE802">
        <v>5195.55</v>
      </c>
      <c r="BF802">
        <v>498.2</v>
      </c>
      <c r="BG802">
        <v>19348.810000000001</v>
      </c>
      <c r="BH802">
        <v>1175.8900000000001</v>
      </c>
      <c r="BI802">
        <v>2072.85</v>
      </c>
      <c r="BJ802">
        <v>133.47</v>
      </c>
      <c r="BK802">
        <v>872.69</v>
      </c>
      <c r="BL802">
        <v>2278.0300000000002</v>
      </c>
      <c r="BM802">
        <v>553.62</v>
      </c>
      <c r="BN802">
        <v>187.93</v>
      </c>
      <c r="BO802">
        <v>1857.34</v>
      </c>
      <c r="BP802">
        <v>6294.2</v>
      </c>
      <c r="BS802">
        <v>24781.83</v>
      </c>
      <c r="BT802">
        <v>141.75</v>
      </c>
      <c r="BV802">
        <v>2857.25</v>
      </c>
      <c r="BW802">
        <v>1897.33</v>
      </c>
      <c r="BX802">
        <v>1663.39</v>
      </c>
      <c r="BY802">
        <v>307.42</v>
      </c>
      <c r="BZ802">
        <v>7488.92</v>
      </c>
      <c r="CA802">
        <v>2805.81</v>
      </c>
      <c r="CB802">
        <v>297.2</v>
      </c>
      <c r="CC802">
        <v>3572.7060000000001</v>
      </c>
      <c r="CD802">
        <v>11882.12</v>
      </c>
      <c r="CE802">
        <v>901.79</v>
      </c>
      <c r="CF802">
        <v>1761.81</v>
      </c>
      <c r="CG802">
        <v>1746.95</v>
      </c>
      <c r="CH802">
        <v>154.66</v>
      </c>
      <c r="CI802">
        <v>1641.35</v>
      </c>
      <c r="CJ802">
        <v>578.86</v>
      </c>
      <c r="CK802">
        <v>4929.55</v>
      </c>
      <c r="CL802">
        <v>3256.38</v>
      </c>
      <c r="CM802">
        <v>864.46</v>
      </c>
      <c r="CN802">
        <v>225.86</v>
      </c>
      <c r="CO802">
        <v>522.84</v>
      </c>
      <c r="CR802">
        <v>1307.97</v>
      </c>
      <c r="CS802">
        <v>751</v>
      </c>
      <c r="CT802">
        <v>814.95</v>
      </c>
      <c r="CU802">
        <v>318.39999999999998</v>
      </c>
      <c r="CV802">
        <v>1040.72</v>
      </c>
      <c r="CW802">
        <v>2162.69</v>
      </c>
      <c r="CX802">
        <v>1407.63</v>
      </c>
      <c r="CY802">
        <v>1066.51</v>
      </c>
      <c r="CZ802">
        <v>6988.16</v>
      </c>
      <c r="DA802">
        <v>518.65</v>
      </c>
      <c r="DB802">
        <v>347.11</v>
      </c>
      <c r="DC802">
        <v>159.625</v>
      </c>
      <c r="DD802">
        <v>26.68</v>
      </c>
      <c r="DE802">
        <v>55.71</v>
      </c>
      <c r="DF802">
        <v>92.41</v>
      </c>
      <c r="DG802">
        <v>92.93</v>
      </c>
      <c r="DH802">
        <v>75.62</v>
      </c>
      <c r="DI802">
        <v>39.21</v>
      </c>
      <c r="DJ802">
        <v>47.03</v>
      </c>
      <c r="DK802">
        <v>31.02</v>
      </c>
      <c r="DL802">
        <v>86.89</v>
      </c>
      <c r="DM802">
        <v>126.79</v>
      </c>
      <c r="DN802">
        <v>35.700000000000003</v>
      </c>
      <c r="DO802">
        <v>40.380000000000003</v>
      </c>
      <c r="DP802">
        <v>51.39</v>
      </c>
      <c r="DQ802">
        <v>43.33</v>
      </c>
      <c r="DR802">
        <v>34.58</v>
      </c>
      <c r="DS802">
        <v>56.64</v>
      </c>
      <c r="DT802">
        <v>106.75</v>
      </c>
      <c r="DU802">
        <v>42.29</v>
      </c>
      <c r="DV802">
        <v>22.73</v>
      </c>
      <c r="DW802">
        <v>32.159999999999997</v>
      </c>
      <c r="DX802">
        <v>50.81</v>
      </c>
      <c r="DY802">
        <v>50.81</v>
      </c>
      <c r="DZ802">
        <v>43.77</v>
      </c>
      <c r="EA802">
        <v>51.16</v>
      </c>
      <c r="EB802">
        <v>115</v>
      </c>
      <c r="EC802">
        <v>23.03</v>
      </c>
      <c r="ED802">
        <v>23.03</v>
      </c>
      <c r="EE802">
        <v>41.93</v>
      </c>
      <c r="EF802">
        <v>31.58</v>
      </c>
      <c r="EG802">
        <v>32.79</v>
      </c>
      <c r="EH802">
        <v>76.48</v>
      </c>
      <c r="EI802" t="s">
        <v>135</v>
      </c>
      <c r="EJ802">
        <v>67.42</v>
      </c>
      <c r="EK802" t="s">
        <v>135</v>
      </c>
      <c r="EL802" t="s">
        <v>135</v>
      </c>
    </row>
    <row r="803" spans="1:142" x14ac:dyDescent="0.25">
      <c r="A803" s="1">
        <v>39839</v>
      </c>
      <c r="B803">
        <v>836.57</v>
      </c>
      <c r="C803">
        <v>4209.01</v>
      </c>
      <c r="D803">
        <v>841.91700000000003</v>
      </c>
      <c r="E803">
        <v>4326.87</v>
      </c>
      <c r="F803">
        <v>2226.77</v>
      </c>
      <c r="G803">
        <v>188.059</v>
      </c>
      <c r="H803">
        <v>2105.48</v>
      </c>
      <c r="I803">
        <v>515.87900000000002</v>
      </c>
      <c r="J803">
        <v>2955.37</v>
      </c>
      <c r="K803">
        <v>768.28</v>
      </c>
      <c r="L803">
        <v>2089.8980000000001</v>
      </c>
      <c r="M803">
        <v>17796.810000000001</v>
      </c>
      <c r="N803">
        <v>12578.6</v>
      </c>
      <c r="O803">
        <v>3342.7</v>
      </c>
      <c r="P803">
        <v>5417.07</v>
      </c>
      <c r="Q803">
        <v>397.78</v>
      </c>
      <c r="R803">
        <v>1093.4000000000001</v>
      </c>
      <c r="S803">
        <v>6256.22</v>
      </c>
      <c r="T803">
        <v>8375.2000000000007</v>
      </c>
      <c r="U803">
        <v>208.197</v>
      </c>
      <c r="V803">
        <v>8656.51</v>
      </c>
      <c r="W803">
        <v>205.35900000000001</v>
      </c>
      <c r="X803">
        <v>623.25</v>
      </c>
      <c r="Y803">
        <v>432.89</v>
      </c>
      <c r="Z803">
        <v>1963.7840000000001</v>
      </c>
      <c r="AA803">
        <v>247.88</v>
      </c>
      <c r="AB803">
        <v>256.01</v>
      </c>
      <c r="AC803">
        <v>1633.14</v>
      </c>
      <c r="AD803">
        <v>436.73</v>
      </c>
      <c r="AE803">
        <v>1884.03</v>
      </c>
      <c r="AF803">
        <v>1315.585</v>
      </c>
      <c r="AG803">
        <v>5018.1000000000004</v>
      </c>
      <c r="AH803">
        <v>4247.97</v>
      </c>
      <c r="AI803">
        <v>4927.47</v>
      </c>
      <c r="AJ803">
        <v>3331.11</v>
      </c>
      <c r="AK803">
        <v>6661.93</v>
      </c>
      <c r="AL803">
        <v>984.13300000000004</v>
      </c>
      <c r="AM803">
        <v>1685.23</v>
      </c>
      <c r="AN803">
        <v>11926.51</v>
      </c>
      <c r="AO803">
        <v>2131.9299999999998</v>
      </c>
      <c r="AP803">
        <v>284.01</v>
      </c>
      <c r="AQ803">
        <v>383.32</v>
      </c>
      <c r="AR803">
        <v>516.35</v>
      </c>
      <c r="AS803">
        <v>1558.33</v>
      </c>
      <c r="AT803">
        <v>2359.4899999999998</v>
      </c>
      <c r="AU803">
        <v>2873.42</v>
      </c>
      <c r="AV803">
        <v>893.18</v>
      </c>
      <c r="AW803">
        <v>1482.712</v>
      </c>
      <c r="AX803">
        <v>1108.098</v>
      </c>
      <c r="AY803">
        <v>7682.14</v>
      </c>
      <c r="AZ803">
        <v>8116.03</v>
      </c>
      <c r="BA803">
        <v>1489.46</v>
      </c>
      <c r="BC803">
        <v>20156.25</v>
      </c>
      <c r="BD803">
        <v>450.06</v>
      </c>
      <c r="BE803">
        <v>5244.61</v>
      </c>
      <c r="BF803">
        <v>539.38</v>
      </c>
      <c r="BG803">
        <v>19583.080000000002</v>
      </c>
      <c r="BH803">
        <v>1184.56</v>
      </c>
      <c r="BI803">
        <v>2072.85</v>
      </c>
      <c r="BJ803">
        <v>136.13</v>
      </c>
      <c r="BK803">
        <v>872.69</v>
      </c>
      <c r="BL803">
        <v>2306.91</v>
      </c>
      <c r="BM803">
        <v>613.55999999999995</v>
      </c>
      <c r="BN803">
        <v>193.64</v>
      </c>
      <c r="BO803">
        <v>1869.92</v>
      </c>
      <c r="BP803">
        <v>6353.41</v>
      </c>
      <c r="BS803">
        <v>25970</v>
      </c>
      <c r="BT803">
        <v>141.75</v>
      </c>
      <c r="BV803">
        <v>2892.62</v>
      </c>
      <c r="BW803">
        <v>1897.18</v>
      </c>
      <c r="BX803">
        <v>1695.16</v>
      </c>
      <c r="BY803">
        <v>297.98</v>
      </c>
      <c r="BZ803">
        <v>7575.75</v>
      </c>
      <c r="CA803">
        <v>2829.37</v>
      </c>
      <c r="CB803">
        <v>297.19</v>
      </c>
      <c r="CC803">
        <v>3583.37</v>
      </c>
      <c r="CD803">
        <v>11961.87</v>
      </c>
      <c r="CE803">
        <v>907.09</v>
      </c>
      <c r="CF803">
        <v>1818.06</v>
      </c>
      <c r="CG803">
        <v>1745.21</v>
      </c>
      <c r="CH803">
        <v>157.56</v>
      </c>
      <c r="CI803">
        <v>1695.44</v>
      </c>
      <c r="CJ803">
        <v>589.94000000000005</v>
      </c>
      <c r="CK803">
        <v>4815.34</v>
      </c>
      <c r="CL803">
        <v>3269.04</v>
      </c>
      <c r="CM803">
        <v>885.76</v>
      </c>
      <c r="CN803">
        <v>232.54</v>
      </c>
      <c r="CO803">
        <v>526.98</v>
      </c>
      <c r="CR803">
        <v>1319.27</v>
      </c>
      <c r="CS803">
        <v>768.9</v>
      </c>
      <c r="CT803">
        <v>848.45</v>
      </c>
      <c r="CU803">
        <v>316.14</v>
      </c>
      <c r="CV803">
        <v>1045.9100000000001</v>
      </c>
      <c r="CW803">
        <v>2183.77</v>
      </c>
      <c r="CX803">
        <v>1405.53</v>
      </c>
      <c r="CY803">
        <v>1067.5999999999999</v>
      </c>
      <c r="CZ803">
        <v>6981.25</v>
      </c>
      <c r="DA803">
        <v>520.26</v>
      </c>
      <c r="DB803">
        <v>347.11</v>
      </c>
      <c r="DC803">
        <v>159.625</v>
      </c>
      <c r="DD803">
        <v>26.68</v>
      </c>
      <c r="DE803">
        <v>55.71</v>
      </c>
      <c r="DF803">
        <v>92.41</v>
      </c>
      <c r="DG803">
        <v>92.93</v>
      </c>
      <c r="DH803">
        <v>75.62</v>
      </c>
      <c r="DI803">
        <v>39.21</v>
      </c>
      <c r="DJ803">
        <v>47.03</v>
      </c>
      <c r="DK803">
        <v>31.02</v>
      </c>
      <c r="DL803">
        <v>86.89</v>
      </c>
      <c r="DM803">
        <v>126.79</v>
      </c>
      <c r="DN803">
        <v>35.700000000000003</v>
      </c>
      <c r="DO803">
        <v>40.380000000000003</v>
      </c>
      <c r="DP803">
        <v>51.39</v>
      </c>
      <c r="DQ803">
        <v>43.33</v>
      </c>
      <c r="DR803">
        <v>34.58</v>
      </c>
      <c r="DS803">
        <v>56.64</v>
      </c>
      <c r="DT803">
        <v>106.75</v>
      </c>
      <c r="DU803">
        <v>42.29</v>
      </c>
      <c r="DV803">
        <v>22.73</v>
      </c>
      <c r="DW803">
        <v>32.159999999999997</v>
      </c>
      <c r="DX803">
        <v>50.81</v>
      </c>
      <c r="DY803">
        <v>50.81</v>
      </c>
      <c r="DZ803">
        <v>43.77</v>
      </c>
      <c r="EA803">
        <v>51.16</v>
      </c>
      <c r="EB803">
        <v>115</v>
      </c>
      <c r="EC803">
        <v>23.03</v>
      </c>
      <c r="ED803">
        <v>23.03</v>
      </c>
      <c r="EE803">
        <v>41.93</v>
      </c>
      <c r="EF803">
        <v>31.58</v>
      </c>
      <c r="EG803">
        <v>32.79</v>
      </c>
      <c r="EH803">
        <v>76.48</v>
      </c>
      <c r="EI803" t="s">
        <v>135</v>
      </c>
      <c r="EJ803">
        <v>67.42</v>
      </c>
      <c r="EK803" t="s">
        <v>135</v>
      </c>
      <c r="EL803" t="s">
        <v>135</v>
      </c>
    </row>
    <row r="804" spans="1:142" x14ac:dyDescent="0.25">
      <c r="A804" s="1">
        <v>39840</v>
      </c>
      <c r="B804">
        <v>845.71</v>
      </c>
      <c r="C804">
        <v>4194.41</v>
      </c>
      <c r="D804">
        <v>854.45799999999997</v>
      </c>
      <c r="E804">
        <v>4323.42</v>
      </c>
      <c r="F804">
        <v>2224.62</v>
      </c>
      <c r="G804">
        <v>188.31399999999999</v>
      </c>
      <c r="H804">
        <v>2098.87</v>
      </c>
      <c r="I804">
        <v>518.92899999999997</v>
      </c>
      <c r="J804">
        <v>2954.53</v>
      </c>
      <c r="K804">
        <v>805.49</v>
      </c>
      <c r="L804">
        <v>2089.8980000000001</v>
      </c>
      <c r="M804">
        <v>17739.150000000001</v>
      </c>
      <c r="N804">
        <v>12578.6</v>
      </c>
      <c r="O804">
        <v>3444</v>
      </c>
      <c r="P804">
        <v>5348.91</v>
      </c>
      <c r="Q804">
        <v>402.9</v>
      </c>
      <c r="R804">
        <v>1093.4000000000001</v>
      </c>
      <c r="S804">
        <v>6258.57</v>
      </c>
      <c r="T804">
        <v>8349.5</v>
      </c>
      <c r="U804">
        <v>211.12299999999999</v>
      </c>
      <c r="V804">
        <v>8759.6299999999992</v>
      </c>
      <c r="W804">
        <v>205.32599999999999</v>
      </c>
      <c r="X804">
        <v>624.04999999999995</v>
      </c>
      <c r="Y804">
        <v>436.88</v>
      </c>
      <c r="Z804">
        <v>1963.8340000000001</v>
      </c>
      <c r="AA804">
        <v>248.59</v>
      </c>
      <c r="AB804">
        <v>253.38</v>
      </c>
      <c r="AC804">
        <v>1640.37</v>
      </c>
      <c r="AD804">
        <v>444.79</v>
      </c>
      <c r="AE804">
        <v>1870.39</v>
      </c>
      <c r="AF804">
        <v>1336.6310000000001</v>
      </c>
      <c r="AG804">
        <v>5064.21</v>
      </c>
      <c r="AH804">
        <v>4247.97</v>
      </c>
      <c r="AI804">
        <v>4899.32</v>
      </c>
      <c r="AJ804">
        <v>3430.19</v>
      </c>
      <c r="AK804">
        <v>6661.93</v>
      </c>
      <c r="AL804">
        <v>988.46600000000001</v>
      </c>
      <c r="AM804">
        <v>1685.23</v>
      </c>
      <c r="AN804">
        <v>11658.36</v>
      </c>
      <c r="AO804">
        <v>2132.64</v>
      </c>
      <c r="AP804">
        <v>284.01</v>
      </c>
      <c r="AQ804">
        <v>384.43</v>
      </c>
      <c r="AR804">
        <v>516.03</v>
      </c>
      <c r="AS804">
        <v>1558.39</v>
      </c>
      <c r="AT804">
        <v>2341.5</v>
      </c>
      <c r="AU804">
        <v>2873.42</v>
      </c>
      <c r="AV804">
        <v>897.02</v>
      </c>
      <c r="AW804">
        <v>1556.7560000000001</v>
      </c>
      <c r="AX804">
        <v>1130.348</v>
      </c>
      <c r="AY804">
        <v>8061.07</v>
      </c>
      <c r="AZ804">
        <v>8174.73</v>
      </c>
      <c r="BA804">
        <v>1504.9</v>
      </c>
      <c r="BC804">
        <v>20642.740000000002</v>
      </c>
      <c r="BD804">
        <v>455.58</v>
      </c>
      <c r="BE804">
        <v>5315.44</v>
      </c>
      <c r="BF804">
        <v>547.04</v>
      </c>
      <c r="BG804">
        <v>19616.150000000001</v>
      </c>
      <c r="BH804">
        <v>1194.4100000000001</v>
      </c>
      <c r="BI804">
        <v>2129.4499999999998</v>
      </c>
      <c r="BJ804">
        <v>137.97999999999999</v>
      </c>
      <c r="BK804">
        <v>872.69</v>
      </c>
      <c r="BL804">
        <v>2333.96</v>
      </c>
      <c r="BM804">
        <v>602.9</v>
      </c>
      <c r="BN804">
        <v>193.91</v>
      </c>
      <c r="BO804">
        <v>1880.81</v>
      </c>
      <c r="BP804">
        <v>6299.82</v>
      </c>
      <c r="BS804">
        <v>25798.26</v>
      </c>
      <c r="BT804">
        <v>141.75</v>
      </c>
      <c r="BV804">
        <v>2926.83</v>
      </c>
      <c r="BW804">
        <v>1918.29</v>
      </c>
      <c r="BX804">
        <v>1710.87</v>
      </c>
      <c r="BY804">
        <v>290.57</v>
      </c>
      <c r="BZ804">
        <v>7608.91</v>
      </c>
      <c r="CA804">
        <v>2856.59</v>
      </c>
      <c r="CB804">
        <v>300.39</v>
      </c>
      <c r="CC804">
        <v>3661.248</v>
      </c>
      <c r="CD804">
        <v>12071.54</v>
      </c>
      <c r="CE804">
        <v>901.64</v>
      </c>
      <c r="CF804">
        <v>1800.99</v>
      </c>
      <c r="CG804">
        <v>1713.09</v>
      </c>
      <c r="CH804">
        <v>159.83000000000001</v>
      </c>
      <c r="CI804">
        <v>1697.93</v>
      </c>
      <c r="CJ804">
        <v>589.03</v>
      </c>
      <c r="CK804">
        <v>4972.55</v>
      </c>
      <c r="CL804">
        <v>3247.26</v>
      </c>
      <c r="CM804">
        <v>884.32</v>
      </c>
      <c r="CN804">
        <v>229.97</v>
      </c>
      <c r="CO804">
        <v>529.92999999999995</v>
      </c>
      <c r="CR804">
        <v>1307.3900000000001</v>
      </c>
      <c r="CS804">
        <v>769.2</v>
      </c>
      <c r="CT804">
        <v>840.45</v>
      </c>
      <c r="CU804">
        <v>320.49</v>
      </c>
      <c r="CV804">
        <v>1060.0899999999999</v>
      </c>
      <c r="CW804">
        <v>2210.41</v>
      </c>
      <c r="CX804">
        <v>1422.03</v>
      </c>
      <c r="CY804">
        <v>1079.3800000000001</v>
      </c>
      <c r="CZ804">
        <v>6900.67</v>
      </c>
      <c r="DA804">
        <v>527.66</v>
      </c>
      <c r="DB804">
        <v>347.11</v>
      </c>
      <c r="DC804">
        <v>159.625</v>
      </c>
      <c r="DD804">
        <v>26.68</v>
      </c>
      <c r="DE804">
        <v>55.71</v>
      </c>
      <c r="DF804">
        <v>92.41</v>
      </c>
      <c r="DG804">
        <v>92.93</v>
      </c>
      <c r="DH804">
        <v>75.62</v>
      </c>
      <c r="DI804">
        <v>39.21</v>
      </c>
      <c r="DJ804">
        <v>47.03</v>
      </c>
      <c r="DK804">
        <v>31.02</v>
      </c>
      <c r="DL804">
        <v>86.89</v>
      </c>
      <c r="DM804">
        <v>126.79</v>
      </c>
      <c r="DN804">
        <v>35.700000000000003</v>
      </c>
      <c r="DO804">
        <v>40.380000000000003</v>
      </c>
      <c r="DP804">
        <v>51.39</v>
      </c>
      <c r="DQ804">
        <v>43.33</v>
      </c>
      <c r="DR804">
        <v>34.58</v>
      </c>
      <c r="DS804">
        <v>56.64</v>
      </c>
      <c r="DT804">
        <v>106.75</v>
      </c>
      <c r="DU804">
        <v>42.29</v>
      </c>
      <c r="DV804">
        <v>22.73</v>
      </c>
      <c r="DW804">
        <v>32.159999999999997</v>
      </c>
      <c r="DX804">
        <v>50.81</v>
      </c>
      <c r="DY804">
        <v>50.81</v>
      </c>
      <c r="DZ804">
        <v>43.77</v>
      </c>
      <c r="EA804">
        <v>51.16</v>
      </c>
      <c r="EB804">
        <v>115</v>
      </c>
      <c r="EC804">
        <v>23.03</v>
      </c>
      <c r="ED804">
        <v>23.03</v>
      </c>
      <c r="EE804">
        <v>41.93</v>
      </c>
      <c r="EF804">
        <v>31.58</v>
      </c>
      <c r="EG804">
        <v>32.79</v>
      </c>
      <c r="EH804">
        <v>76.48</v>
      </c>
      <c r="EI804" t="s">
        <v>135</v>
      </c>
      <c r="EJ804">
        <v>67.42</v>
      </c>
      <c r="EK804" t="s">
        <v>135</v>
      </c>
      <c r="EL804" t="s">
        <v>135</v>
      </c>
    </row>
    <row r="805" spans="1:142" x14ac:dyDescent="0.25">
      <c r="A805" s="1">
        <v>39841</v>
      </c>
      <c r="B805">
        <v>874.09</v>
      </c>
      <c r="C805">
        <v>4295.2</v>
      </c>
      <c r="D805">
        <v>878.83100000000002</v>
      </c>
      <c r="E805">
        <v>4518.72</v>
      </c>
      <c r="F805">
        <v>2322.7800000000002</v>
      </c>
      <c r="G805">
        <v>194.32300000000001</v>
      </c>
      <c r="H805">
        <v>2149.6799999999998</v>
      </c>
      <c r="I805">
        <v>533.11199999999997</v>
      </c>
      <c r="J805">
        <v>3076.01</v>
      </c>
      <c r="K805">
        <v>804.33</v>
      </c>
      <c r="L805">
        <v>2089.8980000000001</v>
      </c>
      <c r="M805">
        <v>18340.64</v>
      </c>
      <c r="N805">
        <v>12578.6</v>
      </c>
      <c r="O805">
        <v>3495.5</v>
      </c>
      <c r="P805">
        <v>5417.93</v>
      </c>
      <c r="Q805">
        <v>419.04</v>
      </c>
      <c r="R805">
        <v>1157.98</v>
      </c>
      <c r="S805">
        <v>6423.76</v>
      </c>
      <c r="T805">
        <v>8701.5</v>
      </c>
      <c r="U805">
        <v>217.12100000000001</v>
      </c>
      <c r="V805">
        <v>8906.23</v>
      </c>
      <c r="W805">
        <v>213.45</v>
      </c>
      <c r="X805">
        <v>639.29</v>
      </c>
      <c r="Y805">
        <v>449.04</v>
      </c>
      <c r="Z805">
        <v>2020.499</v>
      </c>
      <c r="AA805">
        <v>257.16000000000003</v>
      </c>
      <c r="AB805">
        <v>259.16000000000003</v>
      </c>
      <c r="AC805">
        <v>1713.51</v>
      </c>
      <c r="AD805">
        <v>448.35</v>
      </c>
      <c r="AE805">
        <v>1925.48</v>
      </c>
      <c r="AF805">
        <v>1321.451</v>
      </c>
      <c r="AG805">
        <v>5217.03</v>
      </c>
      <c r="AH805">
        <v>4247.97</v>
      </c>
      <c r="AI805">
        <v>5175.2</v>
      </c>
      <c r="AJ805">
        <v>3480.21</v>
      </c>
      <c r="AK805">
        <v>6661.93</v>
      </c>
      <c r="AL805">
        <v>1023.652</v>
      </c>
      <c r="AM805">
        <v>1766.08</v>
      </c>
      <c r="AN805">
        <v>11925.42</v>
      </c>
      <c r="AO805">
        <v>2217.4699999999998</v>
      </c>
      <c r="AP805">
        <v>284.01</v>
      </c>
      <c r="AQ805">
        <v>396.42</v>
      </c>
      <c r="AR805">
        <v>533.88</v>
      </c>
      <c r="AS805">
        <v>1627.62</v>
      </c>
      <c r="AT805">
        <v>2284.9</v>
      </c>
      <c r="AU805">
        <v>2873.42</v>
      </c>
      <c r="AV805">
        <v>923.45</v>
      </c>
      <c r="AW805">
        <v>1554.354</v>
      </c>
      <c r="AX805">
        <v>1155.6969999999999</v>
      </c>
      <c r="AY805">
        <v>8106.29</v>
      </c>
      <c r="AZ805">
        <v>8375.4500000000007</v>
      </c>
      <c r="BA805">
        <v>1558.34</v>
      </c>
      <c r="BC805">
        <v>21028.54</v>
      </c>
      <c r="BD805">
        <v>473.02</v>
      </c>
      <c r="BE805">
        <v>5501.46</v>
      </c>
      <c r="BF805">
        <v>546.39</v>
      </c>
      <c r="BG805">
        <v>20145.22</v>
      </c>
      <c r="BH805">
        <v>1235.9100000000001</v>
      </c>
      <c r="BI805">
        <v>2188.35</v>
      </c>
      <c r="BJ805">
        <v>141.99</v>
      </c>
      <c r="BK805">
        <v>879.63</v>
      </c>
      <c r="BL805">
        <v>2444.7800000000002</v>
      </c>
      <c r="BM805">
        <v>622.54</v>
      </c>
      <c r="BN805">
        <v>198.58</v>
      </c>
      <c r="BO805">
        <v>1869.56</v>
      </c>
      <c r="BP805">
        <v>6401.76</v>
      </c>
      <c r="BS805">
        <v>26705.62</v>
      </c>
      <c r="BT805">
        <v>151.04</v>
      </c>
      <c r="BV805">
        <v>2961.56</v>
      </c>
      <c r="BW805">
        <v>1926.74</v>
      </c>
      <c r="BX805">
        <v>1748.61</v>
      </c>
      <c r="BY805">
        <v>291.7</v>
      </c>
      <c r="BZ805">
        <v>7703.32</v>
      </c>
      <c r="CA805">
        <v>2927.47</v>
      </c>
      <c r="CB805">
        <v>300.11</v>
      </c>
      <c r="CC805">
        <v>3802.19</v>
      </c>
      <c r="CD805">
        <v>12195.58</v>
      </c>
      <c r="CE805">
        <v>898.6</v>
      </c>
      <c r="CF805">
        <v>1812.21</v>
      </c>
      <c r="CG805">
        <v>1718.61</v>
      </c>
      <c r="CH805">
        <v>164.31</v>
      </c>
      <c r="CI805">
        <v>1750.52</v>
      </c>
      <c r="CJ805">
        <v>607.74</v>
      </c>
      <c r="CK805">
        <v>5139.93</v>
      </c>
      <c r="CL805">
        <v>3267.6</v>
      </c>
      <c r="CM805">
        <v>923.74</v>
      </c>
      <c r="CN805">
        <v>234.64</v>
      </c>
      <c r="CO805">
        <v>530.64</v>
      </c>
      <c r="CR805">
        <v>1331.11</v>
      </c>
      <c r="CS805">
        <v>786.4</v>
      </c>
      <c r="CT805">
        <v>866.1</v>
      </c>
      <c r="CU805">
        <v>333.29</v>
      </c>
      <c r="CV805">
        <v>1104.5999999999999</v>
      </c>
      <c r="CW805">
        <v>2296.39</v>
      </c>
      <c r="CX805">
        <v>1513.88</v>
      </c>
      <c r="CY805">
        <v>1105.45</v>
      </c>
      <c r="CZ805">
        <v>6983.32</v>
      </c>
      <c r="DA805">
        <v>538.02</v>
      </c>
      <c r="DB805">
        <v>347.1</v>
      </c>
      <c r="DC805">
        <v>159.625</v>
      </c>
      <c r="DD805">
        <v>26.68</v>
      </c>
      <c r="DE805">
        <v>55.71</v>
      </c>
      <c r="DF805">
        <v>92.41</v>
      </c>
      <c r="DG805">
        <v>92.93</v>
      </c>
      <c r="DH805">
        <v>75.62</v>
      </c>
      <c r="DI805">
        <v>39.21</v>
      </c>
      <c r="DJ805">
        <v>47.03</v>
      </c>
      <c r="DK805">
        <v>31.02</v>
      </c>
      <c r="DL805">
        <v>86.89</v>
      </c>
      <c r="DM805">
        <v>126.79</v>
      </c>
      <c r="DN805">
        <v>35.700000000000003</v>
      </c>
      <c r="DO805">
        <v>40.380000000000003</v>
      </c>
      <c r="DP805">
        <v>51.39</v>
      </c>
      <c r="DQ805">
        <v>43.33</v>
      </c>
      <c r="DR805">
        <v>34.58</v>
      </c>
      <c r="DS805">
        <v>56.64</v>
      </c>
      <c r="DT805">
        <v>106.75</v>
      </c>
      <c r="DU805">
        <v>42.29</v>
      </c>
      <c r="DV805">
        <v>22.73</v>
      </c>
      <c r="DW805">
        <v>32.159999999999997</v>
      </c>
      <c r="DX805">
        <v>50.81</v>
      </c>
      <c r="DY805">
        <v>50.81</v>
      </c>
      <c r="DZ805">
        <v>43.77</v>
      </c>
      <c r="EA805">
        <v>51.16</v>
      </c>
      <c r="EB805">
        <v>115</v>
      </c>
      <c r="EC805">
        <v>23.03</v>
      </c>
      <c r="ED805">
        <v>23.03</v>
      </c>
      <c r="EE805">
        <v>41.93</v>
      </c>
      <c r="EF805">
        <v>31.58</v>
      </c>
      <c r="EG805">
        <v>32.79</v>
      </c>
      <c r="EH805">
        <v>76.48</v>
      </c>
      <c r="EI805" t="s">
        <v>135</v>
      </c>
      <c r="EJ805">
        <v>67.42</v>
      </c>
      <c r="EK805" t="s">
        <v>135</v>
      </c>
      <c r="EL805" t="s">
        <v>135</v>
      </c>
    </row>
    <row r="806" spans="1:142" x14ac:dyDescent="0.25">
      <c r="A806" s="1">
        <v>39842</v>
      </c>
      <c r="B806">
        <v>845.14</v>
      </c>
      <c r="C806">
        <v>4190.1099999999997</v>
      </c>
      <c r="D806">
        <v>857.92899999999997</v>
      </c>
      <c r="E806">
        <v>4428.1099999999997</v>
      </c>
      <c r="F806">
        <v>2269.4</v>
      </c>
      <c r="G806">
        <v>190.79400000000001</v>
      </c>
      <c r="H806">
        <v>2097.5300000000002</v>
      </c>
      <c r="I806">
        <v>532.17700000000002</v>
      </c>
      <c r="J806">
        <v>3009.75</v>
      </c>
      <c r="K806">
        <v>818.47</v>
      </c>
      <c r="L806">
        <v>2089.8980000000001</v>
      </c>
      <c r="M806">
        <v>18092.48</v>
      </c>
      <c r="N806">
        <v>13154.43</v>
      </c>
      <c r="O806">
        <v>3526.2</v>
      </c>
      <c r="P806">
        <v>5272.9</v>
      </c>
      <c r="Q806">
        <v>402.41</v>
      </c>
      <c r="R806">
        <v>1166.56</v>
      </c>
      <c r="S806">
        <v>6272.61</v>
      </c>
      <c r="T806">
        <v>8477.4</v>
      </c>
      <c r="U806">
        <v>212.40299999999999</v>
      </c>
      <c r="V806">
        <v>8762.76</v>
      </c>
      <c r="W806">
        <v>209.03800000000001</v>
      </c>
      <c r="X806">
        <v>616.1</v>
      </c>
      <c r="Y806">
        <v>436.8</v>
      </c>
      <c r="Z806">
        <v>1984.4739999999999</v>
      </c>
      <c r="AA806">
        <v>252.35</v>
      </c>
      <c r="AB806">
        <v>256.23</v>
      </c>
      <c r="AC806">
        <v>1703.19</v>
      </c>
      <c r="AD806">
        <v>435</v>
      </c>
      <c r="AE806">
        <v>1893.94</v>
      </c>
      <c r="AF806">
        <v>1324.65</v>
      </c>
      <c r="AG806">
        <v>5105.55</v>
      </c>
      <c r="AH806">
        <v>4247.97</v>
      </c>
      <c r="AI806">
        <v>5065.76</v>
      </c>
      <c r="AJ806">
        <v>3509.79</v>
      </c>
      <c r="AK806">
        <v>7002.7</v>
      </c>
      <c r="AL806">
        <v>994.51700000000005</v>
      </c>
      <c r="AM806">
        <v>1766.72</v>
      </c>
      <c r="AN806">
        <v>11744.21</v>
      </c>
      <c r="AO806">
        <v>2172.69</v>
      </c>
      <c r="AP806">
        <v>284.01</v>
      </c>
      <c r="AQ806">
        <v>390.64</v>
      </c>
      <c r="AR806">
        <v>523.94000000000005</v>
      </c>
      <c r="AS806">
        <v>1596.25</v>
      </c>
      <c r="AT806">
        <v>2304.85</v>
      </c>
      <c r="AU806">
        <v>2972.61</v>
      </c>
      <c r="AV806">
        <v>918.05</v>
      </c>
      <c r="AW806">
        <v>1576.104</v>
      </c>
      <c r="AX806">
        <v>1139.7950000000001</v>
      </c>
      <c r="AY806">
        <v>8251.24</v>
      </c>
      <c r="AZ806">
        <v>8149.01</v>
      </c>
      <c r="BA806">
        <v>1507.84</v>
      </c>
      <c r="BC806">
        <v>20581.77</v>
      </c>
      <c r="BD806">
        <v>453.24</v>
      </c>
      <c r="BE806">
        <v>5300.9</v>
      </c>
      <c r="BF806">
        <v>530.70000000000005</v>
      </c>
      <c r="BG806">
        <v>19537.05</v>
      </c>
      <c r="BH806">
        <v>1203.8499999999999</v>
      </c>
      <c r="BI806">
        <v>2171.9</v>
      </c>
      <c r="BJ806">
        <v>138.85</v>
      </c>
      <c r="BK806">
        <v>883.16</v>
      </c>
      <c r="BL806">
        <v>2327.65</v>
      </c>
      <c r="BM806">
        <v>619.25</v>
      </c>
      <c r="BN806">
        <v>192.16</v>
      </c>
      <c r="BO806">
        <v>1860.69</v>
      </c>
      <c r="BP806">
        <v>6402.96</v>
      </c>
      <c r="BS806">
        <v>26162.99</v>
      </c>
      <c r="BT806">
        <v>152.29</v>
      </c>
      <c r="BV806">
        <v>2925.86</v>
      </c>
      <c r="BW806">
        <v>1942.32</v>
      </c>
      <c r="BX806">
        <v>1731.37</v>
      </c>
      <c r="BY806">
        <v>291.35000000000002</v>
      </c>
      <c r="BZ806">
        <v>7697.77</v>
      </c>
      <c r="CA806">
        <v>2858.6</v>
      </c>
      <c r="CB806">
        <v>300.83999999999997</v>
      </c>
      <c r="CC806">
        <v>3644.3180000000002</v>
      </c>
      <c r="CD806">
        <v>12171.66</v>
      </c>
      <c r="CE806">
        <v>898.3</v>
      </c>
      <c r="CF806">
        <v>1834.94</v>
      </c>
      <c r="CG806">
        <v>1699.41</v>
      </c>
      <c r="CH806">
        <v>160.69999999999999</v>
      </c>
      <c r="CI806">
        <v>1719.12</v>
      </c>
      <c r="CJ806">
        <v>599.97</v>
      </c>
      <c r="CK806">
        <v>5183.22</v>
      </c>
      <c r="CL806">
        <v>3262.54</v>
      </c>
      <c r="CM806">
        <v>900.9</v>
      </c>
      <c r="CN806">
        <v>232.6</v>
      </c>
      <c r="CO806">
        <v>523.28</v>
      </c>
      <c r="CR806">
        <v>1331.71</v>
      </c>
      <c r="CS806">
        <v>780.9</v>
      </c>
      <c r="CT806">
        <v>862.15</v>
      </c>
      <c r="CU806">
        <v>322.60000000000002</v>
      </c>
      <c r="CV806">
        <v>1058.67</v>
      </c>
      <c r="CW806">
        <v>2219.83</v>
      </c>
      <c r="CX806">
        <v>1403.41</v>
      </c>
      <c r="CY806">
        <v>1088.53</v>
      </c>
      <c r="CZ806">
        <v>6968.8</v>
      </c>
      <c r="DA806">
        <v>528.82000000000005</v>
      </c>
      <c r="DB806">
        <v>347.78</v>
      </c>
      <c r="DC806">
        <v>159.625</v>
      </c>
      <c r="DD806">
        <v>26.68</v>
      </c>
      <c r="DE806">
        <v>55.71</v>
      </c>
      <c r="DF806">
        <v>92.41</v>
      </c>
      <c r="DG806">
        <v>92.93</v>
      </c>
      <c r="DH806">
        <v>75.62</v>
      </c>
      <c r="DI806">
        <v>39.21</v>
      </c>
      <c r="DJ806">
        <v>47.03</v>
      </c>
      <c r="DK806">
        <v>31.02</v>
      </c>
      <c r="DL806">
        <v>86.89</v>
      </c>
      <c r="DM806">
        <v>126.79</v>
      </c>
      <c r="DN806">
        <v>35.700000000000003</v>
      </c>
      <c r="DO806">
        <v>40.380000000000003</v>
      </c>
      <c r="DP806">
        <v>51.39</v>
      </c>
      <c r="DQ806">
        <v>43.33</v>
      </c>
      <c r="DR806">
        <v>34.58</v>
      </c>
      <c r="DS806">
        <v>56.64</v>
      </c>
      <c r="DT806">
        <v>106.75</v>
      </c>
      <c r="DU806">
        <v>42.29</v>
      </c>
      <c r="DV806">
        <v>22.73</v>
      </c>
      <c r="DW806">
        <v>32.159999999999997</v>
      </c>
      <c r="DX806">
        <v>50.81</v>
      </c>
      <c r="DY806">
        <v>50.81</v>
      </c>
      <c r="DZ806">
        <v>43.77</v>
      </c>
      <c r="EA806">
        <v>51.16</v>
      </c>
      <c r="EB806">
        <v>115</v>
      </c>
      <c r="EC806">
        <v>23.03</v>
      </c>
      <c r="ED806">
        <v>23.03</v>
      </c>
      <c r="EE806">
        <v>41.93</v>
      </c>
      <c r="EF806">
        <v>31.58</v>
      </c>
      <c r="EG806">
        <v>32.79</v>
      </c>
      <c r="EH806">
        <v>76.48</v>
      </c>
      <c r="EI806" t="s">
        <v>135</v>
      </c>
      <c r="EJ806">
        <v>67.42</v>
      </c>
      <c r="EK806" t="s">
        <v>135</v>
      </c>
      <c r="EL806" t="s">
        <v>135</v>
      </c>
    </row>
    <row r="807" spans="1:142" x14ac:dyDescent="0.25">
      <c r="A807" s="1">
        <v>39843</v>
      </c>
      <c r="B807">
        <v>825.88</v>
      </c>
      <c r="C807">
        <v>4149.6400000000003</v>
      </c>
      <c r="D807">
        <v>838.827</v>
      </c>
      <c r="E807">
        <v>4338.3500000000004</v>
      </c>
      <c r="F807">
        <v>2236.98</v>
      </c>
      <c r="G807">
        <v>191.23099999999999</v>
      </c>
      <c r="H807">
        <v>2078.92</v>
      </c>
      <c r="I807">
        <v>529.53200000000004</v>
      </c>
      <c r="J807">
        <v>2973.92</v>
      </c>
      <c r="K807">
        <v>794.03</v>
      </c>
      <c r="L807">
        <v>2089.8980000000001</v>
      </c>
      <c r="M807">
        <v>17934.46</v>
      </c>
      <c r="N807">
        <v>13278.21</v>
      </c>
      <c r="O807">
        <v>3540.7</v>
      </c>
      <c r="P807">
        <v>5290.05</v>
      </c>
      <c r="Q807">
        <v>391.82</v>
      </c>
      <c r="R807">
        <v>1162.1099999999999</v>
      </c>
      <c r="S807">
        <v>6250.76</v>
      </c>
      <c r="T807">
        <v>8450.4</v>
      </c>
      <c r="U807">
        <v>208.023</v>
      </c>
      <c r="V807">
        <v>8694.9</v>
      </c>
      <c r="W807">
        <v>207.08600000000001</v>
      </c>
      <c r="X807">
        <v>617.38</v>
      </c>
      <c r="Y807">
        <v>428.21</v>
      </c>
      <c r="Z807">
        <v>1983.481</v>
      </c>
      <c r="AA807">
        <v>248.6</v>
      </c>
      <c r="AB807">
        <v>261.79000000000002</v>
      </c>
      <c r="AC807">
        <v>1736.23</v>
      </c>
      <c r="AD807">
        <v>437.69</v>
      </c>
      <c r="AE807">
        <v>1900.09</v>
      </c>
      <c r="AF807">
        <v>1332.6669999999999</v>
      </c>
      <c r="AG807">
        <v>5105.6499999999996</v>
      </c>
      <c r="AH807">
        <v>4247.97</v>
      </c>
      <c r="AI807">
        <v>5098.09</v>
      </c>
      <c r="AJ807">
        <v>3524.72</v>
      </c>
      <c r="AK807">
        <v>7131.98</v>
      </c>
      <c r="AL807">
        <v>976.21100000000001</v>
      </c>
      <c r="AM807">
        <v>1746.47</v>
      </c>
      <c r="AN807">
        <v>11516.11</v>
      </c>
      <c r="AO807">
        <v>2150.4</v>
      </c>
      <c r="AP807">
        <v>284.01</v>
      </c>
      <c r="AQ807">
        <v>385.24</v>
      </c>
      <c r="AR807">
        <v>518.79</v>
      </c>
      <c r="AS807">
        <v>1570.2</v>
      </c>
      <c r="AT807">
        <v>2253.02</v>
      </c>
      <c r="AU807">
        <v>2996.63</v>
      </c>
      <c r="AV807">
        <v>922.7</v>
      </c>
      <c r="AW807">
        <v>1532.81</v>
      </c>
      <c r="AX807">
        <v>1115.1379999999999</v>
      </c>
      <c r="AY807">
        <v>7994.05</v>
      </c>
      <c r="AZ807">
        <v>8000.86</v>
      </c>
      <c r="BA807">
        <v>1476.42</v>
      </c>
      <c r="BC807">
        <v>20570.05</v>
      </c>
      <c r="BD807">
        <v>443.53</v>
      </c>
      <c r="BE807">
        <v>5195.79</v>
      </c>
      <c r="BF807">
        <v>535.04</v>
      </c>
      <c r="BG807">
        <v>19565.14</v>
      </c>
      <c r="BH807">
        <v>1180.25</v>
      </c>
      <c r="BI807">
        <v>2209.0500000000002</v>
      </c>
      <c r="BJ807">
        <v>136.03</v>
      </c>
      <c r="BK807">
        <v>884.45</v>
      </c>
      <c r="BL807">
        <v>2311.39</v>
      </c>
      <c r="BM807">
        <v>624.9</v>
      </c>
      <c r="BN807">
        <v>192.27</v>
      </c>
      <c r="BO807">
        <v>1825.09</v>
      </c>
      <c r="BP807">
        <v>6438.19</v>
      </c>
      <c r="BS807">
        <v>25934.37</v>
      </c>
      <c r="BT807">
        <v>151.33000000000001</v>
      </c>
      <c r="BV807">
        <v>2871.06</v>
      </c>
      <c r="BW807">
        <v>1945.14</v>
      </c>
      <c r="BX807">
        <v>1779.47</v>
      </c>
      <c r="BY807">
        <v>286.79000000000002</v>
      </c>
      <c r="BZ807">
        <v>7788.3</v>
      </c>
      <c r="CA807">
        <v>2798.52</v>
      </c>
      <c r="CB807">
        <v>298.01</v>
      </c>
      <c r="CC807">
        <v>3537.5540000000001</v>
      </c>
      <c r="CD807">
        <v>12114.47</v>
      </c>
      <c r="CE807">
        <v>899.96</v>
      </c>
      <c r="CF807">
        <v>1821.24</v>
      </c>
      <c r="CG807">
        <v>1681.77</v>
      </c>
      <c r="CH807">
        <v>157.31</v>
      </c>
      <c r="CI807">
        <v>1717.6</v>
      </c>
      <c r="CJ807">
        <v>597.66999999999996</v>
      </c>
      <c r="CK807">
        <v>5377.42</v>
      </c>
      <c r="CL807">
        <v>3198.9</v>
      </c>
      <c r="CM807">
        <v>898.03</v>
      </c>
      <c r="CN807">
        <v>236.33</v>
      </c>
      <c r="CO807">
        <v>519.29999999999995</v>
      </c>
      <c r="CR807">
        <v>1339.55</v>
      </c>
      <c r="CS807">
        <v>774.2</v>
      </c>
      <c r="CT807">
        <v>834.95</v>
      </c>
      <c r="CU807">
        <v>311.77999999999997</v>
      </c>
      <c r="CV807">
        <v>1026.8800000000001</v>
      </c>
      <c r="CW807">
        <v>2172.75</v>
      </c>
      <c r="CX807">
        <v>1326.65</v>
      </c>
      <c r="CY807">
        <v>1077.0899999999999</v>
      </c>
      <c r="CZ807">
        <v>6905.39</v>
      </c>
      <c r="DA807">
        <v>523.28</v>
      </c>
      <c r="DB807">
        <v>349</v>
      </c>
      <c r="DC807">
        <v>159.625</v>
      </c>
      <c r="DD807">
        <v>26.68</v>
      </c>
      <c r="DE807">
        <v>55.71</v>
      </c>
      <c r="DF807">
        <v>92.41</v>
      </c>
      <c r="DG807">
        <v>92.93</v>
      </c>
      <c r="DH807">
        <v>75.62</v>
      </c>
      <c r="DI807">
        <v>39.21</v>
      </c>
      <c r="DJ807">
        <v>47.03</v>
      </c>
      <c r="DK807">
        <v>31.02</v>
      </c>
      <c r="DL807">
        <v>86.89</v>
      </c>
      <c r="DM807">
        <v>126.79</v>
      </c>
      <c r="DN807">
        <v>35.700000000000003</v>
      </c>
      <c r="DO807">
        <v>40.380000000000003</v>
      </c>
      <c r="DP807">
        <v>51.39</v>
      </c>
      <c r="DQ807">
        <v>43.33</v>
      </c>
      <c r="DR807">
        <v>34.58</v>
      </c>
      <c r="DS807">
        <v>56.64</v>
      </c>
      <c r="DT807">
        <v>106.75</v>
      </c>
      <c r="DU807">
        <v>42.29</v>
      </c>
      <c r="DV807">
        <v>22.73</v>
      </c>
      <c r="DW807">
        <v>32.159999999999997</v>
      </c>
      <c r="DX807">
        <v>50.81</v>
      </c>
      <c r="DY807">
        <v>50.81</v>
      </c>
      <c r="DZ807">
        <v>43.77</v>
      </c>
      <c r="EA807">
        <v>51.16</v>
      </c>
      <c r="EB807">
        <v>115</v>
      </c>
      <c r="EC807">
        <v>23.03</v>
      </c>
      <c r="ED807">
        <v>23.03</v>
      </c>
      <c r="EE807">
        <v>41.93</v>
      </c>
      <c r="EF807">
        <v>31.58</v>
      </c>
      <c r="EG807">
        <v>32.79</v>
      </c>
      <c r="EH807">
        <v>76.48</v>
      </c>
      <c r="EI807" t="s">
        <v>135</v>
      </c>
      <c r="EJ807">
        <v>67.42</v>
      </c>
      <c r="EK807" t="s">
        <v>135</v>
      </c>
      <c r="EL807" t="s">
        <v>135</v>
      </c>
    </row>
    <row r="808" spans="1:142" x14ac:dyDescent="0.25">
      <c r="A808" s="1">
        <v>39846</v>
      </c>
      <c r="B808">
        <v>825.44</v>
      </c>
      <c r="C808">
        <v>4077.78</v>
      </c>
      <c r="D808">
        <v>828.89200000000005</v>
      </c>
      <c r="E808">
        <v>4271.04</v>
      </c>
      <c r="F808">
        <v>2198.7399999999998</v>
      </c>
      <c r="G808">
        <v>186.31700000000001</v>
      </c>
      <c r="H808">
        <v>2040.3</v>
      </c>
      <c r="I808">
        <v>517.13699999999994</v>
      </c>
      <c r="J808">
        <v>2930.05</v>
      </c>
      <c r="K808">
        <v>777.85</v>
      </c>
      <c r="L808">
        <v>2111.9430000000002</v>
      </c>
      <c r="M808">
        <v>17466.71</v>
      </c>
      <c r="N808">
        <v>12861.49</v>
      </c>
      <c r="O808">
        <v>3497.4</v>
      </c>
      <c r="P808">
        <v>5166.96</v>
      </c>
      <c r="Q808">
        <v>391.4</v>
      </c>
      <c r="R808">
        <v>1146.95</v>
      </c>
      <c r="S808">
        <v>6052.38</v>
      </c>
      <c r="T808">
        <v>8233.4</v>
      </c>
      <c r="U808">
        <v>205.327</v>
      </c>
      <c r="V808">
        <v>8624.83</v>
      </c>
      <c r="W808">
        <v>203.17699999999999</v>
      </c>
      <c r="X808">
        <v>602.08000000000004</v>
      </c>
      <c r="Y808">
        <v>428.17</v>
      </c>
      <c r="Z808">
        <v>1938.308</v>
      </c>
      <c r="AA808">
        <v>245.96</v>
      </c>
      <c r="AB808">
        <v>257.04000000000002</v>
      </c>
      <c r="AC808">
        <v>1672.48</v>
      </c>
      <c r="AD808">
        <v>427.85</v>
      </c>
      <c r="AE808">
        <v>1858.77</v>
      </c>
      <c r="AF808">
        <v>1310.643</v>
      </c>
      <c r="AG808">
        <v>4991.32</v>
      </c>
      <c r="AH808">
        <v>4259.9799999999996</v>
      </c>
      <c r="AI808">
        <v>5046.25</v>
      </c>
      <c r="AJ808">
        <v>3482.31</v>
      </c>
      <c r="AK808">
        <v>6911.99</v>
      </c>
      <c r="AL808">
        <v>950.54600000000005</v>
      </c>
      <c r="AM808">
        <v>1705.29</v>
      </c>
      <c r="AN808">
        <v>11735.82</v>
      </c>
      <c r="AO808">
        <v>2115.92</v>
      </c>
      <c r="AP808">
        <v>284.68</v>
      </c>
      <c r="AQ808">
        <v>380.64</v>
      </c>
      <c r="AR808">
        <v>510.59</v>
      </c>
      <c r="AS808">
        <v>1544.63</v>
      </c>
      <c r="AT808">
        <v>2269.1999999999998</v>
      </c>
      <c r="AU808">
        <v>2910.04</v>
      </c>
      <c r="AV808">
        <v>905.12</v>
      </c>
      <c r="AW808">
        <v>1498.0350000000001</v>
      </c>
      <c r="AX808">
        <v>1087.2429999999999</v>
      </c>
      <c r="AY808">
        <v>7873.98</v>
      </c>
      <c r="AZ808">
        <v>7936.83</v>
      </c>
      <c r="BA808">
        <v>1494.43</v>
      </c>
      <c r="BC808">
        <v>19924.46</v>
      </c>
      <c r="BD808">
        <v>449.61</v>
      </c>
      <c r="BE808">
        <v>5166.47</v>
      </c>
      <c r="BF808">
        <v>508.25</v>
      </c>
      <c r="BG808">
        <v>19565.14</v>
      </c>
      <c r="BH808">
        <v>1195.75</v>
      </c>
      <c r="BI808">
        <v>2138.8000000000002</v>
      </c>
      <c r="BJ808">
        <v>134.28</v>
      </c>
      <c r="BK808">
        <v>884.45</v>
      </c>
      <c r="BL808">
        <v>2323.73</v>
      </c>
      <c r="BM808">
        <v>626.41</v>
      </c>
      <c r="BN808">
        <v>187.79</v>
      </c>
      <c r="BO808">
        <v>1833.57</v>
      </c>
      <c r="BP808">
        <v>6337.79</v>
      </c>
      <c r="BS808">
        <v>25270.81</v>
      </c>
      <c r="BT808">
        <v>149</v>
      </c>
      <c r="BV808">
        <v>2870.34</v>
      </c>
      <c r="BW808">
        <v>1943.28</v>
      </c>
      <c r="BX808">
        <v>1726.81</v>
      </c>
      <c r="BY808">
        <v>273.11</v>
      </c>
      <c r="BZ808">
        <v>7727.84</v>
      </c>
      <c r="CA808">
        <v>2776.47</v>
      </c>
      <c r="CB808">
        <v>301.32</v>
      </c>
      <c r="CC808">
        <v>3551.3310000000001</v>
      </c>
      <c r="CD808">
        <v>12129.66</v>
      </c>
      <c r="CE808">
        <v>901.28</v>
      </c>
      <c r="CF808">
        <v>1803.89</v>
      </c>
      <c r="CG808">
        <v>1615.36</v>
      </c>
      <c r="CH808">
        <v>155.41999999999999</v>
      </c>
      <c r="CI808">
        <v>1678.19</v>
      </c>
      <c r="CJ808">
        <v>594.05999999999995</v>
      </c>
      <c r="CK808">
        <v>5333.95</v>
      </c>
      <c r="CL808">
        <v>3156.64</v>
      </c>
      <c r="CM808">
        <v>874.63</v>
      </c>
      <c r="CN808">
        <v>231.85</v>
      </c>
      <c r="CO808">
        <v>519.69000000000005</v>
      </c>
      <c r="CR808">
        <v>1321.2</v>
      </c>
      <c r="CS808">
        <v>763.9</v>
      </c>
      <c r="CT808">
        <v>821</v>
      </c>
      <c r="CU808">
        <v>309.11</v>
      </c>
      <c r="CV808">
        <v>1023.03</v>
      </c>
      <c r="CW808">
        <v>2165.67</v>
      </c>
      <c r="CX808">
        <v>1313.69</v>
      </c>
      <c r="CY808">
        <v>1057.82</v>
      </c>
      <c r="CZ808">
        <v>6811.2</v>
      </c>
      <c r="DA808">
        <v>519.91999999999996</v>
      </c>
      <c r="DB808">
        <v>349</v>
      </c>
      <c r="DC808">
        <v>160.57400000000001</v>
      </c>
      <c r="DD808">
        <v>26.27</v>
      </c>
      <c r="DE808">
        <v>54.38</v>
      </c>
      <c r="DF808">
        <v>93.66</v>
      </c>
      <c r="DG808">
        <v>94.66</v>
      </c>
      <c r="DH808">
        <v>78.16</v>
      </c>
      <c r="DI808">
        <v>38.6</v>
      </c>
      <c r="DJ808">
        <v>45.91</v>
      </c>
      <c r="DK808">
        <v>30.98</v>
      </c>
      <c r="DL808">
        <v>84.7</v>
      </c>
      <c r="DM808">
        <v>122.41</v>
      </c>
      <c r="DN808">
        <v>34.590000000000003</v>
      </c>
      <c r="DO808">
        <v>39.17</v>
      </c>
      <c r="DP808">
        <v>52.25</v>
      </c>
      <c r="DQ808">
        <v>43.16</v>
      </c>
      <c r="DR808">
        <v>35.86</v>
      </c>
      <c r="DS808">
        <v>56.76</v>
      </c>
      <c r="DT808">
        <v>106.58</v>
      </c>
      <c r="DU808">
        <v>42.46</v>
      </c>
      <c r="DV808">
        <v>23.28</v>
      </c>
      <c r="DW808">
        <v>31.75</v>
      </c>
      <c r="DX808">
        <v>49.65</v>
      </c>
      <c r="DY808">
        <v>49.65</v>
      </c>
      <c r="DZ808">
        <v>42.96</v>
      </c>
      <c r="EA808">
        <v>50.7</v>
      </c>
      <c r="EB808">
        <v>112.4</v>
      </c>
      <c r="EC808">
        <v>23.58</v>
      </c>
      <c r="ED808">
        <v>23.58</v>
      </c>
      <c r="EE808">
        <v>41.35</v>
      </c>
      <c r="EF808">
        <v>30.9</v>
      </c>
      <c r="EG808">
        <v>32.979999999999997</v>
      </c>
      <c r="EH808">
        <v>76.48</v>
      </c>
      <c r="EI808" t="s">
        <v>135</v>
      </c>
      <c r="EJ808">
        <v>67.42</v>
      </c>
      <c r="EK808" t="s">
        <v>135</v>
      </c>
      <c r="EL808" t="s">
        <v>135</v>
      </c>
    </row>
    <row r="809" spans="1:142" x14ac:dyDescent="0.25">
      <c r="A809" s="1">
        <v>39847</v>
      </c>
      <c r="B809">
        <v>838.51</v>
      </c>
      <c r="C809">
        <v>4164.46</v>
      </c>
      <c r="D809">
        <v>843.76900000000001</v>
      </c>
      <c r="E809">
        <v>4374.96</v>
      </c>
      <c r="F809">
        <v>2244.89</v>
      </c>
      <c r="G809">
        <v>189.78299999999999</v>
      </c>
      <c r="H809">
        <v>2081.16</v>
      </c>
      <c r="I809">
        <v>525.34699999999998</v>
      </c>
      <c r="J809">
        <v>2982.39</v>
      </c>
      <c r="K809">
        <v>773.79</v>
      </c>
      <c r="L809">
        <v>2163.6030000000001</v>
      </c>
      <c r="M809">
        <v>17668.64</v>
      </c>
      <c r="N809">
        <v>12776.89</v>
      </c>
      <c r="O809">
        <v>3508.7</v>
      </c>
      <c r="P809">
        <v>5217.6099999999997</v>
      </c>
      <c r="Q809">
        <v>395.74</v>
      </c>
      <c r="R809">
        <v>1163.2</v>
      </c>
      <c r="S809">
        <v>6130.77</v>
      </c>
      <c r="T809">
        <v>8361.9</v>
      </c>
      <c r="U809">
        <v>208.971</v>
      </c>
      <c r="V809">
        <v>8628.6299999999992</v>
      </c>
      <c r="W809">
        <v>206.66499999999999</v>
      </c>
      <c r="X809">
        <v>622.74</v>
      </c>
      <c r="Y809">
        <v>436.73</v>
      </c>
      <c r="Z809">
        <v>1976.81</v>
      </c>
      <c r="AA809">
        <v>250.83</v>
      </c>
      <c r="AB809">
        <v>260.76</v>
      </c>
      <c r="AC809">
        <v>1689.77</v>
      </c>
      <c r="AD809">
        <v>430.69</v>
      </c>
      <c r="AE809">
        <v>1883.81</v>
      </c>
      <c r="AF809">
        <v>1304.3309999999999</v>
      </c>
      <c r="AG809">
        <v>5022.67</v>
      </c>
      <c r="AH809">
        <v>4372.8100000000004</v>
      </c>
      <c r="AI809">
        <v>5101.0200000000004</v>
      </c>
      <c r="AJ809">
        <v>3492.85</v>
      </c>
      <c r="AK809">
        <v>6960.11</v>
      </c>
      <c r="AL809">
        <v>980.68499999999995</v>
      </c>
      <c r="AM809">
        <v>1711.92</v>
      </c>
      <c r="AN809">
        <v>11719</v>
      </c>
      <c r="AO809">
        <v>2151.4699999999998</v>
      </c>
      <c r="AP809">
        <v>287.339</v>
      </c>
      <c r="AQ809">
        <v>386.88</v>
      </c>
      <c r="AR809">
        <v>519.03</v>
      </c>
      <c r="AS809">
        <v>1579.26</v>
      </c>
      <c r="AT809">
        <v>2272.81</v>
      </c>
      <c r="AU809">
        <v>2917.6</v>
      </c>
      <c r="AV809">
        <v>912.93</v>
      </c>
      <c r="AW809">
        <v>1507.722</v>
      </c>
      <c r="AX809">
        <v>1111.982</v>
      </c>
      <c r="AY809">
        <v>7825.51</v>
      </c>
      <c r="AZ809">
        <v>8078.36</v>
      </c>
      <c r="BA809">
        <v>1516.3</v>
      </c>
      <c r="BC809">
        <v>20014.62</v>
      </c>
      <c r="BD809">
        <v>452.9</v>
      </c>
      <c r="BE809">
        <v>5268.02</v>
      </c>
      <c r="BF809">
        <v>512.34</v>
      </c>
      <c r="BG809">
        <v>19630.46</v>
      </c>
      <c r="BH809">
        <v>1215.6600000000001</v>
      </c>
      <c r="BI809">
        <v>2142.6</v>
      </c>
      <c r="BJ809">
        <v>136.68</v>
      </c>
      <c r="BK809">
        <v>879.67</v>
      </c>
      <c r="BL809">
        <v>2321.12</v>
      </c>
      <c r="BM809">
        <v>626.02</v>
      </c>
      <c r="BN809">
        <v>192.76</v>
      </c>
      <c r="BO809">
        <v>1826.13</v>
      </c>
      <c r="BP809">
        <v>6373.98</v>
      </c>
      <c r="BS809">
        <v>25659.9</v>
      </c>
      <c r="BT809">
        <v>151.41999999999999</v>
      </c>
      <c r="BV809">
        <v>2926.97</v>
      </c>
      <c r="BW809">
        <v>1949.45</v>
      </c>
      <c r="BX809">
        <v>1730.95</v>
      </c>
      <c r="BY809">
        <v>276.81</v>
      </c>
      <c r="BZ809">
        <v>7779.37</v>
      </c>
      <c r="CA809">
        <v>2839.01</v>
      </c>
      <c r="CB809">
        <v>302.18</v>
      </c>
      <c r="CC809">
        <v>3609.6060000000002</v>
      </c>
      <c r="CD809">
        <v>12242.81</v>
      </c>
      <c r="CE809">
        <v>890.27</v>
      </c>
      <c r="CF809">
        <v>1801.59</v>
      </c>
      <c r="CG809">
        <v>1620.98</v>
      </c>
      <c r="CH809">
        <v>158.06</v>
      </c>
      <c r="CI809">
        <v>1712.59</v>
      </c>
      <c r="CJ809">
        <v>604.53</v>
      </c>
      <c r="CK809">
        <v>5384.87</v>
      </c>
      <c r="CL809">
        <v>3046.34</v>
      </c>
      <c r="CM809">
        <v>888.15</v>
      </c>
      <c r="CN809">
        <v>234.29</v>
      </c>
      <c r="CO809">
        <v>513.74</v>
      </c>
      <c r="CR809">
        <v>1326.92</v>
      </c>
      <c r="CS809">
        <v>752.6</v>
      </c>
      <c r="CT809">
        <v>827.95</v>
      </c>
      <c r="CU809">
        <v>313.67</v>
      </c>
      <c r="CV809">
        <v>1039.95</v>
      </c>
      <c r="CW809">
        <v>2208.91</v>
      </c>
      <c r="CX809">
        <v>1315.34</v>
      </c>
      <c r="CY809">
        <v>1072.3399999999999</v>
      </c>
      <c r="CZ809">
        <v>6767.81</v>
      </c>
      <c r="DA809">
        <v>520.22</v>
      </c>
      <c r="DB809">
        <v>346.97</v>
      </c>
      <c r="DC809">
        <v>164.852</v>
      </c>
      <c r="DD809">
        <v>27.5</v>
      </c>
      <c r="DE809">
        <v>55.84</v>
      </c>
      <c r="DF809">
        <v>94.55</v>
      </c>
      <c r="DG809">
        <v>95.23</v>
      </c>
      <c r="DH809">
        <v>82.7</v>
      </c>
      <c r="DI809">
        <v>39.75</v>
      </c>
      <c r="DJ809">
        <v>47.45</v>
      </c>
      <c r="DK809">
        <v>31.72</v>
      </c>
      <c r="DL809">
        <v>85.36</v>
      </c>
      <c r="DM809">
        <v>127.03</v>
      </c>
      <c r="DN809">
        <v>35.79</v>
      </c>
      <c r="DO809">
        <v>40.49</v>
      </c>
      <c r="DP809">
        <v>51.32</v>
      </c>
      <c r="DQ809">
        <v>43.24</v>
      </c>
      <c r="DR809">
        <v>36.83</v>
      </c>
      <c r="DS809">
        <v>58.54</v>
      </c>
      <c r="DT809">
        <v>108.82</v>
      </c>
      <c r="DU809">
        <v>43.7</v>
      </c>
      <c r="DV809">
        <v>24.13</v>
      </c>
      <c r="DW809">
        <v>32.369999999999997</v>
      </c>
      <c r="DX809">
        <v>50.63</v>
      </c>
      <c r="DY809">
        <v>50.63</v>
      </c>
      <c r="DZ809">
        <v>43.61</v>
      </c>
      <c r="EA809">
        <v>53.2</v>
      </c>
      <c r="EB809">
        <v>120.18</v>
      </c>
      <c r="EC809">
        <v>24.3</v>
      </c>
      <c r="ED809">
        <v>24.3</v>
      </c>
      <c r="EE809">
        <v>41.47</v>
      </c>
      <c r="EF809">
        <v>33.020000000000003</v>
      </c>
      <c r="EG809">
        <v>33.840000000000003</v>
      </c>
      <c r="EH809">
        <v>76.48</v>
      </c>
      <c r="EI809" t="s">
        <v>135</v>
      </c>
      <c r="EJ809">
        <v>67.42</v>
      </c>
      <c r="EK809" t="s">
        <v>135</v>
      </c>
      <c r="EL809" t="s">
        <v>135</v>
      </c>
    </row>
    <row r="810" spans="1:142" x14ac:dyDescent="0.25">
      <c r="A810" s="1">
        <v>39848</v>
      </c>
      <c r="B810">
        <v>832.23</v>
      </c>
      <c r="C810">
        <v>4228.6000000000004</v>
      </c>
      <c r="D810">
        <v>847.952</v>
      </c>
      <c r="E810">
        <v>4492.79</v>
      </c>
      <c r="F810">
        <v>2297.73</v>
      </c>
      <c r="G810">
        <v>194.67400000000001</v>
      </c>
      <c r="H810">
        <v>2116.16</v>
      </c>
      <c r="I810">
        <v>535.96799999999996</v>
      </c>
      <c r="J810">
        <v>3068.99</v>
      </c>
      <c r="K810">
        <v>792.78</v>
      </c>
      <c r="L810">
        <v>2212.913</v>
      </c>
      <c r="M810">
        <v>18015.189999999999</v>
      </c>
      <c r="N810">
        <v>13063.89</v>
      </c>
      <c r="O810">
        <v>3437.9</v>
      </c>
      <c r="P810">
        <v>5225.46</v>
      </c>
      <c r="Q810">
        <v>390.76</v>
      </c>
      <c r="R810">
        <v>1195.3699999999999</v>
      </c>
      <c r="S810">
        <v>6321.81</v>
      </c>
      <c r="T810">
        <v>8495.4</v>
      </c>
      <c r="U810">
        <v>210.31100000000001</v>
      </c>
      <c r="V810">
        <v>8693.09</v>
      </c>
      <c r="W810">
        <v>211.54599999999999</v>
      </c>
      <c r="X810">
        <v>644.71</v>
      </c>
      <c r="Y810">
        <v>435.39</v>
      </c>
      <c r="Z810">
        <v>2018.2370000000001</v>
      </c>
      <c r="AA810">
        <v>254.79</v>
      </c>
      <c r="AB810">
        <v>268.31</v>
      </c>
      <c r="AC810">
        <v>1737.99</v>
      </c>
      <c r="AD810">
        <v>433.04</v>
      </c>
      <c r="AE810">
        <v>1906.49</v>
      </c>
      <c r="AF810">
        <v>1320.3630000000001</v>
      </c>
      <c r="AG810">
        <v>5229.6400000000003</v>
      </c>
      <c r="AH810">
        <v>4389.97</v>
      </c>
      <c r="AI810">
        <v>5215.18</v>
      </c>
      <c r="AJ810">
        <v>3422.95</v>
      </c>
      <c r="AK810">
        <v>7241.72</v>
      </c>
      <c r="AL810">
        <v>998.85799999999995</v>
      </c>
      <c r="AM810">
        <v>1707.39</v>
      </c>
      <c r="AN810">
        <v>11890.71</v>
      </c>
      <c r="AO810">
        <v>2211.84</v>
      </c>
      <c r="AP810">
        <v>291.11900000000003</v>
      </c>
      <c r="AQ810">
        <v>393.64</v>
      </c>
      <c r="AR810">
        <v>530.97</v>
      </c>
      <c r="AS810">
        <v>1618.86</v>
      </c>
      <c r="AT810">
        <v>2198.7600000000002</v>
      </c>
      <c r="AU810">
        <v>2996.12</v>
      </c>
      <c r="AV810">
        <v>925.12</v>
      </c>
      <c r="AW810">
        <v>1527.44</v>
      </c>
      <c r="AX810">
        <v>1130.472</v>
      </c>
      <c r="AY810">
        <v>8038.94</v>
      </c>
      <c r="AZ810">
        <v>7956.66</v>
      </c>
      <c r="BA810">
        <v>1515.05</v>
      </c>
      <c r="BC810">
        <v>20639.07</v>
      </c>
      <c r="BD810">
        <v>448.48</v>
      </c>
      <c r="BE810">
        <v>5242.75</v>
      </c>
      <c r="BF810">
        <v>514.89</v>
      </c>
      <c r="BG810">
        <v>19622.599999999999</v>
      </c>
      <c r="BH810">
        <v>1215.43</v>
      </c>
      <c r="BI810">
        <v>2153.25</v>
      </c>
      <c r="BJ810">
        <v>137.54</v>
      </c>
      <c r="BK810">
        <v>876.8</v>
      </c>
      <c r="BL810">
        <v>2395.2199999999998</v>
      </c>
      <c r="BM810">
        <v>635.89</v>
      </c>
      <c r="BN810">
        <v>199.09</v>
      </c>
      <c r="BO810">
        <v>1847.55</v>
      </c>
      <c r="BP810">
        <v>6418.98</v>
      </c>
      <c r="BS810">
        <v>26141.06</v>
      </c>
      <c r="BT810">
        <v>155.99</v>
      </c>
      <c r="BV810">
        <v>2904.01</v>
      </c>
      <c r="BW810">
        <v>1941.26</v>
      </c>
      <c r="BX810">
        <v>1744.05</v>
      </c>
      <c r="BY810">
        <v>278.64</v>
      </c>
      <c r="BZ810">
        <v>7869.15</v>
      </c>
      <c r="CA810">
        <v>2814.37</v>
      </c>
      <c r="CB810">
        <v>297.31</v>
      </c>
      <c r="CC810">
        <v>3580.2449999999999</v>
      </c>
      <c r="CD810">
        <v>12298.39</v>
      </c>
      <c r="CE810">
        <v>899.12</v>
      </c>
      <c r="CF810">
        <v>1801.59</v>
      </c>
      <c r="CG810">
        <v>1656.93</v>
      </c>
      <c r="CH810">
        <v>159.03</v>
      </c>
      <c r="CI810">
        <v>1751.25</v>
      </c>
      <c r="CJ810">
        <v>618.34</v>
      </c>
      <c r="CK810">
        <v>5534.25</v>
      </c>
      <c r="CL810">
        <v>2975.12</v>
      </c>
      <c r="CM810">
        <v>901.76</v>
      </c>
      <c r="CN810">
        <v>240.06</v>
      </c>
      <c r="CO810">
        <v>510.16</v>
      </c>
      <c r="CR810">
        <v>1335.72</v>
      </c>
      <c r="CS810">
        <v>749.4</v>
      </c>
      <c r="CT810">
        <v>849.4</v>
      </c>
      <c r="CU810">
        <v>320.58999999999997</v>
      </c>
      <c r="CV810">
        <v>1035.74</v>
      </c>
      <c r="CW810">
        <v>2210.04</v>
      </c>
      <c r="CX810">
        <v>1300.6199999999999</v>
      </c>
      <c r="CY810">
        <v>1079.04</v>
      </c>
      <c r="CZ810">
        <v>6887.08</v>
      </c>
      <c r="DA810">
        <v>524.57000000000005</v>
      </c>
      <c r="DB810">
        <v>346.97</v>
      </c>
      <c r="DC810">
        <v>165.79499999999999</v>
      </c>
      <c r="DD810">
        <v>27.81</v>
      </c>
      <c r="DE810">
        <v>55.44</v>
      </c>
      <c r="DF810">
        <v>94.14</v>
      </c>
      <c r="DG810">
        <v>94.57</v>
      </c>
      <c r="DH810">
        <v>83.44</v>
      </c>
      <c r="DI810">
        <v>40.54</v>
      </c>
      <c r="DJ810">
        <v>48.66</v>
      </c>
      <c r="DK810">
        <v>32.07</v>
      </c>
      <c r="DL810">
        <v>86.57</v>
      </c>
      <c r="DM810">
        <v>134.09</v>
      </c>
      <c r="DN810">
        <v>35.76</v>
      </c>
      <c r="DO810">
        <v>40.43</v>
      </c>
      <c r="DP810">
        <v>52.09</v>
      </c>
      <c r="DQ810">
        <v>43.5</v>
      </c>
      <c r="DR810">
        <v>36.53</v>
      </c>
      <c r="DS810">
        <v>58.72</v>
      </c>
      <c r="DT810">
        <v>109.06</v>
      </c>
      <c r="DU810">
        <v>44.11</v>
      </c>
      <c r="DV810">
        <v>24.09</v>
      </c>
      <c r="DW810">
        <v>32.479999999999997</v>
      </c>
      <c r="DX810">
        <v>51.25</v>
      </c>
      <c r="DY810">
        <v>51.25</v>
      </c>
      <c r="DZ810">
        <v>43.96</v>
      </c>
      <c r="EA810">
        <v>53.2</v>
      </c>
      <c r="EB810">
        <v>121</v>
      </c>
      <c r="EC810">
        <v>24.49</v>
      </c>
      <c r="ED810">
        <v>24.49</v>
      </c>
      <c r="EE810">
        <v>41.67</v>
      </c>
      <c r="EF810">
        <v>34.35</v>
      </c>
      <c r="EG810">
        <v>34.03</v>
      </c>
      <c r="EH810">
        <v>76.48</v>
      </c>
      <c r="EI810" t="s">
        <v>135</v>
      </c>
      <c r="EJ810">
        <v>67.42</v>
      </c>
      <c r="EK810" t="s">
        <v>135</v>
      </c>
      <c r="EL810" t="s">
        <v>135</v>
      </c>
    </row>
    <row r="811" spans="1:142" x14ac:dyDescent="0.25">
      <c r="A811" s="1">
        <v>39849</v>
      </c>
      <c r="B811">
        <v>845.85</v>
      </c>
      <c r="C811">
        <v>4228.93</v>
      </c>
      <c r="D811">
        <v>852.94399999999996</v>
      </c>
      <c r="E811">
        <v>4510.49</v>
      </c>
      <c r="F811">
        <v>2293.23</v>
      </c>
      <c r="G811">
        <v>194.50399999999999</v>
      </c>
      <c r="H811">
        <v>2118.62</v>
      </c>
      <c r="I811">
        <v>536.56899999999996</v>
      </c>
      <c r="J811">
        <v>3066.29</v>
      </c>
      <c r="K811">
        <v>786.41</v>
      </c>
      <c r="L811">
        <v>2202.6999999999998</v>
      </c>
      <c r="M811">
        <v>18013.189999999999</v>
      </c>
      <c r="N811">
        <v>13178.9</v>
      </c>
      <c r="O811">
        <v>3428.6</v>
      </c>
      <c r="P811">
        <v>5106.8599999999997</v>
      </c>
      <c r="Q811">
        <v>394.9</v>
      </c>
      <c r="R811">
        <v>1177.8800000000001</v>
      </c>
      <c r="S811">
        <v>6391.15</v>
      </c>
      <c r="T811">
        <v>8440.2000000000007</v>
      </c>
      <c r="U811">
        <v>211.452</v>
      </c>
      <c r="V811">
        <v>8860.98</v>
      </c>
      <c r="W811">
        <v>211.10400000000001</v>
      </c>
      <c r="X811">
        <v>643.20000000000005</v>
      </c>
      <c r="Y811">
        <v>444.68</v>
      </c>
      <c r="Z811">
        <v>2012.7149999999999</v>
      </c>
      <c r="AA811">
        <v>252.51</v>
      </c>
      <c r="AB811">
        <v>264.10000000000002</v>
      </c>
      <c r="AC811">
        <v>1691.38</v>
      </c>
      <c r="AD811">
        <v>433.44</v>
      </c>
      <c r="AE811">
        <v>1907.22</v>
      </c>
      <c r="AF811">
        <v>1328.075</v>
      </c>
      <c r="AG811">
        <v>5214.5</v>
      </c>
      <c r="AH811">
        <v>4363.25</v>
      </c>
      <c r="AI811">
        <v>5245.97</v>
      </c>
      <c r="AJ811">
        <v>3413.27</v>
      </c>
      <c r="AK811">
        <v>7455.81</v>
      </c>
      <c r="AL811">
        <v>994.197</v>
      </c>
      <c r="AM811">
        <v>1704.6</v>
      </c>
      <c r="AN811">
        <v>11691.28</v>
      </c>
      <c r="AO811">
        <v>2212.15</v>
      </c>
      <c r="AP811">
        <v>288.86900000000003</v>
      </c>
      <c r="AQ811">
        <v>391.37</v>
      </c>
      <c r="AR811">
        <v>529.69000000000005</v>
      </c>
      <c r="AS811">
        <v>1625.12</v>
      </c>
      <c r="AT811">
        <v>2265.9499999999998</v>
      </c>
      <c r="AU811">
        <v>3041.22</v>
      </c>
      <c r="AV811">
        <v>928.41</v>
      </c>
      <c r="AW811">
        <v>1510.83</v>
      </c>
      <c r="AX811">
        <v>1122.7550000000001</v>
      </c>
      <c r="AY811">
        <v>7949.65</v>
      </c>
      <c r="AZ811">
        <v>8063.07</v>
      </c>
      <c r="BA811">
        <v>1546.24</v>
      </c>
      <c r="BC811">
        <v>20437.2</v>
      </c>
      <c r="BD811">
        <v>455.08</v>
      </c>
      <c r="BE811">
        <v>5326.01</v>
      </c>
      <c r="BF811">
        <v>513.12</v>
      </c>
      <c r="BG811">
        <v>19736.96</v>
      </c>
      <c r="BH811">
        <v>1245.1099999999999</v>
      </c>
      <c r="BI811">
        <v>2136.5500000000002</v>
      </c>
      <c r="BJ811">
        <v>138.21</v>
      </c>
      <c r="BK811">
        <v>879.95</v>
      </c>
      <c r="BL811">
        <v>2386.94</v>
      </c>
      <c r="BM811">
        <v>623.19000000000005</v>
      </c>
      <c r="BN811">
        <v>198.35</v>
      </c>
      <c r="BO811">
        <v>1892.07</v>
      </c>
      <c r="BP811">
        <v>6350.7</v>
      </c>
      <c r="BS811">
        <v>25774.21</v>
      </c>
      <c r="BT811">
        <v>154</v>
      </c>
      <c r="BV811">
        <v>2935.75</v>
      </c>
      <c r="BW811">
        <v>1944.68</v>
      </c>
      <c r="BX811">
        <v>1715.57</v>
      </c>
      <c r="BY811">
        <v>275.06</v>
      </c>
      <c r="BZ811">
        <v>7926.65</v>
      </c>
      <c r="CA811">
        <v>2853.37</v>
      </c>
      <c r="CB811">
        <v>290.85000000000002</v>
      </c>
      <c r="CC811">
        <v>3658.127</v>
      </c>
      <c r="CD811">
        <v>12432.42</v>
      </c>
      <c r="CE811">
        <v>907.69</v>
      </c>
      <c r="CF811">
        <v>1755.47</v>
      </c>
      <c r="CG811">
        <v>1664.96</v>
      </c>
      <c r="CH811">
        <v>159.86000000000001</v>
      </c>
      <c r="CI811">
        <v>1750.62</v>
      </c>
      <c r="CJ811">
        <v>623.38</v>
      </c>
      <c r="CK811">
        <v>5534.25</v>
      </c>
      <c r="CL811">
        <v>2950.25</v>
      </c>
      <c r="CM811">
        <v>895.75</v>
      </c>
      <c r="CN811">
        <v>236.79</v>
      </c>
      <c r="CO811">
        <v>518.66999999999996</v>
      </c>
      <c r="CR811">
        <v>1328.39</v>
      </c>
      <c r="CS811">
        <v>729.1</v>
      </c>
      <c r="CT811">
        <v>836.45</v>
      </c>
      <c r="CU811">
        <v>325.02999999999997</v>
      </c>
      <c r="CV811">
        <v>1056.57</v>
      </c>
      <c r="CW811">
        <v>2269.59</v>
      </c>
      <c r="CX811">
        <v>1320.15</v>
      </c>
      <c r="CY811">
        <v>1110.72</v>
      </c>
      <c r="CZ811">
        <v>6871.27</v>
      </c>
      <c r="DA811">
        <v>535.85</v>
      </c>
      <c r="DB811">
        <v>344.28</v>
      </c>
      <c r="DC811">
        <v>164.49799999999999</v>
      </c>
      <c r="DD811">
        <v>28.07</v>
      </c>
      <c r="DE811">
        <v>54.81</v>
      </c>
      <c r="DF811">
        <v>93.97</v>
      </c>
      <c r="DG811">
        <v>93.52</v>
      </c>
      <c r="DH811">
        <v>83.34</v>
      </c>
      <c r="DI811">
        <v>40.54</v>
      </c>
      <c r="DJ811">
        <v>48.37</v>
      </c>
      <c r="DK811">
        <v>31.78</v>
      </c>
      <c r="DL811">
        <v>87.66</v>
      </c>
      <c r="DM811">
        <v>130.91999999999999</v>
      </c>
      <c r="DN811">
        <v>35.479999999999997</v>
      </c>
      <c r="DO811">
        <v>40.1</v>
      </c>
      <c r="DP811">
        <v>52.02</v>
      </c>
      <c r="DQ811">
        <v>43.07</v>
      </c>
      <c r="DR811">
        <v>35.619999999999997</v>
      </c>
      <c r="DS811">
        <v>60.72</v>
      </c>
      <c r="DT811">
        <v>111.74</v>
      </c>
      <c r="DU811">
        <v>43.88</v>
      </c>
      <c r="DV811">
        <v>23.77</v>
      </c>
      <c r="DW811">
        <v>32.159999999999997</v>
      </c>
      <c r="DX811">
        <v>50.63</v>
      </c>
      <c r="DY811">
        <v>50.63</v>
      </c>
      <c r="DZ811">
        <v>44.64</v>
      </c>
      <c r="EA811">
        <v>53.04</v>
      </c>
      <c r="EB811">
        <v>118.41</v>
      </c>
      <c r="EC811">
        <v>24.21</v>
      </c>
      <c r="ED811">
        <v>24.21</v>
      </c>
      <c r="EE811">
        <v>41.14</v>
      </c>
      <c r="EF811">
        <v>33.340000000000003</v>
      </c>
      <c r="EG811">
        <v>33.74</v>
      </c>
      <c r="EH811">
        <v>76.48</v>
      </c>
      <c r="EI811" t="s">
        <v>135</v>
      </c>
      <c r="EJ811">
        <v>67.42</v>
      </c>
      <c r="EK811" t="s">
        <v>135</v>
      </c>
      <c r="EL811" t="s">
        <v>135</v>
      </c>
    </row>
    <row r="812" spans="1:142" x14ac:dyDescent="0.25">
      <c r="A812" s="1">
        <v>39850</v>
      </c>
      <c r="B812">
        <v>868.6</v>
      </c>
      <c r="C812">
        <v>4291.87</v>
      </c>
      <c r="D812">
        <v>870.73900000000003</v>
      </c>
      <c r="E812">
        <v>4644.63</v>
      </c>
      <c r="F812">
        <v>2343.66</v>
      </c>
      <c r="G812">
        <v>198.52799999999999</v>
      </c>
      <c r="H812">
        <v>2152.81</v>
      </c>
      <c r="I812">
        <v>557.52599999999995</v>
      </c>
      <c r="J812">
        <v>3122.79</v>
      </c>
      <c r="K812">
        <v>790.84</v>
      </c>
      <c r="L812">
        <v>2290.018</v>
      </c>
      <c r="M812">
        <v>18434.419999999998</v>
      </c>
      <c r="N812">
        <v>13655.04</v>
      </c>
      <c r="O812">
        <v>3469.9</v>
      </c>
      <c r="P812">
        <v>5123.09</v>
      </c>
      <c r="Q812">
        <v>407.93</v>
      </c>
      <c r="R812">
        <v>1210.26</v>
      </c>
      <c r="S812">
        <v>6561.67</v>
      </c>
      <c r="T812">
        <v>8544.7000000000007</v>
      </c>
      <c r="U812">
        <v>216.23400000000001</v>
      </c>
      <c r="V812">
        <v>9008.02</v>
      </c>
      <c r="W812">
        <v>215.91499999999999</v>
      </c>
      <c r="X812">
        <v>670.54</v>
      </c>
      <c r="Y812">
        <v>454.33</v>
      </c>
      <c r="Z812">
        <v>2045.7629999999999</v>
      </c>
      <c r="AA812">
        <v>261.35000000000002</v>
      </c>
      <c r="AB812">
        <v>270.7</v>
      </c>
      <c r="AC812">
        <v>1733.95</v>
      </c>
      <c r="AD812">
        <v>444.39</v>
      </c>
      <c r="AE812">
        <v>1916.88</v>
      </c>
      <c r="AF812">
        <v>1350.6410000000001</v>
      </c>
      <c r="AG812">
        <v>5379.18</v>
      </c>
      <c r="AH812">
        <v>4471.25</v>
      </c>
      <c r="AI812">
        <v>5395.92</v>
      </c>
      <c r="AJ812">
        <v>3454.22</v>
      </c>
      <c r="AK812">
        <v>7698.67</v>
      </c>
      <c r="AL812">
        <v>1016.162</v>
      </c>
      <c r="AM812">
        <v>1715.35</v>
      </c>
      <c r="AN812">
        <v>11824.23</v>
      </c>
      <c r="AO812">
        <v>2253.9299999999998</v>
      </c>
      <c r="AP812">
        <v>301.87599999999998</v>
      </c>
      <c r="AQ812">
        <v>403.75</v>
      </c>
      <c r="AR812">
        <v>540.37</v>
      </c>
      <c r="AS812">
        <v>1671.04</v>
      </c>
      <c r="AT812">
        <v>2283.46</v>
      </c>
      <c r="AU812">
        <v>3173.83</v>
      </c>
      <c r="AV812">
        <v>946.77</v>
      </c>
      <c r="AW812">
        <v>1515.547</v>
      </c>
      <c r="AX812">
        <v>1140.181</v>
      </c>
      <c r="AY812">
        <v>8076.62</v>
      </c>
      <c r="AZ812">
        <v>8280.59</v>
      </c>
      <c r="BA812">
        <v>1591.71</v>
      </c>
      <c r="BC812">
        <v>21435.91</v>
      </c>
      <c r="BD812">
        <v>470.7</v>
      </c>
      <c r="BE812">
        <v>5475.28</v>
      </c>
      <c r="BF812">
        <v>520.91</v>
      </c>
      <c r="BG812">
        <v>20438.13</v>
      </c>
      <c r="BH812">
        <v>1277.49</v>
      </c>
      <c r="BI812">
        <v>2180.6999999999998</v>
      </c>
      <c r="BJ812">
        <v>141.41</v>
      </c>
      <c r="BK812">
        <v>896.64</v>
      </c>
      <c r="BL812">
        <v>2462.69</v>
      </c>
      <c r="BM812">
        <v>656.09</v>
      </c>
      <c r="BN812">
        <v>206.76</v>
      </c>
      <c r="BO812">
        <v>1942.48</v>
      </c>
      <c r="BP812">
        <v>6458.74</v>
      </c>
      <c r="BS812">
        <v>26735.21</v>
      </c>
      <c r="BT812">
        <v>158.9</v>
      </c>
      <c r="BV812">
        <v>2974.1</v>
      </c>
      <c r="BW812">
        <v>1944.68</v>
      </c>
      <c r="BX812">
        <v>1761.69</v>
      </c>
      <c r="BY812">
        <v>272.52</v>
      </c>
      <c r="BZ812">
        <v>8055.79</v>
      </c>
      <c r="CA812">
        <v>2935.88</v>
      </c>
      <c r="CB812">
        <v>292.85000000000002</v>
      </c>
      <c r="CC812">
        <v>3756.7710000000002</v>
      </c>
      <c r="CD812">
        <v>12624.69</v>
      </c>
      <c r="CE812">
        <v>924.16</v>
      </c>
      <c r="CF812">
        <v>1762.11</v>
      </c>
      <c r="CG812">
        <v>1691.96</v>
      </c>
      <c r="CH812">
        <v>163.38999999999999</v>
      </c>
      <c r="CI812">
        <v>1782.79</v>
      </c>
      <c r="CJ812">
        <v>644.55999999999995</v>
      </c>
      <c r="CK812">
        <v>5597.44</v>
      </c>
      <c r="CL812">
        <v>2932.11</v>
      </c>
      <c r="CM812">
        <v>905.67</v>
      </c>
      <c r="CN812">
        <v>241.44</v>
      </c>
      <c r="CO812">
        <v>523.30999999999995</v>
      </c>
      <c r="CR812">
        <v>1349.96</v>
      </c>
      <c r="CS812">
        <v>733.8</v>
      </c>
      <c r="CT812">
        <v>859.45</v>
      </c>
      <c r="CU812">
        <v>333.33</v>
      </c>
      <c r="CV812">
        <v>1089.6400000000001</v>
      </c>
      <c r="CW812">
        <v>2331.0300000000002</v>
      </c>
      <c r="CX812">
        <v>1373.73</v>
      </c>
      <c r="CY812">
        <v>1143.82</v>
      </c>
      <c r="CZ812">
        <v>6979.73</v>
      </c>
      <c r="DA812">
        <v>544.05999999999995</v>
      </c>
      <c r="DB812">
        <v>344.28</v>
      </c>
      <c r="DC812">
        <v>169.40299999999999</v>
      </c>
      <c r="DD812">
        <v>28.51</v>
      </c>
      <c r="DE812">
        <v>55.27</v>
      </c>
      <c r="DF812">
        <v>95.93</v>
      </c>
      <c r="DG812">
        <v>95.41</v>
      </c>
      <c r="DH812">
        <v>86.14</v>
      </c>
      <c r="DI812">
        <v>41.37</v>
      </c>
      <c r="DJ812">
        <v>48.25</v>
      </c>
      <c r="DK812">
        <v>32.97</v>
      </c>
      <c r="DL812">
        <v>86.57</v>
      </c>
      <c r="DM812">
        <v>131.9</v>
      </c>
      <c r="DN812">
        <v>36.200000000000003</v>
      </c>
      <c r="DO812">
        <v>40.86</v>
      </c>
      <c r="DP812">
        <v>52.17</v>
      </c>
      <c r="DQ812">
        <v>43.33</v>
      </c>
      <c r="DR812">
        <v>34.950000000000003</v>
      </c>
      <c r="DS812">
        <v>60.73</v>
      </c>
      <c r="DT812">
        <v>114.4</v>
      </c>
      <c r="DU812">
        <v>45.28</v>
      </c>
      <c r="DV812">
        <v>24.55</v>
      </c>
      <c r="DW812">
        <v>32.369999999999997</v>
      </c>
      <c r="DX812">
        <v>51.25</v>
      </c>
      <c r="DY812">
        <v>51.25</v>
      </c>
      <c r="DZ812">
        <v>46.03</v>
      </c>
      <c r="EA812">
        <v>53.5</v>
      </c>
      <c r="EB812">
        <v>121.27</v>
      </c>
      <c r="EC812">
        <v>25.21</v>
      </c>
      <c r="ED812">
        <v>25.21</v>
      </c>
      <c r="EE812">
        <v>41.51</v>
      </c>
      <c r="EF812">
        <v>33.69</v>
      </c>
      <c r="EG812">
        <v>34.76</v>
      </c>
      <c r="EH812">
        <v>76.48</v>
      </c>
      <c r="EI812" t="s">
        <v>135</v>
      </c>
      <c r="EJ812">
        <v>67.42</v>
      </c>
      <c r="EK812" t="s">
        <v>135</v>
      </c>
      <c r="EL812" t="s">
        <v>135</v>
      </c>
    </row>
    <row r="813" spans="1:142" x14ac:dyDescent="0.25">
      <c r="A813" s="1">
        <v>39853</v>
      </c>
      <c r="B813">
        <v>869.89</v>
      </c>
      <c r="C813">
        <v>4307.6099999999997</v>
      </c>
      <c r="D813">
        <v>876.93700000000001</v>
      </c>
      <c r="E813">
        <v>4666.82</v>
      </c>
      <c r="F813">
        <v>2348.9499999999998</v>
      </c>
      <c r="G813">
        <v>199.352</v>
      </c>
      <c r="H813">
        <v>2163.73</v>
      </c>
      <c r="I813">
        <v>564.80700000000002</v>
      </c>
      <c r="J813">
        <v>3134.87</v>
      </c>
      <c r="K813">
        <v>778.9</v>
      </c>
      <c r="L813">
        <v>2335.5410000000002</v>
      </c>
      <c r="M813">
        <v>18663.41</v>
      </c>
      <c r="N813">
        <v>13769.06</v>
      </c>
      <c r="O813">
        <v>3508.6</v>
      </c>
      <c r="P813">
        <v>5158.5</v>
      </c>
      <c r="Q813">
        <v>409.93</v>
      </c>
      <c r="R813">
        <v>1202.69</v>
      </c>
      <c r="S813">
        <v>6659.68</v>
      </c>
      <c r="T813">
        <v>8584.7999999999993</v>
      </c>
      <c r="U813">
        <v>217.899</v>
      </c>
      <c r="V813">
        <v>9047.2800000000007</v>
      </c>
      <c r="W813">
        <v>217.066</v>
      </c>
      <c r="X813">
        <v>688.42</v>
      </c>
      <c r="Y813">
        <v>453.67</v>
      </c>
      <c r="Z813">
        <v>2045.23</v>
      </c>
      <c r="AA813">
        <v>262.72000000000003</v>
      </c>
      <c r="AB813">
        <v>271.81700000000001</v>
      </c>
      <c r="AC813">
        <v>1746.15</v>
      </c>
      <c r="AD813">
        <v>444.39</v>
      </c>
      <c r="AE813">
        <v>1927.25</v>
      </c>
      <c r="AF813">
        <v>1342.2260000000001</v>
      </c>
      <c r="AG813">
        <v>5396.27</v>
      </c>
      <c r="AH813">
        <v>4494.59</v>
      </c>
      <c r="AI813">
        <v>5473.31</v>
      </c>
      <c r="AJ813">
        <v>3492.56</v>
      </c>
      <c r="AK813">
        <v>7754.57</v>
      </c>
      <c r="AL813">
        <v>1037.2560000000001</v>
      </c>
      <c r="AM813">
        <v>1682.34</v>
      </c>
      <c r="AN813">
        <v>12055.84</v>
      </c>
      <c r="AO813">
        <v>2264.67</v>
      </c>
      <c r="AP813">
        <v>308.60899999999998</v>
      </c>
      <c r="AQ813">
        <v>406.13</v>
      </c>
      <c r="AR813">
        <v>542.27</v>
      </c>
      <c r="AS813">
        <v>1680.59</v>
      </c>
      <c r="AT813">
        <v>2281.88</v>
      </c>
      <c r="AU813">
        <v>3193.63</v>
      </c>
      <c r="AV813">
        <v>960.42</v>
      </c>
      <c r="AW813">
        <v>1507.905</v>
      </c>
      <c r="AX813">
        <v>1153.7829999999999</v>
      </c>
      <c r="AY813">
        <v>7969.03</v>
      </c>
      <c r="AZ813">
        <v>8270.8700000000008</v>
      </c>
      <c r="BA813">
        <v>1591.56</v>
      </c>
      <c r="BC813">
        <v>21685.1</v>
      </c>
      <c r="BD813">
        <v>467.94</v>
      </c>
      <c r="BE813">
        <v>5479.88</v>
      </c>
      <c r="BF813">
        <v>569.14</v>
      </c>
      <c r="BG813">
        <v>20537.099999999999</v>
      </c>
      <c r="BH813">
        <v>1281.6500000000001</v>
      </c>
      <c r="BI813">
        <v>2237.25</v>
      </c>
      <c r="BJ813">
        <v>142.53</v>
      </c>
      <c r="BK813">
        <v>896.64</v>
      </c>
      <c r="BL813">
        <v>2478.08</v>
      </c>
      <c r="BM813">
        <v>698.68</v>
      </c>
      <c r="BN813">
        <v>212.38</v>
      </c>
      <c r="BO813">
        <v>1951.46</v>
      </c>
      <c r="BP813">
        <v>6475.07</v>
      </c>
      <c r="BS813">
        <v>27040.47</v>
      </c>
      <c r="BT813">
        <v>157.69999999999999</v>
      </c>
      <c r="BV813">
        <v>2961.52</v>
      </c>
      <c r="BW813">
        <v>1939.82</v>
      </c>
      <c r="BX813">
        <v>1768.18</v>
      </c>
      <c r="BY813">
        <v>265.55</v>
      </c>
      <c r="BZ813">
        <v>8077.98</v>
      </c>
      <c r="CA813">
        <v>2927.73</v>
      </c>
      <c r="CB813">
        <v>296.73</v>
      </c>
      <c r="CC813">
        <v>3752.3</v>
      </c>
      <c r="CD813">
        <v>12758.9</v>
      </c>
      <c r="CE813">
        <v>933.38</v>
      </c>
      <c r="CF813">
        <v>1762.11</v>
      </c>
      <c r="CG813">
        <v>1689.72</v>
      </c>
      <c r="CH813">
        <v>164.44</v>
      </c>
      <c r="CI813">
        <v>1788.59</v>
      </c>
      <c r="CJ813">
        <v>644.22</v>
      </c>
      <c r="CK813">
        <v>5573.48</v>
      </c>
      <c r="CL813">
        <v>2927.66</v>
      </c>
      <c r="CM813">
        <v>908.69</v>
      </c>
      <c r="CN813">
        <v>242.28</v>
      </c>
      <c r="CO813">
        <v>527.69000000000005</v>
      </c>
      <c r="CR813">
        <v>1355.25</v>
      </c>
      <c r="CS813">
        <v>761.1</v>
      </c>
      <c r="CT813">
        <v>874.85</v>
      </c>
      <c r="CU813">
        <v>334.57</v>
      </c>
      <c r="CV813">
        <v>1090.1300000000001</v>
      </c>
      <c r="CW813">
        <v>2328.36</v>
      </c>
      <c r="CX813">
        <v>1395.26</v>
      </c>
      <c r="CY813">
        <v>1135.96</v>
      </c>
      <c r="CZ813">
        <v>6991.41</v>
      </c>
      <c r="DA813">
        <v>546.22</v>
      </c>
      <c r="DB813">
        <v>344.28</v>
      </c>
      <c r="DC813">
        <v>170.76499999999999</v>
      </c>
      <c r="DD813">
        <v>28.27</v>
      </c>
      <c r="DE813">
        <v>54.57</v>
      </c>
      <c r="DF813">
        <v>96.02</v>
      </c>
      <c r="DG813">
        <v>96.23</v>
      </c>
      <c r="DH813">
        <v>84.3</v>
      </c>
      <c r="DI813">
        <v>41.28</v>
      </c>
      <c r="DJ813">
        <v>48.26</v>
      </c>
      <c r="DK813">
        <v>33.26</v>
      </c>
      <c r="DL813">
        <v>85.25</v>
      </c>
      <c r="DM813">
        <v>132.13999999999999</v>
      </c>
      <c r="DN813">
        <v>35.71</v>
      </c>
      <c r="DO813">
        <v>40.299999999999997</v>
      </c>
      <c r="DP813">
        <v>52.17</v>
      </c>
      <c r="DQ813">
        <v>43.07</v>
      </c>
      <c r="DR813">
        <v>35.92</v>
      </c>
      <c r="DS813">
        <v>59.77</v>
      </c>
      <c r="DT813">
        <v>112.1</v>
      </c>
      <c r="DU813">
        <v>45.45</v>
      </c>
      <c r="DV813">
        <v>24.93</v>
      </c>
      <c r="DW813">
        <v>32.369999999999997</v>
      </c>
      <c r="DX813">
        <v>51.7</v>
      </c>
      <c r="DY813">
        <v>51.7</v>
      </c>
      <c r="DZ813">
        <v>45.69</v>
      </c>
      <c r="EA813">
        <v>52.52</v>
      </c>
      <c r="EB813">
        <v>121.14</v>
      </c>
      <c r="EC813">
        <v>25.76</v>
      </c>
      <c r="ED813">
        <v>25.76</v>
      </c>
      <c r="EE813">
        <v>41.31</v>
      </c>
      <c r="EF813">
        <v>34.369999999999997</v>
      </c>
      <c r="EG813">
        <v>35.04</v>
      </c>
      <c r="EH813">
        <v>76.48</v>
      </c>
      <c r="EI813" t="s">
        <v>135</v>
      </c>
      <c r="EJ813">
        <v>67.42</v>
      </c>
      <c r="EK813" t="s">
        <v>135</v>
      </c>
      <c r="EL813" t="s">
        <v>135</v>
      </c>
    </row>
    <row r="814" spans="1:142" x14ac:dyDescent="0.25">
      <c r="A814" s="1">
        <v>39854</v>
      </c>
      <c r="B814">
        <v>827.16</v>
      </c>
      <c r="C814">
        <v>4213.08</v>
      </c>
      <c r="D814">
        <v>846.423</v>
      </c>
      <c r="E814">
        <v>4505.54</v>
      </c>
      <c r="F814">
        <v>2268.15</v>
      </c>
      <c r="G814">
        <v>193.82300000000001</v>
      </c>
      <c r="H814">
        <v>2116.13</v>
      </c>
      <c r="I814">
        <v>561.38099999999997</v>
      </c>
      <c r="J814">
        <v>3020.75</v>
      </c>
      <c r="K814">
        <v>778.1</v>
      </c>
      <c r="L814">
        <v>2377.835</v>
      </c>
      <c r="M814">
        <v>18251.8</v>
      </c>
      <c r="N814">
        <v>13880.64</v>
      </c>
      <c r="O814">
        <v>3488.7</v>
      </c>
      <c r="P814">
        <v>5144.6899999999996</v>
      </c>
      <c r="Q814">
        <v>386.54</v>
      </c>
      <c r="R814">
        <v>1198.8699999999999</v>
      </c>
      <c r="S814">
        <v>6495.66</v>
      </c>
      <c r="T814">
        <v>8397.2999999999993</v>
      </c>
      <c r="U814">
        <v>210.93199999999999</v>
      </c>
      <c r="V814">
        <v>8817.89</v>
      </c>
      <c r="W814">
        <v>210.387</v>
      </c>
      <c r="X814">
        <v>676.48</v>
      </c>
      <c r="Y814">
        <v>434.51</v>
      </c>
      <c r="Z814">
        <v>1991.066</v>
      </c>
      <c r="AA814">
        <v>251.37</v>
      </c>
      <c r="AB814">
        <v>268.05</v>
      </c>
      <c r="AC814">
        <v>1725.91</v>
      </c>
      <c r="AD814">
        <v>443.17</v>
      </c>
      <c r="AE814">
        <v>1884.26</v>
      </c>
      <c r="AF814">
        <v>1332.1289999999999</v>
      </c>
      <c r="AG814">
        <v>5221.33</v>
      </c>
      <c r="AH814">
        <v>4526.1000000000004</v>
      </c>
      <c r="AI814">
        <v>5267.76</v>
      </c>
      <c r="AJ814">
        <v>3472.61</v>
      </c>
      <c r="AK814">
        <v>7814.68</v>
      </c>
      <c r="AL814">
        <v>1005.925</v>
      </c>
      <c r="AM814">
        <v>1703.29</v>
      </c>
      <c r="AN814">
        <v>11927.78</v>
      </c>
      <c r="AO814">
        <v>2185.91</v>
      </c>
      <c r="AP814">
        <v>317.19799999999998</v>
      </c>
      <c r="AQ814">
        <v>389.45</v>
      </c>
      <c r="AR814">
        <v>524.36</v>
      </c>
      <c r="AS814">
        <v>1624.32</v>
      </c>
      <c r="AT814">
        <v>2254.31</v>
      </c>
      <c r="AU814">
        <v>3227.85</v>
      </c>
      <c r="AV814">
        <v>940.5</v>
      </c>
      <c r="AW814">
        <v>1505.2170000000001</v>
      </c>
      <c r="AX814">
        <v>1129.97</v>
      </c>
      <c r="AY814">
        <v>7945.94</v>
      </c>
      <c r="AZ814">
        <v>7888.88</v>
      </c>
      <c r="BA814">
        <v>1524.73</v>
      </c>
      <c r="BC814">
        <v>21440.17</v>
      </c>
      <c r="BD814">
        <v>445.77</v>
      </c>
      <c r="BE814">
        <v>5214.71</v>
      </c>
      <c r="BF814">
        <v>602.86</v>
      </c>
      <c r="BG814">
        <v>19825.72</v>
      </c>
      <c r="BH814">
        <v>1229.29</v>
      </c>
      <c r="BI814">
        <v>2248.9</v>
      </c>
      <c r="BJ814">
        <v>138.02000000000001</v>
      </c>
      <c r="BK814">
        <v>903.52</v>
      </c>
      <c r="BL814">
        <v>2444.98</v>
      </c>
      <c r="BM814">
        <v>728.01</v>
      </c>
      <c r="BN814">
        <v>208.59</v>
      </c>
      <c r="BO814">
        <v>1917.57</v>
      </c>
      <c r="BP814">
        <v>6413.08</v>
      </c>
      <c r="BS814">
        <v>25966.12</v>
      </c>
      <c r="BT814">
        <v>156.84</v>
      </c>
      <c r="BV814">
        <v>2862.17</v>
      </c>
      <c r="BW814">
        <v>1928.24</v>
      </c>
      <c r="BX814">
        <v>1763.08</v>
      </c>
      <c r="BY814">
        <v>263.83999999999997</v>
      </c>
      <c r="BZ814">
        <v>8053.62</v>
      </c>
      <c r="CA814">
        <v>2800.19</v>
      </c>
      <c r="CB814">
        <v>297.77999999999997</v>
      </c>
      <c r="CC814">
        <v>3561.098</v>
      </c>
      <c r="CD814">
        <v>12528.53</v>
      </c>
      <c r="CE814">
        <v>933.19</v>
      </c>
      <c r="CF814">
        <v>1765.88</v>
      </c>
      <c r="CG814">
        <v>1673.54</v>
      </c>
      <c r="CH814">
        <v>159.19</v>
      </c>
      <c r="CI814">
        <v>1735.13</v>
      </c>
      <c r="CJ814">
        <v>644.22</v>
      </c>
      <c r="CK814">
        <v>5455.66</v>
      </c>
      <c r="CL814">
        <v>2890.2</v>
      </c>
      <c r="CM814">
        <v>889.06</v>
      </c>
      <c r="CN814">
        <v>239.53</v>
      </c>
      <c r="CO814">
        <v>523.92999999999995</v>
      </c>
      <c r="CR814">
        <v>1341.17</v>
      </c>
      <c r="CS814">
        <v>751.5</v>
      </c>
      <c r="CT814">
        <v>859.5</v>
      </c>
      <c r="CU814">
        <v>318.99</v>
      </c>
      <c r="CV814">
        <v>1030.07</v>
      </c>
      <c r="CW814">
        <v>2221.04</v>
      </c>
      <c r="CX814">
        <v>1275.23</v>
      </c>
      <c r="CY814">
        <v>1105.1099999999999</v>
      </c>
      <c r="CZ814">
        <v>6872.88</v>
      </c>
      <c r="DA814">
        <v>531.75</v>
      </c>
      <c r="DB814">
        <v>337.13</v>
      </c>
      <c r="DC814">
        <v>171.67</v>
      </c>
      <c r="DD814">
        <v>28.94</v>
      </c>
      <c r="DE814">
        <v>54.97</v>
      </c>
      <c r="DF814">
        <v>96.35</v>
      </c>
      <c r="DG814">
        <v>96.7</v>
      </c>
      <c r="DH814">
        <v>84.57</v>
      </c>
      <c r="DI814">
        <v>41.34</v>
      </c>
      <c r="DJ814">
        <v>48.01</v>
      </c>
      <c r="DK814">
        <v>33.28</v>
      </c>
      <c r="DL814">
        <v>85.47</v>
      </c>
      <c r="DM814">
        <v>129.94999999999999</v>
      </c>
      <c r="DN814">
        <v>36.18</v>
      </c>
      <c r="DO814">
        <v>40.81</v>
      </c>
      <c r="DP814">
        <v>51.86</v>
      </c>
      <c r="DQ814">
        <v>43.16</v>
      </c>
      <c r="DR814">
        <v>36.71</v>
      </c>
      <c r="DS814">
        <v>60.72</v>
      </c>
      <c r="DT814">
        <v>112.07</v>
      </c>
      <c r="DU814">
        <v>45.56</v>
      </c>
      <c r="DV814">
        <v>25.52</v>
      </c>
      <c r="DW814">
        <v>33.21</v>
      </c>
      <c r="DX814">
        <v>52.77</v>
      </c>
      <c r="DY814">
        <v>52.77</v>
      </c>
      <c r="DZ814">
        <v>45.75</v>
      </c>
      <c r="EA814">
        <v>52.97</v>
      </c>
      <c r="EB814">
        <v>120.32</v>
      </c>
      <c r="EC814">
        <v>25.89</v>
      </c>
      <c r="ED814">
        <v>25.89</v>
      </c>
      <c r="EE814">
        <v>41.38</v>
      </c>
      <c r="EF814">
        <v>33.869999999999997</v>
      </c>
      <c r="EG814">
        <v>35.229999999999997</v>
      </c>
      <c r="EH814">
        <v>76.48</v>
      </c>
      <c r="EI814" t="s">
        <v>135</v>
      </c>
      <c r="EJ814">
        <v>67.42</v>
      </c>
      <c r="EK814" t="s">
        <v>135</v>
      </c>
      <c r="EL814" t="s">
        <v>135</v>
      </c>
    </row>
    <row r="815" spans="1:142" x14ac:dyDescent="0.25">
      <c r="A815" s="1">
        <v>39855</v>
      </c>
      <c r="B815">
        <v>833.74</v>
      </c>
      <c r="C815">
        <v>4234.26</v>
      </c>
      <c r="D815">
        <v>845.04</v>
      </c>
      <c r="E815">
        <v>4530.09</v>
      </c>
      <c r="F815">
        <v>2267.9</v>
      </c>
      <c r="G815">
        <v>193.13300000000001</v>
      </c>
      <c r="H815">
        <v>2125.4499999999998</v>
      </c>
      <c r="I815">
        <v>553.54200000000003</v>
      </c>
      <c r="J815">
        <v>3027.72</v>
      </c>
      <c r="K815">
        <v>778.1</v>
      </c>
      <c r="L815">
        <v>2373.4</v>
      </c>
      <c r="M815">
        <v>18073.599999999999</v>
      </c>
      <c r="N815">
        <v>13539.21</v>
      </c>
      <c r="O815">
        <v>3474.4</v>
      </c>
      <c r="P815">
        <v>5123.7700000000004</v>
      </c>
      <c r="Q815">
        <v>392.02</v>
      </c>
      <c r="R815">
        <v>1190.18</v>
      </c>
      <c r="S815">
        <v>6496.28</v>
      </c>
      <c r="T815">
        <v>8355.7999999999993</v>
      </c>
      <c r="U815">
        <v>210.32499999999999</v>
      </c>
      <c r="V815">
        <v>8737.89</v>
      </c>
      <c r="W815">
        <v>210.46199999999999</v>
      </c>
      <c r="X815">
        <v>676.35</v>
      </c>
      <c r="Y815">
        <v>435.66</v>
      </c>
      <c r="Z815">
        <v>1984.2629999999999</v>
      </c>
      <c r="AA815">
        <v>253.28</v>
      </c>
      <c r="AB815">
        <v>263.97199999999998</v>
      </c>
      <c r="AC815">
        <v>1712.39</v>
      </c>
      <c r="AD815">
        <v>444.1</v>
      </c>
      <c r="AE815">
        <v>1884.02</v>
      </c>
      <c r="AF815">
        <v>1324.8240000000001</v>
      </c>
      <c r="AG815">
        <v>5180.88</v>
      </c>
      <c r="AH815">
        <v>4575.95</v>
      </c>
      <c r="AI815">
        <v>5242.0200000000004</v>
      </c>
      <c r="AJ815">
        <v>3458.65</v>
      </c>
      <c r="AK815">
        <v>7599.57</v>
      </c>
      <c r="AL815">
        <v>992.09699999999998</v>
      </c>
      <c r="AM815">
        <v>1721.97</v>
      </c>
      <c r="AN815">
        <v>11737.48</v>
      </c>
      <c r="AO815">
        <v>2190.34</v>
      </c>
      <c r="AP815">
        <v>317.76</v>
      </c>
      <c r="AQ815">
        <v>392.03</v>
      </c>
      <c r="AR815">
        <v>525.37</v>
      </c>
      <c r="AS815">
        <v>1631.31</v>
      </c>
      <c r="AT815">
        <v>2234.69</v>
      </c>
      <c r="AU815">
        <v>3145</v>
      </c>
      <c r="AV815">
        <v>938.78</v>
      </c>
      <c r="AW815">
        <v>1506.7860000000001</v>
      </c>
      <c r="AX815">
        <v>1120.1690000000001</v>
      </c>
      <c r="AY815">
        <v>7945.94</v>
      </c>
      <c r="AZ815">
        <v>7939.53</v>
      </c>
      <c r="BA815">
        <v>1530.5</v>
      </c>
      <c r="BC815">
        <v>21054.49</v>
      </c>
      <c r="BD815">
        <v>447.95</v>
      </c>
      <c r="BE815">
        <v>5252.68</v>
      </c>
      <c r="BF815">
        <v>620.58000000000004</v>
      </c>
      <c r="BG815">
        <v>19446.650000000001</v>
      </c>
      <c r="BH815">
        <v>1227.05</v>
      </c>
      <c r="BI815">
        <v>2244.25</v>
      </c>
      <c r="BJ815">
        <v>137.62</v>
      </c>
      <c r="BK815">
        <v>897.07</v>
      </c>
      <c r="BL815">
        <v>2407.8200000000002</v>
      </c>
      <c r="BM815">
        <v>726.7</v>
      </c>
      <c r="BN815">
        <v>208.89</v>
      </c>
      <c r="BO815">
        <v>1897.75</v>
      </c>
      <c r="BP815">
        <v>6457.49</v>
      </c>
      <c r="BS815">
        <v>25398.42</v>
      </c>
      <c r="BT815">
        <v>155.26</v>
      </c>
      <c r="BV815">
        <v>2882.2</v>
      </c>
      <c r="BW815">
        <v>1914.34</v>
      </c>
      <c r="BX815">
        <v>1744.46</v>
      </c>
      <c r="BY815">
        <v>264.51</v>
      </c>
      <c r="BZ815">
        <v>8022.16</v>
      </c>
      <c r="CA815">
        <v>2798.48</v>
      </c>
      <c r="CB815">
        <v>298.62</v>
      </c>
      <c r="CC815">
        <v>3583.576</v>
      </c>
      <c r="CD815">
        <v>12482.42</v>
      </c>
      <c r="CE815">
        <v>921.71</v>
      </c>
      <c r="CF815">
        <v>1761.93</v>
      </c>
      <c r="CG815">
        <v>1660.2</v>
      </c>
      <c r="CH815">
        <v>158.79</v>
      </c>
      <c r="CI815">
        <v>1728.67</v>
      </c>
      <c r="CJ815">
        <v>627.52</v>
      </c>
      <c r="CK815">
        <v>5429.43</v>
      </c>
      <c r="CL815">
        <v>2862.54</v>
      </c>
      <c r="CM815">
        <v>885.17</v>
      </c>
      <c r="CN815">
        <v>236.47</v>
      </c>
      <c r="CO815">
        <v>513</v>
      </c>
      <c r="CR815">
        <v>1349.95</v>
      </c>
      <c r="CS815">
        <v>740.4</v>
      </c>
      <c r="CT815">
        <v>833.65</v>
      </c>
      <c r="CU815">
        <v>320.97000000000003</v>
      </c>
      <c r="CV815">
        <v>1040.04</v>
      </c>
      <c r="CW815">
        <v>2232.5</v>
      </c>
      <c r="CX815">
        <v>1312.09</v>
      </c>
      <c r="CY815">
        <v>1107.98</v>
      </c>
      <c r="CZ815">
        <v>6898.85</v>
      </c>
      <c r="DA815">
        <v>524.76</v>
      </c>
      <c r="DB815">
        <v>337.13</v>
      </c>
      <c r="DC815">
        <v>174.03</v>
      </c>
      <c r="DD815">
        <v>28.9</v>
      </c>
      <c r="DE815">
        <v>54.99</v>
      </c>
      <c r="DF815">
        <v>96.83</v>
      </c>
      <c r="DG815">
        <v>97.64</v>
      </c>
      <c r="DH815">
        <v>84.94</v>
      </c>
      <c r="DI815">
        <v>41.23</v>
      </c>
      <c r="DJ815">
        <v>47.54</v>
      </c>
      <c r="DK815">
        <v>33.659999999999997</v>
      </c>
      <c r="DL815">
        <v>85.47</v>
      </c>
      <c r="DM815">
        <v>128</v>
      </c>
      <c r="DN815">
        <v>36.340000000000003</v>
      </c>
      <c r="DO815">
        <v>40.98</v>
      </c>
      <c r="DP815">
        <v>51.71</v>
      </c>
      <c r="DQ815">
        <v>43.33</v>
      </c>
      <c r="DR815">
        <v>36.83</v>
      </c>
      <c r="DS815">
        <v>59.88</v>
      </c>
      <c r="DT815">
        <v>111.15</v>
      </c>
      <c r="DU815">
        <v>45.95</v>
      </c>
      <c r="DV815">
        <v>25.63</v>
      </c>
      <c r="DW815">
        <v>33.53</v>
      </c>
      <c r="DX815">
        <v>53.3</v>
      </c>
      <c r="DY815">
        <v>53.3</v>
      </c>
      <c r="DZ815">
        <v>45.91</v>
      </c>
      <c r="EA815">
        <v>53.65</v>
      </c>
      <c r="EB815">
        <v>122.64</v>
      </c>
      <c r="EC815">
        <v>26.55</v>
      </c>
      <c r="ED815">
        <v>26.55</v>
      </c>
      <c r="EE815">
        <v>41.55</v>
      </c>
      <c r="EF815">
        <v>33.11</v>
      </c>
      <c r="EG815">
        <v>35.74</v>
      </c>
      <c r="EH815">
        <v>76.48</v>
      </c>
      <c r="EI815" t="s">
        <v>135</v>
      </c>
      <c r="EJ815">
        <v>67.42</v>
      </c>
      <c r="EK815" t="s">
        <v>135</v>
      </c>
      <c r="EL815" t="s">
        <v>135</v>
      </c>
    </row>
    <row r="816" spans="1:142" x14ac:dyDescent="0.25">
      <c r="A816" s="1">
        <v>39856</v>
      </c>
      <c r="B816">
        <v>835.19</v>
      </c>
      <c r="C816">
        <v>4202.24</v>
      </c>
      <c r="D816">
        <v>837.68399999999997</v>
      </c>
      <c r="E816">
        <v>4407.5600000000004</v>
      </c>
      <c r="F816">
        <v>2214.9499999999998</v>
      </c>
      <c r="G816">
        <v>190.63800000000001</v>
      </c>
      <c r="H816">
        <v>2111.5</v>
      </c>
      <c r="I816">
        <v>542.69299999999998</v>
      </c>
      <c r="J816">
        <v>2964.34</v>
      </c>
      <c r="K816">
        <v>760.29</v>
      </c>
      <c r="L816">
        <v>2359.998</v>
      </c>
      <c r="M816">
        <v>17669.28</v>
      </c>
      <c r="N816">
        <v>13228.3</v>
      </c>
      <c r="O816">
        <v>3514.3</v>
      </c>
      <c r="P816">
        <v>5106.67</v>
      </c>
      <c r="Q816">
        <v>390.77</v>
      </c>
      <c r="R816">
        <v>1179.8399999999999</v>
      </c>
      <c r="S816">
        <v>6501.88</v>
      </c>
      <c r="T816">
        <v>8200.9</v>
      </c>
      <c r="U816">
        <v>208.26599999999999</v>
      </c>
      <c r="V816">
        <v>8778.7800000000007</v>
      </c>
      <c r="W816">
        <v>205.94300000000001</v>
      </c>
      <c r="X816">
        <v>672.86</v>
      </c>
      <c r="Y816">
        <v>438.26</v>
      </c>
      <c r="Z816">
        <v>1961.567</v>
      </c>
      <c r="AA816">
        <v>248.27</v>
      </c>
      <c r="AB816">
        <v>264.89600000000002</v>
      </c>
      <c r="AC816">
        <v>1666.04</v>
      </c>
      <c r="AD816">
        <v>440.63</v>
      </c>
      <c r="AE816">
        <v>1843</v>
      </c>
      <c r="AF816">
        <v>1325.421</v>
      </c>
      <c r="AG816">
        <v>5123.67</v>
      </c>
      <c r="AH816">
        <v>4466.42</v>
      </c>
      <c r="AI816">
        <v>5180.62</v>
      </c>
      <c r="AJ816">
        <v>3498.28</v>
      </c>
      <c r="AK816">
        <v>7367.56</v>
      </c>
      <c r="AL816">
        <v>969.98099999999999</v>
      </c>
      <c r="AM816">
        <v>1684.96</v>
      </c>
      <c r="AN816">
        <v>11760.68</v>
      </c>
      <c r="AO816">
        <v>2145.21</v>
      </c>
      <c r="AP816">
        <v>316.51900000000001</v>
      </c>
      <c r="AQ816">
        <v>384.64</v>
      </c>
      <c r="AR816">
        <v>514.26</v>
      </c>
      <c r="AS816">
        <v>1590.47</v>
      </c>
      <c r="AT816">
        <v>2219.8200000000002</v>
      </c>
      <c r="AU816">
        <v>3068</v>
      </c>
      <c r="AV816">
        <v>916.59</v>
      </c>
      <c r="AW816">
        <v>1474.288</v>
      </c>
      <c r="AX816">
        <v>1095.479</v>
      </c>
      <c r="AY816">
        <v>7705.36</v>
      </c>
      <c r="AZ816">
        <v>7932.76</v>
      </c>
      <c r="BA816">
        <v>1541.71</v>
      </c>
      <c r="BC816">
        <v>20665.91</v>
      </c>
      <c r="BD816">
        <v>450.42</v>
      </c>
      <c r="BE816">
        <v>5256.45</v>
      </c>
      <c r="BF816">
        <v>611.45000000000005</v>
      </c>
      <c r="BG816">
        <v>19358.25</v>
      </c>
      <c r="BH816">
        <v>1242.81</v>
      </c>
      <c r="BI816">
        <v>2225.8000000000002</v>
      </c>
      <c r="BJ816">
        <v>136.22999999999999</v>
      </c>
      <c r="BK816">
        <v>894.6</v>
      </c>
      <c r="BL816">
        <v>2359.5300000000002</v>
      </c>
      <c r="BM816">
        <v>690.34</v>
      </c>
      <c r="BN816">
        <v>207.79</v>
      </c>
      <c r="BO816">
        <v>1924.1</v>
      </c>
      <c r="BP816">
        <v>6405.49</v>
      </c>
      <c r="BS816">
        <v>25023.08</v>
      </c>
      <c r="BT816">
        <v>153.66</v>
      </c>
      <c r="BV816">
        <v>2894.37</v>
      </c>
      <c r="BW816">
        <v>1928.31</v>
      </c>
      <c r="BX816">
        <v>1729.41</v>
      </c>
      <c r="BY816">
        <v>266.86</v>
      </c>
      <c r="BZ816">
        <v>7957.55</v>
      </c>
      <c r="CA816">
        <v>2787.05</v>
      </c>
      <c r="CB816">
        <v>303.51</v>
      </c>
      <c r="CC816">
        <v>3602.8710000000001</v>
      </c>
      <c r="CD816">
        <v>12413.52</v>
      </c>
      <c r="CE816">
        <v>920.98</v>
      </c>
      <c r="CF816">
        <v>1749.39</v>
      </c>
      <c r="CG816">
        <v>1566.79</v>
      </c>
      <c r="CH816">
        <v>157.32</v>
      </c>
      <c r="CI816">
        <v>1703.09</v>
      </c>
      <c r="CJ816">
        <v>625.6</v>
      </c>
      <c r="CK816">
        <v>5399.36</v>
      </c>
      <c r="CL816">
        <v>2855.87</v>
      </c>
      <c r="CM816">
        <v>868.88</v>
      </c>
      <c r="CN816">
        <v>236.86</v>
      </c>
      <c r="CO816">
        <v>505.63</v>
      </c>
      <c r="CR816">
        <v>1333.86</v>
      </c>
      <c r="CS816">
        <v>726.1</v>
      </c>
      <c r="CT816">
        <v>819.55</v>
      </c>
      <c r="CU816">
        <v>321.73</v>
      </c>
      <c r="CV816">
        <v>1043.43</v>
      </c>
      <c r="CW816">
        <v>2252.66</v>
      </c>
      <c r="CX816">
        <v>1308.81</v>
      </c>
      <c r="CY816">
        <v>1084.76</v>
      </c>
      <c r="CZ816">
        <v>6859.26</v>
      </c>
      <c r="DA816">
        <v>528.12</v>
      </c>
      <c r="DB816">
        <v>338.15</v>
      </c>
      <c r="DC816">
        <v>169.19900000000001</v>
      </c>
      <c r="DD816">
        <v>29.23</v>
      </c>
      <c r="DE816">
        <v>53.75</v>
      </c>
      <c r="DF816">
        <v>94.04</v>
      </c>
      <c r="DG816">
        <v>94.57</v>
      </c>
      <c r="DH816">
        <v>83</v>
      </c>
      <c r="DI816">
        <v>39.97</v>
      </c>
      <c r="DJ816">
        <v>46.71</v>
      </c>
      <c r="DK816">
        <v>32.35</v>
      </c>
      <c r="DL816">
        <v>84.37</v>
      </c>
      <c r="DM816">
        <v>123.14</v>
      </c>
      <c r="DN816">
        <v>35.54</v>
      </c>
      <c r="DO816">
        <v>40.07</v>
      </c>
      <c r="DP816">
        <v>51.39</v>
      </c>
      <c r="DQ816">
        <v>43.07</v>
      </c>
      <c r="DR816">
        <v>35.07</v>
      </c>
      <c r="DS816">
        <v>58.13</v>
      </c>
      <c r="DT816">
        <v>108.68</v>
      </c>
      <c r="DU816">
        <v>44.28</v>
      </c>
      <c r="DV816">
        <v>24.93</v>
      </c>
      <c r="DW816">
        <v>33.32</v>
      </c>
      <c r="DX816">
        <v>53.04</v>
      </c>
      <c r="DY816">
        <v>53.04</v>
      </c>
      <c r="DZ816">
        <v>44</v>
      </c>
      <c r="EA816">
        <v>51.76</v>
      </c>
      <c r="EB816">
        <v>119.63</v>
      </c>
      <c r="EC816">
        <v>25.75</v>
      </c>
      <c r="ED816">
        <v>25.75</v>
      </c>
      <c r="EE816">
        <v>41.3</v>
      </c>
      <c r="EF816">
        <v>32.33</v>
      </c>
      <c r="EG816">
        <v>34.75</v>
      </c>
      <c r="EH816">
        <v>76.48</v>
      </c>
      <c r="EI816" t="s">
        <v>135</v>
      </c>
      <c r="EJ816">
        <v>67.42</v>
      </c>
      <c r="EK816" t="s">
        <v>135</v>
      </c>
      <c r="EL816" t="s">
        <v>135</v>
      </c>
    </row>
    <row r="817" spans="1:142" x14ac:dyDescent="0.25">
      <c r="A817" s="1">
        <v>39857</v>
      </c>
      <c r="B817">
        <v>826.84</v>
      </c>
      <c r="C817">
        <v>4189.59</v>
      </c>
      <c r="D817">
        <v>837.01800000000003</v>
      </c>
      <c r="E817">
        <v>4413.3900000000003</v>
      </c>
      <c r="F817">
        <v>2228.29</v>
      </c>
      <c r="G817">
        <v>191.26900000000001</v>
      </c>
      <c r="H817">
        <v>2107.21</v>
      </c>
      <c r="I817">
        <v>554.30799999999999</v>
      </c>
      <c r="J817">
        <v>2997.86</v>
      </c>
      <c r="K817">
        <v>764.59</v>
      </c>
      <c r="L817">
        <v>2436.3510000000001</v>
      </c>
      <c r="M817">
        <v>17730.87</v>
      </c>
      <c r="N817">
        <v>13554.67</v>
      </c>
      <c r="O817">
        <v>3559.1</v>
      </c>
      <c r="P817">
        <v>5126.84</v>
      </c>
      <c r="Q817">
        <v>384.73</v>
      </c>
      <c r="R817">
        <v>1192.44</v>
      </c>
      <c r="S817">
        <v>6526.38</v>
      </c>
      <c r="T817">
        <v>8265.5</v>
      </c>
      <c r="U817">
        <v>208.55699999999999</v>
      </c>
      <c r="V817">
        <v>8678.1</v>
      </c>
      <c r="W817">
        <v>207.018</v>
      </c>
      <c r="X817">
        <v>677.7</v>
      </c>
      <c r="Y817">
        <v>435.93</v>
      </c>
      <c r="Z817">
        <v>1966.2719999999999</v>
      </c>
      <c r="AA817">
        <v>251.12</v>
      </c>
      <c r="AB817">
        <v>269.87400000000002</v>
      </c>
      <c r="AC817">
        <v>1684.58</v>
      </c>
      <c r="AD817">
        <v>445.77</v>
      </c>
      <c r="AE817">
        <v>1832.24</v>
      </c>
      <c r="AF817">
        <v>1338.742</v>
      </c>
      <c r="AG817">
        <v>5123.3100000000004</v>
      </c>
      <c r="AH817">
        <v>4592.5</v>
      </c>
      <c r="AI817">
        <v>5252.54</v>
      </c>
      <c r="AJ817">
        <v>3542.75</v>
      </c>
      <c r="AK817">
        <v>7568.73</v>
      </c>
      <c r="AL817">
        <v>983.61699999999996</v>
      </c>
      <c r="AM817">
        <v>1705.64</v>
      </c>
      <c r="AN817">
        <v>11854.38</v>
      </c>
      <c r="AO817">
        <v>2167.34</v>
      </c>
      <c r="AP817">
        <v>327.37</v>
      </c>
      <c r="AQ817">
        <v>389.6</v>
      </c>
      <c r="AR817">
        <v>518.26</v>
      </c>
      <c r="AS817">
        <v>1593.89</v>
      </c>
      <c r="AT817">
        <v>2164.79</v>
      </c>
      <c r="AU817">
        <v>3143.22</v>
      </c>
      <c r="AV817">
        <v>921.31</v>
      </c>
      <c r="AW817">
        <v>1476.453</v>
      </c>
      <c r="AX817">
        <v>1106.097</v>
      </c>
      <c r="AY817">
        <v>7779.4</v>
      </c>
      <c r="AZ817">
        <v>7850.41</v>
      </c>
      <c r="BA817">
        <v>1534.36</v>
      </c>
      <c r="BC817">
        <v>20650.38</v>
      </c>
      <c r="BD817">
        <v>448.36</v>
      </c>
      <c r="BE817">
        <v>5206.76</v>
      </c>
      <c r="BF817">
        <v>624.21</v>
      </c>
      <c r="BG817">
        <v>19368.099999999999</v>
      </c>
      <c r="BH817">
        <v>1236.8499999999999</v>
      </c>
      <c r="BI817">
        <v>2264.3000000000002</v>
      </c>
      <c r="BJ817">
        <v>136.47999999999999</v>
      </c>
      <c r="BK817">
        <v>909.84</v>
      </c>
      <c r="BL817">
        <v>2344.4699999999998</v>
      </c>
      <c r="BM817">
        <v>732.21</v>
      </c>
      <c r="BN817">
        <v>209.5</v>
      </c>
      <c r="BO817">
        <v>1919.66</v>
      </c>
      <c r="BP817">
        <v>6454.14</v>
      </c>
      <c r="BS817">
        <v>25199.53</v>
      </c>
      <c r="BT817">
        <v>155.19</v>
      </c>
      <c r="BV817">
        <v>2876.2</v>
      </c>
      <c r="BW817">
        <v>1928.75</v>
      </c>
      <c r="BX817">
        <v>1727.98</v>
      </c>
      <c r="BY817">
        <v>276.87</v>
      </c>
      <c r="BZ817">
        <v>8054.04</v>
      </c>
      <c r="CA817">
        <v>2762.98</v>
      </c>
      <c r="CB817">
        <v>300.10000000000002</v>
      </c>
      <c r="CC817">
        <v>3570.8180000000002</v>
      </c>
      <c r="CD817">
        <v>12430.81</v>
      </c>
      <c r="CE817">
        <v>930.79</v>
      </c>
      <c r="CF817">
        <v>1748.14</v>
      </c>
      <c r="CG817">
        <v>1601.41</v>
      </c>
      <c r="CH817">
        <v>157.44</v>
      </c>
      <c r="CI817">
        <v>1712.76</v>
      </c>
      <c r="CJ817">
        <v>625.74</v>
      </c>
      <c r="CK817">
        <v>5625.9</v>
      </c>
      <c r="CL817">
        <v>2848.24</v>
      </c>
      <c r="CM817">
        <v>875.42</v>
      </c>
      <c r="CN817">
        <v>240.8</v>
      </c>
      <c r="CO817">
        <v>508.54</v>
      </c>
      <c r="CR817">
        <v>1341.64</v>
      </c>
      <c r="CS817">
        <v>723.7</v>
      </c>
      <c r="CT817">
        <v>837.5</v>
      </c>
      <c r="CU817">
        <v>316.73</v>
      </c>
      <c r="CV817">
        <v>1033.79</v>
      </c>
      <c r="CW817">
        <v>2247.52</v>
      </c>
      <c r="CX817">
        <v>1270.8399999999999</v>
      </c>
      <c r="CY817">
        <v>1134.8900000000001</v>
      </c>
      <c r="CZ817">
        <v>6898.29</v>
      </c>
      <c r="DA817">
        <v>521.13</v>
      </c>
      <c r="DB817">
        <v>338.15</v>
      </c>
      <c r="DC817">
        <v>174.49600000000001</v>
      </c>
      <c r="DD817">
        <v>31.02</v>
      </c>
      <c r="DE817">
        <v>55.1</v>
      </c>
      <c r="DF817">
        <v>95.97</v>
      </c>
      <c r="DG817">
        <v>96.56</v>
      </c>
      <c r="DH817">
        <v>85.45</v>
      </c>
      <c r="DI817">
        <v>41.58</v>
      </c>
      <c r="DJ817">
        <v>47.35</v>
      </c>
      <c r="DK817">
        <v>33.42</v>
      </c>
      <c r="DL817">
        <v>84.37</v>
      </c>
      <c r="DM817">
        <v>127.76</v>
      </c>
      <c r="DN817">
        <v>36.659999999999997</v>
      </c>
      <c r="DO817">
        <v>41.3</v>
      </c>
      <c r="DP817">
        <v>52.02</v>
      </c>
      <c r="DQ817">
        <v>43.5</v>
      </c>
      <c r="DR817">
        <v>36.29</v>
      </c>
      <c r="DS817">
        <v>59.33</v>
      </c>
      <c r="DT817">
        <v>110.8</v>
      </c>
      <c r="DU817">
        <v>45.7</v>
      </c>
      <c r="DV817">
        <v>26.22</v>
      </c>
      <c r="DW817">
        <v>33.42</v>
      </c>
      <c r="DX817">
        <v>53.66</v>
      </c>
      <c r="DY817">
        <v>53.66</v>
      </c>
      <c r="DZ817">
        <v>45.5</v>
      </c>
      <c r="EA817">
        <v>52.89</v>
      </c>
      <c r="EB817">
        <v>125.5</v>
      </c>
      <c r="EC817">
        <v>26.67</v>
      </c>
      <c r="ED817">
        <v>26.67</v>
      </c>
      <c r="EE817">
        <v>41.71</v>
      </c>
      <c r="EF817">
        <v>33.36</v>
      </c>
      <c r="EG817">
        <v>35.82</v>
      </c>
      <c r="EH817">
        <v>76.48</v>
      </c>
      <c r="EI817" t="s">
        <v>135</v>
      </c>
      <c r="EJ817">
        <v>67.42</v>
      </c>
      <c r="EK817" t="s">
        <v>135</v>
      </c>
      <c r="EL817" t="s">
        <v>135</v>
      </c>
    </row>
    <row r="818" spans="1:142" x14ac:dyDescent="0.25">
      <c r="A818" s="1">
        <v>39860</v>
      </c>
      <c r="B818">
        <v>826.84</v>
      </c>
      <c r="C818">
        <v>4134.75</v>
      </c>
      <c r="D818">
        <v>831.04399999999998</v>
      </c>
      <c r="E818">
        <v>4366.6400000000003</v>
      </c>
      <c r="F818">
        <v>2193.64</v>
      </c>
      <c r="G818">
        <v>188.67099999999999</v>
      </c>
      <c r="H818">
        <v>2080.6</v>
      </c>
      <c r="I818">
        <v>547.55100000000004</v>
      </c>
      <c r="J818">
        <v>2962.22</v>
      </c>
      <c r="K818">
        <v>770.1</v>
      </c>
      <c r="L818">
        <v>2508.56</v>
      </c>
      <c r="M818">
        <v>17410.45</v>
      </c>
      <c r="N818">
        <v>13455.88</v>
      </c>
      <c r="O818">
        <v>3516.9</v>
      </c>
      <c r="P818">
        <v>5077.62</v>
      </c>
      <c r="Q818">
        <v>384.73</v>
      </c>
      <c r="R818">
        <v>1175.47</v>
      </c>
      <c r="S818">
        <v>6461.87</v>
      </c>
      <c r="T818">
        <v>8075</v>
      </c>
      <c r="U818">
        <v>206.96199999999999</v>
      </c>
      <c r="V818">
        <v>8678.1</v>
      </c>
      <c r="W818">
        <v>204.03200000000001</v>
      </c>
      <c r="X818">
        <v>681.61</v>
      </c>
      <c r="Y818">
        <v>435.93</v>
      </c>
      <c r="Z818">
        <v>1939.39</v>
      </c>
      <c r="AA818">
        <v>247.15</v>
      </c>
      <c r="AB818">
        <v>268.07900000000001</v>
      </c>
      <c r="AC818">
        <v>1619.62</v>
      </c>
      <c r="AD818">
        <v>446.64</v>
      </c>
      <c r="AE818">
        <v>1823.78</v>
      </c>
      <c r="AF818">
        <v>1342.002</v>
      </c>
      <c r="AG818">
        <v>5067.28</v>
      </c>
      <c r="AH818">
        <v>4591.26</v>
      </c>
      <c r="AI818">
        <v>5228.45</v>
      </c>
      <c r="AJ818">
        <v>3501.94</v>
      </c>
      <c r="AK818">
        <v>7560.55</v>
      </c>
      <c r="AL818">
        <v>961.69600000000003</v>
      </c>
      <c r="AM818">
        <v>1680.7</v>
      </c>
      <c r="AN818">
        <v>11437.76</v>
      </c>
      <c r="AO818">
        <v>2143.5700000000002</v>
      </c>
      <c r="AP818">
        <v>331.637</v>
      </c>
      <c r="AQ818">
        <v>379.11</v>
      </c>
      <c r="AR818">
        <v>511.89</v>
      </c>
      <c r="AS818">
        <v>1578.93</v>
      </c>
      <c r="AT818">
        <v>2068.2199999999998</v>
      </c>
      <c r="AU818">
        <v>3110.07</v>
      </c>
      <c r="AV818">
        <v>918.49</v>
      </c>
      <c r="AW818">
        <v>1472.992</v>
      </c>
      <c r="AX818">
        <v>1089.0329999999999</v>
      </c>
      <c r="AY818">
        <v>7750.17</v>
      </c>
      <c r="AZ818">
        <v>7850.41</v>
      </c>
      <c r="BA818">
        <v>1534.36</v>
      </c>
      <c r="BC818">
        <v>20382.12</v>
      </c>
      <c r="BD818">
        <v>448.36</v>
      </c>
      <c r="BE818">
        <v>5206.76</v>
      </c>
      <c r="BF818">
        <v>609.30999999999995</v>
      </c>
      <c r="BG818">
        <v>19520.87</v>
      </c>
      <c r="BH818">
        <v>1236.8499999999999</v>
      </c>
      <c r="BI818">
        <v>2193.3000000000002</v>
      </c>
      <c r="BJ818">
        <v>135.38999999999999</v>
      </c>
      <c r="BK818">
        <v>907.19</v>
      </c>
      <c r="BL818">
        <v>2251.15</v>
      </c>
      <c r="BM818">
        <v>711.99</v>
      </c>
      <c r="BN818">
        <v>210.45</v>
      </c>
      <c r="BO818">
        <v>1915.79</v>
      </c>
      <c r="BP818">
        <v>6374.65</v>
      </c>
      <c r="BS818">
        <v>24911.52</v>
      </c>
      <c r="BT818">
        <v>152.66</v>
      </c>
      <c r="BV818">
        <v>2876.2</v>
      </c>
      <c r="BW818">
        <v>1879.26</v>
      </c>
      <c r="BX818">
        <v>1691.63</v>
      </c>
      <c r="BY818">
        <v>274.32</v>
      </c>
      <c r="BZ818">
        <v>8009.12</v>
      </c>
      <c r="CA818">
        <v>2762.98</v>
      </c>
      <c r="CB818">
        <v>297.48</v>
      </c>
      <c r="CC818">
        <v>3570.8180000000002</v>
      </c>
      <c r="CD818">
        <v>12511.11</v>
      </c>
      <c r="CE818">
        <v>922.99</v>
      </c>
      <c r="CF818">
        <v>1751.98</v>
      </c>
      <c r="CG818">
        <v>1559.1</v>
      </c>
      <c r="CH818">
        <v>156.36000000000001</v>
      </c>
      <c r="CI818">
        <v>1688.1</v>
      </c>
      <c r="CJ818">
        <v>629.13</v>
      </c>
      <c r="CK818">
        <v>5776.73</v>
      </c>
      <c r="CL818">
        <v>2820.03</v>
      </c>
      <c r="CM818">
        <v>854.7</v>
      </c>
      <c r="CN818">
        <v>239.49</v>
      </c>
      <c r="CO818">
        <v>506.54</v>
      </c>
      <c r="CR818">
        <v>1324.83</v>
      </c>
      <c r="CS818">
        <v>699</v>
      </c>
      <c r="CT818">
        <v>826.85</v>
      </c>
      <c r="CU818">
        <v>316.73</v>
      </c>
      <c r="CV818">
        <v>1033.79</v>
      </c>
      <c r="CW818">
        <v>2247.52</v>
      </c>
      <c r="CX818">
        <v>1270.8399999999999</v>
      </c>
      <c r="CY818">
        <v>1123.82</v>
      </c>
      <c r="CZ818">
        <v>6903.16</v>
      </c>
      <c r="DA818">
        <v>521.13</v>
      </c>
      <c r="DB818">
        <v>338.15</v>
      </c>
      <c r="DC818">
        <v>173.99299999999999</v>
      </c>
      <c r="DD818">
        <v>31.97</v>
      </c>
      <c r="DE818">
        <v>54.9</v>
      </c>
      <c r="DF818">
        <v>94.84</v>
      </c>
      <c r="DG818">
        <v>95.66</v>
      </c>
      <c r="DH818">
        <v>86.15</v>
      </c>
      <c r="DI818">
        <v>41.74</v>
      </c>
      <c r="DJ818">
        <v>46.68</v>
      </c>
      <c r="DK818">
        <v>34.58</v>
      </c>
      <c r="DL818">
        <v>83.94</v>
      </c>
      <c r="DM818">
        <v>127.03</v>
      </c>
      <c r="DN818">
        <v>36.15</v>
      </c>
      <c r="DO818">
        <v>40.78</v>
      </c>
      <c r="DP818">
        <v>52.09</v>
      </c>
      <c r="DQ818">
        <v>43.16</v>
      </c>
      <c r="DR818">
        <v>36.53</v>
      </c>
      <c r="DS818">
        <v>58.87</v>
      </c>
      <c r="DT818">
        <v>108.67</v>
      </c>
      <c r="DU818">
        <v>46.93</v>
      </c>
      <c r="DV818">
        <v>26.55</v>
      </c>
      <c r="DW818">
        <v>33.21</v>
      </c>
      <c r="DX818">
        <v>53.75</v>
      </c>
      <c r="DY818">
        <v>53.75</v>
      </c>
      <c r="DZ818">
        <v>45.57</v>
      </c>
      <c r="EA818">
        <v>54.41</v>
      </c>
      <c r="EB818">
        <v>125.91</v>
      </c>
      <c r="EC818">
        <v>26.54</v>
      </c>
      <c r="ED818">
        <v>26.54</v>
      </c>
      <c r="EE818">
        <v>41.45</v>
      </c>
      <c r="EF818">
        <v>32.5</v>
      </c>
      <c r="EG818">
        <v>35.72</v>
      </c>
      <c r="EH818">
        <v>76.48</v>
      </c>
      <c r="EI818" t="s">
        <v>135</v>
      </c>
      <c r="EJ818">
        <v>67.42</v>
      </c>
      <c r="EK818" t="s">
        <v>135</v>
      </c>
      <c r="EL818" t="s">
        <v>135</v>
      </c>
    </row>
    <row r="819" spans="1:142" x14ac:dyDescent="0.25">
      <c r="A819" s="1">
        <v>39861</v>
      </c>
      <c r="B819">
        <v>789.17</v>
      </c>
      <c r="C819">
        <v>4034.13</v>
      </c>
      <c r="D819">
        <v>796.66700000000003</v>
      </c>
      <c r="E819">
        <v>4216.6000000000004</v>
      </c>
      <c r="F819">
        <v>2119.98</v>
      </c>
      <c r="G819">
        <v>183.97900000000001</v>
      </c>
      <c r="H819">
        <v>2028.96</v>
      </c>
      <c r="I819">
        <v>520.87400000000002</v>
      </c>
      <c r="J819">
        <v>2875.23</v>
      </c>
      <c r="K819">
        <v>756.53</v>
      </c>
      <c r="L819">
        <v>2435.2269999999999</v>
      </c>
      <c r="M819">
        <v>16726.13</v>
      </c>
      <c r="N819">
        <v>12945.4</v>
      </c>
      <c r="O819">
        <v>3464.3</v>
      </c>
      <c r="P819">
        <v>4941.3100000000004</v>
      </c>
      <c r="Q819">
        <v>365.38</v>
      </c>
      <c r="R819">
        <v>1127.19</v>
      </c>
      <c r="S819">
        <v>6265.71</v>
      </c>
      <c r="T819">
        <v>7843.2</v>
      </c>
      <c r="U819">
        <v>198.24799999999999</v>
      </c>
      <c r="V819">
        <v>8378.7000000000007</v>
      </c>
      <c r="W819">
        <v>197.16499999999999</v>
      </c>
      <c r="X819">
        <v>647.84</v>
      </c>
      <c r="Y819">
        <v>417.81</v>
      </c>
      <c r="Z819">
        <v>1893.079</v>
      </c>
      <c r="AA819">
        <v>238.17</v>
      </c>
      <c r="AB819">
        <v>261.98</v>
      </c>
      <c r="AC819">
        <v>1480.05</v>
      </c>
      <c r="AD819">
        <v>438.22</v>
      </c>
      <c r="AE819">
        <v>1783.23</v>
      </c>
      <c r="AF819">
        <v>1318.04</v>
      </c>
      <c r="AG819">
        <v>4872.18</v>
      </c>
      <c r="AH819">
        <v>4491.78</v>
      </c>
      <c r="AI819">
        <v>5008.1000000000004</v>
      </c>
      <c r="AJ819">
        <v>3450.07</v>
      </c>
      <c r="AK819">
        <v>7193.33</v>
      </c>
      <c r="AL819">
        <v>921.68600000000004</v>
      </c>
      <c r="AM819">
        <v>1637.92</v>
      </c>
      <c r="AN819">
        <v>11167.91</v>
      </c>
      <c r="AO819">
        <v>2080.85</v>
      </c>
      <c r="AP819">
        <v>318.65300000000002</v>
      </c>
      <c r="AQ819">
        <v>357.96</v>
      </c>
      <c r="AR819">
        <v>498.22</v>
      </c>
      <c r="AS819">
        <v>1525.86</v>
      </c>
      <c r="AT819">
        <v>1890.54</v>
      </c>
      <c r="AU819">
        <v>2973.23</v>
      </c>
      <c r="AV819">
        <v>890.27</v>
      </c>
      <c r="AW819">
        <v>1435.0709999999999</v>
      </c>
      <c r="AX819">
        <v>1049.742</v>
      </c>
      <c r="AY819">
        <v>7645.51</v>
      </c>
      <c r="AZ819">
        <v>7552.6</v>
      </c>
      <c r="BA819">
        <v>1470.66</v>
      </c>
      <c r="BC819">
        <v>20044.490000000002</v>
      </c>
      <c r="BD819">
        <v>428.9</v>
      </c>
      <c r="BE819">
        <v>4939.1099999999997</v>
      </c>
      <c r="BF819">
        <v>552.03</v>
      </c>
      <c r="BG819">
        <v>18853.93</v>
      </c>
      <c r="BH819">
        <v>1187.04</v>
      </c>
      <c r="BI819">
        <v>2137.35</v>
      </c>
      <c r="BJ819">
        <v>129.69</v>
      </c>
      <c r="BK819">
        <v>898.53</v>
      </c>
      <c r="BL819">
        <v>2189.9699999999998</v>
      </c>
      <c r="BM819">
        <v>645.17999999999995</v>
      </c>
      <c r="BN819">
        <v>201.03</v>
      </c>
      <c r="BO819">
        <v>1899.9</v>
      </c>
      <c r="BP819">
        <v>6170.89</v>
      </c>
      <c r="BS819">
        <v>23907.55</v>
      </c>
      <c r="BT819">
        <v>146.6</v>
      </c>
      <c r="BV819">
        <v>2786.88</v>
      </c>
      <c r="BW819">
        <v>1873.95</v>
      </c>
      <c r="BX819">
        <v>1603.8</v>
      </c>
      <c r="BY819">
        <v>268.56</v>
      </c>
      <c r="BZ819">
        <v>7846.91</v>
      </c>
      <c r="CA819">
        <v>2640.76</v>
      </c>
      <c r="CB819">
        <v>292.44</v>
      </c>
      <c r="CC819">
        <v>3404.1930000000002</v>
      </c>
      <c r="CD819">
        <v>12358.61</v>
      </c>
      <c r="CE819">
        <v>908.98</v>
      </c>
      <c r="CF819">
        <v>1744.93</v>
      </c>
      <c r="CG819">
        <v>1484.39</v>
      </c>
      <c r="CH819">
        <v>149.93</v>
      </c>
      <c r="CI819">
        <v>1647.75</v>
      </c>
      <c r="CJ819">
        <v>620.35</v>
      </c>
      <c r="CK819">
        <v>5839.63</v>
      </c>
      <c r="CL819">
        <v>2792.05</v>
      </c>
      <c r="CM819">
        <v>829.04</v>
      </c>
      <c r="CN819">
        <v>234.41</v>
      </c>
      <c r="CO819">
        <v>497.25</v>
      </c>
      <c r="CR819">
        <v>1286.45</v>
      </c>
      <c r="CS819">
        <v>651.5</v>
      </c>
      <c r="CT819">
        <v>797.8</v>
      </c>
      <c r="CU819">
        <v>304.77</v>
      </c>
      <c r="CV819">
        <v>979.47</v>
      </c>
      <c r="CW819">
        <v>2133.02</v>
      </c>
      <c r="CX819">
        <v>1171.51</v>
      </c>
      <c r="CY819">
        <v>1072.94</v>
      </c>
      <c r="CZ819">
        <v>6776.98</v>
      </c>
      <c r="DA819">
        <v>501.36</v>
      </c>
      <c r="DB819">
        <v>334.18</v>
      </c>
      <c r="DC819">
        <v>169.49199999999999</v>
      </c>
      <c r="DD819">
        <v>31.35</v>
      </c>
      <c r="DE819">
        <v>54.02</v>
      </c>
      <c r="DF819">
        <v>94.26</v>
      </c>
      <c r="DG819">
        <v>94.99</v>
      </c>
      <c r="DH819">
        <v>84.67</v>
      </c>
      <c r="DI819">
        <v>41.15</v>
      </c>
      <c r="DJ819">
        <v>46.45</v>
      </c>
      <c r="DK819">
        <v>33.520000000000003</v>
      </c>
      <c r="DL819">
        <v>82.84</v>
      </c>
      <c r="DM819">
        <v>128.97999999999999</v>
      </c>
      <c r="DN819">
        <v>35.39</v>
      </c>
      <c r="DO819">
        <v>39.94</v>
      </c>
      <c r="DP819">
        <v>51.71</v>
      </c>
      <c r="DQ819">
        <v>43.41</v>
      </c>
      <c r="DR819">
        <v>35.19</v>
      </c>
      <c r="DS819">
        <v>58.33</v>
      </c>
      <c r="DT819">
        <v>108.31</v>
      </c>
      <c r="DU819">
        <v>45.66</v>
      </c>
      <c r="DV819">
        <v>25.77</v>
      </c>
      <c r="DW819">
        <v>32.270000000000003</v>
      </c>
      <c r="DX819">
        <v>53.66</v>
      </c>
      <c r="DY819">
        <v>53.66</v>
      </c>
      <c r="DZ819">
        <v>44.25</v>
      </c>
      <c r="EA819">
        <v>53.27</v>
      </c>
      <c r="EB819">
        <v>126.59</v>
      </c>
      <c r="EC819">
        <v>25.52</v>
      </c>
      <c r="ED819">
        <v>25.52</v>
      </c>
      <c r="EE819">
        <v>41.59</v>
      </c>
      <c r="EF819">
        <v>32.68</v>
      </c>
      <c r="EG819">
        <v>34.799999999999997</v>
      </c>
      <c r="EH819">
        <v>76.48</v>
      </c>
      <c r="EI819" t="s">
        <v>135</v>
      </c>
      <c r="EJ819">
        <v>67.42</v>
      </c>
      <c r="EK819" t="s">
        <v>135</v>
      </c>
      <c r="EL819" t="s">
        <v>135</v>
      </c>
    </row>
    <row r="820" spans="1:142" x14ac:dyDescent="0.25">
      <c r="A820" s="1">
        <v>39862</v>
      </c>
      <c r="B820">
        <v>788.42</v>
      </c>
      <c r="C820">
        <v>4006.83</v>
      </c>
      <c r="D820">
        <v>791.38300000000004</v>
      </c>
      <c r="E820">
        <v>4204.96</v>
      </c>
      <c r="F820">
        <v>2118.4699999999998</v>
      </c>
      <c r="G820">
        <v>183.352</v>
      </c>
      <c r="H820">
        <v>2015.77</v>
      </c>
      <c r="I820">
        <v>516.32600000000002</v>
      </c>
      <c r="J820">
        <v>2874.07</v>
      </c>
      <c r="K820">
        <v>749.26</v>
      </c>
      <c r="L820">
        <v>2320.0770000000002</v>
      </c>
      <c r="M820">
        <v>16580.2</v>
      </c>
      <c r="N820">
        <v>13016</v>
      </c>
      <c r="O820">
        <v>3413.2</v>
      </c>
      <c r="P820">
        <v>4955.47</v>
      </c>
      <c r="Q820">
        <v>363.83</v>
      </c>
      <c r="R820">
        <v>1113.19</v>
      </c>
      <c r="S820">
        <v>6245.77</v>
      </c>
      <c r="T820">
        <v>7861.4</v>
      </c>
      <c r="U820">
        <v>196.892</v>
      </c>
      <c r="V820">
        <v>8175.95</v>
      </c>
      <c r="W820">
        <v>196.63200000000001</v>
      </c>
      <c r="X820">
        <v>653.24</v>
      </c>
      <c r="Y820">
        <v>418.56</v>
      </c>
      <c r="Z820">
        <v>1889.857</v>
      </c>
      <c r="AA820">
        <v>238.3</v>
      </c>
      <c r="AB820">
        <v>258.3</v>
      </c>
      <c r="AC820">
        <v>1481.37</v>
      </c>
      <c r="AD820">
        <v>439.6</v>
      </c>
      <c r="AE820">
        <v>1756.19</v>
      </c>
      <c r="AF820">
        <v>1330.61</v>
      </c>
      <c r="AG820">
        <v>4869.8599999999997</v>
      </c>
      <c r="AH820">
        <v>4498.37</v>
      </c>
      <c r="AI820">
        <v>4951.97</v>
      </c>
      <c r="AJ820">
        <v>3399.3</v>
      </c>
      <c r="AK820">
        <v>7212.54</v>
      </c>
      <c r="AL820">
        <v>915.33500000000004</v>
      </c>
      <c r="AM820">
        <v>1651.06</v>
      </c>
      <c r="AN820">
        <v>10353.4</v>
      </c>
      <c r="AO820">
        <v>2076.5300000000002</v>
      </c>
      <c r="AP820">
        <v>310.60000000000002</v>
      </c>
      <c r="AQ820">
        <v>371.11</v>
      </c>
      <c r="AR820">
        <v>496.48</v>
      </c>
      <c r="AS820">
        <v>1520.54</v>
      </c>
      <c r="AT820">
        <v>1974.26</v>
      </c>
      <c r="AU820">
        <v>3009.07</v>
      </c>
      <c r="AV820">
        <v>885.73</v>
      </c>
      <c r="AW820">
        <v>1407.56</v>
      </c>
      <c r="AX820">
        <v>1037.97</v>
      </c>
      <c r="AY820">
        <v>7534.44</v>
      </c>
      <c r="AZ820">
        <v>7555.63</v>
      </c>
      <c r="BA820">
        <v>1467.97</v>
      </c>
      <c r="BC820">
        <v>19953.32</v>
      </c>
      <c r="BD820">
        <v>423.18</v>
      </c>
      <c r="BE820">
        <v>4924.54</v>
      </c>
      <c r="BF820">
        <v>524.26</v>
      </c>
      <c r="BG820">
        <v>18741.27</v>
      </c>
      <c r="BH820">
        <v>1188.77</v>
      </c>
      <c r="BI820">
        <v>2138.85</v>
      </c>
      <c r="BJ820">
        <v>128.81</v>
      </c>
      <c r="BK820">
        <v>895.23</v>
      </c>
      <c r="BL820">
        <v>2173.88</v>
      </c>
      <c r="BM820">
        <v>627.95000000000005</v>
      </c>
      <c r="BN820">
        <v>202.12</v>
      </c>
      <c r="BO820">
        <v>1892.23</v>
      </c>
      <c r="BP820">
        <v>6193.69</v>
      </c>
      <c r="BS820">
        <v>23844.720000000001</v>
      </c>
      <c r="BT820">
        <v>144.21</v>
      </c>
      <c r="BV820">
        <v>2776.01</v>
      </c>
      <c r="BW820">
        <v>1837.76</v>
      </c>
      <c r="BX820">
        <v>1589.18</v>
      </c>
      <c r="BY820">
        <v>264.76</v>
      </c>
      <c r="BZ820">
        <v>7752.99</v>
      </c>
      <c r="CA820">
        <v>2621.72</v>
      </c>
      <c r="CB820">
        <v>289.56</v>
      </c>
      <c r="CC820">
        <v>3395.232</v>
      </c>
      <c r="CD820">
        <v>12419.59</v>
      </c>
      <c r="CE820">
        <v>904.63</v>
      </c>
      <c r="CF820">
        <v>1737.94</v>
      </c>
      <c r="CG820">
        <v>1511.38</v>
      </c>
      <c r="CH820">
        <v>148.80000000000001</v>
      </c>
      <c r="CI820">
        <v>1644.3</v>
      </c>
      <c r="CJ820">
        <v>629.82000000000005</v>
      </c>
      <c r="CK820">
        <v>5880.14</v>
      </c>
      <c r="CL820">
        <v>2740.95</v>
      </c>
      <c r="CM820">
        <v>831.14</v>
      </c>
      <c r="CN820">
        <v>231.54</v>
      </c>
      <c r="CO820">
        <v>487.49</v>
      </c>
      <c r="CR820">
        <v>1287.6300000000001</v>
      </c>
      <c r="CS820">
        <v>628.5</v>
      </c>
      <c r="CT820">
        <v>786</v>
      </c>
      <c r="CU820">
        <v>305.24</v>
      </c>
      <c r="CV820">
        <v>974.64</v>
      </c>
      <c r="CW820">
        <v>2128.44</v>
      </c>
      <c r="CX820">
        <v>1161.72</v>
      </c>
      <c r="CY820">
        <v>1054.9000000000001</v>
      </c>
      <c r="CZ820">
        <v>6747.79</v>
      </c>
      <c r="DA820">
        <v>489.49</v>
      </c>
      <c r="DB820">
        <v>333.16</v>
      </c>
      <c r="DC820">
        <v>170.09299999999999</v>
      </c>
      <c r="DD820">
        <v>30.69</v>
      </c>
      <c r="DE820">
        <v>53.42</v>
      </c>
      <c r="DF820">
        <v>93.65</v>
      </c>
      <c r="DG820">
        <v>94.73</v>
      </c>
      <c r="DH820">
        <v>84.74</v>
      </c>
      <c r="DI820">
        <v>41.38</v>
      </c>
      <c r="DJ820">
        <v>47.07</v>
      </c>
      <c r="DK820">
        <v>33.770000000000003</v>
      </c>
      <c r="DL820">
        <v>82.95</v>
      </c>
      <c r="DM820">
        <v>132.87</v>
      </c>
      <c r="DN820">
        <v>35.299999999999997</v>
      </c>
      <c r="DO820">
        <v>39.799999999999997</v>
      </c>
      <c r="DP820">
        <v>51.47</v>
      </c>
      <c r="DQ820">
        <v>43.67</v>
      </c>
      <c r="DR820">
        <v>35.01</v>
      </c>
      <c r="DS820">
        <v>58.58</v>
      </c>
      <c r="DT820">
        <v>106.4</v>
      </c>
      <c r="DU820">
        <v>45.95</v>
      </c>
      <c r="DV820">
        <v>25.8</v>
      </c>
      <c r="DW820">
        <v>31.95</v>
      </c>
      <c r="DX820">
        <v>53.93</v>
      </c>
      <c r="DY820">
        <v>53.93</v>
      </c>
      <c r="DZ820">
        <v>44.07</v>
      </c>
      <c r="EA820">
        <v>52.67</v>
      </c>
      <c r="EB820">
        <v>129.59</v>
      </c>
      <c r="EC820">
        <v>25.74</v>
      </c>
      <c r="ED820">
        <v>25.74</v>
      </c>
      <c r="EE820">
        <v>41.78</v>
      </c>
      <c r="EF820">
        <v>33.619999999999997</v>
      </c>
      <c r="EG820">
        <v>34.950000000000003</v>
      </c>
      <c r="EH820">
        <v>76.48</v>
      </c>
      <c r="EI820" t="s">
        <v>135</v>
      </c>
      <c r="EJ820">
        <v>67.42</v>
      </c>
      <c r="EK820" t="s">
        <v>135</v>
      </c>
      <c r="EL820" t="s">
        <v>135</v>
      </c>
    </row>
    <row r="821" spans="1:142" x14ac:dyDescent="0.25">
      <c r="A821" s="1">
        <v>39863</v>
      </c>
      <c r="B821">
        <v>778.94</v>
      </c>
      <c r="C821">
        <v>4018.37</v>
      </c>
      <c r="D821">
        <v>790.18</v>
      </c>
      <c r="E821">
        <v>4215.21</v>
      </c>
      <c r="F821">
        <v>2114.84</v>
      </c>
      <c r="G821">
        <v>183.386</v>
      </c>
      <c r="H821">
        <v>2019.72</v>
      </c>
      <c r="I821">
        <v>521.39800000000002</v>
      </c>
      <c r="J821">
        <v>2872.6</v>
      </c>
      <c r="K821">
        <v>751.59</v>
      </c>
      <c r="L821">
        <v>2337.9839999999999</v>
      </c>
      <c r="M821">
        <v>16500.87</v>
      </c>
      <c r="N821">
        <v>13023.36</v>
      </c>
      <c r="O821">
        <v>3448.9</v>
      </c>
      <c r="P821">
        <v>4990.5200000000004</v>
      </c>
      <c r="Q821">
        <v>357.62</v>
      </c>
      <c r="R821">
        <v>1107.0999999999999</v>
      </c>
      <c r="S821">
        <v>6217.86</v>
      </c>
      <c r="T821">
        <v>7875.9</v>
      </c>
      <c r="U821">
        <v>196.815</v>
      </c>
      <c r="V821">
        <v>8185.35</v>
      </c>
      <c r="W821">
        <v>196.70099999999999</v>
      </c>
      <c r="X821">
        <v>662.45</v>
      </c>
      <c r="Y821">
        <v>415.29</v>
      </c>
      <c r="Z821">
        <v>1886.2829999999999</v>
      </c>
      <c r="AA821">
        <v>237.67</v>
      </c>
      <c r="AB821">
        <v>258.98</v>
      </c>
      <c r="AC821">
        <v>1512.94</v>
      </c>
      <c r="AD821">
        <v>441.62</v>
      </c>
      <c r="AE821">
        <v>1783.2</v>
      </c>
      <c r="AF821">
        <v>1323.6959999999999</v>
      </c>
      <c r="AG821">
        <v>4770.76</v>
      </c>
      <c r="AH821">
        <v>4528.87</v>
      </c>
      <c r="AI821">
        <v>4960.29</v>
      </c>
      <c r="AJ821">
        <v>3433.71</v>
      </c>
      <c r="AK821">
        <v>7266.24</v>
      </c>
      <c r="AL821">
        <v>927.35599999999999</v>
      </c>
      <c r="AM821">
        <v>1629.35</v>
      </c>
      <c r="AN821">
        <v>10650.32</v>
      </c>
      <c r="AO821">
        <v>2076.15</v>
      </c>
      <c r="AP821">
        <v>320.16300000000001</v>
      </c>
      <c r="AQ821">
        <v>370.05</v>
      </c>
      <c r="AR821">
        <v>498.15</v>
      </c>
      <c r="AS821">
        <v>1524.71</v>
      </c>
      <c r="AT821">
        <v>2065.35</v>
      </c>
      <c r="AU821">
        <v>2998.52</v>
      </c>
      <c r="AV821">
        <v>887.19</v>
      </c>
      <c r="AW821">
        <v>1410.9380000000001</v>
      </c>
      <c r="AX821">
        <v>1047.71</v>
      </c>
      <c r="AY821">
        <v>7557.65</v>
      </c>
      <c r="AZ821">
        <v>7465.95</v>
      </c>
      <c r="BA821">
        <v>1442.82</v>
      </c>
      <c r="BC821">
        <v>20061.2</v>
      </c>
      <c r="BD821">
        <v>416.71</v>
      </c>
      <c r="BE821">
        <v>4881.16</v>
      </c>
      <c r="BF821">
        <v>549.21</v>
      </c>
      <c r="BG821">
        <v>18682.47</v>
      </c>
      <c r="BH821">
        <v>1167.8900000000001</v>
      </c>
      <c r="BI821">
        <v>2145.85</v>
      </c>
      <c r="BJ821">
        <v>128.78</v>
      </c>
      <c r="BK821">
        <v>899.59</v>
      </c>
      <c r="BL821">
        <v>2170.08</v>
      </c>
      <c r="BM821">
        <v>646.52</v>
      </c>
      <c r="BN821">
        <v>204.22</v>
      </c>
      <c r="BO821">
        <v>1899.8</v>
      </c>
      <c r="BP821">
        <v>6157.21</v>
      </c>
      <c r="BS821">
        <v>24439.91</v>
      </c>
      <c r="BT821">
        <v>143.6</v>
      </c>
      <c r="BV821">
        <v>2765.39</v>
      </c>
      <c r="BW821">
        <v>1834.9</v>
      </c>
      <c r="BX821">
        <v>1615.06</v>
      </c>
      <c r="BY821">
        <v>262.18</v>
      </c>
      <c r="BZ821">
        <v>7745.62</v>
      </c>
      <c r="CA821">
        <v>2594.54</v>
      </c>
      <c r="CB821">
        <v>288.55</v>
      </c>
      <c r="CC821">
        <v>3318.4110000000001</v>
      </c>
      <c r="CD821">
        <v>12492.84</v>
      </c>
      <c r="CE821">
        <v>905.96</v>
      </c>
      <c r="CF821">
        <v>1724.42</v>
      </c>
      <c r="CG821">
        <v>1516.13</v>
      </c>
      <c r="CH821">
        <v>148.58000000000001</v>
      </c>
      <c r="CI821">
        <v>1645.35</v>
      </c>
      <c r="CJ821">
        <v>626.96</v>
      </c>
      <c r="CK821">
        <v>6022.44</v>
      </c>
      <c r="CL821">
        <v>2714.49</v>
      </c>
      <c r="CM821">
        <v>832.29</v>
      </c>
      <c r="CN821">
        <v>231.8</v>
      </c>
      <c r="CO821">
        <v>485.89</v>
      </c>
      <c r="CR821">
        <v>1286.71</v>
      </c>
      <c r="CS821">
        <v>657</v>
      </c>
      <c r="CT821">
        <v>788.85</v>
      </c>
      <c r="CU821">
        <v>302.31</v>
      </c>
      <c r="CV821">
        <v>958.57</v>
      </c>
      <c r="CW821">
        <v>2103.8200000000002</v>
      </c>
      <c r="CX821">
        <v>1112.1400000000001</v>
      </c>
      <c r="CY821">
        <v>1065.67</v>
      </c>
      <c r="CZ821">
        <v>6686.29</v>
      </c>
      <c r="DA821">
        <v>490.57</v>
      </c>
      <c r="DB821">
        <v>333.23</v>
      </c>
      <c r="DC821">
        <v>171.66499999999999</v>
      </c>
      <c r="DD821">
        <v>30.65</v>
      </c>
      <c r="DE821">
        <v>53</v>
      </c>
      <c r="DF821">
        <v>93.47</v>
      </c>
      <c r="DG821">
        <v>94.46</v>
      </c>
      <c r="DH821">
        <v>85.22</v>
      </c>
      <c r="DI821">
        <v>41.6</v>
      </c>
      <c r="DJ821">
        <v>47.33</v>
      </c>
      <c r="DK821">
        <v>34.26</v>
      </c>
      <c r="DL821">
        <v>83.61</v>
      </c>
      <c r="DM821">
        <v>131.41</v>
      </c>
      <c r="DN821">
        <v>35.130000000000003</v>
      </c>
      <c r="DO821">
        <v>39.6</v>
      </c>
      <c r="DP821">
        <v>51.32</v>
      </c>
      <c r="DQ821">
        <v>43.92</v>
      </c>
      <c r="DR821">
        <v>35.979999999999997</v>
      </c>
      <c r="DS821">
        <v>59.32</v>
      </c>
      <c r="DT821">
        <v>106.49</v>
      </c>
      <c r="DU821">
        <v>46.57</v>
      </c>
      <c r="DV821">
        <v>26.42</v>
      </c>
      <c r="DW821">
        <v>32</v>
      </c>
      <c r="DX821">
        <v>52.59</v>
      </c>
      <c r="DY821">
        <v>52.59</v>
      </c>
      <c r="DZ821">
        <v>44.7</v>
      </c>
      <c r="EA821">
        <v>52.52</v>
      </c>
      <c r="EB821">
        <v>129.72999999999999</v>
      </c>
      <c r="EC821">
        <v>26.19</v>
      </c>
      <c r="ED821">
        <v>26.19</v>
      </c>
      <c r="EE821">
        <v>42.03</v>
      </c>
      <c r="EF821">
        <v>33.71</v>
      </c>
      <c r="EG821">
        <v>35.270000000000003</v>
      </c>
      <c r="EH821">
        <v>76.48</v>
      </c>
      <c r="EI821" t="s">
        <v>135</v>
      </c>
      <c r="EJ821">
        <v>67.42</v>
      </c>
      <c r="EK821" t="s">
        <v>135</v>
      </c>
      <c r="EL821" t="s">
        <v>135</v>
      </c>
    </row>
    <row r="822" spans="1:142" x14ac:dyDescent="0.25">
      <c r="A822" s="1">
        <v>39864</v>
      </c>
      <c r="B822">
        <v>770.05</v>
      </c>
      <c r="C822">
        <v>3889.06</v>
      </c>
      <c r="D822">
        <v>772.83900000000006</v>
      </c>
      <c r="E822">
        <v>4014.66</v>
      </c>
      <c r="F822">
        <v>2011.68</v>
      </c>
      <c r="G822">
        <v>176.92599999999999</v>
      </c>
      <c r="H822">
        <v>1954.95</v>
      </c>
      <c r="I822">
        <v>502.50900000000001</v>
      </c>
      <c r="J822">
        <v>2750.55</v>
      </c>
      <c r="K822">
        <v>739.53</v>
      </c>
      <c r="L822">
        <v>2373.8270000000002</v>
      </c>
      <c r="M822">
        <v>15530.15</v>
      </c>
      <c r="N822">
        <v>12699.17</v>
      </c>
      <c r="O822">
        <v>3402.4</v>
      </c>
      <c r="P822">
        <v>4851.22</v>
      </c>
      <c r="Q822">
        <v>352.4</v>
      </c>
      <c r="R822">
        <v>1065.95</v>
      </c>
      <c r="S822">
        <v>6008.82</v>
      </c>
      <c r="T822">
        <v>7603.6</v>
      </c>
      <c r="U822">
        <v>192.21299999999999</v>
      </c>
      <c r="V822">
        <v>7949.99</v>
      </c>
      <c r="W822">
        <v>188.304</v>
      </c>
      <c r="X822">
        <v>636.14</v>
      </c>
      <c r="Y822">
        <v>411.64</v>
      </c>
      <c r="Z822">
        <v>1814.48</v>
      </c>
      <c r="AA822">
        <v>229.13</v>
      </c>
      <c r="AB822">
        <v>252.97</v>
      </c>
      <c r="AC822">
        <v>1465.39</v>
      </c>
      <c r="AD822">
        <v>434.67</v>
      </c>
      <c r="AE822">
        <v>1740.36</v>
      </c>
      <c r="AF822">
        <v>1296.942</v>
      </c>
      <c r="AG822">
        <v>4593.04</v>
      </c>
      <c r="AH822">
        <v>4436.9399999999996</v>
      </c>
      <c r="AI822">
        <v>4747.71</v>
      </c>
      <c r="AJ822">
        <v>3387.59</v>
      </c>
      <c r="AK822">
        <v>7066.32</v>
      </c>
      <c r="AL822">
        <v>889.41700000000003</v>
      </c>
      <c r="AM822">
        <v>1594.94</v>
      </c>
      <c r="AN822">
        <v>10380.5</v>
      </c>
      <c r="AO822">
        <v>1989.89</v>
      </c>
      <c r="AP822">
        <v>326.274</v>
      </c>
      <c r="AQ822">
        <v>357.69</v>
      </c>
      <c r="AR822">
        <v>479.52</v>
      </c>
      <c r="AS822">
        <v>1455.04</v>
      </c>
      <c r="AT822">
        <v>1994.47</v>
      </c>
      <c r="AU822">
        <v>2926.14</v>
      </c>
      <c r="AV822">
        <v>860.05</v>
      </c>
      <c r="AW822">
        <v>1385.347</v>
      </c>
      <c r="AX822">
        <v>1013.126</v>
      </c>
      <c r="AY822">
        <v>7416.38</v>
      </c>
      <c r="AZ822">
        <v>7365.67</v>
      </c>
      <c r="BA822">
        <v>1441.23</v>
      </c>
      <c r="BC822">
        <v>19402.59</v>
      </c>
      <c r="BD822">
        <v>410.96</v>
      </c>
      <c r="BE822">
        <v>4804.51</v>
      </c>
      <c r="BF822">
        <v>517.22</v>
      </c>
      <c r="BG822">
        <v>18324.23</v>
      </c>
      <c r="BH822">
        <v>1172.71</v>
      </c>
      <c r="BI822">
        <v>2106.1</v>
      </c>
      <c r="BJ822">
        <v>125.75</v>
      </c>
      <c r="BK822">
        <v>889.71</v>
      </c>
      <c r="BL822">
        <v>2076.5500000000002</v>
      </c>
      <c r="BM822">
        <v>631.66</v>
      </c>
      <c r="BN822">
        <v>196.8</v>
      </c>
      <c r="BO822">
        <v>1881.44</v>
      </c>
      <c r="BP822">
        <v>6021.44</v>
      </c>
      <c r="BS822">
        <v>23579.48</v>
      </c>
      <c r="BT822">
        <v>138.31</v>
      </c>
      <c r="BV822">
        <v>2731.91</v>
      </c>
      <c r="BW822">
        <v>1806.68</v>
      </c>
      <c r="BX822">
        <v>1601.23</v>
      </c>
      <c r="BY822">
        <v>260.79000000000002</v>
      </c>
      <c r="BZ822">
        <v>7614.41</v>
      </c>
      <c r="CA822">
        <v>2560.4</v>
      </c>
      <c r="CB822">
        <v>284.2</v>
      </c>
      <c r="CC822">
        <v>3306.7310000000002</v>
      </c>
      <c r="CD822">
        <v>12352.16</v>
      </c>
      <c r="CE822">
        <v>899.99</v>
      </c>
      <c r="CF822">
        <v>1734.41</v>
      </c>
      <c r="CG822">
        <v>1465.15</v>
      </c>
      <c r="CH822">
        <v>145.19999999999999</v>
      </c>
      <c r="CI822">
        <v>1582.27</v>
      </c>
      <c r="CJ822">
        <v>602.61</v>
      </c>
      <c r="CK822">
        <v>5969.09</v>
      </c>
      <c r="CL822">
        <v>2674.15</v>
      </c>
      <c r="CM822">
        <v>803.7</v>
      </c>
      <c r="CN822">
        <v>226.66</v>
      </c>
      <c r="CO822">
        <v>472.86</v>
      </c>
      <c r="CR822">
        <v>1259.01</v>
      </c>
      <c r="CS822">
        <v>648.20000000000005</v>
      </c>
      <c r="CT822">
        <v>767.5</v>
      </c>
      <c r="CU822">
        <v>298.73</v>
      </c>
      <c r="CV822">
        <v>949.57</v>
      </c>
      <c r="CW822">
        <v>2093.33</v>
      </c>
      <c r="CX822">
        <v>1092.3800000000001</v>
      </c>
      <c r="CY822">
        <v>1048.6300000000001</v>
      </c>
      <c r="CZ822">
        <v>6640.04</v>
      </c>
      <c r="DA822">
        <v>477.26</v>
      </c>
      <c r="DB822">
        <v>333.23</v>
      </c>
      <c r="DC822">
        <v>167.661</v>
      </c>
      <c r="DD822">
        <v>30.24</v>
      </c>
      <c r="DE822">
        <v>52.32</v>
      </c>
      <c r="DF822">
        <v>91.79</v>
      </c>
      <c r="DG822">
        <v>92.58</v>
      </c>
      <c r="DH822">
        <v>82.84</v>
      </c>
      <c r="DI822">
        <v>41.1</v>
      </c>
      <c r="DJ822">
        <v>46.66</v>
      </c>
      <c r="DK822">
        <v>33.71</v>
      </c>
      <c r="DL822">
        <v>82.4</v>
      </c>
      <c r="DM822">
        <v>131.41</v>
      </c>
      <c r="DN822">
        <v>34.270000000000003</v>
      </c>
      <c r="DO822">
        <v>38.68</v>
      </c>
      <c r="DP822">
        <v>51.16</v>
      </c>
      <c r="DQ822">
        <v>43.84</v>
      </c>
      <c r="DR822">
        <v>35.07</v>
      </c>
      <c r="DS822">
        <v>58.14</v>
      </c>
      <c r="DT822">
        <v>105.12</v>
      </c>
      <c r="DU822">
        <v>45.7</v>
      </c>
      <c r="DV822">
        <v>25.58</v>
      </c>
      <c r="DW822">
        <v>30.81</v>
      </c>
      <c r="DX822">
        <v>51.16</v>
      </c>
      <c r="DY822">
        <v>51.16</v>
      </c>
      <c r="DZ822">
        <v>44.17</v>
      </c>
      <c r="EA822">
        <v>51.38</v>
      </c>
      <c r="EB822">
        <v>122.77</v>
      </c>
      <c r="EC822">
        <v>25.41</v>
      </c>
      <c r="ED822">
        <v>25.41</v>
      </c>
      <c r="EE822">
        <v>41.85</v>
      </c>
      <c r="EF822">
        <v>33.229999999999997</v>
      </c>
      <c r="EG822">
        <v>34.44</v>
      </c>
      <c r="EH822">
        <v>76.48</v>
      </c>
      <c r="EI822" t="s">
        <v>135</v>
      </c>
      <c r="EJ822">
        <v>67.42</v>
      </c>
      <c r="EK822" t="s">
        <v>135</v>
      </c>
      <c r="EL822" t="s">
        <v>135</v>
      </c>
    </row>
    <row r="823" spans="1:142" x14ac:dyDescent="0.25">
      <c r="A823" s="1">
        <v>39867</v>
      </c>
      <c r="B823">
        <v>743.33</v>
      </c>
      <c r="C823">
        <v>3850.73</v>
      </c>
      <c r="D823">
        <v>757.29399999999998</v>
      </c>
      <c r="E823">
        <v>3936.45</v>
      </c>
      <c r="F823">
        <v>1991.63</v>
      </c>
      <c r="G823">
        <v>175.28700000000001</v>
      </c>
      <c r="H823">
        <v>1934.79</v>
      </c>
      <c r="I823">
        <v>510.14299999999997</v>
      </c>
      <c r="J823">
        <v>2727.87</v>
      </c>
      <c r="K823">
        <v>735.28</v>
      </c>
      <c r="L823">
        <v>2420.2820000000002</v>
      </c>
      <c r="M823">
        <v>15391.04</v>
      </c>
      <c r="N823">
        <v>13175.1</v>
      </c>
      <c r="O823">
        <v>3351.2</v>
      </c>
      <c r="P823">
        <v>4797.12</v>
      </c>
      <c r="Q823">
        <v>341.16</v>
      </c>
      <c r="R823">
        <v>1099.55</v>
      </c>
      <c r="S823">
        <v>5919.34</v>
      </c>
      <c r="T823">
        <v>7540.4</v>
      </c>
      <c r="U823">
        <v>189.01900000000001</v>
      </c>
      <c r="V823">
        <v>7647.67</v>
      </c>
      <c r="W823">
        <v>185.929</v>
      </c>
      <c r="X823">
        <v>619.13</v>
      </c>
      <c r="Y823">
        <v>396.42</v>
      </c>
      <c r="Z823">
        <v>1801.29</v>
      </c>
      <c r="AA823">
        <v>223.98</v>
      </c>
      <c r="AB823">
        <v>254.88</v>
      </c>
      <c r="AC823">
        <v>1463.46</v>
      </c>
      <c r="AD823">
        <v>434.99</v>
      </c>
      <c r="AE823">
        <v>1725.58</v>
      </c>
      <c r="AF823">
        <v>1312.4390000000001</v>
      </c>
      <c r="AG823">
        <v>4539.82</v>
      </c>
      <c r="AH823">
        <v>4477.78</v>
      </c>
      <c r="AI823">
        <v>4657.8599999999997</v>
      </c>
      <c r="AJ823">
        <v>3337.34</v>
      </c>
      <c r="AK823">
        <v>7307.01</v>
      </c>
      <c r="AL823">
        <v>889.01800000000003</v>
      </c>
      <c r="AM823">
        <v>1630.69</v>
      </c>
      <c r="AN823">
        <v>10263.06</v>
      </c>
      <c r="AO823">
        <v>1969.77</v>
      </c>
      <c r="AP823">
        <v>332.39400000000001</v>
      </c>
      <c r="AQ823">
        <v>349.94</v>
      </c>
      <c r="AR823">
        <v>474.77</v>
      </c>
      <c r="AS823">
        <v>1426.4</v>
      </c>
      <c r="AT823">
        <v>1972.71</v>
      </c>
      <c r="AU823">
        <v>3051.46</v>
      </c>
      <c r="AV823">
        <v>848.21</v>
      </c>
      <c r="AW823">
        <v>1377.5340000000001</v>
      </c>
      <c r="AX823">
        <v>1010.819</v>
      </c>
      <c r="AY823">
        <v>7376.16</v>
      </c>
      <c r="AZ823">
        <v>7114.78</v>
      </c>
      <c r="BA823">
        <v>1387.72</v>
      </c>
      <c r="BC823">
        <v>19286.78</v>
      </c>
      <c r="BD823">
        <v>394.58</v>
      </c>
      <c r="BE823">
        <v>4633.78</v>
      </c>
      <c r="BF823">
        <v>517.22</v>
      </c>
      <c r="BG823">
        <v>17956.400000000001</v>
      </c>
      <c r="BH823">
        <v>1128.97</v>
      </c>
      <c r="BI823">
        <v>2106.1</v>
      </c>
      <c r="BJ823">
        <v>123.77</v>
      </c>
      <c r="BK823">
        <v>887.83</v>
      </c>
      <c r="BL823">
        <v>2049.9</v>
      </c>
      <c r="BM823">
        <v>631.66</v>
      </c>
      <c r="BN823">
        <v>191.95</v>
      </c>
      <c r="BO823">
        <v>1891.04</v>
      </c>
      <c r="BP823">
        <v>6012.45</v>
      </c>
      <c r="BS823">
        <v>23991.03</v>
      </c>
      <c r="BT823">
        <v>142.78</v>
      </c>
      <c r="BV823">
        <v>2660.52</v>
      </c>
      <c r="BW823">
        <v>1779.17</v>
      </c>
      <c r="BX823">
        <v>1548.99</v>
      </c>
      <c r="BY823">
        <v>260</v>
      </c>
      <c r="BZ823">
        <v>7580.73</v>
      </c>
      <c r="CA823">
        <v>2472.7399999999998</v>
      </c>
      <c r="CB823">
        <v>281.07</v>
      </c>
      <c r="CC823">
        <v>3165.0239999999999</v>
      </c>
      <c r="CD823">
        <v>12168.14</v>
      </c>
      <c r="CE823">
        <v>893.69</v>
      </c>
      <c r="CF823">
        <v>1734.41</v>
      </c>
      <c r="CG823">
        <v>1457.45</v>
      </c>
      <c r="CH823">
        <v>142.66</v>
      </c>
      <c r="CI823">
        <v>1572.28</v>
      </c>
      <c r="CJ823">
        <v>603.03</v>
      </c>
      <c r="CK823">
        <v>5850.26</v>
      </c>
      <c r="CL823">
        <v>2638.31</v>
      </c>
      <c r="CM823">
        <v>796.76</v>
      </c>
      <c r="CN823">
        <v>227.28</v>
      </c>
      <c r="CO823">
        <v>472.79</v>
      </c>
      <c r="CR823">
        <v>1257.78</v>
      </c>
      <c r="CS823">
        <v>645.1</v>
      </c>
      <c r="CT823">
        <v>759.8</v>
      </c>
      <c r="CU823">
        <v>289.14999999999998</v>
      </c>
      <c r="CV823">
        <v>912.59</v>
      </c>
      <c r="CW823">
        <v>2003.51</v>
      </c>
      <c r="CX823">
        <v>1045.92</v>
      </c>
      <c r="CY823">
        <v>1009.51</v>
      </c>
      <c r="CZ823">
        <v>6560.8</v>
      </c>
      <c r="DA823">
        <v>458.13</v>
      </c>
      <c r="DB823">
        <v>328.27</v>
      </c>
      <c r="DC823">
        <v>169.6</v>
      </c>
      <c r="DD823">
        <v>31.14</v>
      </c>
      <c r="DE823">
        <v>51.52</v>
      </c>
      <c r="DF823">
        <v>92.19</v>
      </c>
      <c r="DG823">
        <v>93.23</v>
      </c>
      <c r="DH823">
        <v>84.16</v>
      </c>
      <c r="DI823">
        <v>41.56</v>
      </c>
      <c r="DJ823">
        <v>46.33</v>
      </c>
      <c r="DK823">
        <v>34.22</v>
      </c>
      <c r="DL823">
        <v>82.18</v>
      </c>
      <c r="DM823">
        <v>131.65</v>
      </c>
      <c r="DN823">
        <v>33.619999999999997</v>
      </c>
      <c r="DO823">
        <v>37.96</v>
      </c>
      <c r="DP823">
        <v>50.85</v>
      </c>
      <c r="DQ823">
        <v>44.26</v>
      </c>
      <c r="DR823">
        <v>35.74</v>
      </c>
      <c r="DS823">
        <v>58.26</v>
      </c>
      <c r="DT823">
        <v>104.85</v>
      </c>
      <c r="DU823">
        <v>46.37</v>
      </c>
      <c r="DV823">
        <v>25.36</v>
      </c>
      <c r="DW823">
        <v>29.62</v>
      </c>
      <c r="DX823">
        <v>50.99</v>
      </c>
      <c r="DY823">
        <v>50.99</v>
      </c>
      <c r="DZ823">
        <v>45.02</v>
      </c>
      <c r="EA823">
        <v>50.63</v>
      </c>
      <c r="EB823">
        <v>126.86</v>
      </c>
      <c r="EC823">
        <v>26</v>
      </c>
      <c r="ED823">
        <v>26</v>
      </c>
      <c r="EE823">
        <v>42.13</v>
      </c>
      <c r="EF823">
        <v>32.82</v>
      </c>
      <c r="EG823">
        <v>34.83</v>
      </c>
      <c r="EH823">
        <v>76.48</v>
      </c>
      <c r="EI823" t="s">
        <v>135</v>
      </c>
      <c r="EJ823">
        <v>67.42</v>
      </c>
      <c r="EK823" t="s">
        <v>135</v>
      </c>
      <c r="EL823" t="s">
        <v>135</v>
      </c>
    </row>
    <row r="824" spans="1:142" x14ac:dyDescent="0.25">
      <c r="A824" s="1">
        <v>39868</v>
      </c>
      <c r="B824">
        <v>773.14</v>
      </c>
      <c r="C824">
        <v>3816.44</v>
      </c>
      <c r="D824">
        <v>767.78800000000001</v>
      </c>
      <c r="E824">
        <v>3895.75</v>
      </c>
      <c r="F824">
        <v>1977.5</v>
      </c>
      <c r="G824">
        <v>172.858</v>
      </c>
      <c r="H824">
        <v>1918.66</v>
      </c>
      <c r="I824">
        <v>502.74</v>
      </c>
      <c r="J824">
        <v>2708.05</v>
      </c>
      <c r="K824">
        <v>730.28</v>
      </c>
      <c r="L824">
        <v>2309.9160000000002</v>
      </c>
      <c r="M824">
        <v>15435.57</v>
      </c>
      <c r="N824">
        <v>12798.52</v>
      </c>
      <c r="O824">
        <v>3331.6</v>
      </c>
      <c r="P824">
        <v>4723.0200000000004</v>
      </c>
      <c r="Q824">
        <v>356.88</v>
      </c>
      <c r="R824">
        <v>1063.8800000000001</v>
      </c>
      <c r="S824">
        <v>5905.75</v>
      </c>
      <c r="T824">
        <v>7483.4</v>
      </c>
      <c r="U824">
        <v>191.09</v>
      </c>
      <c r="V824">
        <v>7859.33</v>
      </c>
      <c r="W824">
        <v>184.34299999999999</v>
      </c>
      <c r="X824">
        <v>617.95000000000005</v>
      </c>
      <c r="Y824">
        <v>410.36</v>
      </c>
      <c r="Z824">
        <v>1776.4159999999999</v>
      </c>
      <c r="AA824">
        <v>222.55</v>
      </c>
      <c r="AB824">
        <v>248.66</v>
      </c>
      <c r="AC824">
        <v>1428.54</v>
      </c>
      <c r="AD824">
        <v>431.32</v>
      </c>
      <c r="AE824">
        <v>1697.6</v>
      </c>
      <c r="AF824">
        <v>1295.8689999999999</v>
      </c>
      <c r="AG824">
        <v>4454.25</v>
      </c>
      <c r="AH824">
        <v>4430.18</v>
      </c>
      <c r="AI824">
        <v>4565.0600000000004</v>
      </c>
      <c r="AJ824">
        <v>3317.71</v>
      </c>
      <c r="AK824">
        <v>7068.21</v>
      </c>
      <c r="AL824">
        <v>877.89700000000005</v>
      </c>
      <c r="AM824">
        <v>1614.44</v>
      </c>
      <c r="AN824">
        <v>10316.6</v>
      </c>
      <c r="AO824">
        <v>1953.41</v>
      </c>
      <c r="AP824">
        <v>319.786</v>
      </c>
      <c r="AQ824">
        <v>346.94</v>
      </c>
      <c r="AR824">
        <v>470.3</v>
      </c>
      <c r="AS824">
        <v>1410.12</v>
      </c>
      <c r="AT824">
        <v>1899.05</v>
      </c>
      <c r="AU824">
        <v>2966.73</v>
      </c>
      <c r="AV824">
        <v>840.53</v>
      </c>
      <c r="AW824">
        <v>1343.568</v>
      </c>
      <c r="AX824">
        <v>993.86300000000006</v>
      </c>
      <c r="AY824">
        <v>7268.56</v>
      </c>
      <c r="AZ824">
        <v>7350.94</v>
      </c>
      <c r="BA824">
        <v>1441.83</v>
      </c>
      <c r="BC824">
        <v>18813.38</v>
      </c>
      <c r="BD824">
        <v>412.48</v>
      </c>
      <c r="BE824">
        <v>4821.74</v>
      </c>
      <c r="BF824">
        <v>524.69000000000005</v>
      </c>
      <c r="BG824">
        <v>18296.11</v>
      </c>
      <c r="BH824">
        <v>1171.45</v>
      </c>
      <c r="BI824">
        <v>2095.9</v>
      </c>
      <c r="BJ824">
        <v>125.05</v>
      </c>
      <c r="BK824">
        <v>894.07</v>
      </c>
      <c r="BL824">
        <v>2034.44</v>
      </c>
      <c r="BM824">
        <v>629.30999999999995</v>
      </c>
      <c r="BN824">
        <v>191.19</v>
      </c>
      <c r="BO824">
        <v>1869.59</v>
      </c>
      <c r="BP824">
        <v>5904.22</v>
      </c>
      <c r="BS824">
        <v>24032.46</v>
      </c>
      <c r="BT824">
        <v>137.82</v>
      </c>
      <c r="BV824">
        <v>2717.14</v>
      </c>
      <c r="BW824">
        <v>1743.59</v>
      </c>
      <c r="BX824">
        <v>1545.4</v>
      </c>
      <c r="BY824">
        <v>259.95</v>
      </c>
      <c r="BZ824">
        <v>7515.07</v>
      </c>
      <c r="CA824">
        <v>2567.67</v>
      </c>
      <c r="CB824">
        <v>281.07</v>
      </c>
      <c r="CC824">
        <v>3319.2689999999998</v>
      </c>
      <c r="CD824">
        <v>12174.42</v>
      </c>
      <c r="CE824">
        <v>860.48</v>
      </c>
      <c r="CF824">
        <v>1726.91</v>
      </c>
      <c r="CG824">
        <v>1402.47</v>
      </c>
      <c r="CH824">
        <v>144.19999999999999</v>
      </c>
      <c r="CI824">
        <v>1549.3</v>
      </c>
      <c r="CJ824">
        <v>591.86</v>
      </c>
      <c r="CK824">
        <v>5874.83</v>
      </c>
      <c r="CL824">
        <v>2600.61</v>
      </c>
      <c r="CM824">
        <v>788.68</v>
      </c>
      <c r="CN824">
        <v>222.15</v>
      </c>
      <c r="CO824">
        <v>461.9</v>
      </c>
      <c r="CR824">
        <v>1238.77</v>
      </c>
      <c r="CS824">
        <v>644.9</v>
      </c>
      <c r="CT824">
        <v>754.25</v>
      </c>
      <c r="CU824">
        <v>299.77999999999997</v>
      </c>
      <c r="CV824">
        <v>956.57</v>
      </c>
      <c r="CW824">
        <v>2087.25</v>
      </c>
      <c r="CX824">
        <v>1122</v>
      </c>
      <c r="CY824">
        <v>1041.1600000000001</v>
      </c>
      <c r="CZ824">
        <v>6489.53</v>
      </c>
      <c r="DA824">
        <v>473.55</v>
      </c>
      <c r="DB824">
        <v>328.27</v>
      </c>
      <c r="DC824">
        <v>167.53299999999999</v>
      </c>
      <c r="DD824">
        <v>31.21</v>
      </c>
      <c r="DE824">
        <v>51.79</v>
      </c>
      <c r="DF824">
        <v>90.57</v>
      </c>
      <c r="DG824">
        <v>91.28</v>
      </c>
      <c r="DH824">
        <v>83.07</v>
      </c>
      <c r="DI824">
        <v>40.71</v>
      </c>
      <c r="DJ824">
        <v>45.53</v>
      </c>
      <c r="DK824">
        <v>34.090000000000003</v>
      </c>
      <c r="DL824">
        <v>81.09</v>
      </c>
      <c r="DM824">
        <v>130.19</v>
      </c>
      <c r="DN824">
        <v>33.549999999999997</v>
      </c>
      <c r="DO824">
        <v>37.909999999999997</v>
      </c>
      <c r="DP824">
        <v>50.23</v>
      </c>
      <c r="DQ824">
        <v>44.43</v>
      </c>
      <c r="DR824">
        <v>34.83</v>
      </c>
      <c r="DS824">
        <v>57.56</v>
      </c>
      <c r="DT824">
        <v>103.97</v>
      </c>
      <c r="DU824">
        <v>46.08</v>
      </c>
      <c r="DV824">
        <v>25.03</v>
      </c>
      <c r="DW824">
        <v>29.62</v>
      </c>
      <c r="DX824">
        <v>50.18</v>
      </c>
      <c r="DY824">
        <v>50.18</v>
      </c>
      <c r="DZ824">
        <v>43.36</v>
      </c>
      <c r="EA824">
        <v>50.02</v>
      </c>
      <c r="EB824">
        <v>124.27</v>
      </c>
      <c r="EC824">
        <v>25.57</v>
      </c>
      <c r="ED824">
        <v>25.57</v>
      </c>
      <c r="EE824">
        <v>42.21</v>
      </c>
      <c r="EF824">
        <v>32.1</v>
      </c>
      <c r="EG824">
        <v>34.4</v>
      </c>
      <c r="EH824">
        <v>76.48</v>
      </c>
      <c r="EI824" t="s">
        <v>135</v>
      </c>
      <c r="EJ824">
        <v>67.42</v>
      </c>
      <c r="EK824" t="s">
        <v>135</v>
      </c>
      <c r="EL824" t="s">
        <v>135</v>
      </c>
    </row>
    <row r="825" spans="1:142" x14ac:dyDescent="0.25">
      <c r="A825" s="1">
        <v>39869</v>
      </c>
      <c r="B825">
        <v>764.9</v>
      </c>
      <c r="C825">
        <v>3848.98</v>
      </c>
      <c r="D825">
        <v>763.81</v>
      </c>
      <c r="E825">
        <v>3846.21</v>
      </c>
      <c r="F825">
        <v>1965.26</v>
      </c>
      <c r="G825">
        <v>172.31399999999999</v>
      </c>
      <c r="H825">
        <v>1937.81</v>
      </c>
      <c r="I825">
        <v>505.42500000000001</v>
      </c>
      <c r="J825">
        <v>2696.92</v>
      </c>
      <c r="K825">
        <v>745.62</v>
      </c>
      <c r="L825">
        <v>2316.0970000000002</v>
      </c>
      <c r="M825">
        <v>15218.33</v>
      </c>
      <c r="N825">
        <v>13005.08</v>
      </c>
      <c r="O825">
        <v>3327.5</v>
      </c>
      <c r="P825">
        <v>4702.5</v>
      </c>
      <c r="Q825">
        <v>353.54</v>
      </c>
      <c r="R825">
        <v>1067.08</v>
      </c>
      <c r="S825">
        <v>6042.15</v>
      </c>
      <c r="T825">
        <v>7512.1</v>
      </c>
      <c r="U825">
        <v>190.30099999999999</v>
      </c>
      <c r="V825">
        <v>7932.3</v>
      </c>
      <c r="W825">
        <v>183.179</v>
      </c>
      <c r="X825">
        <v>617.4</v>
      </c>
      <c r="Y825">
        <v>405.55</v>
      </c>
      <c r="Z825">
        <v>1769.682</v>
      </c>
      <c r="AA825">
        <v>220.69</v>
      </c>
      <c r="AB825">
        <v>243.34</v>
      </c>
      <c r="AC825">
        <v>1450.86</v>
      </c>
      <c r="AD825">
        <v>434.24</v>
      </c>
      <c r="AE825">
        <v>1681.13</v>
      </c>
      <c r="AF825">
        <v>1300.1079999999999</v>
      </c>
      <c r="AG825">
        <v>4387.76</v>
      </c>
      <c r="AH825">
        <v>4493.74</v>
      </c>
      <c r="AI825">
        <v>4546.8500000000004</v>
      </c>
      <c r="AJ825">
        <v>3313.58</v>
      </c>
      <c r="AK825">
        <v>7183.72</v>
      </c>
      <c r="AL825">
        <v>871.20500000000004</v>
      </c>
      <c r="AM825">
        <v>1616.79</v>
      </c>
      <c r="AN825">
        <v>9886.91</v>
      </c>
      <c r="AO825">
        <v>1949.13</v>
      </c>
      <c r="AP825">
        <v>321.06700000000001</v>
      </c>
      <c r="AQ825">
        <v>345.23</v>
      </c>
      <c r="AR825">
        <v>467.73</v>
      </c>
      <c r="AS825">
        <v>1394.92</v>
      </c>
      <c r="AT825">
        <v>1887.14</v>
      </c>
      <c r="AU825">
        <v>3000.68</v>
      </c>
      <c r="AV825">
        <v>850.32</v>
      </c>
      <c r="AW825">
        <v>1364.623</v>
      </c>
      <c r="AX825">
        <v>994.35</v>
      </c>
      <c r="AY825">
        <v>7461.22</v>
      </c>
      <c r="AZ825">
        <v>7270.89</v>
      </c>
      <c r="BA825">
        <v>1425.43</v>
      </c>
      <c r="BC825">
        <v>18817.560000000001</v>
      </c>
      <c r="BD825">
        <v>401.44</v>
      </c>
      <c r="BE825">
        <v>4753.17</v>
      </c>
      <c r="BF825">
        <v>538.11</v>
      </c>
      <c r="BG825">
        <v>18200.7</v>
      </c>
      <c r="BH825">
        <v>1160.83</v>
      </c>
      <c r="BI825">
        <v>2113.1</v>
      </c>
      <c r="BJ825">
        <v>124.51</v>
      </c>
      <c r="BK825">
        <v>896.51</v>
      </c>
      <c r="BL825">
        <v>2052.86</v>
      </c>
      <c r="BM825">
        <v>632.78</v>
      </c>
      <c r="BN825">
        <v>191.11</v>
      </c>
      <c r="BO825">
        <v>1887.1</v>
      </c>
      <c r="BP825">
        <v>5851.18</v>
      </c>
      <c r="BS825">
        <v>24152.34</v>
      </c>
      <c r="BT825">
        <v>138.65</v>
      </c>
      <c r="BV825">
        <v>2682.09</v>
      </c>
      <c r="BW825">
        <v>1752.1</v>
      </c>
      <c r="BX825">
        <v>1521.49</v>
      </c>
      <c r="BY825">
        <v>261.75</v>
      </c>
      <c r="BZ825">
        <v>7619.63</v>
      </c>
      <c r="CA825">
        <v>2515.46</v>
      </c>
      <c r="CB825">
        <v>278.72000000000003</v>
      </c>
      <c r="CC825">
        <v>3277.6149999999998</v>
      </c>
      <c r="CD825">
        <v>12143.21</v>
      </c>
      <c r="CE825">
        <v>871.37</v>
      </c>
      <c r="CF825">
        <v>1706.3</v>
      </c>
      <c r="CG825">
        <v>1404.96</v>
      </c>
      <c r="CH825">
        <v>143.54</v>
      </c>
      <c r="CI825">
        <v>1541.66</v>
      </c>
      <c r="CJ825">
        <v>597.16</v>
      </c>
      <c r="CK825">
        <v>5580.78</v>
      </c>
      <c r="CL825">
        <v>2576.7399999999998</v>
      </c>
      <c r="CM825">
        <v>791.61</v>
      </c>
      <c r="CN825">
        <v>218.31</v>
      </c>
      <c r="CO825">
        <v>457.14</v>
      </c>
      <c r="CR825">
        <v>1229.92</v>
      </c>
      <c r="CS825">
        <v>642.1</v>
      </c>
      <c r="CT825">
        <v>754.75</v>
      </c>
      <c r="CU825">
        <v>295.14999999999998</v>
      </c>
      <c r="CV825">
        <v>943.74</v>
      </c>
      <c r="CW825">
        <v>2067.61</v>
      </c>
      <c r="CX825">
        <v>1094.93</v>
      </c>
      <c r="CY825">
        <v>1019.11</v>
      </c>
      <c r="CZ825">
        <v>6528.94</v>
      </c>
      <c r="DA825">
        <v>477.85</v>
      </c>
      <c r="DB825">
        <v>332.92</v>
      </c>
      <c r="DC825">
        <v>170.36099999999999</v>
      </c>
      <c r="DD825">
        <v>32.450000000000003</v>
      </c>
      <c r="DE825">
        <v>54.81</v>
      </c>
      <c r="DF825">
        <v>91.64</v>
      </c>
      <c r="DG825">
        <v>92.59</v>
      </c>
      <c r="DH825">
        <v>83.43</v>
      </c>
      <c r="DI825">
        <v>41.04</v>
      </c>
      <c r="DJ825">
        <v>45.76</v>
      </c>
      <c r="DK825">
        <v>34.880000000000003</v>
      </c>
      <c r="DL825">
        <v>80.98</v>
      </c>
      <c r="DM825">
        <v>127.76</v>
      </c>
      <c r="DN825">
        <v>35.090000000000003</v>
      </c>
      <c r="DO825">
        <v>39.700000000000003</v>
      </c>
      <c r="DP825">
        <v>51.16</v>
      </c>
      <c r="DQ825">
        <v>44.94</v>
      </c>
      <c r="DR825">
        <v>34.89</v>
      </c>
      <c r="DS825">
        <v>57.91</v>
      </c>
      <c r="DT825">
        <v>104.39</v>
      </c>
      <c r="DU825">
        <v>46.95</v>
      </c>
      <c r="DV825">
        <v>25.27</v>
      </c>
      <c r="DW825">
        <v>30.16</v>
      </c>
      <c r="DX825">
        <v>50.81</v>
      </c>
      <c r="DY825">
        <v>50.81</v>
      </c>
      <c r="DZ825">
        <v>44.12</v>
      </c>
      <c r="EA825">
        <v>50.7</v>
      </c>
      <c r="EB825">
        <v>125.23</v>
      </c>
      <c r="EC825">
        <v>25.83</v>
      </c>
      <c r="ED825">
        <v>25.83</v>
      </c>
      <c r="EE825">
        <v>42.7</v>
      </c>
      <c r="EF825">
        <v>32.51</v>
      </c>
      <c r="EG825">
        <v>34.979999999999997</v>
      </c>
      <c r="EH825">
        <v>76.48</v>
      </c>
      <c r="EI825" t="s">
        <v>135</v>
      </c>
      <c r="EJ825">
        <v>67.42</v>
      </c>
      <c r="EK825" t="s">
        <v>135</v>
      </c>
      <c r="EL825" t="s">
        <v>135</v>
      </c>
    </row>
    <row r="826" spans="1:142" x14ac:dyDescent="0.25">
      <c r="A826" s="1">
        <v>39870</v>
      </c>
      <c r="B826">
        <v>752.83</v>
      </c>
      <c r="C826">
        <v>3915.64</v>
      </c>
      <c r="D826">
        <v>763.75300000000004</v>
      </c>
      <c r="E826">
        <v>3942.62</v>
      </c>
      <c r="F826">
        <v>2021.14</v>
      </c>
      <c r="G826">
        <v>176.136</v>
      </c>
      <c r="H826">
        <v>1970.18</v>
      </c>
      <c r="I826">
        <v>505.83699999999999</v>
      </c>
      <c r="J826">
        <v>2744.84</v>
      </c>
      <c r="K826">
        <v>742.53</v>
      </c>
      <c r="L826">
        <v>2226.71</v>
      </c>
      <c r="M826">
        <v>15663.78</v>
      </c>
      <c r="N826">
        <v>12894.94</v>
      </c>
      <c r="O826">
        <v>3345.5</v>
      </c>
      <c r="P826">
        <v>4770.78</v>
      </c>
      <c r="Q826">
        <v>349.12</v>
      </c>
      <c r="R826">
        <v>1054.79</v>
      </c>
      <c r="S826">
        <v>6123.75</v>
      </c>
      <c r="T826">
        <v>7811.7</v>
      </c>
      <c r="U826">
        <v>190.304</v>
      </c>
      <c r="V826">
        <v>8186.82</v>
      </c>
      <c r="W826">
        <v>187.40600000000001</v>
      </c>
      <c r="X826">
        <v>643.94000000000005</v>
      </c>
      <c r="Y826">
        <v>398.04</v>
      </c>
      <c r="Z826">
        <v>1811.34</v>
      </c>
      <c r="AA826">
        <v>223.67</v>
      </c>
      <c r="AB826">
        <v>249.22</v>
      </c>
      <c r="AC826">
        <v>1482.71</v>
      </c>
      <c r="AD826">
        <v>431.94</v>
      </c>
      <c r="AE826">
        <v>1688.15</v>
      </c>
      <c r="AF826">
        <v>1290.3209999999999</v>
      </c>
      <c r="AG826">
        <v>4446.1099999999997</v>
      </c>
      <c r="AH826">
        <v>4518.5600000000004</v>
      </c>
      <c r="AI826">
        <v>4673.5600000000004</v>
      </c>
      <c r="AJ826">
        <v>3330.77</v>
      </c>
      <c r="AK826">
        <v>6995.41</v>
      </c>
      <c r="AL826">
        <v>894.17200000000003</v>
      </c>
      <c r="AM826">
        <v>1617.44</v>
      </c>
      <c r="AN826">
        <v>10388.92</v>
      </c>
      <c r="AO826">
        <v>1982.16</v>
      </c>
      <c r="AP826">
        <v>310.56</v>
      </c>
      <c r="AQ826">
        <v>348.72</v>
      </c>
      <c r="AR826">
        <v>474.22</v>
      </c>
      <c r="AS826">
        <v>1428.41</v>
      </c>
      <c r="AT826">
        <v>1900.47</v>
      </c>
      <c r="AU826">
        <v>2927.86</v>
      </c>
      <c r="AV826">
        <v>857.65</v>
      </c>
      <c r="AW826">
        <v>1349.598</v>
      </c>
      <c r="AX826">
        <v>1007.423</v>
      </c>
      <c r="AY826">
        <v>7457.93</v>
      </c>
      <c r="AZ826">
        <v>7182.08</v>
      </c>
      <c r="BA826">
        <v>1391.47</v>
      </c>
      <c r="BC826">
        <v>18998.419999999998</v>
      </c>
      <c r="BD826">
        <v>392.95</v>
      </c>
      <c r="BE826">
        <v>4713.0200000000004</v>
      </c>
      <c r="BF826">
        <v>547.54999999999995</v>
      </c>
      <c r="BG826">
        <v>18047.16</v>
      </c>
      <c r="BH826">
        <v>1127.0999999999999</v>
      </c>
      <c r="BI826">
        <v>2122.4</v>
      </c>
      <c r="BJ826">
        <v>124.56</v>
      </c>
      <c r="BK826">
        <v>893.42</v>
      </c>
      <c r="BL826">
        <v>2050.1</v>
      </c>
      <c r="BM826">
        <v>672.3</v>
      </c>
      <c r="BN826">
        <v>198.4</v>
      </c>
      <c r="BO826">
        <v>1880.38</v>
      </c>
      <c r="BP826">
        <v>5976.4</v>
      </c>
      <c r="BS826">
        <v>24168.57</v>
      </c>
      <c r="BT826">
        <v>136.97999999999999</v>
      </c>
      <c r="BV826">
        <v>2608.13</v>
      </c>
      <c r="BW826">
        <v>1750.43</v>
      </c>
      <c r="BX826">
        <v>1541.43</v>
      </c>
      <c r="BY826">
        <v>262.01</v>
      </c>
      <c r="BZ826">
        <v>7749.62</v>
      </c>
      <c r="CA826">
        <v>2471.41</v>
      </c>
      <c r="CB826">
        <v>265.76</v>
      </c>
      <c r="CC826">
        <v>3188.7280000000001</v>
      </c>
      <c r="CD826">
        <v>12057.64</v>
      </c>
      <c r="CE826">
        <v>857.77</v>
      </c>
      <c r="CF826">
        <v>1698.6</v>
      </c>
      <c r="CG826">
        <v>1409.23</v>
      </c>
      <c r="CH826">
        <v>143.44999999999999</v>
      </c>
      <c r="CI826">
        <v>1577.64</v>
      </c>
      <c r="CJ826">
        <v>603.69000000000005</v>
      </c>
      <c r="CK826">
        <v>5580.78</v>
      </c>
      <c r="CL826">
        <v>2511.4699999999998</v>
      </c>
      <c r="CM826">
        <v>823.1</v>
      </c>
      <c r="CN826">
        <v>222.37</v>
      </c>
      <c r="CO826">
        <v>474.5</v>
      </c>
      <c r="CR826">
        <v>1255.55</v>
      </c>
      <c r="CS826">
        <v>642.79999999999995</v>
      </c>
      <c r="CT826">
        <v>778.1</v>
      </c>
      <c r="CU826">
        <v>289.02</v>
      </c>
      <c r="CV826">
        <v>926.67</v>
      </c>
      <c r="CW826">
        <v>2024.14</v>
      </c>
      <c r="CX826">
        <v>1072.1199999999999</v>
      </c>
      <c r="CY826">
        <v>1017.87</v>
      </c>
      <c r="CZ826">
        <v>6716.34</v>
      </c>
      <c r="DA826">
        <v>493.86</v>
      </c>
      <c r="DB826">
        <v>317.60000000000002</v>
      </c>
      <c r="DC826">
        <v>171.33799999999999</v>
      </c>
      <c r="DD826">
        <v>33.369999999999997</v>
      </c>
      <c r="DE826">
        <v>54.44</v>
      </c>
      <c r="DF826">
        <v>92.08</v>
      </c>
      <c r="DG826">
        <v>92.94</v>
      </c>
      <c r="DH826">
        <v>84.15</v>
      </c>
      <c r="DI826">
        <v>41.42</v>
      </c>
      <c r="DJ826">
        <v>45.73</v>
      </c>
      <c r="DK826">
        <v>35.25</v>
      </c>
      <c r="DL826">
        <v>80.98</v>
      </c>
      <c r="DM826">
        <v>128.25</v>
      </c>
      <c r="DN826">
        <v>34.909999999999997</v>
      </c>
      <c r="DO826">
        <v>39.479999999999997</v>
      </c>
      <c r="DP826">
        <v>51.32</v>
      </c>
      <c r="DQ826">
        <v>45.36</v>
      </c>
      <c r="DR826">
        <v>35.43</v>
      </c>
      <c r="DS826">
        <v>58.14</v>
      </c>
      <c r="DT826">
        <v>105.24</v>
      </c>
      <c r="DU826">
        <v>47.43</v>
      </c>
      <c r="DV826">
        <v>25.72</v>
      </c>
      <c r="DW826">
        <v>29.73</v>
      </c>
      <c r="DX826">
        <v>51.25</v>
      </c>
      <c r="DY826">
        <v>51.25</v>
      </c>
      <c r="DZ826">
        <v>44.32</v>
      </c>
      <c r="EA826">
        <v>50.7</v>
      </c>
      <c r="EB826">
        <v>127.68</v>
      </c>
      <c r="EC826">
        <v>26.03</v>
      </c>
      <c r="ED826">
        <v>26.03</v>
      </c>
      <c r="EE826">
        <v>43.14</v>
      </c>
      <c r="EF826">
        <v>32.47</v>
      </c>
      <c r="EG826">
        <v>35.19</v>
      </c>
      <c r="EH826">
        <v>76.48</v>
      </c>
      <c r="EI826" t="s">
        <v>135</v>
      </c>
      <c r="EJ826">
        <v>67.42</v>
      </c>
      <c r="EK826" t="s">
        <v>135</v>
      </c>
      <c r="EL826" t="s">
        <v>135</v>
      </c>
    </row>
    <row r="827" spans="1:142" x14ac:dyDescent="0.25">
      <c r="A827" s="1">
        <v>39871</v>
      </c>
      <c r="B827">
        <v>735.09</v>
      </c>
      <c r="C827">
        <v>3830.09</v>
      </c>
      <c r="D827">
        <v>750.86300000000006</v>
      </c>
      <c r="E827">
        <v>3843.74</v>
      </c>
      <c r="F827">
        <v>1976.23</v>
      </c>
      <c r="G827">
        <v>172.91499999999999</v>
      </c>
      <c r="H827">
        <v>1929.75</v>
      </c>
      <c r="I827">
        <v>499.30399999999997</v>
      </c>
      <c r="J827">
        <v>2702.48</v>
      </c>
      <c r="K827">
        <v>756.71</v>
      </c>
      <c r="L827">
        <v>2186.634</v>
      </c>
      <c r="M827">
        <v>15282</v>
      </c>
      <c r="N827">
        <v>12811.57</v>
      </c>
      <c r="O827">
        <v>3344.5</v>
      </c>
      <c r="P827">
        <v>4690.67</v>
      </c>
      <c r="Q827">
        <v>338.89</v>
      </c>
      <c r="R827">
        <v>1063.03</v>
      </c>
      <c r="S827">
        <v>6049.14</v>
      </c>
      <c r="T827">
        <v>7620.9</v>
      </c>
      <c r="U827">
        <v>187.16800000000001</v>
      </c>
      <c r="V827">
        <v>8123.02</v>
      </c>
      <c r="W827">
        <v>184.267</v>
      </c>
      <c r="X827">
        <v>640.39</v>
      </c>
      <c r="Y827">
        <v>390.58</v>
      </c>
      <c r="Z827">
        <v>1770.41</v>
      </c>
      <c r="AA827">
        <v>219.81</v>
      </c>
      <c r="AB827">
        <v>241.48</v>
      </c>
      <c r="AC827">
        <v>1481.67</v>
      </c>
      <c r="AD827">
        <v>431.52</v>
      </c>
      <c r="AE827">
        <v>1696.58</v>
      </c>
      <c r="AF827">
        <v>1285.4760000000001</v>
      </c>
      <c r="AG827">
        <v>4395.43</v>
      </c>
      <c r="AH827">
        <v>4557.1499999999996</v>
      </c>
      <c r="AI827">
        <v>4607.6000000000004</v>
      </c>
      <c r="AJ827">
        <v>3330.29</v>
      </c>
      <c r="AK827">
        <v>6902.84</v>
      </c>
      <c r="AL827">
        <v>873.94899999999996</v>
      </c>
      <c r="AM827">
        <v>1594.87</v>
      </c>
      <c r="AN827">
        <v>10190.15</v>
      </c>
      <c r="AO827">
        <v>1956.45</v>
      </c>
      <c r="AP827">
        <v>300.541</v>
      </c>
      <c r="AQ827">
        <v>343.06</v>
      </c>
      <c r="AR827">
        <v>469.65</v>
      </c>
      <c r="AS827">
        <v>1395.66</v>
      </c>
      <c r="AT827">
        <v>1899.14</v>
      </c>
      <c r="AU827">
        <v>2900.33</v>
      </c>
      <c r="AV827">
        <v>858.54</v>
      </c>
      <c r="AW827">
        <v>1369.5709999999999</v>
      </c>
      <c r="AX827">
        <v>997.64700000000005</v>
      </c>
      <c r="AY827">
        <v>7568.42</v>
      </c>
      <c r="AZ827">
        <v>7062.93</v>
      </c>
      <c r="BA827">
        <v>1377.84</v>
      </c>
      <c r="BC827">
        <v>18465.330000000002</v>
      </c>
      <c r="BD827">
        <v>389.02</v>
      </c>
      <c r="BE827">
        <v>4617.03</v>
      </c>
      <c r="BF827">
        <v>544.58000000000004</v>
      </c>
      <c r="BG827">
        <v>17752.18</v>
      </c>
      <c r="BH827">
        <v>1116.99</v>
      </c>
      <c r="BI827">
        <v>2112.85</v>
      </c>
      <c r="BJ827">
        <v>122.52</v>
      </c>
      <c r="BK827">
        <v>890.67</v>
      </c>
      <c r="BL827">
        <v>2074.3200000000002</v>
      </c>
      <c r="BM827">
        <v>666.05</v>
      </c>
      <c r="BN827">
        <v>197.55</v>
      </c>
      <c r="BO827">
        <v>1872.22</v>
      </c>
      <c r="BP827">
        <v>6003.75</v>
      </c>
      <c r="BS827">
        <v>24026.59</v>
      </c>
      <c r="BT827">
        <v>138.07</v>
      </c>
      <c r="BV827">
        <v>2565.6799999999998</v>
      </c>
      <c r="BW827">
        <v>1767.87</v>
      </c>
      <c r="BX827">
        <v>1535.82</v>
      </c>
      <c r="BY827">
        <v>264.70999999999998</v>
      </c>
      <c r="BZ827">
        <v>7807.86</v>
      </c>
      <c r="CA827">
        <v>2434.7199999999998</v>
      </c>
      <c r="CB827">
        <v>269.18</v>
      </c>
      <c r="CC827">
        <v>3150.4630000000002</v>
      </c>
      <c r="CD827">
        <v>11879.64</v>
      </c>
      <c r="CE827">
        <v>857.5</v>
      </c>
      <c r="CF827">
        <v>1694.14</v>
      </c>
      <c r="CG827">
        <v>1383.71</v>
      </c>
      <c r="CH827">
        <v>141.31</v>
      </c>
      <c r="CI827">
        <v>1546.92</v>
      </c>
      <c r="CJ827">
        <v>579.89</v>
      </c>
      <c r="CK827">
        <v>5727.46</v>
      </c>
      <c r="CL827">
        <v>2474.75</v>
      </c>
      <c r="CM827">
        <v>803.92</v>
      </c>
      <c r="CN827">
        <v>216.96</v>
      </c>
      <c r="CO827">
        <v>468.02</v>
      </c>
      <c r="CR827">
        <v>1261.69</v>
      </c>
      <c r="CS827">
        <v>640.9</v>
      </c>
      <c r="CT827">
        <v>743.3</v>
      </c>
      <c r="CU827">
        <v>283.47000000000003</v>
      </c>
      <c r="CV827">
        <v>908.4</v>
      </c>
      <c r="CW827">
        <v>1990.1</v>
      </c>
      <c r="CX827">
        <v>1034.94</v>
      </c>
      <c r="CY827">
        <v>1019.29</v>
      </c>
      <c r="CZ827">
        <v>6671.72</v>
      </c>
      <c r="DA827">
        <v>489.56</v>
      </c>
      <c r="DB827">
        <v>331.85</v>
      </c>
      <c r="DC827">
        <v>172.59299999999999</v>
      </c>
      <c r="DD827">
        <v>33.42</v>
      </c>
      <c r="DE827">
        <v>54.75</v>
      </c>
      <c r="DF827">
        <v>92</v>
      </c>
      <c r="DG827">
        <v>92.84</v>
      </c>
      <c r="DH827">
        <v>83.9</v>
      </c>
      <c r="DI827">
        <v>41.5</v>
      </c>
      <c r="DJ827">
        <v>45.63</v>
      </c>
      <c r="DK827">
        <v>36</v>
      </c>
      <c r="DL827">
        <v>80.650000000000006</v>
      </c>
      <c r="DM827">
        <v>127.03</v>
      </c>
      <c r="DN827">
        <v>34.950000000000003</v>
      </c>
      <c r="DO827">
        <v>39.549999999999997</v>
      </c>
      <c r="DP827">
        <v>51.55</v>
      </c>
      <c r="DQ827">
        <v>45.7</v>
      </c>
      <c r="DR827">
        <v>36.1</v>
      </c>
      <c r="DS827">
        <v>58.39</v>
      </c>
      <c r="DT827">
        <v>105.14</v>
      </c>
      <c r="DU827">
        <v>48.23</v>
      </c>
      <c r="DV827">
        <v>26.11</v>
      </c>
      <c r="DW827">
        <v>29.41</v>
      </c>
      <c r="DX827">
        <v>51.25</v>
      </c>
      <c r="DY827">
        <v>51.25</v>
      </c>
      <c r="DZ827">
        <v>44.57</v>
      </c>
      <c r="EA827">
        <v>50.48</v>
      </c>
      <c r="EB827">
        <v>128.22999999999999</v>
      </c>
      <c r="EC827">
        <v>26.28</v>
      </c>
      <c r="ED827">
        <v>26.28</v>
      </c>
      <c r="EE827">
        <v>43.51</v>
      </c>
      <c r="EF827">
        <v>32.46</v>
      </c>
      <c r="EG827">
        <v>35.450000000000003</v>
      </c>
      <c r="EH827">
        <v>76.48</v>
      </c>
      <c r="EI827" t="s">
        <v>135</v>
      </c>
      <c r="EJ827">
        <v>67.42</v>
      </c>
      <c r="EK827" t="s">
        <v>135</v>
      </c>
      <c r="EL827" t="s">
        <v>135</v>
      </c>
    </row>
    <row r="828" spans="1:142" x14ac:dyDescent="0.25">
      <c r="A828" s="1">
        <v>39874</v>
      </c>
      <c r="B828">
        <v>700.82</v>
      </c>
      <c r="C828">
        <v>3625.83</v>
      </c>
      <c r="D828">
        <v>713.85</v>
      </c>
      <c r="E828">
        <v>3710.07</v>
      </c>
      <c r="F828">
        <v>1882.79</v>
      </c>
      <c r="G828">
        <v>164.30099999999999</v>
      </c>
      <c r="H828">
        <v>1832.45</v>
      </c>
      <c r="I828">
        <v>475.08</v>
      </c>
      <c r="J828">
        <v>2581.46</v>
      </c>
      <c r="K828">
        <v>734.59</v>
      </c>
      <c r="L828">
        <v>2197.6709999999998</v>
      </c>
      <c r="M828">
        <v>14361.82</v>
      </c>
      <c r="N828">
        <v>12317.46</v>
      </c>
      <c r="O828">
        <v>3250.1</v>
      </c>
      <c r="P828">
        <v>4438.2700000000004</v>
      </c>
      <c r="Q828">
        <v>322</v>
      </c>
      <c r="R828">
        <v>1018.81</v>
      </c>
      <c r="S828">
        <v>5860.46</v>
      </c>
      <c r="T828">
        <v>7270.5</v>
      </c>
      <c r="U828">
        <v>177.95599999999999</v>
      </c>
      <c r="V828">
        <v>7687.51</v>
      </c>
      <c r="W828">
        <v>176.393</v>
      </c>
      <c r="X828">
        <v>619.27</v>
      </c>
      <c r="Y828">
        <v>373.41</v>
      </c>
      <c r="Z828">
        <v>1670.8430000000001</v>
      </c>
      <c r="AA828">
        <v>208.84</v>
      </c>
      <c r="AB828">
        <v>233.64</v>
      </c>
      <c r="AC828">
        <v>1417.46</v>
      </c>
      <c r="AD828">
        <v>416.52</v>
      </c>
      <c r="AE828">
        <v>1610.56</v>
      </c>
      <c r="AF828">
        <v>1256.1089999999999</v>
      </c>
      <c r="AG828">
        <v>4207.75</v>
      </c>
      <c r="AH828">
        <v>4425.83</v>
      </c>
      <c r="AI828">
        <v>4440.9399999999996</v>
      </c>
      <c r="AJ828">
        <v>3237.74</v>
      </c>
      <c r="AK828">
        <v>6582.23</v>
      </c>
      <c r="AL828">
        <v>822.49199999999996</v>
      </c>
      <c r="AM828">
        <v>1533.4</v>
      </c>
      <c r="AN828">
        <v>10345.99</v>
      </c>
      <c r="AO828">
        <v>1870.81</v>
      </c>
      <c r="AP828">
        <v>303.76299999999998</v>
      </c>
      <c r="AQ828">
        <v>326.04000000000002</v>
      </c>
      <c r="AR828">
        <v>447.93</v>
      </c>
      <c r="AS828">
        <v>1347.26</v>
      </c>
      <c r="AT828">
        <v>1914.81</v>
      </c>
      <c r="AU828">
        <v>2784.02</v>
      </c>
      <c r="AV828">
        <v>825.86</v>
      </c>
      <c r="AW828">
        <v>1324.53</v>
      </c>
      <c r="AX828">
        <v>948.07399999999996</v>
      </c>
      <c r="AY828">
        <v>7280.15</v>
      </c>
      <c r="AZ828">
        <v>6763.29</v>
      </c>
      <c r="BA828">
        <v>1322.85</v>
      </c>
      <c r="BC828">
        <v>18386.54</v>
      </c>
      <c r="BD828">
        <v>367.8</v>
      </c>
      <c r="BE828">
        <v>4360.9799999999996</v>
      </c>
      <c r="BF828">
        <v>539.37</v>
      </c>
      <c r="BG828">
        <v>16929.8</v>
      </c>
      <c r="BH828">
        <v>1076.67</v>
      </c>
      <c r="BI828">
        <v>2052.9</v>
      </c>
      <c r="BJ828">
        <v>116.51</v>
      </c>
      <c r="BK828">
        <v>876.56</v>
      </c>
      <c r="BL828">
        <v>1981.12</v>
      </c>
      <c r="BM828">
        <v>646.79</v>
      </c>
      <c r="BN828">
        <v>190.71</v>
      </c>
      <c r="BO828">
        <v>1856.43</v>
      </c>
      <c r="BP828">
        <v>5874.24</v>
      </c>
      <c r="BS828">
        <v>23699.93</v>
      </c>
      <c r="BT828">
        <v>132.47</v>
      </c>
      <c r="BV828">
        <v>2476.66</v>
      </c>
      <c r="BW828">
        <v>1732.57</v>
      </c>
      <c r="BX828">
        <v>1535.82</v>
      </c>
      <c r="BY828">
        <v>264.70999999999998</v>
      </c>
      <c r="BZ828">
        <v>7610.56</v>
      </c>
      <c r="CA828">
        <v>2319.3000000000002</v>
      </c>
      <c r="CB828">
        <v>262.83</v>
      </c>
      <c r="CC828">
        <v>2990.5259999999998</v>
      </c>
      <c r="CD828">
        <v>11651.9</v>
      </c>
      <c r="CE828">
        <v>852.46</v>
      </c>
      <c r="CF828">
        <v>1671.69</v>
      </c>
      <c r="CG828">
        <v>1332.06</v>
      </c>
      <c r="CH828">
        <v>134.44</v>
      </c>
      <c r="CI828">
        <v>1461.18</v>
      </c>
      <c r="CJ828">
        <v>579.11</v>
      </c>
      <c r="CK828">
        <v>5681.29</v>
      </c>
      <c r="CL828">
        <v>2426.15</v>
      </c>
      <c r="CM828">
        <v>766.39</v>
      </c>
      <c r="CN828">
        <v>210.06</v>
      </c>
      <c r="CO828">
        <v>458.83</v>
      </c>
      <c r="CR828">
        <v>1238.24</v>
      </c>
      <c r="CS828">
        <v>636.70000000000005</v>
      </c>
      <c r="CT828">
        <v>714.8</v>
      </c>
      <c r="CU828">
        <v>271.68</v>
      </c>
      <c r="CV828">
        <v>856.43</v>
      </c>
      <c r="CW828">
        <v>1870.35</v>
      </c>
      <c r="CX828">
        <v>962.94</v>
      </c>
      <c r="CY828">
        <v>943.75</v>
      </c>
      <c r="CZ828">
        <v>6518.31</v>
      </c>
      <c r="DA828">
        <v>461.61</v>
      </c>
      <c r="DB828">
        <v>320.05</v>
      </c>
      <c r="DC828">
        <v>167.16</v>
      </c>
      <c r="DD828">
        <v>31.49</v>
      </c>
      <c r="DE828">
        <v>51.73</v>
      </c>
      <c r="DF828">
        <v>89.28</v>
      </c>
      <c r="DG828">
        <v>89.85</v>
      </c>
      <c r="DH828">
        <v>79.709999999999994</v>
      </c>
      <c r="DI828">
        <v>39.69</v>
      </c>
      <c r="DJ828">
        <v>43.9</v>
      </c>
      <c r="DK828">
        <v>34.950000000000003</v>
      </c>
      <c r="DL828">
        <v>77.91</v>
      </c>
      <c r="DM828">
        <v>122.16</v>
      </c>
      <c r="DN828">
        <v>32.65</v>
      </c>
      <c r="DO828">
        <v>36.99</v>
      </c>
      <c r="DP828">
        <v>50.54</v>
      </c>
      <c r="DQ828">
        <v>46.55</v>
      </c>
      <c r="DR828">
        <v>34.28</v>
      </c>
      <c r="DS828">
        <v>57.06</v>
      </c>
      <c r="DT828">
        <v>102.82</v>
      </c>
      <c r="DU828">
        <v>46.69</v>
      </c>
      <c r="DV828">
        <v>24.82</v>
      </c>
      <c r="DW828">
        <v>27.35</v>
      </c>
      <c r="DX828">
        <v>50.36</v>
      </c>
      <c r="DY828">
        <v>50.36</v>
      </c>
      <c r="DZ828">
        <v>42.74</v>
      </c>
      <c r="EA828">
        <v>47.15</v>
      </c>
      <c r="EB828">
        <v>121.68</v>
      </c>
      <c r="EC828">
        <v>25.62</v>
      </c>
      <c r="ED828">
        <v>25.62</v>
      </c>
      <c r="EE828">
        <v>43.98</v>
      </c>
      <c r="EF828">
        <v>31.08</v>
      </c>
      <c r="EG828">
        <v>34.35</v>
      </c>
      <c r="EH828">
        <v>76.48</v>
      </c>
      <c r="EI828" t="s">
        <v>135</v>
      </c>
      <c r="EJ828">
        <v>67.42</v>
      </c>
      <c r="EK828" t="s">
        <v>135</v>
      </c>
      <c r="EL828" t="s">
        <v>135</v>
      </c>
    </row>
    <row r="829" spans="1:142" x14ac:dyDescent="0.25">
      <c r="A829" s="1">
        <v>39875</v>
      </c>
      <c r="B829">
        <v>696.33</v>
      </c>
      <c r="C829">
        <v>3512.09</v>
      </c>
      <c r="D829">
        <v>705.351</v>
      </c>
      <c r="E829">
        <v>3690.72</v>
      </c>
      <c r="F829">
        <v>1864.73</v>
      </c>
      <c r="G829">
        <v>161.34299999999999</v>
      </c>
      <c r="H829">
        <v>1781.64</v>
      </c>
      <c r="I829">
        <v>476.15899999999999</v>
      </c>
      <c r="J829">
        <v>2554.5500000000002</v>
      </c>
      <c r="K829">
        <v>726.8</v>
      </c>
      <c r="L829">
        <v>2174.576</v>
      </c>
      <c r="M829">
        <v>14016.78</v>
      </c>
      <c r="N829">
        <v>12033.88</v>
      </c>
      <c r="O829">
        <v>3219.2</v>
      </c>
      <c r="P829">
        <v>4358</v>
      </c>
      <c r="Q829">
        <v>317.56</v>
      </c>
      <c r="R829">
        <v>1025.57</v>
      </c>
      <c r="S829">
        <v>5850.73</v>
      </c>
      <c r="T829">
        <v>7219.4</v>
      </c>
      <c r="U829">
        <v>176.095</v>
      </c>
      <c r="V829">
        <v>7631.62</v>
      </c>
      <c r="W829">
        <v>174.14099999999999</v>
      </c>
      <c r="X829">
        <v>604.30999999999995</v>
      </c>
      <c r="Y829">
        <v>373.29</v>
      </c>
      <c r="Z829">
        <v>1642.626</v>
      </c>
      <c r="AA829">
        <v>202.57</v>
      </c>
      <c r="AB829">
        <v>225.75</v>
      </c>
      <c r="AC829">
        <v>1425.29</v>
      </c>
      <c r="AD829">
        <v>413.09</v>
      </c>
      <c r="AE829">
        <v>1566.27</v>
      </c>
      <c r="AF829">
        <v>1264.816</v>
      </c>
      <c r="AG829">
        <v>4189.3900000000003</v>
      </c>
      <c r="AH829">
        <v>4435.34</v>
      </c>
      <c r="AI829">
        <v>4357.95</v>
      </c>
      <c r="AJ829">
        <v>3205.93</v>
      </c>
      <c r="AK829">
        <v>6617.57</v>
      </c>
      <c r="AL829">
        <v>805.37900000000002</v>
      </c>
      <c r="AM829">
        <v>1528.51</v>
      </c>
      <c r="AN829">
        <v>10283.01</v>
      </c>
      <c r="AO829">
        <v>1849.57</v>
      </c>
      <c r="AP829">
        <v>300.18900000000002</v>
      </c>
      <c r="AQ829">
        <v>315.56</v>
      </c>
      <c r="AR829">
        <v>439.82</v>
      </c>
      <c r="AS829">
        <v>1338.51</v>
      </c>
      <c r="AT829">
        <v>1907.19</v>
      </c>
      <c r="AU829">
        <v>2803.32</v>
      </c>
      <c r="AV829">
        <v>810.56</v>
      </c>
      <c r="AW829">
        <v>1305.259</v>
      </c>
      <c r="AX829">
        <v>930.48299999999995</v>
      </c>
      <c r="AY829">
        <v>7229.72</v>
      </c>
      <c r="AZ829">
        <v>6726.02</v>
      </c>
      <c r="BA829">
        <v>1321.01</v>
      </c>
      <c r="BC829">
        <v>18120.689999999999</v>
      </c>
      <c r="BD829">
        <v>361.01</v>
      </c>
      <c r="BE829">
        <v>4334.7</v>
      </c>
      <c r="BF829">
        <v>540.74</v>
      </c>
      <c r="BG829">
        <v>17093.25</v>
      </c>
      <c r="BH829">
        <v>1080.67</v>
      </c>
      <c r="BI829">
        <v>2016.3</v>
      </c>
      <c r="BJ829">
        <v>115.31</v>
      </c>
      <c r="BK829">
        <v>868.74</v>
      </c>
      <c r="BL829">
        <v>1964.34</v>
      </c>
      <c r="BM829">
        <v>654.14</v>
      </c>
      <c r="BN829">
        <v>186.58</v>
      </c>
      <c r="BO829">
        <v>1859.98</v>
      </c>
      <c r="BP829">
        <v>5743.09</v>
      </c>
      <c r="BS829">
        <v>23751.96</v>
      </c>
      <c r="BT829">
        <v>133.78</v>
      </c>
      <c r="BV829">
        <v>2449.92</v>
      </c>
      <c r="BW829">
        <v>1688.19</v>
      </c>
      <c r="BX829">
        <v>1510.99</v>
      </c>
      <c r="BY829">
        <v>264.70999999999998</v>
      </c>
      <c r="BZ829">
        <v>7651.05</v>
      </c>
      <c r="CA829">
        <v>2285.85</v>
      </c>
      <c r="CB829">
        <v>260.68</v>
      </c>
      <c r="CC829">
        <v>2979.681</v>
      </c>
      <c r="CD829">
        <v>11619.24</v>
      </c>
      <c r="CE829">
        <v>845.87</v>
      </c>
      <c r="CF829">
        <v>1639.47</v>
      </c>
      <c r="CG829">
        <v>1288.49</v>
      </c>
      <c r="CH829">
        <v>132.97</v>
      </c>
      <c r="CI829">
        <v>1434.73</v>
      </c>
      <c r="CJ829">
        <v>581.14</v>
      </c>
      <c r="CK829">
        <v>5596.49</v>
      </c>
      <c r="CL829">
        <v>2394.33</v>
      </c>
      <c r="CM829">
        <v>759.75</v>
      </c>
      <c r="CN829">
        <v>204.13</v>
      </c>
      <c r="CO829">
        <v>457.23</v>
      </c>
      <c r="CR829">
        <v>1210.78</v>
      </c>
      <c r="CS829">
        <v>631</v>
      </c>
      <c r="CT829">
        <v>702.75</v>
      </c>
      <c r="CU829">
        <v>267.3</v>
      </c>
      <c r="CV829">
        <v>850.18</v>
      </c>
      <c r="CW829">
        <v>1884.92</v>
      </c>
      <c r="CX829">
        <v>934.13</v>
      </c>
      <c r="CY829">
        <v>930.12</v>
      </c>
      <c r="CZ829">
        <v>6607.7</v>
      </c>
      <c r="DA829">
        <v>459.93</v>
      </c>
      <c r="DB829">
        <v>318.01</v>
      </c>
      <c r="DC829">
        <v>167.58600000000001</v>
      </c>
      <c r="DD829">
        <v>31.99</v>
      </c>
      <c r="DE829">
        <v>51.76</v>
      </c>
      <c r="DF829">
        <v>88.46</v>
      </c>
      <c r="DG829">
        <v>89.08</v>
      </c>
      <c r="DH829">
        <v>79.349999999999994</v>
      </c>
      <c r="DI829">
        <v>39.29</v>
      </c>
      <c r="DJ829">
        <v>43.91</v>
      </c>
      <c r="DK829">
        <v>35.18</v>
      </c>
      <c r="DL829">
        <v>76.7</v>
      </c>
      <c r="DM829">
        <v>118.51</v>
      </c>
      <c r="DN829">
        <v>32.58</v>
      </c>
      <c r="DO829">
        <v>36.909999999999997</v>
      </c>
      <c r="DP829">
        <v>50.15</v>
      </c>
      <c r="DQ829">
        <v>46.55</v>
      </c>
      <c r="DR829">
        <v>34.950000000000003</v>
      </c>
      <c r="DS829">
        <v>56.46</v>
      </c>
      <c r="DT829">
        <v>101.69</v>
      </c>
      <c r="DU829">
        <v>46.9</v>
      </c>
      <c r="DV829">
        <v>24.78</v>
      </c>
      <c r="DW829">
        <v>26.6</v>
      </c>
      <c r="DX829">
        <v>50.18</v>
      </c>
      <c r="DY829">
        <v>50.18</v>
      </c>
      <c r="DZ829">
        <v>42.36</v>
      </c>
      <c r="EA829">
        <v>45.26</v>
      </c>
      <c r="EB829">
        <v>122.77</v>
      </c>
      <c r="EC829">
        <v>25.8</v>
      </c>
      <c r="ED829">
        <v>25.8</v>
      </c>
      <c r="EE829">
        <v>44.36</v>
      </c>
      <c r="EF829">
        <v>31.7</v>
      </c>
      <c r="EG829">
        <v>34.44</v>
      </c>
      <c r="EH829">
        <v>76.48</v>
      </c>
      <c r="EI829" t="s">
        <v>135</v>
      </c>
      <c r="EJ829">
        <v>67.42</v>
      </c>
      <c r="EK829" t="s">
        <v>135</v>
      </c>
      <c r="EL829" t="s">
        <v>135</v>
      </c>
    </row>
    <row r="830" spans="1:142" x14ac:dyDescent="0.25">
      <c r="A830" s="1">
        <v>39876</v>
      </c>
      <c r="B830">
        <v>712.87</v>
      </c>
      <c r="C830">
        <v>3645.87</v>
      </c>
      <c r="D830">
        <v>722.38499999999999</v>
      </c>
      <c r="E830">
        <v>3890.94</v>
      </c>
      <c r="F830">
        <v>1943.46</v>
      </c>
      <c r="G830">
        <v>167.619</v>
      </c>
      <c r="H830">
        <v>1848.97</v>
      </c>
      <c r="I830">
        <v>493.46699999999998</v>
      </c>
      <c r="J830">
        <v>2675.68</v>
      </c>
      <c r="K830">
        <v>732.04</v>
      </c>
      <c r="L830">
        <v>2307.5300000000002</v>
      </c>
      <c r="M830">
        <v>14362.6</v>
      </c>
      <c r="N830">
        <v>12331.15</v>
      </c>
      <c r="O830">
        <v>3166.4</v>
      </c>
      <c r="P830">
        <v>4463.67</v>
      </c>
      <c r="Q830">
        <v>323.48</v>
      </c>
      <c r="R830">
        <v>1059.26</v>
      </c>
      <c r="S830">
        <v>6083.51</v>
      </c>
      <c r="T830">
        <v>7357.5</v>
      </c>
      <c r="U830">
        <v>180.57</v>
      </c>
      <c r="V830">
        <v>7814.75</v>
      </c>
      <c r="W830">
        <v>181.006</v>
      </c>
      <c r="X830">
        <v>630.23</v>
      </c>
      <c r="Y830">
        <v>383.71</v>
      </c>
      <c r="Z830">
        <v>1704.501</v>
      </c>
      <c r="AA830">
        <v>211.58</v>
      </c>
      <c r="AB830">
        <v>228.63</v>
      </c>
      <c r="AC830">
        <v>1502.98</v>
      </c>
      <c r="AD830">
        <v>417.86</v>
      </c>
      <c r="AE830">
        <v>1584.19</v>
      </c>
      <c r="AF830">
        <v>1289.3800000000001</v>
      </c>
      <c r="AG830">
        <v>4321.97</v>
      </c>
      <c r="AH830">
        <v>4541.42</v>
      </c>
      <c r="AI830">
        <v>4557.12</v>
      </c>
      <c r="AJ830">
        <v>3154.69</v>
      </c>
      <c r="AK830">
        <v>6948.37</v>
      </c>
      <c r="AL830">
        <v>836.44299999999998</v>
      </c>
      <c r="AM830">
        <v>1544.34</v>
      </c>
      <c r="AN830">
        <v>10033.6</v>
      </c>
      <c r="AO830">
        <v>1935.04</v>
      </c>
      <c r="AP830">
        <v>315.16699999999997</v>
      </c>
      <c r="AQ830">
        <v>329.85</v>
      </c>
      <c r="AR830">
        <v>457.17</v>
      </c>
      <c r="AS830">
        <v>1407.58</v>
      </c>
      <c r="AT830">
        <v>1990.57</v>
      </c>
      <c r="AU830">
        <v>2895.45</v>
      </c>
      <c r="AV830">
        <v>836.77</v>
      </c>
      <c r="AW830">
        <v>1302.299</v>
      </c>
      <c r="AX830">
        <v>952.65200000000004</v>
      </c>
      <c r="AY830">
        <v>7290.96</v>
      </c>
      <c r="AZ830">
        <v>6875.84</v>
      </c>
      <c r="BA830">
        <v>1353.74</v>
      </c>
      <c r="BC830">
        <v>18474.16</v>
      </c>
      <c r="BD830">
        <v>371.3</v>
      </c>
      <c r="BE830">
        <v>4464.8900000000003</v>
      </c>
      <c r="BF830">
        <v>562.87</v>
      </c>
      <c r="BG830">
        <v>17824.96</v>
      </c>
      <c r="BH830">
        <v>1110.3</v>
      </c>
      <c r="BI830">
        <v>2027.4</v>
      </c>
      <c r="BJ830">
        <v>118.24</v>
      </c>
      <c r="BK830">
        <v>866.93</v>
      </c>
      <c r="BL830">
        <v>2116.5700000000002</v>
      </c>
      <c r="BM830">
        <v>685.65</v>
      </c>
      <c r="BN830">
        <v>194.29</v>
      </c>
      <c r="BO830">
        <v>1885.92</v>
      </c>
      <c r="BP830">
        <v>5818.94</v>
      </c>
      <c r="BS830">
        <v>23940.66</v>
      </c>
      <c r="BT830">
        <v>138.21</v>
      </c>
      <c r="BV830">
        <v>2494.12</v>
      </c>
      <c r="BW830">
        <v>1724.07</v>
      </c>
      <c r="BX830">
        <v>1507.39</v>
      </c>
      <c r="BY830">
        <v>265.33999999999997</v>
      </c>
      <c r="BZ830">
        <v>7764.58</v>
      </c>
      <c r="CA830">
        <v>2349.29</v>
      </c>
      <c r="CB830">
        <v>255.48</v>
      </c>
      <c r="CC830">
        <v>3098.2359999999999</v>
      </c>
      <c r="CD830">
        <v>11736.47</v>
      </c>
      <c r="CE830">
        <v>834.36</v>
      </c>
      <c r="CF830">
        <v>1628.83</v>
      </c>
      <c r="CG830">
        <v>1308.8900000000001</v>
      </c>
      <c r="CH830">
        <v>136.29</v>
      </c>
      <c r="CI830">
        <v>1492.56</v>
      </c>
      <c r="CJ830">
        <v>594.66</v>
      </c>
      <c r="CK830">
        <v>5815.43</v>
      </c>
      <c r="CL830">
        <v>2363.9899999999998</v>
      </c>
      <c r="CM830">
        <v>774.27</v>
      </c>
      <c r="CN830">
        <v>206.39</v>
      </c>
      <c r="CO830">
        <v>462.11</v>
      </c>
      <c r="CR830">
        <v>1229.8900000000001</v>
      </c>
      <c r="CS830">
        <v>646.4</v>
      </c>
      <c r="CT830">
        <v>707.05</v>
      </c>
      <c r="CU830">
        <v>273.70999999999998</v>
      </c>
      <c r="CV830">
        <v>878.13</v>
      </c>
      <c r="CW830">
        <v>1952.18</v>
      </c>
      <c r="CX830">
        <v>970.4</v>
      </c>
      <c r="CY830">
        <v>986.27</v>
      </c>
      <c r="CZ830">
        <v>6825.3</v>
      </c>
      <c r="DA830">
        <v>471.33</v>
      </c>
      <c r="DB830">
        <v>310.06</v>
      </c>
      <c r="DC830">
        <v>171.51499999999999</v>
      </c>
      <c r="DD830">
        <v>33.229999999999997</v>
      </c>
      <c r="DE830">
        <v>52.27</v>
      </c>
      <c r="DF830">
        <v>89.86</v>
      </c>
      <c r="DG830">
        <v>90.43</v>
      </c>
      <c r="DH830">
        <v>82.4</v>
      </c>
      <c r="DI830">
        <v>40.01</v>
      </c>
      <c r="DJ830">
        <v>44.44</v>
      </c>
      <c r="DK830">
        <v>36.83</v>
      </c>
      <c r="DL830">
        <v>77.36</v>
      </c>
      <c r="DM830">
        <v>119.73</v>
      </c>
      <c r="DN830">
        <v>32.770000000000003</v>
      </c>
      <c r="DO830">
        <v>37.14</v>
      </c>
      <c r="DP830">
        <v>51.16</v>
      </c>
      <c r="DQ830">
        <v>46.55</v>
      </c>
      <c r="DR830">
        <v>37.380000000000003</v>
      </c>
      <c r="DS830">
        <v>57.72</v>
      </c>
      <c r="DT830">
        <v>103.47</v>
      </c>
      <c r="DU830">
        <v>48.97</v>
      </c>
      <c r="DV830">
        <v>25.45</v>
      </c>
      <c r="DW830">
        <v>26.7</v>
      </c>
      <c r="DX830">
        <v>50.99</v>
      </c>
      <c r="DY830">
        <v>50.99</v>
      </c>
      <c r="DZ830">
        <v>42.87</v>
      </c>
      <c r="EA830">
        <v>45.87</v>
      </c>
      <c r="EB830">
        <v>121.54</v>
      </c>
      <c r="EC830">
        <v>26.53</v>
      </c>
      <c r="ED830">
        <v>26.53</v>
      </c>
      <c r="EE830">
        <v>44.39</v>
      </c>
      <c r="EF830">
        <v>32.22</v>
      </c>
      <c r="EG830">
        <v>35.24</v>
      </c>
      <c r="EH830">
        <v>76.48</v>
      </c>
      <c r="EI830" t="s">
        <v>135</v>
      </c>
      <c r="EJ830">
        <v>67.42</v>
      </c>
      <c r="EK830" t="s">
        <v>135</v>
      </c>
      <c r="EL830" t="s">
        <v>135</v>
      </c>
    </row>
    <row r="831" spans="1:142" x14ac:dyDescent="0.25">
      <c r="A831" s="1">
        <v>39877</v>
      </c>
      <c r="B831">
        <v>682.55</v>
      </c>
      <c r="C831">
        <v>3529.86</v>
      </c>
      <c r="D831">
        <v>700.45600000000002</v>
      </c>
      <c r="E831">
        <v>3695.49</v>
      </c>
      <c r="F831">
        <v>1852.25</v>
      </c>
      <c r="G831">
        <v>161.58799999999999</v>
      </c>
      <c r="H831">
        <v>1792.72</v>
      </c>
      <c r="I831">
        <v>488.14800000000002</v>
      </c>
      <c r="J831">
        <v>2569.63</v>
      </c>
      <c r="K831">
        <v>741.55</v>
      </c>
      <c r="L831">
        <v>2331.7359999999999</v>
      </c>
      <c r="M831">
        <v>13523</v>
      </c>
      <c r="N831">
        <v>12211.24</v>
      </c>
      <c r="O831">
        <v>3188.5</v>
      </c>
      <c r="P831">
        <v>4390.18</v>
      </c>
      <c r="Q831">
        <v>308.61</v>
      </c>
      <c r="R831">
        <v>1058.18</v>
      </c>
      <c r="S831">
        <v>5935.37</v>
      </c>
      <c r="T831">
        <v>7025.9</v>
      </c>
      <c r="U831">
        <v>175.458</v>
      </c>
      <c r="V831">
        <v>7629.17</v>
      </c>
      <c r="W831">
        <v>173.05199999999999</v>
      </c>
      <c r="X831">
        <v>608.98</v>
      </c>
      <c r="Y831">
        <v>368.46</v>
      </c>
      <c r="Z831">
        <v>1646.723</v>
      </c>
      <c r="AA831">
        <v>200.58</v>
      </c>
      <c r="AB831">
        <v>218.76</v>
      </c>
      <c r="AC831">
        <v>1446.07</v>
      </c>
      <c r="AD831">
        <v>417.11</v>
      </c>
      <c r="AE831">
        <v>1552.18</v>
      </c>
      <c r="AF831">
        <v>1288.0740000000001</v>
      </c>
      <c r="AG831">
        <v>4216.68</v>
      </c>
      <c r="AH831">
        <v>4637.2</v>
      </c>
      <c r="AI831">
        <v>4309.32</v>
      </c>
      <c r="AJ831">
        <v>3176.32</v>
      </c>
      <c r="AK831">
        <v>6900.75</v>
      </c>
      <c r="AL831">
        <v>805.625</v>
      </c>
      <c r="AM831">
        <v>1518.64</v>
      </c>
      <c r="AN831">
        <v>9593.5300000000007</v>
      </c>
      <c r="AO831">
        <v>1861.58</v>
      </c>
      <c r="AP831">
        <v>316.428</v>
      </c>
      <c r="AQ831">
        <v>314.20999999999998</v>
      </c>
      <c r="AR831">
        <v>441.72</v>
      </c>
      <c r="AS831">
        <v>1338.65</v>
      </c>
      <c r="AT831">
        <v>1939.33</v>
      </c>
      <c r="AU831">
        <v>2863.35</v>
      </c>
      <c r="AV831">
        <v>810.5</v>
      </c>
      <c r="AW831">
        <v>1324.3710000000001</v>
      </c>
      <c r="AX831">
        <v>935.57799999999997</v>
      </c>
      <c r="AY831">
        <v>7433.49</v>
      </c>
      <c r="AZ831">
        <v>6594.44</v>
      </c>
      <c r="BA831">
        <v>1299.5899999999999</v>
      </c>
      <c r="BC831">
        <v>18418.95</v>
      </c>
      <c r="BD831">
        <v>349.45</v>
      </c>
      <c r="BE831">
        <v>4267.6000000000004</v>
      </c>
      <c r="BF831">
        <v>559.09</v>
      </c>
      <c r="BG831">
        <v>17365.02</v>
      </c>
      <c r="BH831">
        <v>1074.52</v>
      </c>
      <c r="BI831">
        <v>1981.2</v>
      </c>
      <c r="BJ831">
        <v>114.86</v>
      </c>
      <c r="BK831">
        <v>869.24</v>
      </c>
      <c r="BL831">
        <v>2019.39</v>
      </c>
      <c r="BM831">
        <v>671.91</v>
      </c>
      <c r="BN831">
        <v>187.69</v>
      </c>
      <c r="BO831">
        <v>1924.3</v>
      </c>
      <c r="BP831">
        <v>5748.94</v>
      </c>
      <c r="BS831">
        <v>23035.95</v>
      </c>
      <c r="BT831">
        <v>138.25</v>
      </c>
      <c r="BV831">
        <v>2412.0100000000002</v>
      </c>
      <c r="BW831">
        <v>1736.85</v>
      </c>
      <c r="BX831">
        <v>1481.46</v>
      </c>
      <c r="BY831">
        <v>268.54000000000002</v>
      </c>
      <c r="BZ831">
        <v>7646.51</v>
      </c>
      <c r="CA831">
        <v>2238.15</v>
      </c>
      <c r="CB831">
        <v>250.87</v>
      </c>
      <c r="CC831">
        <v>2958.6460000000002</v>
      </c>
      <c r="CD831">
        <v>11532.02</v>
      </c>
      <c r="CE831">
        <v>835.92</v>
      </c>
      <c r="CF831">
        <v>1616.06</v>
      </c>
      <c r="CG831">
        <v>1291.47</v>
      </c>
      <c r="CH831">
        <v>132.54</v>
      </c>
      <c r="CI831">
        <v>1437.63</v>
      </c>
      <c r="CJ831">
        <v>577.91</v>
      </c>
      <c r="CK831">
        <v>5788.27</v>
      </c>
      <c r="CL831">
        <v>2360.0100000000002</v>
      </c>
      <c r="CM831">
        <v>739.72</v>
      </c>
      <c r="CN831">
        <v>198.8</v>
      </c>
      <c r="CO831">
        <v>450.84</v>
      </c>
      <c r="CR831">
        <v>1212.07</v>
      </c>
      <c r="CS831">
        <v>639.70000000000005</v>
      </c>
      <c r="CT831">
        <v>693.2</v>
      </c>
      <c r="CU831">
        <v>262.77</v>
      </c>
      <c r="CV831">
        <v>835.01</v>
      </c>
      <c r="CW831">
        <v>1869.95</v>
      </c>
      <c r="CX831">
        <v>896.93</v>
      </c>
      <c r="CY831">
        <v>954.81</v>
      </c>
      <c r="CZ831">
        <v>6729.45</v>
      </c>
      <c r="DA831">
        <v>460.2</v>
      </c>
      <c r="DB831">
        <v>310.06</v>
      </c>
      <c r="DC831">
        <v>175.499</v>
      </c>
      <c r="DD831">
        <v>33.47</v>
      </c>
      <c r="DE831">
        <v>53.9</v>
      </c>
      <c r="DF831">
        <v>92.1</v>
      </c>
      <c r="DG831">
        <v>92.85</v>
      </c>
      <c r="DH831">
        <v>86.22</v>
      </c>
      <c r="DI831">
        <v>41.03</v>
      </c>
      <c r="DJ831">
        <v>45.34</v>
      </c>
      <c r="DK831">
        <v>38.299999999999997</v>
      </c>
      <c r="DL831">
        <v>78.900000000000006</v>
      </c>
      <c r="DM831">
        <v>121.92</v>
      </c>
      <c r="DN831">
        <v>33.840000000000003</v>
      </c>
      <c r="DO831">
        <v>38.35</v>
      </c>
      <c r="DP831">
        <v>51.94</v>
      </c>
      <c r="DQ831">
        <v>46.55</v>
      </c>
      <c r="DR831">
        <v>36.590000000000003</v>
      </c>
      <c r="DS831">
        <v>58.78</v>
      </c>
      <c r="DT831">
        <v>105.58</v>
      </c>
      <c r="DU831">
        <v>50.76</v>
      </c>
      <c r="DV831">
        <v>25.84</v>
      </c>
      <c r="DW831">
        <v>27.46</v>
      </c>
      <c r="DX831">
        <v>51.43</v>
      </c>
      <c r="DY831">
        <v>51.43</v>
      </c>
      <c r="DZ831">
        <v>44.64</v>
      </c>
      <c r="EA831">
        <v>47.23</v>
      </c>
      <c r="EB831">
        <v>121</v>
      </c>
      <c r="EC831">
        <v>27.05</v>
      </c>
      <c r="ED831">
        <v>27.05</v>
      </c>
      <c r="EE831">
        <v>44.34</v>
      </c>
      <c r="EF831">
        <v>32.880000000000003</v>
      </c>
      <c r="EG831">
        <v>36.049999999999997</v>
      </c>
      <c r="EH831">
        <v>76.48</v>
      </c>
      <c r="EI831" t="s">
        <v>135</v>
      </c>
      <c r="EJ831">
        <v>67.42</v>
      </c>
      <c r="EK831" t="s">
        <v>135</v>
      </c>
      <c r="EL831" t="s">
        <v>135</v>
      </c>
    </row>
    <row r="832" spans="1:142" x14ac:dyDescent="0.25">
      <c r="A832" s="1">
        <v>39878</v>
      </c>
      <c r="B832">
        <v>683.38</v>
      </c>
      <c r="C832">
        <v>3530.73</v>
      </c>
      <c r="D832">
        <v>697.5</v>
      </c>
      <c r="E832">
        <v>3666.41</v>
      </c>
      <c r="F832">
        <v>1817.24</v>
      </c>
      <c r="G832">
        <v>159.524</v>
      </c>
      <c r="H832">
        <v>1789.13</v>
      </c>
      <c r="I832">
        <v>488.31400000000002</v>
      </c>
      <c r="J832">
        <v>2534.4499999999998</v>
      </c>
      <c r="K832">
        <v>721.39</v>
      </c>
      <c r="L832">
        <v>2302.107</v>
      </c>
      <c r="M832">
        <v>12895.21</v>
      </c>
      <c r="N832">
        <v>11921.52</v>
      </c>
      <c r="O832">
        <v>3145.5</v>
      </c>
      <c r="P832">
        <v>4311.6099999999997</v>
      </c>
      <c r="Q832">
        <v>308.98</v>
      </c>
      <c r="R832">
        <v>1055.03</v>
      </c>
      <c r="S832">
        <v>5831.55</v>
      </c>
      <c r="T832">
        <v>6936.9</v>
      </c>
      <c r="U832">
        <v>174.803</v>
      </c>
      <c r="V832">
        <v>7591.47</v>
      </c>
      <c r="W832">
        <v>170.17099999999999</v>
      </c>
      <c r="X832">
        <v>607.45000000000005</v>
      </c>
      <c r="Y832">
        <v>368.91</v>
      </c>
      <c r="Z832">
        <v>1629.181</v>
      </c>
      <c r="AA832">
        <v>199.5</v>
      </c>
      <c r="AB832">
        <v>213.11</v>
      </c>
      <c r="AC832">
        <v>1419.03</v>
      </c>
      <c r="AD832">
        <v>419.51</v>
      </c>
      <c r="AE832">
        <v>1527.27</v>
      </c>
      <c r="AF832">
        <v>1286.693</v>
      </c>
      <c r="AG832">
        <v>4110.3100000000004</v>
      </c>
      <c r="AH832">
        <v>4653.63</v>
      </c>
      <c r="AI832">
        <v>4210.92</v>
      </c>
      <c r="AJ832">
        <v>3133.79</v>
      </c>
      <c r="AK832">
        <v>6785.47</v>
      </c>
      <c r="AL832">
        <v>802.99699999999996</v>
      </c>
      <c r="AM832">
        <v>1513.12</v>
      </c>
      <c r="AN832">
        <v>9880.3700000000008</v>
      </c>
      <c r="AO832">
        <v>1834.35</v>
      </c>
      <c r="AP832">
        <v>320.923</v>
      </c>
      <c r="AQ832">
        <v>314.24</v>
      </c>
      <c r="AR832">
        <v>436.24</v>
      </c>
      <c r="AS832">
        <v>1325.13</v>
      </c>
      <c r="AT832">
        <v>2017.39</v>
      </c>
      <c r="AU832">
        <v>2805.2</v>
      </c>
      <c r="AV832">
        <v>801.04</v>
      </c>
      <c r="AW832">
        <v>1294.3920000000001</v>
      </c>
      <c r="AX832">
        <v>925.92399999999998</v>
      </c>
      <c r="AY832">
        <v>7173.1</v>
      </c>
      <c r="AZ832">
        <v>6626.94</v>
      </c>
      <c r="BA832">
        <v>1293.8499999999999</v>
      </c>
      <c r="BC832">
        <v>18640.810000000001</v>
      </c>
      <c r="BD832">
        <v>351.05</v>
      </c>
      <c r="BE832">
        <v>4284.49</v>
      </c>
      <c r="BF832">
        <v>576.39</v>
      </c>
      <c r="BG832">
        <v>17043.439999999999</v>
      </c>
      <c r="BH832">
        <v>1064.7</v>
      </c>
      <c r="BI832">
        <v>2002.4</v>
      </c>
      <c r="BJ832">
        <v>114.45</v>
      </c>
      <c r="BK832">
        <v>858.22</v>
      </c>
      <c r="BL832">
        <v>1949.63</v>
      </c>
      <c r="BM832">
        <v>688.87</v>
      </c>
      <c r="BN832">
        <v>186.64</v>
      </c>
      <c r="BO832">
        <v>1920.16</v>
      </c>
      <c r="BP832">
        <v>5776.36</v>
      </c>
      <c r="BS832">
        <v>23220.02</v>
      </c>
      <c r="BT832">
        <v>137.83000000000001</v>
      </c>
      <c r="BV832">
        <v>2419.7399999999998</v>
      </c>
      <c r="BW832">
        <v>1722.66</v>
      </c>
      <c r="BX832">
        <v>1474.35</v>
      </c>
      <c r="BY832">
        <v>275.14</v>
      </c>
      <c r="BZ832">
        <v>7695.84</v>
      </c>
      <c r="CA832">
        <v>2232.4499999999998</v>
      </c>
      <c r="CB832">
        <v>251.16</v>
      </c>
      <c r="CC832">
        <v>2945.9</v>
      </c>
      <c r="CD832">
        <v>11439.57</v>
      </c>
      <c r="CE832">
        <v>825.88</v>
      </c>
      <c r="CF832">
        <v>1627.7</v>
      </c>
      <c r="CG832">
        <v>1283.45</v>
      </c>
      <c r="CH832">
        <v>131.96</v>
      </c>
      <c r="CI832">
        <v>1420.21</v>
      </c>
      <c r="CJ832">
        <v>575.69000000000005</v>
      </c>
      <c r="CK832">
        <v>5748.1</v>
      </c>
      <c r="CL832">
        <v>2375.0100000000002</v>
      </c>
      <c r="CM832">
        <v>730.14</v>
      </c>
      <c r="CN832">
        <v>194.04</v>
      </c>
      <c r="CO832">
        <v>449.55</v>
      </c>
      <c r="CR832">
        <v>1223.02</v>
      </c>
      <c r="CS832">
        <v>643.4</v>
      </c>
      <c r="CT832">
        <v>676.8</v>
      </c>
      <c r="CU832">
        <v>263.39999999999998</v>
      </c>
      <c r="CV832">
        <v>831.98</v>
      </c>
      <c r="CW832">
        <v>1866.87</v>
      </c>
      <c r="CX832">
        <v>885.28</v>
      </c>
      <c r="CY832">
        <v>965.02</v>
      </c>
      <c r="CZ832">
        <v>6781.81</v>
      </c>
      <c r="DA832">
        <v>459.01</v>
      </c>
      <c r="DB832">
        <v>321.58999999999997</v>
      </c>
      <c r="DC832">
        <v>176.369</v>
      </c>
      <c r="DD832">
        <v>33.39</v>
      </c>
      <c r="DE832">
        <v>53.05</v>
      </c>
      <c r="DF832">
        <v>91.86</v>
      </c>
      <c r="DG832">
        <v>93.1</v>
      </c>
      <c r="DH832">
        <v>85.11</v>
      </c>
      <c r="DI832">
        <v>40.47</v>
      </c>
      <c r="DJ832">
        <v>44.53</v>
      </c>
      <c r="DK832">
        <v>38.380000000000003</v>
      </c>
      <c r="DL832">
        <v>77.69</v>
      </c>
      <c r="DM832">
        <v>119</v>
      </c>
      <c r="DN832">
        <v>33.35</v>
      </c>
      <c r="DO832">
        <v>37.79</v>
      </c>
      <c r="DP832">
        <v>52.25</v>
      </c>
      <c r="DQ832">
        <v>46.55</v>
      </c>
      <c r="DR832">
        <v>36.770000000000003</v>
      </c>
      <c r="DS832">
        <v>58.68</v>
      </c>
      <c r="DT832">
        <v>103.65</v>
      </c>
      <c r="DU832">
        <v>50.77</v>
      </c>
      <c r="DV832">
        <v>25.97</v>
      </c>
      <c r="DW832">
        <v>26.81</v>
      </c>
      <c r="DX832">
        <v>50.63</v>
      </c>
      <c r="DY832">
        <v>50.63</v>
      </c>
      <c r="DZ832">
        <v>43.83</v>
      </c>
      <c r="EA832">
        <v>47.3</v>
      </c>
      <c r="EB832">
        <v>119.63</v>
      </c>
      <c r="EC832">
        <v>27.55</v>
      </c>
      <c r="ED832">
        <v>27.55</v>
      </c>
      <c r="EE832">
        <v>44.47</v>
      </c>
      <c r="EF832">
        <v>32.19</v>
      </c>
      <c r="EG832">
        <v>36.26</v>
      </c>
      <c r="EH832">
        <v>76.48</v>
      </c>
      <c r="EI832" t="s">
        <v>135</v>
      </c>
      <c r="EJ832">
        <v>67.42</v>
      </c>
      <c r="EK832" t="s">
        <v>135</v>
      </c>
      <c r="EL832" t="s">
        <v>135</v>
      </c>
    </row>
    <row r="833" spans="1:142" x14ac:dyDescent="0.25">
      <c r="A833" s="1">
        <v>39881</v>
      </c>
      <c r="B833">
        <v>676.53</v>
      </c>
      <c r="C833">
        <v>3542.4</v>
      </c>
      <c r="D833">
        <v>688.63800000000003</v>
      </c>
      <c r="E833">
        <v>3692.03</v>
      </c>
      <c r="F833">
        <v>1809.98</v>
      </c>
      <c r="G833">
        <v>157.96600000000001</v>
      </c>
      <c r="H833">
        <v>1791.67</v>
      </c>
      <c r="I833">
        <v>485.29199999999997</v>
      </c>
      <c r="J833">
        <v>2519.29</v>
      </c>
      <c r="K833">
        <v>710.53</v>
      </c>
      <c r="L833">
        <v>2224.0680000000002</v>
      </c>
      <c r="M833">
        <v>12620.57</v>
      </c>
      <c r="N833">
        <v>11344.58</v>
      </c>
      <c r="O833">
        <v>3154.5</v>
      </c>
      <c r="P833">
        <v>4307.67</v>
      </c>
      <c r="Q833">
        <v>307.16000000000003</v>
      </c>
      <c r="R833">
        <v>1071.73</v>
      </c>
      <c r="S833">
        <v>5769.79</v>
      </c>
      <c r="T833">
        <v>6817.4</v>
      </c>
      <c r="U833">
        <v>172.70400000000001</v>
      </c>
      <c r="V833">
        <v>7566.94</v>
      </c>
      <c r="W833">
        <v>169.38499999999999</v>
      </c>
      <c r="X833">
        <v>615.54999999999995</v>
      </c>
      <c r="Y833">
        <v>363.99</v>
      </c>
      <c r="Z833">
        <v>1614.7539999999999</v>
      </c>
      <c r="AA833">
        <v>199.25</v>
      </c>
      <c r="AB833">
        <v>214.37</v>
      </c>
      <c r="AC833">
        <v>1411.95</v>
      </c>
      <c r="AD833">
        <v>411.27</v>
      </c>
      <c r="AE833">
        <v>1553.05</v>
      </c>
      <c r="AF833">
        <v>1286.693</v>
      </c>
      <c r="AG833">
        <v>4136.21</v>
      </c>
      <c r="AH833">
        <v>4628.24</v>
      </c>
      <c r="AI833">
        <v>4163.42</v>
      </c>
      <c r="AJ833">
        <v>3143</v>
      </c>
      <c r="AK833">
        <v>6725.58</v>
      </c>
      <c r="AL833">
        <v>794.23199999999997</v>
      </c>
      <c r="AM833">
        <v>1456.95</v>
      </c>
      <c r="AN833">
        <v>10020.19</v>
      </c>
      <c r="AO833">
        <v>1823.08</v>
      </c>
      <c r="AP833">
        <v>313.959</v>
      </c>
      <c r="AQ833">
        <v>314.36</v>
      </c>
      <c r="AR833">
        <v>434.61</v>
      </c>
      <c r="AS833">
        <v>1331.09</v>
      </c>
      <c r="AT833">
        <v>1964.56</v>
      </c>
      <c r="AU833">
        <v>2755.43</v>
      </c>
      <c r="AV833">
        <v>798.12</v>
      </c>
      <c r="AW833">
        <v>1263.0609999999999</v>
      </c>
      <c r="AX833">
        <v>911.39099999999996</v>
      </c>
      <c r="AY833">
        <v>7086.03</v>
      </c>
      <c r="AZ833">
        <v>6547.05</v>
      </c>
      <c r="BA833">
        <v>1268.6400000000001</v>
      </c>
      <c r="BC833">
        <v>18152.43</v>
      </c>
      <c r="BD833">
        <v>343.26</v>
      </c>
      <c r="BE833">
        <v>4226.3100000000004</v>
      </c>
      <c r="BF833">
        <v>576.39</v>
      </c>
      <c r="BG833">
        <v>16964.36</v>
      </c>
      <c r="BH833">
        <v>1043.8699999999999</v>
      </c>
      <c r="BI833">
        <v>1966.85</v>
      </c>
      <c r="BJ833">
        <v>113.09</v>
      </c>
      <c r="BK833">
        <v>858.22</v>
      </c>
      <c r="BL833">
        <v>1916.38</v>
      </c>
      <c r="BM833">
        <v>688.87</v>
      </c>
      <c r="BN833">
        <v>188.13</v>
      </c>
      <c r="BO833">
        <v>1890.62</v>
      </c>
      <c r="BP833">
        <v>5754.71</v>
      </c>
      <c r="BS833">
        <v>23054.97</v>
      </c>
      <c r="BT833">
        <v>140</v>
      </c>
      <c r="BV833">
        <v>2376.31</v>
      </c>
      <c r="BW833">
        <v>1719.5</v>
      </c>
      <c r="BX833">
        <v>1469.41</v>
      </c>
      <c r="BY833">
        <v>275.24</v>
      </c>
      <c r="BZ833">
        <v>7666.12</v>
      </c>
      <c r="CA833">
        <v>2195.3000000000002</v>
      </c>
      <c r="CB833">
        <v>244.99</v>
      </c>
      <c r="CC833">
        <v>2893.3719999999998</v>
      </c>
      <c r="CD833">
        <v>11476.27</v>
      </c>
      <c r="CE833">
        <v>816.24</v>
      </c>
      <c r="CF833">
        <v>1630.7</v>
      </c>
      <c r="CG833">
        <v>1262.58</v>
      </c>
      <c r="CH833">
        <v>130.29</v>
      </c>
      <c r="CI833">
        <v>1411.65</v>
      </c>
      <c r="CJ833">
        <v>576.11</v>
      </c>
      <c r="CK833">
        <v>5662.02</v>
      </c>
      <c r="CL833">
        <v>2361.36</v>
      </c>
      <c r="CM833">
        <v>716.35</v>
      </c>
      <c r="CN833">
        <v>193.89</v>
      </c>
      <c r="CO833">
        <v>392.34</v>
      </c>
      <c r="CR833">
        <v>1222.4100000000001</v>
      </c>
      <c r="CS833">
        <v>640.4</v>
      </c>
      <c r="CT833">
        <v>684.5</v>
      </c>
      <c r="CU833">
        <v>261.20999999999998</v>
      </c>
      <c r="CV833">
        <v>824.01</v>
      </c>
      <c r="CW833">
        <v>1841.32</v>
      </c>
      <c r="CX833">
        <v>885.79</v>
      </c>
      <c r="CY833">
        <v>952.64</v>
      </c>
      <c r="CZ833">
        <v>6892.9</v>
      </c>
      <c r="DA833">
        <v>458.69</v>
      </c>
      <c r="DB833">
        <v>321.08</v>
      </c>
      <c r="DC833">
        <v>174.56</v>
      </c>
      <c r="DD833">
        <v>34.69</v>
      </c>
      <c r="DE833">
        <v>52.43</v>
      </c>
      <c r="DF833">
        <v>92.08</v>
      </c>
      <c r="DG833">
        <v>94.57</v>
      </c>
      <c r="DH833">
        <v>86.03</v>
      </c>
      <c r="DI833">
        <v>41.18</v>
      </c>
      <c r="DJ833">
        <v>44.3</v>
      </c>
      <c r="DK833">
        <v>36.340000000000003</v>
      </c>
      <c r="DL833">
        <v>76.16</v>
      </c>
      <c r="DM833">
        <v>121.68</v>
      </c>
      <c r="DN833">
        <v>32.950000000000003</v>
      </c>
      <c r="DO833">
        <v>37.35</v>
      </c>
      <c r="DP833">
        <v>51.94</v>
      </c>
      <c r="DQ833">
        <v>46.55</v>
      </c>
      <c r="DR833">
        <v>35.43</v>
      </c>
      <c r="DS833">
        <v>60.48</v>
      </c>
      <c r="DT833">
        <v>99.84</v>
      </c>
      <c r="DU833">
        <v>48.78</v>
      </c>
      <c r="DV833">
        <v>25.93</v>
      </c>
      <c r="DW833">
        <v>26.27</v>
      </c>
      <c r="DX833">
        <v>50.81</v>
      </c>
      <c r="DY833">
        <v>50.81</v>
      </c>
      <c r="DZ833">
        <v>44.37</v>
      </c>
      <c r="EA833">
        <v>48.81</v>
      </c>
      <c r="EB833">
        <v>123.04</v>
      </c>
      <c r="EC833">
        <v>27.3</v>
      </c>
      <c r="ED833">
        <v>27.3</v>
      </c>
      <c r="EE833">
        <v>44.47</v>
      </c>
      <c r="EF833">
        <v>32.590000000000003</v>
      </c>
      <c r="EG833">
        <v>35.89</v>
      </c>
      <c r="EH833">
        <v>76.48</v>
      </c>
      <c r="EI833" t="s">
        <v>135</v>
      </c>
      <c r="EJ833">
        <v>67.42</v>
      </c>
      <c r="EK833" t="s">
        <v>135</v>
      </c>
      <c r="EL833" t="s">
        <v>135</v>
      </c>
    </row>
    <row r="834" spans="1:142" x14ac:dyDescent="0.25">
      <c r="A834" s="1">
        <v>39882</v>
      </c>
      <c r="B834">
        <v>719.6</v>
      </c>
      <c r="C834">
        <v>3715.23</v>
      </c>
      <c r="D834">
        <v>725.26199999999994</v>
      </c>
      <c r="E834">
        <v>3886.98</v>
      </c>
      <c r="F834">
        <v>1919.53</v>
      </c>
      <c r="G834">
        <v>165.98599999999999</v>
      </c>
      <c r="H834">
        <v>1874.62</v>
      </c>
      <c r="I834">
        <v>502.70100000000002</v>
      </c>
      <c r="J834">
        <v>2663.68</v>
      </c>
      <c r="K834">
        <v>703.5</v>
      </c>
      <c r="L834">
        <v>2265.8609999999999</v>
      </c>
      <c r="M834">
        <v>13503</v>
      </c>
      <c r="N834">
        <v>11694.05</v>
      </c>
      <c r="O834">
        <v>3184.5</v>
      </c>
      <c r="P834">
        <v>4512.55</v>
      </c>
      <c r="Q834">
        <v>329.55</v>
      </c>
      <c r="R834">
        <v>1092.2</v>
      </c>
      <c r="S834">
        <v>5954.8</v>
      </c>
      <c r="T834">
        <v>7153.3</v>
      </c>
      <c r="U834">
        <v>181.56700000000001</v>
      </c>
      <c r="V834">
        <v>7880.41</v>
      </c>
      <c r="W834">
        <v>178.70099999999999</v>
      </c>
      <c r="X834">
        <v>650.61</v>
      </c>
      <c r="Y834">
        <v>384.44</v>
      </c>
      <c r="Z834">
        <v>1702.53</v>
      </c>
      <c r="AA834">
        <v>210.44</v>
      </c>
      <c r="AB834">
        <v>221.6</v>
      </c>
      <c r="AC834">
        <v>1456.1</v>
      </c>
      <c r="AD834">
        <v>417.41</v>
      </c>
      <c r="AE834">
        <v>1616.51</v>
      </c>
      <c r="AF834">
        <v>1300.2149999999999</v>
      </c>
      <c r="AG834">
        <v>4369.5</v>
      </c>
      <c r="AH834">
        <v>4671.0200000000004</v>
      </c>
      <c r="AI834">
        <v>4395.88</v>
      </c>
      <c r="AJ834">
        <v>3171.68</v>
      </c>
      <c r="AK834">
        <v>6880.67</v>
      </c>
      <c r="AL834">
        <v>842.53399999999999</v>
      </c>
      <c r="AM834">
        <v>1485.75</v>
      </c>
      <c r="AN834">
        <v>9870.31</v>
      </c>
      <c r="AO834">
        <v>1923.11</v>
      </c>
      <c r="AP834">
        <v>317.755</v>
      </c>
      <c r="AQ834">
        <v>330.82</v>
      </c>
      <c r="AR834">
        <v>456.9</v>
      </c>
      <c r="AS834">
        <v>1398.03</v>
      </c>
      <c r="AT834">
        <v>2000.4</v>
      </c>
      <c r="AU834">
        <v>2812.74</v>
      </c>
      <c r="AV834">
        <v>825.45</v>
      </c>
      <c r="AW834">
        <v>1270.4849999999999</v>
      </c>
      <c r="AX834">
        <v>948.96799999999996</v>
      </c>
      <c r="AY834">
        <v>7054.98</v>
      </c>
      <c r="AZ834">
        <v>6926.49</v>
      </c>
      <c r="BA834">
        <v>1358.28</v>
      </c>
      <c r="BC834">
        <v>18587.47</v>
      </c>
      <c r="BD834">
        <v>367.75</v>
      </c>
      <c r="BE834">
        <v>4499.38</v>
      </c>
      <c r="BF834">
        <v>634.91999999999996</v>
      </c>
      <c r="BG834">
        <v>17543.52</v>
      </c>
      <c r="BH834">
        <v>1112.44</v>
      </c>
      <c r="BI834">
        <v>1966.85</v>
      </c>
      <c r="BJ834">
        <v>118.98</v>
      </c>
      <c r="BK834">
        <v>855.25</v>
      </c>
      <c r="BL834">
        <v>1985.63</v>
      </c>
      <c r="BM834">
        <v>750.19</v>
      </c>
      <c r="BN834">
        <v>198.3</v>
      </c>
      <c r="BO834">
        <v>1873.22</v>
      </c>
      <c r="BP834">
        <v>5869.73</v>
      </c>
      <c r="BS834">
        <v>23315.43</v>
      </c>
      <c r="BT834">
        <v>142.72999999999999</v>
      </c>
      <c r="BV834">
        <v>2448.5</v>
      </c>
      <c r="BW834">
        <v>1714.69</v>
      </c>
      <c r="BX834">
        <v>1551.28</v>
      </c>
      <c r="BY834">
        <v>278.04000000000002</v>
      </c>
      <c r="BZ834">
        <v>7775.43</v>
      </c>
      <c r="CA834">
        <v>2314.25</v>
      </c>
      <c r="CB834">
        <v>249.01</v>
      </c>
      <c r="CC834">
        <v>3104.665</v>
      </c>
      <c r="CD834">
        <v>11740.98</v>
      </c>
      <c r="CE834">
        <v>807.93</v>
      </c>
      <c r="CF834">
        <v>1630.7</v>
      </c>
      <c r="CG834">
        <v>1313.91</v>
      </c>
      <c r="CH834">
        <v>136.79</v>
      </c>
      <c r="CI834">
        <v>1483.69</v>
      </c>
      <c r="CJ834">
        <v>576.11</v>
      </c>
      <c r="CK834">
        <v>5662.02</v>
      </c>
      <c r="CL834">
        <v>2364.7199999999998</v>
      </c>
      <c r="CM834">
        <v>752.29</v>
      </c>
      <c r="CN834">
        <v>199.99</v>
      </c>
      <c r="CO834">
        <v>392.06</v>
      </c>
      <c r="CR834">
        <v>1244.01</v>
      </c>
      <c r="CS834">
        <v>660.2</v>
      </c>
      <c r="CT834">
        <v>713.05</v>
      </c>
      <c r="CU834">
        <v>276.29000000000002</v>
      </c>
      <c r="CV834">
        <v>883.81</v>
      </c>
      <c r="CW834">
        <v>1963.21</v>
      </c>
      <c r="CX834">
        <v>981.71</v>
      </c>
      <c r="CY834">
        <v>1004.18</v>
      </c>
      <c r="CZ834">
        <v>7138.45</v>
      </c>
      <c r="DA834">
        <v>479.65</v>
      </c>
      <c r="DB834">
        <v>321.08</v>
      </c>
      <c r="DC834">
        <v>175.376</v>
      </c>
      <c r="DD834">
        <v>35.21</v>
      </c>
      <c r="DE834">
        <v>53.12</v>
      </c>
      <c r="DF834">
        <v>93.69</v>
      </c>
      <c r="DG834">
        <v>96.21</v>
      </c>
      <c r="DH834">
        <v>85.97</v>
      </c>
      <c r="DI834">
        <v>42.02</v>
      </c>
      <c r="DJ834">
        <v>44.07</v>
      </c>
      <c r="DK834">
        <v>35.700000000000003</v>
      </c>
      <c r="DL834">
        <v>75.61</v>
      </c>
      <c r="DM834">
        <v>121.68</v>
      </c>
      <c r="DN834">
        <v>33.659999999999997</v>
      </c>
      <c r="DO834">
        <v>38.11</v>
      </c>
      <c r="DP834">
        <v>52.71</v>
      </c>
      <c r="DQ834">
        <v>46.55</v>
      </c>
      <c r="DR834">
        <v>35.92</v>
      </c>
      <c r="DS834">
        <v>61.72</v>
      </c>
      <c r="DT834">
        <v>101.65</v>
      </c>
      <c r="DU834">
        <v>48.19</v>
      </c>
      <c r="DV834">
        <v>26.12</v>
      </c>
      <c r="DW834">
        <v>26.7</v>
      </c>
      <c r="DX834">
        <v>51.34</v>
      </c>
      <c r="DY834">
        <v>51.34</v>
      </c>
      <c r="DZ834">
        <v>46.34</v>
      </c>
      <c r="EA834">
        <v>48.81</v>
      </c>
      <c r="EB834">
        <v>120.32</v>
      </c>
      <c r="EC834">
        <v>27.3</v>
      </c>
      <c r="ED834">
        <v>27.3</v>
      </c>
      <c r="EE834">
        <v>44.66</v>
      </c>
      <c r="EF834">
        <v>32.5</v>
      </c>
      <c r="EG834">
        <v>36.06</v>
      </c>
      <c r="EH834">
        <v>76.48</v>
      </c>
      <c r="EI834" t="s">
        <v>135</v>
      </c>
      <c r="EJ834">
        <v>67.42</v>
      </c>
      <c r="EK834" t="s">
        <v>135</v>
      </c>
      <c r="EL834" t="s">
        <v>135</v>
      </c>
    </row>
    <row r="835" spans="1:142" x14ac:dyDescent="0.25">
      <c r="A835" s="1">
        <v>39883</v>
      </c>
      <c r="B835">
        <v>721.36</v>
      </c>
      <c r="C835">
        <v>3693.81</v>
      </c>
      <c r="D835">
        <v>730.95</v>
      </c>
      <c r="E835">
        <v>3914.1</v>
      </c>
      <c r="F835">
        <v>1932.79</v>
      </c>
      <c r="G835">
        <v>166.24100000000001</v>
      </c>
      <c r="H835">
        <v>1867.84</v>
      </c>
      <c r="I835">
        <v>512.50300000000004</v>
      </c>
      <c r="J835">
        <v>2674.2</v>
      </c>
      <c r="K835">
        <v>722.28</v>
      </c>
      <c r="L835">
        <v>2245.277</v>
      </c>
      <c r="M835">
        <v>13568.25</v>
      </c>
      <c r="N835">
        <v>11930.66</v>
      </c>
      <c r="O835">
        <v>3244.4</v>
      </c>
      <c r="P835">
        <v>4576.97</v>
      </c>
      <c r="Q835">
        <v>329.63</v>
      </c>
      <c r="R835">
        <v>1127.51</v>
      </c>
      <c r="S835">
        <v>6026.68</v>
      </c>
      <c r="T835">
        <v>7204.7</v>
      </c>
      <c r="U835">
        <v>183.21600000000001</v>
      </c>
      <c r="V835">
        <v>8011.02</v>
      </c>
      <c r="W835">
        <v>179.67599999999999</v>
      </c>
      <c r="X835">
        <v>666.58</v>
      </c>
      <c r="Y835">
        <v>386.09</v>
      </c>
      <c r="Z835">
        <v>1702.6</v>
      </c>
      <c r="AA835">
        <v>210.33</v>
      </c>
      <c r="AB835">
        <v>225.33</v>
      </c>
      <c r="AC835">
        <v>1450.07</v>
      </c>
      <c r="AD835">
        <v>414.41</v>
      </c>
      <c r="AE835">
        <v>1647.25</v>
      </c>
      <c r="AF835">
        <v>1314.519</v>
      </c>
      <c r="AG835">
        <v>4498.79</v>
      </c>
      <c r="AH835">
        <v>4759.96</v>
      </c>
      <c r="AI835">
        <v>4369.01</v>
      </c>
      <c r="AJ835">
        <v>3231.08</v>
      </c>
      <c r="AK835">
        <v>7007.74</v>
      </c>
      <c r="AL835">
        <v>845.31100000000004</v>
      </c>
      <c r="AM835">
        <v>1505.51</v>
      </c>
      <c r="AN835">
        <v>9735.93</v>
      </c>
      <c r="AO835">
        <v>1930.46</v>
      </c>
      <c r="AP835">
        <v>318.46499999999997</v>
      </c>
      <c r="AQ835">
        <v>330.9</v>
      </c>
      <c r="AR835">
        <v>459.08</v>
      </c>
      <c r="AS835">
        <v>1406.84</v>
      </c>
      <c r="AT835">
        <v>1987.08</v>
      </c>
      <c r="AU835">
        <v>2871.74</v>
      </c>
      <c r="AV835">
        <v>828.15</v>
      </c>
      <c r="AW835">
        <v>1311.7380000000001</v>
      </c>
      <c r="AX835">
        <v>961.62800000000004</v>
      </c>
      <c r="AY835">
        <v>7376.12</v>
      </c>
      <c r="AZ835">
        <v>6930.4</v>
      </c>
      <c r="BA835">
        <v>1371.64</v>
      </c>
      <c r="BC835">
        <v>19120.04</v>
      </c>
      <c r="BD835">
        <v>366.3</v>
      </c>
      <c r="BE835">
        <v>4505.38</v>
      </c>
      <c r="BF835">
        <v>627.6</v>
      </c>
      <c r="BG835">
        <v>17790.689999999999</v>
      </c>
      <c r="BH835">
        <v>1125.95</v>
      </c>
      <c r="BI835">
        <v>1966.85</v>
      </c>
      <c r="BJ835">
        <v>120.08</v>
      </c>
      <c r="BK835">
        <v>850.37</v>
      </c>
      <c r="BL835">
        <v>1947.41</v>
      </c>
      <c r="BM835">
        <v>738.95</v>
      </c>
      <c r="BN835">
        <v>202.63</v>
      </c>
      <c r="BO835">
        <v>1901.42</v>
      </c>
      <c r="BP835">
        <v>5923.58</v>
      </c>
      <c r="BS835">
        <v>23282.57</v>
      </c>
      <c r="BT835">
        <v>147.6</v>
      </c>
      <c r="BV835">
        <v>2428.0300000000002</v>
      </c>
      <c r="BW835">
        <v>1733.64</v>
      </c>
      <c r="BX835">
        <v>1538.17</v>
      </c>
      <c r="BY835">
        <v>280.20999999999998</v>
      </c>
      <c r="BZ835">
        <v>7735.41</v>
      </c>
      <c r="CA835">
        <v>2322.87</v>
      </c>
      <c r="CB835">
        <v>253.24</v>
      </c>
      <c r="CC835">
        <v>3126.96</v>
      </c>
      <c r="CD835">
        <v>11691.15</v>
      </c>
      <c r="CE835">
        <v>827.82</v>
      </c>
      <c r="CF835">
        <v>1637.92</v>
      </c>
      <c r="CG835">
        <v>1322.41</v>
      </c>
      <c r="CH835">
        <v>138.12</v>
      </c>
      <c r="CI835">
        <v>1486.91</v>
      </c>
      <c r="CJ835">
        <v>590.37</v>
      </c>
      <c r="CK835">
        <v>5557.92</v>
      </c>
      <c r="CL835">
        <v>2379.86</v>
      </c>
      <c r="CM835">
        <v>758.26</v>
      </c>
      <c r="CN835">
        <v>203.11</v>
      </c>
      <c r="CO835">
        <v>389.76</v>
      </c>
      <c r="CR835">
        <v>1254.1300000000001</v>
      </c>
      <c r="CS835">
        <v>675.6</v>
      </c>
      <c r="CT835">
        <v>724.2</v>
      </c>
      <c r="CU835">
        <v>276.73</v>
      </c>
      <c r="CV835">
        <v>888.41</v>
      </c>
      <c r="CW835">
        <v>1976.61</v>
      </c>
      <c r="CX835">
        <v>990.98</v>
      </c>
      <c r="CY835">
        <v>1004.33</v>
      </c>
      <c r="CZ835">
        <v>7094.88</v>
      </c>
      <c r="DA835">
        <v>488.38</v>
      </c>
      <c r="DB835">
        <v>306.05</v>
      </c>
      <c r="DC835">
        <v>178.821</v>
      </c>
      <c r="DD835">
        <v>35.119999999999997</v>
      </c>
      <c r="DE835">
        <v>54.85</v>
      </c>
      <c r="DF835">
        <v>98.21</v>
      </c>
      <c r="DG835">
        <v>102.2</v>
      </c>
      <c r="DH835">
        <v>88.28</v>
      </c>
      <c r="DI835">
        <v>42.49</v>
      </c>
      <c r="DJ835">
        <v>44.83</v>
      </c>
      <c r="DK835">
        <v>35.85</v>
      </c>
      <c r="DL835">
        <v>78.13</v>
      </c>
      <c r="DM835">
        <v>123.14</v>
      </c>
      <c r="DN835">
        <v>35.159999999999997</v>
      </c>
      <c r="DO835">
        <v>39.75</v>
      </c>
      <c r="DP835">
        <v>53.49</v>
      </c>
      <c r="DQ835">
        <v>46.55</v>
      </c>
      <c r="DR835">
        <v>36.1</v>
      </c>
      <c r="DS835">
        <v>61.09</v>
      </c>
      <c r="DT835">
        <v>102.31</v>
      </c>
      <c r="DU835">
        <v>48.47</v>
      </c>
      <c r="DV835">
        <v>26.52</v>
      </c>
      <c r="DW835">
        <v>28.54</v>
      </c>
      <c r="DX835">
        <v>53.84</v>
      </c>
      <c r="DY835">
        <v>53.84</v>
      </c>
      <c r="DZ835">
        <v>47.06</v>
      </c>
      <c r="EA835">
        <v>50.63</v>
      </c>
      <c r="EB835">
        <v>121.41</v>
      </c>
      <c r="EC835">
        <v>27.66</v>
      </c>
      <c r="ED835">
        <v>27.66</v>
      </c>
      <c r="EE835">
        <v>44.67</v>
      </c>
      <c r="EF835">
        <v>32.450000000000003</v>
      </c>
      <c r="EG835">
        <v>36.79</v>
      </c>
      <c r="EH835">
        <v>76.48</v>
      </c>
      <c r="EI835" t="s">
        <v>135</v>
      </c>
      <c r="EJ835">
        <v>67.42</v>
      </c>
      <c r="EK835" t="s">
        <v>135</v>
      </c>
      <c r="EL835" t="s">
        <v>135</v>
      </c>
    </row>
    <row r="836" spans="1:142" x14ac:dyDescent="0.25">
      <c r="A836" s="1">
        <v>39884</v>
      </c>
      <c r="B836">
        <v>750.74</v>
      </c>
      <c r="C836">
        <v>3712.06</v>
      </c>
      <c r="D836">
        <v>745.53200000000004</v>
      </c>
      <c r="E836">
        <v>3956.22</v>
      </c>
      <c r="F836">
        <v>1962.64</v>
      </c>
      <c r="G836">
        <v>167.35599999999999</v>
      </c>
      <c r="H836">
        <v>1876.99</v>
      </c>
      <c r="I836">
        <v>515.96699999999998</v>
      </c>
      <c r="J836">
        <v>2694.25</v>
      </c>
      <c r="K836">
        <v>700.93</v>
      </c>
      <c r="L836">
        <v>2239.8780000000002</v>
      </c>
      <c r="M836">
        <v>13920.9</v>
      </c>
      <c r="N836">
        <v>12001.53</v>
      </c>
      <c r="O836">
        <v>3235.5</v>
      </c>
      <c r="P836">
        <v>4645.78</v>
      </c>
      <c r="Q836">
        <v>346.89</v>
      </c>
      <c r="R836">
        <v>1128.3900000000001</v>
      </c>
      <c r="S836">
        <v>6061.82</v>
      </c>
      <c r="T836">
        <v>7340.5</v>
      </c>
      <c r="U836">
        <v>186.61199999999999</v>
      </c>
      <c r="V836">
        <v>8282.27</v>
      </c>
      <c r="W836">
        <v>182.07400000000001</v>
      </c>
      <c r="X836">
        <v>667.65</v>
      </c>
      <c r="Y836">
        <v>398.14</v>
      </c>
      <c r="Z836">
        <v>1715.646</v>
      </c>
      <c r="AA836">
        <v>211.31</v>
      </c>
      <c r="AB836">
        <v>224.23</v>
      </c>
      <c r="AC836">
        <v>1467.26</v>
      </c>
      <c r="AD836">
        <v>415.04</v>
      </c>
      <c r="AE836">
        <v>1671.04</v>
      </c>
      <c r="AF836">
        <v>1310.414</v>
      </c>
      <c r="AG836">
        <v>4570.68</v>
      </c>
      <c r="AH836">
        <v>4754.6499999999996</v>
      </c>
      <c r="AI836">
        <v>4409.04</v>
      </c>
      <c r="AJ836">
        <v>3222.08</v>
      </c>
      <c r="AK836">
        <v>6962.48</v>
      </c>
      <c r="AL836">
        <v>852.44799999999998</v>
      </c>
      <c r="AM836">
        <v>1493.53</v>
      </c>
      <c r="AN836">
        <v>9461.2900000000009</v>
      </c>
      <c r="AO836">
        <v>1946.06</v>
      </c>
      <c r="AP836">
        <v>318.084</v>
      </c>
      <c r="AQ836">
        <v>332.35</v>
      </c>
      <c r="AR836">
        <v>462.03</v>
      </c>
      <c r="AS836">
        <v>1420.29</v>
      </c>
      <c r="AT836">
        <v>2011.24</v>
      </c>
      <c r="AU836">
        <v>2892.29</v>
      </c>
      <c r="AV836">
        <v>835.53</v>
      </c>
      <c r="AW836">
        <v>1278.6969999999999</v>
      </c>
      <c r="AX836">
        <v>958.39800000000002</v>
      </c>
      <c r="AY836">
        <v>7198.25</v>
      </c>
      <c r="AZ836">
        <v>7170.06</v>
      </c>
      <c r="BA836">
        <v>1426.1</v>
      </c>
      <c r="BC836">
        <v>19168.62</v>
      </c>
      <c r="BD836">
        <v>390.12</v>
      </c>
      <c r="BE836">
        <v>4684.99</v>
      </c>
      <c r="BF836">
        <v>618.92999999999995</v>
      </c>
      <c r="BG836">
        <v>18864.87</v>
      </c>
      <c r="BH836">
        <v>1164.71</v>
      </c>
      <c r="BI836">
        <v>1994.4</v>
      </c>
      <c r="BJ836">
        <v>122.29</v>
      </c>
      <c r="BK836">
        <v>838.39</v>
      </c>
      <c r="BL836">
        <v>1991.29</v>
      </c>
      <c r="BM836">
        <v>728.23</v>
      </c>
      <c r="BN836">
        <v>203.14</v>
      </c>
      <c r="BO836">
        <v>1879.67</v>
      </c>
      <c r="BP836">
        <v>5983.34</v>
      </c>
      <c r="BS836">
        <v>23539.49</v>
      </c>
      <c r="BT836">
        <v>148.02000000000001</v>
      </c>
      <c r="BV836">
        <v>2499.85</v>
      </c>
      <c r="BW836">
        <v>1729.56</v>
      </c>
      <c r="BX836">
        <v>1554.06</v>
      </c>
      <c r="BY836">
        <v>277.56</v>
      </c>
      <c r="BZ836">
        <v>7799.17</v>
      </c>
      <c r="CA836">
        <v>2391.52</v>
      </c>
      <c r="CB836">
        <v>248.99</v>
      </c>
      <c r="CC836">
        <v>3255.71</v>
      </c>
      <c r="CD836">
        <v>11697.25</v>
      </c>
      <c r="CE836">
        <v>825.36</v>
      </c>
      <c r="CF836">
        <v>1634.25</v>
      </c>
      <c r="CG836">
        <v>1305.3399999999999</v>
      </c>
      <c r="CH836">
        <v>140.69</v>
      </c>
      <c r="CI836">
        <v>1497.07</v>
      </c>
      <c r="CJ836">
        <v>587.49</v>
      </c>
      <c r="CK836">
        <v>5707.09</v>
      </c>
      <c r="CL836">
        <v>2453.36</v>
      </c>
      <c r="CM836">
        <v>772.63</v>
      </c>
      <c r="CN836">
        <v>202.53</v>
      </c>
      <c r="CO836">
        <v>379.92</v>
      </c>
      <c r="CR836">
        <v>1261.6600000000001</v>
      </c>
      <c r="CS836">
        <v>677.3</v>
      </c>
      <c r="CT836">
        <v>731.95</v>
      </c>
      <c r="CU836">
        <v>287.19</v>
      </c>
      <c r="CV836">
        <v>927.04</v>
      </c>
      <c r="CW836">
        <v>2050.63</v>
      </c>
      <c r="CX836">
        <v>1052.18</v>
      </c>
      <c r="CY836">
        <v>1025.3900000000001</v>
      </c>
      <c r="CZ836">
        <v>7003.25</v>
      </c>
      <c r="DA836">
        <v>504.15</v>
      </c>
      <c r="DB836">
        <v>306.05</v>
      </c>
      <c r="DC836">
        <v>178.35400000000001</v>
      </c>
      <c r="DD836">
        <v>35.28</v>
      </c>
      <c r="DE836">
        <v>53.64</v>
      </c>
      <c r="DF836">
        <v>97.26</v>
      </c>
      <c r="DG836">
        <v>101.55</v>
      </c>
      <c r="DH836">
        <v>89.11</v>
      </c>
      <c r="DI836">
        <v>42.75</v>
      </c>
      <c r="DJ836">
        <v>47.45</v>
      </c>
      <c r="DK836">
        <v>35.99</v>
      </c>
      <c r="DL836">
        <v>81.96</v>
      </c>
      <c r="DM836">
        <v>124.35</v>
      </c>
      <c r="DN836">
        <v>34.49</v>
      </c>
      <c r="DO836">
        <v>39.01</v>
      </c>
      <c r="DP836">
        <v>52.87</v>
      </c>
      <c r="DQ836">
        <v>46.55</v>
      </c>
      <c r="DR836">
        <v>37.75</v>
      </c>
      <c r="DS836">
        <v>61.16</v>
      </c>
      <c r="DT836">
        <v>100.23</v>
      </c>
      <c r="DU836">
        <v>48.74</v>
      </c>
      <c r="DV836">
        <v>27.19</v>
      </c>
      <c r="DW836">
        <v>29.51</v>
      </c>
      <c r="DX836">
        <v>53.12</v>
      </c>
      <c r="DY836">
        <v>53.12</v>
      </c>
      <c r="DZ836">
        <v>46.57</v>
      </c>
      <c r="EA836">
        <v>51.31</v>
      </c>
      <c r="EB836">
        <v>122.5</v>
      </c>
      <c r="EC836">
        <v>27.68</v>
      </c>
      <c r="ED836">
        <v>27.68</v>
      </c>
      <c r="EE836">
        <v>44.54</v>
      </c>
      <c r="EF836">
        <v>34.71</v>
      </c>
      <c r="EG836">
        <v>36.700000000000003</v>
      </c>
      <c r="EH836">
        <v>76.48</v>
      </c>
      <c r="EI836" t="s">
        <v>135</v>
      </c>
      <c r="EJ836">
        <v>67.42</v>
      </c>
      <c r="EK836" t="s">
        <v>135</v>
      </c>
      <c r="EL836" t="s">
        <v>135</v>
      </c>
    </row>
    <row r="837" spans="1:142" x14ac:dyDescent="0.25">
      <c r="A837" s="1">
        <v>39885</v>
      </c>
      <c r="B837">
        <v>756.55</v>
      </c>
      <c r="C837">
        <v>3753.68</v>
      </c>
      <c r="D837">
        <v>756.41</v>
      </c>
      <c r="E837">
        <v>3953.6</v>
      </c>
      <c r="F837">
        <v>1969.52</v>
      </c>
      <c r="G837">
        <v>168.57400000000001</v>
      </c>
      <c r="H837">
        <v>1899.25</v>
      </c>
      <c r="I837">
        <v>527.97699999999998</v>
      </c>
      <c r="J837">
        <v>2705.63</v>
      </c>
      <c r="K837">
        <v>724.3</v>
      </c>
      <c r="L837">
        <v>2234.643</v>
      </c>
      <c r="M837">
        <v>13804.07</v>
      </c>
      <c r="N837">
        <v>12525.8</v>
      </c>
      <c r="O837">
        <v>3345.2</v>
      </c>
      <c r="P837">
        <v>4726.74</v>
      </c>
      <c r="Q837">
        <v>351.01</v>
      </c>
      <c r="R837">
        <v>1126.03</v>
      </c>
      <c r="S837">
        <v>6162.54</v>
      </c>
      <c r="T837">
        <v>7427.8</v>
      </c>
      <c r="U837">
        <v>189.506</v>
      </c>
      <c r="V837">
        <v>8303.39</v>
      </c>
      <c r="W837">
        <v>182.48500000000001</v>
      </c>
      <c r="X837">
        <v>659.31</v>
      </c>
      <c r="Y837">
        <v>399.85</v>
      </c>
      <c r="Z837">
        <v>1731.251</v>
      </c>
      <c r="AA837">
        <v>211.74</v>
      </c>
      <c r="AB837">
        <v>224.15</v>
      </c>
      <c r="AC837">
        <v>1491.7</v>
      </c>
      <c r="AD837">
        <v>424.79</v>
      </c>
      <c r="AE837">
        <v>1661.76</v>
      </c>
      <c r="AF837">
        <v>1327.4369999999999</v>
      </c>
      <c r="AG837">
        <v>4516.59</v>
      </c>
      <c r="AH837">
        <v>4897.3900000000003</v>
      </c>
      <c r="AI837">
        <v>4462.42</v>
      </c>
      <c r="AJ837">
        <v>3330.44</v>
      </c>
      <c r="AK837">
        <v>7282.52</v>
      </c>
      <c r="AL837">
        <v>864.75400000000002</v>
      </c>
      <c r="AM837">
        <v>1577.52</v>
      </c>
      <c r="AN837">
        <v>9852.83</v>
      </c>
      <c r="AO837">
        <v>1952.34</v>
      </c>
      <c r="AP837">
        <v>316.15800000000002</v>
      </c>
      <c r="AQ837">
        <v>334.07</v>
      </c>
      <c r="AR837">
        <v>462.81</v>
      </c>
      <c r="AS837">
        <v>1420.75</v>
      </c>
      <c r="AT837">
        <v>2066.71</v>
      </c>
      <c r="AU837">
        <v>2983.71</v>
      </c>
      <c r="AV837">
        <v>838.88</v>
      </c>
      <c r="AW837">
        <v>1329.356</v>
      </c>
      <c r="AX837">
        <v>980.52599999999995</v>
      </c>
      <c r="AY837">
        <v>7569.28</v>
      </c>
      <c r="AZ837">
        <v>7223.98</v>
      </c>
      <c r="BA837">
        <v>1431.5</v>
      </c>
      <c r="BC837">
        <v>19762.03</v>
      </c>
      <c r="BD837">
        <v>393.09</v>
      </c>
      <c r="BE837">
        <v>4721</v>
      </c>
      <c r="BF837">
        <v>652.53</v>
      </c>
      <c r="BG837">
        <v>19437.009999999998</v>
      </c>
      <c r="BH837">
        <v>1168.52</v>
      </c>
      <c r="BI837">
        <v>2064.6</v>
      </c>
      <c r="BJ837">
        <v>124.17</v>
      </c>
      <c r="BK837">
        <v>843.45</v>
      </c>
      <c r="BL837">
        <v>2015.77</v>
      </c>
      <c r="BM837">
        <v>749.29</v>
      </c>
      <c r="BN837">
        <v>201.47</v>
      </c>
      <c r="BO837">
        <v>1856.1</v>
      </c>
      <c r="BP837">
        <v>6028.91</v>
      </c>
      <c r="BS837">
        <v>23615.25</v>
      </c>
      <c r="BT837">
        <v>147.29</v>
      </c>
      <c r="BV837">
        <v>2536.19</v>
      </c>
      <c r="BW837">
        <v>1751.61</v>
      </c>
      <c r="BX837">
        <v>1557.77</v>
      </c>
      <c r="BY837">
        <v>277.18</v>
      </c>
      <c r="BZ837">
        <v>7857.44</v>
      </c>
      <c r="CA837">
        <v>2407.17</v>
      </c>
      <c r="CB837">
        <v>250.02</v>
      </c>
      <c r="CC837">
        <v>3285.0419999999999</v>
      </c>
      <c r="CD837">
        <v>11731.55</v>
      </c>
      <c r="CE837">
        <v>835.71</v>
      </c>
      <c r="CF837">
        <v>1632.87</v>
      </c>
      <c r="CG837">
        <v>1324.96</v>
      </c>
      <c r="CH837">
        <v>142.79</v>
      </c>
      <c r="CI837">
        <v>1510.81</v>
      </c>
      <c r="CJ837">
        <v>607.73</v>
      </c>
      <c r="CK837">
        <v>5750.47</v>
      </c>
      <c r="CL837">
        <v>2575.77</v>
      </c>
      <c r="CM837">
        <v>783.09</v>
      </c>
      <c r="CN837">
        <v>202.85</v>
      </c>
      <c r="CO837">
        <v>384.22</v>
      </c>
      <c r="CR837">
        <v>1270.24</v>
      </c>
      <c r="CS837">
        <v>692.3</v>
      </c>
      <c r="CT837">
        <v>746.3</v>
      </c>
      <c r="CU837">
        <v>289.24</v>
      </c>
      <c r="CV837">
        <v>935.67</v>
      </c>
      <c r="CW837">
        <v>2059.6999999999998</v>
      </c>
      <c r="CX837">
        <v>1068.55</v>
      </c>
      <c r="CY837">
        <v>1043.33</v>
      </c>
      <c r="CZ837">
        <v>7152.28</v>
      </c>
      <c r="DA837">
        <v>505.83</v>
      </c>
      <c r="DB837">
        <v>304.51</v>
      </c>
      <c r="DC837">
        <v>184.07599999999999</v>
      </c>
      <c r="DD837">
        <v>35.659999999999997</v>
      </c>
      <c r="DE837">
        <v>55.23</v>
      </c>
      <c r="DF837">
        <v>99.69</v>
      </c>
      <c r="DG837">
        <v>104.01</v>
      </c>
      <c r="DH837">
        <v>91.62</v>
      </c>
      <c r="DI837">
        <v>44.48</v>
      </c>
      <c r="DJ837">
        <v>49.04</v>
      </c>
      <c r="DK837">
        <v>37.29</v>
      </c>
      <c r="DL837">
        <v>85.47</v>
      </c>
      <c r="DM837">
        <v>129.94999999999999</v>
      </c>
      <c r="DN837">
        <v>36</v>
      </c>
      <c r="DO837">
        <v>40.64</v>
      </c>
      <c r="DP837">
        <v>54.34</v>
      </c>
      <c r="DQ837">
        <v>46.55</v>
      </c>
      <c r="DR837">
        <v>40.369999999999997</v>
      </c>
      <c r="DS837">
        <v>62.39</v>
      </c>
      <c r="DT837">
        <v>102.93</v>
      </c>
      <c r="DU837">
        <v>50.43</v>
      </c>
      <c r="DV837">
        <v>28.25</v>
      </c>
      <c r="DW837">
        <v>29.41</v>
      </c>
      <c r="DX837">
        <v>55</v>
      </c>
      <c r="DY837">
        <v>55</v>
      </c>
      <c r="DZ837">
        <v>49.08</v>
      </c>
      <c r="EA837">
        <v>54.41</v>
      </c>
      <c r="EB837">
        <v>123.86</v>
      </c>
      <c r="EC837">
        <v>28.61</v>
      </c>
      <c r="ED837">
        <v>28.61</v>
      </c>
      <c r="EE837">
        <v>44.6</v>
      </c>
      <c r="EF837">
        <v>35.5</v>
      </c>
      <c r="EG837">
        <v>37.880000000000003</v>
      </c>
      <c r="EH837">
        <v>76.48</v>
      </c>
      <c r="EI837" t="s">
        <v>135</v>
      </c>
      <c r="EJ837">
        <v>67.42</v>
      </c>
      <c r="EK837" t="s">
        <v>135</v>
      </c>
      <c r="EL837" t="s">
        <v>135</v>
      </c>
    </row>
    <row r="838" spans="1:142" x14ac:dyDescent="0.25">
      <c r="A838" s="1">
        <v>39888</v>
      </c>
      <c r="B838">
        <v>753.89</v>
      </c>
      <c r="C838">
        <v>3863.99</v>
      </c>
      <c r="D838">
        <v>765.18600000000004</v>
      </c>
      <c r="E838">
        <v>4044.54</v>
      </c>
      <c r="F838">
        <v>2033.72</v>
      </c>
      <c r="G838">
        <v>173.18600000000001</v>
      </c>
      <c r="H838">
        <v>1952.07</v>
      </c>
      <c r="I838">
        <v>539.66</v>
      </c>
      <c r="J838">
        <v>2791.66</v>
      </c>
      <c r="K838">
        <v>741.69</v>
      </c>
      <c r="L838">
        <v>2260.2950000000001</v>
      </c>
      <c r="M838">
        <v>14158.3</v>
      </c>
      <c r="N838">
        <v>12976.71</v>
      </c>
      <c r="O838">
        <v>3348.4</v>
      </c>
      <c r="P838">
        <v>4816.43</v>
      </c>
      <c r="Q838">
        <v>350.54</v>
      </c>
      <c r="R838">
        <v>1125.46</v>
      </c>
      <c r="S838">
        <v>6270.31</v>
      </c>
      <c r="T838">
        <v>7636.9</v>
      </c>
      <c r="U838">
        <v>191.917</v>
      </c>
      <c r="V838">
        <v>8386.7099999999991</v>
      </c>
      <c r="W838">
        <v>187.631</v>
      </c>
      <c r="X838">
        <v>675.89</v>
      </c>
      <c r="Y838">
        <v>397.71</v>
      </c>
      <c r="Z838">
        <v>1784.777</v>
      </c>
      <c r="AA838">
        <v>215.79</v>
      </c>
      <c r="AB838">
        <v>227.25</v>
      </c>
      <c r="AC838">
        <v>1542.59</v>
      </c>
      <c r="AD838">
        <v>424.61</v>
      </c>
      <c r="AE838">
        <v>1707.74</v>
      </c>
      <c r="AF838">
        <v>1324.847</v>
      </c>
      <c r="AG838">
        <v>4722.76</v>
      </c>
      <c r="AH838">
        <v>4971.32</v>
      </c>
      <c r="AI838">
        <v>4550.46</v>
      </c>
      <c r="AJ838">
        <v>3333.72</v>
      </c>
      <c r="AK838">
        <v>7599.35</v>
      </c>
      <c r="AL838">
        <v>895.572</v>
      </c>
      <c r="AM838">
        <v>1586.32</v>
      </c>
      <c r="AN838">
        <v>10298.73</v>
      </c>
      <c r="AO838">
        <v>2012.29</v>
      </c>
      <c r="AP838">
        <v>321.02800000000002</v>
      </c>
      <c r="AQ838">
        <v>339.84</v>
      </c>
      <c r="AR838">
        <v>476.13</v>
      </c>
      <c r="AS838">
        <v>1453.39</v>
      </c>
      <c r="AT838">
        <v>2106.35</v>
      </c>
      <c r="AU838">
        <v>3070.84</v>
      </c>
      <c r="AV838">
        <v>853.02</v>
      </c>
      <c r="AW838">
        <v>1353.412</v>
      </c>
      <c r="AX838">
        <v>1009.467</v>
      </c>
      <c r="AY838">
        <v>7704.15</v>
      </c>
      <c r="AZ838">
        <v>7216.97</v>
      </c>
      <c r="BA838">
        <v>1404.02</v>
      </c>
      <c r="BC838">
        <v>19732</v>
      </c>
      <c r="BD838">
        <v>386.36</v>
      </c>
      <c r="BE838">
        <v>4728.91</v>
      </c>
      <c r="BF838">
        <v>647.54999999999995</v>
      </c>
      <c r="BG838">
        <v>19437.009999999998</v>
      </c>
      <c r="BH838">
        <v>1145.45</v>
      </c>
      <c r="BI838">
        <v>2114.8000000000002</v>
      </c>
      <c r="BJ838">
        <v>125.78</v>
      </c>
      <c r="BK838">
        <v>840.88</v>
      </c>
      <c r="BL838">
        <v>2094.94</v>
      </c>
      <c r="BM838">
        <v>762.75</v>
      </c>
      <c r="BN838">
        <v>206.28</v>
      </c>
      <c r="BO838">
        <v>1769.67</v>
      </c>
      <c r="BP838">
        <v>6060.07</v>
      </c>
      <c r="BS838">
        <v>23620.31</v>
      </c>
      <c r="BT838">
        <v>147</v>
      </c>
      <c r="BV838">
        <v>2549.1799999999998</v>
      </c>
      <c r="BW838">
        <v>1758.76</v>
      </c>
      <c r="BX838">
        <v>1584.16</v>
      </c>
      <c r="BY838">
        <v>265.33999999999997</v>
      </c>
      <c r="BZ838">
        <v>7914.38</v>
      </c>
      <c r="CA838">
        <v>2444.5700000000002</v>
      </c>
      <c r="CB838">
        <v>249.17</v>
      </c>
      <c r="CC838">
        <v>3232.4659999999999</v>
      </c>
      <c r="CD838">
        <v>11773.17</v>
      </c>
      <c r="CE838">
        <v>855.2</v>
      </c>
      <c r="CF838">
        <v>1619.82</v>
      </c>
      <c r="CG838">
        <v>1330.91</v>
      </c>
      <c r="CH838">
        <v>144.47999999999999</v>
      </c>
      <c r="CI838">
        <v>1553.18</v>
      </c>
      <c r="CJ838">
        <v>607.91</v>
      </c>
      <c r="CK838">
        <v>6063.54</v>
      </c>
      <c r="CL838">
        <v>2689.19</v>
      </c>
      <c r="CM838">
        <v>803.86</v>
      </c>
      <c r="CN838">
        <v>206.03</v>
      </c>
      <c r="CO838">
        <v>384.39</v>
      </c>
      <c r="CR838">
        <v>1278.3699999999999</v>
      </c>
      <c r="CS838">
        <v>692.8</v>
      </c>
      <c r="CT838">
        <v>767.85</v>
      </c>
      <c r="CU838">
        <v>288.8</v>
      </c>
      <c r="CV838">
        <v>928.63</v>
      </c>
      <c r="CW838">
        <v>2037.99</v>
      </c>
      <c r="CX838">
        <v>1059.46</v>
      </c>
      <c r="CY838">
        <v>1033.79</v>
      </c>
      <c r="CZ838">
        <v>7423.1</v>
      </c>
      <c r="DA838">
        <v>510.61</v>
      </c>
      <c r="DB838">
        <v>291.60000000000002</v>
      </c>
      <c r="DC838">
        <v>186.14099999999999</v>
      </c>
      <c r="DD838">
        <v>35.85</v>
      </c>
      <c r="DE838">
        <v>56.4</v>
      </c>
      <c r="DF838">
        <v>101.11</v>
      </c>
      <c r="DG838">
        <v>105.23</v>
      </c>
      <c r="DH838">
        <v>93.64</v>
      </c>
      <c r="DI838">
        <v>45.29</v>
      </c>
      <c r="DJ838">
        <v>51.1</v>
      </c>
      <c r="DK838">
        <v>37.479999999999997</v>
      </c>
      <c r="DL838">
        <v>87.11</v>
      </c>
      <c r="DM838">
        <v>130.44</v>
      </c>
      <c r="DN838">
        <v>36.85</v>
      </c>
      <c r="DO838">
        <v>41.59</v>
      </c>
      <c r="DP838">
        <v>55.97</v>
      </c>
      <c r="DQ838">
        <v>46.55</v>
      </c>
      <c r="DR838">
        <v>41.89</v>
      </c>
      <c r="DS838">
        <v>64.540000000000006</v>
      </c>
      <c r="DT838">
        <v>105.19</v>
      </c>
      <c r="DU838">
        <v>50.95</v>
      </c>
      <c r="DV838">
        <v>28.24</v>
      </c>
      <c r="DW838">
        <v>27.68</v>
      </c>
      <c r="DX838">
        <v>56.6</v>
      </c>
      <c r="DY838">
        <v>56.6</v>
      </c>
      <c r="DZ838">
        <v>50.9</v>
      </c>
      <c r="EA838">
        <v>58.18</v>
      </c>
      <c r="EB838">
        <v>126.32</v>
      </c>
      <c r="EC838">
        <v>28.8</v>
      </c>
      <c r="ED838">
        <v>28.8</v>
      </c>
      <c r="EE838">
        <v>44.66</v>
      </c>
      <c r="EF838">
        <v>37.96</v>
      </c>
      <c r="EG838">
        <v>38.299999999999997</v>
      </c>
      <c r="EH838">
        <v>76.48</v>
      </c>
      <c r="EI838" t="s">
        <v>135</v>
      </c>
      <c r="EJ838">
        <v>67.42</v>
      </c>
      <c r="EK838" t="s">
        <v>135</v>
      </c>
      <c r="EL838" t="s">
        <v>135</v>
      </c>
    </row>
    <row r="839" spans="1:142" x14ac:dyDescent="0.25">
      <c r="A839" s="1">
        <v>39889</v>
      </c>
      <c r="B839">
        <v>778.12</v>
      </c>
      <c r="C839">
        <v>3857.1</v>
      </c>
      <c r="D839">
        <v>778.58199999999999</v>
      </c>
      <c r="E839">
        <v>3987.77</v>
      </c>
      <c r="F839">
        <v>2012.25</v>
      </c>
      <c r="G839">
        <v>172.05</v>
      </c>
      <c r="H839">
        <v>1946.8</v>
      </c>
      <c r="I839">
        <v>541.91899999999998</v>
      </c>
      <c r="J839">
        <v>2767.28</v>
      </c>
      <c r="K839">
        <v>760.64</v>
      </c>
      <c r="L839">
        <v>2328.5810000000001</v>
      </c>
      <c r="M839">
        <v>14082.43</v>
      </c>
      <c r="N839">
        <v>12878.09</v>
      </c>
      <c r="O839">
        <v>3451.9</v>
      </c>
      <c r="P839">
        <v>4813.78</v>
      </c>
      <c r="Q839">
        <v>362.47</v>
      </c>
      <c r="R839">
        <v>1163.8800000000001</v>
      </c>
      <c r="S839">
        <v>6211.79</v>
      </c>
      <c r="T839">
        <v>7645.3</v>
      </c>
      <c r="U839">
        <v>195.00200000000001</v>
      </c>
      <c r="V839">
        <v>8559.6</v>
      </c>
      <c r="W839">
        <v>186.035</v>
      </c>
      <c r="X839">
        <v>664.05</v>
      </c>
      <c r="Y839">
        <v>409.85</v>
      </c>
      <c r="Z839">
        <v>1771.9670000000001</v>
      </c>
      <c r="AA839">
        <v>210.87</v>
      </c>
      <c r="AB839">
        <v>229.17</v>
      </c>
      <c r="AC839">
        <v>1544.92</v>
      </c>
      <c r="AD839">
        <v>422.32</v>
      </c>
      <c r="AE839">
        <v>1700.97</v>
      </c>
      <c r="AF839">
        <v>1312.0920000000001</v>
      </c>
      <c r="AG839">
        <v>4633.9399999999996</v>
      </c>
      <c r="AH839">
        <v>5041.3900000000003</v>
      </c>
      <c r="AI839">
        <v>4479.74</v>
      </c>
      <c r="AJ839">
        <v>3435.95</v>
      </c>
      <c r="AK839">
        <v>7508.08</v>
      </c>
      <c r="AL839">
        <v>887.97199999999998</v>
      </c>
      <c r="AM839">
        <v>1559.03</v>
      </c>
      <c r="AN839">
        <v>9896.8799999999992</v>
      </c>
      <c r="AO839">
        <v>1996.02</v>
      </c>
      <c r="AP839">
        <v>333.06799999999998</v>
      </c>
      <c r="AQ839">
        <v>332.75</v>
      </c>
      <c r="AR839">
        <v>471.58</v>
      </c>
      <c r="AS839">
        <v>1433.19</v>
      </c>
      <c r="AT839">
        <v>2118.9499999999998</v>
      </c>
      <c r="AU839">
        <v>2981.11</v>
      </c>
      <c r="AV839">
        <v>851.05</v>
      </c>
      <c r="AW839">
        <v>1379.671</v>
      </c>
      <c r="AX839">
        <v>1010.614</v>
      </c>
      <c r="AY839">
        <v>7949.13</v>
      </c>
      <c r="AZ839">
        <v>7395.7</v>
      </c>
      <c r="BA839">
        <v>1462.11</v>
      </c>
      <c r="BC839">
        <v>19423</v>
      </c>
      <c r="BD839">
        <v>403.59</v>
      </c>
      <c r="BE839">
        <v>4868.1400000000003</v>
      </c>
      <c r="BF839">
        <v>665.58</v>
      </c>
      <c r="BG839">
        <v>19325.05</v>
      </c>
      <c r="BH839">
        <v>1192.17</v>
      </c>
      <c r="BI839">
        <v>2104.0500000000002</v>
      </c>
      <c r="BJ839">
        <v>127.75</v>
      </c>
      <c r="BK839">
        <v>841.87</v>
      </c>
      <c r="BL839">
        <v>2084.71</v>
      </c>
      <c r="BM839">
        <v>772.44</v>
      </c>
      <c r="BN839">
        <v>203.23</v>
      </c>
      <c r="BO839">
        <v>1759.33</v>
      </c>
      <c r="BP839">
        <v>6046.24</v>
      </c>
      <c r="BS839">
        <v>23452.76</v>
      </c>
      <c r="BT839">
        <v>152.16999999999999</v>
      </c>
      <c r="BV839">
        <v>2601.27</v>
      </c>
      <c r="BW839">
        <v>1772.85</v>
      </c>
      <c r="BX839">
        <v>1584.1</v>
      </c>
      <c r="BY839">
        <v>265.7</v>
      </c>
      <c r="BZ839">
        <v>7866.2</v>
      </c>
      <c r="CA839">
        <v>2505.96</v>
      </c>
      <c r="CB839">
        <v>253.93</v>
      </c>
      <c r="CC839">
        <v>3353.3879999999999</v>
      </c>
      <c r="CD839">
        <v>11869.41</v>
      </c>
      <c r="CE839">
        <v>845.61</v>
      </c>
      <c r="CF839">
        <v>1612.33</v>
      </c>
      <c r="CG839">
        <v>1315.48</v>
      </c>
      <c r="CH839">
        <v>146.93</v>
      </c>
      <c r="CI839">
        <v>1541.87</v>
      </c>
      <c r="CJ839">
        <v>607.88</v>
      </c>
      <c r="CK839">
        <v>6138.53</v>
      </c>
      <c r="CL839">
        <v>2715.53</v>
      </c>
      <c r="CM839">
        <v>804.46</v>
      </c>
      <c r="CN839">
        <v>207.68</v>
      </c>
      <c r="CO839">
        <v>380.01</v>
      </c>
      <c r="CR839">
        <v>1277.72</v>
      </c>
      <c r="CS839">
        <v>693.3</v>
      </c>
      <c r="CT839">
        <v>759.5</v>
      </c>
      <c r="CU839">
        <v>296.52</v>
      </c>
      <c r="CV839">
        <v>961.09</v>
      </c>
      <c r="CW839">
        <v>2108.64</v>
      </c>
      <c r="CX839">
        <v>1106.5899999999999</v>
      </c>
      <c r="CY839">
        <v>1051.79</v>
      </c>
      <c r="CZ839">
        <v>7311.83</v>
      </c>
      <c r="DA839">
        <v>522.54999999999995</v>
      </c>
      <c r="DB839">
        <v>291.60000000000002</v>
      </c>
      <c r="DC839">
        <v>188.47</v>
      </c>
      <c r="DD839">
        <v>36.19</v>
      </c>
      <c r="DE839">
        <v>57.99</v>
      </c>
      <c r="DF839">
        <v>103.05</v>
      </c>
      <c r="DG839">
        <v>107.51</v>
      </c>
      <c r="DH839">
        <v>93.85</v>
      </c>
      <c r="DI839">
        <v>46.07</v>
      </c>
      <c r="DJ839">
        <v>52.37</v>
      </c>
      <c r="DK839">
        <v>38.54</v>
      </c>
      <c r="DL839">
        <v>87.11</v>
      </c>
      <c r="DM839">
        <v>131.9</v>
      </c>
      <c r="DN839">
        <v>37.78</v>
      </c>
      <c r="DO839">
        <v>42.65</v>
      </c>
      <c r="DP839">
        <v>55.97</v>
      </c>
      <c r="DQ839">
        <v>46.55</v>
      </c>
      <c r="DR839">
        <v>43.71</v>
      </c>
      <c r="DS839">
        <v>64.150000000000006</v>
      </c>
      <c r="DT839">
        <v>106.49</v>
      </c>
      <c r="DU839">
        <v>52.1</v>
      </c>
      <c r="DV839">
        <v>28.62</v>
      </c>
      <c r="DW839">
        <v>28.54</v>
      </c>
      <c r="DX839">
        <v>59.19</v>
      </c>
      <c r="DY839">
        <v>59.19</v>
      </c>
      <c r="DZ839">
        <v>52.34</v>
      </c>
      <c r="EA839">
        <v>58.86</v>
      </c>
      <c r="EB839">
        <v>124.95</v>
      </c>
      <c r="EC839">
        <v>28.96</v>
      </c>
      <c r="ED839">
        <v>28.96</v>
      </c>
      <c r="EE839">
        <v>44.88</v>
      </c>
      <c r="EF839">
        <v>39.979999999999997</v>
      </c>
      <c r="EG839">
        <v>38.82</v>
      </c>
      <c r="EH839">
        <v>76.48</v>
      </c>
      <c r="EI839" t="s">
        <v>135</v>
      </c>
      <c r="EJ839">
        <v>67.42</v>
      </c>
      <c r="EK839" t="s">
        <v>135</v>
      </c>
      <c r="EL839" t="s">
        <v>135</v>
      </c>
    </row>
    <row r="840" spans="1:142" x14ac:dyDescent="0.25">
      <c r="A840" s="1">
        <v>39890</v>
      </c>
      <c r="B840">
        <v>794.35</v>
      </c>
      <c r="C840">
        <v>3804.99</v>
      </c>
      <c r="D840">
        <v>788.82899999999995</v>
      </c>
      <c r="E840">
        <v>3996.32</v>
      </c>
      <c r="F840">
        <v>2019.19</v>
      </c>
      <c r="G840">
        <v>170.76400000000001</v>
      </c>
      <c r="H840">
        <v>1923.11</v>
      </c>
      <c r="I840">
        <v>543.87800000000004</v>
      </c>
      <c r="J840">
        <v>2760.34</v>
      </c>
      <c r="K840">
        <v>764.67</v>
      </c>
      <c r="L840">
        <v>2334.1750000000002</v>
      </c>
      <c r="M840">
        <v>14473.16</v>
      </c>
      <c r="N840">
        <v>13117.17</v>
      </c>
      <c r="O840">
        <v>3446.3</v>
      </c>
      <c r="P840">
        <v>4783.32</v>
      </c>
      <c r="Q840">
        <v>374.28</v>
      </c>
      <c r="R840">
        <v>1169.95</v>
      </c>
      <c r="S840">
        <v>6191.7</v>
      </c>
      <c r="T840">
        <v>7661.6</v>
      </c>
      <c r="U840">
        <v>197.37100000000001</v>
      </c>
      <c r="V840">
        <v>8629.1</v>
      </c>
      <c r="W840">
        <v>186.505</v>
      </c>
      <c r="X840">
        <v>662.76</v>
      </c>
      <c r="Y840">
        <v>414.34</v>
      </c>
      <c r="Z840">
        <v>1757.5619999999999</v>
      </c>
      <c r="AA840">
        <v>209.34</v>
      </c>
      <c r="AB840">
        <v>227.7</v>
      </c>
      <c r="AC840">
        <v>1557.6</v>
      </c>
      <c r="AD840">
        <v>426.2</v>
      </c>
      <c r="AE840">
        <v>1698.43</v>
      </c>
      <c r="AF840">
        <v>1322.837</v>
      </c>
      <c r="AG840">
        <v>4637.8999999999996</v>
      </c>
      <c r="AH840">
        <v>5047.54</v>
      </c>
      <c r="AI840">
        <v>4410.84</v>
      </c>
      <c r="AJ840">
        <v>3430.74</v>
      </c>
      <c r="AK840">
        <v>7632.52</v>
      </c>
      <c r="AL840">
        <v>890.19799999999998</v>
      </c>
      <c r="AM840">
        <v>1575.94</v>
      </c>
      <c r="AN840">
        <v>9897.2800000000007</v>
      </c>
      <c r="AO840">
        <v>1992.61</v>
      </c>
      <c r="AP840">
        <v>333.48899999999998</v>
      </c>
      <c r="AQ840">
        <v>328.62</v>
      </c>
      <c r="AR840">
        <v>469.46</v>
      </c>
      <c r="AS840">
        <v>1433.78</v>
      </c>
      <c r="AT840">
        <v>2119.42</v>
      </c>
      <c r="AU840">
        <v>3025.36</v>
      </c>
      <c r="AV840">
        <v>852.5</v>
      </c>
      <c r="AW840">
        <v>1394.5029999999999</v>
      </c>
      <c r="AX840">
        <v>1016.074</v>
      </c>
      <c r="AY840">
        <v>7972.17</v>
      </c>
      <c r="AZ840">
        <v>7486.58</v>
      </c>
      <c r="BA840">
        <v>1491.22</v>
      </c>
      <c r="BC840">
        <v>19355.78</v>
      </c>
      <c r="BD840">
        <v>417.63</v>
      </c>
      <c r="BE840">
        <v>4975.3</v>
      </c>
      <c r="BF840">
        <v>650.62</v>
      </c>
      <c r="BG840">
        <v>19620.48</v>
      </c>
      <c r="BH840">
        <v>1206.96</v>
      </c>
      <c r="BI840">
        <v>2134.9</v>
      </c>
      <c r="BJ840">
        <v>129.29</v>
      </c>
      <c r="BK840">
        <v>847.96</v>
      </c>
      <c r="BL840">
        <v>2109.9299999999998</v>
      </c>
      <c r="BM840">
        <v>743.05</v>
      </c>
      <c r="BN840">
        <v>202.55</v>
      </c>
      <c r="BO840">
        <v>1770.28</v>
      </c>
      <c r="BP840">
        <v>6119.02</v>
      </c>
      <c r="BS840">
        <v>23497.17</v>
      </c>
      <c r="BT840">
        <v>152.88999999999999</v>
      </c>
      <c r="BV840">
        <v>2617.63</v>
      </c>
      <c r="BW840">
        <v>1801.61</v>
      </c>
      <c r="BX840">
        <v>1578.63</v>
      </c>
      <c r="BY840">
        <v>263.32</v>
      </c>
      <c r="BZ840">
        <v>7894.37</v>
      </c>
      <c r="CA840">
        <v>2547.64</v>
      </c>
      <c r="CB840">
        <v>255.37</v>
      </c>
      <c r="CC840">
        <v>3485.165</v>
      </c>
      <c r="CD840">
        <v>11973.1</v>
      </c>
      <c r="CE840">
        <v>849.58</v>
      </c>
      <c r="CF840">
        <v>1618.84</v>
      </c>
      <c r="CG840">
        <v>1326.41</v>
      </c>
      <c r="CH840">
        <v>148.84</v>
      </c>
      <c r="CI840">
        <v>1528.48</v>
      </c>
      <c r="CJ840">
        <v>607.21</v>
      </c>
      <c r="CK840">
        <v>6266</v>
      </c>
      <c r="CL840">
        <v>2684.57</v>
      </c>
      <c r="CM840">
        <v>805.96</v>
      </c>
      <c r="CN840">
        <v>206.6</v>
      </c>
      <c r="CO840">
        <v>382.74</v>
      </c>
      <c r="CR840">
        <v>1292.5</v>
      </c>
      <c r="CS840">
        <v>706.3</v>
      </c>
      <c r="CT840">
        <v>773</v>
      </c>
      <c r="CU840">
        <v>303.77</v>
      </c>
      <c r="CV840">
        <v>992.47</v>
      </c>
      <c r="CW840">
        <v>2147.33</v>
      </c>
      <c r="CX840">
        <v>1190.71</v>
      </c>
      <c r="CY840">
        <v>1065.56</v>
      </c>
      <c r="CZ840">
        <v>7488.83</v>
      </c>
      <c r="DA840">
        <v>525.61</v>
      </c>
      <c r="DB840">
        <v>291.60000000000002</v>
      </c>
      <c r="DC840">
        <v>188.78200000000001</v>
      </c>
      <c r="DD840">
        <v>35.68</v>
      </c>
      <c r="DE840">
        <v>57.25</v>
      </c>
      <c r="DF840">
        <v>102.76</v>
      </c>
      <c r="DG840">
        <v>107.56</v>
      </c>
      <c r="DH840">
        <v>93.73</v>
      </c>
      <c r="DI840">
        <v>45.35</v>
      </c>
      <c r="DJ840">
        <v>51.41</v>
      </c>
      <c r="DK840">
        <v>38.479999999999997</v>
      </c>
      <c r="DL840">
        <v>85.47</v>
      </c>
      <c r="DM840">
        <v>130.19</v>
      </c>
      <c r="DN840">
        <v>37.81</v>
      </c>
      <c r="DO840">
        <v>42.61</v>
      </c>
      <c r="DP840">
        <v>57.29</v>
      </c>
      <c r="DQ840">
        <v>46.55</v>
      </c>
      <c r="DR840">
        <v>43.53</v>
      </c>
      <c r="DS840">
        <v>63.66</v>
      </c>
      <c r="DT840">
        <v>104.85</v>
      </c>
      <c r="DU840">
        <v>52</v>
      </c>
      <c r="DV840">
        <v>28.37</v>
      </c>
      <c r="DW840">
        <v>28.22</v>
      </c>
      <c r="DX840">
        <v>59.63</v>
      </c>
      <c r="DY840">
        <v>59.63</v>
      </c>
      <c r="DZ840">
        <v>51.34</v>
      </c>
      <c r="EA840">
        <v>57.88</v>
      </c>
      <c r="EB840">
        <v>125.23</v>
      </c>
      <c r="EC840">
        <v>29.12</v>
      </c>
      <c r="ED840">
        <v>29.12</v>
      </c>
      <c r="EE840">
        <v>44.94</v>
      </c>
      <c r="EF840">
        <v>39.270000000000003</v>
      </c>
      <c r="EG840">
        <v>38.869999999999997</v>
      </c>
      <c r="EH840">
        <v>76.48</v>
      </c>
      <c r="EI840" t="s">
        <v>135</v>
      </c>
      <c r="EJ840">
        <v>67.42</v>
      </c>
      <c r="EK840" t="s">
        <v>135</v>
      </c>
      <c r="EL840" t="s">
        <v>135</v>
      </c>
    </row>
    <row r="841" spans="1:142" x14ac:dyDescent="0.25">
      <c r="A841" s="1">
        <v>39891</v>
      </c>
      <c r="B841">
        <v>784.04</v>
      </c>
      <c r="C841">
        <v>3816.93</v>
      </c>
      <c r="D841">
        <v>803.11</v>
      </c>
      <c r="E841">
        <v>4043.46</v>
      </c>
      <c r="F841">
        <v>2039.58</v>
      </c>
      <c r="G841">
        <v>171.87</v>
      </c>
      <c r="H841">
        <v>1931.04</v>
      </c>
      <c r="I841">
        <v>557.45600000000002</v>
      </c>
      <c r="J841">
        <v>2776.99</v>
      </c>
      <c r="K841">
        <v>764.77</v>
      </c>
      <c r="L841">
        <v>2378.1669999999999</v>
      </c>
      <c r="M841">
        <v>14749.34</v>
      </c>
      <c r="N841">
        <v>13130.92</v>
      </c>
      <c r="O841">
        <v>3480.2</v>
      </c>
      <c r="P841">
        <v>4794.6400000000003</v>
      </c>
      <c r="Q841">
        <v>365.67</v>
      </c>
      <c r="R841">
        <v>1161.81</v>
      </c>
      <c r="S841">
        <v>6261.62</v>
      </c>
      <c r="T841">
        <v>7701.6</v>
      </c>
      <c r="U841">
        <v>201.08699999999999</v>
      </c>
      <c r="V841">
        <v>8690.49</v>
      </c>
      <c r="W841">
        <v>188.06399999999999</v>
      </c>
      <c r="X841">
        <v>679.58</v>
      </c>
      <c r="Y841">
        <v>412.55</v>
      </c>
      <c r="Z841">
        <v>1763.6369999999999</v>
      </c>
      <c r="AA841">
        <v>210.38</v>
      </c>
      <c r="AB841">
        <v>228.71</v>
      </c>
      <c r="AC841">
        <v>1611.37</v>
      </c>
      <c r="AD841">
        <v>427.72</v>
      </c>
      <c r="AE841">
        <v>1689.64</v>
      </c>
      <c r="AF841">
        <v>1341.6030000000001</v>
      </c>
      <c r="AG841">
        <v>4730.5200000000004</v>
      </c>
      <c r="AH841">
        <v>5035.93</v>
      </c>
      <c r="AI841">
        <v>4408.2299999999996</v>
      </c>
      <c r="AJ841">
        <v>3464.63</v>
      </c>
      <c r="AK841">
        <v>7731.43</v>
      </c>
      <c r="AL841">
        <v>937.976</v>
      </c>
      <c r="AM841">
        <v>1584.86</v>
      </c>
      <c r="AN841">
        <v>10254.36</v>
      </c>
      <c r="AO841">
        <v>2004.09</v>
      </c>
      <c r="AP841">
        <v>338.87200000000001</v>
      </c>
      <c r="AQ841">
        <v>331.02</v>
      </c>
      <c r="AR841">
        <v>470.8</v>
      </c>
      <c r="AS841">
        <v>1448.47</v>
      </c>
      <c r="AT841">
        <v>2239.12</v>
      </c>
      <c r="AU841">
        <v>3025.15</v>
      </c>
      <c r="AV841">
        <v>859.62</v>
      </c>
      <c r="AW841">
        <v>1457.067</v>
      </c>
      <c r="AX841">
        <v>1067.4480000000001</v>
      </c>
      <c r="AY841">
        <v>7945.96</v>
      </c>
      <c r="AZ841">
        <v>7400.8</v>
      </c>
      <c r="BA841">
        <v>1483.48</v>
      </c>
      <c r="BC841">
        <v>20470.93</v>
      </c>
      <c r="BD841">
        <v>413.26</v>
      </c>
      <c r="BE841">
        <v>4937.22</v>
      </c>
      <c r="BF841">
        <v>694.69</v>
      </c>
      <c r="BG841">
        <v>19596.509999999998</v>
      </c>
      <c r="BH841">
        <v>1204.21</v>
      </c>
      <c r="BI841">
        <v>2145.25</v>
      </c>
      <c r="BJ841">
        <v>131.75</v>
      </c>
      <c r="BK841">
        <v>852.18</v>
      </c>
      <c r="BL841">
        <v>2098.6799999999998</v>
      </c>
      <c r="BM841">
        <v>784.94</v>
      </c>
      <c r="BN841">
        <v>206.99</v>
      </c>
      <c r="BO841">
        <v>1780.26</v>
      </c>
      <c r="BP841">
        <v>6185.82</v>
      </c>
      <c r="BS841">
        <v>23968.83</v>
      </c>
      <c r="BT841">
        <v>151.51</v>
      </c>
      <c r="BV841">
        <v>2594.11</v>
      </c>
      <c r="BW841">
        <v>1811.46</v>
      </c>
      <c r="BX841">
        <v>1622.88</v>
      </c>
      <c r="BY841">
        <v>265.73</v>
      </c>
      <c r="BZ841">
        <v>7979.56</v>
      </c>
      <c r="CA841">
        <v>2538.86</v>
      </c>
      <c r="CB841">
        <v>259.45999999999998</v>
      </c>
      <c r="CC841">
        <v>3440.8330000000001</v>
      </c>
      <c r="CD841">
        <v>11935.93</v>
      </c>
      <c r="CE841">
        <v>847.86</v>
      </c>
      <c r="CF841">
        <v>1626.05</v>
      </c>
      <c r="CG841">
        <v>1367.32</v>
      </c>
      <c r="CH841">
        <v>151.66999999999999</v>
      </c>
      <c r="CI841">
        <v>1537.5</v>
      </c>
      <c r="CJ841">
        <v>609.62</v>
      </c>
      <c r="CK841">
        <v>6441</v>
      </c>
      <c r="CL841">
        <v>2668.11</v>
      </c>
      <c r="CM841">
        <v>809.7</v>
      </c>
      <c r="CN841">
        <v>207.65</v>
      </c>
      <c r="CO841">
        <v>399.05</v>
      </c>
      <c r="CR841">
        <v>1308.95</v>
      </c>
      <c r="CS841">
        <v>742.6</v>
      </c>
      <c r="CT841">
        <v>787.25</v>
      </c>
      <c r="CU841">
        <v>299.87</v>
      </c>
      <c r="CV841">
        <v>983.44</v>
      </c>
      <c r="CW841">
        <v>2146.48</v>
      </c>
      <c r="CX841">
        <v>1167.78</v>
      </c>
      <c r="CY841">
        <v>1078.77</v>
      </c>
      <c r="CZ841">
        <v>7762.52</v>
      </c>
      <c r="DA841">
        <v>528.96</v>
      </c>
      <c r="DB841">
        <v>291.60000000000002</v>
      </c>
      <c r="DC841">
        <v>188.23</v>
      </c>
      <c r="DD841">
        <v>35.44</v>
      </c>
      <c r="DE841">
        <v>57.66</v>
      </c>
      <c r="DF841">
        <v>101.79</v>
      </c>
      <c r="DG841">
        <v>105.99</v>
      </c>
      <c r="DH841">
        <v>92.18</v>
      </c>
      <c r="DI841">
        <v>45.69</v>
      </c>
      <c r="DJ841">
        <v>51.26</v>
      </c>
      <c r="DK841">
        <v>38.200000000000003</v>
      </c>
      <c r="DL841">
        <v>85.25</v>
      </c>
      <c r="DM841">
        <v>135.31</v>
      </c>
      <c r="DN841">
        <v>38.51</v>
      </c>
      <c r="DO841">
        <v>43.36</v>
      </c>
      <c r="DP841">
        <v>57.45</v>
      </c>
      <c r="DQ841">
        <v>46.55</v>
      </c>
      <c r="DR841">
        <v>43.29</v>
      </c>
      <c r="DS841">
        <v>64.06</v>
      </c>
      <c r="DT841">
        <v>105.65</v>
      </c>
      <c r="DU841">
        <v>51.61</v>
      </c>
      <c r="DV841">
        <v>28.17</v>
      </c>
      <c r="DW841">
        <v>28.65</v>
      </c>
      <c r="DX841">
        <v>57.76</v>
      </c>
      <c r="DY841">
        <v>57.76</v>
      </c>
      <c r="DZ841">
        <v>51.17</v>
      </c>
      <c r="EA841">
        <v>61.89</v>
      </c>
      <c r="EB841">
        <v>122.5</v>
      </c>
      <c r="EC841">
        <v>28.87</v>
      </c>
      <c r="ED841">
        <v>28.87</v>
      </c>
      <c r="EE841">
        <v>45.08</v>
      </c>
      <c r="EF841">
        <v>39.130000000000003</v>
      </c>
      <c r="EG841">
        <v>38.72</v>
      </c>
      <c r="EH841">
        <v>76.48</v>
      </c>
      <c r="EI841" t="s">
        <v>135</v>
      </c>
      <c r="EJ841">
        <v>67.42</v>
      </c>
      <c r="EK841" t="s">
        <v>135</v>
      </c>
      <c r="EL841" t="s">
        <v>135</v>
      </c>
    </row>
    <row r="842" spans="1:142" x14ac:dyDescent="0.25">
      <c r="A842" s="1">
        <v>39892</v>
      </c>
      <c r="B842">
        <v>768.54</v>
      </c>
      <c r="C842">
        <v>3842.85</v>
      </c>
      <c r="D842">
        <v>789.93299999999999</v>
      </c>
      <c r="E842">
        <v>4068.74</v>
      </c>
      <c r="F842">
        <v>2050.96</v>
      </c>
      <c r="G842">
        <v>172.583</v>
      </c>
      <c r="H842">
        <v>1942.9</v>
      </c>
      <c r="I842">
        <v>552.99099999999999</v>
      </c>
      <c r="J842">
        <v>2791.14</v>
      </c>
      <c r="K842">
        <v>764.77</v>
      </c>
      <c r="L842">
        <v>2394.3980000000001</v>
      </c>
      <c r="M842">
        <v>14947.86</v>
      </c>
      <c r="N842">
        <v>12833.51</v>
      </c>
      <c r="O842">
        <v>3465.8</v>
      </c>
      <c r="P842">
        <v>4787.18</v>
      </c>
      <c r="Q842">
        <v>357.2</v>
      </c>
      <c r="R842">
        <v>1170.94</v>
      </c>
      <c r="S842">
        <v>6272.41</v>
      </c>
      <c r="T842">
        <v>7710</v>
      </c>
      <c r="U842">
        <v>197.96700000000001</v>
      </c>
      <c r="V842">
        <v>8506.35</v>
      </c>
      <c r="W842">
        <v>189.03</v>
      </c>
      <c r="X842">
        <v>661.59</v>
      </c>
      <c r="Y842">
        <v>405.58</v>
      </c>
      <c r="Z842">
        <v>1765.67</v>
      </c>
      <c r="AA842">
        <v>212.71</v>
      </c>
      <c r="AB842">
        <v>226.94</v>
      </c>
      <c r="AC842">
        <v>1627.43</v>
      </c>
      <c r="AD842">
        <v>429.64</v>
      </c>
      <c r="AE842">
        <v>1708.66</v>
      </c>
      <c r="AF842">
        <v>1360.8889999999999</v>
      </c>
      <c r="AG842">
        <v>4624.68</v>
      </c>
      <c r="AH842">
        <v>4961.62</v>
      </c>
      <c r="AI842">
        <v>4407.41</v>
      </c>
      <c r="AJ842">
        <v>3450.41</v>
      </c>
      <c r="AK842">
        <v>7495.96</v>
      </c>
      <c r="AL842">
        <v>930.59900000000005</v>
      </c>
      <c r="AM842">
        <v>1596.92</v>
      </c>
      <c r="AN842">
        <v>10719.01</v>
      </c>
      <c r="AO842">
        <v>2014.39</v>
      </c>
      <c r="AP842">
        <v>335.375</v>
      </c>
      <c r="AQ842">
        <v>334.05</v>
      </c>
      <c r="AR842">
        <v>473.56</v>
      </c>
      <c r="AS842">
        <v>1457.38</v>
      </c>
      <c r="AT842">
        <v>2296.65</v>
      </c>
      <c r="AU842">
        <v>2932.42</v>
      </c>
      <c r="AV842">
        <v>867.78</v>
      </c>
      <c r="AW842">
        <v>1428.2929999999999</v>
      </c>
      <c r="AX842">
        <v>1054.597</v>
      </c>
      <c r="AY842">
        <v>7945.96</v>
      </c>
      <c r="AZ842">
        <v>7278.38</v>
      </c>
      <c r="BA842">
        <v>1457.27</v>
      </c>
      <c r="BC842">
        <v>20802.310000000001</v>
      </c>
      <c r="BD842">
        <v>400.11</v>
      </c>
      <c r="BE842">
        <v>4832.13</v>
      </c>
      <c r="BF842">
        <v>696.93</v>
      </c>
      <c r="BG842">
        <v>19363.3</v>
      </c>
      <c r="BH842">
        <v>1187.18</v>
      </c>
      <c r="BI842">
        <v>2139.6999999999998</v>
      </c>
      <c r="BJ842">
        <v>129.76</v>
      </c>
      <c r="BK842">
        <v>856.82</v>
      </c>
      <c r="BL842">
        <v>2146.04</v>
      </c>
      <c r="BM842">
        <v>792.05</v>
      </c>
      <c r="BN842">
        <v>202.44</v>
      </c>
      <c r="BO842">
        <v>1833.9</v>
      </c>
      <c r="BP842">
        <v>6147.04</v>
      </c>
      <c r="BS842">
        <v>24038.89</v>
      </c>
      <c r="BT842">
        <v>152.58000000000001</v>
      </c>
      <c r="BV842">
        <v>2580.11</v>
      </c>
      <c r="BW842">
        <v>1787.63</v>
      </c>
      <c r="BX842">
        <v>1647.88</v>
      </c>
      <c r="BY842">
        <v>269.27999999999997</v>
      </c>
      <c r="BZ842">
        <v>7969.89</v>
      </c>
      <c r="CA842">
        <v>2482.4</v>
      </c>
      <c r="CB842">
        <v>263.06</v>
      </c>
      <c r="CC842">
        <v>3352.712</v>
      </c>
      <c r="CD842">
        <v>11875.98</v>
      </c>
      <c r="CE842">
        <v>835.76</v>
      </c>
      <c r="CF842">
        <v>1621.81</v>
      </c>
      <c r="CG842">
        <v>1376.04</v>
      </c>
      <c r="CH842">
        <v>149.22</v>
      </c>
      <c r="CI842">
        <v>1542.61</v>
      </c>
      <c r="CJ842">
        <v>617.08000000000004</v>
      </c>
      <c r="CK842">
        <v>6340.36</v>
      </c>
      <c r="CL842">
        <v>2646.58</v>
      </c>
      <c r="CM842">
        <v>810.17</v>
      </c>
      <c r="CN842">
        <v>206.28</v>
      </c>
      <c r="CO842">
        <v>414.36</v>
      </c>
      <c r="CR842">
        <v>1308.33</v>
      </c>
      <c r="CS842">
        <v>730</v>
      </c>
      <c r="CT842">
        <v>781.3</v>
      </c>
      <c r="CU842">
        <v>295.05</v>
      </c>
      <c r="CV842">
        <v>956.78</v>
      </c>
      <c r="CW842">
        <v>2095</v>
      </c>
      <c r="CX842">
        <v>1111.69</v>
      </c>
      <c r="CY842">
        <v>1069.53</v>
      </c>
      <c r="CZ842">
        <v>7697.56</v>
      </c>
      <c r="DA842">
        <v>516.79999999999995</v>
      </c>
      <c r="DB842">
        <v>291.60000000000002</v>
      </c>
      <c r="DC842">
        <v>185.006</v>
      </c>
      <c r="DD842">
        <v>35.659999999999997</v>
      </c>
      <c r="DE842">
        <v>56.12</v>
      </c>
      <c r="DF842">
        <v>102.79</v>
      </c>
      <c r="DG842">
        <v>106.45</v>
      </c>
      <c r="DH842">
        <v>90.02</v>
      </c>
      <c r="DI842">
        <v>45.2</v>
      </c>
      <c r="DJ842">
        <v>51.43</v>
      </c>
      <c r="DK842">
        <v>37.93</v>
      </c>
      <c r="DL842">
        <v>85.47</v>
      </c>
      <c r="DM842">
        <v>135.06</v>
      </c>
      <c r="DN842">
        <v>37.31</v>
      </c>
      <c r="DO842">
        <v>42.06</v>
      </c>
      <c r="DP842">
        <v>58.07</v>
      </c>
      <c r="DQ842">
        <v>47.83</v>
      </c>
      <c r="DR842">
        <v>43.29</v>
      </c>
      <c r="DS842">
        <v>64.55</v>
      </c>
      <c r="DT842">
        <v>108.56</v>
      </c>
      <c r="DU842">
        <v>51.21</v>
      </c>
      <c r="DV842">
        <v>27.83</v>
      </c>
      <c r="DW842">
        <v>28.11</v>
      </c>
      <c r="DX842">
        <v>58.03</v>
      </c>
      <c r="DY842">
        <v>58.03</v>
      </c>
      <c r="DZ842">
        <v>49.87</v>
      </c>
      <c r="EA842">
        <v>64.3</v>
      </c>
      <c r="EB842">
        <v>122.77</v>
      </c>
      <c r="EC842">
        <v>28.05</v>
      </c>
      <c r="ED842">
        <v>28.05</v>
      </c>
      <c r="EE842">
        <v>45.85</v>
      </c>
      <c r="EF842">
        <v>39.299999999999997</v>
      </c>
      <c r="EG842">
        <v>38.07</v>
      </c>
      <c r="EH842">
        <v>76.48</v>
      </c>
      <c r="EI842" t="s">
        <v>135</v>
      </c>
      <c r="EJ842">
        <v>67.42</v>
      </c>
      <c r="EK842" t="s">
        <v>135</v>
      </c>
      <c r="EL842" t="s">
        <v>135</v>
      </c>
    </row>
    <row r="843" spans="1:142" x14ac:dyDescent="0.25">
      <c r="A843" s="1">
        <v>39895</v>
      </c>
      <c r="B843">
        <v>822.92</v>
      </c>
      <c r="C843">
        <v>3952.81</v>
      </c>
      <c r="D843">
        <v>830.15499999999997</v>
      </c>
      <c r="E843">
        <v>4176.37</v>
      </c>
      <c r="F843">
        <v>2121.7199999999998</v>
      </c>
      <c r="G843">
        <v>177.73400000000001</v>
      </c>
      <c r="H843">
        <v>1995.95</v>
      </c>
      <c r="I843">
        <v>579.30999999999995</v>
      </c>
      <c r="J843">
        <v>2869.57</v>
      </c>
      <c r="K843">
        <v>791.56</v>
      </c>
      <c r="L843">
        <v>2440.9549999999999</v>
      </c>
      <c r="M843">
        <v>15811.07</v>
      </c>
      <c r="N843">
        <v>13447.42</v>
      </c>
      <c r="O843">
        <v>3550.3</v>
      </c>
      <c r="P843">
        <v>4931.07</v>
      </c>
      <c r="Q843">
        <v>385.12</v>
      </c>
      <c r="R843">
        <v>1199.5</v>
      </c>
      <c r="S843">
        <v>6391.21</v>
      </c>
      <c r="T843">
        <v>7952.3</v>
      </c>
      <c r="U843">
        <v>207.976</v>
      </c>
      <c r="V843">
        <v>8958.51</v>
      </c>
      <c r="W843">
        <v>194.81800000000001</v>
      </c>
      <c r="X843">
        <v>667.98</v>
      </c>
      <c r="Y843">
        <v>431.73</v>
      </c>
      <c r="Z843">
        <v>1829.336</v>
      </c>
      <c r="AA843">
        <v>220.9</v>
      </c>
      <c r="AB843">
        <v>229.54</v>
      </c>
      <c r="AC843">
        <v>1688.54</v>
      </c>
      <c r="AD843">
        <v>438.17</v>
      </c>
      <c r="AE843">
        <v>1754.02</v>
      </c>
      <c r="AF843">
        <v>1406.6469999999999</v>
      </c>
      <c r="AG843">
        <v>4724.43</v>
      </c>
      <c r="AH843">
        <v>5124.18</v>
      </c>
      <c r="AI843">
        <v>4479.91</v>
      </c>
      <c r="AJ843">
        <v>3533.81</v>
      </c>
      <c r="AK843">
        <v>7959.91</v>
      </c>
      <c r="AL843">
        <v>958.84799999999996</v>
      </c>
      <c r="AM843">
        <v>1664.08</v>
      </c>
      <c r="AN843">
        <v>10802.81</v>
      </c>
      <c r="AO843">
        <v>2067.37</v>
      </c>
      <c r="AP843">
        <v>343.303</v>
      </c>
      <c r="AQ843">
        <v>346.28</v>
      </c>
      <c r="AR843">
        <v>487.9</v>
      </c>
      <c r="AS843">
        <v>1494.05</v>
      </c>
      <c r="AT843">
        <v>2389.08</v>
      </c>
      <c r="AU843">
        <v>3090.13</v>
      </c>
      <c r="AV843">
        <v>881.52</v>
      </c>
      <c r="AW843">
        <v>1470.067</v>
      </c>
      <c r="AX843">
        <v>1086.204</v>
      </c>
      <c r="AY843">
        <v>8215.5300000000007</v>
      </c>
      <c r="AZ843">
        <v>7775.86</v>
      </c>
      <c r="BA843">
        <v>1555.77</v>
      </c>
      <c r="BC843">
        <v>21423.18</v>
      </c>
      <c r="BD843">
        <v>433.72</v>
      </c>
      <c r="BE843">
        <v>5185.8599999999997</v>
      </c>
      <c r="BF843">
        <v>737.19</v>
      </c>
      <c r="BG843">
        <v>20346.43</v>
      </c>
      <c r="BH843">
        <v>1259.81</v>
      </c>
      <c r="BI843">
        <v>2230.5500000000002</v>
      </c>
      <c r="BJ843">
        <v>136.33000000000001</v>
      </c>
      <c r="BK843">
        <v>878.3</v>
      </c>
      <c r="BL843">
        <v>2163.41</v>
      </c>
      <c r="BM843">
        <v>849.82</v>
      </c>
      <c r="BN843">
        <v>204.15</v>
      </c>
      <c r="BO843">
        <v>1879.09</v>
      </c>
      <c r="BP843">
        <v>6308.65</v>
      </c>
      <c r="BS843">
        <v>24919.26</v>
      </c>
      <c r="BT843">
        <v>156.41999999999999</v>
      </c>
      <c r="BV843">
        <v>2686.02</v>
      </c>
      <c r="BW843">
        <v>1782.02</v>
      </c>
      <c r="BX843">
        <v>1689.55</v>
      </c>
      <c r="BY843">
        <v>271.67</v>
      </c>
      <c r="BZ843">
        <v>7969.89</v>
      </c>
      <c r="CA843">
        <v>2643.27</v>
      </c>
      <c r="CB843">
        <v>260.27999999999997</v>
      </c>
      <c r="CC843">
        <v>3599.703</v>
      </c>
      <c r="CD843">
        <v>12102.25</v>
      </c>
      <c r="CE843">
        <v>850.67</v>
      </c>
      <c r="CF843">
        <v>1627.91</v>
      </c>
      <c r="CG843">
        <v>1420.83</v>
      </c>
      <c r="CH843">
        <v>156.59</v>
      </c>
      <c r="CI843">
        <v>1593.75</v>
      </c>
      <c r="CJ843">
        <v>631.49</v>
      </c>
      <c r="CK843">
        <v>6340.36</v>
      </c>
      <c r="CL843">
        <v>2638.56</v>
      </c>
      <c r="CM843">
        <v>835.72</v>
      </c>
      <c r="CN843">
        <v>208.23</v>
      </c>
      <c r="CO843">
        <v>414.85</v>
      </c>
      <c r="CR843">
        <v>1341.91</v>
      </c>
      <c r="CS843">
        <v>764.9</v>
      </c>
      <c r="CT843">
        <v>803.7</v>
      </c>
      <c r="CU843">
        <v>316.35000000000002</v>
      </c>
      <c r="CV843">
        <v>1037.33</v>
      </c>
      <c r="CW843">
        <v>2245.98</v>
      </c>
      <c r="CX843">
        <v>1238.71</v>
      </c>
      <c r="CY843">
        <v>1124.56</v>
      </c>
      <c r="CZ843">
        <v>8157.76</v>
      </c>
      <c r="DA843">
        <v>546.64</v>
      </c>
      <c r="DB843">
        <v>291.60000000000002</v>
      </c>
      <c r="DC843">
        <v>191.416</v>
      </c>
      <c r="DD843">
        <v>36.71</v>
      </c>
      <c r="DE843">
        <v>57.62</v>
      </c>
      <c r="DF843">
        <v>105.73</v>
      </c>
      <c r="DG843">
        <v>110.23</v>
      </c>
      <c r="DH843">
        <v>92.78</v>
      </c>
      <c r="DI843">
        <v>46.66</v>
      </c>
      <c r="DJ843">
        <v>53.42</v>
      </c>
      <c r="DK843">
        <v>39.479999999999997</v>
      </c>
      <c r="DL843">
        <v>86.35</v>
      </c>
      <c r="DM843">
        <v>137.01</v>
      </c>
      <c r="DN843">
        <v>38.67</v>
      </c>
      <c r="DO843">
        <v>43.56</v>
      </c>
      <c r="DP843">
        <v>59</v>
      </c>
      <c r="DQ843">
        <v>47.32</v>
      </c>
      <c r="DR843">
        <v>45.66</v>
      </c>
      <c r="DS843">
        <v>65.510000000000005</v>
      </c>
      <c r="DT843">
        <v>109.42</v>
      </c>
      <c r="DU843">
        <v>53.17</v>
      </c>
      <c r="DV843">
        <v>28.66</v>
      </c>
      <c r="DW843">
        <v>28.11</v>
      </c>
      <c r="DX843">
        <v>59.01</v>
      </c>
      <c r="DY843">
        <v>59.01</v>
      </c>
      <c r="DZ843">
        <v>52.28</v>
      </c>
      <c r="EA843">
        <v>68.760000000000005</v>
      </c>
      <c r="EB843">
        <v>127.14</v>
      </c>
      <c r="EC843">
        <v>29.23</v>
      </c>
      <c r="ED843">
        <v>29.23</v>
      </c>
      <c r="EE843">
        <v>45.57</v>
      </c>
      <c r="EF843">
        <v>42.04</v>
      </c>
      <c r="EG843">
        <v>39.409999999999997</v>
      </c>
      <c r="EH843">
        <v>76.48</v>
      </c>
      <c r="EI843" t="s">
        <v>135</v>
      </c>
      <c r="EJ843">
        <v>67.42</v>
      </c>
      <c r="EK843" t="s">
        <v>135</v>
      </c>
      <c r="EL843" t="s">
        <v>135</v>
      </c>
    </row>
    <row r="844" spans="1:142" x14ac:dyDescent="0.25">
      <c r="A844" s="1">
        <v>39896</v>
      </c>
      <c r="B844">
        <v>806.12</v>
      </c>
      <c r="C844">
        <v>3911.46</v>
      </c>
      <c r="D844">
        <v>824.07299999999998</v>
      </c>
      <c r="E844">
        <v>4187.3599999999997</v>
      </c>
      <c r="F844">
        <v>2127.37</v>
      </c>
      <c r="G844">
        <v>178.20599999999999</v>
      </c>
      <c r="H844">
        <v>1978.4</v>
      </c>
      <c r="I844">
        <v>581.51300000000003</v>
      </c>
      <c r="J844">
        <v>2874.39</v>
      </c>
      <c r="K844">
        <v>812.72</v>
      </c>
      <c r="L844">
        <v>2454.549</v>
      </c>
      <c r="M844">
        <v>15836.89</v>
      </c>
      <c r="N844">
        <v>13910.34</v>
      </c>
      <c r="O844">
        <v>3580</v>
      </c>
      <c r="P844">
        <v>4923.66</v>
      </c>
      <c r="Q844">
        <v>376.03</v>
      </c>
      <c r="R844">
        <v>1221.7</v>
      </c>
      <c r="S844">
        <v>6403.55</v>
      </c>
      <c r="T844">
        <v>7989.5</v>
      </c>
      <c r="U844">
        <v>206.69900000000001</v>
      </c>
      <c r="V844">
        <v>8849.39</v>
      </c>
      <c r="W844">
        <v>195.02500000000001</v>
      </c>
      <c r="X844">
        <v>654.12</v>
      </c>
      <c r="Y844">
        <v>424.1</v>
      </c>
      <c r="Z844">
        <v>1832.153</v>
      </c>
      <c r="AA844">
        <v>221.47</v>
      </c>
      <c r="AB844">
        <v>229.34</v>
      </c>
      <c r="AC844">
        <v>1634.98</v>
      </c>
      <c r="AD844">
        <v>438.16</v>
      </c>
      <c r="AE844">
        <v>1749.29</v>
      </c>
      <c r="AF844">
        <v>1436.116</v>
      </c>
      <c r="AG844">
        <v>4716.75</v>
      </c>
      <c r="AH844">
        <v>5242.18</v>
      </c>
      <c r="AI844">
        <v>4462.04</v>
      </c>
      <c r="AJ844">
        <v>3563.81</v>
      </c>
      <c r="AK844">
        <v>8063.29</v>
      </c>
      <c r="AL844">
        <v>958.07100000000003</v>
      </c>
      <c r="AM844">
        <v>1706.34</v>
      </c>
      <c r="AN844">
        <v>10679.98</v>
      </c>
      <c r="AO844">
        <v>2072.1999999999998</v>
      </c>
      <c r="AP844">
        <v>345.952</v>
      </c>
      <c r="AQ844">
        <v>346.97</v>
      </c>
      <c r="AR844">
        <v>488.18</v>
      </c>
      <c r="AS844">
        <v>1498.12</v>
      </c>
      <c r="AT844">
        <v>2370.1</v>
      </c>
      <c r="AU844">
        <v>3150.99</v>
      </c>
      <c r="AV844">
        <v>880.32</v>
      </c>
      <c r="AW844">
        <v>1501.338</v>
      </c>
      <c r="AX844">
        <v>1093.654</v>
      </c>
      <c r="AY844">
        <v>8488.2999999999993</v>
      </c>
      <c r="AZ844">
        <v>7659.97</v>
      </c>
      <c r="BA844">
        <v>1516.52</v>
      </c>
      <c r="BC844">
        <v>21108.17</v>
      </c>
      <c r="BD844">
        <v>416.39</v>
      </c>
      <c r="BE844">
        <v>5064.33</v>
      </c>
      <c r="BF844">
        <v>721.64</v>
      </c>
      <c r="BG844">
        <v>20242.61</v>
      </c>
      <c r="BH844">
        <v>1234.3399999999999</v>
      </c>
      <c r="BI844">
        <v>2224.25</v>
      </c>
      <c r="BJ844">
        <v>135.52000000000001</v>
      </c>
      <c r="BK844">
        <v>877.92</v>
      </c>
      <c r="BL844">
        <v>2138.83</v>
      </c>
      <c r="BM844">
        <v>815.79</v>
      </c>
      <c r="BN844">
        <v>200.28</v>
      </c>
      <c r="BO844">
        <v>1917.69</v>
      </c>
      <c r="BP844">
        <v>6215.84</v>
      </c>
      <c r="BS844">
        <v>25001.59</v>
      </c>
      <c r="BT844">
        <v>159.56</v>
      </c>
      <c r="BV844">
        <v>2655.12</v>
      </c>
      <c r="BW844">
        <v>1812.22</v>
      </c>
      <c r="BX844">
        <v>1694.28</v>
      </c>
      <c r="BY844">
        <v>277.93</v>
      </c>
      <c r="BZ844">
        <v>8039.13</v>
      </c>
      <c r="CA844">
        <v>2596.61</v>
      </c>
      <c r="CB844">
        <v>273.38</v>
      </c>
      <c r="CC844">
        <v>3537.9569999999999</v>
      </c>
      <c r="CD844">
        <v>12083.41</v>
      </c>
      <c r="CE844">
        <v>858.41</v>
      </c>
      <c r="CF844">
        <v>1625.48</v>
      </c>
      <c r="CG844">
        <v>1413.85</v>
      </c>
      <c r="CH844">
        <v>155.68</v>
      </c>
      <c r="CI844">
        <v>1596.2</v>
      </c>
      <c r="CJ844">
        <v>632.69000000000005</v>
      </c>
      <c r="CK844">
        <v>6617</v>
      </c>
      <c r="CL844">
        <v>2614</v>
      </c>
      <c r="CM844">
        <v>840.12</v>
      </c>
      <c r="CN844">
        <v>207.94</v>
      </c>
      <c r="CO844">
        <v>387.57</v>
      </c>
      <c r="CR844">
        <v>1321.94</v>
      </c>
      <c r="CS844">
        <v>778.8</v>
      </c>
      <c r="CT844">
        <v>813.9</v>
      </c>
      <c r="CU844">
        <v>311.08</v>
      </c>
      <c r="CV844">
        <v>1013.27</v>
      </c>
      <c r="CW844">
        <v>2200.5700000000002</v>
      </c>
      <c r="CX844">
        <v>1205.5</v>
      </c>
      <c r="CY844">
        <v>1124.56</v>
      </c>
      <c r="CZ844">
        <v>8349.34</v>
      </c>
      <c r="DA844">
        <v>537.69000000000005</v>
      </c>
      <c r="DB844">
        <v>291.60000000000002</v>
      </c>
      <c r="DC844">
        <v>195.93</v>
      </c>
      <c r="DD844">
        <v>38.07</v>
      </c>
      <c r="DE844">
        <v>59.24</v>
      </c>
      <c r="DF844">
        <v>107.91</v>
      </c>
      <c r="DG844">
        <v>111.93</v>
      </c>
      <c r="DH844">
        <v>96.2</v>
      </c>
      <c r="DI844">
        <v>47.54</v>
      </c>
      <c r="DJ844">
        <v>53.19</v>
      </c>
      <c r="DK844">
        <v>39.82</v>
      </c>
      <c r="DL844">
        <v>84.92</v>
      </c>
      <c r="DM844">
        <v>136.04</v>
      </c>
      <c r="DN844">
        <v>40.020000000000003</v>
      </c>
      <c r="DO844">
        <v>45.02</v>
      </c>
      <c r="DP844">
        <v>59.08</v>
      </c>
      <c r="DQ844">
        <v>46.44</v>
      </c>
      <c r="DR844">
        <v>45.11</v>
      </c>
      <c r="DS844">
        <v>69.02</v>
      </c>
      <c r="DT844">
        <v>113.61</v>
      </c>
      <c r="DU844">
        <v>53.95</v>
      </c>
      <c r="DV844">
        <v>28.62</v>
      </c>
      <c r="DW844">
        <v>28.11</v>
      </c>
      <c r="DX844">
        <v>60.34</v>
      </c>
      <c r="DY844">
        <v>60.34</v>
      </c>
      <c r="DZ844">
        <v>54.15</v>
      </c>
      <c r="EA844">
        <v>67.25</v>
      </c>
      <c r="EB844">
        <v>130.27000000000001</v>
      </c>
      <c r="EC844">
        <v>30.02</v>
      </c>
      <c r="ED844">
        <v>30.02</v>
      </c>
      <c r="EE844">
        <v>45.03</v>
      </c>
      <c r="EF844">
        <v>42.37</v>
      </c>
      <c r="EG844">
        <v>40.299999999999997</v>
      </c>
      <c r="EH844">
        <v>76.48</v>
      </c>
      <c r="EI844" t="s">
        <v>135</v>
      </c>
      <c r="EJ844">
        <v>67.42</v>
      </c>
      <c r="EK844" t="s">
        <v>135</v>
      </c>
      <c r="EL844" t="s">
        <v>135</v>
      </c>
    </row>
    <row r="845" spans="1:142" x14ac:dyDescent="0.25">
      <c r="A845" s="1">
        <v>39897</v>
      </c>
      <c r="B845">
        <v>813.88</v>
      </c>
      <c r="C845">
        <v>3900.25</v>
      </c>
      <c r="D845">
        <v>829.44</v>
      </c>
      <c r="E845">
        <v>4223.29</v>
      </c>
      <c r="F845">
        <v>2149.1799999999998</v>
      </c>
      <c r="G845">
        <v>178.82</v>
      </c>
      <c r="H845">
        <v>1972.5</v>
      </c>
      <c r="I845">
        <v>587.44600000000003</v>
      </c>
      <c r="J845">
        <v>2893.45</v>
      </c>
      <c r="K845">
        <v>818.49</v>
      </c>
      <c r="L845">
        <v>2405.3000000000002</v>
      </c>
      <c r="M845">
        <v>16262.91</v>
      </c>
      <c r="N845">
        <v>13622.11</v>
      </c>
      <c r="O845">
        <v>3609.3</v>
      </c>
      <c r="P845">
        <v>4970.38</v>
      </c>
      <c r="Q845">
        <v>381.13</v>
      </c>
      <c r="R845">
        <v>1229.02</v>
      </c>
      <c r="S845">
        <v>6371.11</v>
      </c>
      <c r="T845">
        <v>8072.4</v>
      </c>
      <c r="U845">
        <v>208.12700000000001</v>
      </c>
      <c r="V845">
        <v>8797.44</v>
      </c>
      <c r="W845">
        <v>197.24799999999999</v>
      </c>
      <c r="X845">
        <v>665.76</v>
      </c>
      <c r="Y845">
        <v>426.76</v>
      </c>
      <c r="Z845">
        <v>1837.944</v>
      </c>
      <c r="AA845">
        <v>225.55</v>
      </c>
      <c r="AB845">
        <v>230.19</v>
      </c>
      <c r="AC845">
        <v>1700.52</v>
      </c>
      <c r="AD845">
        <v>436.92</v>
      </c>
      <c r="AE845">
        <v>1756.96</v>
      </c>
      <c r="AF845">
        <v>1419.973</v>
      </c>
      <c r="AG845">
        <v>4801.7700000000004</v>
      </c>
      <c r="AH845">
        <v>5346.38</v>
      </c>
      <c r="AI845">
        <v>4537.6099999999997</v>
      </c>
      <c r="AJ845">
        <v>3593.6</v>
      </c>
      <c r="AK845">
        <v>7966.99</v>
      </c>
      <c r="AL845">
        <v>962.95</v>
      </c>
      <c r="AM845">
        <v>1691.68</v>
      </c>
      <c r="AN845">
        <v>11314.52</v>
      </c>
      <c r="AO845">
        <v>2084.89</v>
      </c>
      <c r="AP845">
        <v>341.90699999999998</v>
      </c>
      <c r="AQ845">
        <v>352.77</v>
      </c>
      <c r="AR845">
        <v>492.14</v>
      </c>
      <c r="AS845">
        <v>1513.06</v>
      </c>
      <c r="AT845">
        <v>2429.69</v>
      </c>
      <c r="AU845">
        <v>3083.68</v>
      </c>
      <c r="AV845">
        <v>888.18</v>
      </c>
      <c r="AW845">
        <v>1508.8130000000001</v>
      </c>
      <c r="AX845">
        <v>1099.18</v>
      </c>
      <c r="AY845">
        <v>8479.99</v>
      </c>
      <c r="AZ845">
        <v>7749.81</v>
      </c>
      <c r="BA845">
        <v>1528.95</v>
      </c>
      <c r="BC845">
        <v>21257.63</v>
      </c>
      <c r="BD845">
        <v>426.52</v>
      </c>
      <c r="BE845">
        <v>5127</v>
      </c>
      <c r="BF845">
        <v>740.94</v>
      </c>
      <c r="BG845">
        <v>20272.77</v>
      </c>
      <c r="BH845">
        <v>1236.6600000000001</v>
      </c>
      <c r="BI845">
        <v>2255.6</v>
      </c>
      <c r="BJ845">
        <v>136.47</v>
      </c>
      <c r="BK845">
        <v>878.81</v>
      </c>
      <c r="BL845">
        <v>2158.67</v>
      </c>
      <c r="BM845">
        <v>851.35</v>
      </c>
      <c r="BN845">
        <v>203.42</v>
      </c>
      <c r="BO845">
        <v>1939.54</v>
      </c>
      <c r="BP845">
        <v>6236.96</v>
      </c>
      <c r="BS845">
        <v>25536.39</v>
      </c>
      <c r="BT845">
        <v>160.28</v>
      </c>
      <c r="BV845">
        <v>2676.16</v>
      </c>
      <c r="BW845">
        <v>1807.5</v>
      </c>
      <c r="BX845">
        <v>1694.28</v>
      </c>
      <c r="BY845">
        <v>276.10000000000002</v>
      </c>
      <c r="BZ845">
        <v>8031.19</v>
      </c>
      <c r="CA845">
        <v>2608.5100000000002</v>
      </c>
      <c r="CB845">
        <v>275.06</v>
      </c>
      <c r="CC845">
        <v>3573.252</v>
      </c>
      <c r="CD845">
        <v>12128.06</v>
      </c>
      <c r="CE845">
        <v>852.17</v>
      </c>
      <c r="CF845">
        <v>1637.23</v>
      </c>
      <c r="CG845">
        <v>1440.26</v>
      </c>
      <c r="CH845">
        <v>156.86000000000001</v>
      </c>
      <c r="CI845">
        <v>1603.29</v>
      </c>
      <c r="CJ845">
        <v>654.4</v>
      </c>
      <c r="CK845">
        <v>6674.2</v>
      </c>
      <c r="CL845">
        <v>2619.54</v>
      </c>
      <c r="CM845">
        <v>847.83</v>
      </c>
      <c r="CN845">
        <v>208.39</v>
      </c>
      <c r="CO845">
        <v>385.87</v>
      </c>
      <c r="CR845">
        <v>1326.18</v>
      </c>
      <c r="CS845">
        <v>807</v>
      </c>
      <c r="CT845">
        <v>821.3</v>
      </c>
      <c r="CU845">
        <v>315.45</v>
      </c>
      <c r="CV845">
        <v>1025.57</v>
      </c>
      <c r="CW845">
        <v>2218.6999999999998</v>
      </c>
      <c r="CX845">
        <v>1225.29</v>
      </c>
      <c r="CY845">
        <v>1132.32</v>
      </c>
      <c r="CZ845">
        <v>8713.5499999999993</v>
      </c>
      <c r="DA845">
        <v>533.48</v>
      </c>
      <c r="DB845">
        <v>291.60000000000002</v>
      </c>
      <c r="DC845">
        <v>199.63900000000001</v>
      </c>
      <c r="DD845">
        <v>39.19</v>
      </c>
      <c r="DE845">
        <v>59.27</v>
      </c>
      <c r="DF845">
        <v>109.07</v>
      </c>
      <c r="DG845">
        <v>112.83</v>
      </c>
      <c r="DH845">
        <v>96.62</v>
      </c>
      <c r="DI845">
        <v>48.31</v>
      </c>
      <c r="DJ845">
        <v>54.29</v>
      </c>
      <c r="DK845">
        <v>41.62</v>
      </c>
      <c r="DL845">
        <v>85.58</v>
      </c>
      <c r="DM845">
        <v>135.31</v>
      </c>
      <c r="DN845">
        <v>40.39</v>
      </c>
      <c r="DO845">
        <v>45.39</v>
      </c>
      <c r="DP845">
        <v>63.2</v>
      </c>
      <c r="DQ845">
        <v>46.37</v>
      </c>
      <c r="DR845">
        <v>47</v>
      </c>
      <c r="DS845">
        <v>69.19</v>
      </c>
      <c r="DT845">
        <v>115.46</v>
      </c>
      <c r="DU845">
        <v>55.92</v>
      </c>
      <c r="DV845">
        <v>29.42</v>
      </c>
      <c r="DW845">
        <v>28.11</v>
      </c>
      <c r="DX845">
        <v>61.24</v>
      </c>
      <c r="DY845">
        <v>61.24</v>
      </c>
      <c r="DZ845">
        <v>55.47</v>
      </c>
      <c r="EA845">
        <v>68.16</v>
      </c>
      <c r="EB845">
        <v>130.27000000000001</v>
      </c>
      <c r="EC845">
        <v>30.67</v>
      </c>
      <c r="ED845">
        <v>30.67</v>
      </c>
      <c r="EE845">
        <v>45.02</v>
      </c>
      <c r="EF845">
        <v>43.8</v>
      </c>
      <c r="EG845">
        <v>41.04</v>
      </c>
      <c r="EH845">
        <v>76.48</v>
      </c>
      <c r="EI845" t="s">
        <v>135</v>
      </c>
      <c r="EJ845">
        <v>67.42</v>
      </c>
      <c r="EK845" t="s">
        <v>135</v>
      </c>
      <c r="EL845" t="s">
        <v>135</v>
      </c>
    </row>
    <row r="846" spans="1:142" x14ac:dyDescent="0.25">
      <c r="A846" s="1">
        <v>39898</v>
      </c>
      <c r="B846">
        <v>832.86</v>
      </c>
      <c r="C846">
        <v>3925.2</v>
      </c>
      <c r="D846">
        <v>841.52700000000004</v>
      </c>
      <c r="E846">
        <v>4259.37</v>
      </c>
      <c r="F846">
        <v>2156.9699999999998</v>
      </c>
      <c r="G846">
        <v>179.12100000000001</v>
      </c>
      <c r="H846">
        <v>1984.18</v>
      </c>
      <c r="I846">
        <v>599.73099999999999</v>
      </c>
      <c r="J846">
        <v>2892.07</v>
      </c>
      <c r="K846">
        <v>826.81</v>
      </c>
      <c r="L846">
        <v>2478.9140000000002</v>
      </c>
      <c r="M846">
        <v>16482.8</v>
      </c>
      <c r="N846">
        <v>14108.98</v>
      </c>
      <c r="O846">
        <v>3646.6</v>
      </c>
      <c r="P846">
        <v>4966.74</v>
      </c>
      <c r="Q846">
        <v>389.39</v>
      </c>
      <c r="R846">
        <v>1243.8</v>
      </c>
      <c r="S846">
        <v>6382.14</v>
      </c>
      <c r="T846">
        <v>8076.2</v>
      </c>
      <c r="U846">
        <v>211.30199999999999</v>
      </c>
      <c r="V846">
        <v>8995.5</v>
      </c>
      <c r="W846">
        <v>197.98599999999999</v>
      </c>
      <c r="X846">
        <v>667.03</v>
      </c>
      <c r="Y846">
        <v>437.31</v>
      </c>
      <c r="Z846">
        <v>1843.7080000000001</v>
      </c>
      <c r="AA846">
        <v>224.8</v>
      </c>
      <c r="AB846">
        <v>235.7</v>
      </c>
      <c r="AC846">
        <v>1730.83</v>
      </c>
      <c r="AD846">
        <v>439.4</v>
      </c>
      <c r="AE846">
        <v>1783.16</v>
      </c>
      <c r="AF846">
        <v>1419.973</v>
      </c>
      <c r="AG846">
        <v>4751.83</v>
      </c>
      <c r="AH846">
        <v>5386.56</v>
      </c>
      <c r="AI846">
        <v>4533.37</v>
      </c>
      <c r="AJ846">
        <v>3631.54</v>
      </c>
      <c r="AK846">
        <v>8489.2900000000009</v>
      </c>
      <c r="AL846">
        <v>966.17399999999998</v>
      </c>
      <c r="AM846">
        <v>1758.79</v>
      </c>
      <c r="AN846">
        <v>11568.27</v>
      </c>
      <c r="AO846">
        <v>2084.62</v>
      </c>
      <c r="AP846">
        <v>347.53199999999998</v>
      </c>
      <c r="AQ846">
        <v>351.76</v>
      </c>
      <c r="AR846">
        <v>491.77</v>
      </c>
      <c r="AS846">
        <v>1526.71</v>
      </c>
      <c r="AT846">
        <v>2516.73</v>
      </c>
      <c r="AU846">
        <v>3183.22</v>
      </c>
      <c r="AV846">
        <v>891.85</v>
      </c>
      <c r="AW846">
        <v>1518.999</v>
      </c>
      <c r="AX846">
        <v>1104.1780000000001</v>
      </c>
      <c r="AY846">
        <v>8636.33</v>
      </c>
      <c r="AZ846">
        <v>7924.56</v>
      </c>
      <c r="BA846">
        <v>1587</v>
      </c>
      <c r="BC846">
        <v>21113.73</v>
      </c>
      <c r="BD846">
        <v>445.3</v>
      </c>
      <c r="BE846">
        <v>5230.53</v>
      </c>
      <c r="BF846">
        <v>752.63</v>
      </c>
      <c r="BG846">
        <v>20542.25</v>
      </c>
      <c r="BH846">
        <v>1281.3</v>
      </c>
      <c r="BI846">
        <v>2314.1999999999998</v>
      </c>
      <c r="BJ846">
        <v>138.57</v>
      </c>
      <c r="BK846">
        <v>885.47</v>
      </c>
      <c r="BL846">
        <v>2182.36</v>
      </c>
      <c r="BM846">
        <v>849.53</v>
      </c>
      <c r="BN846">
        <v>204.11</v>
      </c>
      <c r="BO846">
        <v>1988.26</v>
      </c>
      <c r="BP846">
        <v>6156.26</v>
      </c>
      <c r="BS846">
        <v>25409.83</v>
      </c>
      <c r="BT846">
        <v>162.22</v>
      </c>
      <c r="BV846">
        <v>2728.73</v>
      </c>
      <c r="BW846">
        <v>1797.83</v>
      </c>
      <c r="BX846">
        <v>1714</v>
      </c>
      <c r="BY846">
        <v>283.88</v>
      </c>
      <c r="BZ846">
        <v>7994.19</v>
      </c>
      <c r="CA846">
        <v>2703.78</v>
      </c>
      <c r="CB846">
        <v>274</v>
      </c>
      <c r="CC846">
        <v>3722.627</v>
      </c>
      <c r="CD846">
        <v>12112.95</v>
      </c>
      <c r="CE846">
        <v>858.86</v>
      </c>
      <c r="CF846">
        <v>1636.96</v>
      </c>
      <c r="CG846">
        <v>1455.68</v>
      </c>
      <c r="CH846">
        <v>159.25</v>
      </c>
      <c r="CI846">
        <v>1607.34</v>
      </c>
      <c r="CJ846">
        <v>677.3</v>
      </c>
      <c r="CK846">
        <v>6608.49</v>
      </c>
      <c r="CL846">
        <v>2663.19</v>
      </c>
      <c r="CM846">
        <v>848.17</v>
      </c>
      <c r="CN846">
        <v>212.37</v>
      </c>
      <c r="CO846">
        <v>385.5</v>
      </c>
      <c r="CR846">
        <v>1307.5899999999999</v>
      </c>
      <c r="CS846">
        <v>810.7</v>
      </c>
      <c r="CT846">
        <v>821.25</v>
      </c>
      <c r="CU846">
        <v>323.32</v>
      </c>
      <c r="CV846">
        <v>1060.08</v>
      </c>
      <c r="CW846">
        <v>2291.46</v>
      </c>
      <c r="CX846">
        <v>1266.78</v>
      </c>
      <c r="CY846">
        <v>1171.43</v>
      </c>
      <c r="CZ846">
        <v>9219.8799999999992</v>
      </c>
      <c r="DA846">
        <v>546.6</v>
      </c>
      <c r="DB846">
        <v>294.05</v>
      </c>
      <c r="DC846">
        <v>200.697</v>
      </c>
      <c r="DD846">
        <v>38.68</v>
      </c>
      <c r="DE846">
        <v>61.38</v>
      </c>
      <c r="DF846">
        <v>107.91</v>
      </c>
      <c r="DG846">
        <v>111.98</v>
      </c>
      <c r="DH846">
        <v>96.24</v>
      </c>
      <c r="DI846">
        <v>48.78</v>
      </c>
      <c r="DJ846">
        <v>53.81</v>
      </c>
      <c r="DK846">
        <v>41.74</v>
      </c>
      <c r="DL846">
        <v>84.7</v>
      </c>
      <c r="DM846">
        <v>139.44</v>
      </c>
      <c r="DN846">
        <v>41.29</v>
      </c>
      <c r="DO846">
        <v>46.46</v>
      </c>
      <c r="DP846">
        <v>63.58</v>
      </c>
      <c r="DQ846">
        <v>46.22</v>
      </c>
      <c r="DR846">
        <v>47</v>
      </c>
      <c r="DS846">
        <v>69.180000000000007</v>
      </c>
      <c r="DT846">
        <v>112.99</v>
      </c>
      <c r="DU846">
        <v>55.99</v>
      </c>
      <c r="DV846">
        <v>30.06</v>
      </c>
      <c r="DW846">
        <v>28.11</v>
      </c>
      <c r="DX846">
        <v>62.4</v>
      </c>
      <c r="DY846">
        <v>62.4</v>
      </c>
      <c r="DZ846">
        <v>55.49</v>
      </c>
      <c r="EA846">
        <v>67.25</v>
      </c>
      <c r="EB846">
        <v>126.59</v>
      </c>
      <c r="EC846">
        <v>30.86</v>
      </c>
      <c r="ED846">
        <v>30.86</v>
      </c>
      <c r="EE846">
        <v>44.76</v>
      </c>
      <c r="EF846">
        <v>43.47</v>
      </c>
      <c r="EG846">
        <v>41.27</v>
      </c>
      <c r="EH846">
        <v>76.48</v>
      </c>
      <c r="EI846" t="s">
        <v>135</v>
      </c>
      <c r="EJ846">
        <v>67.42</v>
      </c>
      <c r="EK846" t="s">
        <v>135</v>
      </c>
      <c r="EL846" t="s">
        <v>135</v>
      </c>
    </row>
    <row r="847" spans="1:142" x14ac:dyDescent="0.25">
      <c r="A847" s="1">
        <v>39899</v>
      </c>
      <c r="B847">
        <v>815.94</v>
      </c>
      <c r="C847">
        <v>3898.85</v>
      </c>
      <c r="D847">
        <v>824.69200000000001</v>
      </c>
      <c r="E847">
        <v>4203.55</v>
      </c>
      <c r="F847">
        <v>2118.7600000000002</v>
      </c>
      <c r="G847">
        <v>177.17400000000001</v>
      </c>
      <c r="H847">
        <v>1971.49</v>
      </c>
      <c r="I847">
        <v>591.32000000000005</v>
      </c>
      <c r="J847">
        <v>2840.62</v>
      </c>
      <c r="K847">
        <v>824.53</v>
      </c>
      <c r="L847">
        <v>2492.2710000000002</v>
      </c>
      <c r="M847">
        <v>16343.07</v>
      </c>
      <c r="N847">
        <v>14119.5</v>
      </c>
      <c r="O847">
        <v>3672.3</v>
      </c>
      <c r="P847">
        <v>4872.33</v>
      </c>
      <c r="Q847">
        <v>381.35</v>
      </c>
      <c r="R847">
        <v>1237.51</v>
      </c>
      <c r="S847">
        <v>6351.52</v>
      </c>
      <c r="T847">
        <v>7927.6</v>
      </c>
      <c r="U847">
        <v>207.21199999999999</v>
      </c>
      <c r="V847">
        <v>8821.06</v>
      </c>
      <c r="W847">
        <v>194.81100000000001</v>
      </c>
      <c r="X847">
        <v>655.59</v>
      </c>
      <c r="Y847">
        <v>428.55</v>
      </c>
      <c r="Z847">
        <v>1822.9939999999999</v>
      </c>
      <c r="AA847">
        <v>221.73</v>
      </c>
      <c r="AB847">
        <v>232.5</v>
      </c>
      <c r="AC847">
        <v>1690.87</v>
      </c>
      <c r="AD847">
        <v>440.81</v>
      </c>
      <c r="AE847">
        <v>1751.56</v>
      </c>
      <c r="AF847">
        <v>1462.7449999999999</v>
      </c>
      <c r="AG847">
        <v>4709.18</v>
      </c>
      <c r="AH847">
        <v>5390.7</v>
      </c>
      <c r="AI847">
        <v>4506.0200000000004</v>
      </c>
      <c r="AJ847">
        <v>3657.93</v>
      </c>
      <c r="AK847">
        <v>8481.2199999999993</v>
      </c>
      <c r="AL847">
        <v>938.16899999999998</v>
      </c>
      <c r="AM847">
        <v>1745.66</v>
      </c>
      <c r="AN847">
        <v>11178.3</v>
      </c>
      <c r="AO847">
        <v>2049.2399999999998</v>
      </c>
      <c r="AP847">
        <v>351.48</v>
      </c>
      <c r="AQ847">
        <v>347.98</v>
      </c>
      <c r="AR847">
        <v>483.32</v>
      </c>
      <c r="AS847">
        <v>1508.76</v>
      </c>
      <c r="AT847">
        <v>2427.42</v>
      </c>
      <c r="AU847">
        <v>3209.93</v>
      </c>
      <c r="AV847">
        <v>882.46</v>
      </c>
      <c r="AW847">
        <v>1519.62</v>
      </c>
      <c r="AX847">
        <v>1083.636</v>
      </c>
      <c r="AY847">
        <v>8626.9699999999993</v>
      </c>
      <c r="AZ847">
        <v>7776.18</v>
      </c>
      <c r="BA847">
        <v>1545.2</v>
      </c>
      <c r="BC847">
        <v>20661.32</v>
      </c>
      <c r="BD847">
        <v>429</v>
      </c>
      <c r="BE847">
        <v>5096.6400000000003</v>
      </c>
      <c r="BF847">
        <v>721.16</v>
      </c>
      <c r="BG847">
        <v>20315.169999999998</v>
      </c>
      <c r="BH847">
        <v>1251.47</v>
      </c>
      <c r="BI847">
        <v>2343.6999999999998</v>
      </c>
      <c r="BJ847">
        <v>135.91</v>
      </c>
      <c r="BK847">
        <v>885.43</v>
      </c>
      <c r="BL847">
        <v>2166.81</v>
      </c>
      <c r="BM847">
        <v>815.27</v>
      </c>
      <c r="BN847">
        <v>201.43</v>
      </c>
      <c r="BO847">
        <v>2040.25</v>
      </c>
      <c r="BP847">
        <v>6095.29</v>
      </c>
      <c r="BS847">
        <v>25697.25</v>
      </c>
      <c r="BT847">
        <v>161.66</v>
      </c>
      <c r="BV847">
        <v>2698.1</v>
      </c>
      <c r="BW847">
        <v>1823.41</v>
      </c>
      <c r="BX847">
        <v>1671.8</v>
      </c>
      <c r="BY847">
        <v>284.62</v>
      </c>
      <c r="BZ847">
        <v>8011.87</v>
      </c>
      <c r="CA847">
        <v>2644.28</v>
      </c>
      <c r="CB847">
        <v>273.27</v>
      </c>
      <c r="CC847">
        <v>3652.569</v>
      </c>
      <c r="CD847">
        <v>12100.66</v>
      </c>
      <c r="CE847">
        <v>855.2</v>
      </c>
      <c r="CF847">
        <v>1648.44</v>
      </c>
      <c r="CG847">
        <v>1448.57</v>
      </c>
      <c r="CH847">
        <v>156.19</v>
      </c>
      <c r="CI847">
        <v>1590.05</v>
      </c>
      <c r="CJ847">
        <v>681.11</v>
      </c>
      <c r="CK847">
        <v>6803.46</v>
      </c>
      <c r="CL847">
        <v>2699.92</v>
      </c>
      <c r="CM847">
        <v>832.41</v>
      </c>
      <c r="CN847">
        <v>210.26</v>
      </c>
      <c r="CO847">
        <v>384.18</v>
      </c>
      <c r="CR847">
        <v>1293.43</v>
      </c>
      <c r="CS847">
        <v>787.7</v>
      </c>
      <c r="CT847">
        <v>822.7</v>
      </c>
      <c r="CU847">
        <v>318.18</v>
      </c>
      <c r="CV847">
        <v>1035.6500000000001</v>
      </c>
      <c r="CW847">
        <v>2230.36</v>
      </c>
      <c r="CX847">
        <v>1233.78</v>
      </c>
      <c r="CY847">
        <v>1165.27</v>
      </c>
      <c r="CZ847">
        <v>9337.19</v>
      </c>
      <c r="DA847">
        <v>535.26</v>
      </c>
      <c r="DB847">
        <v>297.35000000000002</v>
      </c>
      <c r="DC847">
        <v>200.21100000000001</v>
      </c>
      <c r="DD847">
        <v>38.159999999999997</v>
      </c>
      <c r="DE847">
        <v>62.16</v>
      </c>
      <c r="DF847">
        <v>105.83</v>
      </c>
      <c r="DG847">
        <v>109.17</v>
      </c>
      <c r="DH847">
        <v>94.79</v>
      </c>
      <c r="DI847">
        <v>48.03</v>
      </c>
      <c r="DJ847">
        <v>52.77</v>
      </c>
      <c r="DK847">
        <v>41.63</v>
      </c>
      <c r="DL847">
        <v>84.7</v>
      </c>
      <c r="DM847">
        <v>136.28</v>
      </c>
      <c r="DN847">
        <v>42.2</v>
      </c>
      <c r="DO847">
        <v>47.45</v>
      </c>
      <c r="DP847">
        <v>68.010000000000005</v>
      </c>
      <c r="DQ847">
        <v>45.64</v>
      </c>
      <c r="DR847">
        <v>47.06</v>
      </c>
      <c r="DS847">
        <v>69.36</v>
      </c>
      <c r="DT847">
        <v>112.37</v>
      </c>
      <c r="DU847">
        <v>55.8</v>
      </c>
      <c r="DV847">
        <v>29.47</v>
      </c>
      <c r="DW847">
        <v>28.11</v>
      </c>
      <c r="DX847">
        <v>62.4</v>
      </c>
      <c r="DY847">
        <v>62.4</v>
      </c>
      <c r="DZ847">
        <v>54.75</v>
      </c>
      <c r="EA847">
        <v>71.63</v>
      </c>
      <c r="EB847">
        <v>126.59</v>
      </c>
      <c r="EC847">
        <v>30.79</v>
      </c>
      <c r="ED847">
        <v>30.79</v>
      </c>
      <c r="EE847">
        <v>44.41</v>
      </c>
      <c r="EF847">
        <v>41.82</v>
      </c>
      <c r="EG847">
        <v>41.17</v>
      </c>
      <c r="EH847">
        <v>76.48</v>
      </c>
      <c r="EI847" t="s">
        <v>135</v>
      </c>
      <c r="EJ847">
        <v>67.42</v>
      </c>
      <c r="EK847" t="s">
        <v>135</v>
      </c>
      <c r="EL847" t="s">
        <v>135</v>
      </c>
    </row>
    <row r="848" spans="1:142" x14ac:dyDescent="0.25">
      <c r="A848" s="1">
        <v>39902</v>
      </c>
      <c r="B848">
        <v>787.53</v>
      </c>
      <c r="C848">
        <v>3762.91</v>
      </c>
      <c r="D848">
        <v>792.64700000000005</v>
      </c>
      <c r="E848">
        <v>3989.23</v>
      </c>
      <c r="F848">
        <v>2010.61</v>
      </c>
      <c r="G848">
        <v>170.45400000000001</v>
      </c>
      <c r="H848">
        <v>1906.81</v>
      </c>
      <c r="I848">
        <v>561.45600000000002</v>
      </c>
      <c r="J848">
        <v>2719.34</v>
      </c>
      <c r="K848">
        <v>789.54</v>
      </c>
      <c r="L848">
        <v>2474.857</v>
      </c>
      <c r="M848">
        <v>15268.82</v>
      </c>
      <c r="N848">
        <v>13456.33</v>
      </c>
      <c r="O848">
        <v>3604.4</v>
      </c>
      <c r="P848">
        <v>4745.76</v>
      </c>
      <c r="Q848">
        <v>364.58</v>
      </c>
      <c r="R848">
        <v>1197.46</v>
      </c>
      <c r="S848">
        <v>6224.28</v>
      </c>
      <c r="T848">
        <v>7601.1</v>
      </c>
      <c r="U848">
        <v>198.89699999999999</v>
      </c>
      <c r="V848">
        <v>8596.2199999999993</v>
      </c>
      <c r="W848">
        <v>186.078</v>
      </c>
      <c r="X848">
        <v>633.09</v>
      </c>
      <c r="Y848">
        <v>416.98</v>
      </c>
      <c r="Z848">
        <v>1750.8869999999999</v>
      </c>
      <c r="AA848">
        <v>211.11</v>
      </c>
      <c r="AB848">
        <v>227.89</v>
      </c>
      <c r="AC848">
        <v>1620.54</v>
      </c>
      <c r="AD848">
        <v>429.6</v>
      </c>
      <c r="AE848">
        <v>1700.44</v>
      </c>
      <c r="AF848">
        <v>1419.0920000000001</v>
      </c>
      <c r="AG848">
        <v>4501.54</v>
      </c>
      <c r="AH848">
        <v>5206.05</v>
      </c>
      <c r="AI848">
        <v>4320.3500000000004</v>
      </c>
      <c r="AJ848">
        <v>3591.14</v>
      </c>
      <c r="AK848">
        <v>7900.09</v>
      </c>
      <c r="AL848">
        <v>892.45500000000004</v>
      </c>
      <c r="AM848">
        <v>1673.14</v>
      </c>
      <c r="AN848">
        <v>10893.38</v>
      </c>
      <c r="AO848">
        <v>1965.74</v>
      </c>
      <c r="AP848">
        <v>349.298</v>
      </c>
      <c r="AQ848">
        <v>332.56</v>
      </c>
      <c r="AR848">
        <v>464.56</v>
      </c>
      <c r="AS848">
        <v>1436.29</v>
      </c>
      <c r="AT848">
        <v>2278.44</v>
      </c>
      <c r="AU848">
        <v>3077.49</v>
      </c>
      <c r="AV848">
        <v>859.44</v>
      </c>
      <c r="AW848">
        <v>1466.08</v>
      </c>
      <c r="AX848">
        <v>1036.098</v>
      </c>
      <c r="AY848">
        <v>8236.08</v>
      </c>
      <c r="AZ848">
        <v>7522.02</v>
      </c>
      <c r="BA848">
        <v>1501.8</v>
      </c>
      <c r="BC848">
        <v>19929.04</v>
      </c>
      <c r="BD848">
        <v>415.97</v>
      </c>
      <c r="BE848">
        <v>4899.05</v>
      </c>
      <c r="BF848">
        <v>682.91</v>
      </c>
      <c r="BG848">
        <v>19530.150000000001</v>
      </c>
      <c r="BH848">
        <v>1220.81</v>
      </c>
      <c r="BI848">
        <v>2259.5</v>
      </c>
      <c r="BJ848">
        <v>130.4</v>
      </c>
      <c r="BK848">
        <v>869.34</v>
      </c>
      <c r="BL848">
        <v>2129.35</v>
      </c>
      <c r="BM848">
        <v>763.36</v>
      </c>
      <c r="BN848">
        <v>194.98</v>
      </c>
      <c r="BO848">
        <v>2023.11</v>
      </c>
      <c r="BP848">
        <v>6044.23</v>
      </c>
      <c r="BS848">
        <v>25143.61</v>
      </c>
      <c r="BT848">
        <v>156.22999999999999</v>
      </c>
      <c r="BV848">
        <v>2654.73</v>
      </c>
      <c r="BW848">
        <v>1815.52</v>
      </c>
      <c r="BX848">
        <v>1629.68</v>
      </c>
      <c r="BY848">
        <v>280</v>
      </c>
      <c r="BZ848">
        <v>7928.02</v>
      </c>
      <c r="CA848">
        <v>2555.2800000000002</v>
      </c>
      <c r="CB848">
        <v>269.73</v>
      </c>
      <c r="CC848">
        <v>3501.0529999999999</v>
      </c>
      <c r="CD848">
        <v>11897.24</v>
      </c>
      <c r="CE848">
        <v>842.4</v>
      </c>
      <c r="CF848">
        <v>1644.59</v>
      </c>
      <c r="CG848">
        <v>1395.31</v>
      </c>
      <c r="CH848">
        <v>150.1</v>
      </c>
      <c r="CI848">
        <v>1526.58</v>
      </c>
      <c r="CJ848">
        <v>657.99</v>
      </c>
      <c r="CK848">
        <v>7014.81</v>
      </c>
      <c r="CL848">
        <v>2754.64</v>
      </c>
      <c r="CM848">
        <v>798.13</v>
      </c>
      <c r="CN848">
        <v>206.42</v>
      </c>
      <c r="CO848">
        <v>382.65</v>
      </c>
      <c r="CR848">
        <v>1282.02</v>
      </c>
      <c r="CS848">
        <v>745.1</v>
      </c>
      <c r="CT848">
        <v>788.15</v>
      </c>
      <c r="CU848">
        <v>306.27</v>
      </c>
      <c r="CV848">
        <v>985.16</v>
      </c>
      <c r="CW848">
        <v>2148.5500000000002</v>
      </c>
      <c r="CX848">
        <v>1136.25</v>
      </c>
      <c r="CY848">
        <v>1123.28</v>
      </c>
      <c r="CZ848">
        <v>8887.2900000000009</v>
      </c>
      <c r="DA848">
        <v>521.80999999999995</v>
      </c>
      <c r="DB848">
        <v>334.86</v>
      </c>
      <c r="DC848">
        <v>193.94399999999999</v>
      </c>
      <c r="DD848">
        <v>37.01</v>
      </c>
      <c r="DE848">
        <v>58.49</v>
      </c>
      <c r="DF848">
        <v>102.81</v>
      </c>
      <c r="DG848">
        <v>106.14</v>
      </c>
      <c r="DH848">
        <v>92.06</v>
      </c>
      <c r="DI848">
        <v>46.57</v>
      </c>
      <c r="DJ848">
        <v>52.27</v>
      </c>
      <c r="DK848">
        <v>39.92</v>
      </c>
      <c r="DL848">
        <v>83.61</v>
      </c>
      <c r="DM848">
        <v>132.13999999999999</v>
      </c>
      <c r="DN848">
        <v>39.549999999999997</v>
      </c>
      <c r="DO848">
        <v>44.49</v>
      </c>
      <c r="DP848">
        <v>71.97</v>
      </c>
      <c r="DQ848">
        <v>44.91</v>
      </c>
      <c r="DR848">
        <v>44.51</v>
      </c>
      <c r="DS848">
        <v>65.64</v>
      </c>
      <c r="DT848">
        <v>108.35</v>
      </c>
      <c r="DU848">
        <v>53.53</v>
      </c>
      <c r="DV848">
        <v>28.45</v>
      </c>
      <c r="DW848">
        <v>28.11</v>
      </c>
      <c r="DX848">
        <v>60.43</v>
      </c>
      <c r="DY848">
        <v>60.43</v>
      </c>
      <c r="DZ848">
        <v>53.21</v>
      </c>
      <c r="EA848">
        <v>66.650000000000006</v>
      </c>
      <c r="EB848">
        <v>125.36</v>
      </c>
      <c r="EC848">
        <v>30.14</v>
      </c>
      <c r="ED848">
        <v>30.14</v>
      </c>
      <c r="EE848">
        <v>43.68</v>
      </c>
      <c r="EF848">
        <v>41.57</v>
      </c>
      <c r="EG848">
        <v>39.9</v>
      </c>
      <c r="EH848">
        <v>76.48</v>
      </c>
      <c r="EI848" t="s">
        <v>135</v>
      </c>
      <c r="EJ848">
        <v>67.42</v>
      </c>
      <c r="EK848" t="s">
        <v>135</v>
      </c>
      <c r="EL848" t="s">
        <v>135</v>
      </c>
    </row>
    <row r="849" spans="1:142" x14ac:dyDescent="0.25">
      <c r="A849" s="1">
        <v>39903</v>
      </c>
      <c r="B849">
        <v>797.87</v>
      </c>
      <c r="C849">
        <v>3926.14</v>
      </c>
      <c r="D849">
        <v>805.21600000000001</v>
      </c>
      <c r="E849">
        <v>4084.76</v>
      </c>
      <c r="F849">
        <v>2071.13</v>
      </c>
      <c r="G849">
        <v>176.458</v>
      </c>
      <c r="H849">
        <v>1984.17</v>
      </c>
      <c r="I849">
        <v>569.96699999999998</v>
      </c>
      <c r="J849">
        <v>2807.34</v>
      </c>
      <c r="K849">
        <v>773.66</v>
      </c>
      <c r="L849">
        <v>2490.7080000000001</v>
      </c>
      <c r="M849">
        <v>15874.89</v>
      </c>
      <c r="N849">
        <v>13576.02</v>
      </c>
      <c r="O849">
        <v>3582.1</v>
      </c>
      <c r="P849">
        <v>4927.43</v>
      </c>
      <c r="Q849">
        <v>371.24</v>
      </c>
      <c r="R849">
        <v>1206.26</v>
      </c>
      <c r="S849">
        <v>6373.89</v>
      </c>
      <c r="T849">
        <v>7815</v>
      </c>
      <c r="U849">
        <v>202.036</v>
      </c>
      <c r="V849">
        <v>8720.39</v>
      </c>
      <c r="W849">
        <v>191.61500000000001</v>
      </c>
      <c r="X849">
        <v>653.04999999999995</v>
      </c>
      <c r="Y849">
        <v>420.66</v>
      </c>
      <c r="Z849">
        <v>1815.99</v>
      </c>
      <c r="AA849">
        <v>216.98</v>
      </c>
      <c r="AB849">
        <v>228.36</v>
      </c>
      <c r="AC849">
        <v>1696.62</v>
      </c>
      <c r="AD849">
        <v>431.5</v>
      </c>
      <c r="AE849">
        <v>1748.74</v>
      </c>
      <c r="AF849">
        <v>1434.0740000000001</v>
      </c>
      <c r="AG849">
        <v>4601.24</v>
      </c>
      <c r="AH849">
        <v>5210.84</v>
      </c>
      <c r="AI849">
        <v>4426.37</v>
      </c>
      <c r="AJ849">
        <v>3569.71</v>
      </c>
      <c r="AK849">
        <v>8070.13</v>
      </c>
      <c r="AL849">
        <v>932.1</v>
      </c>
      <c r="AM849">
        <v>1699.99</v>
      </c>
      <c r="AN849">
        <v>11071.85</v>
      </c>
      <c r="AO849">
        <v>2029.21</v>
      </c>
      <c r="AP849">
        <v>351.49400000000003</v>
      </c>
      <c r="AQ849">
        <v>340.91</v>
      </c>
      <c r="AR849">
        <v>478.46</v>
      </c>
      <c r="AS849">
        <v>1470.68</v>
      </c>
      <c r="AT849">
        <v>2367.4699999999998</v>
      </c>
      <c r="AU849">
        <v>3095.4</v>
      </c>
      <c r="AV849">
        <v>882.09</v>
      </c>
      <c r="AW849">
        <v>1430.357</v>
      </c>
      <c r="AX849">
        <v>1056.2329999999999</v>
      </c>
      <c r="AY849">
        <v>8109.53</v>
      </c>
      <c r="AZ849">
        <v>7608.92</v>
      </c>
      <c r="BA849">
        <v>1528.59</v>
      </c>
      <c r="BC849">
        <v>20363.91</v>
      </c>
      <c r="BD849">
        <v>422.75</v>
      </c>
      <c r="BE849">
        <v>4978.9799999999996</v>
      </c>
      <c r="BF849">
        <v>689.63</v>
      </c>
      <c r="BG849">
        <v>19626.75</v>
      </c>
      <c r="BH849">
        <v>1237.01</v>
      </c>
      <c r="BI849">
        <v>2294.85</v>
      </c>
      <c r="BJ849">
        <v>132.52000000000001</v>
      </c>
      <c r="BK849">
        <v>872.55</v>
      </c>
      <c r="BL849">
        <v>2193.9499999999998</v>
      </c>
      <c r="BM849">
        <v>772.93</v>
      </c>
      <c r="BN849">
        <v>200.1</v>
      </c>
      <c r="BO849">
        <v>1986.22</v>
      </c>
      <c r="BP849">
        <v>6174.74</v>
      </c>
      <c r="BS849">
        <v>25764.83</v>
      </c>
      <c r="BT849">
        <v>157.01</v>
      </c>
      <c r="BV849">
        <v>2673.74</v>
      </c>
      <c r="BW849">
        <v>1780.06</v>
      </c>
      <c r="BX849">
        <v>1684.37</v>
      </c>
      <c r="BY849">
        <v>278.27999999999997</v>
      </c>
      <c r="BZ849">
        <v>8022.97</v>
      </c>
      <c r="CA849">
        <v>2587.2399999999998</v>
      </c>
      <c r="CB849">
        <v>268.22000000000003</v>
      </c>
      <c r="CC849">
        <v>3559.4160000000002</v>
      </c>
      <c r="CD849">
        <v>11861.95</v>
      </c>
      <c r="CE849">
        <v>850.2</v>
      </c>
      <c r="CF849">
        <v>1638.06</v>
      </c>
      <c r="CG849">
        <v>1451.32</v>
      </c>
      <c r="CH849">
        <v>152.30000000000001</v>
      </c>
      <c r="CI849">
        <v>1580.19</v>
      </c>
      <c r="CJ849">
        <v>666.14</v>
      </c>
      <c r="CK849">
        <v>6860.22</v>
      </c>
      <c r="CL849">
        <v>2805.03</v>
      </c>
      <c r="CM849">
        <v>817.54</v>
      </c>
      <c r="CN849">
        <v>207.29</v>
      </c>
      <c r="CO849">
        <v>386.8</v>
      </c>
      <c r="CR849">
        <v>1309.6099999999999</v>
      </c>
      <c r="CS849">
        <v>749.7</v>
      </c>
      <c r="CT849">
        <v>795.45</v>
      </c>
      <c r="CU849">
        <v>310.81</v>
      </c>
      <c r="CV849">
        <v>1001.63</v>
      </c>
      <c r="CW849">
        <v>2170.4499999999998</v>
      </c>
      <c r="CX849">
        <v>1168.26</v>
      </c>
      <c r="CY849">
        <v>1125.95</v>
      </c>
      <c r="CZ849">
        <v>9237.65</v>
      </c>
      <c r="DA849">
        <v>528.67999999999995</v>
      </c>
      <c r="DB849">
        <v>334.86</v>
      </c>
      <c r="DC849">
        <v>194.029</v>
      </c>
      <c r="DD849">
        <v>38.32</v>
      </c>
      <c r="DE849">
        <v>60.09</v>
      </c>
      <c r="DF849">
        <v>101.4</v>
      </c>
      <c r="DG849">
        <v>104.64</v>
      </c>
      <c r="DH849">
        <v>91.64</v>
      </c>
      <c r="DI849">
        <v>47.67</v>
      </c>
      <c r="DJ849">
        <v>53.39</v>
      </c>
      <c r="DK849">
        <v>40.33</v>
      </c>
      <c r="DL849">
        <v>85.14</v>
      </c>
      <c r="DM849">
        <v>133.85</v>
      </c>
      <c r="DN849">
        <v>39.94</v>
      </c>
      <c r="DO849">
        <v>45.03</v>
      </c>
      <c r="DP849">
        <v>76.94</v>
      </c>
      <c r="DQ849">
        <v>45.2</v>
      </c>
      <c r="DR849">
        <v>45.36</v>
      </c>
      <c r="DS849">
        <v>65.2</v>
      </c>
      <c r="DT849">
        <v>106.51</v>
      </c>
      <c r="DU849">
        <v>53.94</v>
      </c>
      <c r="DV849">
        <v>29</v>
      </c>
      <c r="DW849">
        <v>28.11</v>
      </c>
      <c r="DX849">
        <v>59.81</v>
      </c>
      <c r="DY849">
        <v>59.81</v>
      </c>
      <c r="DZ849">
        <v>54.96</v>
      </c>
      <c r="EA849">
        <v>68.760000000000005</v>
      </c>
      <c r="EB849">
        <v>125.91</v>
      </c>
      <c r="EC849">
        <v>30.03</v>
      </c>
      <c r="ED849">
        <v>30.03</v>
      </c>
      <c r="EE849">
        <v>43.95</v>
      </c>
      <c r="EF849">
        <v>42.58</v>
      </c>
      <c r="EG849">
        <v>39.92</v>
      </c>
      <c r="EH849">
        <v>76.48</v>
      </c>
      <c r="EI849" t="s">
        <v>135</v>
      </c>
      <c r="EJ849">
        <v>67.42</v>
      </c>
      <c r="EK849" t="s">
        <v>135</v>
      </c>
      <c r="EL849" t="s">
        <v>135</v>
      </c>
    </row>
    <row r="850" spans="1:142" x14ac:dyDescent="0.25">
      <c r="A850" s="1">
        <v>39904</v>
      </c>
      <c r="B850">
        <v>811.08</v>
      </c>
      <c r="C850">
        <v>3955.61</v>
      </c>
      <c r="D850">
        <v>817.55600000000004</v>
      </c>
      <c r="E850">
        <v>4131.07</v>
      </c>
      <c r="F850">
        <v>2097.5700000000002</v>
      </c>
      <c r="G850">
        <v>179.25800000000001</v>
      </c>
      <c r="H850">
        <v>2003.26</v>
      </c>
      <c r="I850">
        <v>580.75800000000004</v>
      </c>
      <c r="J850">
        <v>2839.61</v>
      </c>
      <c r="K850">
        <v>793.82</v>
      </c>
      <c r="L850">
        <v>2527.31</v>
      </c>
      <c r="M850">
        <v>16046.77</v>
      </c>
      <c r="N850">
        <v>13519.54</v>
      </c>
      <c r="O850">
        <v>3579.7</v>
      </c>
      <c r="P850">
        <v>5014.8999999999996</v>
      </c>
      <c r="Q850">
        <v>378.27</v>
      </c>
      <c r="R850">
        <v>1233.3599999999999</v>
      </c>
      <c r="S850">
        <v>6541.02</v>
      </c>
      <c r="T850">
        <v>7961</v>
      </c>
      <c r="U850">
        <v>205.21100000000001</v>
      </c>
      <c r="V850">
        <v>8941.82</v>
      </c>
      <c r="W850">
        <v>194.15700000000001</v>
      </c>
      <c r="X850">
        <v>679.51</v>
      </c>
      <c r="Y850">
        <v>426.77</v>
      </c>
      <c r="Z850">
        <v>1836.144</v>
      </c>
      <c r="AA850">
        <v>220.7</v>
      </c>
      <c r="AB850">
        <v>237.71</v>
      </c>
      <c r="AC850">
        <v>1711.55</v>
      </c>
      <c r="AD850">
        <v>430.09</v>
      </c>
      <c r="AE850">
        <v>1772.84</v>
      </c>
      <c r="AF850">
        <v>1461.748</v>
      </c>
      <c r="AG850">
        <v>4612.2299999999996</v>
      </c>
      <c r="AH850">
        <v>5314.45</v>
      </c>
      <c r="AI850">
        <v>4531.72</v>
      </c>
      <c r="AJ850">
        <v>3567.26</v>
      </c>
      <c r="AK850">
        <v>8077.68</v>
      </c>
      <c r="AL850">
        <v>942.87199999999996</v>
      </c>
      <c r="AM850">
        <v>1702.26</v>
      </c>
      <c r="AN850">
        <v>11161.03</v>
      </c>
      <c r="AO850">
        <v>2053.69</v>
      </c>
      <c r="AP850">
        <v>352.95100000000002</v>
      </c>
      <c r="AQ850">
        <v>345.44</v>
      </c>
      <c r="AR850">
        <v>483.79</v>
      </c>
      <c r="AS850">
        <v>1489.37</v>
      </c>
      <c r="AT850">
        <v>2425.0300000000002</v>
      </c>
      <c r="AU850">
        <v>3059.6</v>
      </c>
      <c r="AV850">
        <v>897.65</v>
      </c>
      <c r="AW850">
        <v>1457.2380000000001</v>
      </c>
      <c r="AX850">
        <v>1071.096</v>
      </c>
      <c r="AY850">
        <v>8351.91</v>
      </c>
      <c r="AZ850">
        <v>7761.6</v>
      </c>
      <c r="BA850">
        <v>1551.6</v>
      </c>
      <c r="BC850">
        <v>20742.009999999998</v>
      </c>
      <c r="BD850">
        <v>429.16</v>
      </c>
      <c r="BE850">
        <v>5085.76</v>
      </c>
      <c r="BF850">
        <v>685.51</v>
      </c>
      <c r="BG850">
        <v>19880.37</v>
      </c>
      <c r="BH850">
        <v>1252.51</v>
      </c>
      <c r="BI850">
        <v>2324.75</v>
      </c>
      <c r="BJ850">
        <v>134.62</v>
      </c>
      <c r="BK850">
        <v>884.18</v>
      </c>
      <c r="BL850">
        <v>2285.77</v>
      </c>
      <c r="BM850">
        <v>787.22</v>
      </c>
      <c r="BN850">
        <v>206.68</v>
      </c>
      <c r="BO850">
        <v>1967.28</v>
      </c>
      <c r="BP850">
        <v>6216.71</v>
      </c>
      <c r="BS850">
        <v>25943.57</v>
      </c>
      <c r="BT850">
        <v>160.46</v>
      </c>
      <c r="BV850">
        <v>2688.06</v>
      </c>
      <c r="BW850">
        <v>1764.54</v>
      </c>
      <c r="BX850">
        <v>1678.72</v>
      </c>
      <c r="BY850">
        <v>279.97000000000003</v>
      </c>
      <c r="BZ850">
        <v>8044.33</v>
      </c>
      <c r="CA850">
        <v>2627.64</v>
      </c>
      <c r="CB850">
        <v>271.93</v>
      </c>
      <c r="CC850">
        <v>3631.1239999999998</v>
      </c>
      <c r="CD850">
        <v>12029.42</v>
      </c>
      <c r="CE850">
        <v>852.93</v>
      </c>
      <c r="CF850">
        <v>1639.76</v>
      </c>
      <c r="CG850">
        <v>1451.96</v>
      </c>
      <c r="CH850">
        <v>154.72999999999999</v>
      </c>
      <c r="CI850">
        <v>1603.4</v>
      </c>
      <c r="CJ850">
        <v>666.26</v>
      </c>
      <c r="CK850">
        <v>6931.9</v>
      </c>
      <c r="CL850">
        <v>2813.99</v>
      </c>
      <c r="CM850">
        <v>836.17</v>
      </c>
      <c r="CN850">
        <v>213.74</v>
      </c>
      <c r="CO850">
        <v>378.98</v>
      </c>
      <c r="CR850">
        <v>1317.22</v>
      </c>
      <c r="CS850">
        <v>755.2</v>
      </c>
      <c r="CT850">
        <v>801.65</v>
      </c>
      <c r="CU850">
        <v>315.95</v>
      </c>
      <c r="CV850">
        <v>1020.05</v>
      </c>
      <c r="CW850">
        <v>2195.16</v>
      </c>
      <c r="CX850">
        <v>1204.75</v>
      </c>
      <c r="CY850">
        <v>1134.6099999999999</v>
      </c>
      <c r="CZ850">
        <v>9409.7800000000007</v>
      </c>
      <c r="DA850">
        <v>543.83000000000004</v>
      </c>
      <c r="DB850">
        <v>334.86</v>
      </c>
      <c r="DC850">
        <v>197.035</v>
      </c>
      <c r="DD850">
        <v>40.76</v>
      </c>
      <c r="DE850">
        <v>62.4</v>
      </c>
      <c r="DF850">
        <v>103.25</v>
      </c>
      <c r="DG850">
        <v>106.5</v>
      </c>
      <c r="DH850">
        <v>95.28</v>
      </c>
      <c r="DI850">
        <v>48.84</v>
      </c>
      <c r="DJ850">
        <v>54.22</v>
      </c>
      <c r="DK850">
        <v>40.69</v>
      </c>
      <c r="DL850">
        <v>86.24</v>
      </c>
      <c r="DM850">
        <v>134.82</v>
      </c>
      <c r="DN850">
        <v>41.3</v>
      </c>
      <c r="DO850">
        <v>46.58</v>
      </c>
      <c r="DP850">
        <v>80.739999999999995</v>
      </c>
      <c r="DQ850">
        <v>44.61</v>
      </c>
      <c r="DR850">
        <v>46.09</v>
      </c>
      <c r="DS850">
        <v>67.33</v>
      </c>
      <c r="DT850">
        <v>108.38</v>
      </c>
      <c r="DU850">
        <v>54.69</v>
      </c>
      <c r="DV850">
        <v>29.05</v>
      </c>
      <c r="DW850">
        <v>28.11</v>
      </c>
      <c r="DX850">
        <v>59.36</v>
      </c>
      <c r="DY850">
        <v>59.36</v>
      </c>
      <c r="DZ850">
        <v>56.27</v>
      </c>
      <c r="EA850">
        <v>71.03</v>
      </c>
      <c r="EB850">
        <v>125.77</v>
      </c>
      <c r="EC850">
        <v>30.38</v>
      </c>
      <c r="ED850">
        <v>30.38</v>
      </c>
      <c r="EE850">
        <v>43.43</v>
      </c>
      <c r="EF850">
        <v>43.36</v>
      </c>
      <c r="EG850">
        <v>40.53</v>
      </c>
      <c r="EH850">
        <v>76.48</v>
      </c>
      <c r="EI850" t="s">
        <v>135</v>
      </c>
      <c r="EJ850">
        <v>67.42</v>
      </c>
      <c r="EK850" t="s">
        <v>135</v>
      </c>
      <c r="EL850" t="s">
        <v>135</v>
      </c>
    </row>
    <row r="851" spans="1:142" x14ac:dyDescent="0.25">
      <c r="A851" s="1">
        <v>39905</v>
      </c>
      <c r="B851">
        <v>834.38</v>
      </c>
      <c r="C851">
        <v>4124.97</v>
      </c>
      <c r="D851">
        <v>852.75699999999995</v>
      </c>
      <c r="E851">
        <v>4381.92</v>
      </c>
      <c r="F851">
        <v>2216.4899999999998</v>
      </c>
      <c r="G851">
        <v>188.11199999999999</v>
      </c>
      <c r="H851">
        <v>2088.69</v>
      </c>
      <c r="I851">
        <v>613.072</v>
      </c>
      <c r="J851">
        <v>2992.06</v>
      </c>
      <c r="K851">
        <v>826.69</v>
      </c>
      <c r="L851">
        <v>2545.6680000000001</v>
      </c>
      <c r="M851">
        <v>16811.38</v>
      </c>
      <c r="N851">
        <v>14521.97</v>
      </c>
      <c r="O851">
        <v>3680.2</v>
      </c>
      <c r="P851">
        <v>5178.53</v>
      </c>
      <c r="Q851">
        <v>389.21</v>
      </c>
      <c r="R851">
        <v>1276.97</v>
      </c>
      <c r="S851">
        <v>6816.12</v>
      </c>
      <c r="T851">
        <v>8334.7000000000007</v>
      </c>
      <c r="U851">
        <v>214.327</v>
      </c>
      <c r="V851">
        <v>9073.14</v>
      </c>
      <c r="W851">
        <v>204.48599999999999</v>
      </c>
      <c r="X851">
        <v>713.8</v>
      </c>
      <c r="Y851">
        <v>438.96</v>
      </c>
      <c r="Z851">
        <v>1928.288</v>
      </c>
      <c r="AA851">
        <v>232.05</v>
      </c>
      <c r="AB851">
        <v>245.61</v>
      </c>
      <c r="AC851">
        <v>1792.54</v>
      </c>
      <c r="AD851">
        <v>442.96</v>
      </c>
      <c r="AE851">
        <v>1831.13</v>
      </c>
      <c r="AF851">
        <v>1499.7329999999999</v>
      </c>
      <c r="AG851">
        <v>4909.8599999999997</v>
      </c>
      <c r="AH851">
        <v>5473.78</v>
      </c>
      <c r="AI851">
        <v>4800.26</v>
      </c>
      <c r="AJ851">
        <v>3667.62</v>
      </c>
      <c r="AK851">
        <v>8572.2000000000007</v>
      </c>
      <c r="AL851">
        <v>1005.941</v>
      </c>
      <c r="AM851">
        <v>1803.34</v>
      </c>
      <c r="AN851">
        <v>11761.66</v>
      </c>
      <c r="AO851">
        <v>2159.5100000000002</v>
      </c>
      <c r="AP851">
        <v>356.85199999999998</v>
      </c>
      <c r="AQ851">
        <v>363.05</v>
      </c>
      <c r="AR851">
        <v>506.88</v>
      </c>
      <c r="AS851">
        <v>1577.08</v>
      </c>
      <c r="AT851">
        <v>2565.16</v>
      </c>
      <c r="AU851">
        <v>3197.79</v>
      </c>
      <c r="AV851">
        <v>936.32</v>
      </c>
      <c r="AW851">
        <v>1523.509</v>
      </c>
      <c r="AX851">
        <v>1134.7329999999999</v>
      </c>
      <c r="AY851">
        <v>8719.7800000000007</v>
      </c>
      <c r="AZ851">
        <v>7978.08</v>
      </c>
      <c r="BA851">
        <v>1602.63</v>
      </c>
      <c r="BC851">
        <v>21403.4</v>
      </c>
      <c r="BD851">
        <v>450.19</v>
      </c>
      <c r="BE851">
        <v>5267.1</v>
      </c>
      <c r="BF851">
        <v>733.93</v>
      </c>
      <c r="BG851">
        <v>20562.59</v>
      </c>
      <c r="BH851">
        <v>1294.3</v>
      </c>
      <c r="BI851">
        <v>2429.0500000000002</v>
      </c>
      <c r="BJ851">
        <v>140.65</v>
      </c>
      <c r="BK851">
        <v>905.07</v>
      </c>
      <c r="BL851">
        <v>2364.1799999999998</v>
      </c>
      <c r="BM851">
        <v>837.91</v>
      </c>
      <c r="BN851">
        <v>216.83</v>
      </c>
      <c r="BO851">
        <v>1982.88</v>
      </c>
      <c r="BP851">
        <v>6429.02</v>
      </c>
      <c r="BS851">
        <v>26771.17</v>
      </c>
      <c r="BT851">
        <v>166.18</v>
      </c>
      <c r="BV851">
        <v>2733.03</v>
      </c>
      <c r="BW851">
        <v>1775.92</v>
      </c>
      <c r="BX851">
        <v>1752.81</v>
      </c>
      <c r="BY851">
        <v>288.12</v>
      </c>
      <c r="BZ851">
        <v>8170.68</v>
      </c>
      <c r="CA851">
        <v>2729.7</v>
      </c>
      <c r="CB851">
        <v>273.39</v>
      </c>
      <c r="CC851">
        <v>3780.759</v>
      </c>
      <c r="CD851">
        <v>12105.48</v>
      </c>
      <c r="CE851">
        <v>854.55</v>
      </c>
      <c r="CF851">
        <v>1636.33</v>
      </c>
      <c r="CG851">
        <v>1534.27</v>
      </c>
      <c r="CH851">
        <v>161.52000000000001</v>
      </c>
      <c r="CI851">
        <v>1682.17</v>
      </c>
      <c r="CJ851">
        <v>699.94</v>
      </c>
      <c r="CK851">
        <v>7191.09</v>
      </c>
      <c r="CL851">
        <v>2808.94</v>
      </c>
      <c r="CM851">
        <v>875.81</v>
      </c>
      <c r="CN851">
        <v>220.38</v>
      </c>
      <c r="CO851">
        <v>384.8</v>
      </c>
      <c r="CR851">
        <v>1358.81</v>
      </c>
      <c r="CS851">
        <v>802.9</v>
      </c>
      <c r="CT851">
        <v>836.05</v>
      </c>
      <c r="CU851">
        <v>325.83999999999997</v>
      </c>
      <c r="CV851">
        <v>1065.6099999999999</v>
      </c>
      <c r="CW851">
        <v>2294.21</v>
      </c>
      <c r="CX851">
        <v>1270.3699999999999</v>
      </c>
      <c r="CY851">
        <v>1134.6099999999999</v>
      </c>
      <c r="CZ851">
        <v>9780.5300000000007</v>
      </c>
      <c r="DA851">
        <v>550.85</v>
      </c>
      <c r="DB851">
        <v>334.86</v>
      </c>
      <c r="DC851">
        <v>202.98099999999999</v>
      </c>
      <c r="DD851">
        <v>43.26</v>
      </c>
      <c r="DE851">
        <v>65.349999999999994</v>
      </c>
      <c r="DF851">
        <v>107.48</v>
      </c>
      <c r="DG851">
        <v>111.36</v>
      </c>
      <c r="DH851">
        <v>99.65</v>
      </c>
      <c r="DI851">
        <v>50.95</v>
      </c>
      <c r="DJ851">
        <v>56.48</v>
      </c>
      <c r="DK851">
        <v>41.27</v>
      </c>
      <c r="DL851">
        <v>88.21</v>
      </c>
      <c r="DM851">
        <v>144.07</v>
      </c>
      <c r="DN851">
        <v>43.77</v>
      </c>
      <c r="DO851">
        <v>49.3</v>
      </c>
      <c r="DP851">
        <v>84.62</v>
      </c>
      <c r="DQ851">
        <v>44.47</v>
      </c>
      <c r="DR851">
        <v>48.4</v>
      </c>
      <c r="DS851">
        <v>69.62</v>
      </c>
      <c r="DT851">
        <v>111.21</v>
      </c>
      <c r="DU851">
        <v>55.82</v>
      </c>
      <c r="DV851">
        <v>29.12</v>
      </c>
      <c r="DW851">
        <v>28.11</v>
      </c>
      <c r="DX851">
        <v>61.86</v>
      </c>
      <c r="DY851">
        <v>61.86</v>
      </c>
      <c r="DZ851">
        <v>57.99</v>
      </c>
      <c r="EA851">
        <v>75.94</v>
      </c>
      <c r="EB851">
        <v>128.09</v>
      </c>
      <c r="EC851">
        <v>31.11</v>
      </c>
      <c r="ED851">
        <v>31.11</v>
      </c>
      <c r="EE851">
        <v>43.38</v>
      </c>
      <c r="EF851">
        <v>45.97</v>
      </c>
      <c r="EG851">
        <v>41.79</v>
      </c>
      <c r="EH851">
        <v>76.48</v>
      </c>
      <c r="EI851" t="s">
        <v>135</v>
      </c>
      <c r="EJ851">
        <v>67.42</v>
      </c>
      <c r="EK851" t="s">
        <v>135</v>
      </c>
      <c r="EL851" t="s">
        <v>135</v>
      </c>
    </row>
    <row r="852" spans="1:142" x14ac:dyDescent="0.25">
      <c r="A852" s="1">
        <v>39906</v>
      </c>
      <c r="B852">
        <v>842.5</v>
      </c>
      <c r="C852">
        <v>4029.67</v>
      </c>
      <c r="D852">
        <v>854.89800000000002</v>
      </c>
      <c r="E852">
        <v>4384.99</v>
      </c>
      <c r="F852">
        <v>2198.75</v>
      </c>
      <c r="G852">
        <v>186.173</v>
      </c>
      <c r="H852">
        <v>2050.9899999999998</v>
      </c>
      <c r="I852">
        <v>617.11400000000003</v>
      </c>
      <c r="J852">
        <v>2958.74</v>
      </c>
      <c r="K852">
        <v>831.36</v>
      </c>
      <c r="L852">
        <v>2539.902</v>
      </c>
      <c r="M852">
        <v>16899.669999999998</v>
      </c>
      <c r="N852">
        <v>14545.69</v>
      </c>
      <c r="O852">
        <v>3735.6</v>
      </c>
      <c r="P852">
        <v>5042.99</v>
      </c>
      <c r="Q852">
        <v>394.11</v>
      </c>
      <c r="R852">
        <v>1283.75</v>
      </c>
      <c r="S852">
        <v>6926.2</v>
      </c>
      <c r="T852">
        <v>8319.9</v>
      </c>
      <c r="U852">
        <v>214.96100000000001</v>
      </c>
      <c r="V852">
        <v>9065.76</v>
      </c>
      <c r="W852">
        <v>203.57900000000001</v>
      </c>
      <c r="X852">
        <v>711.16</v>
      </c>
      <c r="Y852">
        <v>442.17</v>
      </c>
      <c r="Z852">
        <v>1895.749</v>
      </c>
      <c r="AA852">
        <v>230.76</v>
      </c>
      <c r="AB852">
        <v>238.66300000000001</v>
      </c>
      <c r="AC852">
        <v>1824.54</v>
      </c>
      <c r="AD852">
        <v>446.04</v>
      </c>
      <c r="AE852">
        <v>1808.37</v>
      </c>
      <c r="AF852">
        <v>1500.3610000000001</v>
      </c>
      <c r="AG852">
        <v>4888.6099999999997</v>
      </c>
      <c r="AH852">
        <v>5529.63</v>
      </c>
      <c r="AI852">
        <v>4871.9799999999996</v>
      </c>
      <c r="AJ852">
        <v>3722.67</v>
      </c>
      <c r="AK852">
        <v>8574.73</v>
      </c>
      <c r="AL852">
        <v>993.10799999999995</v>
      </c>
      <c r="AM852">
        <v>1820.87</v>
      </c>
      <c r="AN852">
        <v>12056.11</v>
      </c>
      <c r="AO852">
        <v>2139.58</v>
      </c>
      <c r="AP852">
        <v>356.07499999999999</v>
      </c>
      <c r="AQ852">
        <v>360.88</v>
      </c>
      <c r="AR852">
        <v>501.84</v>
      </c>
      <c r="AS852">
        <v>1578.27</v>
      </c>
      <c r="AT852">
        <v>2582.44</v>
      </c>
      <c r="AU852">
        <v>3195.37</v>
      </c>
      <c r="AV852">
        <v>942.24</v>
      </c>
      <c r="AW852">
        <v>1532.0889999999999</v>
      </c>
      <c r="AX852">
        <v>1127.4459999999999</v>
      </c>
      <c r="AY852">
        <v>8749.84</v>
      </c>
      <c r="AZ852">
        <v>8017.59</v>
      </c>
      <c r="BA852">
        <v>1621.87</v>
      </c>
      <c r="BC852">
        <v>21195.49</v>
      </c>
      <c r="BD852">
        <v>456.13</v>
      </c>
      <c r="BE852">
        <v>5318.75</v>
      </c>
      <c r="BF852">
        <v>746.03</v>
      </c>
      <c r="BG852">
        <v>20933.78</v>
      </c>
      <c r="BH852">
        <v>1316.16</v>
      </c>
      <c r="BI852">
        <v>2429.0500000000002</v>
      </c>
      <c r="BJ852">
        <v>141.09</v>
      </c>
      <c r="BK852">
        <v>907.01</v>
      </c>
      <c r="BL852">
        <v>2330.36</v>
      </c>
      <c r="BM852">
        <v>837.94</v>
      </c>
      <c r="BN852">
        <v>217.05</v>
      </c>
      <c r="BO852">
        <v>2028.59</v>
      </c>
      <c r="BP852">
        <v>6407.76</v>
      </c>
      <c r="BS852">
        <v>26631.06</v>
      </c>
      <c r="BT852">
        <v>167.11</v>
      </c>
      <c r="BV852">
        <v>2720.51</v>
      </c>
      <c r="BW852">
        <v>1795.61</v>
      </c>
      <c r="BX852">
        <v>1754.62</v>
      </c>
      <c r="BY852">
        <v>295.58999999999997</v>
      </c>
      <c r="BZ852">
        <v>8144.63</v>
      </c>
      <c r="CA852">
        <v>2749.52</v>
      </c>
      <c r="CB852">
        <v>273.97000000000003</v>
      </c>
      <c r="CC852">
        <v>3844.6579999999999</v>
      </c>
      <c r="CD852">
        <v>12166.91</v>
      </c>
      <c r="CE852">
        <v>861.72</v>
      </c>
      <c r="CF852">
        <v>1637.19</v>
      </c>
      <c r="CG852">
        <v>1533.74</v>
      </c>
      <c r="CH852">
        <v>162.13</v>
      </c>
      <c r="CI852">
        <v>1654.49</v>
      </c>
      <c r="CJ852">
        <v>710.41</v>
      </c>
      <c r="CK852">
        <v>7432.88</v>
      </c>
      <c r="CL852">
        <v>2784.79</v>
      </c>
      <c r="CM852">
        <v>874.02</v>
      </c>
      <c r="CN852">
        <v>215.65</v>
      </c>
      <c r="CO852">
        <v>379.86</v>
      </c>
      <c r="CR852">
        <v>1352.53</v>
      </c>
      <c r="CS852">
        <v>823.7</v>
      </c>
      <c r="CT852">
        <v>829.3</v>
      </c>
      <c r="CU852">
        <v>328.67</v>
      </c>
      <c r="CV852">
        <v>1085.42</v>
      </c>
      <c r="CW852">
        <v>2336.4299999999998</v>
      </c>
      <c r="CX852">
        <v>1309.58</v>
      </c>
      <c r="CY852">
        <v>1196.97</v>
      </c>
      <c r="CZ852">
        <v>10163.44</v>
      </c>
      <c r="DA852">
        <v>550.80999999999995</v>
      </c>
      <c r="DB852">
        <v>336.09</v>
      </c>
      <c r="DC852">
        <v>205.08699999999999</v>
      </c>
      <c r="DD852">
        <v>44.7</v>
      </c>
      <c r="DE852">
        <v>66.55</v>
      </c>
      <c r="DF852">
        <v>107.15</v>
      </c>
      <c r="DG852">
        <v>110.59</v>
      </c>
      <c r="DH852">
        <v>103.95</v>
      </c>
      <c r="DI852">
        <v>51.45</v>
      </c>
      <c r="DJ852">
        <v>57.48</v>
      </c>
      <c r="DK852">
        <v>41.74</v>
      </c>
      <c r="DL852">
        <v>86.57</v>
      </c>
      <c r="DM852">
        <v>149.91</v>
      </c>
      <c r="DN852">
        <v>45.79</v>
      </c>
      <c r="DO852">
        <v>51.44</v>
      </c>
      <c r="DP852">
        <v>81.52</v>
      </c>
      <c r="DQ852">
        <v>44.47</v>
      </c>
      <c r="DR852">
        <v>48.4</v>
      </c>
      <c r="DS852">
        <v>70.180000000000007</v>
      </c>
      <c r="DT852">
        <v>112.45</v>
      </c>
      <c r="DU852">
        <v>56.61</v>
      </c>
      <c r="DV852">
        <v>28.71</v>
      </c>
      <c r="DW852">
        <v>28.11</v>
      </c>
      <c r="DX852">
        <v>61.06</v>
      </c>
      <c r="DY852">
        <v>61.06</v>
      </c>
      <c r="DZ852">
        <v>57.62</v>
      </c>
      <c r="EA852">
        <v>81.23</v>
      </c>
      <c r="EB852">
        <v>128.77000000000001</v>
      </c>
      <c r="EC852">
        <v>31.16</v>
      </c>
      <c r="ED852">
        <v>31.16</v>
      </c>
      <c r="EE852">
        <v>43.44</v>
      </c>
      <c r="EF852">
        <v>48.39</v>
      </c>
      <c r="EG852">
        <v>42.18</v>
      </c>
      <c r="EH852">
        <v>76.48</v>
      </c>
      <c r="EI852" t="s">
        <v>135</v>
      </c>
      <c r="EJ852">
        <v>67.42</v>
      </c>
      <c r="EK852" t="s">
        <v>135</v>
      </c>
      <c r="EL852" t="s">
        <v>135</v>
      </c>
    </row>
    <row r="853" spans="1:142" x14ac:dyDescent="0.25">
      <c r="A853" s="1">
        <v>39909</v>
      </c>
      <c r="B853">
        <v>835.48</v>
      </c>
      <c r="C853">
        <v>3993.54</v>
      </c>
      <c r="D853">
        <v>848.54300000000001</v>
      </c>
      <c r="E853">
        <v>4349.8100000000004</v>
      </c>
      <c r="F853">
        <v>2179.73</v>
      </c>
      <c r="G853">
        <v>185.011</v>
      </c>
      <c r="H853">
        <v>2034.37</v>
      </c>
      <c r="I853">
        <v>623.03099999999995</v>
      </c>
      <c r="J853">
        <v>2929.75</v>
      </c>
      <c r="K853">
        <v>830.97</v>
      </c>
      <c r="L853">
        <v>2539.902</v>
      </c>
      <c r="M853">
        <v>16690.46</v>
      </c>
      <c r="N853">
        <v>14998.04</v>
      </c>
      <c r="O853">
        <v>3756.6</v>
      </c>
      <c r="P853">
        <v>5002.08</v>
      </c>
      <c r="Q853">
        <v>390.41</v>
      </c>
      <c r="R853">
        <v>1297.8499999999999</v>
      </c>
      <c r="S853">
        <v>6885.54</v>
      </c>
      <c r="T853">
        <v>8321.1</v>
      </c>
      <c r="U853">
        <v>213.76499999999999</v>
      </c>
      <c r="V853">
        <v>9016.17</v>
      </c>
      <c r="W853">
        <v>202.33600000000001</v>
      </c>
      <c r="X853">
        <v>709.57</v>
      </c>
      <c r="Y853">
        <v>438.89</v>
      </c>
      <c r="Z853">
        <v>1881.5119999999999</v>
      </c>
      <c r="AA853">
        <v>228.85</v>
      </c>
      <c r="AB853">
        <v>243.51</v>
      </c>
      <c r="AC853">
        <v>1803.06</v>
      </c>
      <c r="AD853">
        <v>446.04</v>
      </c>
      <c r="AE853">
        <v>1800.15</v>
      </c>
      <c r="AF853">
        <v>1516.6410000000001</v>
      </c>
      <c r="AG853">
        <v>4948.8999999999996</v>
      </c>
      <c r="AH853">
        <v>5556.22</v>
      </c>
      <c r="AI853">
        <v>4883.32</v>
      </c>
      <c r="AJ853">
        <v>3744.13</v>
      </c>
      <c r="AK853">
        <v>8804.4500000000007</v>
      </c>
      <c r="AL853">
        <v>985.375</v>
      </c>
      <c r="AM853">
        <v>1847.98</v>
      </c>
      <c r="AN853">
        <v>12126.64</v>
      </c>
      <c r="AO853">
        <v>2122.52</v>
      </c>
      <c r="AP853">
        <v>356.07499999999999</v>
      </c>
      <c r="AQ853">
        <v>357.95</v>
      </c>
      <c r="AR853">
        <v>498.85</v>
      </c>
      <c r="AS853">
        <v>1569.72</v>
      </c>
      <c r="AT853">
        <v>2623.73</v>
      </c>
      <c r="AU853">
        <v>3245.59</v>
      </c>
      <c r="AV853">
        <v>946.96</v>
      </c>
      <c r="AW853">
        <v>1526.645</v>
      </c>
      <c r="AX853">
        <v>1120.3309999999999</v>
      </c>
      <c r="AY853">
        <v>8857.93</v>
      </c>
      <c r="AZ853">
        <v>7975.85</v>
      </c>
      <c r="BA853">
        <v>1606.71</v>
      </c>
      <c r="BC853">
        <v>20717.37</v>
      </c>
      <c r="BD853">
        <v>447.56</v>
      </c>
      <c r="BE853">
        <v>5249.48</v>
      </c>
      <c r="BF853">
        <v>748.62</v>
      </c>
      <c r="BG853">
        <v>20807.21</v>
      </c>
      <c r="BH853">
        <v>1313.1</v>
      </c>
      <c r="BI853">
        <v>2473.3000000000002</v>
      </c>
      <c r="BJ853">
        <v>140.37</v>
      </c>
      <c r="BK853">
        <v>923.77</v>
      </c>
      <c r="BL853">
        <v>2300.98</v>
      </c>
      <c r="BM853">
        <v>836.09</v>
      </c>
      <c r="BN853">
        <v>216.92</v>
      </c>
      <c r="BO853">
        <v>2028.59</v>
      </c>
      <c r="BP853">
        <v>6460.5</v>
      </c>
      <c r="BS853">
        <v>26650.66</v>
      </c>
      <c r="BT853">
        <v>168.62</v>
      </c>
      <c r="BV853">
        <v>2719.7</v>
      </c>
      <c r="BW853">
        <v>1807.79</v>
      </c>
      <c r="BX853">
        <v>1741.41</v>
      </c>
      <c r="BY853">
        <v>312.83</v>
      </c>
      <c r="BZ853">
        <v>8152.71</v>
      </c>
      <c r="CA853">
        <v>2720.1</v>
      </c>
      <c r="CB853">
        <v>272.38</v>
      </c>
      <c r="CC853">
        <v>3776.0039999999999</v>
      </c>
      <c r="CD853">
        <v>12148.19</v>
      </c>
      <c r="CE853">
        <v>867.63</v>
      </c>
      <c r="CF853">
        <v>1652.8</v>
      </c>
      <c r="CG853">
        <v>1528.34</v>
      </c>
      <c r="CH853">
        <v>161.12</v>
      </c>
      <c r="CI853">
        <v>1641.94</v>
      </c>
      <c r="CJ853">
        <v>692.52</v>
      </c>
      <c r="CK853">
        <v>7518.93</v>
      </c>
      <c r="CL853">
        <v>2833.14</v>
      </c>
      <c r="CM853">
        <v>874.01</v>
      </c>
      <c r="CN853">
        <v>219.58</v>
      </c>
      <c r="CO853">
        <v>379.19</v>
      </c>
      <c r="CR853">
        <v>1364.65</v>
      </c>
      <c r="CS853">
        <v>814.2</v>
      </c>
      <c r="CT853">
        <v>829.5</v>
      </c>
      <c r="CU853">
        <v>326.17</v>
      </c>
      <c r="CV853">
        <v>1072.7</v>
      </c>
      <c r="CW853">
        <v>2304.17</v>
      </c>
      <c r="CX853">
        <v>1292.3800000000001</v>
      </c>
      <c r="CY853">
        <v>1185.06</v>
      </c>
      <c r="CZ853">
        <v>10342.780000000001</v>
      </c>
      <c r="DA853">
        <v>548.75</v>
      </c>
      <c r="DB853">
        <v>336.09</v>
      </c>
      <c r="DC853">
        <v>205.91300000000001</v>
      </c>
      <c r="DD853">
        <v>45.16</v>
      </c>
      <c r="DE853">
        <v>66.97</v>
      </c>
      <c r="DF853">
        <v>108.03</v>
      </c>
      <c r="DG853">
        <v>111.58</v>
      </c>
      <c r="DH853">
        <v>103.5</v>
      </c>
      <c r="DI853">
        <v>52.03</v>
      </c>
      <c r="DJ853">
        <v>56.37</v>
      </c>
      <c r="DK853">
        <v>42</v>
      </c>
      <c r="DL853">
        <v>85.47</v>
      </c>
      <c r="DM853">
        <v>151.37</v>
      </c>
      <c r="DN853">
        <v>46.82</v>
      </c>
      <c r="DO853">
        <v>52.5</v>
      </c>
      <c r="DP853">
        <v>79.959999999999994</v>
      </c>
      <c r="DQ853">
        <v>45.49</v>
      </c>
      <c r="DR853">
        <v>50.53</v>
      </c>
      <c r="DS853">
        <v>70.69</v>
      </c>
      <c r="DT853">
        <v>113.34</v>
      </c>
      <c r="DU853">
        <v>56.96</v>
      </c>
      <c r="DV853">
        <v>27.75</v>
      </c>
      <c r="DW853">
        <v>28.11</v>
      </c>
      <c r="DX853">
        <v>60.97</v>
      </c>
      <c r="DY853">
        <v>60.97</v>
      </c>
      <c r="DZ853">
        <v>59.15</v>
      </c>
      <c r="EA853">
        <v>83.12</v>
      </c>
      <c r="EB853">
        <v>127.82</v>
      </c>
      <c r="EC853">
        <v>31.08</v>
      </c>
      <c r="ED853">
        <v>31.08</v>
      </c>
      <c r="EE853">
        <v>44.24</v>
      </c>
      <c r="EF853">
        <v>47.16</v>
      </c>
      <c r="EG853">
        <v>42.4</v>
      </c>
      <c r="EH853">
        <v>76.48</v>
      </c>
      <c r="EI853" t="s">
        <v>135</v>
      </c>
      <c r="EJ853">
        <v>67.42</v>
      </c>
      <c r="EK853" t="s">
        <v>135</v>
      </c>
      <c r="EL853" t="s">
        <v>135</v>
      </c>
    </row>
    <row r="854" spans="1:142" x14ac:dyDescent="0.25">
      <c r="A854" s="1">
        <v>39910</v>
      </c>
      <c r="B854">
        <v>815.55</v>
      </c>
      <c r="C854">
        <v>3930.52</v>
      </c>
      <c r="D854">
        <v>832.78700000000003</v>
      </c>
      <c r="E854">
        <v>4322.5</v>
      </c>
      <c r="F854">
        <v>2165.56</v>
      </c>
      <c r="G854">
        <v>183.46299999999999</v>
      </c>
      <c r="H854">
        <v>2000.94</v>
      </c>
      <c r="I854">
        <v>615.88800000000003</v>
      </c>
      <c r="J854">
        <v>2902.31</v>
      </c>
      <c r="K854">
        <v>832.6</v>
      </c>
      <c r="L854">
        <v>2560.2719999999999</v>
      </c>
      <c r="M854">
        <v>16561.18</v>
      </c>
      <c r="N854">
        <v>14928.97</v>
      </c>
      <c r="O854">
        <v>3706.3</v>
      </c>
      <c r="P854">
        <v>4974.2</v>
      </c>
      <c r="Q854">
        <v>380.23</v>
      </c>
      <c r="R854">
        <v>1300.0999999999999</v>
      </c>
      <c r="S854">
        <v>6720.01</v>
      </c>
      <c r="T854">
        <v>8346</v>
      </c>
      <c r="U854">
        <v>209.96600000000001</v>
      </c>
      <c r="V854">
        <v>8824.75</v>
      </c>
      <c r="W854">
        <v>200.74100000000001</v>
      </c>
      <c r="X854">
        <v>702.18</v>
      </c>
      <c r="Y854">
        <v>429.25</v>
      </c>
      <c r="Z854">
        <v>1872.383</v>
      </c>
      <c r="AA854">
        <v>227.39</v>
      </c>
      <c r="AB854">
        <v>238.05</v>
      </c>
      <c r="AC854">
        <v>1740.32</v>
      </c>
      <c r="AD854">
        <v>442.56</v>
      </c>
      <c r="AE854">
        <v>1765.51</v>
      </c>
      <c r="AF854">
        <v>1490.857</v>
      </c>
      <c r="AG854">
        <v>4860.57</v>
      </c>
      <c r="AH854">
        <v>5576.85</v>
      </c>
      <c r="AI854">
        <v>4745.09</v>
      </c>
      <c r="AJ854">
        <v>3695.05</v>
      </c>
      <c r="AK854">
        <v>8772.65</v>
      </c>
      <c r="AL854">
        <v>967.15300000000002</v>
      </c>
      <c r="AM854">
        <v>1802.39</v>
      </c>
      <c r="AN854">
        <v>11987.74</v>
      </c>
      <c r="AO854">
        <v>2102.12</v>
      </c>
      <c r="AP854">
        <v>353.05200000000002</v>
      </c>
      <c r="AQ854">
        <v>354.7</v>
      </c>
      <c r="AR854">
        <v>495.17</v>
      </c>
      <c r="AS854">
        <v>1558.34</v>
      </c>
      <c r="AT854">
        <v>2570.2199999999998</v>
      </c>
      <c r="AU854">
        <v>3206.53</v>
      </c>
      <c r="AV854">
        <v>930.1</v>
      </c>
      <c r="AW854">
        <v>1526.191</v>
      </c>
      <c r="AX854">
        <v>1106.739</v>
      </c>
      <c r="AY854">
        <v>8832.85</v>
      </c>
      <c r="AZ854">
        <v>7789.56</v>
      </c>
      <c r="BA854">
        <v>1561.61</v>
      </c>
      <c r="BC854">
        <v>20492.53</v>
      </c>
      <c r="BD854">
        <v>431.7</v>
      </c>
      <c r="BE854">
        <v>5120.67</v>
      </c>
      <c r="BF854">
        <v>740.47</v>
      </c>
      <c r="BG854">
        <v>20623.419999999998</v>
      </c>
      <c r="BH854">
        <v>1275.42</v>
      </c>
      <c r="BI854">
        <v>2473.3000000000002</v>
      </c>
      <c r="BJ854">
        <v>137.88999999999999</v>
      </c>
      <c r="BK854">
        <v>919.84</v>
      </c>
      <c r="BL854">
        <v>2273.19</v>
      </c>
      <c r="BM854">
        <v>843.34</v>
      </c>
      <c r="BN854">
        <v>215.13</v>
      </c>
      <c r="BO854">
        <v>2051.69</v>
      </c>
      <c r="BP854">
        <v>6434.1</v>
      </c>
      <c r="BS854">
        <v>26377.63</v>
      </c>
      <c r="BT854">
        <v>168.34</v>
      </c>
      <c r="BV854">
        <v>2686.41</v>
      </c>
      <c r="BW854">
        <v>1793.39</v>
      </c>
      <c r="BX854">
        <v>1729.27</v>
      </c>
      <c r="BY854">
        <v>302.87</v>
      </c>
      <c r="BZ854">
        <v>8170.4</v>
      </c>
      <c r="CA854">
        <v>2651.61</v>
      </c>
      <c r="CB854">
        <v>273.02999999999997</v>
      </c>
      <c r="CC854">
        <v>3673.53</v>
      </c>
      <c r="CD854">
        <v>12114.1</v>
      </c>
      <c r="CE854">
        <v>867.61</v>
      </c>
      <c r="CF854">
        <v>1675.21</v>
      </c>
      <c r="CG854">
        <v>1516.79</v>
      </c>
      <c r="CH854">
        <v>158.19999999999999</v>
      </c>
      <c r="CI854">
        <v>1633.15</v>
      </c>
      <c r="CJ854">
        <v>691.69</v>
      </c>
      <c r="CK854">
        <v>7635.88</v>
      </c>
      <c r="CL854">
        <v>2821.49</v>
      </c>
      <c r="CM854">
        <v>876.18</v>
      </c>
      <c r="CN854">
        <v>215.18</v>
      </c>
      <c r="CO854">
        <v>382.81</v>
      </c>
      <c r="CR854">
        <v>1361.16</v>
      </c>
      <c r="CS854">
        <v>786.9</v>
      </c>
      <c r="CT854">
        <v>823.35</v>
      </c>
      <c r="CU854">
        <v>318.27999999999997</v>
      </c>
      <c r="CV854">
        <v>1039.1300000000001</v>
      </c>
      <c r="CW854">
        <v>2236.14</v>
      </c>
      <c r="CX854">
        <v>1240.17</v>
      </c>
      <c r="CY854">
        <v>1149.74</v>
      </c>
      <c r="CZ854">
        <v>9988.02</v>
      </c>
      <c r="DA854">
        <v>537.17999999999995</v>
      </c>
      <c r="DB854">
        <v>336.09</v>
      </c>
      <c r="DC854">
        <v>205.858</v>
      </c>
      <c r="DD854">
        <v>45.18</v>
      </c>
      <c r="DE854">
        <v>66.19</v>
      </c>
      <c r="DF854">
        <v>108.32</v>
      </c>
      <c r="DG854">
        <v>112.49</v>
      </c>
      <c r="DH854">
        <v>101.52</v>
      </c>
      <c r="DI854">
        <v>51.55</v>
      </c>
      <c r="DJ854">
        <v>56.4</v>
      </c>
      <c r="DK854">
        <v>43.27</v>
      </c>
      <c r="DL854">
        <v>84.7</v>
      </c>
      <c r="DM854">
        <v>152.58000000000001</v>
      </c>
      <c r="DN854">
        <v>46.63</v>
      </c>
      <c r="DO854">
        <v>52.24</v>
      </c>
      <c r="DP854">
        <v>85.4</v>
      </c>
      <c r="DQ854">
        <v>45.86</v>
      </c>
      <c r="DR854">
        <v>50.35</v>
      </c>
      <c r="DS854">
        <v>72.900000000000006</v>
      </c>
      <c r="DT854">
        <v>111.24</v>
      </c>
      <c r="DU854">
        <v>58.29</v>
      </c>
      <c r="DV854">
        <v>27.66</v>
      </c>
      <c r="DW854">
        <v>28.11</v>
      </c>
      <c r="DX854">
        <v>60.79</v>
      </c>
      <c r="DY854">
        <v>60.79</v>
      </c>
      <c r="DZ854">
        <v>57.3</v>
      </c>
      <c r="EA854">
        <v>83.87</v>
      </c>
      <c r="EB854">
        <v>130.55000000000001</v>
      </c>
      <c r="EC854">
        <v>30.97</v>
      </c>
      <c r="ED854">
        <v>30.97</v>
      </c>
      <c r="EE854">
        <v>44.49</v>
      </c>
      <c r="EF854">
        <v>47.59</v>
      </c>
      <c r="EG854">
        <v>42.43</v>
      </c>
      <c r="EH854">
        <v>76.48</v>
      </c>
      <c r="EI854" t="s">
        <v>135</v>
      </c>
      <c r="EJ854">
        <v>67.42</v>
      </c>
      <c r="EK854" t="s">
        <v>135</v>
      </c>
      <c r="EL854" t="s">
        <v>135</v>
      </c>
    </row>
    <row r="855" spans="1:142" x14ac:dyDescent="0.25">
      <c r="A855" s="1">
        <v>39911</v>
      </c>
      <c r="B855">
        <v>825.16</v>
      </c>
      <c r="C855">
        <v>3925.52</v>
      </c>
      <c r="D855">
        <v>835.51900000000001</v>
      </c>
      <c r="E855">
        <v>4357.92</v>
      </c>
      <c r="F855">
        <v>2186.79</v>
      </c>
      <c r="G855">
        <v>184.018</v>
      </c>
      <c r="H855">
        <v>1998.7</v>
      </c>
      <c r="I855">
        <v>610.22</v>
      </c>
      <c r="J855">
        <v>2921.06</v>
      </c>
      <c r="K855">
        <v>815.26</v>
      </c>
      <c r="L855">
        <v>2463.8679999999999</v>
      </c>
      <c r="M855">
        <v>16939.330000000002</v>
      </c>
      <c r="N855">
        <v>14474.86</v>
      </c>
      <c r="O855">
        <v>3619.5</v>
      </c>
      <c r="P855">
        <v>4999.8</v>
      </c>
      <c r="Q855">
        <v>384.45</v>
      </c>
      <c r="R855">
        <v>1262.07</v>
      </c>
      <c r="S855">
        <v>6718.41</v>
      </c>
      <c r="T855">
        <v>8404.7000000000007</v>
      </c>
      <c r="U855">
        <v>210.36</v>
      </c>
      <c r="V855">
        <v>8969.2800000000007</v>
      </c>
      <c r="W855">
        <v>202.624</v>
      </c>
      <c r="X855">
        <v>707.32</v>
      </c>
      <c r="Y855">
        <v>434.56</v>
      </c>
      <c r="Z855">
        <v>1876.6959999999999</v>
      </c>
      <c r="AA855">
        <v>228.24</v>
      </c>
      <c r="AB855">
        <v>235.59</v>
      </c>
      <c r="AC855">
        <v>1789.52</v>
      </c>
      <c r="AD855">
        <v>443.57</v>
      </c>
      <c r="AE855">
        <v>1770.66</v>
      </c>
      <c r="AF855">
        <v>1465.75</v>
      </c>
      <c r="AG855">
        <v>4851.51</v>
      </c>
      <c r="AH855">
        <v>5443.56</v>
      </c>
      <c r="AI855">
        <v>4797.26</v>
      </c>
      <c r="AJ855">
        <v>3608.35</v>
      </c>
      <c r="AK855">
        <v>8546.7099999999991</v>
      </c>
      <c r="AL855">
        <v>966.72500000000002</v>
      </c>
      <c r="AM855">
        <v>1783.96</v>
      </c>
      <c r="AN855">
        <v>12301.1</v>
      </c>
      <c r="AO855">
        <v>2114.79</v>
      </c>
      <c r="AP855">
        <v>343.74700000000001</v>
      </c>
      <c r="AQ855">
        <v>354.99</v>
      </c>
      <c r="AR855">
        <v>497.21</v>
      </c>
      <c r="AS855">
        <v>1571.46</v>
      </c>
      <c r="AT855">
        <v>2656.05</v>
      </c>
      <c r="AU855">
        <v>3105.01</v>
      </c>
      <c r="AV855">
        <v>933.87</v>
      </c>
      <c r="AW855">
        <v>1496.5640000000001</v>
      </c>
      <c r="AX855">
        <v>1098.8219999999999</v>
      </c>
      <c r="AY855">
        <v>8595.01</v>
      </c>
      <c r="AZ855">
        <v>7837.11</v>
      </c>
      <c r="BA855">
        <v>1590.66</v>
      </c>
      <c r="BC855">
        <v>20437.39</v>
      </c>
      <c r="BD855">
        <v>442.12</v>
      </c>
      <c r="BE855">
        <v>5176.41</v>
      </c>
      <c r="BF855">
        <v>760.58</v>
      </c>
      <c r="BG855">
        <v>20530.63</v>
      </c>
      <c r="BH855">
        <v>1300.75</v>
      </c>
      <c r="BI855">
        <v>2537.5500000000002</v>
      </c>
      <c r="BJ855">
        <v>138.09</v>
      </c>
      <c r="BK855">
        <v>907.87</v>
      </c>
      <c r="BL855">
        <v>2310.5300000000002</v>
      </c>
      <c r="BM855">
        <v>872.74</v>
      </c>
      <c r="BN855">
        <v>216.9</v>
      </c>
      <c r="BO855">
        <v>2072.81</v>
      </c>
      <c r="BP855">
        <v>6451.98</v>
      </c>
      <c r="BS855">
        <v>27653.58</v>
      </c>
      <c r="BT855">
        <v>162.68</v>
      </c>
      <c r="BV855">
        <v>2709.92</v>
      </c>
      <c r="BW855">
        <v>1763.49</v>
      </c>
      <c r="BX855">
        <v>1807.11</v>
      </c>
      <c r="BY855">
        <v>296.27999999999997</v>
      </c>
      <c r="BZ855">
        <v>8158.41</v>
      </c>
      <c r="CA855">
        <v>2678.12</v>
      </c>
      <c r="CB855">
        <v>268.12</v>
      </c>
      <c r="CC855">
        <v>3758.808</v>
      </c>
      <c r="CD855">
        <v>12139.32</v>
      </c>
      <c r="CE855">
        <v>856.38</v>
      </c>
      <c r="CF855">
        <v>1676.18</v>
      </c>
      <c r="CG855">
        <v>1512.48</v>
      </c>
      <c r="CH855">
        <v>158.47999999999999</v>
      </c>
      <c r="CI855">
        <v>1634.94</v>
      </c>
      <c r="CJ855">
        <v>691.69</v>
      </c>
      <c r="CK855">
        <v>7340.3</v>
      </c>
      <c r="CL855">
        <v>2814.37</v>
      </c>
      <c r="CM855">
        <v>882.3</v>
      </c>
      <c r="CN855">
        <v>213.55</v>
      </c>
      <c r="CO855">
        <v>383.14</v>
      </c>
      <c r="CR855">
        <v>1361.82</v>
      </c>
      <c r="CS855">
        <v>813.5</v>
      </c>
      <c r="CT855">
        <v>818.55</v>
      </c>
      <c r="CU855">
        <v>321.82</v>
      </c>
      <c r="CV855">
        <v>1059.5999999999999</v>
      </c>
      <c r="CW855">
        <v>2285.37</v>
      </c>
      <c r="CX855">
        <v>1273.1600000000001</v>
      </c>
      <c r="CY855">
        <v>1163.0999999999999</v>
      </c>
      <c r="CZ855">
        <v>10001.92</v>
      </c>
      <c r="DA855">
        <v>546.79999999999995</v>
      </c>
      <c r="DB855">
        <v>337.31</v>
      </c>
      <c r="DC855">
        <v>199.94200000000001</v>
      </c>
      <c r="DD855">
        <v>43.23</v>
      </c>
      <c r="DE855">
        <v>63.22</v>
      </c>
      <c r="DF855">
        <v>108.31</v>
      </c>
      <c r="DG855">
        <v>113.08</v>
      </c>
      <c r="DH855">
        <v>98.53</v>
      </c>
      <c r="DI855">
        <v>49.9</v>
      </c>
      <c r="DJ855">
        <v>56.58</v>
      </c>
      <c r="DK855">
        <v>41.68</v>
      </c>
      <c r="DL855">
        <v>83.72</v>
      </c>
      <c r="DM855">
        <v>148.44999999999999</v>
      </c>
      <c r="DN855">
        <v>43.89</v>
      </c>
      <c r="DO855">
        <v>49.25</v>
      </c>
      <c r="DP855">
        <v>84.23</v>
      </c>
      <c r="DQ855">
        <v>45.42</v>
      </c>
      <c r="DR855">
        <v>48.4</v>
      </c>
      <c r="DS855">
        <v>70.13</v>
      </c>
      <c r="DT855">
        <v>109.43</v>
      </c>
      <c r="DU855">
        <v>56.19</v>
      </c>
      <c r="DV855">
        <v>28.06</v>
      </c>
      <c r="DW855">
        <v>28.11</v>
      </c>
      <c r="DX855">
        <v>60.52</v>
      </c>
      <c r="DY855">
        <v>60.52</v>
      </c>
      <c r="DZ855">
        <v>54.8</v>
      </c>
      <c r="EA855">
        <v>78.209999999999994</v>
      </c>
      <c r="EB855">
        <v>127</v>
      </c>
      <c r="EC855">
        <v>30.19</v>
      </c>
      <c r="ED855">
        <v>30.19</v>
      </c>
      <c r="EE855">
        <v>43.97</v>
      </c>
      <c r="EF855">
        <v>48.38</v>
      </c>
      <c r="EG855">
        <v>41.25</v>
      </c>
      <c r="EH855">
        <v>76.48</v>
      </c>
      <c r="EI855" t="s">
        <v>135</v>
      </c>
      <c r="EJ855">
        <v>67.42</v>
      </c>
      <c r="EK855" t="s">
        <v>135</v>
      </c>
      <c r="EL855" t="s">
        <v>135</v>
      </c>
    </row>
    <row r="856" spans="1:142" x14ac:dyDescent="0.25">
      <c r="A856" s="1">
        <v>39912</v>
      </c>
      <c r="B856">
        <v>856.56</v>
      </c>
      <c r="C856">
        <v>3983.71</v>
      </c>
      <c r="D856">
        <v>861.37099999999998</v>
      </c>
      <c r="E856">
        <v>4491.12</v>
      </c>
      <c r="F856">
        <v>2247.89</v>
      </c>
      <c r="G856">
        <v>188.06200000000001</v>
      </c>
      <c r="H856">
        <v>2034.31</v>
      </c>
      <c r="I856">
        <v>632.62800000000004</v>
      </c>
      <c r="J856">
        <v>2974.18</v>
      </c>
      <c r="K856">
        <v>841.81</v>
      </c>
      <c r="L856">
        <v>2497.989</v>
      </c>
      <c r="M856">
        <v>17407.97</v>
      </c>
      <c r="N856">
        <v>14901.41</v>
      </c>
      <c r="O856">
        <v>3671.6</v>
      </c>
      <c r="P856">
        <v>5070.6000000000004</v>
      </c>
      <c r="Q856">
        <v>404.03</v>
      </c>
      <c r="R856">
        <v>1316.35</v>
      </c>
      <c r="S856">
        <v>6978.91</v>
      </c>
      <c r="T856">
        <v>8704.7999999999993</v>
      </c>
      <c r="U856">
        <v>217.00399999999999</v>
      </c>
      <c r="V856">
        <v>9187.1200000000008</v>
      </c>
      <c r="W856">
        <v>207.947</v>
      </c>
      <c r="X856">
        <v>717.66</v>
      </c>
      <c r="Y856">
        <v>446.34</v>
      </c>
      <c r="Z856">
        <v>1917.768</v>
      </c>
      <c r="AA856">
        <v>232.84</v>
      </c>
      <c r="AB856">
        <v>235.59</v>
      </c>
      <c r="AC856">
        <v>1836.69</v>
      </c>
      <c r="AD856">
        <v>444.07</v>
      </c>
      <c r="AE856">
        <v>1807.14</v>
      </c>
      <c r="AF856">
        <v>1465.75</v>
      </c>
      <c r="AG856">
        <v>4994.21</v>
      </c>
      <c r="AH856">
        <v>5667.8</v>
      </c>
      <c r="AI856">
        <v>5008.6499999999996</v>
      </c>
      <c r="AJ856">
        <v>3659.64</v>
      </c>
      <c r="AK856">
        <v>8831.82</v>
      </c>
      <c r="AL856">
        <v>985.87</v>
      </c>
      <c r="AM856">
        <v>1828.51</v>
      </c>
      <c r="AN856">
        <v>12806.07</v>
      </c>
      <c r="AO856">
        <v>2155.96</v>
      </c>
      <c r="AP856">
        <v>349.77199999999999</v>
      </c>
      <c r="AQ856">
        <v>361.49</v>
      </c>
      <c r="AR856">
        <v>504.99</v>
      </c>
      <c r="AS856">
        <v>1620.18</v>
      </c>
      <c r="AT856">
        <v>2803.74</v>
      </c>
      <c r="AU856">
        <v>3190.06</v>
      </c>
      <c r="AV856">
        <v>956.57</v>
      </c>
      <c r="AW856">
        <v>1539.85</v>
      </c>
      <c r="AX856">
        <v>1124.085</v>
      </c>
      <c r="AY856">
        <v>8916.06</v>
      </c>
      <c r="AZ856">
        <v>8083.38</v>
      </c>
      <c r="BA856">
        <v>1652.54</v>
      </c>
      <c r="BC856">
        <v>20965.89</v>
      </c>
      <c r="BD856">
        <v>468.2</v>
      </c>
      <c r="BE856">
        <v>5376.44</v>
      </c>
      <c r="BF856">
        <v>810.9</v>
      </c>
      <c r="BG856">
        <v>20530.63</v>
      </c>
      <c r="BH856">
        <v>1340.28</v>
      </c>
      <c r="BI856">
        <v>2545.9499999999998</v>
      </c>
      <c r="BJ856">
        <v>142.47999999999999</v>
      </c>
      <c r="BK856">
        <v>917.89</v>
      </c>
      <c r="BL856">
        <v>2372.89</v>
      </c>
      <c r="BM856">
        <v>922.68</v>
      </c>
      <c r="BN856">
        <v>220.12</v>
      </c>
      <c r="BO856">
        <v>2072.81</v>
      </c>
      <c r="BP856">
        <v>6562.03</v>
      </c>
      <c r="BS856">
        <v>28546.46</v>
      </c>
      <c r="BT856">
        <v>169.48</v>
      </c>
      <c r="BV856">
        <v>2736.44</v>
      </c>
      <c r="BW856">
        <v>1765.02</v>
      </c>
      <c r="BX856">
        <v>1881.95</v>
      </c>
      <c r="BY856">
        <v>302.31</v>
      </c>
      <c r="BZ856">
        <v>8158.41</v>
      </c>
      <c r="CA856">
        <v>2762.79</v>
      </c>
      <c r="CB856">
        <v>269.72000000000003</v>
      </c>
      <c r="CC856">
        <v>3928.5889999999999</v>
      </c>
      <c r="CD856">
        <v>12295.04</v>
      </c>
      <c r="CE856">
        <v>853.22</v>
      </c>
      <c r="CF856">
        <v>1676.18</v>
      </c>
      <c r="CG856">
        <v>1552.31</v>
      </c>
      <c r="CH856">
        <v>163.66</v>
      </c>
      <c r="CI856">
        <v>1667.52</v>
      </c>
      <c r="CJ856">
        <v>691.69</v>
      </c>
      <c r="CK856">
        <v>7295.98</v>
      </c>
      <c r="CL856">
        <v>2775.78</v>
      </c>
      <c r="CM856">
        <v>915.27</v>
      </c>
      <c r="CN856">
        <v>213.55</v>
      </c>
      <c r="CO856">
        <v>383.14</v>
      </c>
      <c r="CR856">
        <v>1382.58</v>
      </c>
      <c r="CS856">
        <v>840.8</v>
      </c>
      <c r="CT856">
        <v>846.8</v>
      </c>
      <c r="CU856">
        <v>339.99</v>
      </c>
      <c r="CV856">
        <v>1122.08</v>
      </c>
      <c r="CW856">
        <v>2379.2600000000002</v>
      </c>
      <c r="CX856">
        <v>1396.76</v>
      </c>
      <c r="CY856">
        <v>1163.0999999999999</v>
      </c>
      <c r="CZ856">
        <v>10001.92</v>
      </c>
      <c r="DA856">
        <v>560.11</v>
      </c>
      <c r="DB856">
        <v>340.98</v>
      </c>
      <c r="DC856">
        <v>208.40799999999999</v>
      </c>
      <c r="DD856">
        <v>45.28</v>
      </c>
      <c r="DE856">
        <v>66.78</v>
      </c>
      <c r="DF856">
        <v>111.99</v>
      </c>
      <c r="DG856">
        <v>117.33</v>
      </c>
      <c r="DH856">
        <v>103</v>
      </c>
      <c r="DI856">
        <v>52.46</v>
      </c>
      <c r="DJ856">
        <v>58.69</v>
      </c>
      <c r="DK856">
        <v>42.78</v>
      </c>
      <c r="DL856">
        <v>86.02</v>
      </c>
      <c r="DM856">
        <v>155.75</v>
      </c>
      <c r="DN856">
        <v>46.3</v>
      </c>
      <c r="DO856">
        <v>51.96</v>
      </c>
      <c r="DP856">
        <v>86.18</v>
      </c>
      <c r="DQ856">
        <v>45.71</v>
      </c>
      <c r="DR856">
        <v>49.01</v>
      </c>
      <c r="DS856">
        <v>72.08</v>
      </c>
      <c r="DT856">
        <v>111.99</v>
      </c>
      <c r="DU856">
        <v>57.78</v>
      </c>
      <c r="DV856">
        <v>28.84</v>
      </c>
      <c r="DW856">
        <v>28.11</v>
      </c>
      <c r="DX856">
        <v>62.57</v>
      </c>
      <c r="DY856">
        <v>62.57</v>
      </c>
      <c r="DZ856">
        <v>58</v>
      </c>
      <c r="EA856">
        <v>80.849999999999994</v>
      </c>
      <c r="EB856">
        <v>130.82</v>
      </c>
      <c r="EC856">
        <v>31.58</v>
      </c>
      <c r="ED856">
        <v>31.58</v>
      </c>
      <c r="EE856">
        <v>44.37</v>
      </c>
      <c r="EF856">
        <v>50.59</v>
      </c>
      <c r="EG856">
        <v>42.97</v>
      </c>
      <c r="EH856">
        <v>76.48</v>
      </c>
      <c r="EI856" t="s">
        <v>135</v>
      </c>
      <c r="EJ856">
        <v>67.42</v>
      </c>
      <c r="EK856" t="s">
        <v>135</v>
      </c>
      <c r="EL856" t="s">
        <v>135</v>
      </c>
    </row>
    <row r="857" spans="1:142" x14ac:dyDescent="0.25">
      <c r="A857" s="1">
        <v>39913</v>
      </c>
      <c r="B857">
        <v>856.56</v>
      </c>
      <c r="C857">
        <v>3983.71</v>
      </c>
      <c r="D857">
        <v>861.95600000000002</v>
      </c>
      <c r="E857">
        <v>4491.12</v>
      </c>
      <c r="F857">
        <v>2247.89</v>
      </c>
      <c r="G857">
        <v>188.06200000000001</v>
      </c>
      <c r="H857">
        <v>2034.31</v>
      </c>
      <c r="I857">
        <v>636.04499999999996</v>
      </c>
      <c r="J857">
        <v>2974.18</v>
      </c>
      <c r="K857">
        <v>845.97</v>
      </c>
      <c r="L857">
        <v>2565.5039999999999</v>
      </c>
      <c r="M857">
        <v>17407.97</v>
      </c>
      <c r="N857">
        <v>14901.41</v>
      </c>
      <c r="O857">
        <v>3671.6</v>
      </c>
      <c r="P857">
        <v>5070.6000000000004</v>
      </c>
      <c r="Q857">
        <v>404.03</v>
      </c>
      <c r="R857">
        <v>1336.04</v>
      </c>
      <c r="S857">
        <v>6978.91</v>
      </c>
      <c r="T857">
        <v>8704.7999999999993</v>
      </c>
      <c r="U857">
        <v>217.26599999999999</v>
      </c>
      <c r="V857">
        <v>9187.1200000000008</v>
      </c>
      <c r="W857">
        <v>207.947</v>
      </c>
      <c r="X857">
        <v>717.66</v>
      </c>
      <c r="Y857">
        <v>446.34</v>
      </c>
      <c r="Z857">
        <v>1917.768</v>
      </c>
      <c r="AA857">
        <v>232.84</v>
      </c>
      <c r="AB857">
        <v>235.59</v>
      </c>
      <c r="AC857">
        <v>1836.69</v>
      </c>
      <c r="AD857">
        <v>453.88</v>
      </c>
      <c r="AE857">
        <v>1807.14</v>
      </c>
      <c r="AF857">
        <v>1465.75</v>
      </c>
      <c r="AG857">
        <v>4994.21</v>
      </c>
      <c r="AH857">
        <v>5781.96</v>
      </c>
      <c r="AI857">
        <v>5008.6499999999996</v>
      </c>
      <c r="AJ857">
        <v>3659.64</v>
      </c>
      <c r="AK857">
        <v>8831.82</v>
      </c>
      <c r="AL857">
        <v>985.87</v>
      </c>
      <c r="AM857">
        <v>1828.51</v>
      </c>
      <c r="AN857">
        <v>12683</v>
      </c>
      <c r="AO857">
        <v>2155.96</v>
      </c>
      <c r="AP857">
        <v>359.21100000000001</v>
      </c>
      <c r="AQ857">
        <v>361.49</v>
      </c>
      <c r="AR857">
        <v>504.99</v>
      </c>
      <c r="AS857">
        <v>1620.18</v>
      </c>
      <c r="AT857">
        <v>2864.52</v>
      </c>
      <c r="AU857">
        <v>3190.06</v>
      </c>
      <c r="AV857">
        <v>956.57</v>
      </c>
      <c r="AW857">
        <v>1546.405</v>
      </c>
      <c r="AX857">
        <v>1125.7670000000001</v>
      </c>
      <c r="AY857">
        <v>8964.11</v>
      </c>
      <c r="AZ857">
        <v>8083.38</v>
      </c>
      <c r="BA857">
        <v>1652.54</v>
      </c>
      <c r="BC857">
        <v>20965.89</v>
      </c>
      <c r="BD857">
        <v>468.2</v>
      </c>
      <c r="BE857">
        <v>5376.44</v>
      </c>
      <c r="BF857">
        <v>817.41</v>
      </c>
      <c r="BG857">
        <v>20530.63</v>
      </c>
      <c r="BH857">
        <v>1340.28</v>
      </c>
      <c r="BI857">
        <v>2545.9499999999998</v>
      </c>
      <c r="BJ857">
        <v>142.66</v>
      </c>
      <c r="BK857">
        <v>941.38</v>
      </c>
      <c r="BL857">
        <v>2372.89</v>
      </c>
      <c r="BM857">
        <v>927.38</v>
      </c>
      <c r="BN857">
        <v>220.12</v>
      </c>
      <c r="BO857">
        <v>2072.81</v>
      </c>
      <c r="BP857">
        <v>6562.03</v>
      </c>
      <c r="BS857">
        <v>28838.28</v>
      </c>
      <c r="BT857">
        <v>172.01</v>
      </c>
      <c r="BV857">
        <v>2736.44</v>
      </c>
      <c r="BW857">
        <v>1765.02</v>
      </c>
      <c r="BX857">
        <v>1881.95</v>
      </c>
      <c r="BY857">
        <v>302.31</v>
      </c>
      <c r="BZ857">
        <v>8158.41</v>
      </c>
      <c r="CA857">
        <v>2762.79</v>
      </c>
      <c r="CB857">
        <v>269.72000000000003</v>
      </c>
      <c r="CC857">
        <v>3928.5889999999999</v>
      </c>
      <c r="CD857">
        <v>12295.04</v>
      </c>
      <c r="CE857">
        <v>853.22</v>
      </c>
      <c r="CF857">
        <v>1676.18</v>
      </c>
      <c r="CG857">
        <v>1552.31</v>
      </c>
      <c r="CH857">
        <v>163.87</v>
      </c>
      <c r="CI857">
        <v>1667.52</v>
      </c>
      <c r="CJ857">
        <v>718.36</v>
      </c>
      <c r="CK857">
        <v>7617.96</v>
      </c>
      <c r="CL857">
        <v>2775.78</v>
      </c>
      <c r="CM857">
        <v>915.27</v>
      </c>
      <c r="CN857">
        <v>213.55</v>
      </c>
      <c r="CO857">
        <v>383.14</v>
      </c>
      <c r="CR857">
        <v>1382.58</v>
      </c>
      <c r="CS857">
        <v>841.7</v>
      </c>
      <c r="CT857">
        <v>856.55</v>
      </c>
      <c r="CU857">
        <v>339.99</v>
      </c>
      <c r="CV857">
        <v>1122.08</v>
      </c>
      <c r="CW857">
        <v>2379.2600000000002</v>
      </c>
      <c r="CX857">
        <v>1396.76</v>
      </c>
      <c r="CY857">
        <v>1163.0999999999999</v>
      </c>
      <c r="CZ857">
        <v>10001.92</v>
      </c>
      <c r="DA857">
        <v>560.11</v>
      </c>
      <c r="DB857">
        <v>340.98</v>
      </c>
      <c r="DC857">
        <v>211.959</v>
      </c>
      <c r="DD857">
        <v>46.64</v>
      </c>
      <c r="DE857">
        <v>67.72</v>
      </c>
      <c r="DF857">
        <v>115.26</v>
      </c>
      <c r="DG857">
        <v>119.5</v>
      </c>
      <c r="DH857">
        <v>107.4</v>
      </c>
      <c r="DI857">
        <v>52.93</v>
      </c>
      <c r="DJ857">
        <v>58.96</v>
      </c>
      <c r="DK857">
        <v>43.19</v>
      </c>
      <c r="DL857">
        <v>86.57</v>
      </c>
      <c r="DM857">
        <v>154.77000000000001</v>
      </c>
      <c r="DN857">
        <v>47.59</v>
      </c>
      <c r="DO857">
        <v>53.33</v>
      </c>
      <c r="DP857">
        <v>85.4</v>
      </c>
      <c r="DQ857">
        <v>45.42</v>
      </c>
      <c r="DR857">
        <v>47.92</v>
      </c>
      <c r="DS857">
        <v>72.91</v>
      </c>
      <c r="DT857">
        <v>119.48</v>
      </c>
      <c r="DU857">
        <v>58.51</v>
      </c>
      <c r="DV857">
        <v>28.29</v>
      </c>
      <c r="DW857">
        <v>28.11</v>
      </c>
      <c r="DX857">
        <v>66.41</v>
      </c>
      <c r="DY857">
        <v>66.41</v>
      </c>
      <c r="DZ857">
        <v>58.8</v>
      </c>
      <c r="EA857">
        <v>83.87</v>
      </c>
      <c r="EB857">
        <v>132.59</v>
      </c>
      <c r="EC857">
        <v>31.99</v>
      </c>
      <c r="ED857">
        <v>31.99</v>
      </c>
      <c r="EE857">
        <v>44.25</v>
      </c>
      <c r="EF857">
        <v>50.75</v>
      </c>
      <c r="EG857">
        <v>43.69</v>
      </c>
      <c r="EH857">
        <v>76.48</v>
      </c>
      <c r="EI857" t="s">
        <v>135</v>
      </c>
      <c r="EJ857">
        <v>67.42</v>
      </c>
      <c r="EK857" t="s">
        <v>135</v>
      </c>
      <c r="EL857" t="s">
        <v>135</v>
      </c>
    </row>
    <row r="858" spans="1:142" x14ac:dyDescent="0.25">
      <c r="A858" s="1">
        <v>39916</v>
      </c>
      <c r="B858">
        <v>858.73</v>
      </c>
      <c r="C858">
        <v>3983.71</v>
      </c>
      <c r="D858">
        <v>866.41399999999999</v>
      </c>
      <c r="E858">
        <v>4491.12</v>
      </c>
      <c r="F858">
        <v>2247.89</v>
      </c>
      <c r="G858">
        <v>188.06200000000001</v>
      </c>
      <c r="H858">
        <v>2034.31</v>
      </c>
      <c r="I858">
        <v>640.59699999999998</v>
      </c>
      <c r="J858">
        <v>2974.18</v>
      </c>
      <c r="K858">
        <v>848.97</v>
      </c>
      <c r="L858">
        <v>2638.5909999999999</v>
      </c>
      <c r="M858">
        <v>17407.97</v>
      </c>
      <c r="N858">
        <v>14901.41</v>
      </c>
      <c r="O858">
        <v>3671.6</v>
      </c>
      <c r="P858">
        <v>5070.6000000000004</v>
      </c>
      <c r="Q858">
        <v>407.67</v>
      </c>
      <c r="R858">
        <v>1338.26</v>
      </c>
      <c r="S858">
        <v>6978.91</v>
      </c>
      <c r="T858">
        <v>8704.7999999999993</v>
      </c>
      <c r="U858">
        <v>218.43799999999999</v>
      </c>
      <c r="V858">
        <v>9285.6200000000008</v>
      </c>
      <c r="W858">
        <v>207.947</v>
      </c>
      <c r="X858">
        <v>717.66</v>
      </c>
      <c r="Y858">
        <v>444.96</v>
      </c>
      <c r="Z858">
        <v>1917.768</v>
      </c>
      <c r="AA858">
        <v>232.84</v>
      </c>
      <c r="AB858">
        <v>235.59</v>
      </c>
      <c r="AC858">
        <v>1836.69</v>
      </c>
      <c r="AD858">
        <v>453.88</v>
      </c>
      <c r="AE858">
        <v>1807.14</v>
      </c>
      <c r="AF858">
        <v>1540.403</v>
      </c>
      <c r="AG858">
        <v>4994.21</v>
      </c>
      <c r="AH858">
        <v>5857.64</v>
      </c>
      <c r="AI858">
        <v>5008.6499999999996</v>
      </c>
      <c r="AJ858">
        <v>3659.64</v>
      </c>
      <c r="AK858">
        <v>8831.82</v>
      </c>
      <c r="AL858">
        <v>994.91</v>
      </c>
      <c r="AM858">
        <v>1876.77</v>
      </c>
      <c r="AN858">
        <v>12683</v>
      </c>
      <c r="AO858">
        <v>2155.96</v>
      </c>
      <c r="AP858">
        <v>367.14800000000002</v>
      </c>
      <c r="AQ858">
        <v>361.49</v>
      </c>
      <c r="AR858">
        <v>504.99</v>
      </c>
      <c r="AS858">
        <v>1620.18</v>
      </c>
      <c r="AT858">
        <v>2819.42</v>
      </c>
      <c r="AU858">
        <v>3190.06</v>
      </c>
      <c r="AV858">
        <v>956.57</v>
      </c>
      <c r="AW858">
        <v>1555.0119999999999</v>
      </c>
      <c r="AX858">
        <v>1134.6590000000001</v>
      </c>
      <c r="AY858">
        <v>8924.43</v>
      </c>
      <c r="AZ858">
        <v>8057.81</v>
      </c>
      <c r="BA858">
        <v>1653.31</v>
      </c>
      <c r="BC858">
        <v>20965.89</v>
      </c>
      <c r="BD858">
        <v>468.05</v>
      </c>
      <c r="BE858">
        <v>5410.28</v>
      </c>
      <c r="BF858">
        <v>814.67</v>
      </c>
      <c r="BG858">
        <v>21838.959999999999</v>
      </c>
      <c r="BH858">
        <v>1336.67</v>
      </c>
      <c r="BI858">
        <v>2598.9499999999998</v>
      </c>
      <c r="BJ858">
        <v>143.44</v>
      </c>
      <c r="BK858">
        <v>941.41</v>
      </c>
      <c r="BL858">
        <v>2372.89</v>
      </c>
      <c r="BM858">
        <v>904.86</v>
      </c>
      <c r="BN858">
        <v>220.12</v>
      </c>
      <c r="BO858">
        <v>2043.2</v>
      </c>
      <c r="BP858">
        <v>6562.03</v>
      </c>
      <c r="BS858">
        <v>28446.99</v>
      </c>
      <c r="BT858">
        <v>171.69</v>
      </c>
      <c r="BV858">
        <v>2723.8</v>
      </c>
      <c r="BW858">
        <v>1765.02</v>
      </c>
      <c r="BX858">
        <v>1881.95</v>
      </c>
      <c r="BY858">
        <v>302.31</v>
      </c>
      <c r="BZ858">
        <v>8047.94</v>
      </c>
      <c r="CA858">
        <v>2741.22</v>
      </c>
      <c r="CB858">
        <v>269.72000000000003</v>
      </c>
      <c r="CC858">
        <v>3912.2570000000001</v>
      </c>
      <c r="CD858">
        <v>12504.02</v>
      </c>
      <c r="CE858">
        <v>853.22</v>
      </c>
      <c r="CF858">
        <v>1676.18</v>
      </c>
      <c r="CG858">
        <v>1552.31</v>
      </c>
      <c r="CH858">
        <v>164.79</v>
      </c>
      <c r="CI858">
        <v>1667.52</v>
      </c>
      <c r="CJ858">
        <v>716.54</v>
      </c>
      <c r="CK858">
        <v>7872.49</v>
      </c>
      <c r="CL858">
        <v>2775.78</v>
      </c>
      <c r="CM858">
        <v>915.27</v>
      </c>
      <c r="CN858">
        <v>213.55</v>
      </c>
      <c r="CO858">
        <v>383.14</v>
      </c>
      <c r="CR858">
        <v>1382.58</v>
      </c>
      <c r="CS858">
        <v>841.7</v>
      </c>
      <c r="CT858">
        <v>850.1</v>
      </c>
      <c r="CU858">
        <v>341.61</v>
      </c>
      <c r="CV858">
        <v>1129.2</v>
      </c>
      <c r="CW858">
        <v>2380.69</v>
      </c>
      <c r="CX858">
        <v>1429.56</v>
      </c>
      <c r="CY858">
        <v>1224.5999999999999</v>
      </c>
      <c r="CZ858">
        <v>10579.77</v>
      </c>
      <c r="DA858">
        <v>565.39</v>
      </c>
      <c r="DB858">
        <v>340.98</v>
      </c>
      <c r="DC858">
        <v>214.59</v>
      </c>
      <c r="DD858">
        <v>49.29</v>
      </c>
      <c r="DE858">
        <v>68.02</v>
      </c>
      <c r="DF858">
        <v>116.95</v>
      </c>
      <c r="DG858">
        <v>120.23</v>
      </c>
      <c r="DH858">
        <v>108.51</v>
      </c>
      <c r="DI858">
        <v>54.06</v>
      </c>
      <c r="DJ858">
        <v>59.08</v>
      </c>
      <c r="DK858">
        <v>45.18</v>
      </c>
      <c r="DL858">
        <v>87.33</v>
      </c>
      <c r="DM858">
        <v>159.63999999999999</v>
      </c>
      <c r="DN858">
        <v>47.84</v>
      </c>
      <c r="DO858">
        <v>53.62</v>
      </c>
      <c r="DP858">
        <v>84.23</v>
      </c>
      <c r="DQ858">
        <v>46.15</v>
      </c>
      <c r="DR858">
        <v>49.19</v>
      </c>
      <c r="DS858">
        <v>74.5</v>
      </c>
      <c r="DT858">
        <v>124.67</v>
      </c>
      <c r="DU858">
        <v>60.77</v>
      </c>
      <c r="DV858">
        <v>28.27</v>
      </c>
      <c r="DW858">
        <v>28.11</v>
      </c>
      <c r="DX858">
        <v>66.849999999999994</v>
      </c>
      <c r="DY858">
        <v>66.849999999999994</v>
      </c>
      <c r="DZ858">
        <v>59.44</v>
      </c>
      <c r="EA858">
        <v>87.65</v>
      </c>
      <c r="EB858">
        <v>132.59</v>
      </c>
      <c r="EC858">
        <v>32.200000000000003</v>
      </c>
      <c r="ED858">
        <v>32.200000000000003</v>
      </c>
      <c r="EE858">
        <v>44.78</v>
      </c>
      <c r="EF858">
        <v>50.56</v>
      </c>
      <c r="EG858">
        <v>44.24</v>
      </c>
      <c r="EH858">
        <v>76.48</v>
      </c>
      <c r="EI858" t="s">
        <v>135</v>
      </c>
      <c r="EJ858">
        <v>67.42</v>
      </c>
      <c r="EK858" t="s">
        <v>135</v>
      </c>
      <c r="EL858" t="s">
        <v>135</v>
      </c>
    </row>
    <row r="859" spans="1:142" x14ac:dyDescent="0.25">
      <c r="A859" s="1">
        <v>39917</v>
      </c>
      <c r="B859">
        <v>841.5</v>
      </c>
      <c r="C859">
        <v>3988.99</v>
      </c>
      <c r="D859">
        <v>861.85900000000004</v>
      </c>
      <c r="E859">
        <v>4557.01</v>
      </c>
      <c r="F859">
        <v>2278.65</v>
      </c>
      <c r="G859">
        <v>190.994</v>
      </c>
      <c r="H859">
        <v>2043.86</v>
      </c>
      <c r="I859">
        <v>645.56100000000004</v>
      </c>
      <c r="J859">
        <v>3000.22</v>
      </c>
      <c r="K859">
        <v>843.42</v>
      </c>
      <c r="L859">
        <v>2652.7379999999998</v>
      </c>
      <c r="M859">
        <v>17815.580000000002</v>
      </c>
      <c r="N859">
        <v>15580.16</v>
      </c>
      <c r="O859">
        <v>3752.9</v>
      </c>
      <c r="P859">
        <v>5099.32</v>
      </c>
      <c r="Q859">
        <v>396.13</v>
      </c>
      <c r="R859">
        <v>1342.63</v>
      </c>
      <c r="S859">
        <v>7152.16</v>
      </c>
      <c r="T859">
        <v>8834.7999999999993</v>
      </c>
      <c r="U859">
        <v>217.60900000000001</v>
      </c>
      <c r="V859">
        <v>9231.6200000000008</v>
      </c>
      <c r="W859">
        <v>210.768</v>
      </c>
      <c r="X859">
        <v>744.16</v>
      </c>
      <c r="Y859">
        <v>439.26</v>
      </c>
      <c r="Z859">
        <v>1943.3979999999999</v>
      </c>
      <c r="AA859">
        <v>235.45</v>
      </c>
      <c r="AB859">
        <v>242.23</v>
      </c>
      <c r="AC859">
        <v>1912.32</v>
      </c>
      <c r="AD859">
        <v>453.88</v>
      </c>
      <c r="AE859">
        <v>1822.32</v>
      </c>
      <c r="AF859">
        <v>1570.261</v>
      </c>
      <c r="AG859">
        <v>5097.8999999999996</v>
      </c>
      <c r="AH859">
        <v>5892.68</v>
      </c>
      <c r="AI859">
        <v>5129.33</v>
      </c>
      <c r="AJ859">
        <v>3740.48</v>
      </c>
      <c r="AK859">
        <v>9214.91</v>
      </c>
      <c r="AL859">
        <v>1004.759</v>
      </c>
      <c r="AM859">
        <v>1897.02</v>
      </c>
      <c r="AN859">
        <v>12303.21</v>
      </c>
      <c r="AO859">
        <v>2175.14</v>
      </c>
      <c r="AP859">
        <v>370.548</v>
      </c>
      <c r="AQ859">
        <v>365.38</v>
      </c>
      <c r="AR859">
        <v>509.15</v>
      </c>
      <c r="AS859">
        <v>1644.15</v>
      </c>
      <c r="AT859">
        <v>2772.12</v>
      </c>
      <c r="AU859">
        <v>3299.85</v>
      </c>
      <c r="AV859">
        <v>973.98</v>
      </c>
      <c r="AW859">
        <v>1570.702</v>
      </c>
      <c r="AX859">
        <v>1145.9680000000001</v>
      </c>
      <c r="AY859">
        <v>8842.68</v>
      </c>
      <c r="AZ859">
        <v>7920.18</v>
      </c>
      <c r="BA859">
        <v>1625.72</v>
      </c>
      <c r="BC859">
        <v>21431.119999999999</v>
      </c>
      <c r="BD859">
        <v>453.22</v>
      </c>
      <c r="BE859">
        <v>5301.5</v>
      </c>
      <c r="BF859">
        <v>807.61</v>
      </c>
      <c r="BG859">
        <v>21918.6</v>
      </c>
      <c r="BH859">
        <v>1322.31</v>
      </c>
      <c r="BI859">
        <v>2598.9499999999998</v>
      </c>
      <c r="BJ859">
        <v>142.96</v>
      </c>
      <c r="BK859">
        <v>953.71</v>
      </c>
      <c r="BL859">
        <v>2413.88</v>
      </c>
      <c r="BM859">
        <v>918.61</v>
      </c>
      <c r="BN859">
        <v>227.97</v>
      </c>
      <c r="BO859">
        <v>2037.09</v>
      </c>
      <c r="BP859">
        <v>6617.66</v>
      </c>
      <c r="BS859">
        <v>28160.799999999999</v>
      </c>
      <c r="BT859">
        <v>172.03</v>
      </c>
      <c r="BV859">
        <v>2703.12</v>
      </c>
      <c r="BW859">
        <v>1784.39</v>
      </c>
      <c r="BX859">
        <v>1901</v>
      </c>
      <c r="BY859">
        <v>309.83</v>
      </c>
      <c r="BZ859">
        <v>8112.09</v>
      </c>
      <c r="CA859">
        <v>2705.29</v>
      </c>
      <c r="CB859">
        <v>269.37</v>
      </c>
      <c r="CC859">
        <v>3839.7069999999999</v>
      </c>
      <c r="CD859">
        <v>12568.7</v>
      </c>
      <c r="CE859">
        <v>852.17</v>
      </c>
      <c r="CF859">
        <v>1676.18</v>
      </c>
      <c r="CG859">
        <v>1569.69</v>
      </c>
      <c r="CH859">
        <v>164.09</v>
      </c>
      <c r="CI859">
        <v>1690.53</v>
      </c>
      <c r="CJ859">
        <v>716.54</v>
      </c>
      <c r="CK859">
        <v>7832.85</v>
      </c>
      <c r="CL859">
        <v>2739.9</v>
      </c>
      <c r="CM859">
        <v>930.34</v>
      </c>
      <c r="CN859">
        <v>219.3</v>
      </c>
      <c r="CO859">
        <v>394.9</v>
      </c>
      <c r="CR859">
        <v>1395.26</v>
      </c>
      <c r="CS859">
        <v>845</v>
      </c>
      <c r="CT859">
        <v>854.2</v>
      </c>
      <c r="CU859">
        <v>331.5</v>
      </c>
      <c r="CV859">
        <v>1099.8599999999999</v>
      </c>
      <c r="CW859">
        <v>2345.1799999999998</v>
      </c>
      <c r="CX859">
        <v>1362.54</v>
      </c>
      <c r="CY859">
        <v>1206.43</v>
      </c>
      <c r="CZ859">
        <v>10364.040000000001</v>
      </c>
      <c r="DA859">
        <v>561.04999999999995</v>
      </c>
      <c r="DB859">
        <v>340.98</v>
      </c>
      <c r="DC859">
        <v>216.09399999999999</v>
      </c>
      <c r="DD859">
        <v>48.5</v>
      </c>
      <c r="DE859">
        <v>68.48</v>
      </c>
      <c r="DF859">
        <v>116.46</v>
      </c>
      <c r="DG859">
        <v>119.6</v>
      </c>
      <c r="DH859">
        <v>107.84</v>
      </c>
      <c r="DI859">
        <v>54.1</v>
      </c>
      <c r="DJ859">
        <v>58.94</v>
      </c>
      <c r="DK859">
        <v>47.23</v>
      </c>
      <c r="DL859">
        <v>86.78</v>
      </c>
      <c r="DM859">
        <v>158.41999999999999</v>
      </c>
      <c r="DN859">
        <v>48.02</v>
      </c>
      <c r="DO859">
        <v>53.83</v>
      </c>
      <c r="DP859">
        <v>86.56</v>
      </c>
      <c r="DQ859">
        <v>45.71</v>
      </c>
      <c r="DR859">
        <v>50.66</v>
      </c>
      <c r="DS859">
        <v>75.58</v>
      </c>
      <c r="DT859">
        <v>124.31</v>
      </c>
      <c r="DU859">
        <v>62.96</v>
      </c>
      <c r="DV859">
        <v>28.47</v>
      </c>
      <c r="DW859">
        <v>28.11</v>
      </c>
      <c r="DX859">
        <v>66.849999999999994</v>
      </c>
      <c r="DY859">
        <v>66.849999999999994</v>
      </c>
      <c r="DZ859">
        <v>60.15</v>
      </c>
      <c r="EA859">
        <v>84.63</v>
      </c>
      <c r="EB859">
        <v>131.78</v>
      </c>
      <c r="EC859">
        <v>32.4</v>
      </c>
      <c r="ED859">
        <v>32.4</v>
      </c>
      <c r="EE859">
        <v>44.41</v>
      </c>
      <c r="EF859">
        <v>50.6</v>
      </c>
      <c r="EG859">
        <v>44.56</v>
      </c>
      <c r="EH859">
        <v>76.48</v>
      </c>
      <c r="EI859" t="s">
        <v>135</v>
      </c>
      <c r="EJ859">
        <v>67.42</v>
      </c>
      <c r="EK859" t="s">
        <v>135</v>
      </c>
      <c r="EL859" t="s">
        <v>135</v>
      </c>
    </row>
    <row r="860" spans="1:142" x14ac:dyDescent="0.25">
      <c r="A860" s="1">
        <v>39918</v>
      </c>
      <c r="B860">
        <v>852.06</v>
      </c>
      <c r="C860">
        <v>3968.4</v>
      </c>
      <c r="D860">
        <v>863.48199999999997</v>
      </c>
      <c r="E860">
        <v>4549.79</v>
      </c>
      <c r="F860">
        <v>2262.96</v>
      </c>
      <c r="G860">
        <v>190.51599999999999</v>
      </c>
      <c r="H860">
        <v>2033.91</v>
      </c>
      <c r="I860">
        <v>643.85500000000002</v>
      </c>
      <c r="J860">
        <v>2985.74</v>
      </c>
      <c r="K860">
        <v>835.25</v>
      </c>
      <c r="L860">
        <v>2661.9050000000002</v>
      </c>
      <c r="M860">
        <v>17811.48</v>
      </c>
      <c r="N860">
        <v>15669.62</v>
      </c>
      <c r="O860">
        <v>3747.5</v>
      </c>
      <c r="P860">
        <v>5065.43</v>
      </c>
      <c r="Q860">
        <v>404.7</v>
      </c>
      <c r="R860">
        <v>1333.09</v>
      </c>
      <c r="S860">
        <v>7109.38</v>
      </c>
      <c r="T860">
        <v>8711.9</v>
      </c>
      <c r="U860">
        <v>217.90700000000001</v>
      </c>
      <c r="V860">
        <v>9246.11</v>
      </c>
      <c r="W860">
        <v>209.66399999999999</v>
      </c>
      <c r="X860">
        <v>729.63</v>
      </c>
      <c r="Y860">
        <v>441.32</v>
      </c>
      <c r="Z860">
        <v>1937.749</v>
      </c>
      <c r="AA860">
        <v>235.9</v>
      </c>
      <c r="AB860">
        <v>240.07</v>
      </c>
      <c r="AC860">
        <v>1851.34</v>
      </c>
      <c r="AD860">
        <v>453.88</v>
      </c>
      <c r="AE860">
        <v>1848.33</v>
      </c>
      <c r="AF860">
        <v>1593.663</v>
      </c>
      <c r="AG860">
        <v>5015.5600000000004</v>
      </c>
      <c r="AH860">
        <v>5875.19</v>
      </c>
      <c r="AI860">
        <v>5150.99</v>
      </c>
      <c r="AJ860">
        <v>3735.7</v>
      </c>
      <c r="AK860">
        <v>9305.4599999999991</v>
      </c>
      <c r="AL860">
        <v>996.38499999999999</v>
      </c>
      <c r="AM860">
        <v>1905.99</v>
      </c>
      <c r="AN860">
        <v>12212.09</v>
      </c>
      <c r="AO860">
        <v>2167.7199999999998</v>
      </c>
      <c r="AP860">
        <v>375.053</v>
      </c>
      <c r="AQ860">
        <v>366.29</v>
      </c>
      <c r="AR860">
        <v>508.79</v>
      </c>
      <c r="AS860">
        <v>1642.47</v>
      </c>
      <c r="AT860">
        <v>2747.41</v>
      </c>
      <c r="AU860">
        <v>3422.9</v>
      </c>
      <c r="AV860">
        <v>981.56</v>
      </c>
      <c r="AW860">
        <v>1553.1410000000001</v>
      </c>
      <c r="AX860">
        <v>1135.268</v>
      </c>
      <c r="AY860">
        <v>8742.9599999999991</v>
      </c>
      <c r="AZ860">
        <v>8029.62</v>
      </c>
      <c r="BA860">
        <v>1626.8</v>
      </c>
      <c r="BC860">
        <v>21319.91</v>
      </c>
      <c r="BD860">
        <v>461.13</v>
      </c>
      <c r="BE860">
        <v>5384.97</v>
      </c>
      <c r="BF860">
        <v>805.85</v>
      </c>
      <c r="BG860">
        <v>21861.360000000001</v>
      </c>
      <c r="BH860">
        <v>1316.51</v>
      </c>
      <c r="BI860">
        <v>2691.3</v>
      </c>
      <c r="BJ860">
        <v>143.13999999999999</v>
      </c>
      <c r="BK860">
        <v>956.68</v>
      </c>
      <c r="BL860">
        <v>2335.79</v>
      </c>
      <c r="BM860">
        <v>906</v>
      </c>
      <c r="BN860">
        <v>224.95</v>
      </c>
      <c r="BO860">
        <v>2022.49</v>
      </c>
      <c r="BP860">
        <v>6593.81</v>
      </c>
      <c r="BS860">
        <v>28324.29</v>
      </c>
      <c r="BT860">
        <v>171.21</v>
      </c>
      <c r="BV860">
        <v>2726.72</v>
      </c>
      <c r="BW860">
        <v>1784.71</v>
      </c>
      <c r="BX860">
        <v>1928.29</v>
      </c>
      <c r="BY860">
        <v>308.05</v>
      </c>
      <c r="BZ860">
        <v>8131.49</v>
      </c>
      <c r="CA860">
        <v>2740.76</v>
      </c>
      <c r="CB860">
        <v>270.42</v>
      </c>
      <c r="CC860">
        <v>3879.4430000000002</v>
      </c>
      <c r="CD860">
        <v>12554.25</v>
      </c>
      <c r="CE860">
        <v>857.17</v>
      </c>
      <c r="CF860">
        <v>1683.44</v>
      </c>
      <c r="CG860">
        <v>1564.45</v>
      </c>
      <c r="CH860">
        <v>164.31</v>
      </c>
      <c r="CI860">
        <v>1687.37</v>
      </c>
      <c r="CJ860">
        <v>716.54</v>
      </c>
      <c r="CK860">
        <v>7807.08</v>
      </c>
      <c r="CL860">
        <v>2734.09</v>
      </c>
      <c r="CM860">
        <v>915.25</v>
      </c>
      <c r="CN860">
        <v>217.92</v>
      </c>
      <c r="CO860">
        <v>397.17</v>
      </c>
      <c r="CR860">
        <v>1389.59</v>
      </c>
      <c r="CS860">
        <v>840.2</v>
      </c>
      <c r="CT860">
        <v>838.8</v>
      </c>
      <c r="CU860">
        <v>337.79</v>
      </c>
      <c r="CV860">
        <v>1120.74</v>
      </c>
      <c r="CW860">
        <v>2354.06</v>
      </c>
      <c r="CX860">
        <v>1409.12</v>
      </c>
      <c r="CY860">
        <v>1214.92</v>
      </c>
      <c r="CZ860">
        <v>10313.84</v>
      </c>
      <c r="DA860">
        <v>561.95000000000005</v>
      </c>
      <c r="DB860">
        <v>340.98</v>
      </c>
      <c r="DC860">
        <v>215.102</v>
      </c>
      <c r="DD860">
        <v>48.63</v>
      </c>
      <c r="DE860">
        <v>67.67</v>
      </c>
      <c r="DF860">
        <v>116.25</v>
      </c>
      <c r="DG860">
        <v>118.59</v>
      </c>
      <c r="DH860">
        <v>106.83</v>
      </c>
      <c r="DI860">
        <v>53.91</v>
      </c>
      <c r="DJ860">
        <v>60.28</v>
      </c>
      <c r="DK860">
        <v>46.45</v>
      </c>
      <c r="DL860">
        <v>86.57</v>
      </c>
      <c r="DM860">
        <v>159.63999999999999</v>
      </c>
      <c r="DN860">
        <v>47.97</v>
      </c>
      <c r="DO860">
        <v>53.69</v>
      </c>
      <c r="DP860">
        <v>84.23</v>
      </c>
      <c r="DQ860">
        <v>45.05</v>
      </c>
      <c r="DR860">
        <v>49.62</v>
      </c>
      <c r="DS860">
        <v>77.03</v>
      </c>
      <c r="DT860">
        <v>126.73</v>
      </c>
      <c r="DU860">
        <v>62.13</v>
      </c>
      <c r="DV860">
        <v>28.58</v>
      </c>
      <c r="DW860">
        <v>28.11</v>
      </c>
      <c r="DX860">
        <v>65.87</v>
      </c>
      <c r="DY860">
        <v>65.87</v>
      </c>
      <c r="DZ860">
        <v>59.23</v>
      </c>
      <c r="EA860">
        <v>83.12</v>
      </c>
      <c r="EB860">
        <v>130.41</v>
      </c>
      <c r="EC860">
        <v>32.24</v>
      </c>
      <c r="ED860">
        <v>32.24</v>
      </c>
      <c r="EE860">
        <v>43.97</v>
      </c>
      <c r="EF860">
        <v>52.84</v>
      </c>
      <c r="EG860">
        <v>44.32</v>
      </c>
      <c r="EH860">
        <v>76.48</v>
      </c>
      <c r="EI860" t="s">
        <v>135</v>
      </c>
      <c r="EJ860">
        <v>67.42</v>
      </c>
      <c r="EK860" t="s">
        <v>135</v>
      </c>
      <c r="EL860" t="s">
        <v>135</v>
      </c>
    </row>
    <row r="861" spans="1:142" x14ac:dyDescent="0.25">
      <c r="A861" s="1">
        <v>39919</v>
      </c>
      <c r="B861">
        <v>865.3</v>
      </c>
      <c r="C861">
        <v>4052.98</v>
      </c>
      <c r="D861">
        <v>875.59199999999998</v>
      </c>
      <c r="E861">
        <v>4609.46</v>
      </c>
      <c r="F861">
        <v>2300.5100000000002</v>
      </c>
      <c r="G861">
        <v>193.81899999999999</v>
      </c>
      <c r="H861">
        <v>2075.6</v>
      </c>
      <c r="I861">
        <v>648.39200000000005</v>
      </c>
      <c r="J861">
        <v>3038.18</v>
      </c>
      <c r="K861">
        <v>832.04</v>
      </c>
      <c r="L861">
        <v>2659.88</v>
      </c>
      <c r="M861">
        <v>18153.55</v>
      </c>
      <c r="N861">
        <v>15582.99</v>
      </c>
      <c r="O861">
        <v>3775.7</v>
      </c>
      <c r="P861">
        <v>5163.95</v>
      </c>
      <c r="Q861">
        <v>411.07</v>
      </c>
      <c r="R861">
        <v>1336.72</v>
      </c>
      <c r="S861">
        <v>7224.76</v>
      </c>
      <c r="T861">
        <v>8874.5</v>
      </c>
      <c r="U861">
        <v>220.79</v>
      </c>
      <c r="V861">
        <v>9343.3700000000008</v>
      </c>
      <c r="W861">
        <v>213.34200000000001</v>
      </c>
      <c r="X861">
        <v>745.55</v>
      </c>
      <c r="Y861">
        <v>448.09</v>
      </c>
      <c r="Z861">
        <v>1972.154</v>
      </c>
      <c r="AA861">
        <v>238.49</v>
      </c>
      <c r="AB861">
        <v>252.66</v>
      </c>
      <c r="AC861">
        <v>1860.68</v>
      </c>
      <c r="AD861">
        <v>452.97</v>
      </c>
      <c r="AE861">
        <v>1873.87</v>
      </c>
      <c r="AF861">
        <v>1625.087</v>
      </c>
      <c r="AG861">
        <v>5278.84</v>
      </c>
      <c r="AH861">
        <v>5997.17</v>
      </c>
      <c r="AI861">
        <v>5208.7299999999996</v>
      </c>
      <c r="AJ861">
        <v>3764.26</v>
      </c>
      <c r="AK861">
        <v>9141.23</v>
      </c>
      <c r="AL861">
        <v>1015.068</v>
      </c>
      <c r="AM861">
        <v>1891.75</v>
      </c>
      <c r="AN861">
        <v>12592.54</v>
      </c>
      <c r="AO861">
        <v>2205.17</v>
      </c>
      <c r="AP861">
        <v>378.05500000000001</v>
      </c>
      <c r="AQ861">
        <v>370.56</v>
      </c>
      <c r="AR861">
        <v>516.94000000000005</v>
      </c>
      <c r="AS861">
        <v>1663.88</v>
      </c>
      <c r="AT861">
        <v>2934.22</v>
      </c>
      <c r="AU861">
        <v>3417.51</v>
      </c>
      <c r="AV861">
        <v>993.19</v>
      </c>
      <c r="AW861">
        <v>1552.5329999999999</v>
      </c>
      <c r="AX861">
        <v>1148.9179999999999</v>
      </c>
      <c r="AY861">
        <v>8755.26</v>
      </c>
      <c r="AZ861">
        <v>8125.43</v>
      </c>
      <c r="BA861">
        <v>1670.44</v>
      </c>
      <c r="BC861">
        <v>20936.87</v>
      </c>
      <c r="BD861">
        <v>473.88</v>
      </c>
      <c r="BE861">
        <v>5454.27</v>
      </c>
      <c r="BF861">
        <v>819.57</v>
      </c>
      <c r="BG861">
        <v>22189.200000000001</v>
      </c>
      <c r="BH861">
        <v>1352.98</v>
      </c>
      <c r="BI861">
        <v>2593.9</v>
      </c>
      <c r="BJ861">
        <v>145.01</v>
      </c>
      <c r="BK861">
        <v>961.28</v>
      </c>
      <c r="BL861">
        <v>2421.6</v>
      </c>
      <c r="BM861">
        <v>917.1</v>
      </c>
      <c r="BN861">
        <v>229.49</v>
      </c>
      <c r="BO861">
        <v>2064.66</v>
      </c>
      <c r="BP861">
        <v>6669.27</v>
      </c>
      <c r="BS861">
        <v>29523.15</v>
      </c>
      <c r="BT861">
        <v>171.73</v>
      </c>
      <c r="BV861">
        <v>2765.32</v>
      </c>
      <c r="BW861">
        <v>1827.59</v>
      </c>
      <c r="BX861">
        <v>1973.25</v>
      </c>
      <c r="BY861">
        <v>322.56</v>
      </c>
      <c r="BZ861">
        <v>8135.32</v>
      </c>
      <c r="CA861">
        <v>2780.6</v>
      </c>
      <c r="CB861">
        <v>275.39</v>
      </c>
      <c r="CC861">
        <v>3990.4659999999999</v>
      </c>
      <c r="CD861">
        <v>12764.96</v>
      </c>
      <c r="CE861">
        <v>855.73</v>
      </c>
      <c r="CF861">
        <v>1691.98</v>
      </c>
      <c r="CG861">
        <v>1597.34</v>
      </c>
      <c r="CH861">
        <v>166.63</v>
      </c>
      <c r="CI861">
        <v>1716.56</v>
      </c>
      <c r="CJ861">
        <v>729</v>
      </c>
      <c r="CK861">
        <v>7670.08</v>
      </c>
      <c r="CL861">
        <v>2699.42</v>
      </c>
      <c r="CM861">
        <v>928.37</v>
      </c>
      <c r="CN861">
        <v>227.73</v>
      </c>
      <c r="CO861">
        <v>396.47</v>
      </c>
      <c r="CR861">
        <v>1401.64</v>
      </c>
      <c r="CS861">
        <v>849.6</v>
      </c>
      <c r="CT861">
        <v>848.9</v>
      </c>
      <c r="CU861">
        <v>344.99</v>
      </c>
      <c r="CV861">
        <v>1148.0999999999999</v>
      </c>
      <c r="CW861">
        <v>2402.2800000000002</v>
      </c>
      <c r="CX861">
        <v>1456.45</v>
      </c>
      <c r="CY861">
        <v>1254.73</v>
      </c>
      <c r="CZ861">
        <v>10146.84</v>
      </c>
      <c r="DA861">
        <v>567.54999999999995</v>
      </c>
      <c r="DB861">
        <v>342.2</v>
      </c>
      <c r="DC861">
        <v>219.97</v>
      </c>
      <c r="DD861">
        <v>48.13</v>
      </c>
      <c r="DE861">
        <v>71.23</v>
      </c>
      <c r="DF861">
        <v>118.48</v>
      </c>
      <c r="DG861">
        <v>119.79</v>
      </c>
      <c r="DH861">
        <v>109.54</v>
      </c>
      <c r="DI861">
        <v>55.32</v>
      </c>
      <c r="DJ861">
        <v>59.04</v>
      </c>
      <c r="DK861">
        <v>46.87</v>
      </c>
      <c r="DL861">
        <v>85.47</v>
      </c>
      <c r="DM861">
        <v>161.1</v>
      </c>
      <c r="DN861">
        <v>50.68</v>
      </c>
      <c r="DO861">
        <v>56.68</v>
      </c>
      <c r="DP861">
        <v>84.23</v>
      </c>
      <c r="DQ861">
        <v>45.42</v>
      </c>
      <c r="DR861">
        <v>50.23</v>
      </c>
      <c r="DS861">
        <v>79.959999999999994</v>
      </c>
      <c r="DT861">
        <v>132.71</v>
      </c>
      <c r="DU861">
        <v>62.93</v>
      </c>
      <c r="DV861">
        <v>29.02</v>
      </c>
      <c r="DW861">
        <v>28.11</v>
      </c>
      <c r="DX861">
        <v>67.739999999999995</v>
      </c>
      <c r="DY861">
        <v>67.739999999999995</v>
      </c>
      <c r="DZ861">
        <v>62.52</v>
      </c>
      <c r="EA861">
        <v>83.87</v>
      </c>
      <c r="EB861">
        <v>131.22999999999999</v>
      </c>
      <c r="EC861">
        <v>32.74</v>
      </c>
      <c r="ED861">
        <v>32.74</v>
      </c>
      <c r="EE861">
        <v>44.44</v>
      </c>
      <c r="EF861">
        <v>51.41</v>
      </c>
      <c r="EG861">
        <v>45.3</v>
      </c>
      <c r="EH861">
        <v>76.48</v>
      </c>
      <c r="EI861" t="s">
        <v>135</v>
      </c>
      <c r="EJ861">
        <v>67.42</v>
      </c>
      <c r="EK861" t="s">
        <v>135</v>
      </c>
      <c r="EL861" t="s">
        <v>135</v>
      </c>
    </row>
    <row r="862" spans="1:142" x14ac:dyDescent="0.25">
      <c r="A862" s="1">
        <v>39920</v>
      </c>
      <c r="B862">
        <v>869.6</v>
      </c>
      <c r="C862">
        <v>4092.8</v>
      </c>
      <c r="D862">
        <v>881.26800000000003</v>
      </c>
      <c r="E862">
        <v>4676.84</v>
      </c>
      <c r="F862">
        <v>2341.15</v>
      </c>
      <c r="G862">
        <v>196.96199999999999</v>
      </c>
      <c r="H862">
        <v>2096.6</v>
      </c>
      <c r="I862">
        <v>643.39800000000002</v>
      </c>
      <c r="J862">
        <v>3091.96</v>
      </c>
      <c r="K862">
        <v>845.57</v>
      </c>
      <c r="L862">
        <v>2628.3</v>
      </c>
      <c r="M862">
        <v>18509.830000000002</v>
      </c>
      <c r="N862">
        <v>15601.27</v>
      </c>
      <c r="O862">
        <v>3776.7</v>
      </c>
      <c r="P862">
        <v>5192.63</v>
      </c>
      <c r="Q862">
        <v>414.19</v>
      </c>
      <c r="R862">
        <v>1329</v>
      </c>
      <c r="S862">
        <v>7307.73</v>
      </c>
      <c r="T862">
        <v>9030.9</v>
      </c>
      <c r="U862">
        <v>221.869</v>
      </c>
      <c r="V862">
        <v>9437.65</v>
      </c>
      <c r="W862">
        <v>217.17</v>
      </c>
      <c r="X862">
        <v>767.75</v>
      </c>
      <c r="Y862">
        <v>449.28</v>
      </c>
      <c r="Z862">
        <v>1996.0409999999999</v>
      </c>
      <c r="AA862">
        <v>243.81</v>
      </c>
      <c r="AB862">
        <v>264.48</v>
      </c>
      <c r="AC862">
        <v>1914.24</v>
      </c>
      <c r="AD862">
        <v>456.8</v>
      </c>
      <c r="AE862">
        <v>1923.46</v>
      </c>
      <c r="AF862">
        <v>1634.79</v>
      </c>
      <c r="AG862">
        <v>5404.03</v>
      </c>
      <c r="AH862">
        <v>5755.38</v>
      </c>
      <c r="AI862">
        <v>5375.44</v>
      </c>
      <c r="AJ862">
        <v>3765.45</v>
      </c>
      <c r="AK862">
        <v>9052.18</v>
      </c>
      <c r="AL862">
        <v>1019.759</v>
      </c>
      <c r="AM862">
        <v>1896.56</v>
      </c>
      <c r="AN862">
        <v>12702.5</v>
      </c>
      <c r="AO862">
        <v>2243.44</v>
      </c>
      <c r="AP862">
        <v>374.435</v>
      </c>
      <c r="AQ862">
        <v>378.12</v>
      </c>
      <c r="AR862">
        <v>525.28</v>
      </c>
      <c r="AS862">
        <v>1691.38</v>
      </c>
      <c r="AT862">
        <v>2871.18</v>
      </c>
      <c r="AU862">
        <v>3418.04</v>
      </c>
      <c r="AV862">
        <v>1015.42</v>
      </c>
      <c r="AW862">
        <v>1576.4590000000001</v>
      </c>
      <c r="AX862">
        <v>1158.53</v>
      </c>
      <c r="AY862">
        <v>8907.58</v>
      </c>
      <c r="AZ862">
        <v>8131.33</v>
      </c>
      <c r="BA862">
        <v>1673.07</v>
      </c>
      <c r="BC862">
        <v>20814.689999999999</v>
      </c>
      <c r="BD862">
        <v>479.37</v>
      </c>
      <c r="BE862">
        <v>5480.6</v>
      </c>
      <c r="BF862">
        <v>834.59</v>
      </c>
      <c r="BG862">
        <v>22234.84</v>
      </c>
      <c r="BH862">
        <v>1353.92</v>
      </c>
      <c r="BI862">
        <v>2612.6</v>
      </c>
      <c r="BJ862">
        <v>145.69</v>
      </c>
      <c r="BK862">
        <v>965.17</v>
      </c>
      <c r="BL862">
        <v>2449.7399999999998</v>
      </c>
      <c r="BM862">
        <v>932.9</v>
      </c>
      <c r="BN862">
        <v>236.1</v>
      </c>
      <c r="BO862">
        <v>2094.13</v>
      </c>
      <c r="BP862">
        <v>6783.02</v>
      </c>
      <c r="BS862">
        <v>29445.96</v>
      </c>
      <c r="BT862">
        <v>171.33</v>
      </c>
      <c r="BV862">
        <v>2779.89</v>
      </c>
      <c r="BW862">
        <v>1860.63</v>
      </c>
      <c r="BX862">
        <v>1973.25</v>
      </c>
      <c r="BY862">
        <v>336.34</v>
      </c>
      <c r="BZ862">
        <v>8096.48</v>
      </c>
      <c r="CA862">
        <v>2792.57</v>
      </c>
      <c r="CB862">
        <v>279.62</v>
      </c>
      <c r="CC862">
        <v>4025.8789999999999</v>
      </c>
      <c r="CD862">
        <v>12741.99</v>
      </c>
      <c r="CE862">
        <v>858.94</v>
      </c>
      <c r="CF862">
        <v>1725.29</v>
      </c>
      <c r="CG862">
        <v>1588.66</v>
      </c>
      <c r="CH862">
        <v>167.48</v>
      </c>
      <c r="CI862">
        <v>1741.97</v>
      </c>
      <c r="CJ862">
        <v>718.06</v>
      </c>
      <c r="CK862">
        <v>7794.95</v>
      </c>
      <c r="CL862">
        <v>2714.02</v>
      </c>
      <c r="CM862">
        <v>945.34</v>
      </c>
      <c r="CN862">
        <v>236.84</v>
      </c>
      <c r="CO862">
        <v>400.76</v>
      </c>
      <c r="CR862">
        <v>1420.15</v>
      </c>
      <c r="CS862">
        <v>845.3</v>
      </c>
      <c r="CT862">
        <v>863.05</v>
      </c>
      <c r="CU862">
        <v>349.64</v>
      </c>
      <c r="CV862">
        <v>1164.96</v>
      </c>
      <c r="CW862">
        <v>2424.5100000000002</v>
      </c>
      <c r="CX862">
        <v>1486.86</v>
      </c>
      <c r="CY862">
        <v>1258.47</v>
      </c>
      <c r="CZ862">
        <v>10270.01</v>
      </c>
      <c r="DA862">
        <v>574.04</v>
      </c>
      <c r="DB862">
        <v>342.2</v>
      </c>
      <c r="DC862">
        <v>211.99700000000001</v>
      </c>
      <c r="DD862">
        <v>44.79</v>
      </c>
      <c r="DE862">
        <v>67.58</v>
      </c>
      <c r="DF862">
        <v>113.83</v>
      </c>
      <c r="DG862">
        <v>116.43</v>
      </c>
      <c r="DH862">
        <v>105.82</v>
      </c>
      <c r="DI862">
        <v>52.81</v>
      </c>
      <c r="DJ862">
        <v>56.54</v>
      </c>
      <c r="DK862">
        <v>46.24</v>
      </c>
      <c r="DL862">
        <v>84.59</v>
      </c>
      <c r="DM862">
        <v>151.61000000000001</v>
      </c>
      <c r="DN862">
        <v>47.61</v>
      </c>
      <c r="DO862">
        <v>53.3</v>
      </c>
      <c r="DP862">
        <v>78.41</v>
      </c>
      <c r="DQ862">
        <v>44.47</v>
      </c>
      <c r="DR862">
        <v>47.79</v>
      </c>
      <c r="DS862">
        <v>75.819999999999993</v>
      </c>
      <c r="DT862">
        <v>123.5</v>
      </c>
      <c r="DU862">
        <v>61.69</v>
      </c>
      <c r="DV862">
        <v>28.34</v>
      </c>
      <c r="DW862">
        <v>28.11</v>
      </c>
      <c r="DX862">
        <v>67.209999999999994</v>
      </c>
      <c r="DY862">
        <v>67.209999999999994</v>
      </c>
      <c r="DZ862">
        <v>60.6</v>
      </c>
      <c r="EA862">
        <v>78.209999999999994</v>
      </c>
      <c r="EB862">
        <v>128.22999999999999</v>
      </c>
      <c r="EC862">
        <v>31.63</v>
      </c>
      <c r="ED862">
        <v>31.63</v>
      </c>
      <c r="EE862">
        <v>43.77</v>
      </c>
      <c r="EF862">
        <v>47.87</v>
      </c>
      <c r="EG862">
        <v>43.66</v>
      </c>
      <c r="EH862">
        <v>76.48</v>
      </c>
      <c r="EI862" t="s">
        <v>135</v>
      </c>
      <c r="EJ862">
        <v>67.42</v>
      </c>
      <c r="EK862" t="s">
        <v>135</v>
      </c>
      <c r="EL862" t="s">
        <v>135</v>
      </c>
    </row>
    <row r="863" spans="1:142" x14ac:dyDescent="0.25">
      <c r="A863" s="1">
        <v>39923</v>
      </c>
      <c r="B863">
        <v>832.39</v>
      </c>
      <c r="C863">
        <v>3990.86</v>
      </c>
      <c r="D863">
        <v>849.11800000000005</v>
      </c>
      <c r="E863">
        <v>4486.3</v>
      </c>
      <c r="F863">
        <v>2249.44</v>
      </c>
      <c r="G863">
        <v>189.93299999999999</v>
      </c>
      <c r="H863">
        <v>2041.24</v>
      </c>
      <c r="I863">
        <v>633.48400000000004</v>
      </c>
      <c r="J863">
        <v>2969.4</v>
      </c>
      <c r="K863">
        <v>848.3</v>
      </c>
      <c r="L863">
        <v>2684.5050000000001</v>
      </c>
      <c r="M863">
        <v>17731.36</v>
      </c>
      <c r="N863">
        <v>15750.91</v>
      </c>
      <c r="O863">
        <v>3769</v>
      </c>
      <c r="P863">
        <v>5065.18</v>
      </c>
      <c r="Q863">
        <v>392.15</v>
      </c>
      <c r="R863">
        <v>1336.39</v>
      </c>
      <c r="S863">
        <v>7016.68</v>
      </c>
      <c r="T863">
        <v>8718.2000000000007</v>
      </c>
      <c r="U863">
        <v>214.29499999999999</v>
      </c>
      <c r="V863">
        <v>9126.15</v>
      </c>
      <c r="W863">
        <v>208.99299999999999</v>
      </c>
      <c r="X863">
        <v>731.1</v>
      </c>
      <c r="Y863">
        <v>434.21</v>
      </c>
      <c r="Z863">
        <v>1931.761</v>
      </c>
      <c r="AA863">
        <v>233.77</v>
      </c>
      <c r="AB863">
        <v>256.38</v>
      </c>
      <c r="AC863">
        <v>1831.08</v>
      </c>
      <c r="AD863">
        <v>466.28</v>
      </c>
      <c r="AE863">
        <v>1856.69</v>
      </c>
      <c r="AF863">
        <v>1661.845</v>
      </c>
      <c r="AG863">
        <v>5251.05</v>
      </c>
      <c r="AH863">
        <v>5781.66</v>
      </c>
      <c r="AI863">
        <v>5066.55</v>
      </c>
      <c r="AJ863">
        <v>3758.39</v>
      </c>
      <c r="AK863">
        <v>9230.0400000000009</v>
      </c>
      <c r="AL863">
        <v>974.423</v>
      </c>
      <c r="AM863">
        <v>1874.85</v>
      </c>
      <c r="AN863">
        <v>12323.36</v>
      </c>
      <c r="AO863">
        <v>2153.46</v>
      </c>
      <c r="AP863">
        <v>381.57600000000002</v>
      </c>
      <c r="AQ863">
        <v>364</v>
      </c>
      <c r="AR863">
        <v>506.64</v>
      </c>
      <c r="AS863">
        <v>1622.24</v>
      </c>
      <c r="AT863">
        <v>2871.18</v>
      </c>
      <c r="AU863">
        <v>3431.08</v>
      </c>
      <c r="AV863">
        <v>980.27</v>
      </c>
      <c r="AW863">
        <v>1579.057</v>
      </c>
      <c r="AX863">
        <v>1125.6949999999999</v>
      </c>
      <c r="AY863">
        <v>8924.75</v>
      </c>
      <c r="AZ863">
        <v>7841.73</v>
      </c>
      <c r="BA863">
        <v>1608.21</v>
      </c>
      <c r="BC863">
        <v>20092.64</v>
      </c>
      <c r="BD863">
        <v>452.49</v>
      </c>
      <c r="BE863">
        <v>5220.12</v>
      </c>
      <c r="BF863">
        <v>800.22</v>
      </c>
      <c r="BG863">
        <v>21587.49</v>
      </c>
      <c r="BH863">
        <v>1309.3699999999999</v>
      </c>
      <c r="BI863">
        <v>2621.7</v>
      </c>
      <c r="BJ863">
        <v>140.76</v>
      </c>
      <c r="BK863">
        <v>968.37</v>
      </c>
      <c r="BL863">
        <v>2377.65</v>
      </c>
      <c r="BM863">
        <v>882.5</v>
      </c>
      <c r="BN863">
        <v>225.58</v>
      </c>
      <c r="BO863">
        <v>2086.7199999999998</v>
      </c>
      <c r="BP863">
        <v>6709.04</v>
      </c>
      <c r="BS863">
        <v>28548.43</v>
      </c>
      <c r="BT863">
        <v>172.3</v>
      </c>
      <c r="BV863">
        <v>2739.88</v>
      </c>
      <c r="BW863">
        <v>1851.98</v>
      </c>
      <c r="BX863">
        <v>1973.25</v>
      </c>
      <c r="BY863">
        <v>336.34</v>
      </c>
      <c r="BZ863">
        <v>8041.74</v>
      </c>
      <c r="CA863">
        <v>2689.77</v>
      </c>
      <c r="CB863">
        <v>277.60000000000002</v>
      </c>
      <c r="CC863">
        <v>3866.52</v>
      </c>
      <c r="CD863">
        <v>12588.92</v>
      </c>
      <c r="CE863">
        <v>854.77</v>
      </c>
      <c r="CF863">
        <v>1744.14</v>
      </c>
      <c r="CG863">
        <v>1533.81</v>
      </c>
      <c r="CH863">
        <v>161.72999999999999</v>
      </c>
      <c r="CI863">
        <v>1682.33</v>
      </c>
      <c r="CJ863">
        <v>700.5</v>
      </c>
      <c r="CK863">
        <v>7902.48</v>
      </c>
      <c r="CL863">
        <v>2722.48</v>
      </c>
      <c r="CM863">
        <v>912.15</v>
      </c>
      <c r="CN863">
        <v>230.37</v>
      </c>
      <c r="CO863">
        <v>393.84</v>
      </c>
      <c r="CR863">
        <v>1400.09</v>
      </c>
      <c r="CS863">
        <v>827.9</v>
      </c>
      <c r="CT863">
        <v>841.95</v>
      </c>
      <c r="CU863">
        <v>331.72</v>
      </c>
      <c r="CV863">
        <v>1095.42</v>
      </c>
      <c r="CW863">
        <v>2311.11</v>
      </c>
      <c r="CX863">
        <v>1352.54</v>
      </c>
      <c r="CY863">
        <v>1193.03</v>
      </c>
      <c r="CZ863">
        <v>9945.9699999999993</v>
      </c>
      <c r="DA863">
        <v>554.57000000000005</v>
      </c>
      <c r="DB863">
        <v>342.2</v>
      </c>
      <c r="DC863">
        <v>214.25</v>
      </c>
      <c r="DD863">
        <v>44.67</v>
      </c>
      <c r="DE863">
        <v>67.63</v>
      </c>
      <c r="DF863">
        <v>114.09</v>
      </c>
      <c r="DG863">
        <v>118.11</v>
      </c>
      <c r="DH863">
        <v>105.88</v>
      </c>
      <c r="DI863">
        <v>52.61</v>
      </c>
      <c r="DJ863">
        <v>56</v>
      </c>
      <c r="DK863">
        <v>47.01</v>
      </c>
      <c r="DL863">
        <v>83.72</v>
      </c>
      <c r="DM863">
        <v>153.31</v>
      </c>
      <c r="DN863">
        <v>47.95</v>
      </c>
      <c r="DO863">
        <v>53.63</v>
      </c>
      <c r="DP863">
        <v>73.75</v>
      </c>
      <c r="DQ863">
        <v>44.69</v>
      </c>
      <c r="DR863">
        <v>47.79</v>
      </c>
      <c r="DS863">
        <v>74.290000000000006</v>
      </c>
      <c r="DT863">
        <v>119.78</v>
      </c>
      <c r="DU863">
        <v>62.4</v>
      </c>
      <c r="DV863">
        <v>28.53</v>
      </c>
      <c r="DW863">
        <v>28.11</v>
      </c>
      <c r="DX863">
        <v>67.12</v>
      </c>
      <c r="DY863">
        <v>67.12</v>
      </c>
      <c r="DZ863">
        <v>60.07</v>
      </c>
      <c r="EA863">
        <v>76.319999999999993</v>
      </c>
      <c r="EB863">
        <v>128.77000000000001</v>
      </c>
      <c r="EC863">
        <v>32.14</v>
      </c>
      <c r="ED863">
        <v>32.14</v>
      </c>
      <c r="EE863">
        <v>43.97</v>
      </c>
      <c r="EF863">
        <v>47.45</v>
      </c>
      <c r="EG863">
        <v>44.1</v>
      </c>
      <c r="EH863">
        <v>76.48</v>
      </c>
      <c r="EI863" t="s">
        <v>135</v>
      </c>
      <c r="EJ863">
        <v>67.42</v>
      </c>
      <c r="EK863" t="s">
        <v>135</v>
      </c>
      <c r="EL863" t="s">
        <v>135</v>
      </c>
    </row>
    <row r="864" spans="1:142" x14ac:dyDescent="0.25">
      <c r="A864" s="1">
        <v>39924</v>
      </c>
      <c r="B864">
        <v>850.08</v>
      </c>
      <c r="C864">
        <v>3987.46</v>
      </c>
      <c r="D864">
        <v>856.37900000000002</v>
      </c>
      <c r="E864">
        <v>4501.63</v>
      </c>
      <c r="F864">
        <v>2243.63</v>
      </c>
      <c r="G864">
        <v>190.20500000000001</v>
      </c>
      <c r="H864">
        <v>2038.38</v>
      </c>
      <c r="I864">
        <v>627.245</v>
      </c>
      <c r="J864">
        <v>2973.94</v>
      </c>
      <c r="K864">
        <v>830.72</v>
      </c>
      <c r="L864">
        <v>2661.78</v>
      </c>
      <c r="M864">
        <v>17688.27</v>
      </c>
      <c r="N864">
        <v>15285.89</v>
      </c>
      <c r="O864">
        <v>3677.4</v>
      </c>
      <c r="P864">
        <v>5076.72</v>
      </c>
      <c r="Q864">
        <v>402.29</v>
      </c>
      <c r="R864">
        <v>1336.81</v>
      </c>
      <c r="S864">
        <v>6987.25</v>
      </c>
      <c r="T864">
        <v>8615.7999999999993</v>
      </c>
      <c r="U864">
        <v>215.68</v>
      </c>
      <c r="V864">
        <v>9247.17</v>
      </c>
      <c r="W864">
        <v>208.85599999999999</v>
      </c>
      <c r="X864">
        <v>741.44</v>
      </c>
      <c r="Y864">
        <v>441.69</v>
      </c>
      <c r="Z864">
        <v>1933.4829999999999</v>
      </c>
      <c r="AA864">
        <v>234.72</v>
      </c>
      <c r="AB864">
        <v>254.65</v>
      </c>
      <c r="AC864">
        <v>1819.02</v>
      </c>
      <c r="AD864">
        <v>466.38</v>
      </c>
      <c r="AE864">
        <v>1884.15</v>
      </c>
      <c r="AF864">
        <v>1628.8489999999999</v>
      </c>
      <c r="AG864">
        <v>5297.41</v>
      </c>
      <c r="AH864">
        <v>5881.41</v>
      </c>
      <c r="AI864">
        <v>5103.16</v>
      </c>
      <c r="AJ864">
        <v>3667.21</v>
      </c>
      <c r="AK864">
        <v>9039.09</v>
      </c>
      <c r="AL864">
        <v>978.61400000000003</v>
      </c>
      <c r="AM864">
        <v>1887.25</v>
      </c>
      <c r="AN864">
        <v>12059.59</v>
      </c>
      <c r="AO864">
        <v>2157.2399999999998</v>
      </c>
      <c r="AP864">
        <v>377.93700000000001</v>
      </c>
      <c r="AQ864">
        <v>366.26</v>
      </c>
      <c r="AR864">
        <v>509.03</v>
      </c>
      <c r="AS864">
        <v>1627.23</v>
      </c>
      <c r="AT864">
        <v>2761.14</v>
      </c>
      <c r="AU864">
        <v>3297.53</v>
      </c>
      <c r="AV864">
        <v>986.01</v>
      </c>
      <c r="AW864">
        <v>1545.3240000000001</v>
      </c>
      <c r="AX864">
        <v>1120.126</v>
      </c>
      <c r="AY864">
        <v>8711.33</v>
      </c>
      <c r="AZ864">
        <v>7969.56</v>
      </c>
      <c r="BA864">
        <v>1643.85</v>
      </c>
      <c r="BC864">
        <v>19798.43</v>
      </c>
      <c r="BD864">
        <v>470.05</v>
      </c>
      <c r="BE864">
        <v>5339.59</v>
      </c>
      <c r="BF864">
        <v>775.24</v>
      </c>
      <c r="BG864">
        <v>21216.94</v>
      </c>
      <c r="BH864">
        <v>1329.06</v>
      </c>
      <c r="BI864">
        <v>2612.65</v>
      </c>
      <c r="BJ864">
        <v>141.66</v>
      </c>
      <c r="BK864">
        <v>966.6</v>
      </c>
      <c r="BL864">
        <v>2386.9</v>
      </c>
      <c r="BM864">
        <v>877.21</v>
      </c>
      <c r="BN864">
        <v>228.16</v>
      </c>
      <c r="BO864">
        <v>2049.4</v>
      </c>
      <c r="BP864">
        <v>6540.15</v>
      </c>
      <c r="BS864">
        <v>28678.57</v>
      </c>
      <c r="BT864">
        <v>171.96</v>
      </c>
      <c r="BV864">
        <v>2756.99</v>
      </c>
      <c r="BW864">
        <v>1828.69</v>
      </c>
      <c r="BX864">
        <v>1880.69</v>
      </c>
      <c r="BY864">
        <v>343.78</v>
      </c>
      <c r="BZ864">
        <v>8046.62</v>
      </c>
      <c r="CA864">
        <v>2740.39</v>
      </c>
      <c r="CB864">
        <v>277.25</v>
      </c>
      <c r="CC864">
        <v>3974.5529999999999</v>
      </c>
      <c r="CD864">
        <v>12714.11</v>
      </c>
      <c r="CE864">
        <v>850.38</v>
      </c>
      <c r="CF864">
        <v>1753.94</v>
      </c>
      <c r="CG864">
        <v>1523.87</v>
      </c>
      <c r="CH864">
        <v>162.97</v>
      </c>
      <c r="CI864">
        <v>1684.69</v>
      </c>
      <c r="CJ864">
        <v>689.55</v>
      </c>
      <c r="CK864">
        <v>7834.14</v>
      </c>
      <c r="CL864">
        <v>2728.04</v>
      </c>
      <c r="CM864">
        <v>902.43</v>
      </c>
      <c r="CN864">
        <v>228.43</v>
      </c>
      <c r="CO864">
        <v>393.03</v>
      </c>
      <c r="CR864">
        <v>1377.34</v>
      </c>
      <c r="CS864">
        <v>811.6</v>
      </c>
      <c r="CT864">
        <v>833.85</v>
      </c>
      <c r="CU864">
        <v>341.75</v>
      </c>
      <c r="CV864">
        <v>1131.28</v>
      </c>
      <c r="CW864">
        <v>2370.11</v>
      </c>
      <c r="CX864">
        <v>1429.24</v>
      </c>
      <c r="CY864">
        <v>1220.3399999999999</v>
      </c>
      <c r="CZ864">
        <v>9974.09</v>
      </c>
      <c r="DA864">
        <v>561.9</v>
      </c>
      <c r="DB864">
        <v>337.31</v>
      </c>
      <c r="DC864">
        <v>216.94200000000001</v>
      </c>
      <c r="DD864">
        <v>46.4</v>
      </c>
      <c r="DE864">
        <v>68.459999999999994</v>
      </c>
      <c r="DF864">
        <v>116.47</v>
      </c>
      <c r="DG864">
        <v>119.87</v>
      </c>
      <c r="DH864">
        <v>108.27</v>
      </c>
      <c r="DI864">
        <v>53.67</v>
      </c>
      <c r="DJ864">
        <v>58.22</v>
      </c>
      <c r="DK864">
        <v>47.34</v>
      </c>
      <c r="DL864">
        <v>86.02</v>
      </c>
      <c r="DM864">
        <v>157.21</v>
      </c>
      <c r="DN864">
        <v>48.43</v>
      </c>
      <c r="DO864">
        <v>54.2</v>
      </c>
      <c r="DP864">
        <v>78.8</v>
      </c>
      <c r="DQ864">
        <v>44.61</v>
      </c>
      <c r="DR864">
        <v>47.92</v>
      </c>
      <c r="DS864">
        <v>75.75</v>
      </c>
      <c r="DT864">
        <v>124.16</v>
      </c>
      <c r="DU864">
        <v>62.98</v>
      </c>
      <c r="DV864">
        <v>28.98</v>
      </c>
      <c r="DW864">
        <v>28.11</v>
      </c>
      <c r="DX864">
        <v>66.41</v>
      </c>
      <c r="DY864">
        <v>66.41</v>
      </c>
      <c r="DZ864">
        <v>60.66</v>
      </c>
      <c r="EA864">
        <v>81.61</v>
      </c>
      <c r="EB864">
        <v>127.55</v>
      </c>
      <c r="EC864">
        <v>32.56</v>
      </c>
      <c r="ED864">
        <v>32.56</v>
      </c>
      <c r="EE864">
        <v>43.95</v>
      </c>
      <c r="EF864">
        <v>49.84</v>
      </c>
      <c r="EG864">
        <v>44.66</v>
      </c>
      <c r="EH864">
        <v>76.48</v>
      </c>
      <c r="EI864" t="s">
        <v>135</v>
      </c>
      <c r="EJ864">
        <v>67.42</v>
      </c>
      <c r="EK864" t="s">
        <v>135</v>
      </c>
      <c r="EL864" t="s">
        <v>135</v>
      </c>
    </row>
    <row r="865" spans="1:142" x14ac:dyDescent="0.25">
      <c r="A865" s="1">
        <v>39925</v>
      </c>
      <c r="B865">
        <v>843.55</v>
      </c>
      <c r="C865">
        <v>4030.66</v>
      </c>
      <c r="D865">
        <v>857.49199999999996</v>
      </c>
      <c r="E865">
        <v>4594.42</v>
      </c>
      <c r="F865">
        <v>2285.69</v>
      </c>
      <c r="G865">
        <v>192.37899999999999</v>
      </c>
      <c r="H865">
        <v>2063.52</v>
      </c>
      <c r="I865">
        <v>629.23099999999999</v>
      </c>
      <c r="J865">
        <v>3025.24</v>
      </c>
      <c r="K865">
        <v>829.96</v>
      </c>
      <c r="L865">
        <v>2583.5650000000001</v>
      </c>
      <c r="M865">
        <v>18085.990000000002</v>
      </c>
      <c r="N865">
        <v>14878.45</v>
      </c>
      <c r="O865">
        <v>3668.2</v>
      </c>
      <c r="P865">
        <v>5063.7</v>
      </c>
      <c r="Q865">
        <v>398.41</v>
      </c>
      <c r="R865">
        <v>1356.02</v>
      </c>
      <c r="S865">
        <v>7159.96</v>
      </c>
      <c r="T865">
        <v>8834.1</v>
      </c>
      <c r="U865">
        <v>216.006</v>
      </c>
      <c r="V865">
        <v>9279.15</v>
      </c>
      <c r="W865">
        <v>212.565</v>
      </c>
      <c r="X865">
        <v>768.11</v>
      </c>
      <c r="Y865">
        <v>439.07</v>
      </c>
      <c r="Z865">
        <v>1947.1320000000001</v>
      </c>
      <c r="AA865">
        <v>236.88</v>
      </c>
      <c r="AB865">
        <v>261.8</v>
      </c>
      <c r="AC865">
        <v>1807.25</v>
      </c>
      <c r="AD865">
        <v>460.62</v>
      </c>
      <c r="AE865">
        <v>1903.89</v>
      </c>
      <c r="AF865">
        <v>1615.232</v>
      </c>
      <c r="AG865">
        <v>5410.5</v>
      </c>
      <c r="AH865">
        <v>5886.11</v>
      </c>
      <c r="AI865">
        <v>5220.18</v>
      </c>
      <c r="AJ865">
        <v>3658.39</v>
      </c>
      <c r="AK865">
        <v>8721.25</v>
      </c>
      <c r="AL865">
        <v>994.31799999999998</v>
      </c>
      <c r="AM865">
        <v>1843.41</v>
      </c>
      <c r="AN865">
        <v>12467.12</v>
      </c>
      <c r="AO865">
        <v>2195.08</v>
      </c>
      <c r="AP865">
        <v>366.20400000000001</v>
      </c>
      <c r="AQ865">
        <v>369.53</v>
      </c>
      <c r="AR865">
        <v>514.88</v>
      </c>
      <c r="AS865">
        <v>1661.04</v>
      </c>
      <c r="AT865">
        <v>2828.97</v>
      </c>
      <c r="AU865">
        <v>3217.37</v>
      </c>
      <c r="AV865">
        <v>1002.85</v>
      </c>
      <c r="AW865">
        <v>1546.665</v>
      </c>
      <c r="AX865">
        <v>1132.0740000000001</v>
      </c>
      <c r="AY865">
        <v>8727.2999999999993</v>
      </c>
      <c r="AZ865">
        <v>7886.57</v>
      </c>
      <c r="BA865">
        <v>1646.12</v>
      </c>
      <c r="BC865">
        <v>19798.43</v>
      </c>
      <c r="BD865">
        <v>470.73</v>
      </c>
      <c r="BE865">
        <v>5290.61</v>
      </c>
      <c r="BF865">
        <v>785.13</v>
      </c>
      <c r="BG865">
        <v>21480.01</v>
      </c>
      <c r="BH865">
        <v>1335.72</v>
      </c>
      <c r="BI865">
        <v>2584.9</v>
      </c>
      <c r="BJ865">
        <v>141.85</v>
      </c>
      <c r="BK865">
        <v>968.58</v>
      </c>
      <c r="BL865">
        <v>2446.44</v>
      </c>
      <c r="BM865">
        <v>904.95</v>
      </c>
      <c r="BN865">
        <v>236.85</v>
      </c>
      <c r="BO865">
        <v>2073.31</v>
      </c>
      <c r="BP865">
        <v>6574.19</v>
      </c>
      <c r="BS865">
        <v>28956.83</v>
      </c>
      <c r="BT865">
        <v>174.4</v>
      </c>
      <c r="BV865">
        <v>2733.12</v>
      </c>
      <c r="BW865">
        <v>1827.38</v>
      </c>
      <c r="BX865">
        <v>1894.56</v>
      </c>
      <c r="BY865">
        <v>361.83</v>
      </c>
      <c r="BZ865">
        <v>8044.93</v>
      </c>
      <c r="CA865">
        <v>2732.16</v>
      </c>
      <c r="CB865">
        <v>279.61</v>
      </c>
      <c r="CC865">
        <v>3987.1610000000001</v>
      </c>
      <c r="CD865">
        <v>12751.44</v>
      </c>
      <c r="CE865">
        <v>854.86</v>
      </c>
      <c r="CF865">
        <v>1777.58</v>
      </c>
      <c r="CG865">
        <v>1524.74</v>
      </c>
      <c r="CH865">
        <v>163.33000000000001</v>
      </c>
      <c r="CI865">
        <v>1697.23</v>
      </c>
      <c r="CJ865">
        <v>700.21</v>
      </c>
      <c r="CK865">
        <v>7574.17</v>
      </c>
      <c r="CL865">
        <v>2740.75</v>
      </c>
      <c r="CM865">
        <v>923.6</v>
      </c>
      <c r="CN865">
        <v>234.08</v>
      </c>
      <c r="CO865">
        <v>394.84</v>
      </c>
      <c r="CR865">
        <v>1386.66</v>
      </c>
      <c r="CS865">
        <v>822.3</v>
      </c>
      <c r="CT865">
        <v>854.75</v>
      </c>
      <c r="CU865">
        <v>338.93</v>
      </c>
      <c r="CV865">
        <v>1132.3</v>
      </c>
      <c r="CW865">
        <v>2389.94</v>
      </c>
      <c r="CX865">
        <v>1422.08</v>
      </c>
      <c r="CY865">
        <v>1226.97</v>
      </c>
      <c r="CZ865">
        <v>10007.94</v>
      </c>
      <c r="DA865">
        <v>562.77</v>
      </c>
      <c r="DB865">
        <v>337.31</v>
      </c>
      <c r="DC865">
        <v>216.297</v>
      </c>
      <c r="DD865">
        <v>48.67</v>
      </c>
      <c r="DE865">
        <v>68.36</v>
      </c>
      <c r="DF865">
        <v>114.93</v>
      </c>
      <c r="DG865">
        <v>118.65</v>
      </c>
      <c r="DH865">
        <v>112.12</v>
      </c>
      <c r="DI865">
        <v>54.58</v>
      </c>
      <c r="DJ865">
        <v>56.93</v>
      </c>
      <c r="DK865">
        <v>47.25</v>
      </c>
      <c r="DL865">
        <v>85.14</v>
      </c>
      <c r="DM865">
        <v>162.07</v>
      </c>
      <c r="DN865">
        <v>47.91</v>
      </c>
      <c r="DO865">
        <v>53.68</v>
      </c>
      <c r="DP865">
        <v>79.959999999999994</v>
      </c>
      <c r="DQ865">
        <v>44.03</v>
      </c>
      <c r="DR865">
        <v>51.02</v>
      </c>
      <c r="DS865">
        <v>74.61</v>
      </c>
      <c r="DT865">
        <v>121.2</v>
      </c>
      <c r="DU865">
        <v>63.19</v>
      </c>
      <c r="DV865">
        <v>28.57</v>
      </c>
      <c r="DW865">
        <v>28.11</v>
      </c>
      <c r="DX865">
        <v>65.959999999999994</v>
      </c>
      <c r="DY865">
        <v>65.959999999999994</v>
      </c>
      <c r="DZ865">
        <v>61.04</v>
      </c>
      <c r="EA865">
        <v>80.849999999999994</v>
      </c>
      <c r="EB865">
        <v>126.86</v>
      </c>
      <c r="EC865">
        <v>32.51</v>
      </c>
      <c r="ED865">
        <v>32.51</v>
      </c>
      <c r="EE865">
        <v>43.29</v>
      </c>
      <c r="EF865">
        <v>48.22</v>
      </c>
      <c r="EG865">
        <v>44.5</v>
      </c>
      <c r="EH865">
        <v>76.48</v>
      </c>
      <c r="EI865" t="s">
        <v>135</v>
      </c>
      <c r="EJ865">
        <v>67.42</v>
      </c>
      <c r="EK865" t="s">
        <v>135</v>
      </c>
      <c r="EL865" t="s">
        <v>135</v>
      </c>
    </row>
    <row r="866" spans="1:142" x14ac:dyDescent="0.25">
      <c r="A866" s="1">
        <v>39926</v>
      </c>
      <c r="B866">
        <v>851.92</v>
      </c>
      <c r="C866">
        <v>4018.23</v>
      </c>
      <c r="D866">
        <v>863.99800000000005</v>
      </c>
      <c r="E866">
        <v>4538.21</v>
      </c>
      <c r="F866">
        <v>2259.54</v>
      </c>
      <c r="G866">
        <v>191.49100000000001</v>
      </c>
      <c r="H866">
        <v>2059.08</v>
      </c>
      <c r="I866">
        <v>639.75300000000004</v>
      </c>
      <c r="J866">
        <v>3008.62</v>
      </c>
      <c r="K866">
        <v>839.5</v>
      </c>
      <c r="L866">
        <v>2586.2190000000001</v>
      </c>
      <c r="M866">
        <v>18144.75</v>
      </c>
      <c r="N866">
        <v>15214.46</v>
      </c>
      <c r="O866">
        <v>3743</v>
      </c>
      <c r="P866">
        <v>5023.8999999999996</v>
      </c>
      <c r="Q866">
        <v>403.2</v>
      </c>
      <c r="R866">
        <v>1368.8</v>
      </c>
      <c r="S866">
        <v>7181.53</v>
      </c>
      <c r="T866">
        <v>8769.2000000000007</v>
      </c>
      <c r="U866">
        <v>217.86500000000001</v>
      </c>
      <c r="V866">
        <v>9409.5</v>
      </c>
      <c r="W866">
        <v>210.81800000000001</v>
      </c>
      <c r="X866">
        <v>772.79</v>
      </c>
      <c r="Y866">
        <v>442.62</v>
      </c>
      <c r="Z866">
        <v>1934.0170000000001</v>
      </c>
      <c r="AA866">
        <v>235.3</v>
      </c>
      <c r="AB866">
        <v>264.83</v>
      </c>
      <c r="AC866">
        <v>1795.48</v>
      </c>
      <c r="AD866">
        <v>466.06</v>
      </c>
      <c r="AE866">
        <v>1905.37</v>
      </c>
      <c r="AF866">
        <v>1592.7</v>
      </c>
      <c r="AG866">
        <v>5406.58</v>
      </c>
      <c r="AH866">
        <v>5875.24</v>
      </c>
      <c r="AI866">
        <v>5261.05</v>
      </c>
      <c r="AJ866">
        <v>3732.83</v>
      </c>
      <c r="AK866">
        <v>8939.09</v>
      </c>
      <c r="AL866">
        <v>992.37</v>
      </c>
      <c r="AM866">
        <v>1859.98</v>
      </c>
      <c r="AN866">
        <v>12466.39</v>
      </c>
      <c r="AO866">
        <v>2188.33</v>
      </c>
      <c r="AP866">
        <v>366.51</v>
      </c>
      <c r="AQ866">
        <v>368.45</v>
      </c>
      <c r="AR866">
        <v>513.32000000000005</v>
      </c>
      <c r="AS866">
        <v>1643.67</v>
      </c>
      <c r="AT866">
        <v>2857.07</v>
      </c>
      <c r="AU866">
        <v>3278.23</v>
      </c>
      <c r="AV866">
        <v>1006.56</v>
      </c>
      <c r="AW866">
        <v>1571.761</v>
      </c>
      <c r="AX866">
        <v>1137.0830000000001</v>
      </c>
      <c r="AY866">
        <v>8847.01</v>
      </c>
      <c r="AZ866">
        <v>7957.06</v>
      </c>
      <c r="BA866">
        <v>1652.21</v>
      </c>
      <c r="BC866">
        <v>20322.48</v>
      </c>
      <c r="BD866">
        <v>466.62</v>
      </c>
      <c r="BE866">
        <v>5372.1</v>
      </c>
      <c r="BF866">
        <v>820.7</v>
      </c>
      <c r="BG866">
        <v>21829.33</v>
      </c>
      <c r="BH866">
        <v>1344.41</v>
      </c>
      <c r="BI866">
        <v>2646</v>
      </c>
      <c r="BJ866">
        <v>143.11000000000001</v>
      </c>
      <c r="BK866">
        <v>978.64</v>
      </c>
      <c r="BL866">
        <v>2418.48</v>
      </c>
      <c r="BM866">
        <v>928.14</v>
      </c>
      <c r="BN866">
        <v>238.34</v>
      </c>
      <c r="BO866">
        <v>2068.3000000000002</v>
      </c>
      <c r="BP866">
        <v>6560.34</v>
      </c>
      <c r="BS866">
        <v>28956.83</v>
      </c>
      <c r="BT866">
        <v>176.14</v>
      </c>
      <c r="BV866">
        <v>2741.16</v>
      </c>
      <c r="BW866">
        <v>1824.57</v>
      </c>
      <c r="BX866">
        <v>1905.92</v>
      </c>
      <c r="BY866">
        <v>354.29</v>
      </c>
      <c r="BZ866">
        <v>8092.67</v>
      </c>
      <c r="CA866">
        <v>2757.4</v>
      </c>
      <c r="CB866">
        <v>276.25</v>
      </c>
      <c r="CC866">
        <v>4011.8310000000001</v>
      </c>
      <c r="CD866">
        <v>12770.19</v>
      </c>
      <c r="CE866">
        <v>855.38</v>
      </c>
      <c r="CF866">
        <v>1810</v>
      </c>
      <c r="CG866">
        <v>1533.96</v>
      </c>
      <c r="CH866">
        <v>164.6</v>
      </c>
      <c r="CI866">
        <v>1686.03</v>
      </c>
      <c r="CJ866">
        <v>716.03</v>
      </c>
      <c r="CK866">
        <v>7335.72</v>
      </c>
      <c r="CL866">
        <v>2764.05</v>
      </c>
      <c r="CM866">
        <v>910.14</v>
      </c>
      <c r="CN866">
        <v>236.7</v>
      </c>
      <c r="CO866">
        <v>394.84</v>
      </c>
      <c r="CR866">
        <v>1384.76</v>
      </c>
      <c r="CS866">
        <v>824.1</v>
      </c>
      <c r="CT866">
        <v>840</v>
      </c>
      <c r="CU866">
        <v>340.79</v>
      </c>
      <c r="CV866">
        <v>1145.24</v>
      </c>
      <c r="CW866">
        <v>2399.7600000000002</v>
      </c>
      <c r="CX866">
        <v>1454.95</v>
      </c>
      <c r="CY866">
        <v>1228.29</v>
      </c>
      <c r="CZ866">
        <v>9841.09</v>
      </c>
      <c r="DA866">
        <v>571</v>
      </c>
      <c r="DB866">
        <v>337.31</v>
      </c>
      <c r="DC866">
        <v>215.72399999999999</v>
      </c>
      <c r="DD866">
        <v>49.47</v>
      </c>
      <c r="DE866">
        <v>67.05</v>
      </c>
      <c r="DF866">
        <v>114.6</v>
      </c>
      <c r="DG866">
        <v>118.69</v>
      </c>
      <c r="DH866">
        <v>111.58</v>
      </c>
      <c r="DI866">
        <v>54.14</v>
      </c>
      <c r="DJ866">
        <v>56.44</v>
      </c>
      <c r="DK866">
        <v>47.11</v>
      </c>
      <c r="DL866">
        <v>84.15</v>
      </c>
      <c r="DM866">
        <v>158.91</v>
      </c>
      <c r="DN866">
        <v>46.95</v>
      </c>
      <c r="DO866">
        <v>52.6</v>
      </c>
      <c r="DP866">
        <v>79.959999999999994</v>
      </c>
      <c r="DQ866">
        <v>44.03</v>
      </c>
      <c r="DR866">
        <v>51.87</v>
      </c>
      <c r="DS866">
        <v>76.06</v>
      </c>
      <c r="DT866">
        <v>119.61</v>
      </c>
      <c r="DU866">
        <v>63.13</v>
      </c>
      <c r="DV866">
        <v>28.32</v>
      </c>
      <c r="DW866">
        <v>28.11</v>
      </c>
      <c r="DX866">
        <v>65.069999999999993</v>
      </c>
      <c r="DY866">
        <v>65.069999999999993</v>
      </c>
      <c r="DZ866">
        <v>60.44</v>
      </c>
      <c r="EA866">
        <v>77.45</v>
      </c>
      <c r="EB866">
        <v>127.96</v>
      </c>
      <c r="EC866">
        <v>32.71</v>
      </c>
      <c r="ED866">
        <v>32.71</v>
      </c>
      <c r="EE866">
        <v>43.32</v>
      </c>
      <c r="EF866">
        <v>47.93</v>
      </c>
      <c r="EG866">
        <v>44.43</v>
      </c>
      <c r="EH866">
        <v>76.48</v>
      </c>
      <c r="EI866" t="s">
        <v>135</v>
      </c>
      <c r="EJ866">
        <v>67.42</v>
      </c>
      <c r="EK866" t="s">
        <v>135</v>
      </c>
      <c r="EL866" t="s">
        <v>135</v>
      </c>
    </row>
    <row r="867" spans="1:142" x14ac:dyDescent="0.25">
      <c r="A867" s="1">
        <v>39927</v>
      </c>
      <c r="B867">
        <v>866.23</v>
      </c>
      <c r="C867">
        <v>4155.99</v>
      </c>
      <c r="D867">
        <v>882.25900000000001</v>
      </c>
      <c r="E867">
        <v>4674.32</v>
      </c>
      <c r="F867">
        <v>2319.89</v>
      </c>
      <c r="G867">
        <v>195.81700000000001</v>
      </c>
      <c r="H867">
        <v>2127.37</v>
      </c>
      <c r="I867">
        <v>647.83699999999999</v>
      </c>
      <c r="J867">
        <v>3102.85</v>
      </c>
      <c r="K867">
        <v>830.05</v>
      </c>
      <c r="L867">
        <v>2570.1350000000002</v>
      </c>
      <c r="M867">
        <v>18651.36</v>
      </c>
      <c r="N867">
        <v>15258.85</v>
      </c>
      <c r="O867">
        <v>3712.3</v>
      </c>
      <c r="P867">
        <v>5113.05</v>
      </c>
      <c r="Q867">
        <v>408.84</v>
      </c>
      <c r="R867">
        <v>1354.1</v>
      </c>
      <c r="S867">
        <v>7369.75</v>
      </c>
      <c r="T867">
        <v>8888.2000000000007</v>
      </c>
      <c r="U867">
        <v>222.261</v>
      </c>
      <c r="V867">
        <v>9549.48</v>
      </c>
      <c r="W867">
        <v>215.733</v>
      </c>
      <c r="X867">
        <v>779.16</v>
      </c>
      <c r="Y867">
        <v>451.13</v>
      </c>
      <c r="Z867">
        <v>1982.221</v>
      </c>
      <c r="AA867">
        <v>239.34</v>
      </c>
      <c r="AB867">
        <v>268.85000000000002</v>
      </c>
      <c r="AC867">
        <v>1860.71</v>
      </c>
      <c r="AD867">
        <v>474.07</v>
      </c>
      <c r="AE867">
        <v>1955.82</v>
      </c>
      <c r="AF867">
        <v>1591.336</v>
      </c>
      <c r="AG867">
        <v>5429.94</v>
      </c>
      <c r="AH867">
        <v>5880.77</v>
      </c>
      <c r="AI867">
        <v>5453.54</v>
      </c>
      <c r="AJ867">
        <v>3702.34</v>
      </c>
      <c r="AK867">
        <v>8979.18</v>
      </c>
      <c r="AL867">
        <v>1031.588</v>
      </c>
      <c r="AM867">
        <v>1852.85</v>
      </c>
      <c r="AN867">
        <v>12483.26</v>
      </c>
      <c r="AO867">
        <v>2253.11</v>
      </c>
      <c r="AP867">
        <v>364.66399999999999</v>
      </c>
      <c r="AQ867">
        <v>375.49</v>
      </c>
      <c r="AR867">
        <v>528.11</v>
      </c>
      <c r="AS867">
        <v>1691.82</v>
      </c>
      <c r="AT867">
        <v>2923.26</v>
      </c>
      <c r="AU867">
        <v>3287.93</v>
      </c>
      <c r="AV867">
        <v>1022.85</v>
      </c>
      <c r="AW867">
        <v>1567.903</v>
      </c>
      <c r="AX867">
        <v>1165.069</v>
      </c>
      <c r="AY867">
        <v>8707.99</v>
      </c>
      <c r="AZ867">
        <v>8076.29</v>
      </c>
      <c r="BA867">
        <v>1694.29</v>
      </c>
      <c r="BC867">
        <v>20675.13</v>
      </c>
      <c r="BD867">
        <v>478.74</v>
      </c>
      <c r="BE867">
        <v>5468.41</v>
      </c>
      <c r="BF867">
        <v>831.41</v>
      </c>
      <c r="BG867">
        <v>22582.17</v>
      </c>
      <c r="BH867">
        <v>1373.28</v>
      </c>
      <c r="BI867">
        <v>2689.95</v>
      </c>
      <c r="BJ867">
        <v>146.03</v>
      </c>
      <c r="BK867">
        <v>992.68</v>
      </c>
      <c r="BL867">
        <v>2420.9899999999998</v>
      </c>
      <c r="BM867">
        <v>922.99</v>
      </c>
      <c r="BN867">
        <v>240.74</v>
      </c>
      <c r="BO867">
        <v>2103.63</v>
      </c>
      <c r="BP867">
        <v>6636.87</v>
      </c>
      <c r="BS867">
        <v>29675.54</v>
      </c>
      <c r="BT867">
        <v>174.13</v>
      </c>
      <c r="BV867">
        <v>2753.63</v>
      </c>
      <c r="BW867">
        <v>1822.88</v>
      </c>
      <c r="BX867">
        <v>1926.54</v>
      </c>
      <c r="BY867">
        <v>347.31</v>
      </c>
      <c r="BZ867">
        <v>8279.9599999999991</v>
      </c>
      <c r="CA867">
        <v>2784.4</v>
      </c>
      <c r="CB867">
        <v>281.58999999999997</v>
      </c>
      <c r="CC867">
        <v>4093.1480000000001</v>
      </c>
      <c r="CD867">
        <v>12783.82</v>
      </c>
      <c r="CE867">
        <v>853.81</v>
      </c>
      <c r="CF867">
        <v>1845.03</v>
      </c>
      <c r="CG867">
        <v>1540.43</v>
      </c>
      <c r="CH867">
        <v>167.91</v>
      </c>
      <c r="CI867">
        <v>1728.72</v>
      </c>
      <c r="CJ867">
        <v>732.91</v>
      </c>
      <c r="CK867">
        <v>7620.87</v>
      </c>
      <c r="CL867">
        <v>2785.89</v>
      </c>
      <c r="CM867">
        <v>921.92</v>
      </c>
      <c r="CN867">
        <v>240.01</v>
      </c>
      <c r="CO867">
        <v>390.94</v>
      </c>
      <c r="CR867">
        <v>1401.63</v>
      </c>
      <c r="CS867">
        <v>834.1</v>
      </c>
      <c r="CT867">
        <v>862.6</v>
      </c>
      <c r="CU867">
        <v>348.15</v>
      </c>
      <c r="CV867">
        <v>1175.55</v>
      </c>
      <c r="CW867">
        <v>2464.6</v>
      </c>
      <c r="CX867">
        <v>1503.6</v>
      </c>
      <c r="CY867">
        <v>1259.23</v>
      </c>
      <c r="CZ867">
        <v>10036.76</v>
      </c>
      <c r="DA867">
        <v>578.97</v>
      </c>
      <c r="DB867">
        <v>337.31</v>
      </c>
      <c r="DC867">
        <v>215.17599999999999</v>
      </c>
      <c r="DD867">
        <v>49.9</v>
      </c>
      <c r="DE867">
        <v>67.319999999999993</v>
      </c>
      <c r="DF867">
        <v>114.13</v>
      </c>
      <c r="DG867">
        <v>118</v>
      </c>
      <c r="DH867">
        <v>108.74</v>
      </c>
      <c r="DI867">
        <v>54.27</v>
      </c>
      <c r="DJ867">
        <v>56</v>
      </c>
      <c r="DK867">
        <v>47.46</v>
      </c>
      <c r="DL867">
        <v>83.39</v>
      </c>
      <c r="DM867">
        <v>156.22999999999999</v>
      </c>
      <c r="DN867">
        <v>47.47</v>
      </c>
      <c r="DO867">
        <v>53.13</v>
      </c>
      <c r="DP867">
        <v>85.4</v>
      </c>
      <c r="DQ867">
        <v>43.45</v>
      </c>
      <c r="DR867">
        <v>51.32</v>
      </c>
      <c r="DS867">
        <v>75.7</v>
      </c>
      <c r="DT867">
        <v>119.27</v>
      </c>
      <c r="DU867">
        <v>63.26</v>
      </c>
      <c r="DV867">
        <v>28.12</v>
      </c>
      <c r="DW867">
        <v>28.11</v>
      </c>
      <c r="DX867">
        <v>65.16</v>
      </c>
      <c r="DY867">
        <v>65.16</v>
      </c>
      <c r="DZ867">
        <v>60.87</v>
      </c>
      <c r="EA867">
        <v>77.83</v>
      </c>
      <c r="EB867">
        <v>126.86</v>
      </c>
      <c r="EC867">
        <v>32.479999999999997</v>
      </c>
      <c r="ED867">
        <v>32.479999999999997</v>
      </c>
      <c r="EE867">
        <v>42.97</v>
      </c>
      <c r="EF867">
        <v>47.62</v>
      </c>
      <c r="EG867">
        <v>44.34</v>
      </c>
      <c r="EH867">
        <v>76.48</v>
      </c>
      <c r="EI867" t="s">
        <v>135</v>
      </c>
      <c r="EJ867">
        <v>67.42</v>
      </c>
      <c r="EK867" t="s">
        <v>135</v>
      </c>
      <c r="EL867" t="s">
        <v>135</v>
      </c>
    </row>
    <row r="868" spans="1:142" x14ac:dyDescent="0.25">
      <c r="A868" s="1">
        <v>39930</v>
      </c>
      <c r="B868">
        <v>857.51</v>
      </c>
      <c r="C868">
        <v>4167.01</v>
      </c>
      <c r="D868">
        <v>876.428</v>
      </c>
      <c r="E868">
        <v>4694.07</v>
      </c>
      <c r="F868">
        <v>2317.36</v>
      </c>
      <c r="G868">
        <v>196.529</v>
      </c>
      <c r="H868">
        <v>2128.84</v>
      </c>
      <c r="I868">
        <v>633.51800000000003</v>
      </c>
      <c r="J868">
        <v>3102.43</v>
      </c>
      <c r="K868">
        <v>833.1</v>
      </c>
      <c r="L868">
        <v>2524.9630000000002</v>
      </c>
      <c r="M868">
        <v>18823.439999999999</v>
      </c>
      <c r="N868">
        <v>14840.42</v>
      </c>
      <c r="O868">
        <v>3731.6</v>
      </c>
      <c r="P868">
        <v>5175.97</v>
      </c>
      <c r="Q868">
        <v>403.86</v>
      </c>
      <c r="R868">
        <v>1339.83</v>
      </c>
      <c r="S868">
        <v>7279.93</v>
      </c>
      <c r="T868">
        <v>8777</v>
      </c>
      <c r="U868">
        <v>220.40799999999999</v>
      </c>
      <c r="V868">
        <v>9394.7999999999993</v>
      </c>
      <c r="W868">
        <v>215.40799999999999</v>
      </c>
      <c r="X868">
        <v>782.65</v>
      </c>
      <c r="Y868">
        <v>447.43</v>
      </c>
      <c r="Z868">
        <v>1993.327</v>
      </c>
      <c r="AA868">
        <v>238.14</v>
      </c>
      <c r="AB868">
        <v>265.69</v>
      </c>
      <c r="AC868">
        <v>1825.27</v>
      </c>
      <c r="AD868">
        <v>474.99</v>
      </c>
      <c r="AE868">
        <v>1934.02</v>
      </c>
      <c r="AF868">
        <v>1576.0809999999999</v>
      </c>
      <c r="AG868">
        <v>5383.31</v>
      </c>
      <c r="AH868">
        <v>5705.05</v>
      </c>
      <c r="AI868">
        <v>5423.85</v>
      </c>
      <c r="AJ868">
        <v>3722.33</v>
      </c>
      <c r="AK868">
        <v>8641.43</v>
      </c>
      <c r="AL868">
        <v>1025.681</v>
      </c>
      <c r="AM868">
        <v>1818.61</v>
      </c>
      <c r="AN868">
        <v>12418.53</v>
      </c>
      <c r="AO868">
        <v>2251.66</v>
      </c>
      <c r="AP868">
        <v>351.779</v>
      </c>
      <c r="AQ868">
        <v>373.59</v>
      </c>
      <c r="AR868">
        <v>528.24</v>
      </c>
      <c r="AS868">
        <v>1695.77</v>
      </c>
      <c r="AT868">
        <v>3021.51</v>
      </c>
      <c r="AU868">
        <v>3188.88</v>
      </c>
      <c r="AV868">
        <v>1022.85</v>
      </c>
      <c r="AW868">
        <v>1575.42</v>
      </c>
      <c r="AX868">
        <v>1162.636</v>
      </c>
      <c r="AY868">
        <v>8726.34</v>
      </c>
      <c r="AZ868">
        <v>8025</v>
      </c>
      <c r="BA868">
        <v>1679.41</v>
      </c>
      <c r="BC868">
        <v>20675.13</v>
      </c>
      <c r="BD868">
        <v>469.53</v>
      </c>
      <c r="BE868">
        <v>5389.83</v>
      </c>
      <c r="BF868">
        <v>803.17</v>
      </c>
      <c r="BG868">
        <v>21827.11</v>
      </c>
      <c r="BH868">
        <v>1369.94</v>
      </c>
      <c r="BI868">
        <v>2674.75</v>
      </c>
      <c r="BJ868">
        <v>144.77000000000001</v>
      </c>
      <c r="BK868">
        <v>980.12</v>
      </c>
      <c r="BL868">
        <v>2429.0300000000002</v>
      </c>
      <c r="BM868">
        <v>902.45</v>
      </c>
      <c r="BN868">
        <v>241.53</v>
      </c>
      <c r="BO868">
        <v>2085.63</v>
      </c>
      <c r="BP868">
        <v>6617.38</v>
      </c>
      <c r="BS868">
        <v>29552.26</v>
      </c>
      <c r="BT868">
        <v>172.13</v>
      </c>
      <c r="BV868">
        <v>2756.77</v>
      </c>
      <c r="BW868">
        <v>1828.36</v>
      </c>
      <c r="BX868">
        <v>1925.81</v>
      </c>
      <c r="BY868">
        <v>342.22</v>
      </c>
      <c r="BZ868">
        <v>8233.23</v>
      </c>
      <c r="CA868">
        <v>2741.6</v>
      </c>
      <c r="CB868">
        <v>283</v>
      </c>
      <c r="CC868">
        <v>4032.9720000000002</v>
      </c>
      <c r="CD868">
        <v>12718.08</v>
      </c>
      <c r="CE868">
        <v>853.81</v>
      </c>
      <c r="CF868">
        <v>1812.35</v>
      </c>
      <c r="CG868">
        <v>1523.8</v>
      </c>
      <c r="CH868">
        <v>166.53</v>
      </c>
      <c r="CI868">
        <v>1737.47</v>
      </c>
      <c r="CJ868">
        <v>728.33</v>
      </c>
      <c r="CK868">
        <v>7344.94</v>
      </c>
      <c r="CL868">
        <v>2815.12</v>
      </c>
      <c r="CM868">
        <v>908.83</v>
      </c>
      <c r="CN868">
        <v>237.67</v>
      </c>
      <c r="CO868">
        <v>386.91</v>
      </c>
      <c r="CR868">
        <v>1398.3</v>
      </c>
      <c r="CS868">
        <v>824</v>
      </c>
      <c r="CT868">
        <v>867.2</v>
      </c>
      <c r="CU868">
        <v>343.18</v>
      </c>
      <c r="CV868">
        <v>1151.8499999999999</v>
      </c>
      <c r="CW868">
        <v>2425.9899999999998</v>
      </c>
      <c r="CX868">
        <v>1456.62</v>
      </c>
      <c r="CY868">
        <v>1244.52</v>
      </c>
      <c r="CZ868">
        <v>10104.26</v>
      </c>
      <c r="DA868">
        <v>569.28</v>
      </c>
      <c r="DB868">
        <v>338.12</v>
      </c>
      <c r="DC868">
        <v>209.179</v>
      </c>
      <c r="DD868">
        <v>48.21</v>
      </c>
      <c r="DE868">
        <v>64.12</v>
      </c>
      <c r="DF868">
        <v>111.36</v>
      </c>
      <c r="DG868">
        <v>115.26</v>
      </c>
      <c r="DH868">
        <v>106.51</v>
      </c>
      <c r="DI868">
        <v>52.81</v>
      </c>
      <c r="DJ868">
        <v>53.8</v>
      </c>
      <c r="DK868">
        <v>45.88</v>
      </c>
      <c r="DL868">
        <v>82.62</v>
      </c>
      <c r="DM868">
        <v>148.93</v>
      </c>
      <c r="DN868">
        <v>44.89</v>
      </c>
      <c r="DO868">
        <v>50.28</v>
      </c>
      <c r="DP868">
        <v>82.29</v>
      </c>
      <c r="DQ868">
        <v>42.72</v>
      </c>
      <c r="DR868">
        <v>48.46</v>
      </c>
      <c r="DS868">
        <v>71.62</v>
      </c>
      <c r="DT868">
        <v>116.08</v>
      </c>
      <c r="DU868">
        <v>61.13</v>
      </c>
      <c r="DV868">
        <v>27.79</v>
      </c>
      <c r="DW868">
        <v>28.11</v>
      </c>
      <c r="DX868">
        <v>64.45</v>
      </c>
      <c r="DY868">
        <v>64.45</v>
      </c>
      <c r="DZ868">
        <v>60.23</v>
      </c>
      <c r="EA868">
        <v>72.459999999999994</v>
      </c>
      <c r="EB868">
        <v>125.5</v>
      </c>
      <c r="EC868">
        <v>31.81</v>
      </c>
      <c r="ED868">
        <v>31.81</v>
      </c>
      <c r="EE868">
        <v>42.31</v>
      </c>
      <c r="EF868">
        <v>44.5</v>
      </c>
      <c r="EG868">
        <v>43.09</v>
      </c>
      <c r="EH868">
        <v>76.48</v>
      </c>
      <c r="EI868" t="s">
        <v>135</v>
      </c>
      <c r="EJ868">
        <v>67.42</v>
      </c>
      <c r="EK868" t="s">
        <v>135</v>
      </c>
      <c r="EL868" t="s">
        <v>135</v>
      </c>
    </row>
    <row r="869" spans="1:142" x14ac:dyDescent="0.25">
      <c r="A869" s="1">
        <v>39931</v>
      </c>
      <c r="B869">
        <v>855.16</v>
      </c>
      <c r="C869">
        <v>4096.3999999999996</v>
      </c>
      <c r="D869">
        <v>866.30700000000002</v>
      </c>
      <c r="E869">
        <v>4607.42</v>
      </c>
      <c r="F869">
        <v>2280.52</v>
      </c>
      <c r="G869">
        <v>193.56899999999999</v>
      </c>
      <c r="H869">
        <v>2093.13</v>
      </c>
      <c r="I869">
        <v>623.72</v>
      </c>
      <c r="J869">
        <v>3051.02</v>
      </c>
      <c r="K869">
        <v>811.99</v>
      </c>
      <c r="L869">
        <v>2520.777</v>
      </c>
      <c r="M869">
        <v>18497.77</v>
      </c>
      <c r="N869">
        <v>14555.11</v>
      </c>
      <c r="O869">
        <v>3708.4</v>
      </c>
      <c r="P869">
        <v>5109.09</v>
      </c>
      <c r="Q869">
        <v>401.68</v>
      </c>
      <c r="R869">
        <v>1300.24</v>
      </c>
      <c r="S869">
        <v>7155.18</v>
      </c>
      <c r="T869">
        <v>8656.2999999999993</v>
      </c>
      <c r="U869">
        <v>217.767</v>
      </c>
      <c r="V869">
        <v>9348.0300000000007</v>
      </c>
      <c r="W869">
        <v>212.071</v>
      </c>
      <c r="X869">
        <v>751.28</v>
      </c>
      <c r="Y869">
        <v>447.23</v>
      </c>
      <c r="Z869">
        <v>1966.585</v>
      </c>
      <c r="AA869">
        <v>234.83</v>
      </c>
      <c r="AB869">
        <v>263.36</v>
      </c>
      <c r="AC869">
        <v>1787.66</v>
      </c>
      <c r="AD869">
        <v>472.72</v>
      </c>
      <c r="AE869">
        <v>1920.82</v>
      </c>
      <c r="AF869">
        <v>1595.915</v>
      </c>
      <c r="AG869">
        <v>5282.75</v>
      </c>
      <c r="AH869">
        <v>5596.73</v>
      </c>
      <c r="AI869">
        <v>5303.12</v>
      </c>
      <c r="AJ869">
        <v>3700</v>
      </c>
      <c r="AK869">
        <v>8485.2199999999993</v>
      </c>
      <c r="AL869">
        <v>1006.318</v>
      </c>
      <c r="AM869">
        <v>1808.41</v>
      </c>
      <c r="AN869">
        <v>12365.24</v>
      </c>
      <c r="AO869">
        <v>2214.37</v>
      </c>
      <c r="AP869">
        <v>351.32799999999997</v>
      </c>
      <c r="AQ869">
        <v>368.55</v>
      </c>
      <c r="AR869">
        <v>520.96</v>
      </c>
      <c r="AS869">
        <v>1664.09</v>
      </c>
      <c r="AT869">
        <v>2918.33</v>
      </c>
      <c r="AU869">
        <v>3132.53</v>
      </c>
      <c r="AV869">
        <v>1008.03</v>
      </c>
      <c r="AW869">
        <v>1536.396</v>
      </c>
      <c r="AX869">
        <v>1138.3030000000001</v>
      </c>
      <c r="AY869">
        <v>8493.77</v>
      </c>
      <c r="AZ869">
        <v>8016.95</v>
      </c>
      <c r="BA869">
        <v>1673.81</v>
      </c>
      <c r="BC869">
        <v>20281.12</v>
      </c>
      <c r="BD869">
        <v>472.84</v>
      </c>
      <c r="BE869">
        <v>5369.85</v>
      </c>
      <c r="BF869">
        <v>784.01</v>
      </c>
      <c r="BG869">
        <v>21662.53</v>
      </c>
      <c r="BH869">
        <v>1361.92</v>
      </c>
      <c r="BI869">
        <v>2588.4</v>
      </c>
      <c r="BJ869">
        <v>143.01</v>
      </c>
      <c r="BK869">
        <v>965.7</v>
      </c>
      <c r="BL869">
        <v>2398.33</v>
      </c>
      <c r="BM869">
        <v>887.48</v>
      </c>
      <c r="BN869">
        <v>233.53</v>
      </c>
      <c r="BO869">
        <v>2063.5</v>
      </c>
      <c r="BP869">
        <v>6532.91</v>
      </c>
      <c r="BS869">
        <v>29189.01</v>
      </c>
      <c r="BT869">
        <v>167.24</v>
      </c>
      <c r="BV869">
        <v>2758.84</v>
      </c>
      <c r="BW869">
        <v>1843.5</v>
      </c>
      <c r="BX869">
        <v>1907.43</v>
      </c>
      <c r="BY869">
        <v>336.51</v>
      </c>
      <c r="BZ869">
        <v>8240.07</v>
      </c>
      <c r="CA869">
        <v>2743.98</v>
      </c>
      <c r="CB869">
        <v>278.07</v>
      </c>
      <c r="CC869">
        <v>4020.904</v>
      </c>
      <c r="CD869">
        <v>12758.69</v>
      </c>
      <c r="CE869">
        <v>863.82</v>
      </c>
      <c r="CF869">
        <v>1797.85</v>
      </c>
      <c r="CG869">
        <v>1504.82</v>
      </c>
      <c r="CH869">
        <v>164.58</v>
      </c>
      <c r="CI869">
        <v>1713.05</v>
      </c>
      <c r="CJ869">
        <v>728.33</v>
      </c>
      <c r="CK869">
        <v>7430.08</v>
      </c>
      <c r="CL869">
        <v>2814.49</v>
      </c>
      <c r="CM869">
        <v>896.9</v>
      </c>
      <c r="CN869">
        <v>236.07</v>
      </c>
      <c r="CO869">
        <v>384.28</v>
      </c>
      <c r="CR869">
        <v>1383.3</v>
      </c>
      <c r="CS869">
        <v>818.3</v>
      </c>
      <c r="CT869">
        <v>858.75</v>
      </c>
      <c r="CU869">
        <v>340.29</v>
      </c>
      <c r="CV869">
        <v>1146.78</v>
      </c>
      <c r="CW869">
        <v>2417.9699999999998</v>
      </c>
      <c r="CX869">
        <v>1449.86</v>
      </c>
      <c r="CY869">
        <v>1243.76</v>
      </c>
      <c r="CZ869">
        <v>9901.64</v>
      </c>
      <c r="DA869">
        <v>566.54</v>
      </c>
      <c r="DB869">
        <v>337.89</v>
      </c>
      <c r="DC869">
        <v>206.488</v>
      </c>
      <c r="DD869">
        <v>46.23</v>
      </c>
      <c r="DE869">
        <v>62.95</v>
      </c>
      <c r="DF869">
        <v>109.37</v>
      </c>
      <c r="DG869">
        <v>113.34</v>
      </c>
      <c r="DH869">
        <v>101.6</v>
      </c>
      <c r="DI869">
        <v>50.92</v>
      </c>
      <c r="DJ869">
        <v>51.8</v>
      </c>
      <c r="DK869">
        <v>45.63</v>
      </c>
      <c r="DL869">
        <v>82.4</v>
      </c>
      <c r="DM869">
        <v>141.63</v>
      </c>
      <c r="DN869">
        <v>44.16</v>
      </c>
      <c r="DO869">
        <v>49.44</v>
      </c>
      <c r="DP869">
        <v>77.64</v>
      </c>
      <c r="DQ869">
        <v>42.79</v>
      </c>
      <c r="DR869">
        <v>47.25</v>
      </c>
      <c r="DS869">
        <v>68.08</v>
      </c>
      <c r="DT869">
        <v>113.85</v>
      </c>
      <c r="DU869">
        <v>60.3</v>
      </c>
      <c r="DV869">
        <v>27.45</v>
      </c>
      <c r="DW869">
        <v>28.11</v>
      </c>
      <c r="DX869">
        <v>63.11</v>
      </c>
      <c r="DY869">
        <v>63.11</v>
      </c>
      <c r="DZ869">
        <v>58.47</v>
      </c>
      <c r="EA869">
        <v>68.540000000000006</v>
      </c>
      <c r="EB869">
        <v>127.14</v>
      </c>
      <c r="EC869">
        <v>31.5</v>
      </c>
      <c r="ED869">
        <v>31.5</v>
      </c>
      <c r="EE869">
        <v>42.35</v>
      </c>
      <c r="EF869">
        <v>41.41</v>
      </c>
      <c r="EG869">
        <v>42.51</v>
      </c>
      <c r="EH869">
        <v>76.48</v>
      </c>
      <c r="EI869" t="s">
        <v>135</v>
      </c>
      <c r="EJ869">
        <v>67.42</v>
      </c>
      <c r="EK869" t="s">
        <v>135</v>
      </c>
      <c r="EL869" t="s">
        <v>135</v>
      </c>
    </row>
    <row r="870" spans="1:142" x14ac:dyDescent="0.25">
      <c r="A870" s="1">
        <v>39932</v>
      </c>
      <c r="B870">
        <v>873.64</v>
      </c>
      <c r="C870">
        <v>4189.59</v>
      </c>
      <c r="D870">
        <v>886.03499999999997</v>
      </c>
      <c r="E870">
        <v>4704.5600000000004</v>
      </c>
      <c r="F870">
        <v>2334.59</v>
      </c>
      <c r="G870">
        <v>197.28200000000001</v>
      </c>
      <c r="H870">
        <v>2142.42</v>
      </c>
      <c r="I870">
        <v>645.56200000000001</v>
      </c>
      <c r="J870">
        <v>3116.94</v>
      </c>
      <c r="K870">
        <v>811.99</v>
      </c>
      <c r="L870">
        <v>2590.8530000000001</v>
      </c>
      <c r="M870">
        <v>18903.82</v>
      </c>
      <c r="N870">
        <v>14956.95</v>
      </c>
      <c r="O870">
        <v>3695.3</v>
      </c>
      <c r="P870">
        <v>5152.72</v>
      </c>
      <c r="Q870">
        <v>410.92</v>
      </c>
      <c r="R870">
        <v>1338.42</v>
      </c>
      <c r="S870">
        <v>7357.98</v>
      </c>
      <c r="T870">
        <v>8891.2999999999993</v>
      </c>
      <c r="U870">
        <v>223.01900000000001</v>
      </c>
      <c r="V870">
        <v>9416.31</v>
      </c>
      <c r="W870">
        <v>216.995</v>
      </c>
      <c r="X870">
        <v>768.8</v>
      </c>
      <c r="Y870">
        <v>456.37</v>
      </c>
      <c r="Z870">
        <v>1997.499</v>
      </c>
      <c r="AA870">
        <v>238.07</v>
      </c>
      <c r="AB870">
        <v>268.45</v>
      </c>
      <c r="AC870">
        <v>1816.11</v>
      </c>
      <c r="AD870">
        <v>483.5</v>
      </c>
      <c r="AE870">
        <v>1950.98</v>
      </c>
      <c r="AF870">
        <v>1644.1849999999999</v>
      </c>
      <c r="AG870">
        <v>5439.63</v>
      </c>
      <c r="AH870">
        <v>5614.06</v>
      </c>
      <c r="AI870">
        <v>5439.78</v>
      </c>
      <c r="AJ870">
        <v>3687.38</v>
      </c>
      <c r="AK870">
        <v>8796.08</v>
      </c>
      <c r="AL870">
        <v>1040.6289999999999</v>
      </c>
      <c r="AM870">
        <v>1849.57</v>
      </c>
      <c r="AN870">
        <v>12878.61</v>
      </c>
      <c r="AO870">
        <v>2262.3000000000002</v>
      </c>
      <c r="AP870">
        <v>360.45699999999999</v>
      </c>
      <c r="AQ870">
        <v>373.13</v>
      </c>
      <c r="AR870">
        <v>531.6</v>
      </c>
      <c r="AS870">
        <v>1699.04</v>
      </c>
      <c r="AT870">
        <v>2931.09</v>
      </c>
      <c r="AU870">
        <v>3231.34</v>
      </c>
      <c r="AV870">
        <v>1027.93</v>
      </c>
      <c r="AW870">
        <v>1542.4290000000001</v>
      </c>
      <c r="AX870">
        <v>1165.2080000000001</v>
      </c>
      <c r="AY870">
        <v>8493.77</v>
      </c>
      <c r="AZ870">
        <v>8185.73</v>
      </c>
      <c r="BA870">
        <v>1711.94</v>
      </c>
      <c r="BC870">
        <v>20481.77</v>
      </c>
      <c r="BD870">
        <v>491.47</v>
      </c>
      <c r="BE870">
        <v>5516.14</v>
      </c>
      <c r="BF870">
        <v>814.78</v>
      </c>
      <c r="BG870">
        <v>22079.34</v>
      </c>
      <c r="BH870">
        <v>1382.38</v>
      </c>
      <c r="BI870">
        <v>2662.95</v>
      </c>
      <c r="BJ870">
        <v>146.54</v>
      </c>
      <c r="BK870">
        <v>967.46</v>
      </c>
      <c r="BL870">
        <v>2500.35</v>
      </c>
      <c r="BM870">
        <v>922.01</v>
      </c>
      <c r="BN870">
        <v>238.41</v>
      </c>
      <c r="BO870">
        <v>2061.0500000000002</v>
      </c>
      <c r="BP870">
        <v>6671.68</v>
      </c>
      <c r="BS870">
        <v>30746.39</v>
      </c>
      <c r="BT870">
        <v>172.08</v>
      </c>
      <c r="BV870">
        <v>2791.3</v>
      </c>
      <c r="BW870">
        <v>1852.61</v>
      </c>
      <c r="BX870">
        <v>1990.51</v>
      </c>
      <c r="BY870">
        <v>345.98</v>
      </c>
      <c r="BZ870">
        <v>8362.5300000000007</v>
      </c>
      <c r="CA870">
        <v>2807.58</v>
      </c>
      <c r="CB870">
        <v>278.86</v>
      </c>
      <c r="CC870">
        <v>4134.9489999999996</v>
      </c>
      <c r="CD870">
        <v>12928.68</v>
      </c>
      <c r="CE870">
        <v>865</v>
      </c>
      <c r="CF870">
        <v>1826.37</v>
      </c>
      <c r="CG870">
        <v>1539.29</v>
      </c>
      <c r="CH870">
        <v>168.47</v>
      </c>
      <c r="CI870">
        <v>1744.36</v>
      </c>
      <c r="CJ870">
        <v>728.33</v>
      </c>
      <c r="CK870">
        <v>7271.3</v>
      </c>
      <c r="CL870">
        <v>2813.02</v>
      </c>
      <c r="CM870">
        <v>921.33</v>
      </c>
      <c r="CN870">
        <v>239.88</v>
      </c>
      <c r="CO870">
        <v>389.99</v>
      </c>
      <c r="CR870">
        <v>1413.06</v>
      </c>
      <c r="CS870">
        <v>847.6</v>
      </c>
      <c r="CT870">
        <v>872.75</v>
      </c>
      <c r="CU870">
        <v>348.34</v>
      </c>
      <c r="CV870">
        <v>1181.51</v>
      </c>
      <c r="CW870">
        <v>2484.5700000000002</v>
      </c>
      <c r="CX870">
        <v>1521.44</v>
      </c>
      <c r="CY870">
        <v>1270.6099999999999</v>
      </c>
      <c r="CZ870">
        <v>10107.69</v>
      </c>
      <c r="DA870">
        <v>570.57000000000005</v>
      </c>
      <c r="DB870">
        <v>337.89</v>
      </c>
      <c r="DC870">
        <v>208.184</v>
      </c>
      <c r="DD870">
        <v>47.71</v>
      </c>
      <c r="DE870">
        <v>64.510000000000005</v>
      </c>
      <c r="DF870">
        <v>110.53</v>
      </c>
      <c r="DG870">
        <v>114.93</v>
      </c>
      <c r="DH870">
        <v>101.43</v>
      </c>
      <c r="DI870">
        <v>52.04</v>
      </c>
      <c r="DJ870">
        <v>52.76</v>
      </c>
      <c r="DK870">
        <v>46.08</v>
      </c>
      <c r="DL870">
        <v>81.63</v>
      </c>
      <c r="DM870">
        <v>151.37</v>
      </c>
      <c r="DN870">
        <v>44.74</v>
      </c>
      <c r="DO870">
        <v>50.16</v>
      </c>
      <c r="DP870">
        <v>78.02</v>
      </c>
      <c r="DQ870">
        <v>44.76</v>
      </c>
      <c r="DR870">
        <v>47.43</v>
      </c>
      <c r="DS870">
        <v>68.62</v>
      </c>
      <c r="DT870">
        <v>113.87</v>
      </c>
      <c r="DU870">
        <v>60.82</v>
      </c>
      <c r="DV870">
        <v>27.39</v>
      </c>
      <c r="DW870">
        <v>28.11</v>
      </c>
      <c r="DX870">
        <v>64.09</v>
      </c>
      <c r="DY870">
        <v>64.09</v>
      </c>
      <c r="DZ870">
        <v>58.25</v>
      </c>
      <c r="EA870">
        <v>71.03</v>
      </c>
      <c r="EB870">
        <v>130.41</v>
      </c>
      <c r="EC870">
        <v>31.55</v>
      </c>
      <c r="ED870">
        <v>31.55</v>
      </c>
      <c r="EE870">
        <v>43.86</v>
      </c>
      <c r="EF870">
        <v>43.34</v>
      </c>
      <c r="EG870">
        <v>42.88</v>
      </c>
      <c r="EH870">
        <v>76.48</v>
      </c>
      <c r="EI870" t="s">
        <v>135</v>
      </c>
      <c r="EJ870">
        <v>67.42</v>
      </c>
      <c r="EK870" t="s">
        <v>135</v>
      </c>
      <c r="EL870" t="s">
        <v>135</v>
      </c>
    </row>
    <row r="871" spans="1:142" x14ac:dyDescent="0.25">
      <c r="A871" s="1">
        <v>39933</v>
      </c>
      <c r="B871">
        <v>872.81</v>
      </c>
      <c r="C871">
        <v>4243.71</v>
      </c>
      <c r="D871">
        <v>893.02499999999998</v>
      </c>
      <c r="E871">
        <v>4769.45</v>
      </c>
      <c r="F871">
        <v>2375.34</v>
      </c>
      <c r="G871">
        <v>200.227</v>
      </c>
      <c r="H871">
        <v>2173.06</v>
      </c>
      <c r="I871">
        <v>662.73</v>
      </c>
      <c r="J871">
        <v>3159.85</v>
      </c>
      <c r="K871">
        <v>837.79</v>
      </c>
      <c r="L871">
        <v>2600.6060000000002</v>
      </c>
      <c r="M871">
        <v>19176.54</v>
      </c>
      <c r="N871">
        <v>15520.99</v>
      </c>
      <c r="O871">
        <v>3780.5</v>
      </c>
      <c r="P871">
        <v>5225.92</v>
      </c>
      <c r="Q871">
        <v>411.21</v>
      </c>
      <c r="R871">
        <v>1369.36</v>
      </c>
      <c r="S871">
        <v>7528.95</v>
      </c>
      <c r="T871">
        <v>9038</v>
      </c>
      <c r="U871">
        <v>225.24100000000001</v>
      </c>
      <c r="V871">
        <v>9324.83</v>
      </c>
      <c r="W871">
        <v>220.27500000000001</v>
      </c>
      <c r="X871">
        <v>763.89</v>
      </c>
      <c r="Y871">
        <v>455.27</v>
      </c>
      <c r="Z871">
        <v>2026.973</v>
      </c>
      <c r="AA871">
        <v>240.76</v>
      </c>
      <c r="AB871">
        <v>274.79000000000002</v>
      </c>
      <c r="AC871">
        <v>1863.01</v>
      </c>
      <c r="AD871">
        <v>491.69</v>
      </c>
      <c r="AE871">
        <v>1953.35</v>
      </c>
      <c r="AF871">
        <v>1722.7660000000001</v>
      </c>
      <c r="AG871">
        <v>5606.79</v>
      </c>
      <c r="AH871">
        <v>5992.57</v>
      </c>
      <c r="AI871">
        <v>5565.28</v>
      </c>
      <c r="AJ871">
        <v>3772.21</v>
      </c>
      <c r="AK871">
        <v>9084.91</v>
      </c>
      <c r="AL871">
        <v>1054.748</v>
      </c>
      <c r="AM871">
        <v>1920.28</v>
      </c>
      <c r="AN871">
        <v>12872.14</v>
      </c>
      <c r="AO871">
        <v>2291.33</v>
      </c>
      <c r="AP871">
        <v>365.10899999999998</v>
      </c>
      <c r="AQ871">
        <v>377.49</v>
      </c>
      <c r="AR871">
        <v>537.4</v>
      </c>
      <c r="AS871">
        <v>1725.14</v>
      </c>
      <c r="AT871">
        <v>3048.92</v>
      </c>
      <c r="AU871">
        <v>3263.55</v>
      </c>
      <c r="AV871">
        <v>1036.67</v>
      </c>
      <c r="AW871">
        <v>1582.1310000000001</v>
      </c>
      <c r="AX871">
        <v>1185.8399999999999</v>
      </c>
      <c r="AY871">
        <v>8828.26</v>
      </c>
      <c r="AZ871">
        <v>8168.12</v>
      </c>
      <c r="BA871">
        <v>1717.3</v>
      </c>
      <c r="BC871">
        <v>20647.03</v>
      </c>
      <c r="BD871">
        <v>487.56</v>
      </c>
      <c r="BE871">
        <v>5513.36</v>
      </c>
      <c r="BF871">
        <v>832.87</v>
      </c>
      <c r="BG871">
        <v>21898.85</v>
      </c>
      <c r="BH871">
        <v>1394.33</v>
      </c>
      <c r="BI871">
        <v>2662.95</v>
      </c>
      <c r="BJ871">
        <v>148.06</v>
      </c>
      <c r="BK871">
        <v>990.74</v>
      </c>
      <c r="BL871">
        <v>2622.05</v>
      </c>
      <c r="BM871">
        <v>920.35</v>
      </c>
      <c r="BN871">
        <v>237.58</v>
      </c>
      <c r="BO871">
        <v>2103.5</v>
      </c>
      <c r="BP871">
        <v>6755.7</v>
      </c>
      <c r="BS871">
        <v>31651.81</v>
      </c>
      <c r="BT871">
        <v>176</v>
      </c>
      <c r="BV871">
        <v>2779.48</v>
      </c>
      <c r="BW871">
        <v>1880.66</v>
      </c>
      <c r="BX871">
        <v>2053.7399999999998</v>
      </c>
      <c r="BY871">
        <v>358.51</v>
      </c>
      <c r="BZ871">
        <v>8331.7999999999993</v>
      </c>
      <c r="CA871">
        <v>2814.3</v>
      </c>
      <c r="CB871">
        <v>277.91000000000003</v>
      </c>
      <c r="CC871">
        <v>4136.3549999999996</v>
      </c>
      <c r="CD871">
        <v>12772.35</v>
      </c>
      <c r="CE871">
        <v>879.46</v>
      </c>
      <c r="CF871">
        <v>1838.45</v>
      </c>
      <c r="CG871">
        <v>1593.57</v>
      </c>
      <c r="CH871">
        <v>170.22</v>
      </c>
      <c r="CI871">
        <v>1771.33</v>
      </c>
      <c r="CJ871">
        <v>745.25</v>
      </c>
      <c r="CK871">
        <v>7202.1</v>
      </c>
      <c r="CL871">
        <v>2800.1</v>
      </c>
      <c r="CM871">
        <v>935.85</v>
      </c>
      <c r="CN871">
        <v>245.32</v>
      </c>
      <c r="CO871">
        <v>393.08</v>
      </c>
      <c r="CR871">
        <v>1430.34</v>
      </c>
      <c r="CS871">
        <v>880.6</v>
      </c>
      <c r="CT871">
        <v>886.7</v>
      </c>
      <c r="CU871">
        <v>348.31</v>
      </c>
      <c r="CV871">
        <v>1187.58</v>
      </c>
      <c r="CW871">
        <v>2497.58</v>
      </c>
      <c r="CX871">
        <v>1541.3</v>
      </c>
      <c r="CY871">
        <v>1275.25</v>
      </c>
      <c r="CZ871">
        <v>9979.19</v>
      </c>
      <c r="DA871">
        <v>565.38</v>
      </c>
      <c r="DB871">
        <v>337.89</v>
      </c>
      <c r="DC871">
        <v>222.16399999999999</v>
      </c>
      <c r="DD871">
        <v>51.02</v>
      </c>
      <c r="DE871">
        <v>68.930000000000007</v>
      </c>
      <c r="DF871">
        <v>118.2</v>
      </c>
      <c r="DG871">
        <v>122.92</v>
      </c>
      <c r="DH871">
        <v>108.41</v>
      </c>
      <c r="DI871">
        <v>55.6</v>
      </c>
      <c r="DJ871">
        <v>56.38</v>
      </c>
      <c r="DK871">
        <v>49.27</v>
      </c>
      <c r="DL871">
        <v>87.11</v>
      </c>
      <c r="DM871">
        <v>161.83000000000001</v>
      </c>
      <c r="DN871">
        <v>47.81</v>
      </c>
      <c r="DO871">
        <v>53.6</v>
      </c>
      <c r="DP871">
        <v>83.46</v>
      </c>
      <c r="DQ871">
        <v>46</v>
      </c>
      <c r="DR871">
        <v>50.72</v>
      </c>
      <c r="DS871">
        <v>73.319999999999993</v>
      </c>
      <c r="DT871">
        <v>121.73</v>
      </c>
      <c r="DU871">
        <v>65.010000000000005</v>
      </c>
      <c r="DV871">
        <v>29.13</v>
      </c>
      <c r="DW871">
        <v>28.11</v>
      </c>
      <c r="DX871">
        <v>68.55</v>
      </c>
      <c r="DY871">
        <v>68.55</v>
      </c>
      <c r="DZ871">
        <v>62.26</v>
      </c>
      <c r="EA871">
        <v>75.94</v>
      </c>
      <c r="EB871">
        <v>136.28</v>
      </c>
      <c r="EC871">
        <v>33.72</v>
      </c>
      <c r="ED871">
        <v>33.72</v>
      </c>
      <c r="EE871">
        <v>45.44</v>
      </c>
      <c r="EF871">
        <v>46.36</v>
      </c>
      <c r="EG871">
        <v>45.76</v>
      </c>
      <c r="EH871">
        <v>76.48</v>
      </c>
      <c r="EI871" t="s">
        <v>135</v>
      </c>
      <c r="EJ871">
        <v>67.42</v>
      </c>
      <c r="EK871" t="s">
        <v>135</v>
      </c>
      <c r="EL871" t="s">
        <v>135</v>
      </c>
    </row>
    <row r="872" spans="1:142" x14ac:dyDescent="0.25">
      <c r="A872" s="1">
        <v>39934</v>
      </c>
      <c r="B872">
        <v>877.52</v>
      </c>
      <c r="C872">
        <v>4243.22</v>
      </c>
      <c r="D872">
        <v>896.22</v>
      </c>
      <c r="E872">
        <v>4769.45</v>
      </c>
      <c r="F872">
        <v>2375.34</v>
      </c>
      <c r="G872">
        <v>200.476</v>
      </c>
      <c r="H872">
        <v>2174.64</v>
      </c>
      <c r="I872">
        <v>662.83500000000004</v>
      </c>
      <c r="J872">
        <v>3159.85</v>
      </c>
      <c r="K872">
        <v>846.85</v>
      </c>
      <c r="L872">
        <v>2600.6060000000002</v>
      </c>
      <c r="M872">
        <v>19176.54</v>
      </c>
      <c r="N872">
        <v>15520.99</v>
      </c>
      <c r="O872">
        <v>3769.6</v>
      </c>
      <c r="P872">
        <v>5225.92</v>
      </c>
      <c r="Q872">
        <v>412.7</v>
      </c>
      <c r="R872">
        <v>1369.36</v>
      </c>
      <c r="S872">
        <v>7571.33</v>
      </c>
      <c r="T872">
        <v>9038</v>
      </c>
      <c r="U872">
        <v>225.96</v>
      </c>
      <c r="V872">
        <v>9496.9599999999991</v>
      </c>
      <c r="W872">
        <v>220.27500000000001</v>
      </c>
      <c r="X872">
        <v>763.89</v>
      </c>
      <c r="Y872">
        <v>458.43</v>
      </c>
      <c r="Z872">
        <v>2028.7439999999999</v>
      </c>
      <c r="AA872">
        <v>240.76</v>
      </c>
      <c r="AB872">
        <v>276.66000000000003</v>
      </c>
      <c r="AC872">
        <v>1863.01</v>
      </c>
      <c r="AD872">
        <v>491.69</v>
      </c>
      <c r="AE872">
        <v>1953.35</v>
      </c>
      <c r="AF872">
        <v>1729.5820000000001</v>
      </c>
      <c r="AG872">
        <v>5606.79</v>
      </c>
      <c r="AH872">
        <v>5992.57</v>
      </c>
      <c r="AI872">
        <v>5565.28</v>
      </c>
      <c r="AJ872">
        <v>3761.91</v>
      </c>
      <c r="AK872">
        <v>9084.91</v>
      </c>
      <c r="AL872">
        <v>1056.019</v>
      </c>
      <c r="AM872">
        <v>1920.28</v>
      </c>
      <c r="AN872">
        <v>12872.14</v>
      </c>
      <c r="AO872">
        <v>2291.33</v>
      </c>
      <c r="AP872">
        <v>365.10899999999998</v>
      </c>
      <c r="AQ872">
        <v>377.49</v>
      </c>
      <c r="AR872">
        <v>537.4</v>
      </c>
      <c r="AS872">
        <v>1725.14</v>
      </c>
      <c r="AT872">
        <v>3048.92</v>
      </c>
      <c r="AU872">
        <v>3263.55</v>
      </c>
      <c r="AV872">
        <v>1036.67</v>
      </c>
      <c r="AW872">
        <v>1580.9069999999999</v>
      </c>
      <c r="AX872">
        <v>1186.4649999999999</v>
      </c>
      <c r="AY872">
        <v>8977.3700000000008</v>
      </c>
      <c r="AZ872">
        <v>8212.41</v>
      </c>
      <c r="BA872">
        <v>1719.2</v>
      </c>
      <c r="BC872">
        <v>20647.03</v>
      </c>
      <c r="BD872">
        <v>486.98</v>
      </c>
      <c r="BE872">
        <v>5568.76</v>
      </c>
      <c r="BF872">
        <v>832.87</v>
      </c>
      <c r="BG872">
        <v>21898.85</v>
      </c>
      <c r="BH872">
        <v>1396.62</v>
      </c>
      <c r="BI872">
        <v>2662.95</v>
      </c>
      <c r="BJ872">
        <v>148.44</v>
      </c>
      <c r="BK872">
        <v>990.74</v>
      </c>
      <c r="BL872">
        <v>2622.05</v>
      </c>
      <c r="BM872">
        <v>920.35</v>
      </c>
      <c r="BN872">
        <v>237.58</v>
      </c>
      <c r="BO872">
        <v>2103.5</v>
      </c>
      <c r="BP872">
        <v>6755.7</v>
      </c>
      <c r="BS872">
        <v>31651.81</v>
      </c>
      <c r="BT872">
        <v>176</v>
      </c>
      <c r="BV872">
        <v>2790.03</v>
      </c>
      <c r="BW872">
        <v>1866.47</v>
      </c>
      <c r="BX872">
        <v>2053.7399999999998</v>
      </c>
      <c r="BY872">
        <v>358.51</v>
      </c>
      <c r="BZ872">
        <v>8331.7999999999993</v>
      </c>
      <c r="CA872">
        <v>2839.18</v>
      </c>
      <c r="CB872">
        <v>277.91000000000003</v>
      </c>
      <c r="CC872">
        <v>4153.2340000000004</v>
      </c>
      <c r="CD872">
        <v>12772.35</v>
      </c>
      <c r="CE872">
        <v>879.46</v>
      </c>
      <c r="CF872">
        <v>1838.45</v>
      </c>
      <c r="CG872">
        <v>1593.57</v>
      </c>
      <c r="CH872">
        <v>170.73</v>
      </c>
      <c r="CI872">
        <v>1773.76</v>
      </c>
      <c r="CJ872">
        <v>748.6</v>
      </c>
      <c r="CK872">
        <v>7202.1</v>
      </c>
      <c r="CL872">
        <v>2800.1</v>
      </c>
      <c r="CM872">
        <v>935.85</v>
      </c>
      <c r="CN872">
        <v>247.16</v>
      </c>
      <c r="CO872">
        <v>393.08</v>
      </c>
      <c r="CR872">
        <v>1430.34</v>
      </c>
      <c r="CS872">
        <v>880.6</v>
      </c>
      <c r="CT872">
        <v>870.25</v>
      </c>
      <c r="CU872">
        <v>350.51</v>
      </c>
      <c r="CV872">
        <v>1194.6600000000001</v>
      </c>
      <c r="CW872">
        <v>2515.37</v>
      </c>
      <c r="CX872">
        <v>1557.93</v>
      </c>
      <c r="CY872">
        <v>1275.25</v>
      </c>
      <c r="CZ872">
        <v>9979.19</v>
      </c>
      <c r="DA872">
        <v>575.72</v>
      </c>
      <c r="DB872">
        <v>337.89</v>
      </c>
      <c r="DC872">
        <v>222.16399999999999</v>
      </c>
      <c r="DD872">
        <v>51.02</v>
      </c>
      <c r="DE872">
        <v>68.930000000000007</v>
      </c>
      <c r="DF872">
        <v>118.2</v>
      </c>
      <c r="DG872">
        <v>122.92</v>
      </c>
      <c r="DH872">
        <v>108.41</v>
      </c>
      <c r="DI872">
        <v>55.6</v>
      </c>
      <c r="DJ872">
        <v>56.38</v>
      </c>
      <c r="DK872">
        <v>49.27</v>
      </c>
      <c r="DL872">
        <v>87.11</v>
      </c>
      <c r="DM872">
        <v>161.83000000000001</v>
      </c>
      <c r="DN872">
        <v>47.81</v>
      </c>
      <c r="DO872">
        <v>53.6</v>
      </c>
      <c r="DP872">
        <v>83.46</v>
      </c>
      <c r="DQ872">
        <v>46</v>
      </c>
      <c r="DR872">
        <v>50.72</v>
      </c>
      <c r="DS872">
        <v>73.319999999999993</v>
      </c>
      <c r="DT872">
        <v>121.73</v>
      </c>
      <c r="DU872">
        <v>65.010000000000005</v>
      </c>
      <c r="DV872">
        <v>29.13</v>
      </c>
      <c r="DW872">
        <v>28.11</v>
      </c>
      <c r="DX872">
        <v>68.55</v>
      </c>
      <c r="DY872">
        <v>68.55</v>
      </c>
      <c r="DZ872">
        <v>62.26</v>
      </c>
      <c r="EA872">
        <v>75.94</v>
      </c>
      <c r="EB872">
        <v>136.28</v>
      </c>
      <c r="EC872">
        <v>33.72</v>
      </c>
      <c r="ED872">
        <v>33.72</v>
      </c>
      <c r="EE872">
        <v>45.44</v>
      </c>
      <c r="EF872">
        <v>46.36</v>
      </c>
      <c r="EG872">
        <v>45.76</v>
      </c>
      <c r="EH872">
        <v>76.48</v>
      </c>
      <c r="EI872" t="s">
        <v>135</v>
      </c>
      <c r="EJ872">
        <v>67.42</v>
      </c>
      <c r="EK872" t="s">
        <v>135</v>
      </c>
      <c r="EL872" t="s">
        <v>135</v>
      </c>
    </row>
    <row r="873" spans="1:142" x14ac:dyDescent="0.25">
      <c r="A873" s="1">
        <v>39937</v>
      </c>
      <c r="B873">
        <v>907.24</v>
      </c>
      <c r="C873">
        <v>4243.22</v>
      </c>
      <c r="D873">
        <v>921.53300000000002</v>
      </c>
      <c r="E873">
        <v>4902.45</v>
      </c>
      <c r="F873">
        <v>2419.5300000000002</v>
      </c>
      <c r="G873">
        <v>203.77500000000001</v>
      </c>
      <c r="H873">
        <v>2174.64</v>
      </c>
      <c r="I873">
        <v>700.98500000000001</v>
      </c>
      <c r="J873">
        <v>3237.97</v>
      </c>
      <c r="K873">
        <v>846.85</v>
      </c>
      <c r="L873">
        <v>2687.123</v>
      </c>
      <c r="M873">
        <v>19792.12</v>
      </c>
      <c r="N873">
        <v>16381.05</v>
      </c>
      <c r="O873">
        <v>3883</v>
      </c>
      <c r="P873">
        <v>5318.34</v>
      </c>
      <c r="Q873">
        <v>431.34</v>
      </c>
      <c r="R873">
        <v>1397.92</v>
      </c>
      <c r="S873">
        <v>7571.33</v>
      </c>
      <c r="T873">
        <v>9074.7000000000007</v>
      </c>
      <c r="U873">
        <v>233.08600000000001</v>
      </c>
      <c r="V873">
        <v>9870.3700000000008</v>
      </c>
      <c r="W873">
        <v>225.29400000000001</v>
      </c>
      <c r="X873">
        <v>779.5</v>
      </c>
      <c r="Y873">
        <v>469.47</v>
      </c>
      <c r="Z873">
        <v>2054.4650000000001</v>
      </c>
      <c r="AA873">
        <v>251.47</v>
      </c>
      <c r="AB873">
        <v>288.76</v>
      </c>
      <c r="AC873">
        <v>1958.06</v>
      </c>
      <c r="AD873">
        <v>506.26</v>
      </c>
      <c r="AE873">
        <v>1993.47</v>
      </c>
      <c r="AF873">
        <v>1788.1469999999999</v>
      </c>
      <c r="AG873">
        <v>5872.99</v>
      </c>
      <c r="AH873">
        <v>6330.4</v>
      </c>
      <c r="AI873">
        <v>5767.45</v>
      </c>
      <c r="AJ873">
        <v>3874</v>
      </c>
      <c r="AK873">
        <v>9641.91</v>
      </c>
      <c r="AL873">
        <v>1080.2139999999999</v>
      </c>
      <c r="AM873">
        <v>2028.71</v>
      </c>
      <c r="AN873">
        <v>13609.42</v>
      </c>
      <c r="AO873">
        <v>2348.1799999999998</v>
      </c>
      <c r="AP873">
        <v>376.36</v>
      </c>
      <c r="AQ873">
        <v>392.67</v>
      </c>
      <c r="AR873">
        <v>551.53</v>
      </c>
      <c r="AS873">
        <v>1773.46</v>
      </c>
      <c r="AT873">
        <v>3012.59</v>
      </c>
      <c r="AU873">
        <v>3506.37</v>
      </c>
      <c r="AV873">
        <v>1066.51</v>
      </c>
      <c r="AW873">
        <v>1603.6389999999999</v>
      </c>
      <c r="AX873">
        <v>1210.183</v>
      </c>
      <c r="AY873">
        <v>8977.3700000000008</v>
      </c>
      <c r="AZ873">
        <v>8426.74</v>
      </c>
      <c r="BA873">
        <v>1763.56</v>
      </c>
      <c r="BC873">
        <v>21383.43</v>
      </c>
      <c r="BD873">
        <v>506.82</v>
      </c>
      <c r="BE873">
        <v>5800.22</v>
      </c>
      <c r="BF873">
        <v>855.67</v>
      </c>
      <c r="BG873">
        <v>23014.05</v>
      </c>
      <c r="BH873">
        <v>1427.96</v>
      </c>
      <c r="BI873">
        <v>2788.05</v>
      </c>
      <c r="BJ873">
        <v>153.19</v>
      </c>
      <c r="BK873">
        <v>1009.36</v>
      </c>
      <c r="BL873">
        <v>2622.05</v>
      </c>
      <c r="BM873">
        <v>957.77</v>
      </c>
      <c r="BN873">
        <v>243.24</v>
      </c>
      <c r="BO873">
        <v>2137.62</v>
      </c>
      <c r="BP873">
        <v>6956.69</v>
      </c>
      <c r="BS873">
        <v>32170.71</v>
      </c>
      <c r="BT873">
        <v>179.69</v>
      </c>
      <c r="BV873">
        <v>2834.03</v>
      </c>
      <c r="BW873">
        <v>1898.29</v>
      </c>
      <c r="BX873">
        <v>2096.41</v>
      </c>
      <c r="BY873">
        <v>358.51</v>
      </c>
      <c r="BZ873">
        <v>8468.43</v>
      </c>
      <c r="CA873">
        <v>2940.46</v>
      </c>
      <c r="CB873">
        <v>280.04000000000002</v>
      </c>
      <c r="CC873">
        <v>4302.7030000000004</v>
      </c>
      <c r="CD873">
        <v>13086.94</v>
      </c>
      <c r="CE873">
        <v>899.52</v>
      </c>
      <c r="CF873">
        <v>1841.91</v>
      </c>
      <c r="CG873">
        <v>1634.49</v>
      </c>
      <c r="CH873">
        <v>176.02</v>
      </c>
      <c r="CI873">
        <v>1796.45</v>
      </c>
      <c r="CJ873">
        <v>755.04</v>
      </c>
      <c r="CK873">
        <v>7062.25</v>
      </c>
      <c r="CL873">
        <v>2801.09</v>
      </c>
      <c r="CM873">
        <v>939.06</v>
      </c>
      <c r="CN873">
        <v>256.94</v>
      </c>
      <c r="CO873">
        <v>387.62</v>
      </c>
      <c r="CR873">
        <v>1471.96</v>
      </c>
      <c r="CS873">
        <v>903.7</v>
      </c>
      <c r="CT873">
        <v>895.1</v>
      </c>
      <c r="CU873">
        <v>361.35</v>
      </c>
      <c r="CV873">
        <v>1251.49</v>
      </c>
      <c r="CW873">
        <v>2613.9299999999998</v>
      </c>
      <c r="CX873">
        <v>1661.24</v>
      </c>
      <c r="CY873">
        <v>1352.88</v>
      </c>
      <c r="CZ873">
        <v>10218.93</v>
      </c>
      <c r="DA873">
        <v>599.17999999999995</v>
      </c>
      <c r="DB873">
        <v>337.89</v>
      </c>
      <c r="DC873">
        <v>235.92699999999999</v>
      </c>
      <c r="DD873">
        <v>54.36</v>
      </c>
      <c r="DE873">
        <v>73.680000000000007</v>
      </c>
      <c r="DF873">
        <v>125.67</v>
      </c>
      <c r="DG873">
        <v>131.37</v>
      </c>
      <c r="DH873">
        <v>114.88</v>
      </c>
      <c r="DI873">
        <v>59.25</v>
      </c>
      <c r="DJ873">
        <v>59.72</v>
      </c>
      <c r="DK873">
        <v>52.38</v>
      </c>
      <c r="DL873">
        <v>93.14</v>
      </c>
      <c r="DM873">
        <v>173.03</v>
      </c>
      <c r="DN873">
        <v>51.1</v>
      </c>
      <c r="DO873">
        <v>57.29</v>
      </c>
      <c r="DP873">
        <v>85.4</v>
      </c>
      <c r="DQ873">
        <v>45.86</v>
      </c>
      <c r="DR873">
        <v>52.48</v>
      </c>
      <c r="DS873">
        <v>77.58</v>
      </c>
      <c r="DT873">
        <v>127.56</v>
      </c>
      <c r="DU873">
        <v>69</v>
      </c>
      <c r="DV873">
        <v>30.45</v>
      </c>
      <c r="DW873">
        <v>28.11</v>
      </c>
      <c r="DX873">
        <v>73.27</v>
      </c>
      <c r="DY873">
        <v>73.27</v>
      </c>
      <c r="DZ873">
        <v>66.52</v>
      </c>
      <c r="EA873">
        <v>81.23</v>
      </c>
      <c r="EB873">
        <v>143.22999999999999</v>
      </c>
      <c r="EC873">
        <v>35.909999999999997</v>
      </c>
      <c r="ED873">
        <v>35.909999999999997</v>
      </c>
      <c r="EE873">
        <v>45.83</v>
      </c>
      <c r="EF873">
        <v>48.68</v>
      </c>
      <c r="EG873">
        <v>48.6</v>
      </c>
      <c r="EH873">
        <v>76.48</v>
      </c>
      <c r="EI873" t="s">
        <v>135</v>
      </c>
      <c r="EJ873">
        <v>67.42</v>
      </c>
      <c r="EK873" t="s">
        <v>135</v>
      </c>
      <c r="EL873" t="s">
        <v>135</v>
      </c>
    </row>
    <row r="874" spans="1:142" x14ac:dyDescent="0.25">
      <c r="A874" s="1">
        <v>39938</v>
      </c>
      <c r="B874">
        <v>903.8</v>
      </c>
      <c r="C874">
        <v>4336.9399999999996</v>
      </c>
      <c r="D874">
        <v>922.55399999999997</v>
      </c>
      <c r="E874">
        <v>4853.03</v>
      </c>
      <c r="F874">
        <v>2407.5500000000002</v>
      </c>
      <c r="G874">
        <v>205.071</v>
      </c>
      <c r="H874">
        <v>2226.6</v>
      </c>
      <c r="I874">
        <v>704.29399999999998</v>
      </c>
      <c r="J874">
        <v>3225</v>
      </c>
      <c r="K874">
        <v>846.85</v>
      </c>
      <c r="L874">
        <v>2694.9520000000002</v>
      </c>
      <c r="M874">
        <v>19685.22</v>
      </c>
      <c r="N874">
        <v>16430.080000000002</v>
      </c>
      <c r="O874">
        <v>3890.4</v>
      </c>
      <c r="P874">
        <v>5280.93</v>
      </c>
      <c r="Q874">
        <v>429.46</v>
      </c>
      <c r="R874">
        <v>1397.92</v>
      </c>
      <c r="S874">
        <v>7836.83</v>
      </c>
      <c r="T874">
        <v>9136.7000000000007</v>
      </c>
      <c r="U874">
        <v>233.441</v>
      </c>
      <c r="V874">
        <v>9880.7199999999993</v>
      </c>
      <c r="W874">
        <v>224.65</v>
      </c>
      <c r="X874">
        <v>783.03</v>
      </c>
      <c r="Y874">
        <v>467.94</v>
      </c>
      <c r="Z874">
        <v>2066.0230000000001</v>
      </c>
      <c r="AA874">
        <v>252.16</v>
      </c>
      <c r="AB874">
        <v>289.64999999999998</v>
      </c>
      <c r="AC874">
        <v>1998.1</v>
      </c>
      <c r="AD874">
        <v>506.26</v>
      </c>
      <c r="AE874">
        <v>1969.62</v>
      </c>
      <c r="AF874">
        <v>1772.07</v>
      </c>
      <c r="AG874">
        <v>5800.61</v>
      </c>
      <c r="AH874">
        <v>6379.94</v>
      </c>
      <c r="AI874">
        <v>5794.08</v>
      </c>
      <c r="AJ874">
        <v>3883.55</v>
      </c>
      <c r="AK874">
        <v>9602.08</v>
      </c>
      <c r="AL874">
        <v>1087.7349999999999</v>
      </c>
      <c r="AM874">
        <v>2074.35</v>
      </c>
      <c r="AN874">
        <v>13739.35</v>
      </c>
      <c r="AO874">
        <v>2342.02</v>
      </c>
      <c r="AP874">
        <v>378.28399999999999</v>
      </c>
      <c r="AQ874">
        <v>393.99</v>
      </c>
      <c r="AR874">
        <v>548.98</v>
      </c>
      <c r="AS874">
        <v>1760.28</v>
      </c>
      <c r="AT874">
        <v>3048.23</v>
      </c>
      <c r="AU874">
        <v>3531.36</v>
      </c>
      <c r="AV874">
        <v>1073.5999999999999</v>
      </c>
      <c r="AW874">
        <v>1613.2059999999999</v>
      </c>
      <c r="AX874">
        <v>1218.1990000000001</v>
      </c>
      <c r="AY874">
        <v>8977.3700000000008</v>
      </c>
      <c r="AZ874">
        <v>8410.65</v>
      </c>
      <c r="BA874">
        <v>1754.12</v>
      </c>
      <c r="BC874">
        <v>21331.94</v>
      </c>
      <c r="BD874">
        <v>502.55</v>
      </c>
      <c r="BE874">
        <v>5770.76</v>
      </c>
      <c r="BF874">
        <v>871.58</v>
      </c>
      <c r="BG874">
        <v>23430.240000000002</v>
      </c>
      <c r="BH874">
        <v>1423.81</v>
      </c>
      <c r="BI874">
        <v>2808.65</v>
      </c>
      <c r="BJ874">
        <v>153.46</v>
      </c>
      <c r="BK874">
        <v>1008.87</v>
      </c>
      <c r="BL874">
        <v>2703.16</v>
      </c>
      <c r="BM874">
        <v>957.05</v>
      </c>
      <c r="BN874">
        <v>244.18</v>
      </c>
      <c r="BO874">
        <v>2197.1999999999998</v>
      </c>
      <c r="BP874">
        <v>6954.61</v>
      </c>
      <c r="BS874">
        <v>33014.230000000003</v>
      </c>
      <c r="BT874">
        <v>179.69</v>
      </c>
      <c r="BV874">
        <v>2840.23</v>
      </c>
      <c r="BW874">
        <v>1934.5</v>
      </c>
      <c r="BX874">
        <v>2160.4699999999998</v>
      </c>
      <c r="BY874">
        <v>358.51</v>
      </c>
      <c r="BZ874">
        <v>8473.7000000000007</v>
      </c>
      <c r="CA874">
        <v>2927.26</v>
      </c>
      <c r="CB874">
        <v>285.88</v>
      </c>
      <c r="CC874">
        <v>4299.91</v>
      </c>
      <c r="CD874">
        <v>13148.34</v>
      </c>
      <c r="CE874">
        <v>913.06</v>
      </c>
      <c r="CF874">
        <v>1868.65</v>
      </c>
      <c r="CG874">
        <v>1649.17</v>
      </c>
      <c r="CH874">
        <v>176.29</v>
      </c>
      <c r="CI874">
        <v>1807.6</v>
      </c>
      <c r="CJ874">
        <v>759.02</v>
      </c>
      <c r="CK874">
        <v>7081.83</v>
      </c>
      <c r="CL874">
        <v>2822.05</v>
      </c>
      <c r="CM874">
        <v>946.37</v>
      </c>
      <c r="CN874">
        <v>257.86</v>
      </c>
      <c r="CO874">
        <v>387.35</v>
      </c>
      <c r="CR874">
        <v>1471.36</v>
      </c>
      <c r="CS874">
        <v>935.1</v>
      </c>
      <c r="CT874">
        <v>897.75</v>
      </c>
      <c r="CU874">
        <v>358.97</v>
      </c>
      <c r="CV874">
        <v>1248.31</v>
      </c>
      <c r="CW874">
        <v>2615.13</v>
      </c>
      <c r="CX874">
        <v>1662.46</v>
      </c>
      <c r="CY874">
        <v>1363.19</v>
      </c>
      <c r="CZ874">
        <v>10479.67</v>
      </c>
      <c r="DA874">
        <v>599.72</v>
      </c>
      <c r="DB874">
        <v>337.89</v>
      </c>
      <c r="DC874">
        <v>239.154</v>
      </c>
      <c r="DD874">
        <v>54.65</v>
      </c>
      <c r="DE874">
        <v>73.97</v>
      </c>
      <c r="DF874">
        <v>126.03</v>
      </c>
      <c r="DG874">
        <v>133.16999999999999</v>
      </c>
      <c r="DH874">
        <v>118.91</v>
      </c>
      <c r="DI874">
        <v>60.2</v>
      </c>
      <c r="DJ874">
        <v>56.93</v>
      </c>
      <c r="DK874">
        <v>55.24</v>
      </c>
      <c r="DL874">
        <v>89.3</v>
      </c>
      <c r="DM874">
        <v>176.68</v>
      </c>
      <c r="DN874">
        <v>53.85</v>
      </c>
      <c r="DO874">
        <v>60.06</v>
      </c>
      <c r="DP874">
        <v>82.29</v>
      </c>
      <c r="DQ874">
        <v>45.05</v>
      </c>
      <c r="DR874">
        <v>49.74</v>
      </c>
      <c r="DS874">
        <v>77.099999999999994</v>
      </c>
      <c r="DT874">
        <v>123.77</v>
      </c>
      <c r="DU874">
        <v>72.05</v>
      </c>
      <c r="DV874">
        <v>29.41</v>
      </c>
      <c r="DW874">
        <v>28.11</v>
      </c>
      <c r="DX874">
        <v>73.45</v>
      </c>
      <c r="DY874">
        <v>73.45</v>
      </c>
      <c r="DZ874">
        <v>68.61</v>
      </c>
      <c r="EA874">
        <v>86.9</v>
      </c>
      <c r="EB874">
        <v>138.6</v>
      </c>
      <c r="EC874">
        <v>35.729999999999997</v>
      </c>
      <c r="ED874">
        <v>35.729999999999997</v>
      </c>
      <c r="EE874">
        <v>44.93</v>
      </c>
      <c r="EF874">
        <v>46.15</v>
      </c>
      <c r="EG874">
        <v>49.14</v>
      </c>
      <c r="EH874">
        <v>76.48</v>
      </c>
      <c r="EI874" t="s">
        <v>135</v>
      </c>
      <c r="EJ874">
        <v>67.42</v>
      </c>
      <c r="EK874" t="s">
        <v>135</v>
      </c>
      <c r="EL874" t="s">
        <v>135</v>
      </c>
    </row>
    <row r="875" spans="1:142" x14ac:dyDescent="0.25">
      <c r="A875" s="1">
        <v>39939</v>
      </c>
      <c r="B875">
        <v>919.53</v>
      </c>
      <c r="C875">
        <v>4396.49</v>
      </c>
      <c r="D875">
        <v>934.77200000000005</v>
      </c>
      <c r="E875">
        <v>4880.71</v>
      </c>
      <c r="F875">
        <v>2437.27</v>
      </c>
      <c r="G875">
        <v>208.017</v>
      </c>
      <c r="H875">
        <v>2254.16</v>
      </c>
      <c r="I875">
        <v>712.05100000000004</v>
      </c>
      <c r="J875">
        <v>3283.51</v>
      </c>
      <c r="K875">
        <v>846.85</v>
      </c>
      <c r="L875">
        <v>2721.3629999999998</v>
      </c>
      <c r="M875">
        <v>20104.21</v>
      </c>
      <c r="N875">
        <v>16834.57</v>
      </c>
      <c r="O875">
        <v>3867.1</v>
      </c>
      <c r="P875">
        <v>5319.26</v>
      </c>
      <c r="Q875">
        <v>440.55</v>
      </c>
      <c r="R875">
        <v>1393.45</v>
      </c>
      <c r="S875">
        <v>7871.2</v>
      </c>
      <c r="T875">
        <v>9229</v>
      </c>
      <c r="U875">
        <v>236.47300000000001</v>
      </c>
      <c r="V875">
        <v>10143.43</v>
      </c>
      <c r="W875">
        <v>227.74700000000001</v>
      </c>
      <c r="X875">
        <v>799.42</v>
      </c>
      <c r="Y875">
        <v>472.6</v>
      </c>
      <c r="Z875">
        <v>2094.915</v>
      </c>
      <c r="AA875">
        <v>255.28</v>
      </c>
      <c r="AB875">
        <v>296.43</v>
      </c>
      <c r="AC875">
        <v>2018.51</v>
      </c>
      <c r="AD875">
        <v>523.15</v>
      </c>
      <c r="AE875">
        <v>2024.9</v>
      </c>
      <c r="AF875">
        <v>1798.336</v>
      </c>
      <c r="AG875">
        <v>5935.09</v>
      </c>
      <c r="AH875">
        <v>6566.7</v>
      </c>
      <c r="AI875">
        <v>5908.31</v>
      </c>
      <c r="AJ875">
        <v>3860.5</v>
      </c>
      <c r="AK875">
        <v>9750.2099999999991</v>
      </c>
      <c r="AL875">
        <v>1098.9090000000001</v>
      </c>
      <c r="AM875">
        <v>2179.0300000000002</v>
      </c>
      <c r="AN875">
        <v>13809.31</v>
      </c>
      <c r="AO875">
        <v>2383.2600000000002</v>
      </c>
      <c r="AP875">
        <v>381.52600000000001</v>
      </c>
      <c r="AQ875">
        <v>398.09</v>
      </c>
      <c r="AR875">
        <v>557.98</v>
      </c>
      <c r="AS875">
        <v>1772.22</v>
      </c>
      <c r="AT875">
        <v>3091.31</v>
      </c>
      <c r="AU875">
        <v>3560.75</v>
      </c>
      <c r="AV875">
        <v>1087.3</v>
      </c>
      <c r="AW875">
        <v>1620.1769999999999</v>
      </c>
      <c r="AX875">
        <v>1228.2460000000001</v>
      </c>
      <c r="AY875">
        <v>8977.3700000000008</v>
      </c>
      <c r="AZ875">
        <v>8512.2800000000007</v>
      </c>
      <c r="BA875">
        <v>1759.1</v>
      </c>
      <c r="BC875">
        <v>21783.43</v>
      </c>
      <c r="BD875">
        <v>505.09</v>
      </c>
      <c r="BE875">
        <v>5890.55</v>
      </c>
      <c r="BF875">
        <v>897.1</v>
      </c>
      <c r="BG875">
        <v>23906.13</v>
      </c>
      <c r="BH875">
        <v>1423.85</v>
      </c>
      <c r="BI875">
        <v>2778.3</v>
      </c>
      <c r="BJ875">
        <v>155.44999999999999</v>
      </c>
      <c r="BK875">
        <v>1023.96</v>
      </c>
      <c r="BL875">
        <v>2682</v>
      </c>
      <c r="BM875">
        <v>986.12</v>
      </c>
      <c r="BN875">
        <v>249.58</v>
      </c>
      <c r="BO875">
        <v>2206.23</v>
      </c>
      <c r="BP875">
        <v>7132.74</v>
      </c>
      <c r="BS875">
        <v>33716.92</v>
      </c>
      <c r="BT875">
        <v>178.82</v>
      </c>
      <c r="BV875">
        <v>2835.79</v>
      </c>
      <c r="BW875">
        <v>1942.76</v>
      </c>
      <c r="BX875">
        <v>2191.1799999999998</v>
      </c>
      <c r="BY875">
        <v>358.51</v>
      </c>
      <c r="BZ875">
        <v>8574.18</v>
      </c>
      <c r="CA875">
        <v>2959.65</v>
      </c>
      <c r="CB875">
        <v>288.08</v>
      </c>
      <c r="CC875">
        <v>4343.6289999999999</v>
      </c>
      <c r="CD875">
        <v>13319.01</v>
      </c>
      <c r="CE875">
        <v>916.37</v>
      </c>
      <c r="CF875">
        <v>1893.32</v>
      </c>
      <c r="CG875">
        <v>1717.3</v>
      </c>
      <c r="CH875">
        <v>178.55</v>
      </c>
      <c r="CI875">
        <v>1833.13</v>
      </c>
      <c r="CJ875">
        <v>768.51</v>
      </c>
      <c r="CK875">
        <v>7198.87</v>
      </c>
      <c r="CL875">
        <v>2820.58</v>
      </c>
      <c r="CM875">
        <v>956.75</v>
      </c>
      <c r="CN875">
        <v>264.33999999999997</v>
      </c>
      <c r="CO875">
        <v>403.94</v>
      </c>
      <c r="CR875">
        <v>1502.63</v>
      </c>
      <c r="CS875">
        <v>951.8</v>
      </c>
      <c r="CT875">
        <v>909</v>
      </c>
      <c r="CU875">
        <v>364.94</v>
      </c>
      <c r="CV875">
        <v>1272.8699999999999</v>
      </c>
      <c r="CW875">
        <v>2646.79</v>
      </c>
      <c r="CX875">
        <v>1726.84</v>
      </c>
      <c r="CY875">
        <v>1409.91</v>
      </c>
      <c r="CZ875">
        <v>10869.72</v>
      </c>
      <c r="DA875">
        <v>616.73</v>
      </c>
      <c r="DB875">
        <v>329.99</v>
      </c>
      <c r="DC875">
        <v>245.90600000000001</v>
      </c>
      <c r="DD875">
        <v>57.18</v>
      </c>
      <c r="DE875">
        <v>75.489999999999995</v>
      </c>
      <c r="DF875">
        <v>129.16</v>
      </c>
      <c r="DG875">
        <v>136.58000000000001</v>
      </c>
      <c r="DH875">
        <v>120.44</v>
      </c>
      <c r="DI875">
        <v>62.89</v>
      </c>
      <c r="DJ875">
        <v>58.78</v>
      </c>
      <c r="DK875">
        <v>58.13</v>
      </c>
      <c r="DL875">
        <v>92.48</v>
      </c>
      <c r="DM875">
        <v>187.38</v>
      </c>
      <c r="DN875">
        <v>56.47</v>
      </c>
      <c r="DO875">
        <v>62.81</v>
      </c>
      <c r="DP875">
        <v>85.4</v>
      </c>
      <c r="DQ875">
        <v>45.49</v>
      </c>
      <c r="DR875">
        <v>50.59</v>
      </c>
      <c r="DS875">
        <v>81.040000000000006</v>
      </c>
      <c r="DT875">
        <v>126.41</v>
      </c>
      <c r="DU875">
        <v>75.41</v>
      </c>
      <c r="DV875">
        <v>30.6</v>
      </c>
      <c r="DW875">
        <v>28.11</v>
      </c>
      <c r="DX875">
        <v>73.45</v>
      </c>
      <c r="DY875">
        <v>73.45</v>
      </c>
      <c r="DZ875">
        <v>71.08</v>
      </c>
      <c r="EA875">
        <v>92.94</v>
      </c>
      <c r="EB875">
        <v>141.32</v>
      </c>
      <c r="EC875">
        <v>36.299999999999997</v>
      </c>
      <c r="ED875">
        <v>36.299999999999997</v>
      </c>
      <c r="EE875">
        <v>45.48</v>
      </c>
      <c r="EF875">
        <v>47.51</v>
      </c>
      <c r="EG875">
        <v>50.48</v>
      </c>
      <c r="EH875">
        <v>76.48</v>
      </c>
      <c r="EI875" t="s">
        <v>135</v>
      </c>
      <c r="EJ875">
        <v>67.42</v>
      </c>
      <c r="EK875" t="s">
        <v>135</v>
      </c>
      <c r="EL875" t="s">
        <v>135</v>
      </c>
    </row>
    <row r="876" spans="1:142" x14ac:dyDescent="0.25">
      <c r="A876" s="1">
        <v>39940</v>
      </c>
      <c r="B876">
        <v>907.39</v>
      </c>
      <c r="C876">
        <v>4398.68</v>
      </c>
      <c r="D876">
        <v>933.91700000000003</v>
      </c>
      <c r="E876">
        <v>4804.1000000000004</v>
      </c>
      <c r="F876">
        <v>2406.08</v>
      </c>
      <c r="G876">
        <v>206.292</v>
      </c>
      <c r="H876">
        <v>2252.36</v>
      </c>
      <c r="I876">
        <v>714.91300000000001</v>
      </c>
      <c r="J876">
        <v>3251.52</v>
      </c>
      <c r="K876">
        <v>885.93</v>
      </c>
      <c r="L876">
        <v>2726.569</v>
      </c>
      <c r="M876">
        <v>19814.21</v>
      </c>
      <c r="N876">
        <v>17217.89</v>
      </c>
      <c r="O876">
        <v>3938.7</v>
      </c>
      <c r="P876">
        <v>5325.63</v>
      </c>
      <c r="Q876">
        <v>434.73</v>
      </c>
      <c r="R876">
        <v>1401.08</v>
      </c>
      <c r="S876">
        <v>7784.33</v>
      </c>
      <c r="T876">
        <v>9228.9</v>
      </c>
      <c r="U876">
        <v>236.39099999999999</v>
      </c>
      <c r="V876">
        <v>9967.0499999999993</v>
      </c>
      <c r="W876">
        <v>225.47800000000001</v>
      </c>
      <c r="X876">
        <v>792.47</v>
      </c>
      <c r="Y876">
        <v>466.37</v>
      </c>
      <c r="Z876">
        <v>2075.3670000000002</v>
      </c>
      <c r="AA876">
        <v>256.69</v>
      </c>
      <c r="AB876">
        <v>294.81</v>
      </c>
      <c r="AC876">
        <v>2068.71</v>
      </c>
      <c r="AD876">
        <v>527.72</v>
      </c>
      <c r="AE876">
        <v>2073.54</v>
      </c>
      <c r="AF876">
        <v>1828.8520000000001</v>
      </c>
      <c r="AG876">
        <v>5883.23</v>
      </c>
      <c r="AH876">
        <v>6572.87</v>
      </c>
      <c r="AI876">
        <v>5835.95</v>
      </c>
      <c r="AJ876">
        <v>3931.99</v>
      </c>
      <c r="AK876">
        <v>9896.93</v>
      </c>
      <c r="AL876">
        <v>1099.2639999999999</v>
      </c>
      <c r="AM876">
        <v>2241.6</v>
      </c>
      <c r="AN876">
        <v>13894.24</v>
      </c>
      <c r="AO876">
        <v>2362.1</v>
      </c>
      <c r="AP876">
        <v>381.072</v>
      </c>
      <c r="AQ876">
        <v>400.54</v>
      </c>
      <c r="AR876">
        <v>556.80999999999995</v>
      </c>
      <c r="AS876">
        <v>1746.94</v>
      </c>
      <c r="AT876">
        <v>3296.94</v>
      </c>
      <c r="AU876">
        <v>3577.21</v>
      </c>
      <c r="AV876">
        <v>1087.6500000000001</v>
      </c>
      <c r="AW876">
        <v>1687.3910000000001</v>
      </c>
      <c r="AX876">
        <v>1245.778</v>
      </c>
      <c r="AY876">
        <v>9385.7000000000007</v>
      </c>
      <c r="AZ876">
        <v>8409.85</v>
      </c>
      <c r="BA876">
        <v>1716.24</v>
      </c>
      <c r="BC876">
        <v>21539.81</v>
      </c>
      <c r="BD876">
        <v>492.94</v>
      </c>
      <c r="BE876">
        <v>5800.09</v>
      </c>
      <c r="BF876">
        <v>942.31</v>
      </c>
      <c r="BG876">
        <v>23589.4</v>
      </c>
      <c r="BH876">
        <v>1389.83</v>
      </c>
      <c r="BI876">
        <v>2831.55</v>
      </c>
      <c r="BJ876">
        <v>155.43</v>
      </c>
      <c r="BK876">
        <v>1023.47</v>
      </c>
      <c r="BL876">
        <v>2590.2600000000002</v>
      </c>
      <c r="BM876">
        <v>1011.67</v>
      </c>
      <c r="BN876">
        <v>247.78</v>
      </c>
      <c r="BO876">
        <v>2238.92</v>
      </c>
      <c r="BP876">
        <v>7256.85</v>
      </c>
      <c r="BS876">
        <v>32842.61</v>
      </c>
      <c r="BT876">
        <v>179.74</v>
      </c>
      <c r="BV876">
        <v>2834.9</v>
      </c>
      <c r="BW876">
        <v>1958.89</v>
      </c>
      <c r="BX876">
        <v>2141.23</v>
      </c>
      <c r="BY876">
        <v>381.85</v>
      </c>
      <c r="BZ876">
        <v>8737.39</v>
      </c>
      <c r="CA876">
        <v>2918.81</v>
      </c>
      <c r="CB876">
        <v>289.36</v>
      </c>
      <c r="CC876">
        <v>4254.9059999999999</v>
      </c>
      <c r="CD876">
        <v>13370.27</v>
      </c>
      <c r="CE876">
        <v>924.47</v>
      </c>
      <c r="CF876">
        <v>1896.01</v>
      </c>
      <c r="CG876">
        <v>1828.49</v>
      </c>
      <c r="CH876">
        <v>178.39</v>
      </c>
      <c r="CI876">
        <v>1817.18</v>
      </c>
      <c r="CJ876">
        <v>769.43</v>
      </c>
      <c r="CK876">
        <v>7125.66</v>
      </c>
      <c r="CL876">
        <v>2829.42</v>
      </c>
      <c r="CM876">
        <v>956.57</v>
      </c>
      <c r="CN876">
        <v>263.98</v>
      </c>
      <c r="CO876">
        <v>412.51</v>
      </c>
      <c r="CR876">
        <v>1526.29</v>
      </c>
      <c r="CS876">
        <v>982.7</v>
      </c>
      <c r="CT876">
        <v>915.85</v>
      </c>
      <c r="CU876">
        <v>358.69</v>
      </c>
      <c r="CV876">
        <v>1244.3499999999999</v>
      </c>
      <c r="CW876">
        <v>2582.9899999999998</v>
      </c>
      <c r="CX876">
        <v>1688.83</v>
      </c>
      <c r="CY876">
        <v>1423.92</v>
      </c>
      <c r="CZ876">
        <v>10824.43</v>
      </c>
      <c r="DA876">
        <v>605.66999999999996</v>
      </c>
      <c r="DB876">
        <v>329.99</v>
      </c>
      <c r="DC876">
        <v>244.292</v>
      </c>
      <c r="DD876">
        <v>58.83</v>
      </c>
      <c r="DE876">
        <v>75.23</v>
      </c>
      <c r="DF876">
        <v>129.5</v>
      </c>
      <c r="DG876">
        <v>135.86000000000001</v>
      </c>
      <c r="DH876">
        <v>115.24</v>
      </c>
      <c r="DI876">
        <v>62.21</v>
      </c>
      <c r="DJ876">
        <v>60.13</v>
      </c>
      <c r="DK876">
        <v>57.45</v>
      </c>
      <c r="DL876">
        <v>91.06</v>
      </c>
      <c r="DM876">
        <v>182.03</v>
      </c>
      <c r="DN876">
        <v>57.65</v>
      </c>
      <c r="DO876">
        <v>64</v>
      </c>
      <c r="DP876">
        <v>91.22</v>
      </c>
      <c r="DQ876">
        <v>45.78</v>
      </c>
      <c r="DR876">
        <v>49.62</v>
      </c>
      <c r="DS876">
        <v>81.760000000000005</v>
      </c>
      <c r="DT876">
        <v>129.65</v>
      </c>
      <c r="DU876">
        <v>74.349999999999994</v>
      </c>
      <c r="DV876">
        <v>31.67</v>
      </c>
      <c r="DW876">
        <v>28.11</v>
      </c>
      <c r="DX876">
        <v>73.45</v>
      </c>
      <c r="DY876">
        <v>73.45</v>
      </c>
      <c r="DZ876">
        <v>69.3</v>
      </c>
      <c r="EA876">
        <v>99.36</v>
      </c>
      <c r="EB876">
        <v>136.41</v>
      </c>
      <c r="EC876">
        <v>35.700000000000003</v>
      </c>
      <c r="ED876">
        <v>35.700000000000003</v>
      </c>
      <c r="EE876">
        <v>45.41</v>
      </c>
      <c r="EF876">
        <v>50.37</v>
      </c>
      <c r="EG876">
        <v>50.15</v>
      </c>
      <c r="EH876">
        <v>76.48</v>
      </c>
      <c r="EI876" t="s">
        <v>135</v>
      </c>
      <c r="EJ876">
        <v>67.42</v>
      </c>
      <c r="EK876" t="s">
        <v>135</v>
      </c>
      <c r="EL876" t="s">
        <v>135</v>
      </c>
    </row>
    <row r="877" spans="1:142" x14ac:dyDescent="0.25">
      <c r="A877" s="1">
        <v>39941</v>
      </c>
      <c r="B877">
        <v>929.23</v>
      </c>
      <c r="C877">
        <v>4462.09</v>
      </c>
      <c r="D877">
        <v>953.56700000000001</v>
      </c>
      <c r="E877">
        <v>4913.8999999999996</v>
      </c>
      <c r="F877">
        <v>2462.39</v>
      </c>
      <c r="G877">
        <v>209.51300000000001</v>
      </c>
      <c r="H877">
        <v>2281.46</v>
      </c>
      <c r="I877">
        <v>725.13099999999997</v>
      </c>
      <c r="J877">
        <v>3312.59</v>
      </c>
      <c r="K877">
        <v>895.35</v>
      </c>
      <c r="L877">
        <v>2756.2829999999999</v>
      </c>
      <c r="M877">
        <v>20508.55</v>
      </c>
      <c r="N877">
        <v>17389.87</v>
      </c>
      <c r="O877">
        <v>3941.7</v>
      </c>
      <c r="P877">
        <v>5391.01</v>
      </c>
      <c r="Q877">
        <v>448.45</v>
      </c>
      <c r="R877">
        <v>1412.13</v>
      </c>
      <c r="S877">
        <v>7806.18</v>
      </c>
      <c r="T877">
        <v>9408.1</v>
      </c>
      <c r="U877">
        <v>241.18</v>
      </c>
      <c r="V877">
        <v>10237.99</v>
      </c>
      <c r="W877">
        <v>230.00299999999999</v>
      </c>
      <c r="X877">
        <v>802.03</v>
      </c>
      <c r="Y877">
        <v>474.46</v>
      </c>
      <c r="Z877">
        <v>2110.2890000000002</v>
      </c>
      <c r="AA877">
        <v>261.35000000000002</v>
      </c>
      <c r="AB877">
        <v>294.81</v>
      </c>
      <c r="AC877">
        <v>2119.6</v>
      </c>
      <c r="AD877">
        <v>527.72</v>
      </c>
      <c r="AE877">
        <v>2126.23</v>
      </c>
      <c r="AF877">
        <v>1862.5319999999999</v>
      </c>
      <c r="AG877">
        <v>5970.6</v>
      </c>
      <c r="AH877">
        <v>6583.87</v>
      </c>
      <c r="AI877">
        <v>5908.06</v>
      </c>
      <c r="AJ877">
        <v>3935.54</v>
      </c>
      <c r="AK877">
        <v>10051.9</v>
      </c>
      <c r="AL877">
        <v>1122.691</v>
      </c>
      <c r="AM877">
        <v>2238.21</v>
      </c>
      <c r="AN877">
        <v>14358.08</v>
      </c>
      <c r="AO877">
        <v>2403.12</v>
      </c>
      <c r="AP877">
        <v>387.78800000000001</v>
      </c>
      <c r="AQ877">
        <v>408.58</v>
      </c>
      <c r="AR877">
        <v>566.91</v>
      </c>
      <c r="AS877">
        <v>1782.82</v>
      </c>
      <c r="AT877">
        <v>3316.83</v>
      </c>
      <c r="AU877">
        <v>3650.13</v>
      </c>
      <c r="AV877">
        <v>1099.93</v>
      </c>
      <c r="AW877">
        <v>1699.2049999999999</v>
      </c>
      <c r="AX877">
        <v>1266.1210000000001</v>
      </c>
      <c r="AY877">
        <v>9432.83</v>
      </c>
      <c r="AZ877">
        <v>8574.65</v>
      </c>
      <c r="BA877">
        <v>1739</v>
      </c>
      <c r="BC877">
        <v>21840.51</v>
      </c>
      <c r="BD877">
        <v>511.82</v>
      </c>
      <c r="BE877">
        <v>6000.39</v>
      </c>
      <c r="BF877">
        <v>938.27</v>
      </c>
      <c r="BG877">
        <v>24085.58</v>
      </c>
      <c r="BH877">
        <v>1394.16</v>
      </c>
      <c r="BI877">
        <v>2795.95</v>
      </c>
      <c r="BJ877">
        <v>158.55000000000001</v>
      </c>
      <c r="BK877">
        <v>1026.78</v>
      </c>
      <c r="BL877">
        <v>2676.38</v>
      </c>
      <c r="BM877">
        <v>1028.9100000000001</v>
      </c>
      <c r="BN877">
        <v>250.6</v>
      </c>
      <c r="BO877">
        <v>2241.98</v>
      </c>
      <c r="BP877">
        <v>7355.48</v>
      </c>
      <c r="BS877">
        <v>32805.71</v>
      </c>
      <c r="BT877">
        <v>181.04</v>
      </c>
      <c r="BV877">
        <v>2867.47</v>
      </c>
      <c r="BW877">
        <v>1971.43</v>
      </c>
      <c r="BX877">
        <v>2151.4</v>
      </c>
      <c r="BY877">
        <v>383.39</v>
      </c>
      <c r="BZ877">
        <v>9091.33</v>
      </c>
      <c r="CA877">
        <v>2967.18</v>
      </c>
      <c r="CB877">
        <v>289.5</v>
      </c>
      <c r="CC877">
        <v>4369.1409999999996</v>
      </c>
      <c r="CD877">
        <v>13725.11</v>
      </c>
      <c r="CE877">
        <v>949.56</v>
      </c>
      <c r="CF877">
        <v>1896.01</v>
      </c>
      <c r="CG877">
        <v>1836.55</v>
      </c>
      <c r="CH877">
        <v>182.11</v>
      </c>
      <c r="CI877">
        <v>1849.57</v>
      </c>
      <c r="CJ877">
        <v>780.97</v>
      </c>
      <c r="CK877">
        <v>7129.51</v>
      </c>
      <c r="CL877">
        <v>2809.62</v>
      </c>
      <c r="CM877">
        <v>974.96</v>
      </c>
      <c r="CN877">
        <v>263.98</v>
      </c>
      <c r="CO877">
        <v>422.41</v>
      </c>
      <c r="CR877">
        <v>1544.12</v>
      </c>
      <c r="CS877">
        <v>982.7</v>
      </c>
      <c r="CT877">
        <v>914.2</v>
      </c>
      <c r="CU877">
        <v>371.32</v>
      </c>
      <c r="CV877">
        <v>1294.17</v>
      </c>
      <c r="CW877">
        <v>2642.23</v>
      </c>
      <c r="CX877">
        <v>1791.68</v>
      </c>
      <c r="CY877">
        <v>1500.06</v>
      </c>
      <c r="CZ877">
        <v>11475.59</v>
      </c>
      <c r="DA877">
        <v>622.02</v>
      </c>
      <c r="DB877">
        <v>329.99</v>
      </c>
      <c r="DC877">
        <v>244.178</v>
      </c>
      <c r="DD877">
        <v>58.62</v>
      </c>
      <c r="DE877">
        <v>73.650000000000006</v>
      </c>
      <c r="DF877">
        <v>129.03</v>
      </c>
      <c r="DG877">
        <v>135.5</v>
      </c>
      <c r="DH877">
        <v>114.42</v>
      </c>
      <c r="DI877">
        <v>62.07</v>
      </c>
      <c r="DJ877">
        <v>59.49</v>
      </c>
      <c r="DK877">
        <v>58.18</v>
      </c>
      <c r="DL877">
        <v>92.04</v>
      </c>
      <c r="DM877">
        <v>177.65</v>
      </c>
      <c r="DN877">
        <v>56.73</v>
      </c>
      <c r="DO877">
        <v>62.94</v>
      </c>
      <c r="DP877">
        <v>92.39</v>
      </c>
      <c r="DQ877">
        <v>45.13</v>
      </c>
      <c r="DR877">
        <v>53.09</v>
      </c>
      <c r="DS877">
        <v>80.81</v>
      </c>
      <c r="DT877">
        <v>128.61000000000001</v>
      </c>
      <c r="DU877">
        <v>75.13</v>
      </c>
      <c r="DV877">
        <v>32.46</v>
      </c>
      <c r="DW877">
        <v>28.11</v>
      </c>
      <c r="DX877">
        <v>74.87</v>
      </c>
      <c r="DY877">
        <v>74.87</v>
      </c>
      <c r="DZ877">
        <v>69.790000000000006</v>
      </c>
      <c r="EA877">
        <v>97.1</v>
      </c>
      <c r="EB877">
        <v>136.96</v>
      </c>
      <c r="EC877">
        <v>35.86</v>
      </c>
      <c r="ED877">
        <v>35.86</v>
      </c>
      <c r="EE877">
        <v>44.85</v>
      </c>
      <c r="EF877">
        <v>48.85</v>
      </c>
      <c r="EG877">
        <v>50.14</v>
      </c>
      <c r="EH877">
        <v>76.48</v>
      </c>
      <c r="EI877" t="s">
        <v>135</v>
      </c>
      <c r="EJ877">
        <v>67.42</v>
      </c>
      <c r="EK877" t="s">
        <v>135</v>
      </c>
      <c r="EL877" t="s">
        <v>135</v>
      </c>
    </row>
    <row r="878" spans="1:142" x14ac:dyDescent="0.25">
      <c r="A878" s="1">
        <v>39944</v>
      </c>
      <c r="B878">
        <v>909.24</v>
      </c>
      <c r="C878">
        <v>4435.5</v>
      </c>
      <c r="D878">
        <v>943.51800000000003</v>
      </c>
      <c r="E878">
        <v>4866.91</v>
      </c>
      <c r="F878">
        <v>2433.59</v>
      </c>
      <c r="G878">
        <v>206.58500000000001</v>
      </c>
      <c r="H878">
        <v>2262.67</v>
      </c>
      <c r="I878">
        <v>723.58500000000004</v>
      </c>
      <c r="J878">
        <v>3248.67</v>
      </c>
      <c r="K878">
        <v>900.45</v>
      </c>
      <c r="L878">
        <v>2708.1529999999998</v>
      </c>
      <c r="M878">
        <v>20200.28</v>
      </c>
      <c r="N878">
        <v>17087.95</v>
      </c>
      <c r="O878">
        <v>3926</v>
      </c>
      <c r="P878">
        <v>5358.94</v>
      </c>
      <c r="Q878">
        <v>435.49</v>
      </c>
      <c r="R878">
        <v>1415.16</v>
      </c>
      <c r="S878">
        <v>7610.36</v>
      </c>
      <c r="T878">
        <v>9316.7999999999993</v>
      </c>
      <c r="U878">
        <v>238.87200000000001</v>
      </c>
      <c r="V878">
        <v>10094.14</v>
      </c>
      <c r="W878">
        <v>226.35599999999999</v>
      </c>
      <c r="X878">
        <v>783.39</v>
      </c>
      <c r="Y878">
        <v>467.45</v>
      </c>
      <c r="Z878">
        <v>2091.0920000000001</v>
      </c>
      <c r="AA878">
        <v>256.47000000000003</v>
      </c>
      <c r="AB878">
        <v>295.41000000000003</v>
      </c>
      <c r="AC878">
        <v>2067.27</v>
      </c>
      <c r="AD878">
        <v>535.17999999999995</v>
      </c>
      <c r="AE878">
        <v>2085.6799999999998</v>
      </c>
      <c r="AF878">
        <v>1830.741</v>
      </c>
      <c r="AG878">
        <v>5741.3</v>
      </c>
      <c r="AH878">
        <v>6647.5</v>
      </c>
      <c r="AI878">
        <v>5684.85</v>
      </c>
      <c r="AJ878">
        <v>3921.03</v>
      </c>
      <c r="AK878">
        <v>9764.27</v>
      </c>
      <c r="AL878">
        <v>1118.2840000000001</v>
      </c>
      <c r="AM878">
        <v>2166.1</v>
      </c>
      <c r="AN878">
        <v>14359.52</v>
      </c>
      <c r="AO878">
        <v>2355.8200000000002</v>
      </c>
      <c r="AP878">
        <v>383.64299999999997</v>
      </c>
      <c r="AQ878">
        <v>400.14</v>
      </c>
      <c r="AR878">
        <v>555.53</v>
      </c>
      <c r="AS878">
        <v>1759.64</v>
      </c>
      <c r="AT878">
        <v>3271.07</v>
      </c>
      <c r="AU878">
        <v>3603.97</v>
      </c>
      <c r="AV878">
        <v>1073.25</v>
      </c>
      <c r="AW878">
        <v>1716.825</v>
      </c>
      <c r="AX878">
        <v>1267.393</v>
      </c>
      <c r="AY878">
        <v>9451.98</v>
      </c>
      <c r="AZ878">
        <v>8418.77</v>
      </c>
      <c r="BA878">
        <v>1731.24</v>
      </c>
      <c r="BC878">
        <v>21861.99</v>
      </c>
      <c r="BD878">
        <v>501.94</v>
      </c>
      <c r="BE878">
        <v>5849.3</v>
      </c>
      <c r="BF878">
        <v>938.27</v>
      </c>
      <c r="BG878">
        <v>23943.02</v>
      </c>
      <c r="BH878">
        <v>1395.79</v>
      </c>
      <c r="BI878">
        <v>2748.65</v>
      </c>
      <c r="BJ878">
        <v>157</v>
      </c>
      <c r="BK878">
        <v>1025.5</v>
      </c>
      <c r="BL878">
        <v>2599.88</v>
      </c>
      <c r="BM878">
        <v>1028.9100000000001</v>
      </c>
      <c r="BN878">
        <v>245.19</v>
      </c>
      <c r="BO878">
        <v>2265.5500000000002</v>
      </c>
      <c r="BP878">
        <v>7240.7</v>
      </c>
      <c r="BS878">
        <v>32203.05</v>
      </c>
      <c r="BT878">
        <v>181.35</v>
      </c>
      <c r="BV878">
        <v>2843.39</v>
      </c>
      <c r="BW878">
        <v>1941.29</v>
      </c>
      <c r="BX878">
        <v>2159.61</v>
      </c>
      <c r="BY878">
        <v>377.88</v>
      </c>
      <c r="BZ878">
        <v>8962.33</v>
      </c>
      <c r="CA878">
        <v>2900.46</v>
      </c>
      <c r="CB878">
        <v>290.60000000000002</v>
      </c>
      <c r="CC878">
        <v>4263.4920000000002</v>
      </c>
      <c r="CD878">
        <v>13812.53</v>
      </c>
      <c r="CE878">
        <v>971.52</v>
      </c>
      <c r="CF878">
        <v>1900.09</v>
      </c>
      <c r="CG878">
        <v>1819.3</v>
      </c>
      <c r="CH878">
        <v>180.48</v>
      </c>
      <c r="CI878">
        <v>1827.06</v>
      </c>
      <c r="CJ878">
        <v>759.44</v>
      </c>
      <c r="CK878">
        <v>7122.92</v>
      </c>
      <c r="CL878">
        <v>2829.98</v>
      </c>
      <c r="CM878">
        <v>969.16</v>
      </c>
      <c r="CN878">
        <v>264.3</v>
      </c>
      <c r="CO878">
        <v>427.08</v>
      </c>
      <c r="CR878">
        <v>1520.72</v>
      </c>
      <c r="CS878">
        <v>962.9</v>
      </c>
      <c r="CT878">
        <v>915.95</v>
      </c>
      <c r="CU878">
        <v>359.49</v>
      </c>
      <c r="CV878">
        <v>1256.18</v>
      </c>
      <c r="CW878">
        <v>2588.0100000000002</v>
      </c>
      <c r="CX878">
        <v>1715.63</v>
      </c>
      <c r="CY878">
        <v>1512.11</v>
      </c>
      <c r="CZ878">
        <v>11464.59</v>
      </c>
      <c r="DA878">
        <v>613.04</v>
      </c>
      <c r="DB878">
        <v>329.99</v>
      </c>
      <c r="DC878">
        <v>246.10300000000001</v>
      </c>
      <c r="DD878">
        <v>60.84</v>
      </c>
      <c r="DE878">
        <v>75.77</v>
      </c>
      <c r="DF878">
        <v>129.83000000000001</v>
      </c>
      <c r="DG878">
        <v>135.82</v>
      </c>
      <c r="DH878">
        <v>117.27</v>
      </c>
      <c r="DI878">
        <v>63.1</v>
      </c>
      <c r="DJ878">
        <v>60.89</v>
      </c>
      <c r="DK878">
        <v>58.48</v>
      </c>
      <c r="DL878">
        <v>98.4</v>
      </c>
      <c r="DM878">
        <v>176.68</v>
      </c>
      <c r="DN878">
        <v>58.77</v>
      </c>
      <c r="DO878">
        <v>65.17</v>
      </c>
      <c r="DP878">
        <v>93.16</v>
      </c>
      <c r="DQ878">
        <v>44.83</v>
      </c>
      <c r="DR878">
        <v>54.73</v>
      </c>
      <c r="DS878">
        <v>80.989999999999995</v>
      </c>
      <c r="DT878">
        <v>131.06</v>
      </c>
      <c r="DU878">
        <v>75.680000000000007</v>
      </c>
      <c r="DV878">
        <v>32.68</v>
      </c>
      <c r="DW878">
        <v>28.11</v>
      </c>
      <c r="DX878">
        <v>74.61</v>
      </c>
      <c r="DY878">
        <v>74.61</v>
      </c>
      <c r="DZ878">
        <v>71.58</v>
      </c>
      <c r="EA878">
        <v>103.52</v>
      </c>
      <c r="EB878">
        <v>134.5</v>
      </c>
      <c r="EC878">
        <v>35.75</v>
      </c>
      <c r="ED878">
        <v>35.75</v>
      </c>
      <c r="EE878">
        <v>44.78</v>
      </c>
      <c r="EF878">
        <v>47.91</v>
      </c>
      <c r="EG878">
        <v>50.5</v>
      </c>
      <c r="EH878">
        <v>76.48</v>
      </c>
      <c r="EI878" t="s">
        <v>135</v>
      </c>
      <c r="EJ878">
        <v>67.42</v>
      </c>
      <c r="EK878" t="s">
        <v>135</v>
      </c>
      <c r="EL878" t="s">
        <v>135</v>
      </c>
    </row>
    <row r="879" spans="1:142" x14ac:dyDescent="0.25">
      <c r="A879" s="1">
        <v>39945</v>
      </c>
      <c r="B879">
        <v>908.35</v>
      </c>
      <c r="C879">
        <v>4425.54</v>
      </c>
      <c r="D879">
        <v>941.63699999999994</v>
      </c>
      <c r="E879">
        <v>4854.1099999999997</v>
      </c>
      <c r="F879">
        <v>2424.34</v>
      </c>
      <c r="G879">
        <v>206.18299999999999</v>
      </c>
      <c r="H879">
        <v>2258.4499999999998</v>
      </c>
      <c r="I879">
        <v>721.13099999999997</v>
      </c>
      <c r="J879">
        <v>3231.1</v>
      </c>
      <c r="K879">
        <v>885.43</v>
      </c>
      <c r="L879">
        <v>2748.42</v>
      </c>
      <c r="M879">
        <v>20337.150000000001</v>
      </c>
      <c r="N879">
        <v>17153.64</v>
      </c>
      <c r="O879">
        <v>3877.2</v>
      </c>
      <c r="P879">
        <v>5346.03</v>
      </c>
      <c r="Q879">
        <v>433.57</v>
      </c>
      <c r="R879">
        <v>1403.51</v>
      </c>
      <c r="S879">
        <v>7623.92</v>
      </c>
      <c r="T879">
        <v>9269</v>
      </c>
      <c r="U879">
        <v>238.357</v>
      </c>
      <c r="V879">
        <v>10077.700000000001</v>
      </c>
      <c r="W879">
        <v>225.31299999999999</v>
      </c>
      <c r="X879">
        <v>769.34</v>
      </c>
      <c r="Y879">
        <v>468.43</v>
      </c>
      <c r="Z879">
        <v>2090.598</v>
      </c>
      <c r="AA879">
        <v>255.33</v>
      </c>
      <c r="AB879">
        <v>293.25</v>
      </c>
      <c r="AC879">
        <v>2044.36</v>
      </c>
      <c r="AD879">
        <v>544.54</v>
      </c>
      <c r="AE879">
        <v>2049.4499999999998</v>
      </c>
      <c r="AF879">
        <v>1842.0219999999999</v>
      </c>
      <c r="AG879">
        <v>5638.64</v>
      </c>
      <c r="AH879">
        <v>6432.55</v>
      </c>
      <c r="AI879">
        <v>5611.36</v>
      </c>
      <c r="AJ879">
        <v>3872.05</v>
      </c>
      <c r="AK879">
        <v>9722.2199999999993</v>
      </c>
      <c r="AL879">
        <v>1118.1400000000001</v>
      </c>
      <c r="AM879">
        <v>2178.13</v>
      </c>
      <c r="AN879">
        <v>14112.43</v>
      </c>
      <c r="AO879">
        <v>2342.7800000000002</v>
      </c>
      <c r="AP879">
        <v>391.09199999999998</v>
      </c>
      <c r="AQ879">
        <v>399.74</v>
      </c>
      <c r="AR879">
        <v>552.29999999999995</v>
      </c>
      <c r="AS879">
        <v>1754.95</v>
      </c>
      <c r="AT879">
        <v>3159.27</v>
      </c>
      <c r="AU879">
        <v>3621.88</v>
      </c>
      <c r="AV879">
        <v>1066.9100000000001</v>
      </c>
      <c r="AW879">
        <v>1704.5540000000001</v>
      </c>
      <c r="AX879">
        <v>1264.133</v>
      </c>
      <c r="AY879">
        <v>9298.61</v>
      </c>
      <c r="AZ879">
        <v>8469.11</v>
      </c>
      <c r="BA879">
        <v>1715.92</v>
      </c>
      <c r="BC879">
        <v>21930.52</v>
      </c>
      <c r="BD879">
        <v>495.18</v>
      </c>
      <c r="BE879">
        <v>5859.14</v>
      </c>
      <c r="BF879">
        <v>979.82</v>
      </c>
      <c r="BG879">
        <v>23696.49</v>
      </c>
      <c r="BH879">
        <v>1377.4</v>
      </c>
      <c r="BI879">
        <v>2825.5</v>
      </c>
      <c r="BJ879">
        <v>156.66999999999999</v>
      </c>
      <c r="BK879">
        <v>1023.02</v>
      </c>
      <c r="BL879">
        <v>2610.7399999999998</v>
      </c>
      <c r="BM879">
        <v>1059.54</v>
      </c>
      <c r="BN879">
        <v>241.44</v>
      </c>
      <c r="BO879">
        <v>2253.91</v>
      </c>
      <c r="BP879">
        <v>7043.76</v>
      </c>
      <c r="BS879">
        <v>33043.279999999999</v>
      </c>
      <c r="BT879">
        <v>179.73</v>
      </c>
      <c r="BV879">
        <v>2863.15</v>
      </c>
      <c r="BW879">
        <v>1929.95</v>
      </c>
      <c r="BX879">
        <v>2204.11</v>
      </c>
      <c r="BY879">
        <v>377.8</v>
      </c>
      <c r="BZ879">
        <v>9030.93</v>
      </c>
      <c r="CA879">
        <v>2894.53</v>
      </c>
      <c r="CB879">
        <v>295.7</v>
      </c>
      <c r="CC879">
        <v>4220.1639999999998</v>
      </c>
      <c r="CD879">
        <v>13855.67</v>
      </c>
      <c r="CE879">
        <v>966.02</v>
      </c>
      <c r="CF879">
        <v>1888.62</v>
      </c>
      <c r="CG879">
        <v>1866.15</v>
      </c>
      <c r="CH879">
        <v>179.9</v>
      </c>
      <c r="CI879">
        <v>1824.82</v>
      </c>
      <c r="CJ879">
        <v>767.66</v>
      </c>
      <c r="CK879">
        <v>7296.9</v>
      </c>
      <c r="CL879">
        <v>2819.73</v>
      </c>
      <c r="CM879">
        <v>960.83</v>
      </c>
      <c r="CN879">
        <v>262.44</v>
      </c>
      <c r="CO879">
        <v>435.23</v>
      </c>
      <c r="CR879">
        <v>1485.47</v>
      </c>
      <c r="CS879">
        <v>962.5</v>
      </c>
      <c r="CT879">
        <v>905.6</v>
      </c>
      <c r="CU879">
        <v>357.11</v>
      </c>
      <c r="CV879">
        <v>1240.26</v>
      </c>
      <c r="CW879">
        <v>2570.35</v>
      </c>
      <c r="CX879">
        <v>1673.32</v>
      </c>
      <c r="CY879">
        <v>1525.22</v>
      </c>
      <c r="CZ879">
        <v>11897.42</v>
      </c>
      <c r="DA879">
        <v>611.76</v>
      </c>
      <c r="DB879">
        <v>329.99</v>
      </c>
      <c r="DC879">
        <v>237.15299999999999</v>
      </c>
      <c r="DD879">
        <v>59.36</v>
      </c>
      <c r="DE879">
        <v>72</v>
      </c>
      <c r="DF879">
        <v>127.56</v>
      </c>
      <c r="DG879">
        <v>133.96</v>
      </c>
      <c r="DH879">
        <v>112.56</v>
      </c>
      <c r="DI879">
        <v>61.19</v>
      </c>
      <c r="DJ879">
        <v>58.41</v>
      </c>
      <c r="DK879">
        <v>54.93</v>
      </c>
      <c r="DL879">
        <v>96.87</v>
      </c>
      <c r="DM879">
        <v>168.89</v>
      </c>
      <c r="DN879">
        <v>55.38</v>
      </c>
      <c r="DO879">
        <v>61.55</v>
      </c>
      <c r="DP879">
        <v>86.95</v>
      </c>
      <c r="DQ879">
        <v>44.4</v>
      </c>
      <c r="DR879">
        <v>55.28</v>
      </c>
      <c r="DS879">
        <v>77.19</v>
      </c>
      <c r="DT879">
        <v>127.56</v>
      </c>
      <c r="DU879">
        <v>71.5</v>
      </c>
      <c r="DV879">
        <v>32.46</v>
      </c>
      <c r="DW879">
        <v>28.11</v>
      </c>
      <c r="DX879">
        <v>74.52</v>
      </c>
      <c r="DY879">
        <v>74.52</v>
      </c>
      <c r="DZ879">
        <v>69.319999999999993</v>
      </c>
      <c r="EA879">
        <v>110.7</v>
      </c>
      <c r="EB879">
        <v>133.69</v>
      </c>
      <c r="EC879">
        <v>34.659999999999997</v>
      </c>
      <c r="ED879">
        <v>34.659999999999997</v>
      </c>
      <c r="EE879">
        <v>44.45</v>
      </c>
      <c r="EF879">
        <v>44.73</v>
      </c>
      <c r="EG879">
        <v>48.72</v>
      </c>
      <c r="EH879">
        <v>76.48</v>
      </c>
      <c r="EI879" t="s">
        <v>135</v>
      </c>
      <c r="EJ879">
        <v>67.42</v>
      </c>
      <c r="EK879" t="s">
        <v>135</v>
      </c>
      <c r="EL879" t="s">
        <v>135</v>
      </c>
    </row>
    <row r="880" spans="1:142" x14ac:dyDescent="0.25">
      <c r="A880" s="1">
        <v>39946</v>
      </c>
      <c r="B880">
        <v>883.92</v>
      </c>
      <c r="C880">
        <v>4331.37</v>
      </c>
      <c r="D880">
        <v>919.73299999999995</v>
      </c>
      <c r="E880">
        <v>4727.6099999999997</v>
      </c>
      <c r="F880">
        <v>2357.3000000000002</v>
      </c>
      <c r="G880">
        <v>200.72200000000001</v>
      </c>
      <c r="H880">
        <v>2206.29</v>
      </c>
      <c r="I880">
        <v>709.86599999999999</v>
      </c>
      <c r="J880">
        <v>3152.9</v>
      </c>
      <c r="K880">
        <v>888.75</v>
      </c>
      <c r="L880">
        <v>2796.364</v>
      </c>
      <c r="M880">
        <v>19380.88</v>
      </c>
      <c r="N880">
        <v>17059.62</v>
      </c>
      <c r="O880">
        <v>3856.1</v>
      </c>
      <c r="P880">
        <v>5277.37</v>
      </c>
      <c r="Q880">
        <v>420.15</v>
      </c>
      <c r="R880">
        <v>1414.52</v>
      </c>
      <c r="S880">
        <v>7371.19</v>
      </c>
      <c r="T880">
        <v>9000.6</v>
      </c>
      <c r="U880">
        <v>233.023</v>
      </c>
      <c r="V880">
        <v>9709.51</v>
      </c>
      <c r="W880">
        <v>218.761</v>
      </c>
      <c r="X880">
        <v>748.1</v>
      </c>
      <c r="Y880">
        <v>457.54</v>
      </c>
      <c r="Z880">
        <v>2045.896</v>
      </c>
      <c r="AA880">
        <v>250.19</v>
      </c>
      <c r="AB880">
        <v>287.04000000000002</v>
      </c>
      <c r="AC880">
        <v>1943.46</v>
      </c>
      <c r="AD880">
        <v>552.71</v>
      </c>
      <c r="AE880">
        <v>2016.37</v>
      </c>
      <c r="AF880">
        <v>1851.3320000000001</v>
      </c>
      <c r="AG880">
        <v>5462.43</v>
      </c>
      <c r="AH880">
        <v>6485.14</v>
      </c>
      <c r="AI880">
        <v>5391.08</v>
      </c>
      <c r="AJ880">
        <v>3851.6</v>
      </c>
      <c r="AK880">
        <v>9738.6200000000008</v>
      </c>
      <c r="AL880">
        <v>1086.1679999999999</v>
      </c>
      <c r="AM880">
        <v>2185.29</v>
      </c>
      <c r="AN880">
        <v>13592.87</v>
      </c>
      <c r="AO880">
        <v>2285.4299999999998</v>
      </c>
      <c r="AP880">
        <v>393.92899999999997</v>
      </c>
      <c r="AQ880">
        <v>392.09</v>
      </c>
      <c r="AR880">
        <v>542.03</v>
      </c>
      <c r="AS880">
        <v>1708.22</v>
      </c>
      <c r="AT880">
        <v>3054.94</v>
      </c>
      <c r="AU880">
        <v>3619.97</v>
      </c>
      <c r="AV880">
        <v>1033.56</v>
      </c>
      <c r="AW880">
        <v>1710.011</v>
      </c>
      <c r="AX880">
        <v>1241.9169999999999</v>
      </c>
      <c r="AY880">
        <v>9340.49</v>
      </c>
      <c r="AZ880">
        <v>8284.89</v>
      </c>
      <c r="BA880">
        <v>1664.19</v>
      </c>
      <c r="BC880">
        <v>21289.67</v>
      </c>
      <c r="BD880">
        <v>471.82</v>
      </c>
      <c r="BE880">
        <v>5666.47</v>
      </c>
      <c r="BF880">
        <v>947.53</v>
      </c>
      <c r="BG880">
        <v>23155.01</v>
      </c>
      <c r="BH880">
        <v>1339.83</v>
      </c>
      <c r="BI880">
        <v>2799.05</v>
      </c>
      <c r="BJ880">
        <v>153.18</v>
      </c>
      <c r="BK880">
        <v>1022.84</v>
      </c>
      <c r="BL880">
        <v>2493.6799999999998</v>
      </c>
      <c r="BM880">
        <v>1007.88</v>
      </c>
      <c r="BN880">
        <v>234.44</v>
      </c>
      <c r="BO880">
        <v>2283.6</v>
      </c>
      <c r="BP880">
        <v>6921.13</v>
      </c>
      <c r="BS880">
        <v>32828.9</v>
      </c>
      <c r="BT880">
        <v>181.14</v>
      </c>
      <c r="BV880">
        <v>2817.17</v>
      </c>
      <c r="BW880">
        <v>1929.18</v>
      </c>
      <c r="BX880">
        <v>2136.46</v>
      </c>
      <c r="BY880">
        <v>375.54</v>
      </c>
      <c r="BZ880">
        <v>8907.15</v>
      </c>
      <c r="CA880">
        <v>2805.9</v>
      </c>
      <c r="CB880">
        <v>296.35000000000002</v>
      </c>
      <c r="CC880">
        <v>4066.8539999999998</v>
      </c>
      <c r="CD880">
        <v>13736.85</v>
      </c>
      <c r="CE880">
        <v>962.08</v>
      </c>
      <c r="CF880">
        <v>1870.45</v>
      </c>
      <c r="CG880">
        <v>1801.73</v>
      </c>
      <c r="CH880">
        <v>175.82</v>
      </c>
      <c r="CI880">
        <v>1782.9</v>
      </c>
      <c r="CJ880">
        <v>752.49</v>
      </c>
      <c r="CK880">
        <v>7242.6</v>
      </c>
      <c r="CL880">
        <v>2839.98</v>
      </c>
      <c r="CM880">
        <v>932.74</v>
      </c>
      <c r="CN880">
        <v>257.41000000000003</v>
      </c>
      <c r="CO880">
        <v>431.26</v>
      </c>
      <c r="CR880">
        <v>1464.68</v>
      </c>
      <c r="CS880">
        <v>902.5</v>
      </c>
      <c r="CT880">
        <v>890.55</v>
      </c>
      <c r="CU880">
        <v>344.64</v>
      </c>
      <c r="CV880">
        <v>1184.23</v>
      </c>
      <c r="CW880">
        <v>2476.41</v>
      </c>
      <c r="CX880">
        <v>1553.3</v>
      </c>
      <c r="CY880">
        <v>1461.22</v>
      </c>
      <c r="CZ880">
        <v>11757.24</v>
      </c>
      <c r="DA880">
        <v>589.15</v>
      </c>
      <c r="DB880">
        <v>329.99</v>
      </c>
      <c r="DC880">
        <v>238.54499999999999</v>
      </c>
      <c r="DD880">
        <v>60.24</v>
      </c>
      <c r="DE880">
        <v>73.13</v>
      </c>
      <c r="DF880">
        <v>127.27</v>
      </c>
      <c r="DG880">
        <v>132.61000000000001</v>
      </c>
      <c r="DH880">
        <v>109.93</v>
      </c>
      <c r="DI880">
        <v>61.69</v>
      </c>
      <c r="DJ880">
        <v>58.28</v>
      </c>
      <c r="DK880">
        <v>54.73</v>
      </c>
      <c r="DL880">
        <v>93.25</v>
      </c>
      <c r="DM880">
        <v>172.3</v>
      </c>
      <c r="DN880">
        <v>55.9</v>
      </c>
      <c r="DO880">
        <v>62.14</v>
      </c>
      <c r="DP880">
        <v>87.34</v>
      </c>
      <c r="DQ880">
        <v>44.54</v>
      </c>
      <c r="DR880">
        <v>59.12</v>
      </c>
      <c r="DS880">
        <v>77.81</v>
      </c>
      <c r="DT880">
        <v>130.47999999999999</v>
      </c>
      <c r="DU880">
        <v>71.3</v>
      </c>
      <c r="DV880">
        <v>32.69</v>
      </c>
      <c r="DW880">
        <v>28.11</v>
      </c>
      <c r="DX880">
        <v>74.069999999999993</v>
      </c>
      <c r="DY880">
        <v>74.069999999999993</v>
      </c>
      <c r="DZ880">
        <v>69.239999999999995</v>
      </c>
      <c r="EA880">
        <v>108.05</v>
      </c>
      <c r="EB880">
        <v>132.32</v>
      </c>
      <c r="EC880">
        <v>35.04</v>
      </c>
      <c r="ED880">
        <v>35.04</v>
      </c>
      <c r="EE880">
        <v>44.49</v>
      </c>
      <c r="EF880">
        <v>46.33</v>
      </c>
      <c r="EG880">
        <v>49.02</v>
      </c>
      <c r="EH880">
        <v>76.48</v>
      </c>
      <c r="EI880" t="s">
        <v>135</v>
      </c>
      <c r="EJ880">
        <v>67.42</v>
      </c>
      <c r="EK880" t="s">
        <v>135</v>
      </c>
      <c r="EL880" t="s">
        <v>135</v>
      </c>
    </row>
    <row r="881" spans="1:142" x14ac:dyDescent="0.25">
      <c r="A881" s="1">
        <v>39947</v>
      </c>
      <c r="B881">
        <v>893.07</v>
      </c>
      <c r="C881">
        <v>4362.58</v>
      </c>
      <c r="D881">
        <v>920.98199999999997</v>
      </c>
      <c r="E881">
        <v>4738.47</v>
      </c>
      <c r="F881">
        <v>2353.5300000000002</v>
      </c>
      <c r="G881">
        <v>201.697</v>
      </c>
      <c r="H881">
        <v>2222.2800000000002</v>
      </c>
      <c r="I881">
        <v>699.39099999999996</v>
      </c>
      <c r="J881">
        <v>3156.29</v>
      </c>
      <c r="K881">
        <v>862.66</v>
      </c>
      <c r="L881">
        <v>2771.1880000000001</v>
      </c>
      <c r="M881">
        <v>19271.419999999998</v>
      </c>
      <c r="N881">
        <v>16541.689999999999</v>
      </c>
      <c r="O881">
        <v>3723.4</v>
      </c>
      <c r="P881">
        <v>5360</v>
      </c>
      <c r="Q881">
        <v>425.94</v>
      </c>
      <c r="R881">
        <v>1380.95</v>
      </c>
      <c r="S881">
        <v>7428.77</v>
      </c>
      <c r="T881">
        <v>8984.2000000000007</v>
      </c>
      <c r="U881">
        <v>232.90199999999999</v>
      </c>
      <c r="V881">
        <v>9849.2000000000007</v>
      </c>
      <c r="W881">
        <v>218.89699999999999</v>
      </c>
      <c r="X881">
        <v>757.66</v>
      </c>
      <c r="Y881">
        <v>460.87</v>
      </c>
      <c r="Z881">
        <v>2049.779</v>
      </c>
      <c r="AA881">
        <v>249.02</v>
      </c>
      <c r="AB881">
        <v>287.08</v>
      </c>
      <c r="AC881">
        <v>1942.37</v>
      </c>
      <c r="AD881">
        <v>526.54999999999995</v>
      </c>
      <c r="AE881">
        <v>1978.37</v>
      </c>
      <c r="AF881">
        <v>1785.0029999999999</v>
      </c>
      <c r="AG881">
        <v>5532.13</v>
      </c>
      <c r="AH881">
        <v>6364.17</v>
      </c>
      <c r="AI881">
        <v>5488.62</v>
      </c>
      <c r="AJ881">
        <v>3719.05</v>
      </c>
      <c r="AK881">
        <v>9448.5300000000007</v>
      </c>
      <c r="AL881">
        <v>1089.6679999999999</v>
      </c>
      <c r="AM881">
        <v>2122.11</v>
      </c>
      <c r="AN881">
        <v>13833.2</v>
      </c>
      <c r="AO881">
        <v>2287.92</v>
      </c>
      <c r="AP881">
        <v>395.505</v>
      </c>
      <c r="AQ881">
        <v>390.55</v>
      </c>
      <c r="AR881">
        <v>542.04</v>
      </c>
      <c r="AS881">
        <v>1715.58</v>
      </c>
      <c r="AT881">
        <v>2839.63</v>
      </c>
      <c r="AU881">
        <v>3533.65</v>
      </c>
      <c r="AV881">
        <v>1033.26</v>
      </c>
      <c r="AW881">
        <v>1659.182</v>
      </c>
      <c r="AX881">
        <v>1231.431</v>
      </c>
      <c r="AY881">
        <v>9093.73</v>
      </c>
      <c r="AZ881">
        <v>8331.32</v>
      </c>
      <c r="BA881">
        <v>1689.21</v>
      </c>
      <c r="BC881">
        <v>21396.35</v>
      </c>
      <c r="BD881">
        <v>480.71</v>
      </c>
      <c r="BE881">
        <v>5733.45</v>
      </c>
      <c r="BF881">
        <v>932.11</v>
      </c>
      <c r="BG881">
        <v>23405.93</v>
      </c>
      <c r="BH881">
        <v>1359.67</v>
      </c>
      <c r="BI881">
        <v>2786.05</v>
      </c>
      <c r="BJ881">
        <v>153.1</v>
      </c>
      <c r="BK881">
        <v>1011.99</v>
      </c>
      <c r="BL881">
        <v>2558.48</v>
      </c>
      <c r="BM881">
        <v>1000.62</v>
      </c>
      <c r="BN881">
        <v>237.28</v>
      </c>
      <c r="BO881">
        <v>2264.23</v>
      </c>
      <c r="BP881">
        <v>7035.45</v>
      </c>
      <c r="BS881">
        <v>33094.92</v>
      </c>
      <c r="BT881">
        <v>176.29</v>
      </c>
      <c r="BV881">
        <v>2818.45</v>
      </c>
      <c r="BW881">
        <v>1904.1</v>
      </c>
      <c r="BX881">
        <v>2124.0300000000002</v>
      </c>
      <c r="BY881">
        <v>366.87</v>
      </c>
      <c r="BZ881">
        <v>8988.27</v>
      </c>
      <c r="CA881">
        <v>2821.49</v>
      </c>
      <c r="CB881">
        <v>293.79000000000002</v>
      </c>
      <c r="CC881">
        <v>4131.7070000000003</v>
      </c>
      <c r="CD881">
        <v>13812.82</v>
      </c>
      <c r="CE881">
        <v>936.75</v>
      </c>
      <c r="CF881">
        <v>1884.42</v>
      </c>
      <c r="CG881">
        <v>1772.03</v>
      </c>
      <c r="CH881">
        <v>175.85</v>
      </c>
      <c r="CI881">
        <v>1788.35</v>
      </c>
      <c r="CJ881">
        <v>753.3</v>
      </c>
      <c r="CK881">
        <v>7142.42</v>
      </c>
      <c r="CL881">
        <v>2836.16</v>
      </c>
      <c r="CM881">
        <v>931.3</v>
      </c>
      <c r="CN881">
        <v>257.55</v>
      </c>
      <c r="CO881">
        <v>431.13</v>
      </c>
      <c r="CR881">
        <v>1480.37</v>
      </c>
      <c r="CS881">
        <v>884.9</v>
      </c>
      <c r="CT881">
        <v>888.55</v>
      </c>
      <c r="CU881">
        <v>348.92</v>
      </c>
      <c r="CV881">
        <v>1206.4100000000001</v>
      </c>
      <c r="CW881">
        <v>2511.29</v>
      </c>
      <c r="CX881">
        <v>1623.11</v>
      </c>
      <c r="CY881">
        <v>1448.18</v>
      </c>
      <c r="CZ881">
        <v>11950.36</v>
      </c>
      <c r="DA881">
        <v>598.66</v>
      </c>
      <c r="DB881">
        <v>329.99</v>
      </c>
      <c r="DC881">
        <v>232.816</v>
      </c>
      <c r="DD881">
        <v>60.1</v>
      </c>
      <c r="DE881">
        <v>71.08</v>
      </c>
      <c r="DF881">
        <v>124.55</v>
      </c>
      <c r="DG881">
        <v>129.44999999999999</v>
      </c>
      <c r="DH881">
        <v>105.84</v>
      </c>
      <c r="DI881">
        <v>61.15</v>
      </c>
      <c r="DJ881">
        <v>56.8</v>
      </c>
      <c r="DK881">
        <v>53.38</v>
      </c>
      <c r="DL881">
        <v>92.04</v>
      </c>
      <c r="DM881">
        <v>168.16</v>
      </c>
      <c r="DN881">
        <v>53.72</v>
      </c>
      <c r="DO881">
        <v>59.81</v>
      </c>
      <c r="DP881">
        <v>83.85</v>
      </c>
      <c r="DQ881">
        <v>44.1</v>
      </c>
      <c r="DR881">
        <v>56.01</v>
      </c>
      <c r="DS881">
        <v>75.42</v>
      </c>
      <c r="DT881">
        <v>128.9</v>
      </c>
      <c r="DU881">
        <v>69.38</v>
      </c>
      <c r="DV881">
        <v>32.200000000000003</v>
      </c>
      <c r="DW881">
        <v>28.11</v>
      </c>
      <c r="DX881">
        <v>73.540000000000006</v>
      </c>
      <c r="DY881">
        <v>73.540000000000006</v>
      </c>
      <c r="DZ881">
        <v>69.41</v>
      </c>
      <c r="EA881">
        <v>106.17</v>
      </c>
      <c r="EB881">
        <v>131.78</v>
      </c>
      <c r="EC881">
        <v>34.31</v>
      </c>
      <c r="ED881">
        <v>34.31</v>
      </c>
      <c r="EE881">
        <v>43.85</v>
      </c>
      <c r="EF881">
        <v>44.58</v>
      </c>
      <c r="EG881">
        <v>47.87</v>
      </c>
      <c r="EH881">
        <v>76.48</v>
      </c>
      <c r="EI881" t="s">
        <v>135</v>
      </c>
      <c r="EJ881">
        <v>67.42</v>
      </c>
      <c r="EK881" t="s">
        <v>135</v>
      </c>
      <c r="EL881" t="s">
        <v>135</v>
      </c>
    </row>
    <row r="882" spans="1:142" x14ac:dyDescent="0.25">
      <c r="A882" s="1">
        <v>39948</v>
      </c>
      <c r="B882">
        <v>882.88</v>
      </c>
      <c r="C882">
        <v>4348.1099999999997</v>
      </c>
      <c r="D882">
        <v>920.84500000000003</v>
      </c>
      <c r="E882">
        <v>4737.5</v>
      </c>
      <c r="F882">
        <v>2364.1</v>
      </c>
      <c r="G882">
        <v>202.91800000000001</v>
      </c>
      <c r="H882">
        <v>2217.48</v>
      </c>
      <c r="I882">
        <v>707.928</v>
      </c>
      <c r="J882">
        <v>3169.05</v>
      </c>
      <c r="K882">
        <v>881.65</v>
      </c>
      <c r="L882">
        <v>2776.7579999999998</v>
      </c>
      <c r="M882">
        <v>19548.330000000002</v>
      </c>
      <c r="N882">
        <v>16790.7</v>
      </c>
      <c r="O882">
        <v>3773.2</v>
      </c>
      <c r="P882">
        <v>5350.67</v>
      </c>
      <c r="Q882">
        <v>419.61</v>
      </c>
      <c r="R882">
        <v>1391.73</v>
      </c>
      <c r="S882">
        <v>7472.87</v>
      </c>
      <c r="T882">
        <v>8978.6</v>
      </c>
      <c r="U882">
        <v>233.19800000000001</v>
      </c>
      <c r="V882">
        <v>9762.85</v>
      </c>
      <c r="W882">
        <v>220.267</v>
      </c>
      <c r="X882">
        <v>764.77</v>
      </c>
      <c r="Y882">
        <v>457.04</v>
      </c>
      <c r="Z882">
        <v>2055.027</v>
      </c>
      <c r="AA882">
        <v>252.92</v>
      </c>
      <c r="AB882">
        <v>293.52999999999997</v>
      </c>
      <c r="AC882">
        <v>1959.31</v>
      </c>
      <c r="AD882">
        <v>533.91999999999996</v>
      </c>
      <c r="AE882">
        <v>2005.33</v>
      </c>
      <c r="AF882">
        <v>1750.914</v>
      </c>
      <c r="AG882">
        <v>5654.67</v>
      </c>
      <c r="AH882">
        <v>6489.09</v>
      </c>
      <c r="AI882">
        <v>5598.34</v>
      </c>
      <c r="AJ882">
        <v>3768.03</v>
      </c>
      <c r="AK882">
        <v>9607.2900000000009</v>
      </c>
      <c r="AL882">
        <v>1096.325</v>
      </c>
      <c r="AM882">
        <v>2139.7800000000002</v>
      </c>
      <c r="AN882">
        <v>14118.49</v>
      </c>
      <c r="AO882">
        <v>2298.23</v>
      </c>
      <c r="AP882">
        <v>401.39600000000002</v>
      </c>
      <c r="AQ882">
        <v>396.75</v>
      </c>
      <c r="AR882">
        <v>544.92999999999995</v>
      </c>
      <c r="AS882">
        <v>1719.96</v>
      </c>
      <c r="AT882">
        <v>2942.93</v>
      </c>
      <c r="AU882">
        <v>3547.47</v>
      </c>
      <c r="AV882">
        <v>1051.79</v>
      </c>
      <c r="AW882">
        <v>1696.99</v>
      </c>
      <c r="AX882">
        <v>1246.07</v>
      </c>
      <c r="AY882">
        <v>9265.02</v>
      </c>
      <c r="AZ882">
        <v>8268.64</v>
      </c>
      <c r="BA882">
        <v>1680.14</v>
      </c>
      <c r="BC882">
        <v>21705.14</v>
      </c>
      <c r="BD882">
        <v>475.84</v>
      </c>
      <c r="BE882">
        <v>5662.89</v>
      </c>
      <c r="BF882">
        <v>936.27</v>
      </c>
      <c r="BG882">
        <v>23341.72</v>
      </c>
      <c r="BH882">
        <v>1355.11</v>
      </c>
      <c r="BI882">
        <v>2833.65</v>
      </c>
      <c r="BJ882">
        <v>153.34</v>
      </c>
      <c r="BK882">
        <v>1014.21</v>
      </c>
      <c r="BL882">
        <v>2632.66</v>
      </c>
      <c r="BM882">
        <v>1002.19</v>
      </c>
      <c r="BN882">
        <v>239.57</v>
      </c>
      <c r="BO882">
        <v>2308.6999999999998</v>
      </c>
      <c r="BP882">
        <v>7052.82</v>
      </c>
      <c r="BS882">
        <v>33484.519999999997</v>
      </c>
      <c r="BT882">
        <v>177.8</v>
      </c>
      <c r="BV882">
        <v>2797.15</v>
      </c>
      <c r="BW882">
        <v>1914.23</v>
      </c>
      <c r="BX882">
        <v>2146.15</v>
      </c>
      <c r="BY882">
        <v>371.48</v>
      </c>
      <c r="BZ882">
        <v>8964.57</v>
      </c>
      <c r="CA882">
        <v>2799.84</v>
      </c>
      <c r="CB882">
        <v>294.77</v>
      </c>
      <c r="CC882">
        <v>4094.1979999999999</v>
      </c>
      <c r="CD882">
        <v>13987.29</v>
      </c>
      <c r="CE882">
        <v>963.82</v>
      </c>
      <c r="CF882">
        <v>1907.67</v>
      </c>
      <c r="CG882">
        <v>1800.12</v>
      </c>
      <c r="CH882">
        <v>176.11</v>
      </c>
      <c r="CI882">
        <v>1793.47</v>
      </c>
      <c r="CJ882">
        <v>751.49</v>
      </c>
      <c r="CK882">
        <v>7177.64</v>
      </c>
      <c r="CL882">
        <v>2849.49</v>
      </c>
      <c r="CM882">
        <v>929.97</v>
      </c>
      <c r="CN882">
        <v>262.57</v>
      </c>
      <c r="CO882">
        <v>434.11</v>
      </c>
      <c r="CR882">
        <v>1486.4</v>
      </c>
      <c r="CS882">
        <v>901.2</v>
      </c>
      <c r="CT882">
        <v>894.65</v>
      </c>
      <c r="CU882">
        <v>345.12</v>
      </c>
      <c r="CV882">
        <v>1189.32</v>
      </c>
      <c r="CW882">
        <v>2488.0700000000002</v>
      </c>
      <c r="CX882">
        <v>1584.08</v>
      </c>
      <c r="CY882">
        <v>1438.64</v>
      </c>
      <c r="CZ882">
        <v>11938.79</v>
      </c>
      <c r="DA882">
        <v>593.37</v>
      </c>
      <c r="DB882">
        <v>329.99</v>
      </c>
      <c r="DC882">
        <v>237.64</v>
      </c>
      <c r="DD882">
        <v>62.58</v>
      </c>
      <c r="DE882">
        <v>73.27</v>
      </c>
      <c r="DF882">
        <v>126.41</v>
      </c>
      <c r="DG882">
        <v>131.79</v>
      </c>
      <c r="DH882">
        <v>109.75</v>
      </c>
      <c r="DI882">
        <v>62.67</v>
      </c>
      <c r="DJ882">
        <v>57.83</v>
      </c>
      <c r="DK882">
        <v>54.89</v>
      </c>
      <c r="DL882">
        <v>93.36</v>
      </c>
      <c r="DM882">
        <v>169.13</v>
      </c>
      <c r="DN882">
        <v>56.1</v>
      </c>
      <c r="DO882">
        <v>62.39</v>
      </c>
      <c r="DP882">
        <v>85.79</v>
      </c>
      <c r="DQ882">
        <v>44.25</v>
      </c>
      <c r="DR882">
        <v>56.01</v>
      </c>
      <c r="DS882">
        <v>76.25</v>
      </c>
      <c r="DT882">
        <v>129.47999999999999</v>
      </c>
      <c r="DU882">
        <v>71.25</v>
      </c>
      <c r="DV882">
        <v>32.72</v>
      </c>
      <c r="DW882">
        <v>28.11</v>
      </c>
      <c r="DX882">
        <v>72.650000000000006</v>
      </c>
      <c r="DY882">
        <v>72.650000000000006</v>
      </c>
      <c r="DZ882">
        <v>71.790000000000006</v>
      </c>
      <c r="EA882">
        <v>113.34</v>
      </c>
      <c r="EB882">
        <v>133.69</v>
      </c>
      <c r="EC882">
        <v>34.75</v>
      </c>
      <c r="ED882">
        <v>34.75</v>
      </c>
      <c r="EE882">
        <v>44.26</v>
      </c>
      <c r="EF882">
        <v>45.56</v>
      </c>
      <c r="EG882">
        <v>48.83</v>
      </c>
      <c r="EH882">
        <v>76.48</v>
      </c>
      <c r="EI882" t="s">
        <v>135</v>
      </c>
      <c r="EJ882">
        <v>67.42</v>
      </c>
      <c r="EK882" t="s">
        <v>135</v>
      </c>
      <c r="EL882" t="s">
        <v>135</v>
      </c>
    </row>
    <row r="883" spans="1:142" x14ac:dyDescent="0.25">
      <c r="A883" s="1">
        <v>39951</v>
      </c>
      <c r="B883">
        <v>909.71</v>
      </c>
      <c r="C883">
        <v>4446.45</v>
      </c>
      <c r="D883">
        <v>936.28</v>
      </c>
      <c r="E883">
        <v>4851.96</v>
      </c>
      <c r="F883">
        <v>2422.7399999999998</v>
      </c>
      <c r="G883">
        <v>207.827</v>
      </c>
      <c r="H883">
        <v>2264.48</v>
      </c>
      <c r="I883">
        <v>728.49199999999996</v>
      </c>
      <c r="J883">
        <v>3245.39</v>
      </c>
      <c r="K883">
        <v>859.71</v>
      </c>
      <c r="L883">
        <v>2784.585</v>
      </c>
      <c r="M883">
        <v>19953.12</v>
      </c>
      <c r="N883">
        <v>17022.91</v>
      </c>
      <c r="O883">
        <v>3735.6</v>
      </c>
      <c r="P883">
        <v>5435.12</v>
      </c>
      <c r="Q883">
        <v>433.29</v>
      </c>
      <c r="R883">
        <v>1386.68</v>
      </c>
      <c r="S883">
        <v>7576.63</v>
      </c>
      <c r="T883">
        <v>9159.2999999999993</v>
      </c>
      <c r="U883">
        <v>237.43899999999999</v>
      </c>
      <c r="V883">
        <v>9762.85</v>
      </c>
      <c r="W883">
        <v>225.08199999999999</v>
      </c>
      <c r="X883">
        <v>779.89</v>
      </c>
      <c r="Y883">
        <v>470.03</v>
      </c>
      <c r="Z883">
        <v>2107.3510000000001</v>
      </c>
      <c r="AA883">
        <v>259.17</v>
      </c>
      <c r="AB883">
        <v>299.73</v>
      </c>
      <c r="AC883">
        <v>1994.03</v>
      </c>
      <c r="AD883">
        <v>540.22</v>
      </c>
      <c r="AE883">
        <v>2049.67</v>
      </c>
      <c r="AF883">
        <v>1803.568</v>
      </c>
      <c r="AG883">
        <v>5748.04</v>
      </c>
      <c r="AH883">
        <v>6577.81</v>
      </c>
      <c r="AI883">
        <v>5767.17</v>
      </c>
      <c r="AJ883">
        <v>3729.82</v>
      </c>
      <c r="AK883">
        <v>9792.24</v>
      </c>
      <c r="AL883">
        <v>1114.8610000000001</v>
      </c>
      <c r="AM883">
        <v>2176.98</v>
      </c>
      <c r="AN883">
        <v>14916.5</v>
      </c>
      <c r="AO883">
        <v>2350.59</v>
      </c>
      <c r="AP883">
        <v>404.55099999999999</v>
      </c>
      <c r="AQ883">
        <v>406.13</v>
      </c>
      <c r="AR883">
        <v>556.83000000000004</v>
      </c>
      <c r="AS883">
        <v>1759.67</v>
      </c>
      <c r="AT883">
        <v>3073.32</v>
      </c>
      <c r="AU883">
        <v>3567.48</v>
      </c>
      <c r="AV883">
        <v>1068.57</v>
      </c>
      <c r="AW883">
        <v>1661.7170000000001</v>
      </c>
      <c r="AX883">
        <v>1250.683</v>
      </c>
      <c r="AY883">
        <v>9038.69</v>
      </c>
      <c r="AZ883">
        <v>8504.08</v>
      </c>
      <c r="BA883">
        <v>1732.36</v>
      </c>
      <c r="BC883">
        <v>21945.119999999999</v>
      </c>
      <c r="BD883">
        <v>494.79</v>
      </c>
      <c r="BE883">
        <v>5865.87</v>
      </c>
      <c r="BF883">
        <v>939.65</v>
      </c>
      <c r="BG883">
        <v>23935.49</v>
      </c>
      <c r="BH883">
        <v>1392.73</v>
      </c>
      <c r="BI883">
        <v>3293.35</v>
      </c>
      <c r="BJ883">
        <v>156.27000000000001</v>
      </c>
      <c r="BK883">
        <v>1012.01</v>
      </c>
      <c r="BL883">
        <v>2643.86</v>
      </c>
      <c r="BM883">
        <v>1012.89</v>
      </c>
      <c r="BN883">
        <v>243.86</v>
      </c>
      <c r="BO883">
        <v>2279.37</v>
      </c>
      <c r="BP883">
        <v>7114.19</v>
      </c>
      <c r="BS883">
        <v>33666.07</v>
      </c>
      <c r="BT883">
        <v>177.26</v>
      </c>
      <c r="BV883">
        <v>2828.24</v>
      </c>
      <c r="BW883">
        <v>1905.29</v>
      </c>
      <c r="BX883">
        <v>2171.2600000000002</v>
      </c>
      <c r="BY883">
        <v>371.38</v>
      </c>
      <c r="BZ883">
        <v>9068.58</v>
      </c>
      <c r="CA883">
        <v>2865.91</v>
      </c>
      <c r="CB883">
        <v>296.89999999999998</v>
      </c>
      <c r="CC883">
        <v>4248.3090000000002</v>
      </c>
      <c r="CD883">
        <v>14360.73</v>
      </c>
      <c r="CE883">
        <v>982.02</v>
      </c>
      <c r="CF883">
        <v>2030.9</v>
      </c>
      <c r="CG883">
        <v>1815.77</v>
      </c>
      <c r="CH883">
        <v>179</v>
      </c>
      <c r="CI883">
        <v>1839.1</v>
      </c>
      <c r="CJ883">
        <v>764.1</v>
      </c>
      <c r="CK883">
        <v>7172.85</v>
      </c>
      <c r="CL883">
        <v>2840.86</v>
      </c>
      <c r="CM883">
        <v>948.56</v>
      </c>
      <c r="CN883">
        <v>268.24</v>
      </c>
      <c r="CO883">
        <v>432.41</v>
      </c>
      <c r="CR883">
        <v>1497.81</v>
      </c>
      <c r="CS883">
        <v>899.5</v>
      </c>
      <c r="CT883">
        <v>898.65</v>
      </c>
      <c r="CU883">
        <v>357.81</v>
      </c>
      <c r="CV883">
        <v>1239.82</v>
      </c>
      <c r="CW883">
        <v>2578.19</v>
      </c>
      <c r="CX883">
        <v>1679.48</v>
      </c>
      <c r="CY883">
        <v>1528.58</v>
      </c>
      <c r="CZ883">
        <v>11903.88</v>
      </c>
      <c r="DA883">
        <v>593.37</v>
      </c>
      <c r="DB883">
        <v>329.99</v>
      </c>
      <c r="DC883">
        <v>241.32499999999999</v>
      </c>
      <c r="DD883">
        <v>63.74</v>
      </c>
      <c r="DE883">
        <v>75.069999999999993</v>
      </c>
      <c r="DF883">
        <v>126.56</v>
      </c>
      <c r="DG883">
        <v>130.9</v>
      </c>
      <c r="DH883">
        <v>113.91</v>
      </c>
      <c r="DI883">
        <v>63.09</v>
      </c>
      <c r="DJ883">
        <v>58.09</v>
      </c>
      <c r="DK883">
        <v>57.77</v>
      </c>
      <c r="DL883">
        <v>92.37</v>
      </c>
      <c r="DM883">
        <v>170.35</v>
      </c>
      <c r="DN883">
        <v>57.58</v>
      </c>
      <c r="DO883">
        <v>64</v>
      </c>
      <c r="DP883">
        <v>87.34</v>
      </c>
      <c r="DQ883">
        <v>43.81</v>
      </c>
      <c r="DR883">
        <v>55.77</v>
      </c>
      <c r="DS883">
        <v>80.94</v>
      </c>
      <c r="DT883">
        <v>132.77000000000001</v>
      </c>
      <c r="DU883">
        <v>74.760000000000005</v>
      </c>
      <c r="DV883">
        <v>33.07</v>
      </c>
      <c r="DW883">
        <v>28.11</v>
      </c>
      <c r="DX883">
        <v>71.31</v>
      </c>
      <c r="DY883">
        <v>71.31</v>
      </c>
      <c r="DZ883">
        <v>71.760000000000005</v>
      </c>
      <c r="EA883">
        <v>113.34</v>
      </c>
      <c r="EB883">
        <v>133.69</v>
      </c>
      <c r="EC883">
        <v>35.130000000000003</v>
      </c>
      <c r="ED883">
        <v>35.130000000000003</v>
      </c>
      <c r="EE883">
        <v>44.16</v>
      </c>
      <c r="EF883">
        <v>46.46</v>
      </c>
      <c r="EG883">
        <v>49.63</v>
      </c>
      <c r="EH883">
        <v>76.48</v>
      </c>
      <c r="EI883" t="s">
        <v>135</v>
      </c>
      <c r="EJ883">
        <v>67.42</v>
      </c>
      <c r="EK883" t="s">
        <v>135</v>
      </c>
      <c r="EL883" t="s">
        <v>135</v>
      </c>
    </row>
    <row r="884" spans="1:142" x14ac:dyDescent="0.25">
      <c r="A884" s="1">
        <v>39952</v>
      </c>
      <c r="B884">
        <v>908.13</v>
      </c>
      <c r="C884">
        <v>4482.25</v>
      </c>
      <c r="D884">
        <v>947.68299999999999</v>
      </c>
      <c r="E884">
        <v>4959.62</v>
      </c>
      <c r="F884">
        <v>2459.59</v>
      </c>
      <c r="G884">
        <v>210.779</v>
      </c>
      <c r="H884">
        <v>2285.23</v>
      </c>
      <c r="I884">
        <v>745.81899999999996</v>
      </c>
      <c r="J884">
        <v>3274.96</v>
      </c>
      <c r="K884">
        <v>879.76</v>
      </c>
      <c r="L884">
        <v>2809.6610000000001</v>
      </c>
      <c r="M884">
        <v>20171.7</v>
      </c>
      <c r="N884">
        <v>17544.03</v>
      </c>
      <c r="O884">
        <v>3817.3</v>
      </c>
      <c r="P884">
        <v>5498.8</v>
      </c>
      <c r="Q884">
        <v>431.7</v>
      </c>
      <c r="R884">
        <v>1428.21</v>
      </c>
      <c r="S884">
        <v>7698.32</v>
      </c>
      <c r="T884">
        <v>9341.6</v>
      </c>
      <c r="U884">
        <v>240.654</v>
      </c>
      <c r="V884">
        <v>10100.950000000001</v>
      </c>
      <c r="W884">
        <v>228.61799999999999</v>
      </c>
      <c r="X884">
        <v>789.19</v>
      </c>
      <c r="Y884">
        <v>470.02</v>
      </c>
      <c r="Z884">
        <v>2132.797</v>
      </c>
      <c r="AA884">
        <v>262.23</v>
      </c>
      <c r="AB884">
        <v>304.82</v>
      </c>
      <c r="AC884">
        <v>2044.76</v>
      </c>
      <c r="AD884">
        <v>556.47</v>
      </c>
      <c r="AE884">
        <v>2078.75</v>
      </c>
      <c r="AF884">
        <v>1886.0160000000001</v>
      </c>
      <c r="AG884">
        <v>5884.35</v>
      </c>
      <c r="AH884">
        <v>6655.59</v>
      </c>
      <c r="AI884">
        <v>5856.85</v>
      </c>
      <c r="AJ884">
        <v>3810.01</v>
      </c>
      <c r="AK884">
        <v>10072.51</v>
      </c>
      <c r="AL884">
        <v>1140.2180000000001</v>
      </c>
      <c r="AM884">
        <v>2260.36</v>
      </c>
      <c r="AN884">
        <v>14983.06</v>
      </c>
      <c r="AO884">
        <v>2372.61</v>
      </c>
      <c r="AP884">
        <v>411.45499999999998</v>
      </c>
      <c r="AQ884">
        <v>411.98</v>
      </c>
      <c r="AR884">
        <v>562.35</v>
      </c>
      <c r="AS884">
        <v>1798.45</v>
      </c>
      <c r="AT884">
        <v>3166</v>
      </c>
      <c r="AU884">
        <v>3667.22</v>
      </c>
      <c r="AV884">
        <v>1081.48</v>
      </c>
      <c r="AW884">
        <v>1705.2260000000001</v>
      </c>
      <c r="AX884">
        <v>1280.5999999999999</v>
      </c>
      <c r="AY884">
        <v>9290.2900000000009</v>
      </c>
      <c r="AZ884">
        <v>8474.85</v>
      </c>
      <c r="BA884">
        <v>1734.54</v>
      </c>
      <c r="BC884">
        <v>22398.38</v>
      </c>
      <c r="BD884">
        <v>493.26</v>
      </c>
      <c r="BE884">
        <v>5872.22</v>
      </c>
      <c r="BF884">
        <v>968.88</v>
      </c>
      <c r="BG884">
        <v>24344.62</v>
      </c>
      <c r="BH884">
        <v>1398.05</v>
      </c>
      <c r="BI884">
        <v>3309.05</v>
      </c>
      <c r="BJ884">
        <v>158.4</v>
      </c>
      <c r="BK884">
        <v>1023.49</v>
      </c>
      <c r="BL884">
        <v>2746.19</v>
      </c>
      <c r="BM884">
        <v>1041.8399999999999</v>
      </c>
      <c r="BN884">
        <v>247.2</v>
      </c>
      <c r="BO884">
        <v>2309.58</v>
      </c>
      <c r="BP884">
        <v>7253.48</v>
      </c>
      <c r="BS884">
        <v>33666.07</v>
      </c>
      <c r="BT884">
        <v>182.76</v>
      </c>
      <c r="BV884">
        <v>2829.91</v>
      </c>
      <c r="BW884">
        <v>1914.17</v>
      </c>
      <c r="BX884">
        <v>2253.73</v>
      </c>
      <c r="BY884">
        <v>381.09</v>
      </c>
      <c r="BZ884">
        <v>9224.9599999999991</v>
      </c>
      <c r="CA884">
        <v>2869.48</v>
      </c>
      <c r="CB884">
        <v>306.42</v>
      </c>
      <c r="CC884">
        <v>4256.5429999999997</v>
      </c>
      <c r="CD884">
        <v>14387.86</v>
      </c>
      <c r="CE884">
        <v>1006.77</v>
      </c>
      <c r="CF884">
        <v>2035.59</v>
      </c>
      <c r="CG884">
        <v>1861.92</v>
      </c>
      <c r="CH884">
        <v>181.43</v>
      </c>
      <c r="CI884">
        <v>1862.05</v>
      </c>
      <c r="CJ884">
        <v>784.33</v>
      </c>
      <c r="CK884">
        <v>7067.85</v>
      </c>
      <c r="CL884">
        <v>2855.82</v>
      </c>
      <c r="CM884">
        <v>967.24</v>
      </c>
      <c r="CN884">
        <v>272.43</v>
      </c>
      <c r="CO884">
        <v>436.89</v>
      </c>
      <c r="CR884">
        <v>1528.74</v>
      </c>
      <c r="CS884">
        <v>915</v>
      </c>
      <c r="CT884">
        <v>912.35</v>
      </c>
      <c r="CU884">
        <v>357.68</v>
      </c>
      <c r="CV884">
        <v>1242.51</v>
      </c>
      <c r="CW884">
        <v>2589.38</v>
      </c>
      <c r="CX884">
        <v>1694.22</v>
      </c>
      <c r="CY884">
        <v>1533.39</v>
      </c>
      <c r="CZ884">
        <v>12192.51</v>
      </c>
      <c r="DA884">
        <v>613.66</v>
      </c>
      <c r="DB884">
        <v>329.99</v>
      </c>
      <c r="DC884">
        <v>245.1</v>
      </c>
      <c r="DD884">
        <v>62.1</v>
      </c>
      <c r="DE884">
        <v>79.03</v>
      </c>
      <c r="DF884">
        <v>126.7</v>
      </c>
      <c r="DG884">
        <v>131.84</v>
      </c>
      <c r="DH884">
        <v>113.74</v>
      </c>
      <c r="DI884">
        <v>63.08</v>
      </c>
      <c r="DJ884">
        <v>58.35</v>
      </c>
      <c r="DK884">
        <v>57.92</v>
      </c>
      <c r="DL884">
        <v>93.25</v>
      </c>
      <c r="DM884">
        <v>171.32</v>
      </c>
      <c r="DN884">
        <v>59.5</v>
      </c>
      <c r="DO884">
        <v>66.239999999999995</v>
      </c>
      <c r="DP884">
        <v>85.4</v>
      </c>
      <c r="DQ884">
        <v>44.69</v>
      </c>
      <c r="DR884">
        <v>56.01</v>
      </c>
      <c r="DS884">
        <v>81.23</v>
      </c>
      <c r="DT884">
        <v>130.59</v>
      </c>
      <c r="DU884">
        <v>74.95</v>
      </c>
      <c r="DV884">
        <v>33.4</v>
      </c>
      <c r="DW884">
        <v>28.11</v>
      </c>
      <c r="DX884">
        <v>72.02</v>
      </c>
      <c r="DY884">
        <v>72.02</v>
      </c>
      <c r="DZ884">
        <v>71.92</v>
      </c>
      <c r="EA884">
        <v>112.59</v>
      </c>
      <c r="EB884">
        <v>135.87</v>
      </c>
      <c r="EC884">
        <v>35.72</v>
      </c>
      <c r="ED884">
        <v>35.72</v>
      </c>
      <c r="EE884">
        <v>45.08</v>
      </c>
      <c r="EF884">
        <v>46.45</v>
      </c>
      <c r="EG884">
        <v>50.37</v>
      </c>
      <c r="EH884">
        <v>76.48</v>
      </c>
      <c r="EI884" t="s">
        <v>135</v>
      </c>
      <c r="EJ884">
        <v>67.42</v>
      </c>
      <c r="EK884" t="s">
        <v>135</v>
      </c>
      <c r="EL884" t="s">
        <v>135</v>
      </c>
    </row>
    <row r="885" spans="1:142" x14ac:dyDescent="0.25">
      <c r="A885" s="1">
        <v>39953</v>
      </c>
      <c r="B885">
        <v>903.47</v>
      </c>
      <c r="C885">
        <v>4468.41</v>
      </c>
      <c r="D885">
        <v>953.47400000000005</v>
      </c>
      <c r="E885">
        <v>5038.9399999999996</v>
      </c>
      <c r="F885">
        <v>2487.17</v>
      </c>
      <c r="G885">
        <v>211.74700000000001</v>
      </c>
      <c r="H885">
        <v>2280.6999999999998</v>
      </c>
      <c r="I885">
        <v>756.07</v>
      </c>
      <c r="J885">
        <v>3303.37</v>
      </c>
      <c r="K885">
        <v>886.3</v>
      </c>
      <c r="L885">
        <v>2782.98</v>
      </c>
      <c r="M885">
        <v>20524.89</v>
      </c>
      <c r="N885">
        <v>17475.84</v>
      </c>
      <c r="O885">
        <v>3824.6</v>
      </c>
      <c r="P885">
        <v>5509.27</v>
      </c>
      <c r="Q885">
        <v>428.79</v>
      </c>
      <c r="R885">
        <v>1435.7</v>
      </c>
      <c r="S885">
        <v>7734.01</v>
      </c>
      <c r="T885">
        <v>9389.4</v>
      </c>
      <c r="U885">
        <v>242.34200000000001</v>
      </c>
      <c r="V885">
        <v>10232.44</v>
      </c>
      <c r="W885">
        <v>231.27699999999999</v>
      </c>
      <c r="X885">
        <v>783.72</v>
      </c>
      <c r="Y885">
        <v>468.28</v>
      </c>
      <c r="Z885">
        <v>2142.768</v>
      </c>
      <c r="AA885">
        <v>266.3</v>
      </c>
      <c r="AB885">
        <v>308.27</v>
      </c>
      <c r="AC885">
        <v>2106.88</v>
      </c>
      <c r="AD885">
        <v>561.41</v>
      </c>
      <c r="AE885">
        <v>2107.98</v>
      </c>
      <c r="AF885">
        <v>1885.722</v>
      </c>
      <c r="AG885">
        <v>5990.13</v>
      </c>
      <c r="AH885">
        <v>6703.62</v>
      </c>
      <c r="AI885">
        <v>5989.48</v>
      </c>
      <c r="AJ885">
        <v>3817.48</v>
      </c>
      <c r="AK885">
        <v>10042.61</v>
      </c>
      <c r="AL885">
        <v>1159.6590000000001</v>
      </c>
      <c r="AM885">
        <v>2269.2399999999998</v>
      </c>
      <c r="AN885">
        <v>15803.12</v>
      </c>
      <c r="AO885">
        <v>2393.09</v>
      </c>
      <c r="AP885">
        <v>410.762</v>
      </c>
      <c r="AQ885">
        <v>418.64</v>
      </c>
      <c r="AR885">
        <v>567.77</v>
      </c>
      <c r="AS885">
        <v>1827.18</v>
      </c>
      <c r="AT885">
        <v>3211.01</v>
      </c>
      <c r="AU885">
        <v>3682.15</v>
      </c>
      <c r="AV885">
        <v>1095.25</v>
      </c>
      <c r="AW885">
        <v>1725.39</v>
      </c>
      <c r="AX885">
        <v>1300.1420000000001</v>
      </c>
      <c r="AY885">
        <v>9344.64</v>
      </c>
      <c r="AZ885">
        <v>8422.0400000000009</v>
      </c>
      <c r="BA885">
        <v>1727.84</v>
      </c>
      <c r="BC885">
        <v>22674.2</v>
      </c>
      <c r="BD885">
        <v>489.35</v>
      </c>
      <c r="BE885">
        <v>5870.39</v>
      </c>
      <c r="BF885">
        <v>1023.98</v>
      </c>
      <c r="BG885">
        <v>24399.599999999999</v>
      </c>
      <c r="BH885">
        <v>1393.72</v>
      </c>
      <c r="BI885">
        <v>3341.65</v>
      </c>
      <c r="BJ885">
        <v>159.5</v>
      </c>
      <c r="BK885">
        <v>1042.6300000000001</v>
      </c>
      <c r="BL885">
        <v>2758.31</v>
      </c>
      <c r="BM885">
        <v>1094.73</v>
      </c>
      <c r="BN885">
        <v>245.94</v>
      </c>
      <c r="BO885">
        <v>2333.7600000000002</v>
      </c>
      <c r="BP885">
        <v>7290.95</v>
      </c>
      <c r="BS885">
        <v>35139.699999999997</v>
      </c>
      <c r="BT885">
        <v>183.8</v>
      </c>
      <c r="BV885">
        <v>2821.92</v>
      </c>
      <c r="BW885">
        <v>1921.22</v>
      </c>
      <c r="BX885">
        <v>2309.79</v>
      </c>
      <c r="BY885">
        <v>377.8</v>
      </c>
      <c r="BZ885">
        <v>9254.98</v>
      </c>
      <c r="CA885">
        <v>2850.83</v>
      </c>
      <c r="CB885">
        <v>315.16000000000003</v>
      </c>
      <c r="CC885">
        <v>4231.9489999999996</v>
      </c>
      <c r="CD885">
        <v>14400.94</v>
      </c>
      <c r="CE885">
        <v>1015.55</v>
      </c>
      <c r="CF885">
        <v>2035.59</v>
      </c>
      <c r="CG885">
        <v>1933.05</v>
      </c>
      <c r="CH885">
        <v>182.69</v>
      </c>
      <c r="CI885">
        <v>1870.15</v>
      </c>
      <c r="CJ885">
        <v>794.73</v>
      </c>
      <c r="CK885">
        <v>7060.72</v>
      </c>
      <c r="CL885">
        <v>2868.74</v>
      </c>
      <c r="CM885">
        <v>971.72</v>
      </c>
      <c r="CN885">
        <v>275.66000000000003</v>
      </c>
      <c r="CO885">
        <v>443.08</v>
      </c>
      <c r="CR885">
        <v>1538.1</v>
      </c>
      <c r="CS885">
        <v>947.3</v>
      </c>
      <c r="CT885">
        <v>920.5</v>
      </c>
      <c r="CU885">
        <v>355.49</v>
      </c>
      <c r="CV885">
        <v>1234.3</v>
      </c>
      <c r="CW885">
        <v>2577.6</v>
      </c>
      <c r="CX885">
        <v>1677.23</v>
      </c>
      <c r="CY885">
        <v>1550.15</v>
      </c>
      <c r="CZ885">
        <v>12369.26</v>
      </c>
      <c r="DA885">
        <v>622.54999999999995</v>
      </c>
      <c r="DB885">
        <v>329.99</v>
      </c>
      <c r="DC885">
        <v>246.899</v>
      </c>
      <c r="DD885">
        <v>62.18</v>
      </c>
      <c r="DE885">
        <v>80.63</v>
      </c>
      <c r="DF885">
        <v>125.8</v>
      </c>
      <c r="DG885">
        <v>131.01</v>
      </c>
      <c r="DH885">
        <v>113.22</v>
      </c>
      <c r="DI885">
        <v>64.290000000000006</v>
      </c>
      <c r="DJ885">
        <v>58.03</v>
      </c>
      <c r="DK885">
        <v>58.33</v>
      </c>
      <c r="DL885">
        <v>94.13</v>
      </c>
      <c r="DM885">
        <v>176.68</v>
      </c>
      <c r="DN885">
        <v>60.63</v>
      </c>
      <c r="DO885">
        <v>67.47</v>
      </c>
      <c r="DP885">
        <v>85.4</v>
      </c>
      <c r="DQ885">
        <v>44.61</v>
      </c>
      <c r="DR885">
        <v>57.23</v>
      </c>
      <c r="DS885">
        <v>81.400000000000006</v>
      </c>
      <c r="DT885">
        <v>129.28</v>
      </c>
      <c r="DU885">
        <v>75.41</v>
      </c>
      <c r="DV885">
        <v>33.270000000000003</v>
      </c>
      <c r="DW885">
        <v>28.11</v>
      </c>
      <c r="DX885">
        <v>72.38</v>
      </c>
      <c r="DY885">
        <v>72.38</v>
      </c>
      <c r="DZ885">
        <v>73.69</v>
      </c>
      <c r="EA885">
        <v>110.32</v>
      </c>
      <c r="EB885">
        <v>139.13999999999999</v>
      </c>
      <c r="EC885">
        <v>35.909999999999997</v>
      </c>
      <c r="ED885">
        <v>35.909999999999997</v>
      </c>
      <c r="EE885">
        <v>45.15</v>
      </c>
      <c r="EF885">
        <v>45.49</v>
      </c>
      <c r="EG885">
        <v>50.7</v>
      </c>
      <c r="EH885">
        <v>76.48</v>
      </c>
      <c r="EI885" t="s">
        <v>135</v>
      </c>
      <c r="EJ885">
        <v>67.42</v>
      </c>
      <c r="EK885" t="s">
        <v>135</v>
      </c>
      <c r="EL885" t="s">
        <v>135</v>
      </c>
    </row>
    <row r="886" spans="1:142" x14ac:dyDescent="0.25">
      <c r="A886" s="1">
        <v>39954</v>
      </c>
      <c r="B886">
        <v>888.33</v>
      </c>
      <c r="C886">
        <v>4345.47</v>
      </c>
      <c r="D886">
        <v>937.59299999999996</v>
      </c>
      <c r="E886">
        <v>4900.67</v>
      </c>
      <c r="F886">
        <v>2423.7199999999998</v>
      </c>
      <c r="G886">
        <v>207.57</v>
      </c>
      <c r="H886">
        <v>2218.25</v>
      </c>
      <c r="I886">
        <v>740.95699999999999</v>
      </c>
      <c r="J886">
        <v>3217.41</v>
      </c>
      <c r="K886">
        <v>881.44</v>
      </c>
      <c r="L886">
        <v>2740.1410000000001</v>
      </c>
      <c r="M886">
        <v>19882.57</v>
      </c>
      <c r="N886">
        <v>17199.490000000002</v>
      </c>
      <c r="O886">
        <v>3813.9</v>
      </c>
      <c r="P886">
        <v>5509.27</v>
      </c>
      <c r="Q886">
        <v>422.6</v>
      </c>
      <c r="R886">
        <v>1421.65</v>
      </c>
      <c r="S886">
        <v>7512.37</v>
      </c>
      <c r="T886">
        <v>9225.2999999999993</v>
      </c>
      <c r="U886">
        <v>238.209</v>
      </c>
      <c r="V886">
        <v>9949.59</v>
      </c>
      <c r="W886">
        <v>225.84200000000001</v>
      </c>
      <c r="X886">
        <v>783.72</v>
      </c>
      <c r="Y886">
        <v>459.47</v>
      </c>
      <c r="Z886">
        <v>2098.7640000000001</v>
      </c>
      <c r="AA886">
        <v>259.02</v>
      </c>
      <c r="AB886">
        <v>308.27</v>
      </c>
      <c r="AC886">
        <v>2106.88</v>
      </c>
      <c r="AD886">
        <v>548.77</v>
      </c>
      <c r="AE886">
        <v>2056.37</v>
      </c>
      <c r="AF886">
        <v>1885.722</v>
      </c>
      <c r="AG886">
        <v>5990.13</v>
      </c>
      <c r="AH886">
        <v>6718.81</v>
      </c>
      <c r="AI886">
        <v>5841.19</v>
      </c>
      <c r="AJ886">
        <v>3807.67</v>
      </c>
      <c r="AK886">
        <v>9927.2800000000007</v>
      </c>
      <c r="AL886">
        <v>1135.5830000000001</v>
      </c>
      <c r="AM886">
        <v>2210.9699999999998</v>
      </c>
      <c r="AN886">
        <v>15218.4</v>
      </c>
      <c r="AO886">
        <v>2332.81</v>
      </c>
      <c r="AP886">
        <v>405.45800000000003</v>
      </c>
      <c r="AQ886">
        <v>407.38</v>
      </c>
      <c r="AR886">
        <v>554.01</v>
      </c>
      <c r="AS886">
        <v>1778.17</v>
      </c>
      <c r="AT886">
        <v>3084.95</v>
      </c>
      <c r="AU886">
        <v>3654.72</v>
      </c>
      <c r="AV886">
        <v>1076.9000000000001</v>
      </c>
      <c r="AW886">
        <v>1718.665</v>
      </c>
      <c r="AX886">
        <v>1280.6310000000001</v>
      </c>
      <c r="AY886">
        <v>9264.15</v>
      </c>
      <c r="AZ886">
        <v>8292.1299999999992</v>
      </c>
      <c r="BA886">
        <v>1695.25</v>
      </c>
      <c r="BC886">
        <v>22015.59</v>
      </c>
      <c r="BD886">
        <v>481.22</v>
      </c>
      <c r="BE886">
        <v>5780.54</v>
      </c>
      <c r="BF886">
        <v>1001.36</v>
      </c>
      <c r="BG886">
        <v>23821.26</v>
      </c>
      <c r="BH886">
        <v>1367.39</v>
      </c>
      <c r="BI886">
        <v>3327.65</v>
      </c>
      <c r="BJ886">
        <v>156.80000000000001</v>
      </c>
      <c r="BK886">
        <v>1035.56</v>
      </c>
      <c r="BL886">
        <v>2714.86</v>
      </c>
      <c r="BM886">
        <v>1034.3699999999999</v>
      </c>
      <c r="BN886">
        <v>245.94</v>
      </c>
      <c r="BO886">
        <v>2333.79</v>
      </c>
      <c r="BP886">
        <v>7175.91</v>
      </c>
      <c r="BS886">
        <v>34720.550000000003</v>
      </c>
      <c r="BT886">
        <v>181.82</v>
      </c>
      <c r="BV886">
        <v>2789.3</v>
      </c>
      <c r="BW886">
        <v>1904.23</v>
      </c>
      <c r="BX886">
        <v>2251</v>
      </c>
      <c r="BY886">
        <v>376.34</v>
      </c>
      <c r="BZ886">
        <v>9112.9</v>
      </c>
      <c r="CA886">
        <v>2790.07</v>
      </c>
      <c r="CB886">
        <v>315.16000000000003</v>
      </c>
      <c r="CC886">
        <v>4159.6760000000004</v>
      </c>
      <c r="CD886">
        <v>14400.94</v>
      </c>
      <c r="CE886">
        <v>990.24</v>
      </c>
      <c r="CF886">
        <v>2142.52</v>
      </c>
      <c r="CG886">
        <v>1891.72</v>
      </c>
      <c r="CH886">
        <v>179.78</v>
      </c>
      <c r="CI886">
        <v>1829.69</v>
      </c>
      <c r="CJ886">
        <v>784.84</v>
      </c>
      <c r="CK886">
        <v>6969.82</v>
      </c>
      <c r="CL886">
        <v>2877.56</v>
      </c>
      <c r="CM886">
        <v>955.26</v>
      </c>
      <c r="CN886">
        <v>275.66000000000003</v>
      </c>
      <c r="CO886">
        <v>443.08</v>
      </c>
      <c r="CR886">
        <v>1515.82</v>
      </c>
      <c r="CS886">
        <v>928.1</v>
      </c>
      <c r="CT886">
        <v>885.1</v>
      </c>
      <c r="CU886">
        <v>348.82</v>
      </c>
      <c r="CV886">
        <v>1208.28</v>
      </c>
      <c r="CW886">
        <v>2512.63</v>
      </c>
      <c r="CX886">
        <v>1650.41</v>
      </c>
      <c r="CY886">
        <v>1560.85</v>
      </c>
      <c r="CZ886">
        <v>12233.61</v>
      </c>
      <c r="DA886">
        <v>604.23</v>
      </c>
      <c r="DB886">
        <v>322.66000000000003</v>
      </c>
      <c r="DC886">
        <v>246.78800000000001</v>
      </c>
      <c r="DD886">
        <v>62.4</v>
      </c>
      <c r="DE886">
        <v>78.739999999999995</v>
      </c>
      <c r="DF886">
        <v>125.79</v>
      </c>
      <c r="DG886">
        <v>131.41999999999999</v>
      </c>
      <c r="DH886">
        <v>114.39</v>
      </c>
      <c r="DI886">
        <v>63.84</v>
      </c>
      <c r="DJ886">
        <v>57.98</v>
      </c>
      <c r="DK886">
        <v>57.98</v>
      </c>
      <c r="DL886">
        <v>95.44</v>
      </c>
      <c r="DM886">
        <v>171.08</v>
      </c>
      <c r="DN886">
        <v>60.6</v>
      </c>
      <c r="DO886">
        <v>67.3</v>
      </c>
      <c r="DP886">
        <v>86.56</v>
      </c>
      <c r="DQ886">
        <v>44.25</v>
      </c>
      <c r="DR886">
        <v>58.51</v>
      </c>
      <c r="DS886">
        <v>81.459999999999994</v>
      </c>
      <c r="DT886">
        <v>127.82</v>
      </c>
      <c r="DU886">
        <v>75.17</v>
      </c>
      <c r="DV886">
        <v>34.39</v>
      </c>
      <c r="DW886">
        <v>28.11</v>
      </c>
      <c r="DX886">
        <v>70.86</v>
      </c>
      <c r="DY886">
        <v>70.86</v>
      </c>
      <c r="DZ886">
        <v>73.09</v>
      </c>
      <c r="EA886">
        <v>113.34</v>
      </c>
      <c r="EB886">
        <v>137.22999999999999</v>
      </c>
      <c r="EC886">
        <v>36.01</v>
      </c>
      <c r="ED886">
        <v>36.01</v>
      </c>
      <c r="EE886">
        <v>44.59</v>
      </c>
      <c r="EF886">
        <v>44.76</v>
      </c>
      <c r="EG886">
        <v>50.65</v>
      </c>
      <c r="EH886">
        <v>76.48</v>
      </c>
      <c r="EI886" t="s">
        <v>135</v>
      </c>
      <c r="EJ886">
        <v>67.42</v>
      </c>
      <c r="EK886" t="s">
        <v>135</v>
      </c>
      <c r="EL886" t="s">
        <v>135</v>
      </c>
    </row>
    <row r="887" spans="1:142" x14ac:dyDescent="0.25">
      <c r="A887" s="1">
        <v>39955</v>
      </c>
      <c r="B887">
        <v>887</v>
      </c>
      <c r="C887">
        <v>4365.29</v>
      </c>
      <c r="D887">
        <v>941.25</v>
      </c>
      <c r="E887">
        <v>4918.75</v>
      </c>
      <c r="F887">
        <v>2433.52</v>
      </c>
      <c r="G887">
        <v>207.00899999999999</v>
      </c>
      <c r="H887">
        <v>2227.98</v>
      </c>
      <c r="I887">
        <v>746.41700000000003</v>
      </c>
      <c r="J887">
        <v>3227.97</v>
      </c>
      <c r="K887">
        <v>875.88</v>
      </c>
      <c r="L887">
        <v>2726.3780000000002</v>
      </c>
      <c r="M887">
        <v>20007.23</v>
      </c>
      <c r="N887">
        <v>17062.52</v>
      </c>
      <c r="O887">
        <v>3761.6</v>
      </c>
      <c r="P887">
        <v>5409.26</v>
      </c>
      <c r="Q887">
        <v>421.46</v>
      </c>
      <c r="R887">
        <v>1403.75</v>
      </c>
      <c r="S887">
        <v>7541.47</v>
      </c>
      <c r="T887">
        <v>9308.6</v>
      </c>
      <c r="U887">
        <v>239.23699999999999</v>
      </c>
      <c r="V887">
        <v>9993.42</v>
      </c>
      <c r="W887">
        <v>226.29</v>
      </c>
      <c r="X887">
        <v>769.4</v>
      </c>
      <c r="Y887">
        <v>459.28</v>
      </c>
      <c r="Z887">
        <v>2094.2460000000001</v>
      </c>
      <c r="AA887">
        <v>260.14</v>
      </c>
      <c r="AB887">
        <v>308.27</v>
      </c>
      <c r="AC887">
        <v>2053.88</v>
      </c>
      <c r="AD887">
        <v>554.02</v>
      </c>
      <c r="AE887">
        <v>2064.64</v>
      </c>
      <c r="AF887">
        <v>1881.7090000000001</v>
      </c>
      <c r="AG887">
        <v>5781.22</v>
      </c>
      <c r="AH887">
        <v>6737.29</v>
      </c>
      <c r="AI887">
        <v>5812.94</v>
      </c>
      <c r="AJ887">
        <v>3756.13</v>
      </c>
      <c r="AK887">
        <v>9790.7900000000009</v>
      </c>
      <c r="AL887">
        <v>1150.6579999999999</v>
      </c>
      <c r="AM887">
        <v>2245.27</v>
      </c>
      <c r="AN887">
        <v>15261.25</v>
      </c>
      <c r="AO887">
        <v>2339.23</v>
      </c>
      <c r="AP887">
        <v>406.99</v>
      </c>
      <c r="AQ887">
        <v>409.16</v>
      </c>
      <c r="AR887">
        <v>555.87</v>
      </c>
      <c r="AS887">
        <v>1784.56</v>
      </c>
      <c r="AT887">
        <v>3159.38</v>
      </c>
      <c r="AU887">
        <v>3614.42</v>
      </c>
      <c r="AV887">
        <v>1076.4000000000001</v>
      </c>
      <c r="AW887">
        <v>1712.6210000000001</v>
      </c>
      <c r="AX887">
        <v>1290.21</v>
      </c>
      <c r="AY887">
        <v>9225.81</v>
      </c>
      <c r="AZ887">
        <v>8277.32</v>
      </c>
      <c r="BA887">
        <v>1692.01</v>
      </c>
      <c r="BC887">
        <v>22425.54</v>
      </c>
      <c r="BD887">
        <v>477.62</v>
      </c>
      <c r="BE887">
        <v>5789.62</v>
      </c>
      <c r="BF887">
        <v>1013.37</v>
      </c>
      <c r="BG887">
        <v>24093.24</v>
      </c>
      <c r="BH887">
        <v>1363.17</v>
      </c>
      <c r="BI887">
        <v>3355.05</v>
      </c>
      <c r="BJ887">
        <v>157.49</v>
      </c>
      <c r="BK887">
        <v>1045.26</v>
      </c>
      <c r="BL887">
        <v>2697.98</v>
      </c>
      <c r="BM887">
        <v>1054.03</v>
      </c>
      <c r="BN887">
        <v>241.72</v>
      </c>
      <c r="BO887">
        <v>2316.89</v>
      </c>
      <c r="BP887">
        <v>7230.8</v>
      </c>
      <c r="BS887">
        <v>35014.5</v>
      </c>
      <c r="BT887">
        <v>179.01</v>
      </c>
      <c r="BV887">
        <v>2797.38</v>
      </c>
      <c r="BW887">
        <v>1893.41</v>
      </c>
      <c r="BX887">
        <v>2280.15</v>
      </c>
      <c r="BY887">
        <v>377.65</v>
      </c>
      <c r="BZ887">
        <v>9090.75</v>
      </c>
      <c r="CA887">
        <v>2787.89</v>
      </c>
      <c r="CB887">
        <v>316.23</v>
      </c>
      <c r="CC887">
        <v>4165.9449999999997</v>
      </c>
      <c r="CD887">
        <v>14447.28</v>
      </c>
      <c r="CE887">
        <v>994.18</v>
      </c>
      <c r="CF887">
        <v>2146.73</v>
      </c>
      <c r="CG887">
        <v>1946.17</v>
      </c>
      <c r="CH887">
        <v>180.5</v>
      </c>
      <c r="CI887">
        <v>1827.29</v>
      </c>
      <c r="CJ887">
        <v>781.35</v>
      </c>
      <c r="CK887">
        <v>7146.24</v>
      </c>
      <c r="CL887">
        <v>2883.07</v>
      </c>
      <c r="CM887">
        <v>964.12</v>
      </c>
      <c r="CN887">
        <v>275.66000000000003</v>
      </c>
      <c r="CO887">
        <v>445.39</v>
      </c>
      <c r="CR887">
        <v>1528.19</v>
      </c>
      <c r="CS887">
        <v>925.8</v>
      </c>
      <c r="CT887">
        <v>893.7</v>
      </c>
      <c r="CU887">
        <v>349.75</v>
      </c>
      <c r="CV887">
        <v>1206.4000000000001</v>
      </c>
      <c r="CW887">
        <v>2515.25</v>
      </c>
      <c r="CX887">
        <v>1640.62</v>
      </c>
      <c r="CY887">
        <v>1562.4</v>
      </c>
      <c r="CZ887">
        <v>12476.73</v>
      </c>
      <c r="DA887">
        <v>607.04</v>
      </c>
      <c r="DB887">
        <v>329.63</v>
      </c>
      <c r="DC887">
        <v>246.34800000000001</v>
      </c>
      <c r="DD887">
        <v>61.63</v>
      </c>
      <c r="DE887">
        <v>79.02</v>
      </c>
      <c r="DF887">
        <v>124.79</v>
      </c>
      <c r="DG887">
        <v>129.79</v>
      </c>
      <c r="DH887">
        <v>113.69</v>
      </c>
      <c r="DI887">
        <v>63.32</v>
      </c>
      <c r="DJ887">
        <v>57.22</v>
      </c>
      <c r="DK887">
        <v>58.64</v>
      </c>
      <c r="DL887">
        <v>93.91</v>
      </c>
      <c r="DM887">
        <v>168.4</v>
      </c>
      <c r="DN887">
        <v>60.45</v>
      </c>
      <c r="DO887">
        <v>67.209999999999994</v>
      </c>
      <c r="DP887">
        <v>90.44</v>
      </c>
      <c r="DQ887">
        <v>44.25</v>
      </c>
      <c r="DR887">
        <v>59.85</v>
      </c>
      <c r="DS887">
        <v>80.14</v>
      </c>
      <c r="DT887">
        <v>128.25</v>
      </c>
      <c r="DU887">
        <v>75.77</v>
      </c>
      <c r="DV887">
        <v>35.869999999999997</v>
      </c>
      <c r="DW887">
        <v>28.11</v>
      </c>
      <c r="DX887">
        <v>71.31</v>
      </c>
      <c r="DY887">
        <v>71.31</v>
      </c>
      <c r="DZ887">
        <v>71.81</v>
      </c>
      <c r="EA887">
        <v>118.26</v>
      </c>
      <c r="EB887">
        <v>136.41</v>
      </c>
      <c r="EC887">
        <v>35.9</v>
      </c>
      <c r="ED887">
        <v>35.9</v>
      </c>
      <c r="EE887">
        <v>44.48</v>
      </c>
      <c r="EF887">
        <v>44.32</v>
      </c>
      <c r="EG887">
        <v>50.56</v>
      </c>
      <c r="EH887">
        <v>76.48</v>
      </c>
      <c r="EI887" t="s">
        <v>135</v>
      </c>
      <c r="EJ887">
        <v>67.42</v>
      </c>
      <c r="EK887" t="s">
        <v>135</v>
      </c>
      <c r="EL887" t="s">
        <v>135</v>
      </c>
    </row>
    <row r="888" spans="1:142" x14ac:dyDescent="0.25">
      <c r="A888" s="1">
        <v>39958</v>
      </c>
      <c r="B888">
        <v>887</v>
      </c>
      <c r="C888">
        <v>4365.29</v>
      </c>
      <c r="D888">
        <v>942.67</v>
      </c>
      <c r="E888">
        <v>4918.45</v>
      </c>
      <c r="F888">
        <v>2440.23</v>
      </c>
      <c r="G888">
        <v>207.364</v>
      </c>
      <c r="H888">
        <v>2227.98</v>
      </c>
      <c r="I888">
        <v>747.09400000000005</v>
      </c>
      <c r="J888">
        <v>3236.16</v>
      </c>
      <c r="K888">
        <v>883</v>
      </c>
      <c r="L888">
        <v>2739.4029999999998</v>
      </c>
      <c r="M888">
        <v>19967.169999999998</v>
      </c>
      <c r="N888">
        <v>17121.82</v>
      </c>
      <c r="O888">
        <v>3737.9</v>
      </c>
      <c r="P888">
        <v>5446.24</v>
      </c>
      <c r="Q888">
        <v>421.46</v>
      </c>
      <c r="R888">
        <v>1400.9</v>
      </c>
      <c r="S888">
        <v>7541.47</v>
      </c>
      <c r="T888">
        <v>9347.4</v>
      </c>
      <c r="U888">
        <v>239.58099999999999</v>
      </c>
      <c r="V888">
        <v>10069.5</v>
      </c>
      <c r="W888">
        <v>226.66300000000001</v>
      </c>
      <c r="X888">
        <v>770.24</v>
      </c>
      <c r="Y888">
        <v>459.28</v>
      </c>
      <c r="Z888">
        <v>2100.7170000000001</v>
      </c>
      <c r="AA888">
        <v>260.66000000000003</v>
      </c>
      <c r="AB888">
        <v>304.33</v>
      </c>
      <c r="AC888">
        <v>2065.08</v>
      </c>
      <c r="AD888">
        <v>550.51</v>
      </c>
      <c r="AE888">
        <v>2074.9699999999998</v>
      </c>
      <c r="AF888">
        <v>1890.971</v>
      </c>
      <c r="AG888">
        <v>5828.03</v>
      </c>
      <c r="AH888">
        <v>6734.46</v>
      </c>
      <c r="AI888">
        <v>5785.11</v>
      </c>
      <c r="AJ888">
        <v>3732.7</v>
      </c>
      <c r="AK888">
        <v>9799.36</v>
      </c>
      <c r="AL888">
        <v>1154.1590000000001</v>
      </c>
      <c r="AM888">
        <v>2267.46</v>
      </c>
      <c r="AN888">
        <v>15609.27</v>
      </c>
      <c r="AO888">
        <v>2344.7399999999998</v>
      </c>
      <c r="AP888">
        <v>409.387</v>
      </c>
      <c r="AQ888">
        <v>410.04</v>
      </c>
      <c r="AR888">
        <v>557.45000000000005</v>
      </c>
      <c r="AS888">
        <v>1784.01</v>
      </c>
      <c r="AT888">
        <v>3193.38</v>
      </c>
      <c r="AU888">
        <v>3578.59</v>
      </c>
      <c r="AV888">
        <v>1075.3699999999999</v>
      </c>
      <c r="AW888">
        <v>1714.972</v>
      </c>
      <c r="AX888">
        <v>1293.4000000000001</v>
      </c>
      <c r="AY888">
        <v>9347</v>
      </c>
      <c r="AZ888">
        <v>8277.32</v>
      </c>
      <c r="BA888">
        <v>1692.01</v>
      </c>
      <c r="BC888">
        <v>22407.279999999999</v>
      </c>
      <c r="BD888">
        <v>477.62</v>
      </c>
      <c r="BE888">
        <v>5789.62</v>
      </c>
      <c r="BF888">
        <v>1017.92</v>
      </c>
      <c r="BG888">
        <v>24198.959999999999</v>
      </c>
      <c r="BH888">
        <v>1363.17</v>
      </c>
      <c r="BI888">
        <v>3401.7</v>
      </c>
      <c r="BJ888">
        <v>157.74</v>
      </c>
      <c r="BK888">
        <v>1053.1400000000001</v>
      </c>
      <c r="BL888">
        <v>2693.37</v>
      </c>
      <c r="BM888">
        <v>1050.95</v>
      </c>
      <c r="BN888">
        <v>241.63</v>
      </c>
      <c r="BO888">
        <v>2334.62</v>
      </c>
      <c r="BP888">
        <v>7219.47</v>
      </c>
      <c r="BS888">
        <v>35407.68</v>
      </c>
      <c r="BT888">
        <v>178.57</v>
      </c>
      <c r="BV888">
        <v>2797.38</v>
      </c>
      <c r="BW888">
        <v>1871.01</v>
      </c>
      <c r="BX888">
        <v>2278.7800000000002</v>
      </c>
      <c r="BY888">
        <v>374.23</v>
      </c>
      <c r="BZ888">
        <v>9090.75</v>
      </c>
      <c r="CA888">
        <v>2787.89</v>
      </c>
      <c r="CB888">
        <v>315.14999999999998</v>
      </c>
      <c r="CC888">
        <v>4165.9449999999997</v>
      </c>
      <c r="CD888">
        <v>14623.61</v>
      </c>
      <c r="CE888">
        <v>1000.71</v>
      </c>
      <c r="CF888">
        <v>2120.63</v>
      </c>
      <c r="CG888">
        <v>1979.53</v>
      </c>
      <c r="CH888">
        <v>180.82</v>
      </c>
      <c r="CI888">
        <v>1832.22</v>
      </c>
      <c r="CJ888">
        <v>785.31</v>
      </c>
      <c r="CK888">
        <v>7173.57</v>
      </c>
      <c r="CL888">
        <v>2884.8</v>
      </c>
      <c r="CM888">
        <v>968.1</v>
      </c>
      <c r="CN888">
        <v>272.52</v>
      </c>
      <c r="CO888">
        <v>447.64</v>
      </c>
      <c r="CR888">
        <v>1528.36</v>
      </c>
      <c r="CS888">
        <v>924.8</v>
      </c>
      <c r="CT888">
        <v>887</v>
      </c>
      <c r="CU888">
        <v>349.75</v>
      </c>
      <c r="CV888">
        <v>1206.4000000000001</v>
      </c>
      <c r="CW888">
        <v>2515.25</v>
      </c>
      <c r="CX888">
        <v>1640.62</v>
      </c>
      <c r="CY888">
        <v>1562.4</v>
      </c>
      <c r="CZ888">
        <v>12441.06</v>
      </c>
      <c r="DA888">
        <v>612.28</v>
      </c>
      <c r="DB888">
        <v>327.63</v>
      </c>
      <c r="DC888">
        <v>244.536</v>
      </c>
      <c r="DD888">
        <v>60.9</v>
      </c>
      <c r="DE888">
        <v>82.27</v>
      </c>
      <c r="DF888">
        <v>124.7</v>
      </c>
      <c r="DG888">
        <v>129.75</v>
      </c>
      <c r="DH888">
        <v>112.74</v>
      </c>
      <c r="DI888">
        <v>63.34</v>
      </c>
      <c r="DJ888">
        <v>56.73</v>
      </c>
      <c r="DK888">
        <v>57.63</v>
      </c>
      <c r="DL888">
        <v>92.92</v>
      </c>
      <c r="DM888">
        <v>174.24</v>
      </c>
      <c r="DN888">
        <v>61.12</v>
      </c>
      <c r="DO888">
        <v>68.12</v>
      </c>
      <c r="DP888">
        <v>91.61</v>
      </c>
      <c r="DQ888">
        <v>44.54</v>
      </c>
      <c r="DR888">
        <v>56.99</v>
      </c>
      <c r="DS888">
        <v>82.87</v>
      </c>
      <c r="DT888">
        <v>127.89</v>
      </c>
      <c r="DU888">
        <v>74.709999999999994</v>
      </c>
      <c r="DV888">
        <v>35</v>
      </c>
      <c r="DW888">
        <v>28.11</v>
      </c>
      <c r="DX888">
        <v>71.58</v>
      </c>
      <c r="DY888">
        <v>71.58</v>
      </c>
      <c r="DZ888">
        <v>71.3</v>
      </c>
      <c r="EA888">
        <v>114.86</v>
      </c>
      <c r="EB888">
        <v>135.59</v>
      </c>
      <c r="EC888">
        <v>35.28</v>
      </c>
      <c r="ED888">
        <v>35.28</v>
      </c>
      <c r="EE888">
        <v>44.86</v>
      </c>
      <c r="EF888">
        <v>44.03</v>
      </c>
      <c r="EG888">
        <v>50.2</v>
      </c>
      <c r="EH888">
        <v>76.48</v>
      </c>
      <c r="EI888" t="s">
        <v>135</v>
      </c>
      <c r="EJ888">
        <v>67.42</v>
      </c>
      <c r="EK888" t="s">
        <v>135</v>
      </c>
      <c r="EL888" t="s">
        <v>135</v>
      </c>
    </row>
    <row r="889" spans="1:142" x14ac:dyDescent="0.25">
      <c r="A889" s="1">
        <v>39959</v>
      </c>
      <c r="B889">
        <v>910.33</v>
      </c>
      <c r="C889">
        <v>4411.72</v>
      </c>
      <c r="D889">
        <v>958.274</v>
      </c>
      <c r="E889">
        <v>4985.6000000000004</v>
      </c>
      <c r="F889">
        <v>2468.4499999999998</v>
      </c>
      <c r="G889">
        <v>208.95699999999999</v>
      </c>
      <c r="H889">
        <v>2247.79</v>
      </c>
      <c r="I889">
        <v>739.61800000000005</v>
      </c>
      <c r="J889">
        <v>3270.09</v>
      </c>
      <c r="K889">
        <v>883.77</v>
      </c>
      <c r="L889">
        <v>2716.855</v>
      </c>
      <c r="M889">
        <v>20297.009999999998</v>
      </c>
      <c r="N889">
        <v>16991.560000000001</v>
      </c>
      <c r="O889">
        <v>3788.4</v>
      </c>
      <c r="P889">
        <v>5431.27</v>
      </c>
      <c r="Q889">
        <v>432.74</v>
      </c>
      <c r="R889">
        <v>1372.04</v>
      </c>
      <c r="S889">
        <v>7530.02</v>
      </c>
      <c r="T889">
        <v>9405.7000000000007</v>
      </c>
      <c r="U889">
        <v>242.78899999999999</v>
      </c>
      <c r="V889">
        <v>10285.9</v>
      </c>
      <c r="W889">
        <v>228.57900000000001</v>
      </c>
      <c r="X889">
        <v>773.7</v>
      </c>
      <c r="Y889">
        <v>471.17</v>
      </c>
      <c r="Z889">
        <v>2125.5479999999998</v>
      </c>
      <c r="AA889">
        <v>263.43</v>
      </c>
      <c r="AB889">
        <v>299.01</v>
      </c>
      <c r="AC889">
        <v>2039.57</v>
      </c>
      <c r="AD889">
        <v>542.69000000000005</v>
      </c>
      <c r="AE889">
        <v>2065.59</v>
      </c>
      <c r="AF889">
        <v>1857.586</v>
      </c>
      <c r="AG889">
        <v>5775.61</v>
      </c>
      <c r="AH889">
        <v>6683.11</v>
      </c>
      <c r="AI889">
        <v>5750.72</v>
      </c>
      <c r="AJ889">
        <v>3782.56</v>
      </c>
      <c r="AK889">
        <v>9684.07</v>
      </c>
      <c r="AL889">
        <v>1161.7339999999999</v>
      </c>
      <c r="AM889">
        <v>2238.79</v>
      </c>
      <c r="AN889">
        <v>15626.36</v>
      </c>
      <c r="AO889">
        <v>2366.4499999999998</v>
      </c>
      <c r="AP889">
        <v>412.08600000000001</v>
      </c>
      <c r="AQ889">
        <v>413.9</v>
      </c>
      <c r="AR889">
        <v>562.1</v>
      </c>
      <c r="AS889">
        <v>1804.17</v>
      </c>
      <c r="AT889">
        <v>3097.76</v>
      </c>
      <c r="AU889">
        <v>3533.92</v>
      </c>
      <c r="AV889">
        <v>1075.1500000000001</v>
      </c>
      <c r="AW889">
        <v>1721.963</v>
      </c>
      <c r="AX889">
        <v>1300.7929999999999</v>
      </c>
      <c r="AY889">
        <v>9310.81</v>
      </c>
      <c r="AZ889">
        <v>8473.49</v>
      </c>
      <c r="BA889">
        <v>1750.43</v>
      </c>
      <c r="BC889">
        <v>22440.84</v>
      </c>
      <c r="BD889">
        <v>500.31</v>
      </c>
      <c r="BE889">
        <v>5936.58</v>
      </c>
      <c r="BF889">
        <v>990.26</v>
      </c>
      <c r="BG889">
        <v>24640.080000000002</v>
      </c>
      <c r="BH889">
        <v>1412.61</v>
      </c>
      <c r="BI889">
        <v>3309.7</v>
      </c>
      <c r="BJ889">
        <v>159.78</v>
      </c>
      <c r="BK889">
        <v>1051.6300000000001</v>
      </c>
      <c r="BL889">
        <v>2697.78</v>
      </c>
      <c r="BM889">
        <v>1040.9000000000001</v>
      </c>
      <c r="BN889">
        <v>242.05</v>
      </c>
      <c r="BO889">
        <v>2309.6799999999998</v>
      </c>
      <c r="BP889">
        <v>7239.06</v>
      </c>
      <c r="BS889">
        <v>34860.550000000003</v>
      </c>
      <c r="BT889">
        <v>174.77</v>
      </c>
      <c r="BV889">
        <v>2854.45</v>
      </c>
      <c r="BW889">
        <v>1866.83</v>
      </c>
      <c r="BX889">
        <v>2234.81</v>
      </c>
      <c r="BY889">
        <v>371.59</v>
      </c>
      <c r="BZ889">
        <v>9169.76</v>
      </c>
      <c r="CA889">
        <v>2869.51</v>
      </c>
      <c r="CB889">
        <v>311.19</v>
      </c>
      <c r="CC889">
        <v>4306.9840000000004</v>
      </c>
      <c r="CD889">
        <v>14734.78</v>
      </c>
      <c r="CE889">
        <v>994.82</v>
      </c>
      <c r="CF889">
        <v>2142.46</v>
      </c>
      <c r="CG889">
        <v>1988.74</v>
      </c>
      <c r="CH889">
        <v>183.45</v>
      </c>
      <c r="CI889">
        <v>1850.78</v>
      </c>
      <c r="CJ889">
        <v>775.65</v>
      </c>
      <c r="CK889">
        <v>7176.89</v>
      </c>
      <c r="CL889">
        <v>2871.42</v>
      </c>
      <c r="CM889">
        <v>973.67</v>
      </c>
      <c r="CN889">
        <v>267.97000000000003</v>
      </c>
      <c r="CO889">
        <v>449.04</v>
      </c>
      <c r="CR889">
        <v>1534.59</v>
      </c>
      <c r="CS889">
        <v>914.7</v>
      </c>
      <c r="CT889">
        <v>903.95</v>
      </c>
      <c r="CU889">
        <v>349.75</v>
      </c>
      <c r="CV889">
        <v>1246.1500000000001</v>
      </c>
      <c r="CW889">
        <v>2595.33</v>
      </c>
      <c r="CX889">
        <v>1697.24</v>
      </c>
      <c r="CY889">
        <v>1578.52</v>
      </c>
      <c r="CZ889">
        <v>12871.97</v>
      </c>
      <c r="DA889">
        <v>627.85</v>
      </c>
      <c r="DB889">
        <v>332.69</v>
      </c>
      <c r="DC889">
        <v>243.471</v>
      </c>
      <c r="DD889">
        <v>59.57</v>
      </c>
      <c r="DE889">
        <v>79.489999999999995</v>
      </c>
      <c r="DF889">
        <v>128.78</v>
      </c>
      <c r="DG889">
        <v>134.38999999999999</v>
      </c>
      <c r="DH889">
        <v>111.05</v>
      </c>
      <c r="DI889">
        <v>62.71</v>
      </c>
      <c r="DJ889">
        <v>55.99</v>
      </c>
      <c r="DK889">
        <v>57.79</v>
      </c>
      <c r="DL889">
        <v>92.48</v>
      </c>
      <c r="DM889">
        <v>170.59</v>
      </c>
      <c r="DN889">
        <v>59.35</v>
      </c>
      <c r="DO889">
        <v>66.099999999999994</v>
      </c>
      <c r="DP889">
        <v>94.33</v>
      </c>
      <c r="DQ889">
        <v>45.13</v>
      </c>
      <c r="DR889">
        <v>55.16</v>
      </c>
      <c r="DS889">
        <v>82.81</v>
      </c>
      <c r="DT889">
        <v>130.86000000000001</v>
      </c>
      <c r="DU889">
        <v>74.7</v>
      </c>
      <c r="DV889">
        <v>33.51</v>
      </c>
      <c r="DW889">
        <v>28.11</v>
      </c>
      <c r="DX889">
        <v>73.63</v>
      </c>
      <c r="DY889">
        <v>73.63</v>
      </c>
      <c r="DZ889">
        <v>72.19</v>
      </c>
      <c r="EA889">
        <v>107.3</v>
      </c>
      <c r="EB889">
        <v>136.96</v>
      </c>
      <c r="EC889">
        <v>35.090000000000003</v>
      </c>
      <c r="ED889">
        <v>35.090000000000003</v>
      </c>
      <c r="EE889">
        <v>45.71</v>
      </c>
      <c r="EF889">
        <v>43.06</v>
      </c>
      <c r="EG889">
        <v>50.06</v>
      </c>
      <c r="EH889">
        <v>76.48</v>
      </c>
      <c r="EI889" t="s">
        <v>135</v>
      </c>
      <c r="EJ889">
        <v>67.42</v>
      </c>
      <c r="EK889" t="s">
        <v>135</v>
      </c>
      <c r="EL889" t="s">
        <v>135</v>
      </c>
    </row>
    <row r="890" spans="1:142" x14ac:dyDescent="0.25">
      <c r="A890" s="1">
        <v>39960</v>
      </c>
      <c r="B890">
        <v>893.06</v>
      </c>
      <c r="C890">
        <v>4416.2299999999996</v>
      </c>
      <c r="D890">
        <v>952.13900000000001</v>
      </c>
      <c r="E890">
        <v>5000.7700000000004</v>
      </c>
      <c r="F890">
        <v>2479.48</v>
      </c>
      <c r="G890">
        <v>210.40700000000001</v>
      </c>
      <c r="H890">
        <v>2251.9</v>
      </c>
      <c r="I890">
        <v>754.18</v>
      </c>
      <c r="J890">
        <v>3294.86</v>
      </c>
      <c r="K890">
        <v>892.85</v>
      </c>
      <c r="L890">
        <v>2763.54</v>
      </c>
      <c r="M890">
        <v>20312.150000000001</v>
      </c>
      <c r="N890">
        <v>17885.27</v>
      </c>
      <c r="O890">
        <v>3801.1</v>
      </c>
      <c r="P890">
        <v>5419.42</v>
      </c>
      <c r="Q890">
        <v>422.7</v>
      </c>
      <c r="R890">
        <v>1362.02</v>
      </c>
      <c r="S890">
        <v>7588.05</v>
      </c>
      <c r="T890">
        <v>9510.7999999999993</v>
      </c>
      <c r="U890">
        <v>241.971</v>
      </c>
      <c r="V890">
        <v>10142.16</v>
      </c>
      <c r="W890">
        <v>230.04499999999999</v>
      </c>
      <c r="X890">
        <v>773.68</v>
      </c>
      <c r="Y890">
        <v>464.01</v>
      </c>
      <c r="Z890">
        <v>2138.4659999999999</v>
      </c>
      <c r="AA890">
        <v>264.2</v>
      </c>
      <c r="AB890">
        <v>298.14</v>
      </c>
      <c r="AC890">
        <v>2042.52</v>
      </c>
      <c r="AD890">
        <v>555.41</v>
      </c>
      <c r="AE890">
        <v>2084.52</v>
      </c>
      <c r="AF890">
        <v>1892.8430000000001</v>
      </c>
      <c r="AG890">
        <v>5855.93</v>
      </c>
      <c r="AH890">
        <v>6890.44</v>
      </c>
      <c r="AI890">
        <v>5875.16</v>
      </c>
      <c r="AJ890">
        <v>3796.1</v>
      </c>
      <c r="AK890">
        <v>10202.25</v>
      </c>
      <c r="AL890">
        <v>1164.8119999999999</v>
      </c>
      <c r="AM890">
        <v>2306.08</v>
      </c>
      <c r="AN890">
        <v>15706.69</v>
      </c>
      <c r="AO890">
        <v>2386.1999999999998</v>
      </c>
      <c r="AP890">
        <v>421.33300000000003</v>
      </c>
      <c r="AQ890">
        <v>415.81</v>
      </c>
      <c r="AR890">
        <v>566.16</v>
      </c>
      <c r="AS890">
        <v>1812.75</v>
      </c>
      <c r="AT890">
        <v>3144.17</v>
      </c>
      <c r="AU890">
        <v>3699.18</v>
      </c>
      <c r="AV890">
        <v>1081.92</v>
      </c>
      <c r="AW890">
        <v>1743.173</v>
      </c>
      <c r="AX890">
        <v>1308.52</v>
      </c>
      <c r="AY890">
        <v>9438.77</v>
      </c>
      <c r="AZ890">
        <v>8300.02</v>
      </c>
      <c r="BA890">
        <v>1731.08</v>
      </c>
      <c r="BC890">
        <v>22521.68</v>
      </c>
      <c r="BD890">
        <v>489.86</v>
      </c>
      <c r="BE890">
        <v>5823.56</v>
      </c>
      <c r="BF890">
        <v>1030.79</v>
      </c>
      <c r="BG890">
        <v>24507.81</v>
      </c>
      <c r="BH890">
        <v>1401.88</v>
      </c>
      <c r="BI890">
        <v>3442.3</v>
      </c>
      <c r="BJ890">
        <v>159.30000000000001</v>
      </c>
      <c r="BK890">
        <v>1047.68</v>
      </c>
      <c r="BL890">
        <v>2748.52</v>
      </c>
      <c r="BM890">
        <v>1059.5999999999999</v>
      </c>
      <c r="BN890">
        <v>241.83</v>
      </c>
      <c r="BO890">
        <v>2356.38</v>
      </c>
      <c r="BP890">
        <v>7290.95</v>
      </c>
      <c r="BS890">
        <v>35168.730000000003</v>
      </c>
      <c r="BT890">
        <v>173.75</v>
      </c>
      <c r="BV890">
        <v>2805.42</v>
      </c>
      <c r="BW890">
        <v>1891.21</v>
      </c>
      <c r="BX890">
        <v>2294.8200000000002</v>
      </c>
      <c r="BY890">
        <v>377.72</v>
      </c>
      <c r="BZ890">
        <v>9129.1299999999992</v>
      </c>
      <c r="CA890">
        <v>2804.71</v>
      </c>
      <c r="CB890">
        <v>316.05</v>
      </c>
      <c r="CC890">
        <v>4215.6409999999996</v>
      </c>
      <c r="CD890">
        <v>14433.54</v>
      </c>
      <c r="CE890">
        <v>1002.32</v>
      </c>
      <c r="CF890">
        <v>2156.04</v>
      </c>
      <c r="CG890">
        <v>2082.1</v>
      </c>
      <c r="CH890">
        <v>182.63</v>
      </c>
      <c r="CI890">
        <v>1861.93</v>
      </c>
      <c r="CJ890">
        <v>791.03</v>
      </c>
      <c r="CK890">
        <v>7188.84</v>
      </c>
      <c r="CL890">
        <v>2858.42</v>
      </c>
      <c r="CM890">
        <v>984.46</v>
      </c>
      <c r="CN890">
        <v>267.48</v>
      </c>
      <c r="CO890">
        <v>445.61</v>
      </c>
      <c r="CR890">
        <v>1545</v>
      </c>
      <c r="CS890">
        <v>910.3</v>
      </c>
      <c r="CT890">
        <v>911.2</v>
      </c>
      <c r="CU890">
        <v>351.38</v>
      </c>
      <c r="CV890">
        <v>1220.46</v>
      </c>
      <c r="CW890">
        <v>2560.61</v>
      </c>
      <c r="CX890">
        <v>1656.3</v>
      </c>
      <c r="CY890">
        <v>1567.36</v>
      </c>
      <c r="CZ890">
        <v>12795.98</v>
      </c>
      <c r="DA890">
        <v>618.08000000000004</v>
      </c>
      <c r="DB890">
        <v>332.69</v>
      </c>
      <c r="DC890">
        <v>251.92</v>
      </c>
      <c r="DD890">
        <v>62.83</v>
      </c>
      <c r="DE890">
        <v>84.73</v>
      </c>
      <c r="DF890">
        <v>128.30000000000001</v>
      </c>
      <c r="DG890">
        <v>132.88</v>
      </c>
      <c r="DH890">
        <v>113.1</v>
      </c>
      <c r="DI890">
        <v>63.81</v>
      </c>
      <c r="DJ890">
        <v>57.42</v>
      </c>
      <c r="DK890">
        <v>61.2</v>
      </c>
      <c r="DL890">
        <v>92.04</v>
      </c>
      <c r="DM890">
        <v>175.46</v>
      </c>
      <c r="DN890">
        <v>62.53</v>
      </c>
      <c r="DO890">
        <v>69.73</v>
      </c>
      <c r="DP890">
        <v>95.49</v>
      </c>
      <c r="DQ890">
        <v>45.27</v>
      </c>
      <c r="DR890">
        <v>56.07</v>
      </c>
      <c r="DS890">
        <v>85.82</v>
      </c>
      <c r="DT890">
        <v>133.4</v>
      </c>
      <c r="DU890">
        <v>78.58</v>
      </c>
      <c r="DV890">
        <v>34.25</v>
      </c>
      <c r="DW890">
        <v>28.11</v>
      </c>
      <c r="DX890">
        <v>73.09</v>
      </c>
      <c r="DY890">
        <v>73.09</v>
      </c>
      <c r="DZ890">
        <v>71.86</v>
      </c>
      <c r="EA890">
        <v>114.48</v>
      </c>
      <c r="EB890">
        <v>138.87</v>
      </c>
      <c r="EC890">
        <v>36.56</v>
      </c>
      <c r="ED890">
        <v>36.56</v>
      </c>
      <c r="EE890">
        <v>45.96</v>
      </c>
      <c r="EF890">
        <v>45.57</v>
      </c>
      <c r="EG890">
        <v>51.85</v>
      </c>
      <c r="EH890">
        <v>76.48</v>
      </c>
      <c r="EI890" t="s">
        <v>135</v>
      </c>
      <c r="EJ890">
        <v>67.42</v>
      </c>
      <c r="EK890" t="s">
        <v>135</v>
      </c>
      <c r="EL890" t="s">
        <v>135</v>
      </c>
    </row>
    <row r="891" spans="1:142" x14ac:dyDescent="0.25">
      <c r="A891" s="1">
        <v>39961</v>
      </c>
      <c r="B891">
        <v>906.83</v>
      </c>
      <c r="C891">
        <v>4387.54</v>
      </c>
      <c r="D891">
        <v>954.95600000000002</v>
      </c>
      <c r="E891">
        <v>4932.88</v>
      </c>
      <c r="F891">
        <v>2453.15</v>
      </c>
      <c r="G891">
        <v>207.928</v>
      </c>
      <c r="H891">
        <v>2237.17</v>
      </c>
      <c r="I891">
        <v>761.74400000000003</v>
      </c>
      <c r="J891">
        <v>3263.7</v>
      </c>
      <c r="K891">
        <v>895.59</v>
      </c>
      <c r="L891">
        <v>2763.54</v>
      </c>
      <c r="M891">
        <v>20150.099999999999</v>
      </c>
      <c r="N891">
        <v>17885.27</v>
      </c>
      <c r="O891">
        <v>3755.7</v>
      </c>
      <c r="P891">
        <v>5350.59</v>
      </c>
      <c r="Q891">
        <v>429.7</v>
      </c>
      <c r="R891">
        <v>1392.17</v>
      </c>
      <c r="S891">
        <v>7518.27</v>
      </c>
      <c r="T891">
        <v>9435.5</v>
      </c>
      <c r="U891">
        <v>242.89</v>
      </c>
      <c r="V891">
        <v>10392.370000000001</v>
      </c>
      <c r="W891">
        <v>227.523</v>
      </c>
      <c r="X891">
        <v>771.82</v>
      </c>
      <c r="Y891">
        <v>470.7</v>
      </c>
      <c r="Z891">
        <v>2117.7950000000001</v>
      </c>
      <c r="AA891">
        <v>260.89999999999998</v>
      </c>
      <c r="AB891">
        <v>292.33999999999997</v>
      </c>
      <c r="AC891">
        <v>2028.58</v>
      </c>
      <c r="AD891">
        <v>555.42999999999995</v>
      </c>
      <c r="AE891">
        <v>2063.65</v>
      </c>
      <c r="AF891">
        <v>1902.876</v>
      </c>
      <c r="AG891">
        <v>5836.29</v>
      </c>
      <c r="AH891">
        <v>6890.44</v>
      </c>
      <c r="AI891">
        <v>5767.29</v>
      </c>
      <c r="AJ891">
        <v>3751.3</v>
      </c>
      <c r="AK891">
        <v>10202.25</v>
      </c>
      <c r="AL891">
        <v>1152.797</v>
      </c>
      <c r="AM891">
        <v>2292.9699999999998</v>
      </c>
      <c r="AN891">
        <v>15644.73</v>
      </c>
      <c r="AO891">
        <v>2363.8200000000002</v>
      </c>
      <c r="AP891">
        <v>421.33300000000003</v>
      </c>
      <c r="AQ891">
        <v>411.87</v>
      </c>
      <c r="AR891">
        <v>560.29</v>
      </c>
      <c r="AS891">
        <v>1787.66</v>
      </c>
      <c r="AT891">
        <v>3227.19</v>
      </c>
      <c r="AU891">
        <v>3699.18</v>
      </c>
      <c r="AV891">
        <v>1073.3</v>
      </c>
      <c r="AW891">
        <v>1719.5509999999999</v>
      </c>
      <c r="AX891">
        <v>1293.5719999999999</v>
      </c>
      <c r="AY891">
        <v>9451.39</v>
      </c>
      <c r="AZ891">
        <v>8403.7999999999993</v>
      </c>
      <c r="BA891">
        <v>1751.79</v>
      </c>
      <c r="BC891">
        <v>22315.32</v>
      </c>
      <c r="BD891">
        <v>492.21</v>
      </c>
      <c r="BE891">
        <v>5917.06</v>
      </c>
      <c r="BF891">
        <v>1053.73</v>
      </c>
      <c r="BG891">
        <v>24659.24</v>
      </c>
      <c r="BH891">
        <v>1420.31</v>
      </c>
      <c r="BI891">
        <v>3487.7</v>
      </c>
      <c r="BJ891">
        <v>159.88</v>
      </c>
      <c r="BK891">
        <v>1041.24</v>
      </c>
      <c r="BL891">
        <v>2691.21</v>
      </c>
      <c r="BM891">
        <v>1075.02</v>
      </c>
      <c r="BN891">
        <v>241.26</v>
      </c>
      <c r="BO891">
        <v>2354.37</v>
      </c>
      <c r="BP891">
        <v>7240.72</v>
      </c>
      <c r="BS891">
        <v>35021.01</v>
      </c>
      <c r="BT891">
        <v>178.19</v>
      </c>
      <c r="BV891">
        <v>2827</v>
      </c>
      <c r="BW891">
        <v>1858.76</v>
      </c>
      <c r="BX891">
        <v>2309.08</v>
      </c>
      <c r="BY891">
        <v>376.68</v>
      </c>
      <c r="BZ891">
        <v>9207.94</v>
      </c>
      <c r="CA891">
        <v>2843.58</v>
      </c>
      <c r="CB891">
        <v>314.61</v>
      </c>
      <c r="CC891">
        <v>4260.0860000000002</v>
      </c>
      <c r="CD891">
        <v>14604.09</v>
      </c>
      <c r="CE891">
        <v>992.19</v>
      </c>
      <c r="CF891">
        <v>2210.79</v>
      </c>
      <c r="CG891">
        <v>2117.0300000000002</v>
      </c>
      <c r="CH891">
        <v>183.23</v>
      </c>
      <c r="CI891">
        <v>1841.11</v>
      </c>
      <c r="CJ891">
        <v>791.03</v>
      </c>
      <c r="CK891">
        <v>7288.13</v>
      </c>
      <c r="CL891">
        <v>2849.43</v>
      </c>
      <c r="CM891">
        <v>976.98</v>
      </c>
      <c r="CN891">
        <v>262.5</v>
      </c>
      <c r="CO891">
        <v>445.76</v>
      </c>
      <c r="CR891">
        <v>1534.27</v>
      </c>
      <c r="CS891">
        <v>901.5</v>
      </c>
      <c r="CT891">
        <v>895.4</v>
      </c>
      <c r="CU891">
        <v>354.85</v>
      </c>
      <c r="CV891">
        <v>1237.67</v>
      </c>
      <c r="CW891">
        <v>2600.7199999999998</v>
      </c>
      <c r="CX891">
        <v>1688.55</v>
      </c>
      <c r="CY891">
        <v>1560.41</v>
      </c>
      <c r="CZ891">
        <v>12951.99</v>
      </c>
      <c r="DA891">
        <v>634.19000000000005</v>
      </c>
      <c r="DB891">
        <v>346</v>
      </c>
      <c r="DC891">
        <v>251.92</v>
      </c>
      <c r="DD891">
        <v>62.83</v>
      </c>
      <c r="DE891">
        <v>84.73</v>
      </c>
      <c r="DF891">
        <v>128.30000000000001</v>
      </c>
      <c r="DG891">
        <v>132.88</v>
      </c>
      <c r="DH891">
        <v>113.1</v>
      </c>
      <c r="DI891">
        <v>63.81</v>
      </c>
      <c r="DJ891">
        <v>57.42</v>
      </c>
      <c r="DK891">
        <v>61.2</v>
      </c>
      <c r="DL891">
        <v>92.04</v>
      </c>
      <c r="DM891">
        <v>175.46</v>
      </c>
      <c r="DN891">
        <v>62.53</v>
      </c>
      <c r="DO891">
        <v>69.73</v>
      </c>
      <c r="DP891">
        <v>95.49</v>
      </c>
      <c r="DQ891">
        <v>45.27</v>
      </c>
      <c r="DR891">
        <v>56.07</v>
      </c>
      <c r="DS891">
        <v>85.82</v>
      </c>
      <c r="DT891">
        <v>133.4</v>
      </c>
      <c r="DU891">
        <v>78.58</v>
      </c>
      <c r="DV891">
        <v>34.25</v>
      </c>
      <c r="DW891">
        <v>28.11</v>
      </c>
      <c r="DX891">
        <v>73.09</v>
      </c>
      <c r="DY891">
        <v>73.09</v>
      </c>
      <c r="DZ891">
        <v>71.86</v>
      </c>
      <c r="EA891">
        <v>114.48</v>
      </c>
      <c r="EB891">
        <v>138.87</v>
      </c>
      <c r="EC891">
        <v>36.56</v>
      </c>
      <c r="ED891">
        <v>36.56</v>
      </c>
      <c r="EE891">
        <v>45.96</v>
      </c>
      <c r="EF891">
        <v>45.57</v>
      </c>
      <c r="EG891">
        <v>51.85</v>
      </c>
      <c r="EH891">
        <v>76.48</v>
      </c>
      <c r="EI891" t="s">
        <v>135</v>
      </c>
      <c r="EJ891">
        <v>67.42</v>
      </c>
      <c r="EK891" t="s">
        <v>135</v>
      </c>
      <c r="EL891" t="s">
        <v>135</v>
      </c>
    </row>
    <row r="892" spans="1:142" x14ac:dyDescent="0.25">
      <c r="A892" s="1">
        <v>39962</v>
      </c>
      <c r="B892">
        <v>919.14</v>
      </c>
      <c r="C892">
        <v>4417.9399999999996</v>
      </c>
      <c r="D892">
        <v>970.00400000000002</v>
      </c>
      <c r="E892">
        <v>4940.82</v>
      </c>
      <c r="F892">
        <v>2451.2399999999998</v>
      </c>
      <c r="G892">
        <v>208.215</v>
      </c>
      <c r="H892">
        <v>2252.64</v>
      </c>
      <c r="I892">
        <v>773.12099999999998</v>
      </c>
      <c r="J892">
        <v>3277.65</v>
      </c>
      <c r="K892">
        <v>897.91</v>
      </c>
      <c r="L892">
        <v>2763.54</v>
      </c>
      <c r="M892">
        <v>19883.63</v>
      </c>
      <c r="N892">
        <v>18171</v>
      </c>
      <c r="O892">
        <v>3818</v>
      </c>
      <c r="P892">
        <v>5349.74</v>
      </c>
      <c r="Q892">
        <v>436.17</v>
      </c>
      <c r="R892">
        <v>1395.89</v>
      </c>
      <c r="S892">
        <v>7572</v>
      </c>
      <c r="T892">
        <v>9424.2999999999993</v>
      </c>
      <c r="U892">
        <v>246.69399999999999</v>
      </c>
      <c r="V892">
        <v>10370.07</v>
      </c>
      <c r="W892">
        <v>227.48500000000001</v>
      </c>
      <c r="X892">
        <v>776.5</v>
      </c>
      <c r="Y892">
        <v>476.46</v>
      </c>
      <c r="Z892">
        <v>2124.8049999999998</v>
      </c>
      <c r="AA892">
        <v>259.45</v>
      </c>
      <c r="AB892">
        <v>290.83</v>
      </c>
      <c r="AC892">
        <v>2105.39</v>
      </c>
      <c r="AD892">
        <v>560.41</v>
      </c>
      <c r="AE892">
        <v>2071.37</v>
      </c>
      <c r="AF892">
        <v>1916.8309999999999</v>
      </c>
      <c r="AG892">
        <v>5791.54</v>
      </c>
      <c r="AH892">
        <v>6890.44</v>
      </c>
      <c r="AI892">
        <v>5745.38</v>
      </c>
      <c r="AJ892">
        <v>3813.64</v>
      </c>
      <c r="AK892">
        <v>10428.19</v>
      </c>
      <c r="AL892">
        <v>1172</v>
      </c>
      <c r="AM892">
        <v>2329.08</v>
      </c>
      <c r="AN892">
        <v>14937</v>
      </c>
      <c r="AO892">
        <v>2374.17</v>
      </c>
      <c r="AP892">
        <v>421.33300000000003</v>
      </c>
      <c r="AQ892">
        <v>410.6</v>
      </c>
      <c r="AR892">
        <v>561.08000000000004</v>
      </c>
      <c r="AS892">
        <v>1790.28</v>
      </c>
      <c r="AT892">
        <v>3341.53</v>
      </c>
      <c r="AU892">
        <v>3787.49</v>
      </c>
      <c r="AV892">
        <v>1080.98</v>
      </c>
      <c r="AW892">
        <v>1756.6959999999999</v>
      </c>
      <c r="AX892">
        <v>1317.306</v>
      </c>
      <c r="AY892">
        <v>9522.5</v>
      </c>
      <c r="AZ892">
        <v>8500.33</v>
      </c>
      <c r="BA892">
        <v>1774.33</v>
      </c>
      <c r="BC892">
        <v>22770.62</v>
      </c>
      <c r="BD892">
        <v>501.58</v>
      </c>
      <c r="BE892">
        <v>6004.07</v>
      </c>
      <c r="BF892">
        <v>1087.5899999999999</v>
      </c>
      <c r="BG892">
        <v>24331.71</v>
      </c>
      <c r="BH892">
        <v>1435.57</v>
      </c>
      <c r="BI892">
        <v>3579.9</v>
      </c>
      <c r="BJ892">
        <v>162.36000000000001</v>
      </c>
      <c r="BK892">
        <v>1044.1099999999999</v>
      </c>
      <c r="BL892">
        <v>2722.52</v>
      </c>
      <c r="BM892">
        <v>1123.3800000000001</v>
      </c>
      <c r="BN892">
        <v>242.39</v>
      </c>
      <c r="BO892">
        <v>2389.31</v>
      </c>
      <c r="BP892">
        <v>7223.9</v>
      </c>
      <c r="BS892">
        <v>35002.980000000003</v>
      </c>
      <c r="BT892">
        <v>178.7</v>
      </c>
      <c r="BV892">
        <v>2854.38</v>
      </c>
      <c r="BW892">
        <v>1887.57</v>
      </c>
      <c r="BX892">
        <v>2327.4699999999998</v>
      </c>
      <c r="BY892">
        <v>379.55</v>
      </c>
      <c r="BZ892">
        <v>9262.7199999999993</v>
      </c>
      <c r="CA892">
        <v>2898.62</v>
      </c>
      <c r="CB892">
        <v>313.95</v>
      </c>
      <c r="CC892">
        <v>4325.1840000000002</v>
      </c>
      <c r="CD892">
        <v>14684.06</v>
      </c>
      <c r="CE892">
        <v>985.51</v>
      </c>
      <c r="CF892">
        <v>2215.96</v>
      </c>
      <c r="CG892">
        <v>2144.14</v>
      </c>
      <c r="CH892">
        <v>186.05</v>
      </c>
      <c r="CI892">
        <v>1846.92</v>
      </c>
      <c r="CJ892">
        <v>807.99</v>
      </c>
      <c r="CK892">
        <v>7276.61</v>
      </c>
      <c r="CL892">
        <v>2852.57</v>
      </c>
      <c r="CM892">
        <v>975.73</v>
      </c>
      <c r="CN892">
        <v>262.29000000000002</v>
      </c>
      <c r="CO892">
        <v>463.29</v>
      </c>
      <c r="CR892">
        <v>1532.68</v>
      </c>
      <c r="CS892">
        <v>864.6</v>
      </c>
      <c r="CT892">
        <v>909.91</v>
      </c>
      <c r="CU892">
        <v>359.12</v>
      </c>
      <c r="CV892">
        <v>1260.67</v>
      </c>
      <c r="CW892">
        <v>2649.24</v>
      </c>
      <c r="CX892">
        <v>1732.12</v>
      </c>
      <c r="CY892">
        <v>1587.21</v>
      </c>
      <c r="CZ892">
        <v>13392.27</v>
      </c>
      <c r="DA892">
        <v>632.47</v>
      </c>
      <c r="DB892">
        <v>346</v>
      </c>
      <c r="DC892">
        <v>251.92</v>
      </c>
      <c r="DD892">
        <v>62.83</v>
      </c>
      <c r="DE892">
        <v>84.73</v>
      </c>
      <c r="DF892">
        <v>128.30000000000001</v>
      </c>
      <c r="DG892">
        <v>132.88</v>
      </c>
      <c r="DH892">
        <v>113.1</v>
      </c>
      <c r="DI892">
        <v>63.81</v>
      </c>
      <c r="DJ892">
        <v>57.42</v>
      </c>
      <c r="DK892">
        <v>61.2</v>
      </c>
      <c r="DL892">
        <v>92.04</v>
      </c>
      <c r="DM892">
        <v>175.46</v>
      </c>
      <c r="DN892">
        <v>62.53</v>
      </c>
      <c r="DO892">
        <v>69.73</v>
      </c>
      <c r="DP892">
        <v>95.49</v>
      </c>
      <c r="DQ892">
        <v>45.27</v>
      </c>
      <c r="DR892">
        <v>56.07</v>
      </c>
      <c r="DS892">
        <v>85.82</v>
      </c>
      <c r="DT892">
        <v>133.4</v>
      </c>
      <c r="DU892">
        <v>78.58</v>
      </c>
      <c r="DV892">
        <v>34.25</v>
      </c>
      <c r="DW892">
        <v>28.11</v>
      </c>
      <c r="DX892">
        <v>73.09</v>
      </c>
      <c r="DY892">
        <v>73.09</v>
      </c>
      <c r="DZ892">
        <v>71.86</v>
      </c>
      <c r="EA892">
        <v>114.48</v>
      </c>
      <c r="EB892">
        <v>138.87</v>
      </c>
      <c r="EC892">
        <v>36.56</v>
      </c>
      <c r="ED892">
        <v>36.56</v>
      </c>
      <c r="EE892">
        <v>45.96</v>
      </c>
      <c r="EF892">
        <v>45.57</v>
      </c>
      <c r="EG892">
        <v>51.85</v>
      </c>
      <c r="EH892">
        <v>76.48</v>
      </c>
      <c r="EI892" t="s">
        <v>135</v>
      </c>
      <c r="EJ892">
        <v>67.42</v>
      </c>
      <c r="EK892" t="s">
        <v>135</v>
      </c>
      <c r="EL892" t="s">
        <v>135</v>
      </c>
    </row>
    <row r="893" spans="1:142" x14ac:dyDescent="0.25">
      <c r="A893" s="1">
        <v>39965</v>
      </c>
      <c r="B893">
        <v>942.87</v>
      </c>
      <c r="C893">
        <v>4506.1899999999996</v>
      </c>
      <c r="D893">
        <v>994.49800000000005</v>
      </c>
      <c r="E893">
        <v>5142.5600000000004</v>
      </c>
      <c r="F893">
        <v>2537.35</v>
      </c>
      <c r="G893">
        <v>214.31200000000001</v>
      </c>
      <c r="H893">
        <v>2298.13</v>
      </c>
      <c r="I893">
        <v>802.21</v>
      </c>
      <c r="J893">
        <v>3379.49</v>
      </c>
      <c r="K893">
        <v>912.52</v>
      </c>
      <c r="L893">
        <v>2856.4119999999998</v>
      </c>
      <c r="M893">
        <v>20511.71</v>
      </c>
      <c r="N893">
        <v>18888.59</v>
      </c>
      <c r="O893">
        <v>3894.4</v>
      </c>
      <c r="P893">
        <v>5349.74</v>
      </c>
      <c r="Q893">
        <v>445.14</v>
      </c>
      <c r="R893">
        <v>1415.1</v>
      </c>
      <c r="S893">
        <v>7758.58</v>
      </c>
      <c r="T893">
        <v>9630.9</v>
      </c>
      <c r="U893">
        <v>253.29300000000001</v>
      </c>
      <c r="V893">
        <v>10604.06</v>
      </c>
      <c r="W893">
        <v>234.52500000000001</v>
      </c>
      <c r="X893">
        <v>801.57</v>
      </c>
      <c r="Y893">
        <v>490.99</v>
      </c>
      <c r="Z893">
        <v>2186.069</v>
      </c>
      <c r="AA893">
        <v>268.42</v>
      </c>
      <c r="AB893">
        <v>290.83</v>
      </c>
      <c r="AC893">
        <v>2105.39</v>
      </c>
      <c r="AD893">
        <v>579.98</v>
      </c>
      <c r="AE893">
        <v>2091.61</v>
      </c>
      <c r="AF893">
        <v>1998.58</v>
      </c>
      <c r="AG893">
        <v>6017.82</v>
      </c>
      <c r="AH893">
        <v>6954.1</v>
      </c>
      <c r="AI893">
        <v>5969.75</v>
      </c>
      <c r="AJ893">
        <v>3890.79</v>
      </c>
      <c r="AK893">
        <v>10937.85</v>
      </c>
      <c r="AL893">
        <v>1206.9059999999999</v>
      </c>
      <c r="AM893">
        <v>2380.0700000000002</v>
      </c>
      <c r="AN893">
        <v>14937</v>
      </c>
      <c r="AO893">
        <v>2445.29</v>
      </c>
      <c r="AP893">
        <v>442.81400000000002</v>
      </c>
      <c r="AQ893">
        <v>424.14</v>
      </c>
      <c r="AR893">
        <v>575.94000000000005</v>
      </c>
      <c r="AS893">
        <v>1861.17</v>
      </c>
      <c r="AT893">
        <v>3454.11</v>
      </c>
      <c r="AU893">
        <v>4020.99</v>
      </c>
      <c r="AV893">
        <v>1101.6099999999999</v>
      </c>
      <c r="AW893">
        <v>1777.6690000000001</v>
      </c>
      <c r="AX893">
        <v>1348.452</v>
      </c>
      <c r="AY893">
        <v>9677.75</v>
      </c>
      <c r="AZ893">
        <v>8721.44</v>
      </c>
      <c r="BA893">
        <v>1828.68</v>
      </c>
      <c r="BC893">
        <v>23548.65</v>
      </c>
      <c r="BD893">
        <v>521.33000000000004</v>
      </c>
      <c r="BE893">
        <v>6169.07</v>
      </c>
      <c r="BF893">
        <v>1167.42</v>
      </c>
      <c r="BG893">
        <v>25105.63</v>
      </c>
      <c r="BH893">
        <v>1477.12</v>
      </c>
      <c r="BI893">
        <v>3654.2</v>
      </c>
      <c r="BJ893">
        <v>166.74</v>
      </c>
      <c r="BK893">
        <v>1061.8</v>
      </c>
      <c r="BL893">
        <v>2722.52</v>
      </c>
      <c r="BM893">
        <v>1206.2</v>
      </c>
      <c r="BN893">
        <v>250.05</v>
      </c>
      <c r="BO893">
        <v>2458.65</v>
      </c>
      <c r="BP893">
        <v>7298.08</v>
      </c>
      <c r="BS893">
        <v>36001.65</v>
      </c>
      <c r="BT893">
        <v>180.9</v>
      </c>
      <c r="BV893">
        <v>2910.55</v>
      </c>
      <c r="BW893">
        <v>1887.57</v>
      </c>
      <c r="BX893">
        <v>2417.0100000000002</v>
      </c>
      <c r="BY893">
        <v>382.08</v>
      </c>
      <c r="BZ893">
        <v>9431.5300000000007</v>
      </c>
      <c r="CA893">
        <v>2996.02</v>
      </c>
      <c r="CB893">
        <v>315.08</v>
      </c>
      <c r="CC893">
        <v>4480.1719999999996</v>
      </c>
      <c r="CD893">
        <v>15051.72</v>
      </c>
      <c r="CE893">
        <v>1000.08</v>
      </c>
      <c r="CF893">
        <v>2209.52</v>
      </c>
      <c r="CG893">
        <v>2272.94</v>
      </c>
      <c r="CH893">
        <v>190.91</v>
      </c>
      <c r="CI893">
        <v>1900.79</v>
      </c>
      <c r="CJ893">
        <v>822.41</v>
      </c>
      <c r="CK893">
        <v>7210.34</v>
      </c>
      <c r="CL893">
        <v>2852.57</v>
      </c>
      <c r="CM893">
        <v>996.48</v>
      </c>
      <c r="CN893">
        <v>262.29000000000002</v>
      </c>
      <c r="CO893">
        <v>463.29</v>
      </c>
      <c r="CR893">
        <v>1547.8</v>
      </c>
      <c r="CS893">
        <v>918.2</v>
      </c>
      <c r="CT893">
        <v>942.13</v>
      </c>
      <c r="CU893">
        <v>369.62</v>
      </c>
      <c r="CV893">
        <v>1308.67</v>
      </c>
      <c r="CW893">
        <v>2756.07</v>
      </c>
      <c r="CX893">
        <v>1808.37</v>
      </c>
      <c r="CY893">
        <v>1656.11</v>
      </c>
      <c r="CZ893">
        <v>14004.63</v>
      </c>
      <c r="DA893">
        <v>646.66999999999996</v>
      </c>
      <c r="DB893">
        <v>346</v>
      </c>
      <c r="DC893">
        <v>254.46899999999999</v>
      </c>
      <c r="DD893">
        <v>64.72</v>
      </c>
      <c r="DE893">
        <v>84.63</v>
      </c>
      <c r="DF893">
        <v>130.71</v>
      </c>
      <c r="DG893">
        <v>134.79</v>
      </c>
      <c r="DH893">
        <v>116.6</v>
      </c>
      <c r="DI893">
        <v>65.36</v>
      </c>
      <c r="DJ893">
        <v>56.5</v>
      </c>
      <c r="DK893">
        <v>63.7</v>
      </c>
      <c r="DL893">
        <v>90.51</v>
      </c>
      <c r="DM893">
        <v>177.16</v>
      </c>
      <c r="DN893">
        <v>63.27</v>
      </c>
      <c r="DO893">
        <v>70.42</v>
      </c>
      <c r="DP893">
        <v>93.55</v>
      </c>
      <c r="DQ893">
        <v>45.93</v>
      </c>
      <c r="DR893">
        <v>56.44</v>
      </c>
      <c r="DS893">
        <v>87.4</v>
      </c>
      <c r="DT893">
        <v>138.05000000000001</v>
      </c>
      <c r="DU893">
        <v>81.52</v>
      </c>
      <c r="DV893">
        <v>34.65</v>
      </c>
      <c r="DW893">
        <v>28.11</v>
      </c>
      <c r="DX893">
        <v>73.540000000000006</v>
      </c>
      <c r="DY893">
        <v>73.540000000000006</v>
      </c>
      <c r="DZ893">
        <v>74.06</v>
      </c>
      <c r="EA893">
        <v>109.94</v>
      </c>
      <c r="EB893">
        <v>142.69</v>
      </c>
      <c r="EC893">
        <v>36.6</v>
      </c>
      <c r="ED893">
        <v>36.6</v>
      </c>
      <c r="EE893">
        <v>46.33</v>
      </c>
      <c r="EF893">
        <v>44.87</v>
      </c>
      <c r="EG893">
        <v>52.46</v>
      </c>
      <c r="EH893">
        <v>76.48</v>
      </c>
      <c r="EI893" t="s">
        <v>135</v>
      </c>
      <c r="EJ893">
        <v>67.42</v>
      </c>
      <c r="EK893" t="s">
        <v>135</v>
      </c>
      <c r="EL893" t="s">
        <v>135</v>
      </c>
    </row>
    <row r="894" spans="1:142" x14ac:dyDescent="0.25">
      <c r="A894" s="1">
        <v>39966</v>
      </c>
      <c r="B894">
        <v>944.74</v>
      </c>
      <c r="C894">
        <v>4477.0200000000004</v>
      </c>
      <c r="D894">
        <v>1000.0839999999999</v>
      </c>
      <c r="E894">
        <v>5144.0600000000004</v>
      </c>
      <c r="F894">
        <v>2534.17</v>
      </c>
      <c r="G894">
        <v>214.238</v>
      </c>
      <c r="H894">
        <v>2286.2600000000002</v>
      </c>
      <c r="I894">
        <v>795.59199999999998</v>
      </c>
      <c r="J894">
        <v>3378.04</v>
      </c>
      <c r="K894">
        <v>913.56</v>
      </c>
      <c r="L894">
        <v>2859.5859999999998</v>
      </c>
      <c r="M894">
        <v>20523.71</v>
      </c>
      <c r="N894">
        <v>18389.080000000002</v>
      </c>
      <c r="O894">
        <v>3955.3</v>
      </c>
      <c r="P894">
        <v>5432.22</v>
      </c>
      <c r="Q894">
        <v>445.04</v>
      </c>
      <c r="R894">
        <v>1412.85</v>
      </c>
      <c r="S894">
        <v>7772.06</v>
      </c>
      <c r="T894">
        <v>9664.7999999999993</v>
      </c>
      <c r="U894">
        <v>254.286</v>
      </c>
      <c r="V894">
        <v>10588.79</v>
      </c>
      <c r="W894">
        <v>234.887</v>
      </c>
      <c r="X894">
        <v>795.25</v>
      </c>
      <c r="Y894">
        <v>492.91</v>
      </c>
      <c r="Z894">
        <v>2175.864</v>
      </c>
      <c r="AA894">
        <v>268.99</v>
      </c>
      <c r="AB894">
        <v>296.95</v>
      </c>
      <c r="AC894">
        <v>2181.63</v>
      </c>
      <c r="AD894">
        <v>574.29999999999995</v>
      </c>
      <c r="AE894">
        <v>2084.9</v>
      </c>
      <c r="AF894">
        <v>1998.643</v>
      </c>
      <c r="AG894">
        <v>6031.94</v>
      </c>
      <c r="AH894">
        <v>6949.08</v>
      </c>
      <c r="AI894">
        <v>6052.17</v>
      </c>
      <c r="AJ894">
        <v>3950.74</v>
      </c>
      <c r="AK894">
        <v>10637.66</v>
      </c>
      <c r="AL894">
        <v>1218.058</v>
      </c>
      <c r="AM894">
        <v>2375.8200000000002</v>
      </c>
      <c r="AN894">
        <v>15607.37</v>
      </c>
      <c r="AO894">
        <v>2445.73</v>
      </c>
      <c r="AP894">
        <v>446.435</v>
      </c>
      <c r="AQ894">
        <v>424.87</v>
      </c>
      <c r="AR894">
        <v>575.91999999999996</v>
      </c>
      <c r="AS894">
        <v>1863.39</v>
      </c>
      <c r="AT894">
        <v>3484.85</v>
      </c>
      <c r="AU894">
        <v>3938.69</v>
      </c>
      <c r="AV894">
        <v>1110.9000000000001</v>
      </c>
      <c r="AW894">
        <v>1795.837</v>
      </c>
      <c r="AX894">
        <v>1361.3610000000001</v>
      </c>
      <c r="AY894">
        <v>9704.31</v>
      </c>
      <c r="AZ894">
        <v>8740.8700000000008</v>
      </c>
      <c r="BA894">
        <v>1836.8</v>
      </c>
      <c r="BC894">
        <v>23661.87</v>
      </c>
      <c r="BD894">
        <v>526.67999999999995</v>
      </c>
      <c r="BE894">
        <v>6182.87</v>
      </c>
      <c r="BF894">
        <v>1180.56</v>
      </c>
      <c r="BG894">
        <v>25183.83</v>
      </c>
      <c r="BH894">
        <v>1480.31</v>
      </c>
      <c r="BI894">
        <v>3641.5</v>
      </c>
      <c r="BJ894">
        <v>167.42</v>
      </c>
      <c r="BK894">
        <v>1063.6199999999999</v>
      </c>
      <c r="BL894">
        <v>2818.03</v>
      </c>
      <c r="BM894">
        <v>1198.58</v>
      </c>
      <c r="BN894">
        <v>248.59</v>
      </c>
      <c r="BO894">
        <v>2490.42</v>
      </c>
      <c r="BP894">
        <v>7266.76</v>
      </c>
      <c r="BS894">
        <v>35722.199999999997</v>
      </c>
      <c r="BT894">
        <v>180.47</v>
      </c>
      <c r="BV894">
        <v>2923.19</v>
      </c>
      <c r="BW894">
        <v>1916.11</v>
      </c>
      <c r="BX894">
        <v>2427.4499999999998</v>
      </c>
      <c r="BY894">
        <v>384.75</v>
      </c>
      <c r="BZ894">
        <v>9377.89</v>
      </c>
      <c r="CA894">
        <v>2996.49</v>
      </c>
      <c r="CB894">
        <v>317.52</v>
      </c>
      <c r="CC894">
        <v>4477.2110000000002</v>
      </c>
      <c r="CD894">
        <v>15114.82</v>
      </c>
      <c r="CE894">
        <v>1017.43</v>
      </c>
      <c r="CF894">
        <v>2184.04</v>
      </c>
      <c r="CG894">
        <v>2247.19</v>
      </c>
      <c r="CH894">
        <v>191.87</v>
      </c>
      <c r="CI894">
        <v>1896.6</v>
      </c>
      <c r="CJ894">
        <v>825.42</v>
      </c>
      <c r="CK894">
        <v>7125.11</v>
      </c>
      <c r="CL894">
        <v>2860.37</v>
      </c>
      <c r="CM894">
        <v>999.15</v>
      </c>
      <c r="CN894">
        <v>266.54000000000002</v>
      </c>
      <c r="CO894">
        <v>460.62</v>
      </c>
      <c r="CR894">
        <v>1542.33</v>
      </c>
      <c r="CS894">
        <v>927.9</v>
      </c>
      <c r="CT894">
        <v>944.79</v>
      </c>
      <c r="CU894">
        <v>371.17</v>
      </c>
      <c r="CV894">
        <v>1308.01</v>
      </c>
      <c r="CW894">
        <v>2762.73</v>
      </c>
      <c r="CX894">
        <v>1800.32</v>
      </c>
      <c r="CY894">
        <v>1668.76</v>
      </c>
      <c r="CZ894">
        <v>14259.65</v>
      </c>
      <c r="DA894">
        <v>645.66999999999996</v>
      </c>
      <c r="DB894">
        <v>346</v>
      </c>
      <c r="DC894">
        <v>255.024</v>
      </c>
      <c r="DD894">
        <v>67.239999999999995</v>
      </c>
      <c r="DE894">
        <v>83.51</v>
      </c>
      <c r="DF894">
        <v>131.47</v>
      </c>
      <c r="DG894">
        <v>134.21</v>
      </c>
      <c r="DH894">
        <v>115.89</v>
      </c>
      <c r="DI894">
        <v>65.7</v>
      </c>
      <c r="DJ894">
        <v>57.69</v>
      </c>
      <c r="DK894">
        <v>65.45</v>
      </c>
      <c r="DL894">
        <v>90.84</v>
      </c>
      <c r="DM894">
        <v>174</v>
      </c>
      <c r="DN894">
        <v>62.79</v>
      </c>
      <c r="DO894">
        <v>69.84</v>
      </c>
      <c r="DP894">
        <v>92.39</v>
      </c>
      <c r="DQ894">
        <v>46.07</v>
      </c>
      <c r="DR894">
        <v>56.13</v>
      </c>
      <c r="DS894">
        <v>87.76</v>
      </c>
      <c r="DT894">
        <v>143.33000000000001</v>
      </c>
      <c r="DU894">
        <v>83.29</v>
      </c>
      <c r="DV894">
        <v>34.36</v>
      </c>
      <c r="DW894">
        <v>28.11</v>
      </c>
      <c r="DX894">
        <v>72.290000000000006</v>
      </c>
      <c r="DY894">
        <v>72.290000000000006</v>
      </c>
      <c r="DZ894">
        <v>74.88</v>
      </c>
      <c r="EA894">
        <v>108.05</v>
      </c>
      <c r="EB894">
        <v>142.13999999999999</v>
      </c>
      <c r="EC894">
        <v>36.630000000000003</v>
      </c>
      <c r="ED894">
        <v>36.630000000000003</v>
      </c>
      <c r="EE894">
        <v>46.45</v>
      </c>
      <c r="EF894">
        <v>46.6</v>
      </c>
      <c r="EG894">
        <v>52.62</v>
      </c>
      <c r="EH894">
        <v>76.48</v>
      </c>
      <c r="EI894" t="s">
        <v>135</v>
      </c>
      <c r="EJ894">
        <v>67.42</v>
      </c>
      <c r="EK894" t="s">
        <v>135</v>
      </c>
      <c r="EL894" t="s">
        <v>135</v>
      </c>
    </row>
    <row r="895" spans="1:142" x14ac:dyDescent="0.25">
      <c r="A895" s="1">
        <v>39967</v>
      </c>
      <c r="B895">
        <v>931.76</v>
      </c>
      <c r="C895">
        <v>4383.42</v>
      </c>
      <c r="D895">
        <v>982.99400000000003</v>
      </c>
      <c r="E895">
        <v>5054.53</v>
      </c>
      <c r="F895">
        <v>2483.39</v>
      </c>
      <c r="G895">
        <v>209.941</v>
      </c>
      <c r="H895">
        <v>2242.1999999999998</v>
      </c>
      <c r="I895">
        <v>784.221</v>
      </c>
      <c r="J895">
        <v>3309.65</v>
      </c>
      <c r="K895">
        <v>914.5</v>
      </c>
      <c r="L895">
        <v>2916.6559999999999</v>
      </c>
      <c r="M895">
        <v>20117.66</v>
      </c>
      <c r="N895">
        <v>18576.47</v>
      </c>
      <c r="O895">
        <v>4017.2</v>
      </c>
      <c r="P895">
        <v>5384.71</v>
      </c>
      <c r="Q895">
        <v>437.95</v>
      </c>
      <c r="R895">
        <v>1414.89</v>
      </c>
      <c r="S895">
        <v>7688.67</v>
      </c>
      <c r="T895">
        <v>9464.7999999999993</v>
      </c>
      <c r="U895">
        <v>250.02600000000001</v>
      </c>
      <c r="V895">
        <v>10290.120000000001</v>
      </c>
      <c r="W895">
        <v>230.57499999999999</v>
      </c>
      <c r="X895">
        <v>770.61</v>
      </c>
      <c r="Y895">
        <v>487.09</v>
      </c>
      <c r="Z895">
        <v>2132.951</v>
      </c>
      <c r="AA895">
        <v>264.37</v>
      </c>
      <c r="AB895">
        <v>292.58</v>
      </c>
      <c r="AC895">
        <v>2138.52</v>
      </c>
      <c r="AD895">
        <v>582.25</v>
      </c>
      <c r="AE895">
        <v>2066.54</v>
      </c>
      <c r="AF895">
        <v>2010.914</v>
      </c>
      <c r="AG895">
        <v>5825.55</v>
      </c>
      <c r="AH895">
        <v>6893.14</v>
      </c>
      <c r="AI895">
        <v>5936.64</v>
      </c>
      <c r="AJ895">
        <v>4012.13</v>
      </c>
      <c r="AK895">
        <v>10825.2</v>
      </c>
      <c r="AL895">
        <v>1183.7149999999999</v>
      </c>
      <c r="AM895">
        <v>2383.8200000000002</v>
      </c>
      <c r="AN895">
        <v>15192.26</v>
      </c>
      <c r="AO895">
        <v>2399.96</v>
      </c>
      <c r="AP895">
        <v>462.76499999999999</v>
      </c>
      <c r="AQ895">
        <v>417.61</v>
      </c>
      <c r="AR895">
        <v>566.34</v>
      </c>
      <c r="AS895">
        <v>1831.65</v>
      </c>
      <c r="AT895">
        <v>3483.21</v>
      </c>
      <c r="AU895">
        <v>3971.91</v>
      </c>
      <c r="AV895">
        <v>1100.9100000000001</v>
      </c>
      <c r="AW895">
        <v>1803.4960000000001</v>
      </c>
      <c r="AX895">
        <v>1337.9949999999999</v>
      </c>
      <c r="AY895">
        <v>9741.67</v>
      </c>
      <c r="AZ895">
        <v>8675.2800000000007</v>
      </c>
      <c r="BA895">
        <v>1825.92</v>
      </c>
      <c r="BC895">
        <v>23063.18</v>
      </c>
      <c r="BD895">
        <v>522.71</v>
      </c>
      <c r="BE895">
        <v>6033.9</v>
      </c>
      <c r="BF895">
        <v>1127.57</v>
      </c>
      <c r="BG895">
        <v>24651.32</v>
      </c>
      <c r="BH895">
        <v>1475.44</v>
      </c>
      <c r="BI895">
        <v>3656.5</v>
      </c>
      <c r="BJ895">
        <v>164.68</v>
      </c>
      <c r="BK895">
        <v>1055.4000000000001</v>
      </c>
      <c r="BL895">
        <v>2852.2</v>
      </c>
      <c r="BM895">
        <v>1109.21</v>
      </c>
      <c r="BN895">
        <v>241.4</v>
      </c>
      <c r="BO895">
        <v>2471.19</v>
      </c>
      <c r="BP895">
        <v>7208.58</v>
      </c>
      <c r="BS895">
        <v>34932.230000000003</v>
      </c>
      <c r="BT895">
        <v>180.31</v>
      </c>
      <c r="BV895">
        <v>2905.47</v>
      </c>
      <c r="BW895">
        <v>1938.82</v>
      </c>
      <c r="BX895">
        <v>2408.75</v>
      </c>
      <c r="BY895">
        <v>379.34</v>
      </c>
      <c r="BZ895">
        <v>9312</v>
      </c>
      <c r="CA895">
        <v>2952.57</v>
      </c>
      <c r="CB895">
        <v>312.85000000000002</v>
      </c>
      <c r="CC895">
        <v>4405.1679999999997</v>
      </c>
      <c r="CD895">
        <v>15033.4</v>
      </c>
      <c r="CE895">
        <v>1029.3599999999999</v>
      </c>
      <c r="CF895">
        <v>2183.4699999999998</v>
      </c>
      <c r="CG895">
        <v>2094.84</v>
      </c>
      <c r="CH895">
        <v>188.81</v>
      </c>
      <c r="CI895">
        <v>1857.67</v>
      </c>
      <c r="CJ895">
        <v>811.46</v>
      </c>
      <c r="CK895">
        <v>6989.94</v>
      </c>
      <c r="CL895">
        <v>2890.79</v>
      </c>
      <c r="CM895">
        <v>979.53</v>
      </c>
      <c r="CN895">
        <v>263.24</v>
      </c>
      <c r="CO895">
        <v>447.85</v>
      </c>
      <c r="CR895">
        <v>1529.41</v>
      </c>
      <c r="CS895">
        <v>923.7</v>
      </c>
      <c r="CT895">
        <v>933.21</v>
      </c>
      <c r="CU895">
        <v>365.18</v>
      </c>
      <c r="CV895">
        <v>1278.96</v>
      </c>
      <c r="CW895">
        <v>2701.97</v>
      </c>
      <c r="CX895">
        <v>1738.87</v>
      </c>
      <c r="CY895">
        <v>1600.93</v>
      </c>
      <c r="CZ895">
        <v>13789.53</v>
      </c>
      <c r="DA895">
        <v>626.88</v>
      </c>
      <c r="DB895">
        <v>349.81</v>
      </c>
      <c r="DC895">
        <v>252.989</v>
      </c>
      <c r="DD895">
        <v>64.819999999999993</v>
      </c>
      <c r="DE895">
        <v>81.569999999999993</v>
      </c>
      <c r="DF895">
        <v>130.9</v>
      </c>
      <c r="DG895">
        <v>134.55000000000001</v>
      </c>
      <c r="DH895">
        <v>113.65</v>
      </c>
      <c r="DI895">
        <v>64.63</v>
      </c>
      <c r="DJ895">
        <v>57.33</v>
      </c>
      <c r="DK895">
        <v>63.71</v>
      </c>
      <c r="DL895">
        <v>90.73</v>
      </c>
      <c r="DM895">
        <v>172.78</v>
      </c>
      <c r="DN895">
        <v>62.02</v>
      </c>
      <c r="DO895">
        <v>68.87</v>
      </c>
      <c r="DP895">
        <v>88.12</v>
      </c>
      <c r="DQ895">
        <v>46.22</v>
      </c>
      <c r="DR895">
        <v>55.77</v>
      </c>
      <c r="DS895">
        <v>87.7</v>
      </c>
      <c r="DT895">
        <v>140.13</v>
      </c>
      <c r="DU895">
        <v>81.34</v>
      </c>
      <c r="DV895">
        <v>34.64</v>
      </c>
      <c r="DW895">
        <v>28.11</v>
      </c>
      <c r="DX895">
        <v>74.069999999999993</v>
      </c>
      <c r="DY895">
        <v>74.069999999999993</v>
      </c>
      <c r="DZ895">
        <v>73.400000000000006</v>
      </c>
      <c r="EA895">
        <v>100.5</v>
      </c>
      <c r="EB895">
        <v>144.05000000000001</v>
      </c>
      <c r="EC895">
        <v>36.65</v>
      </c>
      <c r="ED895">
        <v>36.65</v>
      </c>
      <c r="EE895">
        <v>46.58</v>
      </c>
      <c r="EF895">
        <v>46.07</v>
      </c>
      <c r="EG895">
        <v>52.27</v>
      </c>
      <c r="EH895">
        <v>76.48</v>
      </c>
      <c r="EI895" t="s">
        <v>135</v>
      </c>
      <c r="EJ895">
        <v>67.42</v>
      </c>
      <c r="EK895" t="s">
        <v>135</v>
      </c>
      <c r="EL895" t="s">
        <v>135</v>
      </c>
    </row>
    <row r="896" spans="1:142" x14ac:dyDescent="0.25">
      <c r="A896" s="1">
        <v>39968</v>
      </c>
      <c r="B896">
        <v>942.46</v>
      </c>
      <c r="C896">
        <v>4386.9399999999996</v>
      </c>
      <c r="D896">
        <v>986.03</v>
      </c>
      <c r="E896">
        <v>5064.8</v>
      </c>
      <c r="F896">
        <v>2487.08</v>
      </c>
      <c r="G896">
        <v>209.46899999999999</v>
      </c>
      <c r="H896">
        <v>2242.56</v>
      </c>
      <c r="I896">
        <v>781.75699999999995</v>
      </c>
      <c r="J896">
        <v>3312.03</v>
      </c>
      <c r="K896">
        <v>910.99</v>
      </c>
      <c r="L896">
        <v>2904.7429999999999</v>
      </c>
      <c r="M896">
        <v>20129.43</v>
      </c>
      <c r="N896">
        <v>18502.77</v>
      </c>
      <c r="O896">
        <v>3934.6</v>
      </c>
      <c r="P896">
        <v>5422.21</v>
      </c>
      <c r="Q896">
        <v>443.77</v>
      </c>
      <c r="R896">
        <v>1378.14</v>
      </c>
      <c r="S896">
        <v>7660.07</v>
      </c>
      <c r="T896">
        <v>9454.6</v>
      </c>
      <c r="U896">
        <v>250.61</v>
      </c>
      <c r="V896">
        <v>10477.24</v>
      </c>
      <c r="W896">
        <v>230.47499999999999</v>
      </c>
      <c r="X896">
        <v>768.57</v>
      </c>
      <c r="Y896">
        <v>491.92</v>
      </c>
      <c r="Z896">
        <v>2131.098</v>
      </c>
      <c r="AA896">
        <v>263.8</v>
      </c>
      <c r="AB896">
        <v>294.13</v>
      </c>
      <c r="AC896">
        <v>2122.59</v>
      </c>
      <c r="AD896">
        <v>593.6</v>
      </c>
      <c r="AE896">
        <v>2063.02</v>
      </c>
      <c r="AF896">
        <v>2032.7159999999999</v>
      </c>
      <c r="AG896">
        <v>5797.92</v>
      </c>
      <c r="AH896">
        <v>6786.06</v>
      </c>
      <c r="AI896">
        <v>5897.14</v>
      </c>
      <c r="AJ896">
        <v>3930.65</v>
      </c>
      <c r="AK896">
        <v>10706.68</v>
      </c>
      <c r="AL896">
        <v>1181.2570000000001</v>
      </c>
      <c r="AM896">
        <v>2362.7399999999998</v>
      </c>
      <c r="AN896">
        <v>15120.01</v>
      </c>
      <c r="AO896">
        <v>2400.83</v>
      </c>
      <c r="AP896">
        <v>456.99099999999999</v>
      </c>
      <c r="AQ896">
        <v>416.77</v>
      </c>
      <c r="AR896">
        <v>565.78</v>
      </c>
      <c r="AS896">
        <v>1834.93</v>
      </c>
      <c r="AT896">
        <v>3507.76</v>
      </c>
      <c r="AU896">
        <v>3940.89</v>
      </c>
      <c r="AV896">
        <v>1099.54</v>
      </c>
      <c r="AW896">
        <v>1775.0740000000001</v>
      </c>
      <c r="AX896">
        <v>1328.8589999999999</v>
      </c>
      <c r="AY896">
        <v>9668.9599999999991</v>
      </c>
      <c r="AZ896">
        <v>8750.24</v>
      </c>
      <c r="BA896">
        <v>1850.02</v>
      </c>
      <c r="BC896">
        <v>22862.54</v>
      </c>
      <c r="BD896">
        <v>531.67999999999995</v>
      </c>
      <c r="BE896">
        <v>6110.76</v>
      </c>
      <c r="BF896">
        <v>1108.73</v>
      </c>
      <c r="BG896">
        <v>24748.03</v>
      </c>
      <c r="BH896">
        <v>1492.74</v>
      </c>
      <c r="BI896">
        <v>3708.1</v>
      </c>
      <c r="BJ896">
        <v>165.03</v>
      </c>
      <c r="BK896">
        <v>1063.97</v>
      </c>
      <c r="BL896">
        <v>2881.73</v>
      </c>
      <c r="BM896">
        <v>1120.46</v>
      </c>
      <c r="BN896">
        <v>240.94</v>
      </c>
      <c r="BO896">
        <v>2494.2399999999998</v>
      </c>
      <c r="BP896">
        <v>7185.85</v>
      </c>
      <c r="BS896">
        <v>34268.89</v>
      </c>
      <c r="BT896">
        <v>175.75</v>
      </c>
      <c r="BV896">
        <v>2899.86</v>
      </c>
      <c r="BW896">
        <v>1921.82</v>
      </c>
      <c r="BX896">
        <v>2338.9</v>
      </c>
      <c r="BY896">
        <v>379.56</v>
      </c>
      <c r="BZ896">
        <v>9414.17</v>
      </c>
      <c r="CA896">
        <v>2984.6</v>
      </c>
      <c r="CB896">
        <v>310</v>
      </c>
      <c r="CC896">
        <v>4473.375</v>
      </c>
      <c r="CD896">
        <v>15098.05</v>
      </c>
      <c r="CE896">
        <v>1031.5999999999999</v>
      </c>
      <c r="CF896">
        <v>2139.34</v>
      </c>
      <c r="CG896">
        <v>2006.82</v>
      </c>
      <c r="CH896">
        <v>189.25</v>
      </c>
      <c r="CI896">
        <v>1854.91</v>
      </c>
      <c r="CJ896">
        <v>809.51</v>
      </c>
      <c r="CK896">
        <v>6878.14</v>
      </c>
      <c r="CL896">
        <v>2924.77</v>
      </c>
      <c r="CM896">
        <v>978.85</v>
      </c>
      <c r="CN896">
        <v>264.26</v>
      </c>
      <c r="CO896">
        <v>447.99</v>
      </c>
      <c r="CR896">
        <v>1527.19</v>
      </c>
      <c r="CS896">
        <v>932.4</v>
      </c>
      <c r="CT896">
        <v>937.45</v>
      </c>
      <c r="CU896">
        <v>368.02</v>
      </c>
      <c r="CV896">
        <v>1301.75</v>
      </c>
      <c r="CW896">
        <v>2741.73</v>
      </c>
      <c r="CX896">
        <v>1795.6</v>
      </c>
      <c r="CY896">
        <v>1654.56</v>
      </c>
      <c r="CZ896">
        <v>14270.1</v>
      </c>
      <c r="DA896">
        <v>639.29999999999995</v>
      </c>
      <c r="DB896">
        <v>356.97</v>
      </c>
      <c r="DC896">
        <v>247.55699999999999</v>
      </c>
      <c r="DD896">
        <v>63.39</v>
      </c>
      <c r="DE896">
        <v>79.64</v>
      </c>
      <c r="DF896">
        <v>128.21</v>
      </c>
      <c r="DG896">
        <v>131.69</v>
      </c>
      <c r="DH896">
        <v>111.93</v>
      </c>
      <c r="DI896">
        <v>63.5</v>
      </c>
      <c r="DJ896">
        <v>56.77</v>
      </c>
      <c r="DK896">
        <v>61.45</v>
      </c>
      <c r="DL896">
        <v>89.2</v>
      </c>
      <c r="DM896">
        <v>170.35</v>
      </c>
      <c r="DN896">
        <v>60.73</v>
      </c>
      <c r="DO896">
        <v>67.459999999999994</v>
      </c>
      <c r="DP896">
        <v>87.73</v>
      </c>
      <c r="DQ896">
        <v>46.59</v>
      </c>
      <c r="DR896">
        <v>53.46</v>
      </c>
      <c r="DS896">
        <v>83.59</v>
      </c>
      <c r="DT896">
        <v>137.43</v>
      </c>
      <c r="DU896">
        <v>78.56</v>
      </c>
      <c r="DV896">
        <v>35.44</v>
      </c>
      <c r="DW896">
        <v>28.11</v>
      </c>
      <c r="DX896">
        <v>73.09</v>
      </c>
      <c r="DY896">
        <v>73.09</v>
      </c>
      <c r="DZ896">
        <v>71.42</v>
      </c>
      <c r="EA896">
        <v>105.03</v>
      </c>
      <c r="EB896">
        <v>142.13999999999999</v>
      </c>
      <c r="EC896">
        <v>35.81</v>
      </c>
      <c r="ED896">
        <v>35.81</v>
      </c>
      <c r="EE896">
        <v>46.7</v>
      </c>
      <c r="EF896">
        <v>45.94</v>
      </c>
      <c r="EG896">
        <v>51.1</v>
      </c>
      <c r="EH896">
        <v>76.48</v>
      </c>
      <c r="EI896" t="s">
        <v>135</v>
      </c>
      <c r="EJ896">
        <v>67.42</v>
      </c>
      <c r="EK896" t="s">
        <v>135</v>
      </c>
      <c r="EL896" t="s">
        <v>135</v>
      </c>
    </row>
    <row r="897" spans="1:142" x14ac:dyDescent="0.25">
      <c r="A897" s="1">
        <v>39969</v>
      </c>
      <c r="B897">
        <v>940.09</v>
      </c>
      <c r="C897">
        <v>4438.5600000000004</v>
      </c>
      <c r="D897">
        <v>982.28599999999994</v>
      </c>
      <c r="E897">
        <v>5077.03</v>
      </c>
      <c r="F897">
        <v>2503.17</v>
      </c>
      <c r="G897">
        <v>210.75700000000001</v>
      </c>
      <c r="H897">
        <v>2268.69</v>
      </c>
      <c r="I897">
        <v>786.96500000000003</v>
      </c>
      <c r="J897">
        <v>3339.05</v>
      </c>
      <c r="K897">
        <v>916.56</v>
      </c>
      <c r="L897">
        <v>2890.6210000000001</v>
      </c>
      <c r="M897">
        <v>20170.080000000002</v>
      </c>
      <c r="N897">
        <v>18679.53</v>
      </c>
      <c r="O897">
        <v>3971.2</v>
      </c>
      <c r="P897">
        <v>5398.9</v>
      </c>
      <c r="Q897">
        <v>441.4</v>
      </c>
      <c r="R897">
        <v>1394.71</v>
      </c>
      <c r="S897">
        <v>7747.33</v>
      </c>
      <c r="T897">
        <v>9519</v>
      </c>
      <c r="U897">
        <v>249.97399999999999</v>
      </c>
      <c r="V897">
        <v>10569.29</v>
      </c>
      <c r="W897">
        <v>231.76900000000001</v>
      </c>
      <c r="X897">
        <v>770.48</v>
      </c>
      <c r="Y897">
        <v>491.89</v>
      </c>
      <c r="Z897">
        <v>2146.3449999999998</v>
      </c>
      <c r="AA897">
        <v>266.93</v>
      </c>
      <c r="AB897">
        <v>294.13</v>
      </c>
      <c r="AC897">
        <v>2145.58</v>
      </c>
      <c r="AD897">
        <v>604.57000000000005</v>
      </c>
      <c r="AE897">
        <v>2071.39</v>
      </c>
      <c r="AF897">
        <v>2078.931</v>
      </c>
      <c r="AG897">
        <v>5802.82</v>
      </c>
      <c r="AH897">
        <v>6767.1</v>
      </c>
      <c r="AI897">
        <v>5922.01</v>
      </c>
      <c r="AJ897">
        <v>3967.33</v>
      </c>
      <c r="AK897">
        <v>10862.05</v>
      </c>
      <c r="AL897">
        <v>1173.404</v>
      </c>
      <c r="AM897">
        <v>2396.35</v>
      </c>
      <c r="AN897">
        <v>15635.99</v>
      </c>
      <c r="AO897">
        <v>2418.69</v>
      </c>
      <c r="AP897">
        <v>464.25099999999998</v>
      </c>
      <c r="AQ897">
        <v>421.47</v>
      </c>
      <c r="AR897">
        <v>569.59</v>
      </c>
      <c r="AS897">
        <v>1839.91</v>
      </c>
      <c r="AT897">
        <v>3544.54</v>
      </c>
      <c r="AU897">
        <v>4021.13</v>
      </c>
      <c r="AV897">
        <v>1105.3599999999999</v>
      </c>
      <c r="AW897">
        <v>1770.0260000000001</v>
      </c>
      <c r="AX897">
        <v>1321.7660000000001</v>
      </c>
      <c r="AY897">
        <v>9768.01</v>
      </c>
      <c r="AZ897">
        <v>8763.1299999999992</v>
      </c>
      <c r="BA897">
        <v>1849.42</v>
      </c>
      <c r="BC897">
        <v>23166.38</v>
      </c>
      <c r="BD897">
        <v>530.36</v>
      </c>
      <c r="BE897">
        <v>6082.64</v>
      </c>
      <c r="BF897">
        <v>1149.95</v>
      </c>
      <c r="BG897">
        <v>24913.01</v>
      </c>
      <c r="BH897">
        <v>1493.21</v>
      </c>
      <c r="BI897">
        <v>3710.5</v>
      </c>
      <c r="BJ897">
        <v>164.66</v>
      </c>
      <c r="BK897">
        <v>1075.5</v>
      </c>
      <c r="BL897">
        <v>2932.28</v>
      </c>
      <c r="BM897">
        <v>1144.27</v>
      </c>
      <c r="BN897">
        <v>241.52</v>
      </c>
      <c r="BO897">
        <v>2528.6799999999998</v>
      </c>
      <c r="BP897">
        <v>7178.29</v>
      </c>
      <c r="BS897">
        <v>34750.19</v>
      </c>
      <c r="BT897">
        <v>177.77</v>
      </c>
      <c r="BV897">
        <v>2901.83</v>
      </c>
      <c r="BW897">
        <v>1933.74</v>
      </c>
      <c r="BX897">
        <v>2372.2600000000002</v>
      </c>
      <c r="BY897">
        <v>378.97</v>
      </c>
      <c r="BZ897">
        <v>9428.42</v>
      </c>
      <c r="CA897">
        <v>2989.33</v>
      </c>
      <c r="CB897">
        <v>302.22000000000003</v>
      </c>
      <c r="CC897">
        <v>4460.3630000000003</v>
      </c>
      <c r="CD897">
        <v>15244.45</v>
      </c>
      <c r="CE897">
        <v>1036.47</v>
      </c>
      <c r="CF897">
        <v>2178.11</v>
      </c>
      <c r="CG897">
        <v>2037.67</v>
      </c>
      <c r="CH897">
        <v>188.64</v>
      </c>
      <c r="CI897">
        <v>1867.92</v>
      </c>
      <c r="CJ897">
        <v>814.28</v>
      </c>
      <c r="CK897">
        <v>6894.62</v>
      </c>
      <c r="CL897">
        <v>2912.1</v>
      </c>
      <c r="CM897">
        <v>985.77</v>
      </c>
      <c r="CN897">
        <v>264.26</v>
      </c>
      <c r="CO897">
        <v>451.32</v>
      </c>
      <c r="CR897">
        <v>1525.32</v>
      </c>
      <c r="CS897">
        <v>951</v>
      </c>
      <c r="CT897">
        <v>943.12</v>
      </c>
      <c r="CU897">
        <v>366.91</v>
      </c>
      <c r="CV897">
        <v>1297.8800000000001</v>
      </c>
      <c r="CW897">
        <v>2734.1</v>
      </c>
      <c r="CX897">
        <v>1796.24</v>
      </c>
      <c r="CY897">
        <v>1638.1</v>
      </c>
      <c r="CZ897">
        <v>14090.46</v>
      </c>
      <c r="DA897">
        <v>644.76</v>
      </c>
      <c r="DB897">
        <v>359.88</v>
      </c>
      <c r="DC897">
        <v>246.59</v>
      </c>
      <c r="DD897">
        <v>63.86</v>
      </c>
      <c r="DE897">
        <v>79.959999999999994</v>
      </c>
      <c r="DF897">
        <v>126.75</v>
      </c>
      <c r="DG897">
        <v>129.44</v>
      </c>
      <c r="DH897">
        <v>110.61</v>
      </c>
      <c r="DI897">
        <v>63.14</v>
      </c>
      <c r="DJ897">
        <v>56.66</v>
      </c>
      <c r="DK897">
        <v>61.12</v>
      </c>
      <c r="DL897">
        <v>89.3</v>
      </c>
      <c r="DM897">
        <v>169.86</v>
      </c>
      <c r="DN897">
        <v>60.37</v>
      </c>
      <c r="DO897">
        <v>67.13</v>
      </c>
      <c r="DP897">
        <v>88.12</v>
      </c>
      <c r="DQ897">
        <v>46.95</v>
      </c>
      <c r="DR897">
        <v>53.64</v>
      </c>
      <c r="DS897">
        <v>83.14</v>
      </c>
      <c r="DT897">
        <v>138.07</v>
      </c>
      <c r="DU897">
        <v>78.11</v>
      </c>
      <c r="DV897">
        <v>35.36</v>
      </c>
      <c r="DW897">
        <v>28.11</v>
      </c>
      <c r="DX897">
        <v>71.58</v>
      </c>
      <c r="DY897">
        <v>71.58</v>
      </c>
      <c r="DZ897">
        <v>70.13</v>
      </c>
      <c r="EA897">
        <v>105.03</v>
      </c>
      <c r="EB897">
        <v>141.87</v>
      </c>
      <c r="EC897">
        <v>35.729999999999997</v>
      </c>
      <c r="ED897">
        <v>35.729999999999997</v>
      </c>
      <c r="EE897">
        <v>47.04</v>
      </c>
      <c r="EF897">
        <v>45.72</v>
      </c>
      <c r="EG897">
        <v>50.88</v>
      </c>
      <c r="EH897">
        <v>76.48</v>
      </c>
      <c r="EI897" t="s">
        <v>135</v>
      </c>
      <c r="EJ897">
        <v>67.42</v>
      </c>
      <c r="EK897" t="s">
        <v>135</v>
      </c>
      <c r="EL897" t="s">
        <v>135</v>
      </c>
    </row>
    <row r="898" spans="1:142" x14ac:dyDescent="0.25">
      <c r="A898" s="1">
        <v>39972</v>
      </c>
      <c r="B898">
        <v>939.14</v>
      </c>
      <c r="C898">
        <v>4405.22</v>
      </c>
      <c r="D898">
        <v>975.18499999999995</v>
      </c>
      <c r="E898">
        <v>5004.72</v>
      </c>
      <c r="F898">
        <v>2468.37</v>
      </c>
      <c r="G898">
        <v>209.291</v>
      </c>
      <c r="H898">
        <v>2251.85</v>
      </c>
      <c r="I898">
        <v>772.25300000000004</v>
      </c>
      <c r="J898">
        <v>3289.66</v>
      </c>
      <c r="K898">
        <v>926.89</v>
      </c>
      <c r="L898">
        <v>2905.8249999999998</v>
      </c>
      <c r="M898">
        <v>19889.599999999999</v>
      </c>
      <c r="N898">
        <v>18253.39</v>
      </c>
      <c r="O898">
        <v>3971.2</v>
      </c>
      <c r="P898">
        <v>5391.72</v>
      </c>
      <c r="Q898">
        <v>441.54</v>
      </c>
      <c r="R898">
        <v>1393.3</v>
      </c>
      <c r="S898">
        <v>7687.86</v>
      </c>
      <c r="T898">
        <v>9396.2000000000007</v>
      </c>
      <c r="U898">
        <v>247.81899999999999</v>
      </c>
      <c r="V898">
        <v>10549.12</v>
      </c>
      <c r="W898">
        <v>228.63499999999999</v>
      </c>
      <c r="X898">
        <v>770.32</v>
      </c>
      <c r="Y898">
        <v>490.82</v>
      </c>
      <c r="Z898">
        <v>2135.585</v>
      </c>
      <c r="AA898">
        <v>262.39</v>
      </c>
      <c r="AB898">
        <v>289.45999999999998</v>
      </c>
      <c r="AC898">
        <v>2117.52</v>
      </c>
      <c r="AD898">
        <v>600.03</v>
      </c>
      <c r="AE898">
        <v>2046.17</v>
      </c>
      <c r="AF898">
        <v>2056.6469999999999</v>
      </c>
      <c r="AG898">
        <v>5737.3</v>
      </c>
      <c r="AH898">
        <v>6628.02</v>
      </c>
      <c r="AI898">
        <v>5819.18</v>
      </c>
      <c r="AJ898">
        <v>3967.33</v>
      </c>
      <c r="AK898">
        <v>10667.88</v>
      </c>
      <c r="AL898">
        <v>1152.9259999999999</v>
      </c>
      <c r="AM898">
        <v>2333.6999999999998</v>
      </c>
      <c r="AN898">
        <v>15589.58</v>
      </c>
      <c r="AO898">
        <v>2384.04</v>
      </c>
      <c r="AP898">
        <v>468.00200000000001</v>
      </c>
      <c r="AQ898">
        <v>414.93</v>
      </c>
      <c r="AR898">
        <v>561.89</v>
      </c>
      <c r="AS898">
        <v>1813.22</v>
      </c>
      <c r="AT898">
        <v>3544.54</v>
      </c>
      <c r="AU898">
        <v>3975.8</v>
      </c>
      <c r="AV898">
        <v>1092.8499999999999</v>
      </c>
      <c r="AW898">
        <v>1762.2639999999999</v>
      </c>
      <c r="AX898">
        <v>1304.662</v>
      </c>
      <c r="AY898">
        <v>9865.6299999999992</v>
      </c>
      <c r="AZ898">
        <v>8764.49</v>
      </c>
      <c r="BA898">
        <v>1842.4</v>
      </c>
      <c r="BC898">
        <v>22949.09</v>
      </c>
      <c r="BD898">
        <v>524.79</v>
      </c>
      <c r="BE898">
        <v>6068.56</v>
      </c>
      <c r="BF898">
        <v>1096.68</v>
      </c>
      <c r="BG898">
        <v>24932.880000000001</v>
      </c>
      <c r="BH898">
        <v>1488.49</v>
      </c>
      <c r="BI898">
        <v>3562.7</v>
      </c>
      <c r="BJ898">
        <v>163.16</v>
      </c>
      <c r="BK898">
        <v>1072.8499999999999</v>
      </c>
      <c r="BL898">
        <v>2866.77</v>
      </c>
      <c r="BM898">
        <v>1120.32</v>
      </c>
      <c r="BN898">
        <v>240.56</v>
      </c>
      <c r="BO898">
        <v>2517.73</v>
      </c>
      <c r="BP898">
        <v>7037.52</v>
      </c>
      <c r="BS898">
        <v>33655.58</v>
      </c>
      <c r="BT898">
        <v>177.67</v>
      </c>
      <c r="BV898">
        <v>2892.46</v>
      </c>
      <c r="BW898">
        <v>1920.73</v>
      </c>
      <c r="BX898">
        <v>2372.2600000000002</v>
      </c>
      <c r="BY898">
        <v>374.24</v>
      </c>
      <c r="BZ898">
        <v>9406.43</v>
      </c>
      <c r="CA898">
        <v>2983.19</v>
      </c>
      <c r="CB898">
        <v>304.17</v>
      </c>
      <c r="CC898">
        <v>4446.5780000000004</v>
      </c>
      <c r="CD898">
        <v>15210.49</v>
      </c>
      <c r="CE898">
        <v>1072.1400000000001</v>
      </c>
      <c r="CF898">
        <v>2200.4699999999998</v>
      </c>
      <c r="CG898">
        <v>1986.13</v>
      </c>
      <c r="CH898">
        <v>187.08</v>
      </c>
      <c r="CI898">
        <v>1853.76</v>
      </c>
      <c r="CJ898">
        <v>811.38</v>
      </c>
      <c r="CK898">
        <v>6892</v>
      </c>
      <c r="CL898">
        <v>2927.41</v>
      </c>
      <c r="CM898">
        <v>973.1</v>
      </c>
      <c r="CN898">
        <v>260.48</v>
      </c>
      <c r="CO898">
        <v>455.34</v>
      </c>
      <c r="CR898">
        <v>1495.96</v>
      </c>
      <c r="CS898">
        <v>940.5</v>
      </c>
      <c r="CT898">
        <v>932.21</v>
      </c>
      <c r="CU898">
        <v>367.74</v>
      </c>
      <c r="CV898">
        <v>1293.03</v>
      </c>
      <c r="CW898">
        <v>2723.35</v>
      </c>
      <c r="CX898">
        <v>1790.26</v>
      </c>
      <c r="CY898">
        <v>1625.26</v>
      </c>
      <c r="CZ898">
        <v>14004.6</v>
      </c>
      <c r="DA898">
        <v>643.29999999999995</v>
      </c>
      <c r="DB898">
        <v>358.66</v>
      </c>
      <c r="DC898">
        <v>241.37</v>
      </c>
      <c r="DD898">
        <v>62.37</v>
      </c>
      <c r="DE898">
        <v>76.8</v>
      </c>
      <c r="DF898">
        <v>124.37</v>
      </c>
      <c r="DG898">
        <v>127.24</v>
      </c>
      <c r="DH898">
        <v>107.86</v>
      </c>
      <c r="DI898">
        <v>62.26</v>
      </c>
      <c r="DJ898">
        <v>55.84</v>
      </c>
      <c r="DK898">
        <v>60.81</v>
      </c>
      <c r="DL898">
        <v>89.41</v>
      </c>
      <c r="DM898">
        <v>167.91</v>
      </c>
      <c r="DN898">
        <v>57.96</v>
      </c>
      <c r="DO898">
        <v>64.459999999999994</v>
      </c>
      <c r="DP898">
        <v>83.46</v>
      </c>
      <c r="DQ898">
        <v>46</v>
      </c>
      <c r="DR898">
        <v>51.75</v>
      </c>
      <c r="DS898">
        <v>81.25</v>
      </c>
      <c r="DT898">
        <v>135.06</v>
      </c>
      <c r="DU898">
        <v>77.42</v>
      </c>
      <c r="DV898">
        <v>37.25</v>
      </c>
      <c r="DW898">
        <v>28.11</v>
      </c>
      <c r="DX898">
        <v>70.42</v>
      </c>
      <c r="DY898">
        <v>70.42</v>
      </c>
      <c r="DZ898">
        <v>68.12</v>
      </c>
      <c r="EA898">
        <v>103.52</v>
      </c>
      <c r="EB898">
        <v>140.78</v>
      </c>
      <c r="EC898">
        <v>35.07</v>
      </c>
      <c r="ED898">
        <v>35.07</v>
      </c>
      <c r="EE898">
        <v>45.98</v>
      </c>
      <c r="EF898">
        <v>44.35</v>
      </c>
      <c r="EG898">
        <v>49.83</v>
      </c>
      <c r="EH898">
        <v>76.48</v>
      </c>
      <c r="EI898" t="s">
        <v>135</v>
      </c>
      <c r="EJ898">
        <v>67.42</v>
      </c>
      <c r="EK898" t="s">
        <v>135</v>
      </c>
      <c r="EL898" t="s">
        <v>135</v>
      </c>
    </row>
    <row r="899" spans="1:142" x14ac:dyDescent="0.25">
      <c r="A899" s="1">
        <v>39973</v>
      </c>
      <c r="B899">
        <v>942.43</v>
      </c>
      <c r="C899">
        <v>4404.79</v>
      </c>
      <c r="D899">
        <v>982.64</v>
      </c>
      <c r="E899">
        <v>4997.8599999999997</v>
      </c>
      <c r="F899">
        <v>2479.38</v>
      </c>
      <c r="G899">
        <v>210.28899999999999</v>
      </c>
      <c r="H899">
        <v>2251.79</v>
      </c>
      <c r="I899">
        <v>771.18399999999997</v>
      </c>
      <c r="J899">
        <v>3296.73</v>
      </c>
      <c r="K899">
        <v>918.24</v>
      </c>
      <c r="L899">
        <v>2926.4119999999998</v>
      </c>
      <c r="M899">
        <v>20070.63</v>
      </c>
      <c r="N899">
        <v>18058.490000000002</v>
      </c>
      <c r="O899">
        <v>3934.9</v>
      </c>
      <c r="P899">
        <v>5388.67</v>
      </c>
      <c r="Q899">
        <v>442.34</v>
      </c>
      <c r="R899">
        <v>1371.84</v>
      </c>
      <c r="S899">
        <v>7691.65</v>
      </c>
      <c r="T899">
        <v>9497.7000000000007</v>
      </c>
      <c r="U899">
        <v>249.44399999999999</v>
      </c>
      <c r="V899">
        <v>10547.86</v>
      </c>
      <c r="W899">
        <v>229.511</v>
      </c>
      <c r="X899">
        <v>769.67</v>
      </c>
      <c r="Y899">
        <v>493.28</v>
      </c>
      <c r="Z899">
        <v>2145.11</v>
      </c>
      <c r="AA899">
        <v>263.02999999999997</v>
      </c>
      <c r="AB899">
        <v>294.33999999999997</v>
      </c>
      <c r="AC899">
        <v>2133.13</v>
      </c>
      <c r="AD899">
        <v>607.73</v>
      </c>
      <c r="AE899">
        <v>2056.61</v>
      </c>
      <c r="AF899">
        <v>2093.2939999999999</v>
      </c>
      <c r="AG899">
        <v>5833.93</v>
      </c>
      <c r="AH899">
        <v>6414.39</v>
      </c>
      <c r="AI899">
        <v>5788.59</v>
      </c>
      <c r="AJ899">
        <v>3931.38</v>
      </c>
      <c r="AK899">
        <v>10504.32</v>
      </c>
      <c r="AL899">
        <v>1170.537</v>
      </c>
      <c r="AM899">
        <v>2349.87</v>
      </c>
      <c r="AN899">
        <v>16062.6</v>
      </c>
      <c r="AO899">
        <v>2387.7800000000002</v>
      </c>
      <c r="AP899">
        <v>467.67</v>
      </c>
      <c r="AQ899">
        <v>416.28</v>
      </c>
      <c r="AR899">
        <v>563.51</v>
      </c>
      <c r="AS899">
        <v>1810.44</v>
      </c>
      <c r="AT899">
        <v>3514.56</v>
      </c>
      <c r="AU899">
        <v>3943.05</v>
      </c>
      <c r="AV899">
        <v>1092.6199999999999</v>
      </c>
      <c r="AW899">
        <v>1765.5830000000001</v>
      </c>
      <c r="AX899">
        <v>1318.5070000000001</v>
      </c>
      <c r="AY899">
        <v>9786.82</v>
      </c>
      <c r="AZ899">
        <v>8763.06</v>
      </c>
      <c r="BA899">
        <v>1860.13</v>
      </c>
      <c r="BC899">
        <v>23049.43</v>
      </c>
      <c r="BD899">
        <v>527.92999999999995</v>
      </c>
      <c r="BE899">
        <v>6101.57</v>
      </c>
      <c r="BF899">
        <v>1105.3</v>
      </c>
      <c r="BG899">
        <v>25107.43</v>
      </c>
      <c r="BH899">
        <v>1501.55</v>
      </c>
      <c r="BI899">
        <v>3661.25</v>
      </c>
      <c r="BJ899">
        <v>164.23</v>
      </c>
      <c r="BK899">
        <v>1071.79</v>
      </c>
      <c r="BL899">
        <v>2895.96</v>
      </c>
      <c r="BM899">
        <v>1113.83</v>
      </c>
      <c r="BN899">
        <v>240.3</v>
      </c>
      <c r="BO899">
        <v>2488.2600000000002</v>
      </c>
      <c r="BP899">
        <v>7141.85</v>
      </c>
      <c r="BS899">
        <v>33806.639999999999</v>
      </c>
      <c r="BT899">
        <v>174.91</v>
      </c>
      <c r="BV899">
        <v>2882.97</v>
      </c>
      <c r="BW899">
        <v>1922.83</v>
      </c>
      <c r="BX899">
        <v>2319.69</v>
      </c>
      <c r="BY899">
        <v>374.33</v>
      </c>
      <c r="BZ899">
        <v>9429.9</v>
      </c>
      <c r="CA899">
        <v>2993.23</v>
      </c>
      <c r="CB899">
        <v>306.77999999999997</v>
      </c>
      <c r="CC899">
        <v>4477.9610000000002</v>
      </c>
      <c r="CD899">
        <v>15271.41</v>
      </c>
      <c r="CE899">
        <v>1057.42</v>
      </c>
      <c r="CF899">
        <v>2192.79</v>
      </c>
      <c r="CG899">
        <v>1943.19</v>
      </c>
      <c r="CH899">
        <v>188.31</v>
      </c>
      <c r="CI899">
        <v>1863.48</v>
      </c>
      <c r="CJ899">
        <v>825.62</v>
      </c>
      <c r="CK899">
        <v>7086.78</v>
      </c>
      <c r="CL899">
        <v>2945.35</v>
      </c>
      <c r="CM899">
        <v>983.41</v>
      </c>
      <c r="CN899">
        <v>264.04000000000002</v>
      </c>
      <c r="CO899">
        <v>457.12</v>
      </c>
      <c r="CR899">
        <v>1515.55</v>
      </c>
      <c r="CS899">
        <v>960.6</v>
      </c>
      <c r="CT899">
        <v>937.73</v>
      </c>
      <c r="CU899">
        <v>369.58</v>
      </c>
      <c r="CV899">
        <v>1303.9100000000001</v>
      </c>
      <c r="CW899">
        <v>2756.56</v>
      </c>
      <c r="CX899">
        <v>1798.15</v>
      </c>
      <c r="CY899">
        <v>1641.7</v>
      </c>
      <c r="CZ899">
        <v>14200.84</v>
      </c>
      <c r="DA899">
        <v>641.15</v>
      </c>
      <c r="DB899">
        <v>358.66</v>
      </c>
      <c r="DC899">
        <v>233.899</v>
      </c>
      <c r="DD899">
        <v>59.56</v>
      </c>
      <c r="DE899">
        <v>73.77</v>
      </c>
      <c r="DF899">
        <v>122.01</v>
      </c>
      <c r="DG899">
        <v>125.95</v>
      </c>
      <c r="DH899">
        <v>104.35</v>
      </c>
      <c r="DI899">
        <v>60.16</v>
      </c>
      <c r="DJ899">
        <v>54.09</v>
      </c>
      <c r="DK899">
        <v>58.14</v>
      </c>
      <c r="DL899">
        <v>87.66</v>
      </c>
      <c r="DM899">
        <v>165.97</v>
      </c>
      <c r="DN899">
        <v>55.16</v>
      </c>
      <c r="DO899">
        <v>61.4</v>
      </c>
      <c r="DP899">
        <v>78.02</v>
      </c>
      <c r="DQ899">
        <v>46.07</v>
      </c>
      <c r="DR899">
        <v>48.4</v>
      </c>
      <c r="DS899">
        <v>77.61</v>
      </c>
      <c r="DT899">
        <v>129.34</v>
      </c>
      <c r="DU899">
        <v>74.09</v>
      </c>
      <c r="DV899">
        <v>35.630000000000003</v>
      </c>
      <c r="DW899">
        <v>28.11</v>
      </c>
      <c r="DX899">
        <v>71.75</v>
      </c>
      <c r="DY899">
        <v>71.75</v>
      </c>
      <c r="DZ899">
        <v>65.5</v>
      </c>
      <c r="EA899">
        <v>96.72</v>
      </c>
      <c r="EB899">
        <v>140.51</v>
      </c>
      <c r="EC899">
        <v>34.1</v>
      </c>
      <c r="ED899">
        <v>34.1</v>
      </c>
      <c r="EE899">
        <v>46.35</v>
      </c>
      <c r="EF899">
        <v>42.45</v>
      </c>
      <c r="EG899">
        <v>48.33</v>
      </c>
      <c r="EH899">
        <v>76.48</v>
      </c>
      <c r="EI899" t="s">
        <v>135</v>
      </c>
      <c r="EJ899">
        <v>67.42</v>
      </c>
      <c r="EK899" t="s">
        <v>135</v>
      </c>
      <c r="EL899" t="s">
        <v>135</v>
      </c>
    </row>
    <row r="900" spans="1:142" x14ac:dyDescent="0.25">
      <c r="A900" s="1">
        <v>39974</v>
      </c>
      <c r="B900">
        <v>939.15</v>
      </c>
      <c r="C900">
        <v>4436.75</v>
      </c>
      <c r="D900">
        <v>987.53300000000002</v>
      </c>
      <c r="E900">
        <v>5051.18</v>
      </c>
      <c r="F900">
        <v>2500.94</v>
      </c>
      <c r="G900">
        <v>212.77199999999999</v>
      </c>
      <c r="H900">
        <v>2267.5100000000002</v>
      </c>
      <c r="I900">
        <v>789.13499999999999</v>
      </c>
      <c r="J900">
        <v>3315.27</v>
      </c>
      <c r="K900">
        <v>937.01</v>
      </c>
      <c r="L900">
        <v>2956.1559999999999</v>
      </c>
      <c r="M900">
        <v>20299.03</v>
      </c>
      <c r="N900">
        <v>18785.66</v>
      </c>
      <c r="O900">
        <v>4024.4</v>
      </c>
      <c r="P900">
        <v>5436.39</v>
      </c>
      <c r="Q900">
        <v>440.03</v>
      </c>
      <c r="R900">
        <v>1414.88</v>
      </c>
      <c r="S900">
        <v>7729.98</v>
      </c>
      <c r="T900">
        <v>9627.6</v>
      </c>
      <c r="U900">
        <v>251.23099999999999</v>
      </c>
      <c r="V900">
        <v>10597.98</v>
      </c>
      <c r="W900">
        <v>231.785</v>
      </c>
      <c r="X900">
        <v>787.11</v>
      </c>
      <c r="Y900">
        <v>492.31</v>
      </c>
      <c r="Z900">
        <v>2169.7420000000002</v>
      </c>
      <c r="AA900">
        <v>266.95999999999998</v>
      </c>
      <c r="AB900">
        <v>300.64999999999998</v>
      </c>
      <c r="AC900">
        <v>2189.12</v>
      </c>
      <c r="AD900">
        <v>624.54999999999995</v>
      </c>
      <c r="AE900">
        <v>2064.3200000000002</v>
      </c>
      <c r="AF900">
        <v>2108.8139999999999</v>
      </c>
      <c r="AG900">
        <v>5924.03</v>
      </c>
      <c r="AH900">
        <v>6462.27</v>
      </c>
      <c r="AI900">
        <v>5887.02</v>
      </c>
      <c r="AJ900">
        <v>4019.95</v>
      </c>
      <c r="AK900">
        <v>11033.55</v>
      </c>
      <c r="AL900">
        <v>1184.6769999999999</v>
      </c>
      <c r="AM900">
        <v>2391.2199999999998</v>
      </c>
      <c r="AN900">
        <v>16594.63</v>
      </c>
      <c r="AO900">
        <v>2401.2399999999998</v>
      </c>
      <c r="AP900">
        <v>470.108</v>
      </c>
      <c r="AQ900">
        <v>422.64</v>
      </c>
      <c r="AR900">
        <v>567.01</v>
      </c>
      <c r="AS900">
        <v>1831.04</v>
      </c>
      <c r="AT900">
        <v>3609.07</v>
      </c>
      <c r="AU900">
        <v>4097.34</v>
      </c>
      <c r="AV900">
        <v>1102.6400000000001</v>
      </c>
      <c r="AW900">
        <v>1798.11</v>
      </c>
      <c r="AX900">
        <v>1337.3219999999999</v>
      </c>
      <c r="AY900">
        <v>9991.49</v>
      </c>
      <c r="AZ900">
        <v>8739.02</v>
      </c>
      <c r="BA900">
        <v>1853.08</v>
      </c>
      <c r="BC900">
        <v>23286.73</v>
      </c>
      <c r="BD900">
        <v>523.71</v>
      </c>
      <c r="BE900">
        <v>6098.06</v>
      </c>
      <c r="BF900">
        <v>1121.79</v>
      </c>
      <c r="BG900">
        <v>25183.72</v>
      </c>
      <c r="BH900">
        <v>1495.27</v>
      </c>
      <c r="BI900">
        <v>3732.8</v>
      </c>
      <c r="BJ900">
        <v>165.47</v>
      </c>
      <c r="BK900">
        <v>1082.97</v>
      </c>
      <c r="BL900">
        <v>2929.6</v>
      </c>
      <c r="BM900">
        <v>1133.69</v>
      </c>
      <c r="BN900">
        <v>245.42</v>
      </c>
      <c r="BO900">
        <v>2530.7199999999998</v>
      </c>
      <c r="BP900">
        <v>7114.73</v>
      </c>
      <c r="BS900">
        <v>34389.339999999997</v>
      </c>
      <c r="BT900">
        <v>180.91</v>
      </c>
      <c r="BV900">
        <v>2875.1</v>
      </c>
      <c r="BW900">
        <v>1926.62</v>
      </c>
      <c r="BX900">
        <v>2376.11</v>
      </c>
      <c r="BY900">
        <v>375.28</v>
      </c>
      <c r="BZ900">
        <v>9452.4</v>
      </c>
      <c r="CA900">
        <v>2998.28</v>
      </c>
      <c r="CB900">
        <v>306.33999999999997</v>
      </c>
      <c r="CC900">
        <v>4463.3239999999996</v>
      </c>
      <c r="CD900">
        <v>15406.7</v>
      </c>
      <c r="CE900">
        <v>1042.26</v>
      </c>
      <c r="CF900">
        <v>2202.4299999999998</v>
      </c>
      <c r="CG900">
        <v>2015.19</v>
      </c>
      <c r="CH900">
        <v>189.52</v>
      </c>
      <c r="CI900">
        <v>1885.18</v>
      </c>
      <c r="CJ900">
        <v>817.77</v>
      </c>
      <c r="CK900">
        <v>7047.25</v>
      </c>
      <c r="CL900">
        <v>2953.14</v>
      </c>
      <c r="CM900">
        <v>996.79</v>
      </c>
      <c r="CN900">
        <v>268.87</v>
      </c>
      <c r="CO900">
        <v>460.82</v>
      </c>
      <c r="CR900">
        <v>1508.19</v>
      </c>
      <c r="CS900">
        <v>969.2</v>
      </c>
      <c r="CT900">
        <v>939.83</v>
      </c>
      <c r="CU900">
        <v>367.39</v>
      </c>
      <c r="CV900">
        <v>1299.8</v>
      </c>
      <c r="CW900">
        <v>2757.45</v>
      </c>
      <c r="CX900">
        <v>1790.26</v>
      </c>
      <c r="CY900">
        <v>1654.99</v>
      </c>
      <c r="CZ900">
        <v>14100.8</v>
      </c>
      <c r="DA900">
        <v>644.37</v>
      </c>
      <c r="DB900">
        <v>358.66</v>
      </c>
      <c r="DC900">
        <v>236.822</v>
      </c>
      <c r="DD900">
        <v>60.54</v>
      </c>
      <c r="DE900">
        <v>74.239999999999995</v>
      </c>
      <c r="DF900">
        <v>123.38</v>
      </c>
      <c r="DG900">
        <v>126.7</v>
      </c>
      <c r="DH900">
        <v>105.04</v>
      </c>
      <c r="DI900">
        <v>61.1</v>
      </c>
      <c r="DJ900">
        <v>54.78</v>
      </c>
      <c r="DK900">
        <v>58.89</v>
      </c>
      <c r="DL900">
        <v>89.52</v>
      </c>
      <c r="DM900">
        <v>169.62</v>
      </c>
      <c r="DN900">
        <v>55.59</v>
      </c>
      <c r="DO900">
        <v>61.86</v>
      </c>
      <c r="DP900">
        <v>78.8</v>
      </c>
      <c r="DQ900">
        <v>46</v>
      </c>
      <c r="DR900">
        <v>49.56</v>
      </c>
      <c r="DS900">
        <v>77.709999999999994</v>
      </c>
      <c r="DT900">
        <v>132.86000000000001</v>
      </c>
      <c r="DU900">
        <v>74.930000000000007</v>
      </c>
      <c r="DV900">
        <v>37.159999999999997</v>
      </c>
      <c r="DW900">
        <v>28.11</v>
      </c>
      <c r="DX900">
        <v>72.290000000000006</v>
      </c>
      <c r="DY900">
        <v>72.290000000000006</v>
      </c>
      <c r="DZ900">
        <v>65.91</v>
      </c>
      <c r="EA900">
        <v>97.1</v>
      </c>
      <c r="EB900">
        <v>136.41</v>
      </c>
      <c r="EC900">
        <v>34.67</v>
      </c>
      <c r="ED900">
        <v>34.67</v>
      </c>
      <c r="EE900">
        <v>46.5</v>
      </c>
      <c r="EF900">
        <v>42.62</v>
      </c>
      <c r="EG900">
        <v>48.95</v>
      </c>
      <c r="EH900">
        <v>76.48</v>
      </c>
      <c r="EI900" t="s">
        <v>135</v>
      </c>
      <c r="EJ900">
        <v>67.42</v>
      </c>
      <c r="EK900" t="s">
        <v>135</v>
      </c>
      <c r="EL900" t="s">
        <v>135</v>
      </c>
    </row>
    <row r="901" spans="1:142" x14ac:dyDescent="0.25">
      <c r="A901" s="1">
        <v>39975</v>
      </c>
      <c r="B901">
        <v>944.89</v>
      </c>
      <c r="C901">
        <v>4461.87</v>
      </c>
      <c r="D901">
        <v>996.85599999999999</v>
      </c>
      <c r="E901">
        <v>5107.26</v>
      </c>
      <c r="F901">
        <v>2522.33</v>
      </c>
      <c r="G901">
        <v>214.8</v>
      </c>
      <c r="H901">
        <v>2279.6999999999998</v>
      </c>
      <c r="I901">
        <v>791.03200000000004</v>
      </c>
      <c r="J901">
        <v>3334.94</v>
      </c>
      <c r="K901">
        <v>940.65</v>
      </c>
      <c r="L901">
        <v>2936.203</v>
      </c>
      <c r="M901">
        <v>20585.060000000001</v>
      </c>
      <c r="N901">
        <v>18791.03</v>
      </c>
      <c r="O901">
        <v>4047.2</v>
      </c>
      <c r="P901">
        <v>5483.85</v>
      </c>
      <c r="Q901">
        <v>443.66</v>
      </c>
      <c r="R901">
        <v>1419.39</v>
      </c>
      <c r="S901">
        <v>7754.44</v>
      </c>
      <c r="T901">
        <v>9708.4</v>
      </c>
      <c r="U901">
        <v>253.38800000000001</v>
      </c>
      <c r="V901">
        <v>10714.11</v>
      </c>
      <c r="W901">
        <v>233.53200000000001</v>
      </c>
      <c r="X901">
        <v>805.85</v>
      </c>
      <c r="Y901">
        <v>494.4</v>
      </c>
      <c r="Z901">
        <v>2194.2379999999998</v>
      </c>
      <c r="AA901">
        <v>268.11</v>
      </c>
      <c r="AB901">
        <v>303.72000000000003</v>
      </c>
      <c r="AC901">
        <v>2189.12</v>
      </c>
      <c r="AD901">
        <v>627.07000000000005</v>
      </c>
      <c r="AE901">
        <v>2059.75</v>
      </c>
      <c r="AF901">
        <v>2089.585</v>
      </c>
      <c r="AG901">
        <v>5967.89</v>
      </c>
      <c r="AH901">
        <v>6567.37</v>
      </c>
      <c r="AI901">
        <v>5962.48</v>
      </c>
      <c r="AJ901">
        <v>4042.7</v>
      </c>
      <c r="AK901">
        <v>11080.84</v>
      </c>
      <c r="AL901">
        <v>1201.049</v>
      </c>
      <c r="AM901">
        <v>2381.81</v>
      </c>
      <c r="AN901">
        <v>16333.38</v>
      </c>
      <c r="AO901">
        <v>2415.5500000000002</v>
      </c>
      <c r="AP901">
        <v>466.738</v>
      </c>
      <c r="AQ901">
        <v>424.31</v>
      </c>
      <c r="AR901">
        <v>569.36</v>
      </c>
      <c r="AS901">
        <v>1851.45</v>
      </c>
      <c r="AT901">
        <v>3657.53</v>
      </c>
      <c r="AU901">
        <v>4111.6880000000001</v>
      </c>
      <c r="AV901">
        <v>1111.17</v>
      </c>
      <c r="AW901">
        <v>1810.633</v>
      </c>
      <c r="AX901">
        <v>1352.625</v>
      </c>
      <c r="AY901">
        <v>9981.33</v>
      </c>
      <c r="AZ901">
        <v>8770.92</v>
      </c>
      <c r="BA901">
        <v>1862.37</v>
      </c>
      <c r="BC901">
        <v>23057.32</v>
      </c>
      <c r="BD901">
        <v>526.08000000000004</v>
      </c>
      <c r="BE901">
        <v>6163.13</v>
      </c>
      <c r="BF901">
        <v>1127.23</v>
      </c>
      <c r="BG901">
        <v>25372.85</v>
      </c>
      <c r="BH901">
        <v>1497.01</v>
      </c>
      <c r="BI901">
        <v>3711.1</v>
      </c>
      <c r="BJ901">
        <v>166.85</v>
      </c>
      <c r="BK901">
        <v>1088.96</v>
      </c>
      <c r="BL901">
        <v>2955.57</v>
      </c>
      <c r="BM901">
        <v>1138.52</v>
      </c>
      <c r="BN901">
        <v>250.37</v>
      </c>
      <c r="BO901">
        <v>2598.8000000000002</v>
      </c>
      <c r="BP901">
        <v>7184.92</v>
      </c>
      <c r="BS901">
        <v>34723.839999999997</v>
      </c>
      <c r="BT901">
        <v>181.43</v>
      </c>
      <c r="BV901">
        <v>2898.75</v>
      </c>
      <c r="BW901">
        <v>1905.21</v>
      </c>
      <c r="BX901">
        <v>2386.92</v>
      </c>
      <c r="BY901">
        <v>373.36</v>
      </c>
      <c r="BZ901">
        <v>9630.5400000000009</v>
      </c>
      <c r="CA901">
        <v>3018.5</v>
      </c>
      <c r="CB901">
        <v>305.52999999999997</v>
      </c>
      <c r="CC901">
        <v>4457.7579999999998</v>
      </c>
      <c r="CD901">
        <v>15467.08</v>
      </c>
      <c r="CE901">
        <v>1060.04</v>
      </c>
      <c r="CF901">
        <v>2220.11</v>
      </c>
      <c r="CG901">
        <v>2015.19</v>
      </c>
      <c r="CH901">
        <v>191.2</v>
      </c>
      <c r="CI901">
        <v>1903.59</v>
      </c>
      <c r="CJ901">
        <v>811.91</v>
      </c>
      <c r="CK901">
        <v>7091.96</v>
      </c>
      <c r="CL901">
        <v>2959.47</v>
      </c>
      <c r="CM901">
        <v>1004.3</v>
      </c>
      <c r="CN901">
        <v>271.17</v>
      </c>
      <c r="CO901">
        <v>459.82</v>
      </c>
      <c r="CR901">
        <v>1524.31</v>
      </c>
      <c r="CS901">
        <v>964.8</v>
      </c>
      <c r="CT901">
        <v>946.14</v>
      </c>
      <c r="CU901">
        <v>368.82</v>
      </c>
      <c r="CV901">
        <v>1305.8800000000001</v>
      </c>
      <c r="CW901">
        <v>2774.96</v>
      </c>
      <c r="CX901">
        <v>1794.63</v>
      </c>
      <c r="CY901">
        <v>1669.54</v>
      </c>
      <c r="CZ901">
        <v>13944.35</v>
      </c>
      <c r="DA901">
        <v>650.83000000000004</v>
      </c>
      <c r="DB901">
        <v>358.66</v>
      </c>
      <c r="DC901">
        <v>240.25700000000001</v>
      </c>
      <c r="DD901">
        <v>61.79</v>
      </c>
      <c r="DE901">
        <v>74.790000000000006</v>
      </c>
      <c r="DF901">
        <v>125.56</v>
      </c>
      <c r="DG901">
        <v>128.41999999999999</v>
      </c>
      <c r="DH901">
        <v>108.81</v>
      </c>
      <c r="DI901">
        <v>62.08</v>
      </c>
      <c r="DJ901">
        <v>55.97</v>
      </c>
      <c r="DK901">
        <v>59</v>
      </c>
      <c r="DL901">
        <v>90.18</v>
      </c>
      <c r="DM901">
        <v>170.35</v>
      </c>
      <c r="DN901">
        <v>56.8</v>
      </c>
      <c r="DO901">
        <v>63.13</v>
      </c>
      <c r="DP901">
        <v>79.959999999999994</v>
      </c>
      <c r="DQ901">
        <v>46.37</v>
      </c>
      <c r="DR901">
        <v>49.92</v>
      </c>
      <c r="DS901">
        <v>78.86</v>
      </c>
      <c r="DT901">
        <v>136.85</v>
      </c>
      <c r="DU901">
        <v>75.37</v>
      </c>
      <c r="DV901">
        <v>37.130000000000003</v>
      </c>
      <c r="DW901">
        <v>28.11</v>
      </c>
      <c r="DX901">
        <v>73.09</v>
      </c>
      <c r="DY901">
        <v>73.09</v>
      </c>
      <c r="DZ901">
        <v>67.62</v>
      </c>
      <c r="EA901">
        <v>100.88</v>
      </c>
      <c r="EB901">
        <v>134.78</v>
      </c>
      <c r="EC901">
        <v>35.15</v>
      </c>
      <c r="ED901">
        <v>35.15</v>
      </c>
      <c r="EE901">
        <v>46.65</v>
      </c>
      <c r="EF901">
        <v>44.18</v>
      </c>
      <c r="EG901">
        <v>49.63</v>
      </c>
      <c r="EH901">
        <v>76.48</v>
      </c>
      <c r="EI901" t="s">
        <v>135</v>
      </c>
      <c r="EJ901">
        <v>67.42</v>
      </c>
      <c r="EK901" t="s">
        <v>135</v>
      </c>
      <c r="EL901" t="s">
        <v>135</v>
      </c>
    </row>
    <row r="902" spans="1:142" x14ac:dyDescent="0.25">
      <c r="A902" s="1">
        <v>39976</v>
      </c>
      <c r="B902">
        <v>946.21</v>
      </c>
      <c r="C902">
        <v>4441.95</v>
      </c>
      <c r="D902">
        <v>994.39300000000003</v>
      </c>
      <c r="E902">
        <v>5069.24</v>
      </c>
      <c r="F902">
        <v>2509.2199999999998</v>
      </c>
      <c r="G902">
        <v>214.351</v>
      </c>
      <c r="H902">
        <v>2268.71</v>
      </c>
      <c r="I902">
        <v>790.18499999999995</v>
      </c>
      <c r="J902">
        <v>3326.14</v>
      </c>
      <c r="K902">
        <v>950.54</v>
      </c>
      <c r="L902">
        <v>2879.9679999999998</v>
      </c>
      <c r="M902">
        <v>20384.22</v>
      </c>
      <c r="N902">
        <v>18889.68</v>
      </c>
      <c r="O902">
        <v>4062.2</v>
      </c>
      <c r="P902">
        <v>5521.84</v>
      </c>
      <c r="Q902">
        <v>445.43</v>
      </c>
      <c r="R902">
        <v>1428.59</v>
      </c>
      <c r="S902">
        <v>7691.36</v>
      </c>
      <c r="T902">
        <v>9714.4</v>
      </c>
      <c r="U902">
        <v>252.80500000000001</v>
      </c>
      <c r="V902">
        <v>10644.96</v>
      </c>
      <c r="W902">
        <v>232.66800000000001</v>
      </c>
      <c r="X902">
        <v>799.65</v>
      </c>
      <c r="Y902">
        <v>493.97</v>
      </c>
      <c r="Z902">
        <v>2192.107</v>
      </c>
      <c r="AA902">
        <v>265.48</v>
      </c>
      <c r="AB902">
        <v>303.67</v>
      </c>
      <c r="AC902">
        <v>2190.2399999999998</v>
      </c>
      <c r="AD902">
        <v>628.54999999999995</v>
      </c>
      <c r="AE902">
        <v>2070.19</v>
      </c>
      <c r="AF902">
        <v>2090.9430000000002</v>
      </c>
      <c r="AG902">
        <v>5901.86</v>
      </c>
      <c r="AH902">
        <v>6448.23</v>
      </c>
      <c r="AI902">
        <v>5957.17</v>
      </c>
      <c r="AJ902">
        <v>4057.8</v>
      </c>
      <c r="AK902">
        <v>11088.77</v>
      </c>
      <c r="AL902">
        <v>1191.588</v>
      </c>
      <c r="AM902">
        <v>2377.0700000000002</v>
      </c>
      <c r="AN902">
        <v>16253.6</v>
      </c>
      <c r="AO902">
        <v>2410.73</v>
      </c>
      <c r="AP902">
        <v>452.24</v>
      </c>
      <c r="AQ902">
        <v>420.73</v>
      </c>
      <c r="AR902">
        <v>567.72</v>
      </c>
      <c r="AS902">
        <v>1839.01</v>
      </c>
      <c r="AT902">
        <v>3651.62</v>
      </c>
      <c r="AU902">
        <v>4060.82</v>
      </c>
      <c r="AV902">
        <v>1112.28</v>
      </c>
      <c r="AW902">
        <v>1817.809</v>
      </c>
      <c r="AX902">
        <v>1347.4970000000001</v>
      </c>
      <c r="AY902">
        <v>10135.82</v>
      </c>
      <c r="AZ902">
        <v>8799.26</v>
      </c>
      <c r="BA902">
        <v>1858.8</v>
      </c>
      <c r="BC902">
        <v>22915.06</v>
      </c>
      <c r="BD902">
        <v>526.83000000000004</v>
      </c>
      <c r="BE902">
        <v>6148.61</v>
      </c>
      <c r="BF902">
        <v>1127.23</v>
      </c>
      <c r="BG902">
        <v>25460.02</v>
      </c>
      <c r="BH902">
        <v>1489.97</v>
      </c>
      <c r="BI902">
        <v>3664.9</v>
      </c>
      <c r="BJ902">
        <v>166.47</v>
      </c>
      <c r="BK902">
        <v>1090.1500000000001</v>
      </c>
      <c r="BL902">
        <v>2970.15</v>
      </c>
      <c r="BM902">
        <v>1138.52</v>
      </c>
      <c r="BN902">
        <v>248.81</v>
      </c>
      <c r="BO902">
        <v>2598.8000000000002</v>
      </c>
      <c r="BP902">
        <v>7181.85</v>
      </c>
      <c r="BS902">
        <v>34816.71</v>
      </c>
      <c r="BT902">
        <v>182.69</v>
      </c>
      <c r="BV902">
        <v>2916.86</v>
      </c>
      <c r="BW902">
        <v>1914.26</v>
      </c>
      <c r="BX902">
        <v>2401.5700000000002</v>
      </c>
      <c r="BY902">
        <v>371.05</v>
      </c>
      <c r="BZ902">
        <v>9672.86</v>
      </c>
      <c r="CA902">
        <v>3021.46</v>
      </c>
      <c r="CB902">
        <v>302.44</v>
      </c>
      <c r="CC902">
        <v>4442.18</v>
      </c>
      <c r="CD902">
        <v>15448.49</v>
      </c>
      <c r="CE902">
        <v>1076.1300000000001</v>
      </c>
      <c r="CF902">
        <v>2254.62</v>
      </c>
      <c r="CG902">
        <v>2036.31</v>
      </c>
      <c r="CH902">
        <v>190.78</v>
      </c>
      <c r="CI902">
        <v>1899.23</v>
      </c>
      <c r="CJ902">
        <v>813.97</v>
      </c>
      <c r="CK902">
        <v>7056.31</v>
      </c>
      <c r="CL902">
        <v>2996.59</v>
      </c>
      <c r="CM902">
        <v>1005.63</v>
      </c>
      <c r="CN902">
        <v>270.95999999999998</v>
      </c>
      <c r="CO902">
        <v>453.38</v>
      </c>
      <c r="CR902">
        <v>1521.55</v>
      </c>
      <c r="CS902">
        <v>957.3</v>
      </c>
      <c r="CT902">
        <v>941.69</v>
      </c>
      <c r="CU902">
        <v>368.51</v>
      </c>
      <c r="CV902">
        <v>1303.7</v>
      </c>
      <c r="CW902">
        <v>2763.55</v>
      </c>
      <c r="CX902">
        <v>1781.88</v>
      </c>
      <c r="CY902">
        <v>1654.56</v>
      </c>
      <c r="CZ902">
        <v>13840.89</v>
      </c>
      <c r="DA902">
        <v>646.16999999999996</v>
      </c>
      <c r="DB902">
        <v>357.45</v>
      </c>
      <c r="DC902">
        <v>234.69399999999999</v>
      </c>
      <c r="DD902">
        <v>60.07</v>
      </c>
      <c r="DE902">
        <v>73.02</v>
      </c>
      <c r="DF902">
        <v>123.91</v>
      </c>
      <c r="DG902">
        <v>126.35</v>
      </c>
      <c r="DH902">
        <v>109.44</v>
      </c>
      <c r="DI902">
        <v>61.12</v>
      </c>
      <c r="DJ902">
        <v>55.41</v>
      </c>
      <c r="DK902">
        <v>57.52</v>
      </c>
      <c r="DL902">
        <v>91.93</v>
      </c>
      <c r="DM902">
        <v>166.94</v>
      </c>
      <c r="DN902">
        <v>55.13</v>
      </c>
      <c r="DO902">
        <v>61.32</v>
      </c>
      <c r="DP902">
        <v>80.739999999999995</v>
      </c>
      <c r="DQ902">
        <v>46.95</v>
      </c>
      <c r="DR902">
        <v>48.71</v>
      </c>
      <c r="DS902">
        <v>77.349999999999994</v>
      </c>
      <c r="DT902">
        <v>136.12</v>
      </c>
      <c r="DU902">
        <v>73.72</v>
      </c>
      <c r="DV902">
        <v>36.03</v>
      </c>
      <c r="DW902">
        <v>28.11</v>
      </c>
      <c r="DX902">
        <v>70.77</v>
      </c>
      <c r="DY902">
        <v>70.77</v>
      </c>
      <c r="DZ902">
        <v>67.28</v>
      </c>
      <c r="EA902">
        <v>98.99</v>
      </c>
      <c r="EB902">
        <v>131.91</v>
      </c>
      <c r="EC902">
        <v>34.08</v>
      </c>
      <c r="ED902">
        <v>34.08</v>
      </c>
      <c r="EE902">
        <v>47.08</v>
      </c>
      <c r="EF902">
        <v>42.42</v>
      </c>
      <c r="EG902">
        <v>48.43</v>
      </c>
      <c r="EH902">
        <v>76.48</v>
      </c>
      <c r="EI902" t="s">
        <v>135</v>
      </c>
      <c r="EJ902">
        <v>67.42</v>
      </c>
      <c r="EK902" t="s">
        <v>135</v>
      </c>
      <c r="EL902" t="s">
        <v>135</v>
      </c>
    </row>
    <row r="903" spans="1:142" x14ac:dyDescent="0.25">
      <c r="A903" s="1">
        <v>39979</v>
      </c>
      <c r="B903">
        <v>923.72</v>
      </c>
      <c r="C903">
        <v>4326.01</v>
      </c>
      <c r="D903">
        <v>968.495</v>
      </c>
      <c r="E903">
        <v>4889.9399999999996</v>
      </c>
      <c r="F903">
        <v>2431.4</v>
      </c>
      <c r="G903">
        <v>209.02500000000001</v>
      </c>
      <c r="H903">
        <v>2210.02</v>
      </c>
      <c r="I903">
        <v>769.93799999999999</v>
      </c>
      <c r="J903">
        <v>3219.58</v>
      </c>
      <c r="K903">
        <v>946.82</v>
      </c>
      <c r="L903">
        <v>2928.16</v>
      </c>
      <c r="M903">
        <v>19770.490000000002</v>
      </c>
      <c r="N903">
        <v>18498.96</v>
      </c>
      <c r="O903">
        <v>4031.7</v>
      </c>
      <c r="P903">
        <v>5400.15</v>
      </c>
      <c r="Q903">
        <v>433.59</v>
      </c>
      <c r="R903">
        <v>1412.42</v>
      </c>
      <c r="S903">
        <v>7493.52</v>
      </c>
      <c r="T903">
        <v>9518.7000000000007</v>
      </c>
      <c r="U903">
        <v>246.23400000000001</v>
      </c>
      <c r="V903">
        <v>10394.780000000001</v>
      </c>
      <c r="W903">
        <v>226.01499999999999</v>
      </c>
      <c r="X903">
        <v>784.49</v>
      </c>
      <c r="Y903">
        <v>483.45</v>
      </c>
      <c r="Z903">
        <v>2136.5070000000001</v>
      </c>
      <c r="AA903">
        <v>258.26</v>
      </c>
      <c r="AB903">
        <v>300.61</v>
      </c>
      <c r="AC903">
        <v>2126.77</v>
      </c>
      <c r="AD903">
        <v>611.91999999999996</v>
      </c>
      <c r="AE903">
        <v>2070.19</v>
      </c>
      <c r="AF903">
        <v>2069.875</v>
      </c>
      <c r="AG903">
        <v>5757.6</v>
      </c>
      <c r="AH903">
        <v>6225.56</v>
      </c>
      <c r="AI903">
        <v>5797.06</v>
      </c>
      <c r="AJ903">
        <v>4027.6</v>
      </c>
      <c r="AK903">
        <v>10877.54</v>
      </c>
      <c r="AL903">
        <v>1148.1210000000001</v>
      </c>
      <c r="AM903">
        <v>2316.56</v>
      </c>
      <c r="AN903">
        <v>15888.7</v>
      </c>
      <c r="AO903">
        <v>2337.25</v>
      </c>
      <c r="AP903">
        <v>460.31900000000002</v>
      </c>
      <c r="AQ903">
        <v>408.77</v>
      </c>
      <c r="AR903">
        <v>550.97</v>
      </c>
      <c r="AS903">
        <v>1776.96</v>
      </c>
      <c r="AT903">
        <v>3524.78</v>
      </c>
      <c r="AU903">
        <v>3952.26</v>
      </c>
      <c r="AV903">
        <v>1090.6099999999999</v>
      </c>
      <c r="AW903">
        <v>1798.1010000000001</v>
      </c>
      <c r="AX903">
        <v>1310.356</v>
      </c>
      <c r="AY903">
        <v>10039.67</v>
      </c>
      <c r="AZ903">
        <v>8612.1299999999992</v>
      </c>
      <c r="BA903">
        <v>1816.38</v>
      </c>
      <c r="BC903">
        <v>22618.89</v>
      </c>
      <c r="BD903">
        <v>511.83</v>
      </c>
      <c r="BE903">
        <v>5967.26</v>
      </c>
      <c r="BF903">
        <v>1077.17</v>
      </c>
      <c r="BG903">
        <v>24899.69</v>
      </c>
      <c r="BH903">
        <v>1456.96</v>
      </c>
      <c r="BI903">
        <v>3594.25</v>
      </c>
      <c r="BJ903">
        <v>162.15</v>
      </c>
      <c r="BK903">
        <v>1091.17</v>
      </c>
      <c r="BL903">
        <v>2880.69</v>
      </c>
      <c r="BM903">
        <v>1078.0999999999999</v>
      </c>
      <c r="BN903">
        <v>244.35</v>
      </c>
      <c r="BO903">
        <v>2612.85</v>
      </c>
      <c r="BP903">
        <v>7094.24</v>
      </c>
      <c r="BS903">
        <v>34690.769999999997</v>
      </c>
      <c r="BT903">
        <v>180.66</v>
      </c>
      <c r="BV903">
        <v>2856.34</v>
      </c>
      <c r="BW903">
        <v>1923.62</v>
      </c>
      <c r="BX903">
        <v>2390.4499999999998</v>
      </c>
      <c r="BY903">
        <v>366.26</v>
      </c>
      <c r="BZ903">
        <v>9672.86</v>
      </c>
      <c r="CA903">
        <v>2938.01</v>
      </c>
      <c r="CB903">
        <v>301.10000000000002</v>
      </c>
      <c r="CC903">
        <v>4336.1559999999999</v>
      </c>
      <c r="CD903">
        <v>15374.42</v>
      </c>
      <c r="CE903">
        <v>1070.23</v>
      </c>
      <c r="CF903">
        <v>2286.12</v>
      </c>
      <c r="CG903">
        <v>1956.86</v>
      </c>
      <c r="CH903">
        <v>185.92</v>
      </c>
      <c r="CI903">
        <v>1850.16</v>
      </c>
      <c r="CJ903">
        <v>788.13</v>
      </c>
      <c r="CK903">
        <v>6953.09</v>
      </c>
      <c r="CL903">
        <v>3010.17</v>
      </c>
      <c r="CM903">
        <v>986.1</v>
      </c>
      <c r="CN903">
        <v>268.48</v>
      </c>
      <c r="CO903">
        <v>451.74</v>
      </c>
      <c r="CR903">
        <v>1502.78</v>
      </c>
      <c r="CS903">
        <v>940.1</v>
      </c>
      <c r="CT903">
        <v>924.53</v>
      </c>
      <c r="CU903">
        <v>360.18</v>
      </c>
      <c r="CV903">
        <v>1264.92</v>
      </c>
      <c r="CW903">
        <v>2685.47</v>
      </c>
      <c r="CX903">
        <v>1715.33</v>
      </c>
      <c r="CY903">
        <v>1654.56</v>
      </c>
      <c r="CZ903">
        <v>13489.22</v>
      </c>
      <c r="DA903">
        <v>631.14</v>
      </c>
      <c r="DB903">
        <v>357.45</v>
      </c>
      <c r="DC903">
        <v>226.62200000000001</v>
      </c>
      <c r="DD903">
        <v>56.25</v>
      </c>
      <c r="DE903">
        <v>71.19</v>
      </c>
      <c r="DF903">
        <v>122.62</v>
      </c>
      <c r="DG903">
        <v>125.76</v>
      </c>
      <c r="DH903">
        <v>104.85</v>
      </c>
      <c r="DI903">
        <v>58.13</v>
      </c>
      <c r="DJ903">
        <v>54.03</v>
      </c>
      <c r="DK903">
        <v>55.07</v>
      </c>
      <c r="DL903">
        <v>91.5</v>
      </c>
      <c r="DM903">
        <v>160.37</v>
      </c>
      <c r="DN903">
        <v>53.67</v>
      </c>
      <c r="DO903">
        <v>59.68</v>
      </c>
      <c r="DP903">
        <v>75.31</v>
      </c>
      <c r="DQ903">
        <v>47.46</v>
      </c>
      <c r="DR903">
        <v>45.66</v>
      </c>
      <c r="DS903">
        <v>73.989999999999995</v>
      </c>
      <c r="DT903">
        <v>132.82</v>
      </c>
      <c r="DU903">
        <v>70.58</v>
      </c>
      <c r="DV903">
        <v>34.229999999999997</v>
      </c>
      <c r="DW903">
        <v>28.11</v>
      </c>
      <c r="DX903">
        <v>70.239999999999995</v>
      </c>
      <c r="DY903">
        <v>70.239999999999995</v>
      </c>
      <c r="DZ903">
        <v>63.84</v>
      </c>
      <c r="EA903">
        <v>92.19</v>
      </c>
      <c r="EB903">
        <v>131.63999999999999</v>
      </c>
      <c r="EC903">
        <v>32.61</v>
      </c>
      <c r="ED903">
        <v>32.61</v>
      </c>
      <c r="EE903">
        <v>47.46</v>
      </c>
      <c r="EF903">
        <v>40.44</v>
      </c>
      <c r="EG903">
        <v>46.81</v>
      </c>
      <c r="EH903">
        <v>76.48</v>
      </c>
      <c r="EI903" t="s">
        <v>135</v>
      </c>
      <c r="EJ903">
        <v>67.42</v>
      </c>
      <c r="EK903" t="s">
        <v>135</v>
      </c>
      <c r="EL903" t="s">
        <v>135</v>
      </c>
    </row>
    <row r="904" spans="1:142" x14ac:dyDescent="0.25">
      <c r="A904" s="1">
        <v>39980</v>
      </c>
      <c r="B904">
        <v>911.97</v>
      </c>
      <c r="C904">
        <v>4328.57</v>
      </c>
      <c r="D904">
        <v>960.01900000000001</v>
      </c>
      <c r="E904">
        <v>4890.72</v>
      </c>
      <c r="F904">
        <v>2425.9699999999998</v>
      </c>
      <c r="G904">
        <v>208.798</v>
      </c>
      <c r="H904">
        <v>2210.64</v>
      </c>
      <c r="I904">
        <v>764.62900000000002</v>
      </c>
      <c r="J904">
        <v>3213.95</v>
      </c>
      <c r="K904">
        <v>914.76</v>
      </c>
      <c r="L904">
        <v>2913.8879999999999</v>
      </c>
      <c r="M904">
        <v>19589.63</v>
      </c>
      <c r="N904">
        <v>18165.5</v>
      </c>
      <c r="O904">
        <v>3962.5</v>
      </c>
      <c r="P904">
        <v>5377.1</v>
      </c>
      <c r="Q904">
        <v>427.54</v>
      </c>
      <c r="R904">
        <v>1399.15</v>
      </c>
      <c r="S904">
        <v>7483.6</v>
      </c>
      <c r="T904">
        <v>9497.9</v>
      </c>
      <c r="U904">
        <v>244.13399999999999</v>
      </c>
      <c r="V904">
        <v>10307.4</v>
      </c>
      <c r="W904">
        <v>225.221</v>
      </c>
      <c r="X904">
        <v>789.22</v>
      </c>
      <c r="Y904">
        <v>477.82</v>
      </c>
      <c r="Z904">
        <v>2132.9119999999998</v>
      </c>
      <c r="AA904">
        <v>257.01</v>
      </c>
      <c r="AB904">
        <v>299.02</v>
      </c>
      <c r="AC904">
        <v>2105.0700000000002</v>
      </c>
      <c r="AD904">
        <v>596.54</v>
      </c>
      <c r="AE904">
        <v>1995.59</v>
      </c>
      <c r="AF904">
        <v>2030.366</v>
      </c>
      <c r="AG904">
        <v>5768.33</v>
      </c>
      <c r="AH904">
        <v>6220.81</v>
      </c>
      <c r="AI904">
        <v>5758.16</v>
      </c>
      <c r="AJ904">
        <v>3957.63</v>
      </c>
      <c r="AK904">
        <v>10716.32</v>
      </c>
      <c r="AL904">
        <v>1151.557</v>
      </c>
      <c r="AM904">
        <v>2288.16</v>
      </c>
      <c r="AN904">
        <v>15622.31</v>
      </c>
      <c r="AO904">
        <v>2332.0100000000002</v>
      </c>
      <c r="AP904">
        <v>453.7</v>
      </c>
      <c r="AQ904">
        <v>406.68</v>
      </c>
      <c r="AR904">
        <v>549.39</v>
      </c>
      <c r="AS904">
        <v>1774.66</v>
      </c>
      <c r="AT904">
        <v>3429.03</v>
      </c>
      <c r="AU904">
        <v>3826.3</v>
      </c>
      <c r="AV904">
        <v>1083.47</v>
      </c>
      <c r="AW904">
        <v>1765.7909999999999</v>
      </c>
      <c r="AX904">
        <v>1304.5609999999999</v>
      </c>
      <c r="AY904">
        <v>9752.8799999999992</v>
      </c>
      <c r="AZ904">
        <v>8504.67</v>
      </c>
      <c r="BA904">
        <v>1796.18</v>
      </c>
      <c r="BC904">
        <v>22618.89</v>
      </c>
      <c r="BD904">
        <v>503.74</v>
      </c>
      <c r="BE904">
        <v>5886.76</v>
      </c>
      <c r="BF904">
        <v>1082.19</v>
      </c>
      <c r="BG904">
        <v>24224.83</v>
      </c>
      <c r="BH904">
        <v>1443.25</v>
      </c>
      <c r="BI904">
        <v>3639.4</v>
      </c>
      <c r="BJ904">
        <v>160.76</v>
      </c>
      <c r="BK904">
        <v>1074.1199999999999</v>
      </c>
      <c r="BL904">
        <v>2887.7</v>
      </c>
      <c r="BM904">
        <v>1099.42</v>
      </c>
      <c r="BN904">
        <v>245.67</v>
      </c>
      <c r="BO904">
        <v>2514.17</v>
      </c>
      <c r="BP904">
        <v>7080.75</v>
      </c>
      <c r="BS904">
        <v>34537.040000000001</v>
      </c>
      <c r="BT904">
        <v>178.88</v>
      </c>
      <c r="BV904">
        <v>2836.88</v>
      </c>
      <c r="BW904">
        <v>1897.06</v>
      </c>
      <c r="BX904">
        <v>2279.96</v>
      </c>
      <c r="BY904">
        <v>353.93</v>
      </c>
      <c r="BZ904">
        <v>9571.99</v>
      </c>
      <c r="CA904">
        <v>2908.19</v>
      </c>
      <c r="CB904">
        <v>296.29000000000002</v>
      </c>
      <c r="CC904">
        <v>4268.32</v>
      </c>
      <c r="CD904">
        <v>15214.87</v>
      </c>
      <c r="CE904">
        <v>1049.23</v>
      </c>
      <c r="CF904">
        <v>2292.41</v>
      </c>
      <c r="CG904">
        <v>1973.42</v>
      </c>
      <c r="CH904">
        <v>184.17</v>
      </c>
      <c r="CI904">
        <v>1849.42</v>
      </c>
      <c r="CJ904">
        <v>792.69</v>
      </c>
      <c r="CK904">
        <v>6872.96</v>
      </c>
      <c r="CL904">
        <v>3052.94</v>
      </c>
      <c r="CM904">
        <v>984.55</v>
      </c>
      <c r="CN904">
        <v>266.87</v>
      </c>
      <c r="CO904">
        <v>452.4</v>
      </c>
      <c r="CR904">
        <v>1499.39</v>
      </c>
      <c r="CS904">
        <v>932.3</v>
      </c>
      <c r="CT904">
        <v>926.28</v>
      </c>
      <c r="CU904">
        <v>354.11</v>
      </c>
      <c r="CV904">
        <v>1243.25</v>
      </c>
      <c r="CW904">
        <v>2641.49</v>
      </c>
      <c r="CX904">
        <v>1681.75</v>
      </c>
      <c r="CY904">
        <v>1586.23</v>
      </c>
      <c r="CZ904">
        <v>13236.38</v>
      </c>
      <c r="DA904">
        <v>625.29999999999995</v>
      </c>
      <c r="DB904">
        <v>357.45</v>
      </c>
      <c r="DC904">
        <v>226.53100000000001</v>
      </c>
      <c r="DD904">
        <v>56.22</v>
      </c>
      <c r="DE904">
        <v>71.16</v>
      </c>
      <c r="DF904">
        <v>122.82</v>
      </c>
      <c r="DG904">
        <v>125.79</v>
      </c>
      <c r="DH904">
        <v>103.8</v>
      </c>
      <c r="DI904">
        <v>57.99</v>
      </c>
      <c r="DJ904">
        <v>54.17</v>
      </c>
      <c r="DK904">
        <v>55.9</v>
      </c>
      <c r="DL904">
        <v>91.17</v>
      </c>
      <c r="DM904">
        <v>163.29</v>
      </c>
      <c r="DN904">
        <v>53.54</v>
      </c>
      <c r="DO904">
        <v>59.57</v>
      </c>
      <c r="DP904">
        <v>74.53</v>
      </c>
      <c r="DQ904">
        <v>47.61</v>
      </c>
      <c r="DR904">
        <v>46.21</v>
      </c>
      <c r="DS904">
        <v>75.03</v>
      </c>
      <c r="DT904">
        <v>133.66</v>
      </c>
      <c r="DU904">
        <v>71.45</v>
      </c>
      <c r="DV904">
        <v>32.94</v>
      </c>
      <c r="DW904">
        <v>28.11</v>
      </c>
      <c r="DX904">
        <v>70.33</v>
      </c>
      <c r="DY904">
        <v>70.33</v>
      </c>
      <c r="DZ904">
        <v>63.69</v>
      </c>
      <c r="EA904">
        <v>94.83</v>
      </c>
      <c r="EB904">
        <v>131.78</v>
      </c>
      <c r="EC904">
        <v>32.479999999999997</v>
      </c>
      <c r="ED904">
        <v>32.479999999999997</v>
      </c>
      <c r="EE904">
        <v>47.47</v>
      </c>
      <c r="EF904">
        <v>40.83</v>
      </c>
      <c r="EG904">
        <v>46.81</v>
      </c>
      <c r="EH904">
        <v>76.48</v>
      </c>
      <c r="EI904" t="s">
        <v>135</v>
      </c>
      <c r="EJ904">
        <v>67.42</v>
      </c>
      <c r="EK904" t="s">
        <v>135</v>
      </c>
      <c r="EL904" t="s">
        <v>135</v>
      </c>
    </row>
    <row r="905" spans="1:142" x14ac:dyDescent="0.25">
      <c r="A905" s="1">
        <v>39981</v>
      </c>
      <c r="B905">
        <v>910.71</v>
      </c>
      <c r="C905">
        <v>4278.46</v>
      </c>
      <c r="D905">
        <v>952.44200000000001</v>
      </c>
      <c r="E905">
        <v>4799.9799999999996</v>
      </c>
      <c r="F905">
        <v>2383.71</v>
      </c>
      <c r="G905">
        <v>204.63200000000001</v>
      </c>
      <c r="H905">
        <v>2181.73</v>
      </c>
      <c r="I905">
        <v>749.02099999999996</v>
      </c>
      <c r="J905">
        <v>3161.14</v>
      </c>
      <c r="K905">
        <v>923.03</v>
      </c>
      <c r="L905">
        <v>2949.7080000000001</v>
      </c>
      <c r="M905">
        <v>19023.05</v>
      </c>
      <c r="N905">
        <v>18084.599999999999</v>
      </c>
      <c r="O905">
        <v>3904.1</v>
      </c>
      <c r="P905">
        <v>5302.29</v>
      </c>
      <c r="Q905">
        <v>425.4</v>
      </c>
      <c r="R905">
        <v>1391.17</v>
      </c>
      <c r="S905">
        <v>7309.04</v>
      </c>
      <c r="T905">
        <v>9283.2000000000007</v>
      </c>
      <c r="U905">
        <v>241.83699999999999</v>
      </c>
      <c r="V905">
        <v>10066.11</v>
      </c>
      <c r="W905">
        <v>220.58799999999999</v>
      </c>
      <c r="X905">
        <v>773.99</v>
      </c>
      <c r="Y905">
        <v>478.65</v>
      </c>
      <c r="Z905">
        <v>2097.8150000000001</v>
      </c>
      <c r="AA905">
        <v>251.23</v>
      </c>
      <c r="AB905">
        <v>290.37</v>
      </c>
      <c r="AC905">
        <v>2020.73</v>
      </c>
      <c r="AD905">
        <v>586.14</v>
      </c>
      <c r="AE905">
        <v>1964.64</v>
      </c>
      <c r="AF905">
        <v>2024.9649999999999</v>
      </c>
      <c r="AG905">
        <v>5591.81</v>
      </c>
      <c r="AH905">
        <v>6195.91</v>
      </c>
      <c r="AI905">
        <v>5600.75</v>
      </c>
      <c r="AJ905">
        <v>3899.72</v>
      </c>
      <c r="AK905">
        <v>10700.15</v>
      </c>
      <c r="AL905">
        <v>1126.9949999999999</v>
      </c>
      <c r="AM905">
        <v>2271.4499999999998</v>
      </c>
      <c r="AN905">
        <v>15275.17</v>
      </c>
      <c r="AO905">
        <v>2292.2399999999998</v>
      </c>
      <c r="AP905">
        <v>465.35199999999998</v>
      </c>
      <c r="AQ905">
        <v>397.57</v>
      </c>
      <c r="AR905">
        <v>540.85</v>
      </c>
      <c r="AS905">
        <v>1739.71</v>
      </c>
      <c r="AT905">
        <v>3290.07</v>
      </c>
      <c r="AU905">
        <v>3805.56</v>
      </c>
      <c r="AV905">
        <v>1058.06</v>
      </c>
      <c r="AW905">
        <v>1775.8040000000001</v>
      </c>
      <c r="AX905">
        <v>1289.0260000000001</v>
      </c>
      <c r="AY905">
        <v>9840.85</v>
      </c>
      <c r="AZ905">
        <v>8497.18</v>
      </c>
      <c r="BA905">
        <v>1808.06</v>
      </c>
      <c r="BC905">
        <v>21948.66</v>
      </c>
      <c r="BD905">
        <v>507.03</v>
      </c>
      <c r="BE905">
        <v>5864.55</v>
      </c>
      <c r="BF905">
        <v>1038.4100000000001</v>
      </c>
      <c r="BG905">
        <v>24150.94</v>
      </c>
      <c r="BH905">
        <v>1455.89</v>
      </c>
      <c r="BI905">
        <v>3504.3</v>
      </c>
      <c r="BJ905">
        <v>159.13</v>
      </c>
      <c r="BK905">
        <v>1070.9000000000001</v>
      </c>
      <c r="BL905">
        <v>2784.56</v>
      </c>
      <c r="BM905">
        <v>1039.43</v>
      </c>
      <c r="BN905">
        <v>240.73</v>
      </c>
      <c r="BO905">
        <v>2441.75</v>
      </c>
      <c r="BP905">
        <v>6910</v>
      </c>
      <c r="BS905">
        <v>34595.39</v>
      </c>
      <c r="BT905">
        <v>177.8</v>
      </c>
      <c r="BV905">
        <v>2866.48</v>
      </c>
      <c r="BW905">
        <v>1891.53</v>
      </c>
      <c r="BX905">
        <v>2162.34</v>
      </c>
      <c r="BY905">
        <v>351.97</v>
      </c>
      <c r="BZ905">
        <v>9599.73</v>
      </c>
      <c r="CA905">
        <v>2903.18</v>
      </c>
      <c r="CB905">
        <v>290.56</v>
      </c>
      <c r="CC905">
        <v>4270.5469999999996</v>
      </c>
      <c r="CD905">
        <v>14863.04</v>
      </c>
      <c r="CE905">
        <v>1052.8599999999999</v>
      </c>
      <c r="CF905">
        <v>2342.92</v>
      </c>
      <c r="CG905">
        <v>1904.7</v>
      </c>
      <c r="CH905">
        <v>182.66</v>
      </c>
      <c r="CI905">
        <v>1818.16</v>
      </c>
      <c r="CJ905">
        <v>773.12</v>
      </c>
      <c r="CK905">
        <v>7075.93</v>
      </c>
      <c r="CL905">
        <v>3087.74</v>
      </c>
      <c r="CM905">
        <v>963.53</v>
      </c>
      <c r="CN905">
        <v>259.70999999999998</v>
      </c>
      <c r="CO905">
        <v>452.4</v>
      </c>
      <c r="CR905">
        <v>1462.6</v>
      </c>
      <c r="CS905">
        <v>922.2</v>
      </c>
      <c r="CT905">
        <v>906.59</v>
      </c>
      <c r="CU905">
        <v>353.95</v>
      </c>
      <c r="CV905">
        <v>1235.31</v>
      </c>
      <c r="CW905">
        <v>2633.57</v>
      </c>
      <c r="CX905">
        <v>1650.56</v>
      </c>
      <c r="CY905">
        <v>1534.64</v>
      </c>
      <c r="CZ905">
        <v>12916.48</v>
      </c>
      <c r="DA905">
        <v>609.12</v>
      </c>
      <c r="DB905">
        <v>358</v>
      </c>
      <c r="DC905">
        <v>225.27799999999999</v>
      </c>
      <c r="DD905">
        <v>55.98</v>
      </c>
      <c r="DE905">
        <v>72.48</v>
      </c>
      <c r="DF905">
        <v>121.56</v>
      </c>
      <c r="DG905">
        <v>124.61</v>
      </c>
      <c r="DH905">
        <v>103.16</v>
      </c>
      <c r="DI905">
        <v>57.92</v>
      </c>
      <c r="DJ905">
        <v>54.63</v>
      </c>
      <c r="DK905">
        <v>55.81</v>
      </c>
      <c r="DL905">
        <v>92.48</v>
      </c>
      <c r="DM905">
        <v>161.83000000000001</v>
      </c>
      <c r="DN905">
        <v>54.87</v>
      </c>
      <c r="DO905">
        <v>61.01</v>
      </c>
      <c r="DP905">
        <v>74.53</v>
      </c>
      <c r="DQ905">
        <v>46.44</v>
      </c>
      <c r="DR905">
        <v>45.36</v>
      </c>
      <c r="DS905">
        <v>74.42</v>
      </c>
      <c r="DT905">
        <v>131.85</v>
      </c>
      <c r="DU905">
        <v>71.239999999999995</v>
      </c>
      <c r="DV905">
        <v>32.520000000000003</v>
      </c>
      <c r="DW905">
        <v>28.11</v>
      </c>
      <c r="DX905">
        <v>70.33</v>
      </c>
      <c r="DY905">
        <v>70.33</v>
      </c>
      <c r="DZ905">
        <v>64.28</v>
      </c>
      <c r="EA905">
        <v>98.23</v>
      </c>
      <c r="EB905">
        <v>131.5</v>
      </c>
      <c r="EC905">
        <v>32</v>
      </c>
      <c r="ED905">
        <v>32</v>
      </c>
      <c r="EE905">
        <v>46.47</v>
      </c>
      <c r="EF905">
        <v>40.9</v>
      </c>
      <c r="EG905">
        <v>46.57</v>
      </c>
      <c r="EH905">
        <v>76.48</v>
      </c>
      <c r="EI905" t="s">
        <v>135</v>
      </c>
      <c r="EJ905">
        <v>67.42</v>
      </c>
      <c r="EK905" t="s">
        <v>135</v>
      </c>
      <c r="EL905" t="s">
        <v>135</v>
      </c>
    </row>
    <row r="906" spans="1:142" x14ac:dyDescent="0.25">
      <c r="A906" s="1">
        <v>39982</v>
      </c>
      <c r="B906">
        <v>918.37</v>
      </c>
      <c r="C906">
        <v>4280.8599999999997</v>
      </c>
      <c r="D906">
        <v>958.47900000000004</v>
      </c>
      <c r="E906">
        <v>4837.4799999999996</v>
      </c>
      <c r="F906">
        <v>2414.44</v>
      </c>
      <c r="G906">
        <v>205.64</v>
      </c>
      <c r="H906">
        <v>2179.7800000000002</v>
      </c>
      <c r="I906">
        <v>743.72299999999996</v>
      </c>
      <c r="J906">
        <v>3194.06</v>
      </c>
      <c r="K906">
        <v>911.21</v>
      </c>
      <c r="L906">
        <v>2995.8290000000002</v>
      </c>
      <c r="M906">
        <v>19233.79</v>
      </c>
      <c r="N906">
        <v>17776.66</v>
      </c>
      <c r="O906">
        <v>3892.1</v>
      </c>
      <c r="P906">
        <v>5376.84</v>
      </c>
      <c r="Q906">
        <v>430.88</v>
      </c>
      <c r="R906">
        <v>1375.76</v>
      </c>
      <c r="S906">
        <v>7241.67</v>
      </c>
      <c r="T906">
        <v>9384</v>
      </c>
      <c r="U906">
        <v>242.982</v>
      </c>
      <c r="V906">
        <v>10121.5</v>
      </c>
      <c r="W906">
        <v>222.51400000000001</v>
      </c>
      <c r="X906">
        <v>778.09</v>
      </c>
      <c r="Y906">
        <v>480.84</v>
      </c>
      <c r="Z906">
        <v>2111.6889999999999</v>
      </c>
      <c r="AA906">
        <v>253.52</v>
      </c>
      <c r="AB906">
        <v>291.88</v>
      </c>
      <c r="AC906">
        <v>2027.85</v>
      </c>
      <c r="AD906">
        <v>570.42999999999995</v>
      </c>
      <c r="AE906">
        <v>1980.83</v>
      </c>
      <c r="AF906">
        <v>1950.9870000000001</v>
      </c>
      <c r="AG906">
        <v>5614.24</v>
      </c>
      <c r="AH906">
        <v>6144.53</v>
      </c>
      <c r="AI906">
        <v>5628.72</v>
      </c>
      <c r="AJ906">
        <v>3887.58</v>
      </c>
      <c r="AK906">
        <v>10422.31</v>
      </c>
      <c r="AL906">
        <v>1140.6410000000001</v>
      </c>
      <c r="AM906">
        <v>2237.1999999999998</v>
      </c>
      <c r="AN906">
        <v>15369.96</v>
      </c>
      <c r="AO906">
        <v>2311.5700000000002</v>
      </c>
      <c r="AP906">
        <v>464.495</v>
      </c>
      <c r="AQ906">
        <v>400.61</v>
      </c>
      <c r="AR906">
        <v>545.41</v>
      </c>
      <c r="AS906">
        <v>1752.9</v>
      </c>
      <c r="AT906">
        <v>3376.61</v>
      </c>
      <c r="AU906">
        <v>3757.21</v>
      </c>
      <c r="AV906">
        <v>1055.58</v>
      </c>
      <c r="AW906">
        <v>1753.5530000000001</v>
      </c>
      <c r="AX906">
        <v>1293.3579999999999</v>
      </c>
      <c r="AY906">
        <v>9703.7199999999993</v>
      </c>
      <c r="AZ906">
        <v>8555.6</v>
      </c>
      <c r="BA906">
        <v>1807.72</v>
      </c>
      <c r="BC906">
        <v>22156.41</v>
      </c>
      <c r="BD906">
        <v>509.48</v>
      </c>
      <c r="BE906">
        <v>5906.2</v>
      </c>
      <c r="BF906">
        <v>997.68</v>
      </c>
      <c r="BG906">
        <v>24340.65</v>
      </c>
      <c r="BH906">
        <v>1453.8</v>
      </c>
      <c r="BI906">
        <v>3412.45</v>
      </c>
      <c r="BJ906">
        <v>159.86000000000001</v>
      </c>
      <c r="BK906">
        <v>1054.4100000000001</v>
      </c>
      <c r="BL906">
        <v>2772.36</v>
      </c>
      <c r="BM906">
        <v>1020.95</v>
      </c>
      <c r="BN906">
        <v>241.51</v>
      </c>
      <c r="BO906">
        <v>2434.2600000000002</v>
      </c>
      <c r="BP906">
        <v>6941.98</v>
      </c>
      <c r="BS906">
        <v>35715.56</v>
      </c>
      <c r="BT906">
        <v>175.54</v>
      </c>
      <c r="BV906">
        <v>2910.61</v>
      </c>
      <c r="BW906">
        <v>1905.29</v>
      </c>
      <c r="BX906">
        <v>2182.0700000000002</v>
      </c>
      <c r="BY906">
        <v>355.87</v>
      </c>
      <c r="BZ906">
        <v>9712.02</v>
      </c>
      <c r="CA906">
        <v>2932.41</v>
      </c>
      <c r="CB906">
        <v>293.92</v>
      </c>
      <c r="CC906">
        <v>4280.8159999999998</v>
      </c>
      <c r="CD906">
        <v>14916.96</v>
      </c>
      <c r="CE906">
        <v>1047.53</v>
      </c>
      <c r="CF906">
        <v>2403.9699999999998</v>
      </c>
      <c r="CG906">
        <v>1909.79</v>
      </c>
      <c r="CH906">
        <v>183.53</v>
      </c>
      <c r="CI906">
        <v>1830</v>
      </c>
      <c r="CJ906">
        <v>771.89</v>
      </c>
      <c r="CK906">
        <v>7051.77</v>
      </c>
      <c r="CL906">
        <v>3202.18</v>
      </c>
      <c r="CM906">
        <v>974.18</v>
      </c>
      <c r="CN906">
        <v>260.42</v>
      </c>
      <c r="CO906">
        <v>454.95</v>
      </c>
      <c r="CR906">
        <v>1469.29</v>
      </c>
      <c r="CS906">
        <v>922.2</v>
      </c>
      <c r="CT906">
        <v>915.8</v>
      </c>
      <c r="CU906">
        <v>355.81</v>
      </c>
      <c r="CV906">
        <v>1243.1400000000001</v>
      </c>
      <c r="CW906">
        <v>2636.57</v>
      </c>
      <c r="CX906">
        <v>1669.08</v>
      </c>
      <c r="CY906">
        <v>1529.9</v>
      </c>
      <c r="CZ906">
        <v>13092.7</v>
      </c>
      <c r="DA906">
        <v>613.47</v>
      </c>
      <c r="DB906">
        <v>357.95</v>
      </c>
      <c r="DC906">
        <v>223.58699999999999</v>
      </c>
      <c r="DD906">
        <v>53.51</v>
      </c>
      <c r="DE906">
        <v>70.98</v>
      </c>
      <c r="DF906">
        <v>120.4</v>
      </c>
      <c r="DG906">
        <v>123.34</v>
      </c>
      <c r="DH906">
        <v>100.54</v>
      </c>
      <c r="DI906">
        <v>57.32</v>
      </c>
      <c r="DJ906">
        <v>53.99</v>
      </c>
      <c r="DK906">
        <v>55.55</v>
      </c>
      <c r="DL906">
        <v>90.4</v>
      </c>
      <c r="DM906">
        <v>159.63999999999999</v>
      </c>
      <c r="DN906">
        <v>54.01</v>
      </c>
      <c r="DO906">
        <v>60.06</v>
      </c>
      <c r="DP906">
        <v>74.37</v>
      </c>
      <c r="DQ906">
        <v>46.66</v>
      </c>
      <c r="DR906">
        <v>44.45</v>
      </c>
      <c r="DS906">
        <v>72.5</v>
      </c>
      <c r="DT906">
        <v>130.81</v>
      </c>
      <c r="DU906">
        <v>70.66</v>
      </c>
      <c r="DV906">
        <v>32.79</v>
      </c>
      <c r="DW906">
        <v>28.11</v>
      </c>
      <c r="DX906">
        <v>69.08</v>
      </c>
      <c r="DY906">
        <v>69.08</v>
      </c>
      <c r="DZ906">
        <v>64.48</v>
      </c>
      <c r="EA906">
        <v>102.01</v>
      </c>
      <c r="EB906">
        <v>130.96</v>
      </c>
      <c r="EC906">
        <v>31.9</v>
      </c>
      <c r="ED906">
        <v>31.9</v>
      </c>
      <c r="EE906">
        <v>46.43</v>
      </c>
      <c r="EF906">
        <v>40.93</v>
      </c>
      <c r="EG906">
        <v>46.22</v>
      </c>
      <c r="EH906">
        <v>76.48</v>
      </c>
      <c r="EI906" t="s">
        <v>135</v>
      </c>
      <c r="EJ906">
        <v>67.42</v>
      </c>
      <c r="EK906" t="s">
        <v>135</v>
      </c>
      <c r="EL906" t="s">
        <v>135</v>
      </c>
    </row>
    <row r="907" spans="1:142" x14ac:dyDescent="0.25">
      <c r="A907" s="1">
        <v>39983</v>
      </c>
      <c r="B907">
        <v>921.23</v>
      </c>
      <c r="C907">
        <v>4345.93</v>
      </c>
      <c r="D907">
        <v>964.803</v>
      </c>
      <c r="E907">
        <v>4839.46</v>
      </c>
      <c r="F907">
        <v>2434.77</v>
      </c>
      <c r="G907">
        <v>208.27799999999999</v>
      </c>
      <c r="H907">
        <v>2211.91</v>
      </c>
      <c r="I907">
        <v>750.47299999999996</v>
      </c>
      <c r="J907">
        <v>3221.27</v>
      </c>
      <c r="K907">
        <v>918.97</v>
      </c>
      <c r="L907">
        <v>3023.8420000000001</v>
      </c>
      <c r="M907">
        <v>19347.98</v>
      </c>
      <c r="N907">
        <v>17920.93</v>
      </c>
      <c r="O907">
        <v>3899.6</v>
      </c>
      <c r="P907">
        <v>5421.59</v>
      </c>
      <c r="Q907">
        <v>432.57</v>
      </c>
      <c r="R907">
        <v>1383.34</v>
      </c>
      <c r="S907">
        <v>7334.34</v>
      </c>
      <c r="T907">
        <v>9580.9</v>
      </c>
      <c r="U907">
        <v>244.65700000000001</v>
      </c>
      <c r="V907">
        <v>10287.950000000001</v>
      </c>
      <c r="W907">
        <v>224.48</v>
      </c>
      <c r="X907">
        <v>778.09</v>
      </c>
      <c r="Y907">
        <v>482</v>
      </c>
      <c r="Z907">
        <v>2138.248</v>
      </c>
      <c r="AA907">
        <v>257.16000000000003</v>
      </c>
      <c r="AB907">
        <v>293.16000000000003</v>
      </c>
      <c r="AC907">
        <v>2066.58</v>
      </c>
      <c r="AD907">
        <v>588.98</v>
      </c>
      <c r="AE907">
        <v>1997.71</v>
      </c>
      <c r="AF907">
        <v>1990.472</v>
      </c>
      <c r="AG907">
        <v>5614.24</v>
      </c>
      <c r="AH907">
        <v>6231.15</v>
      </c>
      <c r="AI907">
        <v>5683.72</v>
      </c>
      <c r="AJ907">
        <v>3895</v>
      </c>
      <c r="AK907">
        <v>10509.85</v>
      </c>
      <c r="AL907">
        <v>1152.7840000000001</v>
      </c>
      <c r="AM907">
        <v>2273.1799999999998</v>
      </c>
      <c r="AN907">
        <v>15167.65</v>
      </c>
      <c r="AO907">
        <v>2331.6799999999998</v>
      </c>
      <c r="AP907">
        <v>469.36200000000002</v>
      </c>
      <c r="AQ907">
        <v>407.1</v>
      </c>
      <c r="AR907">
        <v>550.79999999999995</v>
      </c>
      <c r="AS907">
        <v>1755.95</v>
      </c>
      <c r="AT907">
        <v>3477.03</v>
      </c>
      <c r="AU907">
        <v>3755.03</v>
      </c>
      <c r="AV907">
        <v>1067.3399999999999</v>
      </c>
      <c r="AW907">
        <v>1767.059</v>
      </c>
      <c r="AX907">
        <v>1305.797</v>
      </c>
      <c r="AY907">
        <v>9786.26</v>
      </c>
      <c r="AZ907">
        <v>8539.73</v>
      </c>
      <c r="BA907">
        <v>1827.47</v>
      </c>
      <c r="BC907">
        <v>22394.57</v>
      </c>
      <c r="BD907">
        <v>512.72</v>
      </c>
      <c r="BE907">
        <v>5934.24</v>
      </c>
      <c r="BF907">
        <v>1011.38</v>
      </c>
      <c r="BG907">
        <v>24274.720000000001</v>
      </c>
      <c r="BH907">
        <v>1471.23</v>
      </c>
      <c r="BI907">
        <v>3458.85</v>
      </c>
      <c r="BJ907">
        <v>160.97</v>
      </c>
      <c r="BK907">
        <v>1059.5</v>
      </c>
      <c r="BL907">
        <v>2814.55</v>
      </c>
      <c r="BM907">
        <v>1017.29</v>
      </c>
      <c r="BN907">
        <v>241.51</v>
      </c>
      <c r="BO907">
        <v>2398.3000000000002</v>
      </c>
      <c r="BP907">
        <v>7062.18</v>
      </c>
      <c r="BS907">
        <v>35819.93</v>
      </c>
      <c r="BT907">
        <v>176.63</v>
      </c>
      <c r="BV907">
        <v>2901.7</v>
      </c>
      <c r="BW907">
        <v>1895.78</v>
      </c>
      <c r="BX907">
        <v>2233.9</v>
      </c>
      <c r="BY907">
        <v>361.29</v>
      </c>
      <c r="BZ907">
        <v>9749.2000000000007</v>
      </c>
      <c r="CA907">
        <v>2927.78</v>
      </c>
      <c r="CB907">
        <v>295.92</v>
      </c>
      <c r="CC907">
        <v>4304.9690000000001</v>
      </c>
      <c r="CD907">
        <v>14984.16</v>
      </c>
      <c r="CE907">
        <v>1050.68</v>
      </c>
      <c r="CF907">
        <v>2456.86</v>
      </c>
      <c r="CG907">
        <v>1922.24</v>
      </c>
      <c r="CH907">
        <v>184.74</v>
      </c>
      <c r="CI907">
        <v>1853.26</v>
      </c>
      <c r="CJ907">
        <v>791.81</v>
      </c>
      <c r="CK907">
        <v>7039.73</v>
      </c>
      <c r="CL907">
        <v>3279.67</v>
      </c>
      <c r="CM907">
        <v>995.04</v>
      </c>
      <c r="CN907">
        <v>261.63</v>
      </c>
      <c r="CO907">
        <v>455.11</v>
      </c>
      <c r="CR907">
        <v>1496.37</v>
      </c>
      <c r="CS907">
        <v>931.9</v>
      </c>
      <c r="CT907">
        <v>926.11</v>
      </c>
      <c r="CU907">
        <v>355.8</v>
      </c>
      <c r="CV907">
        <v>1250.23</v>
      </c>
      <c r="CW907">
        <v>2647.62</v>
      </c>
      <c r="CX907">
        <v>1691.5</v>
      </c>
      <c r="CY907">
        <v>1559.46</v>
      </c>
      <c r="CZ907">
        <v>13136.99</v>
      </c>
      <c r="DA907">
        <v>623.5</v>
      </c>
      <c r="DB907">
        <v>357.95</v>
      </c>
      <c r="DC907">
        <v>226.405</v>
      </c>
      <c r="DD907">
        <v>56.98</v>
      </c>
      <c r="DE907">
        <v>72.66</v>
      </c>
      <c r="DF907">
        <v>121.85</v>
      </c>
      <c r="DG907">
        <v>124.76</v>
      </c>
      <c r="DH907">
        <v>102.71</v>
      </c>
      <c r="DI907">
        <v>59.26</v>
      </c>
      <c r="DJ907">
        <v>53.09</v>
      </c>
      <c r="DK907">
        <v>56.15</v>
      </c>
      <c r="DL907">
        <v>90.4</v>
      </c>
      <c r="DM907">
        <v>161.1</v>
      </c>
      <c r="DN907">
        <v>54.93</v>
      </c>
      <c r="DO907">
        <v>61.12</v>
      </c>
      <c r="DP907">
        <v>75</v>
      </c>
      <c r="DQ907">
        <v>46.95</v>
      </c>
      <c r="DR907">
        <v>45.18</v>
      </c>
      <c r="DS907">
        <v>73.849999999999994</v>
      </c>
      <c r="DT907">
        <v>132.62</v>
      </c>
      <c r="DU907">
        <v>71.55</v>
      </c>
      <c r="DV907">
        <v>33.549999999999997</v>
      </c>
      <c r="DW907">
        <v>28.11</v>
      </c>
      <c r="DX907">
        <v>68.72</v>
      </c>
      <c r="DY907">
        <v>68.72</v>
      </c>
      <c r="DZ907">
        <v>67.33</v>
      </c>
      <c r="EA907">
        <v>103.9</v>
      </c>
      <c r="EB907">
        <v>133.69</v>
      </c>
      <c r="EC907">
        <v>32.14</v>
      </c>
      <c r="ED907">
        <v>32.14</v>
      </c>
      <c r="EE907">
        <v>46.7</v>
      </c>
      <c r="EF907">
        <v>39.49</v>
      </c>
      <c r="EG907">
        <v>46.75</v>
      </c>
      <c r="EH907">
        <v>76.48</v>
      </c>
      <c r="EI907" t="s">
        <v>135</v>
      </c>
      <c r="EJ907">
        <v>67.42</v>
      </c>
      <c r="EK907" t="s">
        <v>135</v>
      </c>
      <c r="EL907" t="s">
        <v>135</v>
      </c>
    </row>
    <row r="908" spans="1:142" x14ac:dyDescent="0.25">
      <c r="A908" s="1">
        <v>39986</v>
      </c>
      <c r="B908">
        <v>893.04</v>
      </c>
      <c r="C908">
        <v>4234.05</v>
      </c>
      <c r="D908">
        <v>939.16899999999998</v>
      </c>
      <c r="E908">
        <v>4693.3999999999996</v>
      </c>
      <c r="F908">
        <v>2359.2800000000002</v>
      </c>
      <c r="G908">
        <v>202.477</v>
      </c>
      <c r="H908">
        <v>2156.4899999999998</v>
      </c>
      <c r="I908">
        <v>736.48099999999999</v>
      </c>
      <c r="J908">
        <v>3123.25</v>
      </c>
      <c r="K908">
        <v>922.48</v>
      </c>
      <c r="L908">
        <v>3040.5169999999998</v>
      </c>
      <c r="M908">
        <v>18541.3</v>
      </c>
      <c r="N908">
        <v>18059.55</v>
      </c>
      <c r="O908">
        <v>3918.2</v>
      </c>
      <c r="P908">
        <v>5310.37</v>
      </c>
      <c r="Q908">
        <v>418.95</v>
      </c>
      <c r="R908">
        <v>1399.71</v>
      </c>
      <c r="S908">
        <v>7174.84</v>
      </c>
      <c r="T908">
        <v>9338.5</v>
      </c>
      <c r="U908">
        <v>238.386</v>
      </c>
      <c r="V908">
        <v>9834.18</v>
      </c>
      <c r="W908">
        <v>217.619</v>
      </c>
      <c r="X908">
        <v>754.52</v>
      </c>
      <c r="Y908">
        <v>467.63</v>
      </c>
      <c r="Z908">
        <v>2084.3209999999999</v>
      </c>
      <c r="AA908">
        <v>249.09</v>
      </c>
      <c r="AB908">
        <v>284.38</v>
      </c>
      <c r="AC908">
        <v>1959.06</v>
      </c>
      <c r="AD908">
        <v>582.29</v>
      </c>
      <c r="AE908">
        <v>1948.42</v>
      </c>
      <c r="AF908">
        <v>1975.027</v>
      </c>
      <c r="AG908">
        <v>5490.55</v>
      </c>
      <c r="AH908">
        <v>6341.21</v>
      </c>
      <c r="AI908">
        <v>5485.2</v>
      </c>
      <c r="AJ908">
        <v>3913.1</v>
      </c>
      <c r="AK908">
        <v>10638.8</v>
      </c>
      <c r="AL908">
        <v>1116.8340000000001</v>
      </c>
      <c r="AM908">
        <v>2266.92</v>
      </c>
      <c r="AN908">
        <v>14722.13</v>
      </c>
      <c r="AO908">
        <v>2260.5100000000002</v>
      </c>
      <c r="AP908">
        <v>473.72399999999999</v>
      </c>
      <c r="AQ908">
        <v>393.5</v>
      </c>
      <c r="AR908">
        <v>535.15</v>
      </c>
      <c r="AS908">
        <v>1702.7</v>
      </c>
      <c r="AT908">
        <v>3386.58</v>
      </c>
      <c r="AU908">
        <v>3782.49</v>
      </c>
      <c r="AV908">
        <v>1036.4100000000001</v>
      </c>
      <c r="AW908">
        <v>1774.6079999999999</v>
      </c>
      <c r="AX908">
        <v>1281.222</v>
      </c>
      <c r="AY908">
        <v>9826.27</v>
      </c>
      <c r="AZ908">
        <v>8339.01</v>
      </c>
      <c r="BA908">
        <v>1766.19</v>
      </c>
      <c r="BC908">
        <v>21941.34</v>
      </c>
      <c r="BD908">
        <v>492.81</v>
      </c>
      <c r="BE908">
        <v>5725.07</v>
      </c>
      <c r="BF908">
        <v>961.04</v>
      </c>
      <c r="BG908">
        <v>23314.68</v>
      </c>
      <c r="BH908">
        <v>1426.61</v>
      </c>
      <c r="BI908">
        <v>3408.1</v>
      </c>
      <c r="BJ908">
        <v>156.88999999999999</v>
      </c>
      <c r="BK908">
        <v>1045.97</v>
      </c>
      <c r="BL908">
        <v>2703.14</v>
      </c>
      <c r="BM908">
        <v>937.98</v>
      </c>
      <c r="BN908">
        <v>234.22</v>
      </c>
      <c r="BO908">
        <v>2411.88</v>
      </c>
      <c r="BP908">
        <v>6933.44</v>
      </c>
      <c r="BS908">
        <v>35407.21</v>
      </c>
      <c r="BT908">
        <v>179.02</v>
      </c>
      <c r="BV908">
        <v>2876.37</v>
      </c>
      <c r="BW908">
        <v>1900.85</v>
      </c>
      <c r="BX908">
        <v>2143.37</v>
      </c>
      <c r="BY908">
        <v>354.81</v>
      </c>
      <c r="BZ908">
        <v>9749.2000000000007</v>
      </c>
      <c r="CA908">
        <v>2853.69</v>
      </c>
      <c r="CB908">
        <v>296.44</v>
      </c>
      <c r="CC908">
        <v>4160.6949999999997</v>
      </c>
      <c r="CD908">
        <v>14655.01</v>
      </c>
      <c r="CE908">
        <v>1037.3599999999999</v>
      </c>
      <c r="CF908">
        <v>2447.1999999999998</v>
      </c>
      <c r="CG908">
        <v>1922.24</v>
      </c>
      <c r="CH908">
        <v>180.09</v>
      </c>
      <c r="CI908">
        <v>1803.15</v>
      </c>
      <c r="CJ908">
        <v>783.46</v>
      </c>
      <c r="CK908">
        <v>7057.26</v>
      </c>
      <c r="CL908">
        <v>3345.62</v>
      </c>
      <c r="CM908">
        <v>971.25</v>
      </c>
      <c r="CN908">
        <v>254.69</v>
      </c>
      <c r="CO908">
        <v>456.32</v>
      </c>
      <c r="CR908">
        <v>1470.03</v>
      </c>
      <c r="CS908">
        <v>898.9</v>
      </c>
      <c r="CT908">
        <v>901.73</v>
      </c>
      <c r="CU908">
        <v>347.06</v>
      </c>
      <c r="CV908">
        <v>1204.53</v>
      </c>
      <c r="CW908">
        <v>2535.98</v>
      </c>
      <c r="CX908">
        <v>1602.32</v>
      </c>
      <c r="CY908">
        <v>1495.98</v>
      </c>
      <c r="CZ908">
        <v>12438.29</v>
      </c>
      <c r="DA908">
        <v>595.29</v>
      </c>
      <c r="DB908">
        <v>357.95</v>
      </c>
      <c r="DC908">
        <v>230.86799999999999</v>
      </c>
      <c r="DD908">
        <v>59.5</v>
      </c>
      <c r="DE908">
        <v>73.069999999999993</v>
      </c>
      <c r="DF908">
        <v>121.7</v>
      </c>
      <c r="DG908">
        <v>124.47</v>
      </c>
      <c r="DH908">
        <v>103.55</v>
      </c>
      <c r="DI908">
        <v>61.1</v>
      </c>
      <c r="DJ908">
        <v>53.61</v>
      </c>
      <c r="DK908">
        <v>58.83</v>
      </c>
      <c r="DL908">
        <v>93.03</v>
      </c>
      <c r="DM908">
        <v>163.05000000000001</v>
      </c>
      <c r="DN908">
        <v>55.22</v>
      </c>
      <c r="DO908">
        <v>61.35</v>
      </c>
      <c r="DP908">
        <v>75</v>
      </c>
      <c r="DQ908">
        <v>47.46</v>
      </c>
      <c r="DR908">
        <v>46.52</v>
      </c>
      <c r="DS908">
        <v>74.180000000000007</v>
      </c>
      <c r="DT908">
        <v>132.88</v>
      </c>
      <c r="DU908">
        <v>74.44</v>
      </c>
      <c r="DV908">
        <v>33.92</v>
      </c>
      <c r="DW908">
        <v>60.86</v>
      </c>
      <c r="DX908">
        <v>69.53</v>
      </c>
      <c r="DY908">
        <v>69.53</v>
      </c>
      <c r="DZ908">
        <v>70.37</v>
      </c>
      <c r="EA908">
        <v>102.01</v>
      </c>
      <c r="EB908">
        <v>135.32</v>
      </c>
      <c r="EC908">
        <v>32.92</v>
      </c>
      <c r="ED908">
        <v>32.92</v>
      </c>
      <c r="EE908">
        <v>47.1</v>
      </c>
      <c r="EF908">
        <v>39.03</v>
      </c>
      <c r="EG908">
        <v>47.65</v>
      </c>
      <c r="EH908">
        <v>76.48</v>
      </c>
      <c r="EI908" t="s">
        <v>135</v>
      </c>
      <c r="EJ908">
        <v>67.42</v>
      </c>
      <c r="EK908" t="s">
        <v>135</v>
      </c>
      <c r="EL908" t="s">
        <v>135</v>
      </c>
    </row>
    <row r="909" spans="1:142" x14ac:dyDescent="0.25">
      <c r="A909" s="1">
        <v>39987</v>
      </c>
      <c r="B909">
        <v>895.1</v>
      </c>
      <c r="C909">
        <v>4230.0200000000004</v>
      </c>
      <c r="D909">
        <v>938.31399999999996</v>
      </c>
      <c r="E909">
        <v>4707.1499999999996</v>
      </c>
      <c r="F909">
        <v>2353.48</v>
      </c>
      <c r="G909">
        <v>201.489</v>
      </c>
      <c r="H909">
        <v>2155.11</v>
      </c>
      <c r="I909">
        <v>723.71900000000005</v>
      </c>
      <c r="J909">
        <v>3116.82</v>
      </c>
      <c r="K909">
        <v>901.69</v>
      </c>
      <c r="L909">
        <v>3036.8229999999999</v>
      </c>
      <c r="M909">
        <v>18464.060000000001</v>
      </c>
      <c r="N909">
        <v>17538.37</v>
      </c>
      <c r="O909">
        <v>3796.9</v>
      </c>
      <c r="P909">
        <v>5321.31</v>
      </c>
      <c r="Q909">
        <v>420.69</v>
      </c>
      <c r="R909">
        <v>1360.54</v>
      </c>
      <c r="S909">
        <v>7192.96</v>
      </c>
      <c r="T909">
        <v>9348.7000000000007</v>
      </c>
      <c r="U909">
        <v>237.702</v>
      </c>
      <c r="V909">
        <v>9896.7199999999993</v>
      </c>
      <c r="W909">
        <v>217.54400000000001</v>
      </c>
      <c r="X909">
        <v>753.94</v>
      </c>
      <c r="Y909">
        <v>467.95</v>
      </c>
      <c r="Z909">
        <v>2072.3780000000002</v>
      </c>
      <c r="AA909">
        <v>248.69</v>
      </c>
      <c r="AB909">
        <v>281.12</v>
      </c>
      <c r="AC909">
        <v>1941.49</v>
      </c>
      <c r="AD909">
        <v>569.85</v>
      </c>
      <c r="AE909">
        <v>1966.43</v>
      </c>
      <c r="AF909">
        <v>1914.385</v>
      </c>
      <c r="AG909">
        <v>5430.46</v>
      </c>
      <c r="AH909">
        <v>6197.47</v>
      </c>
      <c r="AI909">
        <v>5485.66</v>
      </c>
      <c r="AJ909">
        <v>3791.74</v>
      </c>
      <c r="AK909">
        <v>10280.129999999999</v>
      </c>
      <c r="AL909">
        <v>1121.5239999999999</v>
      </c>
      <c r="AM909">
        <v>2226.1</v>
      </c>
      <c r="AN909">
        <v>14846.49</v>
      </c>
      <c r="AO909">
        <v>2256.1</v>
      </c>
      <c r="AP909">
        <v>472.80599999999998</v>
      </c>
      <c r="AQ909">
        <v>392.55</v>
      </c>
      <c r="AR909">
        <v>535.04</v>
      </c>
      <c r="AS909">
        <v>1708.22</v>
      </c>
      <c r="AT909">
        <v>3377.65</v>
      </c>
      <c r="AU909">
        <v>3676.14</v>
      </c>
      <c r="AV909">
        <v>1032.47</v>
      </c>
      <c r="AW909">
        <v>1736.855</v>
      </c>
      <c r="AX909">
        <v>1274.952</v>
      </c>
      <c r="AY909">
        <v>9549.61</v>
      </c>
      <c r="AZ909">
        <v>8322.91</v>
      </c>
      <c r="BA909">
        <v>1764.92</v>
      </c>
      <c r="BC909">
        <v>21842.45</v>
      </c>
      <c r="BD909">
        <v>489.77</v>
      </c>
      <c r="BE909">
        <v>5759.49</v>
      </c>
      <c r="BF909">
        <v>932.74</v>
      </c>
      <c r="BG909">
        <v>23496.39</v>
      </c>
      <c r="BH909">
        <v>1424.46</v>
      </c>
      <c r="BI909">
        <v>3420.45</v>
      </c>
      <c r="BJ909">
        <v>156.38999999999999</v>
      </c>
      <c r="BK909">
        <v>1044.48</v>
      </c>
      <c r="BL909">
        <v>2677.96</v>
      </c>
      <c r="BM909">
        <v>917.3</v>
      </c>
      <c r="BN909">
        <v>233.82</v>
      </c>
      <c r="BO909">
        <v>2370.06</v>
      </c>
      <c r="BP909">
        <v>6916.93</v>
      </c>
      <c r="BS909">
        <v>34909.06</v>
      </c>
      <c r="BT909">
        <v>174.32</v>
      </c>
      <c r="BV909">
        <v>2864.21</v>
      </c>
      <c r="BW909">
        <v>1878.47</v>
      </c>
      <c r="BX909">
        <v>2167.25</v>
      </c>
      <c r="BY909">
        <v>350.37</v>
      </c>
      <c r="BZ909">
        <v>9721.91</v>
      </c>
      <c r="CA909">
        <v>2848.62</v>
      </c>
      <c r="CB909">
        <v>296.44</v>
      </c>
      <c r="CC909">
        <v>4153.2809999999999</v>
      </c>
      <c r="CD909">
        <v>14529.87</v>
      </c>
      <c r="CE909">
        <v>1013.05</v>
      </c>
      <c r="CF909">
        <v>2439.71</v>
      </c>
      <c r="CG909">
        <v>1866.51</v>
      </c>
      <c r="CH909">
        <v>179.55</v>
      </c>
      <c r="CI909">
        <v>1794.1</v>
      </c>
      <c r="CJ909">
        <v>782.63</v>
      </c>
      <c r="CK909">
        <v>7023.48</v>
      </c>
      <c r="CL909">
        <v>3322.17</v>
      </c>
      <c r="CM909">
        <v>971.38</v>
      </c>
      <c r="CN909">
        <v>251.73</v>
      </c>
      <c r="CO909">
        <v>450.94</v>
      </c>
      <c r="CR909">
        <v>1467.11</v>
      </c>
      <c r="CS909">
        <v>885.9</v>
      </c>
      <c r="CT909">
        <v>891.86</v>
      </c>
      <c r="CU909">
        <v>346.28</v>
      </c>
      <c r="CV909">
        <v>1205.5</v>
      </c>
      <c r="CW909">
        <v>2548.4699999999998</v>
      </c>
      <c r="CX909">
        <v>1614.09</v>
      </c>
      <c r="CY909">
        <v>1506.9</v>
      </c>
      <c r="CZ909">
        <v>12618.85</v>
      </c>
      <c r="DA909">
        <v>599.79</v>
      </c>
      <c r="DB909">
        <v>367.14</v>
      </c>
      <c r="DC909">
        <v>225.13200000000001</v>
      </c>
      <c r="DD909">
        <v>58.86</v>
      </c>
      <c r="DE909">
        <v>72.58</v>
      </c>
      <c r="DF909">
        <v>117.23</v>
      </c>
      <c r="DG909">
        <v>119.17</v>
      </c>
      <c r="DH909">
        <v>99.78</v>
      </c>
      <c r="DI909">
        <v>59.72</v>
      </c>
      <c r="DJ909">
        <v>53.32</v>
      </c>
      <c r="DK909">
        <v>57.1</v>
      </c>
      <c r="DL909">
        <v>90.95</v>
      </c>
      <c r="DM909">
        <v>161.34</v>
      </c>
      <c r="DN909">
        <v>53.83</v>
      </c>
      <c r="DO909">
        <v>59.85</v>
      </c>
      <c r="DP909">
        <v>75.069999999999993</v>
      </c>
      <c r="DQ909">
        <v>47.46</v>
      </c>
      <c r="DR909">
        <v>45.18</v>
      </c>
      <c r="DS909">
        <v>72.52</v>
      </c>
      <c r="DT909">
        <v>130.06</v>
      </c>
      <c r="DU909">
        <v>72.25</v>
      </c>
      <c r="DV909">
        <v>33.04</v>
      </c>
      <c r="DW909">
        <v>58.91</v>
      </c>
      <c r="DX909">
        <v>66.5</v>
      </c>
      <c r="DY909">
        <v>66.5</v>
      </c>
      <c r="DZ909">
        <v>68.09</v>
      </c>
      <c r="EA909">
        <v>98.23</v>
      </c>
      <c r="EB909">
        <v>132.46</v>
      </c>
      <c r="EC909">
        <v>32.14</v>
      </c>
      <c r="ED909">
        <v>32.14</v>
      </c>
      <c r="EE909">
        <v>46.95</v>
      </c>
      <c r="EF909">
        <v>39.590000000000003</v>
      </c>
      <c r="EG909">
        <v>46.44</v>
      </c>
      <c r="EH909">
        <v>76.48</v>
      </c>
      <c r="EI909" t="s">
        <v>135</v>
      </c>
      <c r="EJ909">
        <v>67.42</v>
      </c>
      <c r="EK909" t="s">
        <v>135</v>
      </c>
      <c r="EL909" t="s">
        <v>135</v>
      </c>
    </row>
    <row r="910" spans="1:142" x14ac:dyDescent="0.25">
      <c r="A910" s="1">
        <v>39988</v>
      </c>
      <c r="B910">
        <v>900.94</v>
      </c>
      <c r="C910">
        <v>4279.9799999999996</v>
      </c>
      <c r="D910">
        <v>951.08900000000006</v>
      </c>
      <c r="E910">
        <v>4836.01</v>
      </c>
      <c r="F910">
        <v>2418.46</v>
      </c>
      <c r="G910">
        <v>206.333</v>
      </c>
      <c r="H910">
        <v>2181.64</v>
      </c>
      <c r="I910">
        <v>741.79700000000003</v>
      </c>
      <c r="J910">
        <v>3184.76</v>
      </c>
      <c r="K910">
        <v>902.46</v>
      </c>
      <c r="L910">
        <v>3067.902</v>
      </c>
      <c r="M910">
        <v>19040.59</v>
      </c>
      <c r="N910">
        <v>17892.150000000001</v>
      </c>
      <c r="O910">
        <v>3807</v>
      </c>
      <c r="P910">
        <v>5443.42</v>
      </c>
      <c r="Q910">
        <v>423.59</v>
      </c>
      <c r="R910">
        <v>1363.79</v>
      </c>
      <c r="S910">
        <v>7320.85</v>
      </c>
      <c r="T910">
        <v>9617.6</v>
      </c>
      <c r="U910">
        <v>241.256</v>
      </c>
      <c r="V910">
        <v>10100.93</v>
      </c>
      <c r="W910">
        <v>223.16200000000001</v>
      </c>
      <c r="X910">
        <v>783.48</v>
      </c>
      <c r="Y910">
        <v>470.86</v>
      </c>
      <c r="Z910">
        <v>2118.569</v>
      </c>
      <c r="AA910">
        <v>254.63</v>
      </c>
      <c r="AB910">
        <v>289.05</v>
      </c>
      <c r="AC910">
        <v>2040.23</v>
      </c>
      <c r="AD910">
        <v>581.42999999999995</v>
      </c>
      <c r="AE910">
        <v>2016.35</v>
      </c>
      <c r="AF910">
        <v>1995.674</v>
      </c>
      <c r="AG910">
        <v>5595.25</v>
      </c>
      <c r="AH910">
        <v>6380.08</v>
      </c>
      <c r="AI910">
        <v>5672.35</v>
      </c>
      <c r="AJ910">
        <v>3801.79</v>
      </c>
      <c r="AK910">
        <v>10530.35</v>
      </c>
      <c r="AL910">
        <v>1149.7280000000001</v>
      </c>
      <c r="AM910">
        <v>2278.96</v>
      </c>
      <c r="AN910">
        <v>15216.7</v>
      </c>
      <c r="AO910">
        <v>2304.77</v>
      </c>
      <c r="AP910">
        <v>478.49799999999999</v>
      </c>
      <c r="AQ910">
        <v>401.91</v>
      </c>
      <c r="AR910">
        <v>545.5</v>
      </c>
      <c r="AS910">
        <v>1754.8</v>
      </c>
      <c r="AT910">
        <v>3436.57</v>
      </c>
      <c r="AU910">
        <v>3746.77</v>
      </c>
      <c r="AV910">
        <v>1057.28</v>
      </c>
      <c r="AW910">
        <v>1749.8320000000001</v>
      </c>
      <c r="AX910">
        <v>1299.086</v>
      </c>
      <c r="AY910">
        <v>9590.32</v>
      </c>
      <c r="AZ910">
        <v>8299.86</v>
      </c>
      <c r="BA910">
        <v>1792.34</v>
      </c>
      <c r="BC910">
        <v>22391.38</v>
      </c>
      <c r="BD910">
        <v>494.95</v>
      </c>
      <c r="BE910">
        <v>5795.72</v>
      </c>
      <c r="BF910">
        <v>959.18</v>
      </c>
      <c r="BG910">
        <v>23711.24</v>
      </c>
      <c r="BH910">
        <v>1447.06</v>
      </c>
      <c r="BI910">
        <v>3467.1</v>
      </c>
      <c r="BJ910">
        <v>158.81</v>
      </c>
      <c r="BK910">
        <v>1057.8499999999999</v>
      </c>
      <c r="BL910">
        <v>2755.34</v>
      </c>
      <c r="BM910">
        <v>984.86</v>
      </c>
      <c r="BN910">
        <v>241.84</v>
      </c>
      <c r="BO910">
        <v>2415.83</v>
      </c>
      <c r="BP910">
        <v>6984.42</v>
      </c>
      <c r="BS910">
        <v>35758.67</v>
      </c>
      <c r="BT910">
        <v>175.08</v>
      </c>
      <c r="BV910">
        <v>2876.2</v>
      </c>
      <c r="BW910">
        <v>1863.37</v>
      </c>
      <c r="BX910">
        <v>2199.11</v>
      </c>
      <c r="BY910">
        <v>350.99</v>
      </c>
      <c r="BZ910">
        <v>9703.33</v>
      </c>
      <c r="CA910">
        <v>2861.83</v>
      </c>
      <c r="CB910">
        <v>296.44</v>
      </c>
      <c r="CC910">
        <v>4194.5940000000001</v>
      </c>
      <c r="CD910">
        <v>14515.49</v>
      </c>
      <c r="CE910">
        <v>1017.64</v>
      </c>
      <c r="CF910">
        <v>2439.94</v>
      </c>
      <c r="CG910">
        <v>1889.3</v>
      </c>
      <c r="CH910">
        <v>182.17</v>
      </c>
      <c r="CI910">
        <v>1835.7</v>
      </c>
      <c r="CJ910">
        <v>797.79</v>
      </c>
      <c r="CK910">
        <v>7025.89</v>
      </c>
      <c r="CL910">
        <v>3239.61</v>
      </c>
      <c r="CM910">
        <v>998.48</v>
      </c>
      <c r="CN910">
        <v>257.81</v>
      </c>
      <c r="CO910">
        <v>449.47</v>
      </c>
      <c r="CR910">
        <v>1483.49</v>
      </c>
      <c r="CS910">
        <v>904.7</v>
      </c>
      <c r="CT910">
        <v>909.67</v>
      </c>
      <c r="CU910">
        <v>349.01</v>
      </c>
      <c r="CV910">
        <v>1217.98</v>
      </c>
      <c r="CW910">
        <v>2577.31</v>
      </c>
      <c r="CX910">
        <v>1633.43</v>
      </c>
      <c r="CY910">
        <v>1545.81</v>
      </c>
      <c r="CZ910">
        <v>12993.71</v>
      </c>
      <c r="DA910">
        <v>611.67999999999995</v>
      </c>
      <c r="DB910">
        <v>366.14</v>
      </c>
      <c r="DC910">
        <v>232.202</v>
      </c>
      <c r="DD910">
        <v>61.46</v>
      </c>
      <c r="DE910">
        <v>76.88</v>
      </c>
      <c r="DF910">
        <v>120.04</v>
      </c>
      <c r="DG910">
        <v>122.05</v>
      </c>
      <c r="DH910">
        <v>105.05</v>
      </c>
      <c r="DI910">
        <v>61.39</v>
      </c>
      <c r="DJ910">
        <v>54.67</v>
      </c>
      <c r="DK910">
        <v>58.3</v>
      </c>
      <c r="DL910">
        <v>92.92</v>
      </c>
      <c r="DM910">
        <v>163.05000000000001</v>
      </c>
      <c r="DN910">
        <v>57.33</v>
      </c>
      <c r="DO910">
        <v>63.75</v>
      </c>
      <c r="DP910">
        <v>76.86</v>
      </c>
      <c r="DQ910">
        <v>47.68</v>
      </c>
      <c r="DR910">
        <v>46.76</v>
      </c>
      <c r="DS910">
        <v>74.22</v>
      </c>
      <c r="DT910">
        <v>133.07</v>
      </c>
      <c r="DU910">
        <v>74.010000000000005</v>
      </c>
      <c r="DV910">
        <v>33.56</v>
      </c>
      <c r="DW910">
        <v>63</v>
      </c>
      <c r="DX910">
        <v>68.72</v>
      </c>
      <c r="DY910">
        <v>68.72</v>
      </c>
      <c r="DZ910">
        <v>70.5</v>
      </c>
      <c r="EA910">
        <v>105.03</v>
      </c>
      <c r="EB910">
        <v>135.72999999999999</v>
      </c>
      <c r="EC910">
        <v>33.03</v>
      </c>
      <c r="ED910">
        <v>33.03</v>
      </c>
      <c r="EE910">
        <v>47.31</v>
      </c>
      <c r="EF910">
        <v>40.74</v>
      </c>
      <c r="EG910">
        <v>47.93</v>
      </c>
      <c r="EH910">
        <v>76.48</v>
      </c>
      <c r="EI910" t="s">
        <v>135</v>
      </c>
      <c r="EJ910">
        <v>67.42</v>
      </c>
      <c r="EK910" t="s">
        <v>135</v>
      </c>
      <c r="EL910" t="s">
        <v>135</v>
      </c>
    </row>
    <row r="911" spans="1:142" x14ac:dyDescent="0.25">
      <c r="A911" s="1">
        <v>39989</v>
      </c>
      <c r="B911">
        <v>920.26</v>
      </c>
      <c r="C911">
        <v>4252.57</v>
      </c>
      <c r="D911">
        <v>957.56</v>
      </c>
      <c r="E911">
        <v>4800.5600000000004</v>
      </c>
      <c r="F911">
        <v>2402.3200000000002</v>
      </c>
      <c r="G911">
        <v>204.66200000000001</v>
      </c>
      <c r="H911">
        <v>2170.4</v>
      </c>
      <c r="I911">
        <v>750.22500000000002</v>
      </c>
      <c r="J911">
        <v>3163.1</v>
      </c>
      <c r="K911">
        <v>919.77</v>
      </c>
      <c r="L911">
        <v>3070.8009999999999</v>
      </c>
      <c r="M911">
        <v>18940.63</v>
      </c>
      <c r="N911">
        <v>18275.03</v>
      </c>
      <c r="O911">
        <v>3856</v>
      </c>
      <c r="P911">
        <v>5361.3</v>
      </c>
      <c r="Q911">
        <v>432.69</v>
      </c>
      <c r="R911">
        <v>1392.73</v>
      </c>
      <c r="S911">
        <v>7343.31</v>
      </c>
      <c r="T911">
        <v>9667.2000000000007</v>
      </c>
      <c r="U911">
        <v>243.02699999999999</v>
      </c>
      <c r="V911">
        <v>10355.85</v>
      </c>
      <c r="W911">
        <v>222.19800000000001</v>
      </c>
      <c r="X911">
        <v>779.12</v>
      </c>
      <c r="Y911">
        <v>480.94</v>
      </c>
      <c r="Z911">
        <v>2094.201</v>
      </c>
      <c r="AA911">
        <v>254.12</v>
      </c>
      <c r="AB911">
        <v>284.83999999999997</v>
      </c>
      <c r="AC911">
        <v>2045.49</v>
      </c>
      <c r="AD911">
        <v>590.6</v>
      </c>
      <c r="AE911">
        <v>2015.68</v>
      </c>
      <c r="AF911">
        <v>2044.171</v>
      </c>
      <c r="AG911">
        <v>5548.91</v>
      </c>
      <c r="AH911">
        <v>6457.61</v>
      </c>
      <c r="AI911">
        <v>5621.91</v>
      </c>
      <c r="AJ911">
        <v>3850.9</v>
      </c>
      <c r="AK911">
        <v>10763.76</v>
      </c>
      <c r="AL911">
        <v>1129.9359999999999</v>
      </c>
      <c r="AM911">
        <v>2302.46</v>
      </c>
      <c r="AN911">
        <v>15208.09</v>
      </c>
      <c r="AO911">
        <v>2292.23</v>
      </c>
      <c r="AP911">
        <v>479.34100000000001</v>
      </c>
      <c r="AQ911">
        <v>401.01</v>
      </c>
      <c r="AR911">
        <v>543.47</v>
      </c>
      <c r="AS911">
        <v>1742.71</v>
      </c>
      <c r="AT911">
        <v>3361.55</v>
      </c>
      <c r="AU911">
        <v>3804.19</v>
      </c>
      <c r="AV911">
        <v>1059.8800000000001</v>
      </c>
      <c r="AW911">
        <v>1764.3589999999999</v>
      </c>
      <c r="AX911">
        <v>1288.2539999999999</v>
      </c>
      <c r="AY911">
        <v>9796.08</v>
      </c>
      <c r="AZ911">
        <v>8472.4</v>
      </c>
      <c r="BA911">
        <v>1829.54</v>
      </c>
      <c r="BC911">
        <v>22156.17</v>
      </c>
      <c r="BD911">
        <v>509.18</v>
      </c>
      <c r="BE911">
        <v>5911.03</v>
      </c>
      <c r="BF911">
        <v>947.52</v>
      </c>
      <c r="BG911">
        <v>24245.71</v>
      </c>
      <c r="BH911">
        <v>1475.82</v>
      </c>
      <c r="BI911">
        <v>3433.15</v>
      </c>
      <c r="BJ911">
        <v>159.93</v>
      </c>
      <c r="BK911">
        <v>1074.1099999999999</v>
      </c>
      <c r="BL911">
        <v>2701.83</v>
      </c>
      <c r="BM911">
        <v>961.15</v>
      </c>
      <c r="BN911">
        <v>240.61</v>
      </c>
      <c r="BO911">
        <v>2467.56</v>
      </c>
      <c r="BP911">
        <v>6996.48</v>
      </c>
      <c r="BS911">
        <v>36327.65</v>
      </c>
      <c r="BT911">
        <v>178.86</v>
      </c>
      <c r="BV911">
        <v>2932.02</v>
      </c>
      <c r="BW911">
        <v>1884.36</v>
      </c>
      <c r="BX911">
        <v>2177.0300000000002</v>
      </c>
      <c r="BY911">
        <v>354.09</v>
      </c>
      <c r="BZ911">
        <v>9805.3799999999992</v>
      </c>
      <c r="CA911">
        <v>2937.37</v>
      </c>
      <c r="CB911">
        <v>298.52999999999997</v>
      </c>
      <c r="CC911">
        <v>4287.4769999999999</v>
      </c>
      <c r="CD911">
        <v>14695.35</v>
      </c>
      <c r="CE911">
        <v>1017.64</v>
      </c>
      <c r="CF911">
        <v>2419.0100000000002</v>
      </c>
      <c r="CG911">
        <v>1889.3</v>
      </c>
      <c r="CH911">
        <v>183.66</v>
      </c>
      <c r="CI911">
        <v>1815.72</v>
      </c>
      <c r="CJ911">
        <v>783.05</v>
      </c>
      <c r="CK911">
        <v>7128.83</v>
      </c>
      <c r="CL911">
        <v>3246.43</v>
      </c>
      <c r="CM911">
        <v>1003.75</v>
      </c>
      <c r="CN911">
        <v>254.82</v>
      </c>
      <c r="CO911">
        <v>448.53</v>
      </c>
      <c r="CR911">
        <v>1485.32</v>
      </c>
      <c r="CS911">
        <v>893</v>
      </c>
      <c r="CT911">
        <v>906.43</v>
      </c>
      <c r="CU911">
        <v>356.45</v>
      </c>
      <c r="CV911">
        <v>1248.1099999999999</v>
      </c>
      <c r="CW911">
        <v>2643.53</v>
      </c>
      <c r="CX911">
        <v>1673.31</v>
      </c>
      <c r="CY911">
        <v>1580.96</v>
      </c>
      <c r="CZ911">
        <v>13300.68</v>
      </c>
      <c r="DA911">
        <v>627.80999999999995</v>
      </c>
      <c r="DB911">
        <v>366.14</v>
      </c>
      <c r="DC911">
        <v>235.19499999999999</v>
      </c>
      <c r="DD911">
        <v>64.040000000000006</v>
      </c>
      <c r="DE911">
        <v>75.84</v>
      </c>
      <c r="DF911">
        <v>120.28</v>
      </c>
      <c r="DG911">
        <v>121.85</v>
      </c>
      <c r="DH911">
        <v>108.92</v>
      </c>
      <c r="DI911">
        <v>63.31</v>
      </c>
      <c r="DJ911">
        <v>55.14</v>
      </c>
      <c r="DK911">
        <v>58.98</v>
      </c>
      <c r="DL911">
        <v>93.03</v>
      </c>
      <c r="DM911">
        <v>163.53</v>
      </c>
      <c r="DN911">
        <v>58.32</v>
      </c>
      <c r="DO911">
        <v>64.59</v>
      </c>
      <c r="DP911">
        <v>77.64</v>
      </c>
      <c r="DQ911">
        <v>47.75</v>
      </c>
      <c r="DR911">
        <v>47.61</v>
      </c>
      <c r="DS911">
        <v>75.66</v>
      </c>
      <c r="DT911">
        <v>134.66999999999999</v>
      </c>
      <c r="DU911">
        <v>75.09</v>
      </c>
      <c r="DV911">
        <v>33.909999999999997</v>
      </c>
      <c r="DW911">
        <v>63.91</v>
      </c>
      <c r="DX911">
        <v>69.08</v>
      </c>
      <c r="DY911">
        <v>69.08</v>
      </c>
      <c r="DZ911">
        <v>73.900000000000006</v>
      </c>
      <c r="EA911">
        <v>103.14</v>
      </c>
      <c r="EB911">
        <v>137.5</v>
      </c>
      <c r="EC911">
        <v>33.409999999999997</v>
      </c>
      <c r="ED911">
        <v>33.409999999999997</v>
      </c>
      <c r="EE911">
        <v>47.44</v>
      </c>
      <c r="EF911">
        <v>41.43</v>
      </c>
      <c r="EG911">
        <v>48.48</v>
      </c>
      <c r="EH911">
        <v>76.48</v>
      </c>
      <c r="EI911" t="s">
        <v>135</v>
      </c>
      <c r="EJ911">
        <v>67.42</v>
      </c>
      <c r="EK911" t="s">
        <v>135</v>
      </c>
      <c r="EL911" t="s">
        <v>135</v>
      </c>
    </row>
    <row r="912" spans="1:142" x14ac:dyDescent="0.25">
      <c r="A912" s="1">
        <v>39990</v>
      </c>
      <c r="B912">
        <v>918.9</v>
      </c>
      <c r="C912">
        <v>4241.01</v>
      </c>
      <c r="D912">
        <v>963.77300000000002</v>
      </c>
      <c r="E912">
        <v>4776.47</v>
      </c>
      <c r="F912">
        <v>2389.91</v>
      </c>
      <c r="G912">
        <v>204.46799999999999</v>
      </c>
      <c r="H912">
        <v>2167.29</v>
      </c>
      <c r="I912">
        <v>761.91899999999998</v>
      </c>
      <c r="J912">
        <v>3129.73</v>
      </c>
      <c r="K912">
        <v>926.8</v>
      </c>
      <c r="L912">
        <v>3074.0450000000001</v>
      </c>
      <c r="M912">
        <v>18831.48</v>
      </c>
      <c r="N912">
        <v>18600.259999999998</v>
      </c>
      <c r="O912">
        <v>3903.8</v>
      </c>
      <c r="P912">
        <v>5375.99</v>
      </c>
      <c r="Q912">
        <v>432.26</v>
      </c>
      <c r="R912">
        <v>1394.53</v>
      </c>
      <c r="S912">
        <v>7386.26</v>
      </c>
      <c r="T912">
        <v>9686.9</v>
      </c>
      <c r="U912">
        <v>244.86799999999999</v>
      </c>
      <c r="V912">
        <v>10389.76</v>
      </c>
      <c r="W912">
        <v>221.30799999999999</v>
      </c>
      <c r="X912">
        <v>786.82</v>
      </c>
      <c r="Y912">
        <v>480.02</v>
      </c>
      <c r="Z912">
        <v>2087.9720000000002</v>
      </c>
      <c r="AA912">
        <v>254.43</v>
      </c>
      <c r="AB912">
        <v>280.58</v>
      </c>
      <c r="AC912">
        <v>2044.53</v>
      </c>
      <c r="AD912">
        <v>595.79999999999995</v>
      </c>
      <c r="AE912">
        <v>2013.32</v>
      </c>
      <c r="AF912">
        <v>2040.193</v>
      </c>
      <c r="AG912">
        <v>5614.83</v>
      </c>
      <c r="AH912">
        <v>6463.56</v>
      </c>
      <c r="AI912">
        <v>5675.82</v>
      </c>
      <c r="AJ912">
        <v>3899.44</v>
      </c>
      <c r="AK912">
        <v>11037.14</v>
      </c>
      <c r="AL912">
        <v>1141.818</v>
      </c>
      <c r="AM912">
        <v>2317.9499999999998</v>
      </c>
      <c r="AN912">
        <v>15411.86</v>
      </c>
      <c r="AO912">
        <v>2272.4</v>
      </c>
      <c r="AP912">
        <v>486.65699999999998</v>
      </c>
      <c r="AQ912">
        <v>401.59</v>
      </c>
      <c r="AR912">
        <v>539.53</v>
      </c>
      <c r="AS912">
        <v>1736.07</v>
      </c>
      <c r="AT912">
        <v>3408.16</v>
      </c>
      <c r="AU912">
        <v>3896.96</v>
      </c>
      <c r="AV912">
        <v>1065.54</v>
      </c>
      <c r="AW912">
        <v>1798.4749999999999</v>
      </c>
      <c r="AX912">
        <v>1305.82</v>
      </c>
      <c r="AY912">
        <v>9877.39</v>
      </c>
      <c r="AZ912">
        <v>8438.39</v>
      </c>
      <c r="BA912">
        <v>1838.22</v>
      </c>
      <c r="BC912">
        <v>22308.28</v>
      </c>
      <c r="BD912">
        <v>513.22</v>
      </c>
      <c r="BE912">
        <v>5906.96</v>
      </c>
      <c r="BF912">
        <v>955.45</v>
      </c>
      <c r="BG912">
        <v>24458.23</v>
      </c>
      <c r="BH912">
        <v>1480.2</v>
      </c>
      <c r="BI912">
        <v>3521.85</v>
      </c>
      <c r="BJ912">
        <v>161.15</v>
      </c>
      <c r="BK912">
        <v>1075.77</v>
      </c>
      <c r="BL912">
        <v>2691.3</v>
      </c>
      <c r="BM912">
        <v>960.16</v>
      </c>
      <c r="BN912">
        <v>242.34</v>
      </c>
      <c r="BO912">
        <v>2477.44</v>
      </c>
      <c r="BP912">
        <v>6997.32</v>
      </c>
      <c r="BS912">
        <v>36755.9</v>
      </c>
      <c r="BT912">
        <v>179.28</v>
      </c>
      <c r="BV912">
        <v>2927.53</v>
      </c>
      <c r="BW912">
        <v>1884.33</v>
      </c>
      <c r="BX912">
        <v>2162.65</v>
      </c>
      <c r="BY912">
        <v>354.2</v>
      </c>
      <c r="BZ912">
        <v>9797.9500000000007</v>
      </c>
      <c r="CA912">
        <v>2927.99</v>
      </c>
      <c r="CB912">
        <v>297.76</v>
      </c>
      <c r="CC912">
        <v>4282.2070000000003</v>
      </c>
      <c r="CD912">
        <v>14822.3</v>
      </c>
      <c r="CE912">
        <v>1033.9000000000001</v>
      </c>
      <c r="CF912">
        <v>2452.0100000000002</v>
      </c>
      <c r="CG912">
        <v>1891.96</v>
      </c>
      <c r="CH912">
        <v>185.05</v>
      </c>
      <c r="CI912">
        <v>1812.5</v>
      </c>
      <c r="CJ912">
        <v>799.92</v>
      </c>
      <c r="CK912">
        <v>7163.04</v>
      </c>
      <c r="CL912">
        <v>3266.45</v>
      </c>
      <c r="CM912">
        <v>1006.13</v>
      </c>
      <c r="CN912">
        <v>251.97</v>
      </c>
      <c r="CO912">
        <v>449.58</v>
      </c>
      <c r="CR912">
        <v>1487.38</v>
      </c>
      <c r="CS912">
        <v>894.8</v>
      </c>
      <c r="CT912">
        <v>915.37</v>
      </c>
      <c r="CU912">
        <v>356.03</v>
      </c>
      <c r="CV912">
        <v>1246.97</v>
      </c>
      <c r="CW912">
        <v>2648.96</v>
      </c>
      <c r="CX912">
        <v>1674.27</v>
      </c>
      <c r="CY912">
        <v>1579.99</v>
      </c>
      <c r="CZ912">
        <v>13189.63</v>
      </c>
      <c r="DA912">
        <v>630.29999999999995</v>
      </c>
      <c r="DB912">
        <v>366.14</v>
      </c>
      <c r="DC912">
        <v>235.43199999999999</v>
      </c>
      <c r="DD912">
        <v>64.73</v>
      </c>
      <c r="DE912">
        <v>75.78</v>
      </c>
      <c r="DF912">
        <v>120.88</v>
      </c>
      <c r="DG912">
        <v>122.53</v>
      </c>
      <c r="DH912">
        <v>109.6</v>
      </c>
      <c r="DI912">
        <v>63.39</v>
      </c>
      <c r="DJ912">
        <v>55.72</v>
      </c>
      <c r="DK912">
        <v>58.4</v>
      </c>
      <c r="DL912">
        <v>92.15</v>
      </c>
      <c r="DM912">
        <v>164.02</v>
      </c>
      <c r="DN912">
        <v>58.55</v>
      </c>
      <c r="DO912">
        <v>64.73</v>
      </c>
      <c r="DP912">
        <v>79.19</v>
      </c>
      <c r="DQ912">
        <v>47.53</v>
      </c>
      <c r="DR912">
        <v>46.52</v>
      </c>
      <c r="DS912">
        <v>75.290000000000006</v>
      </c>
      <c r="DT912">
        <v>135.02000000000001</v>
      </c>
      <c r="DU912">
        <v>74.48</v>
      </c>
      <c r="DV912">
        <v>33.89</v>
      </c>
      <c r="DW912">
        <v>63.65</v>
      </c>
      <c r="DX912">
        <v>68.72</v>
      </c>
      <c r="DY912">
        <v>68.72</v>
      </c>
      <c r="DZ912">
        <v>73.739999999999995</v>
      </c>
      <c r="EA912">
        <v>101.63</v>
      </c>
      <c r="EB912">
        <v>137.78</v>
      </c>
      <c r="EC912">
        <v>33.51</v>
      </c>
      <c r="ED912">
        <v>33.51</v>
      </c>
      <c r="EE912">
        <v>47.12</v>
      </c>
      <c r="EF912">
        <v>42.76</v>
      </c>
      <c r="EG912">
        <v>48.52</v>
      </c>
      <c r="EH912">
        <v>76.48</v>
      </c>
      <c r="EI912" t="s">
        <v>135</v>
      </c>
      <c r="EJ912">
        <v>67.42</v>
      </c>
      <c r="EK912" t="s">
        <v>135</v>
      </c>
      <c r="EL912" t="s">
        <v>135</v>
      </c>
    </row>
    <row r="913" spans="1:142" x14ac:dyDescent="0.25">
      <c r="A913" s="1">
        <v>39993</v>
      </c>
      <c r="B913">
        <v>927.23</v>
      </c>
      <c r="C913">
        <v>4294.03</v>
      </c>
      <c r="D913">
        <v>970.77200000000005</v>
      </c>
      <c r="E913">
        <v>4885.09</v>
      </c>
      <c r="F913">
        <v>2437.7199999999998</v>
      </c>
      <c r="G913">
        <v>208.03399999999999</v>
      </c>
      <c r="H913">
        <v>2194.11</v>
      </c>
      <c r="I913">
        <v>764.67899999999997</v>
      </c>
      <c r="J913">
        <v>3193.68</v>
      </c>
      <c r="K913">
        <v>915.32</v>
      </c>
      <c r="L913">
        <v>3123.4650000000001</v>
      </c>
      <c r="M913">
        <v>19096.16</v>
      </c>
      <c r="N913">
        <v>18528.509999999998</v>
      </c>
      <c r="O913">
        <v>3886.9</v>
      </c>
      <c r="P913">
        <v>5443.45</v>
      </c>
      <c r="Q913">
        <v>436.64</v>
      </c>
      <c r="R913">
        <v>1388.45</v>
      </c>
      <c r="S913">
        <v>7477.21</v>
      </c>
      <c r="T913">
        <v>9845.7000000000007</v>
      </c>
      <c r="U913">
        <v>246.53899999999999</v>
      </c>
      <c r="V913">
        <v>10476.77</v>
      </c>
      <c r="W913">
        <v>225.39400000000001</v>
      </c>
      <c r="X913">
        <v>804.33</v>
      </c>
      <c r="Y913">
        <v>483.91</v>
      </c>
      <c r="Z913">
        <v>2124.1999999999998</v>
      </c>
      <c r="AA913">
        <v>258.24</v>
      </c>
      <c r="AB913">
        <v>290.02</v>
      </c>
      <c r="AC913">
        <v>2108.1799999999998</v>
      </c>
      <c r="AD913">
        <v>601.6</v>
      </c>
      <c r="AE913">
        <v>2037.74</v>
      </c>
      <c r="AF913">
        <v>2033.7159999999999</v>
      </c>
      <c r="AG913">
        <v>5716.3</v>
      </c>
      <c r="AH913">
        <v>6391.15</v>
      </c>
      <c r="AI913">
        <v>5783.52</v>
      </c>
      <c r="AJ913">
        <v>3882.2</v>
      </c>
      <c r="AK913">
        <v>10987.57</v>
      </c>
      <c r="AL913">
        <v>1161.049</v>
      </c>
      <c r="AM913">
        <v>2317.17</v>
      </c>
      <c r="AN913">
        <v>15782.75</v>
      </c>
      <c r="AO913">
        <v>2316.2600000000002</v>
      </c>
      <c r="AP913">
        <v>499.315</v>
      </c>
      <c r="AQ913">
        <v>407.87</v>
      </c>
      <c r="AR913">
        <v>549.17999999999995</v>
      </c>
      <c r="AS913">
        <v>1774.02</v>
      </c>
      <c r="AT913">
        <v>3391.01</v>
      </c>
      <c r="AU913">
        <v>3893.7</v>
      </c>
      <c r="AV913">
        <v>1080.76</v>
      </c>
      <c r="AW913">
        <v>1774.9949999999999</v>
      </c>
      <c r="AX913">
        <v>1313.9259999999999</v>
      </c>
      <c r="AY913">
        <v>9783.4699999999993</v>
      </c>
      <c r="AZ913">
        <v>8529.3799999999992</v>
      </c>
      <c r="BA913">
        <v>1844.06</v>
      </c>
      <c r="BC913">
        <v>22304.23</v>
      </c>
      <c r="BD913">
        <v>510.61</v>
      </c>
      <c r="BE913">
        <v>5962.5</v>
      </c>
      <c r="BF913">
        <v>951.46</v>
      </c>
      <c r="BG913">
        <v>24473.53</v>
      </c>
      <c r="BH913">
        <v>1483.83</v>
      </c>
      <c r="BI913">
        <v>3555.3</v>
      </c>
      <c r="BJ913">
        <v>162.32</v>
      </c>
      <c r="BK913">
        <v>1075.8399999999999</v>
      </c>
      <c r="BL913">
        <v>2723.86</v>
      </c>
      <c r="BM913">
        <v>989.3</v>
      </c>
      <c r="BN913">
        <v>247.57</v>
      </c>
      <c r="BO913">
        <v>2468.0500000000002</v>
      </c>
      <c r="BP913">
        <v>7063.34</v>
      </c>
      <c r="BS913">
        <v>36841.11</v>
      </c>
      <c r="BT913">
        <v>178.81</v>
      </c>
      <c r="BV913">
        <v>2947.16</v>
      </c>
      <c r="BW913">
        <v>1887.39</v>
      </c>
      <c r="BX913">
        <v>2166.86</v>
      </c>
      <c r="BY913">
        <v>357.9</v>
      </c>
      <c r="BZ913">
        <v>9797.9500000000007</v>
      </c>
      <c r="CA913">
        <v>2949.5</v>
      </c>
      <c r="CB913">
        <v>296.66000000000003</v>
      </c>
      <c r="CC913">
        <v>4321.2299999999996</v>
      </c>
      <c r="CD913">
        <v>14822.3</v>
      </c>
      <c r="CE913">
        <v>1035.6400000000001</v>
      </c>
      <c r="CF913">
        <v>2439.87</v>
      </c>
      <c r="CG913">
        <v>1905.41</v>
      </c>
      <c r="CH913">
        <v>186.16</v>
      </c>
      <c r="CI913">
        <v>1845.07</v>
      </c>
      <c r="CJ913">
        <v>809.96</v>
      </c>
      <c r="CK913">
        <v>7206.17</v>
      </c>
      <c r="CL913">
        <v>3278</v>
      </c>
      <c r="CM913">
        <v>1022.94</v>
      </c>
      <c r="CN913">
        <v>258.95</v>
      </c>
      <c r="CO913">
        <v>448.73</v>
      </c>
      <c r="CR913">
        <v>1500.71</v>
      </c>
      <c r="CS913">
        <v>891.9</v>
      </c>
      <c r="CT913">
        <v>926.16</v>
      </c>
      <c r="CU913">
        <v>359.26</v>
      </c>
      <c r="CV913">
        <v>1257.49</v>
      </c>
      <c r="CW913">
        <v>2662.17</v>
      </c>
      <c r="CX913">
        <v>1699.55</v>
      </c>
      <c r="CY913">
        <v>1589.3</v>
      </c>
      <c r="CZ913">
        <v>13189.63</v>
      </c>
      <c r="DA913">
        <v>636.64</v>
      </c>
      <c r="DB913">
        <v>332.7</v>
      </c>
      <c r="DC913">
        <v>232.495</v>
      </c>
      <c r="DD913">
        <v>63.19</v>
      </c>
      <c r="DE913">
        <v>74.98</v>
      </c>
      <c r="DF913">
        <v>119.16</v>
      </c>
      <c r="DG913">
        <v>120.61</v>
      </c>
      <c r="DH913">
        <v>106.75</v>
      </c>
      <c r="DI913">
        <v>62.94</v>
      </c>
      <c r="DJ913">
        <v>55.2</v>
      </c>
      <c r="DK913">
        <v>57.49</v>
      </c>
      <c r="DL913">
        <v>91.72</v>
      </c>
      <c r="DM913">
        <v>168.89</v>
      </c>
      <c r="DN913">
        <v>58.7</v>
      </c>
      <c r="DO913">
        <v>64.849999999999994</v>
      </c>
      <c r="DP913">
        <v>77.64</v>
      </c>
      <c r="DQ913">
        <v>47.46</v>
      </c>
      <c r="DR913">
        <v>46.82</v>
      </c>
      <c r="DS913">
        <v>74.78</v>
      </c>
      <c r="DT913">
        <v>133.72</v>
      </c>
      <c r="DU913">
        <v>73.319999999999993</v>
      </c>
      <c r="DV913">
        <v>33.729999999999997</v>
      </c>
      <c r="DW913">
        <v>64.23</v>
      </c>
      <c r="DX913">
        <v>68.28</v>
      </c>
      <c r="DY913">
        <v>68.28</v>
      </c>
      <c r="DZ913">
        <v>72.3</v>
      </c>
      <c r="EA913">
        <v>98.61</v>
      </c>
      <c r="EB913">
        <v>136.13999999999999</v>
      </c>
      <c r="EC913">
        <v>32.96</v>
      </c>
      <c r="ED913">
        <v>32.96</v>
      </c>
      <c r="EE913">
        <v>46.98</v>
      </c>
      <c r="EF913">
        <v>42.16</v>
      </c>
      <c r="EG913">
        <v>47.96</v>
      </c>
      <c r="EH913">
        <v>76.48</v>
      </c>
      <c r="EI913" t="s">
        <v>135</v>
      </c>
      <c r="EJ913">
        <v>67.42</v>
      </c>
      <c r="EK913" t="s">
        <v>135</v>
      </c>
      <c r="EL913" t="s">
        <v>135</v>
      </c>
    </row>
    <row r="914" spans="1:142" x14ac:dyDescent="0.25">
      <c r="A914" s="1">
        <v>39994</v>
      </c>
      <c r="B914">
        <v>919.32</v>
      </c>
      <c r="C914">
        <v>4249.21</v>
      </c>
      <c r="D914">
        <v>964.048</v>
      </c>
      <c r="E914">
        <v>4808.6400000000003</v>
      </c>
      <c r="F914">
        <v>2401.69</v>
      </c>
      <c r="G914">
        <v>205.834</v>
      </c>
      <c r="H914">
        <v>2172.08</v>
      </c>
      <c r="I914">
        <v>761.29499999999996</v>
      </c>
      <c r="J914">
        <v>3140.44</v>
      </c>
      <c r="K914">
        <v>929.76</v>
      </c>
      <c r="L914">
        <v>3106.5859999999998</v>
      </c>
      <c r="M914">
        <v>19063.12</v>
      </c>
      <c r="N914">
        <v>18378.73</v>
      </c>
      <c r="O914">
        <v>3954.9</v>
      </c>
      <c r="P914">
        <v>5403.97</v>
      </c>
      <c r="Q914">
        <v>432.89</v>
      </c>
      <c r="R914">
        <v>1390.07</v>
      </c>
      <c r="S914">
        <v>7414.56</v>
      </c>
      <c r="T914">
        <v>9787.7999999999993</v>
      </c>
      <c r="U914">
        <v>244.905</v>
      </c>
      <c r="V914">
        <v>10374.91</v>
      </c>
      <c r="W914">
        <v>223.02</v>
      </c>
      <c r="X914">
        <v>795.8</v>
      </c>
      <c r="Y914">
        <v>479.82</v>
      </c>
      <c r="Z914">
        <v>2098.2800000000002</v>
      </c>
      <c r="AA914">
        <v>254.71</v>
      </c>
      <c r="AB914">
        <v>290.7</v>
      </c>
      <c r="AC914">
        <v>2098.65</v>
      </c>
      <c r="AD914">
        <v>597.48</v>
      </c>
      <c r="AE914">
        <v>2030.98</v>
      </c>
      <c r="AF914">
        <v>2026.78</v>
      </c>
      <c r="AG914">
        <v>5607.68</v>
      </c>
      <c r="AH914">
        <v>6432.16</v>
      </c>
      <c r="AI914">
        <v>5754.01</v>
      </c>
      <c r="AJ914">
        <v>3948.68</v>
      </c>
      <c r="AK914">
        <v>10962.61</v>
      </c>
      <c r="AL914">
        <v>1146.1099999999999</v>
      </c>
      <c r="AM914">
        <v>2333.14</v>
      </c>
      <c r="AN914">
        <v>15320.14</v>
      </c>
      <c r="AO914">
        <v>2283.66</v>
      </c>
      <c r="AP914">
        <v>496.21499999999997</v>
      </c>
      <c r="AQ914">
        <v>402.55</v>
      </c>
      <c r="AR914">
        <v>542.29999999999995</v>
      </c>
      <c r="AS914">
        <v>1750.17</v>
      </c>
      <c r="AT914">
        <v>3434.43</v>
      </c>
      <c r="AU914">
        <v>3820.14</v>
      </c>
      <c r="AV914">
        <v>1079.1099999999999</v>
      </c>
      <c r="AW914">
        <v>1791.422</v>
      </c>
      <c r="AX914">
        <v>1307.1610000000001</v>
      </c>
      <c r="AY914">
        <v>9958.44</v>
      </c>
      <c r="AZ914">
        <v>8447</v>
      </c>
      <c r="BA914">
        <v>1835.04</v>
      </c>
      <c r="BC914">
        <v>22049.42</v>
      </c>
      <c r="BD914">
        <v>508.28</v>
      </c>
      <c r="BE914">
        <v>5905.15</v>
      </c>
      <c r="BF914">
        <v>987.02</v>
      </c>
      <c r="BG914">
        <v>24368.38</v>
      </c>
      <c r="BH914">
        <v>1477.25</v>
      </c>
      <c r="BI914">
        <v>3469.7</v>
      </c>
      <c r="BJ914">
        <v>161.25</v>
      </c>
      <c r="BK914">
        <v>1075.24</v>
      </c>
      <c r="BL914">
        <v>2706.08</v>
      </c>
      <c r="BM914">
        <v>971.55</v>
      </c>
      <c r="BN914">
        <v>244.75</v>
      </c>
      <c r="BO914">
        <v>2437.9899999999998</v>
      </c>
      <c r="BP914">
        <v>7110.88</v>
      </c>
      <c r="BS914">
        <v>36949.199999999997</v>
      </c>
      <c r="BT914">
        <v>178.99</v>
      </c>
      <c r="BV914">
        <v>2926.89</v>
      </c>
      <c r="BW914">
        <v>1901.66</v>
      </c>
      <c r="BX914">
        <v>2209.9899999999998</v>
      </c>
      <c r="BY914">
        <v>356.73</v>
      </c>
      <c r="BZ914">
        <v>9879.73</v>
      </c>
      <c r="CA914">
        <v>2925.48</v>
      </c>
      <c r="CB914">
        <v>299.35000000000002</v>
      </c>
      <c r="CC914">
        <v>4284.25</v>
      </c>
      <c r="CD914">
        <v>14767.83</v>
      </c>
      <c r="CE914">
        <v>1041.8</v>
      </c>
      <c r="CF914">
        <v>2432.15</v>
      </c>
      <c r="CG914">
        <v>1896.36</v>
      </c>
      <c r="CH914">
        <v>185.03</v>
      </c>
      <c r="CI914">
        <v>1821.18</v>
      </c>
      <c r="CJ914">
        <v>801.26</v>
      </c>
      <c r="CK914">
        <v>7162.18</v>
      </c>
      <c r="CL914">
        <v>3294.56</v>
      </c>
      <c r="CM914">
        <v>1016.66</v>
      </c>
      <c r="CN914">
        <v>259.41000000000003</v>
      </c>
      <c r="CO914">
        <v>454.33</v>
      </c>
      <c r="CR914">
        <v>1506.67</v>
      </c>
      <c r="CS914">
        <v>898.2</v>
      </c>
      <c r="CT914">
        <v>917.57</v>
      </c>
      <c r="CU914">
        <v>355.28</v>
      </c>
      <c r="CV914">
        <v>1246.82</v>
      </c>
      <c r="CW914">
        <v>2640.37</v>
      </c>
      <c r="CX914">
        <v>1678.11</v>
      </c>
      <c r="CY914">
        <v>1587.97</v>
      </c>
      <c r="CZ914">
        <v>13059.7</v>
      </c>
      <c r="DA914">
        <v>630.05999999999995</v>
      </c>
      <c r="DB914">
        <v>332.7</v>
      </c>
      <c r="DC914">
        <v>234.512</v>
      </c>
      <c r="DD914">
        <v>61.36</v>
      </c>
      <c r="DE914">
        <v>74.41</v>
      </c>
      <c r="DF914">
        <v>120.77</v>
      </c>
      <c r="DG914">
        <v>122.53</v>
      </c>
      <c r="DH914">
        <v>106.97</v>
      </c>
      <c r="DI914">
        <v>61.92</v>
      </c>
      <c r="DJ914">
        <v>55.5</v>
      </c>
      <c r="DK914">
        <v>58.32</v>
      </c>
      <c r="DL914">
        <v>92.15</v>
      </c>
      <c r="DM914">
        <v>164.51</v>
      </c>
      <c r="DN914">
        <v>57.96</v>
      </c>
      <c r="DO914">
        <v>64.02</v>
      </c>
      <c r="DP914">
        <v>76.94</v>
      </c>
      <c r="DQ914">
        <v>47.83</v>
      </c>
      <c r="DR914">
        <v>47.61</v>
      </c>
      <c r="DS914">
        <v>74.900000000000006</v>
      </c>
      <c r="DT914">
        <v>134.75</v>
      </c>
      <c r="DU914">
        <v>74.239999999999995</v>
      </c>
      <c r="DV914">
        <v>33.909999999999997</v>
      </c>
      <c r="DW914">
        <v>63</v>
      </c>
      <c r="DX914">
        <v>69.7</v>
      </c>
      <c r="DY914">
        <v>69.7</v>
      </c>
      <c r="DZ914">
        <v>71.290000000000006</v>
      </c>
      <c r="EA914">
        <v>99.36</v>
      </c>
      <c r="EB914">
        <v>138.32</v>
      </c>
      <c r="EC914">
        <v>33.58</v>
      </c>
      <c r="ED914">
        <v>33.58</v>
      </c>
      <c r="EE914">
        <v>47.46</v>
      </c>
      <c r="EF914">
        <v>42.42</v>
      </c>
      <c r="EG914">
        <v>48.41</v>
      </c>
      <c r="EH914">
        <v>76.48</v>
      </c>
      <c r="EI914" t="s">
        <v>135</v>
      </c>
      <c r="EJ914">
        <v>67.42</v>
      </c>
      <c r="EK914" t="s">
        <v>135</v>
      </c>
      <c r="EL914" t="s">
        <v>135</v>
      </c>
    </row>
    <row r="915" spans="1:142" x14ac:dyDescent="0.25">
      <c r="A915" s="1">
        <v>39995</v>
      </c>
      <c r="B915">
        <v>923.33</v>
      </c>
      <c r="C915">
        <v>4340.71</v>
      </c>
      <c r="D915">
        <v>972.85</v>
      </c>
      <c r="E915">
        <v>4905.4399999999996</v>
      </c>
      <c r="F915">
        <v>2449.73</v>
      </c>
      <c r="G915">
        <v>209.458</v>
      </c>
      <c r="H915">
        <v>2215.7800000000002</v>
      </c>
      <c r="I915">
        <v>773.07299999999998</v>
      </c>
      <c r="J915">
        <v>3217</v>
      </c>
      <c r="K915">
        <v>928.3</v>
      </c>
      <c r="L915">
        <v>3157.7669999999998</v>
      </c>
      <c r="M915">
        <v>19443.18</v>
      </c>
      <c r="N915">
        <v>18378.73</v>
      </c>
      <c r="O915">
        <v>3874</v>
      </c>
      <c r="P915">
        <v>5472.94</v>
      </c>
      <c r="Q915">
        <v>434.64</v>
      </c>
      <c r="R915">
        <v>1411.66</v>
      </c>
      <c r="S915">
        <v>7506.71</v>
      </c>
      <c r="T915">
        <v>9903.7000000000007</v>
      </c>
      <c r="U915">
        <v>247.327</v>
      </c>
      <c r="V915">
        <v>10374.91</v>
      </c>
      <c r="W915">
        <v>227.33799999999999</v>
      </c>
      <c r="X915">
        <v>813.7</v>
      </c>
      <c r="Y915">
        <v>482.04</v>
      </c>
      <c r="Z915">
        <v>2135.9960000000001</v>
      </c>
      <c r="AA915">
        <v>260.29000000000002</v>
      </c>
      <c r="AB915">
        <v>294.56</v>
      </c>
      <c r="AC915">
        <v>2139.67</v>
      </c>
      <c r="AD915">
        <v>597.48</v>
      </c>
      <c r="AE915">
        <v>2073.98</v>
      </c>
      <c r="AF915">
        <v>2059.884</v>
      </c>
      <c r="AG915">
        <v>5717.43</v>
      </c>
      <c r="AH915">
        <v>6578.97</v>
      </c>
      <c r="AI915">
        <v>5878.27</v>
      </c>
      <c r="AJ915">
        <v>3869.44</v>
      </c>
      <c r="AK915">
        <v>10962.61</v>
      </c>
      <c r="AL915">
        <v>1175.116</v>
      </c>
      <c r="AM915">
        <v>2352.5500000000002</v>
      </c>
      <c r="AN915">
        <v>15425.98</v>
      </c>
      <c r="AO915">
        <v>2335.88</v>
      </c>
      <c r="AP915">
        <v>504</v>
      </c>
      <c r="AQ915">
        <v>410.91</v>
      </c>
      <c r="AR915">
        <v>554.33000000000004</v>
      </c>
      <c r="AS915">
        <v>1783.7</v>
      </c>
      <c r="AT915">
        <v>3435.5</v>
      </c>
      <c r="AU915">
        <v>3820.14</v>
      </c>
      <c r="AV915">
        <v>1096.67</v>
      </c>
      <c r="AW915">
        <v>1779.943</v>
      </c>
      <c r="AX915">
        <v>1325.575</v>
      </c>
      <c r="AY915">
        <v>9939.93</v>
      </c>
      <c r="AZ915">
        <v>8504.06</v>
      </c>
      <c r="BA915">
        <v>1845.72</v>
      </c>
      <c r="BC915">
        <v>22710.16</v>
      </c>
      <c r="BD915">
        <v>517.46</v>
      </c>
      <c r="BE915">
        <v>5954.01</v>
      </c>
      <c r="BF915">
        <v>977.94</v>
      </c>
      <c r="BG915">
        <v>24524.01</v>
      </c>
      <c r="BH915">
        <v>1481.34</v>
      </c>
      <c r="BI915">
        <v>3503.65</v>
      </c>
      <c r="BJ915">
        <v>162.88999999999999</v>
      </c>
      <c r="BK915">
        <v>1079.4000000000001</v>
      </c>
      <c r="BL915">
        <v>2691.41</v>
      </c>
      <c r="BM915">
        <v>1012.48</v>
      </c>
      <c r="BN915">
        <v>250.15</v>
      </c>
      <c r="BO915">
        <v>2432.89</v>
      </c>
      <c r="BP915">
        <v>7240.24</v>
      </c>
      <c r="BS915">
        <v>37245.86</v>
      </c>
      <c r="BT915">
        <v>181.95</v>
      </c>
      <c r="BV915">
        <v>2956.65</v>
      </c>
      <c r="BW915">
        <v>1890.96</v>
      </c>
      <c r="BX915">
        <v>2236.98</v>
      </c>
      <c r="BY915">
        <v>356.2</v>
      </c>
      <c r="BZ915">
        <v>10024.52</v>
      </c>
      <c r="CA915">
        <v>2953.32</v>
      </c>
      <c r="CB915">
        <v>300.58</v>
      </c>
      <c r="CC915">
        <v>4324.4650000000001</v>
      </c>
      <c r="CD915">
        <v>14822.09</v>
      </c>
      <c r="CE915">
        <v>1033.92</v>
      </c>
      <c r="CF915">
        <v>2418.73</v>
      </c>
      <c r="CG915">
        <v>1821.81</v>
      </c>
      <c r="CH915">
        <v>186.86</v>
      </c>
      <c r="CI915">
        <v>1855.03</v>
      </c>
      <c r="CJ915">
        <v>811.85</v>
      </c>
      <c r="CK915">
        <v>7270.72</v>
      </c>
      <c r="CL915">
        <v>3299.69</v>
      </c>
      <c r="CM915">
        <v>1028.96</v>
      </c>
      <c r="CN915">
        <v>262.45999999999998</v>
      </c>
      <c r="CO915">
        <v>456.72</v>
      </c>
      <c r="CR915">
        <v>1530.75</v>
      </c>
      <c r="CS915">
        <v>899</v>
      </c>
      <c r="CT915">
        <v>930.22</v>
      </c>
      <c r="CU915">
        <v>357.94</v>
      </c>
      <c r="CV915">
        <v>1253.82</v>
      </c>
      <c r="CW915">
        <v>2646.36</v>
      </c>
      <c r="CX915">
        <v>1690.09</v>
      </c>
      <c r="CY915">
        <v>1610.11</v>
      </c>
      <c r="CZ915">
        <v>13242.23</v>
      </c>
      <c r="DA915">
        <v>630.05999999999995</v>
      </c>
      <c r="DB915">
        <v>332.2</v>
      </c>
      <c r="DC915">
        <v>239.77199999999999</v>
      </c>
      <c r="DD915">
        <v>65.16</v>
      </c>
      <c r="DE915">
        <v>76.17</v>
      </c>
      <c r="DF915">
        <v>122.48</v>
      </c>
      <c r="DG915">
        <v>124.1</v>
      </c>
      <c r="DH915">
        <v>108.23</v>
      </c>
      <c r="DI915">
        <v>63.44</v>
      </c>
      <c r="DJ915">
        <v>55.91</v>
      </c>
      <c r="DK915">
        <v>59.83</v>
      </c>
      <c r="DL915">
        <v>92.37</v>
      </c>
      <c r="DM915">
        <v>165.48</v>
      </c>
      <c r="DN915">
        <v>59.71</v>
      </c>
      <c r="DO915">
        <v>65.959999999999994</v>
      </c>
      <c r="DP915">
        <v>82.29</v>
      </c>
      <c r="DQ915">
        <v>47.97</v>
      </c>
      <c r="DR915">
        <v>48.89</v>
      </c>
      <c r="DS915">
        <v>75.72</v>
      </c>
      <c r="DT915">
        <v>136.76</v>
      </c>
      <c r="DU915">
        <v>75.989999999999995</v>
      </c>
      <c r="DV915">
        <v>34.51</v>
      </c>
      <c r="DW915">
        <v>65.14</v>
      </c>
      <c r="DX915">
        <v>71.84</v>
      </c>
      <c r="DY915">
        <v>71.84</v>
      </c>
      <c r="DZ915">
        <v>72.89</v>
      </c>
      <c r="EA915">
        <v>104.28</v>
      </c>
      <c r="EB915">
        <v>140.51</v>
      </c>
      <c r="EC915">
        <v>34.299999999999997</v>
      </c>
      <c r="ED915">
        <v>34.299999999999997</v>
      </c>
      <c r="EE915">
        <v>47.89</v>
      </c>
      <c r="EF915">
        <v>42.95</v>
      </c>
      <c r="EG915">
        <v>49.47</v>
      </c>
      <c r="EH915">
        <v>76.48</v>
      </c>
      <c r="EI915" t="s">
        <v>135</v>
      </c>
      <c r="EJ915">
        <v>67.42</v>
      </c>
      <c r="EK915" t="s">
        <v>135</v>
      </c>
      <c r="EL915" t="s">
        <v>135</v>
      </c>
    </row>
    <row r="916" spans="1:142" x14ac:dyDescent="0.25">
      <c r="A916" s="1">
        <v>39996</v>
      </c>
      <c r="B916">
        <v>896.42</v>
      </c>
      <c r="C916">
        <v>4234.2700000000004</v>
      </c>
      <c r="D916">
        <v>947.70600000000002</v>
      </c>
      <c r="E916">
        <v>4718.49</v>
      </c>
      <c r="F916">
        <v>2369.65</v>
      </c>
      <c r="G916">
        <v>204.119</v>
      </c>
      <c r="H916">
        <v>2164.23</v>
      </c>
      <c r="I916">
        <v>766.13699999999994</v>
      </c>
      <c r="J916">
        <v>3116.41</v>
      </c>
      <c r="K916">
        <v>924.02</v>
      </c>
      <c r="L916">
        <v>3212.5909999999999</v>
      </c>
      <c r="M916">
        <v>18928.66</v>
      </c>
      <c r="N916">
        <v>18178.05</v>
      </c>
      <c r="O916">
        <v>3877.3</v>
      </c>
      <c r="P916">
        <v>5355.23</v>
      </c>
      <c r="Q916">
        <v>420.78</v>
      </c>
      <c r="R916">
        <v>1411.48</v>
      </c>
      <c r="S916">
        <v>7374.01</v>
      </c>
      <c r="T916">
        <v>9643.5</v>
      </c>
      <c r="U916">
        <v>241.43700000000001</v>
      </c>
      <c r="V916">
        <v>10245.91</v>
      </c>
      <c r="W916">
        <v>220.89400000000001</v>
      </c>
      <c r="X916">
        <v>792.45</v>
      </c>
      <c r="Y916">
        <v>469.15</v>
      </c>
      <c r="Z916">
        <v>2075.9670000000001</v>
      </c>
      <c r="AA916">
        <v>252.69</v>
      </c>
      <c r="AB916">
        <v>289.58</v>
      </c>
      <c r="AC916">
        <v>2099.38</v>
      </c>
      <c r="AD916">
        <v>586.41999999999996</v>
      </c>
      <c r="AE916">
        <v>2038.05</v>
      </c>
      <c r="AF916">
        <v>2065.7530000000002</v>
      </c>
      <c r="AG916">
        <v>5607.2</v>
      </c>
      <c r="AH916">
        <v>6667.53</v>
      </c>
      <c r="AI916">
        <v>5762.11</v>
      </c>
      <c r="AJ916">
        <v>3873.62</v>
      </c>
      <c r="AK916">
        <v>10971.89</v>
      </c>
      <c r="AL916">
        <v>1135.6959999999999</v>
      </c>
      <c r="AM916">
        <v>2320.8200000000002</v>
      </c>
      <c r="AN916">
        <v>15099.57</v>
      </c>
      <c r="AO916">
        <v>2267.21</v>
      </c>
      <c r="AP916">
        <v>508.94400000000002</v>
      </c>
      <c r="AQ916">
        <v>399.34</v>
      </c>
      <c r="AR916">
        <v>539.12</v>
      </c>
      <c r="AS916">
        <v>1722.29</v>
      </c>
      <c r="AT916">
        <v>3433.87</v>
      </c>
      <c r="AU916">
        <v>3767.17</v>
      </c>
      <c r="AV916">
        <v>1084.6199999999999</v>
      </c>
      <c r="AW916">
        <v>1774.6189999999999</v>
      </c>
      <c r="AX916">
        <v>1295.1479999999999</v>
      </c>
      <c r="AY916">
        <v>9876.15</v>
      </c>
      <c r="AZ916">
        <v>8280.74</v>
      </c>
      <c r="BA916">
        <v>1796.52</v>
      </c>
      <c r="BC916">
        <v>22185.47</v>
      </c>
      <c r="BD916">
        <v>497.21</v>
      </c>
      <c r="BE916">
        <v>5775.24</v>
      </c>
      <c r="BF916">
        <v>960.46</v>
      </c>
      <c r="BG916">
        <v>24051.46</v>
      </c>
      <c r="BH916">
        <v>1446.28</v>
      </c>
      <c r="BI916">
        <v>3526.7</v>
      </c>
      <c r="BJ916">
        <v>159.01</v>
      </c>
      <c r="BK916">
        <v>1078.71</v>
      </c>
      <c r="BL916">
        <v>2665.69</v>
      </c>
      <c r="BM916">
        <v>977.09</v>
      </c>
      <c r="BN916">
        <v>244.55</v>
      </c>
      <c r="BO916">
        <v>2438.04</v>
      </c>
      <c r="BP916">
        <v>7119.11</v>
      </c>
      <c r="BS916">
        <v>37038.21</v>
      </c>
      <c r="BT916">
        <v>181.85</v>
      </c>
      <c r="BV916">
        <v>2888.6</v>
      </c>
      <c r="BW916">
        <v>1882.67</v>
      </c>
      <c r="BX916">
        <v>2217.58</v>
      </c>
      <c r="BY916">
        <v>355.28</v>
      </c>
      <c r="BZ916">
        <v>10009.68</v>
      </c>
      <c r="CA916">
        <v>2864.62</v>
      </c>
      <c r="CB916">
        <v>299.61</v>
      </c>
      <c r="CC916">
        <v>4179.277</v>
      </c>
      <c r="CD916">
        <v>14808.21</v>
      </c>
      <c r="CE916">
        <v>1033.3</v>
      </c>
      <c r="CF916">
        <v>2408.91</v>
      </c>
      <c r="CG916">
        <v>1783.8</v>
      </c>
      <c r="CH916">
        <v>182.43</v>
      </c>
      <c r="CI916">
        <v>1805</v>
      </c>
      <c r="CJ916">
        <v>803.24</v>
      </c>
      <c r="CK916">
        <v>7498.34</v>
      </c>
      <c r="CL916">
        <v>3357.66</v>
      </c>
      <c r="CM916">
        <v>1002.54</v>
      </c>
      <c r="CN916">
        <v>258.27</v>
      </c>
      <c r="CO916">
        <v>453.93</v>
      </c>
      <c r="CR916">
        <v>1506.88</v>
      </c>
      <c r="CS916">
        <v>886.5</v>
      </c>
      <c r="CT916">
        <v>904.26</v>
      </c>
      <c r="CU916">
        <v>346.79</v>
      </c>
      <c r="CV916">
        <v>1210.3800000000001</v>
      </c>
      <c r="CW916">
        <v>2557.64</v>
      </c>
      <c r="CX916">
        <v>1611.93</v>
      </c>
      <c r="CY916">
        <v>1561.94</v>
      </c>
      <c r="CZ916">
        <v>13061.52</v>
      </c>
      <c r="DA916">
        <v>621.12</v>
      </c>
      <c r="DB916">
        <v>332.2</v>
      </c>
      <c r="DC916">
        <v>242.98500000000001</v>
      </c>
      <c r="DD916">
        <v>66.45</v>
      </c>
      <c r="DE916">
        <v>77.430000000000007</v>
      </c>
      <c r="DF916">
        <v>123.83</v>
      </c>
      <c r="DG916">
        <v>125.75</v>
      </c>
      <c r="DH916">
        <v>109.12</v>
      </c>
      <c r="DI916">
        <v>64.709999999999994</v>
      </c>
      <c r="DJ916">
        <v>55.9</v>
      </c>
      <c r="DK916">
        <v>60.47</v>
      </c>
      <c r="DL916">
        <v>92.81</v>
      </c>
      <c r="DM916">
        <v>169.37</v>
      </c>
      <c r="DN916">
        <v>60.75</v>
      </c>
      <c r="DO916">
        <v>67.08</v>
      </c>
      <c r="DP916">
        <v>81.91</v>
      </c>
      <c r="DQ916">
        <v>47.83</v>
      </c>
      <c r="DR916">
        <v>49.07</v>
      </c>
      <c r="DS916">
        <v>76.599999999999994</v>
      </c>
      <c r="DT916">
        <v>137.54</v>
      </c>
      <c r="DU916">
        <v>76.78</v>
      </c>
      <c r="DV916">
        <v>34.979999999999997</v>
      </c>
      <c r="DW916">
        <v>65.92</v>
      </c>
      <c r="DX916">
        <v>72.47</v>
      </c>
      <c r="DY916">
        <v>72.47</v>
      </c>
      <c r="DZ916">
        <v>74.36</v>
      </c>
      <c r="EA916">
        <v>111.45</v>
      </c>
      <c r="EB916">
        <v>141.32</v>
      </c>
      <c r="EC916">
        <v>34.799999999999997</v>
      </c>
      <c r="ED916">
        <v>34.799999999999997</v>
      </c>
      <c r="EE916">
        <v>47.7</v>
      </c>
      <c r="EF916">
        <v>42.73</v>
      </c>
      <c r="EG916">
        <v>50.12</v>
      </c>
      <c r="EH916">
        <v>76.48</v>
      </c>
      <c r="EI916" t="s">
        <v>135</v>
      </c>
      <c r="EJ916">
        <v>67.42</v>
      </c>
      <c r="EK916" t="s">
        <v>135</v>
      </c>
      <c r="EL916" t="s">
        <v>135</v>
      </c>
    </row>
    <row r="917" spans="1:142" x14ac:dyDescent="0.25">
      <c r="A917" s="1">
        <v>39997</v>
      </c>
      <c r="B917">
        <v>896.42</v>
      </c>
      <c r="C917">
        <v>4236.28</v>
      </c>
      <c r="D917">
        <v>946.80200000000002</v>
      </c>
      <c r="E917">
        <v>4708.21</v>
      </c>
      <c r="F917">
        <v>2376.48</v>
      </c>
      <c r="G917">
        <v>204.08500000000001</v>
      </c>
      <c r="H917">
        <v>2164.8000000000002</v>
      </c>
      <c r="I917">
        <v>766.31799999999998</v>
      </c>
      <c r="J917">
        <v>3119.51</v>
      </c>
      <c r="K917">
        <v>920.62</v>
      </c>
      <c r="L917">
        <v>3242.1010000000001</v>
      </c>
      <c r="M917">
        <v>18942.22</v>
      </c>
      <c r="N917">
        <v>18203.400000000001</v>
      </c>
      <c r="O917">
        <v>3828.2</v>
      </c>
      <c r="P917">
        <v>5338.51</v>
      </c>
      <c r="Q917">
        <v>420.78</v>
      </c>
      <c r="R917">
        <v>1420.04</v>
      </c>
      <c r="S917">
        <v>7376.98</v>
      </c>
      <c r="T917">
        <v>9707.7999999999993</v>
      </c>
      <c r="U917">
        <v>241.24199999999999</v>
      </c>
      <c r="V917">
        <v>10283.1</v>
      </c>
      <c r="W917">
        <v>221.06700000000001</v>
      </c>
      <c r="X917">
        <v>790.45</v>
      </c>
      <c r="Y917">
        <v>469.15</v>
      </c>
      <c r="Z917">
        <v>2077.277</v>
      </c>
      <c r="AA917">
        <v>253.7</v>
      </c>
      <c r="AB917">
        <v>286.56</v>
      </c>
      <c r="AC917">
        <v>2067.84</v>
      </c>
      <c r="AD917">
        <v>583.48</v>
      </c>
      <c r="AE917">
        <v>2040.86</v>
      </c>
      <c r="AF917">
        <v>2075.3020000000001</v>
      </c>
      <c r="AG917">
        <v>5554.48</v>
      </c>
      <c r="AH917">
        <v>6665.4</v>
      </c>
      <c r="AI917">
        <v>5701.98</v>
      </c>
      <c r="AJ917">
        <v>3824.65</v>
      </c>
      <c r="AK917">
        <v>10983.77</v>
      </c>
      <c r="AL917">
        <v>1134.203</v>
      </c>
      <c r="AM917">
        <v>2299.75</v>
      </c>
      <c r="AN917">
        <v>14860.65</v>
      </c>
      <c r="AO917">
        <v>2268.1</v>
      </c>
      <c r="AP917">
        <v>515.38300000000004</v>
      </c>
      <c r="AQ917">
        <v>400.1</v>
      </c>
      <c r="AR917">
        <v>538.84</v>
      </c>
      <c r="AS917">
        <v>1716.44</v>
      </c>
      <c r="AT917">
        <v>3437.82</v>
      </c>
      <c r="AU917">
        <v>3780.55</v>
      </c>
      <c r="AV917">
        <v>1079.25</v>
      </c>
      <c r="AW917">
        <v>1766.0640000000001</v>
      </c>
      <c r="AX917">
        <v>1291.8399999999999</v>
      </c>
      <c r="AY917">
        <v>9816.07</v>
      </c>
      <c r="AZ917">
        <v>8280.74</v>
      </c>
      <c r="BA917">
        <v>1796.52</v>
      </c>
      <c r="BC917">
        <v>22234.35</v>
      </c>
      <c r="BD917">
        <v>497.21</v>
      </c>
      <c r="BE917">
        <v>5775.24</v>
      </c>
      <c r="BF917">
        <v>950.24</v>
      </c>
      <c r="BG917">
        <v>24045.39</v>
      </c>
      <c r="BH917">
        <v>1446.28</v>
      </c>
      <c r="BI917">
        <v>3568.05</v>
      </c>
      <c r="BJ917">
        <v>158.88</v>
      </c>
      <c r="BK917">
        <v>1072.69</v>
      </c>
      <c r="BL917">
        <v>2693.34</v>
      </c>
      <c r="BM917">
        <v>974.07</v>
      </c>
      <c r="BN917">
        <v>243.91</v>
      </c>
      <c r="BO917">
        <v>2431.34</v>
      </c>
      <c r="BP917">
        <v>7164.14</v>
      </c>
      <c r="BS917">
        <v>36797.550000000003</v>
      </c>
      <c r="BT917">
        <v>182.92</v>
      </c>
      <c r="BV917">
        <v>2888.6</v>
      </c>
      <c r="BW917">
        <v>1878.13</v>
      </c>
      <c r="BX917">
        <v>2211.04</v>
      </c>
      <c r="BY917">
        <v>353.31</v>
      </c>
      <c r="BZ917">
        <v>9984.89</v>
      </c>
      <c r="CA917">
        <v>2864.62</v>
      </c>
      <c r="CB917">
        <v>297.7</v>
      </c>
      <c r="CC917">
        <v>4179.277</v>
      </c>
      <c r="CD917">
        <v>14856.24</v>
      </c>
      <c r="CE917">
        <v>1031.98</v>
      </c>
      <c r="CF917">
        <v>2399.89</v>
      </c>
      <c r="CG917">
        <v>1725.37</v>
      </c>
      <c r="CH917">
        <v>182.24</v>
      </c>
      <c r="CI917">
        <v>1804.9</v>
      </c>
      <c r="CJ917">
        <v>789.66</v>
      </c>
      <c r="CK917">
        <v>7471.28</v>
      </c>
      <c r="CL917">
        <v>3381.2</v>
      </c>
      <c r="CM917">
        <v>1009.61</v>
      </c>
      <c r="CN917">
        <v>256.06</v>
      </c>
      <c r="CO917">
        <v>454.56</v>
      </c>
      <c r="CR917">
        <v>1513.5</v>
      </c>
      <c r="CS917">
        <v>875.9</v>
      </c>
      <c r="CT917">
        <v>904.26</v>
      </c>
      <c r="CU917">
        <v>346.79</v>
      </c>
      <c r="CV917">
        <v>1210.3800000000001</v>
      </c>
      <c r="CW917">
        <v>2557.64</v>
      </c>
      <c r="CX917">
        <v>1611.93</v>
      </c>
      <c r="CY917">
        <v>1579.12</v>
      </c>
      <c r="CZ917">
        <v>12897.86</v>
      </c>
      <c r="DA917">
        <v>623.32000000000005</v>
      </c>
      <c r="DB917">
        <v>332.2</v>
      </c>
      <c r="DC917">
        <v>242.71700000000001</v>
      </c>
      <c r="DD917">
        <v>68.27</v>
      </c>
      <c r="DE917">
        <v>77.58</v>
      </c>
      <c r="DF917">
        <v>123.18</v>
      </c>
      <c r="DG917">
        <v>125.03</v>
      </c>
      <c r="DH917">
        <v>107.58</v>
      </c>
      <c r="DI917">
        <v>65.459999999999994</v>
      </c>
      <c r="DJ917">
        <v>56.13</v>
      </c>
      <c r="DK917">
        <v>59.57</v>
      </c>
      <c r="DL917">
        <v>92.37</v>
      </c>
      <c r="DM917">
        <v>174.73</v>
      </c>
      <c r="DN917">
        <v>61.54</v>
      </c>
      <c r="DO917">
        <v>67.77</v>
      </c>
      <c r="DP917">
        <v>81.13</v>
      </c>
      <c r="DQ917">
        <v>47.46</v>
      </c>
      <c r="DR917">
        <v>49.32</v>
      </c>
      <c r="DS917">
        <v>76.150000000000006</v>
      </c>
      <c r="DT917">
        <v>137.05000000000001</v>
      </c>
      <c r="DU917">
        <v>75.72</v>
      </c>
      <c r="DV917">
        <v>35.15</v>
      </c>
      <c r="DW917">
        <v>66.180000000000007</v>
      </c>
      <c r="DX917">
        <v>71.67</v>
      </c>
      <c r="DY917">
        <v>71.67</v>
      </c>
      <c r="DZ917">
        <v>74.13</v>
      </c>
      <c r="EA917">
        <v>108.81</v>
      </c>
      <c r="EB917">
        <v>140.51</v>
      </c>
      <c r="EC917">
        <v>34.71</v>
      </c>
      <c r="ED917">
        <v>34.71</v>
      </c>
      <c r="EE917">
        <v>47.54</v>
      </c>
      <c r="EF917">
        <v>43.3</v>
      </c>
      <c r="EG917">
        <v>50.04</v>
      </c>
      <c r="EH917">
        <v>76.48</v>
      </c>
      <c r="EI917" t="s">
        <v>135</v>
      </c>
      <c r="EJ917">
        <v>67.42</v>
      </c>
      <c r="EK917" t="s">
        <v>135</v>
      </c>
      <c r="EL917" t="s">
        <v>135</v>
      </c>
    </row>
    <row r="918" spans="1:142" x14ac:dyDescent="0.25">
      <c r="A918" s="1">
        <v>40000</v>
      </c>
      <c r="B918">
        <v>898.72</v>
      </c>
      <c r="C918">
        <v>4194.91</v>
      </c>
      <c r="D918">
        <v>940.86199999999997</v>
      </c>
      <c r="E918">
        <v>4651.82</v>
      </c>
      <c r="F918">
        <v>2343.88</v>
      </c>
      <c r="G918">
        <v>201.70400000000001</v>
      </c>
      <c r="H918">
        <v>2144.34</v>
      </c>
      <c r="I918">
        <v>751.33500000000004</v>
      </c>
      <c r="J918">
        <v>3082.16</v>
      </c>
      <c r="K918">
        <v>912.42</v>
      </c>
      <c r="L918">
        <v>3280.268</v>
      </c>
      <c r="M918">
        <v>18558.46</v>
      </c>
      <c r="N918">
        <v>17979.41</v>
      </c>
      <c r="O918">
        <v>3783.7</v>
      </c>
      <c r="P918">
        <v>5354.15</v>
      </c>
      <c r="Q918">
        <v>422.86</v>
      </c>
      <c r="R918">
        <v>1428.94</v>
      </c>
      <c r="S918">
        <v>7320.35</v>
      </c>
      <c r="T918">
        <v>9569</v>
      </c>
      <c r="U918">
        <v>239.33699999999999</v>
      </c>
      <c r="V918">
        <v>10027.43</v>
      </c>
      <c r="W918">
        <v>218.02199999999999</v>
      </c>
      <c r="X918">
        <v>783.34</v>
      </c>
      <c r="Y918">
        <v>469.38</v>
      </c>
      <c r="Z918">
        <v>2055.567</v>
      </c>
      <c r="AA918">
        <v>249.64</v>
      </c>
      <c r="AB918">
        <v>282.62</v>
      </c>
      <c r="AC918">
        <v>2010.32</v>
      </c>
      <c r="AD918">
        <v>583.48</v>
      </c>
      <c r="AE918">
        <v>2009.98</v>
      </c>
      <c r="AF918">
        <v>2035.01</v>
      </c>
      <c r="AG918">
        <v>5492.49</v>
      </c>
      <c r="AH918">
        <v>6649.91</v>
      </c>
      <c r="AI918">
        <v>5609.43</v>
      </c>
      <c r="AJ918">
        <v>3780.2</v>
      </c>
      <c r="AK918">
        <v>10827.62</v>
      </c>
      <c r="AL918">
        <v>1114.56</v>
      </c>
      <c r="AM918">
        <v>2266.09</v>
      </c>
      <c r="AN918">
        <v>14868.46</v>
      </c>
      <c r="AO918">
        <v>2241.67</v>
      </c>
      <c r="AP918">
        <v>519.44000000000005</v>
      </c>
      <c r="AQ918">
        <v>392.56</v>
      </c>
      <c r="AR918">
        <v>531.54999999999995</v>
      </c>
      <c r="AS918">
        <v>1695.65</v>
      </c>
      <c r="AT918">
        <v>3394.53</v>
      </c>
      <c r="AU918">
        <v>3742.11</v>
      </c>
      <c r="AV918">
        <v>1062.75</v>
      </c>
      <c r="AW918">
        <v>1761.0319999999999</v>
      </c>
      <c r="AX918">
        <v>1276.057</v>
      </c>
      <c r="AY918">
        <v>9680.8700000000008</v>
      </c>
      <c r="AZ918">
        <v>8324.8700000000008</v>
      </c>
      <c r="BA918">
        <v>1787.4</v>
      </c>
      <c r="BC918">
        <v>21665.9</v>
      </c>
      <c r="BD918">
        <v>494.03</v>
      </c>
      <c r="BE918">
        <v>5770</v>
      </c>
      <c r="BF918">
        <v>921.44</v>
      </c>
      <c r="BG918">
        <v>23742.49</v>
      </c>
      <c r="BH918">
        <v>1441.01</v>
      </c>
      <c r="BI918">
        <v>3374.15</v>
      </c>
      <c r="BJ918">
        <v>157.56</v>
      </c>
      <c r="BK918">
        <v>1065.83</v>
      </c>
      <c r="BL918">
        <v>2598.1799999999998</v>
      </c>
      <c r="BM918">
        <v>925.21</v>
      </c>
      <c r="BN918">
        <v>241.43</v>
      </c>
      <c r="BO918">
        <v>2449.1</v>
      </c>
      <c r="BP918">
        <v>7094.27</v>
      </c>
      <c r="BS918">
        <v>36758.82</v>
      </c>
      <c r="BT918">
        <v>184.5</v>
      </c>
      <c r="BV918">
        <v>2925.6</v>
      </c>
      <c r="BW918">
        <v>1865.53</v>
      </c>
      <c r="BX918">
        <v>2187.02</v>
      </c>
      <c r="BY918">
        <v>354.86</v>
      </c>
      <c r="BZ918">
        <v>9943.84</v>
      </c>
      <c r="CA918">
        <v>2879.54</v>
      </c>
      <c r="CB918">
        <v>299.42</v>
      </c>
      <c r="CC918">
        <v>4185.2460000000001</v>
      </c>
      <c r="CD918">
        <v>14847.36</v>
      </c>
      <c r="CE918">
        <v>1020.73</v>
      </c>
      <c r="CF918">
        <v>2399.89</v>
      </c>
      <c r="CG918">
        <v>1687.08</v>
      </c>
      <c r="CH918">
        <v>180.98</v>
      </c>
      <c r="CI918">
        <v>1784.85</v>
      </c>
      <c r="CJ918">
        <v>779.65</v>
      </c>
      <c r="CK918">
        <v>7538.49</v>
      </c>
      <c r="CL918">
        <v>3360.72</v>
      </c>
      <c r="CM918">
        <v>995.21</v>
      </c>
      <c r="CN918">
        <v>252.64</v>
      </c>
      <c r="CO918">
        <v>455.02</v>
      </c>
      <c r="CR918">
        <v>1496.21</v>
      </c>
      <c r="CS918">
        <v>875.9</v>
      </c>
      <c r="CT918">
        <v>888.59</v>
      </c>
      <c r="CU918">
        <v>349.69</v>
      </c>
      <c r="CV918">
        <v>1210.73</v>
      </c>
      <c r="CW918">
        <v>2543.8000000000002</v>
      </c>
      <c r="CX918">
        <v>1603.44</v>
      </c>
      <c r="CY918">
        <v>1553.67</v>
      </c>
      <c r="CZ918">
        <v>12694.95</v>
      </c>
      <c r="DA918">
        <v>607.41</v>
      </c>
      <c r="DB918">
        <v>332.2</v>
      </c>
      <c r="DC918">
        <v>241.53299999999999</v>
      </c>
      <c r="DD918">
        <v>71.599999999999994</v>
      </c>
      <c r="DE918">
        <v>77.319999999999993</v>
      </c>
      <c r="DF918">
        <v>122.37</v>
      </c>
      <c r="DG918">
        <v>124.06</v>
      </c>
      <c r="DH918">
        <v>107.9</v>
      </c>
      <c r="DI918">
        <v>66.260000000000005</v>
      </c>
      <c r="DJ918">
        <v>55.46</v>
      </c>
      <c r="DK918">
        <v>59.19</v>
      </c>
      <c r="DL918">
        <v>91.5</v>
      </c>
      <c r="DM918">
        <v>173.76</v>
      </c>
      <c r="DN918">
        <v>60.9</v>
      </c>
      <c r="DO918">
        <v>67.06</v>
      </c>
      <c r="DP918">
        <v>81.91</v>
      </c>
      <c r="DQ918">
        <v>47.53</v>
      </c>
      <c r="DR918">
        <v>49.01</v>
      </c>
      <c r="DS918">
        <v>78.67</v>
      </c>
      <c r="DT918">
        <v>136.47999999999999</v>
      </c>
      <c r="DU918">
        <v>75.48</v>
      </c>
      <c r="DV918">
        <v>35.770000000000003</v>
      </c>
      <c r="DW918">
        <v>65.010000000000005</v>
      </c>
      <c r="DX918">
        <v>70.42</v>
      </c>
      <c r="DY918">
        <v>70.42</v>
      </c>
      <c r="DZ918">
        <v>74.55</v>
      </c>
      <c r="EA918">
        <v>109.94</v>
      </c>
      <c r="EB918">
        <v>139.69</v>
      </c>
      <c r="EC918">
        <v>34.590000000000003</v>
      </c>
      <c r="ED918">
        <v>34.590000000000003</v>
      </c>
      <c r="EE918">
        <v>46.61</v>
      </c>
      <c r="EF918">
        <v>42.67</v>
      </c>
      <c r="EG918">
        <v>49.78</v>
      </c>
      <c r="EH918">
        <v>76.48</v>
      </c>
      <c r="EI918" t="s">
        <v>135</v>
      </c>
      <c r="EJ918">
        <v>67.42</v>
      </c>
      <c r="EK918" t="s">
        <v>135</v>
      </c>
      <c r="EL918" t="s">
        <v>135</v>
      </c>
    </row>
    <row r="919" spans="1:142" x14ac:dyDescent="0.25">
      <c r="A919" s="1">
        <v>40001</v>
      </c>
      <c r="B919">
        <v>881.03</v>
      </c>
      <c r="C919">
        <v>4187</v>
      </c>
      <c r="D919">
        <v>929.89499999999998</v>
      </c>
      <c r="E919">
        <v>4598.1899999999996</v>
      </c>
      <c r="F919">
        <v>2320.9</v>
      </c>
      <c r="G919">
        <v>200.20400000000001</v>
      </c>
      <c r="H919">
        <v>2140.62</v>
      </c>
      <c r="I919">
        <v>750.72199999999998</v>
      </c>
      <c r="J919">
        <v>3048.57</v>
      </c>
      <c r="K919">
        <v>909.13</v>
      </c>
      <c r="L919">
        <v>3243.2869999999998</v>
      </c>
      <c r="M919">
        <v>18321.28</v>
      </c>
      <c r="N919">
        <v>17862.27</v>
      </c>
      <c r="O919">
        <v>3766.9</v>
      </c>
      <c r="P919">
        <v>5329.2</v>
      </c>
      <c r="Q919">
        <v>415.04</v>
      </c>
      <c r="R919">
        <v>1434.2</v>
      </c>
      <c r="S919">
        <v>7318.51</v>
      </c>
      <c r="T919">
        <v>9520</v>
      </c>
      <c r="U919">
        <v>236.86099999999999</v>
      </c>
      <c r="V919">
        <v>9844.35</v>
      </c>
      <c r="W919">
        <v>216.298</v>
      </c>
      <c r="X919">
        <v>784.56</v>
      </c>
      <c r="Y919">
        <v>459.66</v>
      </c>
      <c r="Z919">
        <v>2040.7059999999999</v>
      </c>
      <c r="AA919">
        <v>249.04</v>
      </c>
      <c r="AB919">
        <v>282.47000000000003</v>
      </c>
      <c r="AC919">
        <v>2024.76</v>
      </c>
      <c r="AD919">
        <v>583.48</v>
      </c>
      <c r="AE919">
        <v>1994.81</v>
      </c>
      <c r="AF919">
        <v>2083.2469999999998</v>
      </c>
      <c r="AG919">
        <v>5495.53</v>
      </c>
      <c r="AH919">
        <v>6715.22</v>
      </c>
      <c r="AI919">
        <v>5559.88</v>
      </c>
      <c r="AJ919">
        <v>3763</v>
      </c>
      <c r="AK919">
        <v>10674.67</v>
      </c>
      <c r="AL919">
        <v>1112.5170000000001</v>
      </c>
      <c r="AM919">
        <v>2272.2600000000002</v>
      </c>
      <c r="AN919">
        <v>14768.52</v>
      </c>
      <c r="AO919">
        <v>2218.7399999999998</v>
      </c>
      <c r="AP919">
        <v>512.702</v>
      </c>
      <c r="AQ919">
        <v>391.55</v>
      </c>
      <c r="AR919">
        <v>526.80999999999995</v>
      </c>
      <c r="AS919">
        <v>1676.91</v>
      </c>
      <c r="AT919">
        <v>3423.37</v>
      </c>
      <c r="AU919">
        <v>3706.92</v>
      </c>
      <c r="AV919">
        <v>1059.71</v>
      </c>
      <c r="AW919">
        <v>1753.0139999999999</v>
      </c>
      <c r="AX919">
        <v>1272.4829999999999</v>
      </c>
      <c r="AY919">
        <v>9647.7900000000009</v>
      </c>
      <c r="AZ919">
        <v>8163.6</v>
      </c>
      <c r="BA919">
        <v>1746.17</v>
      </c>
      <c r="BC919">
        <v>21880.639999999999</v>
      </c>
      <c r="BD919">
        <v>484.25</v>
      </c>
      <c r="BE919">
        <v>5654.64</v>
      </c>
      <c r="BF919">
        <v>924.11</v>
      </c>
      <c r="BG919">
        <v>23359.94</v>
      </c>
      <c r="BH919">
        <v>1404.78</v>
      </c>
      <c r="BI919">
        <v>3382.8</v>
      </c>
      <c r="BJ919">
        <v>156.01</v>
      </c>
      <c r="BK919">
        <v>1066.3599999999999</v>
      </c>
      <c r="BL919">
        <v>2648.67</v>
      </c>
      <c r="BM919">
        <v>927.01</v>
      </c>
      <c r="BN919">
        <v>241.76</v>
      </c>
      <c r="BO919">
        <v>2471.7600000000002</v>
      </c>
      <c r="BP919">
        <v>7077.7</v>
      </c>
      <c r="BS919">
        <v>37212.46</v>
      </c>
      <c r="BT919">
        <v>185.11</v>
      </c>
      <c r="BV919">
        <v>2884.24</v>
      </c>
      <c r="BW919">
        <v>1867.75</v>
      </c>
      <c r="BX919">
        <v>2202.83</v>
      </c>
      <c r="BY919">
        <v>354.82</v>
      </c>
      <c r="BZ919">
        <v>9956.3700000000008</v>
      </c>
      <c r="CA919">
        <v>2812.05</v>
      </c>
      <c r="CB919">
        <v>301.98</v>
      </c>
      <c r="CC919">
        <v>4090.1390000000001</v>
      </c>
      <c r="CD919">
        <v>14770.6</v>
      </c>
      <c r="CE919">
        <v>1001.63</v>
      </c>
      <c r="CF919">
        <v>2392.11</v>
      </c>
      <c r="CG919">
        <v>1736.4</v>
      </c>
      <c r="CH919">
        <v>179.1</v>
      </c>
      <c r="CI919">
        <v>1769.91</v>
      </c>
      <c r="CJ919">
        <v>786.44</v>
      </c>
      <c r="CK919">
        <v>7549.37</v>
      </c>
      <c r="CL919">
        <v>3359.97</v>
      </c>
      <c r="CM919">
        <v>990.86</v>
      </c>
      <c r="CN919">
        <v>252.41</v>
      </c>
      <c r="CO919">
        <v>452.2</v>
      </c>
      <c r="CR919">
        <v>1490.94</v>
      </c>
      <c r="CS919">
        <v>880.7</v>
      </c>
      <c r="CT919">
        <v>891.19</v>
      </c>
      <c r="CU919">
        <v>343.16</v>
      </c>
      <c r="CV919">
        <v>1182.32</v>
      </c>
      <c r="CW919">
        <v>2474.4699999999998</v>
      </c>
      <c r="CX919">
        <v>1560.38</v>
      </c>
      <c r="CY919">
        <v>1520.47</v>
      </c>
      <c r="CZ919">
        <v>12574.79</v>
      </c>
      <c r="DA919">
        <v>596.1</v>
      </c>
      <c r="DB919">
        <v>332.2</v>
      </c>
      <c r="DC919">
        <v>244.26499999999999</v>
      </c>
      <c r="DD919">
        <v>70.260000000000005</v>
      </c>
      <c r="DE919">
        <v>77.900000000000006</v>
      </c>
      <c r="DF919">
        <v>122.1</v>
      </c>
      <c r="DG919">
        <v>124.16</v>
      </c>
      <c r="DH919">
        <v>109.24</v>
      </c>
      <c r="DI919">
        <v>66.34</v>
      </c>
      <c r="DJ919">
        <v>56.45</v>
      </c>
      <c r="DK919">
        <v>59.53</v>
      </c>
      <c r="DL919">
        <v>91.72</v>
      </c>
      <c r="DM919">
        <v>173.27</v>
      </c>
      <c r="DN919">
        <v>61.53</v>
      </c>
      <c r="DO919">
        <v>67.760000000000005</v>
      </c>
      <c r="DP919">
        <v>80.349999999999994</v>
      </c>
      <c r="DQ919">
        <v>47.24</v>
      </c>
      <c r="DR919">
        <v>49.99</v>
      </c>
      <c r="DS919">
        <v>78.58</v>
      </c>
      <c r="DT919">
        <v>135.13999999999999</v>
      </c>
      <c r="DU919">
        <v>75.959999999999994</v>
      </c>
      <c r="DV919">
        <v>36.869999999999997</v>
      </c>
      <c r="DW919">
        <v>65.92</v>
      </c>
      <c r="DX919">
        <v>70.599999999999994</v>
      </c>
      <c r="DY919">
        <v>70.599999999999994</v>
      </c>
      <c r="DZ919">
        <v>74.64</v>
      </c>
      <c r="EA919">
        <v>109.94</v>
      </c>
      <c r="EB919">
        <v>140.78</v>
      </c>
      <c r="EC919">
        <v>35.19</v>
      </c>
      <c r="ED919">
        <v>35.19</v>
      </c>
      <c r="EE919">
        <v>46.55</v>
      </c>
      <c r="EF919">
        <v>44.12</v>
      </c>
      <c r="EG919">
        <v>50.28</v>
      </c>
      <c r="EH919">
        <v>76.48</v>
      </c>
      <c r="EI919" t="s">
        <v>135</v>
      </c>
      <c r="EJ919">
        <v>67.42</v>
      </c>
      <c r="EK919" t="s">
        <v>135</v>
      </c>
      <c r="EL919" t="s">
        <v>135</v>
      </c>
    </row>
    <row r="920" spans="1:142" x14ac:dyDescent="0.25">
      <c r="A920" s="1">
        <v>40002</v>
      </c>
      <c r="B920">
        <v>879.56</v>
      </c>
      <c r="C920">
        <v>4140.2299999999996</v>
      </c>
      <c r="D920">
        <v>921.14499999999998</v>
      </c>
      <c r="E920">
        <v>4572.6499999999996</v>
      </c>
      <c r="F920">
        <v>2291.33</v>
      </c>
      <c r="G920">
        <v>198.02699999999999</v>
      </c>
      <c r="H920">
        <v>2115.58</v>
      </c>
      <c r="I920">
        <v>739.45399999999995</v>
      </c>
      <c r="J920">
        <v>3009.71</v>
      </c>
      <c r="K920">
        <v>888.54</v>
      </c>
      <c r="L920">
        <v>3234.1379999999999</v>
      </c>
      <c r="M920">
        <v>17947.41</v>
      </c>
      <c r="N920">
        <v>17721.07</v>
      </c>
      <c r="O920">
        <v>3767.9</v>
      </c>
      <c r="P920">
        <v>5289.39</v>
      </c>
      <c r="Q920">
        <v>412.25</v>
      </c>
      <c r="R920">
        <v>1431.02</v>
      </c>
      <c r="S920">
        <v>7196.81</v>
      </c>
      <c r="T920">
        <v>9360.6</v>
      </c>
      <c r="U920">
        <v>234.47</v>
      </c>
      <c r="V920">
        <v>9653.4500000000007</v>
      </c>
      <c r="W920">
        <v>213.57900000000001</v>
      </c>
      <c r="X920">
        <v>777.48</v>
      </c>
      <c r="Y920">
        <v>460.93</v>
      </c>
      <c r="Z920">
        <v>2022.8040000000001</v>
      </c>
      <c r="AA920">
        <v>244.63</v>
      </c>
      <c r="AB920">
        <v>282.35000000000002</v>
      </c>
      <c r="AC920">
        <v>1985.61</v>
      </c>
      <c r="AD920">
        <v>575.87</v>
      </c>
      <c r="AE920">
        <v>1960.6</v>
      </c>
      <c r="AF920">
        <v>2083.2469999999998</v>
      </c>
      <c r="AG920">
        <v>5398.69</v>
      </c>
      <c r="AH920">
        <v>6668.14</v>
      </c>
      <c r="AI920">
        <v>5492.49</v>
      </c>
      <c r="AJ920">
        <v>3762.98</v>
      </c>
      <c r="AK920">
        <v>10573.71</v>
      </c>
      <c r="AL920">
        <v>1092.462</v>
      </c>
      <c r="AM920">
        <v>2259.77</v>
      </c>
      <c r="AN920">
        <v>14475.74</v>
      </c>
      <c r="AO920">
        <v>2188.98</v>
      </c>
      <c r="AP920">
        <v>503.92</v>
      </c>
      <c r="AQ920">
        <v>384.58</v>
      </c>
      <c r="AR920">
        <v>520.22</v>
      </c>
      <c r="AS920">
        <v>1667.43</v>
      </c>
      <c r="AT920">
        <v>3384.71</v>
      </c>
      <c r="AU920">
        <v>3672.21</v>
      </c>
      <c r="AV920">
        <v>1041.3399999999999</v>
      </c>
      <c r="AW920">
        <v>1729.5730000000001</v>
      </c>
      <c r="AX920">
        <v>1251.6489999999999</v>
      </c>
      <c r="AY920">
        <v>9420.75</v>
      </c>
      <c r="AZ920">
        <v>8178.41</v>
      </c>
      <c r="BA920">
        <v>1747.17</v>
      </c>
      <c r="BC920">
        <v>22014.05</v>
      </c>
      <c r="BD920">
        <v>479.68</v>
      </c>
      <c r="BE920">
        <v>5624.57</v>
      </c>
      <c r="BF920">
        <v>889.77</v>
      </c>
      <c r="BG920">
        <v>23468.98</v>
      </c>
      <c r="BH920">
        <v>1411.53</v>
      </c>
      <c r="BI920">
        <v>3295.1</v>
      </c>
      <c r="BJ920">
        <v>154.38</v>
      </c>
      <c r="BK920">
        <v>1065.47</v>
      </c>
      <c r="BL920">
        <v>2661.39</v>
      </c>
      <c r="BM920">
        <v>904.58</v>
      </c>
      <c r="BN920">
        <v>239.42</v>
      </c>
      <c r="BO920">
        <v>2461.9899999999998</v>
      </c>
      <c r="BP920">
        <v>7021.04</v>
      </c>
      <c r="BS920">
        <v>37155.949999999997</v>
      </c>
      <c r="BT920">
        <v>184.73</v>
      </c>
      <c r="BV920">
        <v>2883.17</v>
      </c>
      <c r="BW920">
        <v>1870.71</v>
      </c>
      <c r="BX920">
        <v>2163.2199999999998</v>
      </c>
      <c r="BY920">
        <v>348.34</v>
      </c>
      <c r="BZ920">
        <v>9811.5300000000007</v>
      </c>
      <c r="CA920">
        <v>2812.83</v>
      </c>
      <c r="CB920">
        <v>300.06</v>
      </c>
      <c r="CC920">
        <v>4066.297</v>
      </c>
      <c r="CD920">
        <v>14660.71</v>
      </c>
      <c r="CE920">
        <v>988.2</v>
      </c>
      <c r="CF920">
        <v>2376.2199999999998</v>
      </c>
      <c r="CG920">
        <v>1736.49</v>
      </c>
      <c r="CH920">
        <v>177.29</v>
      </c>
      <c r="CI920">
        <v>1752.79</v>
      </c>
      <c r="CJ920">
        <v>785.18</v>
      </c>
      <c r="CK920">
        <v>7476.11</v>
      </c>
      <c r="CL920">
        <v>3330.69</v>
      </c>
      <c r="CM920">
        <v>973.5</v>
      </c>
      <c r="CN920">
        <v>252.04</v>
      </c>
      <c r="CO920">
        <v>455.99</v>
      </c>
      <c r="CR920">
        <v>1480.51</v>
      </c>
      <c r="CS920">
        <v>882.4</v>
      </c>
      <c r="CT920">
        <v>881.14</v>
      </c>
      <c r="CU920">
        <v>343.82</v>
      </c>
      <c r="CV920">
        <v>1177.5899999999999</v>
      </c>
      <c r="CW920">
        <v>2471.48</v>
      </c>
      <c r="CX920">
        <v>1534.03</v>
      </c>
      <c r="CY920">
        <v>1477.84</v>
      </c>
      <c r="CZ920">
        <v>12322.11</v>
      </c>
      <c r="DA920">
        <v>585.15</v>
      </c>
      <c r="DB920">
        <v>332.2</v>
      </c>
      <c r="DC920">
        <v>242.49600000000001</v>
      </c>
      <c r="DD920">
        <v>68.33</v>
      </c>
      <c r="DE920">
        <v>77.08</v>
      </c>
      <c r="DF920">
        <v>120.35</v>
      </c>
      <c r="DG920">
        <v>121.93</v>
      </c>
      <c r="DH920">
        <v>106.83</v>
      </c>
      <c r="DI920">
        <v>65.290000000000006</v>
      </c>
      <c r="DJ920">
        <v>56.44</v>
      </c>
      <c r="DK920">
        <v>60.06</v>
      </c>
      <c r="DL920">
        <v>90.4</v>
      </c>
      <c r="DM920">
        <v>173.76</v>
      </c>
      <c r="DN920">
        <v>60.52</v>
      </c>
      <c r="DO920">
        <v>66.88</v>
      </c>
      <c r="DP920">
        <v>80.349999999999994</v>
      </c>
      <c r="DQ920">
        <v>46.66</v>
      </c>
      <c r="DR920">
        <v>49.38</v>
      </c>
      <c r="DS920">
        <v>76.930000000000007</v>
      </c>
      <c r="DT920">
        <v>134.49</v>
      </c>
      <c r="DU920">
        <v>76.239999999999995</v>
      </c>
      <c r="DV920">
        <v>36.44</v>
      </c>
      <c r="DW920">
        <v>66.180000000000007</v>
      </c>
      <c r="DX920">
        <v>69.78</v>
      </c>
      <c r="DY920">
        <v>69.78</v>
      </c>
      <c r="DZ920">
        <v>73.03</v>
      </c>
      <c r="EA920">
        <v>108.43</v>
      </c>
      <c r="EB920">
        <v>141.05000000000001</v>
      </c>
      <c r="EC920">
        <v>34.96</v>
      </c>
      <c r="ED920">
        <v>34.96</v>
      </c>
      <c r="EE920">
        <v>46.2</v>
      </c>
      <c r="EF920">
        <v>44.74</v>
      </c>
      <c r="EG920">
        <v>49.89</v>
      </c>
      <c r="EH920">
        <v>76.48</v>
      </c>
      <c r="EI920" t="s">
        <v>135</v>
      </c>
      <c r="EJ920">
        <v>67.42</v>
      </c>
      <c r="EK920" t="s">
        <v>135</v>
      </c>
      <c r="EL920" t="s">
        <v>135</v>
      </c>
    </row>
    <row r="921" spans="1:142" x14ac:dyDescent="0.25">
      <c r="A921" s="1">
        <v>40003</v>
      </c>
      <c r="B921">
        <v>882.68</v>
      </c>
      <c r="C921">
        <v>4158.66</v>
      </c>
      <c r="D921">
        <v>926.59900000000005</v>
      </c>
      <c r="E921">
        <v>4630.07</v>
      </c>
      <c r="F921">
        <v>2313.87</v>
      </c>
      <c r="G921">
        <v>199.40700000000001</v>
      </c>
      <c r="H921">
        <v>2124.9</v>
      </c>
      <c r="I921">
        <v>741.74699999999996</v>
      </c>
      <c r="J921">
        <v>3025.94</v>
      </c>
      <c r="K921">
        <v>873.91</v>
      </c>
      <c r="L921">
        <v>3278.5549999999998</v>
      </c>
      <c r="M921">
        <v>18158.560000000001</v>
      </c>
      <c r="N921">
        <v>17790.59</v>
      </c>
      <c r="O921">
        <v>3763.3</v>
      </c>
      <c r="P921">
        <v>5305.39</v>
      </c>
      <c r="Q921">
        <v>413.83</v>
      </c>
      <c r="R921">
        <v>1430.89</v>
      </c>
      <c r="S921">
        <v>7234</v>
      </c>
      <c r="T921">
        <v>9443.1</v>
      </c>
      <c r="U921">
        <v>235.77799999999999</v>
      </c>
      <c r="V921">
        <v>9773.92</v>
      </c>
      <c r="W921">
        <v>215.203</v>
      </c>
      <c r="X921">
        <v>777.98</v>
      </c>
      <c r="Y921">
        <v>462.45</v>
      </c>
      <c r="Z921">
        <v>2040.7919999999999</v>
      </c>
      <c r="AA921">
        <v>247.11</v>
      </c>
      <c r="AB921">
        <v>280.89999999999998</v>
      </c>
      <c r="AC921">
        <v>1975.39</v>
      </c>
      <c r="AD921">
        <v>581.99</v>
      </c>
      <c r="AE921">
        <v>1968.69</v>
      </c>
      <c r="AF921">
        <v>2083.9740000000002</v>
      </c>
      <c r="AG921">
        <v>5414.69</v>
      </c>
      <c r="AH921">
        <v>6748.18</v>
      </c>
      <c r="AI921">
        <v>5550</v>
      </c>
      <c r="AJ921">
        <v>3758.1</v>
      </c>
      <c r="AK921">
        <v>10641.19</v>
      </c>
      <c r="AL921">
        <v>1106.5319999999999</v>
      </c>
      <c r="AM921">
        <v>2307.61</v>
      </c>
      <c r="AN921">
        <v>14586.79</v>
      </c>
      <c r="AO921">
        <v>2200.38</v>
      </c>
      <c r="AP921">
        <v>510.66699999999997</v>
      </c>
      <c r="AQ921">
        <v>388.38</v>
      </c>
      <c r="AR921">
        <v>522.69000000000005</v>
      </c>
      <c r="AS921">
        <v>1687.4</v>
      </c>
      <c r="AT921">
        <v>3402.06</v>
      </c>
      <c r="AU921">
        <v>3709.37</v>
      </c>
      <c r="AV921">
        <v>1047.0899999999999</v>
      </c>
      <c r="AW921">
        <v>1726.3150000000001</v>
      </c>
      <c r="AX921">
        <v>1261.184</v>
      </c>
      <c r="AY921">
        <v>9291.06</v>
      </c>
      <c r="AZ921">
        <v>8183.17</v>
      </c>
      <c r="BA921">
        <v>1752.55</v>
      </c>
      <c r="BC921">
        <v>22157.88</v>
      </c>
      <c r="BD921">
        <v>479.27</v>
      </c>
      <c r="BE921">
        <v>5667.37</v>
      </c>
      <c r="BF921">
        <v>884.94</v>
      </c>
      <c r="BG921">
        <v>23634.27</v>
      </c>
      <c r="BH921">
        <v>1414.98</v>
      </c>
      <c r="BI921">
        <v>3306.05</v>
      </c>
      <c r="BJ921">
        <v>155.22</v>
      </c>
      <c r="BK921">
        <v>1065.68</v>
      </c>
      <c r="BL921">
        <v>2636.35</v>
      </c>
      <c r="BM921">
        <v>896.2</v>
      </c>
      <c r="BN921">
        <v>239.1</v>
      </c>
      <c r="BO921">
        <v>2473.85</v>
      </c>
      <c r="BP921">
        <v>7042.74</v>
      </c>
      <c r="BS921">
        <v>36987.68</v>
      </c>
      <c r="BT921">
        <v>184.72</v>
      </c>
      <c r="BV921">
        <v>2869.18</v>
      </c>
      <c r="BW921">
        <v>1864.65</v>
      </c>
      <c r="BX921">
        <v>2160.73</v>
      </c>
      <c r="BY921">
        <v>347.2</v>
      </c>
      <c r="BZ921">
        <v>9645.34</v>
      </c>
      <c r="CA921">
        <v>2820.76</v>
      </c>
      <c r="CB921">
        <v>301.63</v>
      </c>
      <c r="CC921">
        <v>4104.3980000000001</v>
      </c>
      <c r="CD921">
        <v>14745.08</v>
      </c>
      <c r="CE921">
        <v>979.49</v>
      </c>
      <c r="CF921">
        <v>2348.2600000000002</v>
      </c>
      <c r="CG921">
        <v>1792.47</v>
      </c>
      <c r="CH921">
        <v>178.3</v>
      </c>
      <c r="CI921">
        <v>1767.09</v>
      </c>
      <c r="CJ921">
        <v>784.12</v>
      </c>
      <c r="CK921">
        <v>7430.01</v>
      </c>
      <c r="CL921">
        <v>3312.64</v>
      </c>
      <c r="CM921">
        <v>982.75</v>
      </c>
      <c r="CN921">
        <v>251.06</v>
      </c>
      <c r="CO921">
        <v>454.33</v>
      </c>
      <c r="CR921">
        <v>1485.11</v>
      </c>
      <c r="CS921">
        <v>890.5</v>
      </c>
      <c r="CT921">
        <v>882.46</v>
      </c>
      <c r="CU921">
        <v>344.62</v>
      </c>
      <c r="CV921">
        <v>1186.18</v>
      </c>
      <c r="CW921">
        <v>2490.1799999999998</v>
      </c>
      <c r="CX921">
        <v>1552.42</v>
      </c>
      <c r="CY921">
        <v>1477.84</v>
      </c>
      <c r="CZ921">
        <v>12689.35</v>
      </c>
      <c r="DA921">
        <v>592.20000000000005</v>
      </c>
      <c r="DB921">
        <v>333.82</v>
      </c>
      <c r="DC921">
        <v>245.64500000000001</v>
      </c>
      <c r="DD921">
        <v>68.58</v>
      </c>
      <c r="DE921">
        <v>77.77</v>
      </c>
      <c r="DF921">
        <v>121.68</v>
      </c>
      <c r="DG921">
        <v>123.63</v>
      </c>
      <c r="DH921">
        <v>107.69</v>
      </c>
      <c r="DI921">
        <v>65.77</v>
      </c>
      <c r="DJ921">
        <v>57.54</v>
      </c>
      <c r="DK921">
        <v>60.99</v>
      </c>
      <c r="DL921">
        <v>90.73</v>
      </c>
      <c r="DM921">
        <v>174.97</v>
      </c>
      <c r="DN921">
        <v>61.75</v>
      </c>
      <c r="DO921">
        <v>68.08</v>
      </c>
      <c r="DP921">
        <v>81.52</v>
      </c>
      <c r="DQ921">
        <v>46.95</v>
      </c>
      <c r="DR921">
        <v>49.44</v>
      </c>
      <c r="DS921">
        <v>78.25</v>
      </c>
      <c r="DT921">
        <v>134.85</v>
      </c>
      <c r="DU921">
        <v>77.33</v>
      </c>
      <c r="DV921">
        <v>37.46</v>
      </c>
      <c r="DW921">
        <v>66.83</v>
      </c>
      <c r="DX921">
        <v>70.510000000000005</v>
      </c>
      <c r="DY921">
        <v>70.510000000000005</v>
      </c>
      <c r="DZ921">
        <v>73.3</v>
      </c>
      <c r="EA921">
        <v>113.34</v>
      </c>
      <c r="EB921">
        <v>141.05000000000001</v>
      </c>
      <c r="EC921">
        <v>35.47</v>
      </c>
      <c r="ED921">
        <v>35.47</v>
      </c>
      <c r="EE921">
        <v>46.42</v>
      </c>
      <c r="EF921">
        <v>46.3</v>
      </c>
      <c r="EG921">
        <v>50.59</v>
      </c>
      <c r="EH921">
        <v>76.48</v>
      </c>
      <c r="EI921" t="s">
        <v>135</v>
      </c>
      <c r="EJ921">
        <v>67.42</v>
      </c>
      <c r="EK921" t="s">
        <v>135</v>
      </c>
      <c r="EL921" t="s">
        <v>135</v>
      </c>
    </row>
    <row r="922" spans="1:142" x14ac:dyDescent="0.25">
      <c r="A922" s="1">
        <v>40004</v>
      </c>
      <c r="B922">
        <v>879.13</v>
      </c>
      <c r="C922">
        <v>4127.17</v>
      </c>
      <c r="D922">
        <v>921.39700000000005</v>
      </c>
      <c r="E922">
        <v>4576.3100000000004</v>
      </c>
      <c r="F922">
        <v>2281.4699999999998</v>
      </c>
      <c r="G922">
        <v>197.25299999999999</v>
      </c>
      <c r="H922">
        <v>2109.3200000000002</v>
      </c>
      <c r="I922">
        <v>736.01900000000001</v>
      </c>
      <c r="J922">
        <v>2983.1</v>
      </c>
      <c r="K922">
        <v>872.5</v>
      </c>
      <c r="L922">
        <v>3268.9369999999999</v>
      </c>
      <c r="M922">
        <v>17836.990000000002</v>
      </c>
      <c r="N922">
        <v>17708.419999999998</v>
      </c>
      <c r="O922">
        <v>3794.1</v>
      </c>
      <c r="P922">
        <v>5237.8100000000004</v>
      </c>
      <c r="Q922">
        <v>411.67</v>
      </c>
      <c r="R922">
        <v>1428.62</v>
      </c>
      <c r="S922">
        <v>7184.43</v>
      </c>
      <c r="T922">
        <v>9344.9</v>
      </c>
      <c r="U922">
        <v>234.39400000000001</v>
      </c>
      <c r="V922">
        <v>9747.1299999999992</v>
      </c>
      <c r="W922">
        <v>212.33799999999999</v>
      </c>
      <c r="X922">
        <v>774.12</v>
      </c>
      <c r="Y922">
        <v>461.07</v>
      </c>
      <c r="Z922">
        <v>2016.2529999999999</v>
      </c>
      <c r="AA922">
        <v>243.2</v>
      </c>
      <c r="AB922">
        <v>279.83999999999997</v>
      </c>
      <c r="AC922">
        <v>1960.1</v>
      </c>
      <c r="AD922">
        <v>566.03</v>
      </c>
      <c r="AE922">
        <v>1964.24</v>
      </c>
      <c r="AF922">
        <v>2063.0940000000001</v>
      </c>
      <c r="AG922">
        <v>5351.64</v>
      </c>
      <c r="AH922">
        <v>6769.86</v>
      </c>
      <c r="AI922">
        <v>5465.06</v>
      </c>
      <c r="AJ922">
        <v>3788.6</v>
      </c>
      <c r="AK922">
        <v>10574.42</v>
      </c>
      <c r="AL922">
        <v>1091.8689999999999</v>
      </c>
      <c r="AM922">
        <v>2307.98</v>
      </c>
      <c r="AN922">
        <v>14325.71</v>
      </c>
      <c r="AO922">
        <v>2170.3200000000002</v>
      </c>
      <c r="AP922">
        <v>512.77099999999996</v>
      </c>
      <c r="AQ922">
        <v>383.03</v>
      </c>
      <c r="AR922">
        <v>516.29999999999995</v>
      </c>
      <c r="AS922">
        <v>1668.4</v>
      </c>
      <c r="AT922">
        <v>3341.6</v>
      </c>
      <c r="AU922">
        <v>3679.69</v>
      </c>
      <c r="AV922">
        <v>1035.6199999999999</v>
      </c>
      <c r="AW922">
        <v>1732.309</v>
      </c>
      <c r="AX922">
        <v>1251.9169999999999</v>
      </c>
      <c r="AY922">
        <v>9287.2800000000007</v>
      </c>
      <c r="AZ922">
        <v>8146.52</v>
      </c>
      <c r="BA922">
        <v>1756.03</v>
      </c>
      <c r="BC922">
        <v>22313.41</v>
      </c>
      <c r="BD922">
        <v>480.98</v>
      </c>
      <c r="BE922">
        <v>5627.52</v>
      </c>
      <c r="BF922">
        <v>835.23</v>
      </c>
      <c r="BG922">
        <v>23656.26</v>
      </c>
      <c r="BH922">
        <v>1419.84</v>
      </c>
      <c r="BI922">
        <v>3244.9</v>
      </c>
      <c r="BJ922">
        <v>154.25</v>
      </c>
      <c r="BK922">
        <v>1067.76</v>
      </c>
      <c r="BL922">
        <v>2572.98</v>
      </c>
      <c r="BM922">
        <v>871.33</v>
      </c>
      <c r="BN922">
        <v>237.71</v>
      </c>
      <c r="BO922">
        <v>2487.2199999999998</v>
      </c>
      <c r="BP922">
        <v>6942.81</v>
      </c>
      <c r="BS922">
        <v>36780.49</v>
      </c>
      <c r="BT922">
        <v>184.56</v>
      </c>
      <c r="BV922">
        <v>2863.2</v>
      </c>
      <c r="BW922">
        <v>1862.34</v>
      </c>
      <c r="BX922">
        <v>2106.13</v>
      </c>
      <c r="BY922">
        <v>349.95</v>
      </c>
      <c r="BZ922">
        <v>9628.7800000000007</v>
      </c>
      <c r="CA922">
        <v>2821.22</v>
      </c>
      <c r="CB922">
        <v>297.27999999999997</v>
      </c>
      <c r="CC922">
        <v>4089.7579999999998</v>
      </c>
      <c r="CD922">
        <v>14727.04</v>
      </c>
      <c r="CE922">
        <v>972.89</v>
      </c>
      <c r="CF922">
        <v>2363.09</v>
      </c>
      <c r="CG922">
        <v>1777.1</v>
      </c>
      <c r="CH922">
        <v>177.4</v>
      </c>
      <c r="CI922">
        <v>1747.71</v>
      </c>
      <c r="CJ922">
        <v>772.92</v>
      </c>
      <c r="CK922">
        <v>7502.66</v>
      </c>
      <c r="CL922">
        <v>3296.27</v>
      </c>
      <c r="CM922">
        <v>972.74</v>
      </c>
      <c r="CN922">
        <v>250.29</v>
      </c>
      <c r="CO922">
        <v>451.33</v>
      </c>
      <c r="CR922">
        <v>1464.61</v>
      </c>
      <c r="CS922">
        <v>888.7</v>
      </c>
      <c r="CT922">
        <v>879.25</v>
      </c>
      <c r="CU922">
        <v>343.67</v>
      </c>
      <c r="CV922">
        <v>1182.76</v>
      </c>
      <c r="CW922">
        <v>2486.1</v>
      </c>
      <c r="CX922">
        <v>1538.38</v>
      </c>
      <c r="CY922">
        <v>1477.84</v>
      </c>
      <c r="CZ922">
        <v>12596.54</v>
      </c>
      <c r="DA922">
        <v>590.04999999999995</v>
      </c>
      <c r="DB922">
        <v>333.82</v>
      </c>
      <c r="DC922">
        <v>247.06200000000001</v>
      </c>
      <c r="DD922">
        <v>68.38</v>
      </c>
      <c r="DE922">
        <v>77.92</v>
      </c>
      <c r="DF922">
        <v>122.14</v>
      </c>
      <c r="DG922">
        <v>123.89</v>
      </c>
      <c r="DH922">
        <v>109.45</v>
      </c>
      <c r="DI922">
        <v>65.69</v>
      </c>
      <c r="DJ922">
        <v>56.98</v>
      </c>
      <c r="DK922">
        <v>62.75</v>
      </c>
      <c r="DL922">
        <v>91.06</v>
      </c>
      <c r="DM922">
        <v>173.51</v>
      </c>
      <c r="DN922">
        <v>61.36</v>
      </c>
      <c r="DO922">
        <v>67.680000000000007</v>
      </c>
      <c r="DP922">
        <v>80.739999999999995</v>
      </c>
      <c r="DQ922">
        <v>46.73</v>
      </c>
      <c r="DR922">
        <v>49.99</v>
      </c>
      <c r="DS922">
        <v>78.260000000000005</v>
      </c>
      <c r="DT922">
        <v>136.1</v>
      </c>
      <c r="DU922">
        <v>79.290000000000006</v>
      </c>
      <c r="DV922">
        <v>37.47</v>
      </c>
      <c r="DW922">
        <v>66.31</v>
      </c>
      <c r="DX922">
        <v>70.97</v>
      </c>
      <c r="DY922">
        <v>70.97</v>
      </c>
      <c r="DZ922">
        <v>73.5</v>
      </c>
      <c r="EA922">
        <v>111.08</v>
      </c>
      <c r="EB922">
        <v>141.6</v>
      </c>
      <c r="EC922">
        <v>35.729999999999997</v>
      </c>
      <c r="ED922">
        <v>35.729999999999997</v>
      </c>
      <c r="EE922">
        <v>46.32</v>
      </c>
      <c r="EF922">
        <v>45.27</v>
      </c>
      <c r="EG922">
        <v>50.9</v>
      </c>
      <c r="EH922">
        <v>76.48</v>
      </c>
      <c r="EI922" t="s">
        <v>135</v>
      </c>
      <c r="EJ922">
        <v>67.42</v>
      </c>
      <c r="EK922" t="s">
        <v>135</v>
      </c>
      <c r="EL922" t="s">
        <v>135</v>
      </c>
    </row>
    <row r="923" spans="1:142" x14ac:dyDescent="0.25">
      <c r="A923" s="1">
        <v>40007</v>
      </c>
      <c r="B923">
        <v>901.05</v>
      </c>
      <c r="C923">
        <v>4202.13</v>
      </c>
      <c r="D923">
        <v>934.77800000000002</v>
      </c>
      <c r="E923">
        <v>4722.34</v>
      </c>
      <c r="F923">
        <v>2345.2199999999998</v>
      </c>
      <c r="G923">
        <v>200.80099999999999</v>
      </c>
      <c r="H923">
        <v>2145.48</v>
      </c>
      <c r="I923">
        <v>723.05200000000002</v>
      </c>
      <c r="J923">
        <v>3052.08</v>
      </c>
      <c r="K923">
        <v>852.42</v>
      </c>
      <c r="L923">
        <v>3233.8159999999998</v>
      </c>
      <c r="M923">
        <v>18217.47</v>
      </c>
      <c r="N923">
        <v>17254.63</v>
      </c>
      <c r="O923">
        <v>3737.5</v>
      </c>
      <c r="P923">
        <v>5315.29</v>
      </c>
      <c r="Q923">
        <v>424.3</v>
      </c>
      <c r="R923">
        <v>1378.12</v>
      </c>
      <c r="S923">
        <v>7278.8</v>
      </c>
      <c r="T923">
        <v>9567.4</v>
      </c>
      <c r="U923">
        <v>236.887</v>
      </c>
      <c r="V923">
        <v>9891.93</v>
      </c>
      <c r="W923">
        <v>217.476</v>
      </c>
      <c r="X923">
        <v>785.99</v>
      </c>
      <c r="Y923">
        <v>470.27</v>
      </c>
      <c r="Z923">
        <v>2057.0569999999998</v>
      </c>
      <c r="AA923">
        <v>249.79</v>
      </c>
      <c r="AB923">
        <v>279.72000000000003</v>
      </c>
      <c r="AC923">
        <v>2000.61</v>
      </c>
      <c r="AD923">
        <v>562.54999999999995</v>
      </c>
      <c r="AE923">
        <v>1993.59</v>
      </c>
      <c r="AF923">
        <v>2020.1389999999999</v>
      </c>
      <c r="AG923">
        <v>5467.75</v>
      </c>
      <c r="AH923">
        <v>6530.82</v>
      </c>
      <c r="AI923">
        <v>5577.32</v>
      </c>
      <c r="AJ923">
        <v>3732.7</v>
      </c>
      <c r="AK923">
        <v>10279.25</v>
      </c>
      <c r="AL923">
        <v>1112.0640000000001</v>
      </c>
      <c r="AM923">
        <v>2266.64</v>
      </c>
      <c r="AN923">
        <v>14813.74</v>
      </c>
      <c r="AO923">
        <v>2217.92</v>
      </c>
      <c r="AP923">
        <v>507.51900000000001</v>
      </c>
      <c r="AQ923">
        <v>392.31</v>
      </c>
      <c r="AR923">
        <v>527.07000000000005</v>
      </c>
      <c r="AS923">
        <v>1718.19</v>
      </c>
      <c r="AT923">
        <v>3315.59</v>
      </c>
      <c r="AU923">
        <v>3572.03</v>
      </c>
      <c r="AV923">
        <v>1050.18</v>
      </c>
      <c r="AW923">
        <v>1694.095</v>
      </c>
      <c r="AX923">
        <v>1256.9559999999999</v>
      </c>
      <c r="AY923">
        <v>9050.33</v>
      </c>
      <c r="AZ923">
        <v>8331.68</v>
      </c>
      <c r="BA923">
        <v>1793.21</v>
      </c>
      <c r="BC923">
        <v>22469.77</v>
      </c>
      <c r="BD923">
        <v>493.31</v>
      </c>
      <c r="BE923">
        <v>5761.37</v>
      </c>
      <c r="BF923">
        <v>835.61</v>
      </c>
      <c r="BG923">
        <v>23951.96</v>
      </c>
      <c r="BH923">
        <v>1447.7</v>
      </c>
      <c r="BI923">
        <v>3198.5</v>
      </c>
      <c r="BJ923">
        <v>155.87</v>
      </c>
      <c r="BK923">
        <v>1063.6600000000001</v>
      </c>
      <c r="BL923">
        <v>2606.04</v>
      </c>
      <c r="BM923">
        <v>881.15</v>
      </c>
      <c r="BN923">
        <v>241</v>
      </c>
      <c r="BO923">
        <v>2483.39</v>
      </c>
      <c r="BP923">
        <v>7047.7</v>
      </c>
      <c r="BS923">
        <v>37004.58</v>
      </c>
      <c r="BT923">
        <v>178.15</v>
      </c>
      <c r="BV923">
        <v>2903.5</v>
      </c>
      <c r="BW923">
        <v>1861.39</v>
      </c>
      <c r="BX923">
        <v>2103.67</v>
      </c>
      <c r="BY923">
        <v>347.33</v>
      </c>
      <c r="BZ923">
        <v>9627.66</v>
      </c>
      <c r="CA923">
        <v>2872.3</v>
      </c>
      <c r="CB923">
        <v>293.69</v>
      </c>
      <c r="CC923">
        <v>4181.5659999999998</v>
      </c>
      <c r="CD923">
        <v>14893.08</v>
      </c>
      <c r="CE923">
        <v>974.07</v>
      </c>
      <c r="CF923">
        <v>2368.87</v>
      </c>
      <c r="CG923">
        <v>1763.91</v>
      </c>
      <c r="CH923">
        <v>179.19</v>
      </c>
      <c r="CI923">
        <v>1782.85</v>
      </c>
      <c r="CJ923">
        <v>786.13</v>
      </c>
      <c r="CK923">
        <v>7684.65</v>
      </c>
      <c r="CL923">
        <v>3286.56</v>
      </c>
      <c r="CM923">
        <v>994.19</v>
      </c>
      <c r="CN923">
        <v>249.99</v>
      </c>
      <c r="CO923">
        <v>452.85</v>
      </c>
      <c r="CR923">
        <v>1481.81</v>
      </c>
      <c r="CS923">
        <v>907.7</v>
      </c>
      <c r="CT923">
        <v>886.74</v>
      </c>
      <c r="CU923">
        <v>351.94</v>
      </c>
      <c r="CV923">
        <v>1211.53</v>
      </c>
      <c r="CW923">
        <v>2542.19</v>
      </c>
      <c r="CX923">
        <v>1596.45</v>
      </c>
      <c r="CY923">
        <v>1548.43</v>
      </c>
      <c r="CZ923">
        <v>12748.32</v>
      </c>
      <c r="DA923">
        <v>599.07000000000005</v>
      </c>
      <c r="DB923">
        <v>325.63</v>
      </c>
      <c r="DC923">
        <v>238.839</v>
      </c>
      <c r="DD923">
        <v>64.650000000000006</v>
      </c>
      <c r="DE923">
        <v>73.16</v>
      </c>
      <c r="DF923">
        <v>118.16</v>
      </c>
      <c r="DG923">
        <v>119.78</v>
      </c>
      <c r="DH923">
        <v>104.19</v>
      </c>
      <c r="DI923">
        <v>62.98</v>
      </c>
      <c r="DJ923">
        <v>54.85</v>
      </c>
      <c r="DK923">
        <v>61.14</v>
      </c>
      <c r="DL923">
        <v>89.09</v>
      </c>
      <c r="DM923">
        <v>168.64</v>
      </c>
      <c r="DN923">
        <v>57.31</v>
      </c>
      <c r="DO923">
        <v>63.24</v>
      </c>
      <c r="DP923">
        <v>76.78</v>
      </c>
      <c r="DQ923">
        <v>46.59</v>
      </c>
      <c r="DR923">
        <v>48.04</v>
      </c>
      <c r="DS923">
        <v>75.739999999999995</v>
      </c>
      <c r="DT923">
        <v>132.01</v>
      </c>
      <c r="DU923">
        <v>77.05</v>
      </c>
      <c r="DV923">
        <v>36.590000000000003</v>
      </c>
      <c r="DW923">
        <v>61.9</v>
      </c>
      <c r="DX923">
        <v>68.86</v>
      </c>
      <c r="DY923">
        <v>68.86</v>
      </c>
      <c r="DZ923">
        <v>69.77</v>
      </c>
      <c r="EA923">
        <v>103.52</v>
      </c>
      <c r="EB923">
        <v>140.51</v>
      </c>
      <c r="EC923">
        <v>34.82</v>
      </c>
      <c r="ED923">
        <v>34.82</v>
      </c>
      <c r="EE923">
        <v>46.14</v>
      </c>
      <c r="EF923">
        <v>42.87</v>
      </c>
      <c r="EG923">
        <v>49.19</v>
      </c>
      <c r="EH923">
        <v>76.48</v>
      </c>
      <c r="EI923" t="s">
        <v>135</v>
      </c>
      <c r="EJ923">
        <v>67.42</v>
      </c>
      <c r="EK923" t="s">
        <v>135</v>
      </c>
      <c r="EL923" t="s">
        <v>135</v>
      </c>
    </row>
    <row r="924" spans="1:142" x14ac:dyDescent="0.25">
      <c r="A924" s="1">
        <v>40008</v>
      </c>
      <c r="B924">
        <v>905.84</v>
      </c>
      <c r="C924">
        <v>4237.68</v>
      </c>
      <c r="D924">
        <v>945.71900000000005</v>
      </c>
      <c r="E924">
        <v>4781.6899999999996</v>
      </c>
      <c r="F924">
        <v>2370.71</v>
      </c>
      <c r="G924">
        <v>203.50200000000001</v>
      </c>
      <c r="H924">
        <v>2166.11</v>
      </c>
      <c r="I924">
        <v>739.58199999999999</v>
      </c>
      <c r="J924">
        <v>3081.87</v>
      </c>
      <c r="K924">
        <v>868.57</v>
      </c>
      <c r="L924">
        <v>3301.6950000000002</v>
      </c>
      <c r="M924">
        <v>18450.54</v>
      </c>
      <c r="N924">
        <v>17885.73</v>
      </c>
      <c r="O924">
        <v>3867.1</v>
      </c>
      <c r="P924">
        <v>5365.05</v>
      </c>
      <c r="Q924">
        <v>426.45</v>
      </c>
      <c r="R924">
        <v>1385.56</v>
      </c>
      <c r="S924">
        <v>7411.09</v>
      </c>
      <c r="T924">
        <v>9634</v>
      </c>
      <c r="U924">
        <v>239.971</v>
      </c>
      <c r="V924">
        <v>9986.15</v>
      </c>
      <c r="W924">
        <v>219.83099999999999</v>
      </c>
      <c r="X924">
        <v>794.3</v>
      </c>
      <c r="Y924">
        <v>472.86</v>
      </c>
      <c r="Z924">
        <v>2083.6759999999999</v>
      </c>
      <c r="AA924">
        <v>251.91</v>
      </c>
      <c r="AB924">
        <v>282.52</v>
      </c>
      <c r="AC924">
        <v>2042.62</v>
      </c>
      <c r="AD924">
        <v>577.75</v>
      </c>
      <c r="AE924">
        <v>2025.71</v>
      </c>
      <c r="AF924">
        <v>2056.5790000000002</v>
      </c>
      <c r="AG924">
        <v>5508.43</v>
      </c>
      <c r="AH924">
        <v>6639.41</v>
      </c>
      <c r="AI924">
        <v>5649.98</v>
      </c>
      <c r="AJ924">
        <v>3861.41</v>
      </c>
      <c r="AK924">
        <v>10651.86</v>
      </c>
      <c r="AL924">
        <v>1126.384</v>
      </c>
      <c r="AM924">
        <v>2310.5500000000002</v>
      </c>
      <c r="AN924">
        <v>15358.18</v>
      </c>
      <c r="AO924">
        <v>2239.2399999999998</v>
      </c>
      <c r="AP924">
        <v>515.10199999999998</v>
      </c>
      <c r="AQ924">
        <v>395.81</v>
      </c>
      <c r="AR924">
        <v>532.21</v>
      </c>
      <c r="AS924">
        <v>1739.75</v>
      </c>
      <c r="AT924">
        <v>3338.27</v>
      </c>
      <c r="AU924">
        <v>3699.22</v>
      </c>
      <c r="AV924">
        <v>1060.81</v>
      </c>
      <c r="AW924">
        <v>1733.6769999999999</v>
      </c>
      <c r="AX924">
        <v>1277.723</v>
      </c>
      <c r="AY924">
        <v>9261.81</v>
      </c>
      <c r="AZ924">
        <v>8359.49</v>
      </c>
      <c r="BA924">
        <v>1799.73</v>
      </c>
      <c r="BC924">
        <v>22956.47</v>
      </c>
      <c r="BD924">
        <v>496.52</v>
      </c>
      <c r="BE924">
        <v>5805.58</v>
      </c>
      <c r="BF924">
        <v>866.55</v>
      </c>
      <c r="BG924">
        <v>24340.65</v>
      </c>
      <c r="BH924">
        <v>1452.84</v>
      </c>
      <c r="BI924">
        <v>3313.1</v>
      </c>
      <c r="BJ924">
        <v>157.91999999999999</v>
      </c>
      <c r="BK924">
        <v>1079.6300000000001</v>
      </c>
      <c r="BL924">
        <v>2636.22</v>
      </c>
      <c r="BM924">
        <v>891.41</v>
      </c>
      <c r="BN924">
        <v>243.68</v>
      </c>
      <c r="BO924">
        <v>2492.3000000000002</v>
      </c>
      <c r="BP924">
        <v>7079.37</v>
      </c>
      <c r="BS924">
        <v>36701.199999999997</v>
      </c>
      <c r="BT924">
        <v>179.43</v>
      </c>
      <c r="BV924">
        <v>2915.83</v>
      </c>
      <c r="BW924">
        <v>1869.29</v>
      </c>
      <c r="BX924">
        <v>2169.34</v>
      </c>
      <c r="BY924">
        <v>348.23</v>
      </c>
      <c r="BZ924">
        <v>9692.9500000000007</v>
      </c>
      <c r="CA924">
        <v>2891.96</v>
      </c>
      <c r="CB924">
        <v>294.38</v>
      </c>
      <c r="CC924">
        <v>4227.5039999999999</v>
      </c>
      <c r="CD924">
        <v>14993.71</v>
      </c>
      <c r="CE924">
        <v>985.76</v>
      </c>
      <c r="CF924">
        <v>2369.11</v>
      </c>
      <c r="CG924">
        <v>1808.42</v>
      </c>
      <c r="CH924">
        <v>181.46</v>
      </c>
      <c r="CI924">
        <v>1803.46</v>
      </c>
      <c r="CJ924">
        <v>796.91</v>
      </c>
      <c r="CK924">
        <v>7631.66</v>
      </c>
      <c r="CL924">
        <v>3247.39</v>
      </c>
      <c r="CM924">
        <v>1001.75</v>
      </c>
      <c r="CN924">
        <v>251.93</v>
      </c>
      <c r="CO924">
        <v>450.32</v>
      </c>
      <c r="CR924">
        <v>1489.9</v>
      </c>
      <c r="CS924">
        <v>931.4</v>
      </c>
      <c r="CT924">
        <v>898.92</v>
      </c>
      <c r="CU924">
        <v>353.87</v>
      </c>
      <c r="CV924">
        <v>1222.31</v>
      </c>
      <c r="CW924">
        <v>2560.17</v>
      </c>
      <c r="CX924">
        <v>1615.34</v>
      </c>
      <c r="CY924">
        <v>1535.38</v>
      </c>
      <c r="CZ924">
        <v>12863.13</v>
      </c>
      <c r="DA924">
        <v>604.26</v>
      </c>
      <c r="DB924">
        <v>325.63</v>
      </c>
      <c r="DC924">
        <v>243.04300000000001</v>
      </c>
      <c r="DD924">
        <v>66.09</v>
      </c>
      <c r="DE924">
        <v>74.5</v>
      </c>
      <c r="DF924">
        <v>119.66</v>
      </c>
      <c r="DG924">
        <v>120.95</v>
      </c>
      <c r="DH924">
        <v>104.5</v>
      </c>
      <c r="DI924">
        <v>64.13</v>
      </c>
      <c r="DJ924">
        <v>55.79</v>
      </c>
      <c r="DK924">
        <v>62.51</v>
      </c>
      <c r="DL924">
        <v>89.85</v>
      </c>
      <c r="DM924">
        <v>169.37</v>
      </c>
      <c r="DN924">
        <v>57.61</v>
      </c>
      <c r="DO924">
        <v>63.74</v>
      </c>
      <c r="DP924">
        <v>78.41</v>
      </c>
      <c r="DQ924">
        <v>46.66</v>
      </c>
      <c r="DR924">
        <v>48.34</v>
      </c>
      <c r="DS924">
        <v>77.28</v>
      </c>
      <c r="DT924">
        <v>134.72</v>
      </c>
      <c r="DU924">
        <v>78.59</v>
      </c>
      <c r="DV924">
        <v>38.22</v>
      </c>
      <c r="DW924">
        <v>62.8</v>
      </c>
      <c r="DX924">
        <v>68.86</v>
      </c>
      <c r="DY924">
        <v>68.86</v>
      </c>
      <c r="DZ924">
        <v>71</v>
      </c>
      <c r="EA924">
        <v>105.03</v>
      </c>
      <c r="EB924">
        <v>140.22999999999999</v>
      </c>
      <c r="EC924">
        <v>35.619999999999997</v>
      </c>
      <c r="ED924">
        <v>35.619999999999997</v>
      </c>
      <c r="EE924">
        <v>46.16</v>
      </c>
      <c r="EF924">
        <v>43.98</v>
      </c>
      <c r="EG924">
        <v>50.03</v>
      </c>
      <c r="EH924">
        <v>76.48</v>
      </c>
      <c r="EI924" t="s">
        <v>135</v>
      </c>
      <c r="EJ924">
        <v>67.42</v>
      </c>
      <c r="EK924" t="s">
        <v>135</v>
      </c>
      <c r="EL924" t="s">
        <v>135</v>
      </c>
    </row>
    <row r="925" spans="1:142" x14ac:dyDescent="0.25">
      <c r="A925" s="1">
        <v>40009</v>
      </c>
      <c r="B925">
        <v>932.68</v>
      </c>
      <c r="C925">
        <v>4346.46</v>
      </c>
      <c r="D925">
        <v>972.23900000000003</v>
      </c>
      <c r="E925">
        <v>4928.4399999999996</v>
      </c>
      <c r="F925">
        <v>2451.02</v>
      </c>
      <c r="G925">
        <v>209.07499999999999</v>
      </c>
      <c r="H925">
        <v>2220.23</v>
      </c>
      <c r="I925">
        <v>766.05200000000002</v>
      </c>
      <c r="J925">
        <v>3171.27</v>
      </c>
      <c r="K925">
        <v>866.37</v>
      </c>
      <c r="L925">
        <v>3347.288</v>
      </c>
      <c r="M925">
        <v>19130</v>
      </c>
      <c r="N925">
        <v>18258.66</v>
      </c>
      <c r="O925">
        <v>3924.5</v>
      </c>
      <c r="P925">
        <v>5473.33</v>
      </c>
      <c r="Q925">
        <v>439.27</v>
      </c>
      <c r="R925">
        <v>1420.86</v>
      </c>
      <c r="S925">
        <v>7572.33</v>
      </c>
      <c r="T925">
        <v>9905.2999999999993</v>
      </c>
      <c r="U925">
        <v>246.92099999999999</v>
      </c>
      <c r="V925">
        <v>10215.459999999999</v>
      </c>
      <c r="W925">
        <v>226.47800000000001</v>
      </c>
      <c r="X925">
        <v>820.93</v>
      </c>
      <c r="Y925">
        <v>486.69</v>
      </c>
      <c r="Z925">
        <v>2141.902</v>
      </c>
      <c r="AA925">
        <v>260.82</v>
      </c>
      <c r="AB925">
        <v>288.29000000000002</v>
      </c>
      <c r="AC925">
        <v>2093.4299999999998</v>
      </c>
      <c r="AD925">
        <v>587.86</v>
      </c>
      <c r="AE925">
        <v>2082.29</v>
      </c>
      <c r="AF925">
        <v>2123.2779999999998</v>
      </c>
      <c r="AG925">
        <v>5753.63</v>
      </c>
      <c r="AH925">
        <v>6738.6</v>
      </c>
      <c r="AI925">
        <v>5833.38</v>
      </c>
      <c r="AJ925">
        <v>3918.72</v>
      </c>
      <c r="AK925">
        <v>10860.66</v>
      </c>
      <c r="AL925">
        <v>1168.816</v>
      </c>
      <c r="AM925">
        <v>2389.42</v>
      </c>
      <c r="AN925">
        <v>15940.9</v>
      </c>
      <c r="AO925">
        <v>2301.63</v>
      </c>
      <c r="AP925">
        <v>527.86800000000005</v>
      </c>
      <c r="AQ925">
        <v>409.48</v>
      </c>
      <c r="AR925">
        <v>546.86</v>
      </c>
      <c r="AS925">
        <v>1792.23</v>
      </c>
      <c r="AT925">
        <v>3415.67</v>
      </c>
      <c r="AU925">
        <v>3769.85</v>
      </c>
      <c r="AV925">
        <v>1083.56</v>
      </c>
      <c r="AW925">
        <v>1737.816</v>
      </c>
      <c r="AX925">
        <v>1310.0840000000001</v>
      </c>
      <c r="AY925">
        <v>9269.25</v>
      </c>
      <c r="AZ925">
        <v>8616.2099999999991</v>
      </c>
      <c r="BA925">
        <v>1862.9</v>
      </c>
      <c r="BC925">
        <v>23569.19</v>
      </c>
      <c r="BD925">
        <v>515.64</v>
      </c>
      <c r="BE925">
        <v>5993.16</v>
      </c>
      <c r="BF925">
        <v>887.85</v>
      </c>
      <c r="BG925">
        <v>25336.33</v>
      </c>
      <c r="BH925">
        <v>1500.98</v>
      </c>
      <c r="BI925">
        <v>3435.7</v>
      </c>
      <c r="BJ925">
        <v>162.56</v>
      </c>
      <c r="BK925">
        <v>1097.24</v>
      </c>
      <c r="BL925">
        <v>2675.93</v>
      </c>
      <c r="BM925">
        <v>941.21</v>
      </c>
      <c r="BN925">
        <v>251.55</v>
      </c>
      <c r="BO925">
        <v>2515.9499999999998</v>
      </c>
      <c r="BP925">
        <v>7193.27</v>
      </c>
      <c r="BS925">
        <v>37914.019999999997</v>
      </c>
      <c r="BT925">
        <v>184.26</v>
      </c>
      <c r="BV925">
        <v>2957.7</v>
      </c>
      <c r="BW925">
        <v>1879.88</v>
      </c>
      <c r="BX925">
        <v>2185.4699999999998</v>
      </c>
      <c r="BY925">
        <v>345.6</v>
      </c>
      <c r="BZ925">
        <v>9747.1200000000008</v>
      </c>
      <c r="CA925">
        <v>2965.01</v>
      </c>
      <c r="CB925">
        <v>294.72000000000003</v>
      </c>
      <c r="CC925">
        <v>4353.4139999999998</v>
      </c>
      <c r="CD925">
        <v>15220.07</v>
      </c>
      <c r="CE925">
        <v>1006.52</v>
      </c>
      <c r="CF925">
        <v>2373.04</v>
      </c>
      <c r="CG925">
        <v>1889.14</v>
      </c>
      <c r="CH925">
        <v>186.6</v>
      </c>
      <c r="CI925">
        <v>1853.93</v>
      </c>
      <c r="CJ925">
        <v>812.09</v>
      </c>
      <c r="CK925">
        <v>7686.15</v>
      </c>
      <c r="CL925">
        <v>3220.9</v>
      </c>
      <c r="CM925">
        <v>1029.72</v>
      </c>
      <c r="CN925">
        <v>256.32</v>
      </c>
      <c r="CO925">
        <v>455.35</v>
      </c>
      <c r="CR925">
        <v>1512.71</v>
      </c>
      <c r="CS925">
        <v>949.7</v>
      </c>
      <c r="CT925">
        <v>921.41</v>
      </c>
      <c r="CU925">
        <v>364.89</v>
      </c>
      <c r="CV925">
        <v>1261.8499999999999</v>
      </c>
      <c r="CW925">
        <v>2644.39</v>
      </c>
      <c r="CX925">
        <v>1688.67</v>
      </c>
      <c r="CY925">
        <v>1603.81</v>
      </c>
      <c r="CZ925">
        <v>13115.49</v>
      </c>
      <c r="DA925">
        <v>618.37</v>
      </c>
      <c r="DB925">
        <v>325.63</v>
      </c>
      <c r="DC925">
        <v>245.97200000000001</v>
      </c>
      <c r="DD925">
        <v>69.010000000000005</v>
      </c>
      <c r="DE925">
        <v>75.5</v>
      </c>
      <c r="DF925">
        <v>121.65</v>
      </c>
      <c r="DG925">
        <v>123.29</v>
      </c>
      <c r="DH925">
        <v>107.85</v>
      </c>
      <c r="DI925">
        <v>65.75</v>
      </c>
      <c r="DJ925">
        <v>56.27</v>
      </c>
      <c r="DK925">
        <v>64</v>
      </c>
      <c r="DL925">
        <v>89.85</v>
      </c>
      <c r="DM925">
        <v>170.35</v>
      </c>
      <c r="DN925">
        <v>58.89</v>
      </c>
      <c r="DO925">
        <v>65.16</v>
      </c>
      <c r="DP925">
        <v>79.58</v>
      </c>
      <c r="DQ925">
        <v>46.44</v>
      </c>
      <c r="DR925">
        <v>51.69</v>
      </c>
      <c r="DS925">
        <v>79.989999999999995</v>
      </c>
      <c r="DT925">
        <v>135.94999999999999</v>
      </c>
      <c r="DU925">
        <v>80.64</v>
      </c>
      <c r="DV925">
        <v>38.21</v>
      </c>
      <c r="DW925">
        <v>64.62</v>
      </c>
      <c r="DX925">
        <v>71.34</v>
      </c>
      <c r="DY925">
        <v>71.34</v>
      </c>
      <c r="DZ925">
        <v>73.84</v>
      </c>
      <c r="EA925">
        <v>106.92</v>
      </c>
      <c r="EB925">
        <v>142.13999999999999</v>
      </c>
      <c r="EC925">
        <v>35.61</v>
      </c>
      <c r="ED925">
        <v>35.61</v>
      </c>
      <c r="EE925">
        <v>46.09</v>
      </c>
      <c r="EF925">
        <v>44.74</v>
      </c>
      <c r="EG925">
        <v>50.59</v>
      </c>
      <c r="EH925">
        <v>76.48</v>
      </c>
      <c r="EI925" t="s">
        <v>135</v>
      </c>
      <c r="EJ925">
        <v>67.42</v>
      </c>
      <c r="EK925" t="s">
        <v>135</v>
      </c>
      <c r="EL925" t="s">
        <v>135</v>
      </c>
    </row>
    <row r="926" spans="1:142" x14ac:dyDescent="0.25">
      <c r="A926" s="1">
        <v>40010</v>
      </c>
      <c r="B926">
        <v>940.74</v>
      </c>
      <c r="C926">
        <v>4361.84</v>
      </c>
      <c r="D926">
        <v>980.57899999999995</v>
      </c>
      <c r="E926">
        <v>4957.1899999999996</v>
      </c>
      <c r="F926">
        <v>2458.9699999999998</v>
      </c>
      <c r="G926">
        <v>209.85900000000001</v>
      </c>
      <c r="H926">
        <v>2226.37</v>
      </c>
      <c r="I926">
        <v>773.40800000000002</v>
      </c>
      <c r="J926">
        <v>3199.68</v>
      </c>
      <c r="K926">
        <v>872.25</v>
      </c>
      <c r="L926">
        <v>3342.174</v>
      </c>
      <c r="M926">
        <v>19232.95</v>
      </c>
      <c r="N926">
        <v>18361.87</v>
      </c>
      <c r="O926">
        <v>3995.6</v>
      </c>
      <c r="P926">
        <v>5538.57</v>
      </c>
      <c r="Q926">
        <v>441.92</v>
      </c>
      <c r="R926">
        <v>1432.22</v>
      </c>
      <c r="S926">
        <v>7554.11</v>
      </c>
      <c r="T926">
        <v>9997.6</v>
      </c>
      <c r="U926">
        <v>249.06899999999999</v>
      </c>
      <c r="V926">
        <v>10304.42</v>
      </c>
      <c r="W926">
        <v>227.42400000000001</v>
      </c>
      <c r="X926">
        <v>823.33</v>
      </c>
      <c r="Y926">
        <v>492.02</v>
      </c>
      <c r="Z926">
        <v>2149.431</v>
      </c>
      <c r="AA926">
        <v>263.48</v>
      </c>
      <c r="AB926">
        <v>291.02</v>
      </c>
      <c r="AC926">
        <v>2124.84</v>
      </c>
      <c r="AD926">
        <v>582.74</v>
      </c>
      <c r="AE926">
        <v>2084.5500000000002</v>
      </c>
      <c r="AF926">
        <v>2117.9499999999998</v>
      </c>
      <c r="AG926">
        <v>5438.81</v>
      </c>
      <c r="AH926">
        <v>6780.3</v>
      </c>
      <c r="AI926">
        <v>5872.91</v>
      </c>
      <c r="AJ926">
        <v>3989.7</v>
      </c>
      <c r="AK926">
        <v>10902.47</v>
      </c>
      <c r="AL926">
        <v>1175.8689999999999</v>
      </c>
      <c r="AM926">
        <v>2401.02</v>
      </c>
      <c r="AN926">
        <v>15873.37</v>
      </c>
      <c r="AO926">
        <v>2321.8200000000002</v>
      </c>
      <c r="AP926">
        <v>532.822</v>
      </c>
      <c r="AQ926">
        <v>413.05</v>
      </c>
      <c r="AR926">
        <v>550.92999999999995</v>
      </c>
      <c r="AS926">
        <v>1802.76</v>
      </c>
      <c r="AT926">
        <v>3457.67</v>
      </c>
      <c r="AU926">
        <v>3792.93</v>
      </c>
      <c r="AV926">
        <v>1087.92</v>
      </c>
      <c r="AW926">
        <v>1757.0619999999999</v>
      </c>
      <c r="AX926">
        <v>1320.2470000000001</v>
      </c>
      <c r="AY926">
        <v>9344.16</v>
      </c>
      <c r="AZ926">
        <v>8711.82</v>
      </c>
      <c r="BA926">
        <v>1885.03</v>
      </c>
      <c r="BC926">
        <v>23499.99</v>
      </c>
      <c r="BD926">
        <v>522.02</v>
      </c>
      <c r="BE926">
        <v>6043.05</v>
      </c>
      <c r="BF926">
        <v>903.23</v>
      </c>
      <c r="BG926">
        <v>25735.56</v>
      </c>
      <c r="BH926">
        <v>1518.87</v>
      </c>
      <c r="BI926">
        <v>3442.55</v>
      </c>
      <c r="BJ926">
        <v>163.97</v>
      </c>
      <c r="BK926">
        <v>1108.8800000000001</v>
      </c>
      <c r="BL926">
        <v>2681.35</v>
      </c>
      <c r="BM926">
        <v>938.73</v>
      </c>
      <c r="BN926">
        <v>252.45</v>
      </c>
      <c r="BO926">
        <v>2553.96</v>
      </c>
      <c r="BP926">
        <v>7172.05</v>
      </c>
      <c r="BS926">
        <v>38156.32</v>
      </c>
      <c r="BT926">
        <v>186.22</v>
      </c>
      <c r="BV926">
        <v>2976.13</v>
      </c>
      <c r="BW926">
        <v>1905.34</v>
      </c>
      <c r="BX926">
        <v>2213.4899999999998</v>
      </c>
      <c r="BY926">
        <v>347.59</v>
      </c>
      <c r="BZ926">
        <v>9786.32</v>
      </c>
      <c r="CA926">
        <v>3003.85</v>
      </c>
      <c r="CB926">
        <v>290.37</v>
      </c>
      <c r="CC926">
        <v>4391.4799999999996</v>
      </c>
      <c r="CD926">
        <v>15220.07</v>
      </c>
      <c r="CE926">
        <v>1024.51</v>
      </c>
      <c r="CF926">
        <v>2370.5500000000002</v>
      </c>
      <c r="CG926">
        <v>1910.31</v>
      </c>
      <c r="CH926">
        <v>188.24</v>
      </c>
      <c r="CI926">
        <v>1861.09</v>
      </c>
      <c r="CJ926">
        <v>813.77</v>
      </c>
      <c r="CK926">
        <v>7715.42</v>
      </c>
      <c r="CL926">
        <v>3256.75</v>
      </c>
      <c r="CM926">
        <v>1037.71</v>
      </c>
      <c r="CN926">
        <v>258.51</v>
      </c>
      <c r="CO926">
        <v>455.96</v>
      </c>
      <c r="CR926">
        <v>1504.78</v>
      </c>
      <c r="CS926">
        <v>948.4</v>
      </c>
      <c r="CT926">
        <v>931.4</v>
      </c>
      <c r="CU926">
        <v>367.66</v>
      </c>
      <c r="CV926">
        <v>1275.1199999999999</v>
      </c>
      <c r="CW926">
        <v>2684.09</v>
      </c>
      <c r="CX926">
        <v>1693.39</v>
      </c>
      <c r="CY926">
        <v>1626.34</v>
      </c>
      <c r="CZ926">
        <v>13071.3</v>
      </c>
      <c r="DA926">
        <v>624.84</v>
      </c>
      <c r="DB926">
        <v>325.13</v>
      </c>
      <c r="DC926">
        <v>248.23400000000001</v>
      </c>
      <c r="DD926">
        <v>70.3</v>
      </c>
      <c r="DE926">
        <v>75.97</v>
      </c>
      <c r="DF926">
        <v>122.31</v>
      </c>
      <c r="DG926">
        <v>123.59</v>
      </c>
      <c r="DH926">
        <v>107.74</v>
      </c>
      <c r="DI926">
        <v>66.17</v>
      </c>
      <c r="DJ926">
        <v>56.4</v>
      </c>
      <c r="DK926">
        <v>64.58</v>
      </c>
      <c r="DL926">
        <v>90.84</v>
      </c>
      <c r="DM926">
        <v>170.35</v>
      </c>
      <c r="DN926">
        <v>59.51</v>
      </c>
      <c r="DO926">
        <v>65.78</v>
      </c>
      <c r="DP926">
        <v>79.19</v>
      </c>
      <c r="DQ926">
        <v>46.15</v>
      </c>
      <c r="DR926">
        <v>52.54</v>
      </c>
      <c r="DS926">
        <v>80.239999999999995</v>
      </c>
      <c r="DT926">
        <v>137.94999999999999</v>
      </c>
      <c r="DU926">
        <v>81.22</v>
      </c>
      <c r="DV926">
        <v>38.82</v>
      </c>
      <c r="DW926">
        <v>65.14</v>
      </c>
      <c r="DX926">
        <v>70.69</v>
      </c>
      <c r="DY926">
        <v>70.69</v>
      </c>
      <c r="DZ926">
        <v>73.91</v>
      </c>
      <c r="EA926">
        <v>105.03</v>
      </c>
      <c r="EB926">
        <v>132.59</v>
      </c>
      <c r="EC926">
        <v>36.07</v>
      </c>
      <c r="ED926">
        <v>36.07</v>
      </c>
      <c r="EE926">
        <v>45.85</v>
      </c>
      <c r="EF926">
        <v>44.47</v>
      </c>
      <c r="EG926">
        <v>51.05</v>
      </c>
      <c r="EH926">
        <v>76.48</v>
      </c>
      <c r="EI926" t="s">
        <v>135</v>
      </c>
      <c r="EJ926">
        <v>67.42</v>
      </c>
      <c r="EK926" t="s">
        <v>135</v>
      </c>
      <c r="EL926" t="s">
        <v>135</v>
      </c>
    </row>
    <row r="927" spans="1:142" x14ac:dyDescent="0.25">
      <c r="A927" s="1">
        <v>40011</v>
      </c>
      <c r="B927">
        <v>940.38</v>
      </c>
      <c r="C927">
        <v>4388.75</v>
      </c>
      <c r="D927">
        <v>982.49599999999998</v>
      </c>
      <c r="E927">
        <v>4978.3999999999996</v>
      </c>
      <c r="F927">
        <v>2469.1999999999998</v>
      </c>
      <c r="G927">
        <v>210.66800000000001</v>
      </c>
      <c r="H927">
        <v>2239.52</v>
      </c>
      <c r="I927">
        <v>782.68</v>
      </c>
      <c r="J927">
        <v>3218.46</v>
      </c>
      <c r="K927">
        <v>878.29</v>
      </c>
      <c r="L927">
        <v>3348.3629999999998</v>
      </c>
      <c r="M927">
        <v>19282.580000000002</v>
      </c>
      <c r="N927">
        <v>18805.66</v>
      </c>
      <c r="O927">
        <v>4000.8</v>
      </c>
      <c r="P927">
        <v>5594.14</v>
      </c>
      <c r="Q927">
        <v>440.35</v>
      </c>
      <c r="R927">
        <v>1440.1</v>
      </c>
      <c r="S927">
        <v>7580.66</v>
      </c>
      <c r="T927">
        <v>10041.9</v>
      </c>
      <c r="U927">
        <v>249.85599999999999</v>
      </c>
      <c r="V927">
        <v>10369.42</v>
      </c>
      <c r="W927">
        <v>228.43700000000001</v>
      </c>
      <c r="X927">
        <v>842.15</v>
      </c>
      <c r="Y927">
        <v>493.19</v>
      </c>
      <c r="Z927">
        <v>2158.7710000000002</v>
      </c>
      <c r="AA927">
        <v>266.39999999999998</v>
      </c>
      <c r="AB927">
        <v>292.92</v>
      </c>
      <c r="AC927">
        <v>2088.69</v>
      </c>
      <c r="AD927">
        <v>596.11</v>
      </c>
      <c r="AE927">
        <v>2083.11</v>
      </c>
      <c r="AF927">
        <v>2106.3530000000001</v>
      </c>
      <c r="AG927">
        <v>5435.71</v>
      </c>
      <c r="AH927">
        <v>6850.99</v>
      </c>
      <c r="AI927">
        <v>5902.8</v>
      </c>
      <c r="AJ927">
        <v>3994.3</v>
      </c>
      <c r="AK927">
        <v>11146.43</v>
      </c>
      <c r="AL927">
        <v>1180.1079999999999</v>
      </c>
      <c r="AM927">
        <v>2430.96</v>
      </c>
      <c r="AN927">
        <v>15937.7</v>
      </c>
      <c r="AO927">
        <v>2334.8200000000002</v>
      </c>
      <c r="AP927">
        <v>536.53</v>
      </c>
      <c r="AQ927">
        <v>417.42</v>
      </c>
      <c r="AR927">
        <v>553.28</v>
      </c>
      <c r="AS927">
        <v>1809</v>
      </c>
      <c r="AT927">
        <v>3441.24</v>
      </c>
      <c r="AU927">
        <v>3872.14</v>
      </c>
      <c r="AV927">
        <v>1096.1300000000001</v>
      </c>
      <c r="AW927">
        <v>1763.56</v>
      </c>
      <c r="AX927">
        <v>1325.049</v>
      </c>
      <c r="AY927">
        <v>9395.32</v>
      </c>
      <c r="AZ927">
        <v>8743.94</v>
      </c>
      <c r="BA927">
        <v>1886.61</v>
      </c>
      <c r="BC927">
        <v>23543.11</v>
      </c>
      <c r="BD927">
        <v>519.22</v>
      </c>
      <c r="BE927">
        <v>6038.11</v>
      </c>
      <c r="BF927">
        <v>925</v>
      </c>
      <c r="BG927">
        <v>25741.96</v>
      </c>
      <c r="BH927">
        <v>1527.26</v>
      </c>
      <c r="BI927">
        <v>3542.2</v>
      </c>
      <c r="BJ927">
        <v>164.52</v>
      </c>
      <c r="BK927">
        <v>1120.9000000000001</v>
      </c>
      <c r="BL927">
        <v>2700.93</v>
      </c>
      <c r="BM927">
        <v>966.18</v>
      </c>
      <c r="BN927">
        <v>257.56</v>
      </c>
      <c r="BO927">
        <v>2553.96</v>
      </c>
      <c r="BP927">
        <v>7193.82</v>
      </c>
      <c r="BS927">
        <v>37726.69</v>
      </c>
      <c r="BT927">
        <v>187.16</v>
      </c>
      <c r="BV927">
        <v>2964.47</v>
      </c>
      <c r="BW927">
        <v>1909.9</v>
      </c>
      <c r="BX927">
        <v>2230.44</v>
      </c>
      <c r="BY927">
        <v>349.02</v>
      </c>
      <c r="BZ927">
        <v>9893.91</v>
      </c>
      <c r="CA927">
        <v>3001.6</v>
      </c>
      <c r="CB927">
        <v>287.18</v>
      </c>
      <c r="CC927">
        <v>4393.0079999999998</v>
      </c>
      <c r="CD927">
        <v>15225.88</v>
      </c>
      <c r="CE927">
        <v>1028.6400000000001</v>
      </c>
      <c r="CF927">
        <v>2395.02</v>
      </c>
      <c r="CG927">
        <v>1864.39</v>
      </c>
      <c r="CH927">
        <v>188.69</v>
      </c>
      <c r="CI927">
        <v>1867.51</v>
      </c>
      <c r="CJ927">
        <v>828.18</v>
      </c>
      <c r="CK927">
        <v>7764.01</v>
      </c>
      <c r="CL927">
        <v>3281.02</v>
      </c>
      <c r="CM927">
        <v>1042.1199999999999</v>
      </c>
      <c r="CN927">
        <v>260.08</v>
      </c>
      <c r="CO927">
        <v>454.67</v>
      </c>
      <c r="CR927">
        <v>1507.38</v>
      </c>
      <c r="CS927">
        <v>944.2</v>
      </c>
      <c r="CT927">
        <v>936.94</v>
      </c>
      <c r="CU927">
        <v>366.71</v>
      </c>
      <c r="CV927">
        <v>1272.44</v>
      </c>
      <c r="CW927">
        <v>2689.62</v>
      </c>
      <c r="CX927">
        <v>1688.3</v>
      </c>
      <c r="CY927">
        <v>1622.67</v>
      </c>
      <c r="CZ927">
        <v>13070.17</v>
      </c>
      <c r="DA927">
        <v>628.96</v>
      </c>
      <c r="DB927">
        <v>316.95</v>
      </c>
      <c r="DC927">
        <v>250.286</v>
      </c>
      <c r="DD927">
        <v>70.75</v>
      </c>
      <c r="DE927">
        <v>76.569999999999993</v>
      </c>
      <c r="DF927">
        <v>122.93</v>
      </c>
      <c r="DG927">
        <v>124.18</v>
      </c>
      <c r="DH927">
        <v>108.8</v>
      </c>
      <c r="DI927">
        <v>66.34</v>
      </c>
      <c r="DJ927">
        <v>56.54</v>
      </c>
      <c r="DK927">
        <v>64.849999999999994</v>
      </c>
      <c r="DL927">
        <v>91.61</v>
      </c>
      <c r="DM927">
        <v>170.1</v>
      </c>
      <c r="DN927">
        <v>60.51</v>
      </c>
      <c r="DO927">
        <v>66.87</v>
      </c>
      <c r="DP927">
        <v>80.349999999999994</v>
      </c>
      <c r="DQ927">
        <v>46.95</v>
      </c>
      <c r="DR927">
        <v>54.13</v>
      </c>
      <c r="DS927">
        <v>81.239999999999995</v>
      </c>
      <c r="DT927">
        <v>138.66</v>
      </c>
      <c r="DU927">
        <v>81.69</v>
      </c>
      <c r="DV927">
        <v>38.58</v>
      </c>
      <c r="DW927">
        <v>66.569999999999993</v>
      </c>
      <c r="DX927">
        <v>71.06</v>
      </c>
      <c r="DY927">
        <v>71.06</v>
      </c>
      <c r="DZ927">
        <v>74.290000000000006</v>
      </c>
      <c r="EA927">
        <v>106.17</v>
      </c>
      <c r="EB927">
        <v>133.13999999999999</v>
      </c>
      <c r="EC927">
        <v>36.26</v>
      </c>
      <c r="ED927">
        <v>36.26</v>
      </c>
      <c r="EE927">
        <v>46.61</v>
      </c>
      <c r="EF927">
        <v>44.3</v>
      </c>
      <c r="EG927">
        <v>51.44</v>
      </c>
      <c r="EH927">
        <v>76.48</v>
      </c>
      <c r="EI927" t="s">
        <v>135</v>
      </c>
      <c r="EJ927">
        <v>67.42</v>
      </c>
      <c r="EK927" t="s">
        <v>135</v>
      </c>
      <c r="EL927" t="s">
        <v>135</v>
      </c>
    </row>
    <row r="928" spans="1:142" x14ac:dyDescent="0.25">
      <c r="A928" s="1">
        <v>40014</v>
      </c>
      <c r="B928">
        <v>951.13</v>
      </c>
      <c r="C928">
        <v>4443.62</v>
      </c>
      <c r="D928">
        <v>995.66800000000001</v>
      </c>
      <c r="E928">
        <v>5030.1499999999996</v>
      </c>
      <c r="F928">
        <v>2500.69</v>
      </c>
      <c r="G928">
        <v>213.21899999999999</v>
      </c>
      <c r="H928">
        <v>2267.0100000000002</v>
      </c>
      <c r="I928">
        <v>807.02099999999996</v>
      </c>
      <c r="J928">
        <v>3270.94</v>
      </c>
      <c r="K928">
        <v>878.29</v>
      </c>
      <c r="L928">
        <v>3429.5140000000001</v>
      </c>
      <c r="M928">
        <v>19516.72</v>
      </c>
      <c r="N928">
        <v>19502.37</v>
      </c>
      <c r="O928">
        <v>4050.3</v>
      </c>
      <c r="P928">
        <v>5627.93</v>
      </c>
      <c r="Q928">
        <v>445.64</v>
      </c>
      <c r="R928">
        <v>1478.51</v>
      </c>
      <c r="S928">
        <v>7580.56</v>
      </c>
      <c r="T928">
        <v>10142.799999999999</v>
      </c>
      <c r="U928">
        <v>253.74</v>
      </c>
      <c r="V928">
        <v>10540.71</v>
      </c>
      <c r="W928">
        <v>231.20500000000001</v>
      </c>
      <c r="X928">
        <v>843.48</v>
      </c>
      <c r="Y928">
        <v>498.58</v>
      </c>
      <c r="Z928">
        <v>2185.4209999999998</v>
      </c>
      <c r="AA928">
        <v>269.48</v>
      </c>
      <c r="AB928">
        <v>295.79000000000002</v>
      </c>
      <c r="AC928">
        <v>2117.2399999999998</v>
      </c>
      <c r="AD928">
        <v>613.66999999999996</v>
      </c>
      <c r="AE928">
        <v>2105.34</v>
      </c>
      <c r="AF928">
        <v>2106.3530000000001</v>
      </c>
      <c r="AG928">
        <v>5487.78</v>
      </c>
      <c r="AH928">
        <v>6938.86</v>
      </c>
      <c r="AI928">
        <v>5997.66</v>
      </c>
      <c r="AJ928">
        <v>4043.6</v>
      </c>
      <c r="AK928">
        <v>11593.13</v>
      </c>
      <c r="AL928">
        <v>1202.665</v>
      </c>
      <c r="AM928">
        <v>2456.15</v>
      </c>
      <c r="AN928">
        <v>16251.16</v>
      </c>
      <c r="AO928">
        <v>2370.4899999999998</v>
      </c>
      <c r="AP928">
        <v>544.36699999999996</v>
      </c>
      <c r="AQ928">
        <v>422.81</v>
      </c>
      <c r="AR928">
        <v>560.62</v>
      </c>
      <c r="AS928">
        <v>1827.04</v>
      </c>
      <c r="AT928">
        <v>3579.78</v>
      </c>
      <c r="AU928">
        <v>3987.67</v>
      </c>
      <c r="AV928">
        <v>1105.24</v>
      </c>
      <c r="AW928">
        <v>1772.769</v>
      </c>
      <c r="AX928">
        <v>1344.057</v>
      </c>
      <c r="AY928">
        <v>9395.32</v>
      </c>
      <c r="AZ928">
        <v>8848.15</v>
      </c>
      <c r="BA928">
        <v>1909.29</v>
      </c>
      <c r="BC928">
        <v>23655.48</v>
      </c>
      <c r="BD928">
        <v>526.96</v>
      </c>
      <c r="BE928">
        <v>6141.3</v>
      </c>
      <c r="BF928">
        <v>972.31</v>
      </c>
      <c r="BG928">
        <v>26284.06</v>
      </c>
      <c r="BH928">
        <v>1544</v>
      </c>
      <c r="BI928">
        <v>3630.95</v>
      </c>
      <c r="BJ928">
        <v>167.13</v>
      </c>
      <c r="BK928">
        <v>1139.25</v>
      </c>
      <c r="BL928">
        <v>2740.19</v>
      </c>
      <c r="BM928">
        <v>985.81</v>
      </c>
      <c r="BN928">
        <v>258.39</v>
      </c>
      <c r="BO928">
        <v>2587.91</v>
      </c>
      <c r="BP928">
        <v>7249.82</v>
      </c>
      <c r="BS928">
        <v>38250.18</v>
      </c>
      <c r="BT928">
        <v>192.25</v>
      </c>
      <c r="BV928">
        <v>2978.51</v>
      </c>
      <c r="BW928">
        <v>1918.06</v>
      </c>
      <c r="BX928">
        <v>2275.34</v>
      </c>
      <c r="BY928">
        <v>351.17</v>
      </c>
      <c r="BZ928">
        <v>9893.91</v>
      </c>
      <c r="CA928">
        <v>3044.66</v>
      </c>
      <c r="CB928">
        <v>290.42</v>
      </c>
      <c r="CC928">
        <v>4473.3130000000001</v>
      </c>
      <c r="CD928">
        <v>15366.15</v>
      </c>
      <c r="CE928">
        <v>1023</v>
      </c>
      <c r="CF928">
        <v>2422.92</v>
      </c>
      <c r="CG928">
        <v>1877.18</v>
      </c>
      <c r="CH928">
        <v>191.47</v>
      </c>
      <c r="CI928">
        <v>1869.39</v>
      </c>
      <c r="CJ928">
        <v>829.5</v>
      </c>
      <c r="CK928">
        <v>7710.64</v>
      </c>
      <c r="CL928">
        <v>3302.77</v>
      </c>
      <c r="CM928">
        <v>1052.47</v>
      </c>
      <c r="CN928">
        <v>262.67</v>
      </c>
      <c r="CO928">
        <v>448.65</v>
      </c>
      <c r="CR928">
        <v>1519.3</v>
      </c>
      <c r="CS928">
        <v>962.6</v>
      </c>
      <c r="CT928">
        <v>942.62</v>
      </c>
      <c r="CU928">
        <v>372.44</v>
      </c>
      <c r="CV928">
        <v>1295.06</v>
      </c>
      <c r="CW928">
        <v>2737.28</v>
      </c>
      <c r="CX928">
        <v>1732.24</v>
      </c>
      <c r="CY928">
        <v>1649.22</v>
      </c>
      <c r="CZ928">
        <v>13290.17</v>
      </c>
      <c r="DA928">
        <v>639.91</v>
      </c>
      <c r="DB928">
        <v>309.77999999999997</v>
      </c>
      <c r="DC928">
        <v>253.27500000000001</v>
      </c>
      <c r="DD928">
        <v>72.77</v>
      </c>
      <c r="DE928">
        <v>77.89</v>
      </c>
      <c r="DF928">
        <v>125.4</v>
      </c>
      <c r="DG928">
        <v>126.32</v>
      </c>
      <c r="DH928">
        <v>109.08</v>
      </c>
      <c r="DI928">
        <v>66.78</v>
      </c>
      <c r="DJ928">
        <v>56.51</v>
      </c>
      <c r="DK928">
        <v>65.540000000000006</v>
      </c>
      <c r="DL928">
        <v>91.83</v>
      </c>
      <c r="DM928">
        <v>170.84</v>
      </c>
      <c r="DN928">
        <v>62.21</v>
      </c>
      <c r="DO928">
        <v>68.53</v>
      </c>
      <c r="DP928">
        <v>82.29</v>
      </c>
      <c r="DQ928">
        <v>47.17</v>
      </c>
      <c r="DR928">
        <v>53.58</v>
      </c>
      <c r="DS928">
        <v>79.05</v>
      </c>
      <c r="DT928">
        <v>142.54</v>
      </c>
      <c r="DU928">
        <v>82.28</v>
      </c>
      <c r="DV928">
        <v>39.229999999999997</v>
      </c>
      <c r="DW928">
        <v>67.48</v>
      </c>
      <c r="DX928">
        <v>72.16</v>
      </c>
      <c r="DY928">
        <v>72.16</v>
      </c>
      <c r="DZ928">
        <v>73.95</v>
      </c>
      <c r="EA928">
        <v>107.3</v>
      </c>
      <c r="EB928">
        <v>134.63999999999999</v>
      </c>
      <c r="EC928">
        <v>36.61</v>
      </c>
      <c r="ED928">
        <v>36.61</v>
      </c>
      <c r="EE928">
        <v>46.8</v>
      </c>
      <c r="EF928">
        <v>44.16</v>
      </c>
      <c r="EG928">
        <v>52.09</v>
      </c>
      <c r="EH928">
        <v>76.48</v>
      </c>
      <c r="EI928" t="s">
        <v>135</v>
      </c>
      <c r="EJ928">
        <v>67.42</v>
      </c>
      <c r="EK928" t="s">
        <v>135</v>
      </c>
      <c r="EL928" t="s">
        <v>135</v>
      </c>
    </row>
    <row r="929" spans="1:142" x14ac:dyDescent="0.25">
      <c r="A929" s="1">
        <v>40015</v>
      </c>
      <c r="B929">
        <v>954.58</v>
      </c>
      <c r="C929">
        <v>4481.17</v>
      </c>
      <c r="D929">
        <v>1004.783</v>
      </c>
      <c r="E929">
        <v>5093.97</v>
      </c>
      <c r="F929">
        <v>2519.9899999999998</v>
      </c>
      <c r="G929">
        <v>215.01599999999999</v>
      </c>
      <c r="H929">
        <v>2286.4499999999998</v>
      </c>
      <c r="I929">
        <v>810.46299999999997</v>
      </c>
      <c r="J929">
        <v>3302.89</v>
      </c>
      <c r="K929">
        <v>901.55</v>
      </c>
      <c r="L929">
        <v>3373.1210000000001</v>
      </c>
      <c r="M929">
        <v>19830.29</v>
      </c>
      <c r="N929">
        <v>19501.73</v>
      </c>
      <c r="O929">
        <v>4050.7</v>
      </c>
      <c r="P929">
        <v>5636.19</v>
      </c>
      <c r="Q929">
        <v>446.47</v>
      </c>
      <c r="R929">
        <v>1488.99</v>
      </c>
      <c r="S929">
        <v>7742.58</v>
      </c>
      <c r="T929">
        <v>10122.200000000001</v>
      </c>
      <c r="U929">
        <v>255.911</v>
      </c>
      <c r="V929">
        <v>10515.32</v>
      </c>
      <c r="W929">
        <v>233.11099999999999</v>
      </c>
      <c r="X929">
        <v>852.26</v>
      </c>
      <c r="Y929">
        <v>501.16</v>
      </c>
      <c r="Z929">
        <v>2197.4349999999999</v>
      </c>
      <c r="AA929">
        <v>270.68</v>
      </c>
      <c r="AB929">
        <v>301.05</v>
      </c>
      <c r="AC929">
        <v>2141.3000000000002</v>
      </c>
      <c r="AD929">
        <v>609.83000000000004</v>
      </c>
      <c r="AE929">
        <v>2111.16</v>
      </c>
      <c r="AF929">
        <v>2146.5540000000001</v>
      </c>
      <c r="AG929">
        <v>5521.83</v>
      </c>
      <c r="AH929">
        <v>6953.34</v>
      </c>
      <c r="AI929">
        <v>6090.39</v>
      </c>
      <c r="AJ929">
        <v>4044.6</v>
      </c>
      <c r="AK929">
        <v>11592.25</v>
      </c>
      <c r="AL929">
        <v>1213.9100000000001</v>
      </c>
      <c r="AM929">
        <v>2454.33</v>
      </c>
      <c r="AN929">
        <v>16434.57</v>
      </c>
      <c r="AO929">
        <v>2393.87</v>
      </c>
      <c r="AP929">
        <v>535.23400000000004</v>
      </c>
      <c r="AQ929">
        <v>424.42</v>
      </c>
      <c r="AR929">
        <v>565.45000000000005</v>
      </c>
      <c r="AS929">
        <v>1850.95</v>
      </c>
      <c r="AT929">
        <v>3639.94</v>
      </c>
      <c r="AU929">
        <v>3932.18</v>
      </c>
      <c r="AV929">
        <v>1110.81</v>
      </c>
      <c r="AW929">
        <v>1818.3710000000001</v>
      </c>
      <c r="AX929">
        <v>1364.1110000000001</v>
      </c>
      <c r="AY929">
        <v>9652.02</v>
      </c>
      <c r="AZ929">
        <v>8915.94</v>
      </c>
      <c r="BA929">
        <v>1916.2</v>
      </c>
      <c r="BC929">
        <v>23857.98</v>
      </c>
      <c r="BD929">
        <v>525.22</v>
      </c>
      <c r="BE929">
        <v>6154.39</v>
      </c>
      <c r="BF929">
        <v>987.69</v>
      </c>
      <c r="BG929">
        <v>26004.02</v>
      </c>
      <c r="BH929">
        <v>1553.01</v>
      </c>
      <c r="BI929">
        <v>3602.95</v>
      </c>
      <c r="BJ929">
        <v>168.52</v>
      </c>
      <c r="BK929">
        <v>1134.7</v>
      </c>
      <c r="BL929">
        <v>2748.72</v>
      </c>
      <c r="BM929">
        <v>1002.88</v>
      </c>
      <c r="BN929">
        <v>260.99</v>
      </c>
      <c r="BO929">
        <v>2593.5100000000002</v>
      </c>
      <c r="BP929">
        <v>7262.79</v>
      </c>
      <c r="BS929">
        <v>38007.79</v>
      </c>
      <c r="BT929">
        <v>193.62</v>
      </c>
      <c r="BV929">
        <v>2986.64</v>
      </c>
      <c r="BW929">
        <v>1953.61</v>
      </c>
      <c r="BX929">
        <v>2271.0700000000002</v>
      </c>
      <c r="BY929">
        <v>354.02</v>
      </c>
      <c r="BZ929">
        <v>9969.77</v>
      </c>
      <c r="CA929">
        <v>3056.29</v>
      </c>
      <c r="CB929">
        <v>297.39999999999998</v>
      </c>
      <c r="CC929">
        <v>4450.6559999999999</v>
      </c>
      <c r="CD929">
        <v>15373.3</v>
      </c>
      <c r="CE929">
        <v>1024.26</v>
      </c>
      <c r="CF929">
        <v>2473.5700000000002</v>
      </c>
      <c r="CG929">
        <v>1887.95</v>
      </c>
      <c r="CH929">
        <v>193.19</v>
      </c>
      <c r="CI929">
        <v>1903.49</v>
      </c>
      <c r="CJ929">
        <v>844.73</v>
      </c>
      <c r="CK929">
        <v>7782.23</v>
      </c>
      <c r="CL929">
        <v>3301.4</v>
      </c>
      <c r="CM929">
        <v>1049.96</v>
      </c>
      <c r="CN929">
        <v>266.77999999999997</v>
      </c>
      <c r="CO929">
        <v>448.71</v>
      </c>
      <c r="CR929">
        <v>1522.25</v>
      </c>
      <c r="CS929">
        <v>968.8</v>
      </c>
      <c r="CT929">
        <v>952.92</v>
      </c>
      <c r="CU929">
        <v>372.4</v>
      </c>
      <c r="CV929">
        <v>1293.75</v>
      </c>
      <c r="CW929">
        <v>2744.2</v>
      </c>
      <c r="CX929">
        <v>1713.54</v>
      </c>
      <c r="CY929">
        <v>1652.7</v>
      </c>
      <c r="CZ929">
        <v>13328.38</v>
      </c>
      <c r="DA929">
        <v>638.36</v>
      </c>
      <c r="DB929">
        <v>309.77999999999997</v>
      </c>
      <c r="DC929">
        <v>253.67699999999999</v>
      </c>
      <c r="DD929">
        <v>72.94</v>
      </c>
      <c r="DE929">
        <v>78.28</v>
      </c>
      <c r="DF929">
        <v>126.6</v>
      </c>
      <c r="DG929">
        <v>127.77</v>
      </c>
      <c r="DH929">
        <v>109.67</v>
      </c>
      <c r="DI929">
        <v>66.680000000000007</v>
      </c>
      <c r="DJ929">
        <v>56.35</v>
      </c>
      <c r="DK929">
        <v>63.72</v>
      </c>
      <c r="DL929">
        <v>91.83</v>
      </c>
      <c r="DM929">
        <v>169.86</v>
      </c>
      <c r="DN929">
        <v>62.23</v>
      </c>
      <c r="DO929">
        <v>68.5</v>
      </c>
      <c r="DP929">
        <v>81.13</v>
      </c>
      <c r="DQ929">
        <v>47.1</v>
      </c>
      <c r="DR929">
        <v>53.64</v>
      </c>
      <c r="DS929">
        <v>79.45</v>
      </c>
      <c r="DT929">
        <v>143.33000000000001</v>
      </c>
      <c r="DU929">
        <v>80.459999999999994</v>
      </c>
      <c r="DV929">
        <v>39.25</v>
      </c>
      <c r="DW929">
        <v>66.959999999999994</v>
      </c>
      <c r="DX929">
        <v>73.17</v>
      </c>
      <c r="DY929">
        <v>73.17</v>
      </c>
      <c r="DZ929">
        <v>73.81</v>
      </c>
      <c r="EA929">
        <v>106.54</v>
      </c>
      <c r="EB929">
        <v>133.82</v>
      </c>
      <c r="EC929">
        <v>36.909999999999997</v>
      </c>
      <c r="ED929">
        <v>36.909999999999997</v>
      </c>
      <c r="EE929">
        <v>46.64</v>
      </c>
      <c r="EF929">
        <v>43.9</v>
      </c>
      <c r="EG929">
        <v>52.16</v>
      </c>
      <c r="EH929">
        <v>76.48</v>
      </c>
      <c r="EI929" t="s">
        <v>135</v>
      </c>
      <c r="EJ929">
        <v>67.42</v>
      </c>
      <c r="EK929" t="s">
        <v>135</v>
      </c>
      <c r="EL929" t="s">
        <v>135</v>
      </c>
    </row>
    <row r="930" spans="1:142" x14ac:dyDescent="0.25">
      <c r="A930" s="1">
        <v>40016</v>
      </c>
      <c r="B930">
        <v>954.07</v>
      </c>
      <c r="C930">
        <v>4493.7299999999996</v>
      </c>
      <c r="D930">
        <v>1005.2859999999999</v>
      </c>
      <c r="E930">
        <v>5121.5600000000004</v>
      </c>
      <c r="F930">
        <v>2528.85</v>
      </c>
      <c r="G930">
        <v>215.64599999999999</v>
      </c>
      <c r="H930">
        <v>2293.65</v>
      </c>
      <c r="I930">
        <v>806.55100000000004</v>
      </c>
      <c r="J930">
        <v>3305.07</v>
      </c>
      <c r="K930">
        <v>906.58</v>
      </c>
      <c r="L930">
        <v>3460.72</v>
      </c>
      <c r="M930">
        <v>19925.71</v>
      </c>
      <c r="N930">
        <v>19248.169999999998</v>
      </c>
      <c r="O930">
        <v>4068.5</v>
      </c>
      <c r="P930">
        <v>5637.02</v>
      </c>
      <c r="Q930">
        <v>446.7</v>
      </c>
      <c r="R930">
        <v>1494.04</v>
      </c>
      <c r="S930">
        <v>7794.05</v>
      </c>
      <c r="T930">
        <v>10153.4</v>
      </c>
      <c r="U930">
        <v>255.87200000000001</v>
      </c>
      <c r="V930">
        <v>10432.35</v>
      </c>
      <c r="W930">
        <v>233.898</v>
      </c>
      <c r="X930">
        <v>852.9</v>
      </c>
      <c r="Y930">
        <v>500.44</v>
      </c>
      <c r="Z930">
        <v>2202.502</v>
      </c>
      <c r="AA930">
        <v>271.19</v>
      </c>
      <c r="AB930">
        <v>299.75</v>
      </c>
      <c r="AC930">
        <v>2130.48</v>
      </c>
      <c r="AD930">
        <v>598.22</v>
      </c>
      <c r="AE930">
        <v>2125.66</v>
      </c>
      <c r="AF930">
        <v>2125.6149999999998</v>
      </c>
      <c r="AG930">
        <v>5576.56</v>
      </c>
      <c r="AH930">
        <v>6985.32</v>
      </c>
      <c r="AI930">
        <v>6040.86</v>
      </c>
      <c r="AJ930">
        <v>4062.5</v>
      </c>
      <c r="AK930">
        <v>11481.3</v>
      </c>
      <c r="AL930">
        <v>1215.848</v>
      </c>
      <c r="AM930">
        <v>2450.83</v>
      </c>
      <c r="AN930">
        <v>16091.15</v>
      </c>
      <c r="AO930">
        <v>2396.56</v>
      </c>
      <c r="AP930">
        <v>542.49</v>
      </c>
      <c r="AQ930">
        <v>425</v>
      </c>
      <c r="AR930">
        <v>566.65</v>
      </c>
      <c r="AS930">
        <v>1857.95</v>
      </c>
      <c r="AT930">
        <v>3586.16</v>
      </c>
      <c r="AU930">
        <v>3865.58</v>
      </c>
      <c r="AV930">
        <v>1113.67</v>
      </c>
      <c r="AW930">
        <v>1824.433</v>
      </c>
      <c r="AX930">
        <v>1367.104</v>
      </c>
      <c r="AY930">
        <v>9723.16</v>
      </c>
      <c r="AZ930">
        <v>8881.26</v>
      </c>
      <c r="BA930">
        <v>1926.38</v>
      </c>
      <c r="BC930">
        <v>23607.81</v>
      </c>
      <c r="BD930">
        <v>528.70000000000005</v>
      </c>
      <c r="BE930">
        <v>6151.4</v>
      </c>
      <c r="BF930">
        <v>963.06</v>
      </c>
      <c r="BG930">
        <v>26288.21</v>
      </c>
      <c r="BH930">
        <v>1565</v>
      </c>
      <c r="BI930">
        <v>3565</v>
      </c>
      <c r="BJ930">
        <v>168.48</v>
      </c>
      <c r="BK930">
        <v>1148.7</v>
      </c>
      <c r="BL930">
        <v>2731.21</v>
      </c>
      <c r="BM930">
        <v>980.71</v>
      </c>
      <c r="BN930">
        <v>261.36</v>
      </c>
      <c r="BO930">
        <v>2612.38</v>
      </c>
      <c r="BP930">
        <v>7257.52</v>
      </c>
      <c r="BS930">
        <v>38189.08</v>
      </c>
      <c r="BT930">
        <v>194.29</v>
      </c>
      <c r="BV930">
        <v>2978.5</v>
      </c>
      <c r="BW930">
        <v>1972.14</v>
      </c>
      <c r="BX930">
        <v>2270.94</v>
      </c>
      <c r="BY930">
        <v>350.06</v>
      </c>
      <c r="BZ930">
        <v>10014.01</v>
      </c>
      <c r="CA930">
        <v>3055.15</v>
      </c>
      <c r="CB930">
        <v>297.58</v>
      </c>
      <c r="CC930">
        <v>4459.4650000000001</v>
      </c>
      <c r="CD930">
        <v>15298.58</v>
      </c>
      <c r="CE930">
        <v>1018.14</v>
      </c>
      <c r="CF930">
        <v>2485.2800000000002</v>
      </c>
      <c r="CG930">
        <v>1843.7</v>
      </c>
      <c r="CH930">
        <v>193.32</v>
      </c>
      <c r="CI930">
        <v>1907.66</v>
      </c>
      <c r="CJ930">
        <v>840.67</v>
      </c>
      <c r="CK930">
        <v>7802.81</v>
      </c>
      <c r="CL930">
        <v>3310.34</v>
      </c>
      <c r="CM930">
        <v>1054.22</v>
      </c>
      <c r="CN930">
        <v>266.08999999999997</v>
      </c>
      <c r="CO930">
        <v>447.97</v>
      </c>
      <c r="CR930">
        <v>1520.47</v>
      </c>
      <c r="CS930">
        <v>955</v>
      </c>
      <c r="CT930">
        <v>954.89</v>
      </c>
      <c r="CU930">
        <v>374.33</v>
      </c>
      <c r="CV930">
        <v>1297.6300000000001</v>
      </c>
      <c r="CW930">
        <v>2749.9</v>
      </c>
      <c r="CX930">
        <v>1723.52</v>
      </c>
      <c r="CY930">
        <v>1642.51</v>
      </c>
      <c r="CZ930">
        <v>13339.94</v>
      </c>
      <c r="DA930">
        <v>632.73</v>
      </c>
      <c r="DB930">
        <v>309.77999999999997</v>
      </c>
      <c r="DC930">
        <v>254.65299999999999</v>
      </c>
      <c r="DD930">
        <v>72.260000000000005</v>
      </c>
      <c r="DE930">
        <v>77.86</v>
      </c>
      <c r="DF930">
        <v>127.31</v>
      </c>
      <c r="DG930">
        <v>128.07</v>
      </c>
      <c r="DH930">
        <v>110.01</v>
      </c>
      <c r="DI930">
        <v>67.08</v>
      </c>
      <c r="DJ930">
        <v>56.47</v>
      </c>
      <c r="DK930">
        <v>64.95</v>
      </c>
      <c r="DL930">
        <v>91.5</v>
      </c>
      <c r="DM930">
        <v>168.89</v>
      </c>
      <c r="DN930">
        <v>62.65</v>
      </c>
      <c r="DO930">
        <v>68.83</v>
      </c>
      <c r="DP930">
        <v>80.739999999999995</v>
      </c>
      <c r="DQ930">
        <v>46.8</v>
      </c>
      <c r="DR930">
        <v>54.43</v>
      </c>
      <c r="DS930">
        <v>80.37</v>
      </c>
      <c r="DT930">
        <v>145.52000000000001</v>
      </c>
      <c r="DU930">
        <v>81.84</v>
      </c>
      <c r="DV930">
        <v>39.729999999999997</v>
      </c>
      <c r="DW930">
        <v>67.09</v>
      </c>
      <c r="DX930">
        <v>73.45</v>
      </c>
      <c r="DY930">
        <v>73.45</v>
      </c>
      <c r="DZ930">
        <v>75.099999999999994</v>
      </c>
      <c r="EA930">
        <v>106.92</v>
      </c>
      <c r="EB930">
        <v>135.05000000000001</v>
      </c>
      <c r="EC930">
        <v>36.83</v>
      </c>
      <c r="ED930">
        <v>36.83</v>
      </c>
      <c r="EE930">
        <v>46.44</v>
      </c>
      <c r="EF930">
        <v>44.25</v>
      </c>
      <c r="EG930">
        <v>52.33</v>
      </c>
      <c r="EH930">
        <v>76.48</v>
      </c>
      <c r="EI930" t="s">
        <v>135</v>
      </c>
      <c r="EJ930">
        <v>67.42</v>
      </c>
      <c r="EK930" t="s">
        <v>135</v>
      </c>
      <c r="EL930" t="s">
        <v>135</v>
      </c>
    </row>
    <row r="931" spans="1:142" x14ac:dyDescent="0.25">
      <c r="A931" s="1">
        <v>40017</v>
      </c>
      <c r="B931">
        <v>976.29</v>
      </c>
      <c r="C931">
        <v>4559.8</v>
      </c>
      <c r="D931">
        <v>1024.712</v>
      </c>
      <c r="E931">
        <v>5247.28</v>
      </c>
      <c r="F931">
        <v>2585.79</v>
      </c>
      <c r="G931">
        <v>219.786</v>
      </c>
      <c r="H931">
        <v>2326.7800000000002</v>
      </c>
      <c r="I931">
        <v>822.11400000000003</v>
      </c>
      <c r="J931">
        <v>3373.72</v>
      </c>
      <c r="K931">
        <v>908.69</v>
      </c>
      <c r="L931">
        <v>3494.2649999999999</v>
      </c>
      <c r="M931">
        <v>20242.310000000001</v>
      </c>
      <c r="N931">
        <v>19817.7</v>
      </c>
      <c r="O931">
        <v>4064.1</v>
      </c>
      <c r="P931">
        <v>5765.51</v>
      </c>
      <c r="Q931">
        <v>457.87</v>
      </c>
      <c r="R931">
        <v>1496.49</v>
      </c>
      <c r="S931">
        <v>7887.23</v>
      </c>
      <c r="T931">
        <v>10369.799999999999</v>
      </c>
      <c r="U931">
        <v>260.81599999999997</v>
      </c>
      <c r="V931">
        <v>10675.68</v>
      </c>
      <c r="W931">
        <v>238.51400000000001</v>
      </c>
      <c r="X931">
        <v>871.89</v>
      </c>
      <c r="Y931">
        <v>511.35</v>
      </c>
      <c r="Z931">
        <v>2250.12</v>
      </c>
      <c r="AA931">
        <v>276.14999999999998</v>
      </c>
      <c r="AB931">
        <v>305.76</v>
      </c>
      <c r="AC931">
        <v>2177.9699999999998</v>
      </c>
      <c r="AD931">
        <v>612.19000000000005</v>
      </c>
      <c r="AE931">
        <v>2140.85</v>
      </c>
      <c r="AF931">
        <v>2160.7170000000001</v>
      </c>
      <c r="AG931">
        <v>5662.13</v>
      </c>
      <c r="AH931">
        <v>6980.88</v>
      </c>
      <c r="AI931">
        <v>6116.28</v>
      </c>
      <c r="AJ931">
        <v>4059.6</v>
      </c>
      <c r="AK931">
        <v>11823.75</v>
      </c>
      <c r="AL931">
        <v>1242.9349999999999</v>
      </c>
      <c r="AM931">
        <v>2484.9</v>
      </c>
      <c r="AN931">
        <v>16536.87</v>
      </c>
      <c r="AO931">
        <v>2444.27</v>
      </c>
      <c r="AP931">
        <v>546.74199999999996</v>
      </c>
      <c r="AQ931">
        <v>432.65</v>
      </c>
      <c r="AR931">
        <v>576.55999999999995</v>
      </c>
      <c r="AS931">
        <v>1898.99</v>
      </c>
      <c r="AT931">
        <v>3656.98</v>
      </c>
      <c r="AU931">
        <v>3934.38</v>
      </c>
      <c r="AV931">
        <v>1127.46</v>
      </c>
      <c r="AW931">
        <v>1819.4559999999999</v>
      </c>
      <c r="AX931">
        <v>1385.788</v>
      </c>
      <c r="AY931">
        <v>9792.94</v>
      </c>
      <c r="AZ931">
        <v>9069.2900000000009</v>
      </c>
      <c r="BA931">
        <v>1973.6</v>
      </c>
      <c r="BC931">
        <v>23913.55</v>
      </c>
      <c r="BD931">
        <v>545.85</v>
      </c>
      <c r="BE931">
        <v>6302.52</v>
      </c>
      <c r="BF931">
        <v>975.96</v>
      </c>
      <c r="BG931">
        <v>26805.42</v>
      </c>
      <c r="BH931">
        <v>1601.52</v>
      </c>
      <c r="BI931">
        <v>3646.25</v>
      </c>
      <c r="BJ931">
        <v>171.75</v>
      </c>
      <c r="BK931">
        <v>1152.1500000000001</v>
      </c>
      <c r="BL931">
        <v>2827.87</v>
      </c>
      <c r="BM931">
        <v>1031.3699999999999</v>
      </c>
      <c r="BN931">
        <v>266.74</v>
      </c>
      <c r="BO931">
        <v>2612</v>
      </c>
      <c r="BP931">
        <v>7299.21</v>
      </c>
      <c r="BS931">
        <v>38901.97</v>
      </c>
      <c r="BT931">
        <v>194.4</v>
      </c>
      <c r="BV931">
        <v>3023.48</v>
      </c>
      <c r="BW931">
        <v>1984.51</v>
      </c>
      <c r="BX931">
        <v>2295.2600000000002</v>
      </c>
      <c r="BY931">
        <v>347.23</v>
      </c>
      <c r="BZ931">
        <v>10283.69</v>
      </c>
      <c r="CA931">
        <v>3132.48</v>
      </c>
      <c r="CB931">
        <v>298.07</v>
      </c>
      <c r="CC931">
        <v>4571.973</v>
      </c>
      <c r="CD931">
        <v>15343.19</v>
      </c>
      <c r="CE931">
        <v>1016.83</v>
      </c>
      <c r="CF931">
        <v>2480.56</v>
      </c>
      <c r="CG931">
        <v>1831.56</v>
      </c>
      <c r="CH931">
        <v>196.88</v>
      </c>
      <c r="CI931">
        <v>1948.02</v>
      </c>
      <c r="CJ931">
        <v>850.79</v>
      </c>
      <c r="CK931">
        <v>7863.86</v>
      </c>
      <c r="CL931">
        <v>3317.62</v>
      </c>
      <c r="CM931">
        <v>1076.1300000000001</v>
      </c>
      <c r="CN931">
        <v>270.77</v>
      </c>
      <c r="CO931">
        <v>449.63</v>
      </c>
      <c r="CR931">
        <v>1528.69</v>
      </c>
      <c r="CS931">
        <v>957.2</v>
      </c>
      <c r="CT931">
        <v>970.25</v>
      </c>
      <c r="CU931">
        <v>383.08</v>
      </c>
      <c r="CV931">
        <v>1334.98</v>
      </c>
      <c r="CW931">
        <v>2827.04</v>
      </c>
      <c r="CX931">
        <v>1801.27</v>
      </c>
      <c r="CY931">
        <v>1679.42</v>
      </c>
      <c r="CZ931">
        <v>13761.62</v>
      </c>
      <c r="DA931">
        <v>648.36</v>
      </c>
      <c r="DB931">
        <v>314.89999999999998</v>
      </c>
      <c r="DC931">
        <v>254.631</v>
      </c>
      <c r="DD931">
        <v>72.39</v>
      </c>
      <c r="DE931">
        <v>76.55</v>
      </c>
      <c r="DF931">
        <v>126.62</v>
      </c>
      <c r="DG931">
        <v>127.4</v>
      </c>
      <c r="DH931">
        <v>112.13</v>
      </c>
      <c r="DI931">
        <v>66.849999999999994</v>
      </c>
      <c r="DJ931">
        <v>56.46</v>
      </c>
      <c r="DK931">
        <v>64.209999999999994</v>
      </c>
      <c r="DL931">
        <v>91.39</v>
      </c>
      <c r="DM931">
        <v>167.18</v>
      </c>
      <c r="DN931">
        <v>62.24</v>
      </c>
      <c r="DO931">
        <v>68.290000000000006</v>
      </c>
      <c r="DP931">
        <v>80.739999999999995</v>
      </c>
      <c r="DQ931">
        <v>47.17</v>
      </c>
      <c r="DR931">
        <v>55.53</v>
      </c>
      <c r="DS931">
        <v>79.8</v>
      </c>
      <c r="DT931">
        <v>144.62</v>
      </c>
      <c r="DU931">
        <v>81.23</v>
      </c>
      <c r="DV931">
        <v>39.46</v>
      </c>
      <c r="DW931">
        <v>66.44</v>
      </c>
      <c r="DX931">
        <v>73.08</v>
      </c>
      <c r="DY931">
        <v>73.08</v>
      </c>
      <c r="DZ931">
        <v>75.099999999999994</v>
      </c>
      <c r="EA931">
        <v>108.43</v>
      </c>
      <c r="EB931">
        <v>135.05000000000001</v>
      </c>
      <c r="EC931">
        <v>37.090000000000003</v>
      </c>
      <c r="ED931">
        <v>37.090000000000003</v>
      </c>
      <c r="EE931">
        <v>46.36</v>
      </c>
      <c r="EF931">
        <v>44.28</v>
      </c>
      <c r="EG931">
        <v>52.31</v>
      </c>
      <c r="EH931">
        <v>76.48</v>
      </c>
      <c r="EI931" t="s">
        <v>135</v>
      </c>
      <c r="EJ931">
        <v>67.42</v>
      </c>
      <c r="EK931" t="s">
        <v>135</v>
      </c>
      <c r="EL931" t="s">
        <v>135</v>
      </c>
    </row>
    <row r="932" spans="1:142" x14ac:dyDescent="0.25">
      <c r="A932" s="1">
        <v>40018</v>
      </c>
      <c r="B932">
        <v>979.26</v>
      </c>
      <c r="C932">
        <v>4576.6099999999997</v>
      </c>
      <c r="D932">
        <v>1027.4929999999999</v>
      </c>
      <c r="E932">
        <v>5229.3599999999997</v>
      </c>
      <c r="F932">
        <v>2582.7600000000002</v>
      </c>
      <c r="G932">
        <v>219.666</v>
      </c>
      <c r="H932">
        <v>2336.39</v>
      </c>
      <c r="I932">
        <v>823.71400000000006</v>
      </c>
      <c r="J932">
        <v>3366.45</v>
      </c>
      <c r="K932">
        <v>920.48</v>
      </c>
      <c r="L932">
        <v>3540.741</v>
      </c>
      <c r="M932">
        <v>20161.18</v>
      </c>
      <c r="N932">
        <v>19982.79</v>
      </c>
      <c r="O932">
        <v>4089.8</v>
      </c>
      <c r="P932">
        <v>5760.9</v>
      </c>
      <c r="Q932">
        <v>459.82</v>
      </c>
      <c r="R932">
        <v>1502.59</v>
      </c>
      <c r="S932">
        <v>7938.44</v>
      </c>
      <c r="T932">
        <v>10438.6</v>
      </c>
      <c r="U932">
        <v>261.49900000000002</v>
      </c>
      <c r="V932">
        <v>10687.9</v>
      </c>
      <c r="W932">
        <v>238.304</v>
      </c>
      <c r="X932">
        <v>870.98</v>
      </c>
      <c r="Y932">
        <v>512.35</v>
      </c>
      <c r="Z932">
        <v>2248.154</v>
      </c>
      <c r="AA932">
        <v>276.14999999999998</v>
      </c>
      <c r="AB932">
        <v>305.70999999999998</v>
      </c>
      <c r="AC932">
        <v>2202</v>
      </c>
      <c r="AD932">
        <v>614.24</v>
      </c>
      <c r="AE932">
        <v>2135.4299999999998</v>
      </c>
      <c r="AF932">
        <v>2185.654</v>
      </c>
      <c r="AG932">
        <v>5659.88</v>
      </c>
      <c r="AH932">
        <v>6973.28</v>
      </c>
      <c r="AI932">
        <v>6097.2</v>
      </c>
      <c r="AJ932">
        <v>4084.79</v>
      </c>
      <c r="AK932">
        <v>11984.36</v>
      </c>
      <c r="AL932">
        <v>1238.204</v>
      </c>
      <c r="AM932">
        <v>2533.4299999999998</v>
      </c>
      <c r="AN932">
        <v>16601.23</v>
      </c>
      <c r="AO932">
        <v>2439.02</v>
      </c>
      <c r="AP932">
        <v>544.76499999999999</v>
      </c>
      <c r="AQ932">
        <v>432.55</v>
      </c>
      <c r="AR932">
        <v>574.95000000000005</v>
      </c>
      <c r="AS932">
        <v>1893.6</v>
      </c>
      <c r="AT932">
        <v>3741.73</v>
      </c>
      <c r="AU932">
        <v>3979.9</v>
      </c>
      <c r="AV932">
        <v>1128.18</v>
      </c>
      <c r="AW932">
        <v>1838.8420000000001</v>
      </c>
      <c r="AX932">
        <v>1387.3030000000001</v>
      </c>
      <c r="AY932">
        <v>9944.5499999999993</v>
      </c>
      <c r="AZ932">
        <v>9093.24</v>
      </c>
      <c r="BA932">
        <v>1965.96</v>
      </c>
      <c r="BC932">
        <v>23943.98</v>
      </c>
      <c r="BD932">
        <v>548.46</v>
      </c>
      <c r="BE932">
        <v>6337.46</v>
      </c>
      <c r="BF932">
        <v>1012.62</v>
      </c>
      <c r="BG932">
        <v>26646.37</v>
      </c>
      <c r="BH932">
        <v>1599.06</v>
      </c>
      <c r="BI932">
        <v>3689.65</v>
      </c>
      <c r="BJ932">
        <v>172.19</v>
      </c>
      <c r="BK932">
        <v>1155.8800000000001</v>
      </c>
      <c r="BL932">
        <v>2803.19</v>
      </c>
      <c r="BM932">
        <v>1026.95</v>
      </c>
      <c r="BN932">
        <v>266.39999999999998</v>
      </c>
      <c r="BO932">
        <v>2676.47</v>
      </c>
      <c r="BP932">
        <v>7253.69</v>
      </c>
      <c r="BS932">
        <v>39395.379999999997</v>
      </c>
      <c r="BT932">
        <v>195.13</v>
      </c>
      <c r="BV932">
        <v>3044.39</v>
      </c>
      <c r="BW932">
        <v>2013.43</v>
      </c>
      <c r="BX932">
        <v>2331.3200000000002</v>
      </c>
      <c r="BY932">
        <v>352.1</v>
      </c>
      <c r="BZ932">
        <v>10285.59</v>
      </c>
      <c r="CA932">
        <v>3152.91</v>
      </c>
      <c r="CB932">
        <v>301.98</v>
      </c>
      <c r="CC932">
        <v>4600.0119999999997</v>
      </c>
      <c r="CD932">
        <v>15386.03</v>
      </c>
      <c r="CE932">
        <v>1030.73</v>
      </c>
      <c r="CF932">
        <v>2491.6999999999998</v>
      </c>
      <c r="CG932">
        <v>1859.89</v>
      </c>
      <c r="CH932">
        <v>197.44</v>
      </c>
      <c r="CI932">
        <v>1946.54</v>
      </c>
      <c r="CJ932">
        <v>878.05</v>
      </c>
      <c r="CK932">
        <v>7783.39</v>
      </c>
      <c r="CL932">
        <v>3308.46</v>
      </c>
      <c r="CM932">
        <v>1080.46</v>
      </c>
      <c r="CN932">
        <v>270.83999999999997</v>
      </c>
      <c r="CO932">
        <v>450.97</v>
      </c>
      <c r="CR932">
        <v>1519.21</v>
      </c>
      <c r="CS932">
        <v>980.4</v>
      </c>
      <c r="CT932">
        <v>966.79</v>
      </c>
      <c r="CU932">
        <v>385.97</v>
      </c>
      <c r="CV932">
        <v>1344.17</v>
      </c>
      <c r="CW932">
        <v>2839.17</v>
      </c>
      <c r="CX932">
        <v>1823.94</v>
      </c>
      <c r="CY932">
        <v>1675.1</v>
      </c>
      <c r="CZ932">
        <v>13839.34</v>
      </c>
      <c r="DA932">
        <v>648.95000000000005</v>
      </c>
      <c r="DB932">
        <v>314.89999999999998</v>
      </c>
      <c r="DC932">
        <v>254.38800000000001</v>
      </c>
      <c r="DD932">
        <v>71.64</v>
      </c>
      <c r="DE932">
        <v>76.260000000000005</v>
      </c>
      <c r="DF932">
        <v>126.04</v>
      </c>
      <c r="DG932">
        <v>127.36</v>
      </c>
      <c r="DH932">
        <v>110.95</v>
      </c>
      <c r="DI932">
        <v>66.42</v>
      </c>
      <c r="DJ932">
        <v>56.36</v>
      </c>
      <c r="DK932">
        <v>63.63</v>
      </c>
      <c r="DL932">
        <v>92.26</v>
      </c>
      <c r="DM932">
        <v>165.97</v>
      </c>
      <c r="DN932">
        <v>61.95</v>
      </c>
      <c r="DO932">
        <v>67.97</v>
      </c>
      <c r="DP932">
        <v>81.52</v>
      </c>
      <c r="DQ932">
        <v>46.95</v>
      </c>
      <c r="DR932">
        <v>54.19</v>
      </c>
      <c r="DS932">
        <v>82.15</v>
      </c>
      <c r="DT932">
        <v>142.13</v>
      </c>
      <c r="DU932">
        <v>80.64</v>
      </c>
      <c r="DV932">
        <v>39.659999999999997</v>
      </c>
      <c r="DW932">
        <v>66.05</v>
      </c>
      <c r="DX932">
        <v>73.08</v>
      </c>
      <c r="DY932">
        <v>73.08</v>
      </c>
      <c r="DZ932">
        <v>74.61</v>
      </c>
      <c r="EA932">
        <v>107.68</v>
      </c>
      <c r="EB932">
        <v>134.91</v>
      </c>
      <c r="EC932">
        <v>37.21</v>
      </c>
      <c r="ED932">
        <v>37.21</v>
      </c>
      <c r="EE932">
        <v>46.07</v>
      </c>
      <c r="EF932">
        <v>43.71</v>
      </c>
      <c r="EG932">
        <v>52.22</v>
      </c>
      <c r="EH932">
        <v>76.48</v>
      </c>
      <c r="EI932" t="s">
        <v>135</v>
      </c>
      <c r="EJ932">
        <v>67.42</v>
      </c>
      <c r="EK932" t="s">
        <v>135</v>
      </c>
      <c r="EL932" t="s">
        <v>135</v>
      </c>
    </row>
    <row r="933" spans="1:142" x14ac:dyDescent="0.25">
      <c r="A933" s="1">
        <v>40021</v>
      </c>
      <c r="B933">
        <v>982.18</v>
      </c>
      <c r="C933">
        <v>4586.13</v>
      </c>
      <c r="D933">
        <v>1032.2639999999999</v>
      </c>
      <c r="E933">
        <v>5251.55</v>
      </c>
      <c r="F933">
        <v>2601.41</v>
      </c>
      <c r="G933">
        <v>220.589</v>
      </c>
      <c r="H933">
        <v>2338.46</v>
      </c>
      <c r="I933">
        <v>833.66300000000001</v>
      </c>
      <c r="J933">
        <v>3372.36</v>
      </c>
      <c r="K933">
        <v>928.26</v>
      </c>
      <c r="L933">
        <v>3606.5410000000002</v>
      </c>
      <c r="M933">
        <v>20346.099999999999</v>
      </c>
      <c r="N933">
        <v>20251.62</v>
      </c>
      <c r="O933">
        <v>4139.6000000000004</v>
      </c>
      <c r="P933">
        <v>5774.89</v>
      </c>
      <c r="Q933">
        <v>462.87</v>
      </c>
      <c r="R933">
        <v>1524.05</v>
      </c>
      <c r="S933">
        <v>7876.86</v>
      </c>
      <c r="T933">
        <v>10591.7</v>
      </c>
      <c r="U933">
        <v>262.95</v>
      </c>
      <c r="V933">
        <v>10757.43</v>
      </c>
      <c r="W933">
        <v>239.58500000000001</v>
      </c>
      <c r="X933">
        <v>854.62</v>
      </c>
      <c r="Y933">
        <v>512.25</v>
      </c>
      <c r="Z933">
        <v>2262.413</v>
      </c>
      <c r="AA933">
        <v>278.14</v>
      </c>
      <c r="AB933">
        <v>306.61</v>
      </c>
      <c r="AC933">
        <v>2242.9699999999998</v>
      </c>
      <c r="AD933">
        <v>617.83000000000004</v>
      </c>
      <c r="AE933">
        <v>2136.92</v>
      </c>
      <c r="AF933">
        <v>2209.1010000000001</v>
      </c>
      <c r="AG933">
        <v>5676.59</v>
      </c>
      <c r="AH933">
        <v>7028.43</v>
      </c>
      <c r="AI933">
        <v>6099.02</v>
      </c>
      <c r="AJ933">
        <v>4133.9799999999996</v>
      </c>
      <c r="AK933">
        <v>12189.62</v>
      </c>
      <c r="AL933">
        <v>1245.8</v>
      </c>
      <c r="AM933">
        <v>2576.66</v>
      </c>
      <c r="AN933">
        <v>16871.62</v>
      </c>
      <c r="AO933">
        <v>2444.7600000000002</v>
      </c>
      <c r="AP933">
        <v>549.93100000000004</v>
      </c>
      <c r="AQ933">
        <v>435.97</v>
      </c>
      <c r="AR933">
        <v>576.13</v>
      </c>
      <c r="AS933">
        <v>1900.21</v>
      </c>
      <c r="AT933">
        <v>3854.89</v>
      </c>
      <c r="AU933">
        <v>4115.4059999999999</v>
      </c>
      <c r="AV933">
        <v>1136.31</v>
      </c>
      <c r="AW933">
        <v>1852.4829999999999</v>
      </c>
      <c r="AX933">
        <v>1396.423</v>
      </c>
      <c r="AY933">
        <v>10088.66</v>
      </c>
      <c r="AZ933">
        <v>9108.51</v>
      </c>
      <c r="BA933">
        <v>1967.89</v>
      </c>
      <c r="BC933">
        <v>23931.64</v>
      </c>
      <c r="BD933">
        <v>550.88</v>
      </c>
      <c r="BE933">
        <v>6364.66</v>
      </c>
      <c r="BF933">
        <v>1037.6099999999999</v>
      </c>
      <c r="BG933">
        <v>26815.3</v>
      </c>
      <c r="BH933">
        <v>1599.31</v>
      </c>
      <c r="BI933">
        <v>3708</v>
      </c>
      <c r="BJ933">
        <v>173.19</v>
      </c>
      <c r="BK933">
        <v>1156.43</v>
      </c>
      <c r="BL933">
        <v>2770.67</v>
      </c>
      <c r="BM933">
        <v>1036.27</v>
      </c>
      <c r="BN933">
        <v>261.63</v>
      </c>
      <c r="BO933">
        <v>2732.62</v>
      </c>
      <c r="BP933">
        <v>7302.97</v>
      </c>
      <c r="BS933">
        <v>39840.519999999997</v>
      </c>
      <c r="BT933">
        <v>198.07</v>
      </c>
      <c r="BV933">
        <v>3048.44</v>
      </c>
      <c r="BW933">
        <v>2037.32</v>
      </c>
      <c r="BX933">
        <v>2344.04</v>
      </c>
      <c r="BY933">
        <v>353.36</v>
      </c>
      <c r="BZ933">
        <v>10241.5</v>
      </c>
      <c r="CA933">
        <v>3164.06</v>
      </c>
      <c r="CB933">
        <v>306.79000000000002</v>
      </c>
      <c r="CC933">
        <v>4610.9059999999999</v>
      </c>
      <c r="CD933">
        <v>15324.93</v>
      </c>
      <c r="CE933">
        <v>1034.68</v>
      </c>
      <c r="CF933">
        <v>2520.14</v>
      </c>
      <c r="CG933">
        <v>1856.59</v>
      </c>
      <c r="CH933">
        <v>198.46</v>
      </c>
      <c r="CI933">
        <v>1956.72</v>
      </c>
      <c r="CJ933">
        <v>873.79</v>
      </c>
      <c r="CK933">
        <v>7711.06</v>
      </c>
      <c r="CL933">
        <v>3295.47</v>
      </c>
      <c r="CM933">
        <v>1099.94</v>
      </c>
      <c r="CN933">
        <v>271.83</v>
      </c>
      <c r="CO933">
        <v>449.78</v>
      </c>
      <c r="CR933">
        <v>1528.32</v>
      </c>
      <c r="CS933">
        <v>993</v>
      </c>
      <c r="CT933">
        <v>973.91</v>
      </c>
      <c r="CU933">
        <v>390.17</v>
      </c>
      <c r="CV933">
        <v>1352.47</v>
      </c>
      <c r="CW933">
        <v>2844.02</v>
      </c>
      <c r="CX933">
        <v>1853.67</v>
      </c>
      <c r="CY933">
        <v>1685.95</v>
      </c>
      <c r="CZ933">
        <v>13839.34</v>
      </c>
      <c r="DA933">
        <v>653.78</v>
      </c>
      <c r="DB933">
        <v>314.89999999999998</v>
      </c>
      <c r="DC933">
        <v>256.74700000000001</v>
      </c>
      <c r="DD933">
        <v>72.69</v>
      </c>
      <c r="DE933">
        <v>76.760000000000005</v>
      </c>
      <c r="DF933">
        <v>127.18</v>
      </c>
      <c r="DG933">
        <v>129.63</v>
      </c>
      <c r="DH933">
        <v>112.44</v>
      </c>
      <c r="DI933">
        <v>67.319999999999993</v>
      </c>
      <c r="DJ933">
        <v>56.38</v>
      </c>
      <c r="DK933">
        <v>63.36</v>
      </c>
      <c r="DL933">
        <v>92.37</v>
      </c>
      <c r="DM933">
        <v>167.91</v>
      </c>
      <c r="DN933">
        <v>62.47</v>
      </c>
      <c r="DO933">
        <v>68.58</v>
      </c>
      <c r="DP933">
        <v>81.13</v>
      </c>
      <c r="DQ933">
        <v>47.46</v>
      </c>
      <c r="DR933">
        <v>55.1</v>
      </c>
      <c r="DS933">
        <v>82.09</v>
      </c>
      <c r="DT933">
        <v>140.01</v>
      </c>
      <c r="DU933">
        <v>80.489999999999995</v>
      </c>
      <c r="DV933">
        <v>41.07</v>
      </c>
      <c r="DW933">
        <v>67.09</v>
      </c>
      <c r="DX933">
        <v>73.45</v>
      </c>
      <c r="DY933">
        <v>73.45</v>
      </c>
      <c r="DZ933">
        <v>75.13</v>
      </c>
      <c r="EA933">
        <v>105.79</v>
      </c>
      <c r="EB933">
        <v>136.13999999999999</v>
      </c>
      <c r="EC933">
        <v>37.69</v>
      </c>
      <c r="ED933">
        <v>37.69</v>
      </c>
      <c r="EE933">
        <v>46.37</v>
      </c>
      <c r="EF933">
        <v>43.69</v>
      </c>
      <c r="EG933">
        <v>52.7</v>
      </c>
      <c r="EH933">
        <v>76.48</v>
      </c>
      <c r="EI933" t="s">
        <v>135</v>
      </c>
      <c r="EJ933">
        <v>67.42</v>
      </c>
      <c r="EK933" t="s">
        <v>135</v>
      </c>
      <c r="EL933" t="s">
        <v>135</v>
      </c>
    </row>
    <row r="934" spans="1:142" x14ac:dyDescent="0.25">
      <c r="A934" s="1">
        <v>40022</v>
      </c>
      <c r="B934">
        <v>979.62</v>
      </c>
      <c r="C934">
        <v>4528.84</v>
      </c>
      <c r="D934">
        <v>1028.211</v>
      </c>
      <c r="E934">
        <v>5174.74</v>
      </c>
      <c r="F934">
        <v>2573.08</v>
      </c>
      <c r="G934">
        <v>218.54300000000001</v>
      </c>
      <c r="H934">
        <v>2308.0100000000002</v>
      </c>
      <c r="I934">
        <v>836.59299999999996</v>
      </c>
      <c r="J934">
        <v>3330.97</v>
      </c>
      <c r="K934">
        <v>930.13</v>
      </c>
      <c r="L934">
        <v>3609.614</v>
      </c>
      <c r="M934">
        <v>20012.349999999999</v>
      </c>
      <c r="N934">
        <v>20624.54</v>
      </c>
      <c r="O934">
        <v>4169.5</v>
      </c>
      <c r="P934">
        <v>5762.8</v>
      </c>
      <c r="Q934">
        <v>461.43</v>
      </c>
      <c r="R934">
        <v>1526.03</v>
      </c>
      <c r="S934">
        <v>7731.16</v>
      </c>
      <c r="T934">
        <v>10664</v>
      </c>
      <c r="U934">
        <v>262.15699999999998</v>
      </c>
      <c r="V934">
        <v>10570.54</v>
      </c>
      <c r="W934">
        <v>237.161</v>
      </c>
      <c r="X934">
        <v>852.51</v>
      </c>
      <c r="Y934">
        <v>511.14</v>
      </c>
      <c r="Z934">
        <v>2240.951</v>
      </c>
      <c r="AA934">
        <v>274.24</v>
      </c>
      <c r="AB934">
        <v>308.14999999999998</v>
      </c>
      <c r="AC934">
        <v>2190.16</v>
      </c>
      <c r="AD934">
        <v>621.96</v>
      </c>
      <c r="AE934">
        <v>2108.7800000000002</v>
      </c>
      <c r="AF934">
        <v>2237.105</v>
      </c>
      <c r="AG934">
        <v>5643.78</v>
      </c>
      <c r="AH934">
        <v>7142.63</v>
      </c>
      <c r="AI934">
        <v>5989.74</v>
      </c>
      <c r="AJ934">
        <v>4162.7</v>
      </c>
      <c r="AK934">
        <v>12424.58</v>
      </c>
      <c r="AL934">
        <v>1230.7860000000001</v>
      </c>
      <c r="AM934">
        <v>2624.04</v>
      </c>
      <c r="AN934">
        <v>16481.39</v>
      </c>
      <c r="AO934">
        <v>2415.56</v>
      </c>
      <c r="AP934">
        <v>555.20899999999995</v>
      </c>
      <c r="AQ934">
        <v>429.65</v>
      </c>
      <c r="AR934">
        <v>570.64</v>
      </c>
      <c r="AS934">
        <v>1872.59</v>
      </c>
      <c r="AT934">
        <v>3807.07</v>
      </c>
      <c r="AU934">
        <v>4229.4059999999999</v>
      </c>
      <c r="AV934">
        <v>1125.67</v>
      </c>
      <c r="AW934">
        <v>1876.923</v>
      </c>
      <c r="AX934">
        <v>1391.682</v>
      </c>
      <c r="AY934">
        <v>10087.26</v>
      </c>
      <c r="AZ934">
        <v>9096.7199999999993</v>
      </c>
      <c r="BA934">
        <v>1975.51</v>
      </c>
      <c r="BC934">
        <v>23768.39</v>
      </c>
      <c r="BD934">
        <v>551.95000000000005</v>
      </c>
      <c r="BE934">
        <v>6328.67</v>
      </c>
      <c r="BF934">
        <v>1001.8</v>
      </c>
      <c r="BG934">
        <v>26850.75</v>
      </c>
      <c r="BH934">
        <v>1605.47</v>
      </c>
      <c r="BI934">
        <v>3726.15</v>
      </c>
      <c r="BJ934">
        <v>172.69</v>
      </c>
      <c r="BK934">
        <v>1172.3800000000001</v>
      </c>
      <c r="BL934">
        <v>2758.05</v>
      </c>
      <c r="BM934">
        <v>1002.27</v>
      </c>
      <c r="BN934">
        <v>261.16000000000003</v>
      </c>
      <c r="BO934">
        <v>2768.76</v>
      </c>
      <c r="BP934">
        <v>7302.71</v>
      </c>
      <c r="BS934">
        <v>40001.65</v>
      </c>
      <c r="BT934">
        <v>198.52</v>
      </c>
      <c r="BV934">
        <v>3045.22</v>
      </c>
      <c r="BW934">
        <v>2051.2199999999998</v>
      </c>
      <c r="BX934">
        <v>2286.15</v>
      </c>
      <c r="BY934">
        <v>348.75</v>
      </c>
      <c r="BZ934">
        <v>10063.68</v>
      </c>
      <c r="CA934">
        <v>3136.42</v>
      </c>
      <c r="CB934">
        <v>300.91000000000003</v>
      </c>
      <c r="CC934">
        <v>4608.0550000000003</v>
      </c>
      <c r="CD934">
        <v>15315.28</v>
      </c>
      <c r="CE934">
        <v>1021.5</v>
      </c>
      <c r="CF934">
        <v>2520.11</v>
      </c>
      <c r="CG934">
        <v>1833.04</v>
      </c>
      <c r="CH934">
        <v>197.89</v>
      </c>
      <c r="CI934">
        <v>1938.93</v>
      </c>
      <c r="CJ934">
        <v>875.95</v>
      </c>
      <c r="CK934">
        <v>7674.77</v>
      </c>
      <c r="CL934">
        <v>3266.97</v>
      </c>
      <c r="CM934">
        <v>1109.6199999999999</v>
      </c>
      <c r="CN934">
        <v>273.31</v>
      </c>
      <c r="CO934">
        <v>449.4</v>
      </c>
      <c r="CR934">
        <v>1524.61</v>
      </c>
      <c r="CS934">
        <v>986.6</v>
      </c>
      <c r="CT934">
        <v>977.09</v>
      </c>
      <c r="CU934">
        <v>389.41</v>
      </c>
      <c r="CV934">
        <v>1348.09</v>
      </c>
      <c r="CW934">
        <v>2832.33</v>
      </c>
      <c r="CX934">
        <v>1837.05</v>
      </c>
      <c r="CY934">
        <v>1665.21</v>
      </c>
      <c r="CZ934">
        <v>13839.34</v>
      </c>
      <c r="DA934">
        <v>642.02</v>
      </c>
      <c r="DB934">
        <v>314.89999999999998</v>
      </c>
      <c r="DC934">
        <v>261.07499999999999</v>
      </c>
      <c r="DD934">
        <v>75.98</v>
      </c>
      <c r="DE934">
        <v>77.459999999999994</v>
      </c>
      <c r="DF934">
        <v>128.44</v>
      </c>
      <c r="DG934">
        <v>129.80000000000001</v>
      </c>
      <c r="DH934">
        <v>113.33</v>
      </c>
      <c r="DI934">
        <v>68.23</v>
      </c>
      <c r="DJ934">
        <v>58.75</v>
      </c>
      <c r="DK934">
        <v>66.28</v>
      </c>
      <c r="DL934">
        <v>94.13</v>
      </c>
      <c r="DM934">
        <v>168.64</v>
      </c>
      <c r="DN934">
        <v>63.07</v>
      </c>
      <c r="DO934">
        <v>69.2</v>
      </c>
      <c r="DP934">
        <v>83.07</v>
      </c>
      <c r="DQ934">
        <v>47.75</v>
      </c>
      <c r="DR934">
        <v>55.1</v>
      </c>
      <c r="DS934">
        <v>83.34</v>
      </c>
      <c r="DT934">
        <v>144.78</v>
      </c>
      <c r="DU934">
        <v>83.64</v>
      </c>
      <c r="DV934">
        <v>41.79</v>
      </c>
      <c r="DW934">
        <v>67.48</v>
      </c>
      <c r="DX934">
        <v>73.17</v>
      </c>
      <c r="DY934">
        <v>73.17</v>
      </c>
      <c r="DZ934">
        <v>75.319999999999993</v>
      </c>
      <c r="EA934">
        <v>107.3</v>
      </c>
      <c r="EB934">
        <v>136.41</v>
      </c>
      <c r="EC934">
        <v>38.33</v>
      </c>
      <c r="ED934">
        <v>38.33</v>
      </c>
      <c r="EE934">
        <v>46.37</v>
      </c>
      <c r="EF934">
        <v>46.56</v>
      </c>
      <c r="EG934">
        <v>53.6</v>
      </c>
      <c r="EH934">
        <v>76.48</v>
      </c>
      <c r="EI934" t="s">
        <v>135</v>
      </c>
      <c r="EJ934">
        <v>67.42</v>
      </c>
      <c r="EK934" t="s">
        <v>135</v>
      </c>
      <c r="EL934" t="s">
        <v>135</v>
      </c>
    </row>
    <row r="935" spans="1:142" x14ac:dyDescent="0.25">
      <c r="A935" s="1">
        <v>40023</v>
      </c>
      <c r="B935">
        <v>975.15</v>
      </c>
      <c r="C935">
        <v>4547.53</v>
      </c>
      <c r="D935">
        <v>1023.421</v>
      </c>
      <c r="E935">
        <v>5270.32</v>
      </c>
      <c r="F935">
        <v>2600.31</v>
      </c>
      <c r="G935">
        <v>220.37100000000001</v>
      </c>
      <c r="H935">
        <v>2317.9499999999998</v>
      </c>
      <c r="I935">
        <v>822.43799999999999</v>
      </c>
      <c r="J935">
        <v>3365.62</v>
      </c>
      <c r="K935">
        <v>930.36</v>
      </c>
      <c r="L935">
        <v>3428.9279999999999</v>
      </c>
      <c r="M935">
        <v>20281.97</v>
      </c>
      <c r="N935">
        <v>20135.5</v>
      </c>
      <c r="O935">
        <v>4142.8</v>
      </c>
      <c r="P935">
        <v>5787.2</v>
      </c>
      <c r="Q935">
        <v>460.03</v>
      </c>
      <c r="R935">
        <v>1524.32</v>
      </c>
      <c r="S935">
        <v>7762.59</v>
      </c>
      <c r="T935">
        <v>10661.6</v>
      </c>
      <c r="U935">
        <v>260.54000000000002</v>
      </c>
      <c r="V935">
        <v>10455.33</v>
      </c>
      <c r="W935">
        <v>239.66</v>
      </c>
      <c r="X935">
        <v>858.05</v>
      </c>
      <c r="Y935">
        <v>508.12</v>
      </c>
      <c r="Z935">
        <v>2256.2109999999998</v>
      </c>
      <c r="AA935">
        <v>277.32</v>
      </c>
      <c r="AB935">
        <v>301.24</v>
      </c>
      <c r="AC935">
        <v>2207.14</v>
      </c>
      <c r="AD935">
        <v>614.88</v>
      </c>
      <c r="AE935">
        <v>2120.37</v>
      </c>
      <c r="AF935">
        <v>2225.8119999999999</v>
      </c>
      <c r="AG935">
        <v>5645.52</v>
      </c>
      <c r="AH935">
        <v>7083.63</v>
      </c>
      <c r="AI935">
        <v>6054.15</v>
      </c>
      <c r="AJ935">
        <v>4136.3</v>
      </c>
      <c r="AK935">
        <v>11991.37</v>
      </c>
      <c r="AL935">
        <v>1230.934</v>
      </c>
      <c r="AM935">
        <v>2604.06</v>
      </c>
      <c r="AN935">
        <v>16487.900000000001</v>
      </c>
      <c r="AO935">
        <v>2439.81</v>
      </c>
      <c r="AP935">
        <v>531.07100000000003</v>
      </c>
      <c r="AQ935">
        <v>433.39</v>
      </c>
      <c r="AR935">
        <v>577.42999999999995</v>
      </c>
      <c r="AS935">
        <v>1904.97</v>
      </c>
      <c r="AT935">
        <v>3783.04</v>
      </c>
      <c r="AU935">
        <v>4114.75</v>
      </c>
      <c r="AV935">
        <v>1132.43</v>
      </c>
      <c r="AW935">
        <v>1858.499</v>
      </c>
      <c r="AX935">
        <v>1387.029</v>
      </c>
      <c r="AY935">
        <v>10113.24</v>
      </c>
      <c r="AZ935">
        <v>9070.7199999999993</v>
      </c>
      <c r="BA935">
        <v>1967.76</v>
      </c>
      <c r="BC935">
        <v>23589.29</v>
      </c>
      <c r="BD935">
        <v>548.38</v>
      </c>
      <c r="BE935">
        <v>6280.57</v>
      </c>
      <c r="BF935">
        <v>973.78</v>
      </c>
      <c r="BG935">
        <v>26516.5</v>
      </c>
      <c r="BH935">
        <v>1599.61</v>
      </c>
      <c r="BI935">
        <v>3685.65</v>
      </c>
      <c r="BJ935">
        <v>171.62</v>
      </c>
      <c r="BK935">
        <v>1164.48</v>
      </c>
      <c r="BL935">
        <v>2758.71</v>
      </c>
      <c r="BM935">
        <v>986.8</v>
      </c>
      <c r="BN935">
        <v>262.77</v>
      </c>
      <c r="BO935">
        <v>2803.39</v>
      </c>
      <c r="BP935">
        <v>7327.66</v>
      </c>
      <c r="BS935">
        <v>40376.639999999999</v>
      </c>
      <c r="BT935">
        <v>198.24</v>
      </c>
      <c r="BV935">
        <v>3059.02</v>
      </c>
      <c r="BW935">
        <v>2032.19</v>
      </c>
      <c r="BX935">
        <v>2276.1799999999998</v>
      </c>
      <c r="BY935">
        <v>347.35</v>
      </c>
      <c r="BZ935">
        <v>10044.42</v>
      </c>
      <c r="CA935">
        <v>3125.28</v>
      </c>
      <c r="CB935">
        <v>297.24</v>
      </c>
      <c r="CC935">
        <v>4585.9059999999999</v>
      </c>
      <c r="CD935">
        <v>15301.48</v>
      </c>
      <c r="CE935">
        <v>1015.36</v>
      </c>
      <c r="CF935">
        <v>2510</v>
      </c>
      <c r="CG935">
        <v>1817.89</v>
      </c>
      <c r="CH935">
        <v>196.8</v>
      </c>
      <c r="CI935">
        <v>1954.2</v>
      </c>
      <c r="CJ935">
        <v>884.69</v>
      </c>
      <c r="CK935">
        <v>7536.98</v>
      </c>
      <c r="CL935">
        <v>3242.75</v>
      </c>
      <c r="CM935">
        <v>1109.54</v>
      </c>
      <c r="CN935">
        <v>268.51</v>
      </c>
      <c r="CO935">
        <v>449.12</v>
      </c>
      <c r="CR935">
        <v>1528.78</v>
      </c>
      <c r="CS935">
        <v>994.3</v>
      </c>
      <c r="CT935">
        <v>974.34</v>
      </c>
      <c r="CU935">
        <v>389.41</v>
      </c>
      <c r="CV935">
        <v>1338.43</v>
      </c>
      <c r="CW935">
        <v>2800.81</v>
      </c>
      <c r="CX935">
        <v>1824</v>
      </c>
      <c r="CY935">
        <v>1655.68</v>
      </c>
      <c r="CZ935">
        <v>13839.34</v>
      </c>
      <c r="DA935">
        <v>635.05999999999995</v>
      </c>
      <c r="DB935">
        <v>294.99</v>
      </c>
      <c r="DC935">
        <v>258.08100000000002</v>
      </c>
      <c r="DD935">
        <v>74.88</v>
      </c>
      <c r="DE935">
        <v>76.62</v>
      </c>
      <c r="DF935">
        <v>128.93</v>
      </c>
      <c r="DG935">
        <v>129.15</v>
      </c>
      <c r="DH935">
        <v>111.95</v>
      </c>
      <c r="DI935">
        <v>66.56</v>
      </c>
      <c r="DJ935">
        <v>60.17</v>
      </c>
      <c r="DK935">
        <v>65.2</v>
      </c>
      <c r="DL935">
        <v>94.78</v>
      </c>
      <c r="DM935">
        <v>165.97</v>
      </c>
      <c r="DN935">
        <v>62.13</v>
      </c>
      <c r="DO935">
        <v>68.19</v>
      </c>
      <c r="DP935">
        <v>81.91</v>
      </c>
      <c r="DQ935">
        <v>47.32</v>
      </c>
      <c r="DR935">
        <v>53.76</v>
      </c>
      <c r="DS935">
        <v>82.57</v>
      </c>
      <c r="DT935">
        <v>149.06</v>
      </c>
      <c r="DU935">
        <v>82.34</v>
      </c>
      <c r="DV935">
        <v>40.049999999999997</v>
      </c>
      <c r="DW935">
        <v>66.44</v>
      </c>
      <c r="DX935">
        <v>73.08</v>
      </c>
      <c r="DY935">
        <v>73.08</v>
      </c>
      <c r="DZ935">
        <v>72.959999999999994</v>
      </c>
      <c r="EA935">
        <v>106.17</v>
      </c>
      <c r="EB935">
        <v>136.69</v>
      </c>
      <c r="EC935">
        <v>37.83</v>
      </c>
      <c r="ED935">
        <v>37.83</v>
      </c>
      <c r="EE935">
        <v>45.97</v>
      </c>
      <c r="EF935">
        <v>48.45</v>
      </c>
      <c r="EG935">
        <v>52.97</v>
      </c>
      <c r="EH935">
        <v>76.48</v>
      </c>
      <c r="EI935" t="s">
        <v>135</v>
      </c>
      <c r="EJ935">
        <v>67.42</v>
      </c>
      <c r="EK935" t="s">
        <v>135</v>
      </c>
      <c r="EL935" t="s">
        <v>135</v>
      </c>
    </row>
    <row r="936" spans="1:142" x14ac:dyDescent="0.25">
      <c r="A936" s="1">
        <v>40024</v>
      </c>
      <c r="B936">
        <v>986.75</v>
      </c>
      <c r="C936">
        <v>4631.6099999999997</v>
      </c>
      <c r="D936">
        <v>1038.7909999999999</v>
      </c>
      <c r="E936">
        <v>5360.66</v>
      </c>
      <c r="F936">
        <v>2654.74</v>
      </c>
      <c r="G936">
        <v>225.255</v>
      </c>
      <c r="H936">
        <v>2360.9899999999998</v>
      </c>
      <c r="I936">
        <v>833.54399999999998</v>
      </c>
      <c r="J936">
        <v>3435.49</v>
      </c>
      <c r="K936">
        <v>936.94</v>
      </c>
      <c r="L936">
        <v>3486.8310000000001</v>
      </c>
      <c r="M936">
        <v>20818.599999999999</v>
      </c>
      <c r="N936">
        <v>20234.080000000002</v>
      </c>
      <c r="O936">
        <v>4190.5</v>
      </c>
      <c r="P936">
        <v>5932.62</v>
      </c>
      <c r="Q936">
        <v>467.33</v>
      </c>
      <c r="R936">
        <v>1534.74</v>
      </c>
      <c r="S936">
        <v>7934.63</v>
      </c>
      <c r="T936">
        <v>10874.4</v>
      </c>
      <c r="U936">
        <v>264.404</v>
      </c>
      <c r="V936">
        <v>10676.72</v>
      </c>
      <c r="W936">
        <v>244.53100000000001</v>
      </c>
      <c r="X936">
        <v>879.2</v>
      </c>
      <c r="Y936">
        <v>512.39</v>
      </c>
      <c r="Z936">
        <v>2306.6480000000001</v>
      </c>
      <c r="AA936">
        <v>283.82</v>
      </c>
      <c r="AB936">
        <v>310.13</v>
      </c>
      <c r="AC936">
        <v>2248.1</v>
      </c>
      <c r="AD936">
        <v>621.95000000000005</v>
      </c>
      <c r="AE936">
        <v>2155.09</v>
      </c>
      <c r="AF936">
        <v>2298.1350000000002</v>
      </c>
      <c r="AG936">
        <v>5771.47</v>
      </c>
      <c r="AH936">
        <v>7027.11</v>
      </c>
      <c r="AI936">
        <v>6177.94</v>
      </c>
      <c r="AJ936">
        <v>4183.6000000000004</v>
      </c>
      <c r="AK936">
        <v>11991.6</v>
      </c>
      <c r="AL936">
        <v>1257.9159999999999</v>
      </c>
      <c r="AM936">
        <v>2636.19</v>
      </c>
      <c r="AN936">
        <v>17122.099999999999</v>
      </c>
      <c r="AO936">
        <v>2491.7199999999998</v>
      </c>
      <c r="AP936">
        <v>531.09900000000005</v>
      </c>
      <c r="AQ936">
        <v>443.17</v>
      </c>
      <c r="AR936">
        <v>589.66</v>
      </c>
      <c r="AS936">
        <v>1937.88</v>
      </c>
      <c r="AT936">
        <v>3986.85</v>
      </c>
      <c r="AU936">
        <v>4093.06</v>
      </c>
      <c r="AV936">
        <v>1151.9000000000001</v>
      </c>
      <c r="AW936">
        <v>1874.0170000000001</v>
      </c>
      <c r="AX936">
        <v>1410.913</v>
      </c>
      <c r="AY936">
        <v>10165.209999999999</v>
      </c>
      <c r="AZ936">
        <v>9154.4599999999991</v>
      </c>
      <c r="BA936">
        <v>1984.3</v>
      </c>
      <c r="BC936">
        <v>24067.41</v>
      </c>
      <c r="BD936">
        <v>557.79999999999995</v>
      </c>
      <c r="BE936">
        <v>6384.31</v>
      </c>
      <c r="BF936">
        <v>1001.3</v>
      </c>
      <c r="BG936">
        <v>26810.27</v>
      </c>
      <c r="BH936">
        <v>1609.87</v>
      </c>
      <c r="BI936">
        <v>3721.35</v>
      </c>
      <c r="BJ936">
        <v>174.17</v>
      </c>
      <c r="BK936">
        <v>1160.6600000000001</v>
      </c>
      <c r="BL936">
        <v>2798.91</v>
      </c>
      <c r="BM936">
        <v>1046.46</v>
      </c>
      <c r="BN936">
        <v>268.83999999999997</v>
      </c>
      <c r="BO936">
        <v>2764.98</v>
      </c>
      <c r="BP936">
        <v>7346.8</v>
      </c>
      <c r="BS936">
        <v>42182.11</v>
      </c>
      <c r="BT936">
        <v>199.88</v>
      </c>
      <c r="BV936">
        <v>3066.29</v>
      </c>
      <c r="BW936">
        <v>2034.59</v>
      </c>
      <c r="BX936">
        <v>2353.09</v>
      </c>
      <c r="BY936">
        <v>351.42</v>
      </c>
      <c r="BZ936">
        <v>10268.9</v>
      </c>
      <c r="CA936">
        <v>3163.84</v>
      </c>
      <c r="CB936">
        <v>292.77</v>
      </c>
      <c r="CC936">
        <v>4616.9489999999996</v>
      </c>
      <c r="CD936">
        <v>15340.25</v>
      </c>
      <c r="CE936">
        <v>1020.97</v>
      </c>
      <c r="CF936">
        <v>2511.85</v>
      </c>
      <c r="CG936">
        <v>1849.56</v>
      </c>
      <c r="CH936">
        <v>199.61</v>
      </c>
      <c r="CI936">
        <v>1996.81</v>
      </c>
      <c r="CJ936">
        <v>884.69</v>
      </c>
      <c r="CK936">
        <v>7491.76</v>
      </c>
      <c r="CL936">
        <v>3246.09</v>
      </c>
      <c r="CM936">
        <v>1131.28</v>
      </c>
      <c r="CN936">
        <v>275.06</v>
      </c>
      <c r="CO936">
        <v>452.02</v>
      </c>
      <c r="CR936">
        <v>1530.58</v>
      </c>
      <c r="CS936">
        <v>1030.2</v>
      </c>
      <c r="CT936">
        <v>995.93</v>
      </c>
      <c r="CU936">
        <v>391.43</v>
      </c>
      <c r="CV936">
        <v>1359.05</v>
      </c>
      <c r="CW936">
        <v>2836.66</v>
      </c>
      <c r="CX936">
        <v>1879.88</v>
      </c>
      <c r="CY936">
        <v>1696.19</v>
      </c>
      <c r="CZ936">
        <v>13894.23</v>
      </c>
      <c r="DA936">
        <v>648.45000000000005</v>
      </c>
      <c r="DB936">
        <v>294.99</v>
      </c>
      <c r="DC936">
        <v>255.94300000000001</v>
      </c>
      <c r="DD936">
        <v>72.55</v>
      </c>
      <c r="DE936">
        <v>76.42</v>
      </c>
      <c r="DF936">
        <v>128.63</v>
      </c>
      <c r="DG936">
        <v>128.15</v>
      </c>
      <c r="DH936">
        <v>112.47</v>
      </c>
      <c r="DI936">
        <v>65.989999999999995</v>
      </c>
      <c r="DJ936">
        <v>59.24</v>
      </c>
      <c r="DK936">
        <v>65.52</v>
      </c>
      <c r="DL936">
        <v>94.46</v>
      </c>
      <c r="DM936">
        <v>166.94</v>
      </c>
      <c r="DN936">
        <v>61.4</v>
      </c>
      <c r="DO936">
        <v>67.459999999999994</v>
      </c>
      <c r="DP936">
        <v>82.29</v>
      </c>
      <c r="DQ936">
        <v>48.05</v>
      </c>
      <c r="DR936">
        <v>53.76</v>
      </c>
      <c r="DS936">
        <v>80.989999999999995</v>
      </c>
      <c r="DT936">
        <v>150.88999999999999</v>
      </c>
      <c r="DU936">
        <v>82.61</v>
      </c>
      <c r="DV936">
        <v>39.659999999999997</v>
      </c>
      <c r="DW936">
        <v>65.66</v>
      </c>
      <c r="DX936">
        <v>70.97</v>
      </c>
      <c r="DY936">
        <v>70.97</v>
      </c>
      <c r="DZ936">
        <v>72.319999999999993</v>
      </c>
      <c r="EA936">
        <v>105.79</v>
      </c>
      <c r="EB936">
        <v>136.28</v>
      </c>
      <c r="EC936">
        <v>37.369999999999997</v>
      </c>
      <c r="ED936">
        <v>37.369999999999997</v>
      </c>
      <c r="EE936">
        <v>46.42</v>
      </c>
      <c r="EF936">
        <v>47.16</v>
      </c>
      <c r="EG936">
        <v>52.57</v>
      </c>
      <c r="EH936">
        <v>76.48</v>
      </c>
      <c r="EI936" t="s">
        <v>135</v>
      </c>
      <c r="EJ936">
        <v>67.42</v>
      </c>
      <c r="EK936" t="s">
        <v>135</v>
      </c>
      <c r="EL936" t="s">
        <v>135</v>
      </c>
    </row>
    <row r="937" spans="1:142" x14ac:dyDescent="0.25">
      <c r="A937" s="1">
        <v>40025</v>
      </c>
      <c r="B937">
        <v>987.48</v>
      </c>
      <c r="C937">
        <v>4608.3599999999997</v>
      </c>
      <c r="D937">
        <v>1044.7529999999999</v>
      </c>
      <c r="E937">
        <v>5332.14</v>
      </c>
      <c r="F937">
        <v>2638.13</v>
      </c>
      <c r="G937">
        <v>224.90700000000001</v>
      </c>
      <c r="H937">
        <v>2353.4699999999998</v>
      </c>
      <c r="I937">
        <v>844.024</v>
      </c>
      <c r="J937">
        <v>3426.27</v>
      </c>
      <c r="K937">
        <v>950.26</v>
      </c>
      <c r="L937">
        <v>3581.8589999999999</v>
      </c>
      <c r="M937">
        <v>20575.52</v>
      </c>
      <c r="N937">
        <v>20573.330000000002</v>
      </c>
      <c r="O937">
        <v>4244</v>
      </c>
      <c r="P937">
        <v>5950.69</v>
      </c>
      <c r="Q937">
        <v>468.37</v>
      </c>
      <c r="R937">
        <v>1557.29</v>
      </c>
      <c r="S937">
        <v>7999.96</v>
      </c>
      <c r="T937">
        <v>10855.1</v>
      </c>
      <c r="U937">
        <v>266.142</v>
      </c>
      <c r="V937">
        <v>10787.15</v>
      </c>
      <c r="W937">
        <v>243.92400000000001</v>
      </c>
      <c r="X937">
        <v>882.05</v>
      </c>
      <c r="Y937">
        <v>512.09</v>
      </c>
      <c r="Z937">
        <v>2291.3919999999998</v>
      </c>
      <c r="AA937">
        <v>283.17</v>
      </c>
      <c r="AB937">
        <v>311.23</v>
      </c>
      <c r="AC937">
        <v>2250.19</v>
      </c>
      <c r="AD937">
        <v>624</v>
      </c>
      <c r="AE937">
        <v>2169.14</v>
      </c>
      <c r="AF937">
        <v>2323.2359999999999</v>
      </c>
      <c r="AG937">
        <v>5751.47</v>
      </c>
      <c r="AH937">
        <v>7077.71</v>
      </c>
      <c r="AI937">
        <v>6204.36</v>
      </c>
      <c r="AJ937">
        <v>4238.24</v>
      </c>
      <c r="AK937">
        <v>12123.59</v>
      </c>
      <c r="AL937">
        <v>1265.1379999999999</v>
      </c>
      <c r="AM937">
        <v>2659.2</v>
      </c>
      <c r="AN937">
        <v>17280.05</v>
      </c>
      <c r="AO937">
        <v>2490.75</v>
      </c>
      <c r="AP937">
        <v>549.01599999999996</v>
      </c>
      <c r="AQ937">
        <v>441.87</v>
      </c>
      <c r="AR937">
        <v>589.25</v>
      </c>
      <c r="AS937">
        <v>1930.06</v>
      </c>
      <c r="AT937">
        <v>3920.3</v>
      </c>
      <c r="AU937">
        <v>4150.0590000000002</v>
      </c>
      <c r="AV937">
        <v>1161.71</v>
      </c>
      <c r="AW937">
        <v>1909.482</v>
      </c>
      <c r="AX937">
        <v>1425.404</v>
      </c>
      <c r="AY937">
        <v>10356.83</v>
      </c>
      <c r="AZ937">
        <v>9171.61</v>
      </c>
      <c r="BA937">
        <v>1978.5</v>
      </c>
      <c r="BC937">
        <v>24258.51</v>
      </c>
      <c r="BD937">
        <v>556.71</v>
      </c>
      <c r="BE937">
        <v>6424.28</v>
      </c>
      <c r="BF937">
        <v>1017.47</v>
      </c>
      <c r="BG937">
        <v>27043.5</v>
      </c>
      <c r="BH937">
        <v>1603.36</v>
      </c>
      <c r="BI937">
        <v>3764.1</v>
      </c>
      <c r="BJ937">
        <v>175.35</v>
      </c>
      <c r="BK937">
        <v>1174.9000000000001</v>
      </c>
      <c r="BL937">
        <v>2791.1</v>
      </c>
      <c r="BM937">
        <v>1053.3</v>
      </c>
      <c r="BN937">
        <v>269.56</v>
      </c>
      <c r="BO937">
        <v>2798.33</v>
      </c>
      <c r="BP937">
        <v>7292.99</v>
      </c>
      <c r="BS937">
        <v>42641.26</v>
      </c>
      <c r="BT937">
        <v>202.96</v>
      </c>
      <c r="BV937">
        <v>3044.24</v>
      </c>
      <c r="BW937">
        <v>2049.6799999999998</v>
      </c>
      <c r="BX937">
        <v>2362.35</v>
      </c>
      <c r="BY937">
        <v>356.01</v>
      </c>
      <c r="BZ937">
        <v>10329.950000000001</v>
      </c>
      <c r="CA937">
        <v>3162.45</v>
      </c>
      <c r="CB937">
        <v>297.86</v>
      </c>
      <c r="CC937">
        <v>4611.3590000000004</v>
      </c>
      <c r="CD937">
        <v>15288.54</v>
      </c>
      <c r="CE937">
        <v>1029.2</v>
      </c>
      <c r="CF937">
        <v>2525.6999999999998</v>
      </c>
      <c r="CG937">
        <v>1878.94</v>
      </c>
      <c r="CH937">
        <v>200.96</v>
      </c>
      <c r="CI937">
        <v>1988.41</v>
      </c>
      <c r="CJ937">
        <v>903.67</v>
      </c>
      <c r="CK937">
        <v>7720.93</v>
      </c>
      <c r="CL937">
        <v>3273.1</v>
      </c>
      <c r="CM937">
        <v>1131.04</v>
      </c>
      <c r="CN937">
        <v>276.05</v>
      </c>
      <c r="CO937">
        <v>451.24</v>
      </c>
      <c r="CR937">
        <v>1523.14</v>
      </c>
      <c r="CS937">
        <v>1065.8</v>
      </c>
      <c r="CT937">
        <v>989.38</v>
      </c>
      <c r="CU937">
        <v>391.17</v>
      </c>
      <c r="CV937">
        <v>1361.49</v>
      </c>
      <c r="CW937">
        <v>2837.12</v>
      </c>
      <c r="CX937">
        <v>1893.76</v>
      </c>
      <c r="CY937">
        <v>1719.87</v>
      </c>
      <c r="CZ937">
        <v>14092.02</v>
      </c>
      <c r="DA937">
        <v>654.55999999999995</v>
      </c>
      <c r="DB937">
        <v>294.99</v>
      </c>
      <c r="DC937">
        <v>258.42099999999999</v>
      </c>
      <c r="DD937">
        <v>71.55</v>
      </c>
      <c r="DE937">
        <v>77.319999999999993</v>
      </c>
      <c r="DF937">
        <v>129.33000000000001</v>
      </c>
      <c r="DG937">
        <v>127.86</v>
      </c>
      <c r="DH937">
        <v>112.81</v>
      </c>
      <c r="DI937">
        <v>65.819999999999993</v>
      </c>
      <c r="DJ937">
        <v>58.91</v>
      </c>
      <c r="DK937">
        <v>66.010000000000005</v>
      </c>
      <c r="DL937">
        <v>94.02</v>
      </c>
      <c r="DM937">
        <v>165.72</v>
      </c>
      <c r="DN937">
        <v>61.35</v>
      </c>
      <c r="DO937">
        <v>67.459999999999994</v>
      </c>
      <c r="DP937">
        <v>82.29</v>
      </c>
      <c r="DQ937">
        <v>48.05</v>
      </c>
      <c r="DR937">
        <v>56.01</v>
      </c>
      <c r="DS937">
        <v>81.53</v>
      </c>
      <c r="DT937">
        <v>154.83000000000001</v>
      </c>
      <c r="DU937">
        <v>83.25</v>
      </c>
      <c r="DV937">
        <v>39.67</v>
      </c>
      <c r="DW937">
        <v>65.400000000000006</v>
      </c>
      <c r="DX937">
        <v>70.23</v>
      </c>
      <c r="DY937">
        <v>70.23</v>
      </c>
      <c r="DZ937">
        <v>72.75</v>
      </c>
      <c r="EA937">
        <v>105.79</v>
      </c>
      <c r="EB937">
        <v>135.05000000000001</v>
      </c>
      <c r="EC937">
        <v>38.049999999999997</v>
      </c>
      <c r="ED937">
        <v>38.049999999999997</v>
      </c>
      <c r="EE937">
        <v>46.6</v>
      </c>
      <c r="EF937">
        <v>46.85</v>
      </c>
      <c r="EG937">
        <v>53.08</v>
      </c>
      <c r="EH937">
        <v>76.48</v>
      </c>
      <c r="EI937" t="s">
        <v>135</v>
      </c>
      <c r="EJ937">
        <v>67.42</v>
      </c>
      <c r="EK937" t="s">
        <v>135</v>
      </c>
      <c r="EL937" t="s">
        <v>135</v>
      </c>
    </row>
    <row r="938" spans="1:142" x14ac:dyDescent="0.25">
      <c r="A938" s="1">
        <v>40028</v>
      </c>
      <c r="B938">
        <v>1002.63</v>
      </c>
      <c r="C938">
        <v>4682.46</v>
      </c>
      <c r="D938">
        <v>1065.585</v>
      </c>
      <c r="E938">
        <v>5426.85</v>
      </c>
      <c r="F938">
        <v>2674.07</v>
      </c>
      <c r="G938">
        <v>228.45599999999999</v>
      </c>
      <c r="H938">
        <v>2391.8200000000002</v>
      </c>
      <c r="I938">
        <v>864.72900000000004</v>
      </c>
      <c r="J938">
        <v>3477.8</v>
      </c>
      <c r="K938">
        <v>957.56</v>
      </c>
      <c r="L938">
        <v>3634.9839999999999</v>
      </c>
      <c r="M938">
        <v>20914.439999999999</v>
      </c>
      <c r="N938">
        <v>20807.259999999998</v>
      </c>
      <c r="O938">
        <v>4263.3999999999996</v>
      </c>
      <c r="P938">
        <v>5967.43</v>
      </c>
      <c r="Q938">
        <v>476.39</v>
      </c>
      <c r="R938">
        <v>1564.98</v>
      </c>
      <c r="S938">
        <v>8158.16</v>
      </c>
      <c r="T938">
        <v>10901</v>
      </c>
      <c r="U938">
        <v>271.59800000000001</v>
      </c>
      <c r="V938">
        <v>10787.15</v>
      </c>
      <c r="W938">
        <v>247.327</v>
      </c>
      <c r="X938">
        <v>895.14</v>
      </c>
      <c r="Y938">
        <v>519.14</v>
      </c>
      <c r="Z938">
        <v>2328.0889999999999</v>
      </c>
      <c r="AA938">
        <v>287.49</v>
      </c>
      <c r="AB938">
        <v>318.77999999999997</v>
      </c>
      <c r="AC938">
        <v>2308.1</v>
      </c>
      <c r="AD938">
        <v>641.42999999999995</v>
      </c>
      <c r="AE938">
        <v>2177.77</v>
      </c>
      <c r="AF938">
        <v>2338.797</v>
      </c>
      <c r="AG938">
        <v>5873.71</v>
      </c>
      <c r="AH938">
        <v>7056.71</v>
      </c>
      <c r="AI938">
        <v>6361.43</v>
      </c>
      <c r="AJ938">
        <v>4259.2</v>
      </c>
      <c r="AK938">
        <v>12368.2</v>
      </c>
      <c r="AL938">
        <v>1306.2260000000001</v>
      </c>
      <c r="AM938">
        <v>2681.64</v>
      </c>
      <c r="AN938">
        <v>17880.62</v>
      </c>
      <c r="AO938">
        <v>2527.2199999999998</v>
      </c>
      <c r="AP938">
        <v>561.24599999999998</v>
      </c>
      <c r="AQ938">
        <v>448.97</v>
      </c>
      <c r="AR938">
        <v>596.78</v>
      </c>
      <c r="AS938">
        <v>1964.64</v>
      </c>
      <c r="AT938">
        <v>4038.68</v>
      </c>
      <c r="AU938">
        <v>4229.527</v>
      </c>
      <c r="AV938">
        <v>1177.23</v>
      </c>
      <c r="AW938">
        <v>1928.509</v>
      </c>
      <c r="AX938">
        <v>1460.577</v>
      </c>
      <c r="AY938">
        <v>10352.469999999999</v>
      </c>
      <c r="AZ938">
        <v>9286.56</v>
      </c>
      <c r="BA938">
        <v>2008.61</v>
      </c>
      <c r="BC938">
        <v>24805.91</v>
      </c>
      <c r="BD938">
        <v>565.78</v>
      </c>
      <c r="BE938">
        <v>6565.65</v>
      </c>
      <c r="BF938">
        <v>1067.98</v>
      </c>
      <c r="BG938">
        <v>27692.48</v>
      </c>
      <c r="BH938">
        <v>1628.12</v>
      </c>
      <c r="BI938">
        <v>3823.8</v>
      </c>
      <c r="BJ938">
        <v>179.02</v>
      </c>
      <c r="BK938">
        <v>1171.31</v>
      </c>
      <c r="BL938">
        <v>2865.73</v>
      </c>
      <c r="BM938">
        <v>1098.95</v>
      </c>
      <c r="BN938">
        <v>273.74</v>
      </c>
      <c r="BO938">
        <v>2835.11</v>
      </c>
      <c r="BP938">
        <v>7426.43</v>
      </c>
      <c r="BS938">
        <v>44613.74</v>
      </c>
      <c r="BT938">
        <v>203.81</v>
      </c>
      <c r="BV938">
        <v>3058.42</v>
      </c>
      <c r="BW938">
        <v>2071.19</v>
      </c>
      <c r="BX938">
        <v>2423.96</v>
      </c>
      <c r="BY938">
        <v>360.06</v>
      </c>
      <c r="BZ938">
        <v>10397.99</v>
      </c>
      <c r="CA938">
        <v>3212.97</v>
      </c>
      <c r="CB938">
        <v>305.91000000000003</v>
      </c>
      <c r="CC938">
        <v>4687.4380000000001</v>
      </c>
      <c r="CD938">
        <v>15462.24</v>
      </c>
      <c r="CE938">
        <v>1033.3499999999999</v>
      </c>
      <c r="CF938">
        <v>2512.15</v>
      </c>
      <c r="CG938">
        <v>1928.62</v>
      </c>
      <c r="CH938">
        <v>205.03</v>
      </c>
      <c r="CI938">
        <v>2014.6</v>
      </c>
      <c r="CJ938">
        <v>904.88</v>
      </c>
      <c r="CK938">
        <v>7716.99</v>
      </c>
      <c r="CL938">
        <v>3249.09</v>
      </c>
      <c r="CM938">
        <v>1134.93</v>
      </c>
      <c r="CN938">
        <v>282.02</v>
      </c>
      <c r="CO938">
        <v>451.24</v>
      </c>
      <c r="CR938">
        <v>1546.32</v>
      </c>
      <c r="CS938">
        <v>1093.3</v>
      </c>
      <c r="CT938">
        <v>997.12</v>
      </c>
      <c r="CU938">
        <v>396.69</v>
      </c>
      <c r="CV938">
        <v>1389.05</v>
      </c>
      <c r="CW938">
        <v>2899.35</v>
      </c>
      <c r="CX938">
        <v>1947.84</v>
      </c>
      <c r="CY938">
        <v>1781.8</v>
      </c>
      <c r="CZ938">
        <v>14616.87</v>
      </c>
      <c r="DA938">
        <v>654.55999999999995</v>
      </c>
      <c r="DB938">
        <v>307.07</v>
      </c>
      <c r="DC938">
        <v>256.60599999999999</v>
      </c>
      <c r="DD938">
        <v>72.92</v>
      </c>
      <c r="DE938">
        <v>77.709999999999994</v>
      </c>
      <c r="DF938">
        <v>129.79</v>
      </c>
      <c r="DG938">
        <v>127.81</v>
      </c>
      <c r="DH938">
        <v>113.05</v>
      </c>
      <c r="DI938">
        <v>65.78</v>
      </c>
      <c r="DJ938">
        <v>58.13</v>
      </c>
      <c r="DK938">
        <v>66.61</v>
      </c>
      <c r="DL938">
        <v>93.69</v>
      </c>
      <c r="DM938">
        <v>164.51</v>
      </c>
      <c r="DN938">
        <v>61.46</v>
      </c>
      <c r="DO938">
        <v>67.819999999999993</v>
      </c>
      <c r="DP938">
        <v>83.85</v>
      </c>
      <c r="DQ938">
        <v>46.51</v>
      </c>
      <c r="DR938">
        <v>54.92</v>
      </c>
      <c r="DS938">
        <v>83.13</v>
      </c>
      <c r="DT938">
        <v>156.86000000000001</v>
      </c>
      <c r="DU938">
        <v>83.93</v>
      </c>
      <c r="DV938">
        <v>39.270000000000003</v>
      </c>
      <c r="DW938">
        <v>67.09</v>
      </c>
      <c r="DX938">
        <v>69.959999999999994</v>
      </c>
      <c r="DY938">
        <v>69.959999999999994</v>
      </c>
      <c r="DZ938">
        <v>72.34</v>
      </c>
      <c r="EA938">
        <v>105.41</v>
      </c>
      <c r="EB938">
        <v>135.05000000000001</v>
      </c>
      <c r="EC938">
        <v>37.35</v>
      </c>
      <c r="ED938">
        <v>37.35</v>
      </c>
      <c r="EE938">
        <v>45.63</v>
      </c>
      <c r="EF938">
        <v>45.8</v>
      </c>
      <c r="EG938">
        <v>52.72</v>
      </c>
      <c r="EH938">
        <v>76.48</v>
      </c>
      <c r="EI938" t="s">
        <v>135</v>
      </c>
      <c r="EJ938">
        <v>67.42</v>
      </c>
      <c r="EK938" t="s">
        <v>135</v>
      </c>
      <c r="EL938" t="s">
        <v>135</v>
      </c>
    </row>
    <row r="939" spans="1:142" x14ac:dyDescent="0.25">
      <c r="A939" s="1">
        <v>40029</v>
      </c>
      <c r="B939">
        <v>1005.65</v>
      </c>
      <c r="C939">
        <v>4671.37</v>
      </c>
      <c r="D939">
        <v>1066.7950000000001</v>
      </c>
      <c r="E939">
        <v>5417.02</v>
      </c>
      <c r="F939">
        <v>2670.96</v>
      </c>
      <c r="G939">
        <v>227.78700000000001</v>
      </c>
      <c r="H939">
        <v>2390.6999999999998</v>
      </c>
      <c r="I939">
        <v>860.61800000000005</v>
      </c>
      <c r="J939">
        <v>3476.37</v>
      </c>
      <c r="K939">
        <v>959.02</v>
      </c>
      <c r="L939">
        <v>3644.1030000000001</v>
      </c>
      <c r="M939">
        <v>20966.87</v>
      </c>
      <c r="N939">
        <v>20796.43</v>
      </c>
      <c r="O939">
        <v>4309.3</v>
      </c>
      <c r="P939">
        <v>5939.78</v>
      </c>
      <c r="Q939">
        <v>478.94</v>
      </c>
      <c r="R939">
        <v>1566.37</v>
      </c>
      <c r="S939">
        <v>8242.51</v>
      </c>
      <c r="T939">
        <v>10876.8</v>
      </c>
      <c r="U939">
        <v>271.70999999999998</v>
      </c>
      <c r="V939">
        <v>11018.1</v>
      </c>
      <c r="W939">
        <v>247.07400000000001</v>
      </c>
      <c r="X939">
        <v>879.45</v>
      </c>
      <c r="Y939">
        <v>519.62</v>
      </c>
      <c r="Z939">
        <v>2324.422</v>
      </c>
      <c r="AA939">
        <v>286.91000000000003</v>
      </c>
      <c r="AB939">
        <v>319.19</v>
      </c>
      <c r="AC939">
        <v>2323.36</v>
      </c>
      <c r="AD939">
        <v>641.23</v>
      </c>
      <c r="AE939">
        <v>2185.0700000000002</v>
      </c>
      <c r="AF939">
        <v>2360.0940000000001</v>
      </c>
      <c r="AG939">
        <v>5830.66</v>
      </c>
      <c r="AH939">
        <v>6955.87</v>
      </c>
      <c r="AI939">
        <v>6342.71</v>
      </c>
      <c r="AJ939">
        <v>4304.21</v>
      </c>
      <c r="AK939">
        <v>12218.67</v>
      </c>
      <c r="AL939">
        <v>1300.5809999999999</v>
      </c>
      <c r="AM939">
        <v>2648.76</v>
      </c>
      <c r="AN939">
        <v>17688.21</v>
      </c>
      <c r="AO939">
        <v>2525.86</v>
      </c>
      <c r="AP939">
        <v>566.62599999999998</v>
      </c>
      <c r="AQ939">
        <v>448.43</v>
      </c>
      <c r="AR939">
        <v>596.15</v>
      </c>
      <c r="AS939">
        <v>1961.36</v>
      </c>
      <c r="AT939">
        <v>3978.47</v>
      </c>
      <c r="AU939">
        <v>4181.09</v>
      </c>
      <c r="AV939">
        <v>1177.55</v>
      </c>
      <c r="AW939">
        <v>1931.298</v>
      </c>
      <c r="AX939">
        <v>1457.143</v>
      </c>
      <c r="AY939">
        <v>10375.01</v>
      </c>
      <c r="AZ939">
        <v>9320.19</v>
      </c>
      <c r="BA939">
        <v>2011.31</v>
      </c>
      <c r="BC939">
        <v>24835.58</v>
      </c>
      <c r="BD939">
        <v>570.74</v>
      </c>
      <c r="BE939">
        <v>6569.14</v>
      </c>
      <c r="BF939">
        <v>1074.49</v>
      </c>
      <c r="BG939">
        <v>27869.919999999998</v>
      </c>
      <c r="BH939">
        <v>1628.49</v>
      </c>
      <c r="BI939">
        <v>3806.2</v>
      </c>
      <c r="BJ939">
        <v>179.06</v>
      </c>
      <c r="BK939">
        <v>1179.8800000000001</v>
      </c>
      <c r="BL939">
        <v>2881.07</v>
      </c>
      <c r="BM939">
        <v>1102.0999999999999</v>
      </c>
      <c r="BN939">
        <v>269.41000000000003</v>
      </c>
      <c r="BO939">
        <v>2886.96</v>
      </c>
      <c r="BP939">
        <v>7488.37</v>
      </c>
      <c r="BS939">
        <v>44696.51</v>
      </c>
      <c r="BT939">
        <v>204.1</v>
      </c>
      <c r="BV939">
        <v>3064.09</v>
      </c>
      <c r="BW939">
        <v>2101.73</v>
      </c>
      <c r="BX939">
        <v>2434.02</v>
      </c>
      <c r="BY939">
        <v>371.92</v>
      </c>
      <c r="BZ939">
        <v>10426.17</v>
      </c>
      <c r="CA939">
        <v>3215.59</v>
      </c>
      <c r="CB939">
        <v>314.16000000000003</v>
      </c>
      <c r="CC939">
        <v>4748.1909999999998</v>
      </c>
      <c r="CD939">
        <v>15543.66</v>
      </c>
      <c r="CE939">
        <v>1027.58</v>
      </c>
      <c r="CF939">
        <v>2517.5100000000002</v>
      </c>
      <c r="CG939">
        <v>1904.56</v>
      </c>
      <c r="CH939">
        <v>205.27</v>
      </c>
      <c r="CI939">
        <v>2010</v>
      </c>
      <c r="CJ939">
        <v>901.63</v>
      </c>
      <c r="CK939">
        <v>7796.22</v>
      </c>
      <c r="CL939">
        <v>3229.53</v>
      </c>
      <c r="CM939">
        <v>1132.1099999999999</v>
      </c>
      <c r="CN939">
        <v>282.27999999999997</v>
      </c>
      <c r="CO939">
        <v>449.97</v>
      </c>
      <c r="CR939">
        <v>1554.99</v>
      </c>
      <c r="CS939">
        <v>1092.2</v>
      </c>
      <c r="CT939">
        <v>1001.14</v>
      </c>
      <c r="CU939">
        <v>397.42</v>
      </c>
      <c r="CV939">
        <v>1398.92</v>
      </c>
      <c r="CW939">
        <v>2912.66</v>
      </c>
      <c r="CX939">
        <v>1978.16</v>
      </c>
      <c r="CY939">
        <v>1778.36</v>
      </c>
      <c r="CZ939">
        <v>14665.09</v>
      </c>
      <c r="DA939">
        <v>668.5</v>
      </c>
      <c r="DB939">
        <v>307.07</v>
      </c>
      <c r="DC939">
        <v>252.94800000000001</v>
      </c>
      <c r="DD939">
        <v>71.349999999999994</v>
      </c>
      <c r="DE939">
        <v>77.150000000000006</v>
      </c>
      <c r="DF939">
        <v>131.82</v>
      </c>
      <c r="DG939">
        <v>130.44999999999999</v>
      </c>
      <c r="DH939">
        <v>114.18</v>
      </c>
      <c r="DI939">
        <v>65.540000000000006</v>
      </c>
      <c r="DJ939">
        <v>58.23</v>
      </c>
      <c r="DK939">
        <v>64.97</v>
      </c>
      <c r="DL939">
        <v>94.24</v>
      </c>
      <c r="DM939">
        <v>164.99</v>
      </c>
      <c r="DN939">
        <v>61.36</v>
      </c>
      <c r="DO939">
        <v>67.53</v>
      </c>
      <c r="DP939">
        <v>85.01</v>
      </c>
      <c r="DQ939">
        <v>45.86</v>
      </c>
      <c r="DR939">
        <v>53.64</v>
      </c>
      <c r="DS939">
        <v>85.47</v>
      </c>
      <c r="DT939">
        <v>157.32</v>
      </c>
      <c r="DU939">
        <v>82.4</v>
      </c>
      <c r="DV939">
        <v>38.74</v>
      </c>
      <c r="DW939">
        <v>66.05</v>
      </c>
      <c r="DX939">
        <v>69.59</v>
      </c>
      <c r="DY939">
        <v>69.59</v>
      </c>
      <c r="DZ939">
        <v>72.47</v>
      </c>
      <c r="EA939">
        <v>103.52</v>
      </c>
      <c r="EB939">
        <v>135.05000000000001</v>
      </c>
      <c r="EC939">
        <v>36.47</v>
      </c>
      <c r="ED939">
        <v>36.47</v>
      </c>
      <c r="EE939">
        <v>44.97</v>
      </c>
      <c r="EF939">
        <v>45.69</v>
      </c>
      <c r="EG939">
        <v>52.04</v>
      </c>
      <c r="EH939">
        <v>76.48</v>
      </c>
      <c r="EI939" t="s">
        <v>135</v>
      </c>
      <c r="EJ939">
        <v>67.42</v>
      </c>
      <c r="EK939" t="s">
        <v>135</v>
      </c>
      <c r="EL939" t="s">
        <v>135</v>
      </c>
    </row>
    <row r="940" spans="1:142" x14ac:dyDescent="0.25">
      <c r="A940" s="1">
        <v>40030</v>
      </c>
      <c r="B940">
        <v>1002.72</v>
      </c>
      <c r="C940">
        <v>4647.13</v>
      </c>
      <c r="D940">
        <v>1061.6400000000001</v>
      </c>
      <c r="E940">
        <v>5353.01</v>
      </c>
      <c r="F940">
        <v>2643.13</v>
      </c>
      <c r="G940">
        <v>226.87</v>
      </c>
      <c r="H940">
        <v>2381.39</v>
      </c>
      <c r="I940">
        <v>854.54100000000005</v>
      </c>
      <c r="J940">
        <v>3458.53</v>
      </c>
      <c r="K940">
        <v>949.58</v>
      </c>
      <c r="L940">
        <v>3598.982</v>
      </c>
      <c r="M940">
        <v>20962.5</v>
      </c>
      <c r="N940">
        <v>20494.77</v>
      </c>
      <c r="O940">
        <v>4264.5</v>
      </c>
      <c r="P940">
        <v>5911.91</v>
      </c>
      <c r="Q940">
        <v>480.41</v>
      </c>
      <c r="R940">
        <v>1559.47</v>
      </c>
      <c r="S940">
        <v>8266.08</v>
      </c>
      <c r="T940">
        <v>10704.4</v>
      </c>
      <c r="U940">
        <v>270.32299999999998</v>
      </c>
      <c r="V940">
        <v>11046.93</v>
      </c>
      <c r="W940">
        <v>245.232</v>
      </c>
      <c r="X940">
        <v>874.46</v>
      </c>
      <c r="Y940">
        <v>515.32000000000005</v>
      </c>
      <c r="Z940">
        <v>2307.2739999999999</v>
      </c>
      <c r="AA940">
        <v>285.24</v>
      </c>
      <c r="AB940">
        <v>322.48</v>
      </c>
      <c r="AC940">
        <v>2338.86</v>
      </c>
      <c r="AD940">
        <v>640.16</v>
      </c>
      <c r="AE940">
        <v>2173.27</v>
      </c>
      <c r="AF940">
        <v>2317.0630000000001</v>
      </c>
      <c r="AG940">
        <v>5840.55</v>
      </c>
      <c r="AH940">
        <v>6848.24</v>
      </c>
      <c r="AI940">
        <v>6394.06</v>
      </c>
      <c r="AJ940">
        <v>4259.54</v>
      </c>
      <c r="AK940">
        <v>11968.48</v>
      </c>
      <c r="AL940">
        <v>1293.2139999999999</v>
      </c>
      <c r="AM940">
        <v>2606.83</v>
      </c>
      <c r="AN940">
        <v>17603.349999999999</v>
      </c>
      <c r="AO940">
        <v>2515.21</v>
      </c>
      <c r="AP940">
        <v>560.66999999999996</v>
      </c>
      <c r="AQ940">
        <v>445.49</v>
      </c>
      <c r="AR940">
        <v>592.1</v>
      </c>
      <c r="AS940">
        <v>1942.05</v>
      </c>
      <c r="AT940">
        <v>3994.41</v>
      </c>
      <c r="AU940">
        <v>4164.9880000000003</v>
      </c>
      <c r="AV940">
        <v>1186.1300000000001</v>
      </c>
      <c r="AW940">
        <v>1912.54</v>
      </c>
      <c r="AX940">
        <v>1446.867</v>
      </c>
      <c r="AY940">
        <v>10252.530000000001</v>
      </c>
      <c r="AZ940">
        <v>9280.9699999999993</v>
      </c>
      <c r="BA940">
        <v>1993.05</v>
      </c>
      <c r="BC940">
        <v>24908.79</v>
      </c>
      <c r="BD940">
        <v>565.99</v>
      </c>
      <c r="BE940">
        <v>6558.19</v>
      </c>
      <c r="BF940">
        <v>1094.26</v>
      </c>
      <c r="BG940">
        <v>28082.63</v>
      </c>
      <c r="BH940">
        <v>1614.44</v>
      </c>
      <c r="BI940">
        <v>3827.3</v>
      </c>
      <c r="BJ940">
        <v>178.2</v>
      </c>
      <c r="BK940">
        <v>1179.49</v>
      </c>
      <c r="BL940">
        <v>2835.55</v>
      </c>
      <c r="BM940">
        <v>1084.1600000000001</v>
      </c>
      <c r="BN940">
        <v>268.83999999999997</v>
      </c>
      <c r="BO940">
        <v>2886.96</v>
      </c>
      <c r="BP940">
        <v>7472.43</v>
      </c>
      <c r="BS940">
        <v>43899.44</v>
      </c>
      <c r="BT940">
        <v>203.19</v>
      </c>
      <c r="BV940">
        <v>3037.21</v>
      </c>
      <c r="BW940">
        <v>2095.8000000000002</v>
      </c>
      <c r="BX940">
        <v>2390.2399999999998</v>
      </c>
      <c r="BY940">
        <v>383.27</v>
      </c>
      <c r="BZ940">
        <v>10375.36</v>
      </c>
      <c r="CA940">
        <v>3195.04</v>
      </c>
      <c r="CB940">
        <v>319.45999999999998</v>
      </c>
      <c r="CC940">
        <v>4705.3519999999999</v>
      </c>
      <c r="CD940">
        <v>15599.51</v>
      </c>
      <c r="CE940">
        <v>1030.43</v>
      </c>
      <c r="CF940">
        <v>2517.5100000000002</v>
      </c>
      <c r="CG940">
        <v>1904.56</v>
      </c>
      <c r="CH940">
        <v>204.3</v>
      </c>
      <c r="CI940">
        <v>1995.4</v>
      </c>
      <c r="CJ940">
        <v>910.2</v>
      </c>
      <c r="CK940">
        <v>7834.69</v>
      </c>
      <c r="CL940">
        <v>3224.32</v>
      </c>
      <c r="CM940">
        <v>1114.8</v>
      </c>
      <c r="CN940">
        <v>285.39999999999998</v>
      </c>
      <c r="CO940">
        <v>448.71</v>
      </c>
      <c r="CR940">
        <v>1553.24</v>
      </c>
      <c r="CS940">
        <v>1120.5</v>
      </c>
      <c r="CT940">
        <v>997.18</v>
      </c>
      <c r="CU940">
        <v>396.52</v>
      </c>
      <c r="CV940">
        <v>1395.62</v>
      </c>
      <c r="CW940">
        <v>2898.41</v>
      </c>
      <c r="CX940">
        <v>2003.77</v>
      </c>
      <c r="CY940">
        <v>1806.51</v>
      </c>
      <c r="CZ940">
        <v>14479.7</v>
      </c>
      <c r="DA940">
        <v>669.75</v>
      </c>
      <c r="DB940">
        <v>307.07</v>
      </c>
      <c r="DC940">
        <v>249.16</v>
      </c>
      <c r="DD940">
        <v>68.78</v>
      </c>
      <c r="DE940">
        <v>75.27</v>
      </c>
      <c r="DF940">
        <v>131.54</v>
      </c>
      <c r="DG940">
        <v>131.22</v>
      </c>
      <c r="DH940">
        <v>114.95</v>
      </c>
      <c r="DI940">
        <v>64.900000000000006</v>
      </c>
      <c r="DJ940">
        <v>57.46</v>
      </c>
      <c r="DK940">
        <v>64.040000000000006</v>
      </c>
      <c r="DL940">
        <v>93.8</v>
      </c>
      <c r="DM940">
        <v>163.53</v>
      </c>
      <c r="DN940">
        <v>58.87</v>
      </c>
      <c r="DO940">
        <v>65.11</v>
      </c>
      <c r="DP940">
        <v>82.29</v>
      </c>
      <c r="DQ940">
        <v>45.94</v>
      </c>
      <c r="DR940">
        <v>53.27</v>
      </c>
      <c r="DS940">
        <v>83.42</v>
      </c>
      <c r="DT940">
        <v>153.93</v>
      </c>
      <c r="DU940">
        <v>81.349999999999994</v>
      </c>
      <c r="DV940">
        <v>38.4</v>
      </c>
      <c r="DW940">
        <v>64.88</v>
      </c>
      <c r="DX940">
        <v>69.41</v>
      </c>
      <c r="DY940">
        <v>69.41</v>
      </c>
      <c r="DZ940">
        <v>72.819999999999993</v>
      </c>
      <c r="EA940">
        <v>98.99</v>
      </c>
      <c r="EB940">
        <v>133.41</v>
      </c>
      <c r="EC940">
        <v>35.9</v>
      </c>
      <c r="ED940">
        <v>35.9</v>
      </c>
      <c r="EE940">
        <v>44.99</v>
      </c>
      <c r="EF940">
        <v>44.7</v>
      </c>
      <c r="EG940">
        <v>51.23</v>
      </c>
      <c r="EH940">
        <v>76.48</v>
      </c>
      <c r="EI940" t="s">
        <v>135</v>
      </c>
      <c r="EJ940">
        <v>67.42</v>
      </c>
      <c r="EK940" t="s">
        <v>135</v>
      </c>
      <c r="EL940" t="s">
        <v>135</v>
      </c>
    </row>
    <row r="941" spans="1:142" x14ac:dyDescent="0.25">
      <c r="A941" s="1">
        <v>40031</v>
      </c>
      <c r="B941">
        <v>997.08</v>
      </c>
      <c r="C941">
        <v>4690.53</v>
      </c>
      <c r="D941">
        <v>1059.239</v>
      </c>
      <c r="E941">
        <v>5369.98</v>
      </c>
      <c r="F941">
        <v>2662.01</v>
      </c>
      <c r="G941">
        <v>227.892</v>
      </c>
      <c r="H941">
        <v>2405.6999999999998</v>
      </c>
      <c r="I941">
        <v>855.51800000000003</v>
      </c>
      <c r="J941">
        <v>3477.83</v>
      </c>
      <c r="K941">
        <v>957.51</v>
      </c>
      <c r="L941">
        <v>3523.1370000000002</v>
      </c>
      <c r="M941">
        <v>21128.66</v>
      </c>
      <c r="N941">
        <v>20899.240000000002</v>
      </c>
      <c r="O941">
        <v>4326.3</v>
      </c>
      <c r="P941">
        <v>5968.08</v>
      </c>
      <c r="Q941">
        <v>478.15</v>
      </c>
      <c r="R941">
        <v>1565.04</v>
      </c>
      <c r="S941">
        <v>8377.5499999999993</v>
      </c>
      <c r="T941">
        <v>10776</v>
      </c>
      <c r="U941">
        <v>269.82400000000001</v>
      </c>
      <c r="V941">
        <v>10793.37</v>
      </c>
      <c r="W941">
        <v>246.70099999999999</v>
      </c>
      <c r="X941">
        <v>873.88</v>
      </c>
      <c r="Y941">
        <v>511.99</v>
      </c>
      <c r="Z941">
        <v>2318.7280000000001</v>
      </c>
      <c r="AA941">
        <v>288.11</v>
      </c>
      <c r="AB941">
        <v>323.91000000000003</v>
      </c>
      <c r="AC941">
        <v>2350.6999999999998</v>
      </c>
      <c r="AD941">
        <v>649.21</v>
      </c>
      <c r="AE941">
        <v>2226.5</v>
      </c>
      <c r="AF941">
        <v>2359.9769999999999</v>
      </c>
      <c r="AG941">
        <v>5875.45</v>
      </c>
      <c r="AH941">
        <v>6868.65</v>
      </c>
      <c r="AI941">
        <v>6415.88</v>
      </c>
      <c r="AJ941">
        <v>4320.41</v>
      </c>
      <c r="AK941">
        <v>12052.6</v>
      </c>
      <c r="AL941">
        <v>1296.933</v>
      </c>
      <c r="AM941">
        <v>2601.5</v>
      </c>
      <c r="AN941">
        <v>17851.03</v>
      </c>
      <c r="AO941">
        <v>2529.77</v>
      </c>
      <c r="AP941">
        <v>557.87</v>
      </c>
      <c r="AQ941">
        <v>450.01</v>
      </c>
      <c r="AR941">
        <v>596.30999999999995</v>
      </c>
      <c r="AS941">
        <v>1948.99</v>
      </c>
      <c r="AT941">
        <v>4107.59</v>
      </c>
      <c r="AU941">
        <v>4369.9059999999999</v>
      </c>
      <c r="AV941">
        <v>1196.07</v>
      </c>
      <c r="AW941">
        <v>1923.98</v>
      </c>
      <c r="AX941">
        <v>1452.5640000000001</v>
      </c>
      <c r="AY941">
        <v>10388.09</v>
      </c>
      <c r="AZ941">
        <v>9256.26</v>
      </c>
      <c r="BA941">
        <v>1973.16</v>
      </c>
      <c r="BC941">
        <v>25045.68</v>
      </c>
      <c r="BD941">
        <v>557.62</v>
      </c>
      <c r="BE941">
        <v>6517.67</v>
      </c>
      <c r="BF941">
        <v>1083.79</v>
      </c>
      <c r="BG941">
        <v>27802.41</v>
      </c>
      <c r="BH941">
        <v>1600.29</v>
      </c>
      <c r="BI941">
        <v>3742.55</v>
      </c>
      <c r="BJ941">
        <v>177.89</v>
      </c>
      <c r="BK941">
        <v>1183.97</v>
      </c>
      <c r="BL941">
        <v>2864.11</v>
      </c>
      <c r="BM941">
        <v>1092</v>
      </c>
      <c r="BN941">
        <v>269.19</v>
      </c>
      <c r="BO941">
        <v>2841.21</v>
      </c>
      <c r="BP941">
        <v>7485.03</v>
      </c>
      <c r="BS941">
        <v>43836.03</v>
      </c>
      <c r="BT941">
        <v>203.74</v>
      </c>
      <c r="BV941">
        <v>3024.22</v>
      </c>
      <c r="BW941">
        <v>2076.83</v>
      </c>
      <c r="BX941">
        <v>2401.0700000000002</v>
      </c>
      <c r="BY941">
        <v>388.79</v>
      </c>
      <c r="BZ941">
        <v>10437.56</v>
      </c>
      <c r="CA941">
        <v>3180.87</v>
      </c>
      <c r="CB941">
        <v>324.12</v>
      </c>
      <c r="CC941">
        <v>4703.7299999999996</v>
      </c>
      <c r="CD941">
        <v>15497.21</v>
      </c>
      <c r="CE941">
        <v>1037.76</v>
      </c>
      <c r="CF941">
        <v>2527.62</v>
      </c>
      <c r="CG941">
        <v>1899.8</v>
      </c>
      <c r="CH941">
        <v>203.92</v>
      </c>
      <c r="CI941">
        <v>2004.52</v>
      </c>
      <c r="CJ941">
        <v>921.88</v>
      </c>
      <c r="CK941">
        <v>7822.32</v>
      </c>
      <c r="CL941">
        <v>3237.2</v>
      </c>
      <c r="CM941">
        <v>1122.6099999999999</v>
      </c>
      <c r="CN941">
        <v>287.04000000000002</v>
      </c>
      <c r="CO941">
        <v>448.13</v>
      </c>
      <c r="CR941">
        <v>1554.67</v>
      </c>
      <c r="CS941">
        <v>1144</v>
      </c>
      <c r="CT941">
        <v>998.94</v>
      </c>
      <c r="CU941">
        <v>393.56</v>
      </c>
      <c r="CV941">
        <v>1387.56</v>
      </c>
      <c r="CW941">
        <v>2879.22</v>
      </c>
      <c r="CX941">
        <v>1989.46</v>
      </c>
      <c r="CY941">
        <v>1776.93</v>
      </c>
      <c r="CZ941">
        <v>13864.82</v>
      </c>
      <c r="DA941">
        <v>650.9</v>
      </c>
      <c r="DB941">
        <v>307.07</v>
      </c>
      <c r="DC941">
        <v>250.471</v>
      </c>
      <c r="DD941">
        <v>68.39</v>
      </c>
      <c r="DE941">
        <v>75.849999999999994</v>
      </c>
      <c r="DF941">
        <v>131.94999999999999</v>
      </c>
      <c r="DG941">
        <v>131.46</v>
      </c>
      <c r="DH941">
        <v>114.84</v>
      </c>
      <c r="DI941">
        <v>64.14</v>
      </c>
      <c r="DJ941">
        <v>57.53</v>
      </c>
      <c r="DK941">
        <v>64.16</v>
      </c>
      <c r="DL941">
        <v>94.24</v>
      </c>
      <c r="DM941">
        <v>160.13</v>
      </c>
      <c r="DN941">
        <v>59.73</v>
      </c>
      <c r="DO941">
        <v>65.81</v>
      </c>
      <c r="DP941">
        <v>83.46</v>
      </c>
      <c r="DQ941">
        <v>45.86</v>
      </c>
      <c r="DR941">
        <v>52.54</v>
      </c>
      <c r="DS941">
        <v>82.87</v>
      </c>
      <c r="DT941">
        <v>154.83000000000001</v>
      </c>
      <c r="DU941">
        <v>81.400000000000006</v>
      </c>
      <c r="DV941">
        <v>38.979999999999997</v>
      </c>
      <c r="DW941">
        <v>64.489999999999995</v>
      </c>
      <c r="DX941">
        <v>69.22</v>
      </c>
      <c r="DY941">
        <v>69.22</v>
      </c>
      <c r="DZ941">
        <v>71.489999999999995</v>
      </c>
      <c r="EA941">
        <v>97.1</v>
      </c>
      <c r="EB941">
        <v>132.32</v>
      </c>
      <c r="EC941">
        <v>36.19</v>
      </c>
      <c r="ED941">
        <v>36.19</v>
      </c>
      <c r="EE941">
        <v>45.04</v>
      </c>
      <c r="EF941">
        <v>44.59</v>
      </c>
      <c r="EG941">
        <v>51.49</v>
      </c>
      <c r="EH941">
        <v>76.48</v>
      </c>
      <c r="EI941" t="s">
        <v>135</v>
      </c>
      <c r="EJ941">
        <v>67.42</v>
      </c>
      <c r="EK941" t="s">
        <v>135</v>
      </c>
      <c r="EL941" t="s">
        <v>135</v>
      </c>
    </row>
    <row r="942" spans="1:142" x14ac:dyDescent="0.25">
      <c r="A942" s="1">
        <v>40032</v>
      </c>
      <c r="B942">
        <v>1010.48</v>
      </c>
      <c r="C942">
        <v>4731.5600000000004</v>
      </c>
      <c r="D942">
        <v>1063.2070000000001</v>
      </c>
      <c r="E942">
        <v>5458.96</v>
      </c>
      <c r="F942">
        <v>2706.22</v>
      </c>
      <c r="G942">
        <v>230.678</v>
      </c>
      <c r="H942">
        <v>2424.98</v>
      </c>
      <c r="I942">
        <v>852.93100000000004</v>
      </c>
      <c r="J942">
        <v>3521.14</v>
      </c>
      <c r="K942">
        <v>956.76</v>
      </c>
      <c r="L942">
        <v>3422.8249999999998</v>
      </c>
      <c r="M942">
        <v>21402.19</v>
      </c>
      <c r="N942">
        <v>20375.37</v>
      </c>
      <c r="O942">
        <v>4299.3999999999996</v>
      </c>
      <c r="P942">
        <v>6026.41</v>
      </c>
      <c r="Q942">
        <v>487.19</v>
      </c>
      <c r="R942">
        <v>1576</v>
      </c>
      <c r="S942">
        <v>8421.4599999999991</v>
      </c>
      <c r="T942">
        <v>10947.6</v>
      </c>
      <c r="U942">
        <v>270.61099999999999</v>
      </c>
      <c r="V942">
        <v>10885.33</v>
      </c>
      <c r="W942">
        <v>249.833</v>
      </c>
      <c r="X942">
        <v>892.19</v>
      </c>
      <c r="Y942">
        <v>516.29999999999995</v>
      </c>
      <c r="Z942">
        <v>2356.873</v>
      </c>
      <c r="AA942">
        <v>290.5</v>
      </c>
      <c r="AB942">
        <v>322.98</v>
      </c>
      <c r="AC942">
        <v>2362.11</v>
      </c>
      <c r="AD942">
        <v>644.20000000000005</v>
      </c>
      <c r="AE942">
        <v>2252.67</v>
      </c>
      <c r="AF942">
        <v>2349.1329999999998</v>
      </c>
      <c r="AG942">
        <v>5942.34</v>
      </c>
      <c r="AH942">
        <v>6868.65</v>
      </c>
      <c r="AI942">
        <v>6467.25</v>
      </c>
      <c r="AJ942">
        <v>4294.21</v>
      </c>
      <c r="AK942">
        <v>11612.18</v>
      </c>
      <c r="AL942">
        <v>1298.7249999999999</v>
      </c>
      <c r="AM942">
        <v>2549.35</v>
      </c>
      <c r="AN942">
        <v>17820.150000000001</v>
      </c>
      <c r="AO942">
        <v>2558.25</v>
      </c>
      <c r="AP942">
        <v>537.17899999999997</v>
      </c>
      <c r="AQ942">
        <v>454.13</v>
      </c>
      <c r="AR942">
        <v>603.34</v>
      </c>
      <c r="AS942">
        <v>1978.49</v>
      </c>
      <c r="AT942">
        <v>4141.58</v>
      </c>
      <c r="AU942">
        <v>4317.6989999999996</v>
      </c>
      <c r="AV942">
        <v>1200.02</v>
      </c>
      <c r="AW942">
        <v>1890.3219999999999</v>
      </c>
      <c r="AX942">
        <v>1445.1790000000001</v>
      </c>
      <c r="AY942">
        <v>10412.09</v>
      </c>
      <c r="AZ942">
        <v>9370.07</v>
      </c>
      <c r="BA942">
        <v>2000.25</v>
      </c>
      <c r="BC942">
        <v>25071.01</v>
      </c>
      <c r="BD942">
        <v>572.4</v>
      </c>
      <c r="BE942">
        <v>6586.71</v>
      </c>
      <c r="BF942">
        <v>1080.08</v>
      </c>
      <c r="BG942">
        <v>28179.55</v>
      </c>
      <c r="BH942">
        <v>1619.49</v>
      </c>
      <c r="BI942">
        <v>3663.6</v>
      </c>
      <c r="BJ942">
        <v>178.38</v>
      </c>
      <c r="BK942">
        <v>1184.8800000000001</v>
      </c>
      <c r="BL942">
        <v>2881.22</v>
      </c>
      <c r="BM942">
        <v>1115.4100000000001</v>
      </c>
      <c r="BN942">
        <v>274.01</v>
      </c>
      <c r="BO942">
        <v>2782.98</v>
      </c>
      <c r="BP942">
        <v>7478.39</v>
      </c>
      <c r="BS942">
        <v>44767.58</v>
      </c>
      <c r="BT942">
        <v>204.95</v>
      </c>
      <c r="BV942">
        <v>3048.6</v>
      </c>
      <c r="BW942">
        <v>2085.56</v>
      </c>
      <c r="BX942">
        <v>2380.58</v>
      </c>
      <c r="BY942">
        <v>413.22</v>
      </c>
      <c r="BZ942">
        <v>10437.56</v>
      </c>
      <c r="CA942">
        <v>3244.38</v>
      </c>
      <c r="CB942">
        <v>321.55</v>
      </c>
      <c r="CC942">
        <v>4796.7659999999996</v>
      </c>
      <c r="CD942">
        <v>15518.4</v>
      </c>
      <c r="CE942">
        <v>1032.2</v>
      </c>
      <c r="CF942">
        <v>2529.5300000000002</v>
      </c>
      <c r="CG942">
        <v>1913.27</v>
      </c>
      <c r="CH942">
        <v>204.66</v>
      </c>
      <c r="CI942">
        <v>2032.79</v>
      </c>
      <c r="CJ942">
        <v>910.17</v>
      </c>
      <c r="CK942">
        <v>7872.23</v>
      </c>
      <c r="CL942">
        <v>3257.38</v>
      </c>
      <c r="CM942">
        <v>1140.31</v>
      </c>
      <c r="CN942">
        <v>286.57</v>
      </c>
      <c r="CO942">
        <v>450.75</v>
      </c>
      <c r="CR942">
        <v>1556.93</v>
      </c>
      <c r="CS942">
        <v>1141.4000000000001</v>
      </c>
      <c r="CT942">
        <v>1013.21</v>
      </c>
      <c r="CU942">
        <v>400.59</v>
      </c>
      <c r="CV942">
        <v>1419.28</v>
      </c>
      <c r="CW942">
        <v>2920.79</v>
      </c>
      <c r="CX942">
        <v>2075.6799999999998</v>
      </c>
      <c r="CY942">
        <v>1799.53</v>
      </c>
      <c r="CZ942">
        <v>13887</v>
      </c>
      <c r="DA942">
        <v>655.71</v>
      </c>
      <c r="DB942">
        <v>311.35000000000002</v>
      </c>
      <c r="DC942">
        <v>250.471</v>
      </c>
      <c r="DD942">
        <v>68.39</v>
      </c>
      <c r="DE942">
        <v>75.849999999999994</v>
      </c>
      <c r="DF942">
        <v>131.94999999999999</v>
      </c>
      <c r="DG942">
        <v>131.46</v>
      </c>
      <c r="DH942">
        <v>114.84</v>
      </c>
      <c r="DI942">
        <v>64.14</v>
      </c>
      <c r="DJ942">
        <v>57.53</v>
      </c>
      <c r="DK942">
        <v>64.16</v>
      </c>
      <c r="DL942">
        <v>94.24</v>
      </c>
      <c r="DM942">
        <v>160.13</v>
      </c>
      <c r="DN942">
        <v>59.73</v>
      </c>
      <c r="DO942">
        <v>65.81</v>
      </c>
      <c r="DP942">
        <v>83.46</v>
      </c>
      <c r="DQ942">
        <v>45.86</v>
      </c>
      <c r="DR942">
        <v>52.54</v>
      </c>
      <c r="DS942">
        <v>82.87</v>
      </c>
      <c r="DT942">
        <v>154.83000000000001</v>
      </c>
      <c r="DU942">
        <v>81.400000000000006</v>
      </c>
      <c r="DV942">
        <v>38.979999999999997</v>
      </c>
      <c r="DW942">
        <v>64.489999999999995</v>
      </c>
      <c r="DX942">
        <v>69.22</v>
      </c>
      <c r="DY942">
        <v>69.22</v>
      </c>
      <c r="DZ942">
        <v>71.489999999999995</v>
      </c>
      <c r="EA942">
        <v>97.1</v>
      </c>
      <c r="EB942">
        <v>132.32</v>
      </c>
      <c r="EC942">
        <v>36.19</v>
      </c>
      <c r="ED942">
        <v>36.19</v>
      </c>
      <c r="EE942">
        <v>45.04</v>
      </c>
      <c r="EF942">
        <v>44.59</v>
      </c>
      <c r="EG942">
        <v>51.49</v>
      </c>
      <c r="EH942">
        <v>76.48</v>
      </c>
      <c r="EI942" t="s">
        <v>135</v>
      </c>
      <c r="EJ942">
        <v>67.42</v>
      </c>
      <c r="EK942" t="s">
        <v>135</v>
      </c>
      <c r="EL942" t="s">
        <v>135</v>
      </c>
    </row>
    <row r="943" spans="1:142" x14ac:dyDescent="0.25">
      <c r="A943" s="1">
        <v>40035</v>
      </c>
      <c r="B943">
        <v>1007.1</v>
      </c>
      <c r="C943">
        <v>4722.2</v>
      </c>
      <c r="D943">
        <v>1060.1469999999999</v>
      </c>
      <c r="E943">
        <v>5418.12</v>
      </c>
      <c r="F943">
        <v>2693.61</v>
      </c>
      <c r="G943">
        <v>229.56299999999999</v>
      </c>
      <c r="H943">
        <v>2421.19</v>
      </c>
      <c r="I943">
        <v>854.779</v>
      </c>
      <c r="J943">
        <v>3504.54</v>
      </c>
      <c r="K943">
        <v>969.24</v>
      </c>
      <c r="L943">
        <v>3411.183</v>
      </c>
      <c r="M943">
        <v>21576.57</v>
      </c>
      <c r="N943">
        <v>20929.52</v>
      </c>
      <c r="O943">
        <v>4304.1000000000004</v>
      </c>
      <c r="P943">
        <v>6007.55</v>
      </c>
      <c r="Q943">
        <v>485.23</v>
      </c>
      <c r="R943">
        <v>1576.11</v>
      </c>
      <c r="S943">
        <v>8421.01</v>
      </c>
      <c r="T943">
        <v>10923</v>
      </c>
      <c r="U943">
        <v>269.99799999999999</v>
      </c>
      <c r="V943">
        <v>10793.67</v>
      </c>
      <c r="W943">
        <v>249.012</v>
      </c>
      <c r="X943">
        <v>883.14</v>
      </c>
      <c r="Y943">
        <v>514.9</v>
      </c>
      <c r="Z943">
        <v>2343.4520000000002</v>
      </c>
      <c r="AA943">
        <v>288.61</v>
      </c>
      <c r="AB943">
        <v>323.11</v>
      </c>
      <c r="AC943">
        <v>2348.69</v>
      </c>
      <c r="AD943">
        <v>643.75</v>
      </c>
      <c r="AE943">
        <v>2294.44</v>
      </c>
      <c r="AF943">
        <v>2389.5619999999999</v>
      </c>
      <c r="AG943">
        <v>5882.77</v>
      </c>
      <c r="AH943">
        <v>6882.87</v>
      </c>
      <c r="AI943">
        <v>6455.66</v>
      </c>
      <c r="AJ943">
        <v>4300.0600000000004</v>
      </c>
      <c r="AK943">
        <v>11901.65</v>
      </c>
      <c r="AL943">
        <v>1287.9000000000001</v>
      </c>
      <c r="AM943">
        <v>2549.35</v>
      </c>
      <c r="AN943">
        <v>18475.14</v>
      </c>
      <c r="AO943">
        <v>2549.6</v>
      </c>
      <c r="AP943">
        <v>538.27200000000005</v>
      </c>
      <c r="AQ943">
        <v>451.57</v>
      </c>
      <c r="AR943">
        <v>602.35</v>
      </c>
      <c r="AS943">
        <v>1965.7</v>
      </c>
      <c r="AT943">
        <v>4172.6099999999997</v>
      </c>
      <c r="AU943">
        <v>4433.9570000000003</v>
      </c>
      <c r="AV943">
        <v>1205.69</v>
      </c>
      <c r="AW943">
        <v>1909.9290000000001</v>
      </c>
      <c r="AX943">
        <v>1442.279</v>
      </c>
      <c r="AY943">
        <v>10524.26</v>
      </c>
      <c r="AZ943">
        <v>9337.9500000000007</v>
      </c>
      <c r="BA943">
        <v>1992.24</v>
      </c>
      <c r="BC943">
        <v>25071.01</v>
      </c>
      <c r="BD943">
        <v>571.87</v>
      </c>
      <c r="BE943">
        <v>6550.05</v>
      </c>
      <c r="BF943">
        <v>1065.1400000000001</v>
      </c>
      <c r="BG943">
        <v>28305.32</v>
      </c>
      <c r="BH943">
        <v>1610.43</v>
      </c>
      <c r="BI943">
        <v>3625</v>
      </c>
      <c r="BJ943">
        <v>177.92</v>
      </c>
      <c r="BK943">
        <v>1188</v>
      </c>
      <c r="BL943">
        <v>2866.6</v>
      </c>
      <c r="BM943">
        <v>1101.19</v>
      </c>
      <c r="BN943">
        <v>272.05</v>
      </c>
      <c r="BO943">
        <v>2850.58</v>
      </c>
      <c r="BP943">
        <v>7493.18</v>
      </c>
      <c r="BS943">
        <v>44685.62</v>
      </c>
      <c r="BT943">
        <v>204.77</v>
      </c>
      <c r="BV943">
        <v>3055.15</v>
      </c>
      <c r="BW943">
        <v>2093.6999999999998</v>
      </c>
      <c r="BX943">
        <v>2339.66</v>
      </c>
      <c r="BY943">
        <v>439.79</v>
      </c>
      <c r="BZ943">
        <v>10517.47</v>
      </c>
      <c r="CA943">
        <v>3230.86</v>
      </c>
      <c r="CB943">
        <v>327.88</v>
      </c>
      <c r="CC943">
        <v>4760.8010000000004</v>
      </c>
      <c r="CD943">
        <v>15502.47</v>
      </c>
      <c r="CE943">
        <v>1030.73</v>
      </c>
      <c r="CF943">
        <v>2522.77</v>
      </c>
      <c r="CG943">
        <v>1893.4</v>
      </c>
      <c r="CH943">
        <v>204.27</v>
      </c>
      <c r="CI943">
        <v>2018.69</v>
      </c>
      <c r="CJ943">
        <v>891.01</v>
      </c>
      <c r="CK943">
        <v>8082.06</v>
      </c>
      <c r="CL943">
        <v>3259.46</v>
      </c>
      <c r="CM943">
        <v>1138.58</v>
      </c>
      <c r="CN943">
        <v>286.72000000000003</v>
      </c>
      <c r="CO943">
        <v>450.21</v>
      </c>
      <c r="CR943">
        <v>1557.79</v>
      </c>
      <c r="CS943">
        <v>1152.9000000000001</v>
      </c>
      <c r="CT943">
        <v>1009.08</v>
      </c>
      <c r="CU943">
        <v>398.74</v>
      </c>
      <c r="CV943">
        <v>1411.14</v>
      </c>
      <c r="CW943">
        <v>2910.16</v>
      </c>
      <c r="CX943">
        <v>2055.84</v>
      </c>
      <c r="CY943">
        <v>1793.31</v>
      </c>
      <c r="CZ943">
        <v>13834.68</v>
      </c>
      <c r="DA943">
        <v>649.9</v>
      </c>
      <c r="DB943">
        <v>313.33999999999997</v>
      </c>
      <c r="DC943">
        <v>250.964</v>
      </c>
      <c r="DD943">
        <v>68.98</v>
      </c>
      <c r="DE943">
        <v>76</v>
      </c>
      <c r="DF943">
        <v>132.03</v>
      </c>
      <c r="DG943">
        <v>131.44999999999999</v>
      </c>
      <c r="DH943">
        <v>117.58</v>
      </c>
      <c r="DI943">
        <v>64.150000000000006</v>
      </c>
      <c r="DJ943">
        <v>57.06</v>
      </c>
      <c r="DK943">
        <v>63.17</v>
      </c>
      <c r="DL943">
        <v>94.46</v>
      </c>
      <c r="DM943">
        <v>156.96</v>
      </c>
      <c r="DN943">
        <v>59.52</v>
      </c>
      <c r="DO943">
        <v>65.5</v>
      </c>
      <c r="DP943">
        <v>81.13</v>
      </c>
      <c r="DQ943">
        <v>45.3</v>
      </c>
      <c r="DR943">
        <v>52.97</v>
      </c>
      <c r="DS943">
        <v>81.87</v>
      </c>
      <c r="DT943">
        <v>155.41999999999999</v>
      </c>
      <c r="DU943">
        <v>80.52</v>
      </c>
      <c r="DV943">
        <v>40.229999999999997</v>
      </c>
      <c r="DW943">
        <v>63.52</v>
      </c>
      <c r="DX943">
        <v>69.78</v>
      </c>
      <c r="DY943">
        <v>69.78</v>
      </c>
      <c r="DZ943">
        <v>71.37</v>
      </c>
      <c r="EA943">
        <v>95.96</v>
      </c>
      <c r="EB943">
        <v>131.78</v>
      </c>
      <c r="EC943">
        <v>36.5</v>
      </c>
      <c r="ED943">
        <v>36.5</v>
      </c>
      <c r="EE943">
        <v>44.65</v>
      </c>
      <c r="EF943">
        <v>43.74</v>
      </c>
      <c r="EG943">
        <v>51.55</v>
      </c>
      <c r="EH943">
        <v>76.48</v>
      </c>
      <c r="EI943" t="s">
        <v>135</v>
      </c>
      <c r="EJ943">
        <v>67.42</v>
      </c>
      <c r="EK943" t="s">
        <v>135</v>
      </c>
      <c r="EL943" t="s">
        <v>135</v>
      </c>
    </row>
    <row r="944" spans="1:142" x14ac:dyDescent="0.25">
      <c r="A944" s="1">
        <v>40036</v>
      </c>
      <c r="B944">
        <v>994.35</v>
      </c>
      <c r="C944">
        <v>4671.34</v>
      </c>
      <c r="D944">
        <v>1049.3440000000001</v>
      </c>
      <c r="E944">
        <v>5285.81</v>
      </c>
      <c r="F944">
        <v>2650.94</v>
      </c>
      <c r="G944">
        <v>226.35300000000001</v>
      </c>
      <c r="H944">
        <v>2394.92</v>
      </c>
      <c r="I944">
        <v>844.9</v>
      </c>
      <c r="J944">
        <v>3456.18</v>
      </c>
      <c r="K944">
        <v>973.51</v>
      </c>
      <c r="L944">
        <v>3426.8389999999999</v>
      </c>
      <c r="M944">
        <v>21268.51</v>
      </c>
      <c r="N944">
        <v>21074.21</v>
      </c>
      <c r="O944">
        <v>4332</v>
      </c>
      <c r="P944">
        <v>5949.98</v>
      </c>
      <c r="Q944">
        <v>477.34</v>
      </c>
      <c r="R944">
        <v>1579.21</v>
      </c>
      <c r="S944">
        <v>8302.66</v>
      </c>
      <c r="T944">
        <v>10831.9</v>
      </c>
      <c r="U944">
        <v>267.202</v>
      </c>
      <c r="V944">
        <v>10629.47</v>
      </c>
      <c r="W944">
        <v>245.25299999999999</v>
      </c>
      <c r="X944">
        <v>864.03</v>
      </c>
      <c r="Y944">
        <v>510.1</v>
      </c>
      <c r="Z944">
        <v>2315.6909999999998</v>
      </c>
      <c r="AA944">
        <v>284.17</v>
      </c>
      <c r="AB944">
        <v>318.56</v>
      </c>
      <c r="AC944">
        <v>2301.06</v>
      </c>
      <c r="AD944">
        <v>643.02</v>
      </c>
      <c r="AE944">
        <v>2262.4</v>
      </c>
      <c r="AF944">
        <v>2399.2759999999998</v>
      </c>
      <c r="AG944">
        <v>5821.07</v>
      </c>
      <c r="AH944">
        <v>6909.02</v>
      </c>
      <c r="AI944">
        <v>6315.08</v>
      </c>
      <c r="AJ944">
        <v>4327.46</v>
      </c>
      <c r="AK944">
        <v>11988.79</v>
      </c>
      <c r="AL944">
        <v>1268.165</v>
      </c>
      <c r="AM944">
        <v>2597.3000000000002</v>
      </c>
      <c r="AN944">
        <v>17742.650000000001</v>
      </c>
      <c r="AO944">
        <v>2513.31</v>
      </c>
      <c r="AP944">
        <v>543.279</v>
      </c>
      <c r="AQ944">
        <v>445.17</v>
      </c>
      <c r="AR944">
        <v>594.62</v>
      </c>
      <c r="AS944">
        <v>1921.57</v>
      </c>
      <c r="AT944">
        <v>4162.74</v>
      </c>
      <c r="AU944">
        <v>4418.027</v>
      </c>
      <c r="AV944">
        <v>1191.1300000000001</v>
      </c>
      <c r="AW944">
        <v>1934.9760000000001</v>
      </c>
      <c r="AX944">
        <v>1434.2249999999999</v>
      </c>
      <c r="AY944">
        <v>10585.46</v>
      </c>
      <c r="AZ944">
        <v>9241.4500000000007</v>
      </c>
      <c r="BA944">
        <v>1969.73</v>
      </c>
      <c r="BC944">
        <v>24681.68</v>
      </c>
      <c r="BD944">
        <v>562.12</v>
      </c>
      <c r="BE944">
        <v>6463.62</v>
      </c>
      <c r="BF944">
        <v>1033.72</v>
      </c>
      <c r="BG944">
        <v>27800.799999999999</v>
      </c>
      <c r="BH944">
        <v>1594.69</v>
      </c>
      <c r="BI944">
        <v>3647.75</v>
      </c>
      <c r="BJ944">
        <v>176.06</v>
      </c>
      <c r="BK944">
        <v>1186.28</v>
      </c>
      <c r="BL944">
        <v>2847.39</v>
      </c>
      <c r="BM944">
        <v>1069.31</v>
      </c>
      <c r="BN944">
        <v>266.99</v>
      </c>
      <c r="BO944">
        <v>2860.54</v>
      </c>
      <c r="BP944">
        <v>7481.99</v>
      </c>
      <c r="BS944">
        <v>43678.98</v>
      </c>
      <c r="BT944">
        <v>204.96</v>
      </c>
      <c r="BV944">
        <v>3050.31</v>
      </c>
      <c r="BW944">
        <v>2076.37</v>
      </c>
      <c r="BX944">
        <v>2276.4699999999998</v>
      </c>
      <c r="BY944">
        <v>426.94</v>
      </c>
      <c r="BZ944">
        <v>10437.42</v>
      </c>
      <c r="CA944">
        <v>3209.35</v>
      </c>
      <c r="CB944">
        <v>331.4</v>
      </c>
      <c r="CC944">
        <v>4710.3789999999999</v>
      </c>
      <c r="CD944">
        <v>15380.46</v>
      </c>
      <c r="CE944">
        <v>1028.99</v>
      </c>
      <c r="CF944">
        <v>2524.92</v>
      </c>
      <c r="CG944">
        <v>1894.72</v>
      </c>
      <c r="CH944">
        <v>202.26</v>
      </c>
      <c r="CI944">
        <v>1995.03</v>
      </c>
      <c r="CJ944">
        <v>881.46</v>
      </c>
      <c r="CK944">
        <v>8044.5</v>
      </c>
      <c r="CL944">
        <v>3261.76</v>
      </c>
      <c r="CM944">
        <v>1129.71</v>
      </c>
      <c r="CN944">
        <v>283.19</v>
      </c>
      <c r="CO944">
        <v>452.26</v>
      </c>
      <c r="CR944">
        <v>1555.38</v>
      </c>
      <c r="CS944">
        <v>1113.5999999999999</v>
      </c>
      <c r="CT944">
        <v>996.53</v>
      </c>
      <c r="CU944">
        <v>394.61</v>
      </c>
      <c r="CV944">
        <v>1392.66</v>
      </c>
      <c r="CW944">
        <v>2872.89</v>
      </c>
      <c r="CX944">
        <v>2003.42</v>
      </c>
      <c r="CY944">
        <v>1759.54</v>
      </c>
      <c r="CZ944">
        <v>13831.86</v>
      </c>
      <c r="DA944">
        <v>638.97</v>
      </c>
      <c r="DB944">
        <v>313.33999999999997</v>
      </c>
      <c r="DC944">
        <v>251.696</v>
      </c>
      <c r="DD944">
        <v>67.680000000000007</v>
      </c>
      <c r="DE944">
        <v>76.14</v>
      </c>
      <c r="DF944">
        <v>133.1</v>
      </c>
      <c r="DG944">
        <v>133.55000000000001</v>
      </c>
      <c r="DH944">
        <v>119.4</v>
      </c>
      <c r="DI944">
        <v>63.42</v>
      </c>
      <c r="DJ944">
        <v>56.66</v>
      </c>
      <c r="DK944">
        <v>63.82</v>
      </c>
      <c r="DL944">
        <v>93.69</v>
      </c>
      <c r="DM944">
        <v>151.61000000000001</v>
      </c>
      <c r="DN944">
        <v>59.12</v>
      </c>
      <c r="DO944">
        <v>65.03</v>
      </c>
      <c r="DP944">
        <v>83.07</v>
      </c>
      <c r="DQ944">
        <v>44.9</v>
      </c>
      <c r="DR944">
        <v>52.97</v>
      </c>
      <c r="DS944">
        <v>81.84</v>
      </c>
      <c r="DT944">
        <v>153.32</v>
      </c>
      <c r="DU944">
        <v>81.319999999999993</v>
      </c>
      <c r="DV944">
        <v>41.42</v>
      </c>
      <c r="DW944">
        <v>62.42</v>
      </c>
      <c r="DX944">
        <v>70.33</v>
      </c>
      <c r="DY944">
        <v>70.33</v>
      </c>
      <c r="DZ944">
        <v>70.650000000000006</v>
      </c>
      <c r="EA944">
        <v>97.1</v>
      </c>
      <c r="EB944">
        <v>135.32</v>
      </c>
      <c r="EC944">
        <v>36.67</v>
      </c>
      <c r="ED944">
        <v>36.67</v>
      </c>
      <c r="EE944">
        <v>44.33</v>
      </c>
      <c r="EF944">
        <v>43.5</v>
      </c>
      <c r="EG944">
        <v>51.68</v>
      </c>
      <c r="EH944">
        <v>76.48</v>
      </c>
      <c r="EI944" t="s">
        <v>135</v>
      </c>
      <c r="EJ944">
        <v>67.42</v>
      </c>
      <c r="EK944" t="s">
        <v>135</v>
      </c>
      <c r="EL944" t="s">
        <v>135</v>
      </c>
    </row>
    <row r="945" spans="1:142" x14ac:dyDescent="0.25">
      <c r="A945" s="1">
        <v>40037</v>
      </c>
      <c r="B945">
        <v>1005.81</v>
      </c>
      <c r="C945">
        <v>4716.76</v>
      </c>
      <c r="D945">
        <v>1058.579</v>
      </c>
      <c r="E945">
        <v>5350.09</v>
      </c>
      <c r="F945">
        <v>2688.21</v>
      </c>
      <c r="G945">
        <v>228.64500000000001</v>
      </c>
      <c r="H945">
        <v>2416.5500000000002</v>
      </c>
      <c r="I945">
        <v>840.23900000000003</v>
      </c>
      <c r="J945">
        <v>3507.24</v>
      </c>
      <c r="K945">
        <v>959.87</v>
      </c>
      <c r="L945">
        <v>3266.9659999999999</v>
      </c>
      <c r="M945">
        <v>21546.38</v>
      </c>
      <c r="N945">
        <v>20435.240000000002</v>
      </c>
      <c r="O945">
        <v>4343.1000000000004</v>
      </c>
      <c r="P945">
        <v>5962.49</v>
      </c>
      <c r="Q945">
        <v>482.66</v>
      </c>
      <c r="R945">
        <v>1565.35</v>
      </c>
      <c r="S945">
        <v>8351.93</v>
      </c>
      <c r="T945">
        <v>10933.8</v>
      </c>
      <c r="U945">
        <v>269.08600000000001</v>
      </c>
      <c r="V945">
        <v>10659.87</v>
      </c>
      <c r="W945">
        <v>248.29300000000001</v>
      </c>
      <c r="X945">
        <v>876.71</v>
      </c>
      <c r="Y945">
        <v>516.15</v>
      </c>
      <c r="Z945">
        <v>2334.6120000000001</v>
      </c>
      <c r="AA945">
        <v>288.95</v>
      </c>
      <c r="AB945">
        <v>320.89</v>
      </c>
      <c r="AC945">
        <v>2326.67</v>
      </c>
      <c r="AD945">
        <v>643.02</v>
      </c>
      <c r="AE945">
        <v>2273.34</v>
      </c>
      <c r="AF945">
        <v>2347.3580000000002</v>
      </c>
      <c r="AG945">
        <v>5881.63</v>
      </c>
      <c r="AH945">
        <v>6898.9</v>
      </c>
      <c r="AI945">
        <v>6380.86</v>
      </c>
      <c r="AJ945">
        <v>4338.93</v>
      </c>
      <c r="AK945">
        <v>11656.32</v>
      </c>
      <c r="AL945">
        <v>1287.729</v>
      </c>
      <c r="AM945">
        <v>2571.31</v>
      </c>
      <c r="AN945">
        <v>18071.84</v>
      </c>
      <c r="AO945">
        <v>2547.84</v>
      </c>
      <c r="AP945">
        <v>525.37</v>
      </c>
      <c r="AQ945">
        <v>451.77</v>
      </c>
      <c r="AR945">
        <v>602.70000000000005</v>
      </c>
      <c r="AS945">
        <v>1945.29</v>
      </c>
      <c r="AT945">
        <v>4123.59</v>
      </c>
      <c r="AU945">
        <v>4256.2190000000001</v>
      </c>
      <c r="AV945">
        <v>1199.98</v>
      </c>
      <c r="AW945">
        <v>1910.2719999999999</v>
      </c>
      <c r="AX945">
        <v>1442.242</v>
      </c>
      <c r="AY945">
        <v>10435</v>
      </c>
      <c r="AZ945">
        <v>9361.61</v>
      </c>
      <c r="BA945">
        <v>1998.72</v>
      </c>
      <c r="BC945">
        <v>24588.45</v>
      </c>
      <c r="BD945">
        <v>572.16999999999996</v>
      </c>
      <c r="BE945">
        <v>6538.87</v>
      </c>
      <c r="BF945">
        <v>1025.1199999999999</v>
      </c>
      <c r="BG945">
        <v>28096.02</v>
      </c>
      <c r="BH945">
        <v>1619.59</v>
      </c>
      <c r="BI945">
        <v>3641</v>
      </c>
      <c r="BJ945">
        <v>177.3</v>
      </c>
      <c r="BK945">
        <v>1180.54</v>
      </c>
      <c r="BL945">
        <v>2892.21</v>
      </c>
      <c r="BM945">
        <v>1086.4100000000001</v>
      </c>
      <c r="BN945">
        <v>270.25</v>
      </c>
      <c r="BO945">
        <v>2828.52</v>
      </c>
      <c r="BP945">
        <v>7520.01</v>
      </c>
      <c r="BS945">
        <v>43889.75</v>
      </c>
      <c r="BT945">
        <v>202.67</v>
      </c>
      <c r="BV945">
        <v>3065.23</v>
      </c>
      <c r="BW945">
        <v>2092.8200000000002</v>
      </c>
      <c r="BX945">
        <v>2295.65</v>
      </c>
      <c r="BY945">
        <v>434.16</v>
      </c>
      <c r="BZ945">
        <v>10426.120000000001</v>
      </c>
      <c r="CA945">
        <v>3245.36</v>
      </c>
      <c r="CB945">
        <v>328</v>
      </c>
      <c r="CC945">
        <v>4788.2579999999998</v>
      </c>
      <c r="CD945">
        <v>15459.11</v>
      </c>
      <c r="CE945">
        <v>1013.91</v>
      </c>
      <c r="CF945">
        <v>2508.86</v>
      </c>
      <c r="CG945">
        <v>1891.08</v>
      </c>
      <c r="CH945">
        <v>203.76</v>
      </c>
      <c r="CI945">
        <v>2015.47</v>
      </c>
      <c r="CJ945">
        <v>879.35</v>
      </c>
      <c r="CK945">
        <v>8058.46</v>
      </c>
      <c r="CL945">
        <v>3254.42</v>
      </c>
      <c r="CM945">
        <v>1139.92</v>
      </c>
      <c r="CN945">
        <v>284.88</v>
      </c>
      <c r="CO945">
        <v>453.78</v>
      </c>
      <c r="CR945">
        <v>1563.55</v>
      </c>
      <c r="CS945">
        <v>1114.9000000000001</v>
      </c>
      <c r="CT945">
        <v>1007.1</v>
      </c>
      <c r="CU945">
        <v>398.13</v>
      </c>
      <c r="CV945">
        <v>1412.8</v>
      </c>
      <c r="CW945">
        <v>2921.4</v>
      </c>
      <c r="CX945">
        <v>2045.63</v>
      </c>
      <c r="CY945">
        <v>1773.29</v>
      </c>
      <c r="CZ945">
        <v>14075.18</v>
      </c>
      <c r="DA945">
        <v>640.21</v>
      </c>
      <c r="DB945">
        <v>313.33999999999997</v>
      </c>
      <c r="DC945">
        <v>251.12799999999999</v>
      </c>
      <c r="DD945">
        <v>68.09</v>
      </c>
      <c r="DE945">
        <v>75.55</v>
      </c>
      <c r="DF945">
        <v>133.19</v>
      </c>
      <c r="DG945">
        <v>133.97</v>
      </c>
      <c r="DH945">
        <v>119.5</v>
      </c>
      <c r="DI945">
        <v>63.79</v>
      </c>
      <c r="DJ945">
        <v>55.57</v>
      </c>
      <c r="DK945">
        <v>62.8</v>
      </c>
      <c r="DL945">
        <v>91.87</v>
      </c>
      <c r="DM945">
        <v>156.96</v>
      </c>
      <c r="DN945">
        <v>57.93</v>
      </c>
      <c r="DO945">
        <v>63.94</v>
      </c>
      <c r="DP945">
        <v>84.23</v>
      </c>
      <c r="DQ945">
        <v>44.98</v>
      </c>
      <c r="DR945">
        <v>53.88</v>
      </c>
      <c r="DS945">
        <v>80.78</v>
      </c>
      <c r="DT945">
        <v>152.32</v>
      </c>
      <c r="DU945">
        <v>80.239999999999995</v>
      </c>
      <c r="DV945">
        <v>40.96</v>
      </c>
      <c r="DW945">
        <v>62.09</v>
      </c>
      <c r="DX945">
        <v>69.78</v>
      </c>
      <c r="DY945">
        <v>69.78</v>
      </c>
      <c r="DZ945">
        <v>70.41</v>
      </c>
      <c r="EA945">
        <v>95.96</v>
      </c>
      <c r="EB945">
        <v>133.28</v>
      </c>
      <c r="EC945">
        <v>36.869999999999997</v>
      </c>
      <c r="ED945">
        <v>36.869999999999997</v>
      </c>
      <c r="EE945">
        <v>44.43</v>
      </c>
      <c r="EF945">
        <v>42.67</v>
      </c>
      <c r="EG945">
        <v>51.57</v>
      </c>
      <c r="EH945">
        <v>76.48</v>
      </c>
      <c r="EI945" t="s">
        <v>135</v>
      </c>
      <c r="EJ945">
        <v>67.42</v>
      </c>
      <c r="EK945" t="s">
        <v>135</v>
      </c>
      <c r="EL945" t="s">
        <v>135</v>
      </c>
    </row>
    <row r="946" spans="1:142" x14ac:dyDescent="0.25">
      <c r="A946" s="1">
        <v>40038</v>
      </c>
      <c r="B946">
        <v>1012.73</v>
      </c>
      <c r="C946">
        <v>4755.46</v>
      </c>
      <c r="D946">
        <v>1071.0609999999999</v>
      </c>
      <c r="E946">
        <v>5401.11</v>
      </c>
      <c r="F946">
        <v>2705.74</v>
      </c>
      <c r="G946">
        <v>230.48099999999999</v>
      </c>
      <c r="H946">
        <v>2438.66</v>
      </c>
      <c r="I946">
        <v>855.63800000000003</v>
      </c>
      <c r="J946">
        <v>3524.39</v>
      </c>
      <c r="K946">
        <v>968.41</v>
      </c>
      <c r="L946">
        <v>3296.319</v>
      </c>
      <c r="M946">
        <v>21827.19</v>
      </c>
      <c r="N946">
        <v>20861.3</v>
      </c>
      <c r="O946">
        <v>4435.8999999999996</v>
      </c>
      <c r="P946">
        <v>5986.72</v>
      </c>
      <c r="Q946">
        <v>487.02</v>
      </c>
      <c r="R946">
        <v>1564.64</v>
      </c>
      <c r="S946">
        <v>8483.66</v>
      </c>
      <c r="T946">
        <v>11046.8</v>
      </c>
      <c r="U946">
        <v>272.471</v>
      </c>
      <c r="V946">
        <v>10825.56</v>
      </c>
      <c r="W946">
        <v>250.364</v>
      </c>
      <c r="X946">
        <v>888.87</v>
      </c>
      <c r="Y946">
        <v>518.69000000000005</v>
      </c>
      <c r="Z946">
        <v>2347.1280000000002</v>
      </c>
      <c r="AA946">
        <v>290.02</v>
      </c>
      <c r="AB946">
        <v>327.32</v>
      </c>
      <c r="AC946">
        <v>2404.42</v>
      </c>
      <c r="AD946">
        <v>655.68</v>
      </c>
      <c r="AE946">
        <v>2279.59</v>
      </c>
      <c r="AF946">
        <v>2396.4899999999998</v>
      </c>
      <c r="AG946">
        <v>5965.65</v>
      </c>
      <c r="AH946">
        <v>7034.96</v>
      </c>
      <c r="AI946">
        <v>6509.04</v>
      </c>
      <c r="AJ946">
        <v>4432.42</v>
      </c>
      <c r="AK946">
        <v>11900.15</v>
      </c>
      <c r="AL946">
        <v>1304.635</v>
      </c>
      <c r="AM946">
        <v>2614.1799999999998</v>
      </c>
      <c r="AN946">
        <v>18520.52</v>
      </c>
      <c r="AO946">
        <v>2561.27</v>
      </c>
      <c r="AP946">
        <v>529.40499999999997</v>
      </c>
      <c r="AQ946">
        <v>453.64</v>
      </c>
      <c r="AR946">
        <v>604.88</v>
      </c>
      <c r="AS946">
        <v>1966.44</v>
      </c>
      <c r="AT946">
        <v>4197.3</v>
      </c>
      <c r="AU946">
        <v>4323.25</v>
      </c>
      <c r="AV946">
        <v>1212.1099999999999</v>
      </c>
      <c r="AW946">
        <v>1949.9110000000001</v>
      </c>
      <c r="AX946">
        <v>1464.942</v>
      </c>
      <c r="AY946">
        <v>10517.19</v>
      </c>
      <c r="AZ946">
        <v>9398.19</v>
      </c>
      <c r="BA946">
        <v>2009.35</v>
      </c>
      <c r="BC946">
        <v>25009.89</v>
      </c>
      <c r="BD946">
        <v>575.19000000000005</v>
      </c>
      <c r="BE946">
        <v>6604.1</v>
      </c>
      <c r="BF946">
        <v>1054.57</v>
      </c>
      <c r="BG946">
        <v>28155.49</v>
      </c>
      <c r="BH946">
        <v>1628.65</v>
      </c>
      <c r="BI946">
        <v>3758.15</v>
      </c>
      <c r="BJ946">
        <v>179.59</v>
      </c>
      <c r="BK946">
        <v>1186.19</v>
      </c>
      <c r="BL946">
        <v>2948.93</v>
      </c>
      <c r="BM946">
        <v>1100.57</v>
      </c>
      <c r="BN946">
        <v>274.05</v>
      </c>
      <c r="BO946">
        <v>2856.06</v>
      </c>
      <c r="BP946">
        <v>7579.3</v>
      </c>
      <c r="BS946">
        <v>44484.23</v>
      </c>
      <c r="BT946">
        <v>202.46</v>
      </c>
      <c r="BV946">
        <v>3062.68</v>
      </c>
      <c r="BW946">
        <v>2126.23</v>
      </c>
      <c r="BX946">
        <v>2322.77</v>
      </c>
      <c r="BY946">
        <v>453.97</v>
      </c>
      <c r="BZ946">
        <v>10516.52</v>
      </c>
      <c r="CA946">
        <v>3257.6</v>
      </c>
      <c r="CB946">
        <v>335.36</v>
      </c>
      <c r="CC946">
        <v>4823.8909999999996</v>
      </c>
      <c r="CD946">
        <v>15527.54</v>
      </c>
      <c r="CE946">
        <v>1019.79</v>
      </c>
      <c r="CF946">
        <v>2510.81</v>
      </c>
      <c r="CG946">
        <v>1926.59</v>
      </c>
      <c r="CH946">
        <v>206.29</v>
      </c>
      <c r="CI946">
        <v>2026.09</v>
      </c>
      <c r="CJ946">
        <v>897.23</v>
      </c>
      <c r="CK946">
        <v>8011.31</v>
      </c>
      <c r="CL946">
        <v>3255.19</v>
      </c>
      <c r="CM946">
        <v>1151.71</v>
      </c>
      <c r="CN946">
        <v>289.77</v>
      </c>
      <c r="CO946">
        <v>458.2</v>
      </c>
      <c r="CR946">
        <v>1574.2</v>
      </c>
      <c r="CS946">
        <v>1166.9000000000001</v>
      </c>
      <c r="CT946">
        <v>1010.98</v>
      </c>
      <c r="CU946">
        <v>399.22</v>
      </c>
      <c r="CV946">
        <v>1425.55</v>
      </c>
      <c r="CW946">
        <v>2944.79</v>
      </c>
      <c r="CX946">
        <v>2075.73</v>
      </c>
      <c r="CY946">
        <v>1795.58</v>
      </c>
      <c r="CZ946">
        <v>14329.54</v>
      </c>
      <c r="DA946">
        <v>651.64</v>
      </c>
      <c r="DB946">
        <v>313.33999999999997</v>
      </c>
      <c r="DC946">
        <v>256.279</v>
      </c>
      <c r="DD946">
        <v>69.62</v>
      </c>
      <c r="DE946">
        <v>76.87</v>
      </c>
      <c r="DF946">
        <v>136.86000000000001</v>
      </c>
      <c r="DG946">
        <v>138.13999999999999</v>
      </c>
      <c r="DH946">
        <v>119.02</v>
      </c>
      <c r="DI946">
        <v>64.89</v>
      </c>
      <c r="DJ946">
        <v>55.66</v>
      </c>
      <c r="DK946">
        <v>64.89</v>
      </c>
      <c r="DL946">
        <v>92.74</v>
      </c>
      <c r="DM946">
        <v>160.61000000000001</v>
      </c>
      <c r="DN946">
        <v>59.73</v>
      </c>
      <c r="DO946">
        <v>65.89</v>
      </c>
      <c r="DP946">
        <v>84.62</v>
      </c>
      <c r="DQ946">
        <v>45.38</v>
      </c>
      <c r="DR946">
        <v>56.87</v>
      </c>
      <c r="DS946">
        <v>82.19</v>
      </c>
      <c r="DT946">
        <v>155.18</v>
      </c>
      <c r="DU946">
        <v>82.57</v>
      </c>
      <c r="DV946">
        <v>41.14</v>
      </c>
      <c r="DW946">
        <v>64.3</v>
      </c>
      <c r="DX946">
        <v>71.06</v>
      </c>
      <c r="DY946">
        <v>71.06</v>
      </c>
      <c r="DZ946">
        <v>71.599999999999994</v>
      </c>
      <c r="EA946">
        <v>101.63</v>
      </c>
      <c r="EB946">
        <v>135.32</v>
      </c>
      <c r="EC946">
        <v>37.42</v>
      </c>
      <c r="ED946">
        <v>37.42</v>
      </c>
      <c r="EE946">
        <v>45</v>
      </c>
      <c r="EF946">
        <v>42.38</v>
      </c>
      <c r="EG946">
        <v>52.67</v>
      </c>
      <c r="EH946">
        <v>76.48</v>
      </c>
      <c r="EI946" t="s">
        <v>135</v>
      </c>
      <c r="EJ946">
        <v>67.42</v>
      </c>
      <c r="EK946" t="s">
        <v>135</v>
      </c>
      <c r="EL946" t="s">
        <v>135</v>
      </c>
    </row>
    <row r="947" spans="1:142" x14ac:dyDescent="0.25">
      <c r="A947" s="1">
        <v>40039</v>
      </c>
      <c r="B947">
        <v>1004.09</v>
      </c>
      <c r="C947">
        <v>4713.97</v>
      </c>
      <c r="D947">
        <v>1063.9780000000001</v>
      </c>
      <c r="E947">
        <v>5309.11</v>
      </c>
      <c r="F947">
        <v>2669.41</v>
      </c>
      <c r="G947">
        <v>228.768</v>
      </c>
      <c r="H947">
        <v>2421.9</v>
      </c>
      <c r="I947">
        <v>852.73800000000006</v>
      </c>
      <c r="J947">
        <v>3495.27</v>
      </c>
      <c r="K947">
        <v>973.57</v>
      </c>
      <c r="L947">
        <v>3198.105</v>
      </c>
      <c r="M947">
        <v>21552.39</v>
      </c>
      <c r="N947">
        <v>20893.330000000002</v>
      </c>
      <c r="O947">
        <v>4461</v>
      </c>
      <c r="P947">
        <v>5985.3</v>
      </c>
      <c r="Q947">
        <v>483.3</v>
      </c>
      <c r="R947">
        <v>1591.41</v>
      </c>
      <c r="S947">
        <v>8515.83</v>
      </c>
      <c r="T947">
        <v>10901.9</v>
      </c>
      <c r="U947">
        <v>270.77600000000001</v>
      </c>
      <c r="V947">
        <v>10848.01</v>
      </c>
      <c r="W947">
        <v>247.97800000000001</v>
      </c>
      <c r="X947">
        <v>876.74</v>
      </c>
      <c r="Y947">
        <v>513.84</v>
      </c>
      <c r="Z947">
        <v>2325.1680000000001</v>
      </c>
      <c r="AA947">
        <v>288.02</v>
      </c>
      <c r="AB947">
        <v>329.63</v>
      </c>
      <c r="AC947">
        <v>2388.9299999999998</v>
      </c>
      <c r="AD947">
        <v>654.25</v>
      </c>
      <c r="AE947">
        <v>2274.2399999999998</v>
      </c>
      <c r="AF947">
        <v>2386.8649999999998</v>
      </c>
      <c r="AG947">
        <v>5949.57</v>
      </c>
      <c r="AH947">
        <v>7069.51</v>
      </c>
      <c r="AI947">
        <v>6529.82</v>
      </c>
      <c r="AJ947">
        <v>4458.59</v>
      </c>
      <c r="AK947">
        <v>11899.8</v>
      </c>
      <c r="AL947">
        <v>1289.0029999999999</v>
      </c>
      <c r="AM947">
        <v>2631.51</v>
      </c>
      <c r="AN947">
        <v>18071.419999999998</v>
      </c>
      <c r="AO947">
        <v>2542.71</v>
      </c>
      <c r="AP947">
        <v>513.51599999999996</v>
      </c>
      <c r="AQ947">
        <v>451.76</v>
      </c>
      <c r="AR947">
        <v>600.98</v>
      </c>
      <c r="AS947">
        <v>1938.21</v>
      </c>
      <c r="AT947">
        <v>4180.3900000000003</v>
      </c>
      <c r="AU947">
        <v>4314.1880000000001</v>
      </c>
      <c r="AV947">
        <v>1215.8699999999999</v>
      </c>
      <c r="AW947">
        <v>1969.2339999999999</v>
      </c>
      <c r="AX947">
        <v>1458.4290000000001</v>
      </c>
      <c r="AY947">
        <v>10597.33</v>
      </c>
      <c r="AZ947">
        <v>9321.4</v>
      </c>
      <c r="BA947">
        <v>1985.52</v>
      </c>
      <c r="BC947">
        <v>24815.77</v>
      </c>
      <c r="BD947">
        <v>563.9</v>
      </c>
      <c r="BE947">
        <v>6537.82</v>
      </c>
      <c r="BF947">
        <v>1059.92</v>
      </c>
      <c r="BG947">
        <v>27855.43</v>
      </c>
      <c r="BH947">
        <v>1611.58</v>
      </c>
      <c r="BI947">
        <v>3749.6</v>
      </c>
      <c r="BJ947">
        <v>178.46</v>
      </c>
      <c r="BK947">
        <v>1188.57</v>
      </c>
      <c r="BL947">
        <v>2951.05</v>
      </c>
      <c r="BM947">
        <v>1072.74</v>
      </c>
      <c r="BN947">
        <v>270.58</v>
      </c>
      <c r="BO947">
        <v>2850.01</v>
      </c>
      <c r="BP947">
        <v>7636.4</v>
      </c>
      <c r="BS947">
        <v>44302.92</v>
      </c>
      <c r="BT947">
        <v>206.46</v>
      </c>
      <c r="BV947">
        <v>3052.97</v>
      </c>
      <c r="BW947">
        <v>2141.46</v>
      </c>
      <c r="BX947">
        <v>2341.42</v>
      </c>
      <c r="BY947">
        <v>454.34</v>
      </c>
      <c r="BZ947">
        <v>10501.94</v>
      </c>
      <c r="CA947">
        <v>3227.54</v>
      </c>
      <c r="CB947">
        <v>342.42</v>
      </c>
      <c r="CC947">
        <v>4760.4179999999997</v>
      </c>
      <c r="CD947">
        <v>15573.85</v>
      </c>
      <c r="CE947">
        <v>1021.1</v>
      </c>
      <c r="CF947">
        <v>2501.19</v>
      </c>
      <c r="CG947">
        <v>1917.57</v>
      </c>
      <c r="CH947">
        <v>205.09</v>
      </c>
      <c r="CI947">
        <v>2007.22</v>
      </c>
      <c r="CJ947">
        <v>876.13</v>
      </c>
      <c r="CK947">
        <v>8011.31</v>
      </c>
      <c r="CL947">
        <v>3262.92</v>
      </c>
      <c r="CM947">
        <v>1137.6600000000001</v>
      </c>
      <c r="CN947">
        <v>291.64</v>
      </c>
      <c r="CO947">
        <v>458.68</v>
      </c>
      <c r="CR947">
        <v>1581.41</v>
      </c>
      <c r="CS947">
        <v>1171.4000000000001</v>
      </c>
      <c r="CT947">
        <v>998.04</v>
      </c>
      <c r="CU947">
        <v>396.44</v>
      </c>
      <c r="CV947">
        <v>1407.23</v>
      </c>
      <c r="CW947">
        <v>2901.83</v>
      </c>
      <c r="CX947">
        <v>2048.9699999999998</v>
      </c>
      <c r="CY947">
        <v>1761.61</v>
      </c>
      <c r="CZ947">
        <v>14227.42</v>
      </c>
      <c r="DA947">
        <v>652.63</v>
      </c>
      <c r="DB947">
        <v>313.33999999999997</v>
      </c>
      <c r="DC947">
        <v>257.089</v>
      </c>
      <c r="DD947">
        <v>69.010000000000005</v>
      </c>
      <c r="DE947">
        <v>76.569999999999993</v>
      </c>
      <c r="DF947">
        <v>139.82</v>
      </c>
      <c r="DG947">
        <v>141.63</v>
      </c>
      <c r="DH947">
        <v>120.52</v>
      </c>
      <c r="DI947">
        <v>66.05</v>
      </c>
      <c r="DJ947">
        <v>56.13</v>
      </c>
      <c r="DK947">
        <v>64.489999999999995</v>
      </c>
      <c r="DL947">
        <v>94.6</v>
      </c>
      <c r="DM947">
        <v>164.02</v>
      </c>
      <c r="DN947">
        <v>59.41</v>
      </c>
      <c r="DO947">
        <v>65.55</v>
      </c>
      <c r="DP947">
        <v>84.62</v>
      </c>
      <c r="DQ947">
        <v>45.38</v>
      </c>
      <c r="DR947">
        <v>55.71</v>
      </c>
      <c r="DS947">
        <v>84.73</v>
      </c>
      <c r="DT947">
        <v>157.12</v>
      </c>
      <c r="DU947">
        <v>82.36</v>
      </c>
      <c r="DV947">
        <v>41.31</v>
      </c>
      <c r="DW947">
        <v>63.91</v>
      </c>
      <c r="DX947">
        <v>72.709999999999994</v>
      </c>
      <c r="DY947">
        <v>72.709999999999994</v>
      </c>
      <c r="DZ947">
        <v>73.86</v>
      </c>
      <c r="EA947">
        <v>101.63</v>
      </c>
      <c r="EB947">
        <v>135.59</v>
      </c>
      <c r="EC947">
        <v>37.479999999999997</v>
      </c>
      <c r="ED947">
        <v>37.479999999999997</v>
      </c>
      <c r="EE947">
        <v>45.08</v>
      </c>
      <c r="EF947">
        <v>42.22</v>
      </c>
      <c r="EG947">
        <v>52.86</v>
      </c>
      <c r="EH947">
        <v>76.48</v>
      </c>
      <c r="EI947" t="s">
        <v>135</v>
      </c>
      <c r="EJ947">
        <v>67.42</v>
      </c>
      <c r="EK947" t="s">
        <v>135</v>
      </c>
      <c r="EL947" t="s">
        <v>135</v>
      </c>
    </row>
    <row r="948" spans="1:142" x14ac:dyDescent="0.25">
      <c r="A948" s="1">
        <v>40042</v>
      </c>
      <c r="B948">
        <v>979.73</v>
      </c>
      <c r="C948">
        <v>4645.01</v>
      </c>
      <c r="D948">
        <v>1034.2760000000001</v>
      </c>
      <c r="E948">
        <v>5201.6099999999997</v>
      </c>
      <c r="F948">
        <v>2603.79</v>
      </c>
      <c r="G948">
        <v>224.227</v>
      </c>
      <c r="H948">
        <v>2382.7199999999998</v>
      </c>
      <c r="I948">
        <v>819.83100000000002</v>
      </c>
      <c r="J948">
        <v>3419.69</v>
      </c>
      <c r="K948">
        <v>949.59</v>
      </c>
      <c r="L948">
        <v>3013.1379999999999</v>
      </c>
      <c r="M948">
        <v>20962.38</v>
      </c>
      <c r="N948">
        <v>20137.650000000001</v>
      </c>
      <c r="O948">
        <v>4388.3999999999996</v>
      </c>
      <c r="P948">
        <v>5883.7</v>
      </c>
      <c r="Q948">
        <v>470.73</v>
      </c>
      <c r="R948">
        <v>1547.06</v>
      </c>
      <c r="S948">
        <v>8274.09</v>
      </c>
      <c r="T948">
        <v>10598.5</v>
      </c>
      <c r="U948">
        <v>262.86500000000001</v>
      </c>
      <c r="V948">
        <v>10531.59</v>
      </c>
      <c r="W948">
        <v>242.446</v>
      </c>
      <c r="X948">
        <v>858.15</v>
      </c>
      <c r="Y948">
        <v>502.19</v>
      </c>
      <c r="Z948">
        <v>2281.6260000000002</v>
      </c>
      <c r="AA948">
        <v>282.01</v>
      </c>
      <c r="AB948">
        <v>324.08999999999997</v>
      </c>
      <c r="AC948">
        <v>2324.98</v>
      </c>
      <c r="AD948">
        <v>632.04999999999995</v>
      </c>
      <c r="AE948">
        <v>2229.85</v>
      </c>
      <c r="AF948">
        <v>2386.8649999999998</v>
      </c>
      <c r="AG948">
        <v>5800.72</v>
      </c>
      <c r="AH948">
        <v>6931.8</v>
      </c>
      <c r="AI948">
        <v>6374.06</v>
      </c>
      <c r="AJ948">
        <v>4385.47</v>
      </c>
      <c r="AK948">
        <v>11395.01</v>
      </c>
      <c r="AL948">
        <v>1249.394</v>
      </c>
      <c r="AM948">
        <v>2545.98</v>
      </c>
      <c r="AN948">
        <v>17613.39</v>
      </c>
      <c r="AO948">
        <v>2488.33</v>
      </c>
      <c r="AP948">
        <v>485.28399999999999</v>
      </c>
      <c r="AQ948">
        <v>442.49</v>
      </c>
      <c r="AR948">
        <v>589.33000000000004</v>
      </c>
      <c r="AS948">
        <v>1899.07</v>
      </c>
      <c r="AT948">
        <v>3972.59</v>
      </c>
      <c r="AU948">
        <v>4107.6369999999997</v>
      </c>
      <c r="AV948">
        <v>1186.19</v>
      </c>
      <c r="AW948">
        <v>1913.748</v>
      </c>
      <c r="AX948">
        <v>1414.913</v>
      </c>
      <c r="AY948">
        <v>10268.61</v>
      </c>
      <c r="AZ948">
        <v>9135.34</v>
      </c>
      <c r="BA948">
        <v>1930.84</v>
      </c>
      <c r="BC948">
        <v>24074.12</v>
      </c>
      <c r="BD948">
        <v>548.17999999999995</v>
      </c>
      <c r="BE948">
        <v>6352.11</v>
      </c>
      <c r="BF948">
        <v>1005.77</v>
      </c>
      <c r="BG948">
        <v>27299.58</v>
      </c>
      <c r="BH948">
        <v>1564.89</v>
      </c>
      <c r="BI948">
        <v>3606.25</v>
      </c>
      <c r="BJ948">
        <v>173.21</v>
      </c>
      <c r="BK948">
        <v>1169.05</v>
      </c>
      <c r="BL948">
        <v>2858.28</v>
      </c>
      <c r="BM948">
        <v>1035.4000000000001</v>
      </c>
      <c r="BN948">
        <v>265.39</v>
      </c>
      <c r="BO948">
        <v>2771.18</v>
      </c>
      <c r="BP948">
        <v>7489.92</v>
      </c>
      <c r="BS948">
        <v>44290.9</v>
      </c>
      <c r="BT948">
        <v>200.52</v>
      </c>
      <c r="BV948">
        <v>3026.32</v>
      </c>
      <c r="BW948">
        <v>2097.17</v>
      </c>
      <c r="BX948">
        <v>2309.63</v>
      </c>
      <c r="BY948">
        <v>436.8</v>
      </c>
      <c r="BZ948">
        <v>10501.94</v>
      </c>
      <c r="CA948">
        <v>3151.72</v>
      </c>
      <c r="CB948">
        <v>333.05</v>
      </c>
      <c r="CC948">
        <v>4645.8519999999999</v>
      </c>
      <c r="CD948">
        <v>15449.7</v>
      </c>
      <c r="CE948">
        <v>1016.4</v>
      </c>
      <c r="CF948">
        <v>2500.46</v>
      </c>
      <c r="CG948">
        <v>1884.44</v>
      </c>
      <c r="CH948">
        <v>199.17</v>
      </c>
      <c r="CI948">
        <v>1966.3</v>
      </c>
      <c r="CJ948">
        <v>857.79</v>
      </c>
      <c r="CK948">
        <v>7932.55</v>
      </c>
      <c r="CL948">
        <v>3234.31</v>
      </c>
      <c r="CM948">
        <v>1106.79</v>
      </c>
      <c r="CN948">
        <v>286.87</v>
      </c>
      <c r="CO948">
        <v>459.11</v>
      </c>
      <c r="CR948">
        <v>1551.15</v>
      </c>
      <c r="CS948">
        <v>1128.7</v>
      </c>
      <c r="CT948">
        <v>981.11</v>
      </c>
      <c r="CU948">
        <v>387.26</v>
      </c>
      <c r="CV948">
        <v>1366.99</v>
      </c>
      <c r="CW948">
        <v>2814.56</v>
      </c>
      <c r="CX948">
        <v>1965.49</v>
      </c>
      <c r="CY948">
        <v>1761.61</v>
      </c>
      <c r="CZ948">
        <v>13972.5</v>
      </c>
      <c r="DA948">
        <v>633.58000000000004</v>
      </c>
      <c r="DB948">
        <v>308.22000000000003</v>
      </c>
      <c r="DC948">
        <v>251.768</v>
      </c>
      <c r="DD948">
        <v>68.150000000000006</v>
      </c>
      <c r="DE948">
        <v>75.010000000000005</v>
      </c>
      <c r="DF948">
        <v>136.86000000000001</v>
      </c>
      <c r="DG948">
        <v>138.21</v>
      </c>
      <c r="DH948">
        <v>116.75</v>
      </c>
      <c r="DI948">
        <v>64.11</v>
      </c>
      <c r="DJ948">
        <v>56.38</v>
      </c>
      <c r="DK948">
        <v>62.62</v>
      </c>
      <c r="DL948">
        <v>96.22</v>
      </c>
      <c r="DM948">
        <v>161.59</v>
      </c>
      <c r="DN948">
        <v>58.05</v>
      </c>
      <c r="DO948">
        <v>64.040000000000006</v>
      </c>
      <c r="DP948">
        <v>83.07</v>
      </c>
      <c r="DQ948">
        <v>44.98</v>
      </c>
      <c r="DR948">
        <v>55.28</v>
      </c>
      <c r="DS948">
        <v>83.6</v>
      </c>
      <c r="DT948">
        <v>155.08000000000001</v>
      </c>
      <c r="DU948">
        <v>80.08</v>
      </c>
      <c r="DV948">
        <v>39.96</v>
      </c>
      <c r="DW948">
        <v>62.29</v>
      </c>
      <c r="DX948">
        <v>71.239999999999995</v>
      </c>
      <c r="DY948">
        <v>71.239999999999995</v>
      </c>
      <c r="DZ948">
        <v>70.5</v>
      </c>
      <c r="EA948">
        <v>98.23</v>
      </c>
      <c r="EB948">
        <v>132.32</v>
      </c>
      <c r="EC948">
        <v>36.82</v>
      </c>
      <c r="ED948">
        <v>36.82</v>
      </c>
      <c r="EE948">
        <v>44.62</v>
      </c>
      <c r="EF948">
        <v>41.82</v>
      </c>
      <c r="EG948">
        <v>51.77</v>
      </c>
      <c r="EH948">
        <v>76.48</v>
      </c>
      <c r="EI948" t="s">
        <v>135</v>
      </c>
      <c r="EJ948">
        <v>67.42</v>
      </c>
      <c r="EK948" t="s">
        <v>135</v>
      </c>
      <c r="EL948" t="s">
        <v>135</v>
      </c>
    </row>
    <row r="949" spans="1:142" x14ac:dyDescent="0.25">
      <c r="A949" s="1">
        <v>40043</v>
      </c>
      <c r="B949">
        <v>989.67</v>
      </c>
      <c r="C949">
        <v>4685.78</v>
      </c>
      <c r="D949">
        <v>1045.1179999999999</v>
      </c>
      <c r="E949">
        <v>5250.74</v>
      </c>
      <c r="F949">
        <v>2630.6</v>
      </c>
      <c r="G949">
        <v>227.23</v>
      </c>
      <c r="H949">
        <v>2403.4499999999998</v>
      </c>
      <c r="I949">
        <v>825.19399999999996</v>
      </c>
      <c r="J949">
        <v>3450.69</v>
      </c>
      <c r="K949">
        <v>949.66</v>
      </c>
      <c r="L949">
        <v>3055.3229999999999</v>
      </c>
      <c r="M949">
        <v>21247.8</v>
      </c>
      <c r="N949">
        <v>20306.27</v>
      </c>
      <c r="O949">
        <v>4381.6000000000004</v>
      </c>
      <c r="P949">
        <v>5953.75</v>
      </c>
      <c r="Q949">
        <v>476.13</v>
      </c>
      <c r="R949">
        <v>1550.24</v>
      </c>
      <c r="S949">
        <v>8354.48</v>
      </c>
      <c r="T949">
        <v>10708.3</v>
      </c>
      <c r="U949">
        <v>265.49599999999998</v>
      </c>
      <c r="V949">
        <v>10673.84</v>
      </c>
      <c r="W949">
        <v>244.78899999999999</v>
      </c>
      <c r="X949">
        <v>873.1</v>
      </c>
      <c r="Y949">
        <v>506.68</v>
      </c>
      <c r="Z949">
        <v>2313.768</v>
      </c>
      <c r="AA949">
        <v>284.45999999999998</v>
      </c>
      <c r="AB949">
        <v>321.22000000000003</v>
      </c>
      <c r="AC949">
        <v>2358.0700000000002</v>
      </c>
      <c r="AD949">
        <v>640.25</v>
      </c>
      <c r="AE949">
        <v>2260.64</v>
      </c>
      <c r="AF949">
        <v>2336.9870000000001</v>
      </c>
      <c r="AG949">
        <v>5840.38</v>
      </c>
      <c r="AH949">
        <v>6789.77</v>
      </c>
      <c r="AI949">
        <v>6435.18</v>
      </c>
      <c r="AJ949">
        <v>4377.34</v>
      </c>
      <c r="AK949">
        <v>11448.66</v>
      </c>
      <c r="AL949">
        <v>1269.117</v>
      </c>
      <c r="AM949">
        <v>2567.7199999999998</v>
      </c>
      <c r="AN949">
        <v>18059.990000000002</v>
      </c>
      <c r="AO949">
        <v>2510.67</v>
      </c>
      <c r="AP949">
        <v>491.38400000000001</v>
      </c>
      <c r="AQ949">
        <v>446.79</v>
      </c>
      <c r="AR949">
        <v>594.74</v>
      </c>
      <c r="AS949">
        <v>1917.58</v>
      </c>
      <c r="AT949">
        <v>4010.75</v>
      </c>
      <c r="AU949">
        <v>4118.84</v>
      </c>
      <c r="AV949">
        <v>1198.5899999999999</v>
      </c>
      <c r="AW949">
        <v>1912.4169999999999</v>
      </c>
      <c r="AX949">
        <v>1429.0909999999999</v>
      </c>
      <c r="AY949">
        <v>10284.959999999999</v>
      </c>
      <c r="AZ949">
        <v>9217.94</v>
      </c>
      <c r="BA949">
        <v>1955.92</v>
      </c>
      <c r="BC949">
        <v>24255.88</v>
      </c>
      <c r="BD949">
        <v>556.42999999999995</v>
      </c>
      <c r="BE949">
        <v>6437.07</v>
      </c>
      <c r="BF949">
        <v>1001.52</v>
      </c>
      <c r="BG949">
        <v>27544.32</v>
      </c>
      <c r="BH949">
        <v>1586.5</v>
      </c>
      <c r="BI949">
        <v>3665.75</v>
      </c>
      <c r="BJ949">
        <v>174.98</v>
      </c>
      <c r="BK949">
        <v>1164.4100000000001</v>
      </c>
      <c r="BL949">
        <v>2865.15</v>
      </c>
      <c r="BM949">
        <v>1035.45</v>
      </c>
      <c r="BN949">
        <v>270.07</v>
      </c>
      <c r="BO949">
        <v>2731.55</v>
      </c>
      <c r="BP949">
        <v>7578.19</v>
      </c>
      <c r="BS949">
        <v>44233.36</v>
      </c>
      <c r="BT949">
        <v>201.33</v>
      </c>
      <c r="BV949">
        <v>3029.34</v>
      </c>
      <c r="BW949">
        <v>2087.13</v>
      </c>
      <c r="BX949">
        <v>2333.29</v>
      </c>
      <c r="BY949">
        <v>439.95</v>
      </c>
      <c r="BZ949">
        <v>10449.879999999999</v>
      </c>
      <c r="CA949">
        <v>3183.19</v>
      </c>
      <c r="CB949">
        <v>336.68</v>
      </c>
      <c r="CC949">
        <v>4707.2030000000004</v>
      </c>
      <c r="CD949">
        <v>15538.54</v>
      </c>
      <c r="CE949">
        <v>1024.58</v>
      </c>
      <c r="CF949">
        <v>2530.6799999999998</v>
      </c>
      <c r="CG949">
        <v>1896.93</v>
      </c>
      <c r="CH949">
        <v>201.13</v>
      </c>
      <c r="CI949">
        <v>1993.59</v>
      </c>
      <c r="CJ949">
        <v>876.12</v>
      </c>
      <c r="CK949">
        <v>7995.1</v>
      </c>
      <c r="CL949">
        <v>3232.42</v>
      </c>
      <c r="CM949">
        <v>1118.3599999999999</v>
      </c>
      <c r="CN949">
        <v>284.86</v>
      </c>
      <c r="CO949">
        <v>460.91</v>
      </c>
      <c r="CR949">
        <v>1565.71</v>
      </c>
      <c r="CS949">
        <v>1141.3</v>
      </c>
      <c r="CT949">
        <v>983.9</v>
      </c>
      <c r="CU949">
        <v>391.28</v>
      </c>
      <c r="CV949">
        <v>1384.89</v>
      </c>
      <c r="CW949">
        <v>2851.09</v>
      </c>
      <c r="CX949">
        <v>2009.71</v>
      </c>
      <c r="CY949">
        <v>1727.76</v>
      </c>
      <c r="CZ949">
        <v>14060.64</v>
      </c>
      <c r="DA949">
        <v>641.9</v>
      </c>
      <c r="DB949">
        <v>311.20999999999998</v>
      </c>
      <c r="DC949">
        <v>247.29</v>
      </c>
      <c r="DD949">
        <v>65.91</v>
      </c>
      <c r="DE949">
        <v>72.41</v>
      </c>
      <c r="DF949">
        <v>133.59</v>
      </c>
      <c r="DG949">
        <v>134.82</v>
      </c>
      <c r="DH949">
        <v>114.85</v>
      </c>
      <c r="DI949">
        <v>62.78</v>
      </c>
      <c r="DJ949">
        <v>55.55</v>
      </c>
      <c r="DK949">
        <v>62.38</v>
      </c>
      <c r="DL949">
        <v>95.23</v>
      </c>
      <c r="DM949">
        <v>161.84</v>
      </c>
      <c r="DN949">
        <v>56.83</v>
      </c>
      <c r="DO949">
        <v>62.73</v>
      </c>
      <c r="DP949">
        <v>78.41</v>
      </c>
      <c r="DQ949">
        <v>44.98</v>
      </c>
      <c r="DR949">
        <v>53.15</v>
      </c>
      <c r="DS949">
        <v>82.79</v>
      </c>
      <c r="DT949">
        <v>151.9</v>
      </c>
      <c r="DU949">
        <v>79.58</v>
      </c>
      <c r="DV949">
        <v>38.54</v>
      </c>
      <c r="DW949">
        <v>61.9</v>
      </c>
      <c r="DX949">
        <v>71.61</v>
      </c>
      <c r="DY949">
        <v>71.61</v>
      </c>
      <c r="DZ949">
        <v>68.680000000000007</v>
      </c>
      <c r="EA949">
        <v>95.59</v>
      </c>
      <c r="EB949">
        <v>131.5</v>
      </c>
      <c r="EC949">
        <v>36.08</v>
      </c>
      <c r="ED949">
        <v>36.08</v>
      </c>
      <c r="EE949">
        <v>44.43</v>
      </c>
      <c r="EF949">
        <v>41.01</v>
      </c>
      <c r="EG949">
        <v>50.85</v>
      </c>
      <c r="EH949">
        <v>76.48</v>
      </c>
      <c r="EI949" t="s">
        <v>135</v>
      </c>
      <c r="EJ949">
        <v>67.42</v>
      </c>
      <c r="EK949" t="s">
        <v>135</v>
      </c>
      <c r="EL949" t="s">
        <v>135</v>
      </c>
    </row>
    <row r="950" spans="1:142" x14ac:dyDescent="0.25">
      <c r="A950" s="1">
        <v>40044</v>
      </c>
      <c r="B950">
        <v>996.46</v>
      </c>
      <c r="C950">
        <v>4689.67</v>
      </c>
      <c r="D950">
        <v>1050.6510000000001</v>
      </c>
      <c r="E950">
        <v>5231.9799999999996</v>
      </c>
      <c r="F950">
        <v>2622.88</v>
      </c>
      <c r="G950">
        <v>226.446</v>
      </c>
      <c r="H950">
        <v>2405.5700000000002</v>
      </c>
      <c r="I950">
        <v>822.86099999999999</v>
      </c>
      <c r="J950">
        <v>3450.34</v>
      </c>
      <c r="K950">
        <v>943.25</v>
      </c>
      <c r="L950">
        <v>2923.6170000000002</v>
      </c>
      <c r="M950">
        <v>21132.22</v>
      </c>
      <c r="N950">
        <v>19954.23</v>
      </c>
      <c r="O950">
        <v>4373.8</v>
      </c>
      <c r="P950">
        <v>5980.79</v>
      </c>
      <c r="Q950">
        <v>478.61</v>
      </c>
      <c r="R950">
        <v>1545.96</v>
      </c>
      <c r="S950">
        <v>8370.25</v>
      </c>
      <c r="T950">
        <v>10695.5</v>
      </c>
      <c r="U950">
        <v>266.642</v>
      </c>
      <c r="V950">
        <v>10686.83</v>
      </c>
      <c r="W950">
        <v>244.357</v>
      </c>
      <c r="X950">
        <v>869.23</v>
      </c>
      <c r="Y950">
        <v>510.93</v>
      </c>
      <c r="Z950">
        <v>2306.8560000000002</v>
      </c>
      <c r="AA950">
        <v>284.05</v>
      </c>
      <c r="AB950">
        <v>316.52999999999997</v>
      </c>
      <c r="AC950">
        <v>2346.54</v>
      </c>
      <c r="AD950">
        <v>631.28</v>
      </c>
      <c r="AE950">
        <v>2263.2600000000002</v>
      </c>
      <c r="AF950">
        <v>2277.752</v>
      </c>
      <c r="AG950">
        <v>5815.38</v>
      </c>
      <c r="AH950">
        <v>6788.58</v>
      </c>
      <c r="AI950">
        <v>6398.81</v>
      </c>
      <c r="AJ950">
        <v>4371.38</v>
      </c>
      <c r="AK950">
        <v>11260.83</v>
      </c>
      <c r="AL950">
        <v>1275.5899999999999</v>
      </c>
      <c r="AM950">
        <v>2522.7800000000002</v>
      </c>
      <c r="AN950">
        <v>18213.59</v>
      </c>
      <c r="AO950">
        <v>2508.92</v>
      </c>
      <c r="AP950">
        <v>475.16899999999998</v>
      </c>
      <c r="AQ950">
        <v>446.22</v>
      </c>
      <c r="AR950">
        <v>595.07000000000005</v>
      </c>
      <c r="AS950">
        <v>1914.44</v>
      </c>
      <c r="AT950">
        <v>3909.66</v>
      </c>
      <c r="AU950">
        <v>4055.2</v>
      </c>
      <c r="AV950">
        <v>1198.19</v>
      </c>
      <c r="AW950">
        <v>1914.2139999999999</v>
      </c>
      <c r="AX950">
        <v>1434.3230000000001</v>
      </c>
      <c r="AY950">
        <v>10204</v>
      </c>
      <c r="AZ950">
        <v>9279.16</v>
      </c>
      <c r="BA950">
        <v>1969.24</v>
      </c>
      <c r="BC950">
        <v>24259.54</v>
      </c>
      <c r="BD950">
        <v>561.65</v>
      </c>
      <c r="BE950">
        <v>6479.28</v>
      </c>
      <c r="BF950">
        <v>993.57</v>
      </c>
      <c r="BG950">
        <v>27598.37</v>
      </c>
      <c r="BH950">
        <v>1596.61</v>
      </c>
      <c r="BI950">
        <v>3607.05</v>
      </c>
      <c r="BJ950">
        <v>175.67</v>
      </c>
      <c r="BK950">
        <v>1155.53</v>
      </c>
      <c r="BL950">
        <v>2876.41</v>
      </c>
      <c r="BM950">
        <v>1034.08</v>
      </c>
      <c r="BN950">
        <v>269.10000000000002</v>
      </c>
      <c r="BO950">
        <v>2760.89</v>
      </c>
      <c r="BP950">
        <v>7603.1</v>
      </c>
      <c r="BS950">
        <v>45645</v>
      </c>
      <c r="BT950">
        <v>201.08</v>
      </c>
      <c r="BV950">
        <v>3055.7</v>
      </c>
      <c r="BW950">
        <v>2093.56</v>
      </c>
      <c r="BX950">
        <v>2350.31</v>
      </c>
      <c r="BY950">
        <v>437.73</v>
      </c>
      <c r="BZ950">
        <v>10474.11</v>
      </c>
      <c r="CA950">
        <v>3200.51</v>
      </c>
      <c r="CB950">
        <v>333.79</v>
      </c>
      <c r="CC950">
        <v>4727.3280000000004</v>
      </c>
      <c r="CD950">
        <v>15440.01</v>
      </c>
      <c r="CE950">
        <v>1024.32</v>
      </c>
      <c r="CF950">
        <v>2523.04</v>
      </c>
      <c r="CG950">
        <v>1893.51</v>
      </c>
      <c r="CH950">
        <v>202.05</v>
      </c>
      <c r="CI950">
        <v>1987.25</v>
      </c>
      <c r="CJ950">
        <v>870.7</v>
      </c>
      <c r="CK950">
        <v>7952.7</v>
      </c>
      <c r="CL950">
        <v>3219.47</v>
      </c>
      <c r="CM950">
        <v>1116.94</v>
      </c>
      <c r="CN950">
        <v>281.08</v>
      </c>
      <c r="CO950">
        <v>463.99</v>
      </c>
      <c r="CR950">
        <v>1571.96</v>
      </c>
      <c r="CS950">
        <v>1123.5999999999999</v>
      </c>
      <c r="CT950">
        <v>987.41</v>
      </c>
      <c r="CU950">
        <v>393.95</v>
      </c>
      <c r="CV950">
        <v>1392.7</v>
      </c>
      <c r="CW950">
        <v>2872.89</v>
      </c>
      <c r="CX950">
        <v>2015.53</v>
      </c>
      <c r="CY950">
        <v>1728.21</v>
      </c>
      <c r="CZ950">
        <v>14157.47</v>
      </c>
      <c r="DA950">
        <v>643.52</v>
      </c>
      <c r="DB950">
        <v>309.32</v>
      </c>
      <c r="DC950">
        <v>247.256</v>
      </c>
      <c r="DD950">
        <v>65.56</v>
      </c>
      <c r="DE950">
        <v>72.400000000000006</v>
      </c>
      <c r="DF950">
        <v>132.27000000000001</v>
      </c>
      <c r="DG950">
        <v>133.26</v>
      </c>
      <c r="DH950">
        <v>112.82</v>
      </c>
      <c r="DI950">
        <v>62.64</v>
      </c>
      <c r="DJ950">
        <v>56.72</v>
      </c>
      <c r="DK950">
        <v>62.69</v>
      </c>
      <c r="DL950">
        <v>95.6</v>
      </c>
      <c r="DM950">
        <v>162.85</v>
      </c>
      <c r="DN950">
        <v>56.68</v>
      </c>
      <c r="DO950">
        <v>62.52</v>
      </c>
      <c r="DP950">
        <v>79.19</v>
      </c>
      <c r="DQ950">
        <v>44.74</v>
      </c>
      <c r="DR950">
        <v>52.66</v>
      </c>
      <c r="DS950">
        <v>82.24</v>
      </c>
      <c r="DT950">
        <v>150.99</v>
      </c>
      <c r="DU950">
        <v>79.709999999999994</v>
      </c>
      <c r="DV950">
        <v>38.450000000000003</v>
      </c>
      <c r="DW950">
        <v>61.38</v>
      </c>
      <c r="DX950">
        <v>71.150000000000006</v>
      </c>
      <c r="DY950">
        <v>71.150000000000006</v>
      </c>
      <c r="DZ950">
        <v>68.08</v>
      </c>
      <c r="EA950">
        <v>95.21</v>
      </c>
      <c r="EB950">
        <v>131.37</v>
      </c>
      <c r="EC950">
        <v>36.159999999999997</v>
      </c>
      <c r="ED950">
        <v>36.159999999999997</v>
      </c>
      <c r="EE950">
        <v>44.3</v>
      </c>
      <c r="EF950">
        <v>42.66</v>
      </c>
      <c r="EG950">
        <v>50.81</v>
      </c>
      <c r="EH950">
        <v>76.48</v>
      </c>
      <c r="EI950" t="s">
        <v>135</v>
      </c>
      <c r="EJ950">
        <v>67.42</v>
      </c>
      <c r="EK950" t="s">
        <v>135</v>
      </c>
      <c r="EL950" t="s">
        <v>135</v>
      </c>
    </row>
    <row r="951" spans="1:142" x14ac:dyDescent="0.25">
      <c r="A951" s="1">
        <v>40045</v>
      </c>
      <c r="B951">
        <v>1007.37</v>
      </c>
      <c r="C951">
        <v>4756.58</v>
      </c>
      <c r="D951">
        <v>1063.1220000000001</v>
      </c>
      <c r="E951">
        <v>5311.06</v>
      </c>
      <c r="F951">
        <v>2663.67</v>
      </c>
      <c r="G951">
        <v>229.64699999999999</v>
      </c>
      <c r="H951">
        <v>2441</v>
      </c>
      <c r="I951">
        <v>837.12</v>
      </c>
      <c r="J951">
        <v>3505.32</v>
      </c>
      <c r="K951">
        <v>958.59</v>
      </c>
      <c r="L951">
        <v>3055.9690000000001</v>
      </c>
      <c r="M951">
        <v>21394.400000000001</v>
      </c>
      <c r="N951">
        <v>20328.86</v>
      </c>
      <c r="O951">
        <v>4377.5</v>
      </c>
      <c r="P951">
        <v>6032.05</v>
      </c>
      <c r="Q951">
        <v>484.56</v>
      </c>
      <c r="R951">
        <v>1576.39</v>
      </c>
      <c r="S951">
        <v>8531.36</v>
      </c>
      <c r="T951">
        <v>10892.5</v>
      </c>
      <c r="U951">
        <v>269.98099999999999</v>
      </c>
      <c r="V951">
        <v>10700.51</v>
      </c>
      <c r="W951">
        <v>248.12700000000001</v>
      </c>
      <c r="X951">
        <v>886.46</v>
      </c>
      <c r="Y951">
        <v>515.82000000000005</v>
      </c>
      <c r="Z951">
        <v>2334.5639999999999</v>
      </c>
      <c r="AA951">
        <v>288.12</v>
      </c>
      <c r="AB951">
        <v>322.43</v>
      </c>
      <c r="AC951">
        <v>2389.91</v>
      </c>
      <c r="AD951">
        <v>640.98</v>
      </c>
      <c r="AE951">
        <v>2309.21</v>
      </c>
      <c r="AF951">
        <v>2328.6390000000001</v>
      </c>
      <c r="AG951">
        <v>5868.92</v>
      </c>
      <c r="AH951">
        <v>6733.23</v>
      </c>
      <c r="AI951">
        <v>6576.94</v>
      </c>
      <c r="AJ951">
        <v>4374.91</v>
      </c>
      <c r="AK951">
        <v>11518.84</v>
      </c>
      <c r="AL951">
        <v>1294.79</v>
      </c>
      <c r="AM951">
        <v>2559.5700000000002</v>
      </c>
      <c r="AN951">
        <v>18213.59</v>
      </c>
      <c r="AO951">
        <v>2547.62</v>
      </c>
      <c r="AP951">
        <v>493.53500000000003</v>
      </c>
      <c r="AQ951">
        <v>452.72</v>
      </c>
      <c r="AR951">
        <v>603.6</v>
      </c>
      <c r="AS951">
        <v>1943.15</v>
      </c>
      <c r="AT951">
        <v>4043.22</v>
      </c>
      <c r="AU951">
        <v>4092.96</v>
      </c>
      <c r="AV951">
        <v>1218.58</v>
      </c>
      <c r="AW951">
        <v>1934.32</v>
      </c>
      <c r="AX951">
        <v>1453.66</v>
      </c>
      <c r="AY951">
        <v>10383.41</v>
      </c>
      <c r="AZ951">
        <v>9350.0499999999993</v>
      </c>
      <c r="BA951">
        <v>1989.22</v>
      </c>
      <c r="BC951">
        <v>24601.69</v>
      </c>
      <c r="BD951">
        <v>568.67999999999995</v>
      </c>
      <c r="BE951">
        <v>6553.4</v>
      </c>
      <c r="BF951">
        <v>1018.5</v>
      </c>
      <c r="BG951">
        <v>27944.240000000002</v>
      </c>
      <c r="BH951">
        <v>1614.22</v>
      </c>
      <c r="BI951">
        <v>3650.9</v>
      </c>
      <c r="BJ951">
        <v>177.91</v>
      </c>
      <c r="BK951">
        <v>1163.43</v>
      </c>
      <c r="BL951">
        <v>2944.57</v>
      </c>
      <c r="BM951">
        <v>1062.8699999999999</v>
      </c>
      <c r="BN951">
        <v>274.06</v>
      </c>
      <c r="BO951">
        <v>2720.18</v>
      </c>
      <c r="BP951">
        <v>7710.47</v>
      </c>
      <c r="BS951">
        <v>46555.79</v>
      </c>
      <c r="BT951">
        <v>205.22</v>
      </c>
      <c r="BV951">
        <v>3074.61</v>
      </c>
      <c r="BW951">
        <v>2074.5700000000002</v>
      </c>
      <c r="BX951">
        <v>2399.4</v>
      </c>
      <c r="BY951">
        <v>436.84</v>
      </c>
      <c r="BZ951">
        <v>10557.75</v>
      </c>
      <c r="CA951">
        <v>3224.03</v>
      </c>
      <c r="CB951">
        <v>333.79</v>
      </c>
      <c r="CC951">
        <v>4763.9570000000003</v>
      </c>
      <c r="CD951">
        <v>15501.47</v>
      </c>
      <c r="CE951">
        <v>1031.56</v>
      </c>
      <c r="CF951">
        <v>2524.62</v>
      </c>
      <c r="CG951">
        <v>1897.22</v>
      </c>
      <c r="CH951">
        <v>204.54</v>
      </c>
      <c r="CI951">
        <v>2013.27</v>
      </c>
      <c r="CJ951">
        <v>886.33</v>
      </c>
      <c r="CK951">
        <v>7973.45</v>
      </c>
      <c r="CL951">
        <v>3183.71</v>
      </c>
      <c r="CM951">
        <v>1137.53</v>
      </c>
      <c r="CN951">
        <v>285.89999999999998</v>
      </c>
      <c r="CO951">
        <v>466.08</v>
      </c>
      <c r="CR951">
        <v>1592.1</v>
      </c>
      <c r="CS951">
        <v>1136.9000000000001</v>
      </c>
      <c r="CT951">
        <v>1004.8</v>
      </c>
      <c r="CU951">
        <v>397.14</v>
      </c>
      <c r="CV951">
        <v>1409.53</v>
      </c>
      <c r="CW951">
        <v>2897.24</v>
      </c>
      <c r="CX951">
        <v>2054.4</v>
      </c>
      <c r="CY951">
        <v>1766.89</v>
      </c>
      <c r="CZ951">
        <v>14264.2</v>
      </c>
      <c r="DA951">
        <v>643.74</v>
      </c>
      <c r="DB951">
        <v>309.32</v>
      </c>
      <c r="DC951">
        <v>245.95400000000001</v>
      </c>
      <c r="DD951">
        <v>65.97</v>
      </c>
      <c r="DE951">
        <v>71.08</v>
      </c>
      <c r="DF951">
        <v>130.69</v>
      </c>
      <c r="DG951">
        <v>132.35</v>
      </c>
      <c r="DH951">
        <v>112.63</v>
      </c>
      <c r="DI951">
        <v>62.03</v>
      </c>
      <c r="DJ951">
        <v>56.24</v>
      </c>
      <c r="DK951">
        <v>62.84</v>
      </c>
      <c r="DL951">
        <v>95.35</v>
      </c>
      <c r="DM951">
        <v>161.58000000000001</v>
      </c>
      <c r="DN951">
        <v>55.31</v>
      </c>
      <c r="DO951">
        <v>61.1</v>
      </c>
      <c r="DP951">
        <v>78.8</v>
      </c>
      <c r="DQ951">
        <v>44.9</v>
      </c>
      <c r="DR951">
        <v>51.32</v>
      </c>
      <c r="DS951">
        <v>80.36</v>
      </c>
      <c r="DT951">
        <v>146.99</v>
      </c>
      <c r="DU951">
        <v>79.69</v>
      </c>
      <c r="DV951">
        <v>38.18</v>
      </c>
      <c r="DW951">
        <v>60.34</v>
      </c>
      <c r="DX951">
        <v>71.150000000000006</v>
      </c>
      <c r="DY951">
        <v>71.150000000000006</v>
      </c>
      <c r="DZ951">
        <v>67.010000000000005</v>
      </c>
      <c r="EA951">
        <v>90.68</v>
      </c>
      <c r="EB951">
        <v>131.22999999999999</v>
      </c>
      <c r="EC951">
        <v>36.22</v>
      </c>
      <c r="ED951">
        <v>36.22</v>
      </c>
      <c r="EE951">
        <v>44.39</v>
      </c>
      <c r="EF951">
        <v>42.03</v>
      </c>
      <c r="EG951">
        <v>50.57</v>
      </c>
      <c r="EH951">
        <v>76.48</v>
      </c>
      <c r="EI951" t="s">
        <v>135</v>
      </c>
      <c r="EJ951">
        <v>67.42</v>
      </c>
      <c r="EK951" t="s">
        <v>135</v>
      </c>
      <c r="EL951" t="s">
        <v>135</v>
      </c>
    </row>
    <row r="952" spans="1:142" x14ac:dyDescent="0.25">
      <c r="A952" s="1">
        <v>40046</v>
      </c>
      <c r="B952">
        <v>1026.1300000000001</v>
      </c>
      <c r="C952">
        <v>4850.8900000000003</v>
      </c>
      <c r="D952">
        <v>1080.5730000000001</v>
      </c>
      <c r="E952">
        <v>5462.74</v>
      </c>
      <c r="F952">
        <v>2745.62</v>
      </c>
      <c r="G952">
        <v>234.84899999999999</v>
      </c>
      <c r="H952">
        <v>2488.25</v>
      </c>
      <c r="I952">
        <v>845.50699999999995</v>
      </c>
      <c r="J952">
        <v>3615.81</v>
      </c>
      <c r="K952">
        <v>947.34</v>
      </c>
      <c r="L952">
        <v>3107.5549999999998</v>
      </c>
      <c r="M952">
        <v>21896.49</v>
      </c>
      <c r="N952">
        <v>20199.02</v>
      </c>
      <c r="O952">
        <v>4290.6000000000004</v>
      </c>
      <c r="P952">
        <v>6139.8</v>
      </c>
      <c r="Q952">
        <v>494.58</v>
      </c>
      <c r="R952">
        <v>1580.98</v>
      </c>
      <c r="S952">
        <v>8678.83</v>
      </c>
      <c r="T952">
        <v>11161</v>
      </c>
      <c r="U952">
        <v>274.20600000000002</v>
      </c>
      <c r="V952">
        <v>10831.18</v>
      </c>
      <c r="W952">
        <v>254.79</v>
      </c>
      <c r="X952">
        <v>913.84</v>
      </c>
      <c r="Y952">
        <v>524.46</v>
      </c>
      <c r="Z952">
        <v>2387.6280000000002</v>
      </c>
      <c r="AA952">
        <v>294.49</v>
      </c>
      <c r="AB952">
        <v>330.2</v>
      </c>
      <c r="AC952">
        <v>2472.56</v>
      </c>
      <c r="AD952">
        <v>644.63</v>
      </c>
      <c r="AE952">
        <v>2354.65</v>
      </c>
      <c r="AF952">
        <v>2333.8969999999999</v>
      </c>
      <c r="AG952">
        <v>6019.47</v>
      </c>
      <c r="AH952">
        <v>6654.8</v>
      </c>
      <c r="AI952">
        <v>6705.99</v>
      </c>
      <c r="AJ952">
        <v>4288.3599999999997</v>
      </c>
      <c r="AK952">
        <v>11464.73</v>
      </c>
      <c r="AL952">
        <v>1330.73</v>
      </c>
      <c r="AM952">
        <v>2544.86</v>
      </c>
      <c r="AN952">
        <v>18213.59</v>
      </c>
      <c r="AO952">
        <v>2622.8</v>
      </c>
      <c r="AP952">
        <v>499.80200000000002</v>
      </c>
      <c r="AQ952">
        <v>462.72</v>
      </c>
      <c r="AR952">
        <v>620.16999999999996</v>
      </c>
      <c r="AS952">
        <v>1995.19</v>
      </c>
      <c r="AT952">
        <v>4146.84</v>
      </c>
      <c r="AU952">
        <v>4021.37</v>
      </c>
      <c r="AV952">
        <v>1237.99</v>
      </c>
      <c r="AW952">
        <v>1908.617</v>
      </c>
      <c r="AX952">
        <v>1473.4739999999999</v>
      </c>
      <c r="AY952">
        <v>10238.200000000001</v>
      </c>
      <c r="AZ952">
        <v>9505.9599999999991</v>
      </c>
      <c r="BA952">
        <v>2020.9</v>
      </c>
      <c r="BC952">
        <v>24878.71</v>
      </c>
      <c r="BD952">
        <v>581.51</v>
      </c>
      <c r="BE952">
        <v>6676.26</v>
      </c>
      <c r="BF952">
        <v>1050.44</v>
      </c>
      <c r="BG952">
        <v>28308.959999999999</v>
      </c>
      <c r="BH952">
        <v>1637.78</v>
      </c>
      <c r="BI952">
        <v>3701.05</v>
      </c>
      <c r="BJ952">
        <v>180.73</v>
      </c>
      <c r="BK952">
        <v>1163.79</v>
      </c>
      <c r="BL952">
        <v>2993.53</v>
      </c>
      <c r="BM952">
        <v>1106.05</v>
      </c>
      <c r="BN952">
        <v>281.39999999999998</v>
      </c>
      <c r="BO952">
        <v>2720.18</v>
      </c>
      <c r="BP952">
        <v>7812.71</v>
      </c>
      <c r="BS952">
        <v>47170.07</v>
      </c>
      <c r="BT952">
        <v>206.26</v>
      </c>
      <c r="BV952">
        <v>3115.16</v>
      </c>
      <c r="BW952">
        <v>2062.23</v>
      </c>
      <c r="BX952">
        <v>2479.85</v>
      </c>
      <c r="BY952">
        <v>443.2</v>
      </c>
      <c r="BZ952">
        <v>10616.4</v>
      </c>
      <c r="CA952">
        <v>3289.05</v>
      </c>
      <c r="CB952">
        <v>338.59</v>
      </c>
      <c r="CC952">
        <v>4857.5349999999999</v>
      </c>
      <c r="CD952">
        <v>15463.56</v>
      </c>
      <c r="CE952">
        <v>1037.95</v>
      </c>
      <c r="CF952">
        <v>2522.92</v>
      </c>
      <c r="CG952">
        <v>1963.68</v>
      </c>
      <c r="CH952">
        <v>207.66</v>
      </c>
      <c r="CI952">
        <v>2060.88</v>
      </c>
      <c r="CJ952">
        <v>918.36</v>
      </c>
      <c r="CK952">
        <v>8116.16</v>
      </c>
      <c r="CL952">
        <v>3179.3</v>
      </c>
      <c r="CM952">
        <v>1165.1600000000001</v>
      </c>
      <c r="CN952">
        <v>291.79000000000002</v>
      </c>
      <c r="CO952">
        <v>473.25</v>
      </c>
      <c r="CR952">
        <v>1616.66</v>
      </c>
      <c r="CS952">
        <v>1139.4000000000001</v>
      </c>
      <c r="CT952">
        <v>1022.82</v>
      </c>
      <c r="CU952">
        <v>404.18</v>
      </c>
      <c r="CV952">
        <v>1440.21</v>
      </c>
      <c r="CW952">
        <v>2960.25</v>
      </c>
      <c r="CX952">
        <v>2112.09</v>
      </c>
      <c r="CY952">
        <v>1797.33</v>
      </c>
      <c r="CZ952">
        <v>14362.13</v>
      </c>
      <c r="DA952">
        <v>651.82000000000005</v>
      </c>
      <c r="DB952">
        <v>307.27</v>
      </c>
      <c r="DC952">
        <v>242.785</v>
      </c>
      <c r="DD952">
        <v>66.03</v>
      </c>
      <c r="DE952">
        <v>69.92</v>
      </c>
      <c r="DF952">
        <v>129.9</v>
      </c>
      <c r="DG952">
        <v>132.13</v>
      </c>
      <c r="DH952">
        <v>110.15</v>
      </c>
      <c r="DI952">
        <v>62</v>
      </c>
      <c r="DJ952">
        <v>56.1</v>
      </c>
      <c r="DK952">
        <v>61.71</v>
      </c>
      <c r="DL952">
        <v>95.1</v>
      </c>
      <c r="DM952">
        <v>166.66</v>
      </c>
      <c r="DN952">
        <v>54.42</v>
      </c>
      <c r="DO952">
        <v>60.1</v>
      </c>
      <c r="DP952">
        <v>78.41</v>
      </c>
      <c r="DQ952">
        <v>45.06</v>
      </c>
      <c r="DR952">
        <v>50.53</v>
      </c>
      <c r="DS952">
        <v>78.72</v>
      </c>
      <c r="DT952">
        <v>144.25</v>
      </c>
      <c r="DU952">
        <v>78.239999999999995</v>
      </c>
      <c r="DV952">
        <v>37</v>
      </c>
      <c r="DW952">
        <v>59.24</v>
      </c>
      <c r="DX952">
        <v>71.34</v>
      </c>
      <c r="DY952">
        <v>71.34</v>
      </c>
      <c r="DZ952">
        <v>66.34</v>
      </c>
      <c r="EA952">
        <v>88.79</v>
      </c>
      <c r="EB952">
        <v>131.63999999999999</v>
      </c>
      <c r="EC952">
        <v>35.799999999999997</v>
      </c>
      <c r="ED952">
        <v>35.799999999999997</v>
      </c>
      <c r="EE952">
        <v>44.43</v>
      </c>
      <c r="EF952">
        <v>41.94</v>
      </c>
      <c r="EG952">
        <v>49.99</v>
      </c>
      <c r="EH952">
        <v>76.48</v>
      </c>
      <c r="EI952" t="s">
        <v>135</v>
      </c>
      <c r="EJ952">
        <v>67.42</v>
      </c>
      <c r="EK952" t="s">
        <v>135</v>
      </c>
      <c r="EL952" t="s">
        <v>135</v>
      </c>
    </row>
    <row r="953" spans="1:142" x14ac:dyDescent="0.25">
      <c r="A953" s="1">
        <v>40049</v>
      </c>
      <c r="B953">
        <v>1025.57</v>
      </c>
      <c r="C953">
        <v>4896.2299999999996</v>
      </c>
      <c r="D953">
        <v>1087.769</v>
      </c>
      <c r="E953">
        <v>5519.75</v>
      </c>
      <c r="F953">
        <v>2778.34</v>
      </c>
      <c r="G953">
        <v>236.83500000000001</v>
      </c>
      <c r="H953">
        <v>2514.5700000000002</v>
      </c>
      <c r="I953">
        <v>861.37</v>
      </c>
      <c r="J953">
        <v>3652.17</v>
      </c>
      <c r="K953">
        <v>970.27</v>
      </c>
      <c r="L953">
        <v>3141.8449999999998</v>
      </c>
      <c r="M953">
        <v>22354.86</v>
      </c>
      <c r="N953">
        <v>20535.939999999999</v>
      </c>
      <c r="O953">
        <v>4426.1000000000004</v>
      </c>
      <c r="P953">
        <v>6194.39</v>
      </c>
      <c r="Q953">
        <v>493.12</v>
      </c>
      <c r="R953">
        <v>1612.22</v>
      </c>
      <c r="S953">
        <v>8831.89</v>
      </c>
      <c r="T953">
        <v>11303.8</v>
      </c>
      <c r="U953">
        <v>276.42700000000002</v>
      </c>
      <c r="V953">
        <v>10789.97</v>
      </c>
      <c r="W953">
        <v>257.93799999999999</v>
      </c>
      <c r="X953">
        <v>921.63</v>
      </c>
      <c r="Y953">
        <v>525.34</v>
      </c>
      <c r="Z953">
        <v>2403.2559999999999</v>
      </c>
      <c r="AA953">
        <v>297.88</v>
      </c>
      <c r="AB953">
        <v>335.32</v>
      </c>
      <c r="AC953">
        <v>2554.77</v>
      </c>
      <c r="AD953">
        <v>653.20000000000005</v>
      </c>
      <c r="AE953">
        <v>2395.2600000000002</v>
      </c>
      <c r="AF953">
        <v>2375.8739999999998</v>
      </c>
      <c r="AG953">
        <v>6136.26</v>
      </c>
      <c r="AH953">
        <v>6838.25</v>
      </c>
      <c r="AI953">
        <v>6819.75</v>
      </c>
      <c r="AJ953">
        <v>4422.93</v>
      </c>
      <c r="AK953">
        <v>11703.49</v>
      </c>
      <c r="AL953">
        <v>1343.0650000000001</v>
      </c>
      <c r="AM953">
        <v>2612.33</v>
      </c>
      <c r="AN953">
        <v>19416.66</v>
      </c>
      <c r="AO953">
        <v>2651.65</v>
      </c>
      <c r="AP953">
        <v>505.18799999999999</v>
      </c>
      <c r="AQ953">
        <v>468.46</v>
      </c>
      <c r="AR953">
        <v>626.86</v>
      </c>
      <c r="AS953">
        <v>2016.01</v>
      </c>
      <c r="AT953">
        <v>4291.95</v>
      </c>
      <c r="AU953">
        <v>4058.38</v>
      </c>
      <c r="AV953">
        <v>1263.97</v>
      </c>
      <c r="AW953">
        <v>1956.944</v>
      </c>
      <c r="AX953">
        <v>1495.056</v>
      </c>
      <c r="AY953">
        <v>10581.05</v>
      </c>
      <c r="AZ953">
        <v>9509.2800000000007</v>
      </c>
      <c r="BA953">
        <v>2017.98</v>
      </c>
      <c r="BC953">
        <v>25274.69</v>
      </c>
      <c r="BD953">
        <v>580.24</v>
      </c>
      <c r="BE953">
        <v>6671.14</v>
      </c>
      <c r="BF953">
        <v>1094</v>
      </c>
      <c r="BG953">
        <v>28004.27</v>
      </c>
      <c r="BH953">
        <v>1634.78</v>
      </c>
      <c r="BI953">
        <v>3779.55</v>
      </c>
      <c r="BJ953">
        <v>182.27</v>
      </c>
      <c r="BK953">
        <v>1174.49</v>
      </c>
      <c r="BL953">
        <v>3006.55</v>
      </c>
      <c r="BM953">
        <v>1120.54</v>
      </c>
      <c r="BN953">
        <v>284.02</v>
      </c>
      <c r="BO953">
        <v>2859.18</v>
      </c>
      <c r="BP953">
        <v>7893.29</v>
      </c>
      <c r="BS953">
        <v>47771.85</v>
      </c>
      <c r="BT953">
        <v>210.6</v>
      </c>
      <c r="BV953">
        <v>3112.99</v>
      </c>
      <c r="BW953">
        <v>2084.4699999999998</v>
      </c>
      <c r="BX953">
        <v>2483.2600000000002</v>
      </c>
      <c r="BY953">
        <v>458.41</v>
      </c>
      <c r="BZ953">
        <v>10766.28</v>
      </c>
      <c r="CA953">
        <v>3285.61</v>
      </c>
      <c r="CB953">
        <v>382.12</v>
      </c>
      <c r="CC953">
        <v>4850.0739999999996</v>
      </c>
      <c r="CD953">
        <v>15383.6</v>
      </c>
      <c r="CE953">
        <v>1044.32</v>
      </c>
      <c r="CF953">
        <v>2530.46</v>
      </c>
      <c r="CG953">
        <v>2013.41</v>
      </c>
      <c r="CH953">
        <v>209.3</v>
      </c>
      <c r="CI953">
        <v>2076.69</v>
      </c>
      <c r="CJ953">
        <v>916.8</v>
      </c>
      <c r="CK953">
        <v>8287</v>
      </c>
      <c r="CL953">
        <v>3153.14</v>
      </c>
      <c r="CM953">
        <v>1179.94</v>
      </c>
      <c r="CN953">
        <v>296.19</v>
      </c>
      <c r="CO953">
        <v>479.64</v>
      </c>
      <c r="CR953">
        <v>1638.68</v>
      </c>
      <c r="CS953">
        <v>1195.7</v>
      </c>
      <c r="CT953">
        <v>1034.93</v>
      </c>
      <c r="CU953">
        <v>402.63</v>
      </c>
      <c r="CV953">
        <v>1435.36</v>
      </c>
      <c r="CW953">
        <v>2952.47</v>
      </c>
      <c r="CX953">
        <v>2107.09</v>
      </c>
      <c r="CY953">
        <v>1780.93</v>
      </c>
      <c r="CZ953">
        <v>14274.9</v>
      </c>
      <c r="DA953">
        <v>648.54</v>
      </c>
      <c r="DB953">
        <v>307.27</v>
      </c>
      <c r="DC953">
        <v>250.00899999999999</v>
      </c>
      <c r="DD953">
        <v>68.599999999999994</v>
      </c>
      <c r="DE953">
        <v>72.22</v>
      </c>
      <c r="DF953">
        <v>135.43</v>
      </c>
      <c r="DG953">
        <v>137.91</v>
      </c>
      <c r="DH953">
        <v>111.94</v>
      </c>
      <c r="DI953">
        <v>63.96</v>
      </c>
      <c r="DJ953">
        <v>56.19</v>
      </c>
      <c r="DK953">
        <v>64.3</v>
      </c>
      <c r="DL953">
        <v>95.85</v>
      </c>
      <c r="DM953">
        <v>168.7</v>
      </c>
      <c r="DN953">
        <v>56.65</v>
      </c>
      <c r="DO953">
        <v>62.64</v>
      </c>
      <c r="DP953">
        <v>79.19</v>
      </c>
      <c r="DQ953">
        <v>44.98</v>
      </c>
      <c r="DR953">
        <v>52.36</v>
      </c>
      <c r="DS953">
        <v>79.87</v>
      </c>
      <c r="DT953">
        <v>150.13999999999999</v>
      </c>
      <c r="DU953">
        <v>81.180000000000007</v>
      </c>
      <c r="DV953">
        <v>38.799999999999997</v>
      </c>
      <c r="DW953">
        <v>62.55</v>
      </c>
      <c r="DX953">
        <v>72.44</v>
      </c>
      <c r="DY953">
        <v>72.44</v>
      </c>
      <c r="DZ953">
        <v>68.84</v>
      </c>
      <c r="EA953">
        <v>93.32</v>
      </c>
      <c r="EB953">
        <v>132.87</v>
      </c>
      <c r="EC953">
        <v>36.590000000000003</v>
      </c>
      <c r="ED953">
        <v>36.590000000000003</v>
      </c>
      <c r="EE953">
        <v>44.5</v>
      </c>
      <c r="EF953">
        <v>41.72</v>
      </c>
      <c r="EG953">
        <v>51.47</v>
      </c>
      <c r="EH953">
        <v>76.48</v>
      </c>
      <c r="EI953" t="s">
        <v>135</v>
      </c>
      <c r="EJ953">
        <v>67.42</v>
      </c>
      <c r="EK953" t="s">
        <v>135</v>
      </c>
      <c r="EL953" t="s">
        <v>135</v>
      </c>
    </row>
    <row r="954" spans="1:142" x14ac:dyDescent="0.25">
      <c r="A954" s="1">
        <v>40050</v>
      </c>
      <c r="B954">
        <v>1028</v>
      </c>
      <c r="C954">
        <v>4916.8</v>
      </c>
      <c r="D954">
        <v>1090.655</v>
      </c>
      <c r="E954">
        <v>5557.09</v>
      </c>
      <c r="F954">
        <v>2801.14</v>
      </c>
      <c r="G954">
        <v>237.84</v>
      </c>
      <c r="H954">
        <v>2525.0100000000002</v>
      </c>
      <c r="I954">
        <v>858.25900000000001</v>
      </c>
      <c r="J954">
        <v>3680.61</v>
      </c>
      <c r="K954">
        <v>965.11</v>
      </c>
      <c r="L954">
        <v>3060.22</v>
      </c>
      <c r="M954">
        <v>22473.83</v>
      </c>
      <c r="N954">
        <v>20435.240000000002</v>
      </c>
      <c r="O954">
        <v>4405.8</v>
      </c>
      <c r="P954">
        <v>6200.85</v>
      </c>
      <c r="Q954">
        <v>495.56</v>
      </c>
      <c r="R954">
        <v>1601.38</v>
      </c>
      <c r="S954">
        <v>8860.81</v>
      </c>
      <c r="T954">
        <v>11427.8</v>
      </c>
      <c r="U954">
        <v>276.952</v>
      </c>
      <c r="V954">
        <v>10920.53</v>
      </c>
      <c r="W954">
        <v>259.84300000000002</v>
      </c>
      <c r="X954">
        <v>916.06</v>
      </c>
      <c r="Y954">
        <v>525.33000000000004</v>
      </c>
      <c r="Z954">
        <v>2415.3969999999999</v>
      </c>
      <c r="AA954">
        <v>300.02999999999997</v>
      </c>
      <c r="AB954">
        <v>336.52</v>
      </c>
      <c r="AC954">
        <v>2554.7600000000002</v>
      </c>
      <c r="AD954">
        <v>655.46</v>
      </c>
      <c r="AE954">
        <v>2414.8000000000002</v>
      </c>
      <c r="AF954">
        <v>2380.5210000000002</v>
      </c>
      <c r="AG954">
        <v>6126.79</v>
      </c>
      <c r="AH954">
        <v>6809.41</v>
      </c>
      <c r="AI954">
        <v>6879.78</v>
      </c>
      <c r="AJ954">
        <v>4403.84</v>
      </c>
      <c r="AK954">
        <v>11654.81</v>
      </c>
      <c r="AL954">
        <v>1349.616</v>
      </c>
      <c r="AM954">
        <v>2618.7600000000002</v>
      </c>
      <c r="AN954">
        <v>19882.169999999998</v>
      </c>
      <c r="AO954">
        <v>2673.27</v>
      </c>
      <c r="AP954">
        <v>493.62900000000002</v>
      </c>
      <c r="AQ954">
        <v>471.52</v>
      </c>
      <c r="AR954">
        <v>631.97</v>
      </c>
      <c r="AS954">
        <v>2028.64</v>
      </c>
      <c r="AT954">
        <v>4335.9799999999996</v>
      </c>
      <c r="AU954">
        <v>4039.3</v>
      </c>
      <c r="AV954">
        <v>1275.51</v>
      </c>
      <c r="AW954">
        <v>1953.6369999999999</v>
      </c>
      <c r="AX954">
        <v>1499.0239999999999</v>
      </c>
      <c r="AY954">
        <v>10497.36</v>
      </c>
      <c r="AZ954">
        <v>9539.2900000000009</v>
      </c>
      <c r="BA954">
        <v>2024.23</v>
      </c>
      <c r="BC954">
        <v>25186.1</v>
      </c>
      <c r="BD954">
        <v>583.22</v>
      </c>
      <c r="BE954">
        <v>6697.22</v>
      </c>
      <c r="BF954">
        <v>1103.02</v>
      </c>
      <c r="BG954">
        <v>28005.46</v>
      </c>
      <c r="BH954">
        <v>1639.9</v>
      </c>
      <c r="BI954">
        <v>3794.5</v>
      </c>
      <c r="BJ954">
        <v>182.62</v>
      </c>
      <c r="BK954">
        <v>1171.0899999999999</v>
      </c>
      <c r="BL954">
        <v>3048.53</v>
      </c>
      <c r="BM954">
        <v>1115.8499999999999</v>
      </c>
      <c r="BN954">
        <v>282.44</v>
      </c>
      <c r="BO954">
        <v>2858.15</v>
      </c>
      <c r="BP954">
        <v>7897.86</v>
      </c>
      <c r="BS954">
        <v>48073.35</v>
      </c>
      <c r="BT954">
        <v>209.12</v>
      </c>
      <c r="BV954">
        <v>3114.88</v>
      </c>
      <c r="BW954">
        <v>2093.19</v>
      </c>
      <c r="BX954">
        <v>2505.7399999999998</v>
      </c>
      <c r="BY954">
        <v>457.17</v>
      </c>
      <c r="BZ954">
        <v>10756.85</v>
      </c>
      <c r="CA954">
        <v>3293.86</v>
      </c>
      <c r="CB954">
        <v>384.96</v>
      </c>
      <c r="CC954">
        <v>4894.598</v>
      </c>
      <c r="CD954">
        <v>15426.66</v>
      </c>
      <c r="CE954">
        <v>1035.57</v>
      </c>
      <c r="CF954">
        <v>2547.44</v>
      </c>
      <c r="CG954">
        <v>2039.84</v>
      </c>
      <c r="CH954">
        <v>209.72</v>
      </c>
      <c r="CI954">
        <v>2085.19</v>
      </c>
      <c r="CJ954">
        <v>931.5</v>
      </c>
      <c r="CK954">
        <v>8246.7199999999993</v>
      </c>
      <c r="CL954">
        <v>3153.14</v>
      </c>
      <c r="CM954">
        <v>1193.51</v>
      </c>
      <c r="CN954">
        <v>297.72000000000003</v>
      </c>
      <c r="CO954">
        <v>481.13</v>
      </c>
      <c r="CR954">
        <v>1642.85</v>
      </c>
      <c r="CS954">
        <v>1194.8</v>
      </c>
      <c r="CT954">
        <v>1031.3699999999999</v>
      </c>
      <c r="CU954">
        <v>405.32</v>
      </c>
      <c r="CV954">
        <v>1442.48</v>
      </c>
      <c r="CW954">
        <v>2955.56</v>
      </c>
      <c r="CX954">
        <v>2140.73</v>
      </c>
      <c r="CY954">
        <v>1779.8</v>
      </c>
      <c r="CZ954">
        <v>14218.42</v>
      </c>
      <c r="DA954">
        <v>657.04</v>
      </c>
      <c r="DB954">
        <v>307.27</v>
      </c>
      <c r="DC954">
        <v>248.976</v>
      </c>
      <c r="DD954">
        <v>67.7</v>
      </c>
      <c r="DE954">
        <v>71.22</v>
      </c>
      <c r="DF954">
        <v>134.16999999999999</v>
      </c>
      <c r="DG954">
        <v>136.57</v>
      </c>
      <c r="DH954">
        <v>112.12</v>
      </c>
      <c r="DI954">
        <v>63.35</v>
      </c>
      <c r="DJ954">
        <v>55.43</v>
      </c>
      <c r="DK954">
        <v>64.040000000000006</v>
      </c>
      <c r="DL954">
        <v>96.1</v>
      </c>
      <c r="DM954">
        <v>166.66</v>
      </c>
      <c r="DN954">
        <v>55.33</v>
      </c>
      <c r="DO954">
        <v>61.35</v>
      </c>
      <c r="DP954">
        <v>79.58</v>
      </c>
      <c r="DQ954">
        <v>44.66</v>
      </c>
      <c r="DR954">
        <v>51.32</v>
      </c>
      <c r="DS954">
        <v>79.77</v>
      </c>
      <c r="DT954">
        <v>148.82</v>
      </c>
      <c r="DU954">
        <v>80.88</v>
      </c>
      <c r="DV954">
        <v>38.340000000000003</v>
      </c>
      <c r="DW954">
        <v>61.7</v>
      </c>
      <c r="DX954">
        <v>72.709999999999994</v>
      </c>
      <c r="DY954">
        <v>72.709999999999994</v>
      </c>
      <c r="DZ954">
        <v>68.23</v>
      </c>
      <c r="EA954">
        <v>94.83</v>
      </c>
      <c r="EB954">
        <v>132.87</v>
      </c>
      <c r="EC954">
        <v>36.67</v>
      </c>
      <c r="ED954">
        <v>36.67</v>
      </c>
      <c r="EE954">
        <v>44.19</v>
      </c>
      <c r="EF954">
        <v>40.409999999999997</v>
      </c>
      <c r="EG954">
        <v>51.22</v>
      </c>
      <c r="EH954">
        <v>76.48</v>
      </c>
      <c r="EI954" t="s">
        <v>135</v>
      </c>
      <c r="EJ954">
        <v>67.42</v>
      </c>
      <c r="EK954" t="s">
        <v>135</v>
      </c>
      <c r="EL954" t="s">
        <v>135</v>
      </c>
    </row>
    <row r="955" spans="1:142" x14ac:dyDescent="0.25">
      <c r="A955" s="1">
        <v>40051</v>
      </c>
      <c r="B955">
        <v>1028.1199999999999</v>
      </c>
      <c r="C955">
        <v>4890.58</v>
      </c>
      <c r="D955">
        <v>1086.605</v>
      </c>
      <c r="E955">
        <v>5521.97</v>
      </c>
      <c r="F955">
        <v>2788.9</v>
      </c>
      <c r="G955">
        <v>236.45400000000001</v>
      </c>
      <c r="H955">
        <v>2511.29</v>
      </c>
      <c r="I955">
        <v>851.88400000000001</v>
      </c>
      <c r="J955">
        <v>3668.34</v>
      </c>
      <c r="K955">
        <v>975.59</v>
      </c>
      <c r="L955">
        <v>3114.48</v>
      </c>
      <c r="M955">
        <v>22554.65</v>
      </c>
      <c r="N955">
        <v>20456.32</v>
      </c>
      <c r="O955">
        <v>4454.3999999999996</v>
      </c>
      <c r="P955">
        <v>6176.97</v>
      </c>
      <c r="Q955">
        <v>495.19</v>
      </c>
      <c r="R955">
        <v>1614.12</v>
      </c>
      <c r="S955">
        <v>8783.2099999999991</v>
      </c>
      <c r="T955">
        <v>11376.4</v>
      </c>
      <c r="U955">
        <v>275.80099999999999</v>
      </c>
      <c r="V955">
        <v>10912.17</v>
      </c>
      <c r="W955">
        <v>259.24299999999999</v>
      </c>
      <c r="X955">
        <v>902.79</v>
      </c>
      <c r="Y955">
        <v>525.82000000000005</v>
      </c>
      <c r="Z955">
        <v>2401.64</v>
      </c>
      <c r="AA955">
        <v>298.64</v>
      </c>
      <c r="AB955">
        <v>335.12</v>
      </c>
      <c r="AC955">
        <v>2504.27</v>
      </c>
      <c r="AD955">
        <v>658.28</v>
      </c>
      <c r="AE955">
        <v>2400.15</v>
      </c>
      <c r="AF955">
        <v>2380.087</v>
      </c>
      <c r="AG955">
        <v>6152</v>
      </c>
      <c r="AH955">
        <v>6719.21</v>
      </c>
      <c r="AI955">
        <v>6807.22</v>
      </c>
      <c r="AJ955">
        <v>4452.72</v>
      </c>
      <c r="AK955">
        <v>11657.13</v>
      </c>
      <c r="AL955">
        <v>1332.941</v>
      </c>
      <c r="AM955">
        <v>2628.43</v>
      </c>
      <c r="AN955">
        <v>19539.25</v>
      </c>
      <c r="AO955">
        <v>2667.85</v>
      </c>
      <c r="AP955">
        <v>503.93400000000003</v>
      </c>
      <c r="AQ955">
        <v>469.42</v>
      </c>
      <c r="AR955">
        <v>631.9</v>
      </c>
      <c r="AS955">
        <v>2015.78</v>
      </c>
      <c r="AT955">
        <v>4360.32</v>
      </c>
      <c r="AU955">
        <v>4021.33</v>
      </c>
      <c r="AV955">
        <v>1270.68</v>
      </c>
      <c r="AW955">
        <v>1966.143</v>
      </c>
      <c r="AX955">
        <v>1489.981</v>
      </c>
      <c r="AY955">
        <v>10639.71</v>
      </c>
      <c r="AZ955">
        <v>9543.52</v>
      </c>
      <c r="BA955">
        <v>2024.43</v>
      </c>
      <c r="BC955">
        <v>25113.88</v>
      </c>
      <c r="BD955">
        <v>584.02</v>
      </c>
      <c r="BE955">
        <v>6687.94</v>
      </c>
      <c r="BF955">
        <v>1072.05</v>
      </c>
      <c r="BG955">
        <v>28212.85</v>
      </c>
      <c r="BH955">
        <v>1637</v>
      </c>
      <c r="BI955">
        <v>3820.75</v>
      </c>
      <c r="BJ955">
        <v>181.87</v>
      </c>
      <c r="BK955">
        <v>1172.56</v>
      </c>
      <c r="BL955">
        <v>3017.04</v>
      </c>
      <c r="BM955">
        <v>1099.77</v>
      </c>
      <c r="BN955">
        <v>278.83999999999997</v>
      </c>
      <c r="BO955">
        <v>2863.53</v>
      </c>
      <c r="BP955">
        <v>7888.83</v>
      </c>
      <c r="BS955">
        <v>46959.82</v>
      </c>
      <c r="BT955">
        <v>210.62</v>
      </c>
      <c r="BV955">
        <v>3116.59</v>
      </c>
      <c r="BW955">
        <v>2100.25</v>
      </c>
      <c r="BX955">
        <v>2545.67</v>
      </c>
      <c r="BY955">
        <v>456.03</v>
      </c>
      <c r="BZ955">
        <v>10671.23</v>
      </c>
      <c r="CA955">
        <v>3279.92</v>
      </c>
      <c r="CB955">
        <v>378.49</v>
      </c>
      <c r="CC955">
        <v>4906.9059999999999</v>
      </c>
      <c r="CD955">
        <v>15430.66</v>
      </c>
      <c r="CE955">
        <v>1030.4000000000001</v>
      </c>
      <c r="CF955">
        <v>2553.0300000000002</v>
      </c>
      <c r="CG955">
        <v>2029.64</v>
      </c>
      <c r="CH955">
        <v>208.93</v>
      </c>
      <c r="CI955">
        <v>2074.5700000000002</v>
      </c>
      <c r="CJ955">
        <v>924.14</v>
      </c>
      <c r="CK955">
        <v>8319.74</v>
      </c>
      <c r="CL955">
        <v>3113.87</v>
      </c>
      <c r="CM955">
        <v>1189.28</v>
      </c>
      <c r="CN955">
        <v>297.64</v>
      </c>
      <c r="CO955">
        <v>483.87</v>
      </c>
      <c r="CR955">
        <v>1641.93</v>
      </c>
      <c r="CS955">
        <v>1167.7</v>
      </c>
      <c r="CT955">
        <v>1029.79</v>
      </c>
      <c r="CU955">
        <v>407.24</v>
      </c>
      <c r="CV955">
        <v>1443.8</v>
      </c>
      <c r="CW955">
        <v>2955.64</v>
      </c>
      <c r="CX955">
        <v>2146.62</v>
      </c>
      <c r="CY955">
        <v>1778.26</v>
      </c>
      <c r="CZ955">
        <v>14076.03</v>
      </c>
      <c r="DA955">
        <v>656.44</v>
      </c>
      <c r="DB955">
        <v>314.74</v>
      </c>
      <c r="DC955">
        <v>246.13800000000001</v>
      </c>
      <c r="DD955">
        <v>67.17</v>
      </c>
      <c r="DE955">
        <v>70.25</v>
      </c>
      <c r="DF955">
        <v>132.19999999999999</v>
      </c>
      <c r="DG955">
        <v>134.69999999999999</v>
      </c>
      <c r="DH955">
        <v>110.92</v>
      </c>
      <c r="DI955">
        <v>62.03</v>
      </c>
      <c r="DJ955">
        <v>54.29</v>
      </c>
      <c r="DK955">
        <v>62.87</v>
      </c>
      <c r="DL955">
        <v>94.6</v>
      </c>
      <c r="DM955">
        <v>166.41</v>
      </c>
      <c r="DN955">
        <v>54.57</v>
      </c>
      <c r="DO955">
        <v>60.46</v>
      </c>
      <c r="DP955">
        <v>77.64</v>
      </c>
      <c r="DQ955">
        <v>44.9</v>
      </c>
      <c r="DR955">
        <v>51.32</v>
      </c>
      <c r="DS955">
        <v>78.64</v>
      </c>
      <c r="DT955">
        <v>146.29</v>
      </c>
      <c r="DU955">
        <v>79.53</v>
      </c>
      <c r="DV955">
        <v>37.93</v>
      </c>
      <c r="DW955">
        <v>60.66</v>
      </c>
      <c r="DX955">
        <v>72.069999999999993</v>
      </c>
      <c r="DY955">
        <v>72.069999999999993</v>
      </c>
      <c r="DZ955">
        <v>65.61</v>
      </c>
      <c r="EA955">
        <v>90.3</v>
      </c>
      <c r="EB955">
        <v>133.55000000000001</v>
      </c>
      <c r="EC955">
        <v>36.32</v>
      </c>
      <c r="ED955">
        <v>36.32</v>
      </c>
      <c r="EE955">
        <v>44.39</v>
      </c>
      <c r="EF955">
        <v>39.33</v>
      </c>
      <c r="EG955">
        <v>50.6</v>
      </c>
      <c r="EH955">
        <v>76.48</v>
      </c>
      <c r="EI955" t="s">
        <v>135</v>
      </c>
      <c r="EJ955">
        <v>67.42</v>
      </c>
      <c r="EK955" t="s">
        <v>135</v>
      </c>
      <c r="EL955" t="s">
        <v>135</v>
      </c>
    </row>
    <row r="956" spans="1:142" x14ac:dyDescent="0.25">
      <c r="A956" s="1">
        <v>40052</v>
      </c>
      <c r="B956">
        <v>1030.98</v>
      </c>
      <c r="C956">
        <v>4869.3500000000004</v>
      </c>
      <c r="D956">
        <v>1085.779</v>
      </c>
      <c r="E956">
        <v>5470.33</v>
      </c>
      <c r="F956">
        <v>2777.62</v>
      </c>
      <c r="G956">
        <v>235.239</v>
      </c>
      <c r="H956">
        <v>2498.4</v>
      </c>
      <c r="I956">
        <v>843.99400000000003</v>
      </c>
      <c r="J956">
        <v>3648.53</v>
      </c>
      <c r="K956">
        <v>964.23</v>
      </c>
      <c r="L956">
        <v>3092.1190000000001</v>
      </c>
      <c r="M956">
        <v>22474.78</v>
      </c>
      <c r="N956">
        <v>20242.75</v>
      </c>
      <c r="O956">
        <v>4450.8</v>
      </c>
      <c r="P956">
        <v>6169.19</v>
      </c>
      <c r="Q956">
        <v>497.26</v>
      </c>
      <c r="R956">
        <v>1599.33</v>
      </c>
      <c r="S956">
        <v>8701.33</v>
      </c>
      <c r="T956">
        <v>11356.9</v>
      </c>
      <c r="U956">
        <v>275.31099999999998</v>
      </c>
      <c r="V956">
        <v>10933.96</v>
      </c>
      <c r="W956">
        <v>258.04199999999997</v>
      </c>
      <c r="X956">
        <v>901.95</v>
      </c>
      <c r="Y956">
        <v>526.61</v>
      </c>
      <c r="Z956">
        <v>2394.8420000000001</v>
      </c>
      <c r="AA956">
        <v>296.89999999999998</v>
      </c>
      <c r="AB956">
        <v>334.81</v>
      </c>
      <c r="AC956">
        <v>2499.0700000000002</v>
      </c>
      <c r="AD956">
        <v>652.4</v>
      </c>
      <c r="AE956">
        <v>2375.85</v>
      </c>
      <c r="AF956">
        <v>2356.0639999999999</v>
      </c>
      <c r="AG956">
        <v>6205</v>
      </c>
      <c r="AH956">
        <v>6690.75</v>
      </c>
      <c r="AI956">
        <v>6727.24</v>
      </c>
      <c r="AJ956">
        <v>4448.66</v>
      </c>
      <c r="AK956">
        <v>11570.67</v>
      </c>
      <c r="AL956">
        <v>1325.7159999999999</v>
      </c>
      <c r="AM956">
        <v>2642.23</v>
      </c>
      <c r="AN956">
        <v>19037.560000000001</v>
      </c>
      <c r="AO956">
        <v>2654.75</v>
      </c>
      <c r="AP956">
        <v>502.80099999999999</v>
      </c>
      <c r="AQ956">
        <v>466.37</v>
      </c>
      <c r="AR956">
        <v>629.16999999999996</v>
      </c>
      <c r="AS956">
        <v>1998.23</v>
      </c>
      <c r="AT956">
        <v>4364.17</v>
      </c>
      <c r="AU956">
        <v>3957.94</v>
      </c>
      <c r="AV956">
        <v>1261.29</v>
      </c>
      <c r="AW956">
        <v>1960.441</v>
      </c>
      <c r="AX956">
        <v>1483.1869999999999</v>
      </c>
      <c r="AY956">
        <v>10473.969999999999</v>
      </c>
      <c r="AZ956">
        <v>9580.6299999999992</v>
      </c>
      <c r="BA956">
        <v>2027.73</v>
      </c>
      <c r="BC956">
        <v>24994.65</v>
      </c>
      <c r="BD956">
        <v>583.77</v>
      </c>
      <c r="BE956">
        <v>6722.31</v>
      </c>
      <c r="BF956">
        <v>1070.49</v>
      </c>
      <c r="BG956">
        <v>28437.26</v>
      </c>
      <c r="BH956">
        <v>1640.97</v>
      </c>
      <c r="BI956">
        <v>3831.9</v>
      </c>
      <c r="BJ956">
        <v>181.56</v>
      </c>
      <c r="BK956">
        <v>1176.9000000000001</v>
      </c>
      <c r="BL956">
        <v>3066.8</v>
      </c>
      <c r="BM956">
        <v>1080.05</v>
      </c>
      <c r="BN956">
        <v>278.27999999999997</v>
      </c>
      <c r="BO956">
        <v>2881.4</v>
      </c>
      <c r="BP956">
        <v>7827.01</v>
      </c>
      <c r="BS956">
        <v>47383.77</v>
      </c>
      <c r="BT956">
        <v>208.62</v>
      </c>
      <c r="BV956">
        <v>3118.15</v>
      </c>
      <c r="BW956">
        <v>2090.41</v>
      </c>
      <c r="BX956">
        <v>2544.4499999999998</v>
      </c>
      <c r="BY956">
        <v>455.13</v>
      </c>
      <c r="BZ956">
        <v>10618.18</v>
      </c>
      <c r="CA956">
        <v>3282.82</v>
      </c>
      <c r="CB956">
        <v>384.44</v>
      </c>
      <c r="CC956">
        <v>4926.6210000000001</v>
      </c>
      <c r="CD956">
        <v>15297.04</v>
      </c>
      <c r="CE956">
        <v>1023.99</v>
      </c>
      <c r="CF956">
        <v>2588.04</v>
      </c>
      <c r="CG956">
        <v>2009.66</v>
      </c>
      <c r="CH956">
        <v>208.61</v>
      </c>
      <c r="CI956">
        <v>2064.9699999999998</v>
      </c>
      <c r="CJ956">
        <v>908.12</v>
      </c>
      <c r="CK956">
        <v>8315.16</v>
      </c>
      <c r="CL956">
        <v>3099.92</v>
      </c>
      <c r="CM956">
        <v>1187.17</v>
      </c>
      <c r="CN956">
        <v>296.68</v>
      </c>
      <c r="CO956">
        <v>482.72</v>
      </c>
      <c r="CR956">
        <v>1629.06</v>
      </c>
      <c r="CS956">
        <v>1158.7</v>
      </c>
      <c r="CT956">
        <v>1017.25</v>
      </c>
      <c r="CU956">
        <v>408.17</v>
      </c>
      <c r="CV956">
        <v>1449.33</v>
      </c>
      <c r="CW956">
        <v>2963.47</v>
      </c>
      <c r="CX956">
        <v>2174.9299999999998</v>
      </c>
      <c r="CY956">
        <v>1778.34</v>
      </c>
      <c r="CZ956">
        <v>14238.71</v>
      </c>
      <c r="DA956">
        <v>657.88</v>
      </c>
      <c r="DB956">
        <v>314.74</v>
      </c>
      <c r="DC956">
        <v>244.96799999999999</v>
      </c>
      <c r="DD956">
        <v>65.819999999999993</v>
      </c>
      <c r="DE956">
        <v>69.709999999999994</v>
      </c>
      <c r="DF956">
        <v>131.04</v>
      </c>
      <c r="DG956">
        <v>133.57</v>
      </c>
      <c r="DH956">
        <v>110.08</v>
      </c>
      <c r="DI956">
        <v>61.09</v>
      </c>
      <c r="DJ956">
        <v>53.97</v>
      </c>
      <c r="DK956">
        <v>63.32</v>
      </c>
      <c r="DL956">
        <v>93.61</v>
      </c>
      <c r="DM956">
        <v>164.12</v>
      </c>
      <c r="DN956">
        <v>53.96</v>
      </c>
      <c r="DO956">
        <v>59.79</v>
      </c>
      <c r="DP956">
        <v>77.64</v>
      </c>
      <c r="DQ956">
        <v>45.22</v>
      </c>
      <c r="DR956">
        <v>50.9</v>
      </c>
      <c r="DS956">
        <v>78.11</v>
      </c>
      <c r="DT956">
        <v>144.80000000000001</v>
      </c>
      <c r="DU956">
        <v>79.89</v>
      </c>
      <c r="DV956">
        <v>38.270000000000003</v>
      </c>
      <c r="DW956">
        <v>59.82</v>
      </c>
      <c r="DX956">
        <v>71.89</v>
      </c>
      <c r="DY956">
        <v>71.89</v>
      </c>
      <c r="DZ956">
        <v>64.19</v>
      </c>
      <c r="EA956">
        <v>91.05</v>
      </c>
      <c r="EB956">
        <v>132.87</v>
      </c>
      <c r="EC956">
        <v>36.15</v>
      </c>
      <c r="ED956">
        <v>36.15</v>
      </c>
      <c r="EE956">
        <v>44.56</v>
      </c>
      <c r="EF956">
        <v>39.31</v>
      </c>
      <c r="EG956">
        <v>50.35</v>
      </c>
      <c r="EH956">
        <v>76.48</v>
      </c>
      <c r="EI956" t="s">
        <v>135</v>
      </c>
      <c r="EJ956">
        <v>67.42</v>
      </c>
      <c r="EK956" t="s">
        <v>135</v>
      </c>
      <c r="EL956" t="s">
        <v>135</v>
      </c>
    </row>
    <row r="957" spans="1:142" x14ac:dyDescent="0.25">
      <c r="A957" s="1">
        <v>40053</v>
      </c>
      <c r="B957">
        <v>1028.93</v>
      </c>
      <c r="C957">
        <v>4908.8999999999996</v>
      </c>
      <c r="D957">
        <v>1094.0920000000001</v>
      </c>
      <c r="E957">
        <v>5517.35</v>
      </c>
      <c r="F957">
        <v>2803.65</v>
      </c>
      <c r="G957">
        <v>237.511</v>
      </c>
      <c r="H957">
        <v>2520.66</v>
      </c>
      <c r="I957">
        <v>851.46199999999999</v>
      </c>
      <c r="J957">
        <v>3693.14</v>
      </c>
      <c r="K957">
        <v>969.31</v>
      </c>
      <c r="L957">
        <v>3002.0309999999999</v>
      </c>
      <c r="M957">
        <v>22672.54</v>
      </c>
      <c r="N957">
        <v>20098.62</v>
      </c>
      <c r="O957">
        <v>4489.6000000000004</v>
      </c>
      <c r="P957">
        <v>6211.58</v>
      </c>
      <c r="Q957">
        <v>496.36</v>
      </c>
      <c r="R957">
        <v>1607.94</v>
      </c>
      <c r="S957">
        <v>8817.51</v>
      </c>
      <c r="T957">
        <v>11442.7</v>
      </c>
      <c r="U957">
        <v>277.45800000000003</v>
      </c>
      <c r="V957">
        <v>10977.97</v>
      </c>
      <c r="W957">
        <v>260.57499999999999</v>
      </c>
      <c r="X957">
        <v>919.91</v>
      </c>
      <c r="Y957">
        <v>525.47</v>
      </c>
      <c r="Z957">
        <v>2412.018</v>
      </c>
      <c r="AA957">
        <v>300.2</v>
      </c>
      <c r="AB957">
        <v>339.46</v>
      </c>
      <c r="AC957">
        <v>2554.8200000000002</v>
      </c>
      <c r="AD957">
        <v>656.98</v>
      </c>
      <c r="AE957">
        <v>2393.66</v>
      </c>
      <c r="AF957">
        <v>2377.2469999999998</v>
      </c>
      <c r="AG957">
        <v>6305.56</v>
      </c>
      <c r="AH957">
        <v>6809.86</v>
      </c>
      <c r="AI957">
        <v>6850.23</v>
      </c>
      <c r="AJ957">
        <v>4487.13</v>
      </c>
      <c r="AK957">
        <v>11433.98</v>
      </c>
      <c r="AL957">
        <v>1351.88</v>
      </c>
      <c r="AM957">
        <v>2642.8</v>
      </c>
      <c r="AN957">
        <v>19363.91</v>
      </c>
      <c r="AO957">
        <v>2687.1</v>
      </c>
      <c r="AP957">
        <v>494.09100000000001</v>
      </c>
      <c r="AQ957">
        <v>471.59</v>
      </c>
      <c r="AR957">
        <v>635.99</v>
      </c>
      <c r="AS957">
        <v>2016.94</v>
      </c>
      <c r="AT957">
        <v>4346.04</v>
      </c>
      <c r="AU957">
        <v>3929.86</v>
      </c>
      <c r="AV957">
        <v>1278.45</v>
      </c>
      <c r="AW957">
        <v>1979.6010000000001</v>
      </c>
      <c r="AX957">
        <v>1507.4069999999999</v>
      </c>
      <c r="AY957">
        <v>10534.14</v>
      </c>
      <c r="AZ957">
        <v>9544.2000000000007</v>
      </c>
      <c r="BA957">
        <v>2028.77</v>
      </c>
      <c r="BC957">
        <v>25241.25</v>
      </c>
      <c r="BD957">
        <v>579.86</v>
      </c>
      <c r="BE957">
        <v>6709.04</v>
      </c>
      <c r="BF957">
        <v>1089.46</v>
      </c>
      <c r="BG957">
        <v>28599.919999999998</v>
      </c>
      <c r="BH957">
        <v>1643.24</v>
      </c>
      <c r="BI957">
        <v>3864.4</v>
      </c>
      <c r="BJ957">
        <v>183.03</v>
      </c>
      <c r="BK957">
        <v>1174.27</v>
      </c>
      <c r="BL957">
        <v>3115.2</v>
      </c>
      <c r="BM957">
        <v>1111.33</v>
      </c>
      <c r="BN957">
        <v>283.27</v>
      </c>
      <c r="BO957">
        <v>2884.18</v>
      </c>
      <c r="BP957">
        <v>7840.27</v>
      </c>
      <c r="BS957">
        <v>47559.69</v>
      </c>
      <c r="BT957">
        <v>209.74</v>
      </c>
      <c r="BV957">
        <v>3104.12</v>
      </c>
      <c r="BW957">
        <v>2112.16</v>
      </c>
      <c r="BX957">
        <v>2540.4</v>
      </c>
      <c r="BY957">
        <v>461.29</v>
      </c>
      <c r="BZ957">
        <v>10642.06</v>
      </c>
      <c r="CA957">
        <v>3278.08</v>
      </c>
      <c r="CB957">
        <v>397.21</v>
      </c>
      <c r="CC957">
        <v>4929.8950000000004</v>
      </c>
      <c r="CD957">
        <v>15288.77</v>
      </c>
      <c r="CE957">
        <v>1024.03</v>
      </c>
      <c r="CF957">
        <v>2601.5</v>
      </c>
      <c r="CG957">
        <v>2038.29</v>
      </c>
      <c r="CH957">
        <v>210.3</v>
      </c>
      <c r="CI957">
        <v>2084.63</v>
      </c>
      <c r="CJ957">
        <v>888.42</v>
      </c>
      <c r="CK957">
        <v>8541.2199999999993</v>
      </c>
      <c r="CL957">
        <v>3092.07</v>
      </c>
      <c r="CM957">
        <v>1196.02</v>
      </c>
      <c r="CN957">
        <v>299.58</v>
      </c>
      <c r="CO957">
        <v>488.54</v>
      </c>
      <c r="CR957">
        <v>1628.65</v>
      </c>
      <c r="CS957">
        <v>1132.7</v>
      </c>
      <c r="CT957">
        <v>1031.1400000000001</v>
      </c>
      <c r="CU957">
        <v>408.58</v>
      </c>
      <c r="CV957">
        <v>1451.27</v>
      </c>
      <c r="CW957">
        <v>2963.55</v>
      </c>
      <c r="CX957">
        <v>2189.17</v>
      </c>
      <c r="CY957">
        <v>1797.02</v>
      </c>
      <c r="CZ957">
        <v>14151.85</v>
      </c>
      <c r="DA957">
        <v>659.17</v>
      </c>
      <c r="DB957">
        <v>307.27</v>
      </c>
      <c r="DC957">
        <v>250.161</v>
      </c>
      <c r="DD957">
        <v>69.13</v>
      </c>
      <c r="DE957">
        <v>70.94</v>
      </c>
      <c r="DF957">
        <v>133.53</v>
      </c>
      <c r="DG957">
        <v>136.44999999999999</v>
      </c>
      <c r="DH957">
        <v>111.66</v>
      </c>
      <c r="DI957">
        <v>62.91</v>
      </c>
      <c r="DJ957">
        <v>54.38</v>
      </c>
      <c r="DK957">
        <v>64.87</v>
      </c>
      <c r="DL957">
        <v>94.98</v>
      </c>
      <c r="DM957">
        <v>167.68</v>
      </c>
      <c r="DN957">
        <v>55.6</v>
      </c>
      <c r="DO957">
        <v>61.38</v>
      </c>
      <c r="DP957">
        <v>78.8</v>
      </c>
      <c r="DQ957">
        <v>45.62</v>
      </c>
      <c r="DR957">
        <v>52.12</v>
      </c>
      <c r="DS957">
        <v>78.569999999999993</v>
      </c>
      <c r="DT957">
        <v>146.5</v>
      </c>
      <c r="DU957">
        <v>81.680000000000007</v>
      </c>
      <c r="DV957">
        <v>39.869999999999997</v>
      </c>
      <c r="DW957">
        <v>60.66</v>
      </c>
      <c r="DX957">
        <v>72.44</v>
      </c>
      <c r="DY957">
        <v>72.44</v>
      </c>
      <c r="DZ957">
        <v>65.66</v>
      </c>
      <c r="EA957">
        <v>90.3</v>
      </c>
      <c r="EB957">
        <v>134.22999999999999</v>
      </c>
      <c r="EC957">
        <v>36.89</v>
      </c>
      <c r="ED957">
        <v>36.89</v>
      </c>
      <c r="EE957">
        <v>44.98</v>
      </c>
      <c r="EF957">
        <v>39.29</v>
      </c>
      <c r="EG957">
        <v>51.42</v>
      </c>
      <c r="EH957">
        <v>76.48</v>
      </c>
      <c r="EI957" t="s">
        <v>135</v>
      </c>
      <c r="EJ957">
        <v>67.42</v>
      </c>
      <c r="EK957" t="s">
        <v>135</v>
      </c>
      <c r="EL957" t="s">
        <v>135</v>
      </c>
    </row>
    <row r="958" spans="1:142" x14ac:dyDescent="0.25">
      <c r="A958" s="1">
        <v>40056</v>
      </c>
      <c r="B958">
        <v>1020.62</v>
      </c>
      <c r="C958">
        <v>4908.8999999999996</v>
      </c>
      <c r="D958">
        <v>1085.5989999999999</v>
      </c>
      <c r="E958">
        <v>5464.61</v>
      </c>
      <c r="F958">
        <v>2775.17</v>
      </c>
      <c r="G958">
        <v>236.00399999999999</v>
      </c>
      <c r="H958">
        <v>2520.66</v>
      </c>
      <c r="I958">
        <v>839.46</v>
      </c>
      <c r="J958">
        <v>3653.54</v>
      </c>
      <c r="K958">
        <v>965.73</v>
      </c>
      <c r="L958">
        <v>2799.4789999999998</v>
      </c>
      <c r="M958">
        <v>22420.43</v>
      </c>
      <c r="N958">
        <v>19724.189999999999</v>
      </c>
      <c r="O958">
        <v>4479.1000000000004</v>
      </c>
      <c r="P958">
        <v>6217.12</v>
      </c>
      <c r="Q958">
        <v>492.68</v>
      </c>
      <c r="R958">
        <v>1591.85</v>
      </c>
      <c r="S958">
        <v>8817.51</v>
      </c>
      <c r="T958">
        <v>11365.1</v>
      </c>
      <c r="U958">
        <v>275.096</v>
      </c>
      <c r="V958">
        <v>10868.21</v>
      </c>
      <c r="W958">
        <v>257.84300000000002</v>
      </c>
      <c r="X958">
        <v>904.84</v>
      </c>
      <c r="Y958">
        <v>520.91</v>
      </c>
      <c r="Z958">
        <v>2401.5740000000001</v>
      </c>
      <c r="AA958">
        <v>296.27</v>
      </c>
      <c r="AB958">
        <v>335.03</v>
      </c>
      <c r="AC958">
        <v>2503.98</v>
      </c>
      <c r="AD958">
        <v>653.25</v>
      </c>
      <c r="AE958">
        <v>2364.9499999999998</v>
      </c>
      <c r="AF958">
        <v>2341.5369999999998</v>
      </c>
      <c r="AG958">
        <v>6230.62</v>
      </c>
      <c r="AH958">
        <v>6825.95</v>
      </c>
      <c r="AI958">
        <v>6722.83</v>
      </c>
      <c r="AJ958">
        <v>4476.71</v>
      </c>
      <c r="AK958">
        <v>11278.26</v>
      </c>
      <c r="AL958">
        <v>1341.5440000000001</v>
      </c>
      <c r="AM958">
        <v>2592.9</v>
      </c>
      <c r="AN958">
        <v>19389.939999999999</v>
      </c>
      <c r="AO958">
        <v>2657.89</v>
      </c>
      <c r="AP958">
        <v>469.18200000000002</v>
      </c>
      <c r="AQ958">
        <v>465.09</v>
      </c>
      <c r="AR958">
        <v>629.66999999999996</v>
      </c>
      <c r="AS958">
        <v>1997.24</v>
      </c>
      <c r="AT958">
        <v>4249.22</v>
      </c>
      <c r="AU958">
        <v>3843.85</v>
      </c>
      <c r="AV958">
        <v>1261.07</v>
      </c>
      <c r="AW958">
        <v>1976.402</v>
      </c>
      <c r="AX958">
        <v>1498.9690000000001</v>
      </c>
      <c r="AY958">
        <v>10492.53</v>
      </c>
      <c r="AZ958">
        <v>9496.2800000000007</v>
      </c>
      <c r="BA958">
        <v>2009.06</v>
      </c>
      <c r="BC958">
        <v>24929.42</v>
      </c>
      <c r="BD958">
        <v>572.07000000000005</v>
      </c>
      <c r="BE958">
        <v>6643.24</v>
      </c>
      <c r="BF958">
        <v>1066.53</v>
      </c>
      <c r="BG958">
        <v>28129.95</v>
      </c>
      <c r="BH958">
        <v>1625.19</v>
      </c>
      <c r="BI958">
        <v>3840.25</v>
      </c>
      <c r="BJ958">
        <v>181.47</v>
      </c>
      <c r="BK958">
        <v>1174.27</v>
      </c>
      <c r="BL958">
        <v>3096.16</v>
      </c>
      <c r="BM958">
        <v>1091.98</v>
      </c>
      <c r="BN958">
        <v>278.95</v>
      </c>
      <c r="BO958">
        <v>2884.18</v>
      </c>
      <c r="BP958">
        <v>7828.32</v>
      </c>
      <c r="BS958">
        <v>46551.19</v>
      </c>
      <c r="BT958">
        <v>207.44</v>
      </c>
      <c r="BV958">
        <v>3096.46</v>
      </c>
      <c r="BW958">
        <v>2098.4699999999998</v>
      </c>
      <c r="BX958">
        <v>2466.41</v>
      </c>
      <c r="BY958">
        <v>454</v>
      </c>
      <c r="BZ958">
        <v>10604.48</v>
      </c>
      <c r="CA958">
        <v>3248.86</v>
      </c>
      <c r="CB958">
        <v>399.21</v>
      </c>
      <c r="CC958">
        <v>4882.4880000000003</v>
      </c>
      <c r="CD958">
        <v>15072.59</v>
      </c>
      <c r="CE958">
        <v>1026.73</v>
      </c>
      <c r="CF958">
        <v>2607.65</v>
      </c>
      <c r="CG958">
        <v>2009.02</v>
      </c>
      <c r="CH958">
        <v>208.58</v>
      </c>
      <c r="CI958">
        <v>2074.0100000000002</v>
      </c>
      <c r="CJ958">
        <v>883.76</v>
      </c>
      <c r="CK958">
        <v>8675.67</v>
      </c>
      <c r="CL958">
        <v>3102.68</v>
      </c>
      <c r="CM958">
        <v>1187.3</v>
      </c>
      <c r="CN958">
        <v>296.18</v>
      </c>
      <c r="CO958">
        <v>483.75</v>
      </c>
      <c r="CR958">
        <v>1625.45</v>
      </c>
      <c r="CS958">
        <v>1162.2</v>
      </c>
      <c r="CT958">
        <v>1019.1</v>
      </c>
      <c r="CU958">
        <v>405.33</v>
      </c>
      <c r="CV958">
        <v>1434.63</v>
      </c>
      <c r="CW958">
        <v>2924.57</v>
      </c>
      <c r="CX958">
        <v>2167.11</v>
      </c>
      <c r="CY958">
        <v>1781.89</v>
      </c>
      <c r="CZ958">
        <v>13955.38</v>
      </c>
      <c r="DA958">
        <v>652.78</v>
      </c>
      <c r="DB958">
        <v>307.27</v>
      </c>
      <c r="DC958">
        <v>250.048</v>
      </c>
      <c r="DD958">
        <v>69.84</v>
      </c>
      <c r="DE958">
        <v>70.67</v>
      </c>
      <c r="DF958">
        <v>133.44999999999999</v>
      </c>
      <c r="DG958">
        <v>136.15</v>
      </c>
      <c r="DH958">
        <v>113.24</v>
      </c>
      <c r="DI958">
        <v>63.84</v>
      </c>
      <c r="DJ958">
        <v>53.91</v>
      </c>
      <c r="DK958">
        <v>64.91</v>
      </c>
      <c r="DL958">
        <v>94.36</v>
      </c>
      <c r="DM958">
        <v>173.27</v>
      </c>
      <c r="DN958">
        <v>55.01</v>
      </c>
      <c r="DO958">
        <v>60.74</v>
      </c>
      <c r="DP958">
        <v>78.8</v>
      </c>
      <c r="DQ958">
        <v>45.3</v>
      </c>
      <c r="DR958">
        <v>51.75</v>
      </c>
      <c r="DS958">
        <v>77.22</v>
      </c>
      <c r="DT958">
        <v>147.07</v>
      </c>
      <c r="DU958">
        <v>81.709999999999994</v>
      </c>
      <c r="DV958">
        <v>39.880000000000003</v>
      </c>
      <c r="DW958">
        <v>59.76</v>
      </c>
      <c r="DX958">
        <v>71.8</v>
      </c>
      <c r="DY958">
        <v>71.8</v>
      </c>
      <c r="DZ958">
        <v>66.56</v>
      </c>
      <c r="EA958">
        <v>91.43</v>
      </c>
      <c r="EB958">
        <v>131.91</v>
      </c>
      <c r="EC958">
        <v>36.880000000000003</v>
      </c>
      <c r="ED958">
        <v>36.880000000000003</v>
      </c>
      <c r="EE958">
        <v>44.83</v>
      </c>
      <c r="EF958">
        <v>38.86</v>
      </c>
      <c r="EG958">
        <v>51.35</v>
      </c>
      <c r="EH958">
        <v>76.48</v>
      </c>
      <c r="EI958" t="s">
        <v>135</v>
      </c>
      <c r="EJ958">
        <v>67.42</v>
      </c>
      <c r="EK958" t="s">
        <v>135</v>
      </c>
      <c r="EL958" t="s">
        <v>135</v>
      </c>
    </row>
    <row r="959" spans="1:142" x14ac:dyDescent="0.25">
      <c r="A959" s="1">
        <v>40057</v>
      </c>
      <c r="B959">
        <v>998.04</v>
      </c>
      <c r="C959">
        <v>4819.7</v>
      </c>
      <c r="D959">
        <v>1066.6310000000001</v>
      </c>
      <c r="E959">
        <v>5327.29</v>
      </c>
      <c r="F959">
        <v>2715.74</v>
      </c>
      <c r="G959">
        <v>231.65700000000001</v>
      </c>
      <c r="H959">
        <v>2473.85</v>
      </c>
      <c r="I959">
        <v>842.11400000000003</v>
      </c>
      <c r="J959">
        <v>3583.44</v>
      </c>
      <c r="K959">
        <v>968.77</v>
      </c>
      <c r="L959">
        <v>2816.3249999999998</v>
      </c>
      <c r="M959">
        <v>21966.19</v>
      </c>
      <c r="N959">
        <v>19872.3</v>
      </c>
      <c r="O959">
        <v>4514.6000000000004</v>
      </c>
      <c r="P959">
        <v>6128.17</v>
      </c>
      <c r="Q959">
        <v>478.99</v>
      </c>
      <c r="R959">
        <v>1623.06</v>
      </c>
      <c r="S959">
        <v>8619.68</v>
      </c>
      <c r="T959">
        <v>11173</v>
      </c>
      <c r="U959">
        <v>270.95999999999998</v>
      </c>
      <c r="V959">
        <v>10689.78</v>
      </c>
      <c r="W959">
        <v>252.84800000000001</v>
      </c>
      <c r="X959">
        <v>888.5</v>
      </c>
      <c r="Y959">
        <v>512.11</v>
      </c>
      <c r="Z959">
        <v>2353.203</v>
      </c>
      <c r="AA959">
        <v>291</v>
      </c>
      <c r="AB959">
        <v>334.22</v>
      </c>
      <c r="AC959">
        <v>2463.91</v>
      </c>
      <c r="AD959">
        <v>654.12</v>
      </c>
      <c r="AE959">
        <v>2332.16</v>
      </c>
      <c r="AF959">
        <v>2326.9140000000002</v>
      </c>
      <c r="AG959">
        <v>6100.13</v>
      </c>
      <c r="AH959">
        <v>7019.75</v>
      </c>
      <c r="AI959">
        <v>6601.03</v>
      </c>
      <c r="AJ959">
        <v>4511.22</v>
      </c>
      <c r="AK959">
        <v>11342.28</v>
      </c>
      <c r="AL959">
        <v>1312.6990000000001</v>
      </c>
      <c r="AM959">
        <v>2596.39</v>
      </c>
      <c r="AN959">
        <v>19195.09</v>
      </c>
      <c r="AO959">
        <v>2607.19</v>
      </c>
      <c r="AP959">
        <v>473.13799999999998</v>
      </c>
      <c r="AQ959">
        <v>457.55</v>
      </c>
      <c r="AR959">
        <v>618.28</v>
      </c>
      <c r="AS959">
        <v>1948.66</v>
      </c>
      <c r="AT959">
        <v>4187.42</v>
      </c>
      <c r="AU959">
        <v>3881.77</v>
      </c>
      <c r="AV959">
        <v>1242.33</v>
      </c>
      <c r="AW959">
        <v>1978.451</v>
      </c>
      <c r="AX959">
        <v>1478.25</v>
      </c>
      <c r="AY959">
        <v>10530.06</v>
      </c>
      <c r="AZ959">
        <v>9310.6</v>
      </c>
      <c r="BA959">
        <v>1968.89</v>
      </c>
      <c r="BC959">
        <v>24812.2</v>
      </c>
      <c r="BD959">
        <v>558.05999999999995</v>
      </c>
      <c r="BE959">
        <v>6487.81</v>
      </c>
      <c r="BF959">
        <v>1073.6199999999999</v>
      </c>
      <c r="BG959">
        <v>27749.16</v>
      </c>
      <c r="BH959">
        <v>1595.84</v>
      </c>
      <c r="BI959">
        <v>3803.2</v>
      </c>
      <c r="BJ959">
        <v>178.76</v>
      </c>
      <c r="BK959">
        <v>1171.28</v>
      </c>
      <c r="BL959">
        <v>3036.69</v>
      </c>
      <c r="BM959">
        <v>1104.98</v>
      </c>
      <c r="BN959">
        <v>274.44</v>
      </c>
      <c r="BO959">
        <v>2852.93</v>
      </c>
      <c r="BP959">
        <v>7777.03</v>
      </c>
      <c r="BS959">
        <v>46935.62</v>
      </c>
      <c r="BT959">
        <v>211.89</v>
      </c>
      <c r="BV959">
        <v>3065.81</v>
      </c>
      <c r="BW959">
        <v>2089.4499999999998</v>
      </c>
      <c r="BX959">
        <v>2509.52</v>
      </c>
      <c r="BY959">
        <v>445.21</v>
      </c>
      <c r="BZ959">
        <v>10341.879999999999</v>
      </c>
      <c r="CA959">
        <v>3199.14</v>
      </c>
      <c r="CB959">
        <v>397.62</v>
      </c>
      <c r="CC959">
        <v>4772.1329999999998</v>
      </c>
      <c r="CD959">
        <v>14907.21</v>
      </c>
      <c r="CE959">
        <v>1030.43</v>
      </c>
      <c r="CF959">
        <v>2603.37</v>
      </c>
      <c r="CG959">
        <v>2015.45</v>
      </c>
      <c r="CH959">
        <v>205.38</v>
      </c>
      <c r="CI959">
        <v>2033.86</v>
      </c>
      <c r="CJ959">
        <v>896.73</v>
      </c>
      <c r="CK959">
        <v>8769.24</v>
      </c>
      <c r="CL959">
        <v>3126.04</v>
      </c>
      <c r="CM959">
        <v>1167.2</v>
      </c>
      <c r="CN959">
        <v>295.75</v>
      </c>
      <c r="CO959">
        <v>481.2</v>
      </c>
      <c r="CR959">
        <v>1611.33</v>
      </c>
      <c r="CS959">
        <v>1167.3</v>
      </c>
      <c r="CT959">
        <v>1018.74</v>
      </c>
      <c r="CU959">
        <v>396.43</v>
      </c>
      <c r="CV959">
        <v>1396.95</v>
      </c>
      <c r="CW959">
        <v>2861.52</v>
      </c>
      <c r="CX959">
        <v>2055.62</v>
      </c>
      <c r="CY959">
        <v>1743.64</v>
      </c>
      <c r="CZ959">
        <v>13748.92</v>
      </c>
      <c r="DA959">
        <v>642.21</v>
      </c>
      <c r="DB959">
        <v>307.27</v>
      </c>
      <c r="DC959">
        <v>257.73399999999998</v>
      </c>
      <c r="DD959">
        <v>72.81</v>
      </c>
      <c r="DE959">
        <v>72.12</v>
      </c>
      <c r="DF959">
        <v>134.41999999999999</v>
      </c>
      <c r="DG959">
        <v>137.13</v>
      </c>
      <c r="DH959">
        <v>113.49</v>
      </c>
      <c r="DI959">
        <v>65.760000000000005</v>
      </c>
      <c r="DJ959">
        <v>54.17</v>
      </c>
      <c r="DK959">
        <v>68.900000000000006</v>
      </c>
      <c r="DL959">
        <v>95.23</v>
      </c>
      <c r="DM959">
        <v>179.37</v>
      </c>
      <c r="DN959">
        <v>56.8</v>
      </c>
      <c r="DO959">
        <v>62.74</v>
      </c>
      <c r="DP959">
        <v>79.58</v>
      </c>
      <c r="DQ959">
        <v>45.7</v>
      </c>
      <c r="DR959">
        <v>54.13</v>
      </c>
      <c r="DS959">
        <v>77.2</v>
      </c>
      <c r="DT959">
        <v>148.18</v>
      </c>
      <c r="DU959">
        <v>85.97</v>
      </c>
      <c r="DV959">
        <v>40.97</v>
      </c>
      <c r="DW959">
        <v>62.22</v>
      </c>
      <c r="DX959">
        <v>73.36</v>
      </c>
      <c r="DY959">
        <v>73.36</v>
      </c>
      <c r="DZ959">
        <v>68.11</v>
      </c>
      <c r="EA959">
        <v>97.48</v>
      </c>
      <c r="EB959">
        <v>135.46</v>
      </c>
      <c r="EC959">
        <v>38.03</v>
      </c>
      <c r="ED959">
        <v>38.03</v>
      </c>
      <c r="EE959">
        <v>45.2</v>
      </c>
      <c r="EF959">
        <v>38.86</v>
      </c>
      <c r="EG959">
        <v>52.9</v>
      </c>
      <c r="EH959">
        <v>76.48</v>
      </c>
      <c r="EI959" t="s">
        <v>135</v>
      </c>
      <c r="EJ959">
        <v>67.42</v>
      </c>
      <c r="EK959" t="s">
        <v>135</v>
      </c>
      <c r="EL959" t="s">
        <v>135</v>
      </c>
    </row>
    <row r="960" spans="1:142" x14ac:dyDescent="0.25">
      <c r="A960" s="1">
        <v>40058</v>
      </c>
      <c r="B960">
        <v>994.75</v>
      </c>
      <c r="C960">
        <v>4817.55</v>
      </c>
      <c r="D960">
        <v>1058.9469999999999</v>
      </c>
      <c r="E960">
        <v>5319.84</v>
      </c>
      <c r="F960">
        <v>2703.76</v>
      </c>
      <c r="G960">
        <v>230.59200000000001</v>
      </c>
      <c r="H960">
        <v>2468.58</v>
      </c>
      <c r="I960">
        <v>831.03800000000001</v>
      </c>
      <c r="J960">
        <v>3573.13</v>
      </c>
      <c r="K960">
        <v>949.81</v>
      </c>
      <c r="L960">
        <v>2849.201</v>
      </c>
      <c r="M960">
        <v>21773.61</v>
      </c>
      <c r="N960">
        <v>19522</v>
      </c>
      <c r="O960">
        <v>4438.2</v>
      </c>
      <c r="P960">
        <v>6089.24</v>
      </c>
      <c r="Q960">
        <v>476.35</v>
      </c>
      <c r="R960">
        <v>1613.16</v>
      </c>
      <c r="S960">
        <v>8519.93</v>
      </c>
      <c r="T960">
        <v>10999.7</v>
      </c>
      <c r="U960">
        <v>268.81400000000002</v>
      </c>
      <c r="V960">
        <v>10701.32</v>
      </c>
      <c r="W960">
        <v>250.923</v>
      </c>
      <c r="X960">
        <v>873.35</v>
      </c>
      <c r="Y960">
        <v>511.46</v>
      </c>
      <c r="Z960">
        <v>2353.2820000000002</v>
      </c>
      <c r="AA960">
        <v>289.05</v>
      </c>
      <c r="AB960">
        <v>321.89999999999998</v>
      </c>
      <c r="AC960">
        <v>2396.59</v>
      </c>
      <c r="AD960">
        <v>654.12</v>
      </c>
      <c r="AE960">
        <v>2290.7199999999998</v>
      </c>
      <c r="AF960">
        <v>2285.9250000000002</v>
      </c>
      <c r="AG960">
        <v>5977.95</v>
      </c>
      <c r="AH960">
        <v>7039.77</v>
      </c>
      <c r="AI960">
        <v>6522.93</v>
      </c>
      <c r="AJ960">
        <v>4435.57</v>
      </c>
      <c r="AK960">
        <v>11192.39</v>
      </c>
      <c r="AL960">
        <v>1301.24</v>
      </c>
      <c r="AM960">
        <v>2569.9299999999998</v>
      </c>
      <c r="AN960">
        <v>18349.39</v>
      </c>
      <c r="AO960">
        <v>2596.46</v>
      </c>
      <c r="AP960">
        <v>471.32299999999998</v>
      </c>
      <c r="AQ960">
        <v>454.63</v>
      </c>
      <c r="AR960">
        <v>615.47</v>
      </c>
      <c r="AS960">
        <v>1942.95</v>
      </c>
      <c r="AT960">
        <v>4043.22</v>
      </c>
      <c r="AU960">
        <v>3793.78</v>
      </c>
      <c r="AV960">
        <v>1225.27</v>
      </c>
      <c r="AW960">
        <v>1948.4670000000001</v>
      </c>
      <c r="AX960">
        <v>1462.06</v>
      </c>
      <c r="AY960">
        <v>10280.459999999999</v>
      </c>
      <c r="AZ960">
        <v>9280.67</v>
      </c>
      <c r="BA960">
        <v>1967.07</v>
      </c>
      <c r="BC960">
        <v>24536.21</v>
      </c>
      <c r="BD960">
        <v>555.83000000000004</v>
      </c>
      <c r="BE960">
        <v>6474.79</v>
      </c>
      <c r="BF960">
        <v>1053.17</v>
      </c>
      <c r="BG960">
        <v>27953.34</v>
      </c>
      <c r="BH960">
        <v>1594.28</v>
      </c>
      <c r="BI960">
        <v>3788.95</v>
      </c>
      <c r="BJ960">
        <v>177.28</v>
      </c>
      <c r="BK960">
        <v>1168.01</v>
      </c>
      <c r="BL960">
        <v>2974.99</v>
      </c>
      <c r="BM960">
        <v>1076.69</v>
      </c>
      <c r="BN960">
        <v>269.58</v>
      </c>
      <c r="BO960">
        <v>2808.21</v>
      </c>
      <c r="BP960">
        <v>7650.56</v>
      </c>
      <c r="BS960">
        <v>45761.03</v>
      </c>
      <c r="BT960">
        <v>210.51</v>
      </c>
      <c r="BV960">
        <v>3060.65</v>
      </c>
      <c r="BW960">
        <v>2082.54</v>
      </c>
      <c r="BX960">
        <v>2477.98</v>
      </c>
      <c r="BY960">
        <v>437.61</v>
      </c>
      <c r="BZ960">
        <v>10355.379999999999</v>
      </c>
      <c r="CA960">
        <v>3185.02</v>
      </c>
      <c r="CB960">
        <v>393.72</v>
      </c>
      <c r="CC960">
        <v>4766.2190000000001</v>
      </c>
      <c r="CD960">
        <v>14949.43</v>
      </c>
      <c r="CE960">
        <v>1025.3499999999999</v>
      </c>
      <c r="CF960">
        <v>2627</v>
      </c>
      <c r="CG960">
        <v>1996.03</v>
      </c>
      <c r="CH960">
        <v>203.74</v>
      </c>
      <c r="CI960">
        <v>2031.96</v>
      </c>
      <c r="CJ960">
        <v>885.73</v>
      </c>
      <c r="CK960">
        <v>8878.64</v>
      </c>
      <c r="CL960">
        <v>3175.73</v>
      </c>
      <c r="CM960">
        <v>1148.73</v>
      </c>
      <c r="CN960">
        <v>286.29000000000002</v>
      </c>
      <c r="CO960">
        <v>469.92</v>
      </c>
      <c r="CR960">
        <v>1589.25</v>
      </c>
      <c r="CS960">
        <v>1120.0999999999999</v>
      </c>
      <c r="CT960">
        <v>999.74</v>
      </c>
      <c r="CU960">
        <v>394.23</v>
      </c>
      <c r="CV960">
        <v>1390.2</v>
      </c>
      <c r="CW960">
        <v>2858.46</v>
      </c>
      <c r="CX960">
        <v>2043.83</v>
      </c>
      <c r="CY960">
        <v>1753.66</v>
      </c>
      <c r="CZ960">
        <v>13764.79</v>
      </c>
      <c r="DA960">
        <v>642.95000000000005</v>
      </c>
      <c r="DB960">
        <v>304.27999999999997</v>
      </c>
      <c r="DC960">
        <v>258.13900000000001</v>
      </c>
      <c r="DD960">
        <v>72.37</v>
      </c>
      <c r="DE960">
        <v>72.87</v>
      </c>
      <c r="DF960">
        <v>133.36000000000001</v>
      </c>
      <c r="DG960">
        <v>136.32</v>
      </c>
      <c r="DH960">
        <v>112.93</v>
      </c>
      <c r="DI960">
        <v>66.3</v>
      </c>
      <c r="DJ960">
        <v>53.87</v>
      </c>
      <c r="DK960">
        <v>70.739999999999995</v>
      </c>
      <c r="DL960">
        <v>94.23</v>
      </c>
      <c r="DM960">
        <v>183.94</v>
      </c>
      <c r="DN960">
        <v>57.8</v>
      </c>
      <c r="DO960">
        <v>63.71</v>
      </c>
      <c r="DP960">
        <v>80.739999999999995</v>
      </c>
      <c r="DQ960">
        <v>45.3</v>
      </c>
      <c r="DR960">
        <v>54.98</v>
      </c>
      <c r="DS960">
        <v>77.430000000000007</v>
      </c>
      <c r="DT960">
        <v>145.97999999999999</v>
      </c>
      <c r="DU960">
        <v>87.88</v>
      </c>
      <c r="DV960">
        <v>41.17</v>
      </c>
      <c r="DW960">
        <v>62.8</v>
      </c>
      <c r="DX960">
        <v>73.260000000000005</v>
      </c>
      <c r="DY960">
        <v>73.260000000000005</v>
      </c>
      <c r="DZ960">
        <v>68.37</v>
      </c>
      <c r="EA960">
        <v>97.85</v>
      </c>
      <c r="EB960">
        <v>135.46</v>
      </c>
      <c r="EC960">
        <v>37.71</v>
      </c>
      <c r="ED960">
        <v>37.71</v>
      </c>
      <c r="EE960">
        <v>44.78</v>
      </c>
      <c r="EF960">
        <v>38.86</v>
      </c>
      <c r="EG960">
        <v>52.96</v>
      </c>
      <c r="EH960">
        <v>76.48</v>
      </c>
      <c r="EI960" t="s">
        <v>135</v>
      </c>
      <c r="EJ960">
        <v>67.42</v>
      </c>
      <c r="EK960" t="s">
        <v>135</v>
      </c>
      <c r="EL960" t="s">
        <v>135</v>
      </c>
    </row>
    <row r="961" spans="1:142" x14ac:dyDescent="0.25">
      <c r="A961" s="1">
        <v>40059</v>
      </c>
      <c r="B961">
        <v>1003.24</v>
      </c>
      <c r="C961">
        <v>4796.75</v>
      </c>
      <c r="D961">
        <v>1064.2639999999999</v>
      </c>
      <c r="E961">
        <v>5301.42</v>
      </c>
      <c r="F961">
        <v>2699.22</v>
      </c>
      <c r="G961">
        <v>230.68</v>
      </c>
      <c r="H961">
        <v>2462.9</v>
      </c>
      <c r="I961">
        <v>840.98800000000006</v>
      </c>
      <c r="J961">
        <v>3553.51</v>
      </c>
      <c r="K961">
        <v>942.77</v>
      </c>
      <c r="L961">
        <v>2985.7689999999998</v>
      </c>
      <c r="M961">
        <v>21936.59</v>
      </c>
      <c r="N961">
        <v>19761.68</v>
      </c>
      <c r="O961">
        <v>4429.6000000000004</v>
      </c>
      <c r="P961">
        <v>6073.72</v>
      </c>
      <c r="Q961">
        <v>481.72</v>
      </c>
      <c r="R961">
        <v>1613.53</v>
      </c>
      <c r="S961">
        <v>8604.7999999999993</v>
      </c>
      <c r="T961">
        <v>11018.1</v>
      </c>
      <c r="U961">
        <v>270.38799999999998</v>
      </c>
      <c r="V961">
        <v>10921.49</v>
      </c>
      <c r="W961">
        <v>250.928</v>
      </c>
      <c r="X961">
        <v>879.28</v>
      </c>
      <c r="Y961">
        <v>514.54</v>
      </c>
      <c r="Z961">
        <v>2349.6129999999998</v>
      </c>
      <c r="AA961">
        <v>289.01</v>
      </c>
      <c r="AB961">
        <v>321.5</v>
      </c>
      <c r="AC961">
        <v>2427.4899999999998</v>
      </c>
      <c r="AD961">
        <v>665.54</v>
      </c>
      <c r="AE961">
        <v>2322.8200000000002</v>
      </c>
      <c r="AF961">
        <v>2322.2460000000001</v>
      </c>
      <c r="AG961">
        <v>6068.96</v>
      </c>
      <c r="AH961">
        <v>7104.65</v>
      </c>
      <c r="AI961">
        <v>6650.34</v>
      </c>
      <c r="AJ961">
        <v>4429.0200000000004</v>
      </c>
      <c r="AK961">
        <v>11429.21</v>
      </c>
      <c r="AL961">
        <v>1302.9290000000001</v>
      </c>
      <c r="AM961">
        <v>2598.36</v>
      </c>
      <c r="AN961">
        <v>18821.29</v>
      </c>
      <c r="AO961">
        <v>2586.88</v>
      </c>
      <c r="AP961">
        <v>493.51299999999998</v>
      </c>
      <c r="AQ961">
        <v>455.91</v>
      </c>
      <c r="AR961">
        <v>614.04999999999995</v>
      </c>
      <c r="AS961">
        <v>1941.75</v>
      </c>
      <c r="AT961">
        <v>4095.67</v>
      </c>
      <c r="AU961">
        <v>3856.02</v>
      </c>
      <c r="AV961">
        <v>1241.69</v>
      </c>
      <c r="AW961">
        <v>1941.3630000000001</v>
      </c>
      <c r="AX961">
        <v>1461.4690000000001</v>
      </c>
      <c r="AY961">
        <v>10214.64</v>
      </c>
      <c r="AZ961">
        <v>9344.61</v>
      </c>
      <c r="BA961">
        <v>1983.2</v>
      </c>
      <c r="BC961">
        <v>24623.08</v>
      </c>
      <c r="BD961">
        <v>562.49</v>
      </c>
      <c r="BE961">
        <v>6546.6</v>
      </c>
      <c r="BF961">
        <v>1074.05</v>
      </c>
      <c r="BG961">
        <v>28150.09</v>
      </c>
      <c r="BH961">
        <v>1605.98</v>
      </c>
      <c r="BI961">
        <v>3784.45</v>
      </c>
      <c r="BJ961">
        <v>178.29</v>
      </c>
      <c r="BK961">
        <v>1173.6600000000001</v>
      </c>
      <c r="BL961">
        <v>2977.93</v>
      </c>
      <c r="BM961">
        <v>1093.72</v>
      </c>
      <c r="BN961">
        <v>271.64999999999998</v>
      </c>
      <c r="BO961">
        <v>2803.31</v>
      </c>
      <c r="BP961">
        <v>7726.97</v>
      </c>
      <c r="BS961">
        <v>46146.03</v>
      </c>
      <c r="BT961">
        <v>210.6</v>
      </c>
      <c r="BV961">
        <v>3075.49</v>
      </c>
      <c r="BW961">
        <v>2094</v>
      </c>
      <c r="BX961">
        <v>2414.21</v>
      </c>
      <c r="BY961">
        <v>447.82</v>
      </c>
      <c r="BZ961">
        <v>10279.39</v>
      </c>
      <c r="CA961">
        <v>3219.94</v>
      </c>
      <c r="CB961">
        <v>393.91</v>
      </c>
      <c r="CC961">
        <v>4818.3670000000002</v>
      </c>
      <c r="CD961">
        <v>15121.3</v>
      </c>
      <c r="CE961">
        <v>1017.76</v>
      </c>
      <c r="CF961">
        <v>2630.77</v>
      </c>
      <c r="CG961">
        <v>2028.87</v>
      </c>
      <c r="CH961">
        <v>204.96</v>
      </c>
      <c r="CI961">
        <v>2028.55</v>
      </c>
      <c r="CJ961">
        <v>904.17</v>
      </c>
      <c r="CK961">
        <v>8817.6</v>
      </c>
      <c r="CL961">
        <v>3188.87</v>
      </c>
      <c r="CM961">
        <v>1151.6300000000001</v>
      </c>
      <c r="CN961">
        <v>286.35000000000002</v>
      </c>
      <c r="CO961">
        <v>473.43</v>
      </c>
      <c r="CR961">
        <v>1604.78</v>
      </c>
      <c r="CS961">
        <v>1133.5</v>
      </c>
      <c r="CT961">
        <v>996.03</v>
      </c>
      <c r="CU961">
        <v>394.96</v>
      </c>
      <c r="CV961">
        <v>1406.7</v>
      </c>
      <c r="CW961">
        <v>2884.81</v>
      </c>
      <c r="CX961">
        <v>2082.73</v>
      </c>
      <c r="CY961">
        <v>1754.71</v>
      </c>
      <c r="CZ961">
        <v>14085.92</v>
      </c>
      <c r="DA961">
        <v>655.89</v>
      </c>
      <c r="DB961">
        <v>304.27999999999997</v>
      </c>
      <c r="DC961">
        <v>260.30399999999997</v>
      </c>
      <c r="DD961">
        <v>77.41</v>
      </c>
      <c r="DE961">
        <v>73.28</v>
      </c>
      <c r="DF961">
        <v>134.13</v>
      </c>
      <c r="DG961">
        <v>136.21</v>
      </c>
      <c r="DH961">
        <v>113.28</v>
      </c>
      <c r="DI961">
        <v>67.7</v>
      </c>
      <c r="DJ961">
        <v>54.67</v>
      </c>
      <c r="DK961">
        <v>70.069999999999993</v>
      </c>
      <c r="DL961">
        <v>96.84</v>
      </c>
      <c r="DM961">
        <v>186.48</v>
      </c>
      <c r="DN961">
        <v>58.19</v>
      </c>
      <c r="DO961">
        <v>64.150000000000006</v>
      </c>
      <c r="DP961">
        <v>86.18</v>
      </c>
      <c r="DQ961">
        <v>45.46</v>
      </c>
      <c r="DR961">
        <v>55.34</v>
      </c>
      <c r="DS961">
        <v>79.38</v>
      </c>
      <c r="DT961">
        <v>149.16999999999999</v>
      </c>
      <c r="DU961">
        <v>87.32</v>
      </c>
      <c r="DV961">
        <v>41.29</v>
      </c>
      <c r="DW961">
        <v>63.45</v>
      </c>
      <c r="DX961">
        <v>73.45</v>
      </c>
      <c r="DY961">
        <v>73.45</v>
      </c>
      <c r="DZ961">
        <v>69.06</v>
      </c>
      <c r="EA961">
        <v>95.96</v>
      </c>
      <c r="EB961">
        <v>133.96</v>
      </c>
      <c r="EC961">
        <v>38.24</v>
      </c>
      <c r="ED961">
        <v>38.24</v>
      </c>
      <c r="EE961">
        <v>44.85</v>
      </c>
      <c r="EF961">
        <v>38.86</v>
      </c>
      <c r="EG961">
        <v>53.4</v>
      </c>
      <c r="EH961">
        <v>76.48</v>
      </c>
      <c r="EI961" t="s">
        <v>135</v>
      </c>
      <c r="EJ961">
        <v>67.42</v>
      </c>
      <c r="EK961" t="s">
        <v>135</v>
      </c>
      <c r="EL961" t="s">
        <v>135</v>
      </c>
    </row>
    <row r="962" spans="1:142" x14ac:dyDescent="0.25">
      <c r="A962" s="1">
        <v>40060</v>
      </c>
      <c r="B962">
        <v>1016.4</v>
      </c>
      <c r="C962">
        <v>4851.7</v>
      </c>
      <c r="D962">
        <v>1075.4079999999999</v>
      </c>
      <c r="E962">
        <v>5384.43</v>
      </c>
      <c r="F962">
        <v>2743.34</v>
      </c>
      <c r="G962">
        <v>233.852</v>
      </c>
      <c r="H962">
        <v>2492.31</v>
      </c>
      <c r="I962">
        <v>853.31899999999996</v>
      </c>
      <c r="J962">
        <v>3598.76</v>
      </c>
      <c r="K962">
        <v>935.74</v>
      </c>
      <c r="L962">
        <v>3003.1889999999999</v>
      </c>
      <c r="M962">
        <v>22214.61</v>
      </c>
      <c r="N962">
        <v>20318.62</v>
      </c>
      <c r="O962">
        <v>4435.5</v>
      </c>
      <c r="P962">
        <v>6119.07</v>
      </c>
      <c r="Q962">
        <v>487.75</v>
      </c>
      <c r="R962">
        <v>1608.9</v>
      </c>
      <c r="S962">
        <v>8745.85</v>
      </c>
      <c r="T962">
        <v>11222.7</v>
      </c>
      <c r="U962">
        <v>273.35599999999999</v>
      </c>
      <c r="V962">
        <v>11017.47</v>
      </c>
      <c r="W962">
        <v>254.636</v>
      </c>
      <c r="X962">
        <v>891.39</v>
      </c>
      <c r="Y962">
        <v>521.58000000000004</v>
      </c>
      <c r="Z962">
        <v>2383.8029999999999</v>
      </c>
      <c r="AA962">
        <v>293.16000000000003</v>
      </c>
      <c r="AB962">
        <v>328.14</v>
      </c>
      <c r="AC962">
        <v>2454.02</v>
      </c>
      <c r="AD962">
        <v>668.41</v>
      </c>
      <c r="AE962">
        <v>2356.17</v>
      </c>
      <c r="AF962">
        <v>2322.2460000000001</v>
      </c>
      <c r="AG962">
        <v>6195.44</v>
      </c>
      <c r="AH962">
        <v>7153.13</v>
      </c>
      <c r="AI962">
        <v>6769.72</v>
      </c>
      <c r="AJ962">
        <v>4435.4799999999996</v>
      </c>
      <c r="AK962">
        <v>11760.55</v>
      </c>
      <c r="AL962">
        <v>1318.0419999999999</v>
      </c>
      <c r="AM962">
        <v>2622.69</v>
      </c>
      <c r="AN962">
        <v>18868.38</v>
      </c>
      <c r="AO962">
        <v>2620.23</v>
      </c>
      <c r="AP962">
        <v>500.96100000000001</v>
      </c>
      <c r="AQ962">
        <v>461.72</v>
      </c>
      <c r="AR962">
        <v>621.72</v>
      </c>
      <c r="AS962">
        <v>1971.8</v>
      </c>
      <c r="AT962">
        <v>4201.28</v>
      </c>
      <c r="AU962">
        <v>3966.15</v>
      </c>
      <c r="AV962">
        <v>1263.1099999999999</v>
      </c>
      <c r="AW962">
        <v>1935.6089999999999</v>
      </c>
      <c r="AX962">
        <v>1471.116</v>
      </c>
      <c r="AY962">
        <v>10187.11</v>
      </c>
      <c r="AZ962">
        <v>9441.27</v>
      </c>
      <c r="BA962">
        <v>2018.78</v>
      </c>
      <c r="BC962">
        <v>24719.17</v>
      </c>
      <c r="BD962">
        <v>570.5</v>
      </c>
      <c r="BE962">
        <v>6637.13</v>
      </c>
      <c r="BF962">
        <v>1063.57</v>
      </c>
      <c r="BG962">
        <v>28309.55</v>
      </c>
      <c r="BH962">
        <v>1638.07</v>
      </c>
      <c r="BI962">
        <v>3837.8</v>
      </c>
      <c r="BJ962">
        <v>180.26</v>
      </c>
      <c r="BK962">
        <v>1178.74</v>
      </c>
      <c r="BL962">
        <v>3038.21</v>
      </c>
      <c r="BM962">
        <v>1085.58</v>
      </c>
      <c r="BN962">
        <v>275.64999999999998</v>
      </c>
      <c r="BO962">
        <v>2830.99</v>
      </c>
      <c r="BP962">
        <v>7802.89</v>
      </c>
      <c r="BS962">
        <v>45160.51</v>
      </c>
      <c r="BT962">
        <v>209.81</v>
      </c>
      <c r="BV962">
        <v>3103.75</v>
      </c>
      <c r="BW962">
        <v>2097.83</v>
      </c>
      <c r="BX962">
        <v>2425.23</v>
      </c>
      <c r="BY962">
        <v>457.82</v>
      </c>
      <c r="BZ962">
        <v>10423.459999999999</v>
      </c>
      <c r="CA962">
        <v>3257.75</v>
      </c>
      <c r="CB962">
        <v>407.39</v>
      </c>
      <c r="CC962">
        <v>4890.1989999999996</v>
      </c>
      <c r="CD962">
        <v>15171.82</v>
      </c>
      <c r="CE962">
        <v>1023.92</v>
      </c>
      <c r="CF962">
        <v>2630.77</v>
      </c>
      <c r="CG962">
        <v>2026.1</v>
      </c>
      <c r="CH962">
        <v>207.13</v>
      </c>
      <c r="CI962">
        <v>2055.29</v>
      </c>
      <c r="CJ962">
        <v>893.52</v>
      </c>
      <c r="CK962">
        <v>9002.67</v>
      </c>
      <c r="CL962">
        <v>3185.98</v>
      </c>
      <c r="CM962">
        <v>1173.7</v>
      </c>
      <c r="CN962">
        <v>291.39</v>
      </c>
      <c r="CO962">
        <v>486.38</v>
      </c>
      <c r="CR962">
        <v>1621.93</v>
      </c>
      <c r="CS962">
        <v>1148.0999999999999</v>
      </c>
      <c r="CT962">
        <v>1007.82</v>
      </c>
      <c r="CU962">
        <v>399.06</v>
      </c>
      <c r="CV962">
        <v>1426.24</v>
      </c>
      <c r="CW962">
        <v>2930.25</v>
      </c>
      <c r="CX962">
        <v>2108.59</v>
      </c>
      <c r="CY962">
        <v>1779.25</v>
      </c>
      <c r="CZ962">
        <v>14164.36</v>
      </c>
      <c r="DA962">
        <v>661.73</v>
      </c>
      <c r="DB962">
        <v>304.27999999999997</v>
      </c>
      <c r="DC962">
        <v>262.78300000000002</v>
      </c>
      <c r="DD962">
        <v>76.38</v>
      </c>
      <c r="DE962">
        <v>73.44</v>
      </c>
      <c r="DF962">
        <v>133.80000000000001</v>
      </c>
      <c r="DG962">
        <v>136.09</v>
      </c>
      <c r="DH962">
        <v>113.57</v>
      </c>
      <c r="DI962">
        <v>67.709999999999994</v>
      </c>
      <c r="DJ962">
        <v>54.44</v>
      </c>
      <c r="DK962">
        <v>71.22</v>
      </c>
      <c r="DL962">
        <v>96.1</v>
      </c>
      <c r="DM962">
        <v>185.21</v>
      </c>
      <c r="DN962">
        <v>58.99</v>
      </c>
      <c r="DO962">
        <v>64.86</v>
      </c>
      <c r="DP962">
        <v>85.01</v>
      </c>
      <c r="DQ962">
        <v>45.54</v>
      </c>
      <c r="DR962">
        <v>55.59</v>
      </c>
      <c r="DS962">
        <v>79.349999999999994</v>
      </c>
      <c r="DT962">
        <v>148.24</v>
      </c>
      <c r="DU962">
        <v>88.55</v>
      </c>
      <c r="DV962">
        <v>41.22</v>
      </c>
      <c r="DW962">
        <v>63.65</v>
      </c>
      <c r="DX962">
        <v>73.45</v>
      </c>
      <c r="DY962">
        <v>73.45</v>
      </c>
      <c r="DZ962">
        <v>69.88</v>
      </c>
      <c r="EA962">
        <v>96.34</v>
      </c>
      <c r="EB962">
        <v>135.59</v>
      </c>
      <c r="EC962">
        <v>38.74</v>
      </c>
      <c r="ED962">
        <v>38.74</v>
      </c>
      <c r="EE962">
        <v>45.04</v>
      </c>
      <c r="EF962">
        <v>38.86</v>
      </c>
      <c r="EG962">
        <v>53.91</v>
      </c>
      <c r="EH962">
        <v>76.48</v>
      </c>
      <c r="EI962" t="s">
        <v>135</v>
      </c>
      <c r="EJ962">
        <v>67.42</v>
      </c>
      <c r="EK962" t="s">
        <v>135</v>
      </c>
      <c r="EL962" t="s">
        <v>135</v>
      </c>
    </row>
    <row r="963" spans="1:142" x14ac:dyDescent="0.25">
      <c r="A963" s="1">
        <v>40063</v>
      </c>
      <c r="B963">
        <v>1016.4</v>
      </c>
      <c r="C963">
        <v>4933.18</v>
      </c>
      <c r="D963">
        <v>1085.2380000000001</v>
      </c>
      <c r="E963">
        <v>5463.51</v>
      </c>
      <c r="F963">
        <v>2783.84</v>
      </c>
      <c r="G963">
        <v>237.19800000000001</v>
      </c>
      <c r="H963">
        <v>2535.8200000000002</v>
      </c>
      <c r="I963">
        <v>864.98099999999999</v>
      </c>
      <c r="J963">
        <v>3652.83</v>
      </c>
      <c r="K963">
        <v>944.6</v>
      </c>
      <c r="L963">
        <v>3023.6889999999999</v>
      </c>
      <c r="M963">
        <v>22563.33</v>
      </c>
      <c r="N963">
        <v>20629.310000000001</v>
      </c>
      <c r="O963">
        <v>4454.3999999999996</v>
      </c>
      <c r="P963">
        <v>6181.97</v>
      </c>
      <c r="Q963">
        <v>487.75</v>
      </c>
      <c r="R963">
        <v>1608.57</v>
      </c>
      <c r="S963">
        <v>8936.4599999999991</v>
      </c>
      <c r="T963">
        <v>11388.6</v>
      </c>
      <c r="U963">
        <v>276.00400000000002</v>
      </c>
      <c r="V963">
        <v>11017.47</v>
      </c>
      <c r="W963">
        <v>258.76499999999999</v>
      </c>
      <c r="X963">
        <v>903.62</v>
      </c>
      <c r="Y963">
        <v>521.58000000000004</v>
      </c>
      <c r="Z963">
        <v>2408.5819999999999</v>
      </c>
      <c r="AA963">
        <v>298.41000000000003</v>
      </c>
      <c r="AB963">
        <v>331.42</v>
      </c>
      <c r="AC963">
        <v>2529.17</v>
      </c>
      <c r="AD963">
        <v>682.57</v>
      </c>
      <c r="AE963">
        <v>2398.1</v>
      </c>
      <c r="AF963">
        <v>2340.3919999999998</v>
      </c>
      <c r="AG963">
        <v>6321.3</v>
      </c>
      <c r="AH963">
        <v>7224.59</v>
      </c>
      <c r="AI963">
        <v>6931.41</v>
      </c>
      <c r="AJ963">
        <v>4454.6099999999997</v>
      </c>
      <c r="AK963">
        <v>11979.15</v>
      </c>
      <c r="AL963">
        <v>1346.306</v>
      </c>
      <c r="AM963">
        <v>2643.95</v>
      </c>
      <c r="AN963">
        <v>19280.37</v>
      </c>
      <c r="AO963">
        <v>2661.35</v>
      </c>
      <c r="AP963">
        <v>504.65199999999999</v>
      </c>
      <c r="AQ963">
        <v>469.32</v>
      </c>
      <c r="AR963">
        <v>631.26</v>
      </c>
      <c r="AS963">
        <v>2001.83</v>
      </c>
      <c r="AT963">
        <v>4349.63</v>
      </c>
      <c r="AU963">
        <v>4003.99</v>
      </c>
      <c r="AV963">
        <v>1289.1400000000001</v>
      </c>
      <c r="AW963">
        <v>1957.4469999999999</v>
      </c>
      <c r="AX963">
        <v>1497.58</v>
      </c>
      <c r="AY963">
        <v>10320.94</v>
      </c>
      <c r="AZ963">
        <v>9441.27</v>
      </c>
      <c r="BA963">
        <v>2018.78</v>
      </c>
      <c r="BC963">
        <v>25020.93</v>
      </c>
      <c r="BD963">
        <v>570.5</v>
      </c>
      <c r="BE963">
        <v>6637.13</v>
      </c>
      <c r="BF963">
        <v>1093.04</v>
      </c>
      <c r="BG963">
        <v>28585.25</v>
      </c>
      <c r="BH963">
        <v>1638.07</v>
      </c>
      <c r="BI963">
        <v>3924.1</v>
      </c>
      <c r="BJ963">
        <v>182.04</v>
      </c>
      <c r="BK963">
        <v>1190.3900000000001</v>
      </c>
      <c r="BL963">
        <v>3066.61</v>
      </c>
      <c r="BM963">
        <v>1111.92</v>
      </c>
      <c r="BN963">
        <v>279.67</v>
      </c>
      <c r="BO963">
        <v>2830.99</v>
      </c>
      <c r="BP963">
        <v>7932.18</v>
      </c>
      <c r="BS963">
        <v>45273.98</v>
      </c>
      <c r="BT963">
        <v>209.73</v>
      </c>
      <c r="BV963">
        <v>3103.75</v>
      </c>
      <c r="BW963">
        <v>2103.63</v>
      </c>
      <c r="BX963">
        <v>2497.15</v>
      </c>
      <c r="BY963">
        <v>471.12</v>
      </c>
      <c r="BZ963">
        <v>10475.75</v>
      </c>
      <c r="CA963">
        <v>3257.75</v>
      </c>
      <c r="CB963">
        <v>417.42</v>
      </c>
      <c r="CC963">
        <v>4890.1989999999996</v>
      </c>
      <c r="CD963">
        <v>15131.26</v>
      </c>
      <c r="CE963">
        <v>1026.44</v>
      </c>
      <c r="CF963">
        <v>2674.55</v>
      </c>
      <c r="CG963">
        <v>2051.87</v>
      </c>
      <c r="CH963">
        <v>209.06</v>
      </c>
      <c r="CI963">
        <v>2078.7600000000002</v>
      </c>
      <c r="CJ963">
        <v>897.74</v>
      </c>
      <c r="CK963">
        <v>8935.86</v>
      </c>
      <c r="CL963">
        <v>3174.12</v>
      </c>
      <c r="CM963">
        <v>1193.26</v>
      </c>
      <c r="CN963">
        <v>294.06</v>
      </c>
      <c r="CO963">
        <v>491.9</v>
      </c>
      <c r="CR963">
        <v>1648.37</v>
      </c>
      <c r="CS963">
        <v>1156</v>
      </c>
      <c r="CT963">
        <v>1007.82</v>
      </c>
      <c r="CU963">
        <v>399.06</v>
      </c>
      <c r="CV963">
        <v>1426.24</v>
      </c>
      <c r="CW963">
        <v>2930.25</v>
      </c>
      <c r="CX963">
        <v>2108.59</v>
      </c>
      <c r="CY963">
        <v>1809.2</v>
      </c>
      <c r="CZ963">
        <v>14146.35</v>
      </c>
      <c r="DA963">
        <v>661.73</v>
      </c>
      <c r="DB963">
        <v>304.27999999999997</v>
      </c>
      <c r="DC963">
        <v>265.75799999999998</v>
      </c>
      <c r="DD963">
        <v>78.069999999999993</v>
      </c>
      <c r="DE963">
        <v>74.14</v>
      </c>
      <c r="DF963">
        <v>134.44</v>
      </c>
      <c r="DG963">
        <v>136.22999999999999</v>
      </c>
      <c r="DH963">
        <v>116.26</v>
      </c>
      <c r="DI963">
        <v>68.23</v>
      </c>
      <c r="DJ963">
        <v>54.44</v>
      </c>
      <c r="DK963">
        <v>71.55</v>
      </c>
      <c r="DL963">
        <v>96.1</v>
      </c>
      <c r="DM963">
        <v>183.43</v>
      </c>
      <c r="DN963">
        <v>60.43</v>
      </c>
      <c r="DO963">
        <v>66.39</v>
      </c>
      <c r="DP963">
        <v>83.85</v>
      </c>
      <c r="DQ963">
        <v>45.54</v>
      </c>
      <c r="DR963">
        <v>55.1</v>
      </c>
      <c r="DS963">
        <v>79.37</v>
      </c>
      <c r="DT963">
        <v>150.68</v>
      </c>
      <c r="DU963">
        <v>89.05</v>
      </c>
      <c r="DV963">
        <v>41.32</v>
      </c>
      <c r="DW963">
        <v>65.53</v>
      </c>
      <c r="DX963">
        <v>73.45</v>
      </c>
      <c r="DY963">
        <v>73.45</v>
      </c>
      <c r="DZ963">
        <v>70.92</v>
      </c>
      <c r="EA963">
        <v>98.23</v>
      </c>
      <c r="EB963">
        <v>136.69</v>
      </c>
      <c r="EC963">
        <v>39.21</v>
      </c>
      <c r="ED963">
        <v>39.21</v>
      </c>
      <c r="EE963">
        <v>44.96</v>
      </c>
      <c r="EF963">
        <v>38.86</v>
      </c>
      <c r="EG963">
        <v>54.51</v>
      </c>
      <c r="EH963">
        <v>76.48</v>
      </c>
      <c r="EI963" t="s">
        <v>135</v>
      </c>
      <c r="EJ963">
        <v>67.42</v>
      </c>
      <c r="EK963" t="s">
        <v>135</v>
      </c>
      <c r="EL963" t="s">
        <v>135</v>
      </c>
    </row>
    <row r="964" spans="1:142" x14ac:dyDescent="0.25">
      <c r="A964" s="1">
        <v>40064</v>
      </c>
      <c r="B964">
        <v>1025.3900000000001</v>
      </c>
      <c r="C964">
        <v>4947.34</v>
      </c>
      <c r="D964">
        <v>1098.5530000000001</v>
      </c>
      <c r="E964">
        <v>5481.73</v>
      </c>
      <c r="F964">
        <v>2786.25</v>
      </c>
      <c r="G964">
        <v>237.887</v>
      </c>
      <c r="H964">
        <v>2546.13</v>
      </c>
      <c r="I964">
        <v>880.78499999999997</v>
      </c>
      <c r="J964">
        <v>3660.96</v>
      </c>
      <c r="K964">
        <v>946.4</v>
      </c>
      <c r="L964">
        <v>3075.547</v>
      </c>
      <c r="M964">
        <v>22542.93</v>
      </c>
      <c r="N964">
        <v>21069.81</v>
      </c>
      <c r="O964">
        <v>4523.8</v>
      </c>
      <c r="P964">
        <v>6194.72</v>
      </c>
      <c r="Q964">
        <v>491.13</v>
      </c>
      <c r="R964">
        <v>1619.69</v>
      </c>
      <c r="S964">
        <v>9035.33</v>
      </c>
      <c r="T964">
        <v>11366.6</v>
      </c>
      <c r="U964">
        <v>279.59100000000001</v>
      </c>
      <c r="V964">
        <v>11105.3</v>
      </c>
      <c r="W964">
        <v>259.51499999999999</v>
      </c>
      <c r="X964">
        <v>905.68</v>
      </c>
      <c r="Y964">
        <v>527.09</v>
      </c>
      <c r="Z964">
        <v>2412.4499999999998</v>
      </c>
      <c r="AA964">
        <v>300.81</v>
      </c>
      <c r="AB964">
        <v>332.67</v>
      </c>
      <c r="AC964">
        <v>2510.2399999999998</v>
      </c>
      <c r="AD964">
        <v>691.73</v>
      </c>
      <c r="AE964">
        <v>2421.9499999999998</v>
      </c>
      <c r="AF964">
        <v>2371.3020000000001</v>
      </c>
      <c r="AG964">
        <v>6363.16</v>
      </c>
      <c r="AH964">
        <v>7313.99</v>
      </c>
      <c r="AI964">
        <v>7002.36</v>
      </c>
      <c r="AJ964">
        <v>4524.33</v>
      </c>
      <c r="AK964">
        <v>12275.66</v>
      </c>
      <c r="AL964">
        <v>1367.095</v>
      </c>
      <c r="AM964">
        <v>2660.91</v>
      </c>
      <c r="AN964">
        <v>19323.75</v>
      </c>
      <c r="AO964">
        <v>2670.71</v>
      </c>
      <c r="AP964">
        <v>510.64699999999999</v>
      </c>
      <c r="AQ964">
        <v>472.96</v>
      </c>
      <c r="AR964">
        <v>634.11</v>
      </c>
      <c r="AS964">
        <v>2009.75</v>
      </c>
      <c r="AT964">
        <v>4355.13</v>
      </c>
      <c r="AU964">
        <v>4070.78</v>
      </c>
      <c r="AV964">
        <v>1300.42</v>
      </c>
      <c r="AW964">
        <v>1987.405</v>
      </c>
      <c r="AX964">
        <v>1520.636</v>
      </c>
      <c r="AY964">
        <v>10393.23</v>
      </c>
      <c r="AZ964">
        <v>9497.34</v>
      </c>
      <c r="BA964">
        <v>2037.77</v>
      </c>
      <c r="BC964">
        <v>25226.16</v>
      </c>
      <c r="BD964">
        <v>576.38</v>
      </c>
      <c r="BE964">
        <v>6726.07</v>
      </c>
      <c r="BF964">
        <v>1135.94</v>
      </c>
      <c r="BG964">
        <v>29190.82</v>
      </c>
      <c r="BH964">
        <v>1654.81</v>
      </c>
      <c r="BI964">
        <v>3929.65</v>
      </c>
      <c r="BJ964">
        <v>184.4</v>
      </c>
      <c r="BK964">
        <v>1202.07</v>
      </c>
      <c r="BL964">
        <v>3143.72</v>
      </c>
      <c r="BM964">
        <v>1149.81</v>
      </c>
      <c r="BN964">
        <v>280.51</v>
      </c>
      <c r="BO964">
        <v>2852.48</v>
      </c>
      <c r="BP964">
        <v>7924.48</v>
      </c>
      <c r="BS964">
        <v>44846.03</v>
      </c>
      <c r="BT964">
        <v>211.4</v>
      </c>
      <c r="BV964">
        <v>3116.22</v>
      </c>
      <c r="BW964">
        <v>2102.86</v>
      </c>
      <c r="BX964">
        <v>2511.81</v>
      </c>
      <c r="BY964">
        <v>472.74</v>
      </c>
      <c r="BZ964">
        <v>10660.24</v>
      </c>
      <c r="CA964">
        <v>3270.34</v>
      </c>
      <c r="CB964">
        <v>424.69</v>
      </c>
      <c r="CC964">
        <v>4935.6559999999999</v>
      </c>
      <c r="CD964">
        <v>15166.25</v>
      </c>
      <c r="CE964">
        <v>1027.94</v>
      </c>
      <c r="CF964">
        <v>2724.29</v>
      </c>
      <c r="CG964">
        <v>2076.23</v>
      </c>
      <c r="CH964">
        <v>211.78</v>
      </c>
      <c r="CI964">
        <v>2081.7199999999998</v>
      </c>
      <c r="CJ964">
        <v>903.91</v>
      </c>
      <c r="CK964">
        <v>8821.56</v>
      </c>
      <c r="CL964">
        <v>3126.61</v>
      </c>
      <c r="CM964">
        <v>1190.57</v>
      </c>
      <c r="CN964">
        <v>295.16000000000003</v>
      </c>
      <c r="CO964">
        <v>488.78</v>
      </c>
      <c r="CR964">
        <v>1646.49</v>
      </c>
      <c r="CS964">
        <v>1158.5999999999999</v>
      </c>
      <c r="CT964">
        <v>1025.3800000000001</v>
      </c>
      <c r="CU964">
        <v>400.35</v>
      </c>
      <c r="CV964">
        <v>1442.62</v>
      </c>
      <c r="CW964">
        <v>2970.57</v>
      </c>
      <c r="CX964">
        <v>2132.9899999999998</v>
      </c>
      <c r="CY964">
        <v>1853.02</v>
      </c>
      <c r="CZ964">
        <v>14330.19</v>
      </c>
      <c r="DA964">
        <v>667.14</v>
      </c>
      <c r="DB964">
        <v>304.27999999999997</v>
      </c>
      <c r="DC964">
        <v>269.08100000000002</v>
      </c>
      <c r="DD964">
        <v>79.34</v>
      </c>
      <c r="DE964">
        <v>74.819999999999993</v>
      </c>
      <c r="DF964">
        <v>136.85</v>
      </c>
      <c r="DG964">
        <v>139.11000000000001</v>
      </c>
      <c r="DH964">
        <v>118.04</v>
      </c>
      <c r="DI964">
        <v>69.67</v>
      </c>
      <c r="DJ964">
        <v>54.83</v>
      </c>
      <c r="DK964">
        <v>73.540000000000006</v>
      </c>
      <c r="DL964">
        <v>97.34</v>
      </c>
      <c r="DM964">
        <v>186.23</v>
      </c>
      <c r="DN964">
        <v>61</v>
      </c>
      <c r="DO964">
        <v>67.09</v>
      </c>
      <c r="DP964">
        <v>84.62</v>
      </c>
      <c r="DQ964">
        <v>45.78</v>
      </c>
      <c r="DR964">
        <v>55.77</v>
      </c>
      <c r="DS964">
        <v>81.63</v>
      </c>
      <c r="DT964">
        <v>152.05000000000001</v>
      </c>
      <c r="DU964">
        <v>91.38</v>
      </c>
      <c r="DV964">
        <v>41.9</v>
      </c>
      <c r="DW964">
        <v>66.569999999999993</v>
      </c>
      <c r="DX964">
        <v>75.28</v>
      </c>
      <c r="DY964">
        <v>75.28</v>
      </c>
      <c r="DZ964">
        <v>73.010000000000005</v>
      </c>
      <c r="EA964">
        <v>101.63</v>
      </c>
      <c r="EB964">
        <v>137.22999999999999</v>
      </c>
      <c r="EC964">
        <v>39.56</v>
      </c>
      <c r="ED964">
        <v>39.56</v>
      </c>
      <c r="EE964">
        <v>45.2</v>
      </c>
      <c r="EF964">
        <v>38.86</v>
      </c>
      <c r="EG964">
        <v>55.25</v>
      </c>
      <c r="EH964">
        <v>76.48</v>
      </c>
      <c r="EI964" t="s">
        <v>135</v>
      </c>
      <c r="EJ964">
        <v>67.42</v>
      </c>
      <c r="EK964" t="s">
        <v>135</v>
      </c>
      <c r="EL964" t="s">
        <v>135</v>
      </c>
    </row>
    <row r="965" spans="1:142" x14ac:dyDescent="0.25">
      <c r="A965" s="1">
        <v>40065</v>
      </c>
      <c r="B965">
        <v>1033.3699999999999</v>
      </c>
      <c r="C965">
        <v>5004.3</v>
      </c>
      <c r="D965">
        <v>1106.3140000000001</v>
      </c>
      <c r="E965">
        <v>5574.26</v>
      </c>
      <c r="F965">
        <v>2820.58</v>
      </c>
      <c r="G965">
        <v>240.08600000000001</v>
      </c>
      <c r="H965">
        <v>2575.38</v>
      </c>
      <c r="I965">
        <v>879.93600000000004</v>
      </c>
      <c r="J965">
        <v>3707.69</v>
      </c>
      <c r="K965">
        <v>939.84</v>
      </c>
      <c r="L965">
        <v>3092.098</v>
      </c>
      <c r="M965">
        <v>22802.04</v>
      </c>
      <c r="N965">
        <v>20851.04</v>
      </c>
      <c r="O965">
        <v>4522.2</v>
      </c>
      <c r="P965">
        <v>6202.04</v>
      </c>
      <c r="Q965">
        <v>495.86</v>
      </c>
      <c r="R965">
        <v>1607.77</v>
      </c>
      <c r="S965">
        <v>9137.0499999999993</v>
      </c>
      <c r="T965">
        <v>11462</v>
      </c>
      <c r="U965">
        <v>281.29300000000001</v>
      </c>
      <c r="V965">
        <v>11000.17</v>
      </c>
      <c r="W965">
        <v>262.64699999999999</v>
      </c>
      <c r="X965">
        <v>921.48</v>
      </c>
      <c r="Y965">
        <v>530.32000000000005</v>
      </c>
      <c r="Z965">
        <v>2432.5410000000002</v>
      </c>
      <c r="AA965">
        <v>304.25</v>
      </c>
      <c r="AB965">
        <v>334.1</v>
      </c>
      <c r="AC965">
        <v>2527.02</v>
      </c>
      <c r="AD965">
        <v>695.59</v>
      </c>
      <c r="AE965">
        <v>2446.64</v>
      </c>
      <c r="AF965">
        <v>2383.3380000000002</v>
      </c>
      <c r="AG965">
        <v>6430.89</v>
      </c>
      <c r="AH965">
        <v>7250.72</v>
      </c>
      <c r="AI965">
        <v>7058.22</v>
      </c>
      <c r="AJ965">
        <v>4523.49</v>
      </c>
      <c r="AK965">
        <v>12105.54</v>
      </c>
      <c r="AL965">
        <v>1386.154</v>
      </c>
      <c r="AM965">
        <v>2650.48</v>
      </c>
      <c r="AN965">
        <v>19017.990000000002</v>
      </c>
      <c r="AO965">
        <v>2704.63</v>
      </c>
      <c r="AP965">
        <v>516.34199999999998</v>
      </c>
      <c r="AQ965">
        <v>478.56</v>
      </c>
      <c r="AR965">
        <v>641.32000000000005</v>
      </c>
      <c r="AS965">
        <v>2041.22</v>
      </c>
      <c r="AT965">
        <v>4343.49</v>
      </c>
      <c r="AU965">
        <v>4016.45</v>
      </c>
      <c r="AV965">
        <v>1313.68</v>
      </c>
      <c r="AW965">
        <v>1982.7950000000001</v>
      </c>
      <c r="AX965">
        <v>1533.4860000000001</v>
      </c>
      <c r="AY965">
        <v>10312.14</v>
      </c>
      <c r="AZ965">
        <v>9547.2199999999993</v>
      </c>
      <c r="BA965">
        <v>2060.39</v>
      </c>
      <c r="BC965">
        <v>25085.919999999998</v>
      </c>
      <c r="BD965">
        <v>586.4</v>
      </c>
      <c r="BE965">
        <v>6772.4</v>
      </c>
      <c r="BF965">
        <v>1159.8</v>
      </c>
      <c r="BG965">
        <v>29100.05</v>
      </c>
      <c r="BH965">
        <v>1669.23</v>
      </c>
      <c r="BI965">
        <v>3925.4</v>
      </c>
      <c r="BJ965">
        <v>185.57</v>
      </c>
      <c r="BK965">
        <v>1196.46</v>
      </c>
      <c r="BL965">
        <v>3176</v>
      </c>
      <c r="BM965">
        <v>1159.95</v>
      </c>
      <c r="BN965">
        <v>285.3</v>
      </c>
      <c r="BO965">
        <v>2829.41</v>
      </c>
      <c r="BP965">
        <v>7999.06</v>
      </c>
      <c r="BS965">
        <v>44585.14</v>
      </c>
      <c r="BT965">
        <v>210.09</v>
      </c>
      <c r="BV965">
        <v>3127.24</v>
      </c>
      <c r="BW965">
        <v>2098.37</v>
      </c>
      <c r="BX965">
        <v>2534.5700000000002</v>
      </c>
      <c r="BY965">
        <v>474.68</v>
      </c>
      <c r="BZ965">
        <v>10627.87</v>
      </c>
      <c r="CA965">
        <v>3289.27</v>
      </c>
      <c r="CB965">
        <v>440.61</v>
      </c>
      <c r="CC965">
        <v>4991.6840000000002</v>
      </c>
      <c r="CD965">
        <v>15181.32</v>
      </c>
      <c r="CE965">
        <v>1032.29</v>
      </c>
      <c r="CF965">
        <v>2779.79</v>
      </c>
      <c r="CG965">
        <v>2067.79</v>
      </c>
      <c r="CH965">
        <v>213.17</v>
      </c>
      <c r="CI965">
        <v>2101.66</v>
      </c>
      <c r="CJ965">
        <v>904.76</v>
      </c>
      <c r="CK965">
        <v>9084.98</v>
      </c>
      <c r="CL965">
        <v>3114.19</v>
      </c>
      <c r="CM965">
        <v>1199.9100000000001</v>
      </c>
      <c r="CN965">
        <v>296.13</v>
      </c>
      <c r="CO965">
        <v>487.73</v>
      </c>
      <c r="CR965">
        <v>1661.68</v>
      </c>
      <c r="CS965">
        <v>1152.9000000000001</v>
      </c>
      <c r="CT965">
        <v>1029.21</v>
      </c>
      <c r="CU965">
        <v>403.46</v>
      </c>
      <c r="CV965">
        <v>1460.05</v>
      </c>
      <c r="CW965">
        <v>3008.94</v>
      </c>
      <c r="CX965">
        <v>2178.63</v>
      </c>
      <c r="CY965">
        <v>1874.33</v>
      </c>
      <c r="CZ965">
        <v>14253.48</v>
      </c>
      <c r="DA965">
        <v>659.81</v>
      </c>
      <c r="DB965">
        <v>304.27999999999997</v>
      </c>
      <c r="DC965">
        <v>266.25099999999998</v>
      </c>
      <c r="DD965">
        <v>76.739999999999995</v>
      </c>
      <c r="DE965">
        <v>74.03</v>
      </c>
      <c r="DF965">
        <v>136.99</v>
      </c>
      <c r="DG965">
        <v>139.66</v>
      </c>
      <c r="DH965">
        <v>118.42</v>
      </c>
      <c r="DI965">
        <v>69.010000000000005</v>
      </c>
      <c r="DJ965">
        <v>54.64</v>
      </c>
      <c r="DK965">
        <v>72.28</v>
      </c>
      <c r="DL965">
        <v>96.72</v>
      </c>
      <c r="DM965">
        <v>190.55</v>
      </c>
      <c r="DN965">
        <v>60.58</v>
      </c>
      <c r="DO965">
        <v>66.7</v>
      </c>
      <c r="DP965">
        <v>84.62</v>
      </c>
      <c r="DQ965">
        <v>45.62</v>
      </c>
      <c r="DR965">
        <v>55.77</v>
      </c>
      <c r="DS965">
        <v>81.55</v>
      </c>
      <c r="DT965">
        <v>150.94</v>
      </c>
      <c r="DU965">
        <v>90.1</v>
      </c>
      <c r="DV965">
        <v>40.840000000000003</v>
      </c>
      <c r="DW965">
        <v>66.83</v>
      </c>
      <c r="DX965">
        <v>75.56</v>
      </c>
      <c r="DY965">
        <v>75.56</v>
      </c>
      <c r="DZ965">
        <v>72.17</v>
      </c>
      <c r="EA965">
        <v>99.36</v>
      </c>
      <c r="EB965">
        <v>136.41</v>
      </c>
      <c r="EC965">
        <v>39.03</v>
      </c>
      <c r="ED965">
        <v>39.03</v>
      </c>
      <c r="EE965">
        <v>45.03</v>
      </c>
      <c r="EF965">
        <v>38.86</v>
      </c>
      <c r="EG965">
        <v>54.72</v>
      </c>
      <c r="EH965">
        <v>76.48</v>
      </c>
      <c r="EI965" t="s">
        <v>135</v>
      </c>
      <c r="EJ965">
        <v>67.42</v>
      </c>
      <c r="EK965" t="s">
        <v>135</v>
      </c>
      <c r="EL965" t="s">
        <v>135</v>
      </c>
    </row>
    <row r="966" spans="1:142" x14ac:dyDescent="0.25">
      <c r="A966" s="1">
        <v>40066</v>
      </c>
      <c r="B966">
        <v>1044.1400000000001</v>
      </c>
      <c r="C966">
        <v>4987.68</v>
      </c>
      <c r="D966">
        <v>1114.797</v>
      </c>
      <c r="E966">
        <v>5594.77</v>
      </c>
      <c r="F966">
        <v>2817.5</v>
      </c>
      <c r="G966">
        <v>240.47</v>
      </c>
      <c r="H966">
        <v>2567.75</v>
      </c>
      <c r="I966">
        <v>887.053</v>
      </c>
      <c r="J966">
        <v>3705.87</v>
      </c>
      <c r="K966">
        <v>958.49</v>
      </c>
      <c r="L966">
        <v>3069.5889999999999</v>
      </c>
      <c r="M966">
        <v>22849.87</v>
      </c>
      <c r="N966">
        <v>21069.56</v>
      </c>
      <c r="O966">
        <v>4570.8</v>
      </c>
      <c r="P966">
        <v>6208.43</v>
      </c>
      <c r="Q966">
        <v>500.57</v>
      </c>
      <c r="R966">
        <v>1644.68</v>
      </c>
      <c r="S966">
        <v>9125.7099999999991</v>
      </c>
      <c r="T966">
        <v>11340.8</v>
      </c>
      <c r="U966">
        <v>283.464</v>
      </c>
      <c r="V966">
        <v>11155</v>
      </c>
      <c r="W966">
        <v>262.77800000000002</v>
      </c>
      <c r="X966">
        <v>916.53</v>
      </c>
      <c r="Y966">
        <v>536.29</v>
      </c>
      <c r="Z966">
        <v>2434.683</v>
      </c>
      <c r="AA966">
        <v>305.97000000000003</v>
      </c>
      <c r="AB966">
        <v>335.3</v>
      </c>
      <c r="AC966">
        <v>2521.2600000000002</v>
      </c>
      <c r="AD966">
        <v>703.09</v>
      </c>
      <c r="AE966">
        <v>2450.7600000000002</v>
      </c>
      <c r="AF966">
        <v>2411.8629999999998</v>
      </c>
      <c r="AG966">
        <v>6450.84</v>
      </c>
      <c r="AH966">
        <v>7332.08</v>
      </c>
      <c r="AI966">
        <v>7145.67</v>
      </c>
      <c r="AJ966">
        <v>4571.37</v>
      </c>
      <c r="AK966">
        <v>12216.82</v>
      </c>
      <c r="AL966">
        <v>1386.269</v>
      </c>
      <c r="AM966">
        <v>2682.02</v>
      </c>
      <c r="AN966">
        <v>19032.990000000002</v>
      </c>
      <c r="AO966">
        <v>2705.2</v>
      </c>
      <c r="AP966">
        <v>516.22900000000004</v>
      </c>
      <c r="AQ966">
        <v>480.55</v>
      </c>
      <c r="AR966">
        <v>643.04</v>
      </c>
      <c r="AS966">
        <v>2049.85</v>
      </c>
      <c r="AT966">
        <v>4341.5600000000004</v>
      </c>
      <c r="AU966">
        <v>4078.36</v>
      </c>
      <c r="AV966">
        <v>1322.15</v>
      </c>
      <c r="AW966">
        <v>2011.895</v>
      </c>
      <c r="AX966">
        <v>1541.0930000000001</v>
      </c>
      <c r="AY966">
        <v>10513.67</v>
      </c>
      <c r="AZ966">
        <v>9627.48</v>
      </c>
      <c r="BA966">
        <v>2084.02</v>
      </c>
      <c r="BC966">
        <v>25315.86</v>
      </c>
      <c r="BD966">
        <v>594.9</v>
      </c>
      <c r="BE966">
        <v>6850.81</v>
      </c>
      <c r="BF966">
        <v>1163.76</v>
      </c>
      <c r="BG966">
        <v>29318.42</v>
      </c>
      <c r="BH966">
        <v>1686.16</v>
      </c>
      <c r="BI966">
        <v>3922.35</v>
      </c>
      <c r="BJ966">
        <v>186.97</v>
      </c>
      <c r="BK966">
        <v>1201.28</v>
      </c>
      <c r="BL966">
        <v>3188.9</v>
      </c>
      <c r="BM966">
        <v>1154.1199999999999</v>
      </c>
      <c r="BN966">
        <v>284.06</v>
      </c>
      <c r="BO966">
        <v>2835.91</v>
      </c>
      <c r="BP966">
        <v>8070.07</v>
      </c>
      <c r="BS966">
        <v>44924.12</v>
      </c>
      <c r="BT966">
        <v>214.92</v>
      </c>
      <c r="BV966">
        <v>3138.39</v>
      </c>
      <c r="BW966">
        <v>2105.29</v>
      </c>
      <c r="BX966">
        <v>2510.56</v>
      </c>
      <c r="BY966">
        <v>481.28</v>
      </c>
      <c r="BZ966">
        <v>10556.1</v>
      </c>
      <c r="CA966">
        <v>3327.84</v>
      </c>
      <c r="CB966">
        <v>436.53</v>
      </c>
      <c r="CC966">
        <v>5071.4059999999999</v>
      </c>
      <c r="CD966">
        <v>15288.08</v>
      </c>
      <c r="CE966">
        <v>1038.47</v>
      </c>
      <c r="CF966">
        <v>2791.44</v>
      </c>
      <c r="CG966">
        <v>2076.1999999999998</v>
      </c>
      <c r="CH966">
        <v>214.96</v>
      </c>
      <c r="CI966">
        <v>2102.9499999999998</v>
      </c>
      <c r="CJ966">
        <v>895.53</v>
      </c>
      <c r="CK966">
        <v>8996.19</v>
      </c>
      <c r="CL966">
        <v>3090.31</v>
      </c>
      <c r="CM966">
        <v>1187.3900000000001</v>
      </c>
      <c r="CN966">
        <v>297.18</v>
      </c>
      <c r="CO966">
        <v>483.9</v>
      </c>
      <c r="CR966">
        <v>1673.49</v>
      </c>
      <c r="CS966">
        <v>1147.5</v>
      </c>
      <c r="CT966">
        <v>1036.53</v>
      </c>
      <c r="CU966">
        <v>407.51</v>
      </c>
      <c r="CV966">
        <v>1480.13</v>
      </c>
      <c r="CW966">
        <v>3053.44</v>
      </c>
      <c r="CX966">
        <v>2225.02</v>
      </c>
      <c r="CY966">
        <v>1908.46</v>
      </c>
      <c r="CZ966">
        <v>14413.43</v>
      </c>
      <c r="DA966">
        <v>669.35</v>
      </c>
      <c r="DB966">
        <v>304.27999999999997</v>
      </c>
      <c r="DC966">
        <v>270.07799999999997</v>
      </c>
      <c r="DD966">
        <v>76.88</v>
      </c>
      <c r="DE966">
        <v>75.5</v>
      </c>
      <c r="DF966">
        <v>141.08000000000001</v>
      </c>
      <c r="DG966">
        <v>144.63</v>
      </c>
      <c r="DH966">
        <v>119.82</v>
      </c>
      <c r="DI966">
        <v>69.94</v>
      </c>
      <c r="DJ966">
        <v>55.06</v>
      </c>
      <c r="DK966">
        <v>72.37</v>
      </c>
      <c r="DL966">
        <v>98.09</v>
      </c>
      <c r="DM966">
        <v>195.63</v>
      </c>
      <c r="DN966">
        <v>62.76</v>
      </c>
      <c r="DO966">
        <v>68.98</v>
      </c>
      <c r="DP966">
        <v>83.85</v>
      </c>
      <c r="DQ966">
        <v>45.78</v>
      </c>
      <c r="DR966">
        <v>56.32</v>
      </c>
      <c r="DS966">
        <v>81.19</v>
      </c>
      <c r="DT966">
        <v>153.24</v>
      </c>
      <c r="DU966">
        <v>90.3</v>
      </c>
      <c r="DV966">
        <v>40.78</v>
      </c>
      <c r="DW966">
        <v>69.16</v>
      </c>
      <c r="DX966">
        <v>77.03</v>
      </c>
      <c r="DY966">
        <v>77.03</v>
      </c>
      <c r="DZ966">
        <v>73.349999999999994</v>
      </c>
      <c r="EA966">
        <v>102.01</v>
      </c>
      <c r="EB966">
        <v>139.13999999999999</v>
      </c>
      <c r="EC966">
        <v>39.42</v>
      </c>
      <c r="ED966">
        <v>39.42</v>
      </c>
      <c r="EE966">
        <v>45.19</v>
      </c>
      <c r="EF966">
        <v>38.86</v>
      </c>
      <c r="EG966">
        <v>55.55</v>
      </c>
      <c r="EH966">
        <v>76.48</v>
      </c>
      <c r="EI966" t="s">
        <v>135</v>
      </c>
      <c r="EJ966">
        <v>67.42</v>
      </c>
      <c r="EK966" t="s">
        <v>135</v>
      </c>
      <c r="EL966" t="s">
        <v>135</v>
      </c>
    </row>
    <row r="967" spans="1:142" x14ac:dyDescent="0.25">
      <c r="A967" s="1">
        <v>40067</v>
      </c>
      <c r="B967">
        <v>1042.73</v>
      </c>
      <c r="C967">
        <v>5011.47</v>
      </c>
      <c r="D967">
        <v>1119.2249999999999</v>
      </c>
      <c r="E967">
        <v>5624.02</v>
      </c>
      <c r="F967">
        <v>2831.37</v>
      </c>
      <c r="G967">
        <v>241.74299999999999</v>
      </c>
      <c r="H967">
        <v>2581.85</v>
      </c>
      <c r="I967">
        <v>894.29899999999998</v>
      </c>
      <c r="J967">
        <v>3734.89</v>
      </c>
      <c r="K967">
        <v>950.41</v>
      </c>
      <c r="L967">
        <v>3137.8130000000001</v>
      </c>
      <c r="M967">
        <v>23039.35</v>
      </c>
      <c r="N967">
        <v>21161.42</v>
      </c>
      <c r="O967">
        <v>4596.1000000000004</v>
      </c>
      <c r="P967">
        <v>6232.99</v>
      </c>
      <c r="Q967">
        <v>499.15</v>
      </c>
      <c r="R967">
        <v>1651.7</v>
      </c>
      <c r="S967">
        <v>9207.89</v>
      </c>
      <c r="T967">
        <v>11452.6</v>
      </c>
      <c r="U967">
        <v>284.73399999999998</v>
      </c>
      <c r="V967">
        <v>11253.23</v>
      </c>
      <c r="W967">
        <v>264.47399999999999</v>
      </c>
      <c r="X967">
        <v>918.19</v>
      </c>
      <c r="Y967">
        <v>536.29999999999995</v>
      </c>
      <c r="Z967">
        <v>2445.2060000000001</v>
      </c>
      <c r="AA967">
        <v>308</v>
      </c>
      <c r="AB967">
        <v>333.43</v>
      </c>
      <c r="AC967">
        <v>2542.39</v>
      </c>
      <c r="AD967">
        <v>707.81</v>
      </c>
      <c r="AE967">
        <v>2458.7199999999998</v>
      </c>
      <c r="AF967">
        <v>2415.9459999999999</v>
      </c>
      <c r="AG967">
        <v>6448.21</v>
      </c>
      <c r="AH967">
        <v>7337.14</v>
      </c>
      <c r="AI967">
        <v>7191.8</v>
      </c>
      <c r="AJ967">
        <v>4596.2</v>
      </c>
      <c r="AK967">
        <v>12268.21</v>
      </c>
      <c r="AL967">
        <v>1397.818</v>
      </c>
      <c r="AM967">
        <v>2681.03</v>
      </c>
      <c r="AN967">
        <v>19306.55</v>
      </c>
      <c r="AO967">
        <v>2724.94</v>
      </c>
      <c r="AP967">
        <v>524.39</v>
      </c>
      <c r="AQ967">
        <v>483.74</v>
      </c>
      <c r="AR967">
        <v>646.88</v>
      </c>
      <c r="AS967">
        <v>2061.79</v>
      </c>
      <c r="AT967">
        <v>4376.7</v>
      </c>
      <c r="AU967">
        <v>4112.68</v>
      </c>
      <c r="AV967">
        <v>1332.65</v>
      </c>
      <c r="AW967">
        <v>2024.8009999999999</v>
      </c>
      <c r="AX967">
        <v>1552.9359999999999</v>
      </c>
      <c r="AY967">
        <v>10444.33</v>
      </c>
      <c r="AZ967">
        <v>9605.41</v>
      </c>
      <c r="BA967">
        <v>2080.9</v>
      </c>
      <c r="BC967">
        <v>25567.39</v>
      </c>
      <c r="BD967">
        <v>593.59</v>
      </c>
      <c r="BE967">
        <v>6843.82</v>
      </c>
      <c r="BF967">
        <v>1196.55</v>
      </c>
      <c r="BG967">
        <v>29448.79</v>
      </c>
      <c r="BH967">
        <v>1685.46</v>
      </c>
      <c r="BI967">
        <v>3914.05</v>
      </c>
      <c r="BJ967">
        <v>187.84</v>
      </c>
      <c r="BK967">
        <v>1208.28</v>
      </c>
      <c r="BL967">
        <v>3257.69</v>
      </c>
      <c r="BM967">
        <v>1175.1500000000001</v>
      </c>
      <c r="BN967">
        <v>285.08999999999997</v>
      </c>
      <c r="BO967">
        <v>2870.83</v>
      </c>
      <c r="BP967">
        <v>8129.45</v>
      </c>
      <c r="BS967">
        <v>46583.5</v>
      </c>
      <c r="BT967">
        <v>215.81</v>
      </c>
      <c r="BV967">
        <v>3137.57</v>
      </c>
      <c r="BW967">
        <v>2112.35</v>
      </c>
      <c r="BX967">
        <v>2527.11</v>
      </c>
      <c r="BY967">
        <v>484.85</v>
      </c>
      <c r="BZ967">
        <v>10524.06</v>
      </c>
      <c r="CA967">
        <v>3341.81</v>
      </c>
      <c r="CB967">
        <v>431.31</v>
      </c>
      <c r="CC967">
        <v>5064.152</v>
      </c>
      <c r="CD967">
        <v>15347.81</v>
      </c>
      <c r="CE967">
        <v>1048.3800000000001</v>
      </c>
      <c r="CF967">
        <v>2840.33</v>
      </c>
      <c r="CG967">
        <v>2141.09</v>
      </c>
      <c r="CH967">
        <v>215.91</v>
      </c>
      <c r="CI967">
        <v>2114.11</v>
      </c>
      <c r="CJ967">
        <v>887.69</v>
      </c>
      <c r="CK967">
        <v>9058.77</v>
      </c>
      <c r="CL967">
        <v>3096.15</v>
      </c>
      <c r="CM967">
        <v>1198.4000000000001</v>
      </c>
      <c r="CN967">
        <v>295.69</v>
      </c>
      <c r="CO967">
        <v>479.43</v>
      </c>
      <c r="CR967">
        <v>1686.23</v>
      </c>
      <c r="CS967">
        <v>1141.4000000000001</v>
      </c>
      <c r="CT967">
        <v>1045.8900000000001</v>
      </c>
      <c r="CU967">
        <v>406.76</v>
      </c>
      <c r="CV967">
        <v>1479.44</v>
      </c>
      <c r="CW967">
        <v>3065.62</v>
      </c>
      <c r="CX967">
        <v>2221.0700000000002</v>
      </c>
      <c r="CY967">
        <v>1900.18</v>
      </c>
      <c r="CZ967">
        <v>14513.12</v>
      </c>
      <c r="DA967">
        <v>675.78</v>
      </c>
      <c r="DB967">
        <v>303.18</v>
      </c>
      <c r="DC967">
        <v>269.25099999999998</v>
      </c>
      <c r="DD967">
        <v>79.010000000000005</v>
      </c>
      <c r="DE967">
        <v>76.040000000000006</v>
      </c>
      <c r="DF967">
        <v>142.09</v>
      </c>
      <c r="DG967">
        <v>146.47</v>
      </c>
      <c r="DH967">
        <v>119.11</v>
      </c>
      <c r="DI967">
        <v>70.260000000000005</v>
      </c>
      <c r="DJ967">
        <v>54.98</v>
      </c>
      <c r="DK967">
        <v>71.61</v>
      </c>
      <c r="DL967">
        <v>97.84</v>
      </c>
      <c r="DM967">
        <v>195.37</v>
      </c>
      <c r="DN967">
        <v>63.45</v>
      </c>
      <c r="DO967">
        <v>69.63</v>
      </c>
      <c r="DP967">
        <v>85.01</v>
      </c>
      <c r="DQ967">
        <v>45.54</v>
      </c>
      <c r="DR967">
        <v>57.13</v>
      </c>
      <c r="DS967">
        <v>80.78</v>
      </c>
      <c r="DT967">
        <v>151.76</v>
      </c>
      <c r="DU967">
        <v>89.47</v>
      </c>
      <c r="DV967">
        <v>40.75</v>
      </c>
      <c r="DW967">
        <v>69.42</v>
      </c>
      <c r="DX967">
        <v>77.12</v>
      </c>
      <c r="DY967">
        <v>77.12</v>
      </c>
      <c r="DZ967">
        <v>73.290000000000006</v>
      </c>
      <c r="EA967">
        <v>101.25</v>
      </c>
      <c r="EB967">
        <v>138.87</v>
      </c>
      <c r="EC967">
        <v>39.04</v>
      </c>
      <c r="ED967">
        <v>39.04</v>
      </c>
      <c r="EE967">
        <v>45.02</v>
      </c>
      <c r="EF967">
        <v>38.86</v>
      </c>
      <c r="EG967">
        <v>55.37</v>
      </c>
      <c r="EH967">
        <v>76.48</v>
      </c>
      <c r="EI967" t="s">
        <v>135</v>
      </c>
      <c r="EJ967">
        <v>67.42</v>
      </c>
      <c r="EK967" t="s">
        <v>135</v>
      </c>
      <c r="EL967" t="s">
        <v>135</v>
      </c>
    </row>
    <row r="968" spans="1:142" x14ac:dyDescent="0.25">
      <c r="A968" s="1">
        <v>40070</v>
      </c>
      <c r="B968">
        <v>1049.3399999999999</v>
      </c>
      <c r="C968">
        <v>5018.8500000000004</v>
      </c>
      <c r="D968">
        <v>1118.307</v>
      </c>
      <c r="E968">
        <v>5620.24</v>
      </c>
      <c r="F968">
        <v>2829.25</v>
      </c>
      <c r="G968">
        <v>240.93100000000001</v>
      </c>
      <c r="H968">
        <v>2582.0700000000002</v>
      </c>
      <c r="I968">
        <v>884.59</v>
      </c>
      <c r="J968">
        <v>3730.61</v>
      </c>
      <c r="K968">
        <v>934.05</v>
      </c>
      <c r="L968">
        <v>3176.6979999999999</v>
      </c>
      <c r="M968">
        <v>23029.31</v>
      </c>
      <c r="N968">
        <v>20932.2</v>
      </c>
      <c r="O968">
        <v>4531.1000000000004</v>
      </c>
      <c r="P968">
        <v>6225.64</v>
      </c>
      <c r="Q968">
        <v>503.95</v>
      </c>
      <c r="R968">
        <v>1634.91</v>
      </c>
      <c r="S968">
        <v>9123.1299999999992</v>
      </c>
      <c r="T968">
        <v>11492.6</v>
      </c>
      <c r="U968">
        <v>284.15300000000002</v>
      </c>
      <c r="V968">
        <v>11332.04</v>
      </c>
      <c r="W968">
        <v>264.02300000000002</v>
      </c>
      <c r="X968">
        <v>914.31</v>
      </c>
      <c r="Y968">
        <v>538.09</v>
      </c>
      <c r="Z968">
        <v>2438.9540000000002</v>
      </c>
      <c r="AA968">
        <v>306.89999999999998</v>
      </c>
      <c r="AB968">
        <v>331.6</v>
      </c>
      <c r="AC968">
        <v>2527.48</v>
      </c>
      <c r="AD968">
        <v>694.32</v>
      </c>
      <c r="AE968">
        <v>2438.2399999999998</v>
      </c>
      <c r="AF968">
        <v>2382.7020000000002</v>
      </c>
      <c r="AG968">
        <v>6395.99</v>
      </c>
      <c r="AH968">
        <v>7256.95</v>
      </c>
      <c r="AI968">
        <v>7130.15</v>
      </c>
      <c r="AJ968">
        <v>4532.22</v>
      </c>
      <c r="AK968">
        <v>12157.09</v>
      </c>
      <c r="AL968">
        <v>1395.3230000000001</v>
      </c>
      <c r="AM968">
        <v>2639.74</v>
      </c>
      <c r="AN968">
        <v>19223.939999999999</v>
      </c>
      <c r="AO968">
        <v>2720.96</v>
      </c>
      <c r="AP968">
        <v>528.84299999999996</v>
      </c>
      <c r="AQ968">
        <v>481.19</v>
      </c>
      <c r="AR968">
        <v>645.36</v>
      </c>
      <c r="AS968">
        <v>2058.4</v>
      </c>
      <c r="AT968">
        <v>4291.75</v>
      </c>
      <c r="AU968">
        <v>4028.51</v>
      </c>
      <c r="AV968">
        <v>1328.56</v>
      </c>
      <c r="AW968">
        <v>1986.7719999999999</v>
      </c>
      <c r="AX968">
        <v>1541.2660000000001</v>
      </c>
      <c r="AY968">
        <v>10202.06</v>
      </c>
      <c r="AZ968">
        <v>9626.7999999999993</v>
      </c>
      <c r="BA968">
        <v>2091.7800000000002</v>
      </c>
      <c r="BC968">
        <v>25164.26</v>
      </c>
      <c r="BD968">
        <v>600.03</v>
      </c>
      <c r="BE968">
        <v>6879.99</v>
      </c>
      <c r="BF968">
        <v>1194.21</v>
      </c>
      <c r="BG968">
        <v>29383.19</v>
      </c>
      <c r="BH968">
        <v>1693.76</v>
      </c>
      <c r="BI968">
        <v>3908.95</v>
      </c>
      <c r="BJ968">
        <v>187.45</v>
      </c>
      <c r="BK968">
        <v>1203.3599999999999</v>
      </c>
      <c r="BL968">
        <v>3273.62</v>
      </c>
      <c r="BM968">
        <v>1174.95</v>
      </c>
      <c r="BN968">
        <v>284.02</v>
      </c>
      <c r="BO968">
        <v>2821.73</v>
      </c>
      <c r="BP968">
        <v>8126.72</v>
      </c>
      <c r="BS968">
        <v>46490.66</v>
      </c>
      <c r="BT968">
        <v>213.42</v>
      </c>
      <c r="BV968">
        <v>3156.2</v>
      </c>
      <c r="BW968">
        <v>2105.54</v>
      </c>
      <c r="BX968">
        <v>2468</v>
      </c>
      <c r="BY968">
        <v>482.7</v>
      </c>
      <c r="BZ968">
        <v>10493.95</v>
      </c>
      <c r="CA968">
        <v>3363.07</v>
      </c>
      <c r="CB968">
        <v>420.89</v>
      </c>
      <c r="CC968">
        <v>5111.3360000000002</v>
      </c>
      <c r="CD968">
        <v>15302.72</v>
      </c>
      <c r="CE968">
        <v>1052.06</v>
      </c>
      <c r="CF968">
        <v>2862.25</v>
      </c>
      <c r="CG968">
        <v>2144.5100000000002</v>
      </c>
      <c r="CH968">
        <v>215.52</v>
      </c>
      <c r="CI968">
        <v>2109.87</v>
      </c>
      <c r="CJ968">
        <v>872.48</v>
      </c>
      <c r="CK968">
        <v>9075.25</v>
      </c>
      <c r="CL968">
        <v>3093.04</v>
      </c>
      <c r="CM968">
        <v>1202.23</v>
      </c>
      <c r="CN968">
        <v>294.01</v>
      </c>
      <c r="CO968">
        <v>474.75</v>
      </c>
      <c r="CR968">
        <v>1684.8</v>
      </c>
      <c r="CS968">
        <v>1133.5999999999999</v>
      </c>
      <c r="CT968">
        <v>1042.22</v>
      </c>
      <c r="CU968">
        <v>410.79</v>
      </c>
      <c r="CV968">
        <v>1494.44</v>
      </c>
      <c r="CW968">
        <v>3087.28</v>
      </c>
      <c r="CX968">
        <v>2262.35</v>
      </c>
      <c r="CY968">
        <v>1920.06</v>
      </c>
      <c r="CZ968">
        <v>14649.71</v>
      </c>
      <c r="DA968">
        <v>681.19</v>
      </c>
      <c r="DB968">
        <v>301.47000000000003</v>
      </c>
      <c r="DC968">
        <v>265.89499999999998</v>
      </c>
      <c r="DD968">
        <v>78.31</v>
      </c>
      <c r="DE968">
        <v>75.510000000000005</v>
      </c>
      <c r="DF968">
        <v>141.01</v>
      </c>
      <c r="DG968">
        <v>145.99</v>
      </c>
      <c r="DH968">
        <v>118.25</v>
      </c>
      <c r="DI968">
        <v>69.61</v>
      </c>
      <c r="DJ968">
        <v>54.83</v>
      </c>
      <c r="DK968">
        <v>70.81</v>
      </c>
      <c r="DL968">
        <v>97.34</v>
      </c>
      <c r="DM968">
        <v>192.58</v>
      </c>
      <c r="DN968">
        <v>61.97</v>
      </c>
      <c r="DO968">
        <v>68.14</v>
      </c>
      <c r="DP968">
        <v>85.01</v>
      </c>
      <c r="DQ968">
        <v>45.7</v>
      </c>
      <c r="DR968">
        <v>56.32</v>
      </c>
      <c r="DS968">
        <v>78.97</v>
      </c>
      <c r="DT968">
        <v>148.56</v>
      </c>
      <c r="DU968">
        <v>88.44</v>
      </c>
      <c r="DV968">
        <v>40.630000000000003</v>
      </c>
      <c r="DW968">
        <v>68</v>
      </c>
      <c r="DX968">
        <v>75.739999999999995</v>
      </c>
      <c r="DY968">
        <v>75.739999999999995</v>
      </c>
      <c r="DZ968">
        <v>72.59</v>
      </c>
      <c r="EA968">
        <v>98.99</v>
      </c>
      <c r="EB968">
        <v>136.41</v>
      </c>
      <c r="EC968">
        <v>38.58</v>
      </c>
      <c r="ED968">
        <v>38.58</v>
      </c>
      <c r="EE968">
        <v>45.17</v>
      </c>
      <c r="EF968">
        <v>38.86</v>
      </c>
      <c r="EG968">
        <v>54.7</v>
      </c>
      <c r="EH968">
        <v>76.48</v>
      </c>
      <c r="EI968" t="s">
        <v>135</v>
      </c>
      <c r="EJ968">
        <v>67.42</v>
      </c>
      <c r="EK968" t="s">
        <v>135</v>
      </c>
      <c r="EL968" t="s">
        <v>135</v>
      </c>
    </row>
    <row r="969" spans="1:142" x14ac:dyDescent="0.25">
      <c r="A969" s="1">
        <v>40071</v>
      </c>
      <c r="B969">
        <v>1052.6300000000001</v>
      </c>
      <c r="C969">
        <v>5042.13</v>
      </c>
      <c r="D969">
        <v>1119.903</v>
      </c>
      <c r="E969">
        <v>5628.98</v>
      </c>
      <c r="F969">
        <v>2843</v>
      </c>
      <c r="G969">
        <v>241.35599999999999</v>
      </c>
      <c r="H969">
        <v>2594.09</v>
      </c>
      <c r="I969">
        <v>894.00400000000002</v>
      </c>
      <c r="J969">
        <v>3752.21</v>
      </c>
      <c r="K969">
        <v>932.52</v>
      </c>
      <c r="L969">
        <v>3183.98</v>
      </c>
      <c r="M969">
        <v>23108.13</v>
      </c>
      <c r="N969">
        <v>20866.37</v>
      </c>
      <c r="O969">
        <v>4540.3</v>
      </c>
      <c r="P969">
        <v>6213.19</v>
      </c>
      <c r="Q969">
        <v>505.82</v>
      </c>
      <c r="R969">
        <v>1653.4</v>
      </c>
      <c r="S969">
        <v>9164.24</v>
      </c>
      <c r="T969">
        <v>11593.3</v>
      </c>
      <c r="U969">
        <v>284.87400000000002</v>
      </c>
      <c r="V969">
        <v>11495.83</v>
      </c>
      <c r="W969">
        <v>265.59699999999998</v>
      </c>
      <c r="X969">
        <v>913.07</v>
      </c>
      <c r="Y969">
        <v>539.5</v>
      </c>
      <c r="Z969">
        <v>2440.404</v>
      </c>
      <c r="AA969">
        <v>308.37</v>
      </c>
      <c r="AB969">
        <v>331.61</v>
      </c>
      <c r="AC969">
        <v>2531.44</v>
      </c>
      <c r="AD969">
        <v>703.16</v>
      </c>
      <c r="AE969">
        <v>2469.83</v>
      </c>
      <c r="AF969">
        <v>2420.1089999999999</v>
      </c>
      <c r="AG969">
        <v>6496.08</v>
      </c>
      <c r="AH969">
        <v>7346.26</v>
      </c>
      <c r="AI969">
        <v>7205.99</v>
      </c>
      <c r="AJ969">
        <v>4541.84</v>
      </c>
      <c r="AK969">
        <v>12156.07</v>
      </c>
      <c r="AL969">
        <v>1394.424</v>
      </c>
      <c r="AM969">
        <v>2638.4</v>
      </c>
      <c r="AN969">
        <v>19497.23</v>
      </c>
      <c r="AO969">
        <v>2737.37</v>
      </c>
      <c r="AP969">
        <v>528.12599999999998</v>
      </c>
      <c r="AQ969">
        <v>484.09</v>
      </c>
      <c r="AR969">
        <v>650.23</v>
      </c>
      <c r="AS969">
        <v>2065.52</v>
      </c>
      <c r="AT969">
        <v>4399.01</v>
      </c>
      <c r="AU969">
        <v>3972.38</v>
      </c>
      <c r="AV969">
        <v>1343.61</v>
      </c>
      <c r="AW969">
        <v>1976.7080000000001</v>
      </c>
      <c r="AX969">
        <v>1538.002</v>
      </c>
      <c r="AY969">
        <v>10217.620000000001</v>
      </c>
      <c r="AZ969">
        <v>9683.41</v>
      </c>
      <c r="BA969">
        <v>2102.64</v>
      </c>
      <c r="BC969">
        <v>25217.56</v>
      </c>
      <c r="BD969">
        <v>604.84</v>
      </c>
      <c r="BE969">
        <v>6917.07</v>
      </c>
      <c r="BF969">
        <v>1224.33</v>
      </c>
      <c r="BG969">
        <v>29625.02</v>
      </c>
      <c r="BH969">
        <v>1699.53</v>
      </c>
      <c r="BI969">
        <v>3973</v>
      </c>
      <c r="BJ969">
        <v>187.95</v>
      </c>
      <c r="BK969">
        <v>1207.47</v>
      </c>
      <c r="BL969">
        <v>3309.13</v>
      </c>
      <c r="BM969">
        <v>1203.97</v>
      </c>
      <c r="BN969">
        <v>284.01</v>
      </c>
      <c r="BO969">
        <v>2789.36</v>
      </c>
      <c r="BP969">
        <v>8226.09</v>
      </c>
      <c r="BS969">
        <v>45911.46</v>
      </c>
      <c r="BT969">
        <v>216.14</v>
      </c>
      <c r="BV969">
        <v>3150.34</v>
      </c>
      <c r="BW969">
        <v>2085.9899999999998</v>
      </c>
      <c r="BX969">
        <v>2531.94</v>
      </c>
      <c r="BY969">
        <v>489.76</v>
      </c>
      <c r="BZ969">
        <v>10779.22</v>
      </c>
      <c r="CA969">
        <v>3381.02</v>
      </c>
      <c r="CB969">
        <v>423.46</v>
      </c>
      <c r="CC969">
        <v>5124.6289999999999</v>
      </c>
      <c r="CD969">
        <v>15300.17</v>
      </c>
      <c r="CE969">
        <v>1047.8599999999999</v>
      </c>
      <c r="CF969">
        <v>2837.99</v>
      </c>
      <c r="CG969">
        <v>2200.84</v>
      </c>
      <c r="CH969">
        <v>216.09</v>
      </c>
      <c r="CI969">
        <v>2111.75</v>
      </c>
      <c r="CJ969">
        <v>883.09</v>
      </c>
      <c r="CK969">
        <v>9029.4500000000007</v>
      </c>
      <c r="CL969">
        <v>3088.18</v>
      </c>
      <c r="CM969">
        <v>1212.55</v>
      </c>
      <c r="CN969">
        <v>293.83</v>
      </c>
      <c r="CO969">
        <v>474.21</v>
      </c>
      <c r="CR969">
        <v>1704.97</v>
      </c>
      <c r="CS969">
        <v>1133.5</v>
      </c>
      <c r="CT969">
        <v>1049.68</v>
      </c>
      <c r="CU969">
        <v>413.58</v>
      </c>
      <c r="CV969">
        <v>1506.93</v>
      </c>
      <c r="CW969">
        <v>3110.28</v>
      </c>
      <c r="CX969">
        <v>2294.4899999999998</v>
      </c>
      <c r="CY969">
        <v>1930.63</v>
      </c>
      <c r="CZ969">
        <v>14556.21</v>
      </c>
      <c r="DA969">
        <v>690.56</v>
      </c>
      <c r="DB969">
        <v>301.47000000000003</v>
      </c>
      <c r="DC969">
        <v>269.15499999999997</v>
      </c>
      <c r="DD969">
        <v>78.569999999999993</v>
      </c>
      <c r="DE969">
        <v>76.06</v>
      </c>
      <c r="DF969">
        <v>142.66999999999999</v>
      </c>
      <c r="DG969">
        <v>147.57</v>
      </c>
      <c r="DH969">
        <v>119.02</v>
      </c>
      <c r="DI969">
        <v>69.5</v>
      </c>
      <c r="DJ969">
        <v>55.97</v>
      </c>
      <c r="DK969">
        <v>72.17</v>
      </c>
      <c r="DL969">
        <v>96.84</v>
      </c>
      <c r="DM969">
        <v>191.56</v>
      </c>
      <c r="DN969">
        <v>62.59</v>
      </c>
      <c r="DO969">
        <v>68.81</v>
      </c>
      <c r="DP969">
        <v>85.01</v>
      </c>
      <c r="DQ969">
        <v>45.7</v>
      </c>
      <c r="DR969">
        <v>58</v>
      </c>
      <c r="DS969">
        <v>80.05</v>
      </c>
      <c r="DT969">
        <v>150.85</v>
      </c>
      <c r="DU969">
        <v>90.02</v>
      </c>
      <c r="DV969">
        <v>40.96</v>
      </c>
      <c r="DW969">
        <v>68.64</v>
      </c>
      <c r="DX969">
        <v>77.58</v>
      </c>
      <c r="DY969">
        <v>77.58</v>
      </c>
      <c r="DZ969">
        <v>72.290000000000006</v>
      </c>
      <c r="EA969">
        <v>100.88</v>
      </c>
      <c r="EB969">
        <v>136.69</v>
      </c>
      <c r="EC969">
        <v>39.11</v>
      </c>
      <c r="ED969">
        <v>39.11</v>
      </c>
      <c r="EE969">
        <v>45.19</v>
      </c>
      <c r="EF969">
        <v>40.76</v>
      </c>
      <c r="EG969">
        <v>55.38</v>
      </c>
      <c r="EH969">
        <v>76.48</v>
      </c>
      <c r="EI969" t="s">
        <v>135</v>
      </c>
      <c r="EJ969">
        <v>67.42</v>
      </c>
      <c r="EK969" t="s">
        <v>135</v>
      </c>
      <c r="EL969" t="s">
        <v>135</v>
      </c>
    </row>
    <row r="970" spans="1:142" x14ac:dyDescent="0.25">
      <c r="A970" s="1">
        <v>40072</v>
      </c>
      <c r="B970">
        <v>1068.76</v>
      </c>
      <c r="C970">
        <v>5124.13</v>
      </c>
      <c r="D970">
        <v>1138.329</v>
      </c>
      <c r="E970">
        <v>5700.26</v>
      </c>
      <c r="F970">
        <v>2882.28</v>
      </c>
      <c r="G970">
        <v>244.816</v>
      </c>
      <c r="H970">
        <v>2635.71</v>
      </c>
      <c r="I970">
        <v>913.51</v>
      </c>
      <c r="J970">
        <v>3813.79</v>
      </c>
      <c r="K970">
        <v>931.43</v>
      </c>
      <c r="L970">
        <v>3148.212</v>
      </c>
      <c r="M970">
        <v>23465.49</v>
      </c>
      <c r="N970">
        <v>21402.92</v>
      </c>
      <c r="O970">
        <v>4650.3999999999996</v>
      </c>
      <c r="P970">
        <v>6299.91</v>
      </c>
      <c r="Q970">
        <v>514.57000000000005</v>
      </c>
      <c r="R970">
        <v>1683.33</v>
      </c>
      <c r="S970">
        <v>9305.24</v>
      </c>
      <c r="T970">
        <v>11746.9</v>
      </c>
      <c r="U970">
        <v>289.74700000000001</v>
      </c>
      <c r="V970">
        <v>11555.6</v>
      </c>
      <c r="W970">
        <v>269.49200000000002</v>
      </c>
      <c r="X970">
        <v>918.44</v>
      </c>
      <c r="Y970">
        <v>546.79</v>
      </c>
      <c r="Z970">
        <v>2473.482</v>
      </c>
      <c r="AA970">
        <v>312.76</v>
      </c>
      <c r="AB970">
        <v>338.24</v>
      </c>
      <c r="AC970">
        <v>2582.59</v>
      </c>
      <c r="AD970">
        <v>710.25</v>
      </c>
      <c r="AE970">
        <v>2500.1799999999998</v>
      </c>
      <c r="AF970">
        <v>2439.357</v>
      </c>
      <c r="AG970">
        <v>6591.67</v>
      </c>
      <c r="AH970">
        <v>7440.24</v>
      </c>
      <c r="AI970">
        <v>7335.02</v>
      </c>
      <c r="AJ970">
        <v>4650.8900000000003</v>
      </c>
      <c r="AK970">
        <v>12525.72</v>
      </c>
      <c r="AL970">
        <v>1422.826</v>
      </c>
      <c r="AM970">
        <v>2674.42</v>
      </c>
      <c r="AN970">
        <v>20217.45</v>
      </c>
      <c r="AO970">
        <v>2783.87</v>
      </c>
      <c r="AP970">
        <v>523.73400000000004</v>
      </c>
      <c r="AQ970">
        <v>489.96</v>
      </c>
      <c r="AR970">
        <v>661.01</v>
      </c>
      <c r="AS970">
        <v>2092.81</v>
      </c>
      <c r="AT970">
        <v>4400.3</v>
      </c>
      <c r="AU970">
        <v>4042.76</v>
      </c>
      <c r="AV970">
        <v>1364.25</v>
      </c>
      <c r="AW970">
        <v>2001.1610000000001</v>
      </c>
      <c r="AX970">
        <v>1565.242</v>
      </c>
      <c r="AY970">
        <v>10270.77</v>
      </c>
      <c r="AZ970">
        <v>9791.7099999999991</v>
      </c>
      <c r="BA970">
        <v>2133.15</v>
      </c>
      <c r="BC970">
        <v>25578.75</v>
      </c>
      <c r="BD970">
        <v>617.38</v>
      </c>
      <c r="BE970">
        <v>7038.14</v>
      </c>
      <c r="BF970">
        <v>1246.81</v>
      </c>
      <c r="BG970">
        <v>29625.02</v>
      </c>
      <c r="BH970">
        <v>1723.73</v>
      </c>
      <c r="BI970">
        <v>4019.3</v>
      </c>
      <c r="BJ970">
        <v>191.19</v>
      </c>
      <c r="BK970">
        <v>1212.98</v>
      </c>
      <c r="BL970">
        <v>3364.48</v>
      </c>
      <c r="BM970">
        <v>1217.67</v>
      </c>
      <c r="BN970">
        <v>286</v>
      </c>
      <c r="BO970">
        <v>2768.61</v>
      </c>
      <c r="BP970">
        <v>8338</v>
      </c>
      <c r="BS970">
        <v>46680.66</v>
      </c>
      <c r="BT970">
        <v>220.53</v>
      </c>
      <c r="BV970">
        <v>3170.07</v>
      </c>
      <c r="BW970">
        <v>2098.08</v>
      </c>
      <c r="BX970">
        <v>2550.13</v>
      </c>
      <c r="BY970">
        <v>501.73</v>
      </c>
      <c r="BZ970">
        <v>10808.85</v>
      </c>
      <c r="CA970">
        <v>3409.15</v>
      </c>
      <c r="CB970">
        <v>433.28</v>
      </c>
      <c r="CC970">
        <v>5208.34</v>
      </c>
      <c r="CD970">
        <v>15437.4</v>
      </c>
      <c r="CE970">
        <v>1052.76</v>
      </c>
      <c r="CF970">
        <v>2884.79</v>
      </c>
      <c r="CG970">
        <v>2228.91</v>
      </c>
      <c r="CH970">
        <v>219.73</v>
      </c>
      <c r="CI970">
        <v>2140.12</v>
      </c>
      <c r="CJ970">
        <v>907.21</v>
      </c>
      <c r="CK970">
        <v>9137.06</v>
      </c>
      <c r="CL970">
        <v>3080</v>
      </c>
      <c r="CM970">
        <v>1228.04</v>
      </c>
      <c r="CN970">
        <v>299.58999999999997</v>
      </c>
      <c r="CO970">
        <v>475.94</v>
      </c>
      <c r="CR970">
        <v>1726.98</v>
      </c>
      <c r="CS970">
        <v>1154.8</v>
      </c>
      <c r="CT970">
        <v>1059.48</v>
      </c>
      <c r="CU970">
        <v>421.81</v>
      </c>
      <c r="CV970">
        <v>1536.39</v>
      </c>
      <c r="CW970">
        <v>3169.23</v>
      </c>
      <c r="CX970">
        <v>2368.41</v>
      </c>
      <c r="CY970">
        <v>1977.41</v>
      </c>
      <c r="CZ970">
        <v>14896.29</v>
      </c>
      <c r="DA970">
        <v>693.75</v>
      </c>
      <c r="DB970">
        <v>301.47000000000003</v>
      </c>
      <c r="DC970">
        <v>272.26499999999999</v>
      </c>
      <c r="DD970">
        <v>78.72</v>
      </c>
      <c r="DE970">
        <v>76.94</v>
      </c>
      <c r="DF970">
        <v>145.6</v>
      </c>
      <c r="DG970">
        <v>151.22</v>
      </c>
      <c r="DH970">
        <v>119.58</v>
      </c>
      <c r="DI970">
        <v>70.2</v>
      </c>
      <c r="DJ970">
        <v>57.41</v>
      </c>
      <c r="DK970">
        <v>73.45</v>
      </c>
      <c r="DL970">
        <v>97.47</v>
      </c>
      <c r="DM970">
        <v>196.14</v>
      </c>
      <c r="DN970">
        <v>63.53</v>
      </c>
      <c r="DO970">
        <v>69.8</v>
      </c>
      <c r="DP970">
        <v>86.18</v>
      </c>
      <c r="DQ970">
        <v>45.78</v>
      </c>
      <c r="DR970">
        <v>60.94</v>
      </c>
      <c r="DS970">
        <v>80.319999999999993</v>
      </c>
      <c r="DT970">
        <v>152.08000000000001</v>
      </c>
      <c r="DU970">
        <v>91.51</v>
      </c>
      <c r="DV970">
        <v>41.47</v>
      </c>
      <c r="DW970">
        <v>69.55</v>
      </c>
      <c r="DX970">
        <v>79.69</v>
      </c>
      <c r="DY970">
        <v>79.69</v>
      </c>
      <c r="DZ970">
        <v>72.61</v>
      </c>
      <c r="EA970">
        <v>102.01</v>
      </c>
      <c r="EB970">
        <v>136.41</v>
      </c>
      <c r="EC970">
        <v>39.33</v>
      </c>
      <c r="ED970">
        <v>39.33</v>
      </c>
      <c r="EE970">
        <v>45.36</v>
      </c>
      <c r="EF970">
        <v>42.63</v>
      </c>
      <c r="EG970">
        <v>56</v>
      </c>
      <c r="EH970">
        <v>76.48</v>
      </c>
      <c r="EI970" t="s">
        <v>135</v>
      </c>
      <c r="EJ970">
        <v>67.42</v>
      </c>
      <c r="EK970" t="s">
        <v>135</v>
      </c>
      <c r="EL970" t="s">
        <v>135</v>
      </c>
    </row>
    <row r="971" spans="1:142" x14ac:dyDescent="0.25">
      <c r="A971" s="1">
        <v>40073</v>
      </c>
      <c r="B971">
        <v>1065.49</v>
      </c>
      <c r="C971">
        <v>5163.95</v>
      </c>
      <c r="D971">
        <v>1142.2919999999999</v>
      </c>
      <c r="E971">
        <v>5731.14</v>
      </c>
      <c r="F971">
        <v>2895.45</v>
      </c>
      <c r="G971">
        <v>246.102</v>
      </c>
      <c r="H971">
        <v>2655.78</v>
      </c>
      <c r="I971">
        <v>919.89</v>
      </c>
      <c r="J971">
        <v>3835.27</v>
      </c>
      <c r="K971">
        <v>939.52</v>
      </c>
      <c r="L971">
        <v>3211.808</v>
      </c>
      <c r="M971">
        <v>23583.01</v>
      </c>
      <c r="N971">
        <v>21768.51</v>
      </c>
      <c r="O971">
        <v>4714.8999999999996</v>
      </c>
      <c r="P971">
        <v>6317.72</v>
      </c>
      <c r="Q971">
        <v>511.81</v>
      </c>
      <c r="R971">
        <v>1695.47</v>
      </c>
      <c r="S971">
        <v>9364.08</v>
      </c>
      <c r="T971">
        <v>11771</v>
      </c>
      <c r="U971">
        <v>290.87900000000002</v>
      </c>
      <c r="V971">
        <v>11528.23</v>
      </c>
      <c r="W971">
        <v>270.94099999999997</v>
      </c>
      <c r="X971">
        <v>923.82</v>
      </c>
      <c r="Y971">
        <v>546.27</v>
      </c>
      <c r="Z971">
        <v>2485.6030000000001</v>
      </c>
      <c r="AA971">
        <v>313.88</v>
      </c>
      <c r="AB971">
        <v>337.04</v>
      </c>
      <c r="AC971">
        <v>2613.39</v>
      </c>
      <c r="AD971">
        <v>709.23</v>
      </c>
      <c r="AE971">
        <v>2504.1999999999998</v>
      </c>
      <c r="AF971">
        <v>2456.9859999999999</v>
      </c>
      <c r="AG971">
        <v>6632.35</v>
      </c>
      <c r="AH971">
        <v>7477.3</v>
      </c>
      <c r="AI971">
        <v>7433.71</v>
      </c>
      <c r="AJ971">
        <v>4715.33</v>
      </c>
      <c r="AK971">
        <v>12668.25</v>
      </c>
      <c r="AL971">
        <v>1435.5940000000001</v>
      </c>
      <c r="AM971">
        <v>2672.6</v>
      </c>
      <c r="AN971">
        <v>20650.96</v>
      </c>
      <c r="AO971">
        <v>2799.52</v>
      </c>
      <c r="AP971">
        <v>534.25300000000004</v>
      </c>
      <c r="AQ971">
        <v>491.65</v>
      </c>
      <c r="AR971">
        <v>664.55</v>
      </c>
      <c r="AS971">
        <v>2104.6999999999998</v>
      </c>
      <c r="AT971">
        <v>4366.37</v>
      </c>
      <c r="AU971">
        <v>4079.97</v>
      </c>
      <c r="AV971">
        <v>1368.96</v>
      </c>
      <c r="AW971">
        <v>2024.0989999999999</v>
      </c>
      <c r="AX971">
        <v>1580.575</v>
      </c>
      <c r="AY971">
        <v>10443.799999999999</v>
      </c>
      <c r="AZ971">
        <v>9783.92</v>
      </c>
      <c r="BA971">
        <v>2126.75</v>
      </c>
      <c r="BC971">
        <v>25920.77</v>
      </c>
      <c r="BD971">
        <v>615.47</v>
      </c>
      <c r="BE971">
        <v>7002.17</v>
      </c>
      <c r="BF971">
        <v>1231.4100000000001</v>
      </c>
      <c r="BG971">
        <v>30017.72</v>
      </c>
      <c r="BH971">
        <v>1721.09</v>
      </c>
      <c r="BI971">
        <v>4023.1</v>
      </c>
      <c r="BJ971">
        <v>191.95</v>
      </c>
      <c r="BK971">
        <v>1218.8</v>
      </c>
      <c r="BL971">
        <v>3469.49</v>
      </c>
      <c r="BM971">
        <v>1205.1199999999999</v>
      </c>
      <c r="BN971">
        <v>287.39</v>
      </c>
      <c r="BO971">
        <v>2771.97</v>
      </c>
      <c r="BP971">
        <v>8462.59</v>
      </c>
      <c r="BS971">
        <v>46965.56</v>
      </c>
      <c r="BT971">
        <v>222.31</v>
      </c>
      <c r="BV971">
        <v>3165.18</v>
      </c>
      <c r="BW971">
        <v>2121.7800000000002</v>
      </c>
      <c r="BX971">
        <v>2547.4699999999998</v>
      </c>
      <c r="BY971">
        <v>511.34</v>
      </c>
      <c r="BZ971">
        <v>10762.21</v>
      </c>
      <c r="CA971">
        <v>3394.08</v>
      </c>
      <c r="CB971">
        <v>436.96</v>
      </c>
      <c r="CC971">
        <v>5169.7110000000002</v>
      </c>
      <c r="CD971">
        <v>15528.78</v>
      </c>
      <c r="CE971">
        <v>1062.2</v>
      </c>
      <c r="CF971">
        <v>2944.05</v>
      </c>
      <c r="CG971">
        <v>2236.65</v>
      </c>
      <c r="CH971">
        <v>220.54</v>
      </c>
      <c r="CI971">
        <v>2150.0300000000002</v>
      </c>
      <c r="CJ971">
        <v>909.4</v>
      </c>
      <c r="CK971">
        <v>9223.39</v>
      </c>
      <c r="CL971">
        <v>3064.42</v>
      </c>
      <c r="CM971">
        <v>1230.6600000000001</v>
      </c>
      <c r="CN971">
        <v>299.02999999999997</v>
      </c>
      <c r="CO971">
        <v>481.52</v>
      </c>
      <c r="CR971">
        <v>1752.21</v>
      </c>
      <c r="CS971">
        <v>1164.4000000000001</v>
      </c>
      <c r="CT971">
        <v>1071.4100000000001</v>
      </c>
      <c r="CU971">
        <v>419.23</v>
      </c>
      <c r="CV971">
        <v>1525.22</v>
      </c>
      <c r="CW971">
        <v>3163.12</v>
      </c>
      <c r="CX971">
        <v>2332.71</v>
      </c>
      <c r="CY971">
        <v>2017.57</v>
      </c>
      <c r="CZ971">
        <v>14965.5</v>
      </c>
      <c r="DA971">
        <v>692.83</v>
      </c>
      <c r="DB971">
        <v>300.47000000000003</v>
      </c>
      <c r="DC971">
        <v>273.82100000000003</v>
      </c>
      <c r="DD971">
        <v>79.760000000000005</v>
      </c>
      <c r="DE971">
        <v>77.09</v>
      </c>
      <c r="DF971">
        <v>146.74</v>
      </c>
      <c r="DG971">
        <v>152.78</v>
      </c>
      <c r="DH971">
        <v>121.08</v>
      </c>
      <c r="DI971">
        <v>70.59</v>
      </c>
      <c r="DJ971">
        <v>57.27</v>
      </c>
      <c r="DK971">
        <v>74.069999999999993</v>
      </c>
      <c r="DL971">
        <v>98.34</v>
      </c>
      <c r="DM971">
        <v>195.63</v>
      </c>
      <c r="DN971">
        <v>64.58</v>
      </c>
      <c r="DO971">
        <v>70.760000000000005</v>
      </c>
      <c r="DP971">
        <v>85.4</v>
      </c>
      <c r="DQ971">
        <v>45.7</v>
      </c>
      <c r="DR971">
        <v>60.27</v>
      </c>
      <c r="DS971">
        <v>80.98</v>
      </c>
      <c r="DT971">
        <v>152.19</v>
      </c>
      <c r="DU971">
        <v>92.26</v>
      </c>
      <c r="DV971">
        <v>40.96</v>
      </c>
      <c r="DW971">
        <v>70.069999999999993</v>
      </c>
      <c r="DX971">
        <v>79.42</v>
      </c>
      <c r="DY971">
        <v>79.42</v>
      </c>
      <c r="DZ971">
        <v>73.5</v>
      </c>
      <c r="EA971">
        <v>102.77</v>
      </c>
      <c r="EB971">
        <v>137.5</v>
      </c>
      <c r="EC971">
        <v>39.369999999999997</v>
      </c>
      <c r="ED971">
        <v>39.369999999999997</v>
      </c>
      <c r="EE971">
        <v>45.92</v>
      </c>
      <c r="EF971">
        <v>42.04</v>
      </c>
      <c r="EG971">
        <v>56.32</v>
      </c>
      <c r="EH971">
        <v>76.48</v>
      </c>
      <c r="EI971" t="s">
        <v>135</v>
      </c>
      <c r="EJ971">
        <v>67.42</v>
      </c>
      <c r="EK971" t="s">
        <v>135</v>
      </c>
      <c r="EL971" t="s">
        <v>135</v>
      </c>
    </row>
    <row r="972" spans="1:142" x14ac:dyDescent="0.25">
      <c r="A972" s="1">
        <v>40074</v>
      </c>
      <c r="B972">
        <v>1068.3</v>
      </c>
      <c r="C972">
        <v>5172.8900000000003</v>
      </c>
      <c r="D972">
        <v>1139.4290000000001</v>
      </c>
      <c r="E972">
        <v>5703.83</v>
      </c>
      <c r="F972">
        <v>2887.24</v>
      </c>
      <c r="G972">
        <v>244.92400000000001</v>
      </c>
      <c r="H972">
        <v>2658.01</v>
      </c>
      <c r="I972">
        <v>918.9</v>
      </c>
      <c r="J972">
        <v>3827.84</v>
      </c>
      <c r="K972">
        <v>939.44</v>
      </c>
      <c r="L972">
        <v>3109.1729999999998</v>
      </c>
      <c r="M972">
        <v>23483.97</v>
      </c>
      <c r="N972">
        <v>21623.45</v>
      </c>
      <c r="O972">
        <v>4693.2</v>
      </c>
      <c r="P972">
        <v>6325.15</v>
      </c>
      <c r="Q972">
        <v>513.14</v>
      </c>
      <c r="R972">
        <v>1699.71</v>
      </c>
      <c r="S972">
        <v>9306.93</v>
      </c>
      <c r="T972">
        <v>11777.3</v>
      </c>
      <c r="U972">
        <v>290.20100000000002</v>
      </c>
      <c r="V972">
        <v>11445.95</v>
      </c>
      <c r="W972">
        <v>270.31299999999999</v>
      </c>
      <c r="X972">
        <v>920.23</v>
      </c>
      <c r="Y972">
        <v>547.74</v>
      </c>
      <c r="Z972">
        <v>2475.433</v>
      </c>
      <c r="AA972">
        <v>313.63</v>
      </c>
      <c r="AB972">
        <v>337.04</v>
      </c>
      <c r="AC972">
        <v>2588.8000000000002</v>
      </c>
      <c r="AD972">
        <v>713.67</v>
      </c>
      <c r="AE972">
        <v>2499.4499999999998</v>
      </c>
      <c r="AF972">
        <v>2456.9859999999999</v>
      </c>
      <c r="AG972">
        <v>6612.73</v>
      </c>
      <c r="AH972">
        <v>7526.55</v>
      </c>
      <c r="AI972">
        <v>7424.71</v>
      </c>
      <c r="AJ972">
        <v>4694.99</v>
      </c>
      <c r="AK972">
        <v>12614.57</v>
      </c>
      <c r="AL972">
        <v>1427.174</v>
      </c>
      <c r="AM972">
        <v>2647.91</v>
      </c>
      <c r="AN972">
        <v>20729.07</v>
      </c>
      <c r="AO972">
        <v>2795.23</v>
      </c>
      <c r="AP972">
        <v>523.08799999999997</v>
      </c>
      <c r="AQ972">
        <v>490.45</v>
      </c>
      <c r="AR972">
        <v>662.5</v>
      </c>
      <c r="AS972">
        <v>2096.21</v>
      </c>
      <c r="AT972">
        <v>4343.3900000000003</v>
      </c>
      <c r="AU972">
        <v>4029.99</v>
      </c>
      <c r="AV972">
        <v>1366.54</v>
      </c>
      <c r="AW972">
        <v>2013.0170000000001</v>
      </c>
      <c r="AX972">
        <v>1571.508</v>
      </c>
      <c r="AY972">
        <v>10370.540000000001</v>
      </c>
      <c r="AZ972">
        <v>9820.2000000000007</v>
      </c>
      <c r="BA972">
        <v>2132.86</v>
      </c>
      <c r="BC972">
        <v>25792.05</v>
      </c>
      <c r="BD972">
        <v>617.88</v>
      </c>
      <c r="BE972">
        <v>7016.92</v>
      </c>
      <c r="BF972">
        <v>1245.56</v>
      </c>
      <c r="BG972">
        <v>29942</v>
      </c>
      <c r="BH972">
        <v>1725.24</v>
      </c>
      <c r="BI972">
        <v>4045.25</v>
      </c>
      <c r="BJ972">
        <v>191.51</v>
      </c>
      <c r="BK972">
        <v>1221.2</v>
      </c>
      <c r="BL972">
        <v>3454.78</v>
      </c>
      <c r="BM972">
        <v>1208.3499999999999</v>
      </c>
      <c r="BN972">
        <v>286.04000000000002</v>
      </c>
      <c r="BO972">
        <v>2789.33</v>
      </c>
      <c r="BP972">
        <v>8425.61</v>
      </c>
      <c r="BS972">
        <v>47161.22</v>
      </c>
      <c r="BT972">
        <v>222.34</v>
      </c>
      <c r="BV972">
        <v>3181.36</v>
      </c>
      <c r="BW972">
        <v>2124.2399999999998</v>
      </c>
      <c r="BX972">
        <v>2555.37</v>
      </c>
      <c r="BY972">
        <v>504.16</v>
      </c>
      <c r="BZ972">
        <v>10913.64</v>
      </c>
      <c r="CA972">
        <v>3402.99</v>
      </c>
      <c r="CB972">
        <v>437.48</v>
      </c>
      <c r="CC972">
        <v>5181.6090000000004</v>
      </c>
      <c r="CD972">
        <v>15528.78</v>
      </c>
      <c r="CE972">
        <v>1076.3399999999999</v>
      </c>
      <c r="CF972">
        <v>2939.44</v>
      </c>
      <c r="CG972">
        <v>2219.6</v>
      </c>
      <c r="CH972">
        <v>219.98</v>
      </c>
      <c r="CI972">
        <v>2139.9</v>
      </c>
      <c r="CJ972">
        <v>909.4</v>
      </c>
      <c r="CK972">
        <v>9436.82</v>
      </c>
      <c r="CL972">
        <v>3045.78</v>
      </c>
      <c r="CM972">
        <v>1230.77</v>
      </c>
      <c r="CN972">
        <v>299.25</v>
      </c>
      <c r="CO972">
        <v>474.83</v>
      </c>
      <c r="CR972">
        <v>1749.24</v>
      </c>
      <c r="CS972">
        <v>1155.5999999999999</v>
      </c>
      <c r="CT972">
        <v>1067.8599999999999</v>
      </c>
      <c r="CU972">
        <v>422.12</v>
      </c>
      <c r="CV972">
        <v>1530.06</v>
      </c>
      <c r="CW972">
        <v>3176.34</v>
      </c>
      <c r="CX972">
        <v>2332.61</v>
      </c>
      <c r="CY972">
        <v>2007.6</v>
      </c>
      <c r="CZ972">
        <v>15147.84</v>
      </c>
      <c r="DA972">
        <v>686.69</v>
      </c>
      <c r="DB972">
        <v>299.48</v>
      </c>
      <c r="DC972">
        <v>275.524</v>
      </c>
      <c r="DD972">
        <v>80.05</v>
      </c>
      <c r="DE972">
        <v>77.72</v>
      </c>
      <c r="DF972">
        <v>145.81</v>
      </c>
      <c r="DG972">
        <v>151.52000000000001</v>
      </c>
      <c r="DH972">
        <v>121.5</v>
      </c>
      <c r="DI972">
        <v>70.7</v>
      </c>
      <c r="DJ972">
        <v>58.93</v>
      </c>
      <c r="DK972">
        <v>74.180000000000007</v>
      </c>
      <c r="DL972">
        <v>99.58</v>
      </c>
      <c r="DM972">
        <v>195.63</v>
      </c>
      <c r="DN972">
        <v>65.23</v>
      </c>
      <c r="DO972">
        <v>71.400000000000006</v>
      </c>
      <c r="DP972">
        <v>85.79</v>
      </c>
      <c r="DQ972">
        <v>45.78</v>
      </c>
      <c r="DR972">
        <v>60.94</v>
      </c>
      <c r="DS972">
        <v>81.069999999999993</v>
      </c>
      <c r="DT972">
        <v>152.06</v>
      </c>
      <c r="DU972">
        <v>92.44</v>
      </c>
      <c r="DV972">
        <v>41.01</v>
      </c>
      <c r="DW972">
        <v>70.33</v>
      </c>
      <c r="DX972">
        <v>79.78</v>
      </c>
      <c r="DY972">
        <v>79.78</v>
      </c>
      <c r="DZ972">
        <v>73.53</v>
      </c>
      <c r="EA972">
        <v>103.9</v>
      </c>
      <c r="EB972">
        <v>138.05000000000001</v>
      </c>
      <c r="EC972">
        <v>39.71</v>
      </c>
      <c r="ED972">
        <v>39.71</v>
      </c>
      <c r="EE972">
        <v>45.96</v>
      </c>
      <c r="EF972">
        <v>43.91</v>
      </c>
      <c r="EG972">
        <v>56.6</v>
      </c>
      <c r="EH972">
        <v>76.48</v>
      </c>
      <c r="EI972" t="s">
        <v>135</v>
      </c>
      <c r="EJ972">
        <v>67.42</v>
      </c>
      <c r="EK972" t="s">
        <v>135</v>
      </c>
      <c r="EL972" t="s">
        <v>135</v>
      </c>
    </row>
    <row r="973" spans="1:142" x14ac:dyDescent="0.25">
      <c r="A973" s="1">
        <v>40077</v>
      </c>
      <c r="B973">
        <v>1064.6600000000001</v>
      </c>
      <c r="C973">
        <v>5134.3599999999997</v>
      </c>
      <c r="D973">
        <v>1130.8689999999999</v>
      </c>
      <c r="E973">
        <v>5668.65</v>
      </c>
      <c r="F973">
        <v>2872.51</v>
      </c>
      <c r="G973">
        <v>242.96899999999999</v>
      </c>
      <c r="H973">
        <v>2637.21</v>
      </c>
      <c r="I973">
        <v>910.70500000000004</v>
      </c>
      <c r="J973">
        <v>3812.16</v>
      </c>
      <c r="K973">
        <v>939.44</v>
      </c>
      <c r="L973">
        <v>3113.68</v>
      </c>
      <c r="M973">
        <v>23047.87</v>
      </c>
      <c r="N973">
        <v>21472.85</v>
      </c>
      <c r="O973">
        <v>4677.3999999999996</v>
      </c>
      <c r="P973">
        <v>6306.23</v>
      </c>
      <c r="Q973">
        <v>511.08</v>
      </c>
      <c r="R973">
        <v>1695.5</v>
      </c>
      <c r="S973">
        <v>9220.65</v>
      </c>
      <c r="T973">
        <v>11727.4</v>
      </c>
      <c r="U973">
        <v>287.971</v>
      </c>
      <c r="V973">
        <v>11424.61</v>
      </c>
      <c r="W973">
        <v>268.41500000000002</v>
      </c>
      <c r="X973">
        <v>913.05</v>
      </c>
      <c r="Y973">
        <v>546.16999999999996</v>
      </c>
      <c r="Z973">
        <v>2461.1370000000002</v>
      </c>
      <c r="AA973">
        <v>311.33999999999997</v>
      </c>
      <c r="AB973">
        <v>336.42</v>
      </c>
      <c r="AC973">
        <v>2560.39</v>
      </c>
      <c r="AD973">
        <v>713.16</v>
      </c>
      <c r="AE973">
        <v>2492.2600000000002</v>
      </c>
      <c r="AF973">
        <v>2456.9859999999999</v>
      </c>
      <c r="AG973">
        <v>6567.33</v>
      </c>
      <c r="AH973">
        <v>7502.46</v>
      </c>
      <c r="AI973">
        <v>7274.5</v>
      </c>
      <c r="AJ973">
        <v>4678.74</v>
      </c>
      <c r="AK973">
        <v>12418.34</v>
      </c>
      <c r="AL973">
        <v>1409.5150000000001</v>
      </c>
      <c r="AM973">
        <v>2647.91</v>
      </c>
      <c r="AN973">
        <v>20343.91</v>
      </c>
      <c r="AO973">
        <v>2782.75</v>
      </c>
      <c r="AP973">
        <v>524.83199999999999</v>
      </c>
      <c r="AQ973">
        <v>487.3</v>
      </c>
      <c r="AR973">
        <v>660.83</v>
      </c>
      <c r="AS973">
        <v>2078.8000000000002</v>
      </c>
      <c r="AT973">
        <v>4320.68</v>
      </c>
      <c r="AU973">
        <v>4016.98</v>
      </c>
      <c r="AV973">
        <v>1356.32</v>
      </c>
      <c r="AW973">
        <v>1994.1089999999999</v>
      </c>
      <c r="AX973">
        <v>1553.615</v>
      </c>
      <c r="AY973">
        <v>10370.540000000001</v>
      </c>
      <c r="AZ973">
        <v>9778.86</v>
      </c>
      <c r="BA973">
        <v>2138.04</v>
      </c>
      <c r="BC973">
        <v>25340.639999999999</v>
      </c>
      <c r="BD973">
        <v>615.97</v>
      </c>
      <c r="BE973">
        <v>6968.58</v>
      </c>
      <c r="BF973">
        <v>1210.57</v>
      </c>
      <c r="BG973">
        <v>29607.16</v>
      </c>
      <c r="BH973">
        <v>1731.58</v>
      </c>
      <c r="BI973">
        <v>4045.25</v>
      </c>
      <c r="BJ973">
        <v>190.01</v>
      </c>
      <c r="BK973">
        <v>1221.2</v>
      </c>
      <c r="BL973">
        <v>3369.89</v>
      </c>
      <c r="BM973">
        <v>1165.1099999999999</v>
      </c>
      <c r="BN973">
        <v>284.2</v>
      </c>
      <c r="BO973">
        <v>2789.33</v>
      </c>
      <c r="BP973">
        <v>8343.31</v>
      </c>
      <c r="BS973">
        <v>47161.22</v>
      </c>
      <c r="BT973">
        <v>221.85</v>
      </c>
      <c r="BV973">
        <v>3178.9</v>
      </c>
      <c r="BW973">
        <v>2121.2199999999998</v>
      </c>
      <c r="BX973">
        <v>2527.9</v>
      </c>
      <c r="BY973">
        <v>504.16</v>
      </c>
      <c r="BZ973">
        <v>10845.08</v>
      </c>
      <c r="CA973">
        <v>3386.26</v>
      </c>
      <c r="CB973">
        <v>437.74</v>
      </c>
      <c r="CC973">
        <v>5166.8159999999998</v>
      </c>
      <c r="CD973">
        <v>15531.19</v>
      </c>
      <c r="CE973">
        <v>1074.93</v>
      </c>
      <c r="CF973">
        <v>2939.44</v>
      </c>
      <c r="CG973">
        <v>2184.81</v>
      </c>
      <c r="CH973">
        <v>218.29</v>
      </c>
      <c r="CI973">
        <v>2126.17</v>
      </c>
      <c r="CJ973">
        <v>904.26</v>
      </c>
      <c r="CK973">
        <v>9436.82</v>
      </c>
      <c r="CL973">
        <v>3045.78</v>
      </c>
      <c r="CM973">
        <v>1224.9100000000001</v>
      </c>
      <c r="CN973">
        <v>299.14999999999998</v>
      </c>
      <c r="CO973">
        <v>474.15</v>
      </c>
      <c r="CR973">
        <v>1732.33</v>
      </c>
      <c r="CS973">
        <v>1139.9000000000001</v>
      </c>
      <c r="CT973">
        <v>1060.94</v>
      </c>
      <c r="CU973">
        <v>419.23</v>
      </c>
      <c r="CV973">
        <v>1523.86</v>
      </c>
      <c r="CW973">
        <v>3166.06</v>
      </c>
      <c r="CX973">
        <v>2321.4499999999998</v>
      </c>
      <c r="CY973">
        <v>1986.34</v>
      </c>
      <c r="CZ973">
        <v>15154</v>
      </c>
      <c r="DA973">
        <v>685.59</v>
      </c>
      <c r="DB973">
        <v>299.48</v>
      </c>
      <c r="DC973">
        <v>273.95800000000003</v>
      </c>
      <c r="DD973">
        <v>81.400000000000006</v>
      </c>
      <c r="DE973">
        <v>76.89</v>
      </c>
      <c r="DF973">
        <v>145.86000000000001</v>
      </c>
      <c r="DG973">
        <v>152.29</v>
      </c>
      <c r="DH973">
        <v>121.26</v>
      </c>
      <c r="DI973">
        <v>70.650000000000006</v>
      </c>
      <c r="DJ973">
        <v>59.06</v>
      </c>
      <c r="DK973">
        <v>72.959999999999994</v>
      </c>
      <c r="DL973">
        <v>98.59</v>
      </c>
      <c r="DM973">
        <v>193.09</v>
      </c>
      <c r="DN973">
        <v>64.680000000000007</v>
      </c>
      <c r="DO973">
        <v>70.680000000000007</v>
      </c>
      <c r="DP973">
        <v>85.79</v>
      </c>
      <c r="DQ973">
        <v>45.46</v>
      </c>
      <c r="DR973">
        <v>62.15</v>
      </c>
      <c r="DS973">
        <v>80.430000000000007</v>
      </c>
      <c r="DT973">
        <v>149.87</v>
      </c>
      <c r="DU973">
        <v>91.16</v>
      </c>
      <c r="DV973">
        <v>40.81</v>
      </c>
      <c r="DW973">
        <v>69.03</v>
      </c>
      <c r="DX973">
        <v>79.319999999999993</v>
      </c>
      <c r="DY973">
        <v>79.319999999999993</v>
      </c>
      <c r="DZ973">
        <v>73.69</v>
      </c>
      <c r="EA973">
        <v>103.14</v>
      </c>
      <c r="EB973">
        <v>136.13999999999999</v>
      </c>
      <c r="EC973">
        <v>39.57</v>
      </c>
      <c r="ED973">
        <v>39.57</v>
      </c>
      <c r="EE973">
        <v>45.65</v>
      </c>
      <c r="EF973">
        <v>44.5</v>
      </c>
      <c r="EG973">
        <v>56.28</v>
      </c>
      <c r="EH973">
        <v>76.48</v>
      </c>
      <c r="EI973" t="s">
        <v>135</v>
      </c>
      <c r="EJ973">
        <v>67.42</v>
      </c>
      <c r="EK973" t="s">
        <v>135</v>
      </c>
      <c r="EL973" t="s">
        <v>135</v>
      </c>
    </row>
    <row r="974" spans="1:142" x14ac:dyDescent="0.25">
      <c r="A974" s="1">
        <v>40078</v>
      </c>
      <c r="B974">
        <v>1071.6600000000001</v>
      </c>
      <c r="C974">
        <v>5142.6000000000004</v>
      </c>
      <c r="D974">
        <v>1143.385</v>
      </c>
      <c r="E974">
        <v>5709.38</v>
      </c>
      <c r="F974">
        <v>2881.6</v>
      </c>
      <c r="G974">
        <v>244.22300000000001</v>
      </c>
      <c r="H974">
        <v>2642.02</v>
      </c>
      <c r="I974">
        <v>922.30700000000002</v>
      </c>
      <c r="J974">
        <v>3823.52</v>
      </c>
      <c r="K974">
        <v>939.44</v>
      </c>
      <c r="L974">
        <v>3040.703</v>
      </c>
      <c r="M974">
        <v>23066.9</v>
      </c>
      <c r="N974">
        <v>21701.14</v>
      </c>
      <c r="O974">
        <v>4663.7</v>
      </c>
      <c r="P974">
        <v>6340.72</v>
      </c>
      <c r="Q974">
        <v>515.45000000000005</v>
      </c>
      <c r="R974">
        <v>1718.88</v>
      </c>
      <c r="S974">
        <v>9248.67</v>
      </c>
      <c r="T974">
        <v>11816.7</v>
      </c>
      <c r="U974">
        <v>291.21699999999998</v>
      </c>
      <c r="V974">
        <v>11585.73</v>
      </c>
      <c r="W974">
        <v>269.52999999999997</v>
      </c>
      <c r="X974">
        <v>922.24</v>
      </c>
      <c r="Y974">
        <v>548.78</v>
      </c>
      <c r="Z974">
        <v>2472.143</v>
      </c>
      <c r="AA974">
        <v>312.72000000000003</v>
      </c>
      <c r="AB974">
        <v>339.84</v>
      </c>
      <c r="AC974">
        <v>2595</v>
      </c>
      <c r="AD974">
        <v>724.37</v>
      </c>
      <c r="AE974">
        <v>2478.65</v>
      </c>
      <c r="AF974">
        <v>2456.9859999999999</v>
      </c>
      <c r="AG974">
        <v>6589.57</v>
      </c>
      <c r="AH974">
        <v>7469.03</v>
      </c>
      <c r="AI974">
        <v>7377.49</v>
      </c>
      <c r="AJ974">
        <v>4665.72</v>
      </c>
      <c r="AK974">
        <v>12511.55</v>
      </c>
      <c r="AL974">
        <v>1430.0940000000001</v>
      </c>
      <c r="AM974">
        <v>2685.63</v>
      </c>
      <c r="AN974">
        <v>20649.97</v>
      </c>
      <c r="AO974">
        <v>2791.65</v>
      </c>
      <c r="AP974">
        <v>517.096</v>
      </c>
      <c r="AQ974">
        <v>489.3</v>
      </c>
      <c r="AR974">
        <v>662.04</v>
      </c>
      <c r="AS974">
        <v>2094.71</v>
      </c>
      <c r="AT974">
        <v>4429.1400000000003</v>
      </c>
      <c r="AU974">
        <v>4072.01</v>
      </c>
      <c r="AV974">
        <v>1361.39</v>
      </c>
      <c r="AW974">
        <v>2019.1189999999999</v>
      </c>
      <c r="AX974">
        <v>1575.2360000000001</v>
      </c>
      <c r="AY974">
        <v>10370.540000000001</v>
      </c>
      <c r="AZ974">
        <v>9829.8700000000008</v>
      </c>
      <c r="BA974">
        <v>2146.3000000000002</v>
      </c>
      <c r="BC974">
        <v>25456.11</v>
      </c>
      <c r="BD974">
        <v>620.69000000000005</v>
      </c>
      <c r="BE974">
        <v>7047.13</v>
      </c>
      <c r="BF974">
        <v>1249.1400000000001</v>
      </c>
      <c r="BG974">
        <v>29513.68</v>
      </c>
      <c r="BH974">
        <v>1734.09</v>
      </c>
      <c r="BI974">
        <v>4069.25</v>
      </c>
      <c r="BJ974">
        <v>192.17</v>
      </c>
      <c r="BK974">
        <v>1221.2</v>
      </c>
      <c r="BL974">
        <v>3385.67</v>
      </c>
      <c r="BM974">
        <v>1202.92</v>
      </c>
      <c r="BN974">
        <v>287</v>
      </c>
      <c r="BO974">
        <v>2784.78</v>
      </c>
      <c r="BP974">
        <v>8407.33</v>
      </c>
      <c r="BS974">
        <v>47161.22</v>
      </c>
      <c r="BT974">
        <v>225.27</v>
      </c>
      <c r="BV974">
        <v>3174.69</v>
      </c>
      <c r="BW974">
        <v>2112.63</v>
      </c>
      <c r="BX974">
        <v>2565.0500000000002</v>
      </c>
      <c r="BY974">
        <v>504.16</v>
      </c>
      <c r="BZ974">
        <v>10911.94</v>
      </c>
      <c r="CA974">
        <v>3400.08</v>
      </c>
      <c r="CB974">
        <v>438.89</v>
      </c>
      <c r="CC974">
        <v>5211.2809999999999</v>
      </c>
      <c r="CD974">
        <v>15531.33</v>
      </c>
      <c r="CE974">
        <v>1064.6500000000001</v>
      </c>
      <c r="CF974">
        <v>2910.54</v>
      </c>
      <c r="CG974">
        <v>2200.7199999999998</v>
      </c>
      <c r="CH974">
        <v>220.76</v>
      </c>
      <c r="CI974">
        <v>2136.59</v>
      </c>
      <c r="CJ974">
        <v>920.1</v>
      </c>
      <c r="CK974">
        <v>9436.82</v>
      </c>
      <c r="CL974">
        <v>3037.87</v>
      </c>
      <c r="CM974">
        <v>1233.6400000000001</v>
      </c>
      <c r="CN974">
        <v>301.48</v>
      </c>
      <c r="CO974">
        <v>478.19</v>
      </c>
      <c r="CR974">
        <v>1746.27</v>
      </c>
      <c r="CS974">
        <v>1163</v>
      </c>
      <c r="CT974">
        <v>1068.54</v>
      </c>
      <c r="CU974">
        <v>420.6</v>
      </c>
      <c r="CV974">
        <v>1535.68</v>
      </c>
      <c r="CW974">
        <v>3190.23</v>
      </c>
      <c r="CX974">
        <v>2357.88</v>
      </c>
      <c r="CY974">
        <v>2057.83</v>
      </c>
      <c r="CZ974">
        <v>15468.26</v>
      </c>
      <c r="DA974">
        <v>695.58</v>
      </c>
      <c r="DB974">
        <v>299.48</v>
      </c>
      <c r="DC974">
        <v>272.73500000000001</v>
      </c>
      <c r="DD974">
        <v>80.28</v>
      </c>
      <c r="DE974">
        <v>76.819999999999993</v>
      </c>
      <c r="DF974">
        <v>145.51</v>
      </c>
      <c r="DG974">
        <v>152.36000000000001</v>
      </c>
      <c r="DH974">
        <v>122.82</v>
      </c>
      <c r="DI974">
        <v>69.78</v>
      </c>
      <c r="DJ974">
        <v>58.04</v>
      </c>
      <c r="DK974">
        <v>71.45</v>
      </c>
      <c r="DL974">
        <v>97.97</v>
      </c>
      <c r="DM974">
        <v>189.53</v>
      </c>
      <c r="DN974">
        <v>64.86</v>
      </c>
      <c r="DO974">
        <v>70.900000000000006</v>
      </c>
      <c r="DP974">
        <v>86.18</v>
      </c>
      <c r="DQ974">
        <v>45.46</v>
      </c>
      <c r="DR974">
        <v>61.75</v>
      </c>
      <c r="DS974">
        <v>79.94</v>
      </c>
      <c r="DT974">
        <v>148.08000000000001</v>
      </c>
      <c r="DU974">
        <v>89.66</v>
      </c>
      <c r="DV974">
        <v>40.590000000000003</v>
      </c>
      <c r="DW974">
        <v>69.680000000000007</v>
      </c>
      <c r="DX974">
        <v>78.77</v>
      </c>
      <c r="DY974">
        <v>78.77</v>
      </c>
      <c r="DZ974">
        <v>72.88</v>
      </c>
      <c r="EA974">
        <v>100.5</v>
      </c>
      <c r="EB974">
        <v>137.22999999999999</v>
      </c>
      <c r="EC974">
        <v>39.53</v>
      </c>
      <c r="ED974">
        <v>39.53</v>
      </c>
      <c r="EE974">
        <v>45.5</v>
      </c>
      <c r="EF974">
        <v>43.29</v>
      </c>
      <c r="EG974">
        <v>56.07</v>
      </c>
      <c r="EH974">
        <v>76.48</v>
      </c>
      <c r="EI974" t="s">
        <v>135</v>
      </c>
      <c r="EJ974">
        <v>67.42</v>
      </c>
      <c r="EK974" t="s">
        <v>135</v>
      </c>
      <c r="EL974" t="s">
        <v>135</v>
      </c>
    </row>
    <row r="975" spans="1:142" x14ac:dyDescent="0.25">
      <c r="A975" s="1">
        <v>40079</v>
      </c>
      <c r="B975">
        <v>1060.8699999999999</v>
      </c>
      <c r="C975">
        <v>5139.37</v>
      </c>
      <c r="D975">
        <v>1137.8920000000001</v>
      </c>
      <c r="E975">
        <v>5702.05</v>
      </c>
      <c r="F975">
        <v>2887.24</v>
      </c>
      <c r="G975">
        <v>244.74299999999999</v>
      </c>
      <c r="H975">
        <v>2639.36</v>
      </c>
      <c r="I975">
        <v>918.55899999999997</v>
      </c>
      <c r="J975">
        <v>3821.79</v>
      </c>
      <c r="K975">
        <v>939.44</v>
      </c>
      <c r="L975">
        <v>2983.0720000000001</v>
      </c>
      <c r="M975">
        <v>23239.05</v>
      </c>
      <c r="N975">
        <v>21595.52</v>
      </c>
      <c r="O975">
        <v>4734.1000000000004</v>
      </c>
      <c r="P975">
        <v>6349.83</v>
      </c>
      <c r="Q975">
        <v>510.17</v>
      </c>
      <c r="R975">
        <v>1711.47</v>
      </c>
      <c r="S975">
        <v>9217.01</v>
      </c>
      <c r="T975">
        <v>11853.3</v>
      </c>
      <c r="U975">
        <v>289.84500000000003</v>
      </c>
      <c r="V975">
        <v>11517.54</v>
      </c>
      <c r="W975">
        <v>270.05399999999997</v>
      </c>
      <c r="X975">
        <v>922.99</v>
      </c>
      <c r="Y975">
        <v>543.34</v>
      </c>
      <c r="Z975">
        <v>2476.6239999999998</v>
      </c>
      <c r="AA975">
        <v>313.36</v>
      </c>
      <c r="AB975">
        <v>336.82</v>
      </c>
      <c r="AC975">
        <v>2589.39</v>
      </c>
      <c r="AD975">
        <v>730.52</v>
      </c>
      <c r="AE975">
        <v>2491.19</v>
      </c>
      <c r="AF975">
        <v>2456.9859999999999</v>
      </c>
      <c r="AG975">
        <v>6593.76</v>
      </c>
      <c r="AH975">
        <v>7376.76</v>
      </c>
      <c r="AI975">
        <v>7360.75</v>
      </c>
      <c r="AJ975">
        <v>4736.2</v>
      </c>
      <c r="AK975">
        <v>12431.81</v>
      </c>
      <c r="AL975">
        <v>1431.634</v>
      </c>
      <c r="AM975">
        <v>2685.94</v>
      </c>
      <c r="AN975">
        <v>20865.34</v>
      </c>
      <c r="AO975">
        <v>2791.3</v>
      </c>
      <c r="AP975">
        <v>506.375</v>
      </c>
      <c r="AQ975">
        <v>490.08</v>
      </c>
      <c r="AR975">
        <v>662.32</v>
      </c>
      <c r="AS975">
        <v>2092.0300000000002</v>
      </c>
      <c r="AT975">
        <v>4444.49</v>
      </c>
      <c r="AU975">
        <v>4084.1</v>
      </c>
      <c r="AV975">
        <v>1364.3</v>
      </c>
      <c r="AW975">
        <v>2021.845</v>
      </c>
      <c r="AX975">
        <v>1577.075</v>
      </c>
      <c r="AY975">
        <v>10370.540000000001</v>
      </c>
      <c r="AZ975">
        <v>9748.5499999999993</v>
      </c>
      <c r="BA975">
        <v>2131.42</v>
      </c>
      <c r="BC975">
        <v>25362.93</v>
      </c>
      <c r="BD975">
        <v>613.37</v>
      </c>
      <c r="BE975">
        <v>6964.69</v>
      </c>
      <c r="BF975">
        <v>1254.31</v>
      </c>
      <c r="BG975">
        <v>28959.67</v>
      </c>
      <c r="BH975">
        <v>1724.27</v>
      </c>
      <c r="BI975">
        <v>4028.3</v>
      </c>
      <c r="BJ975">
        <v>191.28</v>
      </c>
      <c r="BK975">
        <v>1219.07</v>
      </c>
      <c r="BL975">
        <v>3404.36</v>
      </c>
      <c r="BM975">
        <v>1198.83</v>
      </c>
      <c r="BN975">
        <v>287.39</v>
      </c>
      <c r="BO975">
        <v>2842.51</v>
      </c>
      <c r="BP975">
        <v>8410.81</v>
      </c>
      <c r="BS975">
        <v>47549.3</v>
      </c>
      <c r="BT975">
        <v>224.69</v>
      </c>
      <c r="BV975">
        <v>3162.85</v>
      </c>
      <c r="BW975">
        <v>2116.02</v>
      </c>
      <c r="BX975">
        <v>2611.52</v>
      </c>
      <c r="BY975">
        <v>506.17</v>
      </c>
      <c r="BZ975">
        <v>10984.78</v>
      </c>
      <c r="CA975">
        <v>3369.42</v>
      </c>
      <c r="CB975">
        <v>456.09</v>
      </c>
      <c r="CC975">
        <v>5143.2579999999998</v>
      </c>
      <c r="CD975">
        <v>15620.04</v>
      </c>
      <c r="CE975">
        <v>1066.79</v>
      </c>
      <c r="CF975">
        <v>2912.88</v>
      </c>
      <c r="CG975">
        <v>2197.83</v>
      </c>
      <c r="CH975">
        <v>219.68</v>
      </c>
      <c r="CI975">
        <v>2140.12</v>
      </c>
      <c r="CJ975">
        <v>923.48</v>
      </c>
      <c r="CK975">
        <v>9436.82</v>
      </c>
      <c r="CL975">
        <v>3040.1</v>
      </c>
      <c r="CM975">
        <v>1237.8800000000001</v>
      </c>
      <c r="CN975">
        <v>299.64</v>
      </c>
      <c r="CO975">
        <v>473.79</v>
      </c>
      <c r="CR975">
        <v>1746.79</v>
      </c>
      <c r="CS975">
        <v>1166.4000000000001</v>
      </c>
      <c r="CT975">
        <v>1069.3499999999999</v>
      </c>
      <c r="CU975">
        <v>416.41</v>
      </c>
      <c r="CV975">
        <v>1516.42</v>
      </c>
      <c r="CW975">
        <v>3149.53</v>
      </c>
      <c r="CX975">
        <v>2318.31</v>
      </c>
      <c r="CY975">
        <v>2023.36</v>
      </c>
      <c r="CZ975">
        <v>15432.35</v>
      </c>
      <c r="DA975">
        <v>690.62</v>
      </c>
      <c r="DB975">
        <v>301.5</v>
      </c>
      <c r="DC975">
        <v>270.35199999999998</v>
      </c>
      <c r="DD975">
        <v>77.489999999999995</v>
      </c>
      <c r="DE975">
        <v>75.89</v>
      </c>
      <c r="DF975">
        <v>143.72</v>
      </c>
      <c r="DG975">
        <v>150.05000000000001</v>
      </c>
      <c r="DH975">
        <v>121.45</v>
      </c>
      <c r="DI975">
        <v>68.760000000000005</v>
      </c>
      <c r="DJ975">
        <v>56.84</v>
      </c>
      <c r="DK975">
        <v>71.95</v>
      </c>
      <c r="DL975">
        <v>98.21</v>
      </c>
      <c r="DM975">
        <v>186.48</v>
      </c>
      <c r="DN975">
        <v>63.43</v>
      </c>
      <c r="DO975">
        <v>69.39</v>
      </c>
      <c r="DP975">
        <v>84.23</v>
      </c>
      <c r="DQ975">
        <v>45.54</v>
      </c>
      <c r="DR975">
        <v>60.27</v>
      </c>
      <c r="DS975">
        <v>77.67</v>
      </c>
      <c r="DT975">
        <v>147.69999999999999</v>
      </c>
      <c r="DU975">
        <v>89.9</v>
      </c>
      <c r="DV975">
        <v>41.48</v>
      </c>
      <c r="DW975">
        <v>68.12</v>
      </c>
      <c r="DX975">
        <v>76.94</v>
      </c>
      <c r="DY975">
        <v>76.94</v>
      </c>
      <c r="DZ975">
        <v>71.88</v>
      </c>
      <c r="EA975">
        <v>97.1</v>
      </c>
      <c r="EB975">
        <v>136.41</v>
      </c>
      <c r="EC975">
        <v>39.24</v>
      </c>
      <c r="ED975">
        <v>39.24</v>
      </c>
      <c r="EE975">
        <v>45.92</v>
      </c>
      <c r="EF975">
        <v>41.49</v>
      </c>
      <c r="EG975">
        <v>55.58</v>
      </c>
      <c r="EH975">
        <v>76.48</v>
      </c>
      <c r="EI975" t="s">
        <v>135</v>
      </c>
      <c r="EJ975">
        <v>67.42</v>
      </c>
      <c r="EK975" t="s">
        <v>135</v>
      </c>
      <c r="EL975" t="s">
        <v>135</v>
      </c>
    </row>
    <row r="976" spans="1:142" x14ac:dyDescent="0.25">
      <c r="A976" s="1">
        <v>40080</v>
      </c>
      <c r="B976">
        <v>1050.78</v>
      </c>
      <c r="C976">
        <v>5079.2700000000004</v>
      </c>
      <c r="D976">
        <v>1122.925</v>
      </c>
      <c r="E976">
        <v>5605.21</v>
      </c>
      <c r="F976">
        <v>2838.22</v>
      </c>
      <c r="G976">
        <v>239.983</v>
      </c>
      <c r="H976">
        <v>2608.39</v>
      </c>
      <c r="I976">
        <v>908.12900000000002</v>
      </c>
      <c r="J976">
        <v>3758.36</v>
      </c>
      <c r="K976">
        <v>950.2</v>
      </c>
      <c r="L976">
        <v>2994.482</v>
      </c>
      <c r="M976">
        <v>22953.4</v>
      </c>
      <c r="N976">
        <v>21050.73</v>
      </c>
      <c r="O976">
        <v>4701.2</v>
      </c>
      <c r="P976">
        <v>6275.44</v>
      </c>
      <c r="Q976">
        <v>503.92</v>
      </c>
      <c r="R976">
        <v>1693.88</v>
      </c>
      <c r="S976">
        <v>9093.02</v>
      </c>
      <c r="T976">
        <v>11695.9</v>
      </c>
      <c r="U976">
        <v>286.096</v>
      </c>
      <c r="V976">
        <v>11285.76</v>
      </c>
      <c r="W976">
        <v>265.90899999999999</v>
      </c>
      <c r="X976">
        <v>901.87</v>
      </c>
      <c r="Y976">
        <v>539.54</v>
      </c>
      <c r="Z976">
        <v>2426.9560000000001</v>
      </c>
      <c r="AA976">
        <v>308.52</v>
      </c>
      <c r="AB976">
        <v>328.87</v>
      </c>
      <c r="AC976">
        <v>2548.31</v>
      </c>
      <c r="AD976">
        <v>728.54</v>
      </c>
      <c r="AE976">
        <v>2470.9</v>
      </c>
      <c r="AF976">
        <v>2468.902</v>
      </c>
      <c r="AG976">
        <v>6422.38</v>
      </c>
      <c r="AH976">
        <v>7324.22</v>
      </c>
      <c r="AI976">
        <v>7205.88</v>
      </c>
      <c r="AJ976">
        <v>4703.1099999999997</v>
      </c>
      <c r="AK976">
        <v>12047.25</v>
      </c>
      <c r="AL976">
        <v>1397.2159999999999</v>
      </c>
      <c r="AM976">
        <v>2667.43</v>
      </c>
      <c r="AN976">
        <v>20795.61</v>
      </c>
      <c r="AO976">
        <v>2746.33</v>
      </c>
      <c r="AP976">
        <v>507.91899999999998</v>
      </c>
      <c r="AQ976">
        <v>482.59</v>
      </c>
      <c r="AR976">
        <v>652.78</v>
      </c>
      <c r="AS976">
        <v>2057.54</v>
      </c>
      <c r="AT976">
        <v>4433.7299999999996</v>
      </c>
      <c r="AU976">
        <v>3988.23</v>
      </c>
      <c r="AV976">
        <v>1345.66</v>
      </c>
      <c r="AW976">
        <v>2030.9680000000001</v>
      </c>
      <c r="AX976">
        <v>1554.088</v>
      </c>
      <c r="AY976">
        <v>10544.22</v>
      </c>
      <c r="AZ976">
        <v>9707.44</v>
      </c>
      <c r="BA976">
        <v>2107.61</v>
      </c>
      <c r="BC976">
        <v>25362.93</v>
      </c>
      <c r="BD976">
        <v>601.75</v>
      </c>
      <c r="BE976">
        <v>6862.31</v>
      </c>
      <c r="BF976">
        <v>1242.23</v>
      </c>
      <c r="BG976">
        <v>28465.11</v>
      </c>
      <c r="BH976">
        <v>1709.76</v>
      </c>
      <c r="BI976">
        <v>4040.9</v>
      </c>
      <c r="BJ976">
        <v>188.81</v>
      </c>
      <c r="BK976">
        <v>1218.06</v>
      </c>
      <c r="BL976">
        <v>3314.57</v>
      </c>
      <c r="BM976">
        <v>1177.26</v>
      </c>
      <c r="BN976">
        <v>281.24</v>
      </c>
      <c r="BO976">
        <v>2837.34</v>
      </c>
      <c r="BP976">
        <v>8390.68</v>
      </c>
      <c r="BS976">
        <v>47980.31</v>
      </c>
      <c r="BT976">
        <v>222.35</v>
      </c>
      <c r="BV976">
        <v>3150.03</v>
      </c>
      <c r="BW976">
        <v>2104.2600000000002</v>
      </c>
      <c r="BX976">
        <v>2609.25</v>
      </c>
      <c r="BY976">
        <v>489.82</v>
      </c>
      <c r="BZ976">
        <v>10958.86</v>
      </c>
      <c r="CA976">
        <v>3345.75</v>
      </c>
      <c r="CB976">
        <v>453.38</v>
      </c>
      <c r="CC976">
        <v>5074.1019999999999</v>
      </c>
      <c r="CD976">
        <v>15621.27</v>
      </c>
      <c r="CE976">
        <v>1053.31</v>
      </c>
      <c r="CF976">
        <v>2888.67</v>
      </c>
      <c r="CG976">
        <v>2194.61</v>
      </c>
      <c r="CH976">
        <v>216.85</v>
      </c>
      <c r="CI976">
        <v>2098.65</v>
      </c>
      <c r="CJ976">
        <v>928.97</v>
      </c>
      <c r="CK976">
        <v>9713.83</v>
      </c>
      <c r="CL976">
        <v>3040.69</v>
      </c>
      <c r="CM976">
        <v>1221.98</v>
      </c>
      <c r="CN976">
        <v>293.32</v>
      </c>
      <c r="CO976">
        <v>475.28</v>
      </c>
      <c r="CR976">
        <v>1738.9</v>
      </c>
      <c r="CS976">
        <v>1159.4000000000001</v>
      </c>
      <c r="CT976">
        <v>1051.78</v>
      </c>
      <c r="CU976">
        <v>412.97</v>
      </c>
      <c r="CV976">
        <v>1493.58</v>
      </c>
      <c r="CW976">
        <v>3105.67</v>
      </c>
      <c r="CX976">
        <v>2261.62</v>
      </c>
      <c r="CY976">
        <v>2005.79</v>
      </c>
      <c r="CZ976">
        <v>15084.5</v>
      </c>
      <c r="DA976">
        <v>676.94</v>
      </c>
      <c r="DB976">
        <v>304.27999999999997</v>
      </c>
      <c r="DC976">
        <v>267.54500000000002</v>
      </c>
      <c r="DD976">
        <v>77.92</v>
      </c>
      <c r="DE976">
        <v>74.83</v>
      </c>
      <c r="DF976">
        <v>141.37</v>
      </c>
      <c r="DG976">
        <v>146.85</v>
      </c>
      <c r="DH976">
        <v>119.41</v>
      </c>
      <c r="DI976">
        <v>68.55</v>
      </c>
      <c r="DJ976">
        <v>55.43</v>
      </c>
      <c r="DK976">
        <v>71.260000000000005</v>
      </c>
      <c r="DL976">
        <v>96.72</v>
      </c>
      <c r="DM976">
        <v>186.48</v>
      </c>
      <c r="DN976">
        <v>62.86</v>
      </c>
      <c r="DO976">
        <v>68.69</v>
      </c>
      <c r="DP976">
        <v>83.46</v>
      </c>
      <c r="DQ976">
        <v>45.62</v>
      </c>
      <c r="DR976">
        <v>58.27</v>
      </c>
      <c r="DS976">
        <v>76.62</v>
      </c>
      <c r="DT976">
        <v>147.62</v>
      </c>
      <c r="DU976">
        <v>88.91</v>
      </c>
      <c r="DV976">
        <v>41.3</v>
      </c>
      <c r="DW976">
        <v>67.22</v>
      </c>
      <c r="DX976">
        <v>76.84</v>
      </c>
      <c r="DY976">
        <v>76.84</v>
      </c>
      <c r="DZ976">
        <v>71.08</v>
      </c>
      <c r="EA976">
        <v>95.96</v>
      </c>
      <c r="EB976">
        <v>136.41</v>
      </c>
      <c r="EC976">
        <v>38.770000000000003</v>
      </c>
      <c r="ED976">
        <v>38.770000000000003</v>
      </c>
      <c r="EE976">
        <v>46</v>
      </c>
      <c r="EF976">
        <v>40.08</v>
      </c>
      <c r="EG976">
        <v>54.97</v>
      </c>
      <c r="EH976">
        <v>76.48</v>
      </c>
      <c r="EI976" t="s">
        <v>135</v>
      </c>
      <c r="EJ976">
        <v>67.42</v>
      </c>
      <c r="EK976" t="s">
        <v>135</v>
      </c>
      <c r="EL976" t="s">
        <v>135</v>
      </c>
    </row>
    <row r="977" spans="1:142" x14ac:dyDescent="0.25">
      <c r="A977" s="1">
        <v>40081</v>
      </c>
      <c r="B977">
        <v>1044.3800000000001</v>
      </c>
      <c r="C977">
        <v>5082.2</v>
      </c>
      <c r="D977">
        <v>1115.3979999999999</v>
      </c>
      <c r="E977">
        <v>5581.41</v>
      </c>
      <c r="F977">
        <v>2831.95</v>
      </c>
      <c r="G977">
        <v>238.952</v>
      </c>
      <c r="H977">
        <v>2608.38</v>
      </c>
      <c r="I977">
        <v>908.07399999999996</v>
      </c>
      <c r="J977">
        <v>3739.14</v>
      </c>
      <c r="K977">
        <v>922.67</v>
      </c>
      <c r="L977">
        <v>2978.9839999999999</v>
      </c>
      <c r="M977">
        <v>23102.74</v>
      </c>
      <c r="N977">
        <v>21024.400000000001</v>
      </c>
      <c r="O977">
        <v>4713.3</v>
      </c>
      <c r="P977">
        <v>6236.91</v>
      </c>
      <c r="Q977">
        <v>500.53</v>
      </c>
      <c r="R977">
        <v>1691.48</v>
      </c>
      <c r="S977">
        <v>9060.44</v>
      </c>
      <c r="T977">
        <v>11643.8</v>
      </c>
      <c r="U977">
        <v>284.41199999999998</v>
      </c>
      <c r="V977">
        <v>11212.39</v>
      </c>
      <c r="W977">
        <v>265.08199999999999</v>
      </c>
      <c r="X977">
        <v>899.87</v>
      </c>
      <c r="Y977">
        <v>536.57000000000005</v>
      </c>
      <c r="Z977">
        <v>2421.3150000000001</v>
      </c>
      <c r="AA977">
        <v>305.63</v>
      </c>
      <c r="AB977">
        <v>330.23</v>
      </c>
      <c r="AC977">
        <v>2536.81</v>
      </c>
      <c r="AD977">
        <v>721.57</v>
      </c>
      <c r="AE977">
        <v>2462.44</v>
      </c>
      <c r="AF977">
        <v>2444.5839999999998</v>
      </c>
      <c r="AG977">
        <v>6405.56</v>
      </c>
      <c r="AH977">
        <v>7345.22</v>
      </c>
      <c r="AI977">
        <v>7151.11</v>
      </c>
      <c r="AJ977">
        <v>4714.38</v>
      </c>
      <c r="AK977">
        <v>12056.48</v>
      </c>
      <c r="AL977">
        <v>1389.8130000000001</v>
      </c>
      <c r="AM977">
        <v>2662.82</v>
      </c>
      <c r="AN977">
        <v>20327.400000000001</v>
      </c>
      <c r="AO977">
        <v>2732.8</v>
      </c>
      <c r="AP977">
        <v>508.68599999999998</v>
      </c>
      <c r="AQ977">
        <v>478.6</v>
      </c>
      <c r="AR977">
        <v>649.24</v>
      </c>
      <c r="AS977">
        <v>2049.12</v>
      </c>
      <c r="AT977">
        <v>4394.7299999999996</v>
      </c>
      <c r="AU977">
        <v>3980.18</v>
      </c>
      <c r="AV977">
        <v>1341.62</v>
      </c>
      <c r="AW977">
        <v>2008.9690000000001</v>
      </c>
      <c r="AX977">
        <v>1542.9469999999999</v>
      </c>
      <c r="AY977">
        <v>10265.98</v>
      </c>
      <c r="AZ977">
        <v>9665.19</v>
      </c>
      <c r="BA977">
        <v>2090.92</v>
      </c>
      <c r="BC977">
        <v>24944.83</v>
      </c>
      <c r="BD977">
        <v>598.94000000000005</v>
      </c>
      <c r="BE977">
        <v>6823.51</v>
      </c>
      <c r="BF977">
        <v>1225.29</v>
      </c>
      <c r="BG977">
        <v>28759.98</v>
      </c>
      <c r="BH977">
        <v>1694.15</v>
      </c>
      <c r="BI977">
        <v>4041.35</v>
      </c>
      <c r="BJ977">
        <v>187.7</v>
      </c>
      <c r="BK977">
        <v>1217.3900000000001</v>
      </c>
      <c r="BL977">
        <v>3310.01</v>
      </c>
      <c r="BM977">
        <v>1187.8599999999999</v>
      </c>
      <c r="BN977">
        <v>280.57</v>
      </c>
      <c r="BO977">
        <v>2821.34</v>
      </c>
      <c r="BP977">
        <v>8375.73</v>
      </c>
      <c r="BS977">
        <v>47624.97</v>
      </c>
      <c r="BT977">
        <v>221.82</v>
      </c>
      <c r="BV977">
        <v>3142.92</v>
      </c>
      <c r="BW977">
        <v>2091.38</v>
      </c>
      <c r="BX977">
        <v>2611.56</v>
      </c>
      <c r="BY977">
        <v>491.2</v>
      </c>
      <c r="BZ977">
        <v>11078.43</v>
      </c>
      <c r="CA977">
        <v>3321.47</v>
      </c>
      <c r="CB977">
        <v>447.56</v>
      </c>
      <c r="CC977">
        <v>5041.777</v>
      </c>
      <c r="CD977">
        <v>15619.2</v>
      </c>
      <c r="CE977">
        <v>1051.55</v>
      </c>
      <c r="CF977">
        <v>2892.05</v>
      </c>
      <c r="CG977">
        <v>2155.7800000000002</v>
      </c>
      <c r="CH977">
        <v>215.61</v>
      </c>
      <c r="CI977">
        <v>2092.02</v>
      </c>
      <c r="CJ977">
        <v>928.97</v>
      </c>
      <c r="CK977">
        <v>9664.25</v>
      </c>
      <c r="CL977">
        <v>3046.04</v>
      </c>
      <c r="CM977">
        <v>1217.7</v>
      </c>
      <c r="CN977">
        <v>294.14</v>
      </c>
      <c r="CO977">
        <v>474.41</v>
      </c>
      <c r="CR977">
        <v>1734.27</v>
      </c>
      <c r="CS977">
        <v>1142.4000000000001</v>
      </c>
      <c r="CT977">
        <v>1048.8399999999999</v>
      </c>
      <c r="CU977">
        <v>410.33</v>
      </c>
      <c r="CV977">
        <v>1483.42</v>
      </c>
      <c r="CW977">
        <v>3081.68</v>
      </c>
      <c r="CX977">
        <v>2244.84</v>
      </c>
      <c r="CY977">
        <v>2015.83</v>
      </c>
      <c r="CZ977">
        <v>15105.61</v>
      </c>
      <c r="DA977">
        <v>670.97</v>
      </c>
      <c r="DB977">
        <v>304.27999999999997</v>
      </c>
      <c r="DC977">
        <v>268.327</v>
      </c>
      <c r="DD977">
        <v>78.510000000000005</v>
      </c>
      <c r="DE977">
        <v>75.75</v>
      </c>
      <c r="DF977">
        <v>140.96</v>
      </c>
      <c r="DG977">
        <v>146.37</v>
      </c>
      <c r="DH977">
        <v>118.4</v>
      </c>
      <c r="DI977">
        <v>68.72</v>
      </c>
      <c r="DJ977">
        <v>56.08</v>
      </c>
      <c r="DK977">
        <v>71.209999999999994</v>
      </c>
      <c r="DL977">
        <v>97.84</v>
      </c>
      <c r="DM977">
        <v>185.47</v>
      </c>
      <c r="DN977">
        <v>64.180000000000007</v>
      </c>
      <c r="DO977">
        <v>70.099999999999994</v>
      </c>
      <c r="DP977">
        <v>84.23</v>
      </c>
      <c r="DQ977">
        <v>45.94</v>
      </c>
      <c r="DR977">
        <v>55.92</v>
      </c>
      <c r="DS977">
        <v>76.430000000000007</v>
      </c>
      <c r="DT977">
        <v>147.25</v>
      </c>
      <c r="DU977">
        <v>88.7</v>
      </c>
      <c r="DV977">
        <v>41.5</v>
      </c>
      <c r="DW977">
        <v>68.77</v>
      </c>
      <c r="DX977">
        <v>75.28</v>
      </c>
      <c r="DY977">
        <v>75.28</v>
      </c>
      <c r="DZ977">
        <v>71.42</v>
      </c>
      <c r="EA977">
        <v>97.48</v>
      </c>
      <c r="EB977">
        <v>136.69</v>
      </c>
      <c r="EC977">
        <v>38.71</v>
      </c>
      <c r="ED977">
        <v>38.71</v>
      </c>
      <c r="EE977">
        <v>46.63</v>
      </c>
      <c r="EF977">
        <v>40.549999999999997</v>
      </c>
      <c r="EG977">
        <v>55.1</v>
      </c>
      <c r="EH977">
        <v>76.48</v>
      </c>
      <c r="EI977" t="s">
        <v>135</v>
      </c>
      <c r="EJ977">
        <v>67.42</v>
      </c>
      <c r="EK977" t="s">
        <v>135</v>
      </c>
      <c r="EL977" t="s">
        <v>135</v>
      </c>
    </row>
    <row r="978" spans="1:142" x14ac:dyDescent="0.25">
      <c r="A978" s="1">
        <v>40084</v>
      </c>
      <c r="B978">
        <v>1062.98</v>
      </c>
      <c r="C978">
        <v>5165.7</v>
      </c>
      <c r="D978">
        <v>1127.597</v>
      </c>
      <c r="E978">
        <v>5736.31</v>
      </c>
      <c r="F978">
        <v>2899.12</v>
      </c>
      <c r="G978">
        <v>243.20500000000001</v>
      </c>
      <c r="H978">
        <v>2649</v>
      </c>
      <c r="I978">
        <v>904.53599999999994</v>
      </c>
      <c r="J978">
        <v>3825</v>
      </c>
      <c r="K978">
        <v>902.84</v>
      </c>
      <c r="L978">
        <v>2899.8690000000001</v>
      </c>
      <c r="M978">
        <v>23478.43</v>
      </c>
      <c r="N978">
        <v>20588.41</v>
      </c>
      <c r="O978">
        <v>4677.3999999999996</v>
      </c>
      <c r="P978">
        <v>6289.27</v>
      </c>
      <c r="Q978">
        <v>510.49</v>
      </c>
      <c r="R978">
        <v>1675.55</v>
      </c>
      <c r="S978">
        <v>9169.4</v>
      </c>
      <c r="T978">
        <v>11891.2</v>
      </c>
      <c r="U978">
        <v>287.00099999999998</v>
      </c>
      <c r="V978">
        <v>11338.72</v>
      </c>
      <c r="W978">
        <v>270.791</v>
      </c>
      <c r="X978">
        <v>913.55</v>
      </c>
      <c r="Y978">
        <v>545.1</v>
      </c>
      <c r="Z978">
        <v>2469.6819999999998</v>
      </c>
      <c r="AA978">
        <v>311.89999999999998</v>
      </c>
      <c r="AB978">
        <v>334.57</v>
      </c>
      <c r="AC978">
        <v>2586.67</v>
      </c>
      <c r="AD978">
        <v>708.88</v>
      </c>
      <c r="AE978">
        <v>2490.19</v>
      </c>
      <c r="AF978">
        <v>2397.828</v>
      </c>
      <c r="AG978">
        <v>6505.05</v>
      </c>
      <c r="AH978">
        <v>7284.61</v>
      </c>
      <c r="AI978">
        <v>7351.42</v>
      </c>
      <c r="AJ978">
        <v>4677.71</v>
      </c>
      <c r="AK978">
        <v>11752.65</v>
      </c>
      <c r="AL978">
        <v>1408.7059999999999</v>
      </c>
      <c r="AM978">
        <v>2629.25</v>
      </c>
      <c r="AN978">
        <v>20578.310000000001</v>
      </c>
      <c r="AO978">
        <v>2792.96</v>
      </c>
      <c r="AP978">
        <v>497.63900000000001</v>
      </c>
      <c r="AQ978">
        <v>487.29</v>
      </c>
      <c r="AR978">
        <v>662.54</v>
      </c>
      <c r="AS978">
        <v>2104.2600000000002</v>
      </c>
      <c r="AT978">
        <v>4394.49</v>
      </c>
      <c r="AU978">
        <v>3864.36</v>
      </c>
      <c r="AV978">
        <v>1359.28</v>
      </c>
      <c r="AW978">
        <v>1980.1849999999999</v>
      </c>
      <c r="AX978">
        <v>1549.412</v>
      </c>
      <c r="AY978">
        <v>10009.52</v>
      </c>
      <c r="AZ978">
        <v>9789.36</v>
      </c>
      <c r="BA978">
        <v>2130.7399999999998</v>
      </c>
      <c r="BC978">
        <v>24993.96</v>
      </c>
      <c r="BD978">
        <v>613.22</v>
      </c>
      <c r="BE978">
        <v>6939.76</v>
      </c>
      <c r="BF978">
        <v>1248.73</v>
      </c>
      <c r="BG978">
        <v>29401.99</v>
      </c>
      <c r="BH978">
        <v>1724.59</v>
      </c>
      <c r="BI978">
        <v>4041.35</v>
      </c>
      <c r="BJ978">
        <v>189.38</v>
      </c>
      <c r="BK978">
        <v>1205.95</v>
      </c>
      <c r="BL978">
        <v>3331.74</v>
      </c>
      <c r="BM978">
        <v>1208.19</v>
      </c>
      <c r="BN978">
        <v>284.45</v>
      </c>
      <c r="BO978">
        <v>2784.65</v>
      </c>
      <c r="BP978">
        <v>8444.99</v>
      </c>
      <c r="BS978">
        <v>47815.93</v>
      </c>
      <c r="BT978">
        <v>219.66</v>
      </c>
      <c r="BV978">
        <v>3180.7</v>
      </c>
      <c r="BW978">
        <v>2099.17</v>
      </c>
      <c r="BX978">
        <v>2652.03</v>
      </c>
      <c r="BY978">
        <v>478.3</v>
      </c>
      <c r="BZ978">
        <v>11264.38</v>
      </c>
      <c r="CA978">
        <v>3360.75</v>
      </c>
      <c r="CB978">
        <v>441.98</v>
      </c>
      <c r="CC978">
        <v>5152.9570000000003</v>
      </c>
      <c r="CD978">
        <v>15778.19</v>
      </c>
      <c r="CE978">
        <v>1048.3900000000001</v>
      </c>
      <c r="CF978">
        <v>2893.64</v>
      </c>
      <c r="CG978">
        <v>2161.65</v>
      </c>
      <c r="CH978">
        <v>217.51</v>
      </c>
      <c r="CI978">
        <v>2132.39</v>
      </c>
      <c r="CJ978">
        <v>928.97</v>
      </c>
      <c r="CK978">
        <v>9409.58</v>
      </c>
      <c r="CL978">
        <v>3023.03</v>
      </c>
      <c r="CM978">
        <v>1242.49</v>
      </c>
      <c r="CN978">
        <v>297.48</v>
      </c>
      <c r="CO978">
        <v>479.29</v>
      </c>
      <c r="CR978">
        <v>1748.29</v>
      </c>
      <c r="CS978">
        <v>1142.4000000000001</v>
      </c>
      <c r="CT978">
        <v>1059.92</v>
      </c>
      <c r="CU978">
        <v>418.2</v>
      </c>
      <c r="CV978">
        <v>1513.93</v>
      </c>
      <c r="CW978">
        <v>3145.68</v>
      </c>
      <c r="CX978">
        <v>2327.71</v>
      </c>
      <c r="CY978">
        <v>2071.36</v>
      </c>
      <c r="CZ978">
        <v>15035.01</v>
      </c>
      <c r="DA978">
        <v>678.56</v>
      </c>
      <c r="DB978">
        <v>304.27999999999997</v>
      </c>
      <c r="DC978">
        <v>265.72699999999998</v>
      </c>
      <c r="DD978">
        <v>78.319999999999993</v>
      </c>
      <c r="DE978">
        <v>75.430000000000007</v>
      </c>
      <c r="DF978">
        <v>141.1</v>
      </c>
      <c r="DG978">
        <v>146.71</v>
      </c>
      <c r="DH978">
        <v>117.71</v>
      </c>
      <c r="DI978">
        <v>68.489999999999995</v>
      </c>
      <c r="DJ978">
        <v>55.33</v>
      </c>
      <c r="DK978">
        <v>70.64</v>
      </c>
      <c r="DL978">
        <v>97.09</v>
      </c>
      <c r="DM978">
        <v>185.97</v>
      </c>
      <c r="DN978">
        <v>63.61</v>
      </c>
      <c r="DO978">
        <v>69.52</v>
      </c>
      <c r="DP978">
        <v>84.23</v>
      </c>
      <c r="DQ978">
        <v>46.26</v>
      </c>
      <c r="DR978">
        <v>55.39</v>
      </c>
      <c r="DS978">
        <v>76.7</v>
      </c>
      <c r="DT978">
        <v>146.76</v>
      </c>
      <c r="DU978">
        <v>88.06</v>
      </c>
      <c r="DV978">
        <v>40.86</v>
      </c>
      <c r="DW978">
        <v>68.25</v>
      </c>
      <c r="DX978">
        <v>76.94</v>
      </c>
      <c r="DY978">
        <v>76.94</v>
      </c>
      <c r="DZ978">
        <v>71.36</v>
      </c>
      <c r="EA978">
        <v>98.23</v>
      </c>
      <c r="EB978">
        <v>136.69</v>
      </c>
      <c r="EC978">
        <v>38.07</v>
      </c>
      <c r="ED978">
        <v>38.07</v>
      </c>
      <c r="EE978">
        <v>46.9</v>
      </c>
      <c r="EF978">
        <v>39.770000000000003</v>
      </c>
      <c r="EG978">
        <v>54.58</v>
      </c>
      <c r="EH978">
        <v>76.48</v>
      </c>
      <c r="EI978" t="s">
        <v>135</v>
      </c>
      <c r="EJ978">
        <v>67.42</v>
      </c>
      <c r="EK978" t="s">
        <v>135</v>
      </c>
      <c r="EL978" t="s">
        <v>135</v>
      </c>
    </row>
    <row r="979" spans="1:142" x14ac:dyDescent="0.25">
      <c r="A979" s="1">
        <v>40085</v>
      </c>
      <c r="B979">
        <v>1060.6099999999999</v>
      </c>
      <c r="C979">
        <v>5159.72</v>
      </c>
      <c r="D979">
        <v>1125.5709999999999</v>
      </c>
      <c r="E979">
        <v>5713.52</v>
      </c>
      <c r="F979">
        <v>2892.44</v>
      </c>
      <c r="G979">
        <v>243.589</v>
      </c>
      <c r="H979">
        <v>2648.79</v>
      </c>
      <c r="I979">
        <v>913.18899999999996</v>
      </c>
      <c r="J979">
        <v>3814.1</v>
      </c>
      <c r="K979">
        <v>904</v>
      </c>
      <c r="L979">
        <v>2890.56</v>
      </c>
      <c r="M979">
        <v>23565.62</v>
      </c>
      <c r="N979">
        <v>21013.17</v>
      </c>
      <c r="O979">
        <v>4753.1000000000004</v>
      </c>
      <c r="P979">
        <v>6316.72</v>
      </c>
      <c r="Q979">
        <v>509.91</v>
      </c>
      <c r="R979">
        <v>1690.05</v>
      </c>
      <c r="S979">
        <v>9215.57</v>
      </c>
      <c r="T979">
        <v>11853.7</v>
      </c>
      <c r="U979">
        <v>286.88299999999998</v>
      </c>
      <c r="V979">
        <v>11394.99</v>
      </c>
      <c r="W979">
        <v>270.34800000000001</v>
      </c>
      <c r="X979">
        <v>902.82</v>
      </c>
      <c r="Y979">
        <v>543.34</v>
      </c>
      <c r="Z979">
        <v>2474.2269999999999</v>
      </c>
      <c r="AA979">
        <v>312.12</v>
      </c>
      <c r="AB979">
        <v>334.7</v>
      </c>
      <c r="AC979">
        <v>2607.7399999999998</v>
      </c>
      <c r="AD979">
        <v>715.29</v>
      </c>
      <c r="AE979">
        <v>2490.7800000000002</v>
      </c>
      <c r="AF979">
        <v>2443.8310000000001</v>
      </c>
      <c r="AG979">
        <v>6420.77</v>
      </c>
      <c r="AH979">
        <v>7429.98</v>
      </c>
      <c r="AI979">
        <v>7332.22</v>
      </c>
      <c r="AJ979">
        <v>4752.17</v>
      </c>
      <c r="AK979">
        <v>11988.37</v>
      </c>
      <c r="AL979">
        <v>1402.336</v>
      </c>
      <c r="AM979">
        <v>2663.31</v>
      </c>
      <c r="AN979">
        <v>20325.919999999998</v>
      </c>
      <c r="AO979">
        <v>2786.38</v>
      </c>
      <c r="AP979">
        <v>497.03399999999999</v>
      </c>
      <c r="AQ979">
        <v>487.95</v>
      </c>
      <c r="AR979">
        <v>661.69</v>
      </c>
      <c r="AS979">
        <v>2097.35</v>
      </c>
      <c r="AT979">
        <v>4387.8500000000004</v>
      </c>
      <c r="AU979">
        <v>3924.69</v>
      </c>
      <c r="AV979">
        <v>1367.16</v>
      </c>
      <c r="AW979">
        <v>1983.3320000000001</v>
      </c>
      <c r="AX979">
        <v>1545.5360000000001</v>
      </c>
      <c r="AY979">
        <v>10100.200000000001</v>
      </c>
      <c r="AZ979">
        <v>9742.2000000000007</v>
      </c>
      <c r="BA979">
        <v>2124.04</v>
      </c>
      <c r="BC979">
        <v>24855.11</v>
      </c>
      <c r="BD979">
        <v>610.45000000000005</v>
      </c>
      <c r="BE979">
        <v>6926.82</v>
      </c>
      <c r="BF979">
        <v>1260.56</v>
      </c>
      <c r="BG979">
        <v>29432.01</v>
      </c>
      <c r="BH979">
        <v>1717.67</v>
      </c>
      <c r="BI979">
        <v>4072.05</v>
      </c>
      <c r="BJ979">
        <v>189.31</v>
      </c>
      <c r="BK979">
        <v>1208.21</v>
      </c>
      <c r="BL979">
        <v>3340.17</v>
      </c>
      <c r="BM979">
        <v>1212.75</v>
      </c>
      <c r="BN979">
        <v>282.08</v>
      </c>
      <c r="BO979">
        <v>2807.32</v>
      </c>
      <c r="BP979">
        <v>8449.81</v>
      </c>
      <c r="BS979">
        <v>48364.83</v>
      </c>
      <c r="BT979">
        <v>221.59</v>
      </c>
      <c r="BV979">
        <v>3181.78</v>
      </c>
      <c r="BW979">
        <v>2115.41</v>
      </c>
      <c r="BX979">
        <v>2667.62</v>
      </c>
      <c r="BY979">
        <v>486.14</v>
      </c>
      <c r="BZ979">
        <v>11183.36</v>
      </c>
      <c r="CA979">
        <v>3345.14</v>
      </c>
      <c r="CB979">
        <v>444.5</v>
      </c>
      <c r="CC979">
        <v>5136.4960000000001</v>
      </c>
      <c r="CD979">
        <v>15857.82</v>
      </c>
      <c r="CE979">
        <v>1050.69</v>
      </c>
      <c r="CF979">
        <v>2913.25</v>
      </c>
      <c r="CG979">
        <v>2200.5500000000002</v>
      </c>
      <c r="CH979">
        <v>217.45</v>
      </c>
      <c r="CI979">
        <v>2133.54</v>
      </c>
      <c r="CJ979">
        <v>947.42</v>
      </c>
      <c r="CK979">
        <v>9475.48</v>
      </c>
      <c r="CL979">
        <v>3015.72</v>
      </c>
      <c r="CM979">
        <v>1239</v>
      </c>
      <c r="CN979">
        <v>297.27999999999997</v>
      </c>
      <c r="CO979">
        <v>479.3</v>
      </c>
      <c r="CR979">
        <v>1752.69</v>
      </c>
      <c r="CS979">
        <v>1145.0999999999999</v>
      </c>
      <c r="CT979">
        <v>1060.4100000000001</v>
      </c>
      <c r="CU979">
        <v>421.36</v>
      </c>
      <c r="CV979">
        <v>1514.22</v>
      </c>
      <c r="CW979">
        <v>3137.49</v>
      </c>
      <c r="CX979">
        <v>2328.31</v>
      </c>
      <c r="CY979">
        <v>2065.67</v>
      </c>
      <c r="CZ979">
        <v>15032.36</v>
      </c>
      <c r="DA979">
        <v>682.17</v>
      </c>
      <c r="DB979">
        <v>304.27999999999997</v>
      </c>
      <c r="DC979">
        <v>272.233</v>
      </c>
      <c r="DD979">
        <v>79.06</v>
      </c>
      <c r="DE979">
        <v>76.7</v>
      </c>
      <c r="DF979">
        <v>144.16999999999999</v>
      </c>
      <c r="DG979">
        <v>150.16</v>
      </c>
      <c r="DH979">
        <v>119.02</v>
      </c>
      <c r="DI979">
        <v>69.05</v>
      </c>
      <c r="DJ979">
        <v>55.82</v>
      </c>
      <c r="DK979">
        <v>72.599999999999994</v>
      </c>
      <c r="DL979">
        <v>98.09</v>
      </c>
      <c r="DM979">
        <v>190.04</v>
      </c>
      <c r="DN979">
        <v>64.94</v>
      </c>
      <c r="DO979">
        <v>70.91</v>
      </c>
      <c r="DP979">
        <v>85.4</v>
      </c>
      <c r="DQ979">
        <v>46.67</v>
      </c>
      <c r="DR979">
        <v>57.06</v>
      </c>
      <c r="DS979">
        <v>77.099999999999994</v>
      </c>
      <c r="DT979">
        <v>149.22</v>
      </c>
      <c r="DU979">
        <v>90.27</v>
      </c>
      <c r="DV979">
        <v>40.96</v>
      </c>
      <c r="DW979">
        <v>69.42</v>
      </c>
      <c r="DX979">
        <v>77.760000000000005</v>
      </c>
      <c r="DY979">
        <v>77.760000000000005</v>
      </c>
      <c r="DZ979">
        <v>71.36</v>
      </c>
      <c r="EA979">
        <v>98.99</v>
      </c>
      <c r="EB979">
        <v>137.22999999999999</v>
      </c>
      <c r="EC979">
        <v>39.25</v>
      </c>
      <c r="ED979">
        <v>39.25</v>
      </c>
      <c r="EE979">
        <v>47.21</v>
      </c>
      <c r="EF979">
        <v>40.07</v>
      </c>
      <c r="EG979">
        <v>55.91</v>
      </c>
      <c r="EH979">
        <v>76.48</v>
      </c>
      <c r="EI979" t="s">
        <v>135</v>
      </c>
      <c r="EJ979">
        <v>67.42</v>
      </c>
      <c r="EK979" t="s">
        <v>135</v>
      </c>
      <c r="EL979" t="s">
        <v>135</v>
      </c>
    </row>
    <row r="980" spans="1:142" x14ac:dyDescent="0.25">
      <c r="A980" s="1">
        <v>40086</v>
      </c>
      <c r="B980">
        <v>1057.08</v>
      </c>
      <c r="C980">
        <v>5133.8999999999996</v>
      </c>
      <c r="D980">
        <v>1126.9849999999999</v>
      </c>
      <c r="E980">
        <v>5675.16</v>
      </c>
      <c r="F980">
        <v>2872.63</v>
      </c>
      <c r="G980">
        <v>242.46899999999999</v>
      </c>
      <c r="H980">
        <v>2634.79</v>
      </c>
      <c r="I980">
        <v>914.04499999999996</v>
      </c>
      <c r="J980">
        <v>3795.41</v>
      </c>
      <c r="K980">
        <v>909.84</v>
      </c>
      <c r="L980">
        <v>2916.7269999999999</v>
      </c>
      <c r="M980">
        <v>23472.73</v>
      </c>
      <c r="N980">
        <v>20955.25</v>
      </c>
      <c r="O980">
        <v>4743.6000000000004</v>
      </c>
      <c r="P980">
        <v>6323.18</v>
      </c>
      <c r="Q980">
        <v>507.07</v>
      </c>
      <c r="R980">
        <v>1673.14</v>
      </c>
      <c r="S980">
        <v>9142.31</v>
      </c>
      <c r="T980">
        <v>11756.1</v>
      </c>
      <c r="U980">
        <v>287.23200000000003</v>
      </c>
      <c r="V980">
        <v>11394.96</v>
      </c>
      <c r="W980">
        <v>269.14100000000002</v>
      </c>
      <c r="X980">
        <v>896.76</v>
      </c>
      <c r="Y980">
        <v>542.64</v>
      </c>
      <c r="Z980">
        <v>2453.8850000000002</v>
      </c>
      <c r="AA980">
        <v>311.35000000000002</v>
      </c>
      <c r="AB980">
        <v>335.03</v>
      </c>
      <c r="AC980">
        <v>2637.28</v>
      </c>
      <c r="AD980">
        <v>717.07</v>
      </c>
      <c r="AE980">
        <v>2485.62</v>
      </c>
      <c r="AF980">
        <v>2467.5909999999999</v>
      </c>
      <c r="AG980">
        <v>6368.82</v>
      </c>
      <c r="AH980">
        <v>7509.17</v>
      </c>
      <c r="AI980">
        <v>7358.53</v>
      </c>
      <c r="AJ980">
        <v>4742.05</v>
      </c>
      <c r="AK980">
        <v>11858.15</v>
      </c>
      <c r="AL980">
        <v>1402.67</v>
      </c>
      <c r="AM980">
        <v>2672.57</v>
      </c>
      <c r="AN980">
        <v>20226.28</v>
      </c>
      <c r="AO980">
        <v>2775.79</v>
      </c>
      <c r="AP980">
        <v>502.80099999999999</v>
      </c>
      <c r="AQ980">
        <v>486.21</v>
      </c>
      <c r="AR980">
        <v>659.66</v>
      </c>
      <c r="AS980">
        <v>2087.2600000000002</v>
      </c>
      <c r="AT980">
        <v>4397.3999999999996</v>
      </c>
      <c r="AU980">
        <v>3893.75</v>
      </c>
      <c r="AV980">
        <v>1372.58</v>
      </c>
      <c r="AW980">
        <v>2010.633</v>
      </c>
      <c r="AX980">
        <v>1552.8430000000001</v>
      </c>
      <c r="AY980">
        <v>10133.23</v>
      </c>
      <c r="AZ980">
        <v>9712.2800000000007</v>
      </c>
      <c r="BA980">
        <v>2122.42</v>
      </c>
      <c r="BC980">
        <v>24910.85</v>
      </c>
      <c r="BD980">
        <v>604.28</v>
      </c>
      <c r="BE980">
        <v>6910.88</v>
      </c>
      <c r="BF980">
        <v>1254.52</v>
      </c>
      <c r="BG980">
        <v>29232.240000000002</v>
      </c>
      <c r="BH980">
        <v>1718.99</v>
      </c>
      <c r="BI980">
        <v>4118.6499999999996</v>
      </c>
      <c r="BJ980">
        <v>189.49</v>
      </c>
      <c r="BK980">
        <v>1202.08</v>
      </c>
      <c r="BL980">
        <v>3347.33</v>
      </c>
      <c r="BM980">
        <v>1197.2</v>
      </c>
      <c r="BN980">
        <v>280.39999999999998</v>
      </c>
      <c r="BO980">
        <v>2800.82</v>
      </c>
      <c r="BP980">
        <v>8474.9500000000007</v>
      </c>
      <c r="BS980">
        <v>47910.3</v>
      </c>
      <c r="BT980">
        <v>219.75</v>
      </c>
      <c r="BV980">
        <v>3171.11</v>
      </c>
      <c r="BW980">
        <v>2119.21</v>
      </c>
      <c r="BX980">
        <v>2661.42</v>
      </c>
      <c r="BY980">
        <v>480.14</v>
      </c>
      <c r="BZ980">
        <v>11257.91</v>
      </c>
      <c r="CA980">
        <v>3327.87</v>
      </c>
      <c r="CB980">
        <v>445.55</v>
      </c>
      <c r="CC980">
        <v>5114.3360000000002</v>
      </c>
      <c r="CD980">
        <v>15878.29</v>
      </c>
      <c r="CE980">
        <v>1058.21</v>
      </c>
      <c r="CF980">
        <v>2938.64</v>
      </c>
      <c r="CG980">
        <v>2197.36</v>
      </c>
      <c r="CH980">
        <v>217.8</v>
      </c>
      <c r="CI980">
        <v>2119.77</v>
      </c>
      <c r="CJ980">
        <v>927.7</v>
      </c>
      <c r="CK980">
        <v>9349.67</v>
      </c>
      <c r="CL980">
        <v>3005.41</v>
      </c>
      <c r="CM980">
        <v>1229.3499999999999</v>
      </c>
      <c r="CN980">
        <v>297.95999999999998</v>
      </c>
      <c r="CO980">
        <v>479.3</v>
      </c>
      <c r="CR980">
        <v>1760.88</v>
      </c>
      <c r="CS980">
        <v>1157.0999999999999</v>
      </c>
      <c r="CT980">
        <v>1048.6199999999999</v>
      </c>
      <c r="CU980">
        <v>420.49</v>
      </c>
      <c r="CV980">
        <v>1509.08</v>
      </c>
      <c r="CW980">
        <v>3135.15</v>
      </c>
      <c r="CX980">
        <v>2318.64</v>
      </c>
      <c r="CY980">
        <v>2075.14</v>
      </c>
      <c r="CZ980">
        <v>15144.2</v>
      </c>
      <c r="DA980">
        <v>680.75</v>
      </c>
      <c r="DB980">
        <v>301.52999999999997</v>
      </c>
      <c r="DC980">
        <v>275.18799999999999</v>
      </c>
      <c r="DD980">
        <v>81.34</v>
      </c>
      <c r="DE980">
        <v>76.73</v>
      </c>
      <c r="DF980">
        <v>145.04</v>
      </c>
      <c r="DG980">
        <v>151.94</v>
      </c>
      <c r="DH980">
        <v>120.86</v>
      </c>
      <c r="DI980">
        <v>70.489999999999995</v>
      </c>
      <c r="DJ980">
        <v>54.55</v>
      </c>
      <c r="DK980">
        <v>73.63</v>
      </c>
      <c r="DL980">
        <v>98.09</v>
      </c>
      <c r="DM980">
        <v>192.58</v>
      </c>
      <c r="DN980">
        <v>65.45</v>
      </c>
      <c r="DO980">
        <v>71.33</v>
      </c>
      <c r="DP980">
        <v>85.79</v>
      </c>
      <c r="DQ980">
        <v>46.51</v>
      </c>
      <c r="DR980">
        <v>57.19</v>
      </c>
      <c r="DS980">
        <v>76.78</v>
      </c>
      <c r="DT980">
        <v>147.4</v>
      </c>
      <c r="DU980">
        <v>91.45</v>
      </c>
      <c r="DV980">
        <v>41.89</v>
      </c>
      <c r="DW980">
        <v>69.290000000000006</v>
      </c>
      <c r="DX980">
        <v>77.3</v>
      </c>
      <c r="DY980">
        <v>77.3</v>
      </c>
      <c r="DZ980">
        <v>73.010000000000005</v>
      </c>
      <c r="EA980">
        <v>100.88</v>
      </c>
      <c r="EB980">
        <v>139.13999999999999</v>
      </c>
      <c r="EC980">
        <v>39.72</v>
      </c>
      <c r="ED980">
        <v>39.72</v>
      </c>
      <c r="EE980">
        <v>47.08</v>
      </c>
      <c r="EF980">
        <v>38.26</v>
      </c>
      <c r="EG980">
        <v>56.47</v>
      </c>
      <c r="EH980">
        <v>76.48</v>
      </c>
      <c r="EI980" t="s">
        <v>135</v>
      </c>
      <c r="EJ980">
        <v>67.42</v>
      </c>
      <c r="EK980" t="s">
        <v>135</v>
      </c>
      <c r="EL980" t="s">
        <v>135</v>
      </c>
    </row>
    <row r="981" spans="1:142" x14ac:dyDescent="0.25">
      <c r="A981" s="1">
        <v>40087</v>
      </c>
      <c r="B981">
        <v>1029.8499999999999</v>
      </c>
      <c r="C981">
        <v>5047.8100000000004</v>
      </c>
      <c r="D981">
        <v>1102.0350000000001</v>
      </c>
      <c r="E981">
        <v>5554.55</v>
      </c>
      <c r="F981">
        <v>2810.46</v>
      </c>
      <c r="G981">
        <v>238.62200000000001</v>
      </c>
      <c r="H981">
        <v>2593.84</v>
      </c>
      <c r="I981">
        <v>911.26199999999994</v>
      </c>
      <c r="J981">
        <v>3720.77</v>
      </c>
      <c r="K981">
        <v>896.12</v>
      </c>
      <c r="L981">
        <v>2916.7269999999999</v>
      </c>
      <c r="M981">
        <v>23053.51</v>
      </c>
      <c r="N981">
        <v>20955.25</v>
      </c>
      <c r="O981">
        <v>4701.1000000000004</v>
      </c>
      <c r="P981">
        <v>6255.17</v>
      </c>
      <c r="Q981">
        <v>493.21</v>
      </c>
      <c r="R981">
        <v>1644.63</v>
      </c>
      <c r="S981">
        <v>9064.2800000000007</v>
      </c>
      <c r="T981">
        <v>11518.2</v>
      </c>
      <c r="U981">
        <v>281.55</v>
      </c>
      <c r="V981">
        <v>11071.76</v>
      </c>
      <c r="W981">
        <v>264.03199999999998</v>
      </c>
      <c r="X981">
        <v>878.33</v>
      </c>
      <c r="Y981">
        <v>529.44000000000005</v>
      </c>
      <c r="Z981">
        <v>2411.3180000000002</v>
      </c>
      <c r="AA981">
        <v>305.74</v>
      </c>
      <c r="AB981">
        <v>331.87</v>
      </c>
      <c r="AC981">
        <v>2578.27</v>
      </c>
      <c r="AD981">
        <v>726.91</v>
      </c>
      <c r="AE981">
        <v>2451.37</v>
      </c>
      <c r="AF981">
        <v>2477.971</v>
      </c>
      <c r="AG981">
        <v>6255.53</v>
      </c>
      <c r="AH981">
        <v>7545.29</v>
      </c>
      <c r="AI981">
        <v>7197.46</v>
      </c>
      <c r="AJ981">
        <v>4700.57</v>
      </c>
      <c r="AK981">
        <v>11858.15</v>
      </c>
      <c r="AL981">
        <v>1375.0119999999999</v>
      </c>
      <c r="AM981">
        <v>2657.44</v>
      </c>
      <c r="AN981">
        <v>20317.04</v>
      </c>
      <c r="AO981">
        <v>2722.98</v>
      </c>
      <c r="AP981">
        <v>502.80099999999999</v>
      </c>
      <c r="AQ981">
        <v>477.86</v>
      </c>
      <c r="AR981">
        <v>647.88</v>
      </c>
      <c r="AS981">
        <v>2042.81</v>
      </c>
      <c r="AT981">
        <v>4311.7299999999996</v>
      </c>
      <c r="AU981">
        <v>3893.75</v>
      </c>
      <c r="AV981">
        <v>1355.51</v>
      </c>
      <c r="AW981">
        <v>1980.788</v>
      </c>
      <c r="AX981">
        <v>1524.759</v>
      </c>
      <c r="AY981">
        <v>9978.64</v>
      </c>
      <c r="AZ981">
        <v>9509.2800000000007</v>
      </c>
      <c r="BA981">
        <v>2057.48</v>
      </c>
      <c r="BC981">
        <v>24966.87</v>
      </c>
      <c r="BD981">
        <v>583.75</v>
      </c>
      <c r="BE981">
        <v>6718.05</v>
      </c>
      <c r="BF981">
        <v>1266.8499999999999</v>
      </c>
      <c r="BG981">
        <v>28588.26</v>
      </c>
      <c r="BH981">
        <v>1666.41</v>
      </c>
      <c r="BI981">
        <v>4119.05</v>
      </c>
      <c r="BJ981">
        <v>185.81</v>
      </c>
      <c r="BK981">
        <v>1208.3499999999999</v>
      </c>
      <c r="BL981">
        <v>3304.28</v>
      </c>
      <c r="BM981">
        <v>1211.44</v>
      </c>
      <c r="BN981">
        <v>274.86</v>
      </c>
      <c r="BO981">
        <v>2829.02</v>
      </c>
      <c r="BP981">
        <v>8472.11</v>
      </c>
      <c r="BS981">
        <v>47804.39</v>
      </c>
      <c r="BT981">
        <v>215.94</v>
      </c>
      <c r="BV981">
        <v>3128.41</v>
      </c>
      <c r="BW981">
        <v>2134.4899999999998</v>
      </c>
      <c r="BX981">
        <v>2648.05</v>
      </c>
      <c r="BY981">
        <v>476.18</v>
      </c>
      <c r="BZ981">
        <v>11153.52</v>
      </c>
      <c r="CA981">
        <v>3257.44</v>
      </c>
      <c r="CB981">
        <v>441.98</v>
      </c>
      <c r="CC981">
        <v>4957.4880000000003</v>
      </c>
      <c r="CD981">
        <v>15802.94</v>
      </c>
      <c r="CE981">
        <v>1067.76</v>
      </c>
      <c r="CF981">
        <v>2997.6</v>
      </c>
      <c r="CG981">
        <v>2212.86</v>
      </c>
      <c r="CH981">
        <v>213.51</v>
      </c>
      <c r="CI981">
        <v>2083.79</v>
      </c>
      <c r="CJ981">
        <v>939.87</v>
      </c>
      <c r="CK981">
        <v>9301.18</v>
      </c>
      <c r="CL981">
        <v>3022.33</v>
      </c>
      <c r="CM981">
        <v>1204.71</v>
      </c>
      <c r="CN981">
        <v>295.01</v>
      </c>
      <c r="CO981">
        <v>479.04</v>
      </c>
      <c r="CR981">
        <v>1760.62</v>
      </c>
      <c r="CS981">
        <v>1152.9000000000001</v>
      </c>
      <c r="CT981">
        <v>1043.26</v>
      </c>
      <c r="CU981">
        <v>411.44</v>
      </c>
      <c r="CV981">
        <v>1463.39</v>
      </c>
      <c r="CW981">
        <v>3032.29</v>
      </c>
      <c r="CX981">
        <v>2219.83</v>
      </c>
      <c r="CY981">
        <v>2022.79</v>
      </c>
      <c r="CZ981">
        <v>14826.94</v>
      </c>
      <c r="DA981">
        <v>661.61</v>
      </c>
      <c r="DB981">
        <v>301.55</v>
      </c>
      <c r="DC981">
        <v>276.75</v>
      </c>
      <c r="DD981">
        <v>80.459999999999994</v>
      </c>
      <c r="DE981">
        <v>77.52</v>
      </c>
      <c r="DF981">
        <v>146.91999999999999</v>
      </c>
      <c r="DG981">
        <v>154.04</v>
      </c>
      <c r="DH981">
        <v>123.32</v>
      </c>
      <c r="DI981">
        <v>70.59</v>
      </c>
      <c r="DJ981">
        <v>53.73</v>
      </c>
      <c r="DK981">
        <v>73.63</v>
      </c>
      <c r="DL981">
        <v>94.98</v>
      </c>
      <c r="DM981">
        <v>189.02</v>
      </c>
      <c r="DN981">
        <v>67.010000000000005</v>
      </c>
      <c r="DO981">
        <v>72.959999999999994</v>
      </c>
      <c r="DP981">
        <v>85.79</v>
      </c>
      <c r="DQ981">
        <v>46.34</v>
      </c>
      <c r="DR981">
        <v>56.39</v>
      </c>
      <c r="DS981">
        <v>77.25</v>
      </c>
      <c r="DT981">
        <v>148.97</v>
      </c>
      <c r="DU981">
        <v>91.6</v>
      </c>
      <c r="DV981">
        <v>41.85</v>
      </c>
      <c r="DW981">
        <v>71.239999999999995</v>
      </c>
      <c r="DX981">
        <v>77.58</v>
      </c>
      <c r="DY981">
        <v>77.58</v>
      </c>
      <c r="DZ981">
        <v>74.69</v>
      </c>
      <c r="EA981">
        <v>100.5</v>
      </c>
      <c r="EB981">
        <v>138.32</v>
      </c>
      <c r="EC981">
        <v>39.700000000000003</v>
      </c>
      <c r="ED981">
        <v>39.700000000000003</v>
      </c>
      <c r="EE981">
        <v>46.86</v>
      </c>
      <c r="EF981">
        <v>38.340000000000003</v>
      </c>
      <c r="EG981">
        <v>56.76</v>
      </c>
      <c r="EH981">
        <v>76.48</v>
      </c>
      <c r="EI981" t="s">
        <v>135</v>
      </c>
      <c r="EJ981">
        <v>67.42</v>
      </c>
      <c r="EK981" t="s">
        <v>135</v>
      </c>
      <c r="EL981" t="s">
        <v>135</v>
      </c>
    </row>
    <row r="982" spans="1:142" x14ac:dyDescent="0.25">
      <c r="A982" s="1">
        <v>40088</v>
      </c>
      <c r="B982">
        <v>1025.21</v>
      </c>
      <c r="C982">
        <v>4988.7</v>
      </c>
      <c r="D982">
        <v>1088.903</v>
      </c>
      <c r="E982">
        <v>5467.9</v>
      </c>
      <c r="F982">
        <v>2760.6</v>
      </c>
      <c r="G982">
        <v>234.096</v>
      </c>
      <c r="H982">
        <v>2561.38</v>
      </c>
      <c r="I982">
        <v>901.38499999999999</v>
      </c>
      <c r="J982">
        <v>3649.9</v>
      </c>
      <c r="K982">
        <v>874.67</v>
      </c>
      <c r="L982">
        <v>2916.7269999999999</v>
      </c>
      <c r="M982">
        <v>22652.94</v>
      </c>
      <c r="N982">
        <v>20375.490000000002</v>
      </c>
      <c r="O982">
        <v>4601.6000000000004</v>
      </c>
      <c r="P982">
        <v>6150.17</v>
      </c>
      <c r="Q982">
        <v>490.37</v>
      </c>
      <c r="R982">
        <v>1644.63</v>
      </c>
      <c r="S982">
        <v>8899.9599999999991</v>
      </c>
      <c r="T982">
        <v>11326.7</v>
      </c>
      <c r="U982">
        <v>278.233</v>
      </c>
      <c r="V982">
        <v>10958.33</v>
      </c>
      <c r="W982">
        <v>259.08</v>
      </c>
      <c r="X982">
        <v>867.84</v>
      </c>
      <c r="Y982">
        <v>527.66999999999996</v>
      </c>
      <c r="Z982">
        <v>2369.54</v>
      </c>
      <c r="AA982">
        <v>299.3</v>
      </c>
      <c r="AB982">
        <v>325.49</v>
      </c>
      <c r="AC982">
        <v>2486.61</v>
      </c>
      <c r="AD982">
        <v>724.56</v>
      </c>
      <c r="AE982">
        <v>2415.96</v>
      </c>
      <c r="AF982">
        <v>2479.848</v>
      </c>
      <c r="AG982">
        <v>6095.93</v>
      </c>
      <c r="AH982">
        <v>7411.88</v>
      </c>
      <c r="AI982">
        <v>6994.16</v>
      </c>
      <c r="AJ982">
        <v>4600.96</v>
      </c>
      <c r="AK982">
        <v>11526.32</v>
      </c>
      <c r="AL982">
        <v>1353.348</v>
      </c>
      <c r="AM982">
        <v>2604.5300000000002</v>
      </c>
      <c r="AN982">
        <v>19956.28</v>
      </c>
      <c r="AO982">
        <v>2669.58</v>
      </c>
      <c r="AP982">
        <v>502.80099999999999</v>
      </c>
      <c r="AQ982">
        <v>468.3</v>
      </c>
      <c r="AR982">
        <v>635.71</v>
      </c>
      <c r="AS982">
        <v>2008.32</v>
      </c>
      <c r="AT982">
        <v>4123.8</v>
      </c>
      <c r="AU982">
        <v>3827.46</v>
      </c>
      <c r="AV982">
        <v>1322.12</v>
      </c>
      <c r="AW982">
        <v>1934.155</v>
      </c>
      <c r="AX982">
        <v>1496.7470000000001</v>
      </c>
      <c r="AY982">
        <v>9731.8700000000008</v>
      </c>
      <c r="AZ982">
        <v>9487.67</v>
      </c>
      <c r="BA982">
        <v>2048.11</v>
      </c>
      <c r="BC982">
        <v>24519.759999999998</v>
      </c>
      <c r="BD982">
        <v>580.20000000000005</v>
      </c>
      <c r="BE982">
        <v>6674.57</v>
      </c>
      <c r="BF982">
        <v>1224.8</v>
      </c>
      <c r="BG982">
        <v>28678.66</v>
      </c>
      <c r="BH982">
        <v>1662.49</v>
      </c>
      <c r="BI982">
        <v>4119.05</v>
      </c>
      <c r="BJ982">
        <v>183.6</v>
      </c>
      <c r="BK982">
        <v>1206.25</v>
      </c>
      <c r="BL982">
        <v>3230.82</v>
      </c>
      <c r="BM982">
        <v>1175.83</v>
      </c>
      <c r="BN982">
        <v>271.27</v>
      </c>
      <c r="BO982">
        <v>2820.03</v>
      </c>
      <c r="BP982">
        <v>8353.8700000000008</v>
      </c>
      <c r="BS982">
        <v>46856.94</v>
      </c>
      <c r="BT982">
        <v>215.94</v>
      </c>
      <c r="BV982">
        <v>3118.44</v>
      </c>
      <c r="BW982">
        <v>2111.0300000000002</v>
      </c>
      <c r="BX982">
        <v>2593.4299999999998</v>
      </c>
      <c r="BY982">
        <v>468.97</v>
      </c>
      <c r="BZ982">
        <v>11152.54</v>
      </c>
      <c r="CA982">
        <v>3243.84</v>
      </c>
      <c r="CB982">
        <v>430.2</v>
      </c>
      <c r="CC982">
        <v>4921.9179999999997</v>
      </c>
      <c r="CD982">
        <v>15798.38</v>
      </c>
      <c r="CE982">
        <v>1056.3599999999999</v>
      </c>
      <c r="CF982">
        <v>3018.01</v>
      </c>
      <c r="CG982">
        <v>2175.0500000000002</v>
      </c>
      <c r="CH982">
        <v>210.94</v>
      </c>
      <c r="CI982">
        <v>2047.02</v>
      </c>
      <c r="CJ982">
        <v>931.46</v>
      </c>
      <c r="CK982">
        <v>9455.15</v>
      </c>
      <c r="CL982">
        <v>3037</v>
      </c>
      <c r="CM982">
        <v>1183.7</v>
      </c>
      <c r="CN982">
        <v>289.55</v>
      </c>
      <c r="CO982">
        <v>479.83</v>
      </c>
      <c r="CR982">
        <v>1734.01</v>
      </c>
      <c r="CS982">
        <v>1115.9000000000001</v>
      </c>
      <c r="CT982">
        <v>1025.96</v>
      </c>
      <c r="CU982">
        <v>408.96</v>
      </c>
      <c r="CV982">
        <v>1451.67</v>
      </c>
      <c r="CW982">
        <v>3009.47</v>
      </c>
      <c r="CX982">
        <v>2202.2800000000002</v>
      </c>
      <c r="CY982">
        <v>2024.8</v>
      </c>
      <c r="CZ982">
        <v>14676.85</v>
      </c>
      <c r="DA982">
        <v>653.16</v>
      </c>
      <c r="DB982">
        <v>302.49</v>
      </c>
      <c r="DC982">
        <v>271.25400000000002</v>
      </c>
      <c r="DD982">
        <v>78.97</v>
      </c>
      <c r="DE982">
        <v>76.28</v>
      </c>
      <c r="DF982">
        <v>143.1</v>
      </c>
      <c r="DG982">
        <v>149.38</v>
      </c>
      <c r="DH982">
        <v>122.03</v>
      </c>
      <c r="DI982">
        <v>69.05</v>
      </c>
      <c r="DJ982">
        <v>52.94</v>
      </c>
      <c r="DK982">
        <v>72.010000000000005</v>
      </c>
      <c r="DL982">
        <v>94.48</v>
      </c>
      <c r="DM982">
        <v>185.21</v>
      </c>
      <c r="DN982">
        <v>66.099999999999994</v>
      </c>
      <c r="DO982">
        <v>72.03</v>
      </c>
      <c r="DP982">
        <v>83.85</v>
      </c>
      <c r="DQ982">
        <v>45.86</v>
      </c>
      <c r="DR982">
        <v>56.06</v>
      </c>
      <c r="DS982">
        <v>74.739999999999995</v>
      </c>
      <c r="DT982">
        <v>147.13999999999999</v>
      </c>
      <c r="DU982">
        <v>89.67</v>
      </c>
      <c r="DV982">
        <v>41.08</v>
      </c>
      <c r="DW982">
        <v>70.849999999999994</v>
      </c>
      <c r="DX982">
        <v>75.38</v>
      </c>
      <c r="DY982">
        <v>75.38</v>
      </c>
      <c r="DZ982">
        <v>72.78</v>
      </c>
      <c r="EA982">
        <v>98.23</v>
      </c>
      <c r="EB982">
        <v>136.41</v>
      </c>
      <c r="EC982">
        <v>38.880000000000003</v>
      </c>
      <c r="ED982">
        <v>38.880000000000003</v>
      </c>
      <c r="EE982">
        <v>46.36</v>
      </c>
      <c r="EF982">
        <v>37.42</v>
      </c>
      <c r="EG982">
        <v>55.64</v>
      </c>
      <c r="EH982">
        <v>76.48</v>
      </c>
      <c r="EI982" t="s">
        <v>135</v>
      </c>
      <c r="EJ982">
        <v>67.42</v>
      </c>
      <c r="EK982" t="s">
        <v>135</v>
      </c>
      <c r="EL982" t="s">
        <v>135</v>
      </c>
    </row>
    <row r="983" spans="1:142" x14ac:dyDescent="0.25">
      <c r="A983" s="1">
        <v>40091</v>
      </c>
      <c r="B983">
        <v>1040.46</v>
      </c>
      <c r="C983">
        <v>5024.33</v>
      </c>
      <c r="D983">
        <v>1099.442</v>
      </c>
      <c r="E983">
        <v>5508.85</v>
      </c>
      <c r="F983">
        <v>2790.78</v>
      </c>
      <c r="G983">
        <v>236.08699999999999</v>
      </c>
      <c r="H983">
        <v>2579.96</v>
      </c>
      <c r="I983">
        <v>907.024</v>
      </c>
      <c r="J983">
        <v>3675.01</v>
      </c>
      <c r="K983">
        <v>867.28</v>
      </c>
      <c r="L983">
        <v>2916.7269999999999</v>
      </c>
      <c r="M983">
        <v>22830.85</v>
      </c>
      <c r="N983">
        <v>20429.07</v>
      </c>
      <c r="O983">
        <v>4573.3</v>
      </c>
      <c r="P983">
        <v>6162.9</v>
      </c>
      <c r="Q983">
        <v>499.77</v>
      </c>
      <c r="R983">
        <v>1606.9</v>
      </c>
      <c r="S983">
        <v>8982.5300000000007</v>
      </c>
      <c r="T983">
        <v>11557</v>
      </c>
      <c r="U983">
        <v>280.80599999999998</v>
      </c>
      <c r="V983">
        <v>11102.62</v>
      </c>
      <c r="W983">
        <v>261.57299999999998</v>
      </c>
      <c r="X983">
        <v>876.43</v>
      </c>
      <c r="Y983">
        <v>533.46</v>
      </c>
      <c r="Z983">
        <v>2388.364</v>
      </c>
      <c r="AA983">
        <v>301.22000000000003</v>
      </c>
      <c r="AB983">
        <v>326.33</v>
      </c>
      <c r="AC983">
        <v>2501</v>
      </c>
      <c r="AD983">
        <v>718.47</v>
      </c>
      <c r="AE983">
        <v>2446</v>
      </c>
      <c r="AF983">
        <v>2480.413</v>
      </c>
      <c r="AG983">
        <v>6171.95</v>
      </c>
      <c r="AH983">
        <v>7437.98</v>
      </c>
      <c r="AI983">
        <v>7069.43</v>
      </c>
      <c r="AJ983">
        <v>4572.45</v>
      </c>
      <c r="AK983">
        <v>11645.05</v>
      </c>
      <c r="AL983">
        <v>1366.85</v>
      </c>
      <c r="AM983">
        <v>2583.73</v>
      </c>
      <c r="AN983">
        <v>19784.48</v>
      </c>
      <c r="AO983">
        <v>2689.52</v>
      </c>
      <c r="AP983">
        <v>502.80099999999999</v>
      </c>
      <c r="AQ983">
        <v>470.64</v>
      </c>
      <c r="AR983">
        <v>640.27</v>
      </c>
      <c r="AS983">
        <v>2024.27</v>
      </c>
      <c r="AT983">
        <v>4229.49</v>
      </c>
      <c r="AU983">
        <v>3867.8</v>
      </c>
      <c r="AV983">
        <v>1335.81</v>
      </c>
      <c r="AW983">
        <v>1917.896</v>
      </c>
      <c r="AX983">
        <v>1502.4870000000001</v>
      </c>
      <c r="AY983">
        <v>9674.49</v>
      </c>
      <c r="AZ983">
        <v>9599.75</v>
      </c>
      <c r="BA983">
        <v>2068.15</v>
      </c>
      <c r="BC983">
        <v>24661.53</v>
      </c>
      <c r="BD983">
        <v>591.11</v>
      </c>
      <c r="BE983">
        <v>6795.13</v>
      </c>
      <c r="BF983">
        <v>1227.19</v>
      </c>
      <c r="BG983">
        <v>29214.400000000001</v>
      </c>
      <c r="BH983">
        <v>1675.64</v>
      </c>
      <c r="BI983">
        <v>4046.7</v>
      </c>
      <c r="BJ983">
        <v>185.26</v>
      </c>
      <c r="BK983">
        <v>1216.45</v>
      </c>
      <c r="BL983">
        <v>3233.03</v>
      </c>
      <c r="BM983">
        <v>1178.17</v>
      </c>
      <c r="BN983">
        <v>273.51</v>
      </c>
      <c r="BO983">
        <v>2819.48</v>
      </c>
      <c r="BP983">
        <v>8411.73</v>
      </c>
      <c r="BS983">
        <v>47948.41</v>
      </c>
      <c r="BT983">
        <v>210.38</v>
      </c>
      <c r="BV983">
        <v>3138.21</v>
      </c>
      <c r="BW983">
        <v>2103.09</v>
      </c>
      <c r="BX983">
        <v>2581.0700000000002</v>
      </c>
      <c r="BY983">
        <v>463.33</v>
      </c>
      <c r="BZ983">
        <v>11255.87</v>
      </c>
      <c r="CA983">
        <v>3287.91</v>
      </c>
      <c r="CB983">
        <v>424.36</v>
      </c>
      <c r="CC983">
        <v>5011.3050000000003</v>
      </c>
      <c r="CD983">
        <v>15957.6</v>
      </c>
      <c r="CE983">
        <v>1055.8399999999999</v>
      </c>
      <c r="CF983">
        <v>3098.24</v>
      </c>
      <c r="CG983">
        <v>2167.36</v>
      </c>
      <c r="CH983">
        <v>212.86</v>
      </c>
      <c r="CI983">
        <v>2063.3000000000002</v>
      </c>
      <c r="CJ983">
        <v>940.77</v>
      </c>
      <c r="CK983">
        <v>9487.9500000000007</v>
      </c>
      <c r="CL983">
        <v>3021.69</v>
      </c>
      <c r="CM983">
        <v>1208.48</v>
      </c>
      <c r="CN983">
        <v>290.07</v>
      </c>
      <c r="CO983">
        <v>479.63</v>
      </c>
      <c r="CR983">
        <v>1741.9</v>
      </c>
      <c r="CS983">
        <v>1123.5999999999999</v>
      </c>
      <c r="CT983">
        <v>1035.6199999999999</v>
      </c>
      <c r="CU983">
        <v>414.86</v>
      </c>
      <c r="CV983">
        <v>1479.59</v>
      </c>
      <c r="CW983">
        <v>3066.47</v>
      </c>
      <c r="CX983">
        <v>2273.2399999999998</v>
      </c>
      <c r="CY983">
        <v>2053.0500000000002</v>
      </c>
      <c r="CZ983">
        <v>14853.97</v>
      </c>
      <c r="DA983">
        <v>661.26</v>
      </c>
      <c r="DB983">
        <v>302.49</v>
      </c>
      <c r="DC983">
        <v>271.363</v>
      </c>
      <c r="DD983">
        <v>80.13</v>
      </c>
      <c r="DE983">
        <v>76.33</v>
      </c>
      <c r="DF983">
        <v>144.03</v>
      </c>
      <c r="DG983">
        <v>151.16</v>
      </c>
      <c r="DH983">
        <v>120.95</v>
      </c>
      <c r="DI983">
        <v>69.34</v>
      </c>
      <c r="DJ983">
        <v>52.86</v>
      </c>
      <c r="DK983">
        <v>71.69</v>
      </c>
      <c r="DL983">
        <v>93.48</v>
      </c>
      <c r="DM983">
        <v>183.94</v>
      </c>
      <c r="DN983">
        <v>65.98</v>
      </c>
      <c r="DO983">
        <v>72.180000000000007</v>
      </c>
      <c r="DP983">
        <v>84.62</v>
      </c>
      <c r="DQ983">
        <v>45.7</v>
      </c>
      <c r="DR983">
        <v>55.85</v>
      </c>
      <c r="DS983">
        <v>74.62</v>
      </c>
      <c r="DT983">
        <v>145.58000000000001</v>
      </c>
      <c r="DU983">
        <v>89.25</v>
      </c>
      <c r="DV983">
        <v>41.26</v>
      </c>
      <c r="DW983">
        <v>72.540000000000006</v>
      </c>
      <c r="DX983">
        <v>75.38</v>
      </c>
      <c r="DY983">
        <v>75.38</v>
      </c>
      <c r="DZ983">
        <v>73.17</v>
      </c>
      <c r="EA983">
        <v>98.61</v>
      </c>
      <c r="EB983">
        <v>136.41</v>
      </c>
      <c r="EC983">
        <v>38.85</v>
      </c>
      <c r="ED983">
        <v>38.85</v>
      </c>
      <c r="EE983">
        <v>46.19</v>
      </c>
      <c r="EF983">
        <v>37.71</v>
      </c>
      <c r="EG983">
        <v>55.65</v>
      </c>
      <c r="EH983">
        <v>76.48</v>
      </c>
      <c r="EI983" t="s">
        <v>135</v>
      </c>
      <c r="EJ983">
        <v>67.42</v>
      </c>
      <c r="EK983" t="s">
        <v>135</v>
      </c>
      <c r="EL983" t="s">
        <v>135</v>
      </c>
    </row>
    <row r="984" spans="1:142" x14ac:dyDescent="0.25">
      <c r="A984" s="1">
        <v>40092</v>
      </c>
      <c r="B984">
        <v>1054.72</v>
      </c>
      <c r="C984">
        <v>5137.9799999999996</v>
      </c>
      <c r="D984">
        <v>1121.6279999999999</v>
      </c>
      <c r="E984">
        <v>5657.64</v>
      </c>
      <c r="F984">
        <v>2865.7</v>
      </c>
      <c r="G984">
        <v>241.16800000000001</v>
      </c>
      <c r="H984">
        <v>2638.29</v>
      </c>
      <c r="I984">
        <v>925.95299999999997</v>
      </c>
      <c r="J984">
        <v>3770.21</v>
      </c>
      <c r="K984">
        <v>871.63</v>
      </c>
      <c r="L984">
        <v>2916.7269999999999</v>
      </c>
      <c r="M984">
        <v>23459.59</v>
      </c>
      <c r="N984">
        <v>20811.53</v>
      </c>
      <c r="O984">
        <v>4591.6000000000004</v>
      </c>
      <c r="P984">
        <v>6277.16</v>
      </c>
      <c r="Q984">
        <v>506.29</v>
      </c>
      <c r="R984">
        <v>1598.44</v>
      </c>
      <c r="S984">
        <v>9201.23</v>
      </c>
      <c r="T984">
        <v>11817.1</v>
      </c>
      <c r="U984">
        <v>286.49700000000001</v>
      </c>
      <c r="V984">
        <v>11247.97</v>
      </c>
      <c r="W984">
        <v>268.541</v>
      </c>
      <c r="X984">
        <v>891.88</v>
      </c>
      <c r="Y984">
        <v>541.09</v>
      </c>
      <c r="Z984">
        <v>2438.152</v>
      </c>
      <c r="AA984">
        <v>309.27999999999997</v>
      </c>
      <c r="AB984">
        <v>333.1</v>
      </c>
      <c r="AC984">
        <v>2611.7399999999998</v>
      </c>
      <c r="AD984">
        <v>731.39</v>
      </c>
      <c r="AE984">
        <v>2526.87</v>
      </c>
      <c r="AF984">
        <v>2528.1460000000002</v>
      </c>
      <c r="AG984">
        <v>6311.7</v>
      </c>
      <c r="AH984">
        <v>7536.05</v>
      </c>
      <c r="AI984">
        <v>7300.19</v>
      </c>
      <c r="AJ984">
        <v>4591.55</v>
      </c>
      <c r="AK984">
        <v>11986.11</v>
      </c>
      <c r="AL984">
        <v>1407.5820000000001</v>
      </c>
      <c r="AM984">
        <v>2611.89</v>
      </c>
      <c r="AN984">
        <v>20286.04</v>
      </c>
      <c r="AO984">
        <v>2757.94</v>
      </c>
      <c r="AP984">
        <v>502.80099999999999</v>
      </c>
      <c r="AQ984">
        <v>483.52</v>
      </c>
      <c r="AR984">
        <v>656.58</v>
      </c>
      <c r="AS984">
        <v>2079.58</v>
      </c>
      <c r="AT984">
        <v>4347.18</v>
      </c>
      <c r="AU984">
        <v>3968.27</v>
      </c>
      <c r="AV984">
        <v>1372.56</v>
      </c>
      <c r="AW984">
        <v>1951.211</v>
      </c>
      <c r="AX984">
        <v>1541.097</v>
      </c>
      <c r="AY984">
        <v>9691.7999999999993</v>
      </c>
      <c r="AZ984">
        <v>9731.25</v>
      </c>
      <c r="BA984">
        <v>2103.5700000000002</v>
      </c>
      <c r="BC984">
        <v>25019.72</v>
      </c>
      <c r="BD984">
        <v>601.98</v>
      </c>
      <c r="BE984">
        <v>6899.68</v>
      </c>
      <c r="BF984">
        <v>1270.6300000000001</v>
      </c>
      <c r="BG984">
        <v>29690.48</v>
      </c>
      <c r="BH984">
        <v>1705.25</v>
      </c>
      <c r="BI984">
        <v>4047.95</v>
      </c>
      <c r="BJ984">
        <v>189</v>
      </c>
      <c r="BK984">
        <v>1212.73</v>
      </c>
      <c r="BL984">
        <v>3295.75</v>
      </c>
      <c r="BM984">
        <v>1220.45</v>
      </c>
      <c r="BN984">
        <v>278.57</v>
      </c>
      <c r="BO984">
        <v>2884.46</v>
      </c>
      <c r="BP984">
        <v>8594.4599999999991</v>
      </c>
      <c r="BS984">
        <v>49466.05</v>
      </c>
      <c r="BT984">
        <v>209.25</v>
      </c>
      <c r="BV984">
        <v>3163.73</v>
      </c>
      <c r="BW984">
        <v>2111.6799999999998</v>
      </c>
      <c r="BX984">
        <v>2678.5</v>
      </c>
      <c r="BY984">
        <v>472.51</v>
      </c>
      <c r="BZ984">
        <v>11376.81</v>
      </c>
      <c r="CA984">
        <v>3321.93</v>
      </c>
      <c r="CB984">
        <v>430.86</v>
      </c>
      <c r="CC984">
        <v>5078.93</v>
      </c>
      <c r="CD984">
        <v>16055.57</v>
      </c>
      <c r="CE984">
        <v>1064.67</v>
      </c>
      <c r="CF984">
        <v>3127.56</v>
      </c>
      <c r="CG984">
        <v>2205.13</v>
      </c>
      <c r="CH984">
        <v>217.15</v>
      </c>
      <c r="CI984">
        <v>2108.39</v>
      </c>
      <c r="CJ984">
        <v>955.34</v>
      </c>
      <c r="CK984">
        <v>9643.11</v>
      </c>
      <c r="CL984">
        <v>3020.62</v>
      </c>
      <c r="CM984">
        <v>1236.44</v>
      </c>
      <c r="CN984">
        <v>295.85000000000002</v>
      </c>
      <c r="CO984">
        <v>482.49</v>
      </c>
      <c r="CR984">
        <v>1776.41</v>
      </c>
      <c r="CS984">
        <v>1144.2</v>
      </c>
      <c r="CT984">
        <v>1056.56</v>
      </c>
      <c r="CU984">
        <v>420.29</v>
      </c>
      <c r="CV984">
        <v>1498.62</v>
      </c>
      <c r="CW984">
        <v>3114.53</v>
      </c>
      <c r="CX984">
        <v>2312.73</v>
      </c>
      <c r="CY984">
        <v>2101.34</v>
      </c>
      <c r="CZ984">
        <v>15143.78</v>
      </c>
      <c r="DA984">
        <v>669.48</v>
      </c>
      <c r="DB984">
        <v>302.49</v>
      </c>
      <c r="DC984">
        <v>275.238</v>
      </c>
      <c r="DD984">
        <v>81.75</v>
      </c>
      <c r="DE984">
        <v>76.91</v>
      </c>
      <c r="DF984">
        <v>146.19</v>
      </c>
      <c r="DG984">
        <v>153.65</v>
      </c>
      <c r="DH984">
        <v>122.35</v>
      </c>
      <c r="DI984">
        <v>70.260000000000005</v>
      </c>
      <c r="DJ984">
        <v>53.42</v>
      </c>
      <c r="DK984">
        <v>73.55</v>
      </c>
      <c r="DL984">
        <v>94.6</v>
      </c>
      <c r="DM984">
        <v>187.24</v>
      </c>
      <c r="DN984">
        <v>66.7</v>
      </c>
      <c r="DO984">
        <v>73.12</v>
      </c>
      <c r="DP984">
        <v>85.79</v>
      </c>
      <c r="DQ984">
        <v>45.78</v>
      </c>
      <c r="DR984">
        <v>56.12</v>
      </c>
      <c r="DS984">
        <v>75.260000000000005</v>
      </c>
      <c r="DT984">
        <v>147.04</v>
      </c>
      <c r="DU984">
        <v>91.32</v>
      </c>
      <c r="DV984">
        <v>41.15</v>
      </c>
      <c r="DW984">
        <v>74.61</v>
      </c>
      <c r="DX984">
        <v>75.650000000000006</v>
      </c>
      <c r="DY984">
        <v>75.650000000000006</v>
      </c>
      <c r="DZ984">
        <v>74.040000000000006</v>
      </c>
      <c r="EA984">
        <v>98.61</v>
      </c>
      <c r="EB984">
        <v>136.96</v>
      </c>
      <c r="EC984">
        <v>39.4</v>
      </c>
      <c r="ED984">
        <v>39.4</v>
      </c>
      <c r="EE984">
        <v>46.48</v>
      </c>
      <c r="EF984">
        <v>38.06</v>
      </c>
      <c r="EG984">
        <v>56.48</v>
      </c>
      <c r="EH984">
        <v>76.48</v>
      </c>
      <c r="EI984" t="s">
        <v>135</v>
      </c>
      <c r="EJ984">
        <v>67.42</v>
      </c>
      <c r="EK984" t="s">
        <v>135</v>
      </c>
      <c r="EL984" t="s">
        <v>135</v>
      </c>
    </row>
    <row r="985" spans="1:142" x14ac:dyDescent="0.25">
      <c r="A985" s="1">
        <v>40093</v>
      </c>
      <c r="B985">
        <v>1057.58</v>
      </c>
      <c r="C985">
        <v>5108.8999999999996</v>
      </c>
      <c r="D985">
        <v>1122.9739999999999</v>
      </c>
      <c r="E985">
        <v>5640.75</v>
      </c>
      <c r="F985">
        <v>2852.17</v>
      </c>
      <c r="G985">
        <v>240.3</v>
      </c>
      <c r="H985">
        <v>2626.55</v>
      </c>
      <c r="I985">
        <v>928.89</v>
      </c>
      <c r="J985">
        <v>3756.41</v>
      </c>
      <c r="K985">
        <v>885.69</v>
      </c>
      <c r="L985">
        <v>2916.7269999999999</v>
      </c>
      <c r="M985">
        <v>23414.28</v>
      </c>
      <c r="N985">
        <v>21241.59</v>
      </c>
      <c r="O985">
        <v>4695.7</v>
      </c>
      <c r="P985">
        <v>6260.15</v>
      </c>
      <c r="Q985">
        <v>506.87</v>
      </c>
      <c r="R985">
        <v>1598</v>
      </c>
      <c r="S985">
        <v>9226.35</v>
      </c>
      <c r="T985">
        <v>11721.4</v>
      </c>
      <c r="U985">
        <v>286.911</v>
      </c>
      <c r="V985">
        <v>11349.88</v>
      </c>
      <c r="W985">
        <v>267.69299999999998</v>
      </c>
      <c r="X985">
        <v>885.43</v>
      </c>
      <c r="Y985">
        <v>543.33000000000004</v>
      </c>
      <c r="Z985">
        <v>2424.8380000000002</v>
      </c>
      <c r="AA985">
        <v>309.20999999999998</v>
      </c>
      <c r="AB985">
        <v>330.6</v>
      </c>
      <c r="AC985">
        <v>2605.33</v>
      </c>
      <c r="AD985">
        <v>741.92</v>
      </c>
      <c r="AE985">
        <v>2507.2199999999998</v>
      </c>
      <c r="AF985">
        <v>2513.4059999999999</v>
      </c>
      <c r="AG985">
        <v>6274.72</v>
      </c>
      <c r="AH985">
        <v>7608.66</v>
      </c>
      <c r="AI985">
        <v>7342.46</v>
      </c>
      <c r="AJ985">
        <v>4695.04</v>
      </c>
      <c r="AK985">
        <v>12319.42</v>
      </c>
      <c r="AL985">
        <v>1395.921</v>
      </c>
      <c r="AM985">
        <v>2634.63</v>
      </c>
      <c r="AN985">
        <v>20048.68</v>
      </c>
      <c r="AO985">
        <v>2751.41</v>
      </c>
      <c r="AP985">
        <v>502.80099999999999</v>
      </c>
      <c r="AQ985">
        <v>482.93</v>
      </c>
      <c r="AR985">
        <v>654.96</v>
      </c>
      <c r="AS985">
        <v>2076.04</v>
      </c>
      <c r="AT985">
        <v>4436.3999999999996</v>
      </c>
      <c r="AU985">
        <v>4037.89</v>
      </c>
      <c r="AV985">
        <v>1377.83</v>
      </c>
      <c r="AW985">
        <v>1979.239</v>
      </c>
      <c r="AX985">
        <v>1539.7560000000001</v>
      </c>
      <c r="AY985">
        <v>9799.6</v>
      </c>
      <c r="AZ985">
        <v>9725.58</v>
      </c>
      <c r="BA985">
        <v>2110.33</v>
      </c>
      <c r="BC985">
        <v>25298.97</v>
      </c>
      <c r="BD985">
        <v>602.08000000000004</v>
      </c>
      <c r="BE985">
        <v>6912.65</v>
      </c>
      <c r="BF985">
        <v>1287.3699999999999</v>
      </c>
      <c r="BG985">
        <v>29763.37</v>
      </c>
      <c r="BH985">
        <v>1710.45</v>
      </c>
      <c r="BI985">
        <v>4042.95</v>
      </c>
      <c r="BJ985">
        <v>189.27</v>
      </c>
      <c r="BK985">
        <v>1218.6099999999999</v>
      </c>
      <c r="BL985">
        <v>3310.76</v>
      </c>
      <c r="BM985">
        <v>1226.17</v>
      </c>
      <c r="BN985">
        <v>276.98</v>
      </c>
      <c r="BO985">
        <v>2967.06</v>
      </c>
      <c r="BP985">
        <v>8648.11</v>
      </c>
      <c r="BS985">
        <v>49036.08</v>
      </c>
      <c r="BT985">
        <v>208.94</v>
      </c>
      <c r="BV985">
        <v>3160.01</v>
      </c>
      <c r="BW985">
        <v>2104.7399999999998</v>
      </c>
      <c r="BX985">
        <v>2692.42</v>
      </c>
      <c r="BY985">
        <v>470.11</v>
      </c>
      <c r="BZ985">
        <v>11353.42</v>
      </c>
      <c r="CA985">
        <v>3320.37</v>
      </c>
      <c r="CB985">
        <v>432.64</v>
      </c>
      <c r="CC985">
        <v>5080.1450000000004</v>
      </c>
      <c r="CD985">
        <v>16110.57</v>
      </c>
      <c r="CE985">
        <v>1074.03</v>
      </c>
      <c r="CF985">
        <v>3116.56</v>
      </c>
      <c r="CG985">
        <v>2197.4499999999998</v>
      </c>
      <c r="CH985">
        <v>217.54</v>
      </c>
      <c r="CI985">
        <v>2097.66</v>
      </c>
      <c r="CJ985">
        <v>954.45</v>
      </c>
      <c r="CK985">
        <v>9836.5</v>
      </c>
      <c r="CL985">
        <v>2986.83</v>
      </c>
      <c r="CM985">
        <v>1226.68</v>
      </c>
      <c r="CN985">
        <v>293.76</v>
      </c>
      <c r="CO985">
        <v>485.89</v>
      </c>
      <c r="CR985">
        <v>1786.2</v>
      </c>
      <c r="CS985">
        <v>1134.2</v>
      </c>
      <c r="CT985">
        <v>1055.06</v>
      </c>
      <c r="CU985">
        <v>420.82</v>
      </c>
      <c r="CV985">
        <v>1501.48</v>
      </c>
      <c r="CW985">
        <v>3130.46</v>
      </c>
      <c r="CX985">
        <v>2321.73</v>
      </c>
      <c r="CY985">
        <v>2097.65</v>
      </c>
      <c r="CZ985">
        <v>15101.39</v>
      </c>
      <c r="DA985">
        <v>675.83</v>
      </c>
      <c r="DB985">
        <v>299.5</v>
      </c>
      <c r="DC985">
        <v>277.52199999999999</v>
      </c>
      <c r="DD985">
        <v>83.54</v>
      </c>
      <c r="DE985">
        <v>79.2</v>
      </c>
      <c r="DF985">
        <v>148.05000000000001</v>
      </c>
      <c r="DG985">
        <v>155.37</v>
      </c>
      <c r="DH985">
        <v>125.51</v>
      </c>
      <c r="DI985">
        <v>72.040000000000006</v>
      </c>
      <c r="DJ985">
        <v>53.71</v>
      </c>
      <c r="DK985">
        <v>73.83</v>
      </c>
      <c r="DL985">
        <v>95.35</v>
      </c>
      <c r="DM985">
        <v>190.29</v>
      </c>
      <c r="DN985">
        <v>67.849999999999994</v>
      </c>
      <c r="DO985">
        <v>74.849999999999994</v>
      </c>
      <c r="DP985">
        <v>87.34</v>
      </c>
      <c r="DQ985">
        <v>46.1</v>
      </c>
      <c r="DR985">
        <v>56.39</v>
      </c>
      <c r="DS985">
        <v>77.94</v>
      </c>
      <c r="DT985">
        <v>149.62</v>
      </c>
      <c r="DU985">
        <v>91.98</v>
      </c>
      <c r="DV985">
        <v>40.72</v>
      </c>
      <c r="DW985">
        <v>78.510000000000005</v>
      </c>
      <c r="DX985">
        <v>76.11</v>
      </c>
      <c r="DY985">
        <v>76.11</v>
      </c>
      <c r="DZ985">
        <v>77.38</v>
      </c>
      <c r="EA985">
        <v>102.39</v>
      </c>
      <c r="EB985">
        <v>137.22999999999999</v>
      </c>
      <c r="EC985">
        <v>39.43</v>
      </c>
      <c r="ED985">
        <v>39.43</v>
      </c>
      <c r="EE985">
        <v>46.83</v>
      </c>
      <c r="EF985">
        <v>38.17</v>
      </c>
      <c r="EG985">
        <v>56.97</v>
      </c>
      <c r="EH985">
        <v>76.48</v>
      </c>
      <c r="EI985" t="s">
        <v>135</v>
      </c>
      <c r="EJ985">
        <v>67.42</v>
      </c>
      <c r="EK985" t="s">
        <v>135</v>
      </c>
      <c r="EL985" t="s">
        <v>135</v>
      </c>
    </row>
    <row r="986" spans="1:142" x14ac:dyDescent="0.25">
      <c r="A986" s="1">
        <v>40094</v>
      </c>
      <c r="B986">
        <v>1065.48</v>
      </c>
      <c r="C986">
        <v>5154.6400000000003</v>
      </c>
      <c r="D986">
        <v>1137.587</v>
      </c>
      <c r="E986">
        <v>5716.54</v>
      </c>
      <c r="F986">
        <v>2887.61</v>
      </c>
      <c r="G986">
        <v>243.435</v>
      </c>
      <c r="H986">
        <v>2652.39</v>
      </c>
      <c r="I986">
        <v>939.91200000000003</v>
      </c>
      <c r="J986">
        <v>3806.81</v>
      </c>
      <c r="K986">
        <v>887.59</v>
      </c>
      <c r="L986">
        <v>2916.7269999999999</v>
      </c>
      <c r="M986">
        <v>23663.68</v>
      </c>
      <c r="N986">
        <v>21492.9</v>
      </c>
      <c r="O986">
        <v>4768.6000000000004</v>
      </c>
      <c r="P986">
        <v>6305.8</v>
      </c>
      <c r="Q986">
        <v>510.16</v>
      </c>
      <c r="R986">
        <v>1615.46</v>
      </c>
      <c r="S986">
        <v>9373.44</v>
      </c>
      <c r="T986">
        <v>11814.3</v>
      </c>
      <c r="U986">
        <v>290.60399999999998</v>
      </c>
      <c r="V986">
        <v>11484.51</v>
      </c>
      <c r="W986">
        <v>271.14</v>
      </c>
      <c r="X986">
        <v>895.35</v>
      </c>
      <c r="Y986">
        <v>547.88</v>
      </c>
      <c r="Z986">
        <v>2451.0430000000001</v>
      </c>
      <c r="AA986">
        <v>314.76</v>
      </c>
      <c r="AB986">
        <v>333.04</v>
      </c>
      <c r="AC986">
        <v>2656.71</v>
      </c>
      <c r="AD986">
        <v>744.03</v>
      </c>
      <c r="AE986">
        <v>2542.2800000000002</v>
      </c>
      <c r="AF986">
        <v>2484.518</v>
      </c>
      <c r="AG986">
        <v>6315.14</v>
      </c>
      <c r="AH986">
        <v>7503.31</v>
      </c>
      <c r="AI986">
        <v>7473.36</v>
      </c>
      <c r="AJ986">
        <v>4767.6000000000004</v>
      </c>
      <c r="AK986">
        <v>12455.84</v>
      </c>
      <c r="AL986">
        <v>1421.7329999999999</v>
      </c>
      <c r="AM986">
        <v>2650.95</v>
      </c>
      <c r="AN986">
        <v>20078.18</v>
      </c>
      <c r="AO986">
        <v>2788.79</v>
      </c>
      <c r="AP986">
        <v>502.80099999999999</v>
      </c>
      <c r="AQ986">
        <v>490.2</v>
      </c>
      <c r="AR986">
        <v>664.67</v>
      </c>
      <c r="AS986">
        <v>2104.7600000000002</v>
      </c>
      <c r="AT986">
        <v>4390.01</v>
      </c>
      <c r="AU986">
        <v>4051.2</v>
      </c>
      <c r="AV986">
        <v>1398.4</v>
      </c>
      <c r="AW986">
        <v>2012.778</v>
      </c>
      <c r="AX986">
        <v>1567.4369999999999</v>
      </c>
      <c r="AY986">
        <v>9832.4699999999993</v>
      </c>
      <c r="AZ986">
        <v>9786.8700000000008</v>
      </c>
      <c r="BA986">
        <v>2123.9299999999998</v>
      </c>
      <c r="BC986">
        <v>25528.400000000001</v>
      </c>
      <c r="BD986">
        <v>607.75</v>
      </c>
      <c r="BE986">
        <v>6990.67</v>
      </c>
      <c r="BF986">
        <v>1334.94</v>
      </c>
      <c r="BG986">
        <v>29898.85</v>
      </c>
      <c r="BH986">
        <v>1717.79</v>
      </c>
      <c r="BI986">
        <v>4059.5</v>
      </c>
      <c r="BJ986">
        <v>191.72</v>
      </c>
      <c r="BK986">
        <v>1230.0899999999999</v>
      </c>
      <c r="BL986">
        <v>3361.88</v>
      </c>
      <c r="BM986">
        <v>1278.53</v>
      </c>
      <c r="BN986">
        <v>280.02999999999997</v>
      </c>
      <c r="BO986">
        <v>2968.02</v>
      </c>
      <c r="BP986">
        <v>8745.1</v>
      </c>
      <c r="BS986">
        <v>49879.86</v>
      </c>
      <c r="BT986">
        <v>211.01</v>
      </c>
      <c r="BV986">
        <v>3173.69</v>
      </c>
      <c r="BW986">
        <v>2121.77</v>
      </c>
      <c r="BX986">
        <v>2738.74</v>
      </c>
      <c r="BY986">
        <v>474.62</v>
      </c>
      <c r="BZ986">
        <v>11288.3</v>
      </c>
      <c r="CA986">
        <v>3355.04</v>
      </c>
      <c r="CB986">
        <v>425</v>
      </c>
      <c r="CC986">
        <v>5133.4219999999996</v>
      </c>
      <c r="CD986">
        <v>16092.8</v>
      </c>
      <c r="CE986">
        <v>1081.4000000000001</v>
      </c>
      <c r="CF986">
        <v>3120.73</v>
      </c>
      <c r="CG986">
        <v>2197.4499999999998</v>
      </c>
      <c r="CH986">
        <v>220.38</v>
      </c>
      <c r="CI986">
        <v>2122.36</v>
      </c>
      <c r="CJ986">
        <v>959.6</v>
      </c>
      <c r="CK986">
        <v>9740.8700000000008</v>
      </c>
      <c r="CL986">
        <v>2987.2</v>
      </c>
      <c r="CM986">
        <v>1235.82</v>
      </c>
      <c r="CN986">
        <v>295.8</v>
      </c>
      <c r="CO986">
        <v>486.4</v>
      </c>
      <c r="CR986">
        <v>1805.28</v>
      </c>
      <c r="CS986">
        <v>1142.9000000000001</v>
      </c>
      <c r="CT986">
        <v>1065.92</v>
      </c>
      <c r="CU986">
        <v>426.44</v>
      </c>
      <c r="CV986">
        <v>1519.4</v>
      </c>
      <c r="CW986">
        <v>3171.78</v>
      </c>
      <c r="CX986">
        <v>2364.81</v>
      </c>
      <c r="CY986">
        <v>2149.09</v>
      </c>
      <c r="CZ986">
        <v>15101.39</v>
      </c>
      <c r="DA986">
        <v>683.48</v>
      </c>
      <c r="DB986">
        <v>299.5</v>
      </c>
      <c r="DC986">
        <v>272.68099999999998</v>
      </c>
      <c r="DD986">
        <v>83.97</v>
      </c>
      <c r="DE986">
        <v>78.849999999999994</v>
      </c>
      <c r="DF986">
        <v>146.87</v>
      </c>
      <c r="DG986">
        <v>154.1</v>
      </c>
      <c r="DH986">
        <v>123.55</v>
      </c>
      <c r="DI986">
        <v>71.09</v>
      </c>
      <c r="DJ986">
        <v>53.37</v>
      </c>
      <c r="DK986">
        <v>72.260000000000005</v>
      </c>
      <c r="DL986">
        <v>94.98</v>
      </c>
      <c r="DM986">
        <v>186.99</v>
      </c>
      <c r="DN986">
        <v>66.8</v>
      </c>
      <c r="DO986">
        <v>73.75</v>
      </c>
      <c r="DP986">
        <v>88.5</v>
      </c>
      <c r="DQ986">
        <v>46.26</v>
      </c>
      <c r="DR986">
        <v>55.45</v>
      </c>
      <c r="DS986">
        <v>77.06</v>
      </c>
      <c r="DT986">
        <v>148.34</v>
      </c>
      <c r="DU986">
        <v>90.15</v>
      </c>
      <c r="DV986">
        <v>40.18</v>
      </c>
      <c r="DW986">
        <v>76.819999999999993</v>
      </c>
      <c r="DX986">
        <v>76.84</v>
      </c>
      <c r="DY986">
        <v>76.84</v>
      </c>
      <c r="DZ986">
        <v>75.790000000000006</v>
      </c>
      <c r="EA986">
        <v>109.19</v>
      </c>
      <c r="EB986">
        <v>138.87</v>
      </c>
      <c r="EC986">
        <v>38.61</v>
      </c>
      <c r="ED986">
        <v>38.61</v>
      </c>
      <c r="EE986">
        <v>46.92</v>
      </c>
      <c r="EF986">
        <v>37.83</v>
      </c>
      <c r="EG986">
        <v>56.05</v>
      </c>
      <c r="EH986">
        <v>76.48</v>
      </c>
      <c r="EI986" t="s">
        <v>135</v>
      </c>
      <c r="EJ986">
        <v>67.42</v>
      </c>
      <c r="EK986" t="s">
        <v>135</v>
      </c>
      <c r="EL986" t="s">
        <v>135</v>
      </c>
    </row>
    <row r="987" spans="1:142" x14ac:dyDescent="0.25">
      <c r="A987" s="1">
        <v>40095</v>
      </c>
      <c r="B987">
        <v>1071.49</v>
      </c>
      <c r="C987">
        <v>5161.87</v>
      </c>
      <c r="D987">
        <v>1139.8440000000001</v>
      </c>
      <c r="E987">
        <v>5711.88</v>
      </c>
      <c r="F987">
        <v>2882.18</v>
      </c>
      <c r="G987">
        <v>242.727</v>
      </c>
      <c r="H987">
        <v>2655.74</v>
      </c>
      <c r="I987">
        <v>946.28700000000003</v>
      </c>
      <c r="J987">
        <v>3799.61</v>
      </c>
      <c r="K987">
        <v>897.83</v>
      </c>
      <c r="L987">
        <v>3055.7020000000002</v>
      </c>
      <c r="M987">
        <v>23770.560000000001</v>
      </c>
      <c r="N987">
        <v>21499.439999999999</v>
      </c>
      <c r="O987">
        <v>4752.8999999999996</v>
      </c>
      <c r="P987">
        <v>6291.64</v>
      </c>
      <c r="Q987">
        <v>512.82000000000005</v>
      </c>
      <c r="R987">
        <v>1646.79</v>
      </c>
      <c r="S987">
        <v>9377.2999999999993</v>
      </c>
      <c r="T987">
        <v>11743.2</v>
      </c>
      <c r="U987">
        <v>291.35500000000002</v>
      </c>
      <c r="V987">
        <v>11436.92</v>
      </c>
      <c r="W987">
        <v>271.05500000000001</v>
      </c>
      <c r="X987">
        <v>899.7</v>
      </c>
      <c r="Y987">
        <v>551.17999999999995</v>
      </c>
      <c r="Z987">
        <v>2440.5859999999998</v>
      </c>
      <c r="AA987">
        <v>315.55</v>
      </c>
      <c r="AB987">
        <v>332.4</v>
      </c>
      <c r="AC987">
        <v>2673.96</v>
      </c>
      <c r="AD987">
        <v>746.87</v>
      </c>
      <c r="AE987">
        <v>2547.0100000000002</v>
      </c>
      <c r="AF987">
        <v>2474.4009999999998</v>
      </c>
      <c r="AG987">
        <v>6346.47</v>
      </c>
      <c r="AH987">
        <v>7571.96</v>
      </c>
      <c r="AI987">
        <v>7534.18</v>
      </c>
      <c r="AJ987">
        <v>4753.45</v>
      </c>
      <c r="AK987">
        <v>12496.06</v>
      </c>
      <c r="AL987">
        <v>1416.9739999999999</v>
      </c>
      <c r="AM987">
        <v>2652.51</v>
      </c>
      <c r="AN987">
        <v>20028.75</v>
      </c>
      <c r="AO987">
        <v>2785.18</v>
      </c>
      <c r="AP987">
        <v>519.99900000000002</v>
      </c>
      <c r="AQ987">
        <v>491.21</v>
      </c>
      <c r="AR987">
        <v>664.4</v>
      </c>
      <c r="AS987">
        <v>2104.37</v>
      </c>
      <c r="AT987">
        <v>4369.04</v>
      </c>
      <c r="AU987">
        <v>4037.41</v>
      </c>
      <c r="AV987">
        <v>1402.42</v>
      </c>
      <c r="AW987">
        <v>2012.3140000000001</v>
      </c>
      <c r="AX987">
        <v>1563.8109999999999</v>
      </c>
      <c r="AY987">
        <v>10016.39</v>
      </c>
      <c r="AZ987">
        <v>9864.94</v>
      </c>
      <c r="BA987">
        <v>2139.2800000000002</v>
      </c>
      <c r="BC987">
        <v>25380.05</v>
      </c>
      <c r="BD987">
        <v>614.91999999999996</v>
      </c>
      <c r="BE987">
        <v>7015.54</v>
      </c>
      <c r="BF987">
        <v>1372.11</v>
      </c>
      <c r="BG987">
        <v>30039.71</v>
      </c>
      <c r="BH987">
        <v>1727.76</v>
      </c>
      <c r="BI987">
        <v>4029.55</v>
      </c>
      <c r="BJ987">
        <v>192.21</v>
      </c>
      <c r="BK987">
        <v>1233.82</v>
      </c>
      <c r="BL987">
        <v>3346.14</v>
      </c>
      <c r="BM987">
        <v>1308.1400000000001</v>
      </c>
      <c r="BN987">
        <v>281.16000000000003</v>
      </c>
      <c r="BO987">
        <v>2942.78</v>
      </c>
      <c r="BP987">
        <v>8749.85</v>
      </c>
      <c r="BS987">
        <v>50217.5</v>
      </c>
      <c r="BT987">
        <v>215.57</v>
      </c>
      <c r="BV987">
        <v>3192.79</v>
      </c>
      <c r="BW987">
        <v>2117.69</v>
      </c>
      <c r="BX987">
        <v>2753.23</v>
      </c>
      <c r="BY987">
        <v>475.02</v>
      </c>
      <c r="BZ987">
        <v>11181.44</v>
      </c>
      <c r="CA987">
        <v>3374.42</v>
      </c>
      <c r="CB987">
        <v>422.14</v>
      </c>
      <c r="CC987">
        <v>5168.0119999999997</v>
      </c>
      <c r="CD987">
        <v>16226.28</v>
      </c>
      <c r="CE987">
        <v>1089.1600000000001</v>
      </c>
      <c r="CF987">
        <v>3115.34</v>
      </c>
      <c r="CG987">
        <v>2197.4499999999998</v>
      </c>
      <c r="CH987">
        <v>220.98</v>
      </c>
      <c r="CI987">
        <v>2114.09</v>
      </c>
      <c r="CJ987">
        <v>958.2</v>
      </c>
      <c r="CK987">
        <v>9768.6299999999992</v>
      </c>
      <c r="CL987">
        <v>2983.38</v>
      </c>
      <c r="CM987">
        <v>1228.5999999999999</v>
      </c>
      <c r="CN987">
        <v>295.67</v>
      </c>
      <c r="CO987">
        <v>490.34</v>
      </c>
      <c r="CR987">
        <v>1808.57</v>
      </c>
      <c r="CS987">
        <v>1147.5</v>
      </c>
      <c r="CT987">
        <v>1068.21</v>
      </c>
      <c r="CU987">
        <v>428.94</v>
      </c>
      <c r="CV987">
        <v>1528.37</v>
      </c>
      <c r="CW987">
        <v>3189.33</v>
      </c>
      <c r="CX987">
        <v>2366.64</v>
      </c>
      <c r="CY987">
        <v>2169.04</v>
      </c>
      <c r="CZ987">
        <v>15461.87</v>
      </c>
      <c r="DA987">
        <v>680.21</v>
      </c>
      <c r="DB987">
        <v>299.5</v>
      </c>
      <c r="DC987">
        <v>275.298</v>
      </c>
      <c r="DD987">
        <v>84.91</v>
      </c>
      <c r="DE987">
        <v>80.78</v>
      </c>
      <c r="DF987">
        <v>149.16</v>
      </c>
      <c r="DG987">
        <v>156.6</v>
      </c>
      <c r="DH987">
        <v>125</v>
      </c>
      <c r="DI987">
        <v>72.19</v>
      </c>
      <c r="DJ987">
        <v>53.44</v>
      </c>
      <c r="DK987">
        <v>72.17</v>
      </c>
      <c r="DL987">
        <v>95.35</v>
      </c>
      <c r="DM987">
        <v>190.55</v>
      </c>
      <c r="DN987">
        <v>68.06</v>
      </c>
      <c r="DO987">
        <v>75.22</v>
      </c>
      <c r="DP987">
        <v>88.5</v>
      </c>
      <c r="DQ987">
        <v>46.34</v>
      </c>
      <c r="DR987">
        <v>54.25</v>
      </c>
      <c r="DS987">
        <v>78.58</v>
      </c>
      <c r="DT987">
        <v>150.5</v>
      </c>
      <c r="DU987">
        <v>90.19</v>
      </c>
      <c r="DV987">
        <v>40.46</v>
      </c>
      <c r="DW987">
        <v>78.510000000000005</v>
      </c>
      <c r="DX987">
        <v>76.569999999999993</v>
      </c>
      <c r="DY987">
        <v>76.569999999999993</v>
      </c>
      <c r="DZ987">
        <v>77.22</v>
      </c>
      <c r="EA987">
        <v>111.08</v>
      </c>
      <c r="EB987">
        <v>138.6</v>
      </c>
      <c r="EC987">
        <v>38.85</v>
      </c>
      <c r="ED987">
        <v>38.85</v>
      </c>
      <c r="EE987">
        <v>47.09</v>
      </c>
      <c r="EF987">
        <v>37.78</v>
      </c>
      <c r="EG987">
        <v>56.57</v>
      </c>
      <c r="EH987">
        <v>76.48</v>
      </c>
      <c r="EI987" t="s">
        <v>135</v>
      </c>
      <c r="EJ987">
        <v>67.42</v>
      </c>
      <c r="EK987" t="s">
        <v>135</v>
      </c>
      <c r="EL987" t="s">
        <v>135</v>
      </c>
    </row>
    <row r="988" spans="1:142" x14ac:dyDescent="0.25">
      <c r="A988" s="1">
        <v>40098</v>
      </c>
      <c r="B988">
        <v>1076.19</v>
      </c>
      <c r="C988">
        <v>5210.17</v>
      </c>
      <c r="D988">
        <v>1145.925</v>
      </c>
      <c r="E988">
        <v>5783.23</v>
      </c>
      <c r="F988">
        <v>2914.35</v>
      </c>
      <c r="G988">
        <v>244.339</v>
      </c>
      <c r="H988">
        <v>2680.68</v>
      </c>
      <c r="I988">
        <v>950.34299999999996</v>
      </c>
      <c r="J988">
        <v>3845.8</v>
      </c>
      <c r="K988">
        <v>897.83</v>
      </c>
      <c r="L988">
        <v>3037.5909999999999</v>
      </c>
      <c r="M988">
        <v>24140.95</v>
      </c>
      <c r="N988">
        <v>21299.35</v>
      </c>
      <c r="O988">
        <v>4739.8</v>
      </c>
      <c r="P988">
        <v>6377.78</v>
      </c>
      <c r="Q988">
        <v>515.5</v>
      </c>
      <c r="R988">
        <v>1639.81</v>
      </c>
      <c r="S988">
        <v>9460.09</v>
      </c>
      <c r="T988">
        <v>11748.8</v>
      </c>
      <c r="U988">
        <v>292.87099999999998</v>
      </c>
      <c r="V988">
        <v>11436.92</v>
      </c>
      <c r="W988">
        <v>274.00299999999999</v>
      </c>
      <c r="X988">
        <v>910.79</v>
      </c>
      <c r="Y988">
        <v>553.17999999999995</v>
      </c>
      <c r="Z988">
        <v>2456.89</v>
      </c>
      <c r="AA988">
        <v>320.70999999999998</v>
      </c>
      <c r="AB988">
        <v>336.52</v>
      </c>
      <c r="AC988">
        <v>2700.38</v>
      </c>
      <c r="AD988">
        <v>751.86</v>
      </c>
      <c r="AE988">
        <v>2559.2600000000002</v>
      </c>
      <c r="AF988">
        <v>2456.6889999999999</v>
      </c>
      <c r="AG988">
        <v>6387.83</v>
      </c>
      <c r="AH988">
        <v>7599.88</v>
      </c>
      <c r="AI988">
        <v>7609.55</v>
      </c>
      <c r="AJ988">
        <v>4740.7299999999996</v>
      </c>
      <c r="AK988">
        <v>12375.93</v>
      </c>
      <c r="AL988">
        <v>1431.4570000000001</v>
      </c>
      <c r="AM988">
        <v>2680.47</v>
      </c>
      <c r="AN988">
        <v>20548.52</v>
      </c>
      <c r="AO988">
        <v>2817.95</v>
      </c>
      <c r="AP988">
        <v>519.66600000000005</v>
      </c>
      <c r="AQ988">
        <v>498.19</v>
      </c>
      <c r="AR988">
        <v>671.45</v>
      </c>
      <c r="AS988">
        <v>2129.2199999999998</v>
      </c>
      <c r="AT988">
        <v>4404.6099999999997</v>
      </c>
      <c r="AU988">
        <v>4002.46</v>
      </c>
      <c r="AV988">
        <v>1421.26</v>
      </c>
      <c r="AW988">
        <v>2007.8869999999999</v>
      </c>
      <c r="AX988">
        <v>1573.3409999999999</v>
      </c>
      <c r="AY988">
        <v>10016.39</v>
      </c>
      <c r="AZ988">
        <v>9885.7999999999993</v>
      </c>
      <c r="BA988">
        <v>2139.14</v>
      </c>
      <c r="BC988">
        <v>25630.16</v>
      </c>
      <c r="BD988">
        <v>613.80999999999995</v>
      </c>
      <c r="BE988">
        <v>7051.16</v>
      </c>
      <c r="BF988">
        <v>1428.06</v>
      </c>
      <c r="BG988">
        <v>30475.43</v>
      </c>
      <c r="BH988">
        <v>1729.63</v>
      </c>
      <c r="BI988">
        <v>4100.05</v>
      </c>
      <c r="BJ988">
        <v>193.23</v>
      </c>
      <c r="BK988">
        <v>1233.33</v>
      </c>
      <c r="BL988">
        <v>3367.54</v>
      </c>
      <c r="BM988">
        <v>1357.44</v>
      </c>
      <c r="BN988">
        <v>284.58</v>
      </c>
      <c r="BO988">
        <v>2930.97</v>
      </c>
      <c r="BP988">
        <v>8842.7800000000007</v>
      </c>
      <c r="BS988">
        <v>51002.98</v>
      </c>
      <c r="BT988">
        <v>214.23</v>
      </c>
      <c r="BV988">
        <v>3199.44</v>
      </c>
      <c r="BW988">
        <v>2128.15</v>
      </c>
      <c r="BX988">
        <v>2830.78</v>
      </c>
      <c r="BY988">
        <v>480.91</v>
      </c>
      <c r="BZ988">
        <v>11181.44</v>
      </c>
      <c r="CA988">
        <v>3389.6</v>
      </c>
      <c r="CB988">
        <v>427.46</v>
      </c>
      <c r="CC988">
        <v>5175.66</v>
      </c>
      <c r="CD988">
        <v>16226.28</v>
      </c>
      <c r="CE988">
        <v>1092.22</v>
      </c>
      <c r="CF988">
        <v>3131.29</v>
      </c>
      <c r="CG988">
        <v>2251.7199999999998</v>
      </c>
      <c r="CH988">
        <v>222.11</v>
      </c>
      <c r="CI988">
        <v>2128.81</v>
      </c>
      <c r="CJ988">
        <v>968.86</v>
      </c>
      <c r="CK988">
        <v>9642.56</v>
      </c>
      <c r="CL988">
        <v>2961.01</v>
      </c>
      <c r="CM988">
        <v>1229.1300000000001</v>
      </c>
      <c r="CN988">
        <v>299.01</v>
      </c>
      <c r="CO988">
        <v>490.09</v>
      </c>
      <c r="CR988">
        <v>1824.8</v>
      </c>
      <c r="CS988">
        <v>1183.5999999999999</v>
      </c>
      <c r="CT988">
        <v>1079.3</v>
      </c>
      <c r="CU988">
        <v>430.79</v>
      </c>
      <c r="CV988">
        <v>1533.84</v>
      </c>
      <c r="CW988">
        <v>3201.67</v>
      </c>
      <c r="CX988">
        <v>2379.2199999999998</v>
      </c>
      <c r="CY988">
        <v>2169.04</v>
      </c>
      <c r="CZ988">
        <v>15590.64</v>
      </c>
      <c r="DA988">
        <v>680.21</v>
      </c>
      <c r="DB988">
        <v>297.10000000000002</v>
      </c>
      <c r="DC988">
        <v>275.791</v>
      </c>
      <c r="DD988">
        <v>84.69</v>
      </c>
      <c r="DE988">
        <v>81.37</v>
      </c>
      <c r="DF988">
        <v>149.38</v>
      </c>
      <c r="DG988">
        <v>157.22999999999999</v>
      </c>
      <c r="DH988">
        <v>125.06</v>
      </c>
      <c r="DI988">
        <v>71.95</v>
      </c>
      <c r="DJ988">
        <v>53.78</v>
      </c>
      <c r="DK988">
        <v>72.67</v>
      </c>
      <c r="DL988">
        <v>95.85</v>
      </c>
      <c r="DM988">
        <v>188.01</v>
      </c>
      <c r="DN988">
        <v>67.95</v>
      </c>
      <c r="DO988">
        <v>75.11</v>
      </c>
      <c r="DP988">
        <v>87.73</v>
      </c>
      <c r="DQ988">
        <v>46.34</v>
      </c>
      <c r="DR988">
        <v>53.91</v>
      </c>
      <c r="DS988">
        <v>79.11</v>
      </c>
      <c r="DT988">
        <v>149.5</v>
      </c>
      <c r="DU988">
        <v>90.73</v>
      </c>
      <c r="DV988">
        <v>40.35</v>
      </c>
      <c r="DW988">
        <v>77.86</v>
      </c>
      <c r="DX988">
        <v>76.11</v>
      </c>
      <c r="DY988">
        <v>76.11</v>
      </c>
      <c r="DZ988">
        <v>77.37</v>
      </c>
      <c r="EA988">
        <v>114.1</v>
      </c>
      <c r="EB988">
        <v>137.5</v>
      </c>
      <c r="EC988">
        <v>39.06</v>
      </c>
      <c r="ED988">
        <v>39.06</v>
      </c>
      <c r="EE988">
        <v>47</v>
      </c>
      <c r="EF988">
        <v>38.07</v>
      </c>
      <c r="EG988">
        <v>56.73</v>
      </c>
      <c r="EH988">
        <v>76.48</v>
      </c>
      <c r="EI988" t="s">
        <v>135</v>
      </c>
      <c r="EJ988">
        <v>67.42</v>
      </c>
      <c r="EK988" t="s">
        <v>135</v>
      </c>
      <c r="EL988" t="s">
        <v>135</v>
      </c>
    </row>
    <row r="989" spans="1:142" x14ac:dyDescent="0.25">
      <c r="A989" s="1">
        <v>40099</v>
      </c>
      <c r="B989">
        <v>1073.19</v>
      </c>
      <c r="C989">
        <v>5154.1499999999996</v>
      </c>
      <c r="D989">
        <v>1142.153</v>
      </c>
      <c r="E989">
        <v>5714.31</v>
      </c>
      <c r="F989">
        <v>2879.06</v>
      </c>
      <c r="G989">
        <v>241.94200000000001</v>
      </c>
      <c r="H989">
        <v>2653.03</v>
      </c>
      <c r="I989">
        <v>950.98500000000001</v>
      </c>
      <c r="J989">
        <v>3801.39</v>
      </c>
      <c r="K989">
        <v>901.4</v>
      </c>
      <c r="L989">
        <v>3081.3789999999999</v>
      </c>
      <c r="M989">
        <v>23928.77</v>
      </c>
      <c r="N989">
        <v>21467.360000000001</v>
      </c>
      <c r="O989">
        <v>4785.7</v>
      </c>
      <c r="P989">
        <v>6321.26</v>
      </c>
      <c r="Q989">
        <v>513.26</v>
      </c>
      <c r="R989">
        <v>1628.93</v>
      </c>
      <c r="S989">
        <v>9388.83</v>
      </c>
      <c r="T989">
        <v>11608.3</v>
      </c>
      <c r="U989">
        <v>292.053</v>
      </c>
      <c r="V989">
        <v>11413.54</v>
      </c>
      <c r="W989">
        <v>271.01299999999998</v>
      </c>
      <c r="X989">
        <v>903.03</v>
      </c>
      <c r="Y989">
        <v>552.41999999999996</v>
      </c>
      <c r="Z989">
        <v>2432.569</v>
      </c>
      <c r="AA989">
        <v>319.52999999999997</v>
      </c>
      <c r="AB989">
        <v>332.81</v>
      </c>
      <c r="AC989">
        <v>2687.32</v>
      </c>
      <c r="AD989">
        <v>746.67</v>
      </c>
      <c r="AE989">
        <v>2532.02</v>
      </c>
      <c r="AF989">
        <v>2471.9920000000002</v>
      </c>
      <c r="AG989">
        <v>6344.25</v>
      </c>
      <c r="AH989">
        <v>7596.6</v>
      </c>
      <c r="AI989">
        <v>7485.23</v>
      </c>
      <c r="AJ989">
        <v>4786.47</v>
      </c>
      <c r="AK989">
        <v>12507.87</v>
      </c>
      <c r="AL989">
        <v>1419.066</v>
      </c>
      <c r="AM989">
        <v>2668.4</v>
      </c>
      <c r="AN989">
        <v>20803.87</v>
      </c>
      <c r="AO989">
        <v>2785.37</v>
      </c>
      <c r="AP989">
        <v>523.66499999999996</v>
      </c>
      <c r="AQ989">
        <v>496.12</v>
      </c>
      <c r="AR989">
        <v>664.23</v>
      </c>
      <c r="AS989">
        <v>2104.13</v>
      </c>
      <c r="AT989">
        <v>4376.32</v>
      </c>
      <c r="AU989">
        <v>4051.53</v>
      </c>
      <c r="AV989">
        <v>1409.12</v>
      </c>
      <c r="AW989">
        <v>2018.423</v>
      </c>
      <c r="AX989">
        <v>1566.93</v>
      </c>
      <c r="AY989">
        <v>10076.56</v>
      </c>
      <c r="AZ989">
        <v>9871.06</v>
      </c>
      <c r="BA989">
        <v>2139.89</v>
      </c>
      <c r="BC989">
        <v>25670.29</v>
      </c>
      <c r="BD989">
        <v>611.70000000000005</v>
      </c>
      <c r="BE989">
        <v>7031.87</v>
      </c>
      <c r="BF989">
        <v>1400.02</v>
      </c>
      <c r="BG989">
        <v>30611.1</v>
      </c>
      <c r="BH989">
        <v>1730.27</v>
      </c>
      <c r="BI989">
        <v>4100.05</v>
      </c>
      <c r="BJ989">
        <v>192.66</v>
      </c>
      <c r="BK989">
        <v>1233.51</v>
      </c>
      <c r="BL989">
        <v>3274.26</v>
      </c>
      <c r="BM989">
        <v>1320.7</v>
      </c>
      <c r="BN989">
        <v>282.62</v>
      </c>
      <c r="BO989">
        <v>2930.09</v>
      </c>
      <c r="BP989">
        <v>8739.01</v>
      </c>
      <c r="BS989">
        <v>50071.55</v>
      </c>
      <c r="BT989">
        <v>213.1</v>
      </c>
      <c r="BV989">
        <v>3189.32</v>
      </c>
      <c r="BW989">
        <v>2121.85</v>
      </c>
      <c r="BX989">
        <v>2807.89</v>
      </c>
      <c r="BY989">
        <v>477.17</v>
      </c>
      <c r="BZ989">
        <v>11181.44</v>
      </c>
      <c r="CA989">
        <v>3379.32</v>
      </c>
      <c r="CB989">
        <v>426.27</v>
      </c>
      <c r="CC989">
        <v>5153.473</v>
      </c>
      <c r="CD989">
        <v>16319.32</v>
      </c>
      <c r="CE989">
        <v>1091.8800000000001</v>
      </c>
      <c r="CF989">
        <v>3139.73</v>
      </c>
      <c r="CG989">
        <v>2243.69</v>
      </c>
      <c r="CH989">
        <v>221.49</v>
      </c>
      <c r="CI989">
        <v>2107.36</v>
      </c>
      <c r="CJ989">
        <v>960.07</v>
      </c>
      <c r="CK989">
        <v>9686.4</v>
      </c>
      <c r="CL989">
        <v>2976.8</v>
      </c>
      <c r="CM989">
        <v>1214.1500000000001</v>
      </c>
      <c r="CN989">
        <v>296.17</v>
      </c>
      <c r="CO989">
        <v>485.27</v>
      </c>
      <c r="CR989">
        <v>1804.7</v>
      </c>
      <c r="CS989">
        <v>1163.3</v>
      </c>
      <c r="CT989">
        <v>1070.56</v>
      </c>
      <c r="CU989">
        <v>429.52</v>
      </c>
      <c r="CV989">
        <v>1529.51</v>
      </c>
      <c r="CW989">
        <v>3198.26</v>
      </c>
      <c r="CX989">
        <v>2352.4699999999998</v>
      </c>
      <c r="CY989">
        <v>2193.92</v>
      </c>
      <c r="CZ989">
        <v>15435.83</v>
      </c>
      <c r="DA989">
        <v>678.63</v>
      </c>
      <c r="DB989">
        <v>297.10000000000002</v>
      </c>
      <c r="DC989">
        <v>275.68099999999998</v>
      </c>
      <c r="DD989">
        <v>84.24</v>
      </c>
      <c r="DE989">
        <v>80.7</v>
      </c>
      <c r="DF989">
        <v>147.81</v>
      </c>
      <c r="DG989">
        <v>155.72</v>
      </c>
      <c r="DH989">
        <v>123.35</v>
      </c>
      <c r="DI989">
        <v>71.72</v>
      </c>
      <c r="DJ989">
        <v>55.16</v>
      </c>
      <c r="DK989">
        <v>73.14</v>
      </c>
      <c r="DL989">
        <v>96.35</v>
      </c>
      <c r="DM989">
        <v>188.77</v>
      </c>
      <c r="DN989">
        <v>67.290000000000006</v>
      </c>
      <c r="DO989">
        <v>74.430000000000007</v>
      </c>
      <c r="DP989">
        <v>88.12</v>
      </c>
      <c r="DQ989">
        <v>46.18</v>
      </c>
      <c r="DR989">
        <v>54.72</v>
      </c>
      <c r="DS989">
        <v>78.03</v>
      </c>
      <c r="DT989">
        <v>147.38</v>
      </c>
      <c r="DU989">
        <v>91.06</v>
      </c>
      <c r="DV989">
        <v>40.29</v>
      </c>
      <c r="DW989">
        <v>77.47</v>
      </c>
      <c r="DX989">
        <v>75.930000000000007</v>
      </c>
      <c r="DY989">
        <v>75.930000000000007</v>
      </c>
      <c r="DZ989">
        <v>76.91</v>
      </c>
      <c r="EA989">
        <v>112.21</v>
      </c>
      <c r="EB989">
        <v>137.22999999999999</v>
      </c>
      <c r="EC989">
        <v>39.26</v>
      </c>
      <c r="ED989">
        <v>39.26</v>
      </c>
      <c r="EE989">
        <v>46.81</v>
      </c>
      <c r="EF989">
        <v>39.83</v>
      </c>
      <c r="EG989">
        <v>56.7</v>
      </c>
      <c r="EH989">
        <v>76.48</v>
      </c>
      <c r="EI989" t="s">
        <v>135</v>
      </c>
      <c r="EJ989">
        <v>67.42</v>
      </c>
      <c r="EK989" t="s">
        <v>135</v>
      </c>
      <c r="EL989" t="s">
        <v>135</v>
      </c>
    </row>
    <row r="990" spans="1:142" x14ac:dyDescent="0.25">
      <c r="A990" s="1">
        <v>40100</v>
      </c>
      <c r="B990">
        <v>1092.02</v>
      </c>
      <c r="C990">
        <v>5256.1</v>
      </c>
      <c r="D990">
        <v>1162.57</v>
      </c>
      <c r="E990">
        <v>5854.14</v>
      </c>
      <c r="F990">
        <v>2950.82</v>
      </c>
      <c r="G990">
        <v>246.98</v>
      </c>
      <c r="H990">
        <v>2703.47</v>
      </c>
      <c r="I990">
        <v>972.09799999999996</v>
      </c>
      <c r="J990">
        <v>3882.67</v>
      </c>
      <c r="K990">
        <v>894.34</v>
      </c>
      <c r="L990">
        <v>3117.482</v>
      </c>
      <c r="M990">
        <v>24348.23</v>
      </c>
      <c r="N990">
        <v>21886.48</v>
      </c>
      <c r="O990">
        <v>4831.1000000000004</v>
      </c>
      <c r="P990">
        <v>6405.92</v>
      </c>
      <c r="Q990">
        <v>523.80999999999995</v>
      </c>
      <c r="R990">
        <v>1649.09</v>
      </c>
      <c r="S990">
        <v>9541.33</v>
      </c>
      <c r="T990">
        <v>11870.9</v>
      </c>
      <c r="U990">
        <v>297.43299999999999</v>
      </c>
      <c r="V990">
        <v>11532.78</v>
      </c>
      <c r="W990">
        <v>276.81799999999998</v>
      </c>
      <c r="X990">
        <v>928.59</v>
      </c>
      <c r="Y990">
        <v>560.6</v>
      </c>
      <c r="Z990">
        <v>2489.9940000000001</v>
      </c>
      <c r="AA990">
        <v>325.47000000000003</v>
      </c>
      <c r="AB990">
        <v>340.91</v>
      </c>
      <c r="AC990">
        <v>2729.26</v>
      </c>
      <c r="AD990">
        <v>731.47</v>
      </c>
      <c r="AE990">
        <v>2584.29</v>
      </c>
      <c r="AF990">
        <v>2511.721</v>
      </c>
      <c r="AG990">
        <v>6443.9</v>
      </c>
      <c r="AH990">
        <v>7695.75</v>
      </c>
      <c r="AI990">
        <v>7630.26</v>
      </c>
      <c r="AJ990">
        <v>4832.16</v>
      </c>
      <c r="AK990">
        <v>12777.74</v>
      </c>
      <c r="AL990">
        <v>1456.3019999999999</v>
      </c>
      <c r="AM990">
        <v>2708.48</v>
      </c>
      <c r="AN990">
        <v>21365.75</v>
      </c>
      <c r="AO990">
        <v>2842.43</v>
      </c>
      <c r="AP990">
        <v>525.34299999999996</v>
      </c>
      <c r="AQ990">
        <v>505.71</v>
      </c>
      <c r="AR990">
        <v>677.3</v>
      </c>
      <c r="AS990">
        <v>2151.25</v>
      </c>
      <c r="AT990">
        <v>4582.79</v>
      </c>
      <c r="AU990">
        <v>4126.7700000000004</v>
      </c>
      <c r="AV990">
        <v>1430.2</v>
      </c>
      <c r="AW990">
        <v>2026.1420000000001</v>
      </c>
      <c r="AX990">
        <v>1596.3630000000001</v>
      </c>
      <c r="AY990">
        <v>10060.209999999999</v>
      </c>
      <c r="AZ990">
        <v>10015.86</v>
      </c>
      <c r="BA990">
        <v>2172.23</v>
      </c>
      <c r="BC990">
        <v>26056.41</v>
      </c>
      <c r="BD990">
        <v>623.94000000000005</v>
      </c>
      <c r="BE990">
        <v>7182.38</v>
      </c>
      <c r="BF990">
        <v>1441.24</v>
      </c>
      <c r="BG990">
        <v>30881.1</v>
      </c>
      <c r="BH990">
        <v>1754.26</v>
      </c>
      <c r="BI990">
        <v>4159.6000000000004</v>
      </c>
      <c r="BJ990">
        <v>196.28</v>
      </c>
      <c r="BK990">
        <v>1246.8399999999999</v>
      </c>
      <c r="BL990">
        <v>3322.47</v>
      </c>
      <c r="BM990">
        <v>1362.86</v>
      </c>
      <c r="BN990">
        <v>289.63</v>
      </c>
      <c r="BO990">
        <v>2930.7</v>
      </c>
      <c r="BP990">
        <v>8881.73</v>
      </c>
      <c r="BS990">
        <v>51026.080000000002</v>
      </c>
      <c r="BT990">
        <v>215.9</v>
      </c>
      <c r="BV990">
        <v>3214.85</v>
      </c>
      <c r="BW990">
        <v>2133.2399999999998</v>
      </c>
      <c r="BX990">
        <v>2896.91</v>
      </c>
      <c r="BY990">
        <v>479.27</v>
      </c>
      <c r="BZ990">
        <v>10899.97</v>
      </c>
      <c r="CA990">
        <v>3446.04</v>
      </c>
      <c r="CB990">
        <v>431.6</v>
      </c>
      <c r="CC990">
        <v>5252.5469999999996</v>
      </c>
      <c r="CD990">
        <v>16252.41</v>
      </c>
      <c r="CE990">
        <v>1101.32</v>
      </c>
      <c r="CF990">
        <v>3139.21</v>
      </c>
      <c r="CG990">
        <v>2298.9899999999998</v>
      </c>
      <c r="CH990">
        <v>225.52</v>
      </c>
      <c r="CI990">
        <v>2153.96</v>
      </c>
      <c r="CJ990">
        <v>972.78</v>
      </c>
      <c r="CK990">
        <v>9804.61</v>
      </c>
      <c r="CL990">
        <v>2969.15</v>
      </c>
      <c r="CM990">
        <v>1241.96</v>
      </c>
      <c r="CN990">
        <v>302.42</v>
      </c>
      <c r="CO990">
        <v>486.85</v>
      </c>
      <c r="CR990">
        <v>1830.38</v>
      </c>
      <c r="CS990">
        <v>1176.5999999999999</v>
      </c>
      <c r="CT990">
        <v>1084.94</v>
      </c>
      <c r="CU990">
        <v>436.09</v>
      </c>
      <c r="CV990">
        <v>1558.34</v>
      </c>
      <c r="CW990">
        <v>3260.32</v>
      </c>
      <c r="CX990">
        <v>2429.7199999999998</v>
      </c>
      <c r="CY990">
        <v>2224.27</v>
      </c>
      <c r="CZ990">
        <v>15479.78</v>
      </c>
      <c r="DA990">
        <v>686.06</v>
      </c>
      <c r="DB990">
        <v>297.10000000000002</v>
      </c>
      <c r="DC990">
        <v>279.47699999999998</v>
      </c>
      <c r="DD990">
        <v>86.82</v>
      </c>
      <c r="DE990">
        <v>81</v>
      </c>
      <c r="DF990">
        <v>149.11000000000001</v>
      </c>
      <c r="DG990">
        <v>157.26</v>
      </c>
      <c r="DH990">
        <v>124.94</v>
      </c>
      <c r="DI990">
        <v>73.12</v>
      </c>
      <c r="DJ990">
        <v>55.43</v>
      </c>
      <c r="DK990">
        <v>74.069999999999993</v>
      </c>
      <c r="DL990">
        <v>96.72</v>
      </c>
      <c r="DM990">
        <v>192.33</v>
      </c>
      <c r="DN990">
        <v>67.73</v>
      </c>
      <c r="DO990">
        <v>74.84</v>
      </c>
      <c r="DP990">
        <v>88.5</v>
      </c>
      <c r="DQ990">
        <v>46.34</v>
      </c>
      <c r="DR990">
        <v>55.05</v>
      </c>
      <c r="DS990">
        <v>78.09</v>
      </c>
      <c r="DT990">
        <v>148.18</v>
      </c>
      <c r="DU990">
        <v>92.16</v>
      </c>
      <c r="DV990">
        <v>40.57</v>
      </c>
      <c r="DW990">
        <v>77.599999999999994</v>
      </c>
      <c r="DX990">
        <v>77.489999999999995</v>
      </c>
      <c r="DY990">
        <v>77.489999999999995</v>
      </c>
      <c r="DZ990">
        <v>78.37</v>
      </c>
      <c r="EA990">
        <v>112.97</v>
      </c>
      <c r="EB990">
        <v>138.32</v>
      </c>
      <c r="EC990">
        <v>40.07</v>
      </c>
      <c r="ED990">
        <v>40.07</v>
      </c>
      <c r="EE990">
        <v>46.88</v>
      </c>
      <c r="EF990">
        <v>40.07</v>
      </c>
      <c r="EG990">
        <v>57.51</v>
      </c>
      <c r="EH990">
        <v>76.48</v>
      </c>
      <c r="EI990" t="s">
        <v>135</v>
      </c>
      <c r="EJ990">
        <v>67.42</v>
      </c>
      <c r="EK990" t="s">
        <v>135</v>
      </c>
      <c r="EL990" t="s">
        <v>135</v>
      </c>
    </row>
    <row r="991" spans="1:142" x14ac:dyDescent="0.25">
      <c r="A991" s="1">
        <v>40101</v>
      </c>
      <c r="B991">
        <v>1096.56</v>
      </c>
      <c r="C991">
        <v>5222.95</v>
      </c>
      <c r="D991">
        <v>1166.652</v>
      </c>
      <c r="E991">
        <v>5830.77</v>
      </c>
      <c r="F991">
        <v>2939.09</v>
      </c>
      <c r="G991">
        <v>247.28100000000001</v>
      </c>
      <c r="H991">
        <v>2687.13</v>
      </c>
      <c r="I991">
        <v>975.79200000000003</v>
      </c>
      <c r="J991">
        <v>3883.83</v>
      </c>
      <c r="K991">
        <v>904.11</v>
      </c>
      <c r="L991">
        <v>3127.21</v>
      </c>
      <c r="M991">
        <v>24339.759999999998</v>
      </c>
      <c r="N991">
        <v>21999.08</v>
      </c>
      <c r="O991">
        <v>4859.8999999999996</v>
      </c>
      <c r="P991">
        <v>6383.19</v>
      </c>
      <c r="Q991">
        <v>524.91999999999996</v>
      </c>
      <c r="R991">
        <v>1658.99</v>
      </c>
      <c r="S991">
        <v>9485.17</v>
      </c>
      <c r="T991">
        <v>11849.7</v>
      </c>
      <c r="U991">
        <v>298.48899999999998</v>
      </c>
      <c r="V991">
        <v>11504.51</v>
      </c>
      <c r="W991">
        <v>275.92599999999999</v>
      </c>
      <c r="X991">
        <v>927.05</v>
      </c>
      <c r="Y991">
        <v>563.98</v>
      </c>
      <c r="Z991">
        <v>2490.2979999999998</v>
      </c>
      <c r="AA991">
        <v>325.19</v>
      </c>
      <c r="AB991">
        <v>340.3</v>
      </c>
      <c r="AC991">
        <v>2738</v>
      </c>
      <c r="AD991">
        <v>692.72</v>
      </c>
      <c r="AE991">
        <v>2584.39</v>
      </c>
      <c r="AF991">
        <v>2515.3829999999998</v>
      </c>
      <c r="AG991">
        <v>6244.29</v>
      </c>
      <c r="AH991">
        <v>7710.4</v>
      </c>
      <c r="AI991">
        <v>7596.03</v>
      </c>
      <c r="AJ991">
        <v>4860.43</v>
      </c>
      <c r="AK991">
        <v>12859.71</v>
      </c>
      <c r="AL991">
        <v>1461.615</v>
      </c>
      <c r="AM991">
        <v>2712.15</v>
      </c>
      <c r="AN991">
        <v>21268.92</v>
      </c>
      <c r="AO991">
        <v>2842.08</v>
      </c>
      <c r="AP991">
        <v>528.37</v>
      </c>
      <c r="AQ991">
        <v>505.59</v>
      </c>
      <c r="AR991">
        <v>677.09</v>
      </c>
      <c r="AS991">
        <v>2142.59</v>
      </c>
      <c r="AT991">
        <v>4566.9399999999996</v>
      </c>
      <c r="AU991">
        <v>4130.25</v>
      </c>
      <c r="AV991">
        <v>1428.96</v>
      </c>
      <c r="AW991">
        <v>2034.037</v>
      </c>
      <c r="AX991">
        <v>1602.317</v>
      </c>
      <c r="AY991">
        <v>10238.65</v>
      </c>
      <c r="AZ991">
        <v>10062.94</v>
      </c>
      <c r="BA991">
        <v>2173.29</v>
      </c>
      <c r="BC991">
        <v>26182.65</v>
      </c>
      <c r="BD991">
        <v>623.34</v>
      </c>
      <c r="BE991">
        <v>7204.05</v>
      </c>
      <c r="BF991">
        <v>1434.35</v>
      </c>
      <c r="BG991">
        <v>31017.73</v>
      </c>
      <c r="BH991">
        <v>1753.36</v>
      </c>
      <c r="BI991">
        <v>4165.45</v>
      </c>
      <c r="BJ991">
        <v>196.96</v>
      </c>
      <c r="BK991">
        <v>1246.8599999999999</v>
      </c>
      <c r="BL991">
        <v>3318.56</v>
      </c>
      <c r="BM991">
        <v>1341.64</v>
      </c>
      <c r="BN991">
        <v>289.26</v>
      </c>
      <c r="BO991">
        <v>2942.79</v>
      </c>
      <c r="BP991">
        <v>8846.1200000000008</v>
      </c>
      <c r="BS991">
        <v>51017.87</v>
      </c>
      <c r="BT991">
        <v>217.47</v>
      </c>
      <c r="BV991">
        <v>3241.04</v>
      </c>
      <c r="BW991">
        <v>2136.46</v>
      </c>
      <c r="BX991">
        <v>2894.15</v>
      </c>
      <c r="BY991">
        <v>481.88</v>
      </c>
      <c r="BZ991">
        <v>10863.17</v>
      </c>
      <c r="CA991">
        <v>3456.87</v>
      </c>
      <c r="CB991">
        <v>434.99</v>
      </c>
      <c r="CC991">
        <v>5246.3360000000002</v>
      </c>
      <c r="CD991">
        <v>16146.7</v>
      </c>
      <c r="CE991">
        <v>1122.43</v>
      </c>
      <c r="CF991">
        <v>3135.13</v>
      </c>
      <c r="CG991">
        <v>2292.23</v>
      </c>
      <c r="CH991">
        <v>226.25</v>
      </c>
      <c r="CI991">
        <v>2154</v>
      </c>
      <c r="CJ991">
        <v>972.96</v>
      </c>
      <c r="CK991">
        <v>9845.73</v>
      </c>
      <c r="CL991">
        <v>3001.21</v>
      </c>
      <c r="CM991">
        <v>1243.5</v>
      </c>
      <c r="CN991">
        <v>302.06</v>
      </c>
      <c r="CO991">
        <v>488.43</v>
      </c>
      <c r="CR991">
        <v>1820.19</v>
      </c>
      <c r="CS991">
        <v>1162.2</v>
      </c>
      <c r="CT991">
        <v>1088.77</v>
      </c>
      <c r="CU991">
        <v>438.72</v>
      </c>
      <c r="CV991">
        <v>1565.11</v>
      </c>
      <c r="CW991">
        <v>3272.94</v>
      </c>
      <c r="CX991">
        <v>2433.65</v>
      </c>
      <c r="CY991">
        <v>2224.98</v>
      </c>
      <c r="CZ991">
        <v>15459.48</v>
      </c>
      <c r="DA991">
        <v>684.79</v>
      </c>
      <c r="DB991">
        <v>297.54000000000002</v>
      </c>
      <c r="DC991">
        <v>280.798</v>
      </c>
      <c r="DD991">
        <v>85.33</v>
      </c>
      <c r="DE991">
        <v>81.33</v>
      </c>
      <c r="DF991">
        <v>150.63999999999999</v>
      </c>
      <c r="DG991">
        <v>158.74</v>
      </c>
      <c r="DH991">
        <v>124.53</v>
      </c>
      <c r="DI991">
        <v>72.63</v>
      </c>
      <c r="DJ991">
        <v>56.16</v>
      </c>
      <c r="DK991">
        <v>74.7</v>
      </c>
      <c r="DL991">
        <v>97.09</v>
      </c>
      <c r="DM991">
        <v>191.56</v>
      </c>
      <c r="DN991">
        <v>68.03</v>
      </c>
      <c r="DO991">
        <v>75.19</v>
      </c>
      <c r="DP991">
        <v>88.5</v>
      </c>
      <c r="DQ991">
        <v>46.51</v>
      </c>
      <c r="DR991">
        <v>55.32</v>
      </c>
      <c r="DS991">
        <v>77.650000000000006</v>
      </c>
      <c r="DT991">
        <v>150.19</v>
      </c>
      <c r="DU991">
        <v>92.77</v>
      </c>
      <c r="DV991">
        <v>41.09</v>
      </c>
      <c r="DW991">
        <v>78.25</v>
      </c>
      <c r="DX991">
        <v>78.59</v>
      </c>
      <c r="DY991">
        <v>78.59</v>
      </c>
      <c r="DZ991">
        <v>77.67</v>
      </c>
      <c r="EA991">
        <v>108.43</v>
      </c>
      <c r="EB991">
        <v>139.13999999999999</v>
      </c>
      <c r="EC991">
        <v>40.28</v>
      </c>
      <c r="ED991">
        <v>40.28</v>
      </c>
      <c r="EE991">
        <v>47.17</v>
      </c>
      <c r="EF991">
        <v>40.97</v>
      </c>
      <c r="EG991">
        <v>57.84</v>
      </c>
      <c r="EH991">
        <v>76.48</v>
      </c>
      <c r="EI991" t="s">
        <v>135</v>
      </c>
      <c r="EJ991">
        <v>67.42</v>
      </c>
      <c r="EK991" t="s">
        <v>135</v>
      </c>
      <c r="EL991" t="s">
        <v>135</v>
      </c>
    </row>
    <row r="992" spans="1:142" x14ac:dyDescent="0.25">
      <c r="A992" s="1">
        <v>40102</v>
      </c>
      <c r="B992">
        <v>1087.68</v>
      </c>
      <c r="C992">
        <v>5190.24</v>
      </c>
      <c r="D992">
        <v>1156.1980000000001</v>
      </c>
      <c r="E992">
        <v>5743.39</v>
      </c>
      <c r="F992">
        <v>2893.53</v>
      </c>
      <c r="G992">
        <v>245.57900000000001</v>
      </c>
      <c r="H992">
        <v>2670.64</v>
      </c>
      <c r="I992">
        <v>966.03700000000003</v>
      </c>
      <c r="J992">
        <v>3827.6</v>
      </c>
      <c r="K992">
        <v>900.95</v>
      </c>
      <c r="L992">
        <v>3123.904</v>
      </c>
      <c r="M992">
        <v>24152.34</v>
      </c>
      <c r="N992">
        <v>21929.9</v>
      </c>
      <c r="O992">
        <v>4836.3999999999996</v>
      </c>
      <c r="P992">
        <v>6345.26</v>
      </c>
      <c r="Q992">
        <v>518.55999999999995</v>
      </c>
      <c r="R992">
        <v>1640.36</v>
      </c>
      <c r="S992">
        <v>9426.2000000000007</v>
      </c>
      <c r="T992">
        <v>11676.4</v>
      </c>
      <c r="U992">
        <v>295.77499999999998</v>
      </c>
      <c r="V992">
        <v>11504.76</v>
      </c>
      <c r="W992">
        <v>272.41300000000001</v>
      </c>
      <c r="X992">
        <v>927.76</v>
      </c>
      <c r="Y992">
        <v>561.48</v>
      </c>
      <c r="Z992">
        <v>2468.585</v>
      </c>
      <c r="AA992">
        <v>322.31</v>
      </c>
      <c r="AB992">
        <v>339.42</v>
      </c>
      <c r="AC992">
        <v>2725.23</v>
      </c>
      <c r="AD992">
        <v>717.12</v>
      </c>
      <c r="AE992">
        <v>2578.14</v>
      </c>
      <c r="AF992">
        <v>2515.806</v>
      </c>
      <c r="AG992">
        <v>6236.34</v>
      </c>
      <c r="AH992">
        <v>7715.1</v>
      </c>
      <c r="AI992">
        <v>7477.95</v>
      </c>
      <c r="AJ992">
        <v>4837.58</v>
      </c>
      <c r="AK992">
        <v>12751.46</v>
      </c>
      <c r="AL992">
        <v>1445.6110000000001</v>
      </c>
      <c r="AM992">
        <v>2708.12</v>
      </c>
      <c r="AN992">
        <v>21137.98</v>
      </c>
      <c r="AO992">
        <v>2802.86</v>
      </c>
      <c r="AP992">
        <v>525.17700000000002</v>
      </c>
      <c r="AQ992">
        <v>502.31</v>
      </c>
      <c r="AR992">
        <v>669.83</v>
      </c>
      <c r="AS992">
        <v>2110.2199999999998</v>
      </c>
      <c r="AT992">
        <v>4515.18</v>
      </c>
      <c r="AU992">
        <v>4130.5079999999998</v>
      </c>
      <c r="AV992">
        <v>1420.98</v>
      </c>
      <c r="AW992">
        <v>2017.1</v>
      </c>
      <c r="AX992">
        <v>1586.15</v>
      </c>
      <c r="AY992">
        <v>10257.56</v>
      </c>
      <c r="AZ992">
        <v>9995.91</v>
      </c>
      <c r="BA992">
        <v>2156.8000000000002</v>
      </c>
      <c r="BC992">
        <v>25997.65</v>
      </c>
      <c r="BD992">
        <v>616.17999999999995</v>
      </c>
      <c r="BE992">
        <v>7133.96</v>
      </c>
      <c r="BF992">
        <v>1408.68</v>
      </c>
      <c r="BG992">
        <v>30726.3</v>
      </c>
      <c r="BH992">
        <v>1739.32</v>
      </c>
      <c r="BI992">
        <v>4194.95</v>
      </c>
      <c r="BJ992">
        <v>195.16</v>
      </c>
      <c r="BK992">
        <v>1256.77</v>
      </c>
      <c r="BL992">
        <v>3266.51</v>
      </c>
      <c r="BM992">
        <v>1317.07</v>
      </c>
      <c r="BN992">
        <v>289.7</v>
      </c>
      <c r="BO992">
        <v>2922.82</v>
      </c>
      <c r="BP992">
        <v>8816.26</v>
      </c>
      <c r="BS992">
        <v>49790.74</v>
      </c>
      <c r="BT992">
        <v>214.91</v>
      </c>
      <c r="BV992">
        <v>3239.31</v>
      </c>
      <c r="BW992">
        <v>2147.11</v>
      </c>
      <c r="BX992">
        <v>2830.01</v>
      </c>
      <c r="BY992">
        <v>483.67</v>
      </c>
      <c r="BZ992">
        <v>10942.5</v>
      </c>
      <c r="CA992">
        <v>3443.84</v>
      </c>
      <c r="CB992">
        <v>436.5</v>
      </c>
      <c r="CC992">
        <v>5196.1949999999997</v>
      </c>
      <c r="CD992">
        <v>16194</v>
      </c>
      <c r="CE992">
        <v>1127.23</v>
      </c>
      <c r="CF992">
        <v>3131.91</v>
      </c>
      <c r="CG992">
        <v>2282.79</v>
      </c>
      <c r="CH992">
        <v>224.22</v>
      </c>
      <c r="CI992">
        <v>2137.2600000000002</v>
      </c>
      <c r="CJ992">
        <v>972.51</v>
      </c>
      <c r="CK992">
        <v>9838.1200000000008</v>
      </c>
      <c r="CL992">
        <v>3031.79</v>
      </c>
      <c r="CM992">
        <v>1224.75</v>
      </c>
      <c r="CN992">
        <v>301.5</v>
      </c>
      <c r="CO992">
        <v>489.17</v>
      </c>
      <c r="CR992">
        <v>1813.1</v>
      </c>
      <c r="CS992">
        <v>1156.0999999999999</v>
      </c>
      <c r="CT992">
        <v>1082.5899999999999</v>
      </c>
      <c r="CU992">
        <v>435.9</v>
      </c>
      <c r="CV992">
        <v>1550.63</v>
      </c>
      <c r="CW992">
        <v>3249.12</v>
      </c>
      <c r="CX992">
        <v>2382.63</v>
      </c>
      <c r="CY992">
        <v>2207.2800000000002</v>
      </c>
      <c r="CZ992">
        <v>15438.39</v>
      </c>
      <c r="DA992">
        <v>684.97</v>
      </c>
      <c r="DB992">
        <v>300.52999999999997</v>
      </c>
      <c r="DC992">
        <v>280.42399999999998</v>
      </c>
      <c r="DD992">
        <v>86.49</v>
      </c>
      <c r="DE992">
        <v>82.26</v>
      </c>
      <c r="DF992">
        <v>149.31</v>
      </c>
      <c r="DG992">
        <v>156.83000000000001</v>
      </c>
      <c r="DH992">
        <v>124.48</v>
      </c>
      <c r="DI992">
        <v>72.87</v>
      </c>
      <c r="DJ992">
        <v>56.14</v>
      </c>
      <c r="DK992">
        <v>74.19</v>
      </c>
      <c r="DL992">
        <v>96.97</v>
      </c>
      <c r="DM992">
        <v>191.56</v>
      </c>
      <c r="DN992">
        <v>68.650000000000006</v>
      </c>
      <c r="DO992">
        <v>76.11</v>
      </c>
      <c r="DP992">
        <v>89.28</v>
      </c>
      <c r="DQ992">
        <v>46.51</v>
      </c>
      <c r="DR992">
        <v>55.92</v>
      </c>
      <c r="DS992">
        <v>79.02</v>
      </c>
      <c r="DT992">
        <v>150.35</v>
      </c>
      <c r="DU992">
        <v>92.34</v>
      </c>
      <c r="DV992">
        <v>41.09</v>
      </c>
      <c r="DW992">
        <v>80.45</v>
      </c>
      <c r="DX992">
        <v>78.41</v>
      </c>
      <c r="DY992">
        <v>78.41</v>
      </c>
      <c r="DZ992">
        <v>77.73</v>
      </c>
      <c r="EA992">
        <v>109.57</v>
      </c>
      <c r="EB992">
        <v>139.13999999999999</v>
      </c>
      <c r="EC992">
        <v>40.03</v>
      </c>
      <c r="ED992">
        <v>40.03</v>
      </c>
      <c r="EE992">
        <v>47.02</v>
      </c>
      <c r="EF992">
        <v>40.98</v>
      </c>
      <c r="EG992">
        <v>57.69</v>
      </c>
      <c r="EH992">
        <v>76.48</v>
      </c>
      <c r="EI992" t="s">
        <v>135</v>
      </c>
      <c r="EJ992">
        <v>67.42</v>
      </c>
      <c r="EK992" t="s">
        <v>135</v>
      </c>
      <c r="EL992" t="s">
        <v>135</v>
      </c>
    </row>
    <row r="993" spans="1:142" x14ac:dyDescent="0.25">
      <c r="A993" s="1">
        <v>40105</v>
      </c>
      <c r="B993">
        <v>1097.9100000000001</v>
      </c>
      <c r="C993">
        <v>5281.54</v>
      </c>
      <c r="D993">
        <v>1170.6379999999999</v>
      </c>
      <c r="E993">
        <v>5852.56</v>
      </c>
      <c r="F993">
        <v>2947.41</v>
      </c>
      <c r="G993">
        <v>249.33699999999999</v>
      </c>
      <c r="H993">
        <v>2715.26</v>
      </c>
      <c r="I993">
        <v>976.97500000000002</v>
      </c>
      <c r="J993">
        <v>3892.36</v>
      </c>
      <c r="K993">
        <v>905.8</v>
      </c>
      <c r="L993">
        <v>3188.6460000000002</v>
      </c>
      <c r="M993">
        <v>24425.98</v>
      </c>
      <c r="N993">
        <v>22200.46</v>
      </c>
      <c r="O993">
        <v>4792.8</v>
      </c>
      <c r="P993">
        <v>6436.37</v>
      </c>
      <c r="Q993">
        <v>522.9</v>
      </c>
      <c r="R993">
        <v>1649.07</v>
      </c>
      <c r="S993">
        <v>9546.64</v>
      </c>
      <c r="T993">
        <v>11885.3</v>
      </c>
      <c r="U993">
        <v>299.42500000000001</v>
      </c>
      <c r="V993">
        <v>11538.39</v>
      </c>
      <c r="W993">
        <v>276.67500000000001</v>
      </c>
      <c r="X993">
        <v>941.67</v>
      </c>
      <c r="Y993">
        <v>567.28</v>
      </c>
      <c r="Z993">
        <v>2514.7130000000002</v>
      </c>
      <c r="AA993">
        <v>327.02999999999997</v>
      </c>
      <c r="AB993">
        <v>341.45</v>
      </c>
      <c r="AC993">
        <v>2739.88</v>
      </c>
      <c r="AD993">
        <v>731.61</v>
      </c>
      <c r="AE993">
        <v>2606.9299999999998</v>
      </c>
      <c r="AF993">
        <v>2520.924</v>
      </c>
      <c r="AG993">
        <v>6284.09</v>
      </c>
      <c r="AH993">
        <v>7751.32</v>
      </c>
      <c r="AI993">
        <v>7588.24</v>
      </c>
      <c r="AJ993">
        <v>4794.5600000000004</v>
      </c>
      <c r="AK993">
        <v>12947.73</v>
      </c>
      <c r="AL993">
        <v>1475.0630000000001</v>
      </c>
      <c r="AM993">
        <v>2711.7</v>
      </c>
      <c r="AN993">
        <v>21404.27</v>
      </c>
      <c r="AO993">
        <v>2847.2</v>
      </c>
      <c r="AP993">
        <v>533.59199999999998</v>
      </c>
      <c r="AQ993">
        <v>509.53</v>
      </c>
      <c r="AR993">
        <v>680.59</v>
      </c>
      <c r="AS993">
        <v>2147.08</v>
      </c>
      <c r="AT993">
        <v>4648.5</v>
      </c>
      <c r="AU993">
        <v>4204.6090000000004</v>
      </c>
      <c r="AV993">
        <v>1434.53</v>
      </c>
      <c r="AW993">
        <v>2030.2950000000001</v>
      </c>
      <c r="AX993">
        <v>1611.2570000000001</v>
      </c>
      <c r="AY993">
        <v>10236.51</v>
      </c>
      <c r="AZ993">
        <v>10092.19</v>
      </c>
      <c r="BA993">
        <v>2176.3200000000002</v>
      </c>
      <c r="BC993">
        <v>26425.06</v>
      </c>
      <c r="BD993">
        <v>622.34</v>
      </c>
      <c r="BE993">
        <v>7222.21</v>
      </c>
      <c r="BF993">
        <v>1433.37</v>
      </c>
      <c r="BG993">
        <v>30927.11</v>
      </c>
      <c r="BH993">
        <v>1756.68</v>
      </c>
      <c r="BI993">
        <v>4194.95</v>
      </c>
      <c r="BJ993">
        <v>197.57</v>
      </c>
      <c r="BK993">
        <v>1261.49</v>
      </c>
      <c r="BL993">
        <v>3293.92</v>
      </c>
      <c r="BM993">
        <v>1365.24</v>
      </c>
      <c r="BN993">
        <v>293.83999999999997</v>
      </c>
      <c r="BO993">
        <v>2932.2</v>
      </c>
      <c r="BP993">
        <v>8882.69</v>
      </c>
      <c r="BS993">
        <v>50286.89</v>
      </c>
      <c r="BT993">
        <v>216.19</v>
      </c>
      <c r="BV993">
        <v>3266.08</v>
      </c>
      <c r="BW993">
        <v>2153.17</v>
      </c>
      <c r="BX993">
        <v>2864.63</v>
      </c>
      <c r="BY993">
        <v>481.7</v>
      </c>
      <c r="BZ993">
        <v>11158.83</v>
      </c>
      <c r="CA993">
        <v>3474.06</v>
      </c>
      <c r="CB993">
        <v>436.05</v>
      </c>
      <c r="CC993">
        <v>5252.7730000000001</v>
      </c>
      <c r="CD993">
        <v>16223.24</v>
      </c>
      <c r="CE993">
        <v>1113.58</v>
      </c>
      <c r="CF993">
        <v>3082.91</v>
      </c>
      <c r="CG993">
        <v>2273.65</v>
      </c>
      <c r="CH993">
        <v>226.92</v>
      </c>
      <c r="CI993">
        <v>2176.4699999999998</v>
      </c>
      <c r="CJ993">
        <v>973.88</v>
      </c>
      <c r="CK993">
        <v>9411.2900000000009</v>
      </c>
      <c r="CL993">
        <v>3042.42</v>
      </c>
      <c r="CM993">
        <v>1246.79</v>
      </c>
      <c r="CN993">
        <v>303.08</v>
      </c>
      <c r="CO993">
        <v>489.9</v>
      </c>
      <c r="CR993">
        <v>1826.43</v>
      </c>
      <c r="CS993">
        <v>1152</v>
      </c>
      <c r="CT993">
        <v>1095.26</v>
      </c>
      <c r="CU993">
        <v>440.78</v>
      </c>
      <c r="CV993">
        <v>1569.09</v>
      </c>
      <c r="CW993">
        <v>3300.28</v>
      </c>
      <c r="CX993">
        <v>2410.21</v>
      </c>
      <c r="CY993">
        <v>2253.84</v>
      </c>
      <c r="CZ993">
        <v>15349.45</v>
      </c>
      <c r="DA993">
        <v>687.28</v>
      </c>
      <c r="DB993">
        <v>300.52999999999997</v>
      </c>
      <c r="DC993">
        <v>281.27999999999997</v>
      </c>
      <c r="DD993">
        <v>88.19</v>
      </c>
      <c r="DE993">
        <v>81.78</v>
      </c>
      <c r="DF993">
        <v>149.02000000000001</v>
      </c>
      <c r="DG993">
        <v>156.37</v>
      </c>
      <c r="DH993">
        <v>125.12</v>
      </c>
      <c r="DI993">
        <v>73.180000000000007</v>
      </c>
      <c r="DJ993">
        <v>55.97</v>
      </c>
      <c r="DK993">
        <v>75.760000000000005</v>
      </c>
      <c r="DL993">
        <v>96.97</v>
      </c>
      <c r="DM993">
        <v>192.07</v>
      </c>
      <c r="DN993">
        <v>68.36</v>
      </c>
      <c r="DO993">
        <v>75.78</v>
      </c>
      <c r="DP993">
        <v>93.16</v>
      </c>
      <c r="DQ993">
        <v>46.18</v>
      </c>
      <c r="DR993">
        <v>56.06</v>
      </c>
      <c r="DS993">
        <v>79.5</v>
      </c>
      <c r="DT993">
        <v>150.16999999999999</v>
      </c>
      <c r="DU993">
        <v>94.02</v>
      </c>
      <c r="DV993">
        <v>41.37</v>
      </c>
      <c r="DW993">
        <v>80.06</v>
      </c>
      <c r="DX993">
        <v>78.5</v>
      </c>
      <c r="DY993">
        <v>78.5</v>
      </c>
      <c r="DZ993">
        <v>77.44</v>
      </c>
      <c r="EA993">
        <v>112.21</v>
      </c>
      <c r="EB993">
        <v>136.41</v>
      </c>
      <c r="EC993">
        <v>40.130000000000003</v>
      </c>
      <c r="ED993">
        <v>40.130000000000003</v>
      </c>
      <c r="EE993">
        <v>46.95</v>
      </c>
      <c r="EF993">
        <v>40.74</v>
      </c>
      <c r="EG993">
        <v>57.87</v>
      </c>
      <c r="EH993">
        <v>76.48</v>
      </c>
      <c r="EI993" t="s">
        <v>135</v>
      </c>
      <c r="EJ993">
        <v>67.42</v>
      </c>
      <c r="EK993" t="s">
        <v>135</v>
      </c>
      <c r="EL993" t="s">
        <v>135</v>
      </c>
    </row>
    <row r="994" spans="1:142" x14ac:dyDescent="0.25">
      <c r="A994" s="1">
        <v>40106</v>
      </c>
      <c r="B994">
        <v>1091.06</v>
      </c>
      <c r="C994">
        <v>5243.4</v>
      </c>
      <c r="D994">
        <v>1166.0319999999999</v>
      </c>
      <c r="E994">
        <v>5811.77</v>
      </c>
      <c r="F994">
        <v>2925.08</v>
      </c>
      <c r="G994">
        <v>248.24799999999999</v>
      </c>
      <c r="H994">
        <v>2696.31</v>
      </c>
      <c r="I994">
        <v>972.19100000000003</v>
      </c>
      <c r="J994">
        <v>3871.45</v>
      </c>
      <c r="K994">
        <v>913.45</v>
      </c>
      <c r="L994">
        <v>3237.1959999999999</v>
      </c>
      <c r="M994">
        <v>24228.05</v>
      </c>
      <c r="N994">
        <v>22384.959999999999</v>
      </c>
      <c r="O994">
        <v>4846.2</v>
      </c>
      <c r="P994">
        <v>6427.29</v>
      </c>
      <c r="Q994">
        <v>519.35</v>
      </c>
      <c r="R994">
        <v>1659.15</v>
      </c>
      <c r="S994">
        <v>9486.2800000000007</v>
      </c>
      <c r="T994">
        <v>11790.2</v>
      </c>
      <c r="U994">
        <v>298.20999999999998</v>
      </c>
      <c r="V994">
        <v>11538.12</v>
      </c>
      <c r="W994">
        <v>274.95</v>
      </c>
      <c r="X994">
        <v>942.67</v>
      </c>
      <c r="Y994">
        <v>564.04</v>
      </c>
      <c r="Z994">
        <v>2500.998</v>
      </c>
      <c r="AA994">
        <v>324.92</v>
      </c>
      <c r="AB994">
        <v>339.98</v>
      </c>
      <c r="AC994">
        <v>2752.39</v>
      </c>
      <c r="AD994">
        <v>725.6</v>
      </c>
      <c r="AE994">
        <v>2584.59</v>
      </c>
      <c r="AF994">
        <v>2502.2159999999999</v>
      </c>
      <c r="AG994">
        <v>6279.03</v>
      </c>
      <c r="AH994">
        <v>7753.52</v>
      </c>
      <c r="AI994">
        <v>7509.22</v>
      </c>
      <c r="AJ994">
        <v>4847.45</v>
      </c>
      <c r="AK994">
        <v>13039.96</v>
      </c>
      <c r="AL994">
        <v>1468.1489999999999</v>
      </c>
      <c r="AM994">
        <v>2711.09</v>
      </c>
      <c r="AN994">
        <v>21474.51</v>
      </c>
      <c r="AO994">
        <v>2831.47</v>
      </c>
      <c r="AP994">
        <v>537.76700000000005</v>
      </c>
      <c r="AQ994">
        <v>506.64</v>
      </c>
      <c r="AR994">
        <v>676.48</v>
      </c>
      <c r="AS994">
        <v>2132.4499999999998</v>
      </c>
      <c r="AT994">
        <v>4669.54</v>
      </c>
      <c r="AU994">
        <v>4206.93</v>
      </c>
      <c r="AV994">
        <v>1426.28</v>
      </c>
      <c r="AW994">
        <v>2046.9849999999999</v>
      </c>
      <c r="AX994">
        <v>1610.4760000000001</v>
      </c>
      <c r="AY994">
        <v>10336.84</v>
      </c>
      <c r="AZ994">
        <v>10041.48</v>
      </c>
      <c r="BA994">
        <v>2163.4699999999998</v>
      </c>
      <c r="BC994">
        <v>26444.03</v>
      </c>
      <c r="BD994">
        <v>613.41</v>
      </c>
      <c r="BE994">
        <v>7158.27</v>
      </c>
      <c r="BF994">
        <v>1446.14</v>
      </c>
      <c r="BG994">
        <v>31000.94</v>
      </c>
      <c r="BH994">
        <v>1756.19</v>
      </c>
      <c r="BI994">
        <v>4193.2</v>
      </c>
      <c r="BJ994">
        <v>196.79</v>
      </c>
      <c r="BK994">
        <v>1265.74</v>
      </c>
      <c r="BL994">
        <v>3278.39</v>
      </c>
      <c r="BM994">
        <v>1361.75</v>
      </c>
      <c r="BN994">
        <v>293.33</v>
      </c>
      <c r="BO994">
        <v>2945.26</v>
      </c>
      <c r="BP994">
        <v>8845.76</v>
      </c>
      <c r="BS994">
        <v>51050.87</v>
      </c>
      <c r="BT994">
        <v>217.53</v>
      </c>
      <c r="BV994">
        <v>3245</v>
      </c>
      <c r="BW994">
        <v>2174.3200000000002</v>
      </c>
      <c r="BX994">
        <v>2892.82</v>
      </c>
      <c r="BY994">
        <v>481.53</v>
      </c>
      <c r="BZ994">
        <v>11059.08</v>
      </c>
      <c r="CA994">
        <v>3457.4</v>
      </c>
      <c r="CB994">
        <v>435.5</v>
      </c>
      <c r="CC994">
        <v>5212.8050000000003</v>
      </c>
      <c r="CD994">
        <v>16171</v>
      </c>
      <c r="CE994">
        <v>1101.9100000000001</v>
      </c>
      <c r="CF994">
        <v>2983.17</v>
      </c>
      <c r="CG994">
        <v>2265.3200000000002</v>
      </c>
      <c r="CH994">
        <v>226</v>
      </c>
      <c r="CI994">
        <v>2164.12</v>
      </c>
      <c r="CJ994">
        <v>975.11</v>
      </c>
      <c r="CK994">
        <v>9569.06</v>
      </c>
      <c r="CL994">
        <v>3042.42</v>
      </c>
      <c r="CM994">
        <v>1231.04</v>
      </c>
      <c r="CN994">
        <v>302.24</v>
      </c>
      <c r="CO994">
        <v>491.37</v>
      </c>
      <c r="CR994">
        <v>1819.65</v>
      </c>
      <c r="CS994">
        <v>1169.0999999999999</v>
      </c>
      <c r="CT994">
        <v>1095.03</v>
      </c>
      <c r="CU994">
        <v>436.83</v>
      </c>
      <c r="CV994">
        <v>1555.35</v>
      </c>
      <c r="CW994">
        <v>3277.24</v>
      </c>
      <c r="CX994">
        <v>2379.85</v>
      </c>
      <c r="CY994">
        <v>2246.04</v>
      </c>
      <c r="CZ994">
        <v>15168.73</v>
      </c>
      <c r="DA994">
        <v>687.24</v>
      </c>
      <c r="DB994">
        <v>300.52999999999997</v>
      </c>
      <c r="DC994">
        <v>281.661</v>
      </c>
      <c r="DD994">
        <v>86.49</v>
      </c>
      <c r="DE994">
        <v>81.45</v>
      </c>
      <c r="DF994">
        <v>148.31</v>
      </c>
      <c r="DG994">
        <v>155.76</v>
      </c>
      <c r="DH994">
        <v>126.08</v>
      </c>
      <c r="DI994">
        <v>73.27</v>
      </c>
      <c r="DJ994">
        <v>55.52</v>
      </c>
      <c r="DK994">
        <v>75.819999999999993</v>
      </c>
      <c r="DL994">
        <v>96.22</v>
      </c>
      <c r="DM994">
        <v>190.29</v>
      </c>
      <c r="DN994">
        <v>68.44</v>
      </c>
      <c r="DO994">
        <v>75.790000000000006</v>
      </c>
      <c r="DP994">
        <v>97.43</v>
      </c>
      <c r="DQ994">
        <v>46.34</v>
      </c>
      <c r="DR994">
        <v>56.39</v>
      </c>
      <c r="DS994">
        <v>79.06</v>
      </c>
      <c r="DT994">
        <v>148.63</v>
      </c>
      <c r="DU994">
        <v>94.14</v>
      </c>
      <c r="DV994">
        <v>41.48</v>
      </c>
      <c r="DW994">
        <v>79.930000000000007</v>
      </c>
      <c r="DX994">
        <v>77.489999999999995</v>
      </c>
      <c r="DY994">
        <v>77.489999999999995</v>
      </c>
      <c r="DZ994">
        <v>78.959999999999994</v>
      </c>
      <c r="EA994">
        <v>111.08</v>
      </c>
      <c r="EB994">
        <v>138.32</v>
      </c>
      <c r="EC994">
        <v>40.299999999999997</v>
      </c>
      <c r="ED994">
        <v>40.299999999999997</v>
      </c>
      <c r="EE994">
        <v>47.04</v>
      </c>
      <c r="EF994">
        <v>40.409999999999997</v>
      </c>
      <c r="EG994">
        <v>57.95</v>
      </c>
      <c r="EH994">
        <v>76.48</v>
      </c>
      <c r="EI994" t="s">
        <v>135</v>
      </c>
      <c r="EJ994">
        <v>67.42</v>
      </c>
      <c r="EK994" t="s">
        <v>135</v>
      </c>
      <c r="EL994" t="s">
        <v>135</v>
      </c>
    </row>
    <row r="995" spans="1:142" x14ac:dyDescent="0.25">
      <c r="A995" s="1">
        <v>40107</v>
      </c>
      <c r="B995">
        <v>1081.4000000000001</v>
      </c>
      <c r="C995">
        <v>5257.85</v>
      </c>
      <c r="D995">
        <v>1163.5160000000001</v>
      </c>
      <c r="E995">
        <v>5833.49</v>
      </c>
      <c r="F995">
        <v>2936.83</v>
      </c>
      <c r="G995">
        <v>249.19200000000001</v>
      </c>
      <c r="H995">
        <v>2700.23</v>
      </c>
      <c r="I995">
        <v>968.27599999999995</v>
      </c>
      <c r="J995">
        <v>3873.22</v>
      </c>
      <c r="K995">
        <v>913.7</v>
      </c>
      <c r="L995">
        <v>3222.5520000000001</v>
      </c>
      <c r="M995">
        <v>24175.87</v>
      </c>
      <c r="N995">
        <v>22318.11</v>
      </c>
      <c r="O995">
        <v>4838.6000000000004</v>
      </c>
      <c r="P995">
        <v>6434.66</v>
      </c>
      <c r="Q995">
        <v>512.54999999999995</v>
      </c>
      <c r="R995">
        <v>1653.86</v>
      </c>
      <c r="S995">
        <v>9421.0400000000009</v>
      </c>
      <c r="T995">
        <v>11875.2</v>
      </c>
      <c r="U995">
        <v>297.49599999999998</v>
      </c>
      <c r="V995">
        <v>11442.02</v>
      </c>
      <c r="W995">
        <v>275.18299999999999</v>
      </c>
      <c r="X995">
        <v>940.22</v>
      </c>
      <c r="Y995">
        <v>561.20000000000005</v>
      </c>
      <c r="Z995">
        <v>2518.0569999999998</v>
      </c>
      <c r="AA995">
        <v>325.5</v>
      </c>
      <c r="AB995">
        <v>341.35</v>
      </c>
      <c r="AC995">
        <v>2713.08</v>
      </c>
      <c r="AD995">
        <v>716.35</v>
      </c>
      <c r="AE995">
        <v>2578.0300000000002</v>
      </c>
      <c r="AF995">
        <v>2476.797</v>
      </c>
      <c r="AG995">
        <v>6235.72</v>
      </c>
      <c r="AH995">
        <v>7701.5</v>
      </c>
      <c r="AI995">
        <v>7460.38</v>
      </c>
      <c r="AJ995">
        <v>4839.8100000000004</v>
      </c>
      <c r="AK995">
        <v>13001.59</v>
      </c>
      <c r="AL995">
        <v>1480.194</v>
      </c>
      <c r="AM995">
        <v>2692.55</v>
      </c>
      <c r="AN995">
        <v>21391.13</v>
      </c>
      <c r="AO995">
        <v>2832</v>
      </c>
      <c r="AP995">
        <v>541.077</v>
      </c>
      <c r="AQ995">
        <v>507.36</v>
      </c>
      <c r="AR995">
        <v>677.24</v>
      </c>
      <c r="AS995">
        <v>2138.58</v>
      </c>
      <c r="AT995">
        <v>4639.7</v>
      </c>
      <c r="AU995">
        <v>4172.1880000000001</v>
      </c>
      <c r="AV995">
        <v>1415.38</v>
      </c>
      <c r="AW995">
        <v>2041.723</v>
      </c>
      <c r="AX995">
        <v>1617.99</v>
      </c>
      <c r="AY995">
        <v>10333.39</v>
      </c>
      <c r="AZ995">
        <v>9949.36</v>
      </c>
      <c r="BA995">
        <v>2150.73</v>
      </c>
      <c r="BC995">
        <v>26564.65</v>
      </c>
      <c r="BD995">
        <v>605.11</v>
      </c>
      <c r="BE995">
        <v>7107.21</v>
      </c>
      <c r="BF995">
        <v>1446.64</v>
      </c>
      <c r="BG995">
        <v>30889.05</v>
      </c>
      <c r="BH995">
        <v>1753.56</v>
      </c>
      <c r="BI995">
        <v>4153.1000000000004</v>
      </c>
      <c r="BJ995">
        <v>196.31</v>
      </c>
      <c r="BK995">
        <v>1260.06</v>
      </c>
      <c r="BL995">
        <v>3252.8</v>
      </c>
      <c r="BM995">
        <v>1373.2</v>
      </c>
      <c r="BN995">
        <v>292.33999999999997</v>
      </c>
      <c r="BO995">
        <v>2919.9</v>
      </c>
      <c r="BP995">
        <v>8812.17</v>
      </c>
      <c r="BS995">
        <v>51295.19</v>
      </c>
      <c r="BT995">
        <v>216.64</v>
      </c>
      <c r="BV995">
        <v>3221.81</v>
      </c>
      <c r="BW995">
        <v>2151.37</v>
      </c>
      <c r="BX995">
        <v>2855.07</v>
      </c>
      <c r="BY995">
        <v>475.49</v>
      </c>
      <c r="BZ995">
        <v>11081.45</v>
      </c>
      <c r="CA995">
        <v>3414.98</v>
      </c>
      <c r="CB995">
        <v>432.26</v>
      </c>
      <c r="CC995">
        <v>5162.2110000000002</v>
      </c>
      <c r="CD995">
        <v>16068.8</v>
      </c>
      <c r="CE995">
        <v>1083.3599999999999</v>
      </c>
      <c r="CF995">
        <v>3018.6</v>
      </c>
      <c r="CG995">
        <v>2237.58</v>
      </c>
      <c r="CH995">
        <v>225.36</v>
      </c>
      <c r="CI995">
        <v>2177.71</v>
      </c>
      <c r="CJ995">
        <v>976.56</v>
      </c>
      <c r="CK995">
        <v>9247.7800000000007</v>
      </c>
      <c r="CL995">
        <v>3031.1</v>
      </c>
      <c r="CM995">
        <v>1240.02</v>
      </c>
      <c r="CN995">
        <v>302.79000000000002</v>
      </c>
      <c r="CO995">
        <v>491.62</v>
      </c>
      <c r="CR995">
        <v>1813.33</v>
      </c>
      <c r="CS995">
        <v>1163.4000000000001</v>
      </c>
      <c r="CT995">
        <v>1098.9100000000001</v>
      </c>
      <c r="CU995">
        <v>432.79</v>
      </c>
      <c r="CV995">
        <v>1540.52</v>
      </c>
      <c r="CW995">
        <v>3270.88</v>
      </c>
      <c r="CX995">
        <v>2348.3200000000002</v>
      </c>
      <c r="CY995">
        <v>2257.2800000000002</v>
      </c>
      <c r="CZ995">
        <v>15348.85</v>
      </c>
      <c r="DA995">
        <v>681.11</v>
      </c>
      <c r="DB995">
        <v>300.04000000000002</v>
      </c>
      <c r="DC995">
        <v>279.32900000000001</v>
      </c>
      <c r="DD995">
        <v>85.91</v>
      </c>
      <c r="DE995">
        <v>80.44</v>
      </c>
      <c r="DF995">
        <v>148.02000000000001</v>
      </c>
      <c r="DG995">
        <v>155.27000000000001</v>
      </c>
      <c r="DH995">
        <v>125.41</v>
      </c>
      <c r="DI995">
        <v>72.650000000000006</v>
      </c>
      <c r="DJ995">
        <v>54.82</v>
      </c>
      <c r="DK995">
        <v>75.31</v>
      </c>
      <c r="DL995">
        <v>95.6</v>
      </c>
      <c r="DM995">
        <v>188.01</v>
      </c>
      <c r="DN995">
        <v>67.599999999999994</v>
      </c>
      <c r="DO995">
        <v>74.78</v>
      </c>
      <c r="DP995">
        <v>95.49</v>
      </c>
      <c r="DQ995">
        <v>46.34</v>
      </c>
      <c r="DR995">
        <v>55.92</v>
      </c>
      <c r="DS995">
        <v>78.03</v>
      </c>
      <c r="DT995">
        <v>149.07</v>
      </c>
      <c r="DU995">
        <v>93.49</v>
      </c>
      <c r="DV995">
        <v>41.02</v>
      </c>
      <c r="DW995">
        <v>78.38</v>
      </c>
      <c r="DX995">
        <v>76.2</v>
      </c>
      <c r="DY995">
        <v>76.2</v>
      </c>
      <c r="DZ995">
        <v>78.44</v>
      </c>
      <c r="EA995">
        <v>109.94</v>
      </c>
      <c r="EB995">
        <v>138.05000000000001</v>
      </c>
      <c r="EC995">
        <v>39.950000000000003</v>
      </c>
      <c r="ED995">
        <v>39.950000000000003</v>
      </c>
      <c r="EE995">
        <v>46.98</v>
      </c>
      <c r="EF995">
        <v>39.65</v>
      </c>
      <c r="EG995">
        <v>57.47</v>
      </c>
      <c r="EH995">
        <v>76.48</v>
      </c>
      <c r="EI995" t="s">
        <v>135</v>
      </c>
      <c r="EJ995">
        <v>67.42</v>
      </c>
      <c r="EK995" t="s">
        <v>135</v>
      </c>
      <c r="EL995" t="s">
        <v>135</v>
      </c>
    </row>
    <row r="996" spans="1:142" x14ac:dyDescent="0.25">
      <c r="A996" s="1">
        <v>40108</v>
      </c>
      <c r="B996">
        <v>1092.9100000000001</v>
      </c>
      <c r="C996">
        <v>5207.3599999999997</v>
      </c>
      <c r="D996">
        <v>1163.502</v>
      </c>
      <c r="E996">
        <v>5762.93</v>
      </c>
      <c r="F996">
        <v>2902.19</v>
      </c>
      <c r="G996">
        <v>246.22800000000001</v>
      </c>
      <c r="H996">
        <v>2673.89</v>
      </c>
      <c r="I996">
        <v>961.45399999999995</v>
      </c>
      <c r="J996">
        <v>3820.85</v>
      </c>
      <c r="K996">
        <v>908.6</v>
      </c>
      <c r="L996">
        <v>3202.2820000000002</v>
      </c>
      <c r="M996">
        <v>23813.41</v>
      </c>
      <c r="N996">
        <v>22210.52</v>
      </c>
      <c r="O996">
        <v>4812.8</v>
      </c>
      <c r="P996">
        <v>6405.91</v>
      </c>
      <c r="Q996">
        <v>519.14</v>
      </c>
      <c r="R996">
        <v>1630.33</v>
      </c>
      <c r="S996">
        <v>9318.91</v>
      </c>
      <c r="T996">
        <v>11828.6</v>
      </c>
      <c r="U996">
        <v>297.22800000000001</v>
      </c>
      <c r="V996">
        <v>11533.37</v>
      </c>
      <c r="W996">
        <v>271.83300000000003</v>
      </c>
      <c r="X996">
        <v>927.47</v>
      </c>
      <c r="Y996">
        <v>566.04999999999995</v>
      </c>
      <c r="Z996">
        <v>2490.5610000000001</v>
      </c>
      <c r="AA996">
        <v>320.69</v>
      </c>
      <c r="AB996">
        <v>335.69</v>
      </c>
      <c r="AC996">
        <v>2670.31</v>
      </c>
      <c r="AD996">
        <v>708.76</v>
      </c>
      <c r="AE996">
        <v>2556.5500000000002</v>
      </c>
      <c r="AF996">
        <v>2433.1840000000002</v>
      </c>
      <c r="AG996">
        <v>6188.12</v>
      </c>
      <c r="AH996">
        <v>7607.93</v>
      </c>
      <c r="AI996">
        <v>7305.48</v>
      </c>
      <c r="AJ996">
        <v>4813.5</v>
      </c>
      <c r="AK996">
        <v>12959.93</v>
      </c>
      <c r="AL996">
        <v>1463.626</v>
      </c>
      <c r="AM996">
        <v>2681.97</v>
      </c>
      <c r="AN996">
        <v>21303.09</v>
      </c>
      <c r="AO996">
        <v>2792.66</v>
      </c>
      <c r="AP996">
        <v>542.27700000000004</v>
      </c>
      <c r="AQ996">
        <v>500.05</v>
      </c>
      <c r="AR996">
        <v>669.17</v>
      </c>
      <c r="AS996">
        <v>2111.89</v>
      </c>
      <c r="AT996">
        <v>4640.72</v>
      </c>
      <c r="AU996">
        <v>4142.0469999999996</v>
      </c>
      <c r="AV996">
        <v>1392.96</v>
      </c>
      <c r="AW996">
        <v>2021.671</v>
      </c>
      <c r="AX996">
        <v>1600.6030000000001</v>
      </c>
      <c r="AY996">
        <v>10267.17</v>
      </c>
      <c r="AZ996">
        <v>10081.31</v>
      </c>
      <c r="BA996">
        <v>2165.29</v>
      </c>
      <c r="BC996">
        <v>26731.89</v>
      </c>
      <c r="BD996">
        <v>613.38</v>
      </c>
      <c r="BE996">
        <v>7182.91</v>
      </c>
      <c r="BF996">
        <v>1448.34</v>
      </c>
      <c r="BG996">
        <v>30761.759999999998</v>
      </c>
      <c r="BH996">
        <v>1763.15</v>
      </c>
      <c r="BI996">
        <v>4089.8</v>
      </c>
      <c r="BJ996">
        <v>196.08</v>
      </c>
      <c r="BK996">
        <v>1260.02</v>
      </c>
      <c r="BL996">
        <v>3181.77</v>
      </c>
      <c r="BM996">
        <v>1359.06</v>
      </c>
      <c r="BN996">
        <v>288.58999999999997</v>
      </c>
      <c r="BO996">
        <v>2888.72</v>
      </c>
      <c r="BP996">
        <v>8687.61</v>
      </c>
      <c r="BS996">
        <v>51016.84</v>
      </c>
      <c r="BT996">
        <v>213.25</v>
      </c>
      <c r="BV996">
        <v>3246.73</v>
      </c>
      <c r="BW996">
        <v>2140.3200000000002</v>
      </c>
      <c r="BX996">
        <v>2811.26</v>
      </c>
      <c r="BY996">
        <v>469.55</v>
      </c>
      <c r="BZ996">
        <v>11008.88</v>
      </c>
      <c r="CA996">
        <v>3440.83</v>
      </c>
      <c r="CB996">
        <v>423.2</v>
      </c>
      <c r="CC996">
        <v>5237.2969999999996</v>
      </c>
      <c r="CD996">
        <v>16030.31</v>
      </c>
      <c r="CE996">
        <v>1070.5999999999999</v>
      </c>
      <c r="CF996">
        <v>2992.87</v>
      </c>
      <c r="CG996">
        <v>2232.84</v>
      </c>
      <c r="CH996">
        <v>225.1</v>
      </c>
      <c r="CI996">
        <v>2155.25</v>
      </c>
      <c r="CJ996">
        <v>974.45</v>
      </c>
      <c r="CK996">
        <v>9154</v>
      </c>
      <c r="CL996">
        <v>3049.99</v>
      </c>
      <c r="CM996">
        <v>1234.57</v>
      </c>
      <c r="CN996">
        <v>298.58</v>
      </c>
      <c r="CO996">
        <v>489.27</v>
      </c>
      <c r="CR996">
        <v>1788.32</v>
      </c>
      <c r="CS996">
        <v>1151.2</v>
      </c>
      <c r="CT996">
        <v>1081.51</v>
      </c>
      <c r="CU996">
        <v>439</v>
      </c>
      <c r="CV996">
        <v>1561.27</v>
      </c>
      <c r="CW996">
        <v>3303.76</v>
      </c>
      <c r="CX996">
        <v>2399.4499999999998</v>
      </c>
      <c r="CY996">
        <v>2309.48</v>
      </c>
      <c r="CZ996">
        <v>15499.77</v>
      </c>
      <c r="DA996">
        <v>686.73</v>
      </c>
      <c r="DB996">
        <v>289.81</v>
      </c>
      <c r="DC996">
        <v>275.72699999999998</v>
      </c>
      <c r="DD996">
        <v>86.01</v>
      </c>
      <c r="DE996">
        <v>79.42</v>
      </c>
      <c r="DF996">
        <v>145.4</v>
      </c>
      <c r="DG996">
        <v>152.21</v>
      </c>
      <c r="DH996">
        <v>121.75</v>
      </c>
      <c r="DI996">
        <v>72.13</v>
      </c>
      <c r="DJ996">
        <v>53.79</v>
      </c>
      <c r="DK996">
        <v>75.16</v>
      </c>
      <c r="DL996">
        <v>94.48</v>
      </c>
      <c r="DM996">
        <v>186.99</v>
      </c>
      <c r="DN996">
        <v>66.349999999999994</v>
      </c>
      <c r="DO996">
        <v>73.459999999999994</v>
      </c>
      <c r="DP996">
        <v>96.27</v>
      </c>
      <c r="DQ996">
        <v>46.02</v>
      </c>
      <c r="DR996">
        <v>54.58</v>
      </c>
      <c r="DS996">
        <v>76.59</v>
      </c>
      <c r="DT996">
        <v>147.16</v>
      </c>
      <c r="DU996">
        <v>92.96</v>
      </c>
      <c r="DV996">
        <v>39.86</v>
      </c>
      <c r="DW996">
        <v>77.08</v>
      </c>
      <c r="DX996">
        <v>76.84</v>
      </c>
      <c r="DY996">
        <v>76.84</v>
      </c>
      <c r="DZ996">
        <v>78</v>
      </c>
      <c r="EA996">
        <v>107.3</v>
      </c>
      <c r="EB996">
        <v>136.41</v>
      </c>
      <c r="EC996">
        <v>39.409999999999997</v>
      </c>
      <c r="ED996">
        <v>39.409999999999997</v>
      </c>
      <c r="EE996">
        <v>46.71</v>
      </c>
      <c r="EF996">
        <v>38.64</v>
      </c>
      <c r="EG996">
        <v>56.74</v>
      </c>
      <c r="EH996">
        <v>76.48</v>
      </c>
      <c r="EI996" t="s">
        <v>135</v>
      </c>
      <c r="EJ996">
        <v>67.42</v>
      </c>
      <c r="EK996" t="s">
        <v>135</v>
      </c>
      <c r="EL996" t="s">
        <v>135</v>
      </c>
    </row>
    <row r="997" spans="1:142" x14ac:dyDescent="0.25">
      <c r="A997" s="1">
        <v>40109</v>
      </c>
      <c r="B997">
        <v>1079.5999999999999</v>
      </c>
      <c r="C997">
        <v>5242.57</v>
      </c>
      <c r="D997">
        <v>1153.422</v>
      </c>
      <c r="E997">
        <v>5740.25</v>
      </c>
      <c r="F997">
        <v>2886.08</v>
      </c>
      <c r="G997">
        <v>244.892</v>
      </c>
      <c r="H997">
        <v>2689.46</v>
      </c>
      <c r="I997">
        <v>967.95</v>
      </c>
      <c r="J997">
        <v>3808.24</v>
      </c>
      <c r="K997">
        <v>902.03</v>
      </c>
      <c r="L997">
        <v>3261.6280000000002</v>
      </c>
      <c r="M997">
        <v>23420.560000000001</v>
      </c>
      <c r="N997">
        <v>22589.73</v>
      </c>
      <c r="O997">
        <v>4859.3999999999996</v>
      </c>
      <c r="P997">
        <v>6378.06</v>
      </c>
      <c r="Q997">
        <v>511.05</v>
      </c>
      <c r="R997">
        <v>1640.17</v>
      </c>
      <c r="S997">
        <v>9323.65</v>
      </c>
      <c r="T997">
        <v>11739.8</v>
      </c>
      <c r="U997">
        <v>295.23</v>
      </c>
      <c r="V997">
        <v>11382.13</v>
      </c>
      <c r="W997">
        <v>270.51100000000002</v>
      </c>
      <c r="X997">
        <v>932.29</v>
      </c>
      <c r="Y997">
        <v>560.9</v>
      </c>
      <c r="Z997">
        <v>2474.44</v>
      </c>
      <c r="AA997">
        <v>320.14</v>
      </c>
      <c r="AB997">
        <v>338.97</v>
      </c>
      <c r="AC997">
        <v>2681.19</v>
      </c>
      <c r="AD997">
        <v>708.76</v>
      </c>
      <c r="AE997">
        <v>2547.34</v>
      </c>
      <c r="AF997">
        <v>2467.9479999999999</v>
      </c>
      <c r="AG997">
        <v>6167.7</v>
      </c>
      <c r="AH997">
        <v>7649.28</v>
      </c>
      <c r="AI997">
        <v>7348.13</v>
      </c>
      <c r="AJ997">
        <v>4859.37</v>
      </c>
      <c r="AK997">
        <v>13316.02</v>
      </c>
      <c r="AL997">
        <v>1456.751</v>
      </c>
      <c r="AM997">
        <v>2715.34</v>
      </c>
      <c r="AN997">
        <v>21303.09</v>
      </c>
      <c r="AO997">
        <v>2783.73</v>
      </c>
      <c r="AP997">
        <v>546.96400000000006</v>
      </c>
      <c r="AQ997">
        <v>499.11</v>
      </c>
      <c r="AR997">
        <v>666.57</v>
      </c>
      <c r="AS997">
        <v>2106.4299999999998</v>
      </c>
      <c r="AT997">
        <v>4676.03</v>
      </c>
      <c r="AU997">
        <v>4200.6989999999996</v>
      </c>
      <c r="AV997">
        <v>1393.28</v>
      </c>
      <c r="AW997">
        <v>2014.951</v>
      </c>
      <c r="AX997">
        <v>1593.8019999999999</v>
      </c>
      <c r="AY997">
        <v>10282.99</v>
      </c>
      <c r="AZ997">
        <v>9972.18</v>
      </c>
      <c r="BA997">
        <v>2154.4699999999998</v>
      </c>
      <c r="BC997">
        <v>26802.07</v>
      </c>
      <c r="BD997">
        <v>600.86</v>
      </c>
      <c r="BE997">
        <v>7066.8</v>
      </c>
      <c r="BF997">
        <v>1461.3</v>
      </c>
      <c r="BG997">
        <v>30617.68</v>
      </c>
      <c r="BH997">
        <v>1753.63</v>
      </c>
      <c r="BI997">
        <v>4104.75</v>
      </c>
      <c r="BJ997">
        <v>194.85</v>
      </c>
      <c r="BK997">
        <v>1267.0999999999999</v>
      </c>
      <c r="BL997">
        <v>3145.72</v>
      </c>
      <c r="BM997">
        <v>1365.09</v>
      </c>
      <c r="BN997">
        <v>290.36</v>
      </c>
      <c r="BO997">
        <v>2932.99</v>
      </c>
      <c r="BP997">
        <v>8646.5</v>
      </c>
      <c r="BS997">
        <v>51380.65</v>
      </c>
      <c r="BT997">
        <v>214.73</v>
      </c>
      <c r="BV997">
        <v>3207.6</v>
      </c>
      <c r="BW997">
        <v>2149.17</v>
      </c>
      <c r="BX997">
        <v>2838.13</v>
      </c>
      <c r="BY997">
        <v>475.7</v>
      </c>
      <c r="BZ997">
        <v>11012.26</v>
      </c>
      <c r="CA997">
        <v>3375.48</v>
      </c>
      <c r="CB997">
        <v>423.64</v>
      </c>
      <c r="CC997">
        <v>5162.18</v>
      </c>
      <c r="CD997">
        <v>16069.43</v>
      </c>
      <c r="CE997">
        <v>1072.01</v>
      </c>
      <c r="CF997">
        <v>3056.62</v>
      </c>
      <c r="CG997">
        <v>2232.75</v>
      </c>
      <c r="CH997">
        <v>223.6</v>
      </c>
      <c r="CI997">
        <v>2141.75</v>
      </c>
      <c r="CJ997">
        <v>983.91</v>
      </c>
      <c r="CK997">
        <v>9150.85</v>
      </c>
      <c r="CL997">
        <v>3044.44</v>
      </c>
      <c r="CM997">
        <v>1226.49</v>
      </c>
      <c r="CN997">
        <v>301.01</v>
      </c>
      <c r="CO997">
        <v>488.41</v>
      </c>
      <c r="CR997">
        <v>1780.64</v>
      </c>
      <c r="CS997">
        <v>1175.2</v>
      </c>
      <c r="CT997">
        <v>1084.4000000000001</v>
      </c>
      <c r="CU997">
        <v>433.65</v>
      </c>
      <c r="CV997">
        <v>1536.1</v>
      </c>
      <c r="CW997">
        <v>3263.19</v>
      </c>
      <c r="CX997">
        <v>2335.63</v>
      </c>
      <c r="CY997">
        <v>2295.88</v>
      </c>
      <c r="CZ997">
        <v>15461.14</v>
      </c>
      <c r="DA997">
        <v>676.67</v>
      </c>
      <c r="DB997">
        <v>274.93</v>
      </c>
      <c r="DC997">
        <v>277.14600000000002</v>
      </c>
      <c r="DD997">
        <v>88.85</v>
      </c>
      <c r="DE997">
        <v>80.459999999999994</v>
      </c>
      <c r="DF997">
        <v>146.32</v>
      </c>
      <c r="DG997">
        <v>153.13</v>
      </c>
      <c r="DH997">
        <v>122.4</v>
      </c>
      <c r="DI997">
        <v>73.69</v>
      </c>
      <c r="DJ997">
        <v>54.19</v>
      </c>
      <c r="DK997">
        <v>76.92</v>
      </c>
      <c r="DL997">
        <v>94.6</v>
      </c>
      <c r="DM997">
        <v>186.99</v>
      </c>
      <c r="DN997">
        <v>66.69</v>
      </c>
      <c r="DO997">
        <v>74.010000000000005</v>
      </c>
      <c r="DP997">
        <v>97.82</v>
      </c>
      <c r="DQ997">
        <v>46.18</v>
      </c>
      <c r="DR997">
        <v>55.32</v>
      </c>
      <c r="DS997">
        <v>77.16</v>
      </c>
      <c r="DT997">
        <v>148.12</v>
      </c>
      <c r="DU997">
        <v>94.89</v>
      </c>
      <c r="DV997">
        <v>39.82</v>
      </c>
      <c r="DW997">
        <v>78.25</v>
      </c>
      <c r="DX997">
        <v>75.650000000000006</v>
      </c>
      <c r="DY997">
        <v>75.650000000000006</v>
      </c>
      <c r="DZ997">
        <v>80.97</v>
      </c>
      <c r="EA997">
        <v>109.19</v>
      </c>
      <c r="EB997">
        <v>137.78</v>
      </c>
      <c r="EC997">
        <v>39.43</v>
      </c>
      <c r="ED997">
        <v>39.43</v>
      </c>
      <c r="EE997">
        <v>46.58</v>
      </c>
      <c r="EF997">
        <v>39.15</v>
      </c>
      <c r="EG997">
        <v>57.11</v>
      </c>
      <c r="EH997">
        <v>76.48</v>
      </c>
      <c r="EI997" t="s">
        <v>135</v>
      </c>
      <c r="EJ997">
        <v>67.42</v>
      </c>
      <c r="EK997" t="s">
        <v>135</v>
      </c>
      <c r="EL997" t="s">
        <v>135</v>
      </c>
    </row>
    <row r="998" spans="1:142" x14ac:dyDescent="0.25">
      <c r="A998" s="1">
        <v>40112</v>
      </c>
      <c r="B998">
        <v>1066.95</v>
      </c>
      <c r="C998">
        <v>5191.74</v>
      </c>
      <c r="D998">
        <v>1139.866</v>
      </c>
      <c r="E998">
        <v>5642.16</v>
      </c>
      <c r="F998">
        <v>2834.82</v>
      </c>
      <c r="G998">
        <v>241.845</v>
      </c>
      <c r="H998">
        <v>2661.7</v>
      </c>
      <c r="I998">
        <v>966.41600000000005</v>
      </c>
      <c r="J998">
        <v>3744.45</v>
      </c>
      <c r="K998">
        <v>910.72</v>
      </c>
      <c r="L998">
        <v>3263.5509999999999</v>
      </c>
      <c r="M998">
        <v>23001.56</v>
      </c>
      <c r="N998">
        <v>22589.73</v>
      </c>
      <c r="O998">
        <v>4830.3</v>
      </c>
      <c r="P998">
        <v>6303.35</v>
      </c>
      <c r="Q998">
        <v>502.95</v>
      </c>
      <c r="R998">
        <v>1657.11</v>
      </c>
      <c r="S998">
        <v>9186.1</v>
      </c>
      <c r="T998">
        <v>11622.6</v>
      </c>
      <c r="U998">
        <v>292.142</v>
      </c>
      <c r="V998">
        <v>11234.88</v>
      </c>
      <c r="W998">
        <v>265.88400000000001</v>
      </c>
      <c r="X998">
        <v>918.24</v>
      </c>
      <c r="Y998">
        <v>556.4</v>
      </c>
      <c r="Z998">
        <v>2445.4259999999999</v>
      </c>
      <c r="AA998">
        <v>312.64999999999998</v>
      </c>
      <c r="AB998">
        <v>333.52</v>
      </c>
      <c r="AC998">
        <v>2681.19</v>
      </c>
      <c r="AD998">
        <v>711.83</v>
      </c>
      <c r="AE998">
        <v>2493.25</v>
      </c>
      <c r="AF998">
        <v>2467.7139999999999</v>
      </c>
      <c r="AG998">
        <v>6091.86</v>
      </c>
      <c r="AH998">
        <v>7668.4</v>
      </c>
      <c r="AI998">
        <v>7136.05</v>
      </c>
      <c r="AJ998">
        <v>4830.4799999999996</v>
      </c>
      <c r="AK998">
        <v>13316.02</v>
      </c>
      <c r="AL998">
        <v>1431.749</v>
      </c>
      <c r="AM998">
        <v>2716.62</v>
      </c>
      <c r="AN998">
        <v>21560.76</v>
      </c>
      <c r="AO998">
        <v>2734.2</v>
      </c>
      <c r="AP998">
        <v>549.64599999999996</v>
      </c>
      <c r="AQ998">
        <v>489.72</v>
      </c>
      <c r="AR998">
        <v>655.16</v>
      </c>
      <c r="AS998">
        <v>2069.64</v>
      </c>
      <c r="AT998">
        <v>4642.78</v>
      </c>
      <c r="AU998">
        <v>4200.6989999999996</v>
      </c>
      <c r="AV998">
        <v>1365.83</v>
      </c>
      <c r="AW998">
        <v>2020.7059999999999</v>
      </c>
      <c r="AX998">
        <v>1576.873</v>
      </c>
      <c r="AY998">
        <v>10362.620000000001</v>
      </c>
      <c r="AZ998">
        <v>9867.9599999999991</v>
      </c>
      <c r="BA998">
        <v>2141.85</v>
      </c>
      <c r="BC998">
        <v>26910.080000000002</v>
      </c>
      <c r="BD998">
        <v>593.67999999999995</v>
      </c>
      <c r="BE998">
        <v>6960.09</v>
      </c>
      <c r="BF998">
        <v>1476.06</v>
      </c>
      <c r="BG998">
        <v>30280.080000000002</v>
      </c>
      <c r="BH998">
        <v>1746.75</v>
      </c>
      <c r="BI998">
        <v>4067.75</v>
      </c>
      <c r="BJ998">
        <v>192.82</v>
      </c>
      <c r="BK998">
        <v>1259.92</v>
      </c>
      <c r="BL998">
        <v>3093.94</v>
      </c>
      <c r="BM998">
        <v>1358.31</v>
      </c>
      <c r="BN998">
        <v>286.54000000000002</v>
      </c>
      <c r="BO998">
        <v>2941.53</v>
      </c>
      <c r="BP998">
        <v>8519.51</v>
      </c>
      <c r="BS998">
        <v>51230.09</v>
      </c>
      <c r="BT998">
        <v>217.45</v>
      </c>
      <c r="BV998">
        <v>3187.05</v>
      </c>
      <c r="BW998">
        <v>2149.17</v>
      </c>
      <c r="BX998">
        <v>2781.13</v>
      </c>
      <c r="BY998">
        <v>467.53</v>
      </c>
      <c r="BZ998">
        <v>10897.88</v>
      </c>
      <c r="CA998">
        <v>3341.04</v>
      </c>
      <c r="CB998">
        <v>423.59</v>
      </c>
      <c r="CC998">
        <v>5120.6719999999996</v>
      </c>
      <c r="CD998">
        <v>16012.29</v>
      </c>
      <c r="CE998">
        <v>1062.25</v>
      </c>
      <c r="CF998">
        <v>3024.02</v>
      </c>
      <c r="CG998">
        <v>2164.73</v>
      </c>
      <c r="CH998">
        <v>221.28</v>
      </c>
      <c r="CI998">
        <v>2117.25</v>
      </c>
      <c r="CJ998">
        <v>989.92</v>
      </c>
      <c r="CK998">
        <v>9374.5</v>
      </c>
      <c r="CL998">
        <v>3057.23</v>
      </c>
      <c r="CM998">
        <v>1214.7</v>
      </c>
      <c r="CN998">
        <v>296.94</v>
      </c>
      <c r="CO998">
        <v>488.57</v>
      </c>
      <c r="CR998">
        <v>1757.16</v>
      </c>
      <c r="CS998">
        <v>1169</v>
      </c>
      <c r="CT998">
        <v>1068.71</v>
      </c>
      <c r="CU998">
        <v>428</v>
      </c>
      <c r="CV998">
        <v>1516.86</v>
      </c>
      <c r="CW998">
        <v>3236.19</v>
      </c>
      <c r="CX998">
        <v>2274.2199999999998</v>
      </c>
      <c r="CY998">
        <v>2279.4699999999998</v>
      </c>
      <c r="CZ998">
        <v>15278.66</v>
      </c>
      <c r="DA998">
        <v>668.11</v>
      </c>
      <c r="DB998">
        <v>273.88</v>
      </c>
      <c r="DC998">
        <v>278.07299999999998</v>
      </c>
      <c r="DD998">
        <v>87.42</v>
      </c>
      <c r="DE998">
        <v>81.02</v>
      </c>
      <c r="DF998">
        <v>149.77000000000001</v>
      </c>
      <c r="DG998">
        <v>157.79</v>
      </c>
      <c r="DH998">
        <v>123.64</v>
      </c>
      <c r="DI998">
        <v>73.19</v>
      </c>
      <c r="DJ998">
        <v>54.25</v>
      </c>
      <c r="DK998">
        <v>77.739999999999995</v>
      </c>
      <c r="DL998">
        <v>93.98</v>
      </c>
      <c r="DM998">
        <v>186.99</v>
      </c>
      <c r="DN998">
        <v>67.180000000000007</v>
      </c>
      <c r="DO998">
        <v>74.48</v>
      </c>
      <c r="DP998">
        <v>98.21</v>
      </c>
      <c r="DQ998">
        <v>46.51</v>
      </c>
      <c r="DR998">
        <v>55.85</v>
      </c>
      <c r="DS998">
        <v>77.19</v>
      </c>
      <c r="DT998">
        <v>148.5</v>
      </c>
      <c r="DU998">
        <v>95.84</v>
      </c>
      <c r="DV998">
        <v>39.799999999999997</v>
      </c>
      <c r="DW998">
        <v>78.38</v>
      </c>
      <c r="DX998">
        <v>76.48</v>
      </c>
      <c r="DY998">
        <v>76.48</v>
      </c>
      <c r="DZ998">
        <v>80.23</v>
      </c>
      <c r="EA998">
        <v>108.05</v>
      </c>
      <c r="EB998">
        <v>137.78</v>
      </c>
      <c r="EC998">
        <v>39.35</v>
      </c>
      <c r="ED998">
        <v>39.35</v>
      </c>
      <c r="EE998">
        <v>46.86</v>
      </c>
      <c r="EF998">
        <v>39.49</v>
      </c>
      <c r="EG998">
        <v>57.38</v>
      </c>
      <c r="EH998">
        <v>76.48</v>
      </c>
      <c r="EI998" t="s">
        <v>135</v>
      </c>
      <c r="EJ998">
        <v>67.42</v>
      </c>
      <c r="EK998" t="s">
        <v>135</v>
      </c>
      <c r="EL998" t="s">
        <v>135</v>
      </c>
    </row>
    <row r="999" spans="1:142" x14ac:dyDescent="0.25">
      <c r="A999" s="1">
        <v>40113</v>
      </c>
      <c r="B999">
        <v>1063.4100000000001</v>
      </c>
      <c r="C999">
        <v>5200.97</v>
      </c>
      <c r="D999">
        <v>1131.4390000000001</v>
      </c>
      <c r="E999">
        <v>5635.02</v>
      </c>
      <c r="F999">
        <v>2835.17</v>
      </c>
      <c r="G999">
        <v>242.26599999999999</v>
      </c>
      <c r="H999">
        <v>2663.79</v>
      </c>
      <c r="I999">
        <v>946.94799999999998</v>
      </c>
      <c r="J999">
        <v>3743.95</v>
      </c>
      <c r="K999">
        <v>895.48</v>
      </c>
      <c r="L999">
        <v>3170.942</v>
      </c>
      <c r="M999">
        <v>22829.52</v>
      </c>
      <c r="N999">
        <v>22169.59</v>
      </c>
      <c r="O999">
        <v>4753.5</v>
      </c>
      <c r="P999">
        <v>6367.97</v>
      </c>
      <c r="Q999">
        <v>500.7</v>
      </c>
      <c r="R999">
        <v>1649.53</v>
      </c>
      <c r="S999">
        <v>9141.2800000000007</v>
      </c>
      <c r="T999">
        <v>11634</v>
      </c>
      <c r="U999">
        <v>289.50299999999999</v>
      </c>
      <c r="V999">
        <v>11053.54</v>
      </c>
      <c r="W999">
        <v>264.89299999999997</v>
      </c>
      <c r="X999">
        <v>929.54</v>
      </c>
      <c r="Y999">
        <v>555.13</v>
      </c>
      <c r="Z999">
        <v>2462.6010000000001</v>
      </c>
      <c r="AA999">
        <v>311.13</v>
      </c>
      <c r="AB999">
        <v>332.71</v>
      </c>
      <c r="AC999">
        <v>2593.67</v>
      </c>
      <c r="AD999">
        <v>714.54</v>
      </c>
      <c r="AE999">
        <v>2443.04</v>
      </c>
      <c r="AF999">
        <v>2425.201</v>
      </c>
      <c r="AG999">
        <v>6077.7</v>
      </c>
      <c r="AH999">
        <v>7657.34</v>
      </c>
      <c r="AI999">
        <v>7003.41</v>
      </c>
      <c r="AJ999">
        <v>4753.2299999999996</v>
      </c>
      <c r="AK999">
        <v>13145.59</v>
      </c>
      <c r="AL999">
        <v>1423.579</v>
      </c>
      <c r="AM999">
        <v>2694.5</v>
      </c>
      <c r="AN999">
        <v>21017.56</v>
      </c>
      <c r="AO999">
        <v>2730.44</v>
      </c>
      <c r="AP999">
        <v>540.08100000000002</v>
      </c>
      <c r="AQ999">
        <v>488.62</v>
      </c>
      <c r="AR999">
        <v>653.54</v>
      </c>
      <c r="AS999">
        <v>2062.23</v>
      </c>
      <c r="AT999">
        <v>4522.17</v>
      </c>
      <c r="AU999">
        <v>4118.6480000000001</v>
      </c>
      <c r="AV999">
        <v>1353.76</v>
      </c>
      <c r="AW999">
        <v>1984.2349999999999</v>
      </c>
      <c r="AX999">
        <v>1561.43</v>
      </c>
      <c r="AY999">
        <v>10212.459999999999</v>
      </c>
      <c r="AZ999">
        <v>9882.17</v>
      </c>
      <c r="BA999">
        <v>2116.09</v>
      </c>
      <c r="BC999">
        <v>26518.720000000001</v>
      </c>
      <c r="BD999">
        <v>586.99</v>
      </c>
      <c r="BE999">
        <v>6932.04</v>
      </c>
      <c r="BF999">
        <v>1421.29</v>
      </c>
      <c r="BG999">
        <v>29312.84</v>
      </c>
      <c r="BH999">
        <v>1722.46</v>
      </c>
      <c r="BI999">
        <v>3960.2</v>
      </c>
      <c r="BJ999">
        <v>191</v>
      </c>
      <c r="BK999">
        <v>1260.3</v>
      </c>
      <c r="BL999">
        <v>3058.56</v>
      </c>
      <c r="BM999">
        <v>1333.32</v>
      </c>
      <c r="BN999">
        <v>289.08999999999997</v>
      </c>
      <c r="BO999">
        <v>2935.74</v>
      </c>
      <c r="BP999">
        <v>8486.06</v>
      </c>
      <c r="BS999">
        <v>50400.57</v>
      </c>
      <c r="BT999">
        <v>216.47</v>
      </c>
      <c r="BV999">
        <v>3193.61</v>
      </c>
      <c r="BW999">
        <v>2134.15</v>
      </c>
      <c r="BX999">
        <v>2711.96</v>
      </c>
      <c r="BY999">
        <v>461.34</v>
      </c>
      <c r="BZ999">
        <v>10808.19</v>
      </c>
      <c r="CA999">
        <v>3321.81</v>
      </c>
      <c r="CB999">
        <v>422.34</v>
      </c>
      <c r="CC999">
        <v>5085.6329999999998</v>
      </c>
      <c r="CD999">
        <v>15882.46</v>
      </c>
      <c r="CE999">
        <v>1043.78</v>
      </c>
      <c r="CF999">
        <v>2997.07</v>
      </c>
      <c r="CG999">
        <v>2172.38</v>
      </c>
      <c r="CH999">
        <v>219.09</v>
      </c>
      <c r="CI999">
        <v>2129.67</v>
      </c>
      <c r="CJ999">
        <v>984.59</v>
      </c>
      <c r="CK999">
        <v>9315.69</v>
      </c>
      <c r="CL999">
        <v>3043.22</v>
      </c>
      <c r="CM999">
        <v>1215.49</v>
      </c>
      <c r="CN999">
        <v>295.72000000000003</v>
      </c>
      <c r="CO999">
        <v>488.09</v>
      </c>
      <c r="CR999">
        <v>1753.37</v>
      </c>
      <c r="CS999">
        <v>1152.3</v>
      </c>
      <c r="CT999">
        <v>1070.02</v>
      </c>
      <c r="CU999">
        <v>425.13</v>
      </c>
      <c r="CV999">
        <v>1503.21</v>
      </c>
      <c r="CW999">
        <v>3202.94</v>
      </c>
      <c r="CX999">
        <v>2232.25</v>
      </c>
      <c r="CY999">
        <v>2255.2600000000002</v>
      </c>
      <c r="CZ999">
        <v>15006.11</v>
      </c>
      <c r="DA999">
        <v>655.94</v>
      </c>
      <c r="DB999">
        <v>274.87</v>
      </c>
      <c r="DC999">
        <v>278.16699999999997</v>
      </c>
      <c r="DD999">
        <v>88.33</v>
      </c>
      <c r="DE999">
        <v>80.239999999999995</v>
      </c>
      <c r="DF999">
        <v>148.96</v>
      </c>
      <c r="DG999">
        <v>157.24</v>
      </c>
      <c r="DH999">
        <v>122.23</v>
      </c>
      <c r="DI999">
        <v>73.37</v>
      </c>
      <c r="DJ999">
        <v>53.82</v>
      </c>
      <c r="DK999">
        <v>77.78</v>
      </c>
      <c r="DL999">
        <v>93.48</v>
      </c>
      <c r="DM999">
        <v>186.48</v>
      </c>
      <c r="DN999">
        <v>67.180000000000007</v>
      </c>
      <c r="DO999">
        <v>74.48</v>
      </c>
      <c r="DP999">
        <v>97.43</v>
      </c>
      <c r="DQ999">
        <v>46.67</v>
      </c>
      <c r="DR999">
        <v>55.52</v>
      </c>
      <c r="DS999">
        <v>76.59</v>
      </c>
      <c r="DT999">
        <v>146.81</v>
      </c>
      <c r="DU999">
        <v>95.73</v>
      </c>
      <c r="DV999">
        <v>40.81</v>
      </c>
      <c r="DW999">
        <v>78.89</v>
      </c>
      <c r="DX999">
        <v>75.56</v>
      </c>
      <c r="DY999">
        <v>75.56</v>
      </c>
      <c r="DZ999">
        <v>79.89</v>
      </c>
      <c r="EA999">
        <v>107.3</v>
      </c>
      <c r="EB999">
        <v>136.96</v>
      </c>
      <c r="EC999">
        <v>39.409999999999997</v>
      </c>
      <c r="ED999">
        <v>39.409999999999997</v>
      </c>
      <c r="EE999">
        <v>47.05</v>
      </c>
      <c r="EF999">
        <v>39.08</v>
      </c>
      <c r="EG999">
        <v>57.37</v>
      </c>
      <c r="EH999">
        <v>76.48</v>
      </c>
      <c r="EI999" t="s">
        <v>135</v>
      </c>
      <c r="EJ999">
        <v>67.42</v>
      </c>
      <c r="EK999" t="s">
        <v>135</v>
      </c>
      <c r="EL999" t="s">
        <v>135</v>
      </c>
    </row>
    <row r="1000" spans="1:142" x14ac:dyDescent="0.25">
      <c r="A1000" s="1">
        <v>40114</v>
      </c>
      <c r="B1000">
        <v>1042.6300000000001</v>
      </c>
      <c r="C1000">
        <v>5080.42</v>
      </c>
      <c r="D1000">
        <v>1108.971</v>
      </c>
      <c r="E1000">
        <v>5496.27</v>
      </c>
      <c r="F1000">
        <v>2778.46</v>
      </c>
      <c r="G1000">
        <v>237.34100000000001</v>
      </c>
      <c r="H1000">
        <v>2599.38</v>
      </c>
      <c r="I1000">
        <v>916.64499999999998</v>
      </c>
      <c r="J1000">
        <v>3663.78</v>
      </c>
      <c r="K1000">
        <v>888.8</v>
      </c>
      <c r="L1000">
        <v>3181.2660000000001</v>
      </c>
      <c r="M1000">
        <v>22315.61</v>
      </c>
      <c r="N1000">
        <v>21761.58</v>
      </c>
      <c r="O1000">
        <v>4685.1000000000004</v>
      </c>
      <c r="P1000">
        <v>6279.94</v>
      </c>
      <c r="Q1000">
        <v>490.89</v>
      </c>
      <c r="R1000">
        <v>1609.71</v>
      </c>
      <c r="S1000">
        <v>8849.5</v>
      </c>
      <c r="T1000">
        <v>11429.8</v>
      </c>
      <c r="U1000">
        <v>283.30700000000002</v>
      </c>
      <c r="V1000">
        <v>10805.33</v>
      </c>
      <c r="W1000">
        <v>258.69299999999998</v>
      </c>
      <c r="X1000">
        <v>924.27</v>
      </c>
      <c r="Y1000">
        <v>544.30999999999995</v>
      </c>
      <c r="Z1000">
        <v>2426.3820000000001</v>
      </c>
      <c r="AA1000">
        <v>303.29000000000002</v>
      </c>
      <c r="AB1000">
        <v>325.27999999999997</v>
      </c>
      <c r="AC1000">
        <v>2444.27</v>
      </c>
      <c r="AD1000">
        <v>703.95</v>
      </c>
      <c r="AE1000">
        <v>2371.96</v>
      </c>
      <c r="AF1000">
        <v>2355.3139999999999</v>
      </c>
      <c r="AG1000">
        <v>5949.16</v>
      </c>
      <c r="AH1000">
        <v>7533.95</v>
      </c>
      <c r="AI1000">
        <v>6703.1</v>
      </c>
      <c r="AJ1000">
        <v>4683.99</v>
      </c>
      <c r="AK1000">
        <v>12831.18</v>
      </c>
      <c r="AL1000">
        <v>1390.413</v>
      </c>
      <c r="AM1000">
        <v>2648.98</v>
      </c>
      <c r="AN1000">
        <v>20278.11</v>
      </c>
      <c r="AO1000">
        <v>2668.47</v>
      </c>
      <c r="AP1000">
        <v>541.53599999999994</v>
      </c>
      <c r="AQ1000">
        <v>476.07</v>
      </c>
      <c r="AR1000">
        <v>638.87</v>
      </c>
      <c r="AS1000">
        <v>2007.14</v>
      </c>
      <c r="AT1000">
        <v>4373.38</v>
      </c>
      <c r="AU1000">
        <v>4045.56</v>
      </c>
      <c r="AV1000">
        <v>1301.3</v>
      </c>
      <c r="AW1000">
        <v>1967.8109999999999</v>
      </c>
      <c r="AX1000">
        <v>1532.7550000000001</v>
      </c>
      <c r="AY1000">
        <v>10075.049999999999</v>
      </c>
      <c r="AZ1000">
        <v>9762.69</v>
      </c>
      <c r="BA1000">
        <v>2059.61</v>
      </c>
      <c r="BC1000">
        <v>26056.48</v>
      </c>
      <c r="BD1000">
        <v>566.36</v>
      </c>
      <c r="BE1000">
        <v>6765.69</v>
      </c>
      <c r="BF1000">
        <v>1368.77</v>
      </c>
      <c r="BG1000">
        <v>28670.9</v>
      </c>
      <c r="BH1000">
        <v>1682.06</v>
      </c>
      <c r="BI1000">
        <v>3949.3</v>
      </c>
      <c r="BJ1000">
        <v>186.9</v>
      </c>
      <c r="BK1000">
        <v>1249.05</v>
      </c>
      <c r="BL1000">
        <v>2859.05</v>
      </c>
      <c r="BM1000">
        <v>1253.3499999999999</v>
      </c>
      <c r="BN1000">
        <v>286.33999999999997</v>
      </c>
      <c r="BO1000">
        <v>2908.21</v>
      </c>
      <c r="BP1000">
        <v>8238.02</v>
      </c>
      <c r="BS1000">
        <v>48906.95</v>
      </c>
      <c r="BT1000">
        <v>211.03</v>
      </c>
      <c r="BV1000">
        <v>3164.08</v>
      </c>
      <c r="BW1000">
        <v>2141.04</v>
      </c>
      <c r="BX1000">
        <v>2711.96</v>
      </c>
      <c r="BY1000">
        <v>455.5</v>
      </c>
      <c r="BZ1000">
        <v>10824.26</v>
      </c>
      <c r="CA1000">
        <v>3276.89</v>
      </c>
      <c r="CB1000">
        <v>412.69</v>
      </c>
      <c r="CC1000">
        <v>4947.3789999999999</v>
      </c>
      <c r="CD1000">
        <v>15669.73</v>
      </c>
      <c r="CE1000">
        <v>1041.2</v>
      </c>
      <c r="CF1000">
        <v>3005.72</v>
      </c>
      <c r="CG1000">
        <v>2148.63</v>
      </c>
      <c r="CH1000">
        <v>214.29</v>
      </c>
      <c r="CI1000">
        <v>2095.65</v>
      </c>
      <c r="CJ1000">
        <v>964.97</v>
      </c>
      <c r="CK1000">
        <v>9251.84</v>
      </c>
      <c r="CL1000">
        <v>3047.87</v>
      </c>
      <c r="CM1000">
        <v>1193.57</v>
      </c>
      <c r="CN1000">
        <v>289.14999999999998</v>
      </c>
      <c r="CO1000">
        <v>487.01</v>
      </c>
      <c r="CR1000">
        <v>1705.02</v>
      </c>
      <c r="CS1000">
        <v>1152.3</v>
      </c>
      <c r="CT1000">
        <v>1052.77</v>
      </c>
      <c r="CU1000">
        <v>417.61</v>
      </c>
      <c r="CV1000">
        <v>1461.71</v>
      </c>
      <c r="CW1000">
        <v>3106.55</v>
      </c>
      <c r="CX1000">
        <v>2137.02</v>
      </c>
      <c r="CY1000">
        <v>2119.7600000000002</v>
      </c>
      <c r="CZ1000">
        <v>14429.43</v>
      </c>
      <c r="DA1000">
        <v>641.54</v>
      </c>
      <c r="DB1000">
        <v>274.87</v>
      </c>
      <c r="DC1000">
        <v>273.41699999999997</v>
      </c>
      <c r="DD1000">
        <v>85.75</v>
      </c>
      <c r="DE1000">
        <v>79.3</v>
      </c>
      <c r="DF1000">
        <v>146.38999999999999</v>
      </c>
      <c r="DG1000">
        <v>153.63999999999999</v>
      </c>
      <c r="DH1000">
        <v>119.79</v>
      </c>
      <c r="DI1000">
        <v>72.37</v>
      </c>
      <c r="DJ1000">
        <v>53.06</v>
      </c>
      <c r="DK1000">
        <v>76.040000000000006</v>
      </c>
      <c r="DL1000">
        <v>92.49</v>
      </c>
      <c r="DM1000">
        <v>192.07</v>
      </c>
      <c r="DN1000">
        <v>65.819999999999993</v>
      </c>
      <c r="DO1000">
        <v>73.06</v>
      </c>
      <c r="DP1000">
        <v>96.66</v>
      </c>
      <c r="DQ1000">
        <v>46.34</v>
      </c>
      <c r="DR1000">
        <v>54.78</v>
      </c>
      <c r="DS1000">
        <v>76.25</v>
      </c>
      <c r="DT1000">
        <v>146.94999999999999</v>
      </c>
      <c r="DU1000">
        <v>93.73</v>
      </c>
      <c r="DV1000">
        <v>40</v>
      </c>
      <c r="DW1000">
        <v>77.47</v>
      </c>
      <c r="DX1000">
        <v>74.83</v>
      </c>
      <c r="DY1000">
        <v>74.83</v>
      </c>
      <c r="DZ1000">
        <v>77.5</v>
      </c>
      <c r="EA1000">
        <v>106.17</v>
      </c>
      <c r="EB1000">
        <v>136.41</v>
      </c>
      <c r="EC1000">
        <v>38.78</v>
      </c>
      <c r="ED1000">
        <v>38.78</v>
      </c>
      <c r="EE1000">
        <v>46.88</v>
      </c>
      <c r="EF1000">
        <v>38.4</v>
      </c>
      <c r="EG1000">
        <v>56.42</v>
      </c>
      <c r="EH1000">
        <v>76.48</v>
      </c>
      <c r="EI1000" t="s">
        <v>135</v>
      </c>
      <c r="EJ1000">
        <v>67.42</v>
      </c>
      <c r="EK1000" t="s">
        <v>135</v>
      </c>
      <c r="EL1000" t="s">
        <v>135</v>
      </c>
    </row>
    <row r="1001" spans="1:142" x14ac:dyDescent="0.25">
      <c r="A1001" s="1">
        <v>40115</v>
      </c>
      <c r="B1001">
        <v>1066.1099999999999</v>
      </c>
      <c r="C1001">
        <v>5137.72</v>
      </c>
      <c r="D1001">
        <v>1127.808</v>
      </c>
      <c r="E1001">
        <v>5587.45</v>
      </c>
      <c r="F1001">
        <v>2824.78</v>
      </c>
      <c r="G1001">
        <v>241.73500000000001</v>
      </c>
      <c r="H1001">
        <v>2628.13</v>
      </c>
      <c r="I1001">
        <v>921.34500000000003</v>
      </c>
      <c r="J1001">
        <v>3714.02</v>
      </c>
      <c r="K1001">
        <v>882.26</v>
      </c>
      <c r="L1001">
        <v>3106.7269999999999</v>
      </c>
      <c r="M1001">
        <v>22772.560000000001</v>
      </c>
      <c r="N1001">
        <v>21264.99</v>
      </c>
      <c r="O1001">
        <v>4574.7</v>
      </c>
      <c r="P1001">
        <v>6351.27</v>
      </c>
      <c r="Q1001">
        <v>503.25</v>
      </c>
      <c r="R1001">
        <v>1585.85</v>
      </c>
      <c r="S1001">
        <v>8962.41</v>
      </c>
      <c r="T1001">
        <v>11683.4</v>
      </c>
      <c r="U1001">
        <v>287.69600000000003</v>
      </c>
      <c r="V1001">
        <v>11075.22</v>
      </c>
      <c r="W1001">
        <v>263.41699999999997</v>
      </c>
      <c r="X1001">
        <v>939.82</v>
      </c>
      <c r="Y1001">
        <v>555.28</v>
      </c>
      <c r="Z1001">
        <v>2463.5439999999999</v>
      </c>
      <c r="AA1001">
        <v>309.64999999999998</v>
      </c>
      <c r="AB1001">
        <v>327.14999999999998</v>
      </c>
      <c r="AC1001">
        <v>2516.15</v>
      </c>
      <c r="AD1001">
        <v>690.1</v>
      </c>
      <c r="AE1001">
        <v>2440.4499999999998</v>
      </c>
      <c r="AF1001">
        <v>2344.0329999999999</v>
      </c>
      <c r="AG1001">
        <v>6038.62</v>
      </c>
      <c r="AH1001">
        <v>7355.69</v>
      </c>
      <c r="AI1001">
        <v>6892.27</v>
      </c>
      <c r="AJ1001">
        <v>4572.3599999999997</v>
      </c>
      <c r="AK1001">
        <v>12466.67</v>
      </c>
      <c r="AL1001">
        <v>1420.191</v>
      </c>
      <c r="AM1001">
        <v>2632.31</v>
      </c>
      <c r="AN1001">
        <v>20898.66</v>
      </c>
      <c r="AO1001">
        <v>2709.26</v>
      </c>
      <c r="AP1001">
        <v>531.81500000000005</v>
      </c>
      <c r="AQ1001">
        <v>484.54</v>
      </c>
      <c r="AR1001">
        <v>648.04999999999995</v>
      </c>
      <c r="AS1001">
        <v>2043.2</v>
      </c>
      <c r="AT1001">
        <v>4469.58</v>
      </c>
      <c r="AU1001">
        <v>3954.4</v>
      </c>
      <c r="AV1001">
        <v>1342.61</v>
      </c>
      <c r="AW1001">
        <v>1945.1210000000001</v>
      </c>
      <c r="AX1001">
        <v>1548.8240000000001</v>
      </c>
      <c r="AY1001">
        <v>9891.1</v>
      </c>
      <c r="AZ1001">
        <v>9962.58</v>
      </c>
      <c r="BA1001">
        <v>2097.5500000000002</v>
      </c>
      <c r="BC1001">
        <v>26549.41</v>
      </c>
      <c r="BD1001">
        <v>580.22</v>
      </c>
      <c r="BE1001">
        <v>6955.31</v>
      </c>
      <c r="BF1001">
        <v>1377.16</v>
      </c>
      <c r="BG1001">
        <v>29247.83</v>
      </c>
      <c r="BH1001">
        <v>1711.27</v>
      </c>
      <c r="BI1001">
        <v>3882.85</v>
      </c>
      <c r="BJ1001">
        <v>189.75</v>
      </c>
      <c r="BK1001">
        <v>1241.75</v>
      </c>
      <c r="BL1001">
        <v>2937.12</v>
      </c>
      <c r="BM1001">
        <v>1291.99</v>
      </c>
      <c r="BN1001">
        <v>291.41000000000003</v>
      </c>
      <c r="BO1001">
        <v>2862.33</v>
      </c>
      <c r="BP1001">
        <v>8496.68</v>
      </c>
      <c r="BS1001">
        <v>48906.95</v>
      </c>
      <c r="BT1001">
        <v>207.68</v>
      </c>
      <c r="BV1001">
        <v>3196.7</v>
      </c>
      <c r="BW1001">
        <v>2136.2600000000002</v>
      </c>
      <c r="BX1001">
        <v>2669.63</v>
      </c>
      <c r="BY1001">
        <v>453.43</v>
      </c>
      <c r="BZ1001">
        <v>10921.26</v>
      </c>
      <c r="CA1001">
        <v>3335.07</v>
      </c>
      <c r="CB1001">
        <v>408.76</v>
      </c>
      <c r="CC1001">
        <v>5065.1090000000004</v>
      </c>
      <c r="CD1001">
        <v>15868.05</v>
      </c>
      <c r="CE1001">
        <v>1043.3499999999999</v>
      </c>
      <c r="CF1001">
        <v>2977.16</v>
      </c>
      <c r="CG1001">
        <v>2145.8200000000002</v>
      </c>
      <c r="CH1001">
        <v>217.52</v>
      </c>
      <c r="CI1001">
        <v>2128.13</v>
      </c>
      <c r="CJ1001">
        <v>957.33</v>
      </c>
      <c r="CK1001">
        <v>9169</v>
      </c>
      <c r="CL1001">
        <v>3066.01</v>
      </c>
      <c r="CM1001">
        <v>1221.17</v>
      </c>
      <c r="CN1001">
        <v>290.89</v>
      </c>
      <c r="CO1001">
        <v>490.66</v>
      </c>
      <c r="CR1001">
        <v>1752.49</v>
      </c>
      <c r="CS1001">
        <v>1129.5999999999999</v>
      </c>
      <c r="CT1001">
        <v>1056.43</v>
      </c>
      <c r="CU1001">
        <v>426.48</v>
      </c>
      <c r="CV1001">
        <v>1500.32</v>
      </c>
      <c r="CW1001">
        <v>3191.86</v>
      </c>
      <c r="CX1001">
        <v>2246.4</v>
      </c>
      <c r="CY1001">
        <v>2206.4899999999998</v>
      </c>
      <c r="CZ1001">
        <v>14768.49</v>
      </c>
      <c r="DA1001">
        <v>657.21</v>
      </c>
      <c r="DB1001">
        <v>275.31</v>
      </c>
      <c r="DC1001">
        <v>267.15499999999997</v>
      </c>
      <c r="DD1001">
        <v>83.97</v>
      </c>
      <c r="DE1001">
        <v>77.16</v>
      </c>
      <c r="DF1001">
        <v>143.22</v>
      </c>
      <c r="DG1001">
        <v>150.01</v>
      </c>
      <c r="DH1001">
        <v>116.61</v>
      </c>
      <c r="DI1001">
        <v>70.3</v>
      </c>
      <c r="DJ1001">
        <v>52.25</v>
      </c>
      <c r="DK1001">
        <v>73.3</v>
      </c>
      <c r="DL1001">
        <v>92.86</v>
      </c>
      <c r="DM1001">
        <v>186.48</v>
      </c>
      <c r="DN1001">
        <v>62.91</v>
      </c>
      <c r="DO1001">
        <v>70.069999999999993</v>
      </c>
      <c r="DP1001">
        <v>91.61</v>
      </c>
      <c r="DQ1001">
        <v>46.26</v>
      </c>
      <c r="DR1001">
        <v>53.64</v>
      </c>
      <c r="DS1001">
        <v>74.34</v>
      </c>
      <c r="DT1001">
        <v>145</v>
      </c>
      <c r="DU1001">
        <v>90.53</v>
      </c>
      <c r="DV1001">
        <v>39.36</v>
      </c>
      <c r="DW1001">
        <v>75</v>
      </c>
      <c r="DX1001">
        <v>74</v>
      </c>
      <c r="DY1001">
        <v>74</v>
      </c>
      <c r="DZ1001">
        <v>74.81</v>
      </c>
      <c r="EA1001">
        <v>98.99</v>
      </c>
      <c r="EB1001">
        <v>136.41</v>
      </c>
      <c r="EC1001">
        <v>38.24</v>
      </c>
      <c r="ED1001">
        <v>38.24</v>
      </c>
      <c r="EE1001">
        <v>46.64</v>
      </c>
      <c r="EF1001">
        <v>37.1</v>
      </c>
      <c r="EG1001">
        <v>55.11</v>
      </c>
      <c r="EH1001">
        <v>76.48</v>
      </c>
      <c r="EI1001" t="s">
        <v>135</v>
      </c>
      <c r="EJ1001">
        <v>67.42</v>
      </c>
      <c r="EK1001" t="s">
        <v>135</v>
      </c>
      <c r="EL1001" t="s">
        <v>135</v>
      </c>
    </row>
    <row r="1002" spans="1:142" x14ac:dyDescent="0.25">
      <c r="A1002" s="1">
        <v>40116</v>
      </c>
      <c r="B1002">
        <v>1036.19</v>
      </c>
      <c r="C1002">
        <v>5044.55</v>
      </c>
      <c r="D1002">
        <v>1106.17</v>
      </c>
      <c r="E1002">
        <v>5414.96</v>
      </c>
      <c r="F1002">
        <v>2743.5</v>
      </c>
      <c r="G1002">
        <v>236.934</v>
      </c>
      <c r="H1002">
        <v>2584.59</v>
      </c>
      <c r="I1002">
        <v>914.25900000000001</v>
      </c>
      <c r="J1002">
        <v>3607.69</v>
      </c>
      <c r="K1002">
        <v>894.67</v>
      </c>
      <c r="L1002">
        <v>3143.88</v>
      </c>
      <c r="M1002">
        <v>22060.33</v>
      </c>
      <c r="N1002">
        <v>21752.87</v>
      </c>
      <c r="O1002">
        <v>4643.2</v>
      </c>
      <c r="P1002">
        <v>6285.76</v>
      </c>
      <c r="Q1002">
        <v>487.9</v>
      </c>
      <c r="R1002">
        <v>1580.69</v>
      </c>
      <c r="S1002">
        <v>8885.77</v>
      </c>
      <c r="T1002">
        <v>11414.8</v>
      </c>
      <c r="U1002">
        <v>282.58800000000002</v>
      </c>
      <c r="V1002">
        <v>10910.75</v>
      </c>
      <c r="W1002">
        <v>256.62799999999999</v>
      </c>
      <c r="X1002">
        <v>944.67</v>
      </c>
      <c r="Y1002">
        <v>540.9</v>
      </c>
      <c r="Z1002">
        <v>2409.5250000000001</v>
      </c>
      <c r="AA1002">
        <v>302.36</v>
      </c>
      <c r="AB1002">
        <v>324.16000000000003</v>
      </c>
      <c r="AC1002">
        <v>2483.89</v>
      </c>
      <c r="AD1002">
        <v>685.24</v>
      </c>
      <c r="AE1002">
        <v>2392.7199999999998</v>
      </c>
      <c r="AF1002">
        <v>2367.701</v>
      </c>
      <c r="AG1002">
        <v>5952.96</v>
      </c>
      <c r="AH1002">
        <v>7340.08</v>
      </c>
      <c r="AI1002">
        <v>6732.07</v>
      </c>
      <c r="AJ1002">
        <v>4642.0600000000004</v>
      </c>
      <c r="AK1002">
        <v>12769.36</v>
      </c>
      <c r="AL1002">
        <v>1385.5730000000001</v>
      </c>
      <c r="AM1002">
        <v>2651.13</v>
      </c>
      <c r="AN1002">
        <v>20572.73</v>
      </c>
      <c r="AO1002">
        <v>2634.38</v>
      </c>
      <c r="AP1002">
        <v>537.39800000000002</v>
      </c>
      <c r="AQ1002">
        <v>473.6</v>
      </c>
      <c r="AR1002">
        <v>632.16</v>
      </c>
      <c r="AS1002">
        <v>1984.41</v>
      </c>
      <c r="AT1002">
        <v>4469.0600000000004</v>
      </c>
      <c r="AU1002">
        <v>4018.08</v>
      </c>
      <c r="AV1002">
        <v>1316.78</v>
      </c>
      <c r="AW1002">
        <v>1981.54</v>
      </c>
      <c r="AX1002">
        <v>1532.7380000000001</v>
      </c>
      <c r="AY1002">
        <v>10034.74</v>
      </c>
      <c r="AZ1002">
        <v>9712.73</v>
      </c>
      <c r="BA1002">
        <v>2045.11</v>
      </c>
      <c r="BC1002">
        <v>26360.55</v>
      </c>
      <c r="BD1002">
        <v>562.77</v>
      </c>
      <c r="BE1002">
        <v>6739.45</v>
      </c>
      <c r="BF1002">
        <v>1348.54</v>
      </c>
      <c r="BG1002">
        <v>28646.03</v>
      </c>
      <c r="BH1002">
        <v>1667.13</v>
      </c>
      <c r="BI1002">
        <v>3853.15</v>
      </c>
      <c r="BJ1002">
        <v>186.4</v>
      </c>
      <c r="BK1002">
        <v>1243.23</v>
      </c>
      <c r="BL1002">
        <v>2866.69</v>
      </c>
      <c r="BM1002">
        <v>1237.18</v>
      </c>
      <c r="BN1002">
        <v>293.73</v>
      </c>
      <c r="BO1002">
        <v>2908.5</v>
      </c>
      <c r="BP1002">
        <v>8341.42</v>
      </c>
      <c r="BS1002">
        <v>47184.71</v>
      </c>
      <c r="BT1002">
        <v>206.81</v>
      </c>
      <c r="BV1002">
        <v>3148.47</v>
      </c>
      <c r="BW1002">
        <v>2149.63</v>
      </c>
      <c r="BX1002">
        <v>2686.21</v>
      </c>
      <c r="BY1002">
        <v>457.61</v>
      </c>
      <c r="BZ1002">
        <v>10687.03</v>
      </c>
      <c r="CA1002">
        <v>3256.05</v>
      </c>
      <c r="CB1002">
        <v>414.34</v>
      </c>
      <c r="CC1002">
        <v>4932.7579999999998</v>
      </c>
      <c r="CD1002">
        <v>15653.08</v>
      </c>
      <c r="CE1002">
        <v>1059.23</v>
      </c>
      <c r="CF1002">
        <v>2976.93</v>
      </c>
      <c r="CG1002">
        <v>2144.77</v>
      </c>
      <c r="CH1002">
        <v>213.83</v>
      </c>
      <c r="CI1002">
        <v>2081.89</v>
      </c>
      <c r="CJ1002">
        <v>935.01</v>
      </c>
      <c r="CK1002">
        <v>9159.18</v>
      </c>
      <c r="CL1002">
        <v>3083.63</v>
      </c>
      <c r="CM1002">
        <v>1194.17</v>
      </c>
      <c r="CN1002">
        <v>289</v>
      </c>
      <c r="CO1002">
        <v>492.02</v>
      </c>
      <c r="CR1002">
        <v>1721.14</v>
      </c>
      <c r="CS1002">
        <v>1141.4000000000001</v>
      </c>
      <c r="CT1002">
        <v>1048.06</v>
      </c>
      <c r="CU1002">
        <v>415.54</v>
      </c>
      <c r="CV1002">
        <v>1455.78</v>
      </c>
      <c r="CW1002">
        <v>3086.61</v>
      </c>
      <c r="CX1002">
        <v>2162.23</v>
      </c>
      <c r="CY1002">
        <v>2115.7600000000002</v>
      </c>
      <c r="CZ1002">
        <v>14213.54</v>
      </c>
      <c r="DA1002">
        <v>647.72</v>
      </c>
      <c r="DB1002">
        <v>276.38</v>
      </c>
      <c r="DC1002">
        <v>266.92700000000002</v>
      </c>
      <c r="DD1002">
        <v>82.12</v>
      </c>
      <c r="DE1002">
        <v>76.58</v>
      </c>
      <c r="DF1002">
        <v>141.91</v>
      </c>
      <c r="DG1002">
        <v>148.47</v>
      </c>
      <c r="DH1002">
        <v>116.38</v>
      </c>
      <c r="DI1002">
        <v>70.67</v>
      </c>
      <c r="DJ1002">
        <v>52</v>
      </c>
      <c r="DK1002">
        <v>73.59</v>
      </c>
      <c r="DL1002">
        <v>92.49</v>
      </c>
      <c r="DM1002">
        <v>186.99</v>
      </c>
      <c r="DN1002">
        <v>62.81</v>
      </c>
      <c r="DO1002">
        <v>69.83</v>
      </c>
      <c r="DP1002">
        <v>91.61</v>
      </c>
      <c r="DQ1002">
        <v>46.26</v>
      </c>
      <c r="DR1002">
        <v>53.78</v>
      </c>
      <c r="DS1002">
        <v>73.59</v>
      </c>
      <c r="DT1002">
        <v>144.09</v>
      </c>
      <c r="DU1002">
        <v>90.78</v>
      </c>
      <c r="DV1002">
        <v>39.26</v>
      </c>
      <c r="DW1002">
        <v>74.22</v>
      </c>
      <c r="DX1002">
        <v>73.45</v>
      </c>
      <c r="DY1002">
        <v>73.45</v>
      </c>
      <c r="DZ1002">
        <v>76.64</v>
      </c>
      <c r="EA1002">
        <v>99.36</v>
      </c>
      <c r="EB1002">
        <v>136.69</v>
      </c>
      <c r="EC1002">
        <v>38.299999999999997</v>
      </c>
      <c r="ED1002">
        <v>38.299999999999997</v>
      </c>
      <c r="EE1002">
        <v>46.64</v>
      </c>
      <c r="EF1002">
        <v>36.880000000000003</v>
      </c>
      <c r="EG1002">
        <v>55.09</v>
      </c>
      <c r="EH1002">
        <v>76.48</v>
      </c>
      <c r="EI1002" t="s">
        <v>135</v>
      </c>
      <c r="EJ1002">
        <v>67.42</v>
      </c>
      <c r="EK1002" t="s">
        <v>135</v>
      </c>
      <c r="EL1002" t="s">
        <v>135</v>
      </c>
    </row>
    <row r="1003" spans="1:142" x14ac:dyDescent="0.25">
      <c r="A1003" s="1">
        <v>40119</v>
      </c>
      <c r="B1003">
        <v>1042.8800000000001</v>
      </c>
      <c r="C1003">
        <v>5104.5</v>
      </c>
      <c r="D1003">
        <v>1109.2429999999999</v>
      </c>
      <c r="E1003">
        <v>5430.82</v>
      </c>
      <c r="F1003">
        <v>2762.95</v>
      </c>
      <c r="G1003">
        <v>237.64500000000001</v>
      </c>
      <c r="H1003">
        <v>2611.92</v>
      </c>
      <c r="I1003">
        <v>911.15700000000004</v>
      </c>
      <c r="J1003">
        <v>3639.46</v>
      </c>
      <c r="K1003">
        <v>880.54</v>
      </c>
      <c r="L1003">
        <v>3228.7</v>
      </c>
      <c r="M1003">
        <v>22298.31</v>
      </c>
      <c r="N1003">
        <v>21620.19</v>
      </c>
      <c r="O1003">
        <v>4540.3999999999996</v>
      </c>
      <c r="P1003">
        <v>6291.22</v>
      </c>
      <c r="Q1003">
        <v>491.09</v>
      </c>
      <c r="R1003">
        <v>1559.09</v>
      </c>
      <c r="S1003">
        <v>8917.89</v>
      </c>
      <c r="T1003">
        <v>11465.8</v>
      </c>
      <c r="U1003">
        <v>283.154</v>
      </c>
      <c r="V1003">
        <v>10878.35</v>
      </c>
      <c r="W1003">
        <v>258.11599999999999</v>
      </c>
      <c r="X1003">
        <v>932.06</v>
      </c>
      <c r="Y1003">
        <v>544.35</v>
      </c>
      <c r="Z1003">
        <v>2421.2849999999999</v>
      </c>
      <c r="AA1003">
        <v>302.82</v>
      </c>
      <c r="AB1003">
        <v>326.49</v>
      </c>
      <c r="AC1003">
        <v>2525.84</v>
      </c>
      <c r="AD1003">
        <v>677.22</v>
      </c>
      <c r="AE1003">
        <v>2397.41</v>
      </c>
      <c r="AF1003">
        <v>2371.6419999999998</v>
      </c>
      <c r="AG1003">
        <v>5979.36</v>
      </c>
      <c r="AH1003">
        <v>7335.18</v>
      </c>
      <c r="AI1003">
        <v>6767.13</v>
      </c>
      <c r="AJ1003">
        <v>4539.3999999999996</v>
      </c>
      <c r="AK1003">
        <v>12741.88</v>
      </c>
      <c r="AL1003">
        <v>1395.992</v>
      </c>
      <c r="AM1003">
        <v>2645.43</v>
      </c>
      <c r="AN1003">
        <v>20288.09</v>
      </c>
      <c r="AO1003">
        <v>2655.84</v>
      </c>
      <c r="AP1003">
        <v>549.28800000000001</v>
      </c>
      <c r="AQ1003">
        <v>473.85</v>
      </c>
      <c r="AR1003">
        <v>636.27</v>
      </c>
      <c r="AS1003">
        <v>1988.9</v>
      </c>
      <c r="AT1003">
        <v>4468.22</v>
      </c>
      <c r="AU1003">
        <v>3998.22</v>
      </c>
      <c r="AV1003">
        <v>1322.62</v>
      </c>
      <c r="AW1003">
        <v>1948.6849999999999</v>
      </c>
      <c r="AX1003">
        <v>1531.922</v>
      </c>
      <c r="AY1003">
        <v>9802.9500000000007</v>
      </c>
      <c r="AZ1003">
        <v>9789.44</v>
      </c>
      <c r="BA1003">
        <v>2049.1999999999998</v>
      </c>
      <c r="BC1003">
        <v>26112.73</v>
      </c>
      <c r="BD1003">
        <v>562.4</v>
      </c>
      <c r="BE1003">
        <v>6784.94</v>
      </c>
      <c r="BF1003">
        <v>1357.06</v>
      </c>
      <c r="BG1003">
        <v>28646.03</v>
      </c>
      <c r="BH1003">
        <v>1672.91</v>
      </c>
      <c r="BI1003">
        <v>3853.15</v>
      </c>
      <c r="BJ1003">
        <v>186.75</v>
      </c>
      <c r="BK1003">
        <v>1241.76</v>
      </c>
      <c r="BL1003">
        <v>2873.07</v>
      </c>
      <c r="BM1003">
        <v>1266.3</v>
      </c>
      <c r="BN1003">
        <v>289.93</v>
      </c>
      <c r="BO1003">
        <v>2908.5</v>
      </c>
      <c r="BP1003">
        <v>8380.7199999999993</v>
      </c>
      <c r="BS1003">
        <v>47456.11</v>
      </c>
      <c r="BT1003">
        <v>204.25</v>
      </c>
      <c r="BV1003">
        <v>3165.4</v>
      </c>
      <c r="BW1003">
        <v>2128.3200000000002</v>
      </c>
      <c r="BX1003">
        <v>2646.24</v>
      </c>
      <c r="BY1003">
        <v>451.27</v>
      </c>
      <c r="BZ1003">
        <v>10687.03</v>
      </c>
      <c r="CA1003">
        <v>3265.48</v>
      </c>
      <c r="CB1003">
        <v>413.26</v>
      </c>
      <c r="CC1003">
        <v>4965.6369999999997</v>
      </c>
      <c r="CD1003">
        <v>15534.31</v>
      </c>
      <c r="CE1003">
        <v>1051.17</v>
      </c>
      <c r="CF1003">
        <v>2976.93</v>
      </c>
      <c r="CG1003">
        <v>2117.7399999999998</v>
      </c>
      <c r="CH1003">
        <v>214.16</v>
      </c>
      <c r="CI1003">
        <v>2090.69</v>
      </c>
      <c r="CJ1003">
        <v>940.46</v>
      </c>
      <c r="CK1003">
        <v>8872.4</v>
      </c>
      <c r="CL1003">
        <v>3082.92</v>
      </c>
      <c r="CM1003">
        <v>1199.27</v>
      </c>
      <c r="CN1003">
        <v>290.33</v>
      </c>
      <c r="CO1003">
        <v>487.97</v>
      </c>
      <c r="CR1003">
        <v>1730.51</v>
      </c>
      <c r="CS1003">
        <v>1130.4000000000001</v>
      </c>
      <c r="CT1003">
        <v>1045.06</v>
      </c>
      <c r="CU1003">
        <v>419.61</v>
      </c>
      <c r="CV1003">
        <v>1463.54</v>
      </c>
      <c r="CW1003">
        <v>3111.19</v>
      </c>
      <c r="CX1003">
        <v>2169.2199999999998</v>
      </c>
      <c r="CY1003">
        <v>2145.4699999999998</v>
      </c>
      <c r="CZ1003">
        <v>14232.6</v>
      </c>
      <c r="DA1003">
        <v>646.09</v>
      </c>
      <c r="DB1003">
        <v>273.60000000000002</v>
      </c>
      <c r="DC1003">
        <v>266.803</v>
      </c>
      <c r="DD1003">
        <v>82.67</v>
      </c>
      <c r="DE1003">
        <v>76.5</v>
      </c>
      <c r="DF1003">
        <v>141.58000000000001</v>
      </c>
      <c r="DG1003">
        <v>148.41</v>
      </c>
      <c r="DH1003">
        <v>114.84</v>
      </c>
      <c r="DI1003">
        <v>70.5</v>
      </c>
      <c r="DJ1003">
        <v>51.37</v>
      </c>
      <c r="DK1003">
        <v>73.69</v>
      </c>
      <c r="DL1003">
        <v>92.36</v>
      </c>
      <c r="DM1003">
        <v>188.01</v>
      </c>
      <c r="DN1003">
        <v>62.47</v>
      </c>
      <c r="DO1003">
        <v>69.67</v>
      </c>
      <c r="DP1003">
        <v>92.77</v>
      </c>
      <c r="DQ1003">
        <v>45.94</v>
      </c>
      <c r="DR1003">
        <v>53.38</v>
      </c>
      <c r="DS1003">
        <v>72.319999999999993</v>
      </c>
      <c r="DT1003">
        <v>142.78</v>
      </c>
      <c r="DU1003">
        <v>90.69</v>
      </c>
      <c r="DV1003">
        <v>38.97</v>
      </c>
      <c r="DW1003">
        <v>75.13</v>
      </c>
      <c r="DX1003">
        <v>73.17</v>
      </c>
      <c r="DY1003">
        <v>73.17</v>
      </c>
      <c r="DZ1003">
        <v>75.86</v>
      </c>
      <c r="EA1003">
        <v>99.74</v>
      </c>
      <c r="EB1003">
        <v>135.19</v>
      </c>
      <c r="EC1003">
        <v>38.31</v>
      </c>
      <c r="ED1003">
        <v>38.31</v>
      </c>
      <c r="EE1003">
        <v>46.34</v>
      </c>
      <c r="EF1003">
        <v>36.03</v>
      </c>
      <c r="EG1003">
        <v>55.02</v>
      </c>
      <c r="EH1003">
        <v>76.48</v>
      </c>
      <c r="EI1003" t="s">
        <v>135</v>
      </c>
      <c r="EJ1003">
        <v>67.42</v>
      </c>
      <c r="EK1003" t="s">
        <v>135</v>
      </c>
      <c r="EL1003" t="s">
        <v>135</v>
      </c>
    </row>
    <row r="1004" spans="1:142" x14ac:dyDescent="0.25">
      <c r="A1004" s="1">
        <v>40120</v>
      </c>
      <c r="B1004">
        <v>1045.4100000000001</v>
      </c>
      <c r="C1004">
        <v>5037.21</v>
      </c>
      <c r="D1004">
        <v>1104.0909999999999</v>
      </c>
      <c r="E1004">
        <v>5353.35</v>
      </c>
      <c r="F1004">
        <v>2712.3</v>
      </c>
      <c r="G1004">
        <v>234.899</v>
      </c>
      <c r="H1004">
        <v>2576.0100000000002</v>
      </c>
      <c r="I1004">
        <v>903.46</v>
      </c>
      <c r="J1004">
        <v>3584.25</v>
      </c>
      <c r="K1004">
        <v>880.54</v>
      </c>
      <c r="L1004">
        <v>3268.123</v>
      </c>
      <c r="M1004">
        <v>21946.91</v>
      </c>
      <c r="N1004">
        <v>21240.06</v>
      </c>
      <c r="O1004">
        <v>4531.5</v>
      </c>
      <c r="P1004">
        <v>6213.35</v>
      </c>
      <c r="Q1004">
        <v>492.32</v>
      </c>
      <c r="R1004">
        <v>1549.92</v>
      </c>
      <c r="S1004">
        <v>8756.68</v>
      </c>
      <c r="T1004">
        <v>11242.4</v>
      </c>
      <c r="U1004">
        <v>281.70400000000001</v>
      </c>
      <c r="V1004">
        <v>11025.9</v>
      </c>
      <c r="W1004">
        <v>254.11</v>
      </c>
      <c r="X1004">
        <v>919.27</v>
      </c>
      <c r="Y1004">
        <v>545.63</v>
      </c>
      <c r="Z1004">
        <v>2387.9949999999999</v>
      </c>
      <c r="AA1004">
        <v>300.11</v>
      </c>
      <c r="AB1004">
        <v>324.62</v>
      </c>
      <c r="AC1004">
        <v>2460.1</v>
      </c>
      <c r="AD1004">
        <v>668.48</v>
      </c>
      <c r="AE1004">
        <v>2351.09</v>
      </c>
      <c r="AF1004">
        <v>2334.1060000000002</v>
      </c>
      <c r="AG1004">
        <v>5913.92</v>
      </c>
      <c r="AH1004">
        <v>7322.93</v>
      </c>
      <c r="AI1004">
        <v>6679.54</v>
      </c>
      <c r="AJ1004">
        <v>4531.22</v>
      </c>
      <c r="AK1004">
        <v>12500.64</v>
      </c>
      <c r="AL1004">
        <v>1367.2270000000001</v>
      </c>
      <c r="AM1004">
        <v>2621.55</v>
      </c>
      <c r="AN1004">
        <v>19676.52</v>
      </c>
      <c r="AO1004">
        <v>2617.6799999999998</v>
      </c>
      <c r="AP1004">
        <v>555.221</v>
      </c>
      <c r="AQ1004">
        <v>469.3</v>
      </c>
      <c r="AR1004">
        <v>627.70000000000005</v>
      </c>
      <c r="AS1004">
        <v>1962.06</v>
      </c>
      <c r="AT1004">
        <v>4384.96</v>
      </c>
      <c r="AU1004">
        <v>3927.6</v>
      </c>
      <c r="AV1004">
        <v>1305.1600000000001</v>
      </c>
      <c r="AW1004">
        <v>1943.8679999999999</v>
      </c>
      <c r="AX1004">
        <v>1509.4880000000001</v>
      </c>
      <c r="AY1004">
        <v>9802.9500000000007</v>
      </c>
      <c r="AZ1004">
        <v>9771.91</v>
      </c>
      <c r="BA1004">
        <v>2057.3200000000002</v>
      </c>
      <c r="BC1004">
        <v>25755.599999999999</v>
      </c>
      <c r="BD1004">
        <v>570.62</v>
      </c>
      <c r="BE1004">
        <v>6812.7</v>
      </c>
      <c r="BF1004">
        <v>1305.1099999999999</v>
      </c>
      <c r="BG1004">
        <v>28886.53</v>
      </c>
      <c r="BH1004">
        <v>1679.2</v>
      </c>
      <c r="BI1004">
        <v>3727.45</v>
      </c>
      <c r="BJ1004">
        <v>185.65</v>
      </c>
      <c r="BK1004">
        <v>1242.32</v>
      </c>
      <c r="BL1004">
        <v>2811.73</v>
      </c>
      <c r="BM1004">
        <v>1218.42</v>
      </c>
      <c r="BN1004">
        <v>286.05</v>
      </c>
      <c r="BO1004">
        <v>2908.24</v>
      </c>
      <c r="BP1004">
        <v>8278.51</v>
      </c>
      <c r="BS1004">
        <v>46335.05</v>
      </c>
      <c r="BT1004">
        <v>203.13</v>
      </c>
      <c r="BV1004">
        <v>3163.96</v>
      </c>
      <c r="BW1004">
        <v>2111.77</v>
      </c>
      <c r="BX1004">
        <v>2584.04</v>
      </c>
      <c r="BY1004">
        <v>440.53</v>
      </c>
      <c r="BZ1004">
        <v>10536.74</v>
      </c>
      <c r="CA1004">
        <v>3310.21</v>
      </c>
      <c r="CB1004">
        <v>406.46</v>
      </c>
      <c r="CC1004">
        <v>4992.9059999999999</v>
      </c>
      <c r="CD1004">
        <v>15542.31</v>
      </c>
      <c r="CE1004">
        <v>1043.97</v>
      </c>
      <c r="CF1004">
        <v>2964.19</v>
      </c>
      <c r="CG1004">
        <v>2087.58</v>
      </c>
      <c r="CH1004">
        <v>213.13</v>
      </c>
      <c r="CI1004">
        <v>2064.67</v>
      </c>
      <c r="CJ1004">
        <v>924.26</v>
      </c>
      <c r="CK1004">
        <v>8938.99</v>
      </c>
      <c r="CL1004">
        <v>3081.07</v>
      </c>
      <c r="CM1004">
        <v>1174.51</v>
      </c>
      <c r="CN1004">
        <v>288.61</v>
      </c>
      <c r="CO1004">
        <v>491.98</v>
      </c>
      <c r="CR1004">
        <v>1712.41</v>
      </c>
      <c r="CS1004">
        <v>1112</v>
      </c>
      <c r="CT1004">
        <v>1040.42</v>
      </c>
      <c r="CU1004">
        <v>421.2</v>
      </c>
      <c r="CV1004">
        <v>1475.1</v>
      </c>
      <c r="CW1004">
        <v>3140.88</v>
      </c>
      <c r="CX1004">
        <v>2201.2399999999998</v>
      </c>
      <c r="CY1004">
        <v>2204.6799999999998</v>
      </c>
      <c r="CZ1004">
        <v>14313.55</v>
      </c>
      <c r="DA1004">
        <v>654.63</v>
      </c>
      <c r="DB1004">
        <v>278.51</v>
      </c>
      <c r="DC1004">
        <v>265.80099999999999</v>
      </c>
      <c r="DD1004">
        <v>83.13</v>
      </c>
      <c r="DE1004">
        <v>76.59</v>
      </c>
      <c r="DF1004">
        <v>140.99</v>
      </c>
      <c r="DG1004">
        <v>147.76</v>
      </c>
      <c r="DH1004">
        <v>115.23</v>
      </c>
      <c r="DI1004">
        <v>70.28</v>
      </c>
      <c r="DJ1004">
        <v>51.62</v>
      </c>
      <c r="DK1004">
        <v>72.72</v>
      </c>
      <c r="DL1004">
        <v>93.98</v>
      </c>
      <c r="DM1004">
        <v>186.48</v>
      </c>
      <c r="DN1004">
        <v>62.67</v>
      </c>
      <c r="DO1004">
        <v>69.760000000000005</v>
      </c>
      <c r="DP1004">
        <v>92</v>
      </c>
      <c r="DQ1004">
        <v>45.86</v>
      </c>
      <c r="DR1004">
        <v>52.91</v>
      </c>
      <c r="DS1004">
        <v>72.39</v>
      </c>
      <c r="DT1004">
        <v>142.32</v>
      </c>
      <c r="DU1004">
        <v>89.69</v>
      </c>
      <c r="DV1004">
        <v>38.64</v>
      </c>
      <c r="DW1004">
        <v>74.61</v>
      </c>
      <c r="DX1004">
        <v>72.44</v>
      </c>
      <c r="DY1004">
        <v>72.44</v>
      </c>
      <c r="DZ1004">
        <v>75.650000000000006</v>
      </c>
      <c r="EA1004">
        <v>98.23</v>
      </c>
      <c r="EB1004">
        <v>135.32</v>
      </c>
      <c r="EC1004">
        <v>38.159999999999997</v>
      </c>
      <c r="ED1004">
        <v>38.159999999999997</v>
      </c>
      <c r="EE1004">
        <v>46.47</v>
      </c>
      <c r="EF1004">
        <v>35.75</v>
      </c>
      <c r="EG1004">
        <v>54.8</v>
      </c>
      <c r="EH1004">
        <v>76.48</v>
      </c>
      <c r="EI1004" t="s">
        <v>135</v>
      </c>
      <c r="EJ1004">
        <v>67.42</v>
      </c>
      <c r="EK1004" t="s">
        <v>135</v>
      </c>
      <c r="EL1004" t="s">
        <v>135</v>
      </c>
    </row>
    <row r="1005" spans="1:142" x14ac:dyDescent="0.25">
      <c r="A1005" s="1">
        <v>40121</v>
      </c>
      <c r="B1005">
        <v>1046.5</v>
      </c>
      <c r="C1005">
        <v>5107.8900000000003</v>
      </c>
      <c r="D1005">
        <v>1115.3340000000001</v>
      </c>
      <c r="E1005">
        <v>5444.23</v>
      </c>
      <c r="F1005">
        <v>2763.29</v>
      </c>
      <c r="G1005">
        <v>239.13300000000001</v>
      </c>
      <c r="H1005">
        <v>2616.08</v>
      </c>
      <c r="I1005">
        <v>926.13499999999999</v>
      </c>
      <c r="J1005">
        <v>3670.33</v>
      </c>
      <c r="K1005">
        <v>881.27</v>
      </c>
      <c r="L1005">
        <v>3283.1149999999998</v>
      </c>
      <c r="M1005">
        <v>22385.73</v>
      </c>
      <c r="N1005">
        <v>21614.77</v>
      </c>
      <c r="O1005">
        <v>4540.1000000000004</v>
      </c>
      <c r="P1005">
        <v>6267.11</v>
      </c>
      <c r="Q1005">
        <v>491.64</v>
      </c>
      <c r="R1005">
        <v>1579.93</v>
      </c>
      <c r="S1005">
        <v>8992.75</v>
      </c>
      <c r="T1005">
        <v>11387.7</v>
      </c>
      <c r="U1005">
        <v>285.09699999999998</v>
      </c>
      <c r="V1005">
        <v>11071.2</v>
      </c>
      <c r="W1005">
        <v>259.351</v>
      </c>
      <c r="X1005">
        <v>937.42</v>
      </c>
      <c r="Y1005">
        <v>547.37</v>
      </c>
      <c r="Z1005">
        <v>2420.0149999999999</v>
      </c>
      <c r="AA1005">
        <v>305.88</v>
      </c>
      <c r="AB1005">
        <v>327.32</v>
      </c>
      <c r="AC1005">
        <v>2526.88</v>
      </c>
      <c r="AD1005">
        <v>686.41</v>
      </c>
      <c r="AE1005">
        <v>2401.17</v>
      </c>
      <c r="AF1005">
        <v>2371.8560000000002</v>
      </c>
      <c r="AG1005">
        <v>6026.5</v>
      </c>
      <c r="AH1005">
        <v>7467.04</v>
      </c>
      <c r="AI1005">
        <v>6950.96</v>
      </c>
      <c r="AJ1005">
        <v>4539.91</v>
      </c>
      <c r="AK1005">
        <v>12830.15</v>
      </c>
      <c r="AL1005">
        <v>1405.5409999999999</v>
      </c>
      <c r="AM1005">
        <v>2648.64</v>
      </c>
      <c r="AN1005">
        <v>20288.400000000001</v>
      </c>
      <c r="AO1005">
        <v>2681.41</v>
      </c>
      <c r="AP1005">
        <v>556.99699999999996</v>
      </c>
      <c r="AQ1005">
        <v>478.22</v>
      </c>
      <c r="AR1005">
        <v>640.99</v>
      </c>
      <c r="AS1005">
        <v>1999.08</v>
      </c>
      <c r="AT1005">
        <v>4456.46</v>
      </c>
      <c r="AU1005">
        <v>4005.31</v>
      </c>
      <c r="AV1005">
        <v>1339.66</v>
      </c>
      <c r="AW1005">
        <v>1947.3679999999999</v>
      </c>
      <c r="AX1005">
        <v>1538.615</v>
      </c>
      <c r="AY1005">
        <v>9844.31</v>
      </c>
      <c r="AZ1005">
        <v>9802.14</v>
      </c>
      <c r="BA1005">
        <v>2055.52</v>
      </c>
      <c r="BC1005">
        <v>25924.5</v>
      </c>
      <c r="BD1005">
        <v>563.12</v>
      </c>
      <c r="BE1005">
        <v>6830.43</v>
      </c>
      <c r="BF1005">
        <v>1305.1099999999999</v>
      </c>
      <c r="BG1005">
        <v>29430.51</v>
      </c>
      <c r="BH1005">
        <v>1680.67</v>
      </c>
      <c r="BI1005">
        <v>3836.2</v>
      </c>
      <c r="BJ1005">
        <v>187.98</v>
      </c>
      <c r="BK1005">
        <v>1253.8399999999999</v>
      </c>
      <c r="BL1005">
        <v>2923.82</v>
      </c>
      <c r="BM1005">
        <v>1218.42</v>
      </c>
      <c r="BN1005">
        <v>291.76</v>
      </c>
      <c r="BO1005">
        <v>2907.63</v>
      </c>
      <c r="BP1005">
        <v>8420.9</v>
      </c>
      <c r="BS1005">
        <v>47281.440000000002</v>
      </c>
      <c r="BT1005">
        <v>207.18</v>
      </c>
      <c r="BV1005">
        <v>3177.11</v>
      </c>
      <c r="BW1005">
        <v>2116.9299999999998</v>
      </c>
      <c r="BX1005">
        <v>2652.65</v>
      </c>
      <c r="BY1005">
        <v>444.09</v>
      </c>
      <c r="BZ1005">
        <v>10765.81</v>
      </c>
      <c r="CA1005">
        <v>3305.01</v>
      </c>
      <c r="CB1005">
        <v>413.77</v>
      </c>
      <c r="CC1005">
        <v>5000.848</v>
      </c>
      <c r="CD1005">
        <v>15766.92</v>
      </c>
      <c r="CE1005">
        <v>1050.3</v>
      </c>
      <c r="CF1005">
        <v>2902.7</v>
      </c>
      <c r="CG1005">
        <v>2110.3000000000002</v>
      </c>
      <c r="CH1005">
        <v>215.67</v>
      </c>
      <c r="CI1005">
        <v>2093.21</v>
      </c>
      <c r="CJ1005">
        <v>948.81</v>
      </c>
      <c r="CK1005">
        <v>9154.99</v>
      </c>
      <c r="CL1005">
        <v>3076.44</v>
      </c>
      <c r="CM1005">
        <v>1189.8399999999999</v>
      </c>
      <c r="CN1005">
        <v>290.64</v>
      </c>
      <c r="CO1005">
        <v>492.86</v>
      </c>
      <c r="CR1005">
        <v>1741.94</v>
      </c>
      <c r="CS1005">
        <v>1129.2</v>
      </c>
      <c r="CT1005">
        <v>1060.68</v>
      </c>
      <c r="CU1005">
        <v>420.83</v>
      </c>
      <c r="CV1005">
        <v>1473.26</v>
      </c>
      <c r="CW1005">
        <v>3141.44</v>
      </c>
      <c r="CX1005">
        <v>2167.65</v>
      </c>
      <c r="CY1005">
        <v>2242.54</v>
      </c>
      <c r="CZ1005">
        <v>14495.62</v>
      </c>
      <c r="DA1005">
        <v>655.97</v>
      </c>
      <c r="DB1005">
        <v>283.63</v>
      </c>
      <c r="DC1005">
        <v>270.88900000000001</v>
      </c>
      <c r="DD1005">
        <v>86.38</v>
      </c>
      <c r="DE1005">
        <v>78.709999999999994</v>
      </c>
      <c r="DF1005">
        <v>143.88999999999999</v>
      </c>
      <c r="DG1005">
        <v>151.13</v>
      </c>
      <c r="DH1005">
        <v>118.62</v>
      </c>
      <c r="DI1005">
        <v>72.849999999999994</v>
      </c>
      <c r="DJ1005">
        <v>51.81</v>
      </c>
      <c r="DK1005">
        <v>73.78</v>
      </c>
      <c r="DL1005">
        <v>94.36</v>
      </c>
      <c r="DM1005">
        <v>197.66</v>
      </c>
      <c r="DN1005">
        <v>64.900000000000006</v>
      </c>
      <c r="DO1005">
        <v>72.16</v>
      </c>
      <c r="DP1005">
        <v>95.88</v>
      </c>
      <c r="DQ1005">
        <v>46.02</v>
      </c>
      <c r="DR1005">
        <v>53.91</v>
      </c>
      <c r="DS1005">
        <v>73.41</v>
      </c>
      <c r="DT1005">
        <v>144</v>
      </c>
      <c r="DU1005">
        <v>91.12</v>
      </c>
      <c r="DV1005">
        <v>39.4</v>
      </c>
      <c r="DW1005">
        <v>76.95</v>
      </c>
      <c r="DX1005">
        <v>72.53</v>
      </c>
      <c r="DY1005">
        <v>72.53</v>
      </c>
      <c r="DZ1005">
        <v>77.790000000000006</v>
      </c>
      <c r="EA1005">
        <v>103.52</v>
      </c>
      <c r="EB1005">
        <v>138.05000000000001</v>
      </c>
      <c r="EC1005">
        <v>38.700000000000003</v>
      </c>
      <c r="ED1005">
        <v>38.700000000000003</v>
      </c>
      <c r="EE1005">
        <v>46.73</v>
      </c>
      <c r="EF1005">
        <v>35.85</v>
      </c>
      <c r="EG1005">
        <v>55.86</v>
      </c>
      <c r="EH1005">
        <v>76.48</v>
      </c>
      <c r="EI1005" t="s">
        <v>135</v>
      </c>
      <c r="EJ1005">
        <v>67.42</v>
      </c>
      <c r="EK1005" t="s">
        <v>135</v>
      </c>
      <c r="EL1005" t="s">
        <v>135</v>
      </c>
    </row>
    <row r="1006" spans="1:142" x14ac:dyDescent="0.25">
      <c r="A1006" s="1">
        <v>40122</v>
      </c>
      <c r="B1006">
        <v>1066.6300000000001</v>
      </c>
      <c r="C1006">
        <v>5125.6400000000003</v>
      </c>
      <c r="D1006">
        <v>1128.3430000000001</v>
      </c>
      <c r="E1006">
        <v>5480.92</v>
      </c>
      <c r="F1006">
        <v>2793.44</v>
      </c>
      <c r="G1006">
        <v>240.524</v>
      </c>
      <c r="H1006">
        <v>2624.68</v>
      </c>
      <c r="I1006">
        <v>930.09</v>
      </c>
      <c r="J1006">
        <v>3708.73</v>
      </c>
      <c r="K1006">
        <v>874.96</v>
      </c>
      <c r="L1006">
        <v>3310.9250000000002</v>
      </c>
      <c r="M1006">
        <v>22582.240000000002</v>
      </c>
      <c r="N1006">
        <v>21479.08</v>
      </c>
      <c r="O1006">
        <v>4508</v>
      </c>
      <c r="P1006">
        <v>6285.21</v>
      </c>
      <c r="Q1006">
        <v>500.99</v>
      </c>
      <c r="R1006">
        <v>1552.24</v>
      </c>
      <c r="S1006">
        <v>9020.4</v>
      </c>
      <c r="T1006">
        <v>11548.9</v>
      </c>
      <c r="U1006">
        <v>288.15600000000001</v>
      </c>
      <c r="V1006">
        <v>11180.7</v>
      </c>
      <c r="W1006">
        <v>261.74299999999999</v>
      </c>
      <c r="X1006">
        <v>944.22</v>
      </c>
      <c r="Y1006">
        <v>558.01</v>
      </c>
      <c r="Z1006">
        <v>2434.3040000000001</v>
      </c>
      <c r="AA1006">
        <v>307.83</v>
      </c>
      <c r="AB1006">
        <v>329.73</v>
      </c>
      <c r="AC1006">
        <v>2561.7399999999998</v>
      </c>
      <c r="AD1006">
        <v>681.91</v>
      </c>
      <c r="AE1006">
        <v>2419.08</v>
      </c>
      <c r="AF1006">
        <v>2367.2139999999999</v>
      </c>
      <c r="AG1006">
        <v>6046.62</v>
      </c>
      <c r="AH1006">
        <v>7417.46</v>
      </c>
      <c r="AI1006">
        <v>7017.46</v>
      </c>
      <c r="AJ1006">
        <v>4508.57</v>
      </c>
      <c r="AK1006">
        <v>12805.26</v>
      </c>
      <c r="AL1006">
        <v>1418.8869999999999</v>
      </c>
      <c r="AM1006">
        <v>2629.35</v>
      </c>
      <c r="AN1006">
        <v>20465.75</v>
      </c>
      <c r="AO1006">
        <v>2706.84</v>
      </c>
      <c r="AP1006">
        <v>558.57799999999997</v>
      </c>
      <c r="AQ1006">
        <v>481.21</v>
      </c>
      <c r="AR1006">
        <v>646.41</v>
      </c>
      <c r="AS1006">
        <v>2013.21</v>
      </c>
      <c r="AT1006">
        <v>4502.24</v>
      </c>
      <c r="AU1006">
        <v>3987.66</v>
      </c>
      <c r="AV1006">
        <v>1345.5</v>
      </c>
      <c r="AW1006">
        <v>1935.9</v>
      </c>
      <c r="AX1006">
        <v>1545.482</v>
      </c>
      <c r="AY1006">
        <v>9717.44</v>
      </c>
      <c r="AZ1006">
        <v>10005.959999999999</v>
      </c>
      <c r="BA1006">
        <v>2105.3200000000002</v>
      </c>
      <c r="BC1006">
        <v>25897.8</v>
      </c>
      <c r="BD1006">
        <v>581.15</v>
      </c>
      <c r="BE1006">
        <v>6950.14</v>
      </c>
      <c r="BF1006">
        <v>1348.82</v>
      </c>
      <c r="BG1006">
        <v>29735.34</v>
      </c>
      <c r="BH1006">
        <v>1721.09</v>
      </c>
      <c r="BI1006">
        <v>3899.75</v>
      </c>
      <c r="BJ1006">
        <v>190.01</v>
      </c>
      <c r="BK1006">
        <v>1253.96</v>
      </c>
      <c r="BL1006">
        <v>2965.29</v>
      </c>
      <c r="BM1006">
        <v>1258.5</v>
      </c>
      <c r="BN1006">
        <v>293.86</v>
      </c>
      <c r="BO1006">
        <v>2944.51</v>
      </c>
      <c r="BP1006">
        <v>8462.5</v>
      </c>
      <c r="BS1006">
        <v>47298.04</v>
      </c>
      <c r="BT1006">
        <v>203.52</v>
      </c>
      <c r="BV1006">
        <v>3229.12</v>
      </c>
      <c r="BW1006">
        <v>2102.09</v>
      </c>
      <c r="BX1006">
        <v>2683.57</v>
      </c>
      <c r="BY1006">
        <v>434.91</v>
      </c>
      <c r="BZ1006">
        <v>10950.36</v>
      </c>
      <c r="CA1006">
        <v>3370.81</v>
      </c>
      <c r="CB1006">
        <v>405.57</v>
      </c>
      <c r="CC1006">
        <v>5113.5940000000001</v>
      </c>
      <c r="CD1006">
        <v>15776.11</v>
      </c>
      <c r="CE1006">
        <v>1046.6500000000001</v>
      </c>
      <c r="CF1006">
        <v>2854.82</v>
      </c>
      <c r="CG1006">
        <v>2133.85</v>
      </c>
      <c r="CH1006">
        <v>218.01</v>
      </c>
      <c r="CI1006">
        <v>2105.85</v>
      </c>
      <c r="CJ1006">
        <v>955.17</v>
      </c>
      <c r="CK1006">
        <v>9112.1</v>
      </c>
      <c r="CL1006">
        <v>3077.11</v>
      </c>
      <c r="CM1006">
        <v>1206.19</v>
      </c>
      <c r="CN1006">
        <v>292.61</v>
      </c>
      <c r="CO1006">
        <v>492.44</v>
      </c>
      <c r="CR1006">
        <v>1747.59</v>
      </c>
      <c r="CS1006">
        <v>1148.5999999999999</v>
      </c>
      <c r="CT1006">
        <v>1064.1099999999999</v>
      </c>
      <c r="CU1006">
        <v>429.85</v>
      </c>
      <c r="CV1006">
        <v>1505.17</v>
      </c>
      <c r="CW1006">
        <v>3222.52</v>
      </c>
      <c r="CX1006">
        <v>2224.06</v>
      </c>
      <c r="CY1006">
        <v>2222.81</v>
      </c>
      <c r="CZ1006">
        <v>14590.38</v>
      </c>
      <c r="DA1006">
        <v>662.82</v>
      </c>
      <c r="DB1006">
        <v>288.95</v>
      </c>
      <c r="DC1006">
        <v>269.24</v>
      </c>
      <c r="DD1006">
        <v>86.45</v>
      </c>
      <c r="DE1006">
        <v>77.489999999999995</v>
      </c>
      <c r="DF1006">
        <v>142.61000000000001</v>
      </c>
      <c r="DG1006">
        <v>149.83000000000001</v>
      </c>
      <c r="DH1006">
        <v>116.96</v>
      </c>
      <c r="DI1006">
        <v>72.290000000000006</v>
      </c>
      <c r="DJ1006">
        <v>51.62</v>
      </c>
      <c r="DK1006">
        <v>74.28</v>
      </c>
      <c r="DL1006">
        <v>94.6</v>
      </c>
      <c r="DM1006">
        <v>194.1</v>
      </c>
      <c r="DN1006">
        <v>64.069999999999993</v>
      </c>
      <c r="DO1006">
        <v>71.180000000000007</v>
      </c>
      <c r="DP1006">
        <v>93.94</v>
      </c>
      <c r="DQ1006">
        <v>45.78</v>
      </c>
      <c r="DR1006">
        <v>53.71</v>
      </c>
      <c r="DS1006">
        <v>72.64</v>
      </c>
      <c r="DT1006">
        <v>142.69</v>
      </c>
      <c r="DU1006">
        <v>91.48</v>
      </c>
      <c r="DV1006">
        <v>39.14</v>
      </c>
      <c r="DW1006">
        <v>75.78</v>
      </c>
      <c r="DX1006">
        <v>72.25</v>
      </c>
      <c r="DY1006">
        <v>72.25</v>
      </c>
      <c r="DZ1006">
        <v>77.27</v>
      </c>
      <c r="EA1006">
        <v>100.5</v>
      </c>
      <c r="EB1006">
        <v>137.5</v>
      </c>
      <c r="EC1006">
        <v>38.49</v>
      </c>
      <c r="ED1006">
        <v>38.49</v>
      </c>
      <c r="EE1006">
        <v>46.55</v>
      </c>
      <c r="EF1006">
        <v>35.49</v>
      </c>
      <c r="EG1006">
        <v>55.53</v>
      </c>
      <c r="EH1006">
        <v>76.48</v>
      </c>
      <c r="EI1006" t="s">
        <v>135</v>
      </c>
      <c r="EJ1006">
        <v>67.42</v>
      </c>
      <c r="EK1006" t="s">
        <v>135</v>
      </c>
      <c r="EL1006" t="s">
        <v>135</v>
      </c>
    </row>
    <row r="1007" spans="1:142" x14ac:dyDescent="0.25">
      <c r="A1007" s="1">
        <v>40123</v>
      </c>
      <c r="B1007">
        <v>1069.3</v>
      </c>
      <c r="C1007">
        <v>5142.72</v>
      </c>
      <c r="D1007">
        <v>1132.192</v>
      </c>
      <c r="E1007">
        <v>5488.25</v>
      </c>
      <c r="F1007">
        <v>2794.25</v>
      </c>
      <c r="G1007">
        <v>241.06</v>
      </c>
      <c r="H1007">
        <v>2634.3</v>
      </c>
      <c r="I1007">
        <v>936.35799999999995</v>
      </c>
      <c r="J1007">
        <v>3707.29</v>
      </c>
      <c r="K1007">
        <v>874.01</v>
      </c>
      <c r="L1007">
        <v>3320.3380000000002</v>
      </c>
      <c r="M1007">
        <v>22549.64</v>
      </c>
      <c r="N1007">
        <v>21829.72</v>
      </c>
      <c r="O1007">
        <v>4594</v>
      </c>
      <c r="P1007">
        <v>6293.61</v>
      </c>
      <c r="Q1007">
        <v>502.51</v>
      </c>
      <c r="R1007">
        <v>1572.46</v>
      </c>
      <c r="S1007">
        <v>9082.69</v>
      </c>
      <c r="T1007">
        <v>11580.6</v>
      </c>
      <c r="U1007">
        <v>289.25900000000001</v>
      </c>
      <c r="V1007">
        <v>11250.42</v>
      </c>
      <c r="W1007">
        <v>262.072</v>
      </c>
      <c r="X1007">
        <v>941.48</v>
      </c>
      <c r="Y1007">
        <v>559.15</v>
      </c>
      <c r="Z1007">
        <v>2439.12</v>
      </c>
      <c r="AA1007">
        <v>307.14</v>
      </c>
      <c r="AB1007">
        <v>328.55</v>
      </c>
      <c r="AC1007">
        <v>2561.12</v>
      </c>
      <c r="AD1007">
        <v>698.63</v>
      </c>
      <c r="AE1007">
        <v>2431.71</v>
      </c>
      <c r="AF1007">
        <v>2395.1060000000002</v>
      </c>
      <c r="AG1007">
        <v>6077.7</v>
      </c>
      <c r="AH1007">
        <v>7463.05</v>
      </c>
      <c r="AI1007">
        <v>7084.74</v>
      </c>
      <c r="AJ1007">
        <v>4594.7700000000004</v>
      </c>
      <c r="AK1007">
        <v>13017.2</v>
      </c>
      <c r="AL1007">
        <v>1419.799</v>
      </c>
      <c r="AM1007">
        <v>2658.21</v>
      </c>
      <c r="AN1007">
        <v>20076.32</v>
      </c>
      <c r="AO1007">
        <v>2707.37</v>
      </c>
      <c r="AP1007">
        <v>561.74699999999996</v>
      </c>
      <c r="AQ1007">
        <v>480.95</v>
      </c>
      <c r="AR1007">
        <v>645.73</v>
      </c>
      <c r="AS1007">
        <v>2018.36</v>
      </c>
      <c r="AT1007">
        <v>4474.6400000000003</v>
      </c>
      <c r="AU1007">
        <v>4052.79</v>
      </c>
      <c r="AV1007">
        <v>1347.76</v>
      </c>
      <c r="AW1007">
        <v>1962.633</v>
      </c>
      <c r="AX1007">
        <v>1553.0630000000001</v>
      </c>
      <c r="AY1007">
        <v>9789.35</v>
      </c>
      <c r="AZ1007">
        <v>10023.42</v>
      </c>
      <c r="BA1007">
        <v>2112.44</v>
      </c>
      <c r="BC1007">
        <v>25933.45</v>
      </c>
      <c r="BD1007">
        <v>580.35</v>
      </c>
      <c r="BE1007">
        <v>6958.29</v>
      </c>
      <c r="BF1007">
        <v>1337.54</v>
      </c>
      <c r="BG1007">
        <v>29868.62</v>
      </c>
      <c r="BH1007">
        <v>1730.76</v>
      </c>
      <c r="BI1007">
        <v>3950.45</v>
      </c>
      <c r="BJ1007">
        <v>190.77</v>
      </c>
      <c r="BK1007">
        <v>1260.76</v>
      </c>
      <c r="BL1007">
        <v>2971.96</v>
      </c>
      <c r="BM1007">
        <v>1241.92</v>
      </c>
      <c r="BN1007">
        <v>293</v>
      </c>
      <c r="BO1007">
        <v>2931.47</v>
      </c>
      <c r="BP1007">
        <v>8454.35</v>
      </c>
      <c r="BS1007">
        <v>46969.89</v>
      </c>
      <c r="BT1007">
        <v>206.53</v>
      </c>
      <c r="BV1007">
        <v>3235.13</v>
      </c>
      <c r="BW1007">
        <v>2112.56</v>
      </c>
      <c r="BX1007">
        <v>2701.42</v>
      </c>
      <c r="BY1007">
        <v>442.5</v>
      </c>
      <c r="BZ1007">
        <v>10920.04</v>
      </c>
      <c r="CA1007">
        <v>3384.39</v>
      </c>
      <c r="CB1007">
        <v>411.21</v>
      </c>
      <c r="CC1007">
        <v>5141.4769999999999</v>
      </c>
      <c r="CD1007">
        <v>15825.58</v>
      </c>
      <c r="CE1007">
        <v>1053.2</v>
      </c>
      <c r="CF1007">
        <v>2911.62</v>
      </c>
      <c r="CG1007">
        <v>2120.58</v>
      </c>
      <c r="CH1007">
        <v>218.86</v>
      </c>
      <c r="CI1007">
        <v>2109.85</v>
      </c>
      <c r="CJ1007">
        <v>972.84</v>
      </c>
      <c r="CK1007">
        <v>8936.48</v>
      </c>
      <c r="CL1007">
        <v>3089.44</v>
      </c>
      <c r="CM1007">
        <v>1209.5</v>
      </c>
      <c r="CN1007">
        <v>292.37</v>
      </c>
      <c r="CO1007">
        <v>496.18</v>
      </c>
      <c r="CR1007">
        <v>1747.14</v>
      </c>
      <c r="CS1007">
        <v>1135.0999999999999</v>
      </c>
      <c r="CT1007">
        <v>1065.6400000000001</v>
      </c>
      <c r="CU1007">
        <v>430.94</v>
      </c>
      <c r="CV1007">
        <v>1506.73</v>
      </c>
      <c r="CW1007">
        <v>3221.5</v>
      </c>
      <c r="CX1007">
        <v>2230.96</v>
      </c>
      <c r="CY1007">
        <v>2222.81</v>
      </c>
      <c r="CZ1007">
        <v>14622.76</v>
      </c>
      <c r="DA1007">
        <v>667.31</v>
      </c>
      <c r="DB1007">
        <v>289.25</v>
      </c>
      <c r="DC1007">
        <v>271.226</v>
      </c>
      <c r="DD1007">
        <v>88</v>
      </c>
      <c r="DE1007">
        <v>77.8</v>
      </c>
      <c r="DF1007">
        <v>144.31</v>
      </c>
      <c r="DG1007">
        <v>151.9</v>
      </c>
      <c r="DH1007">
        <v>118.1</v>
      </c>
      <c r="DI1007">
        <v>73.599999999999994</v>
      </c>
      <c r="DJ1007">
        <v>51.75</v>
      </c>
      <c r="DK1007">
        <v>74.62</v>
      </c>
      <c r="DL1007">
        <v>94.73</v>
      </c>
      <c r="DM1007">
        <v>197.91</v>
      </c>
      <c r="DN1007">
        <v>64.569999999999993</v>
      </c>
      <c r="DO1007">
        <v>71.72</v>
      </c>
      <c r="DP1007">
        <v>93.16</v>
      </c>
      <c r="DQ1007">
        <v>46.1</v>
      </c>
      <c r="DR1007">
        <v>54.11</v>
      </c>
      <c r="DS1007">
        <v>73.599999999999994</v>
      </c>
      <c r="DT1007">
        <v>143.69</v>
      </c>
      <c r="DU1007">
        <v>91.98</v>
      </c>
      <c r="DV1007">
        <v>39.17</v>
      </c>
      <c r="DW1007">
        <v>76.430000000000007</v>
      </c>
      <c r="DX1007">
        <v>72.44</v>
      </c>
      <c r="DY1007">
        <v>72.44</v>
      </c>
      <c r="DZ1007">
        <v>79.06</v>
      </c>
      <c r="EA1007">
        <v>101.63</v>
      </c>
      <c r="EB1007">
        <v>137.78</v>
      </c>
      <c r="EC1007">
        <v>38.71</v>
      </c>
      <c r="ED1007">
        <v>38.71</v>
      </c>
      <c r="EE1007">
        <v>46.79</v>
      </c>
      <c r="EF1007">
        <v>35.630000000000003</v>
      </c>
      <c r="EG1007">
        <v>55.94</v>
      </c>
      <c r="EH1007">
        <v>76.48</v>
      </c>
      <c r="EI1007" t="s">
        <v>135</v>
      </c>
      <c r="EJ1007">
        <v>67.42</v>
      </c>
      <c r="EK1007" t="s">
        <v>135</v>
      </c>
      <c r="EL1007" t="s">
        <v>135</v>
      </c>
    </row>
    <row r="1008" spans="1:142" x14ac:dyDescent="0.25">
      <c r="A1008" s="1">
        <v>40126</v>
      </c>
      <c r="B1008">
        <v>1093.08</v>
      </c>
      <c r="C1008">
        <v>5235.18</v>
      </c>
      <c r="D1008">
        <v>1157.712</v>
      </c>
      <c r="E1008">
        <v>5619.72</v>
      </c>
      <c r="F1008">
        <v>2860.11</v>
      </c>
      <c r="G1008">
        <v>245.74299999999999</v>
      </c>
      <c r="H1008">
        <v>2679.24</v>
      </c>
      <c r="I1008">
        <v>959.65700000000004</v>
      </c>
      <c r="J1008">
        <v>3785.49</v>
      </c>
      <c r="K1008">
        <v>870.67</v>
      </c>
      <c r="L1008">
        <v>3332.5309999999999</v>
      </c>
      <c r="M1008">
        <v>23065.93</v>
      </c>
      <c r="N1008">
        <v>22207.55</v>
      </c>
      <c r="O1008">
        <v>4674.8999999999996</v>
      </c>
      <c r="P1008">
        <v>6385.14</v>
      </c>
      <c r="Q1008">
        <v>515.49</v>
      </c>
      <c r="R1008">
        <v>1576.79</v>
      </c>
      <c r="S1008">
        <v>9202.5499999999993</v>
      </c>
      <c r="T1008">
        <v>11816.8</v>
      </c>
      <c r="U1008">
        <v>295.86500000000001</v>
      </c>
      <c r="V1008">
        <v>11486.88</v>
      </c>
      <c r="W1008">
        <v>267.55599999999998</v>
      </c>
      <c r="X1008">
        <v>960.46</v>
      </c>
      <c r="Y1008">
        <v>569.82000000000005</v>
      </c>
      <c r="Z1008">
        <v>2488.6289999999999</v>
      </c>
      <c r="AA1008">
        <v>314.45999999999998</v>
      </c>
      <c r="AB1008">
        <v>334.32</v>
      </c>
      <c r="AC1008">
        <v>2601.46</v>
      </c>
      <c r="AD1008">
        <v>713.48</v>
      </c>
      <c r="AE1008">
        <v>2484.3000000000002</v>
      </c>
      <c r="AF1008">
        <v>2406.4340000000002</v>
      </c>
      <c r="AG1008">
        <v>6209.68</v>
      </c>
      <c r="AH1008">
        <v>7536.7</v>
      </c>
      <c r="AI1008">
        <v>7227.05</v>
      </c>
      <c r="AJ1008">
        <v>4675.28</v>
      </c>
      <c r="AK1008">
        <v>13318.48</v>
      </c>
      <c r="AL1008">
        <v>1460.89</v>
      </c>
      <c r="AM1008">
        <v>2693.38</v>
      </c>
      <c r="AN1008">
        <v>20780.98</v>
      </c>
      <c r="AO1008">
        <v>2761.79</v>
      </c>
      <c r="AP1008">
        <v>560.96100000000001</v>
      </c>
      <c r="AQ1008">
        <v>491.69</v>
      </c>
      <c r="AR1008">
        <v>658.3</v>
      </c>
      <c r="AS1008">
        <v>2064.9</v>
      </c>
      <c r="AT1008">
        <v>4587.91</v>
      </c>
      <c r="AU1008">
        <v>4071.92</v>
      </c>
      <c r="AV1008">
        <v>1371.69</v>
      </c>
      <c r="AW1008">
        <v>1976.8820000000001</v>
      </c>
      <c r="AX1008">
        <v>1587.0150000000001</v>
      </c>
      <c r="AY1008">
        <v>9808.99</v>
      </c>
      <c r="AZ1008">
        <v>10226.94</v>
      </c>
      <c r="BA1008">
        <v>2154.06</v>
      </c>
      <c r="BC1008">
        <v>26345.01</v>
      </c>
      <c r="BD1008">
        <v>592.30999999999995</v>
      </c>
      <c r="BE1008">
        <v>7135.33</v>
      </c>
      <c r="BF1008">
        <v>1407.71</v>
      </c>
      <c r="BG1008">
        <v>30646.240000000002</v>
      </c>
      <c r="BH1008">
        <v>1768.4</v>
      </c>
      <c r="BI1008">
        <v>4026.8</v>
      </c>
      <c r="BJ1008">
        <v>195.16</v>
      </c>
      <c r="BK1008">
        <v>1267.75</v>
      </c>
      <c r="BL1008">
        <v>3014.04</v>
      </c>
      <c r="BM1008">
        <v>1304.6199999999999</v>
      </c>
      <c r="BN1008">
        <v>298.67</v>
      </c>
      <c r="BO1008">
        <v>2915.71</v>
      </c>
      <c r="BP1008">
        <v>8537.59</v>
      </c>
      <c r="BS1008">
        <v>47774.52</v>
      </c>
      <c r="BT1008">
        <v>207.29</v>
      </c>
      <c r="BV1008">
        <v>3287.45</v>
      </c>
      <c r="BW1008">
        <v>2114.21</v>
      </c>
      <c r="BX1008">
        <v>2688.49</v>
      </c>
      <c r="BY1008">
        <v>444.5</v>
      </c>
      <c r="BZ1008">
        <v>11092.6</v>
      </c>
      <c r="CA1008">
        <v>3448.59</v>
      </c>
      <c r="CB1008">
        <v>408.45</v>
      </c>
      <c r="CC1008">
        <v>5264.4380000000001</v>
      </c>
      <c r="CD1008">
        <v>15967.81</v>
      </c>
      <c r="CE1008">
        <v>1054.8800000000001</v>
      </c>
      <c r="CF1008">
        <v>2867.58</v>
      </c>
      <c r="CG1008">
        <v>2109.59</v>
      </c>
      <c r="CH1008">
        <v>223.8</v>
      </c>
      <c r="CI1008">
        <v>2152.67</v>
      </c>
      <c r="CJ1008">
        <v>978.73</v>
      </c>
      <c r="CK1008">
        <v>8936.48</v>
      </c>
      <c r="CL1008">
        <v>3082.36</v>
      </c>
      <c r="CM1008">
        <v>1233.3599999999999</v>
      </c>
      <c r="CN1008">
        <v>296.69</v>
      </c>
      <c r="CO1008">
        <v>491.72</v>
      </c>
      <c r="CR1008">
        <v>1763.91</v>
      </c>
      <c r="CS1008">
        <v>1158</v>
      </c>
      <c r="CT1008">
        <v>1083.8499999999999</v>
      </c>
      <c r="CU1008">
        <v>440.6</v>
      </c>
      <c r="CV1008">
        <v>1544.98</v>
      </c>
      <c r="CW1008">
        <v>3302.84</v>
      </c>
      <c r="CX1008">
        <v>2311.61</v>
      </c>
      <c r="CY1008">
        <v>2288.65</v>
      </c>
      <c r="CZ1008">
        <v>14774.89</v>
      </c>
      <c r="DA1008">
        <v>682.39</v>
      </c>
      <c r="DB1008">
        <v>284.89999999999998</v>
      </c>
      <c r="DC1008">
        <v>273.96499999999997</v>
      </c>
      <c r="DD1008">
        <v>89.12</v>
      </c>
      <c r="DE1008">
        <v>80.099999999999994</v>
      </c>
      <c r="DF1008">
        <v>146.88999999999999</v>
      </c>
      <c r="DG1008">
        <v>154.72999999999999</v>
      </c>
      <c r="DH1008">
        <v>119.45</v>
      </c>
      <c r="DI1008">
        <v>74.150000000000006</v>
      </c>
      <c r="DJ1008">
        <v>52.81</v>
      </c>
      <c r="DK1008">
        <v>75.33</v>
      </c>
      <c r="DL1008">
        <v>95.72</v>
      </c>
      <c r="DM1008">
        <v>196.9</v>
      </c>
      <c r="DN1008">
        <v>66.37</v>
      </c>
      <c r="DO1008">
        <v>73.67</v>
      </c>
      <c r="DP1008">
        <v>93.94</v>
      </c>
      <c r="DQ1008">
        <v>46.43</v>
      </c>
      <c r="DR1008">
        <v>54.05</v>
      </c>
      <c r="DS1008">
        <v>73.900000000000006</v>
      </c>
      <c r="DT1008">
        <v>145.97999999999999</v>
      </c>
      <c r="DU1008">
        <v>92.82</v>
      </c>
      <c r="DV1008">
        <v>39.6</v>
      </c>
      <c r="DW1008">
        <v>78.25</v>
      </c>
      <c r="DX1008">
        <v>74.180000000000007</v>
      </c>
      <c r="DY1008">
        <v>74.180000000000007</v>
      </c>
      <c r="DZ1008">
        <v>80.040000000000006</v>
      </c>
      <c r="EA1008">
        <v>103.52</v>
      </c>
      <c r="EB1008">
        <v>138.32</v>
      </c>
      <c r="EC1008">
        <v>38.86</v>
      </c>
      <c r="ED1008">
        <v>38.86</v>
      </c>
      <c r="EE1008">
        <v>47.07</v>
      </c>
      <c r="EF1008">
        <v>36.74</v>
      </c>
      <c r="EG1008">
        <v>56.56</v>
      </c>
      <c r="EH1008">
        <v>76.48</v>
      </c>
      <c r="EI1008" t="s">
        <v>135</v>
      </c>
      <c r="EJ1008">
        <v>67.42</v>
      </c>
      <c r="EK1008" t="s">
        <v>135</v>
      </c>
      <c r="EL1008" t="s">
        <v>135</v>
      </c>
    </row>
    <row r="1009" spans="1:142" x14ac:dyDescent="0.25">
      <c r="A1009" s="1">
        <v>40127</v>
      </c>
      <c r="B1009">
        <v>1093.01</v>
      </c>
      <c r="C1009">
        <v>5230.55</v>
      </c>
      <c r="D1009">
        <v>1156.8440000000001</v>
      </c>
      <c r="E1009">
        <v>5613.2</v>
      </c>
      <c r="F1009">
        <v>2856.44</v>
      </c>
      <c r="G1009">
        <v>245.30600000000001</v>
      </c>
      <c r="H1009">
        <v>2674.45</v>
      </c>
      <c r="I1009">
        <v>963.08900000000006</v>
      </c>
      <c r="J1009">
        <v>3785.59</v>
      </c>
      <c r="K1009">
        <v>872.44</v>
      </c>
      <c r="L1009">
        <v>3335.5970000000002</v>
      </c>
      <c r="M1009">
        <v>23013.66</v>
      </c>
      <c r="N1009">
        <v>22268.16</v>
      </c>
      <c r="O1009">
        <v>4733.6000000000004</v>
      </c>
      <c r="P1009">
        <v>6369.1</v>
      </c>
      <c r="Q1009">
        <v>515.24</v>
      </c>
      <c r="R1009">
        <v>1582.3</v>
      </c>
      <c r="S1009">
        <v>9120.9599999999991</v>
      </c>
      <c r="T1009">
        <v>11814</v>
      </c>
      <c r="U1009">
        <v>295.80500000000001</v>
      </c>
      <c r="V1009">
        <v>11426.74</v>
      </c>
      <c r="W1009">
        <v>266.79899999999998</v>
      </c>
      <c r="X1009">
        <v>957.98</v>
      </c>
      <c r="Y1009">
        <v>570</v>
      </c>
      <c r="Z1009">
        <v>2489.511</v>
      </c>
      <c r="AA1009">
        <v>313.26</v>
      </c>
      <c r="AB1009">
        <v>332.51</v>
      </c>
      <c r="AC1009">
        <v>2593.89</v>
      </c>
      <c r="AD1009">
        <v>708.2</v>
      </c>
      <c r="AE1009">
        <v>2465.35</v>
      </c>
      <c r="AF1009">
        <v>2381.9549999999999</v>
      </c>
      <c r="AG1009">
        <v>6170.23</v>
      </c>
      <c r="AH1009">
        <v>7593.49</v>
      </c>
      <c r="AI1009">
        <v>7186.45</v>
      </c>
      <c r="AJ1009">
        <v>4733.95</v>
      </c>
      <c r="AK1009">
        <v>13367.19</v>
      </c>
      <c r="AL1009">
        <v>1454.5419999999999</v>
      </c>
      <c r="AM1009">
        <v>2707.6</v>
      </c>
      <c r="AN1009">
        <v>21029.07</v>
      </c>
      <c r="AO1009">
        <v>2757.64</v>
      </c>
      <c r="AP1009">
        <v>563.303</v>
      </c>
      <c r="AQ1009">
        <v>489.84</v>
      </c>
      <c r="AR1009">
        <v>657.16</v>
      </c>
      <c r="AS1009">
        <v>2057.54</v>
      </c>
      <c r="AT1009">
        <v>4643.8900000000003</v>
      </c>
      <c r="AU1009">
        <v>4076.14</v>
      </c>
      <c r="AV1009">
        <v>1358.21</v>
      </c>
      <c r="AW1009">
        <v>1986.2739999999999</v>
      </c>
      <c r="AX1009">
        <v>1584.7660000000001</v>
      </c>
      <c r="AY1009">
        <v>9870.73</v>
      </c>
      <c r="AZ1009">
        <v>10246.969999999999</v>
      </c>
      <c r="BA1009">
        <v>2151.08</v>
      </c>
      <c r="BC1009">
        <v>26375.93</v>
      </c>
      <c r="BD1009">
        <v>586.97</v>
      </c>
      <c r="BE1009">
        <v>7126.42</v>
      </c>
      <c r="BF1009">
        <v>1436.97</v>
      </c>
      <c r="BG1009">
        <v>30788.2</v>
      </c>
      <c r="BH1009">
        <v>1773.17</v>
      </c>
      <c r="BI1009">
        <v>4034.7</v>
      </c>
      <c r="BJ1009">
        <v>195.1</v>
      </c>
      <c r="BK1009">
        <v>1274.08</v>
      </c>
      <c r="BL1009">
        <v>2951.52</v>
      </c>
      <c r="BM1009">
        <v>1322.8</v>
      </c>
      <c r="BN1009">
        <v>298.11</v>
      </c>
      <c r="BO1009">
        <v>2996.71</v>
      </c>
      <c r="BP1009">
        <v>8515.06</v>
      </c>
      <c r="BS1009">
        <v>48135.09</v>
      </c>
      <c r="BT1009">
        <v>208.23</v>
      </c>
      <c r="BV1009">
        <v>3295.81</v>
      </c>
      <c r="BW1009">
        <v>2115.7800000000002</v>
      </c>
      <c r="BX1009">
        <v>2652.68</v>
      </c>
      <c r="BY1009">
        <v>447.27</v>
      </c>
      <c r="BZ1009">
        <v>11088.11</v>
      </c>
      <c r="CA1009">
        <v>3452.67</v>
      </c>
      <c r="CB1009">
        <v>412.2</v>
      </c>
      <c r="CC1009">
        <v>5241.7070000000003</v>
      </c>
      <c r="CD1009">
        <v>15922.81</v>
      </c>
      <c r="CE1009">
        <v>1054.47</v>
      </c>
      <c r="CF1009">
        <v>2843.66</v>
      </c>
      <c r="CG1009">
        <v>2070.44</v>
      </c>
      <c r="CH1009">
        <v>223.7</v>
      </c>
      <c r="CI1009">
        <v>2150.38</v>
      </c>
      <c r="CJ1009">
        <v>979.35</v>
      </c>
      <c r="CK1009">
        <v>8762.4</v>
      </c>
      <c r="CL1009">
        <v>3094.13</v>
      </c>
      <c r="CM1009">
        <v>1233.07</v>
      </c>
      <c r="CN1009">
        <v>295.12</v>
      </c>
      <c r="CO1009">
        <v>490.86</v>
      </c>
      <c r="CR1009">
        <v>1759.76</v>
      </c>
      <c r="CS1009">
        <v>1156.9000000000001</v>
      </c>
      <c r="CT1009">
        <v>1090.68</v>
      </c>
      <c r="CU1009">
        <v>440.01</v>
      </c>
      <c r="CV1009">
        <v>1540.87</v>
      </c>
      <c r="CW1009">
        <v>3297.39</v>
      </c>
      <c r="CX1009">
        <v>2309.0500000000002</v>
      </c>
      <c r="CY1009">
        <v>2279.69</v>
      </c>
      <c r="CZ1009">
        <v>14634.07</v>
      </c>
      <c r="DA1009">
        <v>678.74</v>
      </c>
      <c r="DB1009">
        <v>289.44</v>
      </c>
      <c r="DC1009">
        <v>276.34500000000003</v>
      </c>
      <c r="DD1009">
        <v>88.14</v>
      </c>
      <c r="DE1009">
        <v>80.7</v>
      </c>
      <c r="DF1009">
        <v>148.91999999999999</v>
      </c>
      <c r="DG1009">
        <v>157.06</v>
      </c>
      <c r="DH1009">
        <v>120.23</v>
      </c>
      <c r="DI1009">
        <v>74.17</v>
      </c>
      <c r="DJ1009">
        <v>53.95</v>
      </c>
      <c r="DK1009">
        <v>75.44</v>
      </c>
      <c r="DL1009">
        <v>95.23</v>
      </c>
      <c r="DM1009">
        <v>197.15</v>
      </c>
      <c r="DN1009">
        <v>66.2</v>
      </c>
      <c r="DO1009">
        <v>73.58</v>
      </c>
      <c r="DP1009">
        <v>94.71</v>
      </c>
      <c r="DQ1009">
        <v>46.43</v>
      </c>
      <c r="DR1009">
        <v>54.85</v>
      </c>
      <c r="DS1009">
        <v>74.84</v>
      </c>
      <c r="DT1009">
        <v>147.41999999999999</v>
      </c>
      <c r="DU1009">
        <v>93.06</v>
      </c>
      <c r="DV1009">
        <v>40.03</v>
      </c>
      <c r="DW1009">
        <v>78.25</v>
      </c>
      <c r="DX1009">
        <v>74.83</v>
      </c>
      <c r="DY1009">
        <v>74.83</v>
      </c>
      <c r="DZ1009">
        <v>80.28</v>
      </c>
      <c r="EA1009">
        <v>103.52</v>
      </c>
      <c r="EB1009">
        <v>138.32</v>
      </c>
      <c r="EC1009">
        <v>39.450000000000003</v>
      </c>
      <c r="ED1009">
        <v>39.450000000000003</v>
      </c>
      <c r="EE1009">
        <v>47</v>
      </c>
      <c r="EF1009">
        <v>38.549999999999997</v>
      </c>
      <c r="EG1009">
        <v>57.05</v>
      </c>
      <c r="EH1009">
        <v>76.48</v>
      </c>
      <c r="EI1009" t="s">
        <v>135</v>
      </c>
      <c r="EJ1009">
        <v>67.42</v>
      </c>
      <c r="EK1009" t="s">
        <v>135</v>
      </c>
      <c r="EL1009" t="s">
        <v>135</v>
      </c>
    </row>
    <row r="1010" spans="1:142" x14ac:dyDescent="0.25">
      <c r="A1010" s="1">
        <v>40128</v>
      </c>
      <c r="B1010">
        <v>1098.51</v>
      </c>
      <c r="C1010">
        <v>5266.75</v>
      </c>
      <c r="D1010">
        <v>1162.163</v>
      </c>
      <c r="E1010">
        <v>5668.35</v>
      </c>
      <c r="F1010">
        <v>2881.01</v>
      </c>
      <c r="G1010">
        <v>246.20400000000001</v>
      </c>
      <c r="H1010">
        <v>2694.47</v>
      </c>
      <c r="I1010">
        <v>972.09400000000005</v>
      </c>
      <c r="J1010">
        <v>3814.39</v>
      </c>
      <c r="K1010">
        <v>872.29</v>
      </c>
      <c r="L1010">
        <v>3331.8620000000001</v>
      </c>
      <c r="M1010">
        <v>23266.6</v>
      </c>
      <c r="N1010">
        <v>22627.21</v>
      </c>
      <c r="O1010">
        <v>4757</v>
      </c>
      <c r="P1010">
        <v>6374.7</v>
      </c>
      <c r="Q1010">
        <v>518.15</v>
      </c>
      <c r="R1010">
        <v>1594.82</v>
      </c>
      <c r="S1010">
        <v>9226.58</v>
      </c>
      <c r="T1010">
        <v>11801.4</v>
      </c>
      <c r="U1010">
        <v>297.34300000000002</v>
      </c>
      <c r="V1010">
        <v>11439.75</v>
      </c>
      <c r="W1010">
        <v>268.86</v>
      </c>
      <c r="X1010">
        <v>964.55</v>
      </c>
      <c r="Y1010">
        <v>572.54</v>
      </c>
      <c r="Z1010">
        <v>2494.348</v>
      </c>
      <c r="AA1010">
        <v>317.97000000000003</v>
      </c>
      <c r="AB1010">
        <v>335.6</v>
      </c>
      <c r="AC1010">
        <v>2592.77</v>
      </c>
      <c r="AD1010">
        <v>717.9</v>
      </c>
      <c r="AE1010">
        <v>2477.98</v>
      </c>
      <c r="AF1010">
        <v>2403.8789999999999</v>
      </c>
      <c r="AG1010">
        <v>6267.38</v>
      </c>
      <c r="AH1010">
        <v>7668.06</v>
      </c>
      <c r="AI1010">
        <v>7282.47</v>
      </c>
      <c r="AJ1010">
        <v>4757.5200000000004</v>
      </c>
      <c r="AK1010">
        <v>13460.43</v>
      </c>
      <c r="AL1010">
        <v>1461.489</v>
      </c>
      <c r="AM1010">
        <v>2740.43</v>
      </c>
      <c r="AN1010">
        <v>21612.57</v>
      </c>
      <c r="AO1010">
        <v>2777.7</v>
      </c>
      <c r="AP1010">
        <v>566.54200000000003</v>
      </c>
      <c r="AQ1010">
        <v>496.02</v>
      </c>
      <c r="AR1010">
        <v>662.63</v>
      </c>
      <c r="AS1010">
        <v>2077.4</v>
      </c>
      <c r="AT1010">
        <v>4778.2700000000004</v>
      </c>
      <c r="AU1010">
        <v>4141.09</v>
      </c>
      <c r="AV1010">
        <v>1362.77</v>
      </c>
      <c r="AW1010">
        <v>1991.2829999999999</v>
      </c>
      <c r="AX1010">
        <v>1591.1780000000001</v>
      </c>
      <c r="AY1010">
        <v>9871.68</v>
      </c>
      <c r="AZ1010">
        <v>10291.26</v>
      </c>
      <c r="BA1010">
        <v>2166.9</v>
      </c>
      <c r="BC1010">
        <v>26662.54</v>
      </c>
      <c r="BD1010">
        <v>592.71</v>
      </c>
      <c r="BE1010">
        <v>7155.36</v>
      </c>
      <c r="BF1010">
        <v>1434.45</v>
      </c>
      <c r="BG1010">
        <v>31097.64</v>
      </c>
      <c r="BH1010">
        <v>1782.95</v>
      </c>
      <c r="BI1010">
        <v>4130.8999999999996</v>
      </c>
      <c r="BJ1010">
        <v>196.17</v>
      </c>
      <c r="BK1010">
        <v>1270.1500000000001</v>
      </c>
      <c r="BL1010">
        <v>2959.36</v>
      </c>
      <c r="BM1010">
        <v>1316.19</v>
      </c>
      <c r="BN1010">
        <v>300.52999999999997</v>
      </c>
      <c r="BO1010">
        <v>3047.14</v>
      </c>
      <c r="BP1010">
        <v>8526.4599999999991</v>
      </c>
      <c r="BS1010">
        <v>48864</v>
      </c>
      <c r="BT1010">
        <v>210.08</v>
      </c>
      <c r="BV1010">
        <v>3303.9</v>
      </c>
      <c r="BW1010">
        <v>2111.86</v>
      </c>
      <c r="BX1010">
        <v>2659.4</v>
      </c>
      <c r="BY1010">
        <v>451.26</v>
      </c>
      <c r="BZ1010">
        <v>11086.74</v>
      </c>
      <c r="CA1010">
        <v>3476.91</v>
      </c>
      <c r="CB1010">
        <v>414.98</v>
      </c>
      <c r="CC1010">
        <v>5276.3090000000002</v>
      </c>
      <c r="CD1010">
        <v>15856.5</v>
      </c>
      <c r="CE1010">
        <v>1052.03</v>
      </c>
      <c r="CF1010">
        <v>2854.24</v>
      </c>
      <c r="CG1010">
        <v>2085.27</v>
      </c>
      <c r="CH1010">
        <v>224.92</v>
      </c>
      <c r="CI1010">
        <v>2157.19</v>
      </c>
      <c r="CJ1010">
        <v>989.49</v>
      </c>
      <c r="CK1010">
        <v>8916.18</v>
      </c>
      <c r="CL1010">
        <v>3114.53</v>
      </c>
      <c r="CM1010">
        <v>1231.93</v>
      </c>
      <c r="CN1010">
        <v>297.55</v>
      </c>
      <c r="CO1010">
        <v>487.88</v>
      </c>
      <c r="CR1010">
        <v>1762.19</v>
      </c>
      <c r="CS1010">
        <v>1157.5999999999999</v>
      </c>
      <c r="CT1010">
        <v>1097.8599999999999</v>
      </c>
      <c r="CU1010">
        <v>441.64</v>
      </c>
      <c r="CV1010">
        <v>1549.61</v>
      </c>
      <c r="CW1010">
        <v>3313.14</v>
      </c>
      <c r="CX1010">
        <v>2326.59</v>
      </c>
      <c r="CY1010">
        <v>2250.89</v>
      </c>
      <c r="CZ1010">
        <v>14628.92</v>
      </c>
      <c r="DA1010">
        <v>679.45</v>
      </c>
      <c r="DB1010">
        <v>289.44</v>
      </c>
      <c r="DC1010">
        <v>279.255</v>
      </c>
      <c r="DD1010">
        <v>88.26</v>
      </c>
      <c r="DE1010">
        <v>81.069999999999993</v>
      </c>
      <c r="DF1010">
        <v>149.81</v>
      </c>
      <c r="DG1010">
        <v>158.25</v>
      </c>
      <c r="DH1010">
        <v>121.05</v>
      </c>
      <c r="DI1010">
        <v>74.260000000000005</v>
      </c>
      <c r="DJ1010">
        <v>53.96</v>
      </c>
      <c r="DK1010">
        <v>74.83</v>
      </c>
      <c r="DL1010">
        <v>95.23</v>
      </c>
      <c r="DM1010">
        <v>197.41</v>
      </c>
      <c r="DN1010">
        <v>66.819999999999993</v>
      </c>
      <c r="DO1010">
        <v>74.2</v>
      </c>
      <c r="DP1010">
        <v>95.1</v>
      </c>
      <c r="DQ1010">
        <v>46.26</v>
      </c>
      <c r="DR1010">
        <v>55.12</v>
      </c>
      <c r="DS1010">
        <v>76.11</v>
      </c>
      <c r="DT1010">
        <v>147.54</v>
      </c>
      <c r="DU1010">
        <v>92.58</v>
      </c>
      <c r="DV1010">
        <v>40.18</v>
      </c>
      <c r="DW1010">
        <v>78.64</v>
      </c>
      <c r="DX1010">
        <v>76.2</v>
      </c>
      <c r="DY1010">
        <v>76.2</v>
      </c>
      <c r="DZ1010">
        <v>80.28</v>
      </c>
      <c r="EA1010">
        <v>104.65</v>
      </c>
      <c r="EB1010">
        <v>139.69</v>
      </c>
      <c r="EC1010">
        <v>40.18</v>
      </c>
      <c r="ED1010">
        <v>40.18</v>
      </c>
      <c r="EE1010">
        <v>47.16</v>
      </c>
      <c r="EF1010">
        <v>38.58</v>
      </c>
      <c r="EG1010">
        <v>57.61</v>
      </c>
      <c r="EH1010">
        <v>76.48</v>
      </c>
      <c r="EI1010" t="s">
        <v>135</v>
      </c>
      <c r="EJ1010">
        <v>67.42</v>
      </c>
      <c r="EK1010" t="s">
        <v>135</v>
      </c>
      <c r="EL1010" t="s">
        <v>135</v>
      </c>
    </row>
    <row r="1011" spans="1:142" x14ac:dyDescent="0.25">
      <c r="A1011" s="1">
        <v>40129</v>
      </c>
      <c r="B1011">
        <v>1087.24</v>
      </c>
      <c r="C1011">
        <v>5276.5</v>
      </c>
      <c r="D1011">
        <v>1152.5</v>
      </c>
      <c r="E1011">
        <v>5663.96</v>
      </c>
      <c r="F1011">
        <v>2876.92</v>
      </c>
      <c r="G1011">
        <v>246.61199999999999</v>
      </c>
      <c r="H1011">
        <v>2701.39</v>
      </c>
      <c r="I1011">
        <v>958.88300000000004</v>
      </c>
      <c r="J1011">
        <v>3808.07</v>
      </c>
      <c r="K1011">
        <v>867.7</v>
      </c>
      <c r="L1011">
        <v>3329.127</v>
      </c>
      <c r="M1011">
        <v>23209.47</v>
      </c>
      <c r="N1011">
        <v>22397.57</v>
      </c>
      <c r="O1011">
        <v>4747.8999999999996</v>
      </c>
      <c r="P1011">
        <v>6355.76</v>
      </c>
      <c r="Q1011">
        <v>512.44000000000005</v>
      </c>
      <c r="R1011">
        <v>1572.73</v>
      </c>
      <c r="S1011">
        <v>9295.92</v>
      </c>
      <c r="T1011">
        <v>11834.5</v>
      </c>
      <c r="U1011">
        <v>294.67099999999999</v>
      </c>
      <c r="V1011">
        <v>11360.76</v>
      </c>
      <c r="W1011">
        <v>268.613</v>
      </c>
      <c r="X1011">
        <v>970.36</v>
      </c>
      <c r="Y1011">
        <v>567.05999999999995</v>
      </c>
      <c r="Z1011">
        <v>2497.2510000000002</v>
      </c>
      <c r="AA1011">
        <v>317.06</v>
      </c>
      <c r="AB1011">
        <v>331.81</v>
      </c>
      <c r="AC1011">
        <v>2623.63</v>
      </c>
      <c r="AD1011">
        <v>696.72</v>
      </c>
      <c r="AE1011">
        <v>2480.9299999999998</v>
      </c>
      <c r="AF1011">
        <v>2420.2809999999999</v>
      </c>
      <c r="AG1011">
        <v>6286.82</v>
      </c>
      <c r="AH1011">
        <v>7670.93</v>
      </c>
      <c r="AI1011">
        <v>7297.53</v>
      </c>
      <c r="AJ1011">
        <v>4748.47</v>
      </c>
      <c r="AK1011">
        <v>13324.99</v>
      </c>
      <c r="AL1011">
        <v>1453.201</v>
      </c>
      <c r="AM1011">
        <v>2726.24</v>
      </c>
      <c r="AN1011">
        <v>21539.66</v>
      </c>
      <c r="AO1011">
        <v>2773.48</v>
      </c>
      <c r="AP1011">
        <v>577.42899999999997</v>
      </c>
      <c r="AQ1011">
        <v>494.88</v>
      </c>
      <c r="AR1011">
        <v>661.53</v>
      </c>
      <c r="AS1011">
        <v>2076.17</v>
      </c>
      <c r="AT1011">
        <v>4799.79</v>
      </c>
      <c r="AU1011">
        <v>4105.1090000000004</v>
      </c>
      <c r="AV1011">
        <v>1365.59</v>
      </c>
      <c r="AW1011">
        <v>1975.932</v>
      </c>
      <c r="AX1011">
        <v>1581.106</v>
      </c>
      <c r="AY1011">
        <v>9804.49</v>
      </c>
      <c r="AZ1011">
        <v>10197.469999999999</v>
      </c>
      <c r="BA1011">
        <v>2149.02</v>
      </c>
      <c r="BC1011">
        <v>26687.98</v>
      </c>
      <c r="BD1011">
        <v>580.32000000000005</v>
      </c>
      <c r="BE1011">
        <v>7063.05</v>
      </c>
      <c r="BF1011">
        <v>1425.34</v>
      </c>
      <c r="BG1011">
        <v>30759.85</v>
      </c>
      <c r="BH1011">
        <v>1773.14</v>
      </c>
      <c r="BI1011">
        <v>4084.1</v>
      </c>
      <c r="BJ1011">
        <v>194.41</v>
      </c>
      <c r="BK1011">
        <v>1271.75</v>
      </c>
      <c r="BL1011">
        <v>2950.88</v>
      </c>
      <c r="BM1011">
        <v>1315.78</v>
      </c>
      <c r="BN1011">
        <v>302.10000000000002</v>
      </c>
      <c r="BO1011">
        <v>3073.92</v>
      </c>
      <c r="BP1011">
        <v>8489.7199999999993</v>
      </c>
      <c r="BS1011">
        <v>48746.03</v>
      </c>
      <c r="BT1011">
        <v>206.67</v>
      </c>
      <c r="BV1011">
        <v>3282.31</v>
      </c>
      <c r="BW1011">
        <v>2118</v>
      </c>
      <c r="BX1011">
        <v>2620.44</v>
      </c>
      <c r="BY1011">
        <v>454.07</v>
      </c>
      <c r="BZ1011">
        <v>11191.69</v>
      </c>
      <c r="CA1011">
        <v>3438.53</v>
      </c>
      <c r="CB1011">
        <v>407.15</v>
      </c>
      <c r="CC1011">
        <v>5222.902</v>
      </c>
      <c r="CD1011">
        <v>15729.72</v>
      </c>
      <c r="CE1011">
        <v>1054.06</v>
      </c>
      <c r="CF1011">
        <v>2927.56</v>
      </c>
      <c r="CG1011">
        <v>2109.71</v>
      </c>
      <c r="CH1011">
        <v>222.8</v>
      </c>
      <c r="CI1011">
        <v>2159.3200000000002</v>
      </c>
      <c r="CJ1011">
        <v>989.9</v>
      </c>
      <c r="CK1011">
        <v>8924.24</v>
      </c>
      <c r="CL1011">
        <v>3131.47</v>
      </c>
      <c r="CM1011">
        <v>1235.72</v>
      </c>
      <c r="CN1011">
        <v>295.01</v>
      </c>
      <c r="CO1011">
        <v>491.92</v>
      </c>
      <c r="CR1011">
        <v>1755.94</v>
      </c>
      <c r="CS1011">
        <v>1168.8</v>
      </c>
      <c r="CT1011">
        <v>1097.5999999999999</v>
      </c>
      <c r="CU1011">
        <v>437.28</v>
      </c>
      <c r="CV1011">
        <v>1530.11</v>
      </c>
      <c r="CW1011">
        <v>3274.71</v>
      </c>
      <c r="CX1011">
        <v>2282.4499999999998</v>
      </c>
      <c r="CY1011">
        <v>2219.2800000000002</v>
      </c>
      <c r="CZ1011">
        <v>14531.24</v>
      </c>
      <c r="DA1011">
        <v>675.53</v>
      </c>
      <c r="DB1011">
        <v>288.58</v>
      </c>
      <c r="DC1011">
        <v>279.27800000000002</v>
      </c>
      <c r="DD1011">
        <v>87.19</v>
      </c>
      <c r="DE1011">
        <v>81.290000000000006</v>
      </c>
      <c r="DF1011">
        <v>150.84</v>
      </c>
      <c r="DG1011">
        <v>159.52000000000001</v>
      </c>
      <c r="DH1011">
        <v>120.72</v>
      </c>
      <c r="DI1011">
        <v>74.56</v>
      </c>
      <c r="DJ1011">
        <v>53.72</v>
      </c>
      <c r="DK1011">
        <v>74.16</v>
      </c>
      <c r="DL1011">
        <v>95.35</v>
      </c>
      <c r="DM1011">
        <v>198.17</v>
      </c>
      <c r="DN1011">
        <v>66.75</v>
      </c>
      <c r="DO1011">
        <v>74.099999999999994</v>
      </c>
      <c r="DP1011">
        <v>95.1</v>
      </c>
      <c r="DQ1011">
        <v>46.26</v>
      </c>
      <c r="DR1011">
        <v>54.92</v>
      </c>
      <c r="DS1011">
        <v>76.34</v>
      </c>
      <c r="DT1011">
        <v>148.03</v>
      </c>
      <c r="DU1011">
        <v>91.85</v>
      </c>
      <c r="DV1011">
        <v>40.07</v>
      </c>
      <c r="DW1011">
        <v>78.25</v>
      </c>
      <c r="DX1011">
        <v>76.2</v>
      </c>
      <c r="DY1011">
        <v>76.2</v>
      </c>
      <c r="DZ1011">
        <v>81.42</v>
      </c>
      <c r="EA1011">
        <v>103.9</v>
      </c>
      <c r="EB1011">
        <v>135.32</v>
      </c>
      <c r="EC1011">
        <v>40.22</v>
      </c>
      <c r="ED1011">
        <v>40.22</v>
      </c>
      <c r="EE1011">
        <v>47.09</v>
      </c>
      <c r="EF1011">
        <v>38.18</v>
      </c>
      <c r="EG1011">
        <v>57.62</v>
      </c>
      <c r="EH1011">
        <v>76.48</v>
      </c>
      <c r="EI1011" t="s">
        <v>135</v>
      </c>
      <c r="EJ1011">
        <v>67.42</v>
      </c>
      <c r="EK1011" t="s">
        <v>135</v>
      </c>
      <c r="EL1011" t="s">
        <v>135</v>
      </c>
    </row>
    <row r="1012" spans="1:142" x14ac:dyDescent="0.25">
      <c r="A1012" s="1">
        <v>40130</v>
      </c>
      <c r="B1012">
        <v>1093.48</v>
      </c>
      <c r="C1012">
        <v>5296.38</v>
      </c>
      <c r="D1012">
        <v>1158.258</v>
      </c>
      <c r="E1012">
        <v>5686.83</v>
      </c>
      <c r="F1012">
        <v>2883.04</v>
      </c>
      <c r="G1012">
        <v>247.79499999999999</v>
      </c>
      <c r="H1012">
        <v>2712.92</v>
      </c>
      <c r="I1012">
        <v>962.51099999999997</v>
      </c>
      <c r="J1012">
        <v>3806.01</v>
      </c>
      <c r="K1012">
        <v>866.8</v>
      </c>
      <c r="L1012">
        <v>3343.2289999999998</v>
      </c>
      <c r="M1012">
        <v>23284.2</v>
      </c>
      <c r="N1012">
        <v>22553.63</v>
      </c>
      <c r="O1012">
        <v>4706.3999999999996</v>
      </c>
      <c r="P1012">
        <v>6351.08</v>
      </c>
      <c r="Q1012">
        <v>514.58000000000004</v>
      </c>
      <c r="R1012">
        <v>1571.99</v>
      </c>
      <c r="S1012">
        <v>9373.74</v>
      </c>
      <c r="T1012">
        <v>11867</v>
      </c>
      <c r="U1012">
        <v>296.09800000000001</v>
      </c>
      <c r="V1012">
        <v>11407.68</v>
      </c>
      <c r="W1012">
        <v>269.108</v>
      </c>
      <c r="X1012">
        <v>967.44</v>
      </c>
      <c r="Y1012">
        <v>571.1</v>
      </c>
      <c r="Z1012">
        <v>2509.598</v>
      </c>
      <c r="AA1012">
        <v>317.37</v>
      </c>
      <c r="AB1012">
        <v>331.62</v>
      </c>
      <c r="AC1012">
        <v>2633.21</v>
      </c>
      <c r="AD1012">
        <v>698.33</v>
      </c>
      <c r="AE1012">
        <v>2506.4699999999998</v>
      </c>
      <c r="AF1012">
        <v>2426.8009999999999</v>
      </c>
      <c r="AG1012">
        <v>6303.44</v>
      </c>
      <c r="AH1012">
        <v>7665.63</v>
      </c>
      <c r="AI1012">
        <v>7311.23</v>
      </c>
      <c r="AJ1012">
        <v>4707.82</v>
      </c>
      <c r="AK1012">
        <v>13461.79</v>
      </c>
      <c r="AL1012">
        <v>1460.2819999999999</v>
      </c>
      <c r="AM1012">
        <v>2727.23</v>
      </c>
      <c r="AN1012">
        <v>21120.5</v>
      </c>
      <c r="AO1012">
        <v>2771.29</v>
      </c>
      <c r="AP1012">
        <v>622.81299999999999</v>
      </c>
      <c r="AQ1012">
        <v>495.68</v>
      </c>
      <c r="AR1012">
        <v>662.96</v>
      </c>
      <c r="AS1012">
        <v>2083.5100000000002</v>
      </c>
      <c r="AT1012">
        <v>4829.68</v>
      </c>
      <c r="AU1012">
        <v>4096.2380000000003</v>
      </c>
      <c r="AV1012">
        <v>1365.79</v>
      </c>
      <c r="AW1012">
        <v>1982.271</v>
      </c>
      <c r="AX1012">
        <v>1587.96</v>
      </c>
      <c r="AY1012">
        <v>9770.31</v>
      </c>
      <c r="AZ1012">
        <v>10270.469999999999</v>
      </c>
      <c r="BA1012">
        <v>2167.88</v>
      </c>
      <c r="BC1012">
        <v>26695.24</v>
      </c>
      <c r="BD1012">
        <v>586.28</v>
      </c>
      <c r="BE1012">
        <v>7119.89</v>
      </c>
      <c r="BF1012">
        <v>1419.49</v>
      </c>
      <c r="BG1012">
        <v>31002.09</v>
      </c>
      <c r="BH1012">
        <v>1788.61</v>
      </c>
      <c r="BI1012">
        <v>4114.45</v>
      </c>
      <c r="BJ1012">
        <v>195.33</v>
      </c>
      <c r="BK1012">
        <v>1270.96</v>
      </c>
      <c r="BL1012">
        <v>2987.18</v>
      </c>
      <c r="BM1012">
        <v>1310.27</v>
      </c>
      <c r="BN1012">
        <v>301.42</v>
      </c>
      <c r="BO1012">
        <v>3034.32</v>
      </c>
      <c r="BP1012">
        <v>8514.0300000000007</v>
      </c>
      <c r="BS1012">
        <v>48441.9</v>
      </c>
      <c r="BT1012">
        <v>206.84</v>
      </c>
      <c r="BV1012">
        <v>3301.17</v>
      </c>
      <c r="BW1012">
        <v>2108.69</v>
      </c>
      <c r="BX1012">
        <v>2588.71</v>
      </c>
      <c r="BY1012">
        <v>451.23</v>
      </c>
      <c r="BZ1012">
        <v>11216.45</v>
      </c>
      <c r="CA1012">
        <v>3462.12</v>
      </c>
      <c r="CB1012">
        <v>408.56</v>
      </c>
      <c r="CC1012">
        <v>5268.82</v>
      </c>
      <c r="CD1012">
        <v>15702.08</v>
      </c>
      <c r="CE1012">
        <v>1060.6199999999999</v>
      </c>
      <c r="CF1012">
        <v>2979.41</v>
      </c>
      <c r="CG1012">
        <v>2116.4299999999998</v>
      </c>
      <c r="CH1012">
        <v>223.95</v>
      </c>
      <c r="CI1012">
        <v>2169.27</v>
      </c>
      <c r="CJ1012">
        <v>996.67</v>
      </c>
      <c r="CK1012">
        <v>9067.17</v>
      </c>
      <c r="CL1012">
        <v>3136.89</v>
      </c>
      <c r="CM1012">
        <v>1239.18</v>
      </c>
      <c r="CN1012">
        <v>294.92</v>
      </c>
      <c r="CO1012">
        <v>491.83</v>
      </c>
      <c r="CR1012">
        <v>1761.18</v>
      </c>
      <c r="CS1012">
        <v>1152.3</v>
      </c>
      <c r="CT1012">
        <v>1094.01</v>
      </c>
      <c r="CU1012">
        <v>439.37</v>
      </c>
      <c r="CV1012">
        <v>1541.25</v>
      </c>
      <c r="CW1012">
        <v>3308.68</v>
      </c>
      <c r="CX1012">
        <v>2307.29</v>
      </c>
      <c r="CY1012">
        <v>2233.4299999999998</v>
      </c>
      <c r="CZ1012">
        <v>14550.06</v>
      </c>
      <c r="DA1012">
        <v>678.27</v>
      </c>
      <c r="DB1012">
        <v>287.37</v>
      </c>
      <c r="DC1012">
        <v>278.85199999999998</v>
      </c>
      <c r="DD1012">
        <v>87.75</v>
      </c>
      <c r="DE1012">
        <v>80.680000000000007</v>
      </c>
      <c r="DF1012">
        <v>149.74</v>
      </c>
      <c r="DG1012">
        <v>158.29</v>
      </c>
      <c r="DH1012">
        <v>120.86</v>
      </c>
      <c r="DI1012">
        <v>74.760000000000005</v>
      </c>
      <c r="DJ1012">
        <v>53.21</v>
      </c>
      <c r="DK1012">
        <v>74.86</v>
      </c>
      <c r="DL1012">
        <v>95.23</v>
      </c>
      <c r="DM1012">
        <v>198.17</v>
      </c>
      <c r="DN1012">
        <v>65.67</v>
      </c>
      <c r="DO1012">
        <v>73.02</v>
      </c>
      <c r="DP1012">
        <v>95.88</v>
      </c>
      <c r="DQ1012">
        <v>46.34</v>
      </c>
      <c r="DR1012">
        <v>55.85</v>
      </c>
      <c r="DS1012">
        <v>75.760000000000005</v>
      </c>
      <c r="DT1012">
        <v>147.06</v>
      </c>
      <c r="DU1012">
        <v>92.58</v>
      </c>
      <c r="DV1012">
        <v>40.1</v>
      </c>
      <c r="DW1012">
        <v>77.34</v>
      </c>
      <c r="DX1012">
        <v>76.02</v>
      </c>
      <c r="DY1012">
        <v>76.02</v>
      </c>
      <c r="DZ1012">
        <v>81.83</v>
      </c>
      <c r="EA1012">
        <v>103.9</v>
      </c>
      <c r="EB1012">
        <v>135.46</v>
      </c>
      <c r="EC1012">
        <v>40.270000000000003</v>
      </c>
      <c r="ED1012">
        <v>40.270000000000003</v>
      </c>
      <c r="EE1012">
        <v>47.12</v>
      </c>
      <c r="EF1012">
        <v>37.5</v>
      </c>
      <c r="EG1012">
        <v>57.53</v>
      </c>
      <c r="EH1012">
        <v>76.48</v>
      </c>
      <c r="EI1012" t="s">
        <v>135</v>
      </c>
      <c r="EJ1012">
        <v>67.42</v>
      </c>
      <c r="EK1012" t="s">
        <v>135</v>
      </c>
      <c r="EL1012" t="s">
        <v>135</v>
      </c>
    </row>
    <row r="1013" spans="1:142" x14ac:dyDescent="0.25">
      <c r="A1013" s="1">
        <v>40133</v>
      </c>
      <c r="B1013">
        <v>1109.3</v>
      </c>
      <c r="C1013">
        <v>5382.67</v>
      </c>
      <c r="D1013">
        <v>1175.396</v>
      </c>
      <c r="E1013">
        <v>5804.82</v>
      </c>
      <c r="F1013">
        <v>2926.15</v>
      </c>
      <c r="G1013">
        <v>251.33699999999999</v>
      </c>
      <c r="H1013">
        <v>2756.46</v>
      </c>
      <c r="I1013">
        <v>982.428</v>
      </c>
      <c r="J1013">
        <v>3863.16</v>
      </c>
      <c r="K1013">
        <v>860.42</v>
      </c>
      <c r="L1013">
        <v>3435.4</v>
      </c>
      <c r="M1013">
        <v>23620.44</v>
      </c>
      <c r="N1013">
        <v>22943.98</v>
      </c>
      <c r="O1013">
        <v>4755.2</v>
      </c>
      <c r="P1013">
        <v>6422.81</v>
      </c>
      <c r="Q1013">
        <v>522.21</v>
      </c>
      <c r="R1013">
        <v>1592.47</v>
      </c>
      <c r="S1013">
        <v>9523.27</v>
      </c>
      <c r="T1013">
        <v>11986.9</v>
      </c>
      <c r="U1013">
        <v>300.7</v>
      </c>
      <c r="V1013">
        <v>11512.26</v>
      </c>
      <c r="W1013">
        <v>272.76</v>
      </c>
      <c r="X1013">
        <v>975.01</v>
      </c>
      <c r="Y1013">
        <v>579.16999999999996</v>
      </c>
      <c r="Z1013">
        <v>2546.3719999999998</v>
      </c>
      <c r="AA1013">
        <v>322.16000000000003</v>
      </c>
      <c r="AB1013">
        <v>338.72</v>
      </c>
      <c r="AC1013">
        <v>2615.25</v>
      </c>
      <c r="AD1013">
        <v>706.75</v>
      </c>
      <c r="AE1013">
        <v>2535.3200000000002</v>
      </c>
      <c r="AF1013">
        <v>2468.6750000000002</v>
      </c>
      <c r="AG1013">
        <v>6390.78</v>
      </c>
      <c r="AH1013">
        <v>7792.68</v>
      </c>
      <c r="AI1013">
        <v>7439.81</v>
      </c>
      <c r="AJ1013">
        <v>4756.1499999999996</v>
      </c>
      <c r="AK1013">
        <v>13751.65</v>
      </c>
      <c r="AL1013">
        <v>1490.259</v>
      </c>
      <c r="AM1013">
        <v>2783.85</v>
      </c>
      <c r="AN1013">
        <v>21254.240000000002</v>
      </c>
      <c r="AO1013">
        <v>2813.09</v>
      </c>
      <c r="AP1013">
        <v>624.16999999999996</v>
      </c>
      <c r="AQ1013">
        <v>503.45</v>
      </c>
      <c r="AR1013">
        <v>672.13</v>
      </c>
      <c r="AS1013">
        <v>2126.13</v>
      </c>
      <c r="AT1013">
        <v>4836.3900000000003</v>
      </c>
      <c r="AU1013">
        <v>4122.9880000000003</v>
      </c>
      <c r="AV1013">
        <v>1389.91</v>
      </c>
      <c r="AW1013">
        <v>1991.365</v>
      </c>
      <c r="AX1013">
        <v>1612.395</v>
      </c>
      <c r="AY1013">
        <v>9791.18</v>
      </c>
      <c r="AZ1013">
        <v>10406.959999999999</v>
      </c>
      <c r="BA1013">
        <v>2197.85</v>
      </c>
      <c r="BC1013">
        <v>27104.29</v>
      </c>
      <c r="BD1013">
        <v>602.87</v>
      </c>
      <c r="BE1013">
        <v>7237.1</v>
      </c>
      <c r="BF1013">
        <v>1481.82</v>
      </c>
      <c r="BG1013">
        <v>31002.09</v>
      </c>
      <c r="BH1013">
        <v>1807.56</v>
      </c>
      <c r="BI1013">
        <v>4162.25</v>
      </c>
      <c r="BJ1013">
        <v>198.4</v>
      </c>
      <c r="BK1013">
        <v>1278.31</v>
      </c>
      <c r="BL1013">
        <v>2957.35</v>
      </c>
      <c r="BM1013">
        <v>1365.18</v>
      </c>
      <c r="BN1013">
        <v>304.02</v>
      </c>
      <c r="BO1013">
        <v>3011.36</v>
      </c>
      <c r="BP1013">
        <v>8579.5400000000009</v>
      </c>
      <c r="BS1013">
        <v>48775.29</v>
      </c>
      <c r="BT1013">
        <v>209.9</v>
      </c>
      <c r="BV1013">
        <v>3335.99</v>
      </c>
      <c r="BW1013">
        <v>2117.94</v>
      </c>
      <c r="BX1013">
        <v>2504.4299999999998</v>
      </c>
      <c r="BY1013">
        <v>462.42</v>
      </c>
      <c r="BZ1013">
        <v>11216.45</v>
      </c>
      <c r="CA1013">
        <v>3516.4</v>
      </c>
      <c r="CB1013">
        <v>415.17</v>
      </c>
      <c r="CC1013">
        <v>5346.375</v>
      </c>
      <c r="CD1013">
        <v>15656.14</v>
      </c>
      <c r="CE1013">
        <v>1058.6199999999999</v>
      </c>
      <c r="CF1013">
        <v>2979.21</v>
      </c>
      <c r="CG1013">
        <v>2146.52</v>
      </c>
      <c r="CH1013">
        <v>227.46</v>
      </c>
      <c r="CI1013">
        <v>2202.34</v>
      </c>
      <c r="CJ1013">
        <v>999.83</v>
      </c>
      <c r="CK1013">
        <v>9304.31</v>
      </c>
      <c r="CL1013">
        <v>3142.3</v>
      </c>
      <c r="CM1013">
        <v>1252.03</v>
      </c>
      <c r="CN1013">
        <v>300.36</v>
      </c>
      <c r="CO1013">
        <v>489.3</v>
      </c>
      <c r="CR1013">
        <v>1774.5</v>
      </c>
      <c r="CS1013">
        <v>1152.4000000000001</v>
      </c>
      <c r="CT1013">
        <v>1110.97</v>
      </c>
      <c r="CU1013">
        <v>444.95</v>
      </c>
      <c r="CV1013">
        <v>1567.73</v>
      </c>
      <c r="CW1013">
        <v>3367.1</v>
      </c>
      <c r="CX1013">
        <v>2356.1999999999998</v>
      </c>
      <c r="CY1013">
        <v>2294.64</v>
      </c>
      <c r="CZ1013">
        <v>14668.47</v>
      </c>
      <c r="DA1013">
        <v>684.57</v>
      </c>
      <c r="DB1013">
        <v>287.37</v>
      </c>
      <c r="DC1013">
        <v>283.62</v>
      </c>
      <c r="DD1013">
        <v>90.29</v>
      </c>
      <c r="DE1013">
        <v>81.86</v>
      </c>
      <c r="DF1013">
        <v>152.30000000000001</v>
      </c>
      <c r="DG1013">
        <v>161.66999999999999</v>
      </c>
      <c r="DH1013">
        <v>122.26</v>
      </c>
      <c r="DI1013">
        <v>75.91</v>
      </c>
      <c r="DJ1013">
        <v>53.44</v>
      </c>
      <c r="DK1013">
        <v>77.08</v>
      </c>
      <c r="DL1013">
        <v>95.6</v>
      </c>
      <c r="DM1013">
        <v>201.22</v>
      </c>
      <c r="DN1013">
        <v>67.12</v>
      </c>
      <c r="DO1013">
        <v>74.569999999999993</v>
      </c>
      <c r="DP1013">
        <v>97.43</v>
      </c>
      <c r="DQ1013">
        <v>46.51</v>
      </c>
      <c r="DR1013">
        <v>57.19</v>
      </c>
      <c r="DS1013">
        <v>78.3</v>
      </c>
      <c r="DT1013">
        <v>147.44</v>
      </c>
      <c r="DU1013">
        <v>95.17</v>
      </c>
      <c r="DV1013">
        <v>40.29</v>
      </c>
      <c r="DW1013">
        <v>79.02</v>
      </c>
      <c r="DX1013">
        <v>77.12</v>
      </c>
      <c r="DY1013">
        <v>77.12</v>
      </c>
      <c r="DZ1013">
        <v>82.82</v>
      </c>
      <c r="EA1013">
        <v>105.41</v>
      </c>
      <c r="EB1013">
        <v>134.78</v>
      </c>
      <c r="EC1013">
        <v>40.85</v>
      </c>
      <c r="ED1013">
        <v>40.85</v>
      </c>
      <c r="EE1013">
        <v>47.28</v>
      </c>
      <c r="EF1013">
        <v>37.68</v>
      </c>
      <c r="EG1013">
        <v>58.54</v>
      </c>
      <c r="EH1013">
        <v>76.48</v>
      </c>
      <c r="EI1013" t="s">
        <v>135</v>
      </c>
      <c r="EJ1013">
        <v>67.42</v>
      </c>
      <c r="EK1013" t="s">
        <v>135</v>
      </c>
      <c r="EL1013" t="s">
        <v>135</v>
      </c>
    </row>
    <row r="1014" spans="1:142" x14ac:dyDescent="0.25">
      <c r="A1014" s="1">
        <v>40134</v>
      </c>
      <c r="B1014">
        <v>1110.32</v>
      </c>
      <c r="C1014">
        <v>5345.93</v>
      </c>
      <c r="D1014">
        <v>1169.56</v>
      </c>
      <c r="E1014">
        <v>5778.43</v>
      </c>
      <c r="F1014">
        <v>2906.92</v>
      </c>
      <c r="G1014">
        <v>250.364</v>
      </c>
      <c r="H1014">
        <v>2735.85</v>
      </c>
      <c r="I1014">
        <v>980.40499999999997</v>
      </c>
      <c r="J1014">
        <v>3829.06</v>
      </c>
      <c r="K1014">
        <v>857</v>
      </c>
      <c r="L1014">
        <v>3443.2310000000002</v>
      </c>
      <c r="M1014">
        <v>23381.18</v>
      </c>
      <c r="N1014">
        <v>22914.15</v>
      </c>
      <c r="O1014">
        <v>4729.3999999999996</v>
      </c>
      <c r="P1014">
        <v>6376.4</v>
      </c>
      <c r="Q1014">
        <v>522.5</v>
      </c>
      <c r="R1014">
        <v>1585.98</v>
      </c>
      <c r="S1014">
        <v>9401.15</v>
      </c>
      <c r="T1014">
        <v>11959.4</v>
      </c>
      <c r="U1014">
        <v>299.31900000000002</v>
      </c>
      <c r="V1014">
        <v>11630</v>
      </c>
      <c r="W1014">
        <v>271.04199999999997</v>
      </c>
      <c r="X1014">
        <v>964.52</v>
      </c>
      <c r="Y1014">
        <v>579.9</v>
      </c>
      <c r="Z1014">
        <v>2536.8409999999999</v>
      </c>
      <c r="AA1014">
        <v>321.08</v>
      </c>
      <c r="AB1014">
        <v>335.24</v>
      </c>
      <c r="AC1014">
        <v>2609.9299999999998</v>
      </c>
      <c r="AD1014">
        <v>706.55</v>
      </c>
      <c r="AE1014">
        <v>2527.0500000000002</v>
      </c>
      <c r="AF1014">
        <v>2473.7890000000002</v>
      </c>
      <c r="AG1014">
        <v>6333.29</v>
      </c>
      <c r="AH1014">
        <v>7733.21</v>
      </c>
      <c r="AI1014">
        <v>7360.68</v>
      </c>
      <c r="AJ1014">
        <v>4730.34</v>
      </c>
      <c r="AK1014">
        <v>13732.05</v>
      </c>
      <c r="AL1014">
        <v>1471.2650000000001</v>
      </c>
      <c r="AM1014">
        <v>2764.95</v>
      </c>
      <c r="AN1014">
        <v>21115.46</v>
      </c>
      <c r="AO1014">
        <v>2789.18</v>
      </c>
      <c r="AP1014">
        <v>629.88499999999999</v>
      </c>
      <c r="AQ1014">
        <v>502.3</v>
      </c>
      <c r="AR1014">
        <v>667.13</v>
      </c>
      <c r="AS1014">
        <v>2115.5500000000002</v>
      </c>
      <c r="AT1014">
        <v>4782.4799999999996</v>
      </c>
      <c r="AU1014">
        <v>4131.1679999999997</v>
      </c>
      <c r="AV1014">
        <v>1383.94</v>
      </c>
      <c r="AW1014">
        <v>1975.8530000000001</v>
      </c>
      <c r="AX1014">
        <v>1594.394</v>
      </c>
      <c r="AY1014">
        <v>9729.93</v>
      </c>
      <c r="AZ1014">
        <v>10437.42</v>
      </c>
      <c r="BA1014">
        <v>2203.7800000000002</v>
      </c>
      <c r="BC1014">
        <v>27246.400000000001</v>
      </c>
      <c r="BD1014">
        <v>602.34</v>
      </c>
      <c r="BE1014">
        <v>7234.06</v>
      </c>
      <c r="BF1014">
        <v>1472.76</v>
      </c>
      <c r="BG1014">
        <v>31400.2</v>
      </c>
      <c r="BH1014">
        <v>1812.21</v>
      </c>
      <c r="BI1014">
        <v>4160.8500000000004</v>
      </c>
      <c r="BJ1014">
        <v>197.47</v>
      </c>
      <c r="BK1014">
        <v>1279.95</v>
      </c>
      <c r="BL1014">
        <v>2899.81</v>
      </c>
      <c r="BM1014">
        <v>1353.61</v>
      </c>
      <c r="BN1014">
        <v>301.27999999999997</v>
      </c>
      <c r="BO1014">
        <v>3032.09</v>
      </c>
      <c r="BP1014">
        <v>8517.5499999999993</v>
      </c>
      <c r="BS1014">
        <v>47243.23</v>
      </c>
      <c r="BT1014">
        <v>209</v>
      </c>
      <c r="BV1014">
        <v>3334.98</v>
      </c>
      <c r="BW1014">
        <v>2089.41</v>
      </c>
      <c r="BX1014">
        <v>2502.27</v>
      </c>
      <c r="BY1014">
        <v>466</v>
      </c>
      <c r="BZ1014">
        <v>11250.1</v>
      </c>
      <c r="CA1014">
        <v>3520.52</v>
      </c>
      <c r="CB1014">
        <v>405.36</v>
      </c>
      <c r="CC1014">
        <v>5335.4650000000001</v>
      </c>
      <c r="CD1014">
        <v>15494.5</v>
      </c>
      <c r="CE1014">
        <v>1044.69</v>
      </c>
      <c r="CF1014">
        <v>2983.25</v>
      </c>
      <c r="CG1014">
        <v>2135.67</v>
      </c>
      <c r="CH1014">
        <v>226.32</v>
      </c>
      <c r="CI1014">
        <v>2193.17</v>
      </c>
      <c r="CJ1014">
        <v>1005.85</v>
      </c>
      <c r="CK1014">
        <v>9204.98</v>
      </c>
      <c r="CL1014">
        <v>3141.66</v>
      </c>
      <c r="CM1014">
        <v>1249.23</v>
      </c>
      <c r="CN1014">
        <v>298.02999999999997</v>
      </c>
      <c r="CO1014">
        <v>490.75</v>
      </c>
      <c r="CR1014">
        <v>1763.1</v>
      </c>
      <c r="CS1014">
        <v>1152.4000000000001</v>
      </c>
      <c r="CT1014">
        <v>1104.6500000000001</v>
      </c>
      <c r="CU1014">
        <v>444.68</v>
      </c>
      <c r="CV1014">
        <v>1565.32</v>
      </c>
      <c r="CW1014">
        <v>3361.86</v>
      </c>
      <c r="CX1014">
        <v>2349.94</v>
      </c>
      <c r="CY1014">
        <v>2280.8000000000002</v>
      </c>
      <c r="CZ1014">
        <v>14551.98</v>
      </c>
      <c r="DA1014">
        <v>692.28</v>
      </c>
      <c r="DB1014">
        <v>287.37</v>
      </c>
      <c r="DC1014">
        <v>281.43099999999998</v>
      </c>
      <c r="DD1014">
        <v>89.11</v>
      </c>
      <c r="DE1014">
        <v>80.319999999999993</v>
      </c>
      <c r="DF1014">
        <v>151.84</v>
      </c>
      <c r="DG1014">
        <v>160.59</v>
      </c>
      <c r="DH1014">
        <v>120.78</v>
      </c>
      <c r="DI1014">
        <v>74.89</v>
      </c>
      <c r="DJ1014">
        <v>54.2</v>
      </c>
      <c r="DK1014">
        <v>76.680000000000007</v>
      </c>
      <c r="DL1014">
        <v>95.85</v>
      </c>
      <c r="DM1014">
        <v>202.74</v>
      </c>
      <c r="DN1014">
        <v>65.319999999999993</v>
      </c>
      <c r="DO1014">
        <v>72.67</v>
      </c>
      <c r="DP1014">
        <v>104.03</v>
      </c>
      <c r="DQ1014">
        <v>46.43</v>
      </c>
      <c r="DR1014">
        <v>56.86</v>
      </c>
      <c r="DS1014">
        <v>77.47</v>
      </c>
      <c r="DT1014">
        <v>148.22</v>
      </c>
      <c r="DU1014">
        <v>94.59</v>
      </c>
      <c r="DV1014">
        <v>39.78</v>
      </c>
      <c r="DW1014">
        <v>77.08</v>
      </c>
      <c r="DX1014">
        <v>77.209999999999994</v>
      </c>
      <c r="DY1014">
        <v>77.209999999999994</v>
      </c>
      <c r="DZ1014">
        <v>80.47</v>
      </c>
      <c r="EA1014">
        <v>105.41</v>
      </c>
      <c r="EB1014">
        <v>134.91</v>
      </c>
      <c r="EC1014">
        <v>40.72</v>
      </c>
      <c r="ED1014">
        <v>40.72</v>
      </c>
      <c r="EE1014">
        <v>47.21</v>
      </c>
      <c r="EF1014">
        <v>38.67</v>
      </c>
      <c r="EG1014">
        <v>58.09</v>
      </c>
      <c r="EH1014">
        <v>76.48</v>
      </c>
      <c r="EI1014" t="s">
        <v>135</v>
      </c>
      <c r="EJ1014">
        <v>67.42</v>
      </c>
      <c r="EK1014" t="s">
        <v>135</v>
      </c>
      <c r="EL1014" t="s">
        <v>135</v>
      </c>
    </row>
    <row r="1015" spans="1:142" x14ac:dyDescent="0.25">
      <c r="A1015" s="1">
        <v>40135</v>
      </c>
      <c r="B1015">
        <v>1109.8</v>
      </c>
      <c r="C1015">
        <v>5342.13</v>
      </c>
      <c r="D1015">
        <v>1171.5419999999999</v>
      </c>
      <c r="E1015">
        <v>5787.61</v>
      </c>
      <c r="F1015">
        <v>2908.53</v>
      </c>
      <c r="G1015">
        <v>249.65199999999999</v>
      </c>
      <c r="H1015">
        <v>2735.23</v>
      </c>
      <c r="I1015">
        <v>981.79200000000003</v>
      </c>
      <c r="J1015">
        <v>3828.16</v>
      </c>
      <c r="K1015">
        <v>850.06</v>
      </c>
      <c r="L1015">
        <v>3464.4009999999998</v>
      </c>
      <c r="M1015">
        <v>23334.74</v>
      </c>
      <c r="N1015">
        <v>22840.33</v>
      </c>
      <c r="O1015">
        <v>4739</v>
      </c>
      <c r="P1015">
        <v>6368.97</v>
      </c>
      <c r="Q1015">
        <v>523.44000000000005</v>
      </c>
      <c r="R1015">
        <v>1603.97</v>
      </c>
      <c r="S1015">
        <v>9431.0499999999993</v>
      </c>
      <c r="T1015">
        <v>12034.4</v>
      </c>
      <c r="U1015">
        <v>299.815</v>
      </c>
      <c r="V1015">
        <v>11652.69</v>
      </c>
      <c r="W1015">
        <v>271.36900000000003</v>
      </c>
      <c r="X1015">
        <v>965.88</v>
      </c>
      <c r="Y1015">
        <v>578.47</v>
      </c>
      <c r="Z1015">
        <v>2527.4920000000002</v>
      </c>
      <c r="AA1015">
        <v>319.42</v>
      </c>
      <c r="AB1015">
        <v>338.04</v>
      </c>
      <c r="AC1015">
        <v>2649.22</v>
      </c>
      <c r="AD1015">
        <v>707.26</v>
      </c>
      <c r="AE1015">
        <v>2525.44</v>
      </c>
      <c r="AF1015">
        <v>2484.2289999999998</v>
      </c>
      <c r="AG1015">
        <v>6404.51</v>
      </c>
      <c r="AH1015">
        <v>7766.69</v>
      </c>
      <c r="AI1015">
        <v>7381.67</v>
      </c>
      <c r="AJ1015">
        <v>4739.75</v>
      </c>
      <c r="AK1015">
        <v>13688.01</v>
      </c>
      <c r="AL1015">
        <v>1479.6569999999999</v>
      </c>
      <c r="AM1015">
        <v>2745.04</v>
      </c>
      <c r="AN1015">
        <v>21309.56</v>
      </c>
      <c r="AO1015">
        <v>2787.35</v>
      </c>
      <c r="AP1015">
        <v>637.44100000000003</v>
      </c>
      <c r="AQ1015">
        <v>500.35</v>
      </c>
      <c r="AR1015">
        <v>666.38</v>
      </c>
      <c r="AS1015">
        <v>2120.34</v>
      </c>
      <c r="AT1015">
        <v>4834.17</v>
      </c>
      <c r="AU1015">
        <v>4155.6880000000001</v>
      </c>
      <c r="AV1015">
        <v>1383.97</v>
      </c>
      <c r="AW1015">
        <v>1970.6869999999999</v>
      </c>
      <c r="AX1015">
        <v>1599.242</v>
      </c>
      <c r="AY1015">
        <v>9676.7999999999993</v>
      </c>
      <c r="AZ1015">
        <v>10426.31</v>
      </c>
      <c r="BA1015">
        <v>2193.14</v>
      </c>
      <c r="BC1015">
        <v>27210.639999999999</v>
      </c>
      <c r="BD1015">
        <v>600.15</v>
      </c>
      <c r="BE1015">
        <v>7226.71</v>
      </c>
      <c r="BF1015">
        <v>1486.62</v>
      </c>
      <c r="BG1015">
        <v>31056.62</v>
      </c>
      <c r="BH1015">
        <v>1801.74</v>
      </c>
      <c r="BI1015">
        <v>4164.8999999999996</v>
      </c>
      <c r="BJ1015">
        <v>197.85</v>
      </c>
      <c r="BK1015">
        <v>1275.0999999999999</v>
      </c>
      <c r="BL1015">
        <v>2906.36</v>
      </c>
      <c r="BM1015">
        <v>1371.82</v>
      </c>
      <c r="BN1015">
        <v>301.73</v>
      </c>
      <c r="BO1015">
        <v>3052.61</v>
      </c>
      <c r="BP1015">
        <v>8545.11</v>
      </c>
      <c r="BS1015">
        <v>46419.87</v>
      </c>
      <c r="BT1015">
        <v>211.56</v>
      </c>
      <c r="BV1015">
        <v>3326.89</v>
      </c>
      <c r="BW1015">
        <v>2087.34</v>
      </c>
      <c r="BX1015">
        <v>2528.9499999999998</v>
      </c>
      <c r="BY1015">
        <v>466.37</v>
      </c>
      <c r="BZ1015">
        <v>11132.46</v>
      </c>
      <c r="CA1015">
        <v>3510.76</v>
      </c>
      <c r="CB1015">
        <v>411.79</v>
      </c>
      <c r="CC1015">
        <v>5315.8829999999998</v>
      </c>
      <c r="CD1015">
        <v>15374.88</v>
      </c>
      <c r="CE1015">
        <v>1038.48</v>
      </c>
      <c r="CF1015">
        <v>2970.9</v>
      </c>
      <c r="CG1015">
        <v>2128.63</v>
      </c>
      <c r="CH1015">
        <v>226.69</v>
      </c>
      <c r="CI1015">
        <v>2185.34</v>
      </c>
      <c r="CJ1015">
        <v>1002.47</v>
      </c>
      <c r="CK1015">
        <v>9144.76</v>
      </c>
      <c r="CL1015">
        <v>3112.8</v>
      </c>
      <c r="CM1015">
        <v>1256.7</v>
      </c>
      <c r="CN1015">
        <v>300.45</v>
      </c>
      <c r="CO1015">
        <v>492.37</v>
      </c>
      <c r="CR1015">
        <v>1767.01</v>
      </c>
      <c r="CS1015">
        <v>1145.5</v>
      </c>
      <c r="CT1015">
        <v>1107.67</v>
      </c>
      <c r="CU1015">
        <v>443.26</v>
      </c>
      <c r="CV1015">
        <v>1561.04</v>
      </c>
      <c r="CW1015">
        <v>3340.51</v>
      </c>
      <c r="CX1015">
        <v>2351.09</v>
      </c>
      <c r="CY1015">
        <v>2265.56</v>
      </c>
      <c r="CZ1015">
        <v>14555.17</v>
      </c>
      <c r="DA1015">
        <v>693.41</v>
      </c>
      <c r="DB1015">
        <v>284.7</v>
      </c>
      <c r="DC1015">
        <v>282.00900000000001</v>
      </c>
      <c r="DD1015">
        <v>90.85</v>
      </c>
      <c r="DE1015">
        <v>80.17</v>
      </c>
      <c r="DF1015">
        <v>152.03</v>
      </c>
      <c r="DG1015">
        <v>159.65</v>
      </c>
      <c r="DH1015">
        <v>120.46</v>
      </c>
      <c r="DI1015">
        <v>75.06</v>
      </c>
      <c r="DJ1015">
        <v>53.76</v>
      </c>
      <c r="DK1015">
        <v>77.31</v>
      </c>
      <c r="DL1015">
        <v>95.48</v>
      </c>
      <c r="DM1015">
        <v>200.46</v>
      </c>
      <c r="DN1015">
        <v>65.03</v>
      </c>
      <c r="DO1015">
        <v>72.3</v>
      </c>
      <c r="DP1015">
        <v>104.81</v>
      </c>
      <c r="DQ1015">
        <v>46.59</v>
      </c>
      <c r="DR1015">
        <v>56.66</v>
      </c>
      <c r="DS1015">
        <v>78.3</v>
      </c>
      <c r="DT1015">
        <v>151.96</v>
      </c>
      <c r="DU1015">
        <v>95.27</v>
      </c>
      <c r="DV1015">
        <v>39.89</v>
      </c>
      <c r="DW1015">
        <v>76.3</v>
      </c>
      <c r="DX1015">
        <v>78.22</v>
      </c>
      <c r="DY1015">
        <v>78.22</v>
      </c>
      <c r="DZ1015">
        <v>80.599999999999994</v>
      </c>
      <c r="EA1015">
        <v>103.9</v>
      </c>
      <c r="EB1015">
        <v>136.69</v>
      </c>
      <c r="EC1015">
        <v>40.76</v>
      </c>
      <c r="ED1015">
        <v>40.76</v>
      </c>
      <c r="EE1015">
        <v>47.46</v>
      </c>
      <c r="EF1015">
        <v>38.19</v>
      </c>
      <c r="EG1015">
        <v>58.17</v>
      </c>
      <c r="EH1015">
        <v>76.48</v>
      </c>
      <c r="EI1015" t="s">
        <v>135</v>
      </c>
      <c r="EJ1015">
        <v>67.42</v>
      </c>
      <c r="EK1015" t="s">
        <v>135</v>
      </c>
      <c r="EL1015" t="s">
        <v>135</v>
      </c>
    </row>
    <row r="1016" spans="1:142" x14ac:dyDescent="0.25">
      <c r="A1016" s="1">
        <v>40136</v>
      </c>
      <c r="B1016">
        <v>1094.9000000000001</v>
      </c>
      <c r="C1016">
        <v>5267.7</v>
      </c>
      <c r="D1016">
        <v>1151.979</v>
      </c>
      <c r="E1016">
        <v>5702.18</v>
      </c>
      <c r="F1016">
        <v>2860.29</v>
      </c>
      <c r="G1016">
        <v>245.51499999999999</v>
      </c>
      <c r="H1016">
        <v>2695.15</v>
      </c>
      <c r="I1016">
        <v>968.46</v>
      </c>
      <c r="J1016">
        <v>3760.22</v>
      </c>
      <c r="K1016">
        <v>837.71</v>
      </c>
      <c r="L1016">
        <v>3482.58</v>
      </c>
      <c r="M1016">
        <v>22823.22</v>
      </c>
      <c r="N1016">
        <v>22643.16</v>
      </c>
      <c r="O1016">
        <v>4749.2</v>
      </c>
      <c r="P1016">
        <v>6286.81</v>
      </c>
      <c r="Q1016">
        <v>515.99</v>
      </c>
      <c r="R1016">
        <v>1620.54</v>
      </c>
      <c r="S1016">
        <v>9236.9</v>
      </c>
      <c r="T1016">
        <v>11846.2</v>
      </c>
      <c r="U1016">
        <v>294.928</v>
      </c>
      <c r="V1016">
        <v>11600.3</v>
      </c>
      <c r="W1016">
        <v>266.697</v>
      </c>
      <c r="X1016">
        <v>951.44</v>
      </c>
      <c r="Y1016">
        <v>571.11</v>
      </c>
      <c r="Z1016">
        <v>2488.7069999999999</v>
      </c>
      <c r="AA1016">
        <v>313.31</v>
      </c>
      <c r="AB1016">
        <v>333.84</v>
      </c>
      <c r="AC1016">
        <v>2605.27</v>
      </c>
      <c r="AD1016">
        <v>700.42</v>
      </c>
      <c r="AE1016">
        <v>2485.61</v>
      </c>
      <c r="AF1016">
        <v>2468.788</v>
      </c>
      <c r="AG1016">
        <v>6278.16</v>
      </c>
      <c r="AH1016">
        <v>7759.98</v>
      </c>
      <c r="AI1016">
        <v>7205.08</v>
      </c>
      <c r="AJ1016">
        <v>4749.7700000000004</v>
      </c>
      <c r="AK1016">
        <v>13470.98</v>
      </c>
      <c r="AL1016">
        <v>1444.8879999999999</v>
      </c>
      <c r="AM1016">
        <v>2758.79</v>
      </c>
      <c r="AN1016">
        <v>20587.36</v>
      </c>
      <c r="AO1016">
        <v>2738.09</v>
      </c>
      <c r="AP1016">
        <v>639.41300000000001</v>
      </c>
      <c r="AQ1016">
        <v>491.09</v>
      </c>
      <c r="AR1016">
        <v>655.24</v>
      </c>
      <c r="AS1016">
        <v>2087.2800000000002</v>
      </c>
      <c r="AT1016">
        <v>4831.9799999999996</v>
      </c>
      <c r="AU1016">
        <v>4163.5</v>
      </c>
      <c r="AV1016">
        <v>1359.32</v>
      </c>
      <c r="AW1016">
        <v>1950.3230000000001</v>
      </c>
      <c r="AX1016">
        <v>1568.365</v>
      </c>
      <c r="AY1016">
        <v>9549.4699999999993</v>
      </c>
      <c r="AZ1016">
        <v>10332.44</v>
      </c>
      <c r="BA1016">
        <v>2156.8200000000002</v>
      </c>
      <c r="BC1016">
        <v>27059.21</v>
      </c>
      <c r="BD1016">
        <v>585.67999999999995</v>
      </c>
      <c r="BE1016">
        <v>7117.64</v>
      </c>
      <c r="BF1016">
        <v>1451.2</v>
      </c>
      <c r="BG1016">
        <v>30817.67</v>
      </c>
      <c r="BH1016">
        <v>1773.19</v>
      </c>
      <c r="BI1016">
        <v>4109.45</v>
      </c>
      <c r="BJ1016">
        <v>194.62</v>
      </c>
      <c r="BK1016">
        <v>1276.6500000000001</v>
      </c>
      <c r="BL1016">
        <v>2867.83</v>
      </c>
      <c r="BM1016">
        <v>1335.52</v>
      </c>
      <c r="BN1016">
        <v>297.10000000000002</v>
      </c>
      <c r="BO1016">
        <v>3083.3</v>
      </c>
      <c r="BP1016">
        <v>8448.52</v>
      </c>
      <c r="BS1016">
        <v>46114.59</v>
      </c>
      <c r="BT1016">
        <v>213.89</v>
      </c>
      <c r="BV1016">
        <v>3301.12</v>
      </c>
      <c r="BW1016">
        <v>2095.86</v>
      </c>
      <c r="BX1016">
        <v>2497.15</v>
      </c>
      <c r="BY1016">
        <v>461.44</v>
      </c>
      <c r="BZ1016">
        <v>11160.59</v>
      </c>
      <c r="CA1016">
        <v>3467.14</v>
      </c>
      <c r="CB1016">
        <v>406.79</v>
      </c>
      <c r="CC1016">
        <v>5233.66</v>
      </c>
      <c r="CD1016">
        <v>15417.07</v>
      </c>
      <c r="CE1016">
        <v>1038.77</v>
      </c>
      <c r="CF1016">
        <v>2960.77</v>
      </c>
      <c r="CG1016">
        <v>2110.58</v>
      </c>
      <c r="CH1016">
        <v>222.91</v>
      </c>
      <c r="CI1016">
        <v>2152.14</v>
      </c>
      <c r="CJ1016">
        <v>998.14</v>
      </c>
      <c r="CK1016">
        <v>9251.19</v>
      </c>
      <c r="CL1016">
        <v>3111.95</v>
      </c>
      <c r="CM1016">
        <v>1237.4100000000001</v>
      </c>
      <c r="CN1016">
        <v>297.2</v>
      </c>
      <c r="CO1016">
        <v>492.87</v>
      </c>
      <c r="CR1016">
        <v>1747.55</v>
      </c>
      <c r="CS1016">
        <v>1147</v>
      </c>
      <c r="CT1016">
        <v>1089.4100000000001</v>
      </c>
      <c r="CU1016">
        <v>438.14</v>
      </c>
      <c r="CV1016">
        <v>1535.06</v>
      </c>
      <c r="CW1016">
        <v>3283.9</v>
      </c>
      <c r="CX1016">
        <v>2299.25</v>
      </c>
      <c r="CY1016">
        <v>2240.0300000000002</v>
      </c>
      <c r="CZ1016">
        <v>14574.96</v>
      </c>
      <c r="DA1016">
        <v>690.58</v>
      </c>
      <c r="DB1016">
        <v>283.5</v>
      </c>
      <c r="DC1016">
        <v>281.55099999999999</v>
      </c>
      <c r="DD1016">
        <v>89.97</v>
      </c>
      <c r="DE1016">
        <v>79.959999999999994</v>
      </c>
      <c r="DF1016">
        <v>151.5</v>
      </c>
      <c r="DG1016">
        <v>159.21</v>
      </c>
      <c r="DH1016">
        <v>120.18</v>
      </c>
      <c r="DI1016">
        <v>74.53</v>
      </c>
      <c r="DJ1016">
        <v>53.82</v>
      </c>
      <c r="DK1016">
        <v>76.69</v>
      </c>
      <c r="DL1016">
        <v>95.23</v>
      </c>
      <c r="DM1016">
        <v>197.91</v>
      </c>
      <c r="DN1016">
        <v>64.81</v>
      </c>
      <c r="DO1016">
        <v>72.06</v>
      </c>
      <c r="DP1016">
        <v>104.81</v>
      </c>
      <c r="DQ1016">
        <v>46.26</v>
      </c>
      <c r="DR1016">
        <v>56.66</v>
      </c>
      <c r="DS1016">
        <v>78.45</v>
      </c>
      <c r="DT1016">
        <v>151</v>
      </c>
      <c r="DU1016">
        <v>94.62</v>
      </c>
      <c r="DV1016">
        <v>40.130000000000003</v>
      </c>
      <c r="DW1016">
        <v>76.040000000000006</v>
      </c>
      <c r="DX1016">
        <v>77.67</v>
      </c>
      <c r="DY1016">
        <v>77.67</v>
      </c>
      <c r="DZ1016">
        <v>80.09</v>
      </c>
      <c r="EA1016">
        <v>104.28</v>
      </c>
      <c r="EB1016">
        <v>136.69</v>
      </c>
      <c r="EC1016">
        <v>40.85</v>
      </c>
      <c r="ED1016">
        <v>40.85</v>
      </c>
      <c r="EE1016">
        <v>47</v>
      </c>
      <c r="EF1016">
        <v>38.369999999999997</v>
      </c>
      <c r="EG1016">
        <v>58.05</v>
      </c>
      <c r="EH1016">
        <v>76.48</v>
      </c>
      <c r="EI1016" t="s">
        <v>135</v>
      </c>
      <c r="EJ1016">
        <v>67.42</v>
      </c>
      <c r="EK1016" t="s">
        <v>135</v>
      </c>
      <c r="EL1016" t="s">
        <v>135</v>
      </c>
    </row>
    <row r="1017" spans="1:142" x14ac:dyDescent="0.25">
      <c r="A1017" s="1">
        <v>40137</v>
      </c>
      <c r="B1017">
        <v>1091.3800000000001</v>
      </c>
      <c r="C1017">
        <v>5251.41</v>
      </c>
      <c r="D1017">
        <v>1145.7239999999999</v>
      </c>
      <c r="E1017">
        <v>5663.15</v>
      </c>
      <c r="F1017">
        <v>2833.06</v>
      </c>
      <c r="G1017">
        <v>243.62299999999999</v>
      </c>
      <c r="H1017">
        <v>2685.3</v>
      </c>
      <c r="I1017">
        <v>965.08100000000002</v>
      </c>
      <c r="J1017">
        <v>3729.36</v>
      </c>
      <c r="K1017">
        <v>838.71</v>
      </c>
      <c r="L1017">
        <v>3469.6840000000002</v>
      </c>
      <c r="M1017">
        <v>22511.68</v>
      </c>
      <c r="N1017">
        <v>22455.84</v>
      </c>
      <c r="O1017">
        <v>4685.8</v>
      </c>
      <c r="P1017">
        <v>6277.46</v>
      </c>
      <c r="Q1017">
        <v>515.15</v>
      </c>
      <c r="R1017">
        <v>1620.6</v>
      </c>
      <c r="S1017">
        <v>9167.6</v>
      </c>
      <c r="T1017">
        <v>11719.3</v>
      </c>
      <c r="U1017">
        <v>293.39999999999998</v>
      </c>
      <c r="V1017">
        <v>11579.33</v>
      </c>
      <c r="W1017">
        <v>264.32299999999998</v>
      </c>
      <c r="X1017">
        <v>951.57</v>
      </c>
      <c r="Y1017">
        <v>568.48</v>
      </c>
      <c r="Z1017">
        <v>2467.9879999999998</v>
      </c>
      <c r="AA1017">
        <v>310.02999999999997</v>
      </c>
      <c r="AB1017">
        <v>332.58</v>
      </c>
      <c r="AC1017">
        <v>2578.61</v>
      </c>
      <c r="AD1017">
        <v>695.25</v>
      </c>
      <c r="AE1017">
        <v>2483.46</v>
      </c>
      <c r="AF1017">
        <v>2487.3649999999998</v>
      </c>
      <c r="AG1017">
        <v>6244.48</v>
      </c>
      <c r="AH1017">
        <v>7682.97</v>
      </c>
      <c r="AI1017">
        <v>7149.85</v>
      </c>
      <c r="AJ1017">
        <v>4686.8599999999997</v>
      </c>
      <c r="AK1017">
        <v>13329.66</v>
      </c>
      <c r="AL1017">
        <v>1432.316</v>
      </c>
      <c r="AM1017">
        <v>2761.54</v>
      </c>
      <c r="AN1017">
        <v>20649.509999999998</v>
      </c>
      <c r="AO1017">
        <v>2716.15</v>
      </c>
      <c r="AP1017">
        <v>636.29899999999998</v>
      </c>
      <c r="AQ1017">
        <v>486.67</v>
      </c>
      <c r="AR1017">
        <v>650.54999999999995</v>
      </c>
      <c r="AS1017">
        <v>2072.4299999999998</v>
      </c>
      <c r="AT1017">
        <v>4844.8500000000004</v>
      </c>
      <c r="AU1017">
        <v>4133.4690000000001</v>
      </c>
      <c r="AV1017">
        <v>1351.64</v>
      </c>
      <c r="AW1017">
        <v>1939.9680000000001</v>
      </c>
      <c r="AX1017">
        <v>1556.4280000000001</v>
      </c>
      <c r="AY1017">
        <v>9497.68</v>
      </c>
      <c r="AZ1017">
        <v>10318.16</v>
      </c>
      <c r="BA1017">
        <v>2146.04</v>
      </c>
      <c r="BC1017">
        <v>26929.25</v>
      </c>
      <c r="BD1017">
        <v>584.67999999999995</v>
      </c>
      <c r="BE1017">
        <v>7084.47</v>
      </c>
      <c r="BF1017">
        <v>1436.44</v>
      </c>
      <c r="BG1017">
        <v>30666.51</v>
      </c>
      <c r="BH1017">
        <v>1764.39</v>
      </c>
      <c r="BI1017">
        <v>4147.6000000000004</v>
      </c>
      <c r="BJ1017">
        <v>193.61</v>
      </c>
      <c r="BK1017">
        <v>1274.3599999999999</v>
      </c>
      <c r="BL1017">
        <v>2875.92</v>
      </c>
      <c r="BM1017">
        <v>1334.15</v>
      </c>
      <c r="BN1017">
        <v>297.35000000000002</v>
      </c>
      <c r="BO1017">
        <v>3068.73</v>
      </c>
      <c r="BP1017">
        <v>8442.2999999999993</v>
      </c>
      <c r="BS1017">
        <v>45230.95</v>
      </c>
      <c r="BT1017">
        <v>213.76</v>
      </c>
      <c r="BV1017">
        <v>3307.12</v>
      </c>
      <c r="BW1017">
        <v>2077.48</v>
      </c>
      <c r="BX1017">
        <v>2405.61</v>
      </c>
      <c r="BY1017">
        <v>461.7</v>
      </c>
      <c r="BZ1017">
        <v>11172.02</v>
      </c>
      <c r="CA1017">
        <v>3463.76</v>
      </c>
      <c r="CB1017">
        <v>408.03</v>
      </c>
      <c r="CC1017">
        <v>5220.3159999999998</v>
      </c>
      <c r="CD1017">
        <v>15509.6</v>
      </c>
      <c r="CE1017">
        <v>1031.54</v>
      </c>
      <c r="CF1017">
        <v>2933.35</v>
      </c>
      <c r="CG1017">
        <v>2090.92</v>
      </c>
      <c r="CH1017">
        <v>221.81</v>
      </c>
      <c r="CI1017">
        <v>2135.44</v>
      </c>
      <c r="CJ1017">
        <v>998.75</v>
      </c>
      <c r="CK1017">
        <v>9306.36</v>
      </c>
      <c r="CL1017">
        <v>3132.62</v>
      </c>
      <c r="CM1017">
        <v>1223.99</v>
      </c>
      <c r="CN1017">
        <v>296.14</v>
      </c>
      <c r="CO1017">
        <v>491.4</v>
      </c>
      <c r="CR1017">
        <v>1745.97</v>
      </c>
      <c r="CS1017">
        <v>1150.0999999999999</v>
      </c>
      <c r="CT1017">
        <v>1088.3</v>
      </c>
      <c r="CU1017">
        <v>436.79</v>
      </c>
      <c r="CV1017">
        <v>1528.66</v>
      </c>
      <c r="CW1017">
        <v>3261.72</v>
      </c>
      <c r="CX1017">
        <v>2282.81</v>
      </c>
      <c r="CY1017">
        <v>2231.5</v>
      </c>
      <c r="CZ1017">
        <v>14557.69</v>
      </c>
      <c r="DA1017">
        <v>688.99</v>
      </c>
      <c r="DB1017">
        <v>280.58999999999997</v>
      </c>
      <c r="DC1017">
        <v>278.108</v>
      </c>
      <c r="DD1017">
        <v>89.15</v>
      </c>
      <c r="DE1017">
        <v>79.17</v>
      </c>
      <c r="DF1017">
        <v>150.07</v>
      </c>
      <c r="DG1017">
        <v>156.91999999999999</v>
      </c>
      <c r="DH1017">
        <v>119.24</v>
      </c>
      <c r="DI1017">
        <v>74.11</v>
      </c>
      <c r="DJ1017">
        <v>53.29</v>
      </c>
      <c r="DK1017">
        <v>75.930000000000007</v>
      </c>
      <c r="DL1017">
        <v>95.23</v>
      </c>
      <c r="DM1017">
        <v>197.41</v>
      </c>
      <c r="DN1017">
        <v>63.71</v>
      </c>
      <c r="DO1017">
        <v>70.87</v>
      </c>
      <c r="DP1017">
        <v>109.47</v>
      </c>
      <c r="DQ1017">
        <v>46.34</v>
      </c>
      <c r="DR1017">
        <v>56.12</v>
      </c>
      <c r="DS1017">
        <v>77.78</v>
      </c>
      <c r="DT1017">
        <v>151.57</v>
      </c>
      <c r="DU1017">
        <v>93.72</v>
      </c>
      <c r="DV1017">
        <v>39.83</v>
      </c>
      <c r="DW1017">
        <v>74.61</v>
      </c>
      <c r="DX1017">
        <v>76.02</v>
      </c>
      <c r="DY1017">
        <v>76.02</v>
      </c>
      <c r="DZ1017">
        <v>79.7</v>
      </c>
      <c r="EA1017">
        <v>103.14</v>
      </c>
      <c r="EB1017">
        <v>137.78</v>
      </c>
      <c r="EC1017">
        <v>40.29</v>
      </c>
      <c r="ED1017">
        <v>40.29</v>
      </c>
      <c r="EE1017">
        <v>47.07</v>
      </c>
      <c r="EF1017">
        <v>37.619999999999997</v>
      </c>
      <c r="EG1017">
        <v>57.35</v>
      </c>
      <c r="EH1017">
        <v>76.48</v>
      </c>
      <c r="EI1017" t="s">
        <v>135</v>
      </c>
      <c r="EJ1017">
        <v>67.42</v>
      </c>
      <c r="EK1017" t="s">
        <v>135</v>
      </c>
      <c r="EL1017" t="s">
        <v>135</v>
      </c>
    </row>
    <row r="1018" spans="1:142" x14ac:dyDescent="0.25">
      <c r="A1018" s="1">
        <v>40140</v>
      </c>
      <c r="B1018">
        <v>1106.24</v>
      </c>
      <c r="C1018">
        <v>5355.5</v>
      </c>
      <c r="D1018">
        <v>1165.83</v>
      </c>
      <c r="E1018">
        <v>5801.48</v>
      </c>
      <c r="F1018">
        <v>2898.19</v>
      </c>
      <c r="G1018">
        <v>248.49299999999999</v>
      </c>
      <c r="H1018">
        <v>2735.06</v>
      </c>
      <c r="I1018">
        <v>977.197</v>
      </c>
      <c r="J1018">
        <v>3813.17</v>
      </c>
      <c r="K1018">
        <v>838.71</v>
      </c>
      <c r="L1018">
        <v>3501.7370000000001</v>
      </c>
      <c r="M1018">
        <v>22956.44</v>
      </c>
      <c r="N1018">
        <v>22771.39</v>
      </c>
      <c r="O1018">
        <v>4717</v>
      </c>
      <c r="P1018">
        <v>6410.24</v>
      </c>
      <c r="Q1018">
        <v>522.03</v>
      </c>
      <c r="R1018">
        <v>1619.05</v>
      </c>
      <c r="S1018">
        <v>9270.11</v>
      </c>
      <c r="T1018">
        <v>11940.5</v>
      </c>
      <c r="U1018">
        <v>298.36099999999999</v>
      </c>
      <c r="V1018">
        <v>11624.02</v>
      </c>
      <c r="W1018">
        <v>269.90899999999999</v>
      </c>
      <c r="X1018">
        <v>975.47</v>
      </c>
      <c r="Y1018">
        <v>576.35</v>
      </c>
      <c r="Z1018">
        <v>2522.5360000000001</v>
      </c>
      <c r="AA1018">
        <v>317.04000000000002</v>
      </c>
      <c r="AB1018">
        <v>337.02</v>
      </c>
      <c r="AC1018">
        <v>2632.17</v>
      </c>
      <c r="AD1018">
        <v>690.41</v>
      </c>
      <c r="AE1018">
        <v>2521.92</v>
      </c>
      <c r="AF1018">
        <v>2481.4160000000002</v>
      </c>
      <c r="AG1018">
        <v>6347.6</v>
      </c>
      <c r="AH1018">
        <v>7687.15</v>
      </c>
      <c r="AI1018">
        <v>7370.57</v>
      </c>
      <c r="AJ1018">
        <v>4717.9799999999996</v>
      </c>
      <c r="AK1018">
        <v>13625.06</v>
      </c>
      <c r="AL1018">
        <v>1474.451</v>
      </c>
      <c r="AM1018">
        <v>2797.88</v>
      </c>
      <c r="AN1018">
        <v>21182.61</v>
      </c>
      <c r="AO1018">
        <v>2772.7</v>
      </c>
      <c r="AP1018">
        <v>637.93399999999997</v>
      </c>
      <c r="AQ1018">
        <v>497.2</v>
      </c>
      <c r="AR1018">
        <v>663.33</v>
      </c>
      <c r="AS1018">
        <v>2123.2199999999998</v>
      </c>
      <c r="AT1018">
        <v>4913.4799999999996</v>
      </c>
      <c r="AU1018">
        <v>4141.5469999999996</v>
      </c>
      <c r="AV1018">
        <v>1365.79</v>
      </c>
      <c r="AW1018">
        <v>1952.4739999999999</v>
      </c>
      <c r="AX1018">
        <v>1590.703</v>
      </c>
      <c r="AY1018">
        <v>9497.68</v>
      </c>
      <c r="AZ1018">
        <v>10450.950000000001</v>
      </c>
      <c r="BA1018">
        <v>2176.0100000000002</v>
      </c>
      <c r="BC1018">
        <v>27423.47</v>
      </c>
      <c r="BD1018">
        <v>594.80999999999995</v>
      </c>
      <c r="BE1018">
        <v>7186.33</v>
      </c>
      <c r="BF1018">
        <v>1466.77</v>
      </c>
      <c r="BG1018">
        <v>31126.17</v>
      </c>
      <c r="BH1018">
        <v>1792.94</v>
      </c>
      <c r="BI1018">
        <v>4180.8</v>
      </c>
      <c r="BJ1018">
        <v>196.9</v>
      </c>
      <c r="BK1018">
        <v>1270.8800000000001</v>
      </c>
      <c r="BL1018">
        <v>2916.46</v>
      </c>
      <c r="BM1018">
        <v>1355.05</v>
      </c>
      <c r="BN1018">
        <v>304.25</v>
      </c>
      <c r="BO1018">
        <v>3048</v>
      </c>
      <c r="BP1018">
        <v>8532.61</v>
      </c>
      <c r="BS1018">
        <v>45801.42</v>
      </c>
      <c r="BT1018">
        <v>213.72</v>
      </c>
      <c r="BV1018">
        <v>3344.82</v>
      </c>
      <c r="BW1018">
        <v>2070.6</v>
      </c>
      <c r="BX1018">
        <v>2448.36</v>
      </c>
      <c r="BY1018">
        <v>461.98</v>
      </c>
      <c r="BZ1018">
        <v>11199.38</v>
      </c>
      <c r="CA1018">
        <v>3505.2</v>
      </c>
      <c r="CB1018">
        <v>409.37</v>
      </c>
      <c r="CC1018">
        <v>5282.7150000000001</v>
      </c>
      <c r="CD1018">
        <v>15431.21</v>
      </c>
      <c r="CE1018">
        <v>1027.73</v>
      </c>
      <c r="CF1018">
        <v>2931.07</v>
      </c>
      <c r="CG1018">
        <v>2073.48</v>
      </c>
      <c r="CH1018">
        <v>225.45</v>
      </c>
      <c r="CI1018">
        <v>2180.5</v>
      </c>
      <c r="CJ1018">
        <v>1007.35</v>
      </c>
      <c r="CK1018">
        <v>9221.9599999999991</v>
      </c>
      <c r="CL1018">
        <v>3156.65</v>
      </c>
      <c r="CM1018">
        <v>1247.32</v>
      </c>
      <c r="CN1018">
        <v>298.82</v>
      </c>
      <c r="CO1018">
        <v>474.08</v>
      </c>
      <c r="CR1018">
        <v>1763.58</v>
      </c>
      <c r="CS1018">
        <v>1154.5</v>
      </c>
      <c r="CT1018">
        <v>1109.3800000000001</v>
      </c>
      <c r="CU1018">
        <v>441.28</v>
      </c>
      <c r="CV1018">
        <v>1547.17</v>
      </c>
      <c r="CW1018">
        <v>3304.52</v>
      </c>
      <c r="CX1018">
        <v>2305.71</v>
      </c>
      <c r="CY1018">
        <v>2251.38</v>
      </c>
      <c r="CZ1018">
        <v>14563.3</v>
      </c>
      <c r="DA1018">
        <v>691.32</v>
      </c>
      <c r="DB1018">
        <v>280.39</v>
      </c>
      <c r="DC1018">
        <v>278.404</v>
      </c>
      <c r="DD1018">
        <v>88.49</v>
      </c>
      <c r="DE1018">
        <v>79.180000000000007</v>
      </c>
      <c r="DF1018">
        <v>148.86000000000001</v>
      </c>
      <c r="DG1018">
        <v>155.38999999999999</v>
      </c>
      <c r="DH1018">
        <v>118.59</v>
      </c>
      <c r="DI1018">
        <v>73.77</v>
      </c>
      <c r="DJ1018">
        <v>53.22</v>
      </c>
      <c r="DK1018">
        <v>77.14</v>
      </c>
      <c r="DL1018">
        <v>95.35</v>
      </c>
      <c r="DM1018">
        <v>198.17</v>
      </c>
      <c r="DN1018">
        <v>63.67</v>
      </c>
      <c r="DO1018">
        <v>70.88</v>
      </c>
      <c r="DP1018">
        <v>110.63</v>
      </c>
      <c r="DQ1018">
        <v>46.51</v>
      </c>
      <c r="DR1018">
        <v>55.92</v>
      </c>
      <c r="DS1018">
        <v>77.16</v>
      </c>
      <c r="DT1018">
        <v>150.94999999999999</v>
      </c>
      <c r="DU1018">
        <v>94.87</v>
      </c>
      <c r="DV1018">
        <v>40.04</v>
      </c>
      <c r="DW1018">
        <v>74.87</v>
      </c>
      <c r="DX1018">
        <v>76.48</v>
      </c>
      <c r="DY1018">
        <v>76.48</v>
      </c>
      <c r="DZ1018">
        <v>78.77</v>
      </c>
      <c r="EA1018">
        <v>103.52</v>
      </c>
      <c r="EB1018">
        <v>134.37</v>
      </c>
      <c r="EC1018">
        <v>40.25</v>
      </c>
      <c r="ED1018">
        <v>40.25</v>
      </c>
      <c r="EE1018">
        <v>47.21</v>
      </c>
      <c r="EF1018">
        <v>37.47</v>
      </c>
      <c r="EG1018">
        <v>57.38</v>
      </c>
      <c r="EH1018">
        <v>76.48</v>
      </c>
      <c r="EI1018" t="s">
        <v>135</v>
      </c>
      <c r="EJ1018">
        <v>67.42</v>
      </c>
      <c r="EK1018" t="s">
        <v>135</v>
      </c>
      <c r="EL1018" t="s">
        <v>135</v>
      </c>
    </row>
    <row r="1019" spans="1:142" x14ac:dyDescent="0.25">
      <c r="A1019" s="1">
        <v>40141</v>
      </c>
      <c r="B1019">
        <v>1105.6500000000001</v>
      </c>
      <c r="C1019">
        <v>5323.96</v>
      </c>
      <c r="D1019">
        <v>1160.136</v>
      </c>
      <c r="E1019">
        <v>5769.31</v>
      </c>
      <c r="F1019">
        <v>2877.58</v>
      </c>
      <c r="G1019">
        <v>246.87799999999999</v>
      </c>
      <c r="H1019">
        <v>2717.81</v>
      </c>
      <c r="I1019">
        <v>972.18499999999995</v>
      </c>
      <c r="J1019">
        <v>3784.62</v>
      </c>
      <c r="K1019">
        <v>829.22</v>
      </c>
      <c r="L1019">
        <v>3381.6309999999999</v>
      </c>
      <c r="M1019">
        <v>22708.45</v>
      </c>
      <c r="N1019">
        <v>22423.14</v>
      </c>
      <c r="O1019">
        <v>4685</v>
      </c>
      <c r="P1019">
        <v>6397.53</v>
      </c>
      <c r="Q1019">
        <v>521.21</v>
      </c>
      <c r="R1019">
        <v>1606.42</v>
      </c>
      <c r="S1019">
        <v>9181.18</v>
      </c>
      <c r="T1019">
        <v>11905.2</v>
      </c>
      <c r="U1019">
        <v>296.89400000000001</v>
      </c>
      <c r="V1019">
        <v>11539.63</v>
      </c>
      <c r="W1019">
        <v>268.05799999999999</v>
      </c>
      <c r="X1019">
        <v>965.54</v>
      </c>
      <c r="Y1019">
        <v>576.57000000000005</v>
      </c>
      <c r="Z1019">
        <v>2505.6219999999998</v>
      </c>
      <c r="AA1019">
        <v>315.86</v>
      </c>
      <c r="AB1019">
        <v>331.59</v>
      </c>
      <c r="AC1019">
        <v>2597.73</v>
      </c>
      <c r="AD1019">
        <v>676.22</v>
      </c>
      <c r="AE1019">
        <v>2502.94</v>
      </c>
      <c r="AF1019">
        <v>2471.884</v>
      </c>
      <c r="AG1019">
        <v>6292.34</v>
      </c>
      <c r="AH1019">
        <v>7714.56</v>
      </c>
      <c r="AI1019">
        <v>7324.15</v>
      </c>
      <c r="AJ1019">
        <v>4686.43</v>
      </c>
      <c r="AK1019">
        <v>13369.33</v>
      </c>
      <c r="AL1019">
        <v>1461.3879999999999</v>
      </c>
      <c r="AM1019">
        <v>2779.98</v>
      </c>
      <c r="AN1019">
        <v>21122.86</v>
      </c>
      <c r="AO1019">
        <v>2753.18</v>
      </c>
      <c r="AP1019">
        <v>607.62199999999996</v>
      </c>
      <c r="AQ1019">
        <v>495.15</v>
      </c>
      <c r="AR1019">
        <v>659.34</v>
      </c>
      <c r="AS1019">
        <v>2111.44</v>
      </c>
      <c r="AT1019">
        <v>4969.99</v>
      </c>
      <c r="AU1019">
        <v>4094.65</v>
      </c>
      <c r="AV1019">
        <v>1360.63</v>
      </c>
      <c r="AW1019">
        <v>1935.796</v>
      </c>
      <c r="AX1019">
        <v>1576.771</v>
      </c>
      <c r="AY1019">
        <v>9401.58</v>
      </c>
      <c r="AZ1019">
        <v>10433.709999999999</v>
      </c>
      <c r="BA1019">
        <v>2169.1799999999998</v>
      </c>
      <c r="BC1019">
        <v>27377.54</v>
      </c>
      <c r="BD1019">
        <v>592.58000000000004</v>
      </c>
      <c r="BE1019">
        <v>7170.26</v>
      </c>
      <c r="BF1019">
        <v>1447.23</v>
      </c>
      <c r="BG1019">
        <v>30961.99</v>
      </c>
      <c r="BH1019">
        <v>1786.25</v>
      </c>
      <c r="BI1019">
        <v>4178.8999999999996</v>
      </c>
      <c r="BJ1019">
        <v>195.89</v>
      </c>
      <c r="BK1019">
        <v>1272.0899999999999</v>
      </c>
      <c r="BL1019">
        <v>2882.74</v>
      </c>
      <c r="BM1019">
        <v>1331.12</v>
      </c>
      <c r="BN1019">
        <v>301.87</v>
      </c>
      <c r="BO1019">
        <v>3074.66</v>
      </c>
      <c r="BP1019">
        <v>8480.89</v>
      </c>
      <c r="BS1019">
        <v>45513.5</v>
      </c>
      <c r="BT1019">
        <v>211.92</v>
      </c>
      <c r="BV1019">
        <v>3356.87</v>
      </c>
      <c r="BW1019">
        <v>2067.0300000000002</v>
      </c>
      <c r="BX1019">
        <v>2428.54</v>
      </c>
      <c r="BY1019">
        <v>458.8</v>
      </c>
      <c r="BZ1019">
        <v>11248.02</v>
      </c>
      <c r="CA1019">
        <v>3496.04</v>
      </c>
      <c r="CB1019">
        <v>416.22</v>
      </c>
      <c r="CC1019">
        <v>5268.3980000000001</v>
      </c>
      <c r="CD1019">
        <v>15354.46</v>
      </c>
      <c r="CE1019">
        <v>1019.29</v>
      </c>
      <c r="CF1019">
        <v>2875.39</v>
      </c>
      <c r="CG1019">
        <v>2052.2600000000002</v>
      </c>
      <c r="CH1019">
        <v>224.32</v>
      </c>
      <c r="CI1019">
        <v>2166.2399999999998</v>
      </c>
      <c r="CJ1019">
        <v>1010.62</v>
      </c>
      <c r="CK1019">
        <v>9233.7000000000007</v>
      </c>
      <c r="CL1019">
        <v>3156.71</v>
      </c>
      <c r="CM1019">
        <v>1243.3599999999999</v>
      </c>
      <c r="CN1019">
        <v>295.56</v>
      </c>
      <c r="CO1019">
        <v>475.6</v>
      </c>
      <c r="CR1019">
        <v>1755</v>
      </c>
      <c r="CS1019">
        <v>1140.7</v>
      </c>
      <c r="CT1019">
        <v>1104.6300000000001</v>
      </c>
      <c r="CU1019">
        <v>441.39</v>
      </c>
      <c r="CV1019">
        <v>1544.9</v>
      </c>
      <c r="CW1019">
        <v>3302.67</v>
      </c>
      <c r="CX1019">
        <v>2295.88</v>
      </c>
      <c r="CY1019">
        <v>2247.87</v>
      </c>
      <c r="CZ1019">
        <v>14419.03</v>
      </c>
      <c r="DA1019">
        <v>685.93</v>
      </c>
      <c r="DB1019">
        <v>283.3</v>
      </c>
      <c r="DC1019">
        <v>279.47300000000001</v>
      </c>
      <c r="DD1019">
        <v>88.71</v>
      </c>
      <c r="DE1019">
        <v>79.540000000000006</v>
      </c>
      <c r="DF1019">
        <v>150.91999999999999</v>
      </c>
      <c r="DG1019">
        <v>158.13999999999999</v>
      </c>
      <c r="DH1019">
        <v>119.4</v>
      </c>
      <c r="DI1019">
        <v>74.44</v>
      </c>
      <c r="DJ1019">
        <v>53.41</v>
      </c>
      <c r="DK1019">
        <v>77.3</v>
      </c>
      <c r="DL1019">
        <v>95.72</v>
      </c>
      <c r="DM1019">
        <v>201.73</v>
      </c>
      <c r="DN1019">
        <v>63.93</v>
      </c>
      <c r="DO1019">
        <v>71.260000000000005</v>
      </c>
      <c r="DP1019">
        <v>109.08</v>
      </c>
      <c r="DQ1019">
        <v>46.51</v>
      </c>
      <c r="DR1019">
        <v>57.06</v>
      </c>
      <c r="DS1019">
        <v>77.11</v>
      </c>
      <c r="DT1019">
        <v>151.47</v>
      </c>
      <c r="DU1019">
        <v>95.13</v>
      </c>
      <c r="DV1019">
        <v>40.19</v>
      </c>
      <c r="DW1019">
        <v>75.78</v>
      </c>
      <c r="DX1019">
        <v>76.569999999999993</v>
      </c>
      <c r="DY1019">
        <v>76.569999999999993</v>
      </c>
      <c r="DZ1019">
        <v>79.459999999999994</v>
      </c>
      <c r="EA1019">
        <v>105.41</v>
      </c>
      <c r="EB1019">
        <v>134.22999999999999</v>
      </c>
      <c r="EC1019">
        <v>40.31</v>
      </c>
      <c r="ED1019">
        <v>40.31</v>
      </c>
      <c r="EE1019">
        <v>47.21</v>
      </c>
      <c r="EF1019">
        <v>37.58</v>
      </c>
      <c r="EG1019">
        <v>57.62</v>
      </c>
      <c r="EH1019">
        <v>76.48</v>
      </c>
      <c r="EI1019" t="s">
        <v>135</v>
      </c>
      <c r="EJ1019">
        <v>67.42</v>
      </c>
      <c r="EK1019" t="s">
        <v>135</v>
      </c>
      <c r="EL1019" t="s">
        <v>135</v>
      </c>
    </row>
    <row r="1020" spans="1:142" x14ac:dyDescent="0.25">
      <c r="A1020" s="1">
        <v>40142</v>
      </c>
      <c r="B1020">
        <v>1110.6300000000001</v>
      </c>
      <c r="C1020">
        <v>5364.81</v>
      </c>
      <c r="D1020">
        <v>1170.7139999999999</v>
      </c>
      <c r="E1020">
        <v>5803.02</v>
      </c>
      <c r="F1020">
        <v>2896.9</v>
      </c>
      <c r="G1020">
        <v>247.964</v>
      </c>
      <c r="H1020">
        <v>2735.21</v>
      </c>
      <c r="I1020">
        <v>978.654</v>
      </c>
      <c r="J1020">
        <v>3809.16</v>
      </c>
      <c r="K1020">
        <v>833.29</v>
      </c>
      <c r="L1020">
        <v>3451.0630000000001</v>
      </c>
      <c r="M1020">
        <v>22741.85</v>
      </c>
      <c r="N1020">
        <v>22611.8</v>
      </c>
      <c r="O1020">
        <v>4722.2</v>
      </c>
      <c r="P1020">
        <v>6422.2</v>
      </c>
      <c r="Q1020">
        <v>523.39</v>
      </c>
      <c r="R1020">
        <v>1611.88</v>
      </c>
      <c r="S1020">
        <v>9170.76</v>
      </c>
      <c r="T1020">
        <v>11965.8</v>
      </c>
      <c r="U1020">
        <v>299.50799999999998</v>
      </c>
      <c r="V1020">
        <v>11636.9</v>
      </c>
      <c r="W1020">
        <v>269.28800000000001</v>
      </c>
      <c r="X1020">
        <v>971.42</v>
      </c>
      <c r="Y1020">
        <v>579.33000000000004</v>
      </c>
      <c r="Z1020">
        <v>2521.2919999999999</v>
      </c>
      <c r="AA1020">
        <v>318.24</v>
      </c>
      <c r="AB1020">
        <v>330.3</v>
      </c>
      <c r="AC1020">
        <v>2583.2800000000002</v>
      </c>
      <c r="AD1020">
        <v>695.69</v>
      </c>
      <c r="AE1020">
        <v>2503.5300000000002</v>
      </c>
      <c r="AF1020">
        <v>2461.5279999999998</v>
      </c>
      <c r="AG1020">
        <v>6286.6</v>
      </c>
      <c r="AH1020">
        <v>7756.31</v>
      </c>
      <c r="AI1020">
        <v>7334.37</v>
      </c>
      <c r="AJ1020">
        <v>4722.8599999999997</v>
      </c>
      <c r="AK1020">
        <v>13446.09</v>
      </c>
      <c r="AL1020">
        <v>1478.414</v>
      </c>
      <c r="AM1020">
        <v>2792.84</v>
      </c>
      <c r="AN1020">
        <v>20674.060000000001</v>
      </c>
      <c r="AO1020">
        <v>2769.88</v>
      </c>
      <c r="AP1020">
        <v>624.14400000000001</v>
      </c>
      <c r="AQ1020">
        <v>497.52</v>
      </c>
      <c r="AR1020">
        <v>663.4</v>
      </c>
      <c r="AS1020">
        <v>2122.83</v>
      </c>
      <c r="AT1020">
        <v>4969.5600000000004</v>
      </c>
      <c r="AU1020">
        <v>4130.0389999999998</v>
      </c>
      <c r="AV1020">
        <v>1356.7</v>
      </c>
      <c r="AW1020">
        <v>1965.7</v>
      </c>
      <c r="AX1020">
        <v>1597.04</v>
      </c>
      <c r="AY1020">
        <v>9441.64</v>
      </c>
      <c r="AZ1020">
        <v>10464.4</v>
      </c>
      <c r="BA1020">
        <v>2176.0500000000002</v>
      </c>
      <c r="BC1020">
        <v>27489.24</v>
      </c>
      <c r="BD1020">
        <v>592.19000000000005</v>
      </c>
      <c r="BE1020">
        <v>7232.12</v>
      </c>
      <c r="BF1020">
        <v>1427.55</v>
      </c>
      <c r="BG1020">
        <v>31364.04</v>
      </c>
      <c r="BH1020">
        <v>1793.67</v>
      </c>
      <c r="BI1020">
        <v>4184.6000000000004</v>
      </c>
      <c r="BJ1020">
        <v>197.59</v>
      </c>
      <c r="BK1020">
        <v>1271</v>
      </c>
      <c r="BL1020">
        <v>2873.2</v>
      </c>
      <c r="BM1020">
        <v>1312.07</v>
      </c>
      <c r="BN1020">
        <v>303.62</v>
      </c>
      <c r="BO1020">
        <v>3064.3</v>
      </c>
      <c r="BP1020">
        <v>8465.2199999999993</v>
      </c>
      <c r="BS1020">
        <v>45538.66</v>
      </c>
      <c r="BT1020">
        <v>212.61</v>
      </c>
      <c r="BV1020">
        <v>3367.22</v>
      </c>
      <c r="BW1020">
        <v>2072.1999999999998</v>
      </c>
      <c r="BX1020">
        <v>2372.61</v>
      </c>
      <c r="BY1020">
        <v>457.73</v>
      </c>
      <c r="BZ1020">
        <v>11382.69</v>
      </c>
      <c r="CA1020">
        <v>3513.42</v>
      </c>
      <c r="CB1020">
        <v>422.09</v>
      </c>
      <c r="CC1020">
        <v>5304.5309999999999</v>
      </c>
      <c r="CD1020">
        <v>15376.6</v>
      </c>
      <c r="CE1020">
        <v>1016.61</v>
      </c>
      <c r="CF1020">
        <v>2858.54</v>
      </c>
      <c r="CG1020">
        <v>2066.9899999999998</v>
      </c>
      <c r="CH1020">
        <v>226.25</v>
      </c>
      <c r="CI1020">
        <v>2178.71</v>
      </c>
      <c r="CJ1020">
        <v>1015.41</v>
      </c>
      <c r="CK1020">
        <v>9204.57</v>
      </c>
      <c r="CL1020">
        <v>3188.71</v>
      </c>
      <c r="CM1020">
        <v>1249.47</v>
      </c>
      <c r="CN1020">
        <v>295.58999999999997</v>
      </c>
      <c r="CO1020">
        <v>476.97</v>
      </c>
      <c r="CR1020">
        <v>1752.97</v>
      </c>
      <c r="CS1020">
        <v>1128</v>
      </c>
      <c r="CT1020">
        <v>1107.82</v>
      </c>
      <c r="CU1020">
        <v>443.91</v>
      </c>
      <c r="CV1020">
        <v>1556.86</v>
      </c>
      <c r="CW1020">
        <v>3330.91</v>
      </c>
      <c r="CX1020">
        <v>2315.9499999999998</v>
      </c>
      <c r="CY1020">
        <v>2253.4499999999998</v>
      </c>
      <c r="CZ1020">
        <v>14526.17</v>
      </c>
      <c r="DA1020">
        <v>691.8</v>
      </c>
      <c r="DB1020">
        <v>281.81</v>
      </c>
      <c r="DC1020">
        <v>281.101</v>
      </c>
      <c r="DD1020">
        <v>89.77</v>
      </c>
      <c r="DE1020">
        <v>79.84</v>
      </c>
      <c r="DF1020">
        <v>152.09</v>
      </c>
      <c r="DG1020">
        <v>159.43</v>
      </c>
      <c r="DH1020">
        <v>119.55</v>
      </c>
      <c r="DI1020">
        <v>74.89</v>
      </c>
      <c r="DJ1020">
        <v>53.28</v>
      </c>
      <c r="DK1020">
        <v>76.819999999999993</v>
      </c>
      <c r="DL1020">
        <v>96.1</v>
      </c>
      <c r="DM1020">
        <v>201.47</v>
      </c>
      <c r="DN1020">
        <v>64.72</v>
      </c>
      <c r="DO1020">
        <v>72.02</v>
      </c>
      <c r="DP1020">
        <v>112.57</v>
      </c>
      <c r="DQ1020">
        <v>46.59</v>
      </c>
      <c r="DR1020">
        <v>56.73</v>
      </c>
      <c r="DS1020">
        <v>77.209999999999994</v>
      </c>
      <c r="DT1020">
        <v>152.19</v>
      </c>
      <c r="DU1020">
        <v>94.64</v>
      </c>
      <c r="DV1020">
        <v>40.25</v>
      </c>
      <c r="DW1020">
        <v>76.3</v>
      </c>
      <c r="DX1020">
        <v>76.66</v>
      </c>
      <c r="DY1020">
        <v>76.66</v>
      </c>
      <c r="DZ1020">
        <v>80.17</v>
      </c>
      <c r="EA1020">
        <v>105.79</v>
      </c>
      <c r="EB1020">
        <v>134.91</v>
      </c>
      <c r="EC1020">
        <v>40.700000000000003</v>
      </c>
      <c r="ED1020">
        <v>40.700000000000003</v>
      </c>
      <c r="EE1020">
        <v>47.27</v>
      </c>
      <c r="EF1020">
        <v>37.25</v>
      </c>
      <c r="EG1020">
        <v>58</v>
      </c>
      <c r="EH1020">
        <v>76.48</v>
      </c>
      <c r="EI1020" t="s">
        <v>135</v>
      </c>
      <c r="EJ1020">
        <v>67.42</v>
      </c>
      <c r="EK1020" t="s">
        <v>135</v>
      </c>
      <c r="EL1020" t="s">
        <v>135</v>
      </c>
    </row>
    <row r="1021" spans="1:142" x14ac:dyDescent="0.25">
      <c r="A1021" s="1">
        <v>40143</v>
      </c>
      <c r="B1021">
        <v>1110.6300000000001</v>
      </c>
      <c r="C1021">
        <v>5194.13</v>
      </c>
      <c r="D1021">
        <v>1154.873</v>
      </c>
      <c r="E1021">
        <v>5614.17</v>
      </c>
      <c r="F1021">
        <v>2799.44</v>
      </c>
      <c r="G1021">
        <v>239.84899999999999</v>
      </c>
      <c r="H1021">
        <v>2648.56</v>
      </c>
      <c r="I1021">
        <v>957.98099999999999</v>
      </c>
      <c r="J1021">
        <v>3679.23</v>
      </c>
      <c r="K1021">
        <v>829.56</v>
      </c>
      <c r="L1021">
        <v>3326.0970000000002</v>
      </c>
      <c r="M1021">
        <v>21922.45</v>
      </c>
      <c r="N1021">
        <v>22210.41</v>
      </c>
      <c r="O1021">
        <v>4708.6000000000004</v>
      </c>
      <c r="P1021">
        <v>6283.38</v>
      </c>
      <c r="Q1021">
        <v>523.39</v>
      </c>
      <c r="R1021">
        <v>1599.52</v>
      </c>
      <c r="S1021">
        <v>8880.52</v>
      </c>
      <c r="T1021">
        <v>11657.5</v>
      </c>
      <c r="U1021">
        <v>295.166</v>
      </c>
      <c r="V1021">
        <v>11436.8</v>
      </c>
      <c r="W1021">
        <v>260.48399999999998</v>
      </c>
      <c r="X1021">
        <v>939.68</v>
      </c>
      <c r="Y1021">
        <v>579.33000000000004</v>
      </c>
      <c r="Z1021">
        <v>2440.2330000000002</v>
      </c>
      <c r="AA1021">
        <v>306.72000000000003</v>
      </c>
      <c r="AB1021">
        <v>325.79000000000002</v>
      </c>
      <c r="AC1021">
        <v>2508.84</v>
      </c>
      <c r="AD1021">
        <v>685.73</v>
      </c>
      <c r="AE1021">
        <v>2426.4</v>
      </c>
      <c r="AF1021">
        <v>2393.5189999999998</v>
      </c>
      <c r="AG1021">
        <v>6101.35</v>
      </c>
      <c r="AH1021">
        <v>7739.16</v>
      </c>
      <c r="AI1021">
        <v>7061.77</v>
      </c>
      <c r="AJ1021">
        <v>4709.95</v>
      </c>
      <c r="AK1021">
        <v>13146.28</v>
      </c>
      <c r="AL1021">
        <v>1423.2940000000001</v>
      </c>
      <c r="AM1021">
        <v>2762.22</v>
      </c>
      <c r="AN1021">
        <v>20160.87</v>
      </c>
      <c r="AO1021">
        <v>2676.77</v>
      </c>
      <c r="AP1021">
        <v>611.98800000000006</v>
      </c>
      <c r="AQ1021">
        <v>480.58</v>
      </c>
      <c r="AR1021">
        <v>641.66</v>
      </c>
      <c r="AS1021">
        <v>2053.9299999999998</v>
      </c>
      <c r="AT1021">
        <v>4869.41</v>
      </c>
      <c r="AU1021">
        <v>4093.17</v>
      </c>
      <c r="AV1021">
        <v>1316.82</v>
      </c>
      <c r="AW1021">
        <v>1961.95</v>
      </c>
      <c r="AX1021">
        <v>1555.4590000000001</v>
      </c>
      <c r="AY1021">
        <v>9383.24</v>
      </c>
      <c r="AZ1021">
        <v>10464.4</v>
      </c>
      <c r="BA1021">
        <v>2176.0500000000002</v>
      </c>
      <c r="BC1021">
        <v>27025.61</v>
      </c>
      <c r="BD1021">
        <v>592.19000000000005</v>
      </c>
      <c r="BE1021">
        <v>7232.12</v>
      </c>
      <c r="BF1021">
        <v>1366.85</v>
      </c>
      <c r="BG1021">
        <v>30447.83</v>
      </c>
      <c r="BH1021">
        <v>1793.67</v>
      </c>
      <c r="BI1021">
        <v>4121.3500000000004</v>
      </c>
      <c r="BJ1021">
        <v>194.61</v>
      </c>
      <c r="BK1021">
        <v>1270.6099999999999</v>
      </c>
      <c r="BL1021">
        <v>2791.7</v>
      </c>
      <c r="BM1021">
        <v>1268.92</v>
      </c>
      <c r="BN1021">
        <v>294.33999999999997</v>
      </c>
      <c r="BO1021">
        <v>3089.82</v>
      </c>
      <c r="BP1021">
        <v>8287.26</v>
      </c>
      <c r="BS1021">
        <v>45350.17</v>
      </c>
      <c r="BT1021">
        <v>210.77</v>
      </c>
      <c r="BV1021">
        <v>3367.22</v>
      </c>
      <c r="BW1021">
        <v>2080.13</v>
      </c>
      <c r="BX1021">
        <v>2225.3200000000002</v>
      </c>
      <c r="BY1021">
        <v>454.17</v>
      </c>
      <c r="BZ1021">
        <v>11248.55</v>
      </c>
      <c r="CA1021">
        <v>3513.42</v>
      </c>
      <c r="CB1021">
        <v>424.16</v>
      </c>
      <c r="CC1021">
        <v>5304.5309999999999</v>
      </c>
      <c r="CD1021">
        <v>15097.64</v>
      </c>
      <c r="CE1021">
        <v>1011.94</v>
      </c>
      <c r="CF1021">
        <v>2850.23</v>
      </c>
      <c r="CG1021">
        <v>2039.6</v>
      </c>
      <c r="CH1021">
        <v>223.06</v>
      </c>
      <c r="CI1021">
        <v>2106.65</v>
      </c>
      <c r="CJ1021">
        <v>1002.49</v>
      </c>
      <c r="CK1021">
        <v>9206.2099999999991</v>
      </c>
      <c r="CL1021">
        <v>3191.93</v>
      </c>
      <c r="CM1021">
        <v>1217.58</v>
      </c>
      <c r="CN1021">
        <v>292.07</v>
      </c>
      <c r="CO1021">
        <v>477.9</v>
      </c>
      <c r="CR1021">
        <v>1717.92</v>
      </c>
      <c r="CS1021">
        <v>1103.5</v>
      </c>
      <c r="CT1021">
        <v>1107.82</v>
      </c>
      <c r="CU1021">
        <v>443.91</v>
      </c>
      <c r="CV1021">
        <v>1556.86</v>
      </c>
      <c r="CW1021">
        <v>3330.91</v>
      </c>
      <c r="CX1021">
        <v>2315.9499999999998</v>
      </c>
      <c r="CY1021">
        <v>2156.9899999999998</v>
      </c>
      <c r="CZ1021">
        <v>14322.64</v>
      </c>
      <c r="DA1021">
        <v>678.85</v>
      </c>
      <c r="DB1021">
        <v>281.27999999999997</v>
      </c>
      <c r="DC1021">
        <v>280.46699999999998</v>
      </c>
      <c r="DD1021">
        <v>89.35</v>
      </c>
      <c r="DE1021">
        <v>79.39</v>
      </c>
      <c r="DF1021">
        <v>150.79</v>
      </c>
      <c r="DG1021">
        <v>157.94</v>
      </c>
      <c r="DH1021">
        <v>118.76</v>
      </c>
      <c r="DI1021">
        <v>74.44</v>
      </c>
      <c r="DJ1021">
        <v>53.19</v>
      </c>
      <c r="DK1021">
        <v>77.75</v>
      </c>
      <c r="DL1021">
        <v>96.1</v>
      </c>
      <c r="DM1021">
        <v>198.68</v>
      </c>
      <c r="DN1021">
        <v>64.02</v>
      </c>
      <c r="DO1021">
        <v>71.290000000000006</v>
      </c>
      <c r="DP1021">
        <v>110.63</v>
      </c>
      <c r="DQ1021">
        <v>46.51</v>
      </c>
      <c r="DR1021">
        <v>58.27</v>
      </c>
      <c r="DS1021">
        <v>76.86</v>
      </c>
      <c r="DT1021">
        <v>151.38</v>
      </c>
      <c r="DU1021">
        <v>95.59</v>
      </c>
      <c r="DV1021">
        <v>40.840000000000003</v>
      </c>
      <c r="DW1021">
        <v>75.52</v>
      </c>
      <c r="DX1021">
        <v>76.84</v>
      </c>
      <c r="DY1021">
        <v>76.84</v>
      </c>
      <c r="DZ1021">
        <v>79.53</v>
      </c>
      <c r="EA1021">
        <v>104.65</v>
      </c>
      <c r="EB1021">
        <v>135.46</v>
      </c>
      <c r="EC1021">
        <v>40.64</v>
      </c>
      <c r="ED1021">
        <v>40.64</v>
      </c>
      <c r="EE1021">
        <v>47.21</v>
      </c>
      <c r="EF1021">
        <v>37.119999999999997</v>
      </c>
      <c r="EG1021">
        <v>57.87</v>
      </c>
      <c r="EH1021">
        <v>76.48</v>
      </c>
      <c r="EI1021" t="s">
        <v>135</v>
      </c>
      <c r="EJ1021">
        <v>67.42</v>
      </c>
      <c r="EK1021" t="s">
        <v>135</v>
      </c>
      <c r="EL1021" t="s">
        <v>135</v>
      </c>
    </row>
    <row r="1022" spans="1:142" x14ac:dyDescent="0.25">
      <c r="A1022" s="1">
        <v>40144</v>
      </c>
      <c r="B1022">
        <v>1091.49</v>
      </c>
      <c r="C1022">
        <v>5245.73</v>
      </c>
      <c r="D1022">
        <v>1144.5830000000001</v>
      </c>
      <c r="E1022">
        <v>5685.61</v>
      </c>
      <c r="F1022">
        <v>2831.14</v>
      </c>
      <c r="G1022">
        <v>242.59800000000001</v>
      </c>
      <c r="H1022">
        <v>2676.81</v>
      </c>
      <c r="I1022">
        <v>941.00900000000001</v>
      </c>
      <c r="J1022">
        <v>3721.45</v>
      </c>
      <c r="K1022">
        <v>811.01</v>
      </c>
      <c r="L1022">
        <v>3247.76</v>
      </c>
      <c r="M1022">
        <v>22205.279999999999</v>
      </c>
      <c r="N1022">
        <v>21134.5</v>
      </c>
      <c r="O1022">
        <v>4572.1000000000004</v>
      </c>
      <c r="P1022">
        <v>6336.66</v>
      </c>
      <c r="Q1022">
        <v>514.07000000000005</v>
      </c>
      <c r="R1022">
        <v>1524.5</v>
      </c>
      <c r="S1022">
        <v>9031.5400000000009</v>
      </c>
      <c r="T1022">
        <v>11776.8</v>
      </c>
      <c r="U1022">
        <v>292.20699999999999</v>
      </c>
      <c r="V1022">
        <v>11464.41</v>
      </c>
      <c r="W1022">
        <v>263.483</v>
      </c>
      <c r="X1022">
        <v>952.53</v>
      </c>
      <c r="Y1022">
        <v>569.65</v>
      </c>
      <c r="Z1022">
        <v>2465.2779999999998</v>
      </c>
      <c r="AA1022">
        <v>309.52</v>
      </c>
      <c r="AB1022">
        <v>327.27999999999997</v>
      </c>
      <c r="AC1022">
        <v>2527.17</v>
      </c>
      <c r="AD1022">
        <v>680.37</v>
      </c>
      <c r="AE1022">
        <v>2456.8200000000002</v>
      </c>
      <c r="AF1022">
        <v>2393.5189999999998</v>
      </c>
      <c r="AG1022">
        <v>6190.97</v>
      </c>
      <c r="AH1022">
        <v>7490.91</v>
      </c>
      <c r="AI1022">
        <v>7188.02</v>
      </c>
      <c r="AJ1022">
        <v>4574.22</v>
      </c>
      <c r="AK1022">
        <v>12472.13</v>
      </c>
      <c r="AL1022">
        <v>1438.644</v>
      </c>
      <c r="AM1022">
        <v>2762.22</v>
      </c>
      <c r="AN1022">
        <v>20266.919999999998</v>
      </c>
      <c r="AO1022">
        <v>2707.56</v>
      </c>
      <c r="AP1022">
        <v>588.70299999999997</v>
      </c>
      <c r="AQ1022">
        <v>485.7</v>
      </c>
      <c r="AR1022">
        <v>648.20000000000005</v>
      </c>
      <c r="AS1022">
        <v>2081</v>
      </c>
      <c r="AT1022">
        <v>4817.99</v>
      </c>
      <c r="AU1022">
        <v>3929.61</v>
      </c>
      <c r="AV1022">
        <v>1332.58</v>
      </c>
      <c r="AW1022">
        <v>1909.6659999999999</v>
      </c>
      <c r="AX1022">
        <v>1553.2629999999999</v>
      </c>
      <c r="AY1022">
        <v>9081.52</v>
      </c>
      <c r="AZ1022">
        <v>10309.92</v>
      </c>
      <c r="BA1022">
        <v>2138.44</v>
      </c>
      <c r="BC1022">
        <v>26808.74</v>
      </c>
      <c r="BD1022">
        <v>577.21</v>
      </c>
      <c r="BE1022">
        <v>7070.09</v>
      </c>
      <c r="BF1022">
        <v>1369.6</v>
      </c>
      <c r="BG1022">
        <v>30775.45</v>
      </c>
      <c r="BH1022">
        <v>1765.46</v>
      </c>
      <c r="BI1022">
        <v>4069.05</v>
      </c>
      <c r="BJ1022">
        <v>192.73</v>
      </c>
      <c r="BK1022">
        <v>1270.6099999999999</v>
      </c>
      <c r="BL1022">
        <v>2845.66</v>
      </c>
      <c r="BM1022">
        <v>1286.04</v>
      </c>
      <c r="BN1022">
        <v>298.37</v>
      </c>
      <c r="BO1022">
        <v>3044.97</v>
      </c>
      <c r="BP1022">
        <v>8366.25</v>
      </c>
      <c r="BS1022">
        <v>45350.17</v>
      </c>
      <c r="BT1022">
        <v>200.73</v>
      </c>
      <c r="BV1022">
        <v>3324.87</v>
      </c>
      <c r="BW1022">
        <v>2058.2600000000002</v>
      </c>
      <c r="BX1022">
        <v>2257.4299999999998</v>
      </c>
      <c r="BY1022">
        <v>450.26</v>
      </c>
      <c r="BZ1022">
        <v>11348.26</v>
      </c>
      <c r="CA1022">
        <v>3462.87</v>
      </c>
      <c r="CB1022">
        <v>415.82</v>
      </c>
      <c r="CC1022">
        <v>5210.82</v>
      </c>
      <c r="CD1022">
        <v>15243.57</v>
      </c>
      <c r="CE1022">
        <v>1008.42</v>
      </c>
      <c r="CF1022">
        <v>2878.96</v>
      </c>
      <c r="CG1022">
        <v>2038.04</v>
      </c>
      <c r="CH1022">
        <v>220.75</v>
      </c>
      <c r="CI1022">
        <v>2130.08</v>
      </c>
      <c r="CJ1022">
        <v>994</v>
      </c>
      <c r="CK1022">
        <v>9206.2099999999991</v>
      </c>
      <c r="CL1022">
        <v>3197.84</v>
      </c>
      <c r="CM1022">
        <v>1229.44</v>
      </c>
      <c r="CN1022">
        <v>293.18</v>
      </c>
      <c r="CO1022">
        <v>472.06</v>
      </c>
      <c r="CR1022">
        <v>1733.16</v>
      </c>
      <c r="CS1022">
        <v>1111.5</v>
      </c>
      <c r="CT1022">
        <v>1095.98</v>
      </c>
      <c r="CU1022">
        <v>436.2</v>
      </c>
      <c r="CV1022">
        <v>1525.86</v>
      </c>
      <c r="CW1022">
        <v>3262.52</v>
      </c>
      <c r="CX1022">
        <v>2254.4699999999998</v>
      </c>
      <c r="CY1022">
        <v>2188.58</v>
      </c>
      <c r="CZ1022">
        <v>14292.87</v>
      </c>
      <c r="DA1022">
        <v>680.89</v>
      </c>
      <c r="DB1022">
        <v>280.02999999999997</v>
      </c>
      <c r="DC1022">
        <v>271.41899999999998</v>
      </c>
      <c r="DD1022">
        <v>86.55</v>
      </c>
      <c r="DE1022">
        <v>76.13</v>
      </c>
      <c r="DF1022">
        <v>145.99</v>
      </c>
      <c r="DG1022">
        <v>152.71</v>
      </c>
      <c r="DH1022">
        <v>114.62</v>
      </c>
      <c r="DI1022">
        <v>71.31</v>
      </c>
      <c r="DJ1022">
        <v>51.82</v>
      </c>
      <c r="DK1022">
        <v>75.77</v>
      </c>
      <c r="DL1022">
        <v>94.23</v>
      </c>
      <c r="DM1022">
        <v>188.26</v>
      </c>
      <c r="DN1022">
        <v>60.72</v>
      </c>
      <c r="DO1022">
        <v>67.84</v>
      </c>
      <c r="DP1022">
        <v>104.03</v>
      </c>
      <c r="DQ1022">
        <v>46.1</v>
      </c>
      <c r="DR1022">
        <v>57.93</v>
      </c>
      <c r="DS1022">
        <v>73.69</v>
      </c>
      <c r="DT1022">
        <v>147.46</v>
      </c>
      <c r="DU1022">
        <v>93.07</v>
      </c>
      <c r="DV1022">
        <v>39.74</v>
      </c>
      <c r="DW1022">
        <v>72.67</v>
      </c>
      <c r="DX1022">
        <v>74.37</v>
      </c>
      <c r="DY1022">
        <v>74.37</v>
      </c>
      <c r="DZ1022">
        <v>75.88</v>
      </c>
      <c r="EA1022">
        <v>100.12</v>
      </c>
      <c r="EB1022">
        <v>134.5</v>
      </c>
      <c r="EC1022">
        <v>39.36</v>
      </c>
      <c r="ED1022">
        <v>39.36</v>
      </c>
      <c r="EE1022">
        <v>46.81</v>
      </c>
      <c r="EF1022">
        <v>35.92</v>
      </c>
      <c r="EG1022">
        <v>55.96</v>
      </c>
      <c r="EH1022">
        <v>76.48</v>
      </c>
      <c r="EI1022" t="s">
        <v>135</v>
      </c>
      <c r="EJ1022">
        <v>67.42</v>
      </c>
      <c r="EK1022" t="s">
        <v>135</v>
      </c>
      <c r="EL1022" t="s">
        <v>135</v>
      </c>
    </row>
    <row r="1023" spans="1:142" x14ac:dyDescent="0.25">
      <c r="A1023" s="1">
        <v>40147</v>
      </c>
      <c r="B1023">
        <v>1095.6300000000001</v>
      </c>
      <c r="C1023">
        <v>5190.68</v>
      </c>
      <c r="D1023">
        <v>1149.0070000000001</v>
      </c>
      <c r="E1023">
        <v>5625.95</v>
      </c>
      <c r="F1023">
        <v>2797.25</v>
      </c>
      <c r="G1023">
        <v>239.166</v>
      </c>
      <c r="H1023">
        <v>2648.43</v>
      </c>
      <c r="I1023">
        <v>953.12800000000004</v>
      </c>
      <c r="J1023">
        <v>3680.15</v>
      </c>
      <c r="K1023">
        <v>839.94</v>
      </c>
      <c r="L1023">
        <v>3351.49</v>
      </c>
      <c r="M1023">
        <v>21928.16</v>
      </c>
      <c r="N1023">
        <v>21821.5</v>
      </c>
      <c r="O1023">
        <v>4701.3</v>
      </c>
      <c r="P1023">
        <v>6260.95</v>
      </c>
      <c r="Q1023">
        <v>517.02</v>
      </c>
      <c r="R1023">
        <v>1555.6</v>
      </c>
      <c r="S1023">
        <v>8918.44</v>
      </c>
      <c r="T1023">
        <v>11644.7</v>
      </c>
      <c r="U1023">
        <v>293.66699999999997</v>
      </c>
      <c r="V1023">
        <v>11447.2</v>
      </c>
      <c r="W1023">
        <v>260.35199999999998</v>
      </c>
      <c r="X1023">
        <v>936.19</v>
      </c>
      <c r="Y1023">
        <v>570.83000000000004</v>
      </c>
      <c r="Z1023">
        <v>2432.453</v>
      </c>
      <c r="AA1023">
        <v>305.89999999999998</v>
      </c>
      <c r="AB1023">
        <v>327.2</v>
      </c>
      <c r="AC1023">
        <v>2460.4299999999998</v>
      </c>
      <c r="AD1023">
        <v>689.07</v>
      </c>
      <c r="AE1023">
        <v>2421.29</v>
      </c>
      <c r="AF1023">
        <v>2415.837</v>
      </c>
      <c r="AG1023">
        <v>6104.17</v>
      </c>
      <c r="AH1023">
        <v>7582.21</v>
      </c>
      <c r="AI1023">
        <v>7099.99</v>
      </c>
      <c r="AJ1023">
        <v>4701.5200000000004</v>
      </c>
      <c r="AK1023">
        <v>12980.33</v>
      </c>
      <c r="AL1023">
        <v>1421.7729999999999</v>
      </c>
      <c r="AM1023">
        <v>2732.12</v>
      </c>
      <c r="AN1023">
        <v>20806.900000000001</v>
      </c>
      <c r="AO1023">
        <v>2676.73</v>
      </c>
      <c r="AP1023">
        <v>613.09199999999998</v>
      </c>
      <c r="AQ1023">
        <v>480.15</v>
      </c>
      <c r="AR1023">
        <v>640.5</v>
      </c>
      <c r="AS1023">
        <v>2060.6799999999998</v>
      </c>
      <c r="AT1023">
        <v>4841.58</v>
      </c>
      <c r="AU1023">
        <v>4014.79</v>
      </c>
      <c r="AV1023">
        <v>1314.79</v>
      </c>
      <c r="AW1023">
        <v>1982.347</v>
      </c>
      <c r="AX1023">
        <v>1559.5719999999999</v>
      </c>
      <c r="AY1023">
        <v>9345.5499999999993</v>
      </c>
      <c r="AZ1023">
        <v>10344.84</v>
      </c>
      <c r="BA1023">
        <v>2144.6</v>
      </c>
      <c r="BC1023">
        <v>26894.74</v>
      </c>
      <c r="BD1023">
        <v>579.73</v>
      </c>
      <c r="BE1023">
        <v>7092.36</v>
      </c>
      <c r="BF1023">
        <v>1374.93</v>
      </c>
      <c r="BG1023">
        <v>30957.11</v>
      </c>
      <c r="BH1023">
        <v>1767.43</v>
      </c>
      <c r="BI1023">
        <v>4145.45</v>
      </c>
      <c r="BJ1023">
        <v>193.65</v>
      </c>
      <c r="BK1023">
        <v>1259.1099999999999</v>
      </c>
      <c r="BL1023">
        <v>2807.59</v>
      </c>
      <c r="BM1023">
        <v>1284.95</v>
      </c>
      <c r="BN1023">
        <v>293.77999999999997</v>
      </c>
      <c r="BO1023">
        <v>3044.97</v>
      </c>
      <c r="BP1023">
        <v>8253.9599999999991</v>
      </c>
      <c r="BS1023">
        <v>45350.17</v>
      </c>
      <c r="BT1023">
        <v>204.75</v>
      </c>
      <c r="BV1023">
        <v>3327.43</v>
      </c>
      <c r="BW1023">
        <v>2078.33</v>
      </c>
      <c r="BX1023">
        <v>2263.27</v>
      </c>
      <c r="BY1023">
        <v>451.76</v>
      </c>
      <c r="BZ1023">
        <v>11245.01</v>
      </c>
      <c r="CA1023">
        <v>3478.72</v>
      </c>
      <c r="CB1023">
        <v>415.17</v>
      </c>
      <c r="CC1023">
        <v>5217.2929999999997</v>
      </c>
      <c r="CD1023">
        <v>15373</v>
      </c>
      <c r="CE1023">
        <v>1006.83</v>
      </c>
      <c r="CF1023">
        <v>2913.39</v>
      </c>
      <c r="CG1023">
        <v>2066.91</v>
      </c>
      <c r="CH1023">
        <v>221.97</v>
      </c>
      <c r="CI1023">
        <v>2099.5500000000002</v>
      </c>
      <c r="CJ1023">
        <v>1003.55</v>
      </c>
      <c r="CK1023">
        <v>9206.2099999999991</v>
      </c>
      <c r="CL1023">
        <v>3189.55</v>
      </c>
      <c r="CM1023">
        <v>1215.1099999999999</v>
      </c>
      <c r="CN1023">
        <v>292.66000000000003</v>
      </c>
      <c r="CO1023">
        <v>473.01</v>
      </c>
      <c r="CR1023">
        <v>1712.04</v>
      </c>
      <c r="CS1023">
        <v>1116.5</v>
      </c>
      <c r="CT1023">
        <v>1093.28</v>
      </c>
      <c r="CU1023">
        <v>437.13</v>
      </c>
      <c r="CV1023">
        <v>1530.72</v>
      </c>
      <c r="CW1023">
        <v>3269.63</v>
      </c>
      <c r="CX1023">
        <v>2261.9499999999998</v>
      </c>
      <c r="CY1023">
        <v>2147.25</v>
      </c>
      <c r="CZ1023">
        <v>14129</v>
      </c>
      <c r="DA1023">
        <v>680.26</v>
      </c>
      <c r="DB1023">
        <v>280.77999999999997</v>
      </c>
      <c r="DC1023">
        <v>274.32299999999998</v>
      </c>
      <c r="DD1023">
        <v>86.78</v>
      </c>
      <c r="DE1023">
        <v>77.75</v>
      </c>
      <c r="DF1023">
        <v>147.35</v>
      </c>
      <c r="DG1023">
        <v>153.9</v>
      </c>
      <c r="DH1023">
        <v>115.5</v>
      </c>
      <c r="DI1023">
        <v>71.790000000000006</v>
      </c>
      <c r="DJ1023">
        <v>51.69</v>
      </c>
      <c r="DK1023">
        <v>76.59</v>
      </c>
      <c r="DL1023">
        <v>93.98</v>
      </c>
      <c r="DM1023">
        <v>191.56</v>
      </c>
      <c r="DN1023">
        <v>61.38</v>
      </c>
      <c r="DO1023">
        <v>68.540000000000006</v>
      </c>
      <c r="DP1023">
        <v>110.24</v>
      </c>
      <c r="DQ1023">
        <v>46.26</v>
      </c>
      <c r="DR1023">
        <v>60.81</v>
      </c>
      <c r="DS1023">
        <v>74.84</v>
      </c>
      <c r="DT1023">
        <v>149.12</v>
      </c>
      <c r="DU1023">
        <v>94.1</v>
      </c>
      <c r="DV1023">
        <v>39.729999999999997</v>
      </c>
      <c r="DW1023">
        <v>72.67</v>
      </c>
      <c r="DX1023">
        <v>74.73</v>
      </c>
      <c r="DY1023">
        <v>74.73</v>
      </c>
      <c r="DZ1023">
        <v>76.28</v>
      </c>
      <c r="EA1023">
        <v>101.25</v>
      </c>
      <c r="EB1023">
        <v>127.14</v>
      </c>
      <c r="EC1023">
        <v>39.86</v>
      </c>
      <c r="ED1023">
        <v>39.86</v>
      </c>
      <c r="EE1023">
        <v>47.01</v>
      </c>
      <c r="EF1023">
        <v>35.840000000000003</v>
      </c>
      <c r="EG1023">
        <v>56.57</v>
      </c>
      <c r="EH1023">
        <v>76.48</v>
      </c>
      <c r="EI1023" t="s">
        <v>135</v>
      </c>
      <c r="EJ1023">
        <v>67.42</v>
      </c>
      <c r="EK1023" t="s">
        <v>135</v>
      </c>
      <c r="EL1023" t="s">
        <v>135</v>
      </c>
    </row>
    <row r="1024" spans="1:142" x14ac:dyDescent="0.25">
      <c r="A1024" s="1">
        <v>40148</v>
      </c>
      <c r="B1024">
        <v>1108.8599999999999</v>
      </c>
      <c r="C1024">
        <v>5312.17</v>
      </c>
      <c r="D1024">
        <v>1171.944</v>
      </c>
      <c r="E1024">
        <v>5776.61</v>
      </c>
      <c r="F1024">
        <v>2871.75</v>
      </c>
      <c r="G1024">
        <v>245.584</v>
      </c>
      <c r="H1024">
        <v>2710.18</v>
      </c>
      <c r="I1024">
        <v>973.31299999999999</v>
      </c>
      <c r="J1024">
        <v>3775.74</v>
      </c>
      <c r="K1024">
        <v>857.76</v>
      </c>
      <c r="L1024">
        <v>3393.3980000000001</v>
      </c>
      <c r="M1024">
        <v>22556.05</v>
      </c>
      <c r="N1024">
        <v>22113.15</v>
      </c>
      <c r="O1024">
        <v>4719</v>
      </c>
      <c r="P1024">
        <v>6372.08</v>
      </c>
      <c r="Q1024">
        <v>523.09</v>
      </c>
      <c r="R1024">
        <v>1569.72</v>
      </c>
      <c r="S1024">
        <v>9135.11</v>
      </c>
      <c r="T1024">
        <v>11862.1</v>
      </c>
      <c r="U1024">
        <v>299.57400000000001</v>
      </c>
      <c r="V1024">
        <v>11707.32</v>
      </c>
      <c r="W1024">
        <v>267.27499999999998</v>
      </c>
      <c r="X1024">
        <v>953.88</v>
      </c>
      <c r="Y1024">
        <v>577.88</v>
      </c>
      <c r="Z1024">
        <v>2495.5740000000001</v>
      </c>
      <c r="AA1024">
        <v>315.44</v>
      </c>
      <c r="AB1024">
        <v>332.77</v>
      </c>
      <c r="AC1024">
        <v>2530.21</v>
      </c>
      <c r="AD1024">
        <v>710.01</v>
      </c>
      <c r="AE1024">
        <v>2490.06</v>
      </c>
      <c r="AF1024">
        <v>2452.5010000000002</v>
      </c>
      <c r="AG1024">
        <v>6224.77</v>
      </c>
      <c r="AH1024">
        <v>7649.23</v>
      </c>
      <c r="AI1024">
        <v>7328.55</v>
      </c>
      <c r="AJ1024">
        <v>4719.43</v>
      </c>
      <c r="AK1024">
        <v>13229.36</v>
      </c>
      <c r="AL1024">
        <v>1467.8219999999999</v>
      </c>
      <c r="AM1024">
        <v>2770.95</v>
      </c>
      <c r="AN1024">
        <v>20904.810000000001</v>
      </c>
      <c r="AO1024">
        <v>2744.36</v>
      </c>
      <c r="AP1024">
        <v>625.53499999999997</v>
      </c>
      <c r="AQ1024">
        <v>493.31</v>
      </c>
      <c r="AR1024">
        <v>656.42</v>
      </c>
      <c r="AS1024">
        <v>2116.0700000000002</v>
      </c>
      <c r="AT1024">
        <v>4841.58</v>
      </c>
      <c r="AU1024">
        <v>4041.27</v>
      </c>
      <c r="AV1024">
        <v>1346.77</v>
      </c>
      <c r="AW1024">
        <v>2010.617</v>
      </c>
      <c r="AX1024">
        <v>1600.7739999999999</v>
      </c>
      <c r="AY1024">
        <v>9572.2000000000007</v>
      </c>
      <c r="AZ1024">
        <v>10471.58</v>
      </c>
      <c r="BA1024">
        <v>2175.81</v>
      </c>
      <c r="BC1024">
        <v>27277.5</v>
      </c>
      <c r="BD1024">
        <v>589.20000000000005</v>
      </c>
      <c r="BE1024">
        <v>7212.08</v>
      </c>
      <c r="BF1024">
        <v>1416.3</v>
      </c>
      <c r="BG1024">
        <v>31750.58</v>
      </c>
      <c r="BH1024">
        <v>1787.71</v>
      </c>
      <c r="BI1024">
        <v>4216.3999999999996</v>
      </c>
      <c r="BJ1024">
        <v>197.56</v>
      </c>
      <c r="BK1024">
        <v>1266.71</v>
      </c>
      <c r="BL1024">
        <v>2849.63</v>
      </c>
      <c r="BM1024">
        <v>1319.35</v>
      </c>
      <c r="BN1024">
        <v>299.41000000000003</v>
      </c>
      <c r="BO1024">
        <v>3097.92</v>
      </c>
      <c r="BP1024">
        <v>8380.5300000000007</v>
      </c>
      <c r="BS1024">
        <v>46083.95</v>
      </c>
      <c r="BT1024">
        <v>207.07</v>
      </c>
      <c r="BV1024">
        <v>3369.67</v>
      </c>
      <c r="BW1024">
        <v>2090.63</v>
      </c>
      <c r="BX1024">
        <v>2425.09</v>
      </c>
      <c r="BY1024">
        <v>452.23</v>
      </c>
      <c r="BZ1024">
        <v>11376.05</v>
      </c>
      <c r="CA1024">
        <v>3526.35</v>
      </c>
      <c r="CB1024">
        <v>416.96</v>
      </c>
      <c r="CC1024">
        <v>5289.4179999999997</v>
      </c>
      <c r="CD1024">
        <v>15623.63</v>
      </c>
      <c r="CE1024">
        <v>1013.16</v>
      </c>
      <c r="CF1024">
        <v>2913.39</v>
      </c>
      <c r="CG1024">
        <v>2115</v>
      </c>
      <c r="CH1024">
        <v>226.5</v>
      </c>
      <c r="CI1024">
        <v>2154.4699999999998</v>
      </c>
      <c r="CJ1024">
        <v>1019.8</v>
      </c>
      <c r="CK1024">
        <v>9013.0400000000009</v>
      </c>
      <c r="CL1024">
        <v>3176.45</v>
      </c>
      <c r="CM1024">
        <v>1237.3699999999999</v>
      </c>
      <c r="CN1024">
        <v>297.2</v>
      </c>
      <c r="CO1024">
        <v>476.56</v>
      </c>
      <c r="CR1024">
        <v>1736.53</v>
      </c>
      <c r="CS1024">
        <v>1117.4000000000001</v>
      </c>
      <c r="CT1024">
        <v>1105.93</v>
      </c>
      <c r="CU1024">
        <v>443</v>
      </c>
      <c r="CV1024">
        <v>1552.13</v>
      </c>
      <c r="CW1024">
        <v>3319.13</v>
      </c>
      <c r="CX1024">
        <v>2295</v>
      </c>
      <c r="CY1024">
        <v>2210.12</v>
      </c>
      <c r="CZ1024">
        <v>14276.32</v>
      </c>
      <c r="DA1024">
        <v>696.71</v>
      </c>
      <c r="DB1024">
        <v>284</v>
      </c>
      <c r="DC1024">
        <v>277.04500000000002</v>
      </c>
      <c r="DD1024">
        <v>85.96</v>
      </c>
      <c r="DE1024">
        <v>78.5</v>
      </c>
      <c r="DF1024">
        <v>149.54</v>
      </c>
      <c r="DG1024">
        <v>156.93</v>
      </c>
      <c r="DH1024">
        <v>117.41</v>
      </c>
      <c r="DI1024">
        <v>72.33</v>
      </c>
      <c r="DJ1024">
        <v>52.3</v>
      </c>
      <c r="DK1024">
        <v>77.08</v>
      </c>
      <c r="DL1024">
        <v>95.1</v>
      </c>
      <c r="DM1024">
        <v>192.83</v>
      </c>
      <c r="DN1024">
        <v>63.11</v>
      </c>
      <c r="DO1024">
        <v>70.25</v>
      </c>
      <c r="DP1024">
        <v>105.58</v>
      </c>
      <c r="DQ1024">
        <v>46.51</v>
      </c>
      <c r="DR1024">
        <v>60.88</v>
      </c>
      <c r="DS1024">
        <v>74.900000000000006</v>
      </c>
      <c r="DT1024">
        <v>149.55000000000001</v>
      </c>
      <c r="DU1024">
        <v>94.76</v>
      </c>
      <c r="DV1024">
        <v>40.1</v>
      </c>
      <c r="DW1024">
        <v>74.22</v>
      </c>
      <c r="DX1024">
        <v>75.28</v>
      </c>
      <c r="DY1024">
        <v>75.28</v>
      </c>
      <c r="DZ1024">
        <v>77.400000000000006</v>
      </c>
      <c r="EA1024">
        <v>101.25</v>
      </c>
      <c r="EB1024">
        <v>128.63999999999999</v>
      </c>
      <c r="EC1024">
        <v>40.06</v>
      </c>
      <c r="ED1024">
        <v>40.06</v>
      </c>
      <c r="EE1024">
        <v>47.3</v>
      </c>
      <c r="EF1024">
        <v>36.26</v>
      </c>
      <c r="EG1024">
        <v>57.13</v>
      </c>
      <c r="EH1024">
        <v>76.48</v>
      </c>
      <c r="EI1024" t="s">
        <v>135</v>
      </c>
      <c r="EJ1024">
        <v>67.42</v>
      </c>
      <c r="EK1024" t="s">
        <v>135</v>
      </c>
      <c r="EL1024" t="s">
        <v>135</v>
      </c>
    </row>
    <row r="1025" spans="1:142" x14ac:dyDescent="0.25">
      <c r="A1025" s="1">
        <v>40149</v>
      </c>
      <c r="B1025">
        <v>1109.24</v>
      </c>
      <c r="C1025">
        <v>5327.39</v>
      </c>
      <c r="D1025">
        <v>1173.8630000000001</v>
      </c>
      <c r="E1025">
        <v>5781.68</v>
      </c>
      <c r="F1025">
        <v>2877.94</v>
      </c>
      <c r="G1025">
        <v>246.76599999999999</v>
      </c>
      <c r="H1025">
        <v>2717.95</v>
      </c>
      <c r="I1025">
        <v>981.56500000000005</v>
      </c>
      <c r="J1025">
        <v>3795.92</v>
      </c>
      <c r="K1025">
        <v>858.74</v>
      </c>
      <c r="L1025">
        <v>3429.511</v>
      </c>
      <c r="M1025">
        <v>22572.880000000001</v>
      </c>
      <c r="N1025">
        <v>22289.57</v>
      </c>
      <c r="O1025">
        <v>4762.3999999999996</v>
      </c>
      <c r="P1025">
        <v>6386.54</v>
      </c>
      <c r="Q1025">
        <v>524.15</v>
      </c>
      <c r="R1025">
        <v>1591.63</v>
      </c>
      <c r="S1025">
        <v>9169.0400000000009</v>
      </c>
      <c r="T1025">
        <v>11868.8</v>
      </c>
      <c r="U1025">
        <v>300.327</v>
      </c>
      <c r="V1025">
        <v>11779.73</v>
      </c>
      <c r="W1025">
        <v>268.00400000000002</v>
      </c>
      <c r="X1025">
        <v>957.1</v>
      </c>
      <c r="Y1025">
        <v>577.22</v>
      </c>
      <c r="Z1025">
        <v>2502.9470000000001</v>
      </c>
      <c r="AA1025">
        <v>316.44</v>
      </c>
      <c r="AB1025">
        <v>337.1</v>
      </c>
      <c r="AC1025">
        <v>2556.4699999999998</v>
      </c>
      <c r="AD1025">
        <v>693.51</v>
      </c>
      <c r="AE1025">
        <v>2516.62</v>
      </c>
      <c r="AF1025">
        <v>2471.5639999999999</v>
      </c>
      <c r="AG1025">
        <v>6221.51</v>
      </c>
      <c r="AH1025">
        <v>7677.62</v>
      </c>
      <c r="AI1025">
        <v>7326.73</v>
      </c>
      <c r="AJ1025">
        <v>4763.3500000000004</v>
      </c>
      <c r="AK1025">
        <v>13341.17</v>
      </c>
      <c r="AL1025">
        <v>1472.7239999999999</v>
      </c>
      <c r="AM1025">
        <v>2796.34</v>
      </c>
      <c r="AN1025">
        <v>20913.53</v>
      </c>
      <c r="AO1025">
        <v>2759.08</v>
      </c>
      <c r="AP1025">
        <v>632.45899999999995</v>
      </c>
      <c r="AQ1025">
        <v>495.23</v>
      </c>
      <c r="AR1025">
        <v>660.19</v>
      </c>
      <c r="AS1025">
        <v>2118.73</v>
      </c>
      <c r="AT1025">
        <v>4903.9799999999996</v>
      </c>
      <c r="AU1025">
        <v>4094.06</v>
      </c>
      <c r="AV1025">
        <v>1351.45</v>
      </c>
      <c r="AW1025">
        <v>2012.48</v>
      </c>
      <c r="AX1025">
        <v>1604.8630000000001</v>
      </c>
      <c r="AY1025">
        <v>9608.94</v>
      </c>
      <c r="AZ1025">
        <v>10452.68</v>
      </c>
      <c r="BA1025">
        <v>2185.0300000000002</v>
      </c>
      <c r="BC1025">
        <v>27429.759999999998</v>
      </c>
      <c r="BD1025">
        <v>596.09</v>
      </c>
      <c r="BE1025">
        <v>7222.42</v>
      </c>
      <c r="BF1025">
        <v>1415.98</v>
      </c>
      <c r="BG1025">
        <v>32111.79</v>
      </c>
      <c r="BH1025">
        <v>1790.82</v>
      </c>
      <c r="BI1025">
        <v>4224.1000000000004</v>
      </c>
      <c r="BJ1025">
        <v>198.08</v>
      </c>
      <c r="BK1025">
        <v>1271.1500000000001</v>
      </c>
      <c r="BL1025">
        <v>2886.37</v>
      </c>
      <c r="BM1025">
        <v>1325.76</v>
      </c>
      <c r="BN1025">
        <v>300.37</v>
      </c>
      <c r="BO1025">
        <v>3119.96</v>
      </c>
      <c r="BP1025">
        <v>8359.1200000000008</v>
      </c>
      <c r="BS1025">
        <v>47898.19</v>
      </c>
      <c r="BT1025">
        <v>210.25</v>
      </c>
      <c r="BV1025">
        <v>3386.98</v>
      </c>
      <c r="BW1025">
        <v>2092.52</v>
      </c>
      <c r="BX1025">
        <v>2433.2399999999998</v>
      </c>
      <c r="BY1025">
        <v>452.34</v>
      </c>
      <c r="BZ1025">
        <v>11423.48</v>
      </c>
      <c r="CA1025">
        <v>3542.24</v>
      </c>
      <c r="CB1025">
        <v>412.56</v>
      </c>
      <c r="CC1025">
        <v>5302.8010000000004</v>
      </c>
      <c r="CD1025">
        <v>15700.02</v>
      </c>
      <c r="CE1025">
        <v>1021.22</v>
      </c>
      <c r="CF1025">
        <v>2952.16</v>
      </c>
      <c r="CG1025">
        <v>2124.12</v>
      </c>
      <c r="CH1025">
        <v>227.18</v>
      </c>
      <c r="CI1025">
        <v>2163.5100000000002</v>
      </c>
      <c r="CJ1025">
        <v>1024.1600000000001</v>
      </c>
      <c r="CK1025">
        <v>9087.7000000000007</v>
      </c>
      <c r="CL1025">
        <v>3174.22</v>
      </c>
      <c r="CM1025">
        <v>1238.3499999999999</v>
      </c>
      <c r="CN1025">
        <v>301.51</v>
      </c>
      <c r="CO1025">
        <v>482.01</v>
      </c>
      <c r="CR1025">
        <v>1731.5</v>
      </c>
      <c r="CS1025">
        <v>1116.0999999999999</v>
      </c>
      <c r="CT1025">
        <v>1112.97</v>
      </c>
      <c r="CU1025">
        <v>444.21</v>
      </c>
      <c r="CV1025">
        <v>1558.7</v>
      </c>
      <c r="CW1025">
        <v>3328.44</v>
      </c>
      <c r="CX1025">
        <v>2320.69</v>
      </c>
      <c r="CY1025">
        <v>2220.61</v>
      </c>
      <c r="CZ1025">
        <v>14409.87</v>
      </c>
      <c r="DA1025">
        <v>701.36</v>
      </c>
      <c r="DB1025">
        <v>286.58999999999997</v>
      </c>
      <c r="DC1025">
        <v>277.77100000000002</v>
      </c>
      <c r="DD1025">
        <v>86.56</v>
      </c>
      <c r="DE1025">
        <v>77.819999999999993</v>
      </c>
      <c r="DF1025">
        <v>150.19999999999999</v>
      </c>
      <c r="DG1025">
        <v>158.16</v>
      </c>
      <c r="DH1025">
        <v>117.35</v>
      </c>
      <c r="DI1025">
        <v>73.08</v>
      </c>
      <c r="DJ1025">
        <v>53.75</v>
      </c>
      <c r="DK1025">
        <v>77.290000000000006</v>
      </c>
      <c r="DL1025">
        <v>96.1</v>
      </c>
      <c r="DM1025">
        <v>196.14</v>
      </c>
      <c r="DN1025">
        <v>63.04</v>
      </c>
      <c r="DO1025">
        <v>70.11</v>
      </c>
      <c r="DP1025">
        <v>106.75</v>
      </c>
      <c r="DQ1025">
        <v>46.26</v>
      </c>
      <c r="DR1025">
        <v>60.54</v>
      </c>
      <c r="DS1025">
        <v>75.55</v>
      </c>
      <c r="DT1025">
        <v>148.5</v>
      </c>
      <c r="DU1025">
        <v>95</v>
      </c>
      <c r="DV1025">
        <v>39.9</v>
      </c>
      <c r="DW1025">
        <v>74.09</v>
      </c>
      <c r="DX1025">
        <v>75.28</v>
      </c>
      <c r="DY1025">
        <v>75.28</v>
      </c>
      <c r="DZ1025">
        <v>78.42</v>
      </c>
      <c r="EA1025">
        <v>100.88</v>
      </c>
      <c r="EB1025">
        <v>130</v>
      </c>
      <c r="EC1025">
        <v>40.15</v>
      </c>
      <c r="ED1025">
        <v>40.15</v>
      </c>
      <c r="EE1025">
        <v>47.18</v>
      </c>
      <c r="EF1025">
        <v>37.92</v>
      </c>
      <c r="EG1025">
        <v>57.25</v>
      </c>
      <c r="EH1025">
        <v>76.48</v>
      </c>
      <c r="EI1025" t="s">
        <v>135</v>
      </c>
      <c r="EJ1025">
        <v>67.42</v>
      </c>
      <c r="EK1025" t="s">
        <v>135</v>
      </c>
      <c r="EL1025" t="s">
        <v>135</v>
      </c>
    </row>
    <row r="1026" spans="1:142" x14ac:dyDescent="0.25">
      <c r="A1026" s="1">
        <v>40150</v>
      </c>
      <c r="B1026">
        <v>1099.92</v>
      </c>
      <c r="C1026">
        <v>5313</v>
      </c>
      <c r="D1026">
        <v>1170.5650000000001</v>
      </c>
      <c r="E1026">
        <v>5770.35</v>
      </c>
      <c r="F1026">
        <v>2876.14</v>
      </c>
      <c r="G1026">
        <v>246.33099999999999</v>
      </c>
      <c r="H1026">
        <v>2711.61</v>
      </c>
      <c r="I1026">
        <v>986.07</v>
      </c>
      <c r="J1026">
        <v>3799.11</v>
      </c>
      <c r="K1026">
        <v>888.04</v>
      </c>
      <c r="L1026">
        <v>3423.9920000000002</v>
      </c>
      <c r="M1026">
        <v>22615.94</v>
      </c>
      <c r="N1026">
        <v>22553.87</v>
      </c>
      <c r="O1026">
        <v>4774.6000000000004</v>
      </c>
      <c r="P1026">
        <v>6444.08</v>
      </c>
      <c r="Q1026">
        <v>519.71</v>
      </c>
      <c r="R1026">
        <v>1615</v>
      </c>
      <c r="S1026">
        <v>9175.84</v>
      </c>
      <c r="T1026">
        <v>11905.3</v>
      </c>
      <c r="U1026">
        <v>299.76900000000001</v>
      </c>
      <c r="V1026">
        <v>11636.55</v>
      </c>
      <c r="W1026">
        <v>268.07499999999999</v>
      </c>
      <c r="X1026">
        <v>954.64</v>
      </c>
      <c r="Y1026">
        <v>572.41</v>
      </c>
      <c r="Z1026">
        <v>2497.0070000000001</v>
      </c>
      <c r="AA1026">
        <v>317.61</v>
      </c>
      <c r="AB1026">
        <v>334.89</v>
      </c>
      <c r="AC1026">
        <v>2551.91</v>
      </c>
      <c r="AD1026">
        <v>706.84</v>
      </c>
      <c r="AE1026">
        <v>2525.14</v>
      </c>
      <c r="AF1026">
        <v>2500.0369999999998</v>
      </c>
      <c r="AG1026">
        <v>6175.72</v>
      </c>
      <c r="AH1026">
        <v>7684.67</v>
      </c>
      <c r="AI1026">
        <v>7338.29</v>
      </c>
      <c r="AJ1026">
        <v>4775.7700000000004</v>
      </c>
      <c r="AK1026">
        <v>13459.06</v>
      </c>
      <c r="AL1026">
        <v>1470.952</v>
      </c>
      <c r="AM1026">
        <v>2808.18</v>
      </c>
      <c r="AN1026">
        <v>20982.66</v>
      </c>
      <c r="AO1026">
        <v>2762.31</v>
      </c>
      <c r="AP1026">
        <v>631.67100000000005</v>
      </c>
      <c r="AQ1026">
        <v>497.2</v>
      </c>
      <c r="AR1026">
        <v>661.65</v>
      </c>
      <c r="AS1026">
        <v>2115.23</v>
      </c>
      <c r="AT1026">
        <v>4872.3500000000004</v>
      </c>
      <c r="AU1026">
        <v>4134.8980000000001</v>
      </c>
      <c r="AV1026">
        <v>1350.83</v>
      </c>
      <c r="AW1026">
        <v>2047.32</v>
      </c>
      <c r="AX1026">
        <v>1612.586</v>
      </c>
      <c r="AY1026">
        <v>9977.67</v>
      </c>
      <c r="AZ1026">
        <v>10366.15</v>
      </c>
      <c r="BA1026">
        <v>2173.14</v>
      </c>
      <c r="BC1026">
        <v>27314.09</v>
      </c>
      <c r="BD1026">
        <v>588.78</v>
      </c>
      <c r="BE1026">
        <v>7157.05</v>
      </c>
      <c r="BF1026">
        <v>1409.32</v>
      </c>
      <c r="BG1026">
        <v>31967.43</v>
      </c>
      <c r="BH1026">
        <v>1782.91</v>
      </c>
      <c r="BI1026">
        <v>4247.1499999999996</v>
      </c>
      <c r="BJ1026">
        <v>197.75</v>
      </c>
      <c r="BK1026">
        <v>1272.3499999999999</v>
      </c>
      <c r="BL1026">
        <v>2918.23</v>
      </c>
      <c r="BM1026">
        <v>1311.08</v>
      </c>
      <c r="BN1026">
        <v>299.57</v>
      </c>
      <c r="BO1026">
        <v>3090.91</v>
      </c>
      <c r="BP1026">
        <v>8368.81</v>
      </c>
      <c r="BS1026">
        <v>49677.2</v>
      </c>
      <c r="BT1026">
        <v>213.31</v>
      </c>
      <c r="BV1026">
        <v>3374.93</v>
      </c>
      <c r="BW1026">
        <v>2095.5</v>
      </c>
      <c r="BX1026">
        <v>2366.86</v>
      </c>
      <c r="BY1026">
        <v>453.61</v>
      </c>
      <c r="BZ1026">
        <v>11558.72</v>
      </c>
      <c r="CA1026">
        <v>3523.52</v>
      </c>
      <c r="CB1026">
        <v>419.35</v>
      </c>
      <c r="CC1026">
        <v>5258.4530000000004</v>
      </c>
      <c r="CD1026">
        <v>15640.33</v>
      </c>
      <c r="CE1026">
        <v>1020.89</v>
      </c>
      <c r="CF1026">
        <v>3004.61</v>
      </c>
      <c r="CG1026">
        <v>2102.1999999999998</v>
      </c>
      <c r="CH1026">
        <v>226.84</v>
      </c>
      <c r="CI1026">
        <v>2159.19</v>
      </c>
      <c r="CJ1026">
        <v>1036.77</v>
      </c>
      <c r="CK1026">
        <v>9096.23</v>
      </c>
      <c r="CL1026">
        <v>3170.51</v>
      </c>
      <c r="CM1026">
        <v>1241.9000000000001</v>
      </c>
      <c r="CN1026">
        <v>300.24</v>
      </c>
      <c r="CO1026">
        <v>480.71</v>
      </c>
      <c r="CR1026">
        <v>1732</v>
      </c>
      <c r="CS1026">
        <v>1128.0999999999999</v>
      </c>
      <c r="CT1026">
        <v>1110.55</v>
      </c>
      <c r="CU1026">
        <v>438.42</v>
      </c>
      <c r="CV1026">
        <v>1543.14</v>
      </c>
      <c r="CW1026">
        <v>3290.48</v>
      </c>
      <c r="CX1026">
        <v>2287.71</v>
      </c>
      <c r="CY1026">
        <v>2213.06</v>
      </c>
      <c r="CZ1026">
        <v>14242.63</v>
      </c>
      <c r="DA1026">
        <v>691.88</v>
      </c>
      <c r="DB1026">
        <v>286.58999999999997</v>
      </c>
      <c r="DC1026">
        <v>278.43299999999999</v>
      </c>
      <c r="DD1026">
        <v>86.12</v>
      </c>
      <c r="DE1026">
        <v>78.38</v>
      </c>
      <c r="DF1026">
        <v>150.52000000000001</v>
      </c>
      <c r="DG1026">
        <v>158.81</v>
      </c>
      <c r="DH1026">
        <v>116.94</v>
      </c>
      <c r="DI1026">
        <v>73.16</v>
      </c>
      <c r="DJ1026">
        <v>53.05</v>
      </c>
      <c r="DK1026">
        <v>77.5</v>
      </c>
      <c r="DL1026">
        <v>95.48</v>
      </c>
      <c r="DM1026">
        <v>195.12</v>
      </c>
      <c r="DN1026">
        <v>63.34</v>
      </c>
      <c r="DO1026">
        <v>70.72</v>
      </c>
      <c r="DP1026">
        <v>105.2</v>
      </c>
      <c r="DQ1026">
        <v>46.51</v>
      </c>
      <c r="DR1026">
        <v>59.87</v>
      </c>
      <c r="DS1026">
        <v>74.98</v>
      </c>
      <c r="DT1026">
        <v>147.94</v>
      </c>
      <c r="DU1026">
        <v>95.13</v>
      </c>
      <c r="DV1026">
        <v>40.67</v>
      </c>
      <c r="DW1026">
        <v>76.3</v>
      </c>
      <c r="DX1026">
        <v>75.650000000000006</v>
      </c>
      <c r="DY1026">
        <v>75.650000000000006</v>
      </c>
      <c r="DZ1026">
        <v>78.77</v>
      </c>
      <c r="EA1026">
        <v>100.5</v>
      </c>
      <c r="EB1026">
        <v>130.68</v>
      </c>
      <c r="EC1026">
        <v>40.18</v>
      </c>
      <c r="ED1026">
        <v>40.18</v>
      </c>
      <c r="EE1026">
        <v>47.24</v>
      </c>
      <c r="EF1026">
        <v>37.18</v>
      </c>
      <c r="EG1026">
        <v>57.39</v>
      </c>
      <c r="EH1026">
        <v>76.48</v>
      </c>
      <c r="EI1026" t="s">
        <v>135</v>
      </c>
      <c r="EJ1026">
        <v>67.42</v>
      </c>
      <c r="EK1026" t="s">
        <v>135</v>
      </c>
      <c r="EL1026" t="s">
        <v>135</v>
      </c>
    </row>
    <row r="1027" spans="1:142" x14ac:dyDescent="0.25">
      <c r="A1027" s="1">
        <v>40151</v>
      </c>
      <c r="B1027">
        <v>1105.98</v>
      </c>
      <c r="C1027">
        <v>5322.36</v>
      </c>
      <c r="D1027">
        <v>1168.9010000000001</v>
      </c>
      <c r="E1027">
        <v>5817.65</v>
      </c>
      <c r="F1027">
        <v>2910.33</v>
      </c>
      <c r="G1027">
        <v>249.03100000000001</v>
      </c>
      <c r="H1027">
        <v>2716.77</v>
      </c>
      <c r="I1027">
        <v>983.32399999999996</v>
      </c>
      <c r="J1027">
        <v>3846.62</v>
      </c>
      <c r="K1027">
        <v>889.58</v>
      </c>
      <c r="L1027">
        <v>3479.3110000000001</v>
      </c>
      <c r="M1027">
        <v>22926.03</v>
      </c>
      <c r="N1027">
        <v>22498.15</v>
      </c>
      <c r="O1027">
        <v>4702.2</v>
      </c>
      <c r="P1027">
        <v>6501.16</v>
      </c>
      <c r="Q1027">
        <v>523.99</v>
      </c>
      <c r="R1027">
        <v>1624.76</v>
      </c>
      <c r="S1027">
        <v>9195.9500000000007</v>
      </c>
      <c r="T1027">
        <v>12032.2</v>
      </c>
      <c r="U1027">
        <v>299.29000000000002</v>
      </c>
      <c r="V1027">
        <v>11510.8</v>
      </c>
      <c r="W1027">
        <v>270.93400000000003</v>
      </c>
      <c r="X1027">
        <v>966.97</v>
      </c>
      <c r="Y1027">
        <v>574.17999999999995</v>
      </c>
      <c r="Z1027">
        <v>2526.777</v>
      </c>
      <c r="AA1027">
        <v>321.13</v>
      </c>
      <c r="AB1027">
        <v>337.62</v>
      </c>
      <c r="AC1027">
        <v>2582.1999999999998</v>
      </c>
      <c r="AD1027">
        <v>701.58</v>
      </c>
      <c r="AE1027">
        <v>2538.84</v>
      </c>
      <c r="AF1027">
        <v>2511.5450000000001</v>
      </c>
      <c r="AG1027">
        <v>6204.49</v>
      </c>
      <c r="AH1027">
        <v>7650.91</v>
      </c>
      <c r="AI1027">
        <v>7418.4</v>
      </c>
      <c r="AJ1027">
        <v>4704.6400000000003</v>
      </c>
      <c r="AK1027">
        <v>13461.55</v>
      </c>
      <c r="AL1027">
        <v>1467.652</v>
      </c>
      <c r="AM1027">
        <v>2791.01</v>
      </c>
      <c r="AN1027">
        <v>21226.12</v>
      </c>
      <c r="AO1027">
        <v>2793.68</v>
      </c>
      <c r="AP1027">
        <v>630.62400000000002</v>
      </c>
      <c r="AQ1027">
        <v>502.68</v>
      </c>
      <c r="AR1027">
        <v>669.18</v>
      </c>
      <c r="AS1027">
        <v>2132.69</v>
      </c>
      <c r="AT1027">
        <v>4862.67</v>
      </c>
      <c r="AU1027">
        <v>4122.7700000000004</v>
      </c>
      <c r="AV1027">
        <v>1355.24</v>
      </c>
      <c r="AW1027">
        <v>2010.827</v>
      </c>
      <c r="AX1027">
        <v>1600.704</v>
      </c>
      <c r="AY1027">
        <v>10022.59</v>
      </c>
      <c r="AZ1027">
        <v>10388.9</v>
      </c>
      <c r="BA1027">
        <v>2194.35</v>
      </c>
      <c r="BC1027">
        <v>27390.31</v>
      </c>
      <c r="BD1027">
        <v>602.79</v>
      </c>
      <c r="BE1027">
        <v>7182.71</v>
      </c>
      <c r="BF1027">
        <v>1427.13</v>
      </c>
      <c r="BG1027">
        <v>32105.39</v>
      </c>
      <c r="BH1027">
        <v>1791.91</v>
      </c>
      <c r="BI1027">
        <v>4238.8500000000004</v>
      </c>
      <c r="BJ1027">
        <v>197.47</v>
      </c>
      <c r="BK1027">
        <v>1270.2</v>
      </c>
      <c r="BL1027">
        <v>2987.24</v>
      </c>
      <c r="BM1027">
        <v>1342.58</v>
      </c>
      <c r="BN1027">
        <v>303.26</v>
      </c>
      <c r="BO1027">
        <v>3061.99</v>
      </c>
      <c r="BP1027">
        <v>8376.39</v>
      </c>
      <c r="BS1027">
        <v>50101.98</v>
      </c>
      <c r="BT1027">
        <v>214.5</v>
      </c>
      <c r="BV1027">
        <v>3389.98</v>
      </c>
      <c r="BW1027">
        <v>2089.6799999999998</v>
      </c>
      <c r="BX1027">
        <v>2383.62</v>
      </c>
      <c r="BY1027">
        <v>452.67</v>
      </c>
      <c r="BZ1027">
        <v>11561.41</v>
      </c>
      <c r="CA1027">
        <v>3546.55</v>
      </c>
      <c r="CB1027">
        <v>415.33</v>
      </c>
      <c r="CC1027">
        <v>5326.2190000000001</v>
      </c>
      <c r="CD1027">
        <v>15717.51</v>
      </c>
      <c r="CE1027">
        <v>1010.82</v>
      </c>
      <c r="CF1027">
        <v>3000.33</v>
      </c>
      <c r="CG1027">
        <v>2110.31</v>
      </c>
      <c r="CH1027">
        <v>226.5</v>
      </c>
      <c r="CI1027">
        <v>2184.33</v>
      </c>
      <c r="CJ1027">
        <v>1045.0999999999999</v>
      </c>
      <c r="CK1027">
        <v>9009.1299999999992</v>
      </c>
      <c r="CL1027">
        <v>3184.55</v>
      </c>
      <c r="CM1027">
        <v>1255.77</v>
      </c>
      <c r="CN1027">
        <v>302.74</v>
      </c>
      <c r="CO1027">
        <v>480.92</v>
      </c>
      <c r="CR1027">
        <v>1732.95</v>
      </c>
      <c r="CS1027">
        <v>1150.0999999999999</v>
      </c>
      <c r="CT1027">
        <v>1112.1099999999999</v>
      </c>
      <c r="CU1027">
        <v>441.82</v>
      </c>
      <c r="CV1027">
        <v>1558.7</v>
      </c>
      <c r="CW1027">
        <v>3309.24</v>
      </c>
      <c r="CX1027">
        <v>2328.1999999999998</v>
      </c>
      <c r="CY1027">
        <v>2174.4699999999998</v>
      </c>
      <c r="CZ1027">
        <v>14123.93</v>
      </c>
      <c r="DA1027">
        <v>683.38</v>
      </c>
      <c r="DB1027">
        <v>286.58999999999997</v>
      </c>
      <c r="DC1027">
        <v>276.82799999999997</v>
      </c>
      <c r="DD1027">
        <v>85.92</v>
      </c>
      <c r="DE1027">
        <v>77.63</v>
      </c>
      <c r="DF1027">
        <v>149.88</v>
      </c>
      <c r="DG1027">
        <v>157.82</v>
      </c>
      <c r="DH1027">
        <v>116.23</v>
      </c>
      <c r="DI1027">
        <v>73.2</v>
      </c>
      <c r="DJ1027">
        <v>52.8</v>
      </c>
      <c r="DK1027">
        <v>77.22</v>
      </c>
      <c r="DL1027">
        <v>94.6</v>
      </c>
      <c r="DM1027">
        <v>193.09</v>
      </c>
      <c r="DN1027">
        <v>62.46</v>
      </c>
      <c r="DO1027">
        <v>69.88</v>
      </c>
      <c r="DP1027">
        <v>107.14</v>
      </c>
      <c r="DQ1027">
        <v>46.59</v>
      </c>
      <c r="DR1027">
        <v>59.14</v>
      </c>
      <c r="DS1027">
        <v>74.81</v>
      </c>
      <c r="DT1027">
        <v>148.08000000000001</v>
      </c>
      <c r="DU1027">
        <v>94.77</v>
      </c>
      <c r="DV1027">
        <v>41.75</v>
      </c>
      <c r="DW1027">
        <v>76.040000000000006</v>
      </c>
      <c r="DX1027">
        <v>75.010000000000005</v>
      </c>
      <c r="DY1027">
        <v>75.010000000000005</v>
      </c>
      <c r="DZ1027">
        <v>78.5</v>
      </c>
      <c r="EA1027">
        <v>98.99</v>
      </c>
      <c r="EB1027">
        <v>131.5</v>
      </c>
      <c r="EC1027">
        <v>39.94</v>
      </c>
      <c r="ED1027">
        <v>39.94</v>
      </c>
      <c r="EE1027">
        <v>47.09</v>
      </c>
      <c r="EF1027">
        <v>37.18</v>
      </c>
      <c r="EG1027">
        <v>57.05</v>
      </c>
      <c r="EH1027">
        <v>76.48</v>
      </c>
      <c r="EI1027" t="s">
        <v>135</v>
      </c>
      <c r="EJ1027">
        <v>67.42</v>
      </c>
      <c r="EK1027" t="s">
        <v>135</v>
      </c>
      <c r="EL1027" t="s">
        <v>135</v>
      </c>
    </row>
    <row r="1028" spans="1:142" x14ac:dyDescent="0.25">
      <c r="A1028" s="1">
        <v>40154</v>
      </c>
      <c r="B1028">
        <v>1103.25</v>
      </c>
      <c r="C1028">
        <v>5310.66</v>
      </c>
      <c r="D1028">
        <v>1165.329</v>
      </c>
      <c r="E1028">
        <v>5784.75</v>
      </c>
      <c r="F1028">
        <v>2896.23</v>
      </c>
      <c r="G1028">
        <v>247.881</v>
      </c>
      <c r="H1028">
        <v>2710.52</v>
      </c>
      <c r="I1028">
        <v>980.34400000000005</v>
      </c>
      <c r="J1028">
        <v>3840.05</v>
      </c>
      <c r="K1028">
        <v>898.93</v>
      </c>
      <c r="L1028">
        <v>3494.7829999999999</v>
      </c>
      <c r="M1028">
        <v>22788.52</v>
      </c>
      <c r="N1028">
        <v>22324.959999999999</v>
      </c>
      <c r="O1028">
        <v>4676.5</v>
      </c>
      <c r="P1028">
        <v>6470.61</v>
      </c>
      <c r="Q1028">
        <v>522.79999999999995</v>
      </c>
      <c r="R1028">
        <v>1632.65</v>
      </c>
      <c r="S1028">
        <v>9173.25</v>
      </c>
      <c r="T1028">
        <v>12011.8</v>
      </c>
      <c r="U1028">
        <v>298.37599999999998</v>
      </c>
      <c r="V1028">
        <v>11489.63</v>
      </c>
      <c r="W1028">
        <v>269.87200000000001</v>
      </c>
      <c r="X1028">
        <v>966.14</v>
      </c>
      <c r="Y1028">
        <v>572.66</v>
      </c>
      <c r="Z1028">
        <v>2513.2959999999998</v>
      </c>
      <c r="AA1028">
        <v>320.25</v>
      </c>
      <c r="AB1028">
        <v>336.56</v>
      </c>
      <c r="AC1028">
        <v>2558.59</v>
      </c>
      <c r="AD1028">
        <v>701.58</v>
      </c>
      <c r="AE1028">
        <v>2533.86</v>
      </c>
      <c r="AF1028">
        <v>2483.7579999999998</v>
      </c>
      <c r="AG1028">
        <v>6198.5</v>
      </c>
      <c r="AH1028">
        <v>7775.64</v>
      </c>
      <c r="AI1028">
        <v>7436.42</v>
      </c>
      <c r="AJ1028">
        <v>4678.3</v>
      </c>
      <c r="AK1028">
        <v>13358.3</v>
      </c>
      <c r="AL1028">
        <v>1454.7249999999999</v>
      </c>
      <c r="AM1028">
        <v>2796.98</v>
      </c>
      <c r="AN1028">
        <v>21204.29</v>
      </c>
      <c r="AO1028">
        <v>2790.38</v>
      </c>
      <c r="AP1028">
        <v>637.54999999999995</v>
      </c>
      <c r="AQ1028">
        <v>501.58</v>
      </c>
      <c r="AR1028">
        <v>667.73</v>
      </c>
      <c r="AS1028">
        <v>2123.56</v>
      </c>
      <c r="AT1028">
        <v>4642.67</v>
      </c>
      <c r="AU1028">
        <v>4092.9</v>
      </c>
      <c r="AV1028">
        <v>1359.04</v>
      </c>
      <c r="AW1028">
        <v>2023.5989999999999</v>
      </c>
      <c r="AX1028">
        <v>1594.502</v>
      </c>
      <c r="AY1028">
        <v>10167.6</v>
      </c>
      <c r="AZ1028">
        <v>10390.11</v>
      </c>
      <c r="BA1028">
        <v>2189.61</v>
      </c>
      <c r="BC1028">
        <v>27144.49</v>
      </c>
      <c r="BD1028">
        <v>603.55999999999995</v>
      </c>
      <c r="BE1028">
        <v>7155.73</v>
      </c>
      <c r="BF1028">
        <v>1389.64</v>
      </c>
      <c r="BG1028">
        <v>32085.17</v>
      </c>
      <c r="BH1028">
        <v>1783.65</v>
      </c>
      <c r="BI1028">
        <v>4199.7</v>
      </c>
      <c r="BJ1028">
        <v>196.86</v>
      </c>
      <c r="BK1028">
        <v>1265.3599999999999</v>
      </c>
      <c r="BL1028">
        <v>2963.58</v>
      </c>
      <c r="BM1028">
        <v>1322.09</v>
      </c>
      <c r="BN1028">
        <v>303.33</v>
      </c>
      <c r="BO1028">
        <v>3046.63</v>
      </c>
      <c r="BP1028">
        <v>8336.92</v>
      </c>
      <c r="BS1028">
        <v>49915.76</v>
      </c>
      <c r="BT1028">
        <v>215.55</v>
      </c>
      <c r="BV1028">
        <v>3401.12</v>
      </c>
      <c r="BW1028">
        <v>2081.85</v>
      </c>
      <c r="BX1028">
        <v>2318.64</v>
      </c>
      <c r="BY1028">
        <v>447.65</v>
      </c>
      <c r="BZ1028">
        <v>11563</v>
      </c>
      <c r="CA1028">
        <v>3540.43</v>
      </c>
      <c r="CB1028">
        <v>415.57</v>
      </c>
      <c r="CC1028">
        <v>5328.4690000000001</v>
      </c>
      <c r="CD1028">
        <v>15640.56</v>
      </c>
      <c r="CE1028">
        <v>1010.59</v>
      </c>
      <c r="CF1028">
        <v>3025.37</v>
      </c>
      <c r="CG1028">
        <v>2080.7399999999998</v>
      </c>
      <c r="CH1028">
        <v>225.88</v>
      </c>
      <c r="CI1028">
        <v>2172.75</v>
      </c>
      <c r="CJ1028">
        <v>1039.48</v>
      </c>
      <c r="CK1028">
        <v>8992.91</v>
      </c>
      <c r="CL1028">
        <v>3186.64</v>
      </c>
      <c r="CM1028">
        <v>1253.3</v>
      </c>
      <c r="CN1028">
        <v>301.92</v>
      </c>
      <c r="CO1028">
        <v>479.62</v>
      </c>
      <c r="CR1028">
        <v>1728.26</v>
      </c>
      <c r="CS1028">
        <v>1139.5999999999999</v>
      </c>
      <c r="CT1028">
        <v>1107.93</v>
      </c>
      <c r="CU1028">
        <v>441.18</v>
      </c>
      <c r="CV1028">
        <v>1557.83</v>
      </c>
      <c r="CW1028">
        <v>3297.15</v>
      </c>
      <c r="CX1028">
        <v>2323.5</v>
      </c>
      <c r="CY1028">
        <v>2173</v>
      </c>
      <c r="CZ1028">
        <v>14041.69</v>
      </c>
      <c r="DA1028">
        <v>681.79</v>
      </c>
      <c r="DB1028">
        <v>287.37</v>
      </c>
      <c r="DC1028">
        <v>281.34800000000001</v>
      </c>
      <c r="DD1028">
        <v>86.91</v>
      </c>
      <c r="DE1028">
        <v>79.12</v>
      </c>
      <c r="DF1028">
        <v>151.58000000000001</v>
      </c>
      <c r="DG1028">
        <v>159.51</v>
      </c>
      <c r="DH1028">
        <v>116.38</v>
      </c>
      <c r="DI1028">
        <v>73.900000000000006</v>
      </c>
      <c r="DJ1028">
        <v>53.16</v>
      </c>
      <c r="DK1028">
        <v>77.73</v>
      </c>
      <c r="DL1028">
        <v>94.6</v>
      </c>
      <c r="DM1028">
        <v>195.37</v>
      </c>
      <c r="DN1028">
        <v>63.53</v>
      </c>
      <c r="DO1028">
        <v>70.989999999999995</v>
      </c>
      <c r="DP1028">
        <v>107.91</v>
      </c>
      <c r="DQ1028">
        <v>46.51</v>
      </c>
      <c r="DR1028">
        <v>59.54</v>
      </c>
      <c r="DS1028">
        <v>76.31</v>
      </c>
      <c r="DT1028">
        <v>150.16</v>
      </c>
      <c r="DU1028">
        <v>95.42</v>
      </c>
      <c r="DV1028">
        <v>42.14</v>
      </c>
      <c r="DW1028">
        <v>76.56</v>
      </c>
      <c r="DX1028">
        <v>75.19</v>
      </c>
      <c r="DY1028">
        <v>75.19</v>
      </c>
      <c r="DZ1028">
        <v>79.03</v>
      </c>
      <c r="EA1028">
        <v>101.63</v>
      </c>
      <c r="EB1028">
        <v>132.46</v>
      </c>
      <c r="EC1028">
        <v>40.840000000000003</v>
      </c>
      <c r="ED1028">
        <v>40.840000000000003</v>
      </c>
      <c r="EE1028">
        <v>47.12</v>
      </c>
      <c r="EF1028">
        <v>37.69</v>
      </c>
      <c r="EG1028">
        <v>57.94</v>
      </c>
      <c r="EH1028">
        <v>76.48</v>
      </c>
      <c r="EI1028" t="s">
        <v>135</v>
      </c>
      <c r="EJ1028">
        <v>67.42</v>
      </c>
      <c r="EK1028" t="s">
        <v>135</v>
      </c>
      <c r="EL1028" t="s">
        <v>135</v>
      </c>
    </row>
    <row r="1029" spans="1:142" x14ac:dyDescent="0.25">
      <c r="A1029" s="1">
        <v>40155</v>
      </c>
      <c r="B1029">
        <v>1091.94</v>
      </c>
      <c r="C1029">
        <v>5223.13</v>
      </c>
      <c r="D1029">
        <v>1151.3779999999999</v>
      </c>
      <c r="E1029">
        <v>5688.58</v>
      </c>
      <c r="F1029">
        <v>2849.17</v>
      </c>
      <c r="G1029">
        <v>244.012</v>
      </c>
      <c r="H1029">
        <v>2666.72</v>
      </c>
      <c r="I1029">
        <v>969.19100000000003</v>
      </c>
      <c r="J1029">
        <v>3785.3</v>
      </c>
      <c r="K1029">
        <v>896.7</v>
      </c>
      <c r="L1029">
        <v>3457.7550000000001</v>
      </c>
      <c r="M1029">
        <v>22404.32</v>
      </c>
      <c r="N1029">
        <v>22060.52</v>
      </c>
      <c r="O1029">
        <v>4670.6000000000004</v>
      </c>
      <c r="P1029">
        <v>6399.74</v>
      </c>
      <c r="Q1029">
        <v>517.21</v>
      </c>
      <c r="R1029">
        <v>1627.78</v>
      </c>
      <c r="S1029">
        <v>9031.76</v>
      </c>
      <c r="T1029">
        <v>11808.9</v>
      </c>
      <c r="U1029">
        <v>294.827</v>
      </c>
      <c r="V1029">
        <v>11368.93</v>
      </c>
      <c r="W1029">
        <v>265.59899999999999</v>
      </c>
      <c r="X1029">
        <v>953.48</v>
      </c>
      <c r="Y1029">
        <v>567.02</v>
      </c>
      <c r="Z1029">
        <v>2474.0239999999999</v>
      </c>
      <c r="AA1029">
        <v>315.43</v>
      </c>
      <c r="AB1029">
        <v>333.39</v>
      </c>
      <c r="AC1029">
        <v>2558.59</v>
      </c>
      <c r="AD1029">
        <v>698.82</v>
      </c>
      <c r="AE1029">
        <v>2509.48</v>
      </c>
      <c r="AF1029">
        <v>2483.8919999999998</v>
      </c>
      <c r="AG1029">
        <v>6170.12</v>
      </c>
      <c r="AH1029">
        <v>7768.71</v>
      </c>
      <c r="AI1029">
        <v>7289.66</v>
      </c>
      <c r="AJ1029">
        <v>4672.33</v>
      </c>
      <c r="AK1029">
        <v>13152.1</v>
      </c>
      <c r="AL1029">
        <v>1422.828</v>
      </c>
      <c r="AM1029">
        <v>2805.5</v>
      </c>
      <c r="AN1029">
        <v>20535.419999999998</v>
      </c>
      <c r="AO1029">
        <v>2752.37</v>
      </c>
      <c r="AP1029">
        <v>634.86400000000003</v>
      </c>
      <c r="AQ1029">
        <v>495</v>
      </c>
      <c r="AR1029">
        <v>658.94</v>
      </c>
      <c r="AS1029">
        <v>2089.94</v>
      </c>
      <c r="AT1029">
        <v>4654.22</v>
      </c>
      <c r="AU1029">
        <v>4064.7</v>
      </c>
      <c r="AV1029">
        <v>1347.89</v>
      </c>
      <c r="AW1029">
        <v>2035.377</v>
      </c>
      <c r="AX1029">
        <v>1574.086</v>
      </c>
      <c r="AY1029">
        <v>10140.469999999999</v>
      </c>
      <c r="AZ1029">
        <v>10285.969999999999</v>
      </c>
      <c r="BA1029">
        <v>2172.9899999999998</v>
      </c>
      <c r="BC1029">
        <v>26990.92</v>
      </c>
      <c r="BD1029">
        <v>597.70000000000005</v>
      </c>
      <c r="BE1029">
        <v>7056.26</v>
      </c>
      <c r="BF1029">
        <v>1353.23</v>
      </c>
      <c r="BG1029">
        <v>31710.39</v>
      </c>
      <c r="BH1029">
        <v>1772.73</v>
      </c>
      <c r="BI1029">
        <v>4255</v>
      </c>
      <c r="BJ1029">
        <v>194.54</v>
      </c>
      <c r="BK1029">
        <v>1261.46</v>
      </c>
      <c r="BL1029">
        <v>2872.37</v>
      </c>
      <c r="BM1029">
        <v>1310.97</v>
      </c>
      <c r="BN1029">
        <v>300.02</v>
      </c>
      <c r="BO1029">
        <v>3012.07</v>
      </c>
      <c r="BP1029">
        <v>8231.77</v>
      </c>
      <c r="BS1029">
        <v>49591.37</v>
      </c>
      <c r="BT1029">
        <v>214.91</v>
      </c>
      <c r="BV1029">
        <v>3374.42</v>
      </c>
      <c r="BW1029">
        <v>2081.0100000000002</v>
      </c>
      <c r="BX1029">
        <v>2178.6999999999998</v>
      </c>
      <c r="BY1029">
        <v>442.29</v>
      </c>
      <c r="BZ1029">
        <v>11563</v>
      </c>
      <c r="CA1029">
        <v>3518.76</v>
      </c>
      <c r="CB1029">
        <v>411.87</v>
      </c>
      <c r="CC1029">
        <v>5275.7380000000003</v>
      </c>
      <c r="CD1029">
        <v>15640.56</v>
      </c>
      <c r="CE1029">
        <v>1003.58</v>
      </c>
      <c r="CF1029">
        <v>3052.68</v>
      </c>
      <c r="CG1029">
        <v>2059.0700000000002</v>
      </c>
      <c r="CH1029">
        <v>223.33</v>
      </c>
      <c r="CI1029">
        <v>2137.13</v>
      </c>
      <c r="CJ1029">
        <v>1028.7</v>
      </c>
      <c r="CK1029">
        <v>8843.9599999999991</v>
      </c>
      <c r="CL1029">
        <v>3192.04</v>
      </c>
      <c r="CM1029">
        <v>1232.19</v>
      </c>
      <c r="CN1029">
        <v>299.02999999999997</v>
      </c>
      <c r="CO1029">
        <v>479.52</v>
      </c>
      <c r="CR1029">
        <v>1710.98</v>
      </c>
      <c r="CS1029">
        <v>1120.5999999999999</v>
      </c>
      <c r="CT1029">
        <v>1092.01</v>
      </c>
      <c r="CU1029">
        <v>437.4</v>
      </c>
      <c r="CV1029">
        <v>1543.36</v>
      </c>
      <c r="CW1029">
        <v>3263.71</v>
      </c>
      <c r="CX1029">
        <v>2301.1999999999998</v>
      </c>
      <c r="CY1029">
        <v>2173</v>
      </c>
      <c r="CZ1029">
        <v>14041.69</v>
      </c>
      <c r="DA1029">
        <v>674.18</v>
      </c>
      <c r="DB1029">
        <v>287.37</v>
      </c>
      <c r="DC1029">
        <v>280.97399999999999</v>
      </c>
      <c r="DD1029">
        <v>86.76</v>
      </c>
      <c r="DE1029">
        <v>77.97</v>
      </c>
      <c r="DF1029">
        <v>150.69999999999999</v>
      </c>
      <c r="DG1029">
        <v>158.5</v>
      </c>
      <c r="DH1029">
        <v>115.71</v>
      </c>
      <c r="DI1029">
        <v>74.02</v>
      </c>
      <c r="DJ1029">
        <v>53.3</v>
      </c>
      <c r="DK1029">
        <v>78.14</v>
      </c>
      <c r="DL1029">
        <v>94.36</v>
      </c>
      <c r="DM1029">
        <v>198.68</v>
      </c>
      <c r="DN1029">
        <v>63.19</v>
      </c>
      <c r="DO1029">
        <v>70.489999999999995</v>
      </c>
      <c r="DP1029">
        <v>107.14</v>
      </c>
      <c r="DQ1029">
        <v>46.59</v>
      </c>
      <c r="DR1029">
        <v>58.13</v>
      </c>
      <c r="DS1029">
        <v>75.94</v>
      </c>
      <c r="DT1029">
        <v>149.55000000000001</v>
      </c>
      <c r="DU1029">
        <v>95.72</v>
      </c>
      <c r="DV1029">
        <v>42.59</v>
      </c>
      <c r="DW1029">
        <v>75.78</v>
      </c>
      <c r="DX1029">
        <v>75.38</v>
      </c>
      <c r="DY1029">
        <v>75.38</v>
      </c>
      <c r="DZ1029">
        <v>78.349999999999994</v>
      </c>
      <c r="EA1029">
        <v>100.5</v>
      </c>
      <c r="EB1029">
        <v>132.72999999999999</v>
      </c>
      <c r="EC1029">
        <v>40.869999999999997</v>
      </c>
      <c r="ED1029">
        <v>40.869999999999997</v>
      </c>
      <c r="EE1029">
        <v>47.11</v>
      </c>
      <c r="EF1029">
        <v>37.99</v>
      </c>
      <c r="EG1029">
        <v>57.88</v>
      </c>
      <c r="EH1029">
        <v>76.48</v>
      </c>
      <c r="EI1029" t="s">
        <v>135</v>
      </c>
      <c r="EJ1029">
        <v>67.42</v>
      </c>
      <c r="EK1029" t="s">
        <v>135</v>
      </c>
      <c r="EL1029" t="s">
        <v>135</v>
      </c>
    </row>
    <row r="1030" spans="1:142" x14ac:dyDescent="0.25">
      <c r="A1030" s="1">
        <v>40156</v>
      </c>
      <c r="B1030">
        <v>1095.95</v>
      </c>
      <c r="C1030">
        <v>5203.8900000000003</v>
      </c>
      <c r="D1030">
        <v>1148.9349999999999</v>
      </c>
      <c r="E1030">
        <v>5647.84</v>
      </c>
      <c r="F1030">
        <v>2818.1</v>
      </c>
      <c r="G1030">
        <v>241.422</v>
      </c>
      <c r="H1030">
        <v>2653.61</v>
      </c>
      <c r="I1030">
        <v>962.596</v>
      </c>
      <c r="J1030">
        <v>3757.39</v>
      </c>
      <c r="K1030">
        <v>884.94</v>
      </c>
      <c r="L1030">
        <v>3397.7510000000002</v>
      </c>
      <c r="M1030">
        <v>22236.23</v>
      </c>
      <c r="N1030">
        <v>21741.759999999998</v>
      </c>
      <c r="O1030">
        <v>4637.8999999999996</v>
      </c>
      <c r="P1030">
        <v>6351.71</v>
      </c>
      <c r="Q1030">
        <v>519</v>
      </c>
      <c r="R1030">
        <v>1634.17</v>
      </c>
      <c r="S1030">
        <v>8919.49</v>
      </c>
      <c r="T1030">
        <v>11541.2</v>
      </c>
      <c r="U1030">
        <v>294.02300000000002</v>
      </c>
      <c r="V1030">
        <v>11379.22</v>
      </c>
      <c r="W1030">
        <v>262.47899999999998</v>
      </c>
      <c r="X1030">
        <v>944.95</v>
      </c>
      <c r="Y1030">
        <v>569.21</v>
      </c>
      <c r="Z1030">
        <v>2448.165</v>
      </c>
      <c r="AA1030">
        <v>312.88</v>
      </c>
      <c r="AB1030">
        <v>332.32</v>
      </c>
      <c r="AC1030">
        <v>2445.92</v>
      </c>
      <c r="AD1030">
        <v>694.71</v>
      </c>
      <c r="AE1030">
        <v>2470.5500000000002</v>
      </c>
      <c r="AF1030">
        <v>2481.297</v>
      </c>
      <c r="AG1030">
        <v>6126.5</v>
      </c>
      <c r="AH1030">
        <v>7797.42</v>
      </c>
      <c r="AI1030">
        <v>7228.36</v>
      </c>
      <c r="AJ1030">
        <v>4638.93</v>
      </c>
      <c r="AK1030">
        <v>12899.36</v>
      </c>
      <c r="AL1030">
        <v>1409.278</v>
      </c>
      <c r="AM1030">
        <v>2797.21</v>
      </c>
      <c r="AN1030">
        <v>20360.099999999999</v>
      </c>
      <c r="AO1030">
        <v>2731.19</v>
      </c>
      <c r="AP1030">
        <v>628.99300000000005</v>
      </c>
      <c r="AQ1030">
        <v>490.73</v>
      </c>
      <c r="AR1030">
        <v>653.27</v>
      </c>
      <c r="AS1030">
        <v>2074.6799999999998</v>
      </c>
      <c r="AT1030">
        <v>4576.2</v>
      </c>
      <c r="AU1030">
        <v>4023.4</v>
      </c>
      <c r="AV1030">
        <v>1333.41</v>
      </c>
      <c r="AW1030">
        <v>2019.8630000000001</v>
      </c>
      <c r="AX1030">
        <v>1560.098</v>
      </c>
      <c r="AY1030">
        <v>10004.719999999999</v>
      </c>
      <c r="AZ1030">
        <v>10337.049999999999</v>
      </c>
      <c r="BA1030">
        <v>2183.73</v>
      </c>
      <c r="BC1030">
        <v>26730.06</v>
      </c>
      <c r="BD1030">
        <v>598.03</v>
      </c>
      <c r="BE1030">
        <v>7067.62</v>
      </c>
      <c r="BF1030">
        <v>1348.92</v>
      </c>
      <c r="BG1030">
        <v>31670.21</v>
      </c>
      <c r="BH1030">
        <v>1789.7</v>
      </c>
      <c r="BI1030">
        <v>4238.7</v>
      </c>
      <c r="BJ1030">
        <v>193.94</v>
      </c>
      <c r="BK1030">
        <v>1255.76</v>
      </c>
      <c r="BL1030">
        <v>2854.39</v>
      </c>
      <c r="BM1030">
        <v>1302.3699999999999</v>
      </c>
      <c r="BN1030">
        <v>297.17</v>
      </c>
      <c r="BO1030">
        <v>2981.25</v>
      </c>
      <c r="BP1030">
        <v>8059.54</v>
      </c>
      <c r="BS1030">
        <v>49184.95</v>
      </c>
      <c r="BT1030">
        <v>215.75</v>
      </c>
      <c r="BV1030">
        <v>3381.84</v>
      </c>
      <c r="BW1030">
        <v>2074.4899999999998</v>
      </c>
      <c r="BX1030">
        <v>2105.48</v>
      </c>
      <c r="BY1030">
        <v>434.09</v>
      </c>
      <c r="BZ1030">
        <v>11545.53</v>
      </c>
      <c r="CA1030">
        <v>3532.63</v>
      </c>
      <c r="CB1030">
        <v>411.21</v>
      </c>
      <c r="CC1030">
        <v>5287.973</v>
      </c>
      <c r="CD1030">
        <v>15610.42</v>
      </c>
      <c r="CE1030">
        <v>1000.04</v>
      </c>
      <c r="CF1030">
        <v>3052.74</v>
      </c>
      <c r="CG1030">
        <v>2058.25</v>
      </c>
      <c r="CH1030">
        <v>222.7</v>
      </c>
      <c r="CI1030">
        <v>2118.63</v>
      </c>
      <c r="CJ1030">
        <v>1025.93</v>
      </c>
      <c r="CK1030">
        <v>8905.43</v>
      </c>
      <c r="CL1030">
        <v>3192.98</v>
      </c>
      <c r="CM1030">
        <v>1203.8399999999999</v>
      </c>
      <c r="CN1030">
        <v>298.72000000000003</v>
      </c>
      <c r="CO1030">
        <v>484.34</v>
      </c>
      <c r="CR1030">
        <v>1681.23</v>
      </c>
      <c r="CS1030">
        <v>1105.9000000000001</v>
      </c>
      <c r="CT1030">
        <v>1092.8399999999999</v>
      </c>
      <c r="CU1030">
        <v>437.94</v>
      </c>
      <c r="CV1030">
        <v>1547.08</v>
      </c>
      <c r="CW1030">
        <v>3270.93</v>
      </c>
      <c r="CX1030">
        <v>2302.37</v>
      </c>
      <c r="CY1030">
        <v>2162.63</v>
      </c>
      <c r="CZ1030">
        <v>13999.6</v>
      </c>
      <c r="DA1030">
        <v>674.95</v>
      </c>
      <c r="DB1030">
        <v>287.37</v>
      </c>
      <c r="DC1030">
        <v>281.56900000000002</v>
      </c>
      <c r="DD1030">
        <v>86.71</v>
      </c>
      <c r="DE1030">
        <v>78.48</v>
      </c>
      <c r="DF1030">
        <v>150.31</v>
      </c>
      <c r="DG1030">
        <v>157.85</v>
      </c>
      <c r="DH1030">
        <v>116.02</v>
      </c>
      <c r="DI1030">
        <v>73.91</v>
      </c>
      <c r="DJ1030">
        <v>53.88</v>
      </c>
      <c r="DK1030">
        <v>79.569999999999993</v>
      </c>
      <c r="DL1030">
        <v>93.98</v>
      </c>
      <c r="DM1030">
        <v>197.15</v>
      </c>
      <c r="DN1030">
        <v>63.04</v>
      </c>
      <c r="DO1030">
        <v>70.38</v>
      </c>
      <c r="DP1030">
        <v>108.3</v>
      </c>
      <c r="DQ1030">
        <v>46.59</v>
      </c>
      <c r="DR1030">
        <v>58.67</v>
      </c>
      <c r="DS1030">
        <v>76.180000000000007</v>
      </c>
      <c r="DT1030">
        <v>149.79</v>
      </c>
      <c r="DU1030">
        <v>97.26</v>
      </c>
      <c r="DV1030">
        <v>42.5</v>
      </c>
      <c r="DW1030">
        <v>75.52</v>
      </c>
      <c r="DX1030">
        <v>74.73</v>
      </c>
      <c r="DY1030">
        <v>74.73</v>
      </c>
      <c r="DZ1030">
        <v>78.55</v>
      </c>
      <c r="EA1030">
        <v>101.25</v>
      </c>
      <c r="EB1030">
        <v>132.72999999999999</v>
      </c>
      <c r="EC1030">
        <v>40.799999999999997</v>
      </c>
      <c r="ED1030">
        <v>40.799999999999997</v>
      </c>
      <c r="EE1030">
        <v>47.21</v>
      </c>
      <c r="EF1030">
        <v>38.97</v>
      </c>
      <c r="EG1030">
        <v>57.95</v>
      </c>
      <c r="EH1030">
        <v>76.48</v>
      </c>
      <c r="EI1030" t="s">
        <v>135</v>
      </c>
      <c r="EJ1030">
        <v>67.42</v>
      </c>
      <c r="EK1030" t="s">
        <v>135</v>
      </c>
      <c r="EL1030" t="s">
        <v>135</v>
      </c>
    </row>
    <row r="1031" spans="1:142" x14ac:dyDescent="0.25">
      <c r="A1031" s="1">
        <v>40157</v>
      </c>
      <c r="B1031">
        <v>1102.3499999999999</v>
      </c>
      <c r="C1031">
        <v>5244.37</v>
      </c>
      <c r="D1031">
        <v>1154.0650000000001</v>
      </c>
      <c r="E1031">
        <v>5709.02</v>
      </c>
      <c r="F1031">
        <v>2851.29</v>
      </c>
      <c r="G1031">
        <v>243.892</v>
      </c>
      <c r="H1031">
        <v>2673.24</v>
      </c>
      <c r="I1031">
        <v>965.25599999999997</v>
      </c>
      <c r="J1031">
        <v>3798.38</v>
      </c>
      <c r="K1031">
        <v>873.9</v>
      </c>
      <c r="L1031">
        <v>3413.2190000000001</v>
      </c>
      <c r="M1031">
        <v>22385.67</v>
      </c>
      <c r="N1031">
        <v>21700.04</v>
      </c>
      <c r="O1031">
        <v>4606.7</v>
      </c>
      <c r="P1031">
        <v>6410.64</v>
      </c>
      <c r="Q1031">
        <v>521.27</v>
      </c>
      <c r="R1031">
        <v>1652.73</v>
      </c>
      <c r="S1031">
        <v>8958.6</v>
      </c>
      <c r="T1031">
        <v>11594.7</v>
      </c>
      <c r="U1031">
        <v>295.27100000000002</v>
      </c>
      <c r="V1031">
        <v>11464.57</v>
      </c>
      <c r="W1031">
        <v>265.17700000000002</v>
      </c>
      <c r="X1031">
        <v>947.33</v>
      </c>
      <c r="Y1031">
        <v>573.28</v>
      </c>
      <c r="Z1031">
        <v>2474.6619999999998</v>
      </c>
      <c r="AA1031">
        <v>317.69</v>
      </c>
      <c r="AB1031">
        <v>331.86</v>
      </c>
      <c r="AC1031">
        <v>2491.7199999999998</v>
      </c>
      <c r="AD1031">
        <v>694.71</v>
      </c>
      <c r="AE1031">
        <v>2483.59</v>
      </c>
      <c r="AF1031">
        <v>2486.4369999999999</v>
      </c>
      <c r="AG1031">
        <v>6173.43</v>
      </c>
      <c r="AH1031">
        <v>7677.91</v>
      </c>
      <c r="AI1031">
        <v>7227.42</v>
      </c>
      <c r="AJ1031">
        <v>4607.37</v>
      </c>
      <c r="AK1031">
        <v>12866.13</v>
      </c>
      <c r="AL1031">
        <v>1421.4590000000001</v>
      </c>
      <c r="AM1031">
        <v>2781.86</v>
      </c>
      <c r="AN1031">
        <v>20551.62</v>
      </c>
      <c r="AO1031">
        <v>2758.01</v>
      </c>
      <c r="AP1031">
        <v>632.87400000000002</v>
      </c>
      <c r="AQ1031">
        <v>496.86</v>
      </c>
      <c r="AR1031">
        <v>660.06</v>
      </c>
      <c r="AS1031">
        <v>2095.5500000000002</v>
      </c>
      <c r="AT1031">
        <v>4675.84</v>
      </c>
      <c r="AU1031">
        <v>4003.57</v>
      </c>
      <c r="AV1031">
        <v>1334.43</v>
      </c>
      <c r="AW1031">
        <v>1998.9570000000001</v>
      </c>
      <c r="AX1031">
        <v>1563.635</v>
      </c>
      <c r="AY1031">
        <v>9862.82</v>
      </c>
      <c r="AZ1031">
        <v>10405.83</v>
      </c>
      <c r="BA1031">
        <v>2190.86</v>
      </c>
      <c r="BC1031">
        <v>26901.279999999999</v>
      </c>
      <c r="BD1031">
        <v>595.38</v>
      </c>
      <c r="BE1031">
        <v>7104.5</v>
      </c>
      <c r="BF1031">
        <v>1351.98</v>
      </c>
      <c r="BG1031">
        <v>31916.6</v>
      </c>
      <c r="BH1031">
        <v>1799.37</v>
      </c>
      <c r="BI1031">
        <v>4258.25</v>
      </c>
      <c r="BJ1031">
        <v>194.76</v>
      </c>
      <c r="BK1031">
        <v>1259.9000000000001</v>
      </c>
      <c r="BL1031">
        <v>2875.32</v>
      </c>
      <c r="BM1031">
        <v>1304.6099999999999</v>
      </c>
      <c r="BN1031">
        <v>297.86</v>
      </c>
      <c r="BO1031">
        <v>3006.57</v>
      </c>
      <c r="BP1031">
        <v>8122.68</v>
      </c>
      <c r="BS1031">
        <v>49594.5</v>
      </c>
      <c r="BT1031">
        <v>218.73</v>
      </c>
      <c r="BV1031">
        <v>3404.87</v>
      </c>
      <c r="BW1031">
        <v>2075.98</v>
      </c>
      <c r="BX1031">
        <v>2214</v>
      </c>
      <c r="BY1031">
        <v>431.46</v>
      </c>
      <c r="BZ1031">
        <v>11478.7</v>
      </c>
      <c r="CA1031">
        <v>3556.94</v>
      </c>
      <c r="CB1031">
        <v>413.33</v>
      </c>
      <c r="CC1031">
        <v>5329.4380000000001</v>
      </c>
      <c r="CD1031">
        <v>15750.16</v>
      </c>
      <c r="CE1031">
        <v>988.63</v>
      </c>
      <c r="CF1031">
        <v>3060.01</v>
      </c>
      <c r="CG1031">
        <v>2067.7800000000002</v>
      </c>
      <c r="CH1031">
        <v>223.52</v>
      </c>
      <c r="CI1031">
        <v>2141.46</v>
      </c>
      <c r="CJ1031">
        <v>1039</v>
      </c>
      <c r="CK1031">
        <v>8999.39</v>
      </c>
      <c r="CL1031">
        <v>3181.76</v>
      </c>
      <c r="CM1031">
        <v>1209.28</v>
      </c>
      <c r="CN1031">
        <v>298.26</v>
      </c>
      <c r="CO1031">
        <v>485.76</v>
      </c>
      <c r="CR1031">
        <v>1690.68</v>
      </c>
      <c r="CS1031">
        <v>1101</v>
      </c>
      <c r="CT1031">
        <v>1103.49</v>
      </c>
      <c r="CU1031">
        <v>440.23</v>
      </c>
      <c r="CV1031">
        <v>1557.23</v>
      </c>
      <c r="CW1031">
        <v>3302.04</v>
      </c>
      <c r="CX1031">
        <v>2316.42</v>
      </c>
      <c r="CY1031">
        <v>2179.6</v>
      </c>
      <c r="CZ1031">
        <v>14075.7</v>
      </c>
      <c r="DA1031">
        <v>680.23</v>
      </c>
      <c r="DB1031">
        <v>288.37</v>
      </c>
      <c r="DC1031">
        <v>277.24700000000001</v>
      </c>
      <c r="DD1031">
        <v>85.76</v>
      </c>
      <c r="DE1031">
        <v>77.53</v>
      </c>
      <c r="DF1031">
        <v>148.11000000000001</v>
      </c>
      <c r="DG1031">
        <v>155.76</v>
      </c>
      <c r="DH1031">
        <v>114.12</v>
      </c>
      <c r="DI1031">
        <v>72.47</v>
      </c>
      <c r="DJ1031">
        <v>52.88</v>
      </c>
      <c r="DK1031">
        <v>78.19</v>
      </c>
      <c r="DL1031">
        <v>93.23</v>
      </c>
      <c r="DM1031">
        <v>190.55</v>
      </c>
      <c r="DN1031">
        <v>61.94</v>
      </c>
      <c r="DO1031">
        <v>69.09</v>
      </c>
      <c r="DP1031">
        <v>104.42</v>
      </c>
      <c r="DQ1031">
        <v>46.51</v>
      </c>
      <c r="DR1031">
        <v>58</v>
      </c>
      <c r="DS1031">
        <v>74.680000000000007</v>
      </c>
      <c r="DT1031">
        <v>147.07</v>
      </c>
      <c r="DU1031">
        <v>95.6</v>
      </c>
      <c r="DV1031">
        <v>42.23</v>
      </c>
      <c r="DW1031">
        <v>73.569999999999993</v>
      </c>
      <c r="DX1031">
        <v>73.45</v>
      </c>
      <c r="DY1031">
        <v>73.45</v>
      </c>
      <c r="DZ1031">
        <v>77.150000000000006</v>
      </c>
      <c r="EA1031">
        <v>99.36</v>
      </c>
      <c r="EB1031">
        <v>132.72999999999999</v>
      </c>
      <c r="EC1031">
        <v>40.24</v>
      </c>
      <c r="ED1031">
        <v>40.24</v>
      </c>
      <c r="EE1031">
        <v>47.08</v>
      </c>
      <c r="EF1031">
        <v>37.83</v>
      </c>
      <c r="EG1031">
        <v>57.08</v>
      </c>
      <c r="EH1031">
        <v>76.48</v>
      </c>
      <c r="EI1031" t="s">
        <v>135</v>
      </c>
      <c r="EJ1031">
        <v>67.42</v>
      </c>
      <c r="EK1031" t="s">
        <v>135</v>
      </c>
      <c r="EL1031" t="s">
        <v>135</v>
      </c>
    </row>
    <row r="1032" spans="1:142" x14ac:dyDescent="0.25">
      <c r="A1032" s="1">
        <v>40158</v>
      </c>
      <c r="B1032">
        <v>1106.4100000000001</v>
      </c>
      <c r="C1032">
        <v>5261.57</v>
      </c>
      <c r="D1032">
        <v>1155.5440000000001</v>
      </c>
      <c r="E1032">
        <v>5756.29</v>
      </c>
      <c r="F1032">
        <v>2862.32</v>
      </c>
      <c r="G1032">
        <v>245.12899999999999</v>
      </c>
      <c r="H1032">
        <v>2682.52</v>
      </c>
      <c r="I1032">
        <v>972.78599999999994</v>
      </c>
      <c r="J1032">
        <v>3803.72</v>
      </c>
      <c r="K1032">
        <v>888.57</v>
      </c>
      <c r="L1032">
        <v>3405.8670000000002</v>
      </c>
      <c r="M1032">
        <v>22411.51</v>
      </c>
      <c r="N1032">
        <v>21902.11</v>
      </c>
      <c r="O1032">
        <v>4635.2</v>
      </c>
      <c r="P1032">
        <v>6411.58</v>
      </c>
      <c r="Q1032">
        <v>524.42999999999995</v>
      </c>
      <c r="R1032">
        <v>1656.9</v>
      </c>
      <c r="S1032">
        <v>9000.65</v>
      </c>
      <c r="T1032">
        <v>11616</v>
      </c>
      <c r="U1032">
        <v>295.89699999999999</v>
      </c>
      <c r="V1032">
        <v>11423.93</v>
      </c>
      <c r="W1032">
        <v>266.17099999999999</v>
      </c>
      <c r="X1032">
        <v>949.84</v>
      </c>
      <c r="Y1032">
        <v>574.16999999999996</v>
      </c>
      <c r="Z1032">
        <v>2483.6979999999999</v>
      </c>
      <c r="AA1032">
        <v>320.14</v>
      </c>
      <c r="AB1032">
        <v>332</v>
      </c>
      <c r="AC1032">
        <v>2489.08</v>
      </c>
      <c r="AD1032">
        <v>703.64</v>
      </c>
      <c r="AE1032">
        <v>2487.38</v>
      </c>
      <c r="AF1032">
        <v>2519.0990000000002</v>
      </c>
      <c r="AG1032">
        <v>6239.68</v>
      </c>
      <c r="AH1032">
        <v>7795.07</v>
      </c>
      <c r="AI1032">
        <v>7301.46</v>
      </c>
      <c r="AJ1032">
        <v>4635.6499999999996</v>
      </c>
      <c r="AK1032">
        <v>12967.49</v>
      </c>
      <c r="AL1032">
        <v>1418.989</v>
      </c>
      <c r="AM1032">
        <v>2800.75</v>
      </c>
      <c r="AN1032">
        <v>20939.599999999999</v>
      </c>
      <c r="AO1032">
        <v>2763.32</v>
      </c>
      <c r="AP1032">
        <v>635.30200000000002</v>
      </c>
      <c r="AQ1032">
        <v>499.95</v>
      </c>
      <c r="AR1032">
        <v>662.5</v>
      </c>
      <c r="AS1032">
        <v>2112.65</v>
      </c>
      <c r="AT1032">
        <v>4700.6499999999996</v>
      </c>
      <c r="AU1032">
        <v>4006.23</v>
      </c>
      <c r="AV1032">
        <v>1339.43</v>
      </c>
      <c r="AW1032">
        <v>2004.751</v>
      </c>
      <c r="AX1032">
        <v>1563.3209999999999</v>
      </c>
      <c r="AY1032">
        <v>10107.870000000001</v>
      </c>
      <c r="AZ1032">
        <v>10471.5</v>
      </c>
      <c r="BA1032">
        <v>2190.31</v>
      </c>
      <c r="BC1032">
        <v>27108.89</v>
      </c>
      <c r="BD1032">
        <v>600.37</v>
      </c>
      <c r="BE1032">
        <v>7125.12</v>
      </c>
      <c r="BF1032">
        <v>1366.36</v>
      </c>
      <c r="BG1032">
        <v>31901.69</v>
      </c>
      <c r="BH1032">
        <v>1792.06</v>
      </c>
      <c r="BI1032">
        <v>4242.8999999999996</v>
      </c>
      <c r="BJ1032">
        <v>195.17</v>
      </c>
      <c r="BK1032">
        <v>1260</v>
      </c>
      <c r="BL1032">
        <v>2926.26</v>
      </c>
      <c r="BM1032">
        <v>1301.33</v>
      </c>
      <c r="BN1032">
        <v>298.63</v>
      </c>
      <c r="BO1032">
        <v>3031.13</v>
      </c>
      <c r="BP1032">
        <v>8183.91</v>
      </c>
      <c r="BS1032">
        <v>49386.42</v>
      </c>
      <c r="BT1032">
        <v>218.77</v>
      </c>
      <c r="BV1032">
        <v>3431.41</v>
      </c>
      <c r="BW1032">
        <v>2073.13</v>
      </c>
      <c r="BX1032">
        <v>2160.6799999999998</v>
      </c>
      <c r="BY1032">
        <v>431.26</v>
      </c>
      <c r="BZ1032">
        <v>11538.39</v>
      </c>
      <c r="CA1032">
        <v>3584.52</v>
      </c>
      <c r="CB1032">
        <v>413.5</v>
      </c>
      <c r="CC1032">
        <v>5353.9340000000002</v>
      </c>
      <c r="CD1032">
        <v>16037.35</v>
      </c>
      <c r="CE1032">
        <v>981.92</v>
      </c>
      <c r="CF1032">
        <v>3056.64</v>
      </c>
      <c r="CG1032">
        <v>2066.5500000000002</v>
      </c>
      <c r="CH1032">
        <v>224.03</v>
      </c>
      <c r="CI1032">
        <v>2151.98</v>
      </c>
      <c r="CJ1032">
        <v>1036.3</v>
      </c>
      <c r="CK1032">
        <v>9037.2999999999993</v>
      </c>
      <c r="CL1032">
        <v>3152.22</v>
      </c>
      <c r="CM1032">
        <v>1210.1500000000001</v>
      </c>
      <c r="CN1032">
        <v>298.57</v>
      </c>
      <c r="CO1032">
        <v>485.01</v>
      </c>
      <c r="CR1032">
        <v>1701.06</v>
      </c>
      <c r="CS1032">
        <v>1110</v>
      </c>
      <c r="CT1032">
        <v>1107.78</v>
      </c>
      <c r="CU1032">
        <v>443.46</v>
      </c>
      <c r="CV1032">
        <v>1565.95</v>
      </c>
      <c r="CW1032">
        <v>3306.59</v>
      </c>
      <c r="CX1032">
        <v>2336.9299999999998</v>
      </c>
      <c r="CY1032">
        <v>2177.63</v>
      </c>
      <c r="CZ1032">
        <v>14178.59</v>
      </c>
      <c r="DA1032">
        <v>676.9</v>
      </c>
      <c r="DB1032">
        <v>287.37</v>
      </c>
      <c r="DC1032">
        <v>281.38</v>
      </c>
      <c r="DD1032">
        <v>86.36</v>
      </c>
      <c r="DE1032">
        <v>77.97</v>
      </c>
      <c r="DF1032">
        <v>151.16999999999999</v>
      </c>
      <c r="DG1032">
        <v>158.25</v>
      </c>
      <c r="DH1032">
        <v>115.07</v>
      </c>
      <c r="DI1032">
        <v>73.97</v>
      </c>
      <c r="DJ1032">
        <v>53.26</v>
      </c>
      <c r="DK1032">
        <v>79.08</v>
      </c>
      <c r="DL1032">
        <v>93.23</v>
      </c>
      <c r="DM1032">
        <v>199.18</v>
      </c>
      <c r="DN1032">
        <v>62.71</v>
      </c>
      <c r="DO1032">
        <v>69.849999999999994</v>
      </c>
      <c r="DP1032">
        <v>105.97</v>
      </c>
      <c r="DQ1032">
        <v>46.59</v>
      </c>
      <c r="DR1032">
        <v>59</v>
      </c>
      <c r="DS1032">
        <v>75.599999999999994</v>
      </c>
      <c r="DT1032">
        <v>152.5</v>
      </c>
      <c r="DU1032">
        <v>96.67</v>
      </c>
      <c r="DV1032">
        <v>42.5</v>
      </c>
      <c r="DW1032">
        <v>74.09</v>
      </c>
      <c r="DX1032">
        <v>74.83</v>
      </c>
      <c r="DY1032">
        <v>74.83</v>
      </c>
      <c r="DZ1032">
        <v>78.42</v>
      </c>
      <c r="EA1032">
        <v>99.36</v>
      </c>
      <c r="EB1032">
        <v>132.59</v>
      </c>
      <c r="EC1032">
        <v>40.85</v>
      </c>
      <c r="ED1032">
        <v>40.85</v>
      </c>
      <c r="EE1032">
        <v>47.22</v>
      </c>
      <c r="EF1032">
        <v>38.380000000000003</v>
      </c>
      <c r="EG1032">
        <v>57.9</v>
      </c>
      <c r="EH1032">
        <v>76.48</v>
      </c>
      <c r="EI1032" t="s">
        <v>135</v>
      </c>
      <c r="EJ1032">
        <v>67.42</v>
      </c>
      <c r="EK1032" t="s">
        <v>135</v>
      </c>
      <c r="EL1032" t="s">
        <v>135</v>
      </c>
    </row>
    <row r="1033" spans="1:142" x14ac:dyDescent="0.25">
      <c r="A1033" s="1">
        <v>40161</v>
      </c>
      <c r="B1033">
        <v>1114.1099999999999</v>
      </c>
      <c r="C1033">
        <v>5315.34</v>
      </c>
      <c r="D1033">
        <v>1164.8699999999999</v>
      </c>
      <c r="E1033">
        <v>5802.26</v>
      </c>
      <c r="F1033">
        <v>2885</v>
      </c>
      <c r="G1033">
        <v>247.042</v>
      </c>
      <c r="H1033">
        <v>2707.24</v>
      </c>
      <c r="I1033">
        <v>979.21100000000001</v>
      </c>
      <c r="J1033">
        <v>3830.44</v>
      </c>
      <c r="K1033">
        <v>885.08</v>
      </c>
      <c r="L1033">
        <v>3464.4380000000001</v>
      </c>
      <c r="M1033">
        <v>22652.34</v>
      </c>
      <c r="N1033">
        <v>22085.75</v>
      </c>
      <c r="O1033">
        <v>4654</v>
      </c>
      <c r="P1033">
        <v>6433.09</v>
      </c>
      <c r="Q1033">
        <v>528.9</v>
      </c>
      <c r="R1033">
        <v>1664.77</v>
      </c>
      <c r="S1033">
        <v>9037.77</v>
      </c>
      <c r="T1033">
        <v>11705.9</v>
      </c>
      <c r="U1033">
        <v>298.22899999999998</v>
      </c>
      <c r="V1033">
        <v>11545.69</v>
      </c>
      <c r="W1033">
        <v>268.30099999999999</v>
      </c>
      <c r="X1033">
        <v>956.25</v>
      </c>
      <c r="Y1033">
        <v>577.37</v>
      </c>
      <c r="Z1033">
        <v>2505.569</v>
      </c>
      <c r="AA1033">
        <v>322.51</v>
      </c>
      <c r="AB1033">
        <v>331.27</v>
      </c>
      <c r="AC1033">
        <v>2505.5300000000002</v>
      </c>
      <c r="AD1033">
        <v>709.74</v>
      </c>
      <c r="AE1033">
        <v>2506.86</v>
      </c>
      <c r="AF1033">
        <v>2506.386</v>
      </c>
      <c r="AG1033">
        <v>6253.1</v>
      </c>
      <c r="AH1033">
        <v>7819.13</v>
      </c>
      <c r="AI1033">
        <v>7349.95</v>
      </c>
      <c r="AJ1033">
        <v>4654</v>
      </c>
      <c r="AK1033">
        <v>13049.34</v>
      </c>
      <c r="AL1033">
        <v>1433.634</v>
      </c>
      <c r="AM1033">
        <v>2799.54</v>
      </c>
      <c r="AN1033">
        <v>21054.37</v>
      </c>
      <c r="AO1033">
        <v>2782.53</v>
      </c>
      <c r="AP1033">
        <v>636.36699999999996</v>
      </c>
      <c r="AQ1033">
        <v>503.05</v>
      </c>
      <c r="AR1033">
        <v>667.22</v>
      </c>
      <c r="AS1033">
        <v>2128.4899999999998</v>
      </c>
      <c r="AT1033">
        <v>4781.04</v>
      </c>
      <c r="AU1033">
        <v>4058.99</v>
      </c>
      <c r="AV1033">
        <v>1350.31</v>
      </c>
      <c r="AW1033">
        <v>2018.634</v>
      </c>
      <c r="AX1033">
        <v>1577.69</v>
      </c>
      <c r="AY1033">
        <v>10105.68</v>
      </c>
      <c r="AZ1033">
        <v>10501.05</v>
      </c>
      <c r="BA1033">
        <v>2212.1</v>
      </c>
      <c r="BC1033">
        <v>27240.75</v>
      </c>
      <c r="BD1033">
        <v>609.79</v>
      </c>
      <c r="BE1033">
        <v>7186.49</v>
      </c>
      <c r="BF1033">
        <v>1381.91</v>
      </c>
      <c r="BG1033">
        <v>32009.88</v>
      </c>
      <c r="BH1033">
        <v>1809.09</v>
      </c>
      <c r="BI1033">
        <v>4231.3500000000004</v>
      </c>
      <c r="BJ1033">
        <v>196.69</v>
      </c>
      <c r="BK1033">
        <v>1265.45</v>
      </c>
      <c r="BL1033">
        <v>2929.22</v>
      </c>
      <c r="BM1033">
        <v>1317.33</v>
      </c>
      <c r="BN1033">
        <v>299.86</v>
      </c>
      <c r="BO1033">
        <v>3042.1</v>
      </c>
      <c r="BP1033">
        <v>8245.68</v>
      </c>
      <c r="BS1033">
        <v>50198.39</v>
      </c>
      <c r="BT1033">
        <v>219.51</v>
      </c>
      <c r="BV1033">
        <v>3447.66</v>
      </c>
      <c r="BW1033">
        <v>2053.39</v>
      </c>
      <c r="BX1033">
        <v>2216.94</v>
      </c>
      <c r="BY1033">
        <v>428.86</v>
      </c>
      <c r="BZ1033">
        <v>11540.18</v>
      </c>
      <c r="CA1033">
        <v>3611.06</v>
      </c>
      <c r="CB1033">
        <v>411.66</v>
      </c>
      <c r="CC1033">
        <v>5413.9840000000004</v>
      </c>
      <c r="CD1033">
        <v>16145.77</v>
      </c>
      <c r="CE1033">
        <v>981.7</v>
      </c>
      <c r="CF1033">
        <v>3039.78</v>
      </c>
      <c r="CG1033">
        <v>2041.81</v>
      </c>
      <c r="CH1033">
        <v>225.82</v>
      </c>
      <c r="CI1033">
        <v>2169.9499999999998</v>
      </c>
      <c r="CJ1033">
        <v>1044.21</v>
      </c>
      <c r="CK1033">
        <v>9280.16</v>
      </c>
      <c r="CL1033">
        <v>3147.43</v>
      </c>
      <c r="CM1033">
        <v>1219.52</v>
      </c>
      <c r="CN1033">
        <v>297.82</v>
      </c>
      <c r="CO1033">
        <v>485.41</v>
      </c>
      <c r="CR1033">
        <v>1711.19</v>
      </c>
      <c r="CS1033">
        <v>1105.2</v>
      </c>
      <c r="CT1033">
        <v>1111.3</v>
      </c>
      <c r="CU1033">
        <v>445.76</v>
      </c>
      <c r="CV1033">
        <v>1585.25</v>
      </c>
      <c r="CW1033">
        <v>3358.36</v>
      </c>
      <c r="CX1033">
        <v>2380.9499999999998</v>
      </c>
      <c r="CY1033">
        <v>2216.54</v>
      </c>
      <c r="CZ1033">
        <v>14240.77</v>
      </c>
      <c r="DA1033">
        <v>683.67</v>
      </c>
      <c r="DB1033">
        <v>287.47000000000003</v>
      </c>
      <c r="DC1033">
        <v>281.69400000000002</v>
      </c>
      <c r="DD1033">
        <v>86.66</v>
      </c>
      <c r="DE1033">
        <v>78.17</v>
      </c>
      <c r="DF1033">
        <v>152.58000000000001</v>
      </c>
      <c r="DG1033">
        <v>158.97</v>
      </c>
      <c r="DH1033">
        <v>116.05</v>
      </c>
      <c r="DI1033">
        <v>74.91</v>
      </c>
      <c r="DJ1033">
        <v>54.14</v>
      </c>
      <c r="DK1033">
        <v>79.11</v>
      </c>
      <c r="DL1033">
        <v>93.61</v>
      </c>
      <c r="DM1033">
        <v>201.22</v>
      </c>
      <c r="DN1033">
        <v>62.52</v>
      </c>
      <c r="DO1033">
        <v>69.67</v>
      </c>
      <c r="DP1033">
        <v>107.52</v>
      </c>
      <c r="DQ1033">
        <v>46.67</v>
      </c>
      <c r="DR1033">
        <v>58.33</v>
      </c>
      <c r="DS1033">
        <v>75.77</v>
      </c>
      <c r="DT1033">
        <v>156.22</v>
      </c>
      <c r="DU1033">
        <v>96.74</v>
      </c>
      <c r="DV1033">
        <v>42.24</v>
      </c>
      <c r="DW1033">
        <v>73.83</v>
      </c>
      <c r="DX1033">
        <v>74.92</v>
      </c>
      <c r="DY1033">
        <v>74.92</v>
      </c>
      <c r="DZ1033">
        <v>80.540000000000006</v>
      </c>
      <c r="EA1033">
        <v>99.74</v>
      </c>
      <c r="EB1033">
        <v>132.32</v>
      </c>
      <c r="EC1033">
        <v>40.75</v>
      </c>
      <c r="ED1033">
        <v>40.75</v>
      </c>
      <c r="EE1033">
        <v>47.37</v>
      </c>
      <c r="EF1033">
        <v>39.49</v>
      </c>
      <c r="EG1033">
        <v>57.94</v>
      </c>
      <c r="EH1033">
        <v>76.48</v>
      </c>
      <c r="EI1033" t="s">
        <v>135</v>
      </c>
      <c r="EJ1033">
        <v>67.42</v>
      </c>
      <c r="EK1033" t="s">
        <v>135</v>
      </c>
      <c r="EL1033" t="s">
        <v>135</v>
      </c>
    </row>
    <row r="1034" spans="1:142" x14ac:dyDescent="0.25">
      <c r="A1034" s="1">
        <v>40162</v>
      </c>
      <c r="B1034">
        <v>1107.93</v>
      </c>
      <c r="C1034">
        <v>5285.77</v>
      </c>
      <c r="D1034">
        <v>1157.8430000000001</v>
      </c>
      <c r="E1034">
        <v>5811.34</v>
      </c>
      <c r="F1034">
        <v>2888.58</v>
      </c>
      <c r="G1034">
        <v>247.17099999999999</v>
      </c>
      <c r="H1034">
        <v>2693.72</v>
      </c>
      <c r="I1034">
        <v>975.01099999999997</v>
      </c>
      <c r="J1034">
        <v>3834.09</v>
      </c>
      <c r="K1034">
        <v>884.63</v>
      </c>
      <c r="L1034">
        <v>3434.4870000000001</v>
      </c>
      <c r="M1034">
        <v>22617.23</v>
      </c>
      <c r="N1034">
        <v>21813.919999999998</v>
      </c>
      <c r="O1034">
        <v>4673.5</v>
      </c>
      <c r="P1034">
        <v>6439.4</v>
      </c>
      <c r="Q1034">
        <v>525.07000000000005</v>
      </c>
      <c r="R1034">
        <v>1665.85</v>
      </c>
      <c r="S1034">
        <v>9026.8700000000008</v>
      </c>
      <c r="T1034">
        <v>11735.5</v>
      </c>
      <c r="U1034">
        <v>296.49700000000001</v>
      </c>
      <c r="V1034">
        <v>11541.02</v>
      </c>
      <c r="W1034">
        <v>268.50900000000001</v>
      </c>
      <c r="X1034">
        <v>949.07</v>
      </c>
      <c r="Y1034">
        <v>575.03</v>
      </c>
      <c r="Z1034">
        <v>2505.8220000000001</v>
      </c>
      <c r="AA1034">
        <v>325.19</v>
      </c>
      <c r="AB1034">
        <v>331.53</v>
      </c>
      <c r="AC1034">
        <v>2452.56</v>
      </c>
      <c r="AD1034">
        <v>709.64</v>
      </c>
      <c r="AE1034">
        <v>2508.7600000000002</v>
      </c>
      <c r="AF1034">
        <v>2494.7370000000001</v>
      </c>
      <c r="AG1034">
        <v>6242.77</v>
      </c>
      <c r="AH1034">
        <v>7807.62</v>
      </c>
      <c r="AI1034">
        <v>7365.35</v>
      </c>
      <c r="AJ1034">
        <v>4673.67</v>
      </c>
      <c r="AK1034">
        <v>12866.99</v>
      </c>
      <c r="AL1034">
        <v>1424.751</v>
      </c>
      <c r="AM1034">
        <v>2798.7</v>
      </c>
      <c r="AN1034">
        <v>20655.509999999998</v>
      </c>
      <c r="AO1034">
        <v>2786.52</v>
      </c>
      <c r="AP1034">
        <v>634.81299999999999</v>
      </c>
      <c r="AQ1034">
        <v>506.26</v>
      </c>
      <c r="AR1034">
        <v>668.9</v>
      </c>
      <c r="AS1034">
        <v>2132</v>
      </c>
      <c r="AT1034">
        <v>4786.07</v>
      </c>
      <c r="AU1034">
        <v>4036.5</v>
      </c>
      <c r="AV1034">
        <v>1352.71</v>
      </c>
      <c r="AW1034">
        <v>1998.5229999999999</v>
      </c>
      <c r="AX1034">
        <v>1565.942</v>
      </c>
      <c r="AY1034">
        <v>10083.48</v>
      </c>
      <c r="AZ1034">
        <v>10452</v>
      </c>
      <c r="BA1034">
        <v>2201.0500000000002</v>
      </c>
      <c r="BC1034">
        <v>27098.45</v>
      </c>
      <c r="BD1034">
        <v>606.30999999999995</v>
      </c>
      <c r="BE1034">
        <v>7141.44</v>
      </c>
      <c r="BF1034">
        <v>1396.32</v>
      </c>
      <c r="BG1034">
        <v>31902.6</v>
      </c>
      <c r="BH1034">
        <v>1798.21</v>
      </c>
      <c r="BI1034">
        <v>4173.1499999999996</v>
      </c>
      <c r="BJ1034">
        <v>195.54</v>
      </c>
      <c r="BK1034">
        <v>1270.81</v>
      </c>
      <c r="BL1034">
        <v>2922.33</v>
      </c>
      <c r="BM1034">
        <v>1332.29</v>
      </c>
      <c r="BN1034">
        <v>297.77999999999997</v>
      </c>
      <c r="BO1034">
        <v>3046.57</v>
      </c>
      <c r="BP1034">
        <v>8244.84</v>
      </c>
      <c r="BS1034">
        <v>50449.52</v>
      </c>
      <c r="BT1034">
        <v>219.6</v>
      </c>
      <c r="BV1034">
        <v>3438.88</v>
      </c>
      <c r="BW1034">
        <v>2065.52</v>
      </c>
      <c r="BX1034">
        <v>2169.98</v>
      </c>
      <c r="BY1034">
        <v>417.49</v>
      </c>
      <c r="BZ1034">
        <v>11592.81</v>
      </c>
      <c r="CA1034">
        <v>3600.07</v>
      </c>
      <c r="CB1034">
        <v>398.43</v>
      </c>
      <c r="CC1034">
        <v>5385.5429999999997</v>
      </c>
      <c r="CD1034">
        <v>16173.19</v>
      </c>
      <c r="CE1034">
        <v>980.76</v>
      </c>
      <c r="CF1034">
        <v>3076.96</v>
      </c>
      <c r="CG1034">
        <v>2022.46</v>
      </c>
      <c r="CH1034">
        <v>224.52</v>
      </c>
      <c r="CI1034">
        <v>2170.33</v>
      </c>
      <c r="CJ1034">
        <v>1032.3</v>
      </c>
      <c r="CK1034">
        <v>9266.0400000000009</v>
      </c>
      <c r="CL1034">
        <v>3164.24</v>
      </c>
      <c r="CM1034">
        <v>1221.8699999999999</v>
      </c>
      <c r="CN1034">
        <v>298.12</v>
      </c>
      <c r="CO1034">
        <v>488.18</v>
      </c>
      <c r="CR1034">
        <v>1712.16</v>
      </c>
      <c r="CS1034">
        <v>1096.9000000000001</v>
      </c>
      <c r="CT1034">
        <v>1113.43</v>
      </c>
      <c r="CU1034">
        <v>443.55</v>
      </c>
      <c r="CV1034">
        <v>1577.66</v>
      </c>
      <c r="CW1034">
        <v>3345.95</v>
      </c>
      <c r="CX1034">
        <v>2353.44</v>
      </c>
      <c r="CY1034">
        <v>2214.91</v>
      </c>
      <c r="CZ1034">
        <v>14140.06</v>
      </c>
      <c r="DA1034">
        <v>682.35</v>
      </c>
      <c r="DB1034">
        <v>286.72000000000003</v>
      </c>
      <c r="DC1034">
        <v>280.99299999999999</v>
      </c>
      <c r="DD1034">
        <v>86.45</v>
      </c>
      <c r="DE1034">
        <v>77.67</v>
      </c>
      <c r="DF1034">
        <v>152.68</v>
      </c>
      <c r="DG1034">
        <v>159.44</v>
      </c>
      <c r="DH1034">
        <v>115.97</v>
      </c>
      <c r="DI1034">
        <v>74.790000000000006</v>
      </c>
      <c r="DJ1034">
        <v>54.01</v>
      </c>
      <c r="DK1034">
        <v>78.72</v>
      </c>
      <c r="DL1034">
        <v>93.36</v>
      </c>
      <c r="DM1034">
        <v>202.23</v>
      </c>
      <c r="DN1034">
        <v>62.77</v>
      </c>
      <c r="DO1034">
        <v>69.89</v>
      </c>
      <c r="DP1034">
        <v>107.52</v>
      </c>
      <c r="DQ1034">
        <v>46.91</v>
      </c>
      <c r="DR1034">
        <v>57.6</v>
      </c>
      <c r="DS1034">
        <v>75.599999999999994</v>
      </c>
      <c r="DT1034">
        <v>155.19</v>
      </c>
      <c r="DU1034">
        <v>96.31</v>
      </c>
      <c r="DV1034">
        <v>42.39</v>
      </c>
      <c r="DW1034">
        <v>74.22</v>
      </c>
      <c r="DX1034">
        <v>75.010000000000005</v>
      </c>
      <c r="DY1034">
        <v>75.010000000000005</v>
      </c>
      <c r="DZ1034">
        <v>79.88</v>
      </c>
      <c r="EA1034">
        <v>99.74</v>
      </c>
      <c r="EB1034">
        <v>133.13999999999999</v>
      </c>
      <c r="EC1034">
        <v>40.520000000000003</v>
      </c>
      <c r="ED1034">
        <v>40.520000000000003</v>
      </c>
      <c r="EE1034">
        <v>47.62</v>
      </c>
      <c r="EF1034">
        <v>39.4</v>
      </c>
      <c r="EG1034">
        <v>57.8</v>
      </c>
      <c r="EH1034">
        <v>76.48</v>
      </c>
      <c r="EI1034" t="s">
        <v>135</v>
      </c>
      <c r="EJ1034">
        <v>67.42</v>
      </c>
      <c r="EK1034" t="s">
        <v>135</v>
      </c>
      <c r="EL1034" t="s">
        <v>135</v>
      </c>
    </row>
    <row r="1035" spans="1:142" x14ac:dyDescent="0.25">
      <c r="A1035" s="1">
        <v>40163</v>
      </c>
      <c r="B1035">
        <v>1109.18</v>
      </c>
      <c r="C1035">
        <v>5320.26</v>
      </c>
      <c r="D1035">
        <v>1165.7059999999999</v>
      </c>
      <c r="E1035">
        <v>5903.43</v>
      </c>
      <c r="F1035">
        <v>2926.52</v>
      </c>
      <c r="G1035">
        <v>250.32499999999999</v>
      </c>
      <c r="H1035">
        <v>2713.09</v>
      </c>
      <c r="I1035">
        <v>973.41899999999998</v>
      </c>
      <c r="J1035">
        <v>3875.82</v>
      </c>
      <c r="K1035">
        <v>898.29</v>
      </c>
      <c r="L1035">
        <v>3414.288</v>
      </c>
      <c r="M1035">
        <v>22889.59</v>
      </c>
      <c r="N1035">
        <v>21611.74</v>
      </c>
      <c r="O1035">
        <v>4661.8999999999996</v>
      </c>
      <c r="P1035">
        <v>6532.32</v>
      </c>
      <c r="Q1035">
        <v>525.71</v>
      </c>
      <c r="R1035">
        <v>1664.24</v>
      </c>
      <c r="S1035">
        <v>9141.35</v>
      </c>
      <c r="T1035">
        <v>11863.2</v>
      </c>
      <c r="U1035">
        <v>298.18799999999999</v>
      </c>
      <c r="V1035">
        <v>11637.04</v>
      </c>
      <c r="W1035">
        <v>271.69299999999998</v>
      </c>
      <c r="X1035">
        <v>959.6</v>
      </c>
      <c r="Y1035">
        <v>575.63</v>
      </c>
      <c r="Z1035">
        <v>2542.5100000000002</v>
      </c>
      <c r="AA1035">
        <v>328.61</v>
      </c>
      <c r="AB1035">
        <v>336.56</v>
      </c>
      <c r="AC1035">
        <v>2482.63</v>
      </c>
      <c r="AD1035">
        <v>716.01</v>
      </c>
      <c r="AE1035">
        <v>2527.67</v>
      </c>
      <c r="AF1035">
        <v>2522.5450000000001</v>
      </c>
      <c r="AG1035">
        <v>6267.31</v>
      </c>
      <c r="AH1035">
        <v>7751.6</v>
      </c>
      <c r="AI1035">
        <v>7428.92</v>
      </c>
      <c r="AJ1035">
        <v>4661.6000000000004</v>
      </c>
      <c r="AK1035">
        <v>12691.43</v>
      </c>
      <c r="AL1035">
        <v>1445.2380000000001</v>
      </c>
      <c r="AM1035">
        <v>2813.93</v>
      </c>
      <c r="AN1035">
        <v>20723.849999999999</v>
      </c>
      <c r="AO1035">
        <v>2817.46</v>
      </c>
      <c r="AP1035">
        <v>627.89099999999996</v>
      </c>
      <c r="AQ1035">
        <v>510.84</v>
      </c>
      <c r="AR1035">
        <v>674.87</v>
      </c>
      <c r="AS1035">
        <v>2162.83</v>
      </c>
      <c r="AT1035">
        <v>4906.92</v>
      </c>
      <c r="AU1035">
        <v>4003.03</v>
      </c>
      <c r="AV1035">
        <v>1367.99</v>
      </c>
      <c r="AW1035">
        <v>2013.414</v>
      </c>
      <c r="AX1035">
        <v>1584.864</v>
      </c>
      <c r="AY1035">
        <v>10177.41</v>
      </c>
      <c r="AZ1035">
        <v>10441.120000000001</v>
      </c>
      <c r="BA1035">
        <v>2206.91</v>
      </c>
      <c r="BC1035">
        <v>27098.45</v>
      </c>
      <c r="BD1035">
        <v>611.21</v>
      </c>
      <c r="BE1035">
        <v>7180.77</v>
      </c>
      <c r="BF1035">
        <v>1449.02</v>
      </c>
      <c r="BG1035">
        <v>31956.25</v>
      </c>
      <c r="BH1035">
        <v>1800.82</v>
      </c>
      <c r="BI1035">
        <v>4177.3</v>
      </c>
      <c r="BJ1035">
        <v>196.63</v>
      </c>
      <c r="BK1035">
        <v>1269.03</v>
      </c>
      <c r="BL1035">
        <v>2915.88</v>
      </c>
      <c r="BM1035">
        <v>1388.59</v>
      </c>
      <c r="BN1035">
        <v>300.47000000000003</v>
      </c>
      <c r="BO1035">
        <v>3032.37</v>
      </c>
      <c r="BP1035">
        <v>8301.98</v>
      </c>
      <c r="BS1035">
        <v>50817.25</v>
      </c>
      <c r="BT1035">
        <v>219.32</v>
      </c>
      <c r="BV1035">
        <v>3429.4</v>
      </c>
      <c r="BW1035">
        <v>2075.59</v>
      </c>
      <c r="BX1035">
        <v>2222.14</v>
      </c>
      <c r="BY1035">
        <v>417.24</v>
      </c>
      <c r="BZ1035">
        <v>11683.43</v>
      </c>
      <c r="CA1035">
        <v>3597.47</v>
      </c>
      <c r="CB1035">
        <v>405.74</v>
      </c>
      <c r="CC1035">
        <v>5405.7460000000001</v>
      </c>
      <c r="CD1035">
        <v>16217.71</v>
      </c>
      <c r="CE1035">
        <v>973.88</v>
      </c>
      <c r="CF1035">
        <v>3089.45</v>
      </c>
      <c r="CG1035">
        <v>2025.7</v>
      </c>
      <c r="CH1035">
        <v>225.86</v>
      </c>
      <c r="CI1035">
        <v>2197.88</v>
      </c>
      <c r="CJ1035">
        <v>1040.03</v>
      </c>
      <c r="CK1035">
        <v>9253.66</v>
      </c>
      <c r="CL1035">
        <v>3174.73</v>
      </c>
      <c r="CM1035">
        <v>1234.8599999999999</v>
      </c>
      <c r="CN1035">
        <v>302.5</v>
      </c>
      <c r="CO1035">
        <v>491.42</v>
      </c>
      <c r="CR1035">
        <v>1725.96</v>
      </c>
      <c r="CS1035">
        <v>1114.5</v>
      </c>
      <c r="CT1035">
        <v>1115.07</v>
      </c>
      <c r="CU1035">
        <v>443.67</v>
      </c>
      <c r="CV1035">
        <v>1584.37</v>
      </c>
      <c r="CW1035">
        <v>3361.55</v>
      </c>
      <c r="CX1035">
        <v>2370.7399999999998</v>
      </c>
      <c r="CY1035">
        <v>2229.65</v>
      </c>
      <c r="CZ1035">
        <v>14213.36</v>
      </c>
      <c r="DA1035">
        <v>687.91</v>
      </c>
      <c r="DB1035">
        <v>287.77999999999997</v>
      </c>
      <c r="DC1035">
        <v>278.63600000000002</v>
      </c>
      <c r="DD1035">
        <v>86.32</v>
      </c>
      <c r="DE1035">
        <v>76.930000000000007</v>
      </c>
      <c r="DF1035">
        <v>150.75</v>
      </c>
      <c r="DG1035">
        <v>157.41999999999999</v>
      </c>
      <c r="DH1035">
        <v>114.79</v>
      </c>
      <c r="DI1035">
        <v>74.56</v>
      </c>
      <c r="DJ1035">
        <v>53.96</v>
      </c>
      <c r="DK1035">
        <v>78.38</v>
      </c>
      <c r="DL1035">
        <v>92.61</v>
      </c>
      <c r="DM1035">
        <v>199.18</v>
      </c>
      <c r="DN1035">
        <v>61.73</v>
      </c>
      <c r="DO1035">
        <v>68.790000000000006</v>
      </c>
      <c r="DP1035">
        <v>105.58</v>
      </c>
      <c r="DQ1035">
        <v>46.75</v>
      </c>
      <c r="DR1035">
        <v>57.93</v>
      </c>
      <c r="DS1035">
        <v>75.45</v>
      </c>
      <c r="DT1035">
        <v>153.31</v>
      </c>
      <c r="DU1035">
        <v>95.9</v>
      </c>
      <c r="DV1035">
        <v>42.8</v>
      </c>
      <c r="DW1035">
        <v>73.06</v>
      </c>
      <c r="DX1035">
        <v>74</v>
      </c>
      <c r="DY1035">
        <v>74</v>
      </c>
      <c r="DZ1035">
        <v>79.88</v>
      </c>
      <c r="EA1035">
        <v>98.61</v>
      </c>
      <c r="EB1035">
        <v>135.72999999999999</v>
      </c>
      <c r="EC1035">
        <v>40.200000000000003</v>
      </c>
      <c r="ED1035">
        <v>40.200000000000003</v>
      </c>
      <c r="EE1035">
        <v>47.44</v>
      </c>
      <c r="EF1035">
        <v>39.630000000000003</v>
      </c>
      <c r="EG1035">
        <v>57.29</v>
      </c>
      <c r="EH1035">
        <v>76.48</v>
      </c>
      <c r="EI1035" t="s">
        <v>135</v>
      </c>
      <c r="EJ1035">
        <v>67.42</v>
      </c>
      <c r="EK1035" t="s">
        <v>135</v>
      </c>
      <c r="EL1035" t="s">
        <v>135</v>
      </c>
    </row>
    <row r="1036" spans="1:142" x14ac:dyDescent="0.25">
      <c r="A1036" s="1">
        <v>40164</v>
      </c>
      <c r="B1036">
        <v>1096.08</v>
      </c>
      <c r="C1036">
        <v>5217.6099999999997</v>
      </c>
      <c r="D1036">
        <v>1145.3779999999999</v>
      </c>
      <c r="E1036">
        <v>5844.44</v>
      </c>
      <c r="F1036">
        <v>2891.66</v>
      </c>
      <c r="G1036">
        <v>247.18299999999999</v>
      </c>
      <c r="H1036">
        <v>2664.99</v>
      </c>
      <c r="I1036">
        <v>954.93100000000004</v>
      </c>
      <c r="J1036">
        <v>3830.82</v>
      </c>
      <c r="K1036">
        <v>896.28</v>
      </c>
      <c r="L1036">
        <v>3334.4369999999999</v>
      </c>
      <c r="M1036">
        <v>22677.74</v>
      </c>
      <c r="N1036">
        <v>21347.63</v>
      </c>
      <c r="O1036">
        <v>4670.3</v>
      </c>
      <c r="P1036">
        <v>6489.23</v>
      </c>
      <c r="Q1036">
        <v>519.25</v>
      </c>
      <c r="R1036">
        <v>1647.84</v>
      </c>
      <c r="S1036">
        <v>9057.4</v>
      </c>
      <c r="T1036">
        <v>11696.9</v>
      </c>
      <c r="U1036">
        <v>292.928</v>
      </c>
      <c r="V1036">
        <v>11473.06</v>
      </c>
      <c r="W1036">
        <v>268.77100000000002</v>
      </c>
      <c r="X1036">
        <v>946.58</v>
      </c>
      <c r="Y1036">
        <v>569.09</v>
      </c>
      <c r="Z1036">
        <v>2508.5300000000002</v>
      </c>
      <c r="AA1036">
        <v>326.68</v>
      </c>
      <c r="AB1036">
        <v>334.34</v>
      </c>
      <c r="AC1036">
        <v>2451.52</v>
      </c>
      <c r="AD1036">
        <v>715.81</v>
      </c>
      <c r="AE1036">
        <v>2490.69</v>
      </c>
      <c r="AF1036">
        <v>2509.576</v>
      </c>
      <c r="AG1036">
        <v>6233.37</v>
      </c>
      <c r="AH1036">
        <v>7742.17</v>
      </c>
      <c r="AI1036">
        <v>7404.38</v>
      </c>
      <c r="AJ1036">
        <v>4670.1000000000004</v>
      </c>
      <c r="AK1036">
        <v>12501.2</v>
      </c>
      <c r="AL1036">
        <v>1403.7650000000001</v>
      </c>
      <c r="AM1036">
        <v>2813.27</v>
      </c>
      <c r="AN1036">
        <v>20643.79</v>
      </c>
      <c r="AO1036">
        <v>2785.52</v>
      </c>
      <c r="AP1036">
        <v>604.13599999999997</v>
      </c>
      <c r="AQ1036">
        <v>507.52</v>
      </c>
      <c r="AR1036">
        <v>667.14</v>
      </c>
      <c r="AS1036">
        <v>2142.86</v>
      </c>
      <c r="AT1036">
        <v>4803.92</v>
      </c>
      <c r="AU1036">
        <v>3961.88</v>
      </c>
      <c r="AV1036">
        <v>1360.36</v>
      </c>
      <c r="AW1036">
        <v>1992.5409999999999</v>
      </c>
      <c r="AX1036">
        <v>1548.9649999999999</v>
      </c>
      <c r="AY1036">
        <v>10163.799999999999</v>
      </c>
      <c r="AZ1036">
        <v>10308.26</v>
      </c>
      <c r="BA1036">
        <v>2180.0500000000002</v>
      </c>
      <c r="BC1036">
        <v>27130.01</v>
      </c>
      <c r="BD1036">
        <v>604.25</v>
      </c>
      <c r="BE1036">
        <v>7063.75</v>
      </c>
      <c r="BF1036">
        <v>1400.91</v>
      </c>
      <c r="BG1036">
        <v>31948.41</v>
      </c>
      <c r="BH1036">
        <v>1778.27</v>
      </c>
      <c r="BI1036">
        <v>4189.45</v>
      </c>
      <c r="BJ1036">
        <v>193.14</v>
      </c>
      <c r="BK1036">
        <v>1266.97</v>
      </c>
      <c r="BL1036">
        <v>2899.32</v>
      </c>
      <c r="BM1036">
        <v>1360.48</v>
      </c>
      <c r="BN1036">
        <v>297.08999999999997</v>
      </c>
      <c r="BO1036">
        <v>3048.15</v>
      </c>
      <c r="BP1036">
        <v>8187.3</v>
      </c>
      <c r="BS1036">
        <v>49963.21</v>
      </c>
      <c r="BT1036">
        <v>216.9</v>
      </c>
      <c r="BV1036">
        <v>3398.18</v>
      </c>
      <c r="BW1036">
        <v>2069.37</v>
      </c>
      <c r="BX1036">
        <v>2195.35</v>
      </c>
      <c r="BY1036">
        <v>407.86</v>
      </c>
      <c r="BZ1036">
        <v>11703.47</v>
      </c>
      <c r="CA1036">
        <v>3557.4</v>
      </c>
      <c r="CB1036">
        <v>406.29</v>
      </c>
      <c r="CC1036">
        <v>5336.902</v>
      </c>
      <c r="CD1036">
        <v>16217.64</v>
      </c>
      <c r="CE1036">
        <v>971.45</v>
      </c>
      <c r="CF1036">
        <v>3134.47</v>
      </c>
      <c r="CG1036">
        <v>2004.59</v>
      </c>
      <c r="CH1036">
        <v>222</v>
      </c>
      <c r="CI1036">
        <v>2169.25</v>
      </c>
      <c r="CJ1036">
        <v>1027.0899999999999</v>
      </c>
      <c r="CK1036">
        <v>9227.18</v>
      </c>
      <c r="CL1036">
        <v>3186.76</v>
      </c>
      <c r="CM1036">
        <v>1218.06</v>
      </c>
      <c r="CN1036">
        <v>301.16000000000003</v>
      </c>
      <c r="CO1036">
        <v>495.21</v>
      </c>
      <c r="CR1036">
        <v>1706.22</v>
      </c>
      <c r="CS1036">
        <v>1117.7</v>
      </c>
      <c r="CT1036">
        <v>1102.57</v>
      </c>
      <c r="CU1036">
        <v>439.64</v>
      </c>
      <c r="CV1036">
        <v>1566.12</v>
      </c>
      <c r="CW1036">
        <v>3325.97</v>
      </c>
      <c r="CX1036">
        <v>2335.87</v>
      </c>
      <c r="CY1036">
        <v>2225.48</v>
      </c>
      <c r="CZ1036">
        <v>14040.49</v>
      </c>
      <c r="DA1036">
        <v>677.25</v>
      </c>
      <c r="DB1036">
        <v>288.68</v>
      </c>
      <c r="DC1036">
        <v>279.27999999999997</v>
      </c>
      <c r="DD1036">
        <v>85.73</v>
      </c>
      <c r="DE1036">
        <v>76.959999999999994</v>
      </c>
      <c r="DF1036">
        <v>151.08000000000001</v>
      </c>
      <c r="DG1036">
        <v>157.88</v>
      </c>
      <c r="DH1036">
        <v>113.87</v>
      </c>
      <c r="DI1036">
        <v>73.94</v>
      </c>
      <c r="DJ1036">
        <v>53.96</v>
      </c>
      <c r="DK1036">
        <v>78.92</v>
      </c>
      <c r="DL1036">
        <v>92.61</v>
      </c>
      <c r="DM1036">
        <v>199.18</v>
      </c>
      <c r="DN1036">
        <v>61.49</v>
      </c>
      <c r="DO1036">
        <v>68.63</v>
      </c>
      <c r="DP1036">
        <v>103.64</v>
      </c>
      <c r="DQ1036">
        <v>46.67</v>
      </c>
      <c r="DR1036">
        <v>57.26</v>
      </c>
      <c r="DS1036">
        <v>74.94</v>
      </c>
      <c r="DT1036">
        <v>153.44999999999999</v>
      </c>
      <c r="DU1036">
        <v>96.35</v>
      </c>
      <c r="DV1036">
        <v>42.56</v>
      </c>
      <c r="DW1036">
        <v>73.45</v>
      </c>
      <c r="DX1036">
        <v>74.55</v>
      </c>
      <c r="DY1036">
        <v>74.55</v>
      </c>
      <c r="DZ1036">
        <v>78.7</v>
      </c>
      <c r="EA1036">
        <v>95.21</v>
      </c>
      <c r="EB1036">
        <v>136.96</v>
      </c>
      <c r="EC1036">
        <v>40.450000000000003</v>
      </c>
      <c r="ED1036">
        <v>40.450000000000003</v>
      </c>
      <c r="EE1036">
        <v>47.45</v>
      </c>
      <c r="EF1036">
        <v>39.630000000000003</v>
      </c>
      <c r="EG1036">
        <v>57.47</v>
      </c>
      <c r="EH1036">
        <v>76.48</v>
      </c>
      <c r="EI1036" t="s">
        <v>135</v>
      </c>
      <c r="EJ1036">
        <v>67.42</v>
      </c>
      <c r="EK1036" t="s">
        <v>135</v>
      </c>
      <c r="EL1036" t="s">
        <v>135</v>
      </c>
    </row>
    <row r="1037" spans="1:142" x14ac:dyDescent="0.25">
      <c r="A1037" s="1">
        <v>40165</v>
      </c>
      <c r="B1037">
        <v>1102.47</v>
      </c>
      <c r="C1037">
        <v>5196.8100000000004</v>
      </c>
      <c r="D1037">
        <v>1144.1130000000001</v>
      </c>
      <c r="E1037">
        <v>5831.21</v>
      </c>
      <c r="F1037">
        <v>2871.22</v>
      </c>
      <c r="G1037">
        <v>246.191</v>
      </c>
      <c r="H1037">
        <v>2653.36</v>
      </c>
      <c r="I1037">
        <v>950.21</v>
      </c>
      <c r="J1037">
        <v>3794.44</v>
      </c>
      <c r="K1037">
        <v>893.59</v>
      </c>
      <c r="L1037">
        <v>3266.1880000000001</v>
      </c>
      <c r="M1037">
        <v>22472.43</v>
      </c>
      <c r="N1037">
        <v>21175.88</v>
      </c>
      <c r="O1037">
        <v>4650.5</v>
      </c>
      <c r="P1037">
        <v>6464.32</v>
      </c>
      <c r="Q1037">
        <v>521.67999999999995</v>
      </c>
      <c r="R1037">
        <v>1647.04</v>
      </c>
      <c r="S1037">
        <v>8999.08</v>
      </c>
      <c r="T1037">
        <v>11645</v>
      </c>
      <c r="U1037">
        <v>292.46100000000001</v>
      </c>
      <c r="V1037">
        <v>11463.4</v>
      </c>
      <c r="W1037">
        <v>266.96899999999999</v>
      </c>
      <c r="X1037">
        <v>936.03</v>
      </c>
      <c r="Y1037">
        <v>572.99</v>
      </c>
      <c r="Z1037">
        <v>2503.1390000000001</v>
      </c>
      <c r="AA1037">
        <v>324.63</v>
      </c>
      <c r="AB1037">
        <v>334.29</v>
      </c>
      <c r="AC1037">
        <v>2432.61</v>
      </c>
      <c r="AD1037">
        <v>715.68</v>
      </c>
      <c r="AE1037">
        <v>2453.06</v>
      </c>
      <c r="AF1037">
        <v>2509.576</v>
      </c>
      <c r="AG1037">
        <v>6215.43</v>
      </c>
      <c r="AH1037">
        <v>7753.63</v>
      </c>
      <c r="AI1037">
        <v>7393.75</v>
      </c>
      <c r="AJ1037">
        <v>4649.3900000000003</v>
      </c>
      <c r="AK1037">
        <v>12334.82</v>
      </c>
      <c r="AL1037">
        <v>1391.14</v>
      </c>
      <c r="AM1037">
        <v>2802.59</v>
      </c>
      <c r="AN1037">
        <v>20385.38</v>
      </c>
      <c r="AO1037">
        <v>2760.72</v>
      </c>
      <c r="AP1037">
        <v>583.29999999999995</v>
      </c>
      <c r="AQ1037">
        <v>504.66</v>
      </c>
      <c r="AR1037">
        <v>660.87</v>
      </c>
      <c r="AS1037">
        <v>2138.8000000000002</v>
      </c>
      <c r="AT1037">
        <v>4821.2700000000004</v>
      </c>
      <c r="AU1037">
        <v>3932.14</v>
      </c>
      <c r="AV1037">
        <v>1359.13</v>
      </c>
      <c r="AW1037">
        <v>1976.712</v>
      </c>
      <c r="AX1037">
        <v>1535.577</v>
      </c>
      <c r="AY1037">
        <v>10142.049999999999</v>
      </c>
      <c r="AZ1037">
        <v>10328.89</v>
      </c>
      <c r="BA1037">
        <v>2211.69</v>
      </c>
      <c r="BC1037">
        <v>27346</v>
      </c>
      <c r="BD1037">
        <v>610.57000000000005</v>
      </c>
      <c r="BE1037">
        <v>7086.19</v>
      </c>
      <c r="BF1037">
        <v>1410.22</v>
      </c>
      <c r="BG1037">
        <v>31834.07</v>
      </c>
      <c r="BH1037">
        <v>1807.36</v>
      </c>
      <c r="BI1037">
        <v>4153.05</v>
      </c>
      <c r="BJ1037">
        <v>192.78</v>
      </c>
      <c r="BK1037">
        <v>1266.97</v>
      </c>
      <c r="BL1037">
        <v>2927.19</v>
      </c>
      <c r="BM1037">
        <v>1368.43</v>
      </c>
      <c r="BN1037">
        <v>294.33999999999997</v>
      </c>
      <c r="BO1037">
        <v>3016.99</v>
      </c>
      <c r="BP1037">
        <v>8211.8700000000008</v>
      </c>
      <c r="BS1037">
        <v>50138.45</v>
      </c>
      <c r="BT1037">
        <v>216.68</v>
      </c>
      <c r="BV1037">
        <v>3398.05</v>
      </c>
      <c r="BW1037">
        <v>2090.12</v>
      </c>
      <c r="BX1037">
        <v>2168.4299999999998</v>
      </c>
      <c r="BY1037">
        <v>412.59</v>
      </c>
      <c r="BZ1037">
        <v>11594.05</v>
      </c>
      <c r="CA1037">
        <v>3564.16</v>
      </c>
      <c r="CB1037">
        <v>402.83</v>
      </c>
      <c r="CC1037">
        <v>5355.875</v>
      </c>
      <c r="CD1037">
        <v>16283.78</v>
      </c>
      <c r="CE1037">
        <v>980.35</v>
      </c>
      <c r="CF1037">
        <v>3188.82</v>
      </c>
      <c r="CG1037">
        <v>1977.02</v>
      </c>
      <c r="CH1037">
        <v>221.65</v>
      </c>
      <c r="CI1037">
        <v>2160</v>
      </c>
      <c r="CJ1037">
        <v>1036.72</v>
      </c>
      <c r="CK1037">
        <v>9183.73</v>
      </c>
      <c r="CL1037">
        <v>3194.6</v>
      </c>
      <c r="CM1037">
        <v>1212.6099999999999</v>
      </c>
      <c r="CN1037">
        <v>300.19</v>
      </c>
      <c r="CO1037">
        <v>488.08</v>
      </c>
      <c r="CR1037">
        <v>1717.4</v>
      </c>
      <c r="CS1037">
        <v>1108.5999999999999</v>
      </c>
      <c r="CT1037">
        <v>1098.28</v>
      </c>
      <c r="CU1037">
        <v>439.13</v>
      </c>
      <c r="CV1037">
        <v>1574.65</v>
      </c>
      <c r="CW1037">
        <v>3355.3</v>
      </c>
      <c r="CX1037">
        <v>2348.46</v>
      </c>
      <c r="CY1037">
        <v>2215.4499999999998</v>
      </c>
      <c r="CZ1037">
        <v>13992.37</v>
      </c>
      <c r="DA1037">
        <v>676.31</v>
      </c>
      <c r="DB1037">
        <v>288.68</v>
      </c>
      <c r="DC1037">
        <v>279.51499999999999</v>
      </c>
      <c r="DD1037">
        <v>83.93</v>
      </c>
      <c r="DE1037">
        <v>77.13</v>
      </c>
      <c r="DF1037">
        <v>151.06</v>
      </c>
      <c r="DG1037">
        <v>157.84</v>
      </c>
      <c r="DH1037">
        <v>114.5</v>
      </c>
      <c r="DI1037">
        <v>73.650000000000006</v>
      </c>
      <c r="DJ1037">
        <v>54.13</v>
      </c>
      <c r="DK1037">
        <v>78.7</v>
      </c>
      <c r="DL1037">
        <v>92.11</v>
      </c>
      <c r="DM1037">
        <v>197.91</v>
      </c>
      <c r="DN1037">
        <v>61.56</v>
      </c>
      <c r="DO1037">
        <v>68.760000000000005</v>
      </c>
      <c r="DP1037">
        <v>104.81</v>
      </c>
      <c r="DQ1037">
        <v>46.83</v>
      </c>
      <c r="DR1037">
        <v>56.99</v>
      </c>
      <c r="DS1037">
        <v>74.91</v>
      </c>
      <c r="DT1037">
        <v>153.37</v>
      </c>
      <c r="DU1037">
        <v>96.16</v>
      </c>
      <c r="DV1037">
        <v>42.45</v>
      </c>
      <c r="DW1037">
        <v>73.83</v>
      </c>
      <c r="DX1037">
        <v>74.92</v>
      </c>
      <c r="DY1037">
        <v>74.92</v>
      </c>
      <c r="DZ1037">
        <v>79.08</v>
      </c>
      <c r="EA1037">
        <v>94.83</v>
      </c>
      <c r="EB1037">
        <v>139.13999999999999</v>
      </c>
      <c r="EC1037">
        <v>40.51</v>
      </c>
      <c r="ED1037">
        <v>40.51</v>
      </c>
      <c r="EE1037">
        <v>47.64</v>
      </c>
      <c r="EF1037">
        <v>40.07</v>
      </c>
      <c r="EG1037">
        <v>57.5</v>
      </c>
      <c r="EH1037">
        <v>76.48</v>
      </c>
      <c r="EI1037" t="s">
        <v>135</v>
      </c>
      <c r="EJ1037">
        <v>67.42</v>
      </c>
      <c r="EK1037" t="s">
        <v>135</v>
      </c>
      <c r="EL1037" t="s">
        <v>135</v>
      </c>
    </row>
    <row r="1038" spans="1:142" x14ac:dyDescent="0.25">
      <c r="A1038" s="1">
        <v>40168</v>
      </c>
      <c r="B1038">
        <v>1114.05</v>
      </c>
      <c r="C1038">
        <v>5293.99</v>
      </c>
      <c r="D1038">
        <v>1155.7850000000001</v>
      </c>
      <c r="E1038">
        <v>5930.53</v>
      </c>
      <c r="F1038">
        <v>2926.05</v>
      </c>
      <c r="G1038">
        <v>249.57499999999999</v>
      </c>
      <c r="H1038">
        <v>2699.91</v>
      </c>
      <c r="I1038">
        <v>946.41499999999996</v>
      </c>
      <c r="J1038">
        <v>3872.06</v>
      </c>
      <c r="K1038">
        <v>891.48</v>
      </c>
      <c r="L1038">
        <v>3275.6930000000002</v>
      </c>
      <c r="M1038">
        <v>22738.68</v>
      </c>
      <c r="N1038">
        <v>20948.099999999999</v>
      </c>
      <c r="O1038">
        <v>4635.1000000000004</v>
      </c>
      <c r="P1038">
        <v>6504.44</v>
      </c>
      <c r="Q1038">
        <v>527.53</v>
      </c>
      <c r="R1038">
        <v>1644.23</v>
      </c>
      <c r="S1038">
        <v>9099.84</v>
      </c>
      <c r="T1038">
        <v>11830.8</v>
      </c>
      <c r="U1038">
        <v>294.91300000000001</v>
      </c>
      <c r="V1038">
        <v>11554.72</v>
      </c>
      <c r="W1038">
        <v>271.11799999999999</v>
      </c>
      <c r="X1038">
        <v>948.38</v>
      </c>
      <c r="Y1038">
        <v>578.6</v>
      </c>
      <c r="Z1038">
        <v>2543.2420000000002</v>
      </c>
      <c r="AA1038">
        <v>330.51</v>
      </c>
      <c r="AB1038">
        <v>331.41</v>
      </c>
      <c r="AC1038">
        <v>2464.65</v>
      </c>
      <c r="AD1038">
        <v>715.17</v>
      </c>
      <c r="AE1038">
        <v>2482.61</v>
      </c>
      <c r="AF1038">
        <v>2431.3890000000001</v>
      </c>
      <c r="AG1038">
        <v>6255.34</v>
      </c>
      <c r="AH1038">
        <v>7787.27</v>
      </c>
      <c r="AI1038">
        <v>7454.26</v>
      </c>
      <c r="AJ1038">
        <v>4634.18</v>
      </c>
      <c r="AK1038">
        <v>12203.17</v>
      </c>
      <c r="AL1038">
        <v>1414.489</v>
      </c>
      <c r="AM1038">
        <v>2786.81</v>
      </c>
      <c r="AN1038">
        <v>20565.939999999999</v>
      </c>
      <c r="AO1038">
        <v>2814.19</v>
      </c>
      <c r="AP1038">
        <v>594.37099999999998</v>
      </c>
      <c r="AQ1038">
        <v>513.22</v>
      </c>
      <c r="AR1038">
        <v>672.62</v>
      </c>
      <c r="AS1038">
        <v>2171.14</v>
      </c>
      <c r="AT1038">
        <v>4751.78</v>
      </c>
      <c r="AU1038">
        <v>3886.05</v>
      </c>
      <c r="AV1038">
        <v>1374.61</v>
      </c>
      <c r="AW1038">
        <v>1966.5</v>
      </c>
      <c r="AX1038">
        <v>1550.0809999999999</v>
      </c>
      <c r="AY1038">
        <v>10183.469999999999</v>
      </c>
      <c r="AZ1038">
        <v>10414.14</v>
      </c>
      <c r="BA1038">
        <v>2237.66</v>
      </c>
      <c r="BC1038">
        <v>27495.42</v>
      </c>
      <c r="BD1038">
        <v>618.6</v>
      </c>
      <c r="BE1038">
        <v>7147.15</v>
      </c>
      <c r="BF1038">
        <v>1425.45</v>
      </c>
      <c r="BG1038">
        <v>31799.23</v>
      </c>
      <c r="BH1038">
        <v>1828.79</v>
      </c>
      <c r="BI1038">
        <v>4132.3500000000004</v>
      </c>
      <c r="BJ1038">
        <v>194.33</v>
      </c>
      <c r="BK1038">
        <v>1255.6600000000001</v>
      </c>
      <c r="BL1038">
        <v>2955.78</v>
      </c>
      <c r="BM1038">
        <v>1377.93</v>
      </c>
      <c r="BN1038">
        <v>297.55</v>
      </c>
      <c r="BO1038">
        <v>3020.56</v>
      </c>
      <c r="BP1038">
        <v>8337.6299999999992</v>
      </c>
      <c r="BS1038">
        <v>51280.9</v>
      </c>
      <c r="BT1038">
        <v>216.2</v>
      </c>
      <c r="BV1038">
        <v>3422.56</v>
      </c>
      <c r="BW1038">
        <v>2087.19</v>
      </c>
      <c r="BX1038">
        <v>2118.6</v>
      </c>
      <c r="BY1038">
        <v>422.07</v>
      </c>
      <c r="BZ1038">
        <v>11576.06</v>
      </c>
      <c r="CA1038">
        <v>3590.87</v>
      </c>
      <c r="CB1038">
        <v>399.06</v>
      </c>
      <c r="CC1038">
        <v>5423.66</v>
      </c>
      <c r="CD1038">
        <v>16348.57</v>
      </c>
      <c r="CE1038">
        <v>976.56</v>
      </c>
      <c r="CF1038">
        <v>3234.28</v>
      </c>
      <c r="CG1038">
        <v>1936.53</v>
      </c>
      <c r="CH1038">
        <v>223.44</v>
      </c>
      <c r="CI1038">
        <v>2194.7600000000002</v>
      </c>
      <c r="CJ1038">
        <v>1037.8</v>
      </c>
      <c r="CK1038">
        <v>9233.6</v>
      </c>
      <c r="CL1038">
        <v>3184.21</v>
      </c>
      <c r="CM1038">
        <v>1230.9000000000001</v>
      </c>
      <c r="CN1038">
        <v>297.91000000000003</v>
      </c>
      <c r="CO1038">
        <v>489.79</v>
      </c>
      <c r="CR1038">
        <v>1739.05</v>
      </c>
      <c r="CS1038">
        <v>1109.0999999999999</v>
      </c>
      <c r="CT1038">
        <v>1114.5</v>
      </c>
      <c r="CU1038">
        <v>441.94</v>
      </c>
      <c r="CV1038">
        <v>1593.98</v>
      </c>
      <c r="CW1038">
        <v>3399.08</v>
      </c>
      <c r="CX1038">
        <v>2388.2199999999998</v>
      </c>
      <c r="CY1038">
        <v>2216.4</v>
      </c>
      <c r="CZ1038">
        <v>13873.91</v>
      </c>
      <c r="DA1038">
        <v>682.34</v>
      </c>
      <c r="DB1038">
        <v>288.57</v>
      </c>
      <c r="DC1038">
        <v>280.70499999999998</v>
      </c>
      <c r="DD1038">
        <v>83.41</v>
      </c>
      <c r="DE1038">
        <v>77</v>
      </c>
      <c r="DF1038">
        <v>151.03</v>
      </c>
      <c r="DG1038">
        <v>158.1</v>
      </c>
      <c r="DH1038">
        <v>116.24</v>
      </c>
      <c r="DI1038">
        <v>73.16</v>
      </c>
      <c r="DJ1038">
        <v>54.22</v>
      </c>
      <c r="DK1038">
        <v>78.930000000000007</v>
      </c>
      <c r="DL1038">
        <v>92.74</v>
      </c>
      <c r="DM1038">
        <v>195.88</v>
      </c>
      <c r="DN1038">
        <v>61.53</v>
      </c>
      <c r="DO1038">
        <v>68.66</v>
      </c>
      <c r="DP1038">
        <v>103.64</v>
      </c>
      <c r="DQ1038">
        <v>46.83</v>
      </c>
      <c r="DR1038">
        <v>58.27</v>
      </c>
      <c r="DS1038">
        <v>75.38</v>
      </c>
      <c r="DT1038">
        <v>152.54</v>
      </c>
      <c r="DU1038">
        <v>96.62</v>
      </c>
      <c r="DV1038">
        <v>42.22</v>
      </c>
      <c r="DW1038">
        <v>73.319999999999993</v>
      </c>
      <c r="DX1038">
        <v>74.92</v>
      </c>
      <c r="DY1038">
        <v>74.92</v>
      </c>
      <c r="DZ1038">
        <v>78.59</v>
      </c>
      <c r="EA1038">
        <v>96.72</v>
      </c>
      <c r="EB1038">
        <v>145.41999999999999</v>
      </c>
      <c r="EC1038">
        <v>40.909999999999997</v>
      </c>
      <c r="ED1038">
        <v>40.909999999999997</v>
      </c>
      <c r="EE1038">
        <v>47.6</v>
      </c>
      <c r="EF1038">
        <v>39.950000000000003</v>
      </c>
      <c r="EG1038">
        <v>57.76</v>
      </c>
      <c r="EH1038">
        <v>76.48</v>
      </c>
      <c r="EI1038" t="s">
        <v>135</v>
      </c>
      <c r="EJ1038">
        <v>67.42</v>
      </c>
      <c r="EK1038" t="s">
        <v>135</v>
      </c>
      <c r="EL1038" t="s">
        <v>135</v>
      </c>
    </row>
    <row r="1039" spans="1:142" x14ac:dyDescent="0.25">
      <c r="A1039" s="1">
        <v>40169</v>
      </c>
      <c r="B1039">
        <v>1118.02</v>
      </c>
      <c r="C1039">
        <v>5328.66</v>
      </c>
      <c r="D1039">
        <v>1159.319</v>
      </c>
      <c r="E1039">
        <v>5945.69</v>
      </c>
      <c r="F1039">
        <v>2945.71</v>
      </c>
      <c r="G1039">
        <v>251.14500000000001</v>
      </c>
      <c r="H1039">
        <v>2717.18</v>
      </c>
      <c r="I1039">
        <v>953.92200000000003</v>
      </c>
      <c r="J1039">
        <v>3898.38</v>
      </c>
      <c r="K1039">
        <v>903.06</v>
      </c>
      <c r="L1039">
        <v>3199.576</v>
      </c>
      <c r="M1039">
        <v>22982.560000000001</v>
      </c>
      <c r="N1039">
        <v>21092.04</v>
      </c>
      <c r="O1039">
        <v>4704.2</v>
      </c>
      <c r="P1039">
        <v>6582.9</v>
      </c>
      <c r="Q1039">
        <v>528.4</v>
      </c>
      <c r="R1039">
        <v>1655.54</v>
      </c>
      <c r="S1039">
        <v>9148.5499999999993</v>
      </c>
      <c r="T1039">
        <v>11890.8</v>
      </c>
      <c r="U1039">
        <v>295.99700000000001</v>
      </c>
      <c r="V1039">
        <v>11627.98</v>
      </c>
      <c r="W1039">
        <v>272.95600000000002</v>
      </c>
      <c r="X1039">
        <v>961.88</v>
      </c>
      <c r="Y1039">
        <v>581.76</v>
      </c>
      <c r="Z1039">
        <v>2561.42</v>
      </c>
      <c r="AA1039">
        <v>332.48</v>
      </c>
      <c r="AB1039">
        <v>334.25</v>
      </c>
      <c r="AC1039">
        <v>2466.67</v>
      </c>
      <c r="AD1039">
        <v>724.4</v>
      </c>
      <c r="AE1039">
        <v>2489.1</v>
      </c>
      <c r="AF1039">
        <v>2467.6370000000002</v>
      </c>
      <c r="AG1039">
        <v>6343.31</v>
      </c>
      <c r="AH1039">
        <v>7856</v>
      </c>
      <c r="AI1039">
        <v>7484.31</v>
      </c>
      <c r="AJ1039">
        <v>4702.5200000000004</v>
      </c>
      <c r="AK1039">
        <v>12349.86</v>
      </c>
      <c r="AL1039">
        <v>1415.5519999999999</v>
      </c>
      <c r="AM1039">
        <v>2823.82</v>
      </c>
      <c r="AN1039">
        <v>20735.18</v>
      </c>
      <c r="AO1039">
        <v>2832.11</v>
      </c>
      <c r="AP1039">
        <v>586.94899999999996</v>
      </c>
      <c r="AQ1039">
        <v>516.16999999999996</v>
      </c>
      <c r="AR1039">
        <v>676.99</v>
      </c>
      <c r="AS1039">
        <v>2175.84</v>
      </c>
      <c r="AT1039">
        <v>4651.6499999999996</v>
      </c>
      <c r="AU1039">
        <v>3892.5</v>
      </c>
      <c r="AV1039">
        <v>1376.85</v>
      </c>
      <c r="AW1039">
        <v>1977.501</v>
      </c>
      <c r="AX1039">
        <v>1553.7190000000001</v>
      </c>
      <c r="AY1039">
        <v>10378.030000000001</v>
      </c>
      <c r="AZ1039">
        <v>10464.93</v>
      </c>
      <c r="BA1039">
        <v>2252.67</v>
      </c>
      <c r="BC1039">
        <v>27621.93</v>
      </c>
      <c r="BD1039">
        <v>623.6</v>
      </c>
      <c r="BE1039">
        <v>7184.18</v>
      </c>
      <c r="BF1039">
        <v>1417.22</v>
      </c>
      <c r="BG1039">
        <v>32240.32</v>
      </c>
      <c r="BH1039">
        <v>1839.51</v>
      </c>
      <c r="BI1039">
        <v>4168.6000000000004</v>
      </c>
      <c r="BJ1039">
        <v>195.04</v>
      </c>
      <c r="BK1039">
        <v>1260.42</v>
      </c>
      <c r="BL1039">
        <v>3032.38</v>
      </c>
      <c r="BM1039">
        <v>1366.18</v>
      </c>
      <c r="BN1039">
        <v>300.76</v>
      </c>
      <c r="BO1039">
        <v>3016.16</v>
      </c>
      <c r="BP1039">
        <v>8397.5</v>
      </c>
      <c r="BS1039">
        <v>51532.52</v>
      </c>
      <c r="BT1039">
        <v>217.87</v>
      </c>
      <c r="BV1039">
        <v>3430.22</v>
      </c>
      <c r="BW1039">
        <v>2106.65</v>
      </c>
      <c r="BX1039">
        <v>2213.4699999999998</v>
      </c>
      <c r="BY1039">
        <v>422.8</v>
      </c>
      <c r="BZ1039">
        <v>11565.58</v>
      </c>
      <c r="CA1039">
        <v>3595.18</v>
      </c>
      <c r="CB1039">
        <v>398.52</v>
      </c>
      <c r="CC1039">
        <v>5450.8159999999998</v>
      </c>
      <c r="CD1039">
        <v>16332.79</v>
      </c>
      <c r="CE1039">
        <v>977.52</v>
      </c>
      <c r="CF1039">
        <v>3280.82</v>
      </c>
      <c r="CG1039">
        <v>1982.5</v>
      </c>
      <c r="CH1039">
        <v>224.28</v>
      </c>
      <c r="CI1039">
        <v>2210.12</v>
      </c>
      <c r="CJ1039">
        <v>1049.74</v>
      </c>
      <c r="CK1039">
        <v>9332.4699999999993</v>
      </c>
      <c r="CL1039">
        <v>3199.79</v>
      </c>
      <c r="CM1039">
        <v>1237.44</v>
      </c>
      <c r="CN1039">
        <v>299.70999999999998</v>
      </c>
      <c r="CO1039">
        <v>489.77</v>
      </c>
      <c r="CR1039">
        <v>1748.35</v>
      </c>
      <c r="CS1039">
        <v>1111.5</v>
      </c>
      <c r="CT1039">
        <v>1117.07</v>
      </c>
      <c r="CU1039">
        <v>443.57</v>
      </c>
      <c r="CV1039">
        <v>1603.48</v>
      </c>
      <c r="CW1039">
        <v>3421.19</v>
      </c>
      <c r="CX1039">
        <v>2396.92</v>
      </c>
      <c r="CY1039">
        <v>2241.09</v>
      </c>
      <c r="CZ1039">
        <v>13789.56</v>
      </c>
      <c r="DA1039">
        <v>686.82</v>
      </c>
      <c r="DB1039">
        <v>263.93</v>
      </c>
      <c r="DC1039">
        <v>283.71499999999997</v>
      </c>
      <c r="DD1039">
        <v>83.44</v>
      </c>
      <c r="DE1039">
        <v>77.73</v>
      </c>
      <c r="DF1039">
        <v>152.5</v>
      </c>
      <c r="DG1039">
        <v>159.47999999999999</v>
      </c>
      <c r="DH1039">
        <v>115.39</v>
      </c>
      <c r="DI1039">
        <v>73.83</v>
      </c>
      <c r="DJ1039">
        <v>54.93</v>
      </c>
      <c r="DK1039">
        <v>79.97</v>
      </c>
      <c r="DL1039">
        <v>93.73</v>
      </c>
      <c r="DM1039">
        <v>199.18</v>
      </c>
      <c r="DN1039">
        <v>62.41</v>
      </c>
      <c r="DO1039">
        <v>69.650000000000006</v>
      </c>
      <c r="DP1039">
        <v>104.03</v>
      </c>
      <c r="DQ1039">
        <v>46.75</v>
      </c>
      <c r="DR1039">
        <v>58.4</v>
      </c>
      <c r="DS1039">
        <v>75.63</v>
      </c>
      <c r="DT1039">
        <v>154.62</v>
      </c>
      <c r="DU1039">
        <v>97.66</v>
      </c>
      <c r="DV1039">
        <v>42.44</v>
      </c>
      <c r="DW1039">
        <v>74.739999999999995</v>
      </c>
      <c r="DX1039">
        <v>75.28</v>
      </c>
      <c r="DY1039">
        <v>75.28</v>
      </c>
      <c r="DZ1039">
        <v>79.459999999999994</v>
      </c>
      <c r="EA1039">
        <v>96.72</v>
      </c>
      <c r="EB1039">
        <v>144.05000000000001</v>
      </c>
      <c r="EC1039">
        <v>41.3</v>
      </c>
      <c r="ED1039">
        <v>41.3</v>
      </c>
      <c r="EE1039">
        <v>47.53</v>
      </c>
      <c r="EF1039">
        <v>40.56</v>
      </c>
      <c r="EG1039">
        <v>58.34</v>
      </c>
      <c r="EH1039">
        <v>76.48</v>
      </c>
      <c r="EI1039" t="s">
        <v>135</v>
      </c>
      <c r="EJ1039">
        <v>67.42</v>
      </c>
      <c r="EK1039" t="s">
        <v>135</v>
      </c>
      <c r="EL1039" t="s">
        <v>135</v>
      </c>
    </row>
    <row r="1040" spans="1:142" x14ac:dyDescent="0.25">
      <c r="A1040" s="1">
        <v>40170</v>
      </c>
      <c r="B1040">
        <v>1120.5899999999999</v>
      </c>
      <c r="C1040">
        <v>5372.38</v>
      </c>
      <c r="D1040">
        <v>1166.3209999999999</v>
      </c>
      <c r="E1040">
        <v>5957.44</v>
      </c>
      <c r="F1040">
        <v>2957.48</v>
      </c>
      <c r="G1040">
        <v>251.9</v>
      </c>
      <c r="H1040">
        <v>2738.25</v>
      </c>
      <c r="I1040">
        <v>964.40899999999999</v>
      </c>
      <c r="J1040">
        <v>3910.75</v>
      </c>
      <c r="K1040">
        <v>903.06</v>
      </c>
      <c r="L1040">
        <v>3223.9389999999999</v>
      </c>
      <c r="M1040">
        <v>23109.119999999999</v>
      </c>
      <c r="N1040">
        <v>21328.74</v>
      </c>
      <c r="O1040">
        <v>4739.3</v>
      </c>
      <c r="P1040">
        <v>6579.99</v>
      </c>
      <c r="Q1040">
        <v>527.98</v>
      </c>
      <c r="R1040">
        <v>1661.35</v>
      </c>
      <c r="S1040">
        <v>9194.39</v>
      </c>
      <c r="T1040">
        <v>11967.5</v>
      </c>
      <c r="U1040">
        <v>297.97000000000003</v>
      </c>
      <c r="V1040">
        <v>11658.7</v>
      </c>
      <c r="W1040">
        <v>273.82100000000003</v>
      </c>
      <c r="X1040">
        <v>961.54</v>
      </c>
      <c r="Y1040">
        <v>584.89</v>
      </c>
      <c r="Z1040">
        <v>2572.8939999999998</v>
      </c>
      <c r="AA1040">
        <v>332.83</v>
      </c>
      <c r="AB1040">
        <v>335.08</v>
      </c>
      <c r="AC1040">
        <v>2463.09</v>
      </c>
      <c r="AD1040">
        <v>729.8</v>
      </c>
      <c r="AE1040">
        <v>2489.56</v>
      </c>
      <c r="AF1040">
        <v>2474.8829999999998</v>
      </c>
      <c r="AG1040">
        <v>6361.53</v>
      </c>
      <c r="AH1040">
        <v>7901.5</v>
      </c>
      <c r="AI1040">
        <v>7472.43</v>
      </c>
      <c r="AJ1040">
        <v>4736.92</v>
      </c>
      <c r="AK1040">
        <v>12528.66</v>
      </c>
      <c r="AL1040">
        <v>1429.8989999999999</v>
      </c>
      <c r="AM1040">
        <v>2841.56</v>
      </c>
      <c r="AN1040">
        <v>20714.29</v>
      </c>
      <c r="AO1040">
        <v>2840.68</v>
      </c>
      <c r="AP1040">
        <v>593.98500000000001</v>
      </c>
      <c r="AQ1040">
        <v>517</v>
      </c>
      <c r="AR1040">
        <v>678.89</v>
      </c>
      <c r="AS1040">
        <v>2179.6799999999998</v>
      </c>
      <c r="AT1040">
        <v>4661.38</v>
      </c>
      <c r="AU1040">
        <v>3910.46</v>
      </c>
      <c r="AV1040">
        <v>1377.44</v>
      </c>
      <c r="AW1040">
        <v>1991.104</v>
      </c>
      <c r="AX1040">
        <v>1567.7909999999999</v>
      </c>
      <c r="AY1040">
        <v>10378.030000000001</v>
      </c>
      <c r="AZ1040">
        <v>10466.44</v>
      </c>
      <c r="BA1040">
        <v>2269.64</v>
      </c>
      <c r="BC1040">
        <v>27607.919999999998</v>
      </c>
      <c r="BD1040">
        <v>630.98</v>
      </c>
      <c r="BE1040">
        <v>7217.2</v>
      </c>
      <c r="BF1040">
        <v>1434.6</v>
      </c>
      <c r="BG1040">
        <v>32450.23</v>
      </c>
      <c r="BH1040">
        <v>1851.99</v>
      </c>
      <c r="BI1040">
        <v>4274.8500000000004</v>
      </c>
      <c r="BJ1040">
        <v>196.35</v>
      </c>
      <c r="BK1040">
        <v>1260.53</v>
      </c>
      <c r="BL1040">
        <v>3027.98</v>
      </c>
      <c r="BM1040">
        <v>1366.78</v>
      </c>
      <c r="BN1040">
        <v>301.06</v>
      </c>
      <c r="BO1040">
        <v>3024.33</v>
      </c>
      <c r="BP1040">
        <v>8424.0400000000009</v>
      </c>
      <c r="BS1040">
        <v>51162.239999999998</v>
      </c>
      <c r="BT1040">
        <v>218.95</v>
      </c>
      <c r="BV1040">
        <v>3438.67</v>
      </c>
      <c r="BW1040">
        <v>2126.7800000000002</v>
      </c>
      <c r="BX1040">
        <v>2207.94</v>
      </c>
      <c r="BY1040">
        <v>424.2</v>
      </c>
      <c r="BZ1040">
        <v>11511.72</v>
      </c>
      <c r="CA1040">
        <v>3599.97</v>
      </c>
      <c r="CB1040">
        <v>401.04</v>
      </c>
      <c r="CC1040">
        <v>5467.9570000000003</v>
      </c>
      <c r="CD1040">
        <v>16368.82</v>
      </c>
      <c r="CE1040">
        <v>986.63</v>
      </c>
      <c r="CF1040">
        <v>3266</v>
      </c>
      <c r="CG1040">
        <v>1996.32</v>
      </c>
      <c r="CH1040">
        <v>225.85</v>
      </c>
      <c r="CI1040">
        <v>2216.98</v>
      </c>
      <c r="CJ1040">
        <v>1053.74</v>
      </c>
      <c r="CK1040">
        <v>9302.92</v>
      </c>
      <c r="CL1040">
        <v>3189.59</v>
      </c>
      <c r="CM1040">
        <v>1245.6500000000001</v>
      </c>
      <c r="CN1040">
        <v>300.31</v>
      </c>
      <c r="CO1040">
        <v>487.96</v>
      </c>
      <c r="CR1040">
        <v>1754.61</v>
      </c>
      <c r="CS1040">
        <v>1105.3</v>
      </c>
      <c r="CT1040">
        <v>1118.07</v>
      </c>
      <c r="CU1040">
        <v>443.27</v>
      </c>
      <c r="CV1040">
        <v>1611.44</v>
      </c>
      <c r="CW1040">
        <v>3460.52</v>
      </c>
      <c r="CX1040">
        <v>2398.63</v>
      </c>
      <c r="CY1040">
        <v>2249.35</v>
      </c>
      <c r="CZ1040">
        <v>14018.18</v>
      </c>
      <c r="DA1040">
        <v>687.43</v>
      </c>
      <c r="DB1040">
        <v>264.92</v>
      </c>
      <c r="DC1040">
        <v>285.78300000000002</v>
      </c>
      <c r="DD1040">
        <v>84.31</v>
      </c>
      <c r="DE1040">
        <v>77.88</v>
      </c>
      <c r="DF1040">
        <v>152.61000000000001</v>
      </c>
      <c r="DG1040">
        <v>159.81</v>
      </c>
      <c r="DH1040">
        <v>114.82</v>
      </c>
      <c r="DI1040">
        <v>74.06</v>
      </c>
      <c r="DJ1040">
        <v>54.7</v>
      </c>
      <c r="DK1040">
        <v>81.78</v>
      </c>
      <c r="DL1040">
        <v>93.86</v>
      </c>
      <c r="DM1040">
        <v>199.69</v>
      </c>
      <c r="DN1040">
        <v>62.69</v>
      </c>
      <c r="DO1040">
        <v>69.98</v>
      </c>
      <c r="DP1040">
        <v>103.64</v>
      </c>
      <c r="DQ1040">
        <v>46.91</v>
      </c>
      <c r="DR1040">
        <v>58.13</v>
      </c>
      <c r="DS1040">
        <v>75.81</v>
      </c>
      <c r="DT1040">
        <v>154.09</v>
      </c>
      <c r="DU1040">
        <v>99.52</v>
      </c>
      <c r="DV1040">
        <v>42.01</v>
      </c>
      <c r="DW1040">
        <v>75.260000000000005</v>
      </c>
      <c r="DX1040">
        <v>75.010000000000005</v>
      </c>
      <c r="DY1040">
        <v>75.010000000000005</v>
      </c>
      <c r="DZ1040">
        <v>79.78</v>
      </c>
      <c r="EA1040">
        <v>98.61</v>
      </c>
      <c r="EB1040">
        <v>142.69</v>
      </c>
      <c r="EC1040">
        <v>41.6</v>
      </c>
      <c r="ED1040">
        <v>41.6</v>
      </c>
      <c r="EE1040">
        <v>47.6</v>
      </c>
      <c r="EF1040">
        <v>40.18</v>
      </c>
      <c r="EG1040">
        <v>58.77</v>
      </c>
      <c r="EH1040">
        <v>76.48</v>
      </c>
      <c r="EI1040" t="s">
        <v>135</v>
      </c>
      <c r="EJ1040">
        <v>67.42</v>
      </c>
      <c r="EK1040" t="s">
        <v>135</v>
      </c>
      <c r="EL1040" t="s">
        <v>135</v>
      </c>
    </row>
    <row r="1041" spans="1:142" x14ac:dyDescent="0.25">
      <c r="A1041" s="1">
        <v>40171</v>
      </c>
      <c r="B1041">
        <v>1126.48</v>
      </c>
      <c r="C1041">
        <v>5402.41</v>
      </c>
      <c r="D1041">
        <v>1172.163</v>
      </c>
      <c r="E1041">
        <v>5957.44</v>
      </c>
      <c r="F1041">
        <v>2957.03</v>
      </c>
      <c r="G1041">
        <v>251.90799999999999</v>
      </c>
      <c r="H1041">
        <v>2752.28</v>
      </c>
      <c r="I1041">
        <v>973.86300000000006</v>
      </c>
      <c r="J1041">
        <v>3912.73</v>
      </c>
      <c r="K1041">
        <v>913.72</v>
      </c>
      <c r="L1041">
        <v>3307.4630000000002</v>
      </c>
      <c r="M1041">
        <v>23109.119999999999</v>
      </c>
      <c r="N1041">
        <v>21517</v>
      </c>
      <c r="O1041">
        <v>4790.8999999999996</v>
      </c>
      <c r="P1041">
        <v>6579.99</v>
      </c>
      <c r="Q1041">
        <v>530.79999999999995</v>
      </c>
      <c r="R1041">
        <v>1682.34</v>
      </c>
      <c r="S1041">
        <v>9211.9500000000007</v>
      </c>
      <c r="T1041">
        <v>11967.5</v>
      </c>
      <c r="U1041">
        <v>299.64499999999998</v>
      </c>
      <c r="V1041">
        <v>11754.61</v>
      </c>
      <c r="W1041">
        <v>273.827</v>
      </c>
      <c r="X1041">
        <v>961.54</v>
      </c>
      <c r="Y1041">
        <v>587.91</v>
      </c>
      <c r="Z1041">
        <v>2575.8829999999998</v>
      </c>
      <c r="AA1041">
        <v>333.6</v>
      </c>
      <c r="AB1041">
        <v>335.08</v>
      </c>
      <c r="AC1041">
        <v>2463.09</v>
      </c>
      <c r="AD1041">
        <v>727.21</v>
      </c>
      <c r="AE1041">
        <v>2490.4699999999998</v>
      </c>
      <c r="AF1041">
        <v>2474.8829999999998</v>
      </c>
      <c r="AG1041">
        <v>6361.53</v>
      </c>
      <c r="AH1041">
        <v>7963.54</v>
      </c>
      <c r="AI1041">
        <v>7472.43</v>
      </c>
      <c r="AJ1041">
        <v>4788.0600000000004</v>
      </c>
      <c r="AK1041">
        <v>12673.74</v>
      </c>
      <c r="AL1041">
        <v>1432.4939999999999</v>
      </c>
      <c r="AM1041">
        <v>2837.7</v>
      </c>
      <c r="AN1041">
        <v>20714.29</v>
      </c>
      <c r="AO1041">
        <v>2841.47</v>
      </c>
      <c r="AP1041">
        <v>607.471</v>
      </c>
      <c r="AQ1041">
        <v>518.22</v>
      </c>
      <c r="AR1041">
        <v>679.34</v>
      </c>
      <c r="AS1041">
        <v>2179.6799999999998</v>
      </c>
      <c r="AT1041">
        <v>4690.57</v>
      </c>
      <c r="AU1041">
        <v>3924.64</v>
      </c>
      <c r="AV1041">
        <v>1378.22</v>
      </c>
      <c r="AW1041">
        <v>2009.923</v>
      </c>
      <c r="AX1041">
        <v>1574.5940000000001</v>
      </c>
      <c r="AY1041">
        <v>10536.92</v>
      </c>
      <c r="AZ1041">
        <v>10520.1</v>
      </c>
      <c r="BA1041">
        <v>2285.69</v>
      </c>
      <c r="BC1041">
        <v>27580.22</v>
      </c>
      <c r="BD1041">
        <v>634.07000000000005</v>
      </c>
      <c r="BE1041">
        <v>7255</v>
      </c>
      <c r="BF1041">
        <v>1443.61</v>
      </c>
      <c r="BG1041">
        <v>32548.53</v>
      </c>
      <c r="BH1041">
        <v>1869.84</v>
      </c>
      <c r="BI1041">
        <v>4300.3500000000004</v>
      </c>
      <c r="BJ1041">
        <v>197.44</v>
      </c>
      <c r="BK1041">
        <v>1263.94</v>
      </c>
      <c r="BL1041">
        <v>2989.28</v>
      </c>
      <c r="BM1041">
        <v>1351.19</v>
      </c>
      <c r="BN1041">
        <v>301.06</v>
      </c>
      <c r="BO1041">
        <v>3024.33</v>
      </c>
      <c r="BP1041">
        <v>8446.2099999999991</v>
      </c>
      <c r="BS1041">
        <v>51460.7</v>
      </c>
      <c r="BT1041">
        <v>221.67</v>
      </c>
      <c r="BV1041">
        <v>3455.41</v>
      </c>
      <c r="BW1041">
        <v>2123.89</v>
      </c>
      <c r="BX1041">
        <v>2207.94</v>
      </c>
      <c r="BY1041">
        <v>424.2</v>
      </c>
      <c r="BZ1041">
        <v>11614.81</v>
      </c>
      <c r="CA1041">
        <v>3614.82</v>
      </c>
      <c r="CB1041">
        <v>401.04</v>
      </c>
      <c r="CC1041">
        <v>5498.6090000000004</v>
      </c>
      <c r="CD1041">
        <v>16420.43</v>
      </c>
      <c r="CE1041">
        <v>986.63</v>
      </c>
      <c r="CF1041">
        <v>3266</v>
      </c>
      <c r="CG1041">
        <v>1987.42</v>
      </c>
      <c r="CH1041">
        <v>227.11</v>
      </c>
      <c r="CI1041">
        <v>2219.9899999999998</v>
      </c>
      <c r="CJ1041">
        <v>1069.1600000000001</v>
      </c>
      <c r="CK1041">
        <v>9422.23</v>
      </c>
      <c r="CL1041">
        <v>3209.67</v>
      </c>
      <c r="CM1041">
        <v>1245.6500000000001</v>
      </c>
      <c r="CN1041">
        <v>300.31</v>
      </c>
      <c r="CO1041">
        <v>487.96</v>
      </c>
      <c r="CR1041">
        <v>1762.1</v>
      </c>
      <c r="CS1041">
        <v>1105.3</v>
      </c>
      <c r="CT1041">
        <v>1124.94</v>
      </c>
      <c r="CU1041">
        <v>445.27</v>
      </c>
      <c r="CV1041">
        <v>1620.97</v>
      </c>
      <c r="CW1041">
        <v>3474.03</v>
      </c>
      <c r="CX1041">
        <v>2418.39</v>
      </c>
      <c r="CY1041">
        <v>2249.35</v>
      </c>
      <c r="CZ1041">
        <v>14081.95</v>
      </c>
      <c r="DA1041">
        <v>693.19</v>
      </c>
      <c r="DB1041">
        <v>264.92</v>
      </c>
      <c r="DC1041">
        <v>288.392</v>
      </c>
      <c r="DD1041">
        <v>83.81</v>
      </c>
      <c r="DE1041">
        <v>77.97</v>
      </c>
      <c r="DF1041">
        <v>154.49</v>
      </c>
      <c r="DG1041">
        <v>162.01</v>
      </c>
      <c r="DH1041">
        <v>115.44</v>
      </c>
      <c r="DI1041">
        <v>74.41</v>
      </c>
      <c r="DJ1041">
        <v>54.66</v>
      </c>
      <c r="DK1041">
        <v>83.64</v>
      </c>
      <c r="DL1041">
        <v>93.98</v>
      </c>
      <c r="DM1041">
        <v>198.42</v>
      </c>
      <c r="DN1041">
        <v>63.02</v>
      </c>
      <c r="DO1041">
        <v>70.3</v>
      </c>
      <c r="DP1041">
        <v>109.47</v>
      </c>
      <c r="DQ1041">
        <v>47.31</v>
      </c>
      <c r="DR1041">
        <v>57.66</v>
      </c>
      <c r="DS1041">
        <v>76.44</v>
      </c>
      <c r="DT1041">
        <v>154.83000000000001</v>
      </c>
      <c r="DU1041">
        <v>101.51</v>
      </c>
      <c r="DV1041">
        <v>41.79</v>
      </c>
      <c r="DW1041">
        <v>75.52</v>
      </c>
      <c r="DX1041">
        <v>75.650000000000006</v>
      </c>
      <c r="DY1041">
        <v>75.650000000000006</v>
      </c>
      <c r="DZ1041">
        <v>81.400000000000006</v>
      </c>
      <c r="EA1041">
        <v>98.23</v>
      </c>
      <c r="EB1041">
        <v>143.22999999999999</v>
      </c>
      <c r="EC1041">
        <v>41.91</v>
      </c>
      <c r="ED1041">
        <v>41.91</v>
      </c>
      <c r="EE1041">
        <v>48.01</v>
      </c>
      <c r="EF1041">
        <v>40.07</v>
      </c>
      <c r="EG1041">
        <v>59.34</v>
      </c>
      <c r="EH1041">
        <v>76.48</v>
      </c>
      <c r="EI1041" t="s">
        <v>135</v>
      </c>
      <c r="EJ1041">
        <v>67.42</v>
      </c>
      <c r="EK1041" t="s">
        <v>135</v>
      </c>
      <c r="EL1041" t="s">
        <v>135</v>
      </c>
    </row>
    <row r="1042" spans="1:142" x14ac:dyDescent="0.25">
      <c r="A1042" s="1">
        <v>40172</v>
      </c>
      <c r="B1042">
        <v>1126.48</v>
      </c>
      <c r="C1042">
        <v>5402.41</v>
      </c>
      <c r="D1042">
        <v>1171.5550000000001</v>
      </c>
      <c r="E1042">
        <v>5957.44</v>
      </c>
      <c r="F1042">
        <v>2957.03</v>
      </c>
      <c r="G1042">
        <v>251.90799999999999</v>
      </c>
      <c r="H1042">
        <v>2752.28</v>
      </c>
      <c r="I1042">
        <v>974.19500000000005</v>
      </c>
      <c r="J1042">
        <v>3912.73</v>
      </c>
      <c r="K1042">
        <v>909.39</v>
      </c>
      <c r="L1042">
        <v>3294.7080000000001</v>
      </c>
      <c r="M1042">
        <v>23109.119999999999</v>
      </c>
      <c r="N1042">
        <v>21517</v>
      </c>
      <c r="O1042">
        <v>4790.8999999999996</v>
      </c>
      <c r="P1042">
        <v>6579.99</v>
      </c>
      <c r="Q1042">
        <v>530.79999999999995</v>
      </c>
      <c r="R1042">
        <v>1682.34</v>
      </c>
      <c r="S1042">
        <v>9211.9500000000007</v>
      </c>
      <c r="T1042">
        <v>11967.5</v>
      </c>
      <c r="U1042">
        <v>299.52199999999999</v>
      </c>
      <c r="V1042">
        <v>11754.61</v>
      </c>
      <c r="W1042">
        <v>273.827</v>
      </c>
      <c r="X1042">
        <v>961.54</v>
      </c>
      <c r="Y1042">
        <v>587.91</v>
      </c>
      <c r="Z1042">
        <v>2575.8829999999998</v>
      </c>
      <c r="AA1042">
        <v>333.6</v>
      </c>
      <c r="AB1042">
        <v>335.08</v>
      </c>
      <c r="AC1042">
        <v>2463.09</v>
      </c>
      <c r="AD1042">
        <v>730.41</v>
      </c>
      <c r="AE1042">
        <v>2490.4699999999998</v>
      </c>
      <c r="AF1042">
        <v>2474.8829999999998</v>
      </c>
      <c r="AG1042">
        <v>6361.53</v>
      </c>
      <c r="AH1042">
        <v>7972.59</v>
      </c>
      <c r="AI1042">
        <v>7472.43</v>
      </c>
      <c r="AJ1042">
        <v>4788.0600000000004</v>
      </c>
      <c r="AK1042">
        <v>12673.74</v>
      </c>
      <c r="AL1042">
        <v>1432.4939999999999</v>
      </c>
      <c r="AM1042">
        <v>2837.7</v>
      </c>
      <c r="AN1042">
        <v>20714.29</v>
      </c>
      <c r="AO1042">
        <v>2841.47</v>
      </c>
      <c r="AP1042">
        <v>607.25</v>
      </c>
      <c r="AQ1042">
        <v>518.22</v>
      </c>
      <c r="AR1042">
        <v>679.34</v>
      </c>
      <c r="AS1042">
        <v>2179.6799999999998</v>
      </c>
      <c r="AT1042">
        <v>4690.57</v>
      </c>
      <c r="AU1042">
        <v>3924.64</v>
      </c>
      <c r="AV1042">
        <v>1378.22</v>
      </c>
      <c r="AW1042">
        <v>2003.202</v>
      </c>
      <c r="AX1042">
        <v>1572.845</v>
      </c>
      <c r="AY1042">
        <v>10494.71</v>
      </c>
      <c r="AZ1042">
        <v>10520.1</v>
      </c>
      <c r="BA1042">
        <v>2285.69</v>
      </c>
      <c r="BC1042">
        <v>27580.22</v>
      </c>
      <c r="BD1042">
        <v>634.07000000000005</v>
      </c>
      <c r="BE1042">
        <v>7255</v>
      </c>
      <c r="BF1042">
        <v>1450.25</v>
      </c>
      <c r="BG1042">
        <v>32548.53</v>
      </c>
      <c r="BH1042">
        <v>1869.84</v>
      </c>
      <c r="BI1042">
        <v>4300.3500000000004</v>
      </c>
      <c r="BJ1042">
        <v>197.37</v>
      </c>
      <c r="BK1042">
        <v>1263.94</v>
      </c>
      <c r="BL1042">
        <v>2989.28</v>
      </c>
      <c r="BM1042">
        <v>1357.11</v>
      </c>
      <c r="BN1042">
        <v>301.06</v>
      </c>
      <c r="BO1042">
        <v>3024.33</v>
      </c>
      <c r="BP1042">
        <v>8446.2099999999991</v>
      </c>
      <c r="BS1042">
        <v>51661.34</v>
      </c>
      <c r="BT1042">
        <v>221.67</v>
      </c>
      <c r="BV1042">
        <v>3455.41</v>
      </c>
      <c r="BW1042">
        <v>2123.89</v>
      </c>
      <c r="BX1042">
        <v>2207.94</v>
      </c>
      <c r="BY1042">
        <v>424.2</v>
      </c>
      <c r="BZ1042">
        <v>11614.81</v>
      </c>
      <c r="CA1042">
        <v>3614.82</v>
      </c>
      <c r="CB1042">
        <v>401.04</v>
      </c>
      <c r="CC1042">
        <v>5498.6090000000004</v>
      </c>
      <c r="CD1042">
        <v>16420.43</v>
      </c>
      <c r="CE1042">
        <v>986.63</v>
      </c>
      <c r="CF1042">
        <v>3266</v>
      </c>
      <c r="CG1042">
        <v>1987.42</v>
      </c>
      <c r="CH1042">
        <v>227.03</v>
      </c>
      <c r="CI1042">
        <v>2219.9899999999998</v>
      </c>
      <c r="CJ1042">
        <v>1059.81</v>
      </c>
      <c r="CK1042">
        <v>9422.23</v>
      </c>
      <c r="CL1042">
        <v>3209.67</v>
      </c>
      <c r="CM1042">
        <v>1245.6500000000001</v>
      </c>
      <c r="CN1042">
        <v>300.31</v>
      </c>
      <c r="CO1042">
        <v>487.96</v>
      </c>
      <c r="CR1042">
        <v>1762.1</v>
      </c>
      <c r="CS1042">
        <v>1105.3</v>
      </c>
      <c r="CT1042">
        <v>1124.94</v>
      </c>
      <c r="CU1042">
        <v>445.27</v>
      </c>
      <c r="CV1042">
        <v>1620.97</v>
      </c>
      <c r="CW1042">
        <v>3474.03</v>
      </c>
      <c r="CX1042">
        <v>2418.39</v>
      </c>
      <c r="CY1042">
        <v>2249.35</v>
      </c>
      <c r="CZ1042">
        <v>14081.95</v>
      </c>
      <c r="DA1042">
        <v>693.19</v>
      </c>
      <c r="DB1042">
        <v>264.92</v>
      </c>
      <c r="DC1042">
        <v>288.298</v>
      </c>
      <c r="DD1042">
        <v>84.26</v>
      </c>
      <c r="DE1042">
        <v>78.010000000000005</v>
      </c>
      <c r="DF1042">
        <v>154.05000000000001</v>
      </c>
      <c r="DG1042">
        <v>161.22</v>
      </c>
      <c r="DH1042">
        <v>115.57</v>
      </c>
      <c r="DI1042">
        <v>74.14</v>
      </c>
      <c r="DJ1042">
        <v>54.57</v>
      </c>
      <c r="DK1042">
        <v>83.12</v>
      </c>
      <c r="DL1042">
        <v>94.11</v>
      </c>
      <c r="DM1042">
        <v>197.15</v>
      </c>
      <c r="DN1042">
        <v>63.18</v>
      </c>
      <c r="DO1042">
        <v>70.39</v>
      </c>
      <c r="DP1042">
        <v>108.3</v>
      </c>
      <c r="DQ1042">
        <v>47.87</v>
      </c>
      <c r="DR1042">
        <v>57.73</v>
      </c>
      <c r="DS1042">
        <v>76.53</v>
      </c>
      <c r="DT1042">
        <v>155.52000000000001</v>
      </c>
      <c r="DU1042">
        <v>100.99</v>
      </c>
      <c r="DV1042">
        <v>41.97</v>
      </c>
      <c r="DW1042">
        <v>75.260000000000005</v>
      </c>
      <c r="DX1042">
        <v>75.28</v>
      </c>
      <c r="DY1042">
        <v>75.28</v>
      </c>
      <c r="DZ1042">
        <v>80.69</v>
      </c>
      <c r="EA1042">
        <v>97.48</v>
      </c>
      <c r="EB1042">
        <v>143.22999999999999</v>
      </c>
      <c r="EC1042">
        <v>42</v>
      </c>
      <c r="ED1042">
        <v>42</v>
      </c>
      <c r="EE1042">
        <v>48.48</v>
      </c>
      <c r="EF1042">
        <v>39.89</v>
      </c>
      <c r="EG1042">
        <v>59.34</v>
      </c>
      <c r="EH1042">
        <v>76.48</v>
      </c>
      <c r="EI1042" t="s">
        <v>135</v>
      </c>
      <c r="EJ1042">
        <v>67.42</v>
      </c>
      <c r="EK1042" t="s">
        <v>135</v>
      </c>
      <c r="EL1042" t="s">
        <v>135</v>
      </c>
    </row>
    <row r="1043" spans="1:142" x14ac:dyDescent="0.25">
      <c r="A1043" s="1">
        <v>40175</v>
      </c>
      <c r="B1043">
        <v>1127.78</v>
      </c>
      <c r="C1043">
        <v>5402.41</v>
      </c>
      <c r="D1043">
        <v>1176.348</v>
      </c>
      <c r="E1043">
        <v>6002.92</v>
      </c>
      <c r="F1043">
        <v>2982.42</v>
      </c>
      <c r="G1043">
        <v>253.16900000000001</v>
      </c>
      <c r="H1043">
        <v>2752.28</v>
      </c>
      <c r="I1043">
        <v>981.14300000000003</v>
      </c>
      <c r="J1043">
        <v>3947.15</v>
      </c>
      <c r="K1043">
        <v>914.78</v>
      </c>
      <c r="L1043">
        <v>3344.4960000000001</v>
      </c>
      <c r="M1043">
        <v>23302.560000000001</v>
      </c>
      <c r="N1043">
        <v>21480.22</v>
      </c>
      <c r="O1043">
        <v>4790.8999999999996</v>
      </c>
      <c r="P1043">
        <v>6591.01</v>
      </c>
      <c r="Q1043">
        <v>530.64</v>
      </c>
      <c r="R1043">
        <v>1685.59</v>
      </c>
      <c r="S1043">
        <v>9211.9500000000007</v>
      </c>
      <c r="T1043">
        <v>12023.2</v>
      </c>
      <c r="U1043">
        <v>300.86399999999998</v>
      </c>
      <c r="V1043">
        <v>11754.61</v>
      </c>
      <c r="W1043">
        <v>275.64800000000002</v>
      </c>
      <c r="X1043">
        <v>965.05</v>
      </c>
      <c r="Y1043">
        <v>589.42999999999995</v>
      </c>
      <c r="Z1043">
        <v>2589.9119999999998</v>
      </c>
      <c r="AA1043">
        <v>336.11</v>
      </c>
      <c r="AB1043">
        <v>334.59</v>
      </c>
      <c r="AC1043">
        <v>2482.13</v>
      </c>
      <c r="AD1043">
        <v>733.71</v>
      </c>
      <c r="AE1043">
        <v>2516.08</v>
      </c>
      <c r="AF1043">
        <v>2509.692</v>
      </c>
      <c r="AG1043">
        <v>6361.6</v>
      </c>
      <c r="AH1043">
        <v>8057.49</v>
      </c>
      <c r="AI1043">
        <v>7483.04</v>
      </c>
      <c r="AJ1043">
        <v>4788.0600000000004</v>
      </c>
      <c r="AK1043">
        <v>12669.52</v>
      </c>
      <c r="AL1043">
        <v>1443.076</v>
      </c>
      <c r="AM1043">
        <v>2855.68</v>
      </c>
      <c r="AN1043">
        <v>20942.490000000002</v>
      </c>
      <c r="AO1043">
        <v>2864.02</v>
      </c>
      <c r="AP1043">
        <v>614.44600000000003</v>
      </c>
      <c r="AQ1043">
        <v>521.83000000000004</v>
      </c>
      <c r="AR1043">
        <v>684.56</v>
      </c>
      <c r="AS1043">
        <v>2193.17</v>
      </c>
      <c r="AT1043">
        <v>4690.57</v>
      </c>
      <c r="AU1043">
        <v>3949.73</v>
      </c>
      <c r="AV1043">
        <v>1379.87</v>
      </c>
      <c r="AW1043">
        <v>2016.1489999999999</v>
      </c>
      <c r="AX1043">
        <v>1583.981</v>
      </c>
      <c r="AY1043">
        <v>10634.23</v>
      </c>
      <c r="AZ1043">
        <v>10547.08</v>
      </c>
      <c r="BA1043">
        <v>2291.08</v>
      </c>
      <c r="BC1043">
        <v>27888.91</v>
      </c>
      <c r="BD1043">
        <v>633.75</v>
      </c>
      <c r="BE1043">
        <v>7261.24</v>
      </c>
      <c r="BF1043">
        <v>1451.6</v>
      </c>
      <c r="BG1043">
        <v>32610.51</v>
      </c>
      <c r="BH1043">
        <v>1878.18</v>
      </c>
      <c r="BI1043">
        <v>4300.3500000000004</v>
      </c>
      <c r="BJ1043">
        <v>198.26</v>
      </c>
      <c r="BK1043">
        <v>1272.73</v>
      </c>
      <c r="BL1043">
        <v>2989.28</v>
      </c>
      <c r="BM1043">
        <v>1361.58</v>
      </c>
      <c r="BN1043">
        <v>302.10000000000002</v>
      </c>
      <c r="BO1043">
        <v>3032.84</v>
      </c>
      <c r="BP1043">
        <v>8426.43</v>
      </c>
      <c r="BS1043">
        <v>51619.41</v>
      </c>
      <c r="BT1043">
        <v>222.03</v>
      </c>
      <c r="BV1043">
        <v>3463.7</v>
      </c>
      <c r="BW1043">
        <v>2123.89</v>
      </c>
      <c r="BX1043">
        <v>2208.34</v>
      </c>
      <c r="BY1043">
        <v>427.27</v>
      </c>
      <c r="BZ1043">
        <v>11562.42</v>
      </c>
      <c r="CA1043">
        <v>3614.28</v>
      </c>
      <c r="CB1043">
        <v>396.64</v>
      </c>
      <c r="CC1043">
        <v>5498.8050000000003</v>
      </c>
      <c r="CD1043">
        <v>16468.189999999999</v>
      </c>
      <c r="CE1043">
        <v>978.36</v>
      </c>
      <c r="CF1043">
        <v>3344.89</v>
      </c>
      <c r="CG1043">
        <v>1997.13</v>
      </c>
      <c r="CH1043">
        <v>228.03</v>
      </c>
      <c r="CI1043">
        <v>2232.16</v>
      </c>
      <c r="CJ1043">
        <v>1066.18</v>
      </c>
      <c r="CK1043">
        <v>9422.23</v>
      </c>
      <c r="CL1043">
        <v>3212.51</v>
      </c>
      <c r="CM1043">
        <v>1250.78</v>
      </c>
      <c r="CN1043">
        <v>299.64</v>
      </c>
      <c r="CO1043">
        <v>487.93</v>
      </c>
      <c r="CR1043">
        <v>1757.46</v>
      </c>
      <c r="CS1043">
        <v>1114.4000000000001</v>
      </c>
      <c r="CT1043">
        <v>1126.99</v>
      </c>
      <c r="CU1043">
        <v>445.72</v>
      </c>
      <c r="CV1043">
        <v>1619.6</v>
      </c>
      <c r="CW1043">
        <v>3477.36</v>
      </c>
      <c r="CX1043">
        <v>2413.84</v>
      </c>
      <c r="CY1043">
        <v>2282.58</v>
      </c>
      <c r="CZ1043">
        <v>14042.35</v>
      </c>
      <c r="DA1043">
        <v>693.19</v>
      </c>
      <c r="DB1043">
        <v>265.49</v>
      </c>
      <c r="DC1043">
        <v>291.36</v>
      </c>
      <c r="DD1043">
        <v>86.21</v>
      </c>
      <c r="DE1043">
        <v>79.180000000000007</v>
      </c>
      <c r="DF1043">
        <v>155.15</v>
      </c>
      <c r="DG1043">
        <v>162.41999999999999</v>
      </c>
      <c r="DH1043">
        <v>117.31</v>
      </c>
      <c r="DI1043">
        <v>74.930000000000007</v>
      </c>
      <c r="DJ1043">
        <v>54.67</v>
      </c>
      <c r="DK1043">
        <v>84.4</v>
      </c>
      <c r="DL1043">
        <v>94.36</v>
      </c>
      <c r="DM1043">
        <v>199.18</v>
      </c>
      <c r="DN1043">
        <v>64.760000000000005</v>
      </c>
      <c r="DO1043">
        <v>72.06</v>
      </c>
      <c r="DP1043">
        <v>108.69</v>
      </c>
      <c r="DQ1043">
        <v>47.95</v>
      </c>
      <c r="DR1043">
        <v>58.67</v>
      </c>
      <c r="DS1043">
        <v>77.260000000000005</v>
      </c>
      <c r="DT1043">
        <v>156.49</v>
      </c>
      <c r="DU1043">
        <v>102.51</v>
      </c>
      <c r="DV1043">
        <v>42.31</v>
      </c>
      <c r="DW1043">
        <v>76.95</v>
      </c>
      <c r="DX1043">
        <v>76.2</v>
      </c>
      <c r="DY1043">
        <v>76.2</v>
      </c>
      <c r="DZ1043">
        <v>81.099999999999994</v>
      </c>
      <c r="EA1043">
        <v>100.5</v>
      </c>
      <c r="EB1043">
        <v>143.22999999999999</v>
      </c>
      <c r="EC1043">
        <v>42.27</v>
      </c>
      <c r="ED1043">
        <v>42.27</v>
      </c>
      <c r="EE1043">
        <v>48.54</v>
      </c>
      <c r="EF1043">
        <v>39.94</v>
      </c>
      <c r="EG1043">
        <v>59.97</v>
      </c>
      <c r="EH1043">
        <v>76.48</v>
      </c>
      <c r="EI1043" t="s">
        <v>135</v>
      </c>
      <c r="EJ1043">
        <v>67.42</v>
      </c>
      <c r="EK1043" t="s">
        <v>135</v>
      </c>
      <c r="EL1043" t="s">
        <v>135</v>
      </c>
    </row>
    <row r="1044" spans="1:142" x14ac:dyDescent="0.25">
      <c r="A1044" s="1">
        <v>40176</v>
      </c>
      <c r="B1044">
        <v>1126.2</v>
      </c>
      <c r="C1044">
        <v>5437.61</v>
      </c>
      <c r="D1044">
        <v>1177.9670000000001</v>
      </c>
      <c r="E1044">
        <v>6011.55</v>
      </c>
      <c r="F1044">
        <v>2992.08</v>
      </c>
      <c r="G1044">
        <v>254.09200000000001</v>
      </c>
      <c r="H1044">
        <v>2771.75</v>
      </c>
      <c r="I1044">
        <v>980.58199999999999</v>
      </c>
      <c r="J1044">
        <v>3959.98</v>
      </c>
      <c r="K1044">
        <v>915.87</v>
      </c>
      <c r="L1044">
        <v>3368.6860000000001</v>
      </c>
      <c r="M1044">
        <v>23376.240000000002</v>
      </c>
      <c r="N1044">
        <v>21499.439999999999</v>
      </c>
      <c r="O1044">
        <v>4845.1000000000004</v>
      </c>
      <c r="P1044">
        <v>6608.52</v>
      </c>
      <c r="Q1044">
        <v>530.03</v>
      </c>
      <c r="R1044">
        <v>1672.48</v>
      </c>
      <c r="S1044">
        <v>9317.3799999999992</v>
      </c>
      <c r="T1044">
        <v>12035.1</v>
      </c>
      <c r="U1044">
        <v>301.20299999999997</v>
      </c>
      <c r="V1044">
        <v>11701.81</v>
      </c>
      <c r="W1044">
        <v>276.596</v>
      </c>
      <c r="X1044">
        <v>965.8</v>
      </c>
      <c r="Y1044">
        <v>588.46</v>
      </c>
      <c r="Z1044">
        <v>2593.92</v>
      </c>
      <c r="AA1044">
        <v>337.28</v>
      </c>
      <c r="AB1044">
        <v>336.29</v>
      </c>
      <c r="AC1044">
        <v>2502.85</v>
      </c>
      <c r="AD1044">
        <v>742.16</v>
      </c>
      <c r="AE1044">
        <v>2525.9299999999998</v>
      </c>
      <c r="AF1044">
        <v>2518.9940000000001</v>
      </c>
      <c r="AG1044">
        <v>6427.91</v>
      </c>
      <c r="AH1044">
        <v>8053.83</v>
      </c>
      <c r="AI1044">
        <v>7513.59</v>
      </c>
      <c r="AJ1044">
        <v>4842.8500000000004</v>
      </c>
      <c r="AK1044">
        <v>12644.93</v>
      </c>
      <c r="AL1044">
        <v>1449.5150000000001</v>
      </c>
      <c r="AM1044">
        <v>2869.76</v>
      </c>
      <c r="AN1044">
        <v>21570.33</v>
      </c>
      <c r="AO1044">
        <v>2875.04</v>
      </c>
      <c r="AP1044">
        <v>613.01099999999997</v>
      </c>
      <c r="AQ1044">
        <v>523.67999999999995</v>
      </c>
      <c r="AR1044">
        <v>687.89</v>
      </c>
      <c r="AS1044">
        <v>2198.11</v>
      </c>
      <c r="AT1044">
        <v>4690.57</v>
      </c>
      <c r="AU1044">
        <v>3940.63</v>
      </c>
      <c r="AV1044">
        <v>1385.54</v>
      </c>
      <c r="AW1044">
        <v>2027.3430000000001</v>
      </c>
      <c r="AX1044">
        <v>1591.6210000000001</v>
      </c>
      <c r="AY1044">
        <v>10638.06</v>
      </c>
      <c r="AZ1044">
        <v>10545.41</v>
      </c>
      <c r="BA1044">
        <v>2288.4</v>
      </c>
      <c r="BC1044">
        <v>27655.21</v>
      </c>
      <c r="BD1044">
        <v>633.17999999999995</v>
      </c>
      <c r="BE1044">
        <v>7252.19</v>
      </c>
      <c r="BF1044">
        <v>1445.17</v>
      </c>
      <c r="BG1044">
        <v>32626.29</v>
      </c>
      <c r="BH1044">
        <v>1872.02</v>
      </c>
      <c r="BI1044">
        <v>4310.25</v>
      </c>
      <c r="BJ1044">
        <v>198.51</v>
      </c>
      <c r="BK1044">
        <v>1275.22</v>
      </c>
      <c r="BL1044">
        <v>3058.83</v>
      </c>
      <c r="BM1044">
        <v>1368.51</v>
      </c>
      <c r="BN1044">
        <v>302.63</v>
      </c>
      <c r="BO1044">
        <v>3052.68</v>
      </c>
      <c r="BP1044">
        <v>8479.32</v>
      </c>
      <c r="BS1044">
        <v>51786.04</v>
      </c>
      <c r="BT1044">
        <v>220.34</v>
      </c>
      <c r="BV1044">
        <v>3465.09</v>
      </c>
      <c r="BW1044">
        <v>2137.1</v>
      </c>
      <c r="BX1044">
        <v>2196.0300000000002</v>
      </c>
      <c r="BY1044">
        <v>427.27</v>
      </c>
      <c r="BZ1044">
        <v>11568.9</v>
      </c>
      <c r="CA1044">
        <v>3619.61</v>
      </c>
      <c r="CB1044">
        <v>402.15</v>
      </c>
      <c r="CC1044">
        <v>5491.5429999999997</v>
      </c>
      <c r="CD1044">
        <v>16547.12</v>
      </c>
      <c r="CE1044">
        <v>975.27</v>
      </c>
      <c r="CF1044">
        <v>3356.59</v>
      </c>
      <c r="CG1044">
        <v>1993.83</v>
      </c>
      <c r="CH1044">
        <v>228.32</v>
      </c>
      <c r="CI1044">
        <v>2237.4499999999998</v>
      </c>
      <c r="CJ1044">
        <v>1060.05</v>
      </c>
      <c r="CK1044">
        <v>9410.66</v>
      </c>
      <c r="CL1044">
        <v>3235.89</v>
      </c>
      <c r="CM1044">
        <v>1251.6099999999999</v>
      </c>
      <c r="CN1044">
        <v>300.44</v>
      </c>
      <c r="CO1044">
        <v>495.87</v>
      </c>
      <c r="CR1044">
        <v>1764.78</v>
      </c>
      <c r="CS1044">
        <v>1125.7</v>
      </c>
      <c r="CT1044">
        <v>1128.54</v>
      </c>
      <c r="CU1044">
        <v>445.65</v>
      </c>
      <c r="CV1044">
        <v>1616.54</v>
      </c>
      <c r="CW1044">
        <v>3466.97</v>
      </c>
      <c r="CX1044">
        <v>2407.7199999999998</v>
      </c>
      <c r="CY1044">
        <v>2318.39</v>
      </c>
      <c r="CZ1044">
        <v>14028.7</v>
      </c>
      <c r="DA1044">
        <v>689.69</v>
      </c>
      <c r="DB1044">
        <v>267.97000000000003</v>
      </c>
      <c r="DC1044">
        <v>291.07</v>
      </c>
      <c r="DD1044">
        <v>85.99</v>
      </c>
      <c r="DE1044">
        <v>78.83</v>
      </c>
      <c r="DF1044">
        <v>154.94</v>
      </c>
      <c r="DG1044">
        <v>162.37</v>
      </c>
      <c r="DH1044">
        <v>116.73</v>
      </c>
      <c r="DI1044">
        <v>74.95</v>
      </c>
      <c r="DJ1044">
        <v>54.48</v>
      </c>
      <c r="DK1044">
        <v>84.27</v>
      </c>
      <c r="DL1044">
        <v>94.23</v>
      </c>
      <c r="DM1044">
        <v>199.18</v>
      </c>
      <c r="DN1044">
        <v>64.55</v>
      </c>
      <c r="DO1044">
        <v>71.739999999999995</v>
      </c>
      <c r="DP1044">
        <v>109.08</v>
      </c>
      <c r="DQ1044">
        <v>47.71</v>
      </c>
      <c r="DR1044">
        <v>58.47</v>
      </c>
      <c r="DS1044">
        <v>77.66</v>
      </c>
      <c r="DT1044">
        <v>155.69</v>
      </c>
      <c r="DU1044">
        <v>102.35</v>
      </c>
      <c r="DV1044">
        <v>42.62</v>
      </c>
      <c r="DW1044">
        <v>76.17</v>
      </c>
      <c r="DX1044">
        <v>75.28</v>
      </c>
      <c r="DY1044">
        <v>75.28</v>
      </c>
      <c r="DZ1044">
        <v>81.03</v>
      </c>
      <c r="EA1044">
        <v>98.99</v>
      </c>
      <c r="EB1044">
        <v>144.6</v>
      </c>
      <c r="EC1044">
        <v>42.25</v>
      </c>
      <c r="ED1044">
        <v>42.25</v>
      </c>
      <c r="EE1044">
        <v>48.35</v>
      </c>
      <c r="EF1044">
        <v>39.72</v>
      </c>
      <c r="EG1044">
        <v>59.88</v>
      </c>
      <c r="EH1044">
        <v>76.48</v>
      </c>
      <c r="EI1044" t="s">
        <v>135</v>
      </c>
      <c r="EJ1044">
        <v>67.42</v>
      </c>
      <c r="EK1044" t="s">
        <v>135</v>
      </c>
      <c r="EL1044" t="s">
        <v>135</v>
      </c>
    </row>
    <row r="1045" spans="1:142" x14ac:dyDescent="0.25">
      <c r="A1045" s="1">
        <v>40177</v>
      </c>
      <c r="B1045">
        <v>1126.42</v>
      </c>
      <c r="C1045">
        <v>5397.86</v>
      </c>
      <c r="D1045">
        <v>1171.287</v>
      </c>
      <c r="E1045">
        <v>5957.43</v>
      </c>
      <c r="F1045">
        <v>2966.24</v>
      </c>
      <c r="G1045">
        <v>253.16200000000001</v>
      </c>
      <c r="H1045">
        <v>2754.18</v>
      </c>
      <c r="I1045">
        <v>980.61</v>
      </c>
      <c r="J1045">
        <v>3935.5</v>
      </c>
      <c r="K1045">
        <v>907.59</v>
      </c>
      <c r="L1045">
        <v>3422.2489999999998</v>
      </c>
      <c r="M1045">
        <v>23248.39</v>
      </c>
      <c r="N1045">
        <v>21496.62</v>
      </c>
      <c r="O1045">
        <v>4833.3</v>
      </c>
      <c r="P1045">
        <v>6545.91</v>
      </c>
      <c r="Q1045">
        <v>529.98</v>
      </c>
      <c r="R1045">
        <v>1682.77</v>
      </c>
      <c r="S1045">
        <v>9307.0499999999993</v>
      </c>
      <c r="T1045">
        <v>11940</v>
      </c>
      <c r="U1045">
        <v>299.71499999999997</v>
      </c>
      <c r="V1045">
        <v>11717.46</v>
      </c>
      <c r="W1045">
        <v>274.78399999999999</v>
      </c>
      <c r="X1045">
        <v>951.72</v>
      </c>
      <c r="Y1045">
        <v>588.74</v>
      </c>
      <c r="Z1045">
        <v>2578.9229999999998</v>
      </c>
      <c r="AA1045">
        <v>335.14</v>
      </c>
      <c r="AB1045">
        <v>336.69</v>
      </c>
      <c r="AC1045">
        <v>2495.56</v>
      </c>
      <c r="AD1045">
        <v>734.54</v>
      </c>
      <c r="AE1045">
        <v>2510.66</v>
      </c>
      <c r="AF1045">
        <v>2534.3560000000002</v>
      </c>
      <c r="AG1045">
        <v>6456.13</v>
      </c>
      <c r="AH1045">
        <v>8112.28</v>
      </c>
      <c r="AI1045">
        <v>7507.04</v>
      </c>
      <c r="AJ1045">
        <v>4831.3599999999997</v>
      </c>
      <c r="AK1045">
        <v>12530.77</v>
      </c>
      <c r="AL1045">
        <v>1433.095</v>
      </c>
      <c r="AM1045">
        <v>2879.76</v>
      </c>
      <c r="AN1045">
        <v>21427.51</v>
      </c>
      <c r="AO1045">
        <v>2858.5</v>
      </c>
      <c r="AP1045">
        <v>617.71600000000001</v>
      </c>
      <c r="AQ1045">
        <v>520.51</v>
      </c>
      <c r="AR1045">
        <v>683.76</v>
      </c>
      <c r="AS1045">
        <v>2181.2399999999998</v>
      </c>
      <c r="AT1045">
        <v>4690.57</v>
      </c>
      <c r="AU1045">
        <v>3957.43</v>
      </c>
      <c r="AV1045">
        <v>1385.13</v>
      </c>
      <c r="AW1045">
        <v>2002.7449999999999</v>
      </c>
      <c r="AX1045">
        <v>1573.1669999999999</v>
      </c>
      <c r="AY1045">
        <v>10546.44</v>
      </c>
      <c r="AZ1045">
        <v>10548.51</v>
      </c>
      <c r="BA1045">
        <v>2291.2800000000002</v>
      </c>
      <c r="BC1045">
        <v>27475.25</v>
      </c>
      <c r="BD1045">
        <v>633.41</v>
      </c>
      <c r="BE1045">
        <v>7241.24</v>
      </c>
      <c r="BF1045">
        <v>1426.93</v>
      </c>
      <c r="BG1045">
        <v>32448.74</v>
      </c>
      <c r="BH1045">
        <v>1878.65</v>
      </c>
      <c r="BI1045">
        <v>4306.8500000000004</v>
      </c>
      <c r="BJ1045">
        <v>197.52</v>
      </c>
      <c r="BK1045">
        <v>1271.1199999999999</v>
      </c>
      <c r="BL1045">
        <v>3011.95</v>
      </c>
      <c r="BM1045">
        <v>1362.01</v>
      </c>
      <c r="BN1045">
        <v>299.5</v>
      </c>
      <c r="BO1045">
        <v>3052.68</v>
      </c>
      <c r="BP1045">
        <v>8500.5499999999993</v>
      </c>
      <c r="BS1045">
        <v>51668.41</v>
      </c>
      <c r="BT1045">
        <v>221.86</v>
      </c>
      <c r="BV1045">
        <v>3464.44</v>
      </c>
      <c r="BW1045">
        <v>2134.31</v>
      </c>
      <c r="BX1045">
        <v>2194.4899999999998</v>
      </c>
      <c r="BY1045">
        <v>427.27</v>
      </c>
      <c r="BZ1045">
        <v>11602.14</v>
      </c>
      <c r="CA1045">
        <v>3618.1</v>
      </c>
      <c r="CB1045">
        <v>404.58</v>
      </c>
      <c r="CC1045">
        <v>5499.973</v>
      </c>
      <c r="CD1045">
        <v>16630.91</v>
      </c>
      <c r="CE1045">
        <v>982.67</v>
      </c>
      <c r="CF1045">
        <v>3385.55</v>
      </c>
      <c r="CG1045">
        <v>1979.05</v>
      </c>
      <c r="CH1045">
        <v>227.17</v>
      </c>
      <c r="CI1045">
        <v>2228.3000000000002</v>
      </c>
      <c r="CJ1045">
        <v>1060.42</v>
      </c>
      <c r="CK1045">
        <v>9507.9500000000007</v>
      </c>
      <c r="CL1045">
        <v>3232.8</v>
      </c>
      <c r="CM1045">
        <v>1241.72</v>
      </c>
      <c r="CN1045">
        <v>301.26</v>
      </c>
      <c r="CO1045">
        <v>496.48</v>
      </c>
      <c r="CR1045">
        <v>1768.95</v>
      </c>
      <c r="CS1045">
        <v>1117.3</v>
      </c>
      <c r="CT1045">
        <v>1123.3699999999999</v>
      </c>
      <c r="CU1045">
        <v>445.76</v>
      </c>
      <c r="CV1045">
        <v>1616.33</v>
      </c>
      <c r="CW1045">
        <v>3464.68</v>
      </c>
      <c r="CX1045">
        <v>2403.86</v>
      </c>
      <c r="CY1045">
        <v>2320.73</v>
      </c>
      <c r="CZ1045">
        <v>14018.81</v>
      </c>
      <c r="DA1045">
        <v>691.89</v>
      </c>
      <c r="DB1045">
        <v>266.97000000000003</v>
      </c>
      <c r="DC1045">
        <v>293.08499999999998</v>
      </c>
      <c r="DD1045">
        <v>85.85</v>
      </c>
      <c r="DE1045">
        <v>79.12</v>
      </c>
      <c r="DF1045">
        <v>155.01</v>
      </c>
      <c r="DG1045">
        <v>162.09</v>
      </c>
      <c r="DH1045">
        <v>117.23</v>
      </c>
      <c r="DI1045">
        <v>75.069999999999993</v>
      </c>
      <c r="DJ1045">
        <v>54.63</v>
      </c>
      <c r="DK1045">
        <v>84.35</v>
      </c>
      <c r="DL1045">
        <v>94.23</v>
      </c>
      <c r="DM1045">
        <v>199.44</v>
      </c>
      <c r="DN1045">
        <v>65.069999999999993</v>
      </c>
      <c r="DO1045">
        <v>72.25</v>
      </c>
      <c r="DP1045">
        <v>108.69</v>
      </c>
      <c r="DQ1045">
        <v>47.71</v>
      </c>
      <c r="DR1045">
        <v>58.33</v>
      </c>
      <c r="DS1045">
        <v>78.33</v>
      </c>
      <c r="DT1045">
        <v>156.91999999999999</v>
      </c>
      <c r="DU1045">
        <v>102.51</v>
      </c>
      <c r="DV1045">
        <v>42.73</v>
      </c>
      <c r="DW1045">
        <v>76.56</v>
      </c>
      <c r="DX1045">
        <v>75.56</v>
      </c>
      <c r="DY1045">
        <v>75.56</v>
      </c>
      <c r="DZ1045">
        <v>81.3</v>
      </c>
      <c r="EA1045">
        <v>99.36</v>
      </c>
      <c r="EB1045">
        <v>145.69</v>
      </c>
      <c r="EC1045">
        <v>42.68</v>
      </c>
      <c r="ED1045">
        <v>42.68</v>
      </c>
      <c r="EE1045">
        <v>48.44</v>
      </c>
      <c r="EF1045">
        <v>39.94</v>
      </c>
      <c r="EG1045">
        <v>60.24</v>
      </c>
      <c r="EH1045">
        <v>76.48</v>
      </c>
      <c r="EI1045" t="s">
        <v>135</v>
      </c>
      <c r="EJ1045">
        <v>67.42</v>
      </c>
      <c r="EK1045" t="s">
        <v>135</v>
      </c>
      <c r="EL1045" t="s">
        <v>135</v>
      </c>
    </row>
    <row r="1046" spans="1:142" x14ac:dyDescent="0.25">
      <c r="A1046" s="1">
        <v>40178</v>
      </c>
      <c r="B1046">
        <v>1115.0999999999999</v>
      </c>
      <c r="C1046">
        <v>5412.88</v>
      </c>
      <c r="D1046">
        <v>1168.4680000000001</v>
      </c>
      <c r="E1046">
        <v>5957.43</v>
      </c>
      <c r="F1046">
        <v>2964.96</v>
      </c>
      <c r="G1046">
        <v>253.893</v>
      </c>
      <c r="H1046">
        <v>2760.8</v>
      </c>
      <c r="I1046">
        <v>989.46900000000005</v>
      </c>
      <c r="J1046">
        <v>3936.33</v>
      </c>
      <c r="K1046">
        <v>907.59</v>
      </c>
      <c r="L1046">
        <v>3437.4609999999998</v>
      </c>
      <c r="M1046">
        <v>23248.39</v>
      </c>
      <c r="N1046">
        <v>21872.5</v>
      </c>
      <c r="O1046">
        <v>4870.6000000000004</v>
      </c>
      <c r="P1046">
        <v>6545.91</v>
      </c>
      <c r="Q1046">
        <v>525.07000000000005</v>
      </c>
      <c r="R1046">
        <v>1682.77</v>
      </c>
      <c r="S1046">
        <v>9306.89</v>
      </c>
      <c r="T1046">
        <v>11940</v>
      </c>
      <c r="U1046">
        <v>299.435</v>
      </c>
      <c r="V1046">
        <v>11746.11</v>
      </c>
      <c r="W1046">
        <v>274.74200000000002</v>
      </c>
      <c r="X1046">
        <v>951.72</v>
      </c>
      <c r="Y1046">
        <v>582.37</v>
      </c>
      <c r="Z1046">
        <v>2585.335</v>
      </c>
      <c r="AA1046">
        <v>335.33</v>
      </c>
      <c r="AB1046">
        <v>336.69</v>
      </c>
      <c r="AC1046">
        <v>2495.56</v>
      </c>
      <c r="AD1046">
        <v>734.54</v>
      </c>
      <c r="AE1046">
        <v>2511.62</v>
      </c>
      <c r="AF1046">
        <v>2534.3560000000002</v>
      </c>
      <c r="AG1046">
        <v>6456.13</v>
      </c>
      <c r="AH1046">
        <v>8188.11</v>
      </c>
      <c r="AI1046">
        <v>7507.04</v>
      </c>
      <c r="AJ1046">
        <v>4868.2</v>
      </c>
      <c r="AK1046">
        <v>12794.13</v>
      </c>
      <c r="AL1046">
        <v>1442.124</v>
      </c>
      <c r="AM1046">
        <v>2897.62</v>
      </c>
      <c r="AN1046">
        <v>21227.01</v>
      </c>
      <c r="AO1046">
        <v>2859.47</v>
      </c>
      <c r="AP1046">
        <v>625.95100000000002</v>
      </c>
      <c r="AQ1046">
        <v>521.04</v>
      </c>
      <c r="AR1046">
        <v>683.76</v>
      </c>
      <c r="AS1046">
        <v>2181.2399999999998</v>
      </c>
      <c r="AT1046">
        <v>4690.57</v>
      </c>
      <c r="AU1046">
        <v>4059.89</v>
      </c>
      <c r="AV1046">
        <v>1386.24</v>
      </c>
      <c r="AW1046">
        <v>2006.4849999999999</v>
      </c>
      <c r="AX1046">
        <v>1580.7670000000001</v>
      </c>
      <c r="AY1046">
        <v>10546.44</v>
      </c>
      <c r="AZ1046">
        <v>10428.049999999999</v>
      </c>
      <c r="BA1046">
        <v>2269.15</v>
      </c>
      <c r="BC1046">
        <v>27666.45</v>
      </c>
      <c r="BD1046">
        <v>625.39</v>
      </c>
      <c r="BE1046">
        <v>7184.96</v>
      </c>
      <c r="BF1046">
        <v>1444.61</v>
      </c>
      <c r="BG1046">
        <v>32120.47</v>
      </c>
      <c r="BH1046">
        <v>1860.31</v>
      </c>
      <c r="BI1046">
        <v>4329.1000000000004</v>
      </c>
      <c r="BJ1046">
        <v>197.38</v>
      </c>
      <c r="BK1046">
        <v>1272.78</v>
      </c>
      <c r="BL1046">
        <v>2974.93</v>
      </c>
      <c r="BM1046">
        <v>1370.01</v>
      </c>
      <c r="BN1046">
        <v>299.5</v>
      </c>
      <c r="BO1046">
        <v>3052.68</v>
      </c>
      <c r="BP1046">
        <v>8463.85</v>
      </c>
      <c r="BS1046">
        <v>52825.02</v>
      </c>
      <c r="BT1046">
        <v>221.86</v>
      </c>
      <c r="BV1046">
        <v>3423.49</v>
      </c>
      <c r="BW1046">
        <v>2140.42</v>
      </c>
      <c r="BX1046">
        <v>2196.16</v>
      </c>
      <c r="BY1046">
        <v>427.27</v>
      </c>
      <c r="BZ1046">
        <v>11602.14</v>
      </c>
      <c r="CA1046">
        <v>3566.68</v>
      </c>
      <c r="CB1046">
        <v>404.58</v>
      </c>
      <c r="CC1046">
        <v>5438.9840000000004</v>
      </c>
      <c r="CD1046">
        <v>16630.91</v>
      </c>
      <c r="CE1046">
        <v>982.67</v>
      </c>
      <c r="CF1046">
        <v>3385.55</v>
      </c>
      <c r="CG1046">
        <v>2004.06</v>
      </c>
      <c r="CH1046">
        <v>226.93</v>
      </c>
      <c r="CI1046">
        <v>2233.67</v>
      </c>
      <c r="CJ1046">
        <v>1064.98</v>
      </c>
      <c r="CK1046">
        <v>9386.92</v>
      </c>
      <c r="CL1046">
        <v>3247.44</v>
      </c>
      <c r="CM1046">
        <v>1241.72</v>
      </c>
      <c r="CN1046">
        <v>301.26</v>
      </c>
      <c r="CO1046">
        <v>496.48</v>
      </c>
      <c r="CR1046">
        <v>1761.82</v>
      </c>
      <c r="CS1046">
        <v>1117.3</v>
      </c>
      <c r="CT1046">
        <v>1124.1600000000001</v>
      </c>
      <c r="CU1046">
        <v>440.81</v>
      </c>
      <c r="CV1046">
        <v>1598.69</v>
      </c>
      <c r="CW1046">
        <v>3425.5</v>
      </c>
      <c r="CX1046">
        <v>2378.85</v>
      </c>
      <c r="CY1046">
        <v>2320.73</v>
      </c>
      <c r="CZ1046">
        <v>14044.14</v>
      </c>
      <c r="DA1046">
        <v>693.23</v>
      </c>
      <c r="DB1046">
        <v>266.97000000000003</v>
      </c>
      <c r="DC1046">
        <v>295.93700000000001</v>
      </c>
      <c r="DD1046">
        <v>85.64</v>
      </c>
      <c r="DE1046">
        <v>79.72</v>
      </c>
      <c r="DF1046">
        <v>156.78</v>
      </c>
      <c r="DG1046">
        <v>163.13999999999999</v>
      </c>
      <c r="DH1046">
        <v>117.29</v>
      </c>
      <c r="DI1046">
        <v>75.36</v>
      </c>
      <c r="DJ1046">
        <v>55.71</v>
      </c>
      <c r="DK1046">
        <v>85.52</v>
      </c>
      <c r="DL1046">
        <v>94.73</v>
      </c>
      <c r="DM1046">
        <v>200.46</v>
      </c>
      <c r="DN1046">
        <v>65.97</v>
      </c>
      <c r="DO1046">
        <v>73.180000000000007</v>
      </c>
      <c r="DP1046">
        <v>108.69</v>
      </c>
      <c r="DQ1046">
        <v>47.79</v>
      </c>
      <c r="DR1046">
        <v>59.81</v>
      </c>
      <c r="DS1046">
        <v>79.56</v>
      </c>
      <c r="DT1046">
        <v>161.34</v>
      </c>
      <c r="DU1046">
        <v>103.86</v>
      </c>
      <c r="DV1046">
        <v>42.62</v>
      </c>
      <c r="DW1046">
        <v>77.47</v>
      </c>
      <c r="DX1046">
        <v>75.650000000000006</v>
      </c>
      <c r="DY1046">
        <v>75.650000000000006</v>
      </c>
      <c r="DZ1046">
        <v>81.95</v>
      </c>
      <c r="EA1046">
        <v>99.74</v>
      </c>
      <c r="EB1046">
        <v>146.78</v>
      </c>
      <c r="EC1046">
        <v>43.07</v>
      </c>
      <c r="ED1046">
        <v>43.07</v>
      </c>
      <c r="EE1046">
        <v>48.53</v>
      </c>
      <c r="EF1046">
        <v>41.28</v>
      </c>
      <c r="EG1046">
        <v>60.85</v>
      </c>
      <c r="EH1046">
        <v>76.48</v>
      </c>
      <c r="EI1046" t="s">
        <v>135</v>
      </c>
      <c r="EJ1046">
        <v>67.42</v>
      </c>
      <c r="EK1046" t="s">
        <v>135</v>
      </c>
      <c r="EL1046" t="s">
        <v>135</v>
      </c>
    </row>
    <row r="1047" spans="1:142" x14ac:dyDescent="0.25">
      <c r="A1047" s="1">
        <v>40179</v>
      </c>
      <c r="B1047">
        <v>1115.0999999999999</v>
      </c>
      <c r="C1047">
        <v>5412.88</v>
      </c>
      <c r="D1047">
        <v>1168.4680000000001</v>
      </c>
      <c r="E1047">
        <v>5957.43</v>
      </c>
      <c r="F1047">
        <v>2964.96</v>
      </c>
      <c r="G1047">
        <v>253.893</v>
      </c>
      <c r="H1047">
        <v>2760.8</v>
      </c>
      <c r="I1047">
        <v>989.46900000000005</v>
      </c>
      <c r="J1047">
        <v>3936.33</v>
      </c>
      <c r="K1047">
        <v>907.59</v>
      </c>
      <c r="L1047">
        <v>3437.4609999999998</v>
      </c>
      <c r="M1047">
        <v>23248.39</v>
      </c>
      <c r="N1047">
        <v>21872.5</v>
      </c>
      <c r="O1047">
        <v>4870.6000000000004</v>
      </c>
      <c r="P1047">
        <v>6545.91</v>
      </c>
      <c r="Q1047">
        <v>525.07000000000005</v>
      </c>
      <c r="R1047">
        <v>1682.77</v>
      </c>
      <c r="S1047">
        <v>9306.89</v>
      </c>
      <c r="T1047">
        <v>11940</v>
      </c>
      <c r="U1047">
        <v>299.435</v>
      </c>
      <c r="V1047">
        <v>11746.11</v>
      </c>
      <c r="W1047">
        <v>274.74200000000002</v>
      </c>
      <c r="X1047">
        <v>951.72</v>
      </c>
      <c r="Y1047">
        <v>582.37</v>
      </c>
      <c r="Z1047">
        <v>2585.335</v>
      </c>
      <c r="AA1047">
        <v>335.33</v>
      </c>
      <c r="AB1047">
        <v>336.69</v>
      </c>
      <c r="AC1047">
        <v>2495.56</v>
      </c>
      <c r="AD1047">
        <v>734.54</v>
      </c>
      <c r="AE1047">
        <v>2511.62</v>
      </c>
      <c r="AF1047">
        <v>2534.3560000000002</v>
      </c>
      <c r="AG1047">
        <v>6456.13</v>
      </c>
      <c r="AH1047">
        <v>8188.11</v>
      </c>
      <c r="AI1047">
        <v>7507.04</v>
      </c>
      <c r="AJ1047">
        <v>4868.2</v>
      </c>
      <c r="AK1047">
        <v>12794.13</v>
      </c>
      <c r="AL1047">
        <v>1442.124</v>
      </c>
      <c r="AM1047">
        <v>2897.62</v>
      </c>
      <c r="AN1047">
        <v>21227.01</v>
      </c>
      <c r="AO1047">
        <v>2859.47</v>
      </c>
      <c r="AP1047">
        <v>625.95100000000002</v>
      </c>
      <c r="AQ1047">
        <v>521.04</v>
      </c>
      <c r="AR1047">
        <v>683.76</v>
      </c>
      <c r="AS1047">
        <v>2181.2399999999998</v>
      </c>
      <c r="AT1047">
        <v>4690.57</v>
      </c>
      <c r="AU1047">
        <v>4059.89</v>
      </c>
      <c r="AV1047">
        <v>1386.24</v>
      </c>
      <c r="AW1047">
        <v>2006.4849999999999</v>
      </c>
      <c r="AX1047">
        <v>1580.7670000000001</v>
      </c>
      <c r="AY1047">
        <v>10546.44</v>
      </c>
      <c r="AZ1047">
        <v>10428.049999999999</v>
      </c>
      <c r="BA1047">
        <v>2269.15</v>
      </c>
      <c r="BC1047">
        <v>27666.45</v>
      </c>
      <c r="BD1047">
        <v>625.39</v>
      </c>
      <c r="BE1047">
        <v>7184.96</v>
      </c>
      <c r="BF1047">
        <v>1444.61</v>
      </c>
      <c r="BG1047">
        <v>32120.47</v>
      </c>
      <c r="BH1047">
        <v>1860.31</v>
      </c>
      <c r="BI1047">
        <v>4329.1000000000004</v>
      </c>
      <c r="BJ1047">
        <v>197.38</v>
      </c>
      <c r="BK1047">
        <v>1272.78</v>
      </c>
      <c r="BL1047">
        <v>2974.93</v>
      </c>
      <c r="BM1047">
        <v>1370.01</v>
      </c>
      <c r="BN1047">
        <v>299.5</v>
      </c>
      <c r="BO1047">
        <v>3052.68</v>
      </c>
      <c r="BP1047">
        <v>8463.85</v>
      </c>
      <c r="BS1047">
        <v>52825.02</v>
      </c>
      <c r="BT1047">
        <v>221.86</v>
      </c>
      <c r="BV1047">
        <v>3423.49</v>
      </c>
      <c r="BW1047">
        <v>2140.42</v>
      </c>
      <c r="BX1047">
        <v>2196.16</v>
      </c>
      <c r="BY1047">
        <v>427.27</v>
      </c>
      <c r="BZ1047">
        <v>11602.14</v>
      </c>
      <c r="CA1047">
        <v>3566.68</v>
      </c>
      <c r="CB1047">
        <v>404.58</v>
      </c>
      <c r="CC1047">
        <v>5438.9840000000004</v>
      </c>
      <c r="CD1047">
        <v>16630.91</v>
      </c>
      <c r="CE1047">
        <v>982.67</v>
      </c>
      <c r="CF1047">
        <v>3385.55</v>
      </c>
      <c r="CG1047">
        <v>2004.06</v>
      </c>
      <c r="CH1047">
        <v>226.93</v>
      </c>
      <c r="CI1047">
        <v>2233.67</v>
      </c>
      <c r="CJ1047">
        <v>1080.2</v>
      </c>
      <c r="CK1047">
        <v>9386.92</v>
      </c>
      <c r="CL1047">
        <v>3247.44</v>
      </c>
      <c r="CM1047">
        <v>1241.72</v>
      </c>
      <c r="CN1047">
        <v>301.26</v>
      </c>
      <c r="CO1047">
        <v>496.48</v>
      </c>
      <c r="CR1047">
        <v>1761.82</v>
      </c>
      <c r="CS1047">
        <v>1117.3</v>
      </c>
      <c r="CT1047">
        <v>1124.1600000000001</v>
      </c>
      <c r="CU1047">
        <v>440.81</v>
      </c>
      <c r="CV1047">
        <v>1598.69</v>
      </c>
      <c r="CW1047">
        <v>3425.5</v>
      </c>
      <c r="CX1047">
        <v>2378.85</v>
      </c>
      <c r="CY1047">
        <v>2320.73</v>
      </c>
      <c r="CZ1047">
        <v>14044.14</v>
      </c>
      <c r="DA1047">
        <v>693.23</v>
      </c>
      <c r="DB1047">
        <v>266.97000000000003</v>
      </c>
      <c r="DC1047">
        <v>295.93700000000001</v>
      </c>
      <c r="DD1047">
        <v>85.64</v>
      </c>
      <c r="DE1047">
        <v>79.72</v>
      </c>
      <c r="DF1047">
        <v>156.78</v>
      </c>
      <c r="DG1047">
        <v>163.13999999999999</v>
      </c>
      <c r="DH1047">
        <v>117.29</v>
      </c>
      <c r="DI1047">
        <v>75.36</v>
      </c>
      <c r="DJ1047">
        <v>55.71</v>
      </c>
      <c r="DK1047">
        <v>85.52</v>
      </c>
      <c r="DL1047">
        <v>94.73</v>
      </c>
      <c r="DM1047">
        <v>200.46</v>
      </c>
      <c r="DN1047">
        <v>65.97</v>
      </c>
      <c r="DO1047">
        <v>73.180000000000007</v>
      </c>
      <c r="DP1047">
        <v>108.69</v>
      </c>
      <c r="DQ1047">
        <v>47.79</v>
      </c>
      <c r="DR1047">
        <v>59.81</v>
      </c>
      <c r="DS1047">
        <v>79.56</v>
      </c>
      <c r="DT1047">
        <v>161.34</v>
      </c>
      <c r="DU1047">
        <v>103.86</v>
      </c>
      <c r="DV1047">
        <v>42.62</v>
      </c>
      <c r="DW1047">
        <v>77.47</v>
      </c>
      <c r="DX1047">
        <v>75.650000000000006</v>
      </c>
      <c r="DY1047">
        <v>75.650000000000006</v>
      </c>
      <c r="DZ1047">
        <v>81.95</v>
      </c>
      <c r="EA1047">
        <v>99.74</v>
      </c>
      <c r="EB1047">
        <v>146.78</v>
      </c>
      <c r="EC1047">
        <v>43.07</v>
      </c>
      <c r="ED1047">
        <v>43.07</v>
      </c>
      <c r="EE1047">
        <v>48.53</v>
      </c>
      <c r="EF1047">
        <v>41.28</v>
      </c>
      <c r="EG1047">
        <v>60.85</v>
      </c>
      <c r="EH1047">
        <v>76.48</v>
      </c>
      <c r="EI1047" t="s">
        <v>135</v>
      </c>
      <c r="EJ1047">
        <v>67.42</v>
      </c>
      <c r="EK1047" t="s">
        <v>135</v>
      </c>
      <c r="EL1047" t="s">
        <v>135</v>
      </c>
    </row>
    <row r="1048" spans="1:142" x14ac:dyDescent="0.25">
      <c r="A1048" s="1">
        <v>40182</v>
      </c>
      <c r="B1048">
        <v>1132.99</v>
      </c>
      <c r="C1048">
        <v>5500.34</v>
      </c>
      <c r="D1048">
        <v>1189.393</v>
      </c>
      <c r="E1048">
        <v>6048.3</v>
      </c>
      <c r="F1048">
        <v>3017.8</v>
      </c>
      <c r="G1048">
        <v>257.64499999999998</v>
      </c>
      <c r="H1048">
        <v>2806.95</v>
      </c>
      <c r="I1048">
        <v>1004.511</v>
      </c>
      <c r="J1048">
        <v>4013.97</v>
      </c>
      <c r="K1048">
        <v>915.75</v>
      </c>
      <c r="L1048">
        <v>3402.3090000000002</v>
      </c>
      <c r="M1048">
        <v>23545.02</v>
      </c>
      <c r="N1048">
        <v>21823.279999999999</v>
      </c>
      <c r="O1048">
        <v>4876.3</v>
      </c>
      <c r="P1048">
        <v>6631.44</v>
      </c>
      <c r="Q1048">
        <v>534.04999999999995</v>
      </c>
      <c r="R1048">
        <v>1696.14</v>
      </c>
      <c r="S1048">
        <v>9510.11</v>
      </c>
      <c r="T1048">
        <v>12145.1</v>
      </c>
      <c r="U1048">
        <v>304.69200000000001</v>
      </c>
      <c r="V1048">
        <v>11866.9</v>
      </c>
      <c r="W1048">
        <v>279.71100000000001</v>
      </c>
      <c r="X1048">
        <v>963.56</v>
      </c>
      <c r="Y1048">
        <v>591.1</v>
      </c>
      <c r="Z1048">
        <v>2622.54</v>
      </c>
      <c r="AA1048">
        <v>343.03</v>
      </c>
      <c r="AB1048">
        <v>347.85</v>
      </c>
      <c r="AC1048">
        <v>2537</v>
      </c>
      <c r="AD1048">
        <v>732.28</v>
      </c>
      <c r="AE1048">
        <v>2563.9699999999998</v>
      </c>
      <c r="AF1048">
        <v>2575.413</v>
      </c>
      <c r="AG1048">
        <v>6627.39</v>
      </c>
      <c r="AH1048">
        <v>8207.85</v>
      </c>
      <c r="AI1048">
        <v>7676.65</v>
      </c>
      <c r="AJ1048">
        <v>4874.29</v>
      </c>
      <c r="AK1048">
        <v>12750.55</v>
      </c>
      <c r="AL1048">
        <v>1472.3910000000001</v>
      </c>
      <c r="AM1048">
        <v>2894.55</v>
      </c>
      <c r="AN1048">
        <v>21561.77</v>
      </c>
      <c r="AO1048">
        <v>2915.88</v>
      </c>
      <c r="AP1048">
        <v>623.51199999999994</v>
      </c>
      <c r="AQ1048">
        <v>533.29</v>
      </c>
      <c r="AR1048">
        <v>696.99</v>
      </c>
      <c r="AS1048">
        <v>2215.52</v>
      </c>
      <c r="AT1048">
        <v>4751.08</v>
      </c>
      <c r="AU1048">
        <v>4067.02</v>
      </c>
      <c r="AV1048">
        <v>1416.75</v>
      </c>
      <c r="AW1048">
        <v>2037.25</v>
      </c>
      <c r="AX1048">
        <v>1610.991</v>
      </c>
      <c r="AY1048">
        <v>10654.79</v>
      </c>
      <c r="AZ1048">
        <v>10583.96</v>
      </c>
      <c r="BA1048">
        <v>2308.42</v>
      </c>
      <c r="BC1048">
        <v>27895.19</v>
      </c>
      <c r="BD1048">
        <v>640.1</v>
      </c>
      <c r="BE1048">
        <v>7326.74</v>
      </c>
      <c r="BF1048">
        <v>1444.61</v>
      </c>
      <c r="BG1048">
        <v>32758.53</v>
      </c>
      <c r="BH1048">
        <v>1886.7</v>
      </c>
      <c r="BI1048">
        <v>4367.6499999999996</v>
      </c>
      <c r="BJ1048">
        <v>200.82</v>
      </c>
      <c r="BK1048">
        <v>1275.75</v>
      </c>
      <c r="BL1048">
        <v>3097.76</v>
      </c>
      <c r="BM1048">
        <v>1370.01</v>
      </c>
      <c r="BN1048">
        <v>304.02999999999997</v>
      </c>
      <c r="BO1048">
        <v>3005.01</v>
      </c>
      <c r="BP1048">
        <v>8602.44</v>
      </c>
      <c r="BS1048">
        <v>53368.160000000003</v>
      </c>
      <c r="BT1048">
        <v>223.49</v>
      </c>
      <c r="BV1048">
        <v>3446.16</v>
      </c>
      <c r="BW1048">
        <v>2140.42</v>
      </c>
      <c r="BX1048">
        <v>2189.7199999999998</v>
      </c>
      <c r="BY1048">
        <v>426.95</v>
      </c>
      <c r="BZ1048">
        <v>11641.37</v>
      </c>
      <c r="CA1048">
        <v>3604.74</v>
      </c>
      <c r="CB1048">
        <v>411.98</v>
      </c>
      <c r="CC1048">
        <v>5514.43</v>
      </c>
      <c r="CD1048">
        <v>16781.099999999999</v>
      </c>
      <c r="CE1048">
        <v>999.65</v>
      </c>
      <c r="CF1048">
        <v>3481.64</v>
      </c>
      <c r="CG1048">
        <v>2023.36</v>
      </c>
      <c r="CH1048">
        <v>230.96</v>
      </c>
      <c r="CI1048">
        <v>2264.29</v>
      </c>
      <c r="CJ1048">
        <v>1089.3399999999999</v>
      </c>
      <c r="CK1048">
        <v>9437.85</v>
      </c>
      <c r="CL1048">
        <v>3261.17</v>
      </c>
      <c r="CM1048">
        <v>1262.3599999999999</v>
      </c>
      <c r="CN1048">
        <v>310.04000000000002</v>
      </c>
      <c r="CO1048">
        <v>494.04</v>
      </c>
      <c r="CR1048">
        <v>1787.66</v>
      </c>
      <c r="CS1048">
        <v>1132.5</v>
      </c>
      <c r="CT1048">
        <v>1131.29</v>
      </c>
      <c r="CU1048">
        <v>445.01</v>
      </c>
      <c r="CV1048">
        <v>1623.82</v>
      </c>
      <c r="CW1048">
        <v>3486.94</v>
      </c>
      <c r="CX1048">
        <v>2436.91</v>
      </c>
      <c r="CY1048">
        <v>2384.4899999999998</v>
      </c>
      <c r="CZ1048">
        <v>14563.59</v>
      </c>
      <c r="DA1048">
        <v>700.46</v>
      </c>
      <c r="DB1048">
        <v>266.97000000000003</v>
      </c>
      <c r="DC1048">
        <v>296.77</v>
      </c>
      <c r="DD1048">
        <v>85.37</v>
      </c>
      <c r="DE1048">
        <v>79.56</v>
      </c>
      <c r="DF1048">
        <v>157.16</v>
      </c>
      <c r="DG1048">
        <v>161.99</v>
      </c>
      <c r="DH1048">
        <v>117.38</v>
      </c>
      <c r="DI1048">
        <v>74.86</v>
      </c>
      <c r="DJ1048">
        <v>55.6</v>
      </c>
      <c r="DK1048">
        <v>85.62</v>
      </c>
      <c r="DL1048">
        <v>94.6</v>
      </c>
      <c r="DM1048">
        <v>197.66</v>
      </c>
      <c r="DN1048">
        <v>65.81</v>
      </c>
      <c r="DO1048">
        <v>73.02</v>
      </c>
      <c r="DP1048">
        <v>109.08</v>
      </c>
      <c r="DQ1048">
        <v>47.63</v>
      </c>
      <c r="DR1048">
        <v>59.27</v>
      </c>
      <c r="DS1048">
        <v>80.2</v>
      </c>
      <c r="DT1048">
        <v>166.59</v>
      </c>
      <c r="DU1048">
        <v>104</v>
      </c>
      <c r="DV1048">
        <v>42.44</v>
      </c>
      <c r="DW1048">
        <v>77.209999999999994</v>
      </c>
      <c r="DX1048">
        <v>75.650000000000006</v>
      </c>
      <c r="DY1048">
        <v>75.650000000000006</v>
      </c>
      <c r="DZ1048">
        <v>81.47</v>
      </c>
      <c r="EA1048">
        <v>103.14</v>
      </c>
      <c r="EB1048">
        <v>149.51</v>
      </c>
      <c r="EC1048">
        <v>43.43</v>
      </c>
      <c r="ED1048">
        <v>43.43</v>
      </c>
      <c r="EE1048">
        <v>48.47</v>
      </c>
      <c r="EF1048">
        <v>41.16</v>
      </c>
      <c r="EG1048">
        <v>61.06</v>
      </c>
      <c r="EH1048">
        <v>76.48</v>
      </c>
      <c r="EI1048" t="s">
        <v>135</v>
      </c>
      <c r="EJ1048">
        <v>67.42</v>
      </c>
      <c r="EK1048" t="s">
        <v>135</v>
      </c>
      <c r="EL1048" t="s">
        <v>135</v>
      </c>
    </row>
    <row r="1049" spans="1:142" x14ac:dyDescent="0.25">
      <c r="A1049" s="1">
        <v>40183</v>
      </c>
      <c r="B1049">
        <v>1136.52</v>
      </c>
      <c r="C1049">
        <v>5522.5</v>
      </c>
      <c r="D1049">
        <v>1192.8869999999999</v>
      </c>
      <c r="E1049">
        <v>6031.86</v>
      </c>
      <c r="F1049">
        <v>3012.36</v>
      </c>
      <c r="G1049">
        <v>257.59199999999998</v>
      </c>
      <c r="H1049">
        <v>2818.49</v>
      </c>
      <c r="I1049">
        <v>1015.2569999999999</v>
      </c>
      <c r="J1049">
        <v>4012.91</v>
      </c>
      <c r="K1049">
        <v>919.57</v>
      </c>
      <c r="L1049">
        <v>3442.5819999999999</v>
      </c>
      <c r="M1049">
        <v>23555.73</v>
      </c>
      <c r="N1049">
        <v>22279.58</v>
      </c>
      <c r="O1049">
        <v>4924.3</v>
      </c>
      <c r="P1049">
        <v>6579.27</v>
      </c>
      <c r="Q1049">
        <v>536.82000000000005</v>
      </c>
      <c r="R1049">
        <v>1690.62</v>
      </c>
      <c r="S1049">
        <v>9557.09</v>
      </c>
      <c r="T1049">
        <v>12204.4</v>
      </c>
      <c r="U1049">
        <v>305.89400000000001</v>
      </c>
      <c r="V1049">
        <v>11888.08</v>
      </c>
      <c r="W1049">
        <v>280.137</v>
      </c>
      <c r="X1049">
        <v>967.27</v>
      </c>
      <c r="Y1049">
        <v>591.75</v>
      </c>
      <c r="Z1049">
        <v>2616.886</v>
      </c>
      <c r="AA1049">
        <v>342.02</v>
      </c>
      <c r="AB1049">
        <v>345.14</v>
      </c>
      <c r="AC1049">
        <v>2593.65</v>
      </c>
      <c r="AD1049">
        <v>732.11</v>
      </c>
      <c r="AE1049">
        <v>2587.77</v>
      </c>
      <c r="AF1049">
        <v>2605.277</v>
      </c>
      <c r="AG1049">
        <v>6633.54</v>
      </c>
      <c r="AH1049">
        <v>8211.4</v>
      </c>
      <c r="AI1049">
        <v>7745.43</v>
      </c>
      <c r="AJ1049">
        <v>4922.6000000000004</v>
      </c>
      <c r="AK1049">
        <v>13142.03</v>
      </c>
      <c r="AL1049">
        <v>1469.779</v>
      </c>
      <c r="AM1049">
        <v>2920.28</v>
      </c>
      <c r="AN1049">
        <v>22043.62</v>
      </c>
      <c r="AO1049">
        <v>2918.2</v>
      </c>
      <c r="AP1049">
        <v>622.721</v>
      </c>
      <c r="AQ1049">
        <v>533.34</v>
      </c>
      <c r="AR1049">
        <v>697.57</v>
      </c>
      <c r="AS1049">
        <v>2213.38</v>
      </c>
      <c r="AT1049">
        <v>4926.55</v>
      </c>
      <c r="AU1049">
        <v>4155.1090000000004</v>
      </c>
      <c r="AV1049">
        <v>1431.52</v>
      </c>
      <c r="AW1049">
        <v>2063.3000000000002</v>
      </c>
      <c r="AX1049">
        <v>1615.854</v>
      </c>
      <c r="AY1049">
        <v>10681.83</v>
      </c>
      <c r="AZ1049">
        <v>10572.02</v>
      </c>
      <c r="BA1049">
        <v>2308.71</v>
      </c>
      <c r="BC1049">
        <v>27998.87</v>
      </c>
      <c r="BD1049">
        <v>638.49</v>
      </c>
      <c r="BE1049">
        <v>7354.87</v>
      </c>
      <c r="BF1049">
        <v>1444.61</v>
      </c>
      <c r="BG1049">
        <v>32732.76</v>
      </c>
      <c r="BH1049">
        <v>1888.43</v>
      </c>
      <c r="BI1049">
        <v>4416.05</v>
      </c>
      <c r="BJ1049">
        <v>201.65</v>
      </c>
      <c r="BK1049">
        <v>1288.24</v>
      </c>
      <c r="BL1049">
        <v>3071.52</v>
      </c>
      <c r="BM1049">
        <v>1370.01</v>
      </c>
      <c r="BN1049">
        <v>305.66000000000003</v>
      </c>
      <c r="BO1049">
        <v>3028.46</v>
      </c>
      <c r="BP1049">
        <v>8677.69</v>
      </c>
      <c r="BS1049">
        <v>54115.05</v>
      </c>
      <c r="BT1049">
        <v>222.84</v>
      </c>
      <c r="BV1049">
        <v>3426.51</v>
      </c>
      <c r="BW1049">
        <v>2165.63</v>
      </c>
      <c r="BX1049">
        <v>2277.6</v>
      </c>
      <c r="BY1049">
        <v>425.13</v>
      </c>
      <c r="BZ1049">
        <v>11667.41</v>
      </c>
      <c r="CA1049">
        <v>3606.76</v>
      </c>
      <c r="CB1049">
        <v>412.8</v>
      </c>
      <c r="CC1049">
        <v>5515.8280000000004</v>
      </c>
      <c r="CD1049">
        <v>16796.490000000002</v>
      </c>
      <c r="CE1049">
        <v>1020.62</v>
      </c>
      <c r="CF1049">
        <v>3519.94</v>
      </c>
      <c r="CG1049">
        <v>2050.69</v>
      </c>
      <c r="CH1049">
        <v>231.95</v>
      </c>
      <c r="CI1049">
        <v>2261.23</v>
      </c>
      <c r="CJ1049">
        <v>1098.2</v>
      </c>
      <c r="CK1049">
        <v>9657.3799999999992</v>
      </c>
      <c r="CL1049">
        <v>3254.26</v>
      </c>
      <c r="CM1049">
        <v>1270.3800000000001</v>
      </c>
      <c r="CN1049">
        <v>308.26</v>
      </c>
      <c r="CO1049">
        <v>494.47</v>
      </c>
      <c r="CR1049">
        <v>1805.32</v>
      </c>
      <c r="CS1049">
        <v>1149.7</v>
      </c>
      <c r="CT1049">
        <v>1135.74</v>
      </c>
      <c r="CU1049">
        <v>443.46</v>
      </c>
      <c r="CV1049">
        <v>1631.76</v>
      </c>
      <c r="CW1049">
        <v>3504.93</v>
      </c>
      <c r="CX1049">
        <v>2459.5100000000002</v>
      </c>
      <c r="CY1049">
        <v>2401.75</v>
      </c>
      <c r="CZ1049">
        <v>14921.5</v>
      </c>
      <c r="DA1049">
        <v>701.21</v>
      </c>
      <c r="DB1049">
        <v>266.97000000000003</v>
      </c>
      <c r="DC1049">
        <v>297.35899999999998</v>
      </c>
      <c r="DD1049">
        <v>85.44</v>
      </c>
      <c r="DE1049">
        <v>79.760000000000005</v>
      </c>
      <c r="DF1049">
        <v>159.5</v>
      </c>
      <c r="DG1049">
        <v>165.3</v>
      </c>
      <c r="DH1049">
        <v>120.44</v>
      </c>
      <c r="DI1049">
        <v>74.94</v>
      </c>
      <c r="DJ1049">
        <v>56.48</v>
      </c>
      <c r="DK1049">
        <v>85.85</v>
      </c>
      <c r="DL1049">
        <v>94.98</v>
      </c>
      <c r="DM1049">
        <v>194.87</v>
      </c>
      <c r="DN1049">
        <v>65.959999999999994</v>
      </c>
      <c r="DO1049">
        <v>73.150000000000006</v>
      </c>
      <c r="DP1049">
        <v>107.14</v>
      </c>
      <c r="DQ1049">
        <v>47.71</v>
      </c>
      <c r="DR1049">
        <v>58</v>
      </c>
      <c r="DS1049">
        <v>83.2</v>
      </c>
      <c r="DT1049">
        <v>166.55</v>
      </c>
      <c r="DU1049">
        <v>104.53</v>
      </c>
      <c r="DV1049">
        <v>41.75</v>
      </c>
      <c r="DW1049">
        <v>77.08</v>
      </c>
      <c r="DX1049">
        <v>76.2</v>
      </c>
      <c r="DY1049">
        <v>76.2</v>
      </c>
      <c r="DZ1049">
        <v>82.69</v>
      </c>
      <c r="EA1049">
        <v>103.9</v>
      </c>
      <c r="EB1049">
        <v>147.33000000000001</v>
      </c>
      <c r="EC1049">
        <v>43.4</v>
      </c>
      <c r="ED1049">
        <v>43.4</v>
      </c>
      <c r="EE1049">
        <v>48.52</v>
      </c>
      <c r="EF1049">
        <v>42.27</v>
      </c>
      <c r="EG1049">
        <v>61.25</v>
      </c>
      <c r="EH1049">
        <v>76.48</v>
      </c>
      <c r="EI1049" t="s">
        <v>135</v>
      </c>
      <c r="EJ1049">
        <v>67.42</v>
      </c>
      <c r="EK1049" t="s">
        <v>135</v>
      </c>
      <c r="EL1049" t="s">
        <v>135</v>
      </c>
    </row>
    <row r="1050" spans="1:142" x14ac:dyDescent="0.25">
      <c r="A1050" s="1">
        <v>40184</v>
      </c>
      <c r="B1050">
        <v>1137.1400000000001</v>
      </c>
      <c r="C1050">
        <v>5530.04</v>
      </c>
      <c r="D1050">
        <v>1193.5239999999999</v>
      </c>
      <c r="E1050">
        <v>6034.33</v>
      </c>
      <c r="F1050">
        <v>3009.66</v>
      </c>
      <c r="G1050">
        <v>257.95699999999999</v>
      </c>
      <c r="H1050">
        <v>2823.18</v>
      </c>
      <c r="I1050">
        <v>1021.752</v>
      </c>
      <c r="J1050">
        <v>4017.67</v>
      </c>
      <c r="K1050">
        <v>931.13</v>
      </c>
      <c r="L1050">
        <v>3413.16</v>
      </c>
      <c r="M1050">
        <v>23622.29</v>
      </c>
      <c r="N1050">
        <v>22416.67</v>
      </c>
      <c r="O1050">
        <v>4921.3999999999996</v>
      </c>
      <c r="P1050">
        <v>6559.41</v>
      </c>
      <c r="Q1050">
        <v>537.83000000000004</v>
      </c>
      <c r="R1050">
        <v>1705.32</v>
      </c>
      <c r="S1050">
        <v>9589.5300000000007</v>
      </c>
      <c r="T1050">
        <v>12222.5</v>
      </c>
      <c r="U1050">
        <v>306.291</v>
      </c>
      <c r="V1050">
        <v>11944.54</v>
      </c>
      <c r="W1050">
        <v>280.46899999999999</v>
      </c>
      <c r="X1050">
        <v>967.27</v>
      </c>
      <c r="Y1050">
        <v>591.29</v>
      </c>
      <c r="Z1050">
        <v>2617.3449999999998</v>
      </c>
      <c r="AA1050">
        <v>341.48</v>
      </c>
      <c r="AB1050">
        <v>346.37</v>
      </c>
      <c r="AC1050">
        <v>2593.65</v>
      </c>
      <c r="AD1050">
        <v>735.73</v>
      </c>
      <c r="AE1050">
        <v>2596.4299999999998</v>
      </c>
      <c r="AF1050">
        <v>2603.297</v>
      </c>
      <c r="AG1050">
        <v>6633.54</v>
      </c>
      <c r="AH1050">
        <v>8327.6200000000008</v>
      </c>
      <c r="AI1050">
        <v>7784.41</v>
      </c>
      <c r="AJ1050">
        <v>4920.72</v>
      </c>
      <c r="AK1050">
        <v>13246.21</v>
      </c>
      <c r="AL1050">
        <v>1468.2739999999999</v>
      </c>
      <c r="AM1050">
        <v>2930.49</v>
      </c>
      <c r="AN1050">
        <v>22164.720000000001</v>
      </c>
      <c r="AO1050">
        <v>2922.55</v>
      </c>
      <c r="AP1050">
        <v>624.125</v>
      </c>
      <c r="AQ1050">
        <v>532.61</v>
      </c>
      <c r="AR1050">
        <v>698.27</v>
      </c>
      <c r="AS1050">
        <v>2216.4299999999998</v>
      </c>
      <c r="AT1050">
        <v>4950.41</v>
      </c>
      <c r="AU1050">
        <v>4174.0780000000004</v>
      </c>
      <c r="AV1050">
        <v>1441.03</v>
      </c>
      <c r="AW1050">
        <v>2065.248</v>
      </c>
      <c r="AX1050">
        <v>1615.2560000000001</v>
      </c>
      <c r="AY1050">
        <v>10731.45</v>
      </c>
      <c r="AZ1050">
        <v>10573.68</v>
      </c>
      <c r="BA1050">
        <v>2301.09</v>
      </c>
      <c r="BC1050">
        <v>28080.36</v>
      </c>
      <c r="BD1050">
        <v>637.95000000000005</v>
      </c>
      <c r="BE1050">
        <v>7377.7</v>
      </c>
      <c r="BF1050">
        <v>1444.61</v>
      </c>
      <c r="BG1050">
        <v>32830.160000000003</v>
      </c>
      <c r="BH1050">
        <v>1878.42</v>
      </c>
      <c r="BI1050">
        <v>4422.6499999999996</v>
      </c>
      <c r="BJ1050">
        <v>201.92</v>
      </c>
      <c r="BK1050">
        <v>1293.17</v>
      </c>
      <c r="BL1050">
        <v>3087.93</v>
      </c>
      <c r="BM1050">
        <v>1370.01</v>
      </c>
      <c r="BN1050">
        <v>305.66000000000003</v>
      </c>
      <c r="BO1050">
        <v>3039.93</v>
      </c>
      <c r="BP1050">
        <v>8680.2999999999993</v>
      </c>
      <c r="BS1050">
        <v>54547.360000000001</v>
      </c>
      <c r="BT1050">
        <v>224.67</v>
      </c>
      <c r="BV1050">
        <v>3427.29</v>
      </c>
      <c r="BW1050">
        <v>2167.87</v>
      </c>
      <c r="BX1050">
        <v>2277.6</v>
      </c>
      <c r="BY1050">
        <v>423.6</v>
      </c>
      <c r="BZ1050">
        <v>11665.91</v>
      </c>
      <c r="CA1050">
        <v>3605.36</v>
      </c>
      <c r="CB1050">
        <v>409.66</v>
      </c>
      <c r="CC1050">
        <v>5513.91</v>
      </c>
      <c r="CD1050">
        <v>16865.400000000001</v>
      </c>
      <c r="CE1050">
        <v>1016.36</v>
      </c>
      <c r="CF1050">
        <v>3509.36</v>
      </c>
      <c r="CG1050">
        <v>2050.69</v>
      </c>
      <c r="CH1050">
        <v>232.35</v>
      </c>
      <c r="CI1050">
        <v>2260.37</v>
      </c>
      <c r="CJ1050">
        <v>1098.31</v>
      </c>
      <c r="CK1050">
        <v>9727.36</v>
      </c>
      <c r="CL1050">
        <v>3266.53</v>
      </c>
      <c r="CM1050">
        <v>1272.6600000000001</v>
      </c>
      <c r="CN1050">
        <v>309.17</v>
      </c>
      <c r="CO1050">
        <v>497.8</v>
      </c>
      <c r="CR1050">
        <v>1806.14</v>
      </c>
      <c r="CS1050">
        <v>1156.7</v>
      </c>
      <c r="CT1050">
        <v>1136.8800000000001</v>
      </c>
      <c r="CU1050">
        <v>445.44</v>
      </c>
      <c r="CV1050">
        <v>1639.03</v>
      </c>
      <c r="CW1050">
        <v>3513.14</v>
      </c>
      <c r="CX1050">
        <v>2483.5500000000002</v>
      </c>
      <c r="CY1050">
        <v>2362.46</v>
      </c>
      <c r="CZ1050">
        <v>15242.47</v>
      </c>
      <c r="DA1050">
        <v>702.97</v>
      </c>
      <c r="DB1050">
        <v>266.97000000000003</v>
      </c>
      <c r="DC1050">
        <v>301.68599999999998</v>
      </c>
      <c r="DD1050">
        <v>86.22</v>
      </c>
      <c r="DE1050">
        <v>80.62</v>
      </c>
      <c r="DF1050">
        <v>165.27</v>
      </c>
      <c r="DG1050">
        <v>173.08</v>
      </c>
      <c r="DH1050">
        <v>123.95</v>
      </c>
      <c r="DI1050">
        <v>76.2</v>
      </c>
      <c r="DJ1050">
        <v>56.28</v>
      </c>
      <c r="DK1050">
        <v>85.5</v>
      </c>
      <c r="DL1050">
        <v>95.1</v>
      </c>
      <c r="DM1050">
        <v>197.91</v>
      </c>
      <c r="DN1050">
        <v>67.260000000000005</v>
      </c>
      <c r="DO1050">
        <v>74.489999999999995</v>
      </c>
      <c r="DP1050">
        <v>109.08</v>
      </c>
      <c r="DQ1050">
        <v>47.87</v>
      </c>
      <c r="DR1050">
        <v>55.79</v>
      </c>
      <c r="DS1050">
        <v>82.96</v>
      </c>
      <c r="DT1050">
        <v>167.11</v>
      </c>
      <c r="DU1050">
        <v>104.28</v>
      </c>
      <c r="DV1050">
        <v>41.88</v>
      </c>
      <c r="DW1050">
        <v>78.38</v>
      </c>
      <c r="DX1050">
        <v>77.849999999999994</v>
      </c>
      <c r="DY1050">
        <v>77.849999999999994</v>
      </c>
      <c r="DZ1050">
        <v>84.74</v>
      </c>
      <c r="EA1050">
        <v>105.79</v>
      </c>
      <c r="EB1050">
        <v>146.78</v>
      </c>
      <c r="EC1050">
        <v>44.21</v>
      </c>
      <c r="ED1050">
        <v>44.21</v>
      </c>
      <c r="EE1050">
        <v>48.58</v>
      </c>
      <c r="EF1050">
        <v>41.94</v>
      </c>
      <c r="EG1050">
        <v>62.25</v>
      </c>
      <c r="EH1050">
        <v>76.48</v>
      </c>
      <c r="EI1050" t="s">
        <v>135</v>
      </c>
      <c r="EJ1050">
        <v>67.42</v>
      </c>
      <c r="EK1050" t="s">
        <v>135</v>
      </c>
      <c r="EL1050" t="s">
        <v>135</v>
      </c>
    </row>
    <row r="1051" spans="1:142" x14ac:dyDescent="0.25">
      <c r="A1051" s="1">
        <v>40185</v>
      </c>
      <c r="B1051">
        <v>1141.69</v>
      </c>
      <c r="C1051">
        <v>5526.72</v>
      </c>
      <c r="D1051">
        <v>1192.9059999999999</v>
      </c>
      <c r="E1051">
        <v>6019.36</v>
      </c>
      <c r="F1051">
        <v>3007.34</v>
      </c>
      <c r="G1051">
        <v>258.04199999999997</v>
      </c>
      <c r="H1051">
        <v>2823.36</v>
      </c>
      <c r="I1051">
        <v>1014.421</v>
      </c>
      <c r="J1051">
        <v>4024.8</v>
      </c>
      <c r="K1051">
        <v>931.85</v>
      </c>
      <c r="L1051">
        <v>3348.66</v>
      </c>
      <c r="M1051">
        <v>23709.01</v>
      </c>
      <c r="N1051">
        <v>22269.45</v>
      </c>
      <c r="O1051">
        <v>4899.3999999999996</v>
      </c>
      <c r="P1051">
        <v>6555.36</v>
      </c>
      <c r="Q1051">
        <v>542.36</v>
      </c>
      <c r="R1051">
        <v>1683.45</v>
      </c>
      <c r="S1051">
        <v>9630.3799999999992</v>
      </c>
      <c r="T1051">
        <v>12166.3</v>
      </c>
      <c r="U1051">
        <v>305.86500000000001</v>
      </c>
      <c r="V1051">
        <v>11887.51</v>
      </c>
      <c r="W1051">
        <v>280.41199999999998</v>
      </c>
      <c r="X1051">
        <v>965.82</v>
      </c>
      <c r="Y1051">
        <v>591.07000000000005</v>
      </c>
      <c r="Z1051">
        <v>2617.88</v>
      </c>
      <c r="AA1051">
        <v>340.55</v>
      </c>
      <c r="AB1051">
        <v>351.28</v>
      </c>
      <c r="AC1051">
        <v>2590.62</v>
      </c>
      <c r="AD1051">
        <v>734.63</v>
      </c>
      <c r="AE1051">
        <v>2590.6799999999998</v>
      </c>
      <c r="AF1051">
        <v>2586.895</v>
      </c>
      <c r="AG1051">
        <v>6669.09</v>
      </c>
      <c r="AH1051">
        <v>8237.42</v>
      </c>
      <c r="AI1051">
        <v>7839.07</v>
      </c>
      <c r="AJ1051">
        <v>4899.66</v>
      </c>
      <c r="AK1051">
        <v>13073.2</v>
      </c>
      <c r="AL1051">
        <v>1462.0930000000001</v>
      </c>
      <c r="AM1051">
        <v>2913.25</v>
      </c>
      <c r="AN1051">
        <v>21961.18</v>
      </c>
      <c r="AO1051">
        <v>2927.64</v>
      </c>
      <c r="AP1051">
        <v>611.77700000000004</v>
      </c>
      <c r="AQ1051">
        <v>532.29999999999995</v>
      </c>
      <c r="AR1051">
        <v>697.76</v>
      </c>
      <c r="AS1051">
        <v>2213.63</v>
      </c>
      <c r="AT1051">
        <v>4998.6000000000004</v>
      </c>
      <c r="AU1051">
        <v>4167.8869999999997</v>
      </c>
      <c r="AV1051">
        <v>1448.93</v>
      </c>
      <c r="AW1051">
        <v>2056.1840000000002</v>
      </c>
      <c r="AX1051">
        <v>1608.36</v>
      </c>
      <c r="AY1051">
        <v>10681.66</v>
      </c>
      <c r="AZ1051">
        <v>10606.86</v>
      </c>
      <c r="BA1051">
        <v>2300.0500000000002</v>
      </c>
      <c r="BC1051">
        <v>28017.81</v>
      </c>
      <c r="BD1051">
        <v>641.97</v>
      </c>
      <c r="BE1051">
        <v>7393.93</v>
      </c>
      <c r="BF1051">
        <v>1444.61</v>
      </c>
      <c r="BG1051">
        <v>33064.57</v>
      </c>
      <c r="BH1051">
        <v>1876.72</v>
      </c>
      <c r="BI1051">
        <v>4411.55</v>
      </c>
      <c r="BJ1051">
        <v>201.64</v>
      </c>
      <c r="BK1051">
        <v>1291.42</v>
      </c>
      <c r="BL1051">
        <v>3070.47</v>
      </c>
      <c r="BM1051">
        <v>1370.01</v>
      </c>
      <c r="BN1051">
        <v>306.14999999999998</v>
      </c>
      <c r="BO1051">
        <v>3077.78</v>
      </c>
      <c r="BP1051">
        <v>8763.93</v>
      </c>
      <c r="BS1051">
        <v>54972.94</v>
      </c>
      <c r="BT1051">
        <v>221.31</v>
      </c>
      <c r="BV1051">
        <v>3423.02</v>
      </c>
      <c r="BW1051">
        <v>2176.65</v>
      </c>
      <c r="BX1051">
        <v>2310.11</v>
      </c>
      <c r="BY1051">
        <v>428.65</v>
      </c>
      <c r="BZ1051">
        <v>11594.89</v>
      </c>
      <c r="CA1051">
        <v>3605.3</v>
      </c>
      <c r="CB1051">
        <v>414.83</v>
      </c>
      <c r="CC1051">
        <v>5549.8789999999999</v>
      </c>
      <c r="CD1051">
        <v>17023.11</v>
      </c>
      <c r="CE1051">
        <v>1012</v>
      </c>
      <c r="CF1051">
        <v>3478.56</v>
      </c>
      <c r="CG1051">
        <v>2059.9</v>
      </c>
      <c r="CH1051">
        <v>232.09</v>
      </c>
      <c r="CI1051">
        <v>2257.86</v>
      </c>
      <c r="CJ1051">
        <v>1094.04</v>
      </c>
      <c r="CK1051">
        <v>9737.4699999999993</v>
      </c>
      <c r="CL1051">
        <v>3282.58</v>
      </c>
      <c r="CM1051">
        <v>1266.79</v>
      </c>
      <c r="CN1051">
        <v>313.26</v>
      </c>
      <c r="CO1051">
        <v>498.04</v>
      </c>
      <c r="CR1051">
        <v>1821.27</v>
      </c>
      <c r="CS1051">
        <v>1152.7</v>
      </c>
      <c r="CT1051">
        <v>1137.73</v>
      </c>
      <c r="CU1051">
        <v>447.13</v>
      </c>
      <c r="CV1051">
        <v>1647.78</v>
      </c>
      <c r="CW1051">
        <v>3508.92</v>
      </c>
      <c r="CX1051">
        <v>2519.1</v>
      </c>
      <c r="CY1051">
        <v>2389.4499999999998</v>
      </c>
      <c r="CZ1051">
        <v>15355.31</v>
      </c>
      <c r="DA1051">
        <v>698.41</v>
      </c>
      <c r="DB1051">
        <v>230.22</v>
      </c>
      <c r="DC1051">
        <v>298.65899999999999</v>
      </c>
      <c r="DD1051">
        <v>84.61</v>
      </c>
      <c r="DE1051">
        <v>79.97</v>
      </c>
      <c r="DF1051">
        <v>165.07</v>
      </c>
      <c r="DG1051">
        <v>173.21</v>
      </c>
      <c r="DH1051">
        <v>121.78</v>
      </c>
      <c r="DI1051">
        <v>74.88</v>
      </c>
      <c r="DJ1051">
        <v>55.8</v>
      </c>
      <c r="DK1051">
        <v>84.57</v>
      </c>
      <c r="DL1051">
        <v>95.48</v>
      </c>
      <c r="DM1051">
        <v>193.09</v>
      </c>
      <c r="DN1051">
        <v>66.37</v>
      </c>
      <c r="DO1051">
        <v>73.56</v>
      </c>
      <c r="DP1051">
        <v>107.14</v>
      </c>
      <c r="DQ1051">
        <v>46.91</v>
      </c>
      <c r="DR1051">
        <v>55.12</v>
      </c>
      <c r="DS1051">
        <v>82.03</v>
      </c>
      <c r="DT1051">
        <v>165.96</v>
      </c>
      <c r="DU1051">
        <v>103.11</v>
      </c>
      <c r="DV1051">
        <v>41.37</v>
      </c>
      <c r="DW1051">
        <v>77.599999999999994</v>
      </c>
      <c r="DX1051">
        <v>78.5</v>
      </c>
      <c r="DY1051">
        <v>78.5</v>
      </c>
      <c r="DZ1051">
        <v>83.54</v>
      </c>
      <c r="EA1051">
        <v>102.01</v>
      </c>
      <c r="EB1051">
        <v>147.33000000000001</v>
      </c>
      <c r="EC1051">
        <v>43.8</v>
      </c>
      <c r="ED1051">
        <v>43.8</v>
      </c>
      <c r="EE1051">
        <v>47.49</v>
      </c>
      <c r="EF1051">
        <v>41.1</v>
      </c>
      <c r="EG1051">
        <v>61.64</v>
      </c>
      <c r="EH1051">
        <v>76.48</v>
      </c>
      <c r="EI1051" t="s">
        <v>135</v>
      </c>
      <c r="EJ1051">
        <v>67.42</v>
      </c>
      <c r="EK1051" t="s">
        <v>135</v>
      </c>
      <c r="EL1051" t="s">
        <v>135</v>
      </c>
    </row>
    <row r="1052" spans="1:142" x14ac:dyDescent="0.25">
      <c r="A1052" s="1">
        <v>40186</v>
      </c>
      <c r="B1052">
        <v>1144.98</v>
      </c>
      <c r="C1052">
        <v>5534.24</v>
      </c>
      <c r="D1052">
        <v>1198.2570000000001</v>
      </c>
      <c r="E1052">
        <v>6037.61</v>
      </c>
      <c r="F1052">
        <v>3017.85</v>
      </c>
      <c r="G1052">
        <v>259.14699999999999</v>
      </c>
      <c r="H1052">
        <v>2829.13</v>
      </c>
      <c r="I1052">
        <v>1016.4059999999999</v>
      </c>
      <c r="J1052">
        <v>4045.14</v>
      </c>
      <c r="K1052">
        <v>941.29</v>
      </c>
      <c r="L1052">
        <v>3351.8670000000002</v>
      </c>
      <c r="M1052">
        <v>23811.13</v>
      </c>
      <c r="N1052">
        <v>22296.75</v>
      </c>
      <c r="O1052">
        <v>4912.1000000000004</v>
      </c>
      <c r="P1052">
        <v>6617.88</v>
      </c>
      <c r="Q1052">
        <v>542.97</v>
      </c>
      <c r="R1052">
        <v>1695.26</v>
      </c>
      <c r="S1052">
        <v>9689.0499999999993</v>
      </c>
      <c r="T1052">
        <v>12163</v>
      </c>
      <c r="U1052">
        <v>307.13600000000002</v>
      </c>
      <c r="V1052">
        <v>11953.83</v>
      </c>
      <c r="W1052">
        <v>281.40499999999997</v>
      </c>
      <c r="X1052">
        <v>973.44</v>
      </c>
      <c r="Y1052">
        <v>593.80999999999995</v>
      </c>
      <c r="Z1052">
        <v>2629.335</v>
      </c>
      <c r="AA1052">
        <v>341.94</v>
      </c>
      <c r="AB1052">
        <v>353.23</v>
      </c>
      <c r="AC1052">
        <v>2588.4899999999998</v>
      </c>
      <c r="AD1052">
        <v>738.96</v>
      </c>
      <c r="AE1052">
        <v>2591.64</v>
      </c>
      <c r="AF1052">
        <v>2614.37</v>
      </c>
      <c r="AG1052">
        <v>6690.24</v>
      </c>
      <c r="AH1052">
        <v>8280.9</v>
      </c>
      <c r="AI1052">
        <v>7903.44</v>
      </c>
      <c r="AJ1052">
        <v>4912.0200000000004</v>
      </c>
      <c r="AK1052">
        <v>13035.09</v>
      </c>
      <c r="AL1052">
        <v>1467.8779999999999</v>
      </c>
      <c r="AM1052">
        <v>2922.76</v>
      </c>
      <c r="AN1052">
        <v>22197.11</v>
      </c>
      <c r="AO1052">
        <v>2942.99</v>
      </c>
      <c r="AP1052">
        <v>617.76199999999994</v>
      </c>
      <c r="AQ1052">
        <v>534.28</v>
      </c>
      <c r="AR1052">
        <v>701.38</v>
      </c>
      <c r="AS1052">
        <v>2221.38</v>
      </c>
      <c r="AT1052">
        <v>5078.03</v>
      </c>
      <c r="AU1052">
        <v>4192.027</v>
      </c>
      <c r="AV1052">
        <v>1456.41</v>
      </c>
      <c r="AW1052">
        <v>2075.5839999999998</v>
      </c>
      <c r="AX1052">
        <v>1617.655</v>
      </c>
      <c r="AY1052">
        <v>10798.32</v>
      </c>
      <c r="AZ1052">
        <v>10618.19</v>
      </c>
      <c r="BA1052">
        <v>2317.17</v>
      </c>
      <c r="BC1052">
        <v>28266.54</v>
      </c>
      <c r="BD1052">
        <v>644.55999999999995</v>
      </c>
      <c r="BE1052">
        <v>7425.35</v>
      </c>
      <c r="BF1052">
        <v>1444.61</v>
      </c>
      <c r="BG1052">
        <v>32892.04</v>
      </c>
      <c r="BH1052">
        <v>1892.59</v>
      </c>
      <c r="BI1052">
        <v>4405.3</v>
      </c>
      <c r="BJ1052">
        <v>202.46</v>
      </c>
      <c r="BK1052">
        <v>1292.98</v>
      </c>
      <c r="BL1052">
        <v>3080.75</v>
      </c>
      <c r="BM1052">
        <v>1370.01</v>
      </c>
      <c r="BN1052">
        <v>308.33999999999997</v>
      </c>
      <c r="BO1052">
        <v>3077.18</v>
      </c>
      <c r="BP1052">
        <v>8839.75</v>
      </c>
      <c r="BS1052">
        <v>54797.9</v>
      </c>
      <c r="BT1052">
        <v>222.66</v>
      </c>
      <c r="BV1052">
        <v>3422.84</v>
      </c>
      <c r="BW1052">
        <v>2193.4899999999998</v>
      </c>
      <c r="BX1052">
        <v>2327.5700000000002</v>
      </c>
      <c r="BY1052">
        <v>430.85</v>
      </c>
      <c r="BZ1052">
        <v>11647.21</v>
      </c>
      <c r="CA1052">
        <v>3629.42</v>
      </c>
      <c r="CB1052">
        <v>422.04</v>
      </c>
      <c r="CC1052">
        <v>5565.9489999999996</v>
      </c>
      <c r="CD1052">
        <v>17193.740000000002</v>
      </c>
      <c r="CE1052">
        <v>1010.81</v>
      </c>
      <c r="CF1052">
        <v>3514.63</v>
      </c>
      <c r="CG1052">
        <v>2074.79</v>
      </c>
      <c r="CH1052">
        <v>233.09</v>
      </c>
      <c r="CI1052">
        <v>2267.92</v>
      </c>
      <c r="CJ1052">
        <v>1109.52</v>
      </c>
      <c r="CK1052">
        <v>9776.2099999999991</v>
      </c>
      <c r="CL1052">
        <v>3303.56</v>
      </c>
      <c r="CM1052">
        <v>1267.17</v>
      </c>
      <c r="CN1052">
        <v>315.36</v>
      </c>
      <c r="CO1052">
        <v>502.97</v>
      </c>
      <c r="CR1052">
        <v>1833.86</v>
      </c>
      <c r="CS1052">
        <v>1157.2</v>
      </c>
      <c r="CT1052">
        <v>1140.68</v>
      </c>
      <c r="CU1052">
        <v>447.16</v>
      </c>
      <c r="CV1052">
        <v>1653.12</v>
      </c>
      <c r="CW1052">
        <v>3530.26</v>
      </c>
      <c r="CX1052">
        <v>2520.0300000000002</v>
      </c>
      <c r="CY1052">
        <v>2352.7600000000002</v>
      </c>
      <c r="CZ1052">
        <v>15629.12</v>
      </c>
      <c r="DA1052">
        <v>702.81</v>
      </c>
      <c r="DB1052">
        <v>229.43</v>
      </c>
      <c r="DC1052">
        <v>299.82600000000002</v>
      </c>
      <c r="DD1052">
        <v>84.63</v>
      </c>
      <c r="DE1052">
        <v>80.41</v>
      </c>
      <c r="DF1052">
        <v>165.81</v>
      </c>
      <c r="DG1052">
        <v>172.83</v>
      </c>
      <c r="DH1052">
        <v>122.9</v>
      </c>
      <c r="DI1052">
        <v>75.17</v>
      </c>
      <c r="DJ1052">
        <v>56.35</v>
      </c>
      <c r="DK1052">
        <v>84.84</v>
      </c>
      <c r="DL1052">
        <v>95.85</v>
      </c>
      <c r="DM1052">
        <v>193.09</v>
      </c>
      <c r="DN1052">
        <v>66.98</v>
      </c>
      <c r="DO1052">
        <v>74.260000000000005</v>
      </c>
      <c r="DP1052">
        <v>108.69</v>
      </c>
      <c r="DQ1052">
        <v>46.67</v>
      </c>
      <c r="DR1052">
        <v>55.25</v>
      </c>
      <c r="DS1052">
        <v>84.21</v>
      </c>
      <c r="DT1052">
        <v>170.24</v>
      </c>
      <c r="DU1052">
        <v>103.59</v>
      </c>
      <c r="DV1052">
        <v>41.05</v>
      </c>
      <c r="DW1052">
        <v>78.38</v>
      </c>
      <c r="DX1052">
        <v>78.680000000000007</v>
      </c>
      <c r="DY1052">
        <v>78.680000000000007</v>
      </c>
      <c r="DZ1052">
        <v>84.49</v>
      </c>
      <c r="EA1052">
        <v>108.81</v>
      </c>
      <c r="EB1052">
        <v>148.69</v>
      </c>
      <c r="EC1052">
        <v>43.94</v>
      </c>
      <c r="ED1052">
        <v>43.94</v>
      </c>
      <c r="EE1052">
        <v>47.37</v>
      </c>
      <c r="EF1052">
        <v>41.73</v>
      </c>
      <c r="EG1052">
        <v>61.91</v>
      </c>
      <c r="EH1052">
        <v>76.48</v>
      </c>
      <c r="EI1052" t="s">
        <v>135</v>
      </c>
      <c r="EJ1052">
        <v>67.42</v>
      </c>
      <c r="EK1052" t="s">
        <v>135</v>
      </c>
      <c r="EL1052" t="s">
        <v>135</v>
      </c>
    </row>
    <row r="1053" spans="1:142" x14ac:dyDescent="0.25">
      <c r="A1053" s="1">
        <v>40189</v>
      </c>
      <c r="B1053">
        <v>1146.98</v>
      </c>
      <c r="C1053">
        <v>5538.07</v>
      </c>
      <c r="D1053">
        <v>1207.2180000000001</v>
      </c>
      <c r="E1053">
        <v>6040.5</v>
      </c>
      <c r="F1053">
        <v>3010.24</v>
      </c>
      <c r="G1053">
        <v>258.81099999999998</v>
      </c>
      <c r="H1053">
        <v>2832.47</v>
      </c>
      <c r="I1053">
        <v>1028.07</v>
      </c>
      <c r="J1053">
        <v>4043.09</v>
      </c>
      <c r="K1053">
        <v>941.29</v>
      </c>
      <c r="L1053">
        <v>3369.4430000000002</v>
      </c>
      <c r="M1053">
        <v>23774.76</v>
      </c>
      <c r="N1053">
        <v>22411.52</v>
      </c>
      <c r="O1053">
        <v>4950.7</v>
      </c>
      <c r="P1053">
        <v>6592.26</v>
      </c>
      <c r="Q1053">
        <v>544.92999999999995</v>
      </c>
      <c r="R1053">
        <v>1694.12</v>
      </c>
      <c r="S1053">
        <v>9726.44</v>
      </c>
      <c r="T1053">
        <v>12074.5</v>
      </c>
      <c r="U1053">
        <v>309.59300000000002</v>
      </c>
      <c r="V1053">
        <v>11947.13</v>
      </c>
      <c r="W1053">
        <v>280.892</v>
      </c>
      <c r="X1053">
        <v>978.18</v>
      </c>
      <c r="Y1053">
        <v>593.74</v>
      </c>
      <c r="Z1053">
        <v>2623.8539999999998</v>
      </c>
      <c r="AA1053">
        <v>340.52</v>
      </c>
      <c r="AB1053">
        <v>359.54</v>
      </c>
      <c r="AC1053">
        <v>2660.39</v>
      </c>
      <c r="AD1053">
        <v>746.95</v>
      </c>
      <c r="AE1053">
        <v>2585.86</v>
      </c>
      <c r="AF1053">
        <v>2632.2040000000002</v>
      </c>
      <c r="AG1053">
        <v>6639.32</v>
      </c>
      <c r="AH1053">
        <v>8323.82</v>
      </c>
      <c r="AI1053">
        <v>7919.97</v>
      </c>
      <c r="AJ1053">
        <v>4950.25</v>
      </c>
      <c r="AK1053">
        <v>13119.03</v>
      </c>
      <c r="AL1053">
        <v>1488.9780000000001</v>
      </c>
      <c r="AM1053">
        <v>2933.53</v>
      </c>
      <c r="AN1053">
        <v>22962.52</v>
      </c>
      <c r="AO1053">
        <v>2942.48</v>
      </c>
      <c r="AP1053">
        <v>620.26700000000005</v>
      </c>
      <c r="AQ1053">
        <v>532.57000000000005</v>
      </c>
      <c r="AR1053">
        <v>700.72</v>
      </c>
      <c r="AS1053">
        <v>2222.7600000000002</v>
      </c>
      <c r="AT1053">
        <v>5176.95</v>
      </c>
      <c r="AU1053">
        <v>4218.4570000000003</v>
      </c>
      <c r="AV1053">
        <v>1459.77</v>
      </c>
      <c r="AW1053">
        <v>2102.8470000000002</v>
      </c>
      <c r="AX1053">
        <v>1640.239</v>
      </c>
      <c r="AY1053">
        <v>10798.32</v>
      </c>
      <c r="AZ1053">
        <v>10663.99</v>
      </c>
      <c r="BA1053">
        <v>2312.41</v>
      </c>
      <c r="BC1053">
        <v>28346.78</v>
      </c>
      <c r="BD1053">
        <v>643.99</v>
      </c>
      <c r="BE1053">
        <v>7449.05</v>
      </c>
      <c r="BF1053">
        <v>1553.06</v>
      </c>
      <c r="BG1053">
        <v>32935.379999999997</v>
      </c>
      <c r="BH1053">
        <v>1886.24</v>
      </c>
      <c r="BI1053">
        <v>4432.5</v>
      </c>
      <c r="BJ1053">
        <v>204.13</v>
      </c>
      <c r="BK1053">
        <v>1294.51</v>
      </c>
      <c r="BL1053">
        <v>3099.68</v>
      </c>
      <c r="BM1053">
        <v>1444.78</v>
      </c>
      <c r="BN1053">
        <v>309.57</v>
      </c>
      <c r="BO1053">
        <v>3087.35</v>
      </c>
      <c r="BP1053">
        <v>8821.6</v>
      </c>
      <c r="BS1053">
        <v>53921.06</v>
      </c>
      <c r="BT1053">
        <v>222.23</v>
      </c>
      <c r="BV1053">
        <v>3448.14</v>
      </c>
      <c r="BW1053">
        <v>2189.1999999999998</v>
      </c>
      <c r="BX1053">
        <v>2315.31</v>
      </c>
      <c r="BY1053">
        <v>437.99</v>
      </c>
      <c r="BZ1053">
        <v>11647.21</v>
      </c>
      <c r="CA1053">
        <v>3654.97</v>
      </c>
      <c r="CB1053">
        <v>429.54</v>
      </c>
      <c r="CC1053">
        <v>5585.3980000000001</v>
      </c>
      <c r="CD1053">
        <v>17264.89</v>
      </c>
      <c r="CE1053">
        <v>1014.23</v>
      </c>
      <c r="CF1053">
        <v>3515.78</v>
      </c>
      <c r="CG1053">
        <v>2112.17</v>
      </c>
      <c r="CH1053">
        <v>234.99</v>
      </c>
      <c r="CI1053">
        <v>2263.66</v>
      </c>
      <c r="CJ1053">
        <v>1100.22</v>
      </c>
      <c r="CK1053">
        <v>9797</v>
      </c>
      <c r="CL1053">
        <v>3349.59</v>
      </c>
      <c r="CM1053">
        <v>1257.8499999999999</v>
      </c>
      <c r="CN1053">
        <v>319.8</v>
      </c>
      <c r="CO1053">
        <v>505.14</v>
      </c>
      <c r="CR1053">
        <v>1829.6</v>
      </c>
      <c r="CS1053">
        <v>1182.5999999999999</v>
      </c>
      <c r="CT1053">
        <v>1145.67</v>
      </c>
      <c r="CU1053">
        <v>449.06</v>
      </c>
      <c r="CV1053">
        <v>1655.69</v>
      </c>
      <c r="CW1053">
        <v>3524.05</v>
      </c>
      <c r="CX1053">
        <v>2527.38</v>
      </c>
      <c r="CY1053">
        <v>2317.7399999999998</v>
      </c>
      <c r="CZ1053">
        <v>15924.8</v>
      </c>
      <c r="DA1053">
        <v>701.16</v>
      </c>
      <c r="DB1053">
        <v>229.33</v>
      </c>
      <c r="DC1053">
        <v>301.17399999999998</v>
      </c>
      <c r="DD1053">
        <v>84.32</v>
      </c>
      <c r="DE1053">
        <v>80.650000000000006</v>
      </c>
      <c r="DF1053">
        <v>168.16</v>
      </c>
      <c r="DG1053">
        <v>175.25</v>
      </c>
      <c r="DH1053">
        <v>122.78</v>
      </c>
      <c r="DI1053">
        <v>75.31</v>
      </c>
      <c r="DJ1053">
        <v>56.34</v>
      </c>
      <c r="DK1053">
        <v>84.23</v>
      </c>
      <c r="DL1053">
        <v>95.97</v>
      </c>
      <c r="DM1053">
        <v>193.85</v>
      </c>
      <c r="DN1053">
        <v>67.040000000000006</v>
      </c>
      <c r="DO1053">
        <v>74.25</v>
      </c>
      <c r="DP1053">
        <v>109.08</v>
      </c>
      <c r="DQ1053">
        <v>46.99</v>
      </c>
      <c r="DR1053">
        <v>55.85</v>
      </c>
      <c r="DS1053">
        <v>85.67</v>
      </c>
      <c r="DT1053">
        <v>172.86</v>
      </c>
      <c r="DU1053">
        <v>103.04</v>
      </c>
      <c r="DV1053">
        <v>41.29</v>
      </c>
      <c r="DW1053">
        <v>77.73</v>
      </c>
      <c r="DX1053">
        <v>79.42</v>
      </c>
      <c r="DY1053">
        <v>79.42</v>
      </c>
      <c r="DZ1053">
        <v>84.66</v>
      </c>
      <c r="EA1053">
        <v>109.57</v>
      </c>
      <c r="EB1053">
        <v>148.96</v>
      </c>
      <c r="EC1053">
        <v>44.27</v>
      </c>
      <c r="ED1053">
        <v>44.27</v>
      </c>
      <c r="EE1053">
        <v>47.84</v>
      </c>
      <c r="EF1053">
        <v>41.67</v>
      </c>
      <c r="EG1053">
        <v>62.21</v>
      </c>
      <c r="EH1053">
        <v>76.48</v>
      </c>
      <c r="EI1053" t="s">
        <v>135</v>
      </c>
      <c r="EJ1053">
        <v>67.42</v>
      </c>
      <c r="EK1053" t="s">
        <v>135</v>
      </c>
      <c r="EL1053" t="s">
        <v>135</v>
      </c>
    </row>
    <row r="1054" spans="1:142" x14ac:dyDescent="0.25">
      <c r="A1054" s="1">
        <v>40190</v>
      </c>
      <c r="B1054">
        <v>1136.22</v>
      </c>
      <c r="C1054">
        <v>5498.71</v>
      </c>
      <c r="D1054">
        <v>1199.3420000000001</v>
      </c>
      <c r="E1054">
        <v>5943</v>
      </c>
      <c r="F1054">
        <v>2976.89</v>
      </c>
      <c r="G1054">
        <v>256.38099999999997</v>
      </c>
      <c r="H1054">
        <v>2810.72</v>
      </c>
      <c r="I1054">
        <v>1021.18</v>
      </c>
      <c r="J1054">
        <v>4000.05</v>
      </c>
      <c r="K1054">
        <v>954.13</v>
      </c>
      <c r="L1054">
        <v>3433.7559999999999</v>
      </c>
      <c r="M1054">
        <v>23583.35</v>
      </c>
      <c r="N1054">
        <v>22326.639999999999</v>
      </c>
      <c r="O1054">
        <v>4899.5</v>
      </c>
      <c r="P1054">
        <v>6541.9</v>
      </c>
      <c r="Q1054">
        <v>539.78</v>
      </c>
      <c r="R1054">
        <v>1698.64</v>
      </c>
      <c r="S1054">
        <v>9603.4699999999993</v>
      </c>
      <c r="T1054">
        <v>11966.1</v>
      </c>
      <c r="U1054">
        <v>307.56599999999997</v>
      </c>
      <c r="V1054">
        <v>11820.18</v>
      </c>
      <c r="W1054">
        <v>277.495</v>
      </c>
      <c r="X1054">
        <v>969.55</v>
      </c>
      <c r="Y1054">
        <v>588.20000000000005</v>
      </c>
      <c r="Z1054">
        <v>2603.585</v>
      </c>
      <c r="AA1054">
        <v>336.77</v>
      </c>
      <c r="AB1054">
        <v>356.73</v>
      </c>
      <c r="AC1054">
        <v>2630.92</v>
      </c>
      <c r="AD1054">
        <v>745.24</v>
      </c>
      <c r="AE1054">
        <v>2565.0500000000002</v>
      </c>
      <c r="AF1054">
        <v>2659.5509999999999</v>
      </c>
      <c r="AG1054">
        <v>6531.34</v>
      </c>
      <c r="AH1054">
        <v>8309.3700000000008</v>
      </c>
      <c r="AI1054">
        <v>7781.52</v>
      </c>
      <c r="AJ1054">
        <v>4899.7</v>
      </c>
      <c r="AK1054">
        <v>12967.37</v>
      </c>
      <c r="AL1054">
        <v>1474.43</v>
      </c>
      <c r="AM1054">
        <v>2916.11</v>
      </c>
      <c r="AN1054">
        <v>22659.62</v>
      </c>
      <c r="AO1054">
        <v>2911</v>
      </c>
      <c r="AP1054">
        <v>631.56899999999996</v>
      </c>
      <c r="AQ1054">
        <v>526.86</v>
      </c>
      <c r="AR1054">
        <v>693.5</v>
      </c>
      <c r="AS1054">
        <v>2187.41</v>
      </c>
      <c r="AT1054">
        <v>5119.05</v>
      </c>
      <c r="AU1054">
        <v>4263.59</v>
      </c>
      <c r="AV1054">
        <v>1442.51</v>
      </c>
      <c r="AW1054">
        <v>2128.0709999999999</v>
      </c>
      <c r="AX1054">
        <v>1636.1210000000001</v>
      </c>
      <c r="AY1054">
        <v>10879.14</v>
      </c>
      <c r="AZ1054">
        <v>10627.26</v>
      </c>
      <c r="BA1054">
        <v>2282.31</v>
      </c>
      <c r="BC1054">
        <v>28057.68</v>
      </c>
      <c r="BD1054">
        <v>635.5</v>
      </c>
      <c r="BE1054">
        <v>7370.45</v>
      </c>
      <c r="BF1054">
        <v>1535.78</v>
      </c>
      <c r="BG1054">
        <v>32792.660000000003</v>
      </c>
      <c r="BH1054">
        <v>1861.79</v>
      </c>
      <c r="BI1054">
        <v>4391.7</v>
      </c>
      <c r="BJ1054">
        <v>202.73</v>
      </c>
      <c r="BK1054">
        <v>1292.8499999999999</v>
      </c>
      <c r="BL1054">
        <v>3053.97</v>
      </c>
      <c r="BM1054">
        <v>1427.67</v>
      </c>
      <c r="BN1054">
        <v>306.52999999999997</v>
      </c>
      <c r="BO1054">
        <v>3105.62</v>
      </c>
      <c r="BP1054">
        <v>8733.64</v>
      </c>
      <c r="BS1054">
        <v>53676.35</v>
      </c>
      <c r="BT1054">
        <v>223.04</v>
      </c>
      <c r="BV1054">
        <v>3446.05</v>
      </c>
      <c r="BW1054">
        <v>2180.2800000000002</v>
      </c>
      <c r="BX1054">
        <v>2199.5300000000002</v>
      </c>
      <c r="BY1054">
        <v>433.13</v>
      </c>
      <c r="BZ1054">
        <v>11575.9</v>
      </c>
      <c r="CA1054">
        <v>3629.37</v>
      </c>
      <c r="CB1054">
        <v>430.13</v>
      </c>
      <c r="CC1054">
        <v>5535.4530000000004</v>
      </c>
      <c r="CD1054">
        <v>17252.189999999999</v>
      </c>
      <c r="CE1054">
        <v>1011.61</v>
      </c>
      <c r="CF1054">
        <v>3494.62</v>
      </c>
      <c r="CG1054">
        <v>2104.4699999999998</v>
      </c>
      <c r="CH1054">
        <v>233.42</v>
      </c>
      <c r="CI1054">
        <v>2244.81</v>
      </c>
      <c r="CJ1054">
        <v>1074.74</v>
      </c>
      <c r="CK1054">
        <v>9778.36</v>
      </c>
      <c r="CL1054">
        <v>3344.54</v>
      </c>
      <c r="CM1054">
        <v>1247.1099999999999</v>
      </c>
      <c r="CN1054">
        <v>317.58999999999997</v>
      </c>
      <c r="CO1054">
        <v>508.95</v>
      </c>
      <c r="CR1054">
        <v>1812.64</v>
      </c>
      <c r="CS1054">
        <v>1176.5999999999999</v>
      </c>
      <c r="CT1054">
        <v>1140.77</v>
      </c>
      <c r="CU1054">
        <v>447.89</v>
      </c>
      <c r="CV1054">
        <v>1635.61</v>
      </c>
      <c r="CW1054">
        <v>3468.79</v>
      </c>
      <c r="CX1054">
        <v>2488.2800000000002</v>
      </c>
      <c r="CY1054">
        <v>2270.4899999999998</v>
      </c>
      <c r="CZ1054">
        <v>15590.51</v>
      </c>
      <c r="DA1054">
        <v>693.48</v>
      </c>
      <c r="DB1054">
        <v>230.1</v>
      </c>
      <c r="DC1054">
        <v>300.21699999999998</v>
      </c>
      <c r="DD1054">
        <v>84.43</v>
      </c>
      <c r="DE1054">
        <v>80.290000000000006</v>
      </c>
      <c r="DF1054">
        <v>167.42</v>
      </c>
      <c r="DG1054">
        <v>174.44</v>
      </c>
      <c r="DH1054">
        <v>122.69</v>
      </c>
      <c r="DI1054">
        <v>74.8</v>
      </c>
      <c r="DJ1054">
        <v>55.59</v>
      </c>
      <c r="DK1054">
        <v>84.07</v>
      </c>
      <c r="DL1054">
        <v>94.73</v>
      </c>
      <c r="DM1054">
        <v>192.33</v>
      </c>
      <c r="DN1054">
        <v>66.52</v>
      </c>
      <c r="DO1054">
        <v>73.77</v>
      </c>
      <c r="DP1054">
        <v>107.91</v>
      </c>
      <c r="DQ1054">
        <v>47.15</v>
      </c>
      <c r="DR1054">
        <v>55.92</v>
      </c>
      <c r="DS1054">
        <v>84.52</v>
      </c>
      <c r="DT1054">
        <v>172.3</v>
      </c>
      <c r="DU1054">
        <v>102.8</v>
      </c>
      <c r="DV1054">
        <v>41.48</v>
      </c>
      <c r="DW1054">
        <v>77.73</v>
      </c>
      <c r="DX1054">
        <v>78.959999999999994</v>
      </c>
      <c r="DY1054">
        <v>78.959999999999994</v>
      </c>
      <c r="DZ1054">
        <v>83.69</v>
      </c>
      <c r="EA1054">
        <v>107.68</v>
      </c>
      <c r="EB1054">
        <v>146.51</v>
      </c>
      <c r="EC1054">
        <v>44.13</v>
      </c>
      <c r="ED1054">
        <v>44.13</v>
      </c>
      <c r="EE1054">
        <v>48</v>
      </c>
      <c r="EF1054">
        <v>41.1</v>
      </c>
      <c r="EG1054">
        <v>61.98</v>
      </c>
      <c r="EH1054">
        <v>76.48</v>
      </c>
      <c r="EI1054" t="s">
        <v>135</v>
      </c>
      <c r="EJ1054">
        <v>67.42</v>
      </c>
      <c r="EK1054" t="s">
        <v>135</v>
      </c>
      <c r="EL1054" t="s">
        <v>135</v>
      </c>
    </row>
    <row r="1055" spans="1:142" x14ac:dyDescent="0.25">
      <c r="A1055" s="1">
        <v>40191</v>
      </c>
      <c r="B1055">
        <v>1145.68</v>
      </c>
      <c r="C1055">
        <v>5473.48</v>
      </c>
      <c r="D1055">
        <v>1201.6130000000001</v>
      </c>
      <c r="E1055">
        <v>5963.14</v>
      </c>
      <c r="F1055">
        <v>2978.41</v>
      </c>
      <c r="G1055">
        <v>256.95600000000002</v>
      </c>
      <c r="H1055">
        <v>2798.27</v>
      </c>
      <c r="I1055">
        <v>1012.095</v>
      </c>
      <c r="J1055">
        <v>4000.86</v>
      </c>
      <c r="K1055">
        <v>944.02</v>
      </c>
      <c r="L1055">
        <v>3327.1419999999998</v>
      </c>
      <c r="M1055">
        <v>23658.400000000001</v>
      </c>
      <c r="N1055">
        <v>21748.6</v>
      </c>
      <c r="O1055">
        <v>4868.1000000000004</v>
      </c>
      <c r="P1055">
        <v>6554.55</v>
      </c>
      <c r="Q1055">
        <v>544.29</v>
      </c>
      <c r="R1055">
        <v>1671.41</v>
      </c>
      <c r="S1055">
        <v>9569.52</v>
      </c>
      <c r="T1055">
        <v>11958.3</v>
      </c>
      <c r="U1055">
        <v>307.71499999999997</v>
      </c>
      <c r="V1055">
        <v>11853.56</v>
      </c>
      <c r="W1055">
        <v>278.07600000000002</v>
      </c>
      <c r="X1055">
        <v>974.96</v>
      </c>
      <c r="Y1055">
        <v>593.09</v>
      </c>
      <c r="Z1055">
        <v>2602.1729999999998</v>
      </c>
      <c r="AA1055">
        <v>338.18</v>
      </c>
      <c r="AB1055">
        <v>356.53</v>
      </c>
      <c r="AC1055">
        <v>2651.84</v>
      </c>
      <c r="AD1055">
        <v>746.74</v>
      </c>
      <c r="AE1055">
        <v>2575.11</v>
      </c>
      <c r="AF1055">
        <v>2632.8719999999998</v>
      </c>
      <c r="AG1055">
        <v>6565.52</v>
      </c>
      <c r="AH1055">
        <v>8196.56</v>
      </c>
      <c r="AI1055">
        <v>7856.01</v>
      </c>
      <c r="AJ1055">
        <v>4868.47</v>
      </c>
      <c r="AK1055">
        <v>12482.18</v>
      </c>
      <c r="AL1055">
        <v>1474.0419999999999</v>
      </c>
      <c r="AM1055">
        <v>2888.38</v>
      </c>
      <c r="AN1055">
        <v>22735.33</v>
      </c>
      <c r="AO1055">
        <v>2912.38</v>
      </c>
      <c r="AP1055">
        <v>619.80899999999997</v>
      </c>
      <c r="AQ1055">
        <v>527.89</v>
      </c>
      <c r="AR1055">
        <v>694.44</v>
      </c>
      <c r="AS1055">
        <v>2196.6999999999998</v>
      </c>
      <c r="AT1055">
        <v>5222.41</v>
      </c>
      <c r="AU1055">
        <v>4191.5389999999998</v>
      </c>
      <c r="AV1055">
        <v>1446.4</v>
      </c>
      <c r="AW1055">
        <v>2098.4560000000001</v>
      </c>
      <c r="AX1055">
        <v>1628.1310000000001</v>
      </c>
      <c r="AY1055">
        <v>10735.03</v>
      </c>
      <c r="AZ1055">
        <v>10680.77</v>
      </c>
      <c r="BA1055">
        <v>2307.9</v>
      </c>
      <c r="BC1055">
        <v>28067</v>
      </c>
      <c r="BD1055">
        <v>643.55999999999995</v>
      </c>
      <c r="BE1055">
        <v>7430.14</v>
      </c>
      <c r="BF1055">
        <v>1538.43</v>
      </c>
      <c r="BG1055">
        <v>32836.080000000002</v>
      </c>
      <c r="BH1055">
        <v>1886.13</v>
      </c>
      <c r="BI1055">
        <v>4415.6000000000004</v>
      </c>
      <c r="BJ1055">
        <v>202.79</v>
      </c>
      <c r="BK1055">
        <v>1289.51</v>
      </c>
      <c r="BL1055">
        <v>3087.85</v>
      </c>
      <c r="BM1055">
        <v>1435.01</v>
      </c>
      <c r="BN1055">
        <v>307.89</v>
      </c>
      <c r="BO1055">
        <v>3096.7</v>
      </c>
      <c r="BP1055">
        <v>8739.85</v>
      </c>
      <c r="BS1055">
        <v>54627.19</v>
      </c>
      <c r="BT1055">
        <v>219.17</v>
      </c>
      <c r="BV1055">
        <v>3471.7</v>
      </c>
      <c r="BW1055">
        <v>2170.94</v>
      </c>
      <c r="BX1055">
        <v>2173.67</v>
      </c>
      <c r="BY1055">
        <v>433.34</v>
      </c>
      <c r="BZ1055">
        <v>11639.21</v>
      </c>
      <c r="CA1055">
        <v>3650.34</v>
      </c>
      <c r="CB1055">
        <v>438.76</v>
      </c>
      <c r="CC1055">
        <v>5593.9179999999997</v>
      </c>
      <c r="CD1055">
        <v>17334.439999999999</v>
      </c>
      <c r="CE1055">
        <v>1012.71</v>
      </c>
      <c r="CF1055">
        <v>3536.71</v>
      </c>
      <c r="CG1055">
        <v>2128.94</v>
      </c>
      <c r="CH1055">
        <v>233.57</v>
      </c>
      <c r="CI1055">
        <v>2247.88</v>
      </c>
      <c r="CJ1055">
        <v>1082.57</v>
      </c>
      <c r="CK1055">
        <v>9784.85</v>
      </c>
      <c r="CL1055">
        <v>3370.37</v>
      </c>
      <c r="CM1055">
        <v>1245.6400000000001</v>
      </c>
      <c r="CN1055">
        <v>317.14</v>
      </c>
      <c r="CO1055">
        <v>516.36</v>
      </c>
      <c r="CR1055">
        <v>1813.46</v>
      </c>
      <c r="CS1055">
        <v>1184.5999999999999</v>
      </c>
      <c r="CT1055">
        <v>1136.48</v>
      </c>
      <c r="CU1055">
        <v>451.36</v>
      </c>
      <c r="CV1055">
        <v>1652.84</v>
      </c>
      <c r="CW1055">
        <v>3508.95</v>
      </c>
      <c r="CX1055">
        <v>2509.86</v>
      </c>
      <c r="CY1055">
        <v>2338.0700000000002</v>
      </c>
      <c r="CZ1055">
        <v>15539.13</v>
      </c>
      <c r="DA1055">
        <v>694.71</v>
      </c>
      <c r="DB1055">
        <v>232.35</v>
      </c>
      <c r="DC1055">
        <v>295.553</v>
      </c>
      <c r="DD1055">
        <v>83.26</v>
      </c>
      <c r="DE1055">
        <v>79.13</v>
      </c>
      <c r="DF1055">
        <v>164.66</v>
      </c>
      <c r="DG1055">
        <v>171.93</v>
      </c>
      <c r="DH1055">
        <v>120.77</v>
      </c>
      <c r="DI1055">
        <v>73.77</v>
      </c>
      <c r="DJ1055">
        <v>54.83</v>
      </c>
      <c r="DK1055">
        <v>82.66</v>
      </c>
      <c r="DL1055">
        <v>94.6</v>
      </c>
      <c r="DM1055">
        <v>190.8</v>
      </c>
      <c r="DN1055">
        <v>65.19</v>
      </c>
      <c r="DO1055">
        <v>72.37</v>
      </c>
      <c r="DP1055">
        <v>107.52</v>
      </c>
      <c r="DQ1055">
        <v>47.07</v>
      </c>
      <c r="DR1055">
        <v>55.92</v>
      </c>
      <c r="DS1055">
        <v>82.74</v>
      </c>
      <c r="DT1055">
        <v>168.2</v>
      </c>
      <c r="DU1055">
        <v>101.16</v>
      </c>
      <c r="DV1055">
        <v>41.28</v>
      </c>
      <c r="DW1055">
        <v>76.17</v>
      </c>
      <c r="DX1055">
        <v>77.3</v>
      </c>
      <c r="DY1055">
        <v>77.3</v>
      </c>
      <c r="DZ1055">
        <v>81.95</v>
      </c>
      <c r="EA1055">
        <v>110.7</v>
      </c>
      <c r="EB1055">
        <v>153.33000000000001</v>
      </c>
      <c r="EC1055">
        <v>43.44</v>
      </c>
      <c r="ED1055">
        <v>43.44</v>
      </c>
      <c r="EE1055">
        <v>47.74</v>
      </c>
      <c r="EF1055">
        <v>40.06</v>
      </c>
      <c r="EG1055">
        <v>60.99</v>
      </c>
      <c r="EH1055">
        <v>76.48</v>
      </c>
      <c r="EI1055" t="s">
        <v>135</v>
      </c>
      <c r="EJ1055">
        <v>67.42</v>
      </c>
      <c r="EK1055" t="s">
        <v>135</v>
      </c>
      <c r="EL1055" t="s">
        <v>135</v>
      </c>
    </row>
    <row r="1056" spans="1:142" x14ac:dyDescent="0.25">
      <c r="A1056" s="1">
        <v>40192</v>
      </c>
      <c r="B1056">
        <v>1148.46</v>
      </c>
      <c r="C1056">
        <v>5498.2</v>
      </c>
      <c r="D1056">
        <v>1207.98</v>
      </c>
      <c r="E1056">
        <v>5988.88</v>
      </c>
      <c r="F1056">
        <v>2989.71</v>
      </c>
      <c r="G1056">
        <v>258.84300000000002</v>
      </c>
      <c r="H1056">
        <v>2809.21</v>
      </c>
      <c r="I1056">
        <v>1013.292</v>
      </c>
      <c r="J1056">
        <v>4015.77</v>
      </c>
      <c r="K1056">
        <v>959.01</v>
      </c>
      <c r="L1056">
        <v>3372.1610000000001</v>
      </c>
      <c r="M1056">
        <v>23805.99</v>
      </c>
      <c r="N1056">
        <v>21716.95</v>
      </c>
      <c r="O1056">
        <v>4898</v>
      </c>
      <c r="P1056">
        <v>6627.42</v>
      </c>
      <c r="Q1056">
        <v>545.29999999999995</v>
      </c>
      <c r="R1056">
        <v>1685.77</v>
      </c>
      <c r="S1056">
        <v>9568.0300000000007</v>
      </c>
      <c r="T1056">
        <v>11999.8</v>
      </c>
      <c r="U1056">
        <v>309.18099999999998</v>
      </c>
      <c r="V1056">
        <v>11804.38</v>
      </c>
      <c r="W1056">
        <v>279.38200000000001</v>
      </c>
      <c r="X1056">
        <v>981.5</v>
      </c>
      <c r="Y1056">
        <v>594.87</v>
      </c>
      <c r="Z1056">
        <v>2620.4369999999999</v>
      </c>
      <c r="AA1056">
        <v>340.61</v>
      </c>
      <c r="AB1056">
        <v>361.79</v>
      </c>
      <c r="AC1056">
        <v>2702.49</v>
      </c>
      <c r="AD1056">
        <v>749.42</v>
      </c>
      <c r="AE1056">
        <v>2571.37</v>
      </c>
      <c r="AF1056">
        <v>2645.181</v>
      </c>
      <c r="AG1056">
        <v>6618.91</v>
      </c>
      <c r="AH1056">
        <v>8289.98</v>
      </c>
      <c r="AI1056">
        <v>7945.23</v>
      </c>
      <c r="AJ1056">
        <v>4897.71</v>
      </c>
      <c r="AK1056">
        <v>12363.37</v>
      </c>
      <c r="AL1056">
        <v>1481.423</v>
      </c>
      <c r="AM1056">
        <v>2909.52</v>
      </c>
      <c r="AN1056">
        <v>22981.48</v>
      </c>
      <c r="AO1056">
        <v>2923.73</v>
      </c>
      <c r="AP1056">
        <v>630.60599999999999</v>
      </c>
      <c r="AQ1056">
        <v>531.45000000000005</v>
      </c>
      <c r="AR1056">
        <v>696.32</v>
      </c>
      <c r="AS1056">
        <v>2208.62</v>
      </c>
      <c r="AT1056">
        <v>5170.87</v>
      </c>
      <c r="AU1056">
        <v>4256.6090000000004</v>
      </c>
      <c r="AV1056">
        <v>1455.36</v>
      </c>
      <c r="AW1056">
        <v>2131.6999999999998</v>
      </c>
      <c r="AX1056">
        <v>1642.1990000000001</v>
      </c>
      <c r="AY1056">
        <v>10907.68</v>
      </c>
      <c r="AZ1056">
        <v>10710.55</v>
      </c>
      <c r="BA1056">
        <v>2316.7399999999998</v>
      </c>
      <c r="BC1056">
        <v>28141.8</v>
      </c>
      <c r="BD1056">
        <v>646.42999999999995</v>
      </c>
      <c r="BE1056">
        <v>7448.52</v>
      </c>
      <c r="BF1056">
        <v>1561.91</v>
      </c>
      <c r="BG1056">
        <v>32729.58</v>
      </c>
      <c r="BH1056">
        <v>1886.52</v>
      </c>
      <c r="BI1056">
        <v>4450.45</v>
      </c>
      <c r="BJ1056">
        <v>203.75</v>
      </c>
      <c r="BK1056">
        <v>1294.71</v>
      </c>
      <c r="BL1056">
        <v>3110.85</v>
      </c>
      <c r="BM1056">
        <v>1455.65</v>
      </c>
      <c r="BN1056">
        <v>309.79000000000002</v>
      </c>
      <c r="BO1056">
        <v>3121.91</v>
      </c>
      <c r="BP1056">
        <v>8697.31</v>
      </c>
      <c r="BS1056">
        <v>54740.6</v>
      </c>
      <c r="BT1056">
        <v>221.19</v>
      </c>
      <c r="BV1056">
        <v>3472.93</v>
      </c>
      <c r="BW1056">
        <v>2172.35</v>
      </c>
      <c r="BX1056">
        <v>2195.41</v>
      </c>
      <c r="BY1056">
        <v>436.42</v>
      </c>
      <c r="BZ1056">
        <v>11709.91</v>
      </c>
      <c r="CA1056">
        <v>3653.3</v>
      </c>
      <c r="CB1056">
        <v>461.1</v>
      </c>
      <c r="CC1056">
        <v>5613.5590000000002</v>
      </c>
      <c r="CD1056">
        <v>17450.599999999999</v>
      </c>
      <c r="CE1056">
        <v>1006.77</v>
      </c>
      <c r="CF1056">
        <v>3536.71</v>
      </c>
      <c r="CG1056">
        <v>2131.25</v>
      </c>
      <c r="CH1056">
        <v>234.72</v>
      </c>
      <c r="CI1056">
        <v>2262.2600000000002</v>
      </c>
      <c r="CJ1056">
        <v>1080.0899999999999</v>
      </c>
      <c r="CK1056">
        <v>9802.4500000000007</v>
      </c>
      <c r="CL1056">
        <v>3426.41</v>
      </c>
      <c r="CM1056">
        <v>1249.49</v>
      </c>
      <c r="CN1056">
        <v>321.43</v>
      </c>
      <c r="CO1056">
        <v>513.78</v>
      </c>
      <c r="CR1056">
        <v>1810.23</v>
      </c>
      <c r="CS1056">
        <v>1199</v>
      </c>
      <c r="CT1056">
        <v>1144.94</v>
      </c>
      <c r="CU1056">
        <v>452.44</v>
      </c>
      <c r="CV1056">
        <v>1655.41</v>
      </c>
      <c r="CW1056">
        <v>3507.12</v>
      </c>
      <c r="CX1056">
        <v>2524.17</v>
      </c>
      <c r="CY1056">
        <v>2381.04</v>
      </c>
      <c r="CZ1056">
        <v>15244.26</v>
      </c>
      <c r="DA1056">
        <v>690.66</v>
      </c>
      <c r="DB1056">
        <v>233.01</v>
      </c>
      <c r="DC1056">
        <v>299.48399999999998</v>
      </c>
      <c r="DD1056">
        <v>83.46</v>
      </c>
      <c r="DE1056">
        <v>79.72</v>
      </c>
      <c r="DF1056">
        <v>165.77</v>
      </c>
      <c r="DG1056">
        <v>172.67</v>
      </c>
      <c r="DH1056">
        <v>121.34</v>
      </c>
      <c r="DI1056">
        <v>74.27</v>
      </c>
      <c r="DJ1056">
        <v>55.39</v>
      </c>
      <c r="DK1056">
        <v>84.66</v>
      </c>
      <c r="DL1056">
        <v>95.1</v>
      </c>
      <c r="DM1056">
        <v>190.8</v>
      </c>
      <c r="DN1056">
        <v>65.27</v>
      </c>
      <c r="DO1056">
        <v>72.53</v>
      </c>
      <c r="DP1056">
        <v>107.52</v>
      </c>
      <c r="DQ1056">
        <v>46.91</v>
      </c>
      <c r="DR1056">
        <v>56.06</v>
      </c>
      <c r="DS1056">
        <v>83.77</v>
      </c>
      <c r="DT1056">
        <v>170.71</v>
      </c>
      <c r="DU1056">
        <v>103.35</v>
      </c>
      <c r="DV1056">
        <v>41.69</v>
      </c>
      <c r="DW1056">
        <v>76.56</v>
      </c>
      <c r="DX1056">
        <v>77.12</v>
      </c>
      <c r="DY1056">
        <v>77.12</v>
      </c>
      <c r="DZ1056">
        <v>82.96</v>
      </c>
      <c r="EA1056">
        <v>109.57</v>
      </c>
      <c r="EB1056">
        <v>156.6</v>
      </c>
      <c r="EC1056">
        <v>44.2</v>
      </c>
      <c r="ED1056">
        <v>44.2</v>
      </c>
      <c r="EE1056">
        <v>47.71</v>
      </c>
      <c r="EF1056">
        <v>40.67</v>
      </c>
      <c r="EG1056">
        <v>61.78</v>
      </c>
      <c r="EH1056">
        <v>76.48</v>
      </c>
      <c r="EI1056" t="s">
        <v>135</v>
      </c>
      <c r="EJ1056">
        <v>67.42</v>
      </c>
      <c r="EK1056" t="s">
        <v>135</v>
      </c>
      <c r="EL1056" t="s">
        <v>135</v>
      </c>
    </row>
    <row r="1057" spans="1:142" x14ac:dyDescent="0.25">
      <c r="A1057" s="1">
        <v>40193</v>
      </c>
      <c r="B1057">
        <v>1136.03</v>
      </c>
      <c r="C1057">
        <v>5455.37</v>
      </c>
      <c r="D1057">
        <v>1195.6569999999999</v>
      </c>
      <c r="E1057">
        <v>5875.97</v>
      </c>
      <c r="F1057">
        <v>2940.25</v>
      </c>
      <c r="G1057">
        <v>256.43700000000001</v>
      </c>
      <c r="H1057">
        <v>2789.75</v>
      </c>
      <c r="I1057">
        <v>1010.775</v>
      </c>
      <c r="J1057">
        <v>3954.38</v>
      </c>
      <c r="K1057">
        <v>966.4</v>
      </c>
      <c r="L1057">
        <v>3381.1419999999998</v>
      </c>
      <c r="M1057">
        <v>23472.11</v>
      </c>
      <c r="N1057">
        <v>21654.16</v>
      </c>
      <c r="O1057">
        <v>4899.6000000000004</v>
      </c>
      <c r="P1057">
        <v>6576.02</v>
      </c>
      <c r="Q1057">
        <v>539.03</v>
      </c>
      <c r="R1057">
        <v>1701.8</v>
      </c>
      <c r="S1057">
        <v>9538.2000000000007</v>
      </c>
      <c r="T1057">
        <v>11845</v>
      </c>
      <c r="U1057">
        <v>306.33499999999998</v>
      </c>
      <c r="V1057">
        <v>11685.37</v>
      </c>
      <c r="W1057">
        <v>275.43799999999999</v>
      </c>
      <c r="X1057">
        <v>970.65</v>
      </c>
      <c r="Y1057">
        <v>588.82000000000005</v>
      </c>
      <c r="Z1057">
        <v>2589.857</v>
      </c>
      <c r="AA1057">
        <v>337.99</v>
      </c>
      <c r="AB1057">
        <v>359.27</v>
      </c>
      <c r="AC1057">
        <v>2688.46</v>
      </c>
      <c r="AD1057">
        <v>746.52</v>
      </c>
      <c r="AE1057">
        <v>2536.4499999999998</v>
      </c>
      <c r="AF1057">
        <v>2647.09</v>
      </c>
      <c r="AG1057">
        <v>6585.92</v>
      </c>
      <c r="AH1057">
        <v>8356.89</v>
      </c>
      <c r="AI1057">
        <v>7846.54</v>
      </c>
      <c r="AJ1057">
        <v>4899.16</v>
      </c>
      <c r="AK1057">
        <v>12356.88</v>
      </c>
      <c r="AL1057">
        <v>1456.6869999999999</v>
      </c>
      <c r="AM1057">
        <v>2908.42</v>
      </c>
      <c r="AN1057">
        <v>22510.2</v>
      </c>
      <c r="AO1057">
        <v>2883.39</v>
      </c>
      <c r="AP1057">
        <v>633.47400000000005</v>
      </c>
      <c r="AQ1057">
        <v>527.99</v>
      </c>
      <c r="AR1057">
        <v>687.7</v>
      </c>
      <c r="AS1057">
        <v>2169.54</v>
      </c>
      <c r="AT1057">
        <v>5232.29</v>
      </c>
      <c r="AU1057">
        <v>4234.3280000000004</v>
      </c>
      <c r="AV1057">
        <v>1450.43</v>
      </c>
      <c r="AW1057">
        <v>2142.1460000000002</v>
      </c>
      <c r="AX1057">
        <v>1626.7570000000001</v>
      </c>
      <c r="AY1057">
        <v>10982.1</v>
      </c>
      <c r="AZ1057">
        <v>10609.65</v>
      </c>
      <c r="BA1057">
        <v>2287.9899999999998</v>
      </c>
      <c r="BC1057">
        <v>27929.22</v>
      </c>
      <c r="BD1057">
        <v>637.96</v>
      </c>
      <c r="BE1057">
        <v>7356.79</v>
      </c>
      <c r="BF1057">
        <v>1559.25</v>
      </c>
      <c r="BG1057">
        <v>32262.3</v>
      </c>
      <c r="BH1057">
        <v>1864.52</v>
      </c>
      <c r="BI1057">
        <v>4468.1499999999996</v>
      </c>
      <c r="BJ1057">
        <v>201.85</v>
      </c>
      <c r="BK1057">
        <v>1298.58</v>
      </c>
      <c r="BL1057">
        <v>3098.04</v>
      </c>
      <c r="BM1057">
        <v>1452.67</v>
      </c>
      <c r="BN1057">
        <v>307.2</v>
      </c>
      <c r="BO1057">
        <v>3118.47</v>
      </c>
      <c r="BP1057">
        <v>8494.85</v>
      </c>
      <c r="BS1057">
        <v>54005.65</v>
      </c>
      <c r="BT1057">
        <v>223.21</v>
      </c>
      <c r="BV1057">
        <v>3446.78</v>
      </c>
      <c r="BW1057">
        <v>2158.85</v>
      </c>
      <c r="BX1057">
        <v>2144.56</v>
      </c>
      <c r="BY1057">
        <v>435.84</v>
      </c>
      <c r="BZ1057">
        <v>11718.81</v>
      </c>
      <c r="CA1057">
        <v>3619.97</v>
      </c>
      <c r="CB1057">
        <v>487.94</v>
      </c>
      <c r="CC1057">
        <v>5559.9139999999998</v>
      </c>
      <c r="CD1057">
        <v>17347.91</v>
      </c>
      <c r="CE1057">
        <v>1007.36</v>
      </c>
      <c r="CF1057">
        <v>3563.14</v>
      </c>
      <c r="CG1057">
        <v>2158.21</v>
      </c>
      <c r="CH1057">
        <v>232.63</v>
      </c>
      <c r="CI1057">
        <v>2236.59</v>
      </c>
      <c r="CJ1057">
        <v>1088.3800000000001</v>
      </c>
      <c r="CK1057">
        <v>9923.14</v>
      </c>
      <c r="CL1057">
        <v>3491.18</v>
      </c>
      <c r="CM1057">
        <v>1233.8900000000001</v>
      </c>
      <c r="CN1057">
        <v>321</v>
      </c>
      <c r="CO1057">
        <v>518.14</v>
      </c>
      <c r="CR1057">
        <v>1774.7</v>
      </c>
      <c r="CS1057">
        <v>1185.5999999999999</v>
      </c>
      <c r="CT1057">
        <v>1136.5899999999999</v>
      </c>
      <c r="CU1057">
        <v>449.02</v>
      </c>
      <c r="CV1057">
        <v>1635.84</v>
      </c>
      <c r="CW1057">
        <v>3464.09</v>
      </c>
      <c r="CX1057">
        <v>2504.1999999999998</v>
      </c>
      <c r="CY1057">
        <v>2371.11</v>
      </c>
      <c r="CZ1057">
        <v>15104.7</v>
      </c>
      <c r="DA1057">
        <v>682.24</v>
      </c>
      <c r="DB1057">
        <v>234.56</v>
      </c>
      <c r="DC1057">
        <v>302.06900000000002</v>
      </c>
      <c r="DD1057">
        <v>83.73</v>
      </c>
      <c r="DE1057">
        <v>79.87</v>
      </c>
      <c r="DF1057">
        <v>165.63</v>
      </c>
      <c r="DG1057">
        <v>172.68</v>
      </c>
      <c r="DH1057">
        <v>122.63</v>
      </c>
      <c r="DI1057">
        <v>74.89</v>
      </c>
      <c r="DJ1057">
        <v>55.44</v>
      </c>
      <c r="DK1057">
        <v>86.27</v>
      </c>
      <c r="DL1057">
        <v>94.36</v>
      </c>
      <c r="DM1057">
        <v>190.55</v>
      </c>
      <c r="DN1057">
        <v>65.69</v>
      </c>
      <c r="DO1057">
        <v>72.900000000000006</v>
      </c>
      <c r="DP1057">
        <v>107.52</v>
      </c>
      <c r="DQ1057">
        <v>46.91</v>
      </c>
      <c r="DR1057">
        <v>56.26</v>
      </c>
      <c r="DS1057">
        <v>84.93</v>
      </c>
      <c r="DT1057">
        <v>170.05</v>
      </c>
      <c r="DU1057">
        <v>105.21</v>
      </c>
      <c r="DV1057">
        <v>42.22</v>
      </c>
      <c r="DW1057">
        <v>76.56</v>
      </c>
      <c r="DX1057">
        <v>77.12</v>
      </c>
      <c r="DY1057">
        <v>77.12</v>
      </c>
      <c r="DZ1057">
        <v>84.18</v>
      </c>
      <c r="EA1057">
        <v>110.32</v>
      </c>
      <c r="EB1057">
        <v>160.97</v>
      </c>
      <c r="EC1057">
        <v>44.67</v>
      </c>
      <c r="ED1057">
        <v>44.67</v>
      </c>
      <c r="EE1057">
        <v>47.91</v>
      </c>
      <c r="EF1057">
        <v>41.04</v>
      </c>
      <c r="EG1057">
        <v>62.33</v>
      </c>
      <c r="EH1057">
        <v>76.48</v>
      </c>
      <c r="EI1057" t="s">
        <v>135</v>
      </c>
      <c r="EJ1057">
        <v>67.42</v>
      </c>
      <c r="EK1057" t="s">
        <v>135</v>
      </c>
      <c r="EL1057" t="s">
        <v>135</v>
      </c>
    </row>
    <row r="1058" spans="1:142" x14ac:dyDescent="0.25">
      <c r="A1058" s="1">
        <v>40196</v>
      </c>
      <c r="B1058">
        <v>1136.03</v>
      </c>
      <c r="C1058">
        <v>5494.39</v>
      </c>
      <c r="D1058">
        <v>1198.222</v>
      </c>
      <c r="E1058">
        <v>5918.55</v>
      </c>
      <c r="F1058">
        <v>2957.87</v>
      </c>
      <c r="G1058">
        <v>258.20699999999999</v>
      </c>
      <c r="H1058">
        <v>2807.96</v>
      </c>
      <c r="I1058">
        <v>1012.548</v>
      </c>
      <c r="J1058">
        <v>3977.46</v>
      </c>
      <c r="K1058">
        <v>957.55</v>
      </c>
      <c r="L1058">
        <v>3394.5639999999999</v>
      </c>
      <c r="M1058">
        <v>23509.759999999998</v>
      </c>
      <c r="N1058">
        <v>21460.01</v>
      </c>
      <c r="O1058">
        <v>4911.1000000000004</v>
      </c>
      <c r="P1058">
        <v>6603.78</v>
      </c>
      <c r="Q1058">
        <v>539.03</v>
      </c>
      <c r="R1058">
        <v>1711.78</v>
      </c>
      <c r="S1058">
        <v>9572.07</v>
      </c>
      <c r="T1058">
        <v>11870.7</v>
      </c>
      <c r="U1058">
        <v>306.97699999999998</v>
      </c>
      <c r="V1058">
        <v>11750.54</v>
      </c>
      <c r="W1058">
        <v>276.79000000000002</v>
      </c>
      <c r="X1058">
        <v>974.05</v>
      </c>
      <c r="Y1058">
        <v>588.82000000000005</v>
      </c>
      <c r="Z1058">
        <v>2607.6779999999999</v>
      </c>
      <c r="AA1058">
        <v>339.03</v>
      </c>
      <c r="AB1058">
        <v>359.95</v>
      </c>
      <c r="AC1058">
        <v>2703.82</v>
      </c>
      <c r="AD1058">
        <v>746.89</v>
      </c>
      <c r="AE1058">
        <v>2552.71</v>
      </c>
      <c r="AF1058">
        <v>2642.5479999999998</v>
      </c>
      <c r="AG1058">
        <v>6658.43</v>
      </c>
      <c r="AH1058">
        <v>8337.82</v>
      </c>
      <c r="AI1058">
        <v>7899.21</v>
      </c>
      <c r="AJ1058">
        <v>4910.0200000000004</v>
      </c>
      <c r="AK1058">
        <v>12290.26</v>
      </c>
      <c r="AL1058">
        <v>1468.4549999999999</v>
      </c>
      <c r="AM1058">
        <v>2912.02</v>
      </c>
      <c r="AN1058">
        <v>22693.78</v>
      </c>
      <c r="AO1058">
        <v>2899.57</v>
      </c>
      <c r="AP1058">
        <v>636.16499999999996</v>
      </c>
      <c r="AQ1058">
        <v>529.16</v>
      </c>
      <c r="AR1058">
        <v>691.73</v>
      </c>
      <c r="AS1058">
        <v>2183.41</v>
      </c>
      <c r="AT1058">
        <v>5199.03</v>
      </c>
      <c r="AU1058">
        <v>4158.527</v>
      </c>
      <c r="AV1058">
        <v>1455.06</v>
      </c>
      <c r="AW1058">
        <v>2132.614</v>
      </c>
      <c r="AX1058">
        <v>1632.9169999999999</v>
      </c>
      <c r="AY1058">
        <v>10855.08</v>
      </c>
      <c r="AZ1058">
        <v>10609.65</v>
      </c>
      <c r="BA1058">
        <v>2287.9899999999998</v>
      </c>
      <c r="BC1058">
        <v>28099.7</v>
      </c>
      <c r="BD1058">
        <v>637.96</v>
      </c>
      <c r="BE1058">
        <v>7356.79</v>
      </c>
      <c r="BF1058">
        <v>1581.09</v>
      </c>
      <c r="BG1058">
        <v>32482.73</v>
      </c>
      <c r="BH1058">
        <v>1864.52</v>
      </c>
      <c r="BI1058">
        <v>4499.6000000000004</v>
      </c>
      <c r="BJ1058">
        <v>202.3</v>
      </c>
      <c r="BK1058">
        <v>1297.99</v>
      </c>
      <c r="BL1058">
        <v>3108.17</v>
      </c>
      <c r="BM1058">
        <v>1479.53</v>
      </c>
      <c r="BN1058">
        <v>308.7</v>
      </c>
      <c r="BO1058">
        <v>3106.3</v>
      </c>
      <c r="BP1058">
        <v>8529.2800000000007</v>
      </c>
      <c r="BS1058">
        <v>54550.83</v>
      </c>
      <c r="BT1058">
        <v>224.38</v>
      </c>
      <c r="BV1058">
        <v>3446.78</v>
      </c>
      <c r="BW1058">
        <v>2150.71</v>
      </c>
      <c r="BX1058">
        <v>2090.29</v>
      </c>
      <c r="BY1058">
        <v>433.7</v>
      </c>
      <c r="BZ1058">
        <v>11717.17</v>
      </c>
      <c r="CA1058">
        <v>3619.97</v>
      </c>
      <c r="CB1058">
        <v>498.87</v>
      </c>
      <c r="CC1058">
        <v>5559.9139999999998</v>
      </c>
      <c r="CD1058">
        <v>17529.77</v>
      </c>
      <c r="CE1058">
        <v>1004.61</v>
      </c>
      <c r="CF1058">
        <v>3528.55</v>
      </c>
      <c r="CG1058">
        <v>2157.94</v>
      </c>
      <c r="CH1058">
        <v>233.1</v>
      </c>
      <c r="CI1058">
        <v>2255.4299999999998</v>
      </c>
      <c r="CJ1058">
        <v>1092.47</v>
      </c>
      <c r="CK1058">
        <v>9895.4599999999991</v>
      </c>
      <c r="CL1058">
        <v>3545.82</v>
      </c>
      <c r="CM1058">
        <v>1236.8900000000001</v>
      </c>
      <c r="CN1058">
        <v>321.88</v>
      </c>
      <c r="CO1058">
        <v>517.35</v>
      </c>
      <c r="CR1058">
        <v>1778.69</v>
      </c>
      <c r="CS1058">
        <v>1208.2</v>
      </c>
      <c r="CT1058">
        <v>1136.5899999999999</v>
      </c>
      <c r="CU1058">
        <v>449.02</v>
      </c>
      <c r="CV1058">
        <v>1635.84</v>
      </c>
      <c r="CW1058">
        <v>3464.09</v>
      </c>
      <c r="CX1058">
        <v>2504.1999999999998</v>
      </c>
      <c r="CY1058">
        <v>2371.86</v>
      </c>
      <c r="CZ1058">
        <v>15224.81</v>
      </c>
      <c r="DA1058">
        <v>686.62</v>
      </c>
      <c r="DB1058">
        <v>237.99</v>
      </c>
      <c r="DC1058">
        <v>300.42599999999999</v>
      </c>
      <c r="DD1058">
        <v>82.96</v>
      </c>
      <c r="DE1058">
        <v>79.28</v>
      </c>
      <c r="DF1058">
        <v>164.8</v>
      </c>
      <c r="DG1058">
        <v>171.93</v>
      </c>
      <c r="DH1058">
        <v>122.79</v>
      </c>
      <c r="DI1058">
        <v>74.290000000000006</v>
      </c>
      <c r="DJ1058">
        <v>55.43</v>
      </c>
      <c r="DK1058">
        <v>86.11</v>
      </c>
      <c r="DL1058">
        <v>94.6</v>
      </c>
      <c r="DM1058">
        <v>189.02</v>
      </c>
      <c r="DN1058">
        <v>65.19</v>
      </c>
      <c r="DO1058">
        <v>72.48</v>
      </c>
      <c r="DP1058">
        <v>108.3</v>
      </c>
      <c r="DQ1058">
        <v>46.91</v>
      </c>
      <c r="DR1058">
        <v>56.39</v>
      </c>
      <c r="DS1058">
        <v>83.93</v>
      </c>
      <c r="DT1058">
        <v>168.72</v>
      </c>
      <c r="DU1058">
        <v>105.01</v>
      </c>
      <c r="DV1058">
        <v>42.69</v>
      </c>
      <c r="DW1058">
        <v>76.56</v>
      </c>
      <c r="DX1058">
        <v>76.75</v>
      </c>
      <c r="DY1058">
        <v>76.75</v>
      </c>
      <c r="DZ1058">
        <v>83.1</v>
      </c>
      <c r="EA1058">
        <v>117.88</v>
      </c>
      <c r="EB1058">
        <v>162.33000000000001</v>
      </c>
      <c r="EC1058">
        <v>44.38</v>
      </c>
      <c r="ED1058">
        <v>44.38</v>
      </c>
      <c r="EE1058">
        <v>47.91</v>
      </c>
      <c r="EF1058">
        <v>40.92</v>
      </c>
      <c r="EG1058">
        <v>62.01</v>
      </c>
      <c r="EH1058">
        <v>76.48</v>
      </c>
      <c r="EI1058" t="s">
        <v>135</v>
      </c>
      <c r="EJ1058">
        <v>67.42</v>
      </c>
      <c r="EK1058" t="s">
        <v>135</v>
      </c>
      <c r="EL1058" t="s">
        <v>135</v>
      </c>
    </row>
    <row r="1059" spans="1:142" x14ac:dyDescent="0.25">
      <c r="A1059" s="1">
        <v>40197</v>
      </c>
      <c r="B1059">
        <v>1150.23</v>
      </c>
      <c r="C1059">
        <v>5513.14</v>
      </c>
      <c r="D1059">
        <v>1203.3320000000001</v>
      </c>
      <c r="E1059">
        <v>5976.48</v>
      </c>
      <c r="F1059">
        <v>2984.82</v>
      </c>
      <c r="G1059">
        <v>260.255</v>
      </c>
      <c r="H1059">
        <v>2815.68</v>
      </c>
      <c r="I1059">
        <v>1013.412</v>
      </c>
      <c r="J1059">
        <v>4009.67</v>
      </c>
      <c r="K1059">
        <v>949.76</v>
      </c>
      <c r="L1059">
        <v>3404.91</v>
      </c>
      <c r="M1059">
        <v>23705.67</v>
      </c>
      <c r="N1059">
        <v>21677.98</v>
      </c>
      <c r="O1059">
        <v>4861.2</v>
      </c>
      <c r="P1059">
        <v>6633.86</v>
      </c>
      <c r="Q1059">
        <v>545.70000000000005</v>
      </c>
      <c r="R1059">
        <v>1710.22</v>
      </c>
      <c r="S1059">
        <v>9555.41</v>
      </c>
      <c r="T1059">
        <v>12022.6</v>
      </c>
      <c r="U1059">
        <v>308.14999999999998</v>
      </c>
      <c r="V1059">
        <v>11763.42</v>
      </c>
      <c r="W1059">
        <v>278.80900000000003</v>
      </c>
      <c r="X1059">
        <v>976</v>
      </c>
      <c r="Y1059">
        <v>596.26</v>
      </c>
      <c r="Z1059">
        <v>2634.098</v>
      </c>
      <c r="AA1059">
        <v>341.61</v>
      </c>
      <c r="AB1059">
        <v>360.47</v>
      </c>
      <c r="AC1059">
        <v>2699.11</v>
      </c>
      <c r="AD1059">
        <v>736.48</v>
      </c>
      <c r="AE1059">
        <v>2547.36</v>
      </c>
      <c r="AF1059">
        <v>2666.0709999999999</v>
      </c>
      <c r="AG1059">
        <v>6675.32</v>
      </c>
      <c r="AH1059">
        <v>8249</v>
      </c>
      <c r="AI1059">
        <v>7889.91</v>
      </c>
      <c r="AJ1059">
        <v>4860.68</v>
      </c>
      <c r="AK1059">
        <v>12600.76</v>
      </c>
      <c r="AL1059">
        <v>1469.856</v>
      </c>
      <c r="AM1059">
        <v>2912.92</v>
      </c>
      <c r="AN1059">
        <v>22784.47</v>
      </c>
      <c r="AO1059">
        <v>2920.36</v>
      </c>
      <c r="AP1059">
        <v>633.29100000000005</v>
      </c>
      <c r="AQ1059">
        <v>532.96</v>
      </c>
      <c r="AR1059">
        <v>695.87</v>
      </c>
      <c r="AS1059">
        <v>2201.58</v>
      </c>
      <c r="AT1059">
        <v>5137.59</v>
      </c>
      <c r="AU1059">
        <v>4195.3670000000002</v>
      </c>
      <c r="AV1059">
        <v>1455.68</v>
      </c>
      <c r="AW1059">
        <v>2108.1239999999998</v>
      </c>
      <c r="AX1059">
        <v>1627.5740000000001</v>
      </c>
      <c r="AY1059">
        <v>10764.9</v>
      </c>
      <c r="AZ1059">
        <v>10725.43</v>
      </c>
      <c r="BA1059">
        <v>2320.4</v>
      </c>
      <c r="BC1059">
        <v>28086.66</v>
      </c>
      <c r="BD1059">
        <v>649.15</v>
      </c>
      <c r="BE1059">
        <v>7443.68</v>
      </c>
      <c r="BF1059">
        <v>1580.67</v>
      </c>
      <c r="BG1059">
        <v>32473.05</v>
      </c>
      <c r="BH1059">
        <v>1895.48</v>
      </c>
      <c r="BI1059">
        <v>4469.3</v>
      </c>
      <c r="BJ1059">
        <v>203.04</v>
      </c>
      <c r="BK1059">
        <v>1300.3499999999999</v>
      </c>
      <c r="BL1059">
        <v>3101.58</v>
      </c>
      <c r="BM1059">
        <v>1484.03</v>
      </c>
      <c r="BN1059">
        <v>309.75</v>
      </c>
      <c r="BO1059">
        <v>3084.57</v>
      </c>
      <c r="BP1059">
        <v>8482.86</v>
      </c>
      <c r="BS1059">
        <v>55159.6</v>
      </c>
      <c r="BT1059">
        <v>224.13</v>
      </c>
      <c r="BV1059">
        <v>3485.01</v>
      </c>
      <c r="BW1059">
        <v>2137.79</v>
      </c>
      <c r="BX1059">
        <v>2101.54</v>
      </c>
      <c r="BY1059">
        <v>433.52</v>
      </c>
      <c r="BZ1059">
        <v>11780.66</v>
      </c>
      <c r="CA1059">
        <v>3655.45</v>
      </c>
      <c r="CB1059">
        <v>491.02</v>
      </c>
      <c r="CC1059">
        <v>5633.2539999999999</v>
      </c>
      <c r="CD1059">
        <v>17572.22</v>
      </c>
      <c r="CE1059">
        <v>1004.51</v>
      </c>
      <c r="CF1059">
        <v>3483.3</v>
      </c>
      <c r="CG1059">
        <v>2155.2199999999998</v>
      </c>
      <c r="CH1059">
        <v>233.9</v>
      </c>
      <c r="CI1059">
        <v>2276.9899999999998</v>
      </c>
      <c r="CJ1059">
        <v>1090.99</v>
      </c>
      <c r="CK1059">
        <v>9954.41</v>
      </c>
      <c r="CL1059">
        <v>3610.6</v>
      </c>
      <c r="CM1059">
        <v>1252.3399999999999</v>
      </c>
      <c r="CN1059">
        <v>322.43</v>
      </c>
      <c r="CO1059">
        <v>511.72</v>
      </c>
      <c r="CR1059">
        <v>1770.55</v>
      </c>
      <c r="CS1059">
        <v>1209.9000000000001</v>
      </c>
      <c r="CT1059">
        <v>1145.21</v>
      </c>
      <c r="CU1059">
        <v>454.48</v>
      </c>
      <c r="CV1059">
        <v>1657.8</v>
      </c>
      <c r="CW1059">
        <v>3509.92</v>
      </c>
      <c r="CX1059">
        <v>2541.06</v>
      </c>
      <c r="CY1059">
        <v>2388.31</v>
      </c>
      <c r="CZ1059">
        <v>15194.76</v>
      </c>
      <c r="DA1059">
        <v>686.76</v>
      </c>
      <c r="DB1059">
        <v>235.08</v>
      </c>
      <c r="DC1059">
        <v>296.89800000000002</v>
      </c>
      <c r="DD1059">
        <v>81.790000000000006</v>
      </c>
      <c r="DE1059">
        <v>78.760000000000005</v>
      </c>
      <c r="DF1059">
        <v>162.87</v>
      </c>
      <c r="DG1059">
        <v>169.66</v>
      </c>
      <c r="DH1059">
        <v>121.66</v>
      </c>
      <c r="DI1059">
        <v>73.849999999999994</v>
      </c>
      <c r="DJ1059">
        <v>54.86</v>
      </c>
      <c r="DK1059">
        <v>85.11</v>
      </c>
      <c r="DL1059">
        <v>94.11</v>
      </c>
      <c r="DM1059">
        <v>190.55</v>
      </c>
      <c r="DN1059">
        <v>64.739999999999995</v>
      </c>
      <c r="DO1059">
        <v>72.22</v>
      </c>
      <c r="DP1059">
        <v>107.14</v>
      </c>
      <c r="DQ1059">
        <v>46.83</v>
      </c>
      <c r="DR1059">
        <v>55.79</v>
      </c>
      <c r="DS1059">
        <v>82.8</v>
      </c>
      <c r="DT1059">
        <v>167.55</v>
      </c>
      <c r="DU1059">
        <v>103.8</v>
      </c>
      <c r="DV1059">
        <v>41.48</v>
      </c>
      <c r="DW1059">
        <v>77.599999999999994</v>
      </c>
      <c r="DX1059">
        <v>76.2</v>
      </c>
      <c r="DY1059">
        <v>76.2</v>
      </c>
      <c r="DZ1059">
        <v>82.82</v>
      </c>
      <c r="EA1059">
        <v>119.77</v>
      </c>
      <c r="EB1059">
        <v>160.15</v>
      </c>
      <c r="EC1059">
        <v>43.64</v>
      </c>
      <c r="ED1059">
        <v>43.64</v>
      </c>
      <c r="EE1059">
        <v>47.88</v>
      </c>
      <c r="EF1059">
        <v>40.31</v>
      </c>
      <c r="EG1059">
        <v>61.28</v>
      </c>
      <c r="EH1059">
        <v>76.48</v>
      </c>
      <c r="EI1059" t="s">
        <v>135</v>
      </c>
      <c r="EJ1059">
        <v>67.42</v>
      </c>
      <c r="EK1059" t="s">
        <v>135</v>
      </c>
      <c r="EL1059" t="s">
        <v>135</v>
      </c>
    </row>
    <row r="1060" spans="1:142" x14ac:dyDescent="0.25">
      <c r="A1060" s="1">
        <v>40198</v>
      </c>
      <c r="B1060">
        <v>1138.04</v>
      </c>
      <c r="C1060">
        <v>5420.8</v>
      </c>
      <c r="D1060">
        <v>1184.4870000000001</v>
      </c>
      <c r="E1060">
        <v>5851.53</v>
      </c>
      <c r="F1060">
        <v>2914.6</v>
      </c>
      <c r="G1060">
        <v>256.30399999999997</v>
      </c>
      <c r="H1060">
        <v>2771.9</v>
      </c>
      <c r="I1060">
        <v>997.49199999999996</v>
      </c>
      <c r="J1060">
        <v>3928.95</v>
      </c>
      <c r="K1060">
        <v>944.72</v>
      </c>
      <c r="L1060">
        <v>3304.9459999999999</v>
      </c>
      <c r="M1060">
        <v>23126.02</v>
      </c>
      <c r="N1060">
        <v>21286.17</v>
      </c>
      <c r="O1060">
        <v>4868.2</v>
      </c>
      <c r="P1060">
        <v>6586.53</v>
      </c>
      <c r="Q1060">
        <v>541.53</v>
      </c>
      <c r="R1060">
        <v>1714.38</v>
      </c>
      <c r="S1060">
        <v>9472.2900000000009</v>
      </c>
      <c r="T1060">
        <v>11709</v>
      </c>
      <c r="U1060">
        <v>303.322</v>
      </c>
      <c r="V1060">
        <v>11679.32</v>
      </c>
      <c r="W1060">
        <v>273.16300000000001</v>
      </c>
      <c r="X1060">
        <v>957.53</v>
      </c>
      <c r="Y1060">
        <v>588.19000000000005</v>
      </c>
      <c r="Z1060">
        <v>2590.6799999999998</v>
      </c>
      <c r="AA1060">
        <v>336.3</v>
      </c>
      <c r="AB1060">
        <v>356.31</v>
      </c>
      <c r="AC1060">
        <v>2647.81</v>
      </c>
      <c r="AD1060">
        <v>731.8</v>
      </c>
      <c r="AE1060">
        <v>2516.6799999999998</v>
      </c>
      <c r="AF1060">
        <v>2667.2660000000001</v>
      </c>
      <c r="AG1060">
        <v>6598.82</v>
      </c>
      <c r="AH1060">
        <v>8220.93</v>
      </c>
      <c r="AI1060">
        <v>7750.3</v>
      </c>
      <c r="AJ1060">
        <v>4866.92</v>
      </c>
      <c r="AK1060">
        <v>12282.09</v>
      </c>
      <c r="AL1060">
        <v>1430.2560000000001</v>
      </c>
      <c r="AM1060">
        <v>2893.13</v>
      </c>
      <c r="AN1060">
        <v>22541.06</v>
      </c>
      <c r="AO1060">
        <v>2866.92</v>
      </c>
      <c r="AP1060">
        <v>623.68899999999996</v>
      </c>
      <c r="AQ1060">
        <v>525.5</v>
      </c>
      <c r="AR1060">
        <v>684.82</v>
      </c>
      <c r="AS1060">
        <v>2158.08</v>
      </c>
      <c r="AT1060">
        <v>5154.1499999999996</v>
      </c>
      <c r="AU1060">
        <v>4162.1289999999999</v>
      </c>
      <c r="AV1060">
        <v>1444.05</v>
      </c>
      <c r="AW1060">
        <v>2090.7959999999998</v>
      </c>
      <c r="AX1060">
        <v>1593.9939999999999</v>
      </c>
      <c r="AY1060">
        <v>10737.52</v>
      </c>
      <c r="AZ1060">
        <v>10603.15</v>
      </c>
      <c r="BA1060">
        <v>2291.25</v>
      </c>
      <c r="BC1060">
        <v>27901.74</v>
      </c>
      <c r="BD1060">
        <v>639.61</v>
      </c>
      <c r="BE1060">
        <v>7329.83</v>
      </c>
      <c r="BF1060">
        <v>1556.97</v>
      </c>
      <c r="BG1060">
        <v>32025.34</v>
      </c>
      <c r="BH1060">
        <v>1867.95</v>
      </c>
      <c r="BI1060">
        <v>4453.6499999999996</v>
      </c>
      <c r="BJ1060">
        <v>199.86</v>
      </c>
      <c r="BK1060">
        <v>1306.6199999999999</v>
      </c>
      <c r="BL1060">
        <v>3087.53</v>
      </c>
      <c r="BM1060">
        <v>1461.23</v>
      </c>
      <c r="BN1060">
        <v>304.44</v>
      </c>
      <c r="BO1060">
        <v>3083.86</v>
      </c>
      <c r="BP1060">
        <v>8337.91</v>
      </c>
      <c r="BS1060">
        <v>55469.2</v>
      </c>
      <c r="BT1060">
        <v>224.83</v>
      </c>
      <c r="BV1060">
        <v>3455.3</v>
      </c>
      <c r="BW1060">
        <v>2137.56</v>
      </c>
      <c r="BX1060">
        <v>2030.28</v>
      </c>
      <c r="BY1060">
        <v>436.5</v>
      </c>
      <c r="BZ1060">
        <v>11730.08</v>
      </c>
      <c r="CA1060">
        <v>3612.87</v>
      </c>
      <c r="CB1060">
        <v>507.33</v>
      </c>
      <c r="CC1060">
        <v>5575.652</v>
      </c>
      <c r="CD1060">
        <v>17587.080000000002</v>
      </c>
      <c r="CE1060">
        <v>1006.8</v>
      </c>
      <c r="CF1060">
        <v>3532.41</v>
      </c>
      <c r="CG1060">
        <v>2168.69</v>
      </c>
      <c r="CH1060">
        <v>230.33</v>
      </c>
      <c r="CI1060">
        <v>2240.37</v>
      </c>
      <c r="CJ1060">
        <v>1088.54</v>
      </c>
      <c r="CK1060">
        <v>9904.74</v>
      </c>
      <c r="CL1060">
        <v>3639.99</v>
      </c>
      <c r="CM1060">
        <v>1219.97</v>
      </c>
      <c r="CN1060">
        <v>319.83999999999997</v>
      </c>
      <c r="CO1060">
        <v>513</v>
      </c>
      <c r="CR1060">
        <v>1739.03</v>
      </c>
      <c r="CS1060">
        <v>1220.3</v>
      </c>
      <c r="CT1060">
        <v>1132.19</v>
      </c>
      <c r="CU1060">
        <v>451.78</v>
      </c>
      <c r="CV1060">
        <v>1640.62</v>
      </c>
      <c r="CW1060">
        <v>3455.66</v>
      </c>
      <c r="CX1060">
        <v>2525.91</v>
      </c>
      <c r="CY1060">
        <v>2351.54</v>
      </c>
      <c r="CZ1060">
        <v>15054.02</v>
      </c>
      <c r="DA1060">
        <v>682.62</v>
      </c>
      <c r="DB1060">
        <v>239.97</v>
      </c>
      <c r="DC1060">
        <v>295.82799999999997</v>
      </c>
      <c r="DD1060">
        <v>80.25</v>
      </c>
      <c r="DE1060">
        <v>78.12</v>
      </c>
      <c r="DF1060">
        <v>163.04</v>
      </c>
      <c r="DG1060">
        <v>169.88</v>
      </c>
      <c r="DH1060">
        <v>119.76</v>
      </c>
      <c r="DI1060">
        <v>73.459999999999994</v>
      </c>
      <c r="DJ1060">
        <v>54.6</v>
      </c>
      <c r="DK1060">
        <v>84.56</v>
      </c>
      <c r="DL1060">
        <v>93.86</v>
      </c>
      <c r="DM1060">
        <v>191.05</v>
      </c>
      <c r="DN1060">
        <v>63.62</v>
      </c>
      <c r="DO1060">
        <v>71.010000000000005</v>
      </c>
      <c r="DP1060">
        <v>105.97</v>
      </c>
      <c r="DQ1060">
        <v>46.67</v>
      </c>
      <c r="DR1060">
        <v>55.59</v>
      </c>
      <c r="DS1060">
        <v>83.59</v>
      </c>
      <c r="DT1060">
        <v>167.68</v>
      </c>
      <c r="DU1060">
        <v>103.13</v>
      </c>
      <c r="DV1060">
        <v>41.78</v>
      </c>
      <c r="DW1060">
        <v>76.040000000000006</v>
      </c>
      <c r="DX1060">
        <v>77.3</v>
      </c>
      <c r="DY1060">
        <v>77.3</v>
      </c>
      <c r="DZ1060">
        <v>82.2</v>
      </c>
      <c r="EA1060">
        <v>117.88</v>
      </c>
      <c r="EB1060">
        <v>155.78</v>
      </c>
      <c r="EC1060">
        <v>43.55</v>
      </c>
      <c r="ED1060">
        <v>43.55</v>
      </c>
      <c r="EE1060">
        <v>47.68</v>
      </c>
      <c r="EF1060">
        <v>40.04</v>
      </c>
      <c r="EG1060">
        <v>60.98</v>
      </c>
      <c r="EH1060">
        <v>76.48</v>
      </c>
      <c r="EI1060" t="s">
        <v>135</v>
      </c>
      <c r="EJ1060">
        <v>67.42</v>
      </c>
      <c r="EK1060" t="s">
        <v>135</v>
      </c>
      <c r="EL1060" t="s">
        <v>135</v>
      </c>
    </row>
    <row r="1061" spans="1:142" x14ac:dyDescent="0.25">
      <c r="A1061" s="1">
        <v>40199</v>
      </c>
      <c r="B1061">
        <v>1116.48</v>
      </c>
      <c r="C1061">
        <v>5335.1</v>
      </c>
      <c r="D1061">
        <v>1166.9280000000001</v>
      </c>
      <c r="E1061">
        <v>5746.97</v>
      </c>
      <c r="F1061">
        <v>2863.25</v>
      </c>
      <c r="G1061">
        <v>252.76</v>
      </c>
      <c r="H1061">
        <v>2732.3</v>
      </c>
      <c r="I1061">
        <v>981.16499999999996</v>
      </c>
      <c r="J1061">
        <v>3862.16</v>
      </c>
      <c r="K1061">
        <v>956.03</v>
      </c>
      <c r="L1061">
        <v>3312.1570000000002</v>
      </c>
      <c r="M1061">
        <v>22876.46</v>
      </c>
      <c r="N1061">
        <v>20862.669999999998</v>
      </c>
      <c r="O1061">
        <v>4827.2</v>
      </c>
      <c r="P1061">
        <v>6578.95</v>
      </c>
      <c r="Q1061">
        <v>530.12</v>
      </c>
      <c r="R1061">
        <v>1722.01</v>
      </c>
      <c r="S1061">
        <v>9418.07</v>
      </c>
      <c r="T1061">
        <v>11444</v>
      </c>
      <c r="U1061">
        <v>298.76499999999999</v>
      </c>
      <c r="V1061">
        <v>11469.1</v>
      </c>
      <c r="W1061">
        <v>268.935</v>
      </c>
      <c r="X1061">
        <v>954.02</v>
      </c>
      <c r="Y1061">
        <v>578.29999999999995</v>
      </c>
      <c r="Z1061">
        <v>2553.2710000000002</v>
      </c>
      <c r="AA1061">
        <v>332.17</v>
      </c>
      <c r="AB1061">
        <v>349.69</v>
      </c>
      <c r="AC1061">
        <v>2606.36</v>
      </c>
      <c r="AD1061">
        <v>718.99</v>
      </c>
      <c r="AE1061">
        <v>2484.2600000000002</v>
      </c>
      <c r="AF1061">
        <v>2638.3820000000001</v>
      </c>
      <c r="AG1061">
        <v>6600.96</v>
      </c>
      <c r="AH1061">
        <v>8127.87</v>
      </c>
      <c r="AI1061">
        <v>7647.54</v>
      </c>
      <c r="AJ1061">
        <v>4825.16</v>
      </c>
      <c r="AK1061">
        <v>11957.83</v>
      </c>
      <c r="AL1061">
        <v>1404.1189999999999</v>
      </c>
      <c r="AM1061">
        <v>2850.98</v>
      </c>
      <c r="AN1061">
        <v>22127.31</v>
      </c>
      <c r="AO1061">
        <v>2820.28</v>
      </c>
      <c r="AP1061">
        <v>620.476</v>
      </c>
      <c r="AQ1061">
        <v>518.69000000000005</v>
      </c>
      <c r="AR1061">
        <v>674.58</v>
      </c>
      <c r="AS1061">
        <v>2122.35</v>
      </c>
      <c r="AT1061">
        <v>5097.67</v>
      </c>
      <c r="AU1061">
        <v>4067.8</v>
      </c>
      <c r="AV1061">
        <v>1427.15</v>
      </c>
      <c r="AW1061">
        <v>2096.5920000000001</v>
      </c>
      <c r="AX1061">
        <v>1576.3130000000001</v>
      </c>
      <c r="AY1061">
        <v>10868.41</v>
      </c>
      <c r="AZ1061">
        <v>10389.879999999999</v>
      </c>
      <c r="BA1061">
        <v>2265.6999999999998</v>
      </c>
      <c r="BC1061">
        <v>27489.85</v>
      </c>
      <c r="BD1061">
        <v>628.36</v>
      </c>
      <c r="BE1061">
        <v>7174.46</v>
      </c>
      <c r="BF1061">
        <v>1530.29</v>
      </c>
      <c r="BG1061">
        <v>31205.3</v>
      </c>
      <c r="BH1061">
        <v>1850.57</v>
      </c>
      <c r="BI1061">
        <v>4343.25</v>
      </c>
      <c r="BJ1061">
        <v>196.89</v>
      </c>
      <c r="BK1061">
        <v>1308.3599999999999</v>
      </c>
      <c r="BL1061">
        <v>3044.87</v>
      </c>
      <c r="BM1061">
        <v>1435.9</v>
      </c>
      <c r="BN1061">
        <v>302.81</v>
      </c>
      <c r="BO1061">
        <v>3085.58</v>
      </c>
      <c r="BP1061">
        <v>8241.2099999999991</v>
      </c>
      <c r="BS1061">
        <v>55301.18</v>
      </c>
      <c r="BT1061">
        <v>226.16</v>
      </c>
      <c r="BV1061">
        <v>3406.01</v>
      </c>
      <c r="BW1061">
        <v>2136.2600000000002</v>
      </c>
      <c r="BX1061">
        <v>2013.9</v>
      </c>
      <c r="BY1061">
        <v>435.28</v>
      </c>
      <c r="BZ1061">
        <v>11469.9</v>
      </c>
      <c r="CA1061">
        <v>3550.67</v>
      </c>
      <c r="CB1061">
        <v>537.08000000000004</v>
      </c>
      <c r="CC1061">
        <v>5491.8239999999996</v>
      </c>
      <c r="CD1061">
        <v>17466.34</v>
      </c>
      <c r="CE1061">
        <v>1003.12</v>
      </c>
      <c r="CF1061">
        <v>3519.71</v>
      </c>
      <c r="CG1061">
        <v>2171.5300000000002</v>
      </c>
      <c r="CH1061">
        <v>226.93</v>
      </c>
      <c r="CI1061">
        <v>2204.4</v>
      </c>
      <c r="CJ1061">
        <v>1091.3800000000001</v>
      </c>
      <c r="CK1061">
        <v>9753.84</v>
      </c>
      <c r="CL1061">
        <v>3628.53</v>
      </c>
      <c r="CM1061">
        <v>1192.3499999999999</v>
      </c>
      <c r="CN1061">
        <v>315.23</v>
      </c>
      <c r="CO1061">
        <v>504.52</v>
      </c>
      <c r="CR1061">
        <v>1723.08</v>
      </c>
      <c r="CS1061">
        <v>1216.2</v>
      </c>
      <c r="CT1061">
        <v>1125.24</v>
      </c>
      <c r="CU1061">
        <v>444.72</v>
      </c>
      <c r="CV1061">
        <v>1611.93</v>
      </c>
      <c r="CW1061">
        <v>3388.58</v>
      </c>
      <c r="CX1061">
        <v>2480.63</v>
      </c>
      <c r="CY1061">
        <v>2340.1999999999998</v>
      </c>
      <c r="CZ1061">
        <v>14811.1</v>
      </c>
      <c r="DA1061">
        <v>670.87</v>
      </c>
      <c r="DB1061">
        <v>232.26</v>
      </c>
      <c r="DC1061">
        <v>292.74900000000002</v>
      </c>
      <c r="DD1061">
        <v>80.11</v>
      </c>
      <c r="DE1061">
        <v>78.42</v>
      </c>
      <c r="DF1061">
        <v>162.38</v>
      </c>
      <c r="DG1061">
        <v>169.41</v>
      </c>
      <c r="DH1061">
        <v>118.97</v>
      </c>
      <c r="DI1061">
        <v>71.959999999999994</v>
      </c>
      <c r="DJ1061">
        <v>54.74</v>
      </c>
      <c r="DK1061">
        <v>83.43</v>
      </c>
      <c r="DL1061">
        <v>93.48</v>
      </c>
      <c r="DM1061">
        <v>189.53</v>
      </c>
      <c r="DN1061">
        <v>63.36</v>
      </c>
      <c r="DO1061">
        <v>70.77</v>
      </c>
      <c r="DP1061">
        <v>104.81</v>
      </c>
      <c r="DQ1061">
        <v>46.67</v>
      </c>
      <c r="DR1061">
        <v>54.78</v>
      </c>
      <c r="DS1061">
        <v>82.91</v>
      </c>
      <c r="DT1061">
        <v>166.42</v>
      </c>
      <c r="DU1061">
        <v>101.83</v>
      </c>
      <c r="DV1061">
        <v>41.44</v>
      </c>
      <c r="DW1061">
        <v>75.78</v>
      </c>
      <c r="DX1061">
        <v>77.209999999999994</v>
      </c>
      <c r="DY1061">
        <v>77.209999999999994</v>
      </c>
      <c r="DZ1061">
        <v>78.78</v>
      </c>
      <c r="EA1061">
        <v>116.37</v>
      </c>
      <c r="EB1061">
        <v>156.33000000000001</v>
      </c>
      <c r="EC1061">
        <v>42.94</v>
      </c>
      <c r="ED1061">
        <v>42.94</v>
      </c>
      <c r="EE1061">
        <v>47.76</v>
      </c>
      <c r="EF1061">
        <v>40.39</v>
      </c>
      <c r="EG1061">
        <v>60.36</v>
      </c>
      <c r="EH1061">
        <v>76.48</v>
      </c>
      <c r="EI1061" t="s">
        <v>135</v>
      </c>
      <c r="EJ1061">
        <v>67.42</v>
      </c>
      <c r="EK1061" t="s">
        <v>135</v>
      </c>
      <c r="EL1061" t="s">
        <v>135</v>
      </c>
    </row>
    <row r="1062" spans="1:142" x14ac:dyDescent="0.25">
      <c r="A1062" s="1">
        <v>40200</v>
      </c>
      <c r="B1062">
        <v>1091.76</v>
      </c>
      <c r="C1062">
        <v>5302.99</v>
      </c>
      <c r="D1062">
        <v>1149.894</v>
      </c>
      <c r="E1062">
        <v>5695.32</v>
      </c>
      <c r="F1062">
        <v>2836.8</v>
      </c>
      <c r="G1062">
        <v>249.90799999999999</v>
      </c>
      <c r="H1062">
        <v>2714.07</v>
      </c>
      <c r="I1062">
        <v>963.85199999999998</v>
      </c>
      <c r="J1062">
        <v>3820.78</v>
      </c>
      <c r="K1062">
        <v>940.94</v>
      </c>
      <c r="L1062">
        <v>3280.6</v>
      </c>
      <c r="M1062">
        <v>22567.81</v>
      </c>
      <c r="N1062">
        <v>20726.18</v>
      </c>
      <c r="O1062">
        <v>4750.6000000000004</v>
      </c>
      <c r="P1062">
        <v>6493.96</v>
      </c>
      <c r="Q1062">
        <v>519.51</v>
      </c>
      <c r="R1062">
        <v>1684.35</v>
      </c>
      <c r="S1062">
        <v>9325.2199999999993</v>
      </c>
      <c r="T1062">
        <v>11373.4</v>
      </c>
      <c r="U1062">
        <v>294.286</v>
      </c>
      <c r="V1062">
        <v>11343.43</v>
      </c>
      <c r="W1062">
        <v>266.50400000000002</v>
      </c>
      <c r="X1062">
        <v>951.06</v>
      </c>
      <c r="Y1062">
        <v>564.26</v>
      </c>
      <c r="Z1062">
        <v>2522.7579999999998</v>
      </c>
      <c r="AA1062">
        <v>329.48</v>
      </c>
      <c r="AB1062">
        <v>346.87</v>
      </c>
      <c r="AC1062">
        <v>2581.0100000000002</v>
      </c>
      <c r="AD1062">
        <v>714.1</v>
      </c>
      <c r="AE1062">
        <v>2475.81</v>
      </c>
      <c r="AF1062">
        <v>2610.34</v>
      </c>
      <c r="AG1062">
        <v>6534.06</v>
      </c>
      <c r="AH1062">
        <v>7927.31</v>
      </c>
      <c r="AI1062">
        <v>7539.33</v>
      </c>
      <c r="AJ1062">
        <v>4748.51</v>
      </c>
      <c r="AK1062">
        <v>11975.65</v>
      </c>
      <c r="AL1062">
        <v>1395.806</v>
      </c>
      <c r="AM1062">
        <v>2819.71</v>
      </c>
      <c r="AN1062">
        <v>21667.39</v>
      </c>
      <c r="AO1062">
        <v>2789.91</v>
      </c>
      <c r="AP1062">
        <v>607.90300000000002</v>
      </c>
      <c r="AQ1062">
        <v>514.34</v>
      </c>
      <c r="AR1062">
        <v>667.99</v>
      </c>
      <c r="AS1062">
        <v>2101.08</v>
      </c>
      <c r="AT1062">
        <v>5028.3999999999996</v>
      </c>
      <c r="AU1062">
        <v>4019.64</v>
      </c>
      <c r="AV1062">
        <v>1407.85</v>
      </c>
      <c r="AW1062">
        <v>2080.0349999999999</v>
      </c>
      <c r="AX1062">
        <v>1565.902</v>
      </c>
      <c r="AY1062">
        <v>10590.55</v>
      </c>
      <c r="AZ1062">
        <v>10172.98</v>
      </c>
      <c r="BA1062">
        <v>2205.29</v>
      </c>
      <c r="BC1062">
        <v>27063.24</v>
      </c>
      <c r="BD1062">
        <v>617.12</v>
      </c>
      <c r="BE1062">
        <v>7030.61</v>
      </c>
      <c r="BF1062">
        <v>1489.46</v>
      </c>
      <c r="BG1062">
        <v>30830.91</v>
      </c>
      <c r="BH1062">
        <v>1794.82</v>
      </c>
      <c r="BI1062">
        <v>4310.75</v>
      </c>
      <c r="BJ1062">
        <v>193.94</v>
      </c>
      <c r="BK1062">
        <v>1300.45</v>
      </c>
      <c r="BL1062">
        <v>3036.94</v>
      </c>
      <c r="BM1062">
        <v>1410.38</v>
      </c>
      <c r="BN1062">
        <v>301.32</v>
      </c>
      <c r="BO1062">
        <v>3023.47</v>
      </c>
      <c r="BP1062">
        <v>8118.39</v>
      </c>
      <c r="BS1062">
        <v>53997.49</v>
      </c>
      <c r="BT1062">
        <v>220.68</v>
      </c>
      <c r="BV1062">
        <v>3362.01</v>
      </c>
      <c r="BW1062">
        <v>2113.17</v>
      </c>
      <c r="BX1062">
        <v>2033.76</v>
      </c>
      <c r="BY1062">
        <v>432.95</v>
      </c>
      <c r="BZ1062">
        <v>11536.2</v>
      </c>
      <c r="CA1062">
        <v>3473.85</v>
      </c>
      <c r="CB1062">
        <v>525.98</v>
      </c>
      <c r="CC1062">
        <v>5391.875</v>
      </c>
      <c r="CD1062">
        <v>17446.54</v>
      </c>
      <c r="CE1062">
        <v>1007.41</v>
      </c>
      <c r="CF1062">
        <v>3531.73</v>
      </c>
      <c r="CG1062">
        <v>2155.5300000000002</v>
      </c>
      <c r="CH1062">
        <v>223.57</v>
      </c>
      <c r="CI1062">
        <v>2180.7199999999998</v>
      </c>
      <c r="CJ1062">
        <v>1065.99</v>
      </c>
      <c r="CK1062">
        <v>9774.07</v>
      </c>
      <c r="CL1062">
        <v>3628.68</v>
      </c>
      <c r="CM1062">
        <v>1185.3</v>
      </c>
      <c r="CN1062">
        <v>312.85000000000002</v>
      </c>
      <c r="CO1062">
        <v>503.19</v>
      </c>
      <c r="CR1062">
        <v>1697.57</v>
      </c>
      <c r="CS1062">
        <v>1183.4000000000001</v>
      </c>
      <c r="CT1062">
        <v>1112.46</v>
      </c>
      <c r="CU1062">
        <v>438.74</v>
      </c>
      <c r="CV1062">
        <v>1575.78</v>
      </c>
      <c r="CW1062">
        <v>3301.04</v>
      </c>
      <c r="CX1062">
        <v>2427</v>
      </c>
      <c r="CY1062">
        <v>2331.6</v>
      </c>
      <c r="CZ1062">
        <v>14866.45</v>
      </c>
      <c r="DA1062">
        <v>662.34</v>
      </c>
      <c r="DB1062">
        <v>233.97</v>
      </c>
      <c r="DC1062">
        <v>284.84699999999998</v>
      </c>
      <c r="DD1062">
        <v>77.67</v>
      </c>
      <c r="DE1062">
        <v>77.180000000000007</v>
      </c>
      <c r="DF1062">
        <v>159.91</v>
      </c>
      <c r="DG1062">
        <v>167.77</v>
      </c>
      <c r="DH1062">
        <v>113.47</v>
      </c>
      <c r="DI1062">
        <v>70.28</v>
      </c>
      <c r="DJ1062">
        <v>54.08</v>
      </c>
      <c r="DK1062">
        <v>79.290000000000006</v>
      </c>
      <c r="DL1062">
        <v>93.11</v>
      </c>
      <c r="DM1062">
        <v>183.43</v>
      </c>
      <c r="DN1062">
        <v>61.93</v>
      </c>
      <c r="DO1062">
        <v>69.14</v>
      </c>
      <c r="DP1062">
        <v>101.7</v>
      </c>
      <c r="DQ1062">
        <v>46.67</v>
      </c>
      <c r="DR1062">
        <v>53.71</v>
      </c>
      <c r="DS1062">
        <v>79.91</v>
      </c>
      <c r="DT1062">
        <v>161.08000000000001</v>
      </c>
      <c r="DU1062">
        <v>96.95</v>
      </c>
      <c r="DV1062">
        <v>40.96</v>
      </c>
      <c r="DW1062">
        <v>73.7</v>
      </c>
      <c r="DX1062">
        <v>76.02</v>
      </c>
      <c r="DY1062">
        <v>76.02</v>
      </c>
      <c r="DZ1062">
        <v>77.34</v>
      </c>
      <c r="EA1062">
        <v>110.7</v>
      </c>
      <c r="EB1062">
        <v>152.78</v>
      </c>
      <c r="EC1062">
        <v>41.89</v>
      </c>
      <c r="ED1062">
        <v>41.89</v>
      </c>
      <c r="EE1062">
        <v>47.7</v>
      </c>
      <c r="EF1062">
        <v>39.6</v>
      </c>
      <c r="EG1062">
        <v>58.8</v>
      </c>
      <c r="EH1062">
        <v>76.48</v>
      </c>
      <c r="EI1062" t="s">
        <v>135</v>
      </c>
      <c r="EJ1062">
        <v>67.42</v>
      </c>
      <c r="EK1062" t="s">
        <v>135</v>
      </c>
      <c r="EL1062" t="s">
        <v>135</v>
      </c>
    </row>
    <row r="1063" spans="1:142" x14ac:dyDescent="0.25">
      <c r="A1063" s="1">
        <v>40203</v>
      </c>
      <c r="B1063">
        <v>1096.78</v>
      </c>
      <c r="C1063">
        <v>5260.31</v>
      </c>
      <c r="D1063">
        <v>1148.989</v>
      </c>
      <c r="E1063">
        <v>5631.37</v>
      </c>
      <c r="F1063">
        <v>2807.3</v>
      </c>
      <c r="G1063">
        <v>248.28899999999999</v>
      </c>
      <c r="H1063">
        <v>2694.22</v>
      </c>
      <c r="I1063">
        <v>959.05899999999997</v>
      </c>
      <c r="J1063">
        <v>3781.85</v>
      </c>
      <c r="K1063">
        <v>934.59</v>
      </c>
      <c r="L1063">
        <v>3244.9960000000001</v>
      </c>
      <c r="M1063">
        <v>22373.09</v>
      </c>
      <c r="N1063">
        <v>20598.55</v>
      </c>
      <c r="O1063">
        <v>4717.8999999999996</v>
      </c>
      <c r="P1063">
        <v>6451.3</v>
      </c>
      <c r="Q1063">
        <v>521.95000000000005</v>
      </c>
      <c r="R1063">
        <v>1670.2</v>
      </c>
      <c r="S1063">
        <v>9293.1200000000008</v>
      </c>
      <c r="T1063">
        <v>11249.3</v>
      </c>
      <c r="U1063">
        <v>293.89499999999998</v>
      </c>
      <c r="V1063">
        <v>11354.51</v>
      </c>
      <c r="W1063">
        <v>264.339</v>
      </c>
      <c r="X1063">
        <v>947.56</v>
      </c>
      <c r="Y1063">
        <v>566.80999999999995</v>
      </c>
      <c r="Z1063">
        <v>2499.2249999999999</v>
      </c>
      <c r="AA1063">
        <v>328.51</v>
      </c>
      <c r="AB1063">
        <v>349.86</v>
      </c>
      <c r="AC1063">
        <v>2556.5300000000002</v>
      </c>
      <c r="AD1063">
        <v>710.39</v>
      </c>
      <c r="AE1063">
        <v>2475.14</v>
      </c>
      <c r="AF1063">
        <v>2597.86</v>
      </c>
      <c r="AG1063">
        <v>6495</v>
      </c>
      <c r="AH1063">
        <v>7872.99</v>
      </c>
      <c r="AI1063">
        <v>7548.98</v>
      </c>
      <c r="AJ1063">
        <v>4716.07</v>
      </c>
      <c r="AK1063">
        <v>11858.46</v>
      </c>
      <c r="AL1063">
        <v>1388.828</v>
      </c>
      <c r="AM1063">
        <v>2811.71</v>
      </c>
      <c r="AN1063">
        <v>21880.91</v>
      </c>
      <c r="AO1063">
        <v>2765.29</v>
      </c>
      <c r="AP1063">
        <v>598.95500000000004</v>
      </c>
      <c r="AQ1063">
        <v>512.92999999999995</v>
      </c>
      <c r="AR1063">
        <v>663.12</v>
      </c>
      <c r="AS1063">
        <v>2081.0500000000002</v>
      </c>
      <c r="AT1063">
        <v>5061.67</v>
      </c>
      <c r="AU1063">
        <v>4013.14</v>
      </c>
      <c r="AV1063">
        <v>1407.88</v>
      </c>
      <c r="AW1063">
        <v>2065.482</v>
      </c>
      <c r="AX1063">
        <v>1556.9929999999999</v>
      </c>
      <c r="AY1063">
        <v>10512.69</v>
      </c>
      <c r="AZ1063">
        <v>10196.86</v>
      </c>
      <c r="BA1063">
        <v>2210.8000000000002</v>
      </c>
      <c r="BC1063">
        <v>27080.04</v>
      </c>
      <c r="BD1063">
        <v>618.11</v>
      </c>
      <c r="BE1063">
        <v>7073.13</v>
      </c>
      <c r="BF1063">
        <v>1485.92</v>
      </c>
      <c r="BG1063">
        <v>30465.06</v>
      </c>
      <c r="BH1063">
        <v>1802.39</v>
      </c>
      <c r="BI1063">
        <v>4278.55</v>
      </c>
      <c r="BJ1063">
        <v>193.67</v>
      </c>
      <c r="BK1063">
        <v>1296.79</v>
      </c>
      <c r="BL1063">
        <v>3016.03</v>
      </c>
      <c r="BM1063">
        <v>1415.86</v>
      </c>
      <c r="BN1063">
        <v>300.52999999999997</v>
      </c>
      <c r="BO1063">
        <v>2967.96</v>
      </c>
      <c r="BP1063">
        <v>8105.07</v>
      </c>
      <c r="BS1063">
        <v>54281</v>
      </c>
      <c r="BT1063">
        <v>219.33</v>
      </c>
      <c r="BV1063">
        <v>3375.09</v>
      </c>
      <c r="BW1063">
        <v>2112</v>
      </c>
      <c r="BX1063">
        <v>2090.94</v>
      </c>
      <c r="BY1063">
        <v>429.1</v>
      </c>
      <c r="BZ1063">
        <v>11378.82</v>
      </c>
      <c r="CA1063">
        <v>3486.92</v>
      </c>
      <c r="CB1063">
        <v>525.62</v>
      </c>
      <c r="CC1063">
        <v>5410.18</v>
      </c>
      <c r="CD1063">
        <v>17550.23</v>
      </c>
      <c r="CE1063">
        <v>1009.27</v>
      </c>
      <c r="CF1063">
        <v>3554.45</v>
      </c>
      <c r="CG1063">
        <v>2140.8200000000002</v>
      </c>
      <c r="CH1063">
        <v>223.27</v>
      </c>
      <c r="CI1063">
        <v>2165.27</v>
      </c>
      <c r="CJ1063">
        <v>1074.3399999999999</v>
      </c>
      <c r="CK1063">
        <v>9689.2000000000007</v>
      </c>
      <c r="CL1063">
        <v>3607.45</v>
      </c>
      <c r="CM1063">
        <v>1172.72</v>
      </c>
      <c r="CN1063">
        <v>314.72000000000003</v>
      </c>
      <c r="CO1063">
        <v>504.97</v>
      </c>
      <c r="CR1063">
        <v>1693.77</v>
      </c>
      <c r="CS1063">
        <v>1194.7</v>
      </c>
      <c r="CT1063">
        <v>1098.74</v>
      </c>
      <c r="CU1063">
        <v>441.01</v>
      </c>
      <c r="CV1063">
        <v>1583.27</v>
      </c>
      <c r="CW1063">
        <v>3312.24</v>
      </c>
      <c r="CX1063">
        <v>2434.2199999999998</v>
      </c>
      <c r="CY1063">
        <v>2321.1999999999998</v>
      </c>
      <c r="CZ1063">
        <v>14851.75</v>
      </c>
      <c r="DA1063">
        <v>663</v>
      </c>
      <c r="DB1063">
        <v>240.93</v>
      </c>
      <c r="DC1063">
        <v>283.33600000000001</v>
      </c>
      <c r="DD1063">
        <v>76.47</v>
      </c>
      <c r="DE1063">
        <v>76.09</v>
      </c>
      <c r="DF1063">
        <v>158.38</v>
      </c>
      <c r="DG1063">
        <v>166.6</v>
      </c>
      <c r="DH1063">
        <v>112.77</v>
      </c>
      <c r="DI1063">
        <v>69.790000000000006</v>
      </c>
      <c r="DJ1063">
        <v>53.49</v>
      </c>
      <c r="DK1063">
        <v>80.27</v>
      </c>
      <c r="DL1063">
        <v>92.86</v>
      </c>
      <c r="DM1063">
        <v>181.91</v>
      </c>
      <c r="DN1063">
        <v>61.34</v>
      </c>
      <c r="DO1063">
        <v>68.430000000000007</v>
      </c>
      <c r="DP1063">
        <v>100.93</v>
      </c>
      <c r="DQ1063">
        <v>46.67</v>
      </c>
      <c r="DR1063">
        <v>53.24</v>
      </c>
      <c r="DS1063">
        <v>78.91</v>
      </c>
      <c r="DT1063">
        <v>158.13999999999999</v>
      </c>
      <c r="DU1063">
        <v>97.83</v>
      </c>
      <c r="DV1063">
        <v>41.06</v>
      </c>
      <c r="DW1063">
        <v>72.8</v>
      </c>
      <c r="DX1063">
        <v>75.28</v>
      </c>
      <c r="DY1063">
        <v>75.28</v>
      </c>
      <c r="DZ1063">
        <v>77</v>
      </c>
      <c r="EA1063">
        <v>109.19</v>
      </c>
      <c r="EB1063">
        <v>147.33000000000001</v>
      </c>
      <c r="EC1063">
        <v>41.62</v>
      </c>
      <c r="ED1063">
        <v>41.62</v>
      </c>
      <c r="EE1063">
        <v>47.66</v>
      </c>
      <c r="EF1063">
        <v>38.85</v>
      </c>
      <c r="EG1063">
        <v>58.52</v>
      </c>
      <c r="EH1063">
        <v>76.48</v>
      </c>
      <c r="EI1063" t="s">
        <v>135</v>
      </c>
      <c r="EJ1063">
        <v>67.42</v>
      </c>
      <c r="EK1063" t="s">
        <v>135</v>
      </c>
      <c r="EL1063" t="s">
        <v>135</v>
      </c>
    </row>
    <row r="1064" spans="1:142" x14ac:dyDescent="0.25">
      <c r="A1064" s="1">
        <v>40204</v>
      </c>
      <c r="B1064">
        <v>1092.17</v>
      </c>
      <c r="C1064">
        <v>5276.85</v>
      </c>
      <c r="D1064">
        <v>1143.442</v>
      </c>
      <c r="E1064">
        <v>5668.93</v>
      </c>
      <c r="F1064">
        <v>2827.74</v>
      </c>
      <c r="G1064">
        <v>249.41200000000001</v>
      </c>
      <c r="H1064">
        <v>2700.86</v>
      </c>
      <c r="I1064">
        <v>938.06200000000001</v>
      </c>
      <c r="J1064">
        <v>3807.04</v>
      </c>
      <c r="K1064">
        <v>916.4</v>
      </c>
      <c r="L1064">
        <v>3166.194</v>
      </c>
      <c r="M1064">
        <v>22407.71</v>
      </c>
      <c r="N1064">
        <v>20109.330000000002</v>
      </c>
      <c r="O1064">
        <v>4717.8999999999996</v>
      </c>
      <c r="P1064">
        <v>6484.23</v>
      </c>
      <c r="Q1064">
        <v>518.92999999999995</v>
      </c>
      <c r="R1064">
        <v>1637.34</v>
      </c>
      <c r="S1064">
        <v>9292.92</v>
      </c>
      <c r="T1064">
        <v>11347.3</v>
      </c>
      <c r="U1064">
        <v>291.83199999999999</v>
      </c>
      <c r="V1064">
        <v>11361.19</v>
      </c>
      <c r="W1064">
        <v>265.63299999999998</v>
      </c>
      <c r="X1064">
        <v>942.94</v>
      </c>
      <c r="Y1064">
        <v>565.32000000000005</v>
      </c>
      <c r="Z1064">
        <v>2515.3110000000001</v>
      </c>
      <c r="AA1064">
        <v>329.65</v>
      </c>
      <c r="AB1064">
        <v>348.97</v>
      </c>
      <c r="AC1064">
        <v>2545.67</v>
      </c>
      <c r="AD1064">
        <v>701.66</v>
      </c>
      <c r="AE1064">
        <v>2496.4499999999998</v>
      </c>
      <c r="AF1064">
        <v>2578.415</v>
      </c>
      <c r="AG1064">
        <v>6450.55</v>
      </c>
      <c r="AH1064">
        <v>7598.81</v>
      </c>
      <c r="AI1064">
        <v>7557</v>
      </c>
      <c r="AJ1064">
        <v>4716.07</v>
      </c>
      <c r="AK1064">
        <v>11410.12</v>
      </c>
      <c r="AL1064">
        <v>1385.838</v>
      </c>
      <c r="AM1064">
        <v>2740.33</v>
      </c>
      <c r="AN1064">
        <v>21611.25</v>
      </c>
      <c r="AO1064">
        <v>2781.97</v>
      </c>
      <c r="AP1064">
        <v>579.73500000000001</v>
      </c>
      <c r="AQ1064">
        <v>514.14</v>
      </c>
      <c r="AR1064">
        <v>666.72</v>
      </c>
      <c r="AS1064">
        <v>2092.81</v>
      </c>
      <c r="AT1064">
        <v>4908.1099999999997</v>
      </c>
      <c r="AU1064">
        <v>3899.48</v>
      </c>
      <c r="AV1064">
        <v>1409.27</v>
      </c>
      <c r="AW1064">
        <v>2040.0050000000001</v>
      </c>
      <c r="AX1064">
        <v>1548.17</v>
      </c>
      <c r="AY1064">
        <v>10325.280000000001</v>
      </c>
      <c r="AZ1064">
        <v>10194.290000000001</v>
      </c>
      <c r="BA1064">
        <v>2203.73</v>
      </c>
      <c r="BC1064">
        <v>26652.05</v>
      </c>
      <c r="BD1064">
        <v>612.16</v>
      </c>
      <c r="BE1064">
        <v>7028.32</v>
      </c>
      <c r="BF1064">
        <v>1444.33</v>
      </c>
      <c r="BG1064">
        <v>30651.56</v>
      </c>
      <c r="BH1064">
        <v>1803.86</v>
      </c>
      <c r="BI1064">
        <v>4278.55</v>
      </c>
      <c r="BJ1064">
        <v>192.27</v>
      </c>
      <c r="BK1064">
        <v>1283.02</v>
      </c>
      <c r="BL1064">
        <v>3016.53</v>
      </c>
      <c r="BM1064">
        <v>1384.79</v>
      </c>
      <c r="BN1064">
        <v>298.83999999999997</v>
      </c>
      <c r="BO1064">
        <v>2955.7</v>
      </c>
      <c r="BP1064">
        <v>8100.74</v>
      </c>
      <c r="BS1064">
        <v>54317.48</v>
      </c>
      <c r="BT1064">
        <v>214.89</v>
      </c>
      <c r="BV1064">
        <v>3375.18</v>
      </c>
      <c r="BW1064">
        <v>2125.5100000000002</v>
      </c>
      <c r="BX1064">
        <v>2052.77</v>
      </c>
      <c r="BY1064">
        <v>429.42</v>
      </c>
      <c r="BZ1064">
        <v>11475.91</v>
      </c>
      <c r="CA1064">
        <v>3486.05</v>
      </c>
      <c r="CB1064">
        <v>525.87</v>
      </c>
      <c r="CC1064">
        <v>5412.7340000000004</v>
      </c>
      <c r="CD1064">
        <v>17575.23</v>
      </c>
      <c r="CE1064">
        <v>1007.51</v>
      </c>
      <c r="CF1064">
        <v>3591.38</v>
      </c>
      <c r="CG1064">
        <v>2170.6999999999998</v>
      </c>
      <c r="CH1064">
        <v>221.64</v>
      </c>
      <c r="CI1064">
        <v>2177.38</v>
      </c>
      <c r="CJ1064">
        <v>1066.57</v>
      </c>
      <c r="CK1064">
        <v>9666.48</v>
      </c>
      <c r="CL1064">
        <v>3607.14</v>
      </c>
      <c r="CM1064">
        <v>1183.19</v>
      </c>
      <c r="CN1064">
        <v>313.85000000000002</v>
      </c>
      <c r="CO1064">
        <v>498.3</v>
      </c>
      <c r="CR1064">
        <v>1693.77</v>
      </c>
      <c r="CS1064">
        <v>1183.2</v>
      </c>
      <c r="CT1064">
        <v>1096.1300000000001</v>
      </c>
      <c r="CU1064">
        <v>440.55</v>
      </c>
      <c r="CV1064">
        <v>1576.82</v>
      </c>
      <c r="CW1064">
        <v>3299.06</v>
      </c>
      <c r="CX1064">
        <v>2419.63</v>
      </c>
      <c r="CY1064">
        <v>2309.25</v>
      </c>
      <c r="CZ1064">
        <v>14805.49</v>
      </c>
      <c r="DA1064">
        <v>663.9</v>
      </c>
      <c r="DB1064">
        <v>241.27</v>
      </c>
      <c r="DC1064">
        <v>275.34699999999998</v>
      </c>
      <c r="DD1064">
        <v>71.599999999999994</v>
      </c>
      <c r="DE1064">
        <v>73.44</v>
      </c>
      <c r="DF1064">
        <v>154.51</v>
      </c>
      <c r="DG1064">
        <v>162.07</v>
      </c>
      <c r="DH1064">
        <v>108.22</v>
      </c>
      <c r="DI1064">
        <v>66.489999999999995</v>
      </c>
      <c r="DJ1064">
        <v>51.33</v>
      </c>
      <c r="DK1064">
        <v>78.150000000000006</v>
      </c>
      <c r="DL1064">
        <v>90</v>
      </c>
      <c r="DM1064">
        <v>171.75</v>
      </c>
      <c r="DN1064">
        <v>59.22</v>
      </c>
      <c r="DO1064">
        <v>66</v>
      </c>
      <c r="DP1064">
        <v>95.49</v>
      </c>
      <c r="DQ1064">
        <v>46.67</v>
      </c>
      <c r="DR1064">
        <v>50.63</v>
      </c>
      <c r="DS1064">
        <v>75.55</v>
      </c>
      <c r="DT1064">
        <v>156</v>
      </c>
      <c r="DU1064">
        <v>95.01</v>
      </c>
      <c r="DV1064">
        <v>39.369999999999997</v>
      </c>
      <c r="DW1064">
        <v>70.069999999999993</v>
      </c>
      <c r="DX1064">
        <v>73.72</v>
      </c>
      <c r="DY1064">
        <v>73.72</v>
      </c>
      <c r="DZ1064">
        <v>74.11</v>
      </c>
      <c r="EA1064">
        <v>101.63</v>
      </c>
      <c r="EB1064">
        <v>137.78</v>
      </c>
      <c r="EC1064">
        <v>40.53</v>
      </c>
      <c r="ED1064">
        <v>40.53</v>
      </c>
      <c r="EE1064">
        <v>47.49</v>
      </c>
      <c r="EF1064">
        <v>36.93</v>
      </c>
      <c r="EG1064">
        <v>56.88</v>
      </c>
      <c r="EH1064">
        <v>76.48</v>
      </c>
      <c r="EI1064" t="s">
        <v>135</v>
      </c>
      <c r="EJ1064">
        <v>67.42</v>
      </c>
      <c r="EK1064" t="s">
        <v>135</v>
      </c>
      <c r="EL1064" t="s">
        <v>135</v>
      </c>
    </row>
    <row r="1065" spans="1:142" x14ac:dyDescent="0.25">
      <c r="A1065" s="1">
        <v>40205</v>
      </c>
      <c r="B1065">
        <v>1097.5</v>
      </c>
      <c r="C1065">
        <v>5217.47</v>
      </c>
      <c r="D1065">
        <v>1140.277</v>
      </c>
      <c r="E1065">
        <v>5643.2</v>
      </c>
      <c r="F1065">
        <v>2787.4</v>
      </c>
      <c r="G1065">
        <v>247.309</v>
      </c>
      <c r="H1065">
        <v>2672.96</v>
      </c>
      <c r="I1065">
        <v>928.70600000000002</v>
      </c>
      <c r="J1065">
        <v>3759.8</v>
      </c>
      <c r="K1065">
        <v>907.67</v>
      </c>
      <c r="L1065">
        <v>3131.6280000000002</v>
      </c>
      <c r="M1065">
        <v>21997.59</v>
      </c>
      <c r="N1065">
        <v>20033.07</v>
      </c>
      <c r="O1065">
        <v>4644.6000000000004</v>
      </c>
      <c r="P1065">
        <v>6473.03</v>
      </c>
      <c r="Q1065">
        <v>521.9</v>
      </c>
      <c r="R1065">
        <v>1625.48</v>
      </c>
      <c r="S1065">
        <v>9245.25</v>
      </c>
      <c r="T1065">
        <v>11042.2</v>
      </c>
      <c r="U1065">
        <v>290.75799999999998</v>
      </c>
      <c r="V1065">
        <v>11344.11</v>
      </c>
      <c r="W1065">
        <v>262.27600000000001</v>
      </c>
      <c r="X1065">
        <v>946.7</v>
      </c>
      <c r="Y1065">
        <v>567.62</v>
      </c>
      <c r="Z1065">
        <v>2488.8150000000001</v>
      </c>
      <c r="AA1065">
        <v>327.26</v>
      </c>
      <c r="AB1065">
        <v>349.61</v>
      </c>
      <c r="AC1065">
        <v>2519.0300000000002</v>
      </c>
      <c r="AD1065">
        <v>690.46</v>
      </c>
      <c r="AE1065">
        <v>2493.67</v>
      </c>
      <c r="AF1065">
        <v>2564.5540000000001</v>
      </c>
      <c r="AG1065">
        <v>6476.61</v>
      </c>
      <c r="AH1065">
        <v>7560.03</v>
      </c>
      <c r="AI1065">
        <v>7479.51</v>
      </c>
      <c r="AJ1065">
        <v>4643.07</v>
      </c>
      <c r="AK1065">
        <v>11372.69</v>
      </c>
      <c r="AL1065">
        <v>1372.134</v>
      </c>
      <c r="AM1065">
        <v>2706.26</v>
      </c>
      <c r="AN1065">
        <v>21404.06</v>
      </c>
      <c r="AO1065">
        <v>2749.87</v>
      </c>
      <c r="AP1065">
        <v>582.76</v>
      </c>
      <c r="AQ1065">
        <v>509.9</v>
      </c>
      <c r="AR1065">
        <v>660.74</v>
      </c>
      <c r="AS1065">
        <v>2082.1</v>
      </c>
      <c r="AT1065">
        <v>4955.13</v>
      </c>
      <c r="AU1065">
        <v>3869.17</v>
      </c>
      <c r="AV1065">
        <v>1401.11</v>
      </c>
      <c r="AW1065">
        <v>2016.7950000000001</v>
      </c>
      <c r="AX1065">
        <v>1532.07</v>
      </c>
      <c r="AY1065">
        <v>10252.08</v>
      </c>
      <c r="AZ1065">
        <v>10236.16</v>
      </c>
      <c r="BA1065">
        <v>2221.41</v>
      </c>
      <c r="BC1065">
        <v>26802.13</v>
      </c>
      <c r="BD1065">
        <v>618.38</v>
      </c>
      <c r="BE1065">
        <v>7035.61</v>
      </c>
      <c r="BF1065">
        <v>1446.36</v>
      </c>
      <c r="BG1065">
        <v>30610.83</v>
      </c>
      <c r="BH1065">
        <v>1818.9</v>
      </c>
      <c r="BI1065">
        <v>4125.5</v>
      </c>
      <c r="BJ1065">
        <v>191.55</v>
      </c>
      <c r="BK1065">
        <v>1265.77</v>
      </c>
      <c r="BL1065">
        <v>2951.06</v>
      </c>
      <c r="BM1065">
        <v>1391.25</v>
      </c>
      <c r="BN1065">
        <v>299.91000000000003</v>
      </c>
      <c r="BO1065">
        <v>2919.48</v>
      </c>
      <c r="BP1065">
        <v>8040.16</v>
      </c>
      <c r="BS1065">
        <v>54071.02</v>
      </c>
      <c r="BT1065">
        <v>213.02</v>
      </c>
      <c r="BV1065">
        <v>3376.34</v>
      </c>
      <c r="BW1065">
        <v>2115.25</v>
      </c>
      <c r="BX1065">
        <v>1972.93</v>
      </c>
      <c r="BY1065">
        <v>432.29</v>
      </c>
      <c r="BZ1065">
        <v>11453.94</v>
      </c>
      <c r="CA1065">
        <v>3495.06</v>
      </c>
      <c r="CB1065">
        <v>534.47</v>
      </c>
      <c r="CC1065">
        <v>5433.5159999999996</v>
      </c>
      <c r="CD1065">
        <v>17479.310000000001</v>
      </c>
      <c r="CE1065">
        <v>1005.46</v>
      </c>
      <c r="CF1065">
        <v>3591.38</v>
      </c>
      <c r="CG1065">
        <v>2198.73</v>
      </c>
      <c r="CH1065">
        <v>220.71</v>
      </c>
      <c r="CI1065">
        <v>2157.16</v>
      </c>
      <c r="CJ1065">
        <v>1063</v>
      </c>
      <c r="CK1065">
        <v>9603.5499999999993</v>
      </c>
      <c r="CL1065">
        <v>3598.81</v>
      </c>
      <c r="CM1065">
        <v>1149.77</v>
      </c>
      <c r="CN1065">
        <v>313.86</v>
      </c>
      <c r="CO1065">
        <v>497.14</v>
      </c>
      <c r="CR1065">
        <v>1683.24</v>
      </c>
      <c r="CS1065">
        <v>1185.0999999999999</v>
      </c>
      <c r="CT1065">
        <v>1091.42</v>
      </c>
      <c r="CU1065">
        <v>441.51</v>
      </c>
      <c r="CV1065">
        <v>1583.05</v>
      </c>
      <c r="CW1065">
        <v>3307.49</v>
      </c>
      <c r="CX1065">
        <v>2424.36</v>
      </c>
      <c r="CY1065">
        <v>2306.21</v>
      </c>
      <c r="CZ1065">
        <v>14668.93</v>
      </c>
      <c r="DA1065">
        <v>664.08</v>
      </c>
      <c r="DB1065">
        <v>242.13</v>
      </c>
      <c r="DC1065">
        <v>274.21600000000001</v>
      </c>
      <c r="DD1065">
        <v>71.2</v>
      </c>
      <c r="DE1065">
        <v>74.349999999999994</v>
      </c>
      <c r="DF1065">
        <v>155.71</v>
      </c>
      <c r="DG1065">
        <v>163.47999999999999</v>
      </c>
      <c r="DH1065">
        <v>106.87</v>
      </c>
      <c r="DI1065">
        <v>66.56</v>
      </c>
      <c r="DJ1065">
        <v>51.58</v>
      </c>
      <c r="DK1065">
        <v>77.05</v>
      </c>
      <c r="DL1065">
        <v>90.87</v>
      </c>
      <c r="DM1065">
        <v>173.27</v>
      </c>
      <c r="DN1065">
        <v>59.16</v>
      </c>
      <c r="DO1065">
        <v>66.06</v>
      </c>
      <c r="DP1065">
        <v>93.16</v>
      </c>
      <c r="DQ1065">
        <v>46.67</v>
      </c>
      <c r="DR1065">
        <v>49.29</v>
      </c>
      <c r="DS1065">
        <v>75.34</v>
      </c>
      <c r="DT1065">
        <v>157.01</v>
      </c>
      <c r="DU1065">
        <v>93.71</v>
      </c>
      <c r="DV1065">
        <v>39.83</v>
      </c>
      <c r="DW1065">
        <v>70.2</v>
      </c>
      <c r="DX1065">
        <v>74.27</v>
      </c>
      <c r="DY1065">
        <v>74.27</v>
      </c>
      <c r="DZ1065">
        <v>73.91</v>
      </c>
      <c r="EA1065">
        <v>102.39</v>
      </c>
      <c r="EB1065">
        <v>137.5</v>
      </c>
      <c r="EC1065">
        <v>40.31</v>
      </c>
      <c r="ED1065">
        <v>40.31</v>
      </c>
      <c r="EE1065">
        <v>47.71</v>
      </c>
      <c r="EF1065">
        <v>36.94</v>
      </c>
      <c r="EG1065">
        <v>56.7</v>
      </c>
      <c r="EH1065">
        <v>76.48</v>
      </c>
      <c r="EI1065" t="s">
        <v>135</v>
      </c>
      <c r="EJ1065">
        <v>67.42</v>
      </c>
      <c r="EK1065" t="s">
        <v>135</v>
      </c>
      <c r="EL1065" t="s">
        <v>135</v>
      </c>
    </row>
    <row r="1066" spans="1:142" x14ac:dyDescent="0.25">
      <c r="A1066" s="1">
        <v>40206</v>
      </c>
      <c r="B1066">
        <v>1084.53</v>
      </c>
      <c r="C1066">
        <v>5145.74</v>
      </c>
      <c r="D1066">
        <v>1128.3240000000001</v>
      </c>
      <c r="E1066">
        <v>5540.33</v>
      </c>
      <c r="F1066">
        <v>2737.33</v>
      </c>
      <c r="G1066">
        <v>244.61500000000001</v>
      </c>
      <c r="H1066">
        <v>2640.46</v>
      </c>
      <c r="I1066">
        <v>940.07399999999996</v>
      </c>
      <c r="J1066">
        <v>3688.79</v>
      </c>
      <c r="K1066">
        <v>914.32</v>
      </c>
      <c r="L1066">
        <v>3139.4789999999998</v>
      </c>
      <c r="M1066">
        <v>21603.13</v>
      </c>
      <c r="N1066">
        <v>20356.37</v>
      </c>
      <c r="O1066">
        <v>4673.3</v>
      </c>
      <c r="P1066">
        <v>6442.41</v>
      </c>
      <c r="Q1066">
        <v>517.6</v>
      </c>
      <c r="R1066">
        <v>1642.43</v>
      </c>
      <c r="S1066">
        <v>9213.7800000000007</v>
      </c>
      <c r="T1066">
        <v>10829.3</v>
      </c>
      <c r="U1066">
        <v>288.541</v>
      </c>
      <c r="V1066">
        <v>11274.2</v>
      </c>
      <c r="W1066">
        <v>258.61599999999999</v>
      </c>
      <c r="X1066">
        <v>937.22</v>
      </c>
      <c r="Y1066">
        <v>558.86</v>
      </c>
      <c r="Z1066">
        <v>2454.1179999999999</v>
      </c>
      <c r="AA1066">
        <v>323.95</v>
      </c>
      <c r="AB1066">
        <v>350.95</v>
      </c>
      <c r="AC1066">
        <v>2473.2600000000002</v>
      </c>
      <c r="AD1066">
        <v>689.72</v>
      </c>
      <c r="AE1066">
        <v>2486.5100000000002</v>
      </c>
      <c r="AF1066">
        <v>2619.5650000000001</v>
      </c>
      <c r="AG1066">
        <v>6622.67</v>
      </c>
      <c r="AH1066">
        <v>7694.58</v>
      </c>
      <c r="AI1066">
        <v>7406.04</v>
      </c>
      <c r="AJ1066">
        <v>4671.51</v>
      </c>
      <c r="AK1066">
        <v>11636.03</v>
      </c>
      <c r="AL1066">
        <v>1348.826</v>
      </c>
      <c r="AM1066">
        <v>2757.68</v>
      </c>
      <c r="AN1066">
        <v>21559.360000000001</v>
      </c>
      <c r="AO1066">
        <v>2704.45</v>
      </c>
      <c r="AP1066">
        <v>589.28399999999999</v>
      </c>
      <c r="AQ1066">
        <v>504.61</v>
      </c>
      <c r="AR1066">
        <v>651.41</v>
      </c>
      <c r="AS1066">
        <v>2048.4499999999998</v>
      </c>
      <c r="AT1066">
        <v>5088.34</v>
      </c>
      <c r="AU1066">
        <v>3919.82</v>
      </c>
      <c r="AV1066">
        <v>1402.15</v>
      </c>
      <c r="AW1066">
        <v>2025.3979999999999</v>
      </c>
      <c r="AX1066">
        <v>1517.1969999999999</v>
      </c>
      <c r="AY1066">
        <v>10414.290000000001</v>
      </c>
      <c r="AZ1066">
        <v>10120.459999999999</v>
      </c>
      <c r="BA1066">
        <v>2179</v>
      </c>
      <c r="BC1066">
        <v>26795.3</v>
      </c>
      <c r="BD1066">
        <v>607.92999999999995</v>
      </c>
      <c r="BE1066">
        <v>6956.99</v>
      </c>
      <c r="BF1066">
        <v>1460.98</v>
      </c>
      <c r="BG1066">
        <v>30811.35</v>
      </c>
      <c r="BH1066">
        <v>1771.1</v>
      </c>
      <c r="BI1066">
        <v>4137.5</v>
      </c>
      <c r="BJ1066">
        <v>190.16</v>
      </c>
      <c r="BK1066">
        <v>1264.51</v>
      </c>
      <c r="BL1066">
        <v>2948.13</v>
      </c>
      <c r="BM1066">
        <v>1406.55</v>
      </c>
      <c r="BN1066">
        <v>297.08999999999997</v>
      </c>
      <c r="BO1066">
        <v>2961.63</v>
      </c>
      <c r="BP1066">
        <v>7930.24</v>
      </c>
      <c r="BS1066">
        <v>54770.46</v>
      </c>
      <c r="BT1066">
        <v>215.67</v>
      </c>
      <c r="BV1066">
        <v>3352.04</v>
      </c>
      <c r="BW1066">
        <v>2108.65</v>
      </c>
      <c r="BX1066">
        <v>1985.86</v>
      </c>
      <c r="BY1066">
        <v>434.03</v>
      </c>
      <c r="BZ1066">
        <v>11469.81</v>
      </c>
      <c r="CA1066">
        <v>3442.07</v>
      </c>
      <c r="CB1066">
        <v>559.23</v>
      </c>
      <c r="CC1066">
        <v>5394.598</v>
      </c>
      <c r="CD1066">
        <v>17451.27</v>
      </c>
      <c r="CE1066">
        <v>1001.9</v>
      </c>
      <c r="CF1066">
        <v>3636.41</v>
      </c>
      <c r="CG1066">
        <v>2196.41</v>
      </c>
      <c r="CH1066">
        <v>219.13</v>
      </c>
      <c r="CI1066">
        <v>2128.92</v>
      </c>
      <c r="CJ1066">
        <v>1073.26</v>
      </c>
      <c r="CK1066">
        <v>9579.81</v>
      </c>
      <c r="CL1066">
        <v>3572.39</v>
      </c>
      <c r="CM1066">
        <v>1127.82</v>
      </c>
      <c r="CN1066">
        <v>316.79000000000002</v>
      </c>
      <c r="CO1066">
        <v>493.22</v>
      </c>
      <c r="CR1066">
        <v>1665.81</v>
      </c>
      <c r="CS1066">
        <v>1186.4000000000001</v>
      </c>
      <c r="CT1066">
        <v>1088.81</v>
      </c>
      <c r="CU1066">
        <v>438.51</v>
      </c>
      <c r="CV1066">
        <v>1564.96</v>
      </c>
      <c r="CW1066">
        <v>3259.32</v>
      </c>
      <c r="CX1066">
        <v>2410.1</v>
      </c>
      <c r="CY1066">
        <v>2293.81</v>
      </c>
      <c r="CZ1066">
        <v>14498.26</v>
      </c>
      <c r="DA1066">
        <v>660.17</v>
      </c>
      <c r="DB1066">
        <v>242.14</v>
      </c>
      <c r="DC1066">
        <v>278.19099999999997</v>
      </c>
      <c r="DD1066">
        <v>72.989999999999995</v>
      </c>
      <c r="DE1066">
        <v>75.430000000000007</v>
      </c>
      <c r="DF1066">
        <v>156.38</v>
      </c>
      <c r="DG1066">
        <v>163.69999999999999</v>
      </c>
      <c r="DH1066">
        <v>108.3</v>
      </c>
      <c r="DI1066">
        <v>67.59</v>
      </c>
      <c r="DJ1066">
        <v>51.93</v>
      </c>
      <c r="DK1066">
        <v>78.510000000000005</v>
      </c>
      <c r="DL1066">
        <v>90.87</v>
      </c>
      <c r="DM1066">
        <v>174.54</v>
      </c>
      <c r="DN1066">
        <v>60.05</v>
      </c>
      <c r="DO1066">
        <v>67.08</v>
      </c>
      <c r="DP1066">
        <v>93.16</v>
      </c>
      <c r="DQ1066">
        <v>46.67</v>
      </c>
      <c r="DR1066">
        <v>49.69</v>
      </c>
      <c r="DS1066">
        <v>76.17</v>
      </c>
      <c r="DT1066">
        <v>159.24</v>
      </c>
      <c r="DU1066">
        <v>95.4</v>
      </c>
      <c r="DV1066">
        <v>40.94</v>
      </c>
      <c r="DW1066">
        <v>71.37</v>
      </c>
      <c r="DX1066">
        <v>74.27</v>
      </c>
      <c r="DY1066">
        <v>74.27</v>
      </c>
      <c r="DZ1066">
        <v>74.88</v>
      </c>
      <c r="EA1066">
        <v>106.54</v>
      </c>
      <c r="EB1066">
        <v>139.41</v>
      </c>
      <c r="EC1066">
        <v>41.01</v>
      </c>
      <c r="ED1066">
        <v>41.01</v>
      </c>
      <c r="EE1066">
        <v>47.52</v>
      </c>
      <c r="EF1066">
        <v>37.44</v>
      </c>
      <c r="EG1066">
        <v>57.5</v>
      </c>
      <c r="EH1066">
        <v>76.48</v>
      </c>
      <c r="EI1066" t="s">
        <v>135</v>
      </c>
      <c r="EJ1066">
        <v>67.42</v>
      </c>
      <c r="EK1066" t="s">
        <v>135</v>
      </c>
      <c r="EL1066" t="s">
        <v>135</v>
      </c>
    </row>
    <row r="1067" spans="1:142" x14ac:dyDescent="0.25">
      <c r="A1067" s="1">
        <v>40207</v>
      </c>
      <c r="B1067">
        <v>1073.8699999999999</v>
      </c>
      <c r="C1067">
        <v>5188.5200000000004</v>
      </c>
      <c r="D1067">
        <v>1119.537</v>
      </c>
      <c r="E1067">
        <v>5608.79</v>
      </c>
      <c r="F1067">
        <v>2776.83</v>
      </c>
      <c r="G1067">
        <v>246.96100000000001</v>
      </c>
      <c r="H1067">
        <v>2660.49</v>
      </c>
      <c r="I1067">
        <v>933.59</v>
      </c>
      <c r="J1067">
        <v>3739.46</v>
      </c>
      <c r="K1067">
        <v>901.12</v>
      </c>
      <c r="L1067">
        <v>3134.7489999999998</v>
      </c>
      <c r="M1067">
        <v>21896.29</v>
      </c>
      <c r="N1067">
        <v>20121.990000000002</v>
      </c>
      <c r="O1067">
        <v>4569.6000000000004</v>
      </c>
      <c r="P1067">
        <v>6440.72</v>
      </c>
      <c r="Q1067">
        <v>513.83000000000004</v>
      </c>
      <c r="R1067">
        <v>1602.43</v>
      </c>
      <c r="S1067">
        <v>9237.2999999999993</v>
      </c>
      <c r="T1067">
        <v>10947.7</v>
      </c>
      <c r="U1067">
        <v>286.327</v>
      </c>
      <c r="V1067">
        <v>11094.31</v>
      </c>
      <c r="W1067">
        <v>261.86799999999999</v>
      </c>
      <c r="X1067">
        <v>953.71</v>
      </c>
      <c r="Y1067">
        <v>551.92999999999995</v>
      </c>
      <c r="Z1067">
        <v>2478.5059999999999</v>
      </c>
      <c r="AA1067">
        <v>327.9</v>
      </c>
      <c r="AB1067">
        <v>354.85</v>
      </c>
      <c r="AC1067">
        <v>2493.5300000000002</v>
      </c>
      <c r="AD1067">
        <v>696.55</v>
      </c>
      <c r="AE1067">
        <v>2505.1999999999998</v>
      </c>
      <c r="AF1067">
        <v>2610.7959999999998</v>
      </c>
      <c r="AG1067">
        <v>6704.05</v>
      </c>
      <c r="AH1067">
        <v>7640.44</v>
      </c>
      <c r="AI1067">
        <v>7505.32</v>
      </c>
      <c r="AJ1067">
        <v>4567.8500000000004</v>
      </c>
      <c r="AK1067">
        <v>11498.2</v>
      </c>
      <c r="AL1067">
        <v>1356.2470000000001</v>
      </c>
      <c r="AM1067">
        <v>2745.35</v>
      </c>
      <c r="AN1067">
        <v>21831.46</v>
      </c>
      <c r="AO1067">
        <v>2739.31</v>
      </c>
      <c r="AP1067">
        <v>592.41</v>
      </c>
      <c r="AQ1067">
        <v>510.01</v>
      </c>
      <c r="AR1067">
        <v>658.88</v>
      </c>
      <c r="AS1067">
        <v>2072.66</v>
      </c>
      <c r="AT1067">
        <v>5065.43</v>
      </c>
      <c r="AU1067">
        <v>3875.55</v>
      </c>
      <c r="AV1067">
        <v>1408.14</v>
      </c>
      <c r="AW1067">
        <v>1979.2829999999999</v>
      </c>
      <c r="AX1067">
        <v>1510.6120000000001</v>
      </c>
      <c r="AY1067">
        <v>10198.040000000001</v>
      </c>
      <c r="AZ1067">
        <v>10067.33</v>
      </c>
      <c r="BA1067">
        <v>2147.35</v>
      </c>
      <c r="BC1067">
        <v>26675.95</v>
      </c>
      <c r="BD1067">
        <v>602.04</v>
      </c>
      <c r="BE1067">
        <v>6883.78</v>
      </c>
      <c r="BF1067">
        <v>1473.81</v>
      </c>
      <c r="BG1067">
        <v>30391.61</v>
      </c>
      <c r="BH1067">
        <v>1741.04</v>
      </c>
      <c r="BI1067">
        <v>4156.05</v>
      </c>
      <c r="BJ1067">
        <v>188.79</v>
      </c>
      <c r="BK1067">
        <v>1259.1600000000001</v>
      </c>
      <c r="BL1067">
        <v>2976.25</v>
      </c>
      <c r="BM1067">
        <v>1419.42</v>
      </c>
      <c r="BN1067">
        <v>301.62</v>
      </c>
      <c r="BO1067">
        <v>2953.19</v>
      </c>
      <c r="BP1067">
        <v>7927.31</v>
      </c>
      <c r="BS1067">
        <v>54650.58</v>
      </c>
      <c r="BT1067">
        <v>210.34</v>
      </c>
      <c r="BV1067">
        <v>3337.93</v>
      </c>
      <c r="BW1067">
        <v>2096.1</v>
      </c>
      <c r="BX1067">
        <v>2048.3200000000002</v>
      </c>
      <c r="BY1067">
        <v>435.5</v>
      </c>
      <c r="BZ1067">
        <v>11551.45</v>
      </c>
      <c r="CA1067">
        <v>3417.09</v>
      </c>
      <c r="CB1067">
        <v>585.91999999999996</v>
      </c>
      <c r="CC1067">
        <v>5351.4920000000002</v>
      </c>
      <c r="CD1067">
        <v>17594.64</v>
      </c>
      <c r="CE1067">
        <v>999.76</v>
      </c>
      <c r="CF1067">
        <v>3636.41</v>
      </c>
      <c r="CG1067">
        <v>2203.4</v>
      </c>
      <c r="CH1067">
        <v>217.37</v>
      </c>
      <c r="CI1067">
        <v>2150.37</v>
      </c>
      <c r="CJ1067">
        <v>1057.32</v>
      </c>
      <c r="CK1067">
        <v>9614.19</v>
      </c>
      <c r="CL1067">
        <v>3565.28</v>
      </c>
      <c r="CM1067">
        <v>1140.57</v>
      </c>
      <c r="CN1067">
        <v>319.94</v>
      </c>
      <c r="CO1067">
        <v>492.18</v>
      </c>
      <c r="CR1067">
        <v>1661.26</v>
      </c>
      <c r="CS1067">
        <v>1176.7</v>
      </c>
      <c r="CT1067">
        <v>1091.72</v>
      </c>
      <c r="CU1067">
        <v>435.7</v>
      </c>
      <c r="CV1067">
        <v>1547.24</v>
      </c>
      <c r="CW1067">
        <v>3213.37</v>
      </c>
      <c r="CX1067">
        <v>2387.02</v>
      </c>
      <c r="CY1067">
        <v>2298.5500000000002</v>
      </c>
      <c r="CZ1067">
        <v>14440.05</v>
      </c>
      <c r="DA1067">
        <v>648.53</v>
      </c>
      <c r="DB1067">
        <v>242.14</v>
      </c>
      <c r="DC1067">
        <v>276.416</v>
      </c>
      <c r="DD1067">
        <v>72.08</v>
      </c>
      <c r="DE1067">
        <v>74.72</v>
      </c>
      <c r="DF1067">
        <v>155.41999999999999</v>
      </c>
      <c r="DG1067">
        <v>162.54</v>
      </c>
      <c r="DH1067">
        <v>107.39</v>
      </c>
      <c r="DI1067">
        <v>67.150000000000006</v>
      </c>
      <c r="DJ1067">
        <v>52.56</v>
      </c>
      <c r="DK1067">
        <v>77.790000000000006</v>
      </c>
      <c r="DL1067">
        <v>91.49</v>
      </c>
      <c r="DM1067">
        <v>173.78</v>
      </c>
      <c r="DN1067">
        <v>59.58</v>
      </c>
      <c r="DO1067">
        <v>66.48</v>
      </c>
      <c r="DP1067">
        <v>95.88</v>
      </c>
      <c r="DQ1067">
        <v>46.67</v>
      </c>
      <c r="DR1067">
        <v>48.15</v>
      </c>
      <c r="DS1067">
        <v>77.040000000000006</v>
      </c>
      <c r="DT1067">
        <v>158.44</v>
      </c>
      <c r="DU1067">
        <v>94.59</v>
      </c>
      <c r="DV1067">
        <v>41.3</v>
      </c>
      <c r="DW1067">
        <v>70.33</v>
      </c>
      <c r="DX1067">
        <v>73.91</v>
      </c>
      <c r="DY1067">
        <v>73.91</v>
      </c>
      <c r="DZ1067">
        <v>73.989999999999995</v>
      </c>
      <c r="EA1067">
        <v>106.92</v>
      </c>
      <c r="EB1067">
        <v>140.51</v>
      </c>
      <c r="EC1067">
        <v>40.76</v>
      </c>
      <c r="ED1067">
        <v>40.76</v>
      </c>
      <c r="EE1067">
        <v>47.81</v>
      </c>
      <c r="EF1067">
        <v>38.090000000000003</v>
      </c>
      <c r="EG1067">
        <v>57.14</v>
      </c>
      <c r="EH1067">
        <v>76.48</v>
      </c>
      <c r="EI1067" t="s">
        <v>135</v>
      </c>
      <c r="EJ1067">
        <v>67.42</v>
      </c>
      <c r="EK1067" t="s">
        <v>135</v>
      </c>
      <c r="EL1067" t="s">
        <v>135</v>
      </c>
    </row>
    <row r="1068" spans="1:142" x14ac:dyDescent="0.25">
      <c r="A1068" s="1">
        <v>40210</v>
      </c>
      <c r="B1068">
        <v>1089.19</v>
      </c>
      <c r="C1068">
        <v>5247.41</v>
      </c>
      <c r="D1068">
        <v>1129.287</v>
      </c>
      <c r="E1068">
        <v>5654.48</v>
      </c>
      <c r="F1068">
        <v>2793.29</v>
      </c>
      <c r="G1068">
        <v>248.42099999999999</v>
      </c>
      <c r="H1068">
        <v>2689.04</v>
      </c>
      <c r="I1068">
        <v>934.22299999999996</v>
      </c>
      <c r="J1068">
        <v>3762.01</v>
      </c>
      <c r="K1068">
        <v>898.61</v>
      </c>
      <c r="L1068">
        <v>3084.5549999999998</v>
      </c>
      <c r="M1068">
        <v>22012</v>
      </c>
      <c r="N1068">
        <v>20243.75</v>
      </c>
      <c r="O1068">
        <v>4524.1000000000004</v>
      </c>
      <c r="P1068">
        <v>6496.33</v>
      </c>
      <c r="Q1068">
        <v>520.88</v>
      </c>
      <c r="R1068">
        <v>1606.44</v>
      </c>
      <c r="S1068">
        <v>9312.11</v>
      </c>
      <c r="T1068">
        <v>10995.2</v>
      </c>
      <c r="U1068">
        <v>288.52600000000001</v>
      </c>
      <c r="V1068">
        <v>11317.55</v>
      </c>
      <c r="W1068">
        <v>263.60000000000002</v>
      </c>
      <c r="X1068">
        <v>967.77</v>
      </c>
      <c r="Y1068">
        <v>560.11</v>
      </c>
      <c r="Z1068">
        <v>2490.8339999999998</v>
      </c>
      <c r="AA1068">
        <v>331.31</v>
      </c>
      <c r="AB1068">
        <v>358.43</v>
      </c>
      <c r="AC1068">
        <v>2541.25</v>
      </c>
      <c r="AD1068">
        <v>697.61</v>
      </c>
      <c r="AE1068">
        <v>2537.71</v>
      </c>
      <c r="AF1068">
        <v>2587.549</v>
      </c>
      <c r="AG1068">
        <v>6754.98</v>
      </c>
      <c r="AH1068">
        <v>7524.67</v>
      </c>
      <c r="AI1068">
        <v>7578.59</v>
      </c>
      <c r="AJ1068">
        <v>4519.78</v>
      </c>
      <c r="AK1068">
        <v>11621.64</v>
      </c>
      <c r="AL1068">
        <v>1363.8589999999999</v>
      </c>
      <c r="AM1068">
        <v>2736.17</v>
      </c>
      <c r="AN1068">
        <v>21929.66</v>
      </c>
      <c r="AO1068">
        <v>2757</v>
      </c>
      <c r="AP1068">
        <v>580.01599999999996</v>
      </c>
      <c r="AQ1068">
        <v>515.5</v>
      </c>
      <c r="AR1068">
        <v>663.76</v>
      </c>
      <c r="AS1068">
        <v>2089.42</v>
      </c>
      <c r="AT1068">
        <v>5116.07</v>
      </c>
      <c r="AU1068">
        <v>3919.2</v>
      </c>
      <c r="AV1068">
        <v>1421.98</v>
      </c>
      <c r="AW1068">
        <v>1969.2249999999999</v>
      </c>
      <c r="AX1068">
        <v>1513.5709999999999</v>
      </c>
      <c r="AY1068">
        <v>10205.02</v>
      </c>
      <c r="AZ1068">
        <v>10185.530000000001</v>
      </c>
      <c r="BA1068">
        <v>2171.1999999999998</v>
      </c>
      <c r="BC1068">
        <v>26487.48</v>
      </c>
      <c r="BD1068">
        <v>609.25</v>
      </c>
      <c r="BE1068">
        <v>7008.23</v>
      </c>
      <c r="BF1068">
        <v>1470.79</v>
      </c>
      <c r="BG1068">
        <v>30391.61</v>
      </c>
      <c r="BH1068">
        <v>1760.72</v>
      </c>
      <c r="BI1068">
        <v>4196.3</v>
      </c>
      <c r="BJ1068">
        <v>190.19</v>
      </c>
      <c r="BK1068">
        <v>1259.1600000000001</v>
      </c>
      <c r="BL1068">
        <v>2981.47</v>
      </c>
      <c r="BM1068">
        <v>1417</v>
      </c>
      <c r="BN1068">
        <v>305.70999999999998</v>
      </c>
      <c r="BO1068">
        <v>2883.21</v>
      </c>
      <c r="BP1068">
        <v>8011.77</v>
      </c>
      <c r="BS1068">
        <v>55526.01</v>
      </c>
      <c r="BT1068">
        <v>210.76</v>
      </c>
      <c r="BV1068">
        <v>3363.1</v>
      </c>
      <c r="BW1068">
        <v>2087.0300000000002</v>
      </c>
      <c r="BX1068">
        <v>2043.4</v>
      </c>
      <c r="BY1068">
        <v>436.79</v>
      </c>
      <c r="BZ1068">
        <v>11510</v>
      </c>
      <c r="CA1068">
        <v>3460.1</v>
      </c>
      <c r="CB1068">
        <v>585.75</v>
      </c>
      <c r="CC1068">
        <v>5420.6880000000001</v>
      </c>
      <c r="CD1068">
        <v>17689.45</v>
      </c>
      <c r="CE1068">
        <v>996.3</v>
      </c>
      <c r="CF1068">
        <v>3691.39</v>
      </c>
      <c r="CG1068">
        <v>2194.75</v>
      </c>
      <c r="CH1068">
        <v>218.99</v>
      </c>
      <c r="CI1068">
        <v>2162.4299999999998</v>
      </c>
      <c r="CJ1068">
        <v>1059.57</v>
      </c>
      <c r="CK1068">
        <v>9591.5</v>
      </c>
      <c r="CL1068">
        <v>3579.27</v>
      </c>
      <c r="CM1068">
        <v>1144.94</v>
      </c>
      <c r="CN1068">
        <v>322.77999999999997</v>
      </c>
      <c r="CO1068">
        <v>495.19</v>
      </c>
      <c r="CR1068">
        <v>1676.61</v>
      </c>
      <c r="CS1068">
        <v>1188.5</v>
      </c>
      <c r="CT1068">
        <v>1082.67</v>
      </c>
      <c r="CU1068">
        <v>439.46</v>
      </c>
      <c r="CV1068">
        <v>1573.76</v>
      </c>
      <c r="CW1068">
        <v>3286.41</v>
      </c>
      <c r="CX1068">
        <v>2434.2399999999998</v>
      </c>
      <c r="CY1068">
        <v>2313.81</v>
      </c>
      <c r="CZ1068">
        <v>14512.75</v>
      </c>
      <c r="DA1068">
        <v>661.59</v>
      </c>
      <c r="DB1068">
        <v>241.39</v>
      </c>
      <c r="DC1068">
        <v>271.17099999999999</v>
      </c>
      <c r="DD1068">
        <v>71.08</v>
      </c>
      <c r="DE1068">
        <v>74.33</v>
      </c>
      <c r="DF1068">
        <v>153.82</v>
      </c>
      <c r="DG1068">
        <v>161.16999999999999</v>
      </c>
      <c r="DH1068">
        <v>108.02</v>
      </c>
      <c r="DI1068">
        <v>66.06</v>
      </c>
      <c r="DJ1068">
        <v>52.57</v>
      </c>
      <c r="DK1068">
        <v>75.89</v>
      </c>
      <c r="DL1068">
        <v>92.36</v>
      </c>
      <c r="DM1068">
        <v>173.78</v>
      </c>
      <c r="DN1068">
        <v>58.59</v>
      </c>
      <c r="DO1068">
        <v>65.38</v>
      </c>
      <c r="DP1068">
        <v>94.71</v>
      </c>
      <c r="DQ1068">
        <v>46.67</v>
      </c>
      <c r="DR1068">
        <v>48.22</v>
      </c>
      <c r="DS1068">
        <v>75.86</v>
      </c>
      <c r="DT1068">
        <v>155.9</v>
      </c>
      <c r="DU1068">
        <v>92.59</v>
      </c>
      <c r="DV1068">
        <v>40.65</v>
      </c>
      <c r="DW1068">
        <v>68.77</v>
      </c>
      <c r="DX1068">
        <v>74.37</v>
      </c>
      <c r="DY1068">
        <v>74.37</v>
      </c>
      <c r="DZ1068">
        <v>72.08</v>
      </c>
      <c r="EA1068">
        <v>102.77</v>
      </c>
      <c r="EB1068">
        <v>143.22999999999999</v>
      </c>
      <c r="EC1068">
        <v>39.83</v>
      </c>
      <c r="ED1068">
        <v>39.83</v>
      </c>
      <c r="EE1068">
        <v>47.54</v>
      </c>
      <c r="EF1068">
        <v>37.75</v>
      </c>
      <c r="EG1068">
        <v>56.09</v>
      </c>
      <c r="EH1068">
        <v>76.48</v>
      </c>
      <c r="EI1068" t="s">
        <v>135</v>
      </c>
      <c r="EJ1068">
        <v>67.42</v>
      </c>
      <c r="EK1068" t="s">
        <v>135</v>
      </c>
      <c r="EL1068" t="s">
        <v>135</v>
      </c>
    </row>
    <row r="1069" spans="1:142" x14ac:dyDescent="0.25">
      <c r="A1069" s="1">
        <v>40211</v>
      </c>
      <c r="B1069">
        <v>1103.32</v>
      </c>
      <c r="C1069">
        <v>5283.31</v>
      </c>
      <c r="D1069">
        <v>1144.9570000000001</v>
      </c>
      <c r="E1069">
        <v>5709.66</v>
      </c>
      <c r="F1069">
        <v>2830.01</v>
      </c>
      <c r="G1069">
        <v>250.798</v>
      </c>
      <c r="H1069">
        <v>2711.05</v>
      </c>
      <c r="I1069">
        <v>940.43100000000004</v>
      </c>
      <c r="J1069">
        <v>3812.13</v>
      </c>
      <c r="K1069">
        <v>912.82</v>
      </c>
      <c r="L1069">
        <v>3077.5839999999998</v>
      </c>
      <c r="M1069">
        <v>22413.74</v>
      </c>
      <c r="N1069">
        <v>20272.18</v>
      </c>
      <c r="O1069">
        <v>4605.3</v>
      </c>
      <c r="P1069">
        <v>6550.12</v>
      </c>
      <c r="Q1069">
        <v>528.30999999999995</v>
      </c>
      <c r="R1069">
        <v>1595.81</v>
      </c>
      <c r="S1069">
        <v>9480.77</v>
      </c>
      <c r="T1069">
        <v>11140.9</v>
      </c>
      <c r="U1069">
        <v>292.26299999999998</v>
      </c>
      <c r="V1069">
        <v>11408.34</v>
      </c>
      <c r="W1069">
        <v>266.81599999999997</v>
      </c>
      <c r="X1069">
        <v>971.8</v>
      </c>
      <c r="Y1069">
        <v>566.65</v>
      </c>
      <c r="Z1069">
        <v>2512.1959999999999</v>
      </c>
      <c r="AA1069">
        <v>334.04</v>
      </c>
      <c r="AB1069">
        <v>358.17</v>
      </c>
      <c r="AC1069">
        <v>2563.17</v>
      </c>
      <c r="AD1069">
        <v>694.07</v>
      </c>
      <c r="AE1069">
        <v>2547.11</v>
      </c>
      <c r="AF1069">
        <v>2580.2510000000002</v>
      </c>
      <c r="AG1069">
        <v>6801.35</v>
      </c>
      <c r="AH1069">
        <v>7429.61</v>
      </c>
      <c r="AI1069">
        <v>7710.94</v>
      </c>
      <c r="AJ1069">
        <v>4601.6400000000003</v>
      </c>
      <c r="AK1069">
        <v>11570.35</v>
      </c>
      <c r="AL1069">
        <v>1382.0519999999999</v>
      </c>
      <c r="AM1069">
        <v>2720.87</v>
      </c>
      <c r="AN1069">
        <v>21858.25</v>
      </c>
      <c r="AO1069">
        <v>2793.59</v>
      </c>
      <c r="AP1069">
        <v>578.952</v>
      </c>
      <c r="AQ1069">
        <v>520.26</v>
      </c>
      <c r="AR1069">
        <v>670.87</v>
      </c>
      <c r="AS1069">
        <v>2111.4899999999998</v>
      </c>
      <c r="AT1069">
        <v>5127.53</v>
      </c>
      <c r="AU1069">
        <v>3952.33</v>
      </c>
      <c r="AV1069">
        <v>1438.81</v>
      </c>
      <c r="AW1069">
        <v>2004.5440000000001</v>
      </c>
      <c r="AX1069">
        <v>1536.1210000000001</v>
      </c>
      <c r="AY1069">
        <v>10371.09</v>
      </c>
      <c r="AZ1069">
        <v>10296.85</v>
      </c>
      <c r="BA1069">
        <v>2190.06</v>
      </c>
      <c r="BC1069">
        <v>26812.25</v>
      </c>
      <c r="BD1069">
        <v>614.04999999999995</v>
      </c>
      <c r="BE1069">
        <v>7101.44</v>
      </c>
      <c r="BF1069">
        <v>1498.75</v>
      </c>
      <c r="BG1069">
        <v>30876.65</v>
      </c>
      <c r="BH1069">
        <v>1776.92</v>
      </c>
      <c r="BI1069">
        <v>4138.25</v>
      </c>
      <c r="BJ1069">
        <v>192.61</v>
      </c>
      <c r="BK1069">
        <v>1263.76</v>
      </c>
      <c r="BL1069">
        <v>3015.32</v>
      </c>
      <c r="BM1069">
        <v>1436.63</v>
      </c>
      <c r="BN1069">
        <v>307.45</v>
      </c>
      <c r="BO1069">
        <v>2864.18</v>
      </c>
      <c r="BP1069">
        <v>8061.59</v>
      </c>
      <c r="BS1069">
        <v>55147.64</v>
      </c>
      <c r="BT1069">
        <v>209.27</v>
      </c>
      <c r="BV1069">
        <v>3404.51</v>
      </c>
      <c r="BW1069">
        <v>2084.65</v>
      </c>
      <c r="BX1069">
        <v>2058.41</v>
      </c>
      <c r="BY1069">
        <v>440.44</v>
      </c>
      <c r="BZ1069">
        <v>11551.99</v>
      </c>
      <c r="CA1069">
        <v>3493</v>
      </c>
      <c r="CB1069">
        <v>585.41</v>
      </c>
      <c r="CC1069">
        <v>5508.4570000000003</v>
      </c>
      <c r="CD1069">
        <v>17781.43</v>
      </c>
      <c r="CE1069">
        <v>987.46</v>
      </c>
      <c r="CF1069">
        <v>3709.13</v>
      </c>
      <c r="CG1069">
        <v>2193.14</v>
      </c>
      <c r="CH1069">
        <v>221.83</v>
      </c>
      <c r="CI1069">
        <v>2181.27</v>
      </c>
      <c r="CJ1069">
        <v>1068.93</v>
      </c>
      <c r="CK1069">
        <v>9595.24</v>
      </c>
      <c r="CL1069">
        <v>3577.15</v>
      </c>
      <c r="CM1069">
        <v>1159.8900000000001</v>
      </c>
      <c r="CN1069">
        <v>322.85000000000002</v>
      </c>
      <c r="CO1069">
        <v>491.58</v>
      </c>
      <c r="CR1069">
        <v>1684.85</v>
      </c>
      <c r="CS1069">
        <v>1176.5999999999999</v>
      </c>
      <c r="CT1069">
        <v>1097.46</v>
      </c>
      <c r="CU1069">
        <v>446.04</v>
      </c>
      <c r="CV1069">
        <v>1597.26</v>
      </c>
      <c r="CW1069">
        <v>3329.61</v>
      </c>
      <c r="CX1069">
        <v>2476.13</v>
      </c>
      <c r="CY1069">
        <v>2342.8200000000002</v>
      </c>
      <c r="CZ1069">
        <v>14659.14</v>
      </c>
      <c r="DA1069">
        <v>665.99</v>
      </c>
      <c r="DB1069">
        <v>245.24</v>
      </c>
      <c r="DC1069">
        <v>269.16699999999997</v>
      </c>
      <c r="DD1069">
        <v>69.59</v>
      </c>
      <c r="DE1069">
        <v>73.069999999999993</v>
      </c>
      <c r="DF1069">
        <v>151.91999999999999</v>
      </c>
      <c r="DG1069">
        <v>159.46</v>
      </c>
      <c r="DH1069">
        <v>107.61</v>
      </c>
      <c r="DI1069">
        <v>65.48</v>
      </c>
      <c r="DJ1069">
        <v>52.33</v>
      </c>
      <c r="DK1069">
        <v>76.63</v>
      </c>
      <c r="DL1069">
        <v>93.36</v>
      </c>
      <c r="DM1069">
        <v>176.57</v>
      </c>
      <c r="DN1069">
        <v>57.62</v>
      </c>
      <c r="DO1069">
        <v>64.44</v>
      </c>
      <c r="DP1069">
        <v>93.94</v>
      </c>
      <c r="DQ1069">
        <v>46.67</v>
      </c>
      <c r="DR1069">
        <v>47.28</v>
      </c>
      <c r="DS1069">
        <v>75.23</v>
      </c>
      <c r="DT1069">
        <v>153.01</v>
      </c>
      <c r="DU1069">
        <v>93.26</v>
      </c>
      <c r="DV1069">
        <v>40.840000000000003</v>
      </c>
      <c r="DW1069">
        <v>68.77</v>
      </c>
      <c r="DX1069">
        <v>72.25</v>
      </c>
      <c r="DY1069">
        <v>72.25</v>
      </c>
      <c r="DZ1069">
        <v>70.41</v>
      </c>
      <c r="EA1069">
        <v>98.61</v>
      </c>
      <c r="EB1069">
        <v>141.87</v>
      </c>
      <c r="EC1069">
        <v>39.49</v>
      </c>
      <c r="ED1069">
        <v>39.49</v>
      </c>
      <c r="EE1069">
        <v>47.46</v>
      </c>
      <c r="EF1069">
        <v>37</v>
      </c>
      <c r="EG1069">
        <v>55.69</v>
      </c>
      <c r="EH1069">
        <v>76.48</v>
      </c>
      <c r="EI1069" t="s">
        <v>135</v>
      </c>
      <c r="EJ1069">
        <v>67.42</v>
      </c>
      <c r="EK1069" t="s">
        <v>135</v>
      </c>
      <c r="EL1069" t="s">
        <v>135</v>
      </c>
    </row>
    <row r="1070" spans="1:142" x14ac:dyDescent="0.25">
      <c r="A1070" s="1">
        <v>40212</v>
      </c>
      <c r="B1070">
        <v>1097.28</v>
      </c>
      <c r="C1070">
        <v>5253.15</v>
      </c>
      <c r="D1070">
        <v>1138.905</v>
      </c>
      <c r="E1070">
        <v>5672.09</v>
      </c>
      <c r="F1070">
        <v>2804.61</v>
      </c>
      <c r="G1070">
        <v>249.398</v>
      </c>
      <c r="H1070">
        <v>2695.83</v>
      </c>
      <c r="I1070">
        <v>952.25699999999995</v>
      </c>
      <c r="J1070">
        <v>3793.47</v>
      </c>
      <c r="K1070">
        <v>915.68</v>
      </c>
      <c r="L1070">
        <v>3150.0050000000001</v>
      </c>
      <c r="M1070">
        <v>22169.25</v>
      </c>
      <c r="N1070">
        <v>20722.080000000002</v>
      </c>
      <c r="O1070">
        <v>4647.8999999999996</v>
      </c>
      <c r="P1070">
        <v>6553.8</v>
      </c>
      <c r="Q1070">
        <v>523.78</v>
      </c>
      <c r="R1070">
        <v>1615.02</v>
      </c>
      <c r="S1070">
        <v>9417.81</v>
      </c>
      <c r="T1070">
        <v>10888.4</v>
      </c>
      <c r="U1070">
        <v>291.38</v>
      </c>
      <c r="V1070">
        <v>11390.46</v>
      </c>
      <c r="W1070">
        <v>264.56200000000001</v>
      </c>
      <c r="X1070">
        <v>970</v>
      </c>
      <c r="Y1070">
        <v>565.34</v>
      </c>
      <c r="Z1070">
        <v>2495.8159999999998</v>
      </c>
      <c r="AA1070">
        <v>333.03</v>
      </c>
      <c r="AB1070">
        <v>360.48</v>
      </c>
      <c r="AC1070">
        <v>2538.16</v>
      </c>
      <c r="AD1070">
        <v>707.65</v>
      </c>
      <c r="AE1070">
        <v>2529.66</v>
      </c>
      <c r="AF1070">
        <v>2604.549</v>
      </c>
      <c r="AG1070">
        <v>6788.36</v>
      </c>
      <c r="AH1070">
        <v>7547.98</v>
      </c>
      <c r="AI1070">
        <v>7675.68</v>
      </c>
      <c r="AJ1070">
        <v>4643.84</v>
      </c>
      <c r="AK1070">
        <v>11838.72</v>
      </c>
      <c r="AL1070">
        <v>1370.431</v>
      </c>
      <c r="AM1070">
        <v>2764.84</v>
      </c>
      <c r="AN1070">
        <v>21811.63</v>
      </c>
      <c r="AO1070">
        <v>2780.14</v>
      </c>
      <c r="AP1070">
        <v>588.95299999999997</v>
      </c>
      <c r="AQ1070">
        <v>518.42999999999995</v>
      </c>
      <c r="AR1070">
        <v>667.32</v>
      </c>
      <c r="AS1070">
        <v>2098.59</v>
      </c>
      <c r="AT1070">
        <v>5129.79</v>
      </c>
      <c r="AU1070">
        <v>4076.45</v>
      </c>
      <c r="AV1070">
        <v>1433.98</v>
      </c>
      <c r="AW1070">
        <v>2005.3030000000001</v>
      </c>
      <c r="AX1070">
        <v>1527.797</v>
      </c>
      <c r="AY1070">
        <v>10404.33</v>
      </c>
      <c r="AZ1070">
        <v>10270.549999999999</v>
      </c>
      <c r="BA1070">
        <v>2190.91</v>
      </c>
      <c r="BC1070">
        <v>26926.46</v>
      </c>
      <c r="BD1070">
        <v>610.66</v>
      </c>
      <c r="BE1070">
        <v>7042.62</v>
      </c>
      <c r="BF1070">
        <v>1507.15</v>
      </c>
      <c r="BG1070">
        <v>31287.040000000001</v>
      </c>
      <c r="BH1070">
        <v>1784.7</v>
      </c>
      <c r="BI1070">
        <v>4212.1000000000004</v>
      </c>
      <c r="BJ1070">
        <v>192.08</v>
      </c>
      <c r="BK1070">
        <v>1267.1500000000001</v>
      </c>
      <c r="BL1070">
        <v>3025.25</v>
      </c>
      <c r="BM1070">
        <v>1431.08</v>
      </c>
      <c r="BN1070">
        <v>307.12</v>
      </c>
      <c r="BO1070">
        <v>2884.81</v>
      </c>
      <c r="BP1070">
        <v>7832.86</v>
      </c>
      <c r="BS1070">
        <v>55068.7</v>
      </c>
      <c r="BT1070">
        <v>211.86</v>
      </c>
      <c r="BV1070">
        <v>3383.18</v>
      </c>
      <c r="BW1070">
        <v>2076.5300000000002</v>
      </c>
      <c r="BX1070">
        <v>2018.98</v>
      </c>
      <c r="BY1070">
        <v>444.87</v>
      </c>
      <c r="BZ1070">
        <v>11501.64</v>
      </c>
      <c r="CA1070">
        <v>3467.82</v>
      </c>
      <c r="CB1070">
        <v>587.1</v>
      </c>
      <c r="CC1070">
        <v>5477.6909999999998</v>
      </c>
      <c r="CD1070">
        <v>17788.3</v>
      </c>
      <c r="CE1070">
        <v>989.94</v>
      </c>
      <c r="CF1070">
        <v>3697.8</v>
      </c>
      <c r="CG1070">
        <v>2212.1799999999998</v>
      </c>
      <c r="CH1070">
        <v>221.23</v>
      </c>
      <c r="CI1070">
        <v>2168.2199999999998</v>
      </c>
      <c r="CJ1070">
        <v>1076.81</v>
      </c>
      <c r="CK1070">
        <v>9627.6299999999992</v>
      </c>
      <c r="CL1070">
        <v>3583.56</v>
      </c>
      <c r="CM1070">
        <v>1132.94</v>
      </c>
      <c r="CN1070">
        <v>325.14999999999998</v>
      </c>
      <c r="CO1070">
        <v>496.64</v>
      </c>
      <c r="CR1070">
        <v>1643.34</v>
      </c>
      <c r="CS1070">
        <v>1174.2</v>
      </c>
      <c r="CT1070">
        <v>1097.42</v>
      </c>
      <c r="CU1070">
        <v>444.1</v>
      </c>
      <c r="CV1070">
        <v>1585.85</v>
      </c>
      <c r="CW1070">
        <v>3321.25</v>
      </c>
      <c r="CX1070">
        <v>2437.9299999999998</v>
      </c>
      <c r="CY1070">
        <v>2325.79</v>
      </c>
      <c r="CZ1070">
        <v>14543.03</v>
      </c>
      <c r="DA1070">
        <v>665.78</v>
      </c>
      <c r="DB1070">
        <v>244.22</v>
      </c>
      <c r="DC1070">
        <v>274.23099999999999</v>
      </c>
      <c r="DD1070">
        <v>71.2</v>
      </c>
      <c r="DE1070">
        <v>73.86</v>
      </c>
      <c r="DF1070">
        <v>152.99</v>
      </c>
      <c r="DG1070">
        <v>160</v>
      </c>
      <c r="DH1070">
        <v>108.17</v>
      </c>
      <c r="DI1070">
        <v>66.790000000000006</v>
      </c>
      <c r="DJ1070">
        <v>52.76</v>
      </c>
      <c r="DK1070">
        <v>78.66</v>
      </c>
      <c r="DL1070">
        <v>93.36</v>
      </c>
      <c r="DM1070">
        <v>178.61</v>
      </c>
      <c r="DN1070">
        <v>58.36</v>
      </c>
      <c r="DO1070">
        <v>65.2</v>
      </c>
      <c r="DP1070">
        <v>93.94</v>
      </c>
      <c r="DQ1070">
        <v>46.67</v>
      </c>
      <c r="DR1070">
        <v>47.62</v>
      </c>
      <c r="DS1070">
        <v>75.319999999999993</v>
      </c>
      <c r="DT1070">
        <v>156</v>
      </c>
      <c r="DU1070">
        <v>95.43</v>
      </c>
      <c r="DV1070">
        <v>41.63</v>
      </c>
      <c r="DW1070">
        <v>69.16</v>
      </c>
      <c r="DX1070">
        <v>72.62</v>
      </c>
      <c r="DY1070">
        <v>72.62</v>
      </c>
      <c r="DZ1070">
        <v>72.12</v>
      </c>
      <c r="EA1070">
        <v>100.88</v>
      </c>
      <c r="EB1070">
        <v>141.6</v>
      </c>
      <c r="EC1070">
        <v>40.369999999999997</v>
      </c>
      <c r="ED1070">
        <v>40.369999999999997</v>
      </c>
      <c r="EE1070">
        <v>47.68</v>
      </c>
      <c r="EF1070">
        <v>37.619999999999997</v>
      </c>
      <c r="EG1070">
        <v>56.67</v>
      </c>
      <c r="EH1070">
        <v>76.48</v>
      </c>
      <c r="EI1070" t="s">
        <v>135</v>
      </c>
      <c r="EJ1070">
        <v>67.42</v>
      </c>
      <c r="EK1070" t="s">
        <v>135</v>
      </c>
      <c r="EL1070" t="s">
        <v>135</v>
      </c>
    </row>
    <row r="1071" spans="1:142" x14ac:dyDescent="0.25">
      <c r="A1071" s="1">
        <v>40213</v>
      </c>
      <c r="B1071">
        <v>1063.1099999999999</v>
      </c>
      <c r="C1071">
        <v>5139.3100000000004</v>
      </c>
      <c r="D1071">
        <v>1106.3720000000001</v>
      </c>
      <c r="E1071">
        <v>5533.24</v>
      </c>
      <c r="F1071">
        <v>2707.45</v>
      </c>
      <c r="G1071">
        <v>242.696</v>
      </c>
      <c r="H1071">
        <v>2638.03</v>
      </c>
      <c r="I1071">
        <v>926.41399999999999</v>
      </c>
      <c r="J1071">
        <v>3689.25</v>
      </c>
      <c r="K1071">
        <v>911.09</v>
      </c>
      <c r="L1071">
        <v>3140.9749999999999</v>
      </c>
      <c r="M1071">
        <v>21404.82</v>
      </c>
      <c r="N1071">
        <v>20341.64</v>
      </c>
      <c r="O1071">
        <v>4621.6000000000004</v>
      </c>
      <c r="P1071">
        <v>6396.51</v>
      </c>
      <c r="Q1071">
        <v>507.22</v>
      </c>
      <c r="R1071">
        <v>1616.42</v>
      </c>
      <c r="S1071">
        <v>9223.84</v>
      </c>
      <c r="T1071">
        <v>10241.700000000001</v>
      </c>
      <c r="U1071">
        <v>283.11</v>
      </c>
      <c r="V1071">
        <v>11128.76</v>
      </c>
      <c r="W1071">
        <v>255.96899999999999</v>
      </c>
      <c r="X1071">
        <v>948.62</v>
      </c>
      <c r="Y1071">
        <v>548</v>
      </c>
      <c r="Z1071">
        <v>2425.1350000000002</v>
      </c>
      <c r="AA1071">
        <v>323.23</v>
      </c>
      <c r="AB1071">
        <v>355.92</v>
      </c>
      <c r="AC1071">
        <v>2474.85</v>
      </c>
      <c r="AD1071">
        <v>702.52</v>
      </c>
      <c r="AE1071">
        <v>2454.9</v>
      </c>
      <c r="AF1071">
        <v>2593.2199999999998</v>
      </c>
      <c r="AG1071">
        <v>6652.41</v>
      </c>
      <c r="AH1071">
        <v>7542.04</v>
      </c>
      <c r="AI1071">
        <v>7458.38</v>
      </c>
      <c r="AJ1071">
        <v>4616.8599999999997</v>
      </c>
      <c r="AK1071">
        <v>11605.88</v>
      </c>
      <c r="AL1071">
        <v>1320.885</v>
      </c>
      <c r="AM1071">
        <v>2744.98</v>
      </c>
      <c r="AN1071">
        <v>20815.27</v>
      </c>
      <c r="AO1071">
        <v>2704.46</v>
      </c>
      <c r="AP1071">
        <v>586</v>
      </c>
      <c r="AQ1071">
        <v>503.46</v>
      </c>
      <c r="AR1071">
        <v>647.97</v>
      </c>
      <c r="AS1071">
        <v>2046.97</v>
      </c>
      <c r="AT1071">
        <v>5043.6000000000004</v>
      </c>
      <c r="AU1071">
        <v>3986.03</v>
      </c>
      <c r="AV1071">
        <v>1391.37</v>
      </c>
      <c r="AW1071">
        <v>1994.31</v>
      </c>
      <c r="AX1071">
        <v>1488.598</v>
      </c>
      <c r="AY1071">
        <v>10355.98</v>
      </c>
      <c r="AZ1071">
        <v>10002.18</v>
      </c>
      <c r="BA1071">
        <v>2125.4299999999998</v>
      </c>
      <c r="BC1071">
        <v>26318.36</v>
      </c>
      <c r="BD1071">
        <v>589.67999999999995</v>
      </c>
      <c r="BE1071">
        <v>6787.86</v>
      </c>
      <c r="BF1071">
        <v>1463.01</v>
      </c>
      <c r="BG1071">
        <v>30603.71</v>
      </c>
      <c r="BH1071">
        <v>1732.99</v>
      </c>
      <c r="BI1071">
        <v>4139.7</v>
      </c>
      <c r="BJ1071">
        <v>186.62</v>
      </c>
      <c r="BK1071">
        <v>1265.03</v>
      </c>
      <c r="BL1071">
        <v>2951.3</v>
      </c>
      <c r="BM1071">
        <v>1395.87</v>
      </c>
      <c r="BN1071">
        <v>301.07</v>
      </c>
      <c r="BO1071">
        <v>2914.87</v>
      </c>
      <c r="BP1071">
        <v>7442.99</v>
      </c>
      <c r="BS1071">
        <v>53463.88</v>
      </c>
      <c r="BT1071">
        <v>211.72</v>
      </c>
      <c r="BV1071">
        <v>3302.64</v>
      </c>
      <c r="BW1071">
        <v>2085.69</v>
      </c>
      <c r="BX1071">
        <v>1951.7</v>
      </c>
      <c r="BY1071">
        <v>441.37</v>
      </c>
      <c r="BZ1071">
        <v>11333.99</v>
      </c>
      <c r="CA1071">
        <v>3371.64</v>
      </c>
      <c r="CB1071">
        <v>584.04999999999995</v>
      </c>
      <c r="CC1071">
        <v>5328.5</v>
      </c>
      <c r="CD1071">
        <v>17499.330000000002</v>
      </c>
      <c r="CE1071">
        <v>993.64</v>
      </c>
      <c r="CF1071">
        <v>3697.8</v>
      </c>
      <c r="CG1071">
        <v>2178.5500000000002</v>
      </c>
      <c r="CH1071">
        <v>215.07</v>
      </c>
      <c r="CI1071">
        <v>2108.94</v>
      </c>
      <c r="CJ1071">
        <v>1071.4000000000001</v>
      </c>
      <c r="CK1071">
        <v>9769.73</v>
      </c>
      <c r="CL1071">
        <v>3584.24</v>
      </c>
      <c r="CM1071">
        <v>1064.0899999999999</v>
      </c>
      <c r="CN1071">
        <v>321.98</v>
      </c>
      <c r="CO1071">
        <v>502.18</v>
      </c>
      <c r="CR1071">
        <v>1563.51</v>
      </c>
      <c r="CS1071">
        <v>1135.2</v>
      </c>
      <c r="CT1071">
        <v>1073.8599999999999</v>
      </c>
      <c r="CU1071">
        <v>433.52</v>
      </c>
      <c r="CV1071">
        <v>1531.52</v>
      </c>
      <c r="CW1071">
        <v>3198.42</v>
      </c>
      <c r="CX1071">
        <v>2346.3000000000002</v>
      </c>
      <c r="CY1071">
        <v>2236.96</v>
      </c>
      <c r="CZ1071">
        <v>14086.5</v>
      </c>
      <c r="DA1071">
        <v>650.67999999999995</v>
      </c>
      <c r="DB1071">
        <v>241.36</v>
      </c>
      <c r="DC1071">
        <v>273.39699999999999</v>
      </c>
      <c r="DD1071">
        <v>71.819999999999993</v>
      </c>
      <c r="DE1071">
        <v>73.91</v>
      </c>
      <c r="DF1071">
        <v>154</v>
      </c>
      <c r="DG1071">
        <v>161.15</v>
      </c>
      <c r="DH1071">
        <v>108.24</v>
      </c>
      <c r="DI1071">
        <v>66.41</v>
      </c>
      <c r="DJ1071">
        <v>52.47</v>
      </c>
      <c r="DK1071">
        <v>78.040000000000006</v>
      </c>
      <c r="DL1071">
        <v>92.99</v>
      </c>
      <c r="DM1071">
        <v>176.57</v>
      </c>
      <c r="DN1071">
        <v>58.01</v>
      </c>
      <c r="DO1071">
        <v>64.89</v>
      </c>
      <c r="DP1071">
        <v>93.94</v>
      </c>
      <c r="DQ1071">
        <v>46.67</v>
      </c>
      <c r="DR1071">
        <v>46.41</v>
      </c>
      <c r="DS1071">
        <v>74.45</v>
      </c>
      <c r="DT1071">
        <v>156.78</v>
      </c>
      <c r="DU1071">
        <v>94.7</v>
      </c>
      <c r="DV1071">
        <v>41.92</v>
      </c>
      <c r="DW1071">
        <v>69.03</v>
      </c>
      <c r="DX1071">
        <v>72.349999999999994</v>
      </c>
      <c r="DY1071">
        <v>72.349999999999994</v>
      </c>
      <c r="DZ1071">
        <v>71.180000000000007</v>
      </c>
      <c r="EA1071">
        <v>100.5</v>
      </c>
      <c r="EB1071">
        <v>141.6</v>
      </c>
      <c r="EC1071">
        <v>40.229999999999997</v>
      </c>
      <c r="ED1071">
        <v>40.229999999999997</v>
      </c>
      <c r="EE1071">
        <v>47.72</v>
      </c>
      <c r="EF1071">
        <v>37.35</v>
      </c>
      <c r="EG1071">
        <v>56.5</v>
      </c>
      <c r="EH1071">
        <v>76.48</v>
      </c>
      <c r="EI1071" t="s">
        <v>135</v>
      </c>
      <c r="EJ1071">
        <v>67.42</v>
      </c>
      <c r="EK1071" t="s">
        <v>135</v>
      </c>
      <c r="EL1071" t="s">
        <v>135</v>
      </c>
    </row>
    <row r="1072" spans="1:142" x14ac:dyDescent="0.25">
      <c r="A1072" s="1">
        <v>40214</v>
      </c>
      <c r="B1072">
        <v>1066.19</v>
      </c>
      <c r="C1072">
        <v>5060.92</v>
      </c>
      <c r="D1072">
        <v>1095.481</v>
      </c>
      <c r="E1072">
        <v>5434.34</v>
      </c>
      <c r="F1072">
        <v>2631.64</v>
      </c>
      <c r="G1072">
        <v>237.459</v>
      </c>
      <c r="H1072">
        <v>2596.7199999999998</v>
      </c>
      <c r="I1072">
        <v>897.7</v>
      </c>
      <c r="J1072">
        <v>3563.76</v>
      </c>
      <c r="K1072">
        <v>891.78</v>
      </c>
      <c r="L1072">
        <v>3082.3510000000001</v>
      </c>
      <c r="M1072">
        <v>20815.88</v>
      </c>
      <c r="N1072">
        <v>19665.080000000002</v>
      </c>
      <c r="O1072">
        <v>4514.1000000000004</v>
      </c>
      <c r="P1072">
        <v>6264.33</v>
      </c>
      <c r="Q1072">
        <v>508.01</v>
      </c>
      <c r="R1072">
        <v>1567.12</v>
      </c>
      <c r="S1072">
        <v>9035.91</v>
      </c>
      <c r="T1072">
        <v>10103.299999999999</v>
      </c>
      <c r="U1072">
        <v>279.55200000000002</v>
      </c>
      <c r="V1072">
        <v>11223.12</v>
      </c>
      <c r="W1072">
        <v>249.39400000000001</v>
      </c>
      <c r="X1072">
        <v>935.89</v>
      </c>
      <c r="Y1072">
        <v>550.32000000000005</v>
      </c>
      <c r="Z1072">
        <v>2373.2350000000001</v>
      </c>
      <c r="AA1072">
        <v>315.04000000000002</v>
      </c>
      <c r="AB1072">
        <v>350.75</v>
      </c>
      <c r="AC1072">
        <v>2392.69</v>
      </c>
      <c r="AD1072">
        <v>691.41</v>
      </c>
      <c r="AE1072">
        <v>2392.52</v>
      </c>
      <c r="AF1072">
        <v>2518.9760000000001</v>
      </c>
      <c r="AG1072">
        <v>6515.36</v>
      </c>
      <c r="AH1072">
        <v>7217.83</v>
      </c>
      <c r="AI1072">
        <v>7243.13</v>
      </c>
      <c r="AJ1072">
        <v>4508.74</v>
      </c>
      <c r="AK1072">
        <v>11131.78</v>
      </c>
      <c r="AL1072">
        <v>1282.5260000000001</v>
      </c>
      <c r="AM1072">
        <v>2683.56</v>
      </c>
      <c r="AN1072">
        <v>20224.740000000002</v>
      </c>
      <c r="AO1072">
        <v>2616.63</v>
      </c>
      <c r="AP1072">
        <v>573.52700000000004</v>
      </c>
      <c r="AQ1072">
        <v>491.37</v>
      </c>
      <c r="AR1072">
        <v>628.74</v>
      </c>
      <c r="AS1072">
        <v>2007.44</v>
      </c>
      <c r="AT1072">
        <v>4906.5600000000004</v>
      </c>
      <c r="AU1072">
        <v>3876.87</v>
      </c>
      <c r="AV1072">
        <v>1356.79</v>
      </c>
      <c r="AW1072">
        <v>1959.9659999999999</v>
      </c>
      <c r="AX1072">
        <v>1451.5260000000001</v>
      </c>
      <c r="AY1072">
        <v>10057.09</v>
      </c>
      <c r="AZ1072">
        <v>10012.23</v>
      </c>
      <c r="BA1072">
        <v>2141.12</v>
      </c>
      <c r="BC1072">
        <v>25793.06</v>
      </c>
      <c r="BD1072">
        <v>592.98</v>
      </c>
      <c r="BE1072">
        <v>6782.75</v>
      </c>
      <c r="BF1072">
        <v>1411.14</v>
      </c>
      <c r="BG1072">
        <v>30630.73</v>
      </c>
      <c r="BH1072">
        <v>1746.12</v>
      </c>
      <c r="BI1072">
        <v>4023.65</v>
      </c>
      <c r="BJ1072">
        <v>184.14</v>
      </c>
      <c r="BK1072">
        <v>1247.9000000000001</v>
      </c>
      <c r="BL1072">
        <v>2890.11</v>
      </c>
      <c r="BM1072">
        <v>1355.64</v>
      </c>
      <c r="BN1072">
        <v>297.2</v>
      </c>
      <c r="BO1072">
        <v>2855.64</v>
      </c>
      <c r="BP1072">
        <v>7341.56</v>
      </c>
      <c r="BS1072">
        <v>51454.89</v>
      </c>
      <c r="BT1072">
        <v>205.06</v>
      </c>
      <c r="BV1072">
        <v>3297.6</v>
      </c>
      <c r="BW1072">
        <v>2056.58</v>
      </c>
      <c r="BX1072">
        <v>1878.91</v>
      </c>
      <c r="BY1072">
        <v>436.53</v>
      </c>
      <c r="BZ1072">
        <v>11222.65</v>
      </c>
      <c r="CA1072">
        <v>3373.67</v>
      </c>
      <c r="CB1072">
        <v>551.39</v>
      </c>
      <c r="CC1072">
        <v>5341.5230000000001</v>
      </c>
      <c r="CD1072">
        <v>17191.53</v>
      </c>
      <c r="CE1072">
        <v>988.11</v>
      </c>
      <c r="CF1072">
        <v>3706.72</v>
      </c>
      <c r="CG1072">
        <v>2150.3200000000002</v>
      </c>
      <c r="CH1072">
        <v>212.3</v>
      </c>
      <c r="CI1072">
        <v>2063.5300000000002</v>
      </c>
      <c r="CJ1072">
        <v>1063.49</v>
      </c>
      <c r="CK1072">
        <v>9769.73</v>
      </c>
      <c r="CL1072">
        <v>3599.4</v>
      </c>
      <c r="CM1072">
        <v>1049.3800000000001</v>
      </c>
      <c r="CN1072">
        <v>316.91000000000003</v>
      </c>
      <c r="CO1072">
        <v>492.26</v>
      </c>
      <c r="CR1072">
        <v>1540.35</v>
      </c>
      <c r="CS1072">
        <v>1094.3</v>
      </c>
      <c r="CT1072">
        <v>1062.93</v>
      </c>
      <c r="CU1072">
        <v>432.83</v>
      </c>
      <c r="CV1072">
        <v>1536.57</v>
      </c>
      <c r="CW1072">
        <v>3212.87</v>
      </c>
      <c r="CX1072">
        <v>2352.7199999999998</v>
      </c>
      <c r="CY1072">
        <v>2165.15</v>
      </c>
      <c r="CZ1072">
        <v>13867.26</v>
      </c>
      <c r="DA1072">
        <v>656.5</v>
      </c>
      <c r="DB1072">
        <v>241.36</v>
      </c>
      <c r="DC1072">
        <v>262.35000000000002</v>
      </c>
      <c r="DD1072">
        <v>68.709999999999994</v>
      </c>
      <c r="DE1072">
        <v>70.23</v>
      </c>
      <c r="DF1072">
        <v>150.09</v>
      </c>
      <c r="DG1072">
        <v>157.31</v>
      </c>
      <c r="DH1072">
        <v>101.62</v>
      </c>
      <c r="DI1072">
        <v>63.19</v>
      </c>
      <c r="DJ1072">
        <v>50.79</v>
      </c>
      <c r="DK1072">
        <v>75.11</v>
      </c>
      <c r="DL1072">
        <v>90.37</v>
      </c>
      <c r="DM1072">
        <v>168.95</v>
      </c>
      <c r="DN1072">
        <v>54.83</v>
      </c>
      <c r="DO1072">
        <v>61.27</v>
      </c>
      <c r="DP1072">
        <v>87.73</v>
      </c>
      <c r="DQ1072">
        <v>46.67</v>
      </c>
      <c r="DR1072">
        <v>43.2</v>
      </c>
      <c r="DS1072">
        <v>70.31</v>
      </c>
      <c r="DT1072">
        <v>152.36000000000001</v>
      </c>
      <c r="DU1072">
        <v>90.89</v>
      </c>
      <c r="DV1072">
        <v>40.299999999999997</v>
      </c>
      <c r="DW1072">
        <v>64.62</v>
      </c>
      <c r="DX1072">
        <v>71.8</v>
      </c>
      <c r="DY1072">
        <v>71.8</v>
      </c>
      <c r="DZ1072">
        <v>67.09</v>
      </c>
      <c r="EA1072">
        <v>94.08</v>
      </c>
      <c r="EB1072">
        <v>140.22999999999999</v>
      </c>
      <c r="EC1072">
        <v>38.53</v>
      </c>
      <c r="ED1072">
        <v>38.53</v>
      </c>
      <c r="EE1072">
        <v>47.39</v>
      </c>
      <c r="EF1072">
        <v>36.01</v>
      </c>
      <c r="EG1072">
        <v>54.24</v>
      </c>
      <c r="EH1072">
        <v>76.48</v>
      </c>
      <c r="EI1072" t="s">
        <v>135</v>
      </c>
      <c r="EJ1072">
        <v>67.42</v>
      </c>
      <c r="EK1072" t="s">
        <v>135</v>
      </c>
      <c r="EL1072" t="s">
        <v>135</v>
      </c>
    </row>
    <row r="1073" spans="1:142" x14ac:dyDescent="0.25">
      <c r="A1073" s="1">
        <v>40217</v>
      </c>
      <c r="B1073">
        <v>1056.74</v>
      </c>
      <c r="C1073">
        <v>5092.33</v>
      </c>
      <c r="D1073">
        <v>1092.6320000000001</v>
      </c>
      <c r="E1073">
        <v>5484.85</v>
      </c>
      <c r="F1073">
        <v>2664.29</v>
      </c>
      <c r="G1073">
        <v>238.90700000000001</v>
      </c>
      <c r="H1073">
        <v>2609.36</v>
      </c>
      <c r="I1073">
        <v>894.072</v>
      </c>
      <c r="J1073">
        <v>3607.27</v>
      </c>
      <c r="K1073">
        <v>883.01</v>
      </c>
      <c r="L1073">
        <v>3077.8389999999999</v>
      </c>
      <c r="M1073">
        <v>20938.240000000002</v>
      </c>
      <c r="N1073">
        <v>19550.89</v>
      </c>
      <c r="O1073">
        <v>4521.3999999999996</v>
      </c>
      <c r="P1073">
        <v>6347.14</v>
      </c>
      <c r="Q1073">
        <v>502.98</v>
      </c>
      <c r="R1073">
        <v>1552.79</v>
      </c>
      <c r="S1073">
        <v>9010.3700000000008</v>
      </c>
      <c r="T1073">
        <v>10206.299999999999</v>
      </c>
      <c r="U1073">
        <v>278.774</v>
      </c>
      <c r="V1073">
        <v>11115.3</v>
      </c>
      <c r="W1073">
        <v>251.24199999999999</v>
      </c>
      <c r="X1073">
        <v>938.42</v>
      </c>
      <c r="Y1073">
        <v>546.03</v>
      </c>
      <c r="Z1073">
        <v>2398.569</v>
      </c>
      <c r="AA1073">
        <v>316.5</v>
      </c>
      <c r="AB1073">
        <v>345.43</v>
      </c>
      <c r="AC1073">
        <v>2407.59</v>
      </c>
      <c r="AD1073">
        <v>688.09</v>
      </c>
      <c r="AE1073">
        <v>2402.15</v>
      </c>
      <c r="AF1073">
        <v>2475.5720000000001</v>
      </c>
      <c r="AG1073">
        <v>6469.78</v>
      </c>
      <c r="AH1073">
        <v>7215.88</v>
      </c>
      <c r="AI1073">
        <v>7246.15</v>
      </c>
      <c r="AJ1073">
        <v>4516.03</v>
      </c>
      <c r="AK1073">
        <v>10989.19</v>
      </c>
      <c r="AL1073">
        <v>1293.9159999999999</v>
      </c>
      <c r="AM1073">
        <v>2693.62</v>
      </c>
      <c r="AN1073">
        <v>20300.11</v>
      </c>
      <c r="AO1073">
        <v>2643.17</v>
      </c>
      <c r="AP1073">
        <v>571.69100000000003</v>
      </c>
      <c r="AQ1073">
        <v>493.09</v>
      </c>
      <c r="AR1073">
        <v>634.87</v>
      </c>
      <c r="AS1073">
        <v>2022.93</v>
      </c>
      <c r="AT1073">
        <v>4916.9799999999996</v>
      </c>
      <c r="AU1073">
        <v>3886.82</v>
      </c>
      <c r="AV1073">
        <v>1346.5</v>
      </c>
      <c r="AW1073">
        <v>1952.818</v>
      </c>
      <c r="AX1073">
        <v>1458.0029999999999</v>
      </c>
      <c r="AY1073">
        <v>9951.82</v>
      </c>
      <c r="AZ1073">
        <v>9908.39</v>
      </c>
      <c r="BA1073">
        <v>2126.0500000000002</v>
      </c>
      <c r="BC1073">
        <v>26041.96</v>
      </c>
      <c r="BD1073">
        <v>586.49</v>
      </c>
      <c r="BE1073">
        <v>6713.87</v>
      </c>
      <c r="BF1073">
        <v>1375.34</v>
      </c>
      <c r="BG1073">
        <v>30649.439999999999</v>
      </c>
      <c r="BH1073">
        <v>1734.88</v>
      </c>
      <c r="BI1073">
        <v>4067.3</v>
      </c>
      <c r="BJ1073">
        <v>183.68</v>
      </c>
      <c r="BK1073">
        <v>1235.22</v>
      </c>
      <c r="BL1073">
        <v>2908.29</v>
      </c>
      <c r="BM1073">
        <v>1322.15</v>
      </c>
      <c r="BN1073">
        <v>299.64999999999998</v>
      </c>
      <c r="BO1073">
        <v>2846.6</v>
      </c>
      <c r="BP1073">
        <v>7436.03</v>
      </c>
      <c r="BS1073">
        <v>49933.38</v>
      </c>
      <c r="BT1073">
        <v>203.37</v>
      </c>
      <c r="BV1073">
        <v>3276.91</v>
      </c>
      <c r="BW1073">
        <v>2048.94</v>
      </c>
      <c r="BX1073">
        <v>1806.4</v>
      </c>
      <c r="BY1073">
        <v>437.64</v>
      </c>
      <c r="BZ1073">
        <v>11234.23</v>
      </c>
      <c r="CA1073">
        <v>3341.39</v>
      </c>
      <c r="CB1073">
        <v>559.67999999999995</v>
      </c>
      <c r="CC1073">
        <v>5309.1679999999997</v>
      </c>
      <c r="CD1073">
        <v>17339.57</v>
      </c>
      <c r="CE1073">
        <v>988.11</v>
      </c>
      <c r="CF1073">
        <v>3789.37</v>
      </c>
      <c r="CG1073">
        <v>2147.3200000000002</v>
      </c>
      <c r="CH1073">
        <v>211.62</v>
      </c>
      <c r="CI1073">
        <v>2084.48</v>
      </c>
      <c r="CJ1073">
        <v>1052.8900000000001</v>
      </c>
      <c r="CK1073">
        <v>9809.98</v>
      </c>
      <c r="CL1073">
        <v>3594.77</v>
      </c>
      <c r="CM1073">
        <v>1060.0899999999999</v>
      </c>
      <c r="CN1073">
        <v>315.54000000000002</v>
      </c>
      <c r="CO1073">
        <v>491.35</v>
      </c>
      <c r="CR1073">
        <v>1558.9</v>
      </c>
      <c r="CS1073">
        <v>1092.8</v>
      </c>
      <c r="CT1073">
        <v>1068.1400000000001</v>
      </c>
      <c r="CU1073">
        <v>429.46</v>
      </c>
      <c r="CV1073">
        <v>1524.68</v>
      </c>
      <c r="CW1073">
        <v>3192.52</v>
      </c>
      <c r="CX1073">
        <v>2330.2199999999998</v>
      </c>
      <c r="CY1073">
        <v>2187.83</v>
      </c>
      <c r="CZ1073">
        <v>13808.44</v>
      </c>
      <c r="DA1073">
        <v>649.79</v>
      </c>
      <c r="DB1073">
        <v>241.36</v>
      </c>
      <c r="DC1073">
        <v>262.33999999999997</v>
      </c>
      <c r="DD1073">
        <v>68</v>
      </c>
      <c r="DE1073">
        <v>70.56</v>
      </c>
      <c r="DF1073">
        <v>150.91</v>
      </c>
      <c r="DG1073">
        <v>158.03</v>
      </c>
      <c r="DH1073">
        <v>100.93</v>
      </c>
      <c r="DI1073">
        <v>63.21</v>
      </c>
      <c r="DJ1073">
        <v>51.08</v>
      </c>
      <c r="DK1073">
        <v>75.98</v>
      </c>
      <c r="DL1073">
        <v>90.25</v>
      </c>
      <c r="DM1073">
        <v>169.97</v>
      </c>
      <c r="DN1073">
        <v>54.6</v>
      </c>
      <c r="DO1073">
        <v>61.22</v>
      </c>
      <c r="DP1073">
        <v>85.79</v>
      </c>
      <c r="DQ1073">
        <v>47.95</v>
      </c>
      <c r="DR1073">
        <v>42.59</v>
      </c>
      <c r="DS1073">
        <v>71.47</v>
      </c>
      <c r="DT1073">
        <v>153.87</v>
      </c>
      <c r="DU1073">
        <v>91.78</v>
      </c>
      <c r="DV1073">
        <v>40.25</v>
      </c>
      <c r="DW1073">
        <v>65.53</v>
      </c>
      <c r="DX1073">
        <v>72.53</v>
      </c>
      <c r="DY1073">
        <v>72.53</v>
      </c>
      <c r="DZ1073">
        <v>67.33</v>
      </c>
      <c r="EA1073">
        <v>92.94</v>
      </c>
      <c r="EB1073">
        <v>137.78</v>
      </c>
      <c r="EC1073">
        <v>38.47</v>
      </c>
      <c r="ED1073">
        <v>38.47</v>
      </c>
      <c r="EE1073">
        <v>48.12</v>
      </c>
      <c r="EF1073">
        <v>36.479999999999997</v>
      </c>
      <c r="EG1073">
        <v>54.38</v>
      </c>
      <c r="EH1073">
        <v>76.48</v>
      </c>
      <c r="EI1073" t="s">
        <v>135</v>
      </c>
      <c r="EJ1073">
        <v>67.42</v>
      </c>
      <c r="EK1073" t="s">
        <v>135</v>
      </c>
      <c r="EL1073" t="s">
        <v>135</v>
      </c>
    </row>
    <row r="1074" spans="1:142" x14ac:dyDescent="0.25">
      <c r="A1074" s="1">
        <v>40218</v>
      </c>
      <c r="B1074">
        <v>1070.52</v>
      </c>
      <c r="C1074">
        <v>5111.84</v>
      </c>
      <c r="D1074">
        <v>1101.183</v>
      </c>
      <c r="E1074">
        <v>5498.26</v>
      </c>
      <c r="F1074">
        <v>2668.43</v>
      </c>
      <c r="G1074">
        <v>239.185</v>
      </c>
      <c r="H1074">
        <v>2618.21</v>
      </c>
      <c r="I1074">
        <v>908.66600000000005</v>
      </c>
      <c r="J1074">
        <v>3612.76</v>
      </c>
      <c r="K1074">
        <v>881.57</v>
      </c>
      <c r="L1074">
        <v>3092.107</v>
      </c>
      <c r="M1074">
        <v>20818.97</v>
      </c>
      <c r="N1074">
        <v>19790.28</v>
      </c>
      <c r="O1074">
        <v>4505.1000000000004</v>
      </c>
      <c r="P1074">
        <v>6314.75</v>
      </c>
      <c r="Q1074">
        <v>508.86</v>
      </c>
      <c r="R1074">
        <v>1570.49</v>
      </c>
      <c r="S1074">
        <v>9020.01</v>
      </c>
      <c r="T1074">
        <v>10275.4</v>
      </c>
      <c r="U1074">
        <v>281.25400000000002</v>
      </c>
      <c r="V1074">
        <v>11274.24</v>
      </c>
      <c r="W1074">
        <v>252.02799999999999</v>
      </c>
      <c r="X1074">
        <v>944.8</v>
      </c>
      <c r="Y1074">
        <v>553.89</v>
      </c>
      <c r="Z1074">
        <v>2397.7730000000001</v>
      </c>
      <c r="AA1074">
        <v>317.06</v>
      </c>
      <c r="AB1074">
        <v>348.74</v>
      </c>
      <c r="AC1074">
        <v>2414.4899999999998</v>
      </c>
      <c r="AD1074">
        <v>685.89</v>
      </c>
      <c r="AE1074">
        <v>2413.1799999999998</v>
      </c>
      <c r="AF1074">
        <v>2489.4850000000001</v>
      </c>
      <c r="AG1074">
        <v>6483.95</v>
      </c>
      <c r="AH1074">
        <v>7361.04</v>
      </c>
      <c r="AI1074">
        <v>7289.16</v>
      </c>
      <c r="AJ1074">
        <v>4498.78</v>
      </c>
      <c r="AK1074">
        <v>11200.33</v>
      </c>
      <c r="AL1074">
        <v>1298.874</v>
      </c>
      <c r="AM1074">
        <v>2745.02</v>
      </c>
      <c r="AN1074">
        <v>20622.830000000002</v>
      </c>
      <c r="AO1074">
        <v>2647.8</v>
      </c>
      <c r="AP1074">
        <v>573.03200000000004</v>
      </c>
      <c r="AQ1074">
        <v>493.99</v>
      </c>
      <c r="AR1074">
        <v>636.75</v>
      </c>
      <c r="AS1074">
        <v>2029.62</v>
      </c>
      <c r="AT1074">
        <v>5034.58</v>
      </c>
      <c r="AU1074">
        <v>3927.2</v>
      </c>
      <c r="AV1074">
        <v>1353.54</v>
      </c>
      <c r="AW1074">
        <v>1952.154</v>
      </c>
      <c r="AX1074">
        <v>1461.461</v>
      </c>
      <c r="AY1074">
        <v>9932.9</v>
      </c>
      <c r="AZ1074">
        <v>10058.64</v>
      </c>
      <c r="BA1074">
        <v>2150.87</v>
      </c>
      <c r="BC1074">
        <v>26455.1</v>
      </c>
      <c r="BD1074">
        <v>595.16999999999996</v>
      </c>
      <c r="BE1074">
        <v>6835.16</v>
      </c>
      <c r="BF1074">
        <v>1390.32</v>
      </c>
      <c r="BG1074">
        <v>30818.48</v>
      </c>
      <c r="BH1074">
        <v>1753.84</v>
      </c>
      <c r="BI1074">
        <v>4104</v>
      </c>
      <c r="BJ1074">
        <v>185.33</v>
      </c>
      <c r="BK1074">
        <v>1233.8599999999999</v>
      </c>
      <c r="BL1074">
        <v>2884.28</v>
      </c>
      <c r="BM1074">
        <v>1338.16</v>
      </c>
      <c r="BN1074">
        <v>298.52</v>
      </c>
      <c r="BO1074">
        <v>2797.61</v>
      </c>
      <c r="BP1074">
        <v>7497.8</v>
      </c>
      <c r="BS1074">
        <v>50826.36</v>
      </c>
      <c r="BT1074">
        <v>206.01</v>
      </c>
      <c r="BV1074">
        <v>3309.58</v>
      </c>
      <c r="BW1074">
        <v>2037.68</v>
      </c>
      <c r="BX1074">
        <v>1895.96</v>
      </c>
      <c r="BY1074">
        <v>436.68</v>
      </c>
      <c r="BZ1074">
        <v>11377.28</v>
      </c>
      <c r="CA1074">
        <v>3394.38</v>
      </c>
      <c r="CB1074">
        <v>551.82000000000005</v>
      </c>
      <c r="CC1074">
        <v>5380.0039999999999</v>
      </c>
      <c r="CD1074">
        <v>17447.169999999998</v>
      </c>
      <c r="CE1074">
        <v>988.68</v>
      </c>
      <c r="CF1074">
        <v>3785.28</v>
      </c>
      <c r="CG1074">
        <v>2159.12</v>
      </c>
      <c r="CH1074">
        <v>213.48</v>
      </c>
      <c r="CI1074">
        <v>2085.62</v>
      </c>
      <c r="CJ1074">
        <v>1058.9000000000001</v>
      </c>
      <c r="CK1074">
        <v>9786.4599999999991</v>
      </c>
      <c r="CL1074">
        <v>3604.95</v>
      </c>
      <c r="CM1074">
        <v>1067.4100000000001</v>
      </c>
      <c r="CN1074">
        <v>314.77999999999997</v>
      </c>
      <c r="CO1074">
        <v>502.61</v>
      </c>
      <c r="CR1074">
        <v>1570.83</v>
      </c>
      <c r="CS1074">
        <v>1111.5999999999999</v>
      </c>
      <c r="CT1074">
        <v>1065.78</v>
      </c>
      <c r="CU1074">
        <v>435.05</v>
      </c>
      <c r="CV1074">
        <v>1546.73</v>
      </c>
      <c r="CW1074">
        <v>3251.91</v>
      </c>
      <c r="CX1074">
        <v>2368.67</v>
      </c>
      <c r="CY1074">
        <v>2233.7399999999998</v>
      </c>
      <c r="CZ1074">
        <v>14133.49</v>
      </c>
      <c r="DA1074">
        <v>659.78</v>
      </c>
      <c r="DB1074">
        <v>239.55</v>
      </c>
      <c r="DC1074">
        <v>266.71100000000001</v>
      </c>
      <c r="DD1074">
        <v>70.48</v>
      </c>
      <c r="DE1074">
        <v>71.599999999999994</v>
      </c>
      <c r="DF1074">
        <v>152.25</v>
      </c>
      <c r="DG1074">
        <v>159.35</v>
      </c>
      <c r="DH1074">
        <v>103.98</v>
      </c>
      <c r="DI1074">
        <v>65.180000000000007</v>
      </c>
      <c r="DJ1074">
        <v>51.36</v>
      </c>
      <c r="DK1074">
        <v>76.34</v>
      </c>
      <c r="DL1074">
        <v>90.25</v>
      </c>
      <c r="DM1074">
        <v>172.25</v>
      </c>
      <c r="DN1074">
        <v>55.68</v>
      </c>
      <c r="DO1074">
        <v>62.33</v>
      </c>
      <c r="DP1074">
        <v>89.28</v>
      </c>
      <c r="DQ1074">
        <v>43.67</v>
      </c>
      <c r="DR1074">
        <v>43.93</v>
      </c>
      <c r="DS1074">
        <v>72.44</v>
      </c>
      <c r="DT1074">
        <v>155.25</v>
      </c>
      <c r="DU1074">
        <v>92.44</v>
      </c>
      <c r="DV1074">
        <v>40.159999999999997</v>
      </c>
      <c r="DW1074">
        <v>66.180000000000007</v>
      </c>
      <c r="DX1074">
        <v>72.900000000000006</v>
      </c>
      <c r="DY1074">
        <v>72.900000000000006</v>
      </c>
      <c r="DZ1074">
        <v>70.89</v>
      </c>
      <c r="EA1074">
        <v>97.85</v>
      </c>
      <c r="EB1074">
        <v>138.05000000000001</v>
      </c>
      <c r="EC1074">
        <v>39.32</v>
      </c>
      <c r="ED1074">
        <v>39.32</v>
      </c>
      <c r="EE1074">
        <v>45.27</v>
      </c>
      <c r="EF1074">
        <v>36.880000000000003</v>
      </c>
      <c r="EG1074">
        <v>55.12</v>
      </c>
      <c r="EH1074">
        <v>76.48</v>
      </c>
      <c r="EI1074" t="s">
        <v>135</v>
      </c>
      <c r="EJ1074">
        <v>67.42</v>
      </c>
      <c r="EK1074" t="s">
        <v>135</v>
      </c>
      <c r="EL1074" t="s">
        <v>135</v>
      </c>
    </row>
    <row r="1075" spans="1:142" x14ac:dyDescent="0.25">
      <c r="A1075" s="1">
        <v>40219</v>
      </c>
      <c r="B1075">
        <v>1068.1300000000001</v>
      </c>
      <c r="C1075">
        <v>5131.99</v>
      </c>
      <c r="D1075">
        <v>1101.441</v>
      </c>
      <c r="E1075">
        <v>5536.37</v>
      </c>
      <c r="F1075">
        <v>2700.17</v>
      </c>
      <c r="G1075">
        <v>240.91499999999999</v>
      </c>
      <c r="H1075">
        <v>2628.67</v>
      </c>
      <c r="I1075">
        <v>912.49300000000005</v>
      </c>
      <c r="J1075">
        <v>3635.61</v>
      </c>
      <c r="K1075">
        <v>883.5</v>
      </c>
      <c r="L1075">
        <v>3127.3890000000001</v>
      </c>
      <c r="M1075">
        <v>21241.63</v>
      </c>
      <c r="N1075">
        <v>19922.22</v>
      </c>
      <c r="O1075">
        <v>4513.3999999999996</v>
      </c>
      <c r="P1075">
        <v>6334</v>
      </c>
      <c r="Q1075">
        <v>508.34</v>
      </c>
      <c r="R1075">
        <v>1570.12</v>
      </c>
      <c r="S1075">
        <v>9064.32</v>
      </c>
      <c r="T1075">
        <v>10455</v>
      </c>
      <c r="U1075">
        <v>281.46300000000002</v>
      </c>
      <c r="V1075">
        <v>11286.33</v>
      </c>
      <c r="W1075">
        <v>254.666</v>
      </c>
      <c r="X1075">
        <v>937.05</v>
      </c>
      <c r="Y1075">
        <v>551.98</v>
      </c>
      <c r="Z1075">
        <v>2415.9699999999998</v>
      </c>
      <c r="AA1075">
        <v>316.10000000000002</v>
      </c>
      <c r="AB1075">
        <v>346.31</v>
      </c>
      <c r="AC1075">
        <v>2451.71</v>
      </c>
      <c r="AD1075">
        <v>688.41</v>
      </c>
      <c r="AE1075">
        <v>2440.79</v>
      </c>
      <c r="AF1075">
        <v>2483.4380000000001</v>
      </c>
      <c r="AG1075">
        <v>6464.73</v>
      </c>
      <c r="AH1075">
        <v>7441.84</v>
      </c>
      <c r="AI1075">
        <v>7353.23</v>
      </c>
      <c r="AJ1075">
        <v>4507.42</v>
      </c>
      <c r="AK1075">
        <v>11345.64</v>
      </c>
      <c r="AL1075">
        <v>1304.3679999999999</v>
      </c>
      <c r="AM1075">
        <v>2734.39</v>
      </c>
      <c r="AN1075">
        <v>20660.12</v>
      </c>
      <c r="AO1075">
        <v>2665.15</v>
      </c>
      <c r="AP1075">
        <v>582.79899999999998</v>
      </c>
      <c r="AQ1075">
        <v>492.11</v>
      </c>
      <c r="AR1075">
        <v>640.52</v>
      </c>
      <c r="AS1075">
        <v>2043.43</v>
      </c>
      <c r="AT1075">
        <v>5112.26</v>
      </c>
      <c r="AU1075">
        <v>3942.7</v>
      </c>
      <c r="AV1075">
        <v>1361.32</v>
      </c>
      <c r="AW1075">
        <v>1949.836</v>
      </c>
      <c r="AX1075">
        <v>1464.8810000000001</v>
      </c>
      <c r="AY1075">
        <v>9963.99</v>
      </c>
      <c r="AZ1075">
        <v>10038.379999999999</v>
      </c>
      <c r="BA1075">
        <v>2147.87</v>
      </c>
      <c r="BC1075">
        <v>26359.17</v>
      </c>
      <c r="BD1075">
        <v>595.82000000000005</v>
      </c>
      <c r="BE1075">
        <v>6819.12</v>
      </c>
      <c r="BF1075">
        <v>1387.11</v>
      </c>
      <c r="BG1075">
        <v>30746.05</v>
      </c>
      <c r="BH1075">
        <v>1749.76</v>
      </c>
      <c r="BI1075">
        <v>4079.7</v>
      </c>
      <c r="BJ1075">
        <v>185.47</v>
      </c>
      <c r="BK1075">
        <v>1246.17</v>
      </c>
      <c r="BL1075">
        <v>2922.23</v>
      </c>
      <c r="BM1075">
        <v>1327.24</v>
      </c>
      <c r="BN1075">
        <v>296.47000000000003</v>
      </c>
      <c r="BO1075">
        <v>2857.24</v>
      </c>
      <c r="BP1075">
        <v>7631.94</v>
      </c>
      <c r="BS1075">
        <v>50567.5</v>
      </c>
      <c r="BT1075">
        <v>205.94</v>
      </c>
      <c r="BV1075">
        <v>3296.54</v>
      </c>
      <c r="BW1075">
        <v>2043.68</v>
      </c>
      <c r="BX1075">
        <v>1940.82</v>
      </c>
      <c r="BY1075">
        <v>439.86</v>
      </c>
      <c r="BZ1075">
        <v>11442.82</v>
      </c>
      <c r="CA1075">
        <v>3383.83</v>
      </c>
      <c r="CB1075">
        <v>556.36</v>
      </c>
      <c r="CC1075">
        <v>5367.2420000000002</v>
      </c>
      <c r="CD1075">
        <v>17429.18</v>
      </c>
      <c r="CE1075">
        <v>993.3</v>
      </c>
      <c r="CF1075">
        <v>3774.34</v>
      </c>
      <c r="CG1075">
        <v>2143.71</v>
      </c>
      <c r="CH1075">
        <v>213.66</v>
      </c>
      <c r="CI1075">
        <v>2098.94</v>
      </c>
      <c r="CJ1075">
        <v>1065.8699999999999</v>
      </c>
      <c r="CK1075">
        <v>9733.36</v>
      </c>
      <c r="CL1075">
        <v>3604.74</v>
      </c>
      <c r="CM1075">
        <v>1089.54</v>
      </c>
      <c r="CN1075">
        <v>313.12</v>
      </c>
      <c r="CO1075">
        <v>504.53</v>
      </c>
      <c r="CR1075">
        <v>1591.65</v>
      </c>
      <c r="CS1075">
        <v>1132.4000000000001</v>
      </c>
      <c r="CT1075">
        <v>1064.4100000000001</v>
      </c>
      <c r="CU1075">
        <v>433.47</v>
      </c>
      <c r="CV1075">
        <v>1542.09</v>
      </c>
      <c r="CW1075">
        <v>3240.5</v>
      </c>
      <c r="CX1075">
        <v>2358.5700000000002</v>
      </c>
      <c r="CY1075">
        <v>2239.37</v>
      </c>
      <c r="CZ1075">
        <v>14176.46</v>
      </c>
      <c r="DA1075">
        <v>660.93</v>
      </c>
      <c r="DB1075">
        <v>238.3</v>
      </c>
      <c r="DC1075">
        <v>269.238</v>
      </c>
      <c r="DD1075">
        <v>71.28</v>
      </c>
      <c r="DE1075">
        <v>72.38</v>
      </c>
      <c r="DF1075">
        <v>154.37</v>
      </c>
      <c r="DG1075">
        <v>161</v>
      </c>
      <c r="DH1075">
        <v>106.63</v>
      </c>
      <c r="DI1075">
        <v>66.44</v>
      </c>
      <c r="DJ1075">
        <v>51.75</v>
      </c>
      <c r="DK1075">
        <v>77.03</v>
      </c>
      <c r="DL1075">
        <v>90.25</v>
      </c>
      <c r="DM1075">
        <v>172.51</v>
      </c>
      <c r="DN1075">
        <v>56.4</v>
      </c>
      <c r="DO1075">
        <v>63</v>
      </c>
      <c r="DP1075">
        <v>91.22</v>
      </c>
      <c r="DQ1075">
        <v>43.3</v>
      </c>
      <c r="DR1075">
        <v>44.13</v>
      </c>
      <c r="DS1075">
        <v>73.28</v>
      </c>
      <c r="DT1075">
        <v>159.11000000000001</v>
      </c>
      <c r="DU1075">
        <v>93.39</v>
      </c>
      <c r="DV1075">
        <v>40.51</v>
      </c>
      <c r="DW1075">
        <v>66.180000000000007</v>
      </c>
      <c r="DX1075">
        <v>72.349999999999994</v>
      </c>
      <c r="DY1075">
        <v>72.349999999999994</v>
      </c>
      <c r="DZ1075">
        <v>73.59</v>
      </c>
      <c r="EA1075">
        <v>97.48</v>
      </c>
      <c r="EB1075">
        <v>138.6</v>
      </c>
      <c r="EC1075">
        <v>39.630000000000003</v>
      </c>
      <c r="ED1075">
        <v>39.630000000000003</v>
      </c>
      <c r="EE1075">
        <v>45.04</v>
      </c>
      <c r="EF1075">
        <v>37.43</v>
      </c>
      <c r="EG1075">
        <v>55.64</v>
      </c>
      <c r="EH1075">
        <v>76.48</v>
      </c>
      <c r="EI1075" t="s">
        <v>135</v>
      </c>
      <c r="EJ1075">
        <v>67.42</v>
      </c>
      <c r="EK1075" t="s">
        <v>135</v>
      </c>
      <c r="EL1075" t="s">
        <v>135</v>
      </c>
    </row>
    <row r="1076" spans="1:142" x14ac:dyDescent="0.25">
      <c r="A1076" s="1">
        <v>40220</v>
      </c>
      <c r="B1076">
        <v>1078.47</v>
      </c>
      <c r="C1076">
        <v>5161.4799999999996</v>
      </c>
      <c r="D1076">
        <v>1108.2729999999999</v>
      </c>
      <c r="E1076">
        <v>5503.93</v>
      </c>
      <c r="F1076">
        <v>2680.25</v>
      </c>
      <c r="G1076">
        <v>241.73699999999999</v>
      </c>
      <c r="H1076">
        <v>2643.94</v>
      </c>
      <c r="I1076">
        <v>922.90800000000002</v>
      </c>
      <c r="J1076">
        <v>3616.75</v>
      </c>
      <c r="K1076">
        <v>883.5</v>
      </c>
      <c r="L1076">
        <v>3130.4259999999999</v>
      </c>
      <c r="M1076">
        <v>21076.45</v>
      </c>
      <c r="N1076">
        <v>20290.689999999999</v>
      </c>
      <c r="O1076">
        <v>4554.3</v>
      </c>
      <c r="P1076">
        <v>6403.42</v>
      </c>
      <c r="Q1076">
        <v>512.08000000000004</v>
      </c>
      <c r="R1076">
        <v>1597.81</v>
      </c>
      <c r="S1076">
        <v>9127.85</v>
      </c>
      <c r="T1076">
        <v>10281.700000000001</v>
      </c>
      <c r="U1076">
        <v>283.39600000000002</v>
      </c>
      <c r="V1076">
        <v>11435.49</v>
      </c>
      <c r="W1076">
        <v>253.16</v>
      </c>
      <c r="X1076">
        <v>943.66</v>
      </c>
      <c r="Y1076">
        <v>558.6</v>
      </c>
      <c r="Z1076">
        <v>2424.5390000000002</v>
      </c>
      <c r="AA1076">
        <v>316.8</v>
      </c>
      <c r="AB1076">
        <v>348.53</v>
      </c>
      <c r="AC1076">
        <v>2469.41</v>
      </c>
      <c r="AD1076">
        <v>695.41</v>
      </c>
      <c r="AE1076">
        <v>2453.79</v>
      </c>
      <c r="AF1076">
        <v>2507.7510000000002</v>
      </c>
      <c r="AG1076">
        <v>6488.07</v>
      </c>
      <c r="AH1076">
        <v>7441.84</v>
      </c>
      <c r="AI1076">
        <v>7344.66</v>
      </c>
      <c r="AJ1076">
        <v>4549.47</v>
      </c>
      <c r="AK1076">
        <v>11582.31</v>
      </c>
      <c r="AL1076">
        <v>1300.1489999999999</v>
      </c>
      <c r="AM1076">
        <v>2753.63</v>
      </c>
      <c r="AN1076">
        <v>20670.46</v>
      </c>
      <c r="AO1076">
        <v>2651.57</v>
      </c>
      <c r="AP1076">
        <v>586.09</v>
      </c>
      <c r="AQ1076">
        <v>493.98</v>
      </c>
      <c r="AR1076">
        <v>639.27</v>
      </c>
      <c r="AS1076">
        <v>2033.19</v>
      </c>
      <c r="AT1076">
        <v>5105.43</v>
      </c>
      <c r="AU1076">
        <v>4017.09</v>
      </c>
      <c r="AV1076">
        <v>1362.28</v>
      </c>
      <c r="AW1076">
        <v>1963.902</v>
      </c>
      <c r="AX1076">
        <v>1465.4639999999999</v>
      </c>
      <c r="AY1076">
        <v>9963.99</v>
      </c>
      <c r="AZ1076">
        <v>10144.19</v>
      </c>
      <c r="BA1076">
        <v>2177.41</v>
      </c>
      <c r="BC1076">
        <v>26350.6</v>
      </c>
      <c r="BD1076">
        <v>605.46</v>
      </c>
      <c r="BE1076">
        <v>6898.72</v>
      </c>
      <c r="BF1076">
        <v>1391.94</v>
      </c>
      <c r="BG1076">
        <v>30845.63</v>
      </c>
      <c r="BH1076">
        <v>1775.74</v>
      </c>
      <c r="BI1076">
        <v>4123.6000000000004</v>
      </c>
      <c r="BJ1076">
        <v>186.72</v>
      </c>
      <c r="BK1076">
        <v>1249.42</v>
      </c>
      <c r="BL1076">
        <v>2896.13</v>
      </c>
      <c r="BM1076">
        <v>1329.35</v>
      </c>
      <c r="BN1076">
        <v>298.7</v>
      </c>
      <c r="BO1076">
        <v>2908.88</v>
      </c>
      <c r="BP1076">
        <v>7583.27</v>
      </c>
      <c r="BS1076">
        <v>51381.04</v>
      </c>
      <c r="BT1076">
        <v>209.73</v>
      </c>
      <c r="BV1076">
        <v>3314.97</v>
      </c>
      <c r="BW1076">
        <v>2030.28</v>
      </c>
      <c r="BX1076">
        <v>1940.31</v>
      </c>
      <c r="BY1076">
        <v>439.55</v>
      </c>
      <c r="BZ1076">
        <v>11476.25</v>
      </c>
      <c r="CA1076">
        <v>3419.87</v>
      </c>
      <c r="CB1076">
        <v>558.84</v>
      </c>
      <c r="CC1076">
        <v>5417.7269999999999</v>
      </c>
      <c r="CD1076">
        <v>17496.43</v>
      </c>
      <c r="CE1076">
        <v>996.8</v>
      </c>
      <c r="CF1076">
        <v>3724.84</v>
      </c>
      <c r="CG1076">
        <v>2140.67</v>
      </c>
      <c r="CH1076">
        <v>215.17</v>
      </c>
      <c r="CI1076">
        <v>2106.88</v>
      </c>
      <c r="CJ1076">
        <v>1067.97</v>
      </c>
      <c r="CK1076">
        <v>9802.7999999999993</v>
      </c>
      <c r="CL1076">
        <v>3591.02</v>
      </c>
      <c r="CM1076">
        <v>1070.9100000000001</v>
      </c>
      <c r="CN1076">
        <v>314.85000000000002</v>
      </c>
      <c r="CO1076">
        <v>505.29</v>
      </c>
      <c r="CR1076">
        <v>1583.22</v>
      </c>
      <c r="CS1076">
        <v>1122</v>
      </c>
      <c r="CT1076">
        <v>1064.0899999999999</v>
      </c>
      <c r="CU1076">
        <v>437.06</v>
      </c>
      <c r="CV1076">
        <v>1559.83</v>
      </c>
      <c r="CW1076">
        <v>3296.45</v>
      </c>
      <c r="CX1076">
        <v>2379.6999999999998</v>
      </c>
      <c r="CY1076">
        <v>2280.96</v>
      </c>
      <c r="CZ1076">
        <v>14360.07</v>
      </c>
      <c r="DA1076">
        <v>669.73</v>
      </c>
      <c r="DB1076">
        <v>242.9</v>
      </c>
      <c r="DC1076">
        <v>269.238</v>
      </c>
      <c r="DD1076">
        <v>71.28</v>
      </c>
      <c r="DE1076">
        <v>72.38</v>
      </c>
      <c r="DF1076">
        <v>154.37</v>
      </c>
      <c r="DG1076">
        <v>161</v>
      </c>
      <c r="DH1076">
        <v>106.63</v>
      </c>
      <c r="DI1076">
        <v>66.44</v>
      </c>
      <c r="DJ1076">
        <v>51.75</v>
      </c>
      <c r="DK1076">
        <v>77.03</v>
      </c>
      <c r="DL1076">
        <v>90.25</v>
      </c>
      <c r="DM1076">
        <v>172.51</v>
      </c>
      <c r="DN1076">
        <v>56.4</v>
      </c>
      <c r="DO1076">
        <v>63</v>
      </c>
      <c r="DP1076">
        <v>91.22</v>
      </c>
      <c r="DQ1076">
        <v>43.3</v>
      </c>
      <c r="DR1076">
        <v>44.13</v>
      </c>
      <c r="DS1076">
        <v>73.28</v>
      </c>
      <c r="DT1076">
        <v>159.11000000000001</v>
      </c>
      <c r="DU1076">
        <v>93.39</v>
      </c>
      <c r="DV1076">
        <v>40.51</v>
      </c>
      <c r="DW1076">
        <v>66.180000000000007</v>
      </c>
      <c r="DX1076">
        <v>72.349999999999994</v>
      </c>
      <c r="DY1076">
        <v>72.349999999999994</v>
      </c>
      <c r="DZ1076">
        <v>73.59</v>
      </c>
      <c r="EA1076">
        <v>97.48</v>
      </c>
      <c r="EB1076">
        <v>138.6</v>
      </c>
      <c r="EC1076">
        <v>39.630000000000003</v>
      </c>
      <c r="ED1076">
        <v>39.630000000000003</v>
      </c>
      <c r="EE1076">
        <v>45.04</v>
      </c>
      <c r="EF1076">
        <v>37.43</v>
      </c>
      <c r="EG1076">
        <v>55.64</v>
      </c>
      <c r="EH1076">
        <v>76.48</v>
      </c>
      <c r="EI1076" t="s">
        <v>135</v>
      </c>
      <c r="EJ1076">
        <v>67.42</v>
      </c>
      <c r="EK1076" t="s">
        <v>135</v>
      </c>
      <c r="EL1076" t="s">
        <v>135</v>
      </c>
    </row>
    <row r="1077" spans="1:142" x14ac:dyDescent="0.25">
      <c r="A1077" s="1">
        <v>40221</v>
      </c>
      <c r="B1077">
        <v>1075.51</v>
      </c>
      <c r="C1077">
        <v>5142.45</v>
      </c>
      <c r="D1077">
        <v>1107.3240000000001</v>
      </c>
      <c r="E1077">
        <v>5500.39</v>
      </c>
      <c r="F1077">
        <v>2674.46</v>
      </c>
      <c r="G1077">
        <v>241.02</v>
      </c>
      <c r="H1077">
        <v>2632.83</v>
      </c>
      <c r="I1077">
        <v>921.74900000000002</v>
      </c>
      <c r="J1077">
        <v>3599.07</v>
      </c>
      <c r="K1077">
        <v>892.16</v>
      </c>
      <c r="L1077">
        <v>3164.654</v>
      </c>
      <c r="M1077">
        <v>21035.91</v>
      </c>
      <c r="N1077">
        <v>20268.689999999999</v>
      </c>
      <c r="O1077">
        <v>4562.1000000000004</v>
      </c>
      <c r="P1077">
        <v>6416.2</v>
      </c>
      <c r="Q1077">
        <v>510.17</v>
      </c>
      <c r="R1077">
        <v>1593.66</v>
      </c>
      <c r="S1077">
        <v>9052.9699999999993</v>
      </c>
      <c r="T1077">
        <v>10224.9</v>
      </c>
      <c r="U1077">
        <v>283.13900000000001</v>
      </c>
      <c r="V1077">
        <v>11469.81</v>
      </c>
      <c r="W1077">
        <v>252.173</v>
      </c>
      <c r="X1077">
        <v>931.35</v>
      </c>
      <c r="Y1077">
        <v>557.63</v>
      </c>
      <c r="Z1077">
        <v>2421.8069999999998</v>
      </c>
      <c r="AA1077">
        <v>315.74</v>
      </c>
      <c r="AB1077">
        <v>349.74</v>
      </c>
      <c r="AC1077">
        <v>2449.5700000000002</v>
      </c>
      <c r="AD1077">
        <v>698.03</v>
      </c>
      <c r="AE1077">
        <v>2461.4699999999998</v>
      </c>
      <c r="AF1077">
        <v>2534.1370000000002</v>
      </c>
      <c r="AG1077">
        <v>6436.12</v>
      </c>
      <c r="AH1077">
        <v>7441.84</v>
      </c>
      <c r="AI1077">
        <v>7293.14</v>
      </c>
      <c r="AJ1077">
        <v>4558.41</v>
      </c>
      <c r="AK1077">
        <v>11536.36</v>
      </c>
      <c r="AL1077">
        <v>1296.8240000000001</v>
      </c>
      <c r="AM1077">
        <v>2758.9</v>
      </c>
      <c r="AN1077">
        <v>20733.439999999999</v>
      </c>
      <c r="AO1077">
        <v>2637.96</v>
      </c>
      <c r="AP1077">
        <v>591.02200000000005</v>
      </c>
      <c r="AQ1077">
        <v>491.86</v>
      </c>
      <c r="AR1077">
        <v>636.97</v>
      </c>
      <c r="AS1077">
        <v>2030.94</v>
      </c>
      <c r="AT1077">
        <v>5117.66</v>
      </c>
      <c r="AU1077">
        <v>4004.51</v>
      </c>
      <c r="AV1077">
        <v>1353.3</v>
      </c>
      <c r="AW1077">
        <v>1974.268</v>
      </c>
      <c r="AX1077">
        <v>1465.7370000000001</v>
      </c>
      <c r="AY1077">
        <v>10092.19</v>
      </c>
      <c r="AZ1077">
        <v>10099.14</v>
      </c>
      <c r="BA1077">
        <v>2183.5300000000002</v>
      </c>
      <c r="BC1077">
        <v>26262.41</v>
      </c>
      <c r="BD1077">
        <v>610.72</v>
      </c>
      <c r="BE1077">
        <v>6874.56</v>
      </c>
      <c r="BF1077">
        <v>1363.83</v>
      </c>
      <c r="BG1077">
        <v>31005.74</v>
      </c>
      <c r="BH1077">
        <v>1779.11</v>
      </c>
      <c r="BI1077">
        <v>4123.6000000000004</v>
      </c>
      <c r="BJ1077">
        <v>186.53</v>
      </c>
      <c r="BK1077">
        <v>1253.3900000000001</v>
      </c>
      <c r="BL1077">
        <v>2902.08</v>
      </c>
      <c r="BM1077">
        <v>1304.8599999999999</v>
      </c>
      <c r="BN1077">
        <v>294.67</v>
      </c>
      <c r="BO1077">
        <v>2949.65</v>
      </c>
      <c r="BP1077">
        <v>7503.8</v>
      </c>
      <c r="BS1077">
        <v>51063.82</v>
      </c>
      <c r="BT1077">
        <v>208.74</v>
      </c>
      <c r="BV1077">
        <v>3303.58</v>
      </c>
      <c r="BW1077">
        <v>2040.34</v>
      </c>
      <c r="BX1077">
        <v>1899.42</v>
      </c>
      <c r="BY1077">
        <v>440.58</v>
      </c>
      <c r="BZ1077">
        <v>11469.31</v>
      </c>
      <c r="CA1077">
        <v>3405.8</v>
      </c>
      <c r="CB1077">
        <v>557.52</v>
      </c>
      <c r="CC1077">
        <v>5405.5079999999998</v>
      </c>
      <c r="CD1077">
        <v>17507.14</v>
      </c>
      <c r="CE1077">
        <v>1000.82</v>
      </c>
      <c r="CF1077">
        <v>3709.97</v>
      </c>
      <c r="CG1077">
        <v>2145.0300000000002</v>
      </c>
      <c r="CH1077">
        <v>215.09</v>
      </c>
      <c r="CI1077">
        <v>2103.6799999999998</v>
      </c>
      <c r="CJ1077">
        <v>1082.5999999999999</v>
      </c>
      <c r="CK1077">
        <v>9805.8700000000008</v>
      </c>
      <c r="CL1077">
        <v>3606.46</v>
      </c>
      <c r="CM1077">
        <v>1064.6099999999999</v>
      </c>
      <c r="CN1077">
        <v>315.67</v>
      </c>
      <c r="CO1077">
        <v>506.73</v>
      </c>
      <c r="CR1077">
        <v>1570.67</v>
      </c>
      <c r="CS1077">
        <v>1113.4000000000001</v>
      </c>
      <c r="CT1077">
        <v>1067.06</v>
      </c>
      <c r="CU1077">
        <v>435.6</v>
      </c>
      <c r="CV1077">
        <v>1557.48</v>
      </c>
      <c r="CW1077">
        <v>3291.64</v>
      </c>
      <c r="CX1077">
        <v>2369.46</v>
      </c>
      <c r="CY1077">
        <v>2273.41</v>
      </c>
      <c r="CZ1077">
        <v>14286.24</v>
      </c>
      <c r="DA1077">
        <v>671.29</v>
      </c>
      <c r="DB1077">
        <v>242.9</v>
      </c>
      <c r="DC1077">
        <v>269.238</v>
      </c>
      <c r="DD1077">
        <v>71.28</v>
      </c>
      <c r="DE1077">
        <v>72.38</v>
      </c>
      <c r="DF1077">
        <v>154.37</v>
      </c>
      <c r="DG1077">
        <v>161</v>
      </c>
      <c r="DH1077">
        <v>106.63</v>
      </c>
      <c r="DI1077">
        <v>66.44</v>
      </c>
      <c r="DJ1077">
        <v>51.75</v>
      </c>
      <c r="DK1077">
        <v>77.03</v>
      </c>
      <c r="DL1077">
        <v>90.25</v>
      </c>
      <c r="DM1077">
        <v>172.51</v>
      </c>
      <c r="DN1077">
        <v>56.4</v>
      </c>
      <c r="DO1077">
        <v>63</v>
      </c>
      <c r="DP1077">
        <v>91.22</v>
      </c>
      <c r="DQ1077">
        <v>43.3</v>
      </c>
      <c r="DR1077">
        <v>44.13</v>
      </c>
      <c r="DS1077">
        <v>73.28</v>
      </c>
      <c r="DT1077">
        <v>159.11000000000001</v>
      </c>
      <c r="DU1077">
        <v>93.39</v>
      </c>
      <c r="DV1077">
        <v>40.51</v>
      </c>
      <c r="DW1077">
        <v>66.180000000000007</v>
      </c>
      <c r="DX1077">
        <v>72.349999999999994</v>
      </c>
      <c r="DY1077">
        <v>72.349999999999994</v>
      </c>
      <c r="DZ1077">
        <v>73.59</v>
      </c>
      <c r="EA1077">
        <v>97.48</v>
      </c>
      <c r="EB1077">
        <v>138.6</v>
      </c>
      <c r="EC1077">
        <v>39.630000000000003</v>
      </c>
      <c r="ED1077">
        <v>39.630000000000003</v>
      </c>
      <c r="EE1077">
        <v>45.04</v>
      </c>
      <c r="EF1077">
        <v>37.43</v>
      </c>
      <c r="EG1077">
        <v>55.64</v>
      </c>
      <c r="EH1077">
        <v>76.48</v>
      </c>
      <c r="EI1077" t="s">
        <v>135</v>
      </c>
      <c r="EJ1077">
        <v>67.42</v>
      </c>
      <c r="EK1077" t="s">
        <v>135</v>
      </c>
      <c r="EL1077" t="s">
        <v>135</v>
      </c>
    </row>
    <row r="1078" spans="1:142" x14ac:dyDescent="0.25">
      <c r="A1078" s="1">
        <v>40224</v>
      </c>
      <c r="B1078">
        <v>1075.51</v>
      </c>
      <c r="C1078">
        <v>5167.47</v>
      </c>
      <c r="D1078">
        <v>1107.4169999999999</v>
      </c>
      <c r="E1078">
        <v>5511.1</v>
      </c>
      <c r="F1078">
        <v>2683.83</v>
      </c>
      <c r="G1078">
        <v>241.92099999999999</v>
      </c>
      <c r="H1078">
        <v>2644.64</v>
      </c>
      <c r="I1078">
        <v>924.726</v>
      </c>
      <c r="J1078">
        <v>3609.22</v>
      </c>
      <c r="K1078">
        <v>883.47</v>
      </c>
      <c r="L1078">
        <v>3164.654</v>
      </c>
      <c r="M1078">
        <v>21122.47</v>
      </c>
      <c r="N1078">
        <v>20268.689999999999</v>
      </c>
      <c r="O1078">
        <v>4545.3999999999996</v>
      </c>
      <c r="P1078">
        <v>6440.76</v>
      </c>
      <c r="Q1078">
        <v>510.17</v>
      </c>
      <c r="R1078">
        <v>1593.66</v>
      </c>
      <c r="S1078">
        <v>9072.9599999999991</v>
      </c>
      <c r="T1078">
        <v>10293.6</v>
      </c>
      <c r="U1078">
        <v>283.27699999999999</v>
      </c>
      <c r="V1078">
        <v>11469.81</v>
      </c>
      <c r="W1078">
        <v>252.761</v>
      </c>
      <c r="X1078">
        <v>923.37</v>
      </c>
      <c r="Y1078">
        <v>557.63</v>
      </c>
      <c r="Z1078">
        <v>2436.6610000000001</v>
      </c>
      <c r="AA1078">
        <v>315.86</v>
      </c>
      <c r="AB1078">
        <v>350.64</v>
      </c>
      <c r="AC1078">
        <v>2462.1999999999998</v>
      </c>
      <c r="AD1078">
        <v>689.09</v>
      </c>
      <c r="AE1078">
        <v>2449.79</v>
      </c>
      <c r="AF1078">
        <v>2517.4560000000001</v>
      </c>
      <c r="AG1078">
        <v>6443.36</v>
      </c>
      <c r="AH1078">
        <v>7441.84</v>
      </c>
      <c r="AI1078">
        <v>7299.91</v>
      </c>
      <c r="AJ1078">
        <v>4540.8500000000004</v>
      </c>
      <c r="AK1078">
        <v>11536.36</v>
      </c>
      <c r="AL1078">
        <v>1300.566</v>
      </c>
      <c r="AM1078">
        <v>2758.9</v>
      </c>
      <c r="AN1078">
        <v>20898.64</v>
      </c>
      <c r="AO1078">
        <v>2644.35</v>
      </c>
      <c r="AP1078">
        <v>591.02200000000005</v>
      </c>
      <c r="AQ1078">
        <v>492.73</v>
      </c>
      <c r="AR1078">
        <v>638.12</v>
      </c>
      <c r="AS1078">
        <v>2035.21</v>
      </c>
      <c r="AT1078">
        <v>5141.13</v>
      </c>
      <c r="AU1078">
        <v>4004.51</v>
      </c>
      <c r="AV1078">
        <v>1349.47</v>
      </c>
      <c r="AW1078">
        <v>1961.838</v>
      </c>
      <c r="AX1078">
        <v>1465.231</v>
      </c>
      <c r="AY1078">
        <v>10013.299999999999</v>
      </c>
      <c r="AZ1078">
        <v>10099.14</v>
      </c>
      <c r="BA1078">
        <v>2183.5300000000002</v>
      </c>
      <c r="BC1078">
        <v>26701.360000000001</v>
      </c>
      <c r="BD1078">
        <v>610.72</v>
      </c>
      <c r="BE1078">
        <v>6874.56</v>
      </c>
      <c r="BF1078">
        <v>1375.99</v>
      </c>
      <c r="BG1078">
        <v>31038.32</v>
      </c>
      <c r="BH1078">
        <v>1779.11</v>
      </c>
      <c r="BI1078">
        <v>4096.2</v>
      </c>
      <c r="BJ1078">
        <v>186.63</v>
      </c>
      <c r="BK1078">
        <v>1253.3900000000001</v>
      </c>
      <c r="BL1078">
        <v>2862.71</v>
      </c>
      <c r="BM1078">
        <v>1319.22</v>
      </c>
      <c r="BN1078">
        <v>291.74</v>
      </c>
      <c r="BO1078">
        <v>2963.24</v>
      </c>
      <c r="BP1078">
        <v>7507.56</v>
      </c>
      <c r="BS1078">
        <v>51334.42</v>
      </c>
      <c r="BT1078">
        <v>208.74</v>
      </c>
      <c r="BV1078">
        <v>3303.58</v>
      </c>
      <c r="BW1078">
        <v>2026.47</v>
      </c>
      <c r="BX1078">
        <v>1899.42</v>
      </c>
      <c r="BY1078">
        <v>436.4</v>
      </c>
      <c r="BZ1078">
        <v>11474.14</v>
      </c>
      <c r="CA1078">
        <v>3405.8</v>
      </c>
      <c r="CB1078">
        <v>556.08000000000004</v>
      </c>
      <c r="CC1078">
        <v>5405.5079999999998</v>
      </c>
      <c r="CD1078">
        <v>17510.830000000002</v>
      </c>
      <c r="CE1078">
        <v>996.01</v>
      </c>
      <c r="CF1078">
        <v>3717.51</v>
      </c>
      <c r="CG1078">
        <v>2141.02</v>
      </c>
      <c r="CH1078">
        <v>215.15</v>
      </c>
      <c r="CI1078">
        <v>2114.21</v>
      </c>
      <c r="CJ1078">
        <v>1090.53</v>
      </c>
      <c r="CK1078">
        <v>9701.81</v>
      </c>
      <c r="CL1078">
        <v>3600.47</v>
      </c>
      <c r="CM1078">
        <v>1071.52</v>
      </c>
      <c r="CN1078">
        <v>315.64</v>
      </c>
      <c r="CO1078">
        <v>505.79</v>
      </c>
      <c r="CR1078">
        <v>1571.57</v>
      </c>
      <c r="CS1078">
        <v>1129.9000000000001</v>
      </c>
      <c r="CT1078">
        <v>1067.06</v>
      </c>
      <c r="CU1078">
        <v>435.6</v>
      </c>
      <c r="CV1078">
        <v>1557.48</v>
      </c>
      <c r="CW1078">
        <v>3291.64</v>
      </c>
      <c r="CX1078">
        <v>2369.46</v>
      </c>
      <c r="CY1078">
        <v>2276.83</v>
      </c>
      <c r="CZ1078">
        <v>14366.76</v>
      </c>
      <c r="DA1078">
        <v>671.29</v>
      </c>
      <c r="DB1078">
        <v>240.92</v>
      </c>
      <c r="DC1078">
        <v>269.238</v>
      </c>
      <c r="DD1078">
        <v>71.28</v>
      </c>
      <c r="DE1078">
        <v>72.38</v>
      </c>
      <c r="DF1078">
        <v>154.37</v>
      </c>
      <c r="DG1078">
        <v>161</v>
      </c>
      <c r="DH1078">
        <v>106.63</v>
      </c>
      <c r="DI1078">
        <v>66.44</v>
      </c>
      <c r="DJ1078">
        <v>51.75</v>
      </c>
      <c r="DK1078">
        <v>77.03</v>
      </c>
      <c r="DL1078">
        <v>90.25</v>
      </c>
      <c r="DM1078">
        <v>172.51</v>
      </c>
      <c r="DN1078">
        <v>56.4</v>
      </c>
      <c r="DO1078">
        <v>63</v>
      </c>
      <c r="DP1078">
        <v>91.22</v>
      </c>
      <c r="DQ1078">
        <v>43.3</v>
      </c>
      <c r="DR1078">
        <v>44.13</v>
      </c>
      <c r="DS1078">
        <v>73.28</v>
      </c>
      <c r="DT1078">
        <v>159.11000000000001</v>
      </c>
      <c r="DU1078">
        <v>93.39</v>
      </c>
      <c r="DV1078">
        <v>40.51</v>
      </c>
      <c r="DW1078">
        <v>66.180000000000007</v>
      </c>
      <c r="DX1078">
        <v>72.349999999999994</v>
      </c>
      <c r="DY1078">
        <v>72.349999999999994</v>
      </c>
      <c r="DZ1078">
        <v>73.59</v>
      </c>
      <c r="EA1078">
        <v>97.48</v>
      </c>
      <c r="EB1078">
        <v>138.6</v>
      </c>
      <c r="EC1078">
        <v>39.630000000000003</v>
      </c>
      <c r="ED1078">
        <v>39.630000000000003</v>
      </c>
      <c r="EE1078">
        <v>45.04</v>
      </c>
      <c r="EF1078">
        <v>37.43</v>
      </c>
      <c r="EG1078">
        <v>55.64</v>
      </c>
      <c r="EH1078">
        <v>76.48</v>
      </c>
      <c r="EI1078" t="s">
        <v>135</v>
      </c>
      <c r="EJ1078">
        <v>67.42</v>
      </c>
      <c r="EK1078" t="s">
        <v>135</v>
      </c>
      <c r="EL1078" t="s">
        <v>135</v>
      </c>
    </row>
    <row r="1079" spans="1:142" x14ac:dyDescent="0.25">
      <c r="A1079" s="1">
        <v>40225</v>
      </c>
      <c r="B1079">
        <v>1094.8699999999999</v>
      </c>
      <c r="C1079">
        <v>5244.06</v>
      </c>
      <c r="D1079">
        <v>1124.8589999999999</v>
      </c>
      <c r="E1079">
        <v>5592.12</v>
      </c>
      <c r="F1079">
        <v>2720.77</v>
      </c>
      <c r="G1079">
        <v>244.38300000000001</v>
      </c>
      <c r="H1079">
        <v>2682.24</v>
      </c>
      <c r="I1079">
        <v>932.55</v>
      </c>
      <c r="J1079">
        <v>3669.04</v>
      </c>
      <c r="K1079">
        <v>885.17</v>
      </c>
      <c r="L1079">
        <v>3164.654</v>
      </c>
      <c r="M1079">
        <v>21289.200000000001</v>
      </c>
      <c r="N1079">
        <v>20268.689999999999</v>
      </c>
      <c r="O1079">
        <v>4567.8</v>
      </c>
      <c r="P1079">
        <v>6497.66</v>
      </c>
      <c r="Q1079">
        <v>520.15</v>
      </c>
      <c r="R1079">
        <v>1601.05</v>
      </c>
      <c r="S1079">
        <v>9176.27</v>
      </c>
      <c r="T1079">
        <v>10393.9</v>
      </c>
      <c r="U1079">
        <v>287.47199999999998</v>
      </c>
      <c r="V1079">
        <v>11586.37</v>
      </c>
      <c r="W1079">
        <v>255.87100000000001</v>
      </c>
      <c r="X1079">
        <v>934.31</v>
      </c>
      <c r="Y1079">
        <v>566.79</v>
      </c>
      <c r="Z1079">
        <v>2465.4560000000001</v>
      </c>
      <c r="AA1079">
        <v>318.83999999999997</v>
      </c>
      <c r="AB1079">
        <v>354.54</v>
      </c>
      <c r="AC1079">
        <v>2508.9299999999998</v>
      </c>
      <c r="AD1079">
        <v>692.73</v>
      </c>
      <c r="AE1079">
        <v>2475.48</v>
      </c>
      <c r="AF1079">
        <v>2558.5050000000001</v>
      </c>
      <c r="AG1079">
        <v>6516.17</v>
      </c>
      <c r="AH1079">
        <v>7441.84</v>
      </c>
      <c r="AI1079">
        <v>7386.49</v>
      </c>
      <c r="AJ1079">
        <v>4562.72</v>
      </c>
      <c r="AK1079">
        <v>11536.36</v>
      </c>
      <c r="AL1079">
        <v>1324.183</v>
      </c>
      <c r="AM1079">
        <v>2758.9</v>
      </c>
      <c r="AN1079">
        <v>21207.77</v>
      </c>
      <c r="AO1079">
        <v>2685.3</v>
      </c>
      <c r="AP1079">
        <v>591.02200000000005</v>
      </c>
      <c r="AQ1079">
        <v>497.75</v>
      </c>
      <c r="AR1079">
        <v>645.9</v>
      </c>
      <c r="AS1079">
        <v>2063.5300000000002</v>
      </c>
      <c r="AT1079">
        <v>5158.62</v>
      </c>
      <c r="AU1079">
        <v>4004.51</v>
      </c>
      <c r="AV1079">
        <v>1359</v>
      </c>
      <c r="AW1079">
        <v>1970.377</v>
      </c>
      <c r="AX1079">
        <v>1484.7619999999999</v>
      </c>
      <c r="AY1079">
        <v>10034.25</v>
      </c>
      <c r="AZ1079">
        <v>10268.81</v>
      </c>
      <c r="BA1079">
        <v>2214.19</v>
      </c>
      <c r="BC1079">
        <v>26939.8</v>
      </c>
      <c r="BD1079">
        <v>620.84</v>
      </c>
      <c r="BE1079">
        <v>7013.35</v>
      </c>
      <c r="BF1079">
        <v>1418.16</v>
      </c>
      <c r="BG1079">
        <v>31644.77</v>
      </c>
      <c r="BH1079">
        <v>1802.06</v>
      </c>
      <c r="BI1079">
        <v>4134.6499999999996</v>
      </c>
      <c r="BJ1079">
        <v>189.37</v>
      </c>
      <c r="BK1079">
        <v>1253.3900000000001</v>
      </c>
      <c r="BL1079">
        <v>2897.64</v>
      </c>
      <c r="BM1079">
        <v>1361.49</v>
      </c>
      <c r="BN1079">
        <v>295.08</v>
      </c>
      <c r="BO1079">
        <v>2967.71</v>
      </c>
      <c r="BP1079">
        <v>7539.96</v>
      </c>
      <c r="BS1079">
        <v>51748.5</v>
      </c>
      <c r="BT1079">
        <v>209.73</v>
      </c>
      <c r="BV1079">
        <v>3352.44</v>
      </c>
      <c r="BW1079">
        <v>2045.07</v>
      </c>
      <c r="BX1079">
        <v>1866.87</v>
      </c>
      <c r="BY1079">
        <v>436.8</v>
      </c>
      <c r="BZ1079">
        <v>11530.89</v>
      </c>
      <c r="CA1079">
        <v>3468.06</v>
      </c>
      <c r="CB1079">
        <v>552.74</v>
      </c>
      <c r="CC1079">
        <v>5487.8440000000001</v>
      </c>
      <c r="CD1079">
        <v>17717.04</v>
      </c>
      <c r="CE1079">
        <v>998.29</v>
      </c>
      <c r="CF1079">
        <v>3691.04</v>
      </c>
      <c r="CG1079">
        <v>2134.69</v>
      </c>
      <c r="CH1079">
        <v>218.26</v>
      </c>
      <c r="CI1079">
        <v>2137.41</v>
      </c>
      <c r="CJ1079">
        <v>1097.79</v>
      </c>
      <c r="CK1079">
        <v>9769.68</v>
      </c>
      <c r="CL1079">
        <v>3570.92</v>
      </c>
      <c r="CM1079">
        <v>1081.4100000000001</v>
      </c>
      <c r="CN1079">
        <v>318.33</v>
      </c>
      <c r="CO1079">
        <v>505.49</v>
      </c>
      <c r="CR1079">
        <v>1583.71</v>
      </c>
      <c r="CS1079">
        <v>1140.8</v>
      </c>
      <c r="CT1079">
        <v>1086.31</v>
      </c>
      <c r="CU1079">
        <v>441.97</v>
      </c>
      <c r="CV1079">
        <v>1588.9</v>
      </c>
      <c r="CW1079">
        <v>3361.97</v>
      </c>
      <c r="CX1079">
        <v>2422.4699999999998</v>
      </c>
      <c r="CY1079">
        <v>2301.09</v>
      </c>
      <c r="CZ1079">
        <v>14529.61</v>
      </c>
      <c r="DA1079">
        <v>677.77</v>
      </c>
      <c r="DB1079">
        <v>242.6</v>
      </c>
      <c r="DC1079">
        <v>269.238</v>
      </c>
      <c r="DD1079">
        <v>71.28</v>
      </c>
      <c r="DE1079">
        <v>72.38</v>
      </c>
      <c r="DF1079">
        <v>154.37</v>
      </c>
      <c r="DG1079">
        <v>161</v>
      </c>
      <c r="DH1079">
        <v>106.63</v>
      </c>
      <c r="DI1079">
        <v>66.44</v>
      </c>
      <c r="DJ1079">
        <v>51.75</v>
      </c>
      <c r="DK1079">
        <v>77.03</v>
      </c>
      <c r="DL1079">
        <v>90.25</v>
      </c>
      <c r="DM1079">
        <v>172.51</v>
      </c>
      <c r="DN1079">
        <v>56.4</v>
      </c>
      <c r="DO1079">
        <v>63</v>
      </c>
      <c r="DP1079">
        <v>91.22</v>
      </c>
      <c r="DQ1079">
        <v>43.3</v>
      </c>
      <c r="DR1079">
        <v>44.13</v>
      </c>
      <c r="DS1079">
        <v>73.28</v>
      </c>
      <c r="DT1079">
        <v>159.11000000000001</v>
      </c>
      <c r="DU1079">
        <v>93.39</v>
      </c>
      <c r="DV1079">
        <v>40.51</v>
      </c>
      <c r="DW1079">
        <v>66.180000000000007</v>
      </c>
      <c r="DX1079">
        <v>72.349999999999994</v>
      </c>
      <c r="DY1079">
        <v>72.349999999999994</v>
      </c>
      <c r="DZ1079">
        <v>73.59</v>
      </c>
      <c r="EA1079">
        <v>97.48</v>
      </c>
      <c r="EB1079">
        <v>138.6</v>
      </c>
      <c r="EC1079">
        <v>39.630000000000003</v>
      </c>
      <c r="ED1079">
        <v>39.630000000000003</v>
      </c>
      <c r="EE1079">
        <v>45.04</v>
      </c>
      <c r="EF1079">
        <v>37.43</v>
      </c>
      <c r="EG1079">
        <v>55.64</v>
      </c>
      <c r="EH1079">
        <v>76.48</v>
      </c>
      <c r="EI1079" t="s">
        <v>135</v>
      </c>
      <c r="EJ1079">
        <v>67.42</v>
      </c>
      <c r="EK1079" t="s">
        <v>135</v>
      </c>
      <c r="EL1079" t="s">
        <v>135</v>
      </c>
    </row>
    <row r="1080" spans="1:142" x14ac:dyDescent="0.25">
      <c r="A1080" s="1">
        <v>40226</v>
      </c>
      <c r="B1080">
        <v>1099.51</v>
      </c>
      <c r="C1080">
        <v>5276.64</v>
      </c>
      <c r="D1080">
        <v>1133.789</v>
      </c>
      <c r="E1080">
        <v>5648.34</v>
      </c>
      <c r="F1080">
        <v>2762.25</v>
      </c>
      <c r="G1080">
        <v>247.691</v>
      </c>
      <c r="H1080">
        <v>2701.93</v>
      </c>
      <c r="I1080">
        <v>945.08500000000004</v>
      </c>
      <c r="J1080">
        <v>3725.21</v>
      </c>
      <c r="K1080">
        <v>904.63</v>
      </c>
      <c r="L1080">
        <v>3164.654</v>
      </c>
      <c r="M1080">
        <v>21650.81</v>
      </c>
      <c r="N1080">
        <v>20534.009999999998</v>
      </c>
      <c r="O1080">
        <v>4667.8999999999996</v>
      </c>
      <c r="P1080">
        <v>6567.6</v>
      </c>
      <c r="Q1080">
        <v>522.12</v>
      </c>
      <c r="R1080">
        <v>1627.43</v>
      </c>
      <c r="S1080">
        <v>9329.92</v>
      </c>
      <c r="T1080">
        <v>10498.6</v>
      </c>
      <c r="U1080">
        <v>289.95699999999999</v>
      </c>
      <c r="V1080">
        <v>11635.49</v>
      </c>
      <c r="W1080">
        <v>259.43</v>
      </c>
      <c r="X1080">
        <v>943.69</v>
      </c>
      <c r="Y1080">
        <v>569.45000000000005</v>
      </c>
      <c r="Z1080">
        <v>2494.6210000000001</v>
      </c>
      <c r="AA1080">
        <v>323.13</v>
      </c>
      <c r="AB1080">
        <v>357.57</v>
      </c>
      <c r="AC1080">
        <v>2535.98</v>
      </c>
      <c r="AD1080">
        <v>697.49</v>
      </c>
      <c r="AE1080">
        <v>2512.84</v>
      </c>
      <c r="AF1080">
        <v>2581.34</v>
      </c>
      <c r="AG1080">
        <v>6616.77</v>
      </c>
      <c r="AH1080">
        <v>7441.84</v>
      </c>
      <c r="AI1080">
        <v>7531</v>
      </c>
      <c r="AJ1080">
        <v>4662.13</v>
      </c>
      <c r="AK1080">
        <v>11708.34</v>
      </c>
      <c r="AL1080">
        <v>1336.8240000000001</v>
      </c>
      <c r="AM1080">
        <v>2794.06</v>
      </c>
      <c r="AN1080">
        <v>21653.99</v>
      </c>
      <c r="AO1080">
        <v>2728.18</v>
      </c>
      <c r="AP1080">
        <v>591.02200000000005</v>
      </c>
      <c r="AQ1080">
        <v>504.03</v>
      </c>
      <c r="AR1080">
        <v>655.51</v>
      </c>
      <c r="AS1080">
        <v>2086.54</v>
      </c>
      <c r="AT1080">
        <v>5209.1099999999997</v>
      </c>
      <c r="AU1080">
        <v>4051.78</v>
      </c>
      <c r="AV1080">
        <v>1383.66</v>
      </c>
      <c r="AW1080">
        <v>2004.3579999999999</v>
      </c>
      <c r="AX1080">
        <v>1502.8989999999999</v>
      </c>
      <c r="AY1080">
        <v>10306.83</v>
      </c>
      <c r="AZ1080">
        <v>10309.24</v>
      </c>
      <c r="BA1080">
        <v>2226.29</v>
      </c>
      <c r="BC1080">
        <v>27192.58</v>
      </c>
      <c r="BD1080">
        <v>624.83000000000004</v>
      </c>
      <c r="BE1080">
        <v>7035.2</v>
      </c>
      <c r="BF1080">
        <v>1421.97</v>
      </c>
      <c r="BG1080">
        <v>31892.12</v>
      </c>
      <c r="BH1080">
        <v>1810.86</v>
      </c>
      <c r="BI1080">
        <v>4171.55</v>
      </c>
      <c r="BJ1080">
        <v>191.04</v>
      </c>
      <c r="BK1080">
        <v>1259.07</v>
      </c>
      <c r="BL1080">
        <v>2952.57</v>
      </c>
      <c r="BM1080">
        <v>1354.09</v>
      </c>
      <c r="BN1080">
        <v>298.23</v>
      </c>
      <c r="BO1080">
        <v>3018.67</v>
      </c>
      <c r="BP1080">
        <v>7582.64</v>
      </c>
      <c r="BS1080">
        <v>53273.3</v>
      </c>
      <c r="BT1080">
        <v>213.44</v>
      </c>
      <c r="BV1080">
        <v>3366.92</v>
      </c>
      <c r="BW1080">
        <v>2060.6</v>
      </c>
      <c r="BX1080">
        <v>1858.49</v>
      </c>
      <c r="BY1080">
        <v>428.73</v>
      </c>
      <c r="BZ1080">
        <v>11538.43</v>
      </c>
      <c r="CA1080">
        <v>3475.62</v>
      </c>
      <c r="CB1080">
        <v>544.36</v>
      </c>
      <c r="CC1080">
        <v>5524.5590000000002</v>
      </c>
      <c r="CD1080">
        <v>17875.77</v>
      </c>
      <c r="CE1080">
        <v>990.39</v>
      </c>
      <c r="CF1080">
        <v>3721.12</v>
      </c>
      <c r="CG1080">
        <v>2162.85</v>
      </c>
      <c r="CH1080">
        <v>220.17</v>
      </c>
      <c r="CI1080">
        <v>2164.77</v>
      </c>
      <c r="CJ1080">
        <v>1100.5999999999999</v>
      </c>
      <c r="CK1080">
        <v>9867.09</v>
      </c>
      <c r="CL1080">
        <v>3520.92</v>
      </c>
      <c r="CM1080">
        <v>1093.1500000000001</v>
      </c>
      <c r="CN1080">
        <v>321.18</v>
      </c>
      <c r="CO1080">
        <v>508.54</v>
      </c>
      <c r="CR1080">
        <v>1590.58</v>
      </c>
      <c r="CS1080">
        <v>1152.5</v>
      </c>
      <c r="CT1080">
        <v>1098.28</v>
      </c>
      <c r="CU1080">
        <v>444.96</v>
      </c>
      <c r="CV1080">
        <v>1596.36</v>
      </c>
      <c r="CW1080">
        <v>3380.8</v>
      </c>
      <c r="CX1080">
        <v>2433.34</v>
      </c>
      <c r="CY1080">
        <v>2320.67</v>
      </c>
      <c r="CZ1080">
        <v>14395.21</v>
      </c>
      <c r="DA1080">
        <v>681.72</v>
      </c>
      <c r="DB1080">
        <v>238.82</v>
      </c>
      <c r="DC1080">
        <v>269.238</v>
      </c>
      <c r="DD1080">
        <v>71.28</v>
      </c>
      <c r="DE1080">
        <v>72.38</v>
      </c>
      <c r="DF1080">
        <v>154.37</v>
      </c>
      <c r="DG1080">
        <v>161</v>
      </c>
      <c r="DH1080">
        <v>106.63</v>
      </c>
      <c r="DI1080">
        <v>66.44</v>
      </c>
      <c r="DJ1080">
        <v>51.75</v>
      </c>
      <c r="DK1080">
        <v>77.03</v>
      </c>
      <c r="DL1080">
        <v>90.25</v>
      </c>
      <c r="DM1080">
        <v>172.51</v>
      </c>
      <c r="DN1080">
        <v>56.4</v>
      </c>
      <c r="DO1080">
        <v>63</v>
      </c>
      <c r="DP1080">
        <v>91.22</v>
      </c>
      <c r="DQ1080">
        <v>43.3</v>
      </c>
      <c r="DR1080">
        <v>44.13</v>
      </c>
      <c r="DS1080">
        <v>73.28</v>
      </c>
      <c r="DT1080">
        <v>159.11000000000001</v>
      </c>
      <c r="DU1080">
        <v>93.39</v>
      </c>
      <c r="DV1080">
        <v>40.51</v>
      </c>
      <c r="DW1080">
        <v>66.180000000000007</v>
      </c>
      <c r="DX1080">
        <v>72.349999999999994</v>
      </c>
      <c r="DY1080">
        <v>72.349999999999994</v>
      </c>
      <c r="DZ1080">
        <v>73.59</v>
      </c>
      <c r="EA1080">
        <v>97.48</v>
      </c>
      <c r="EB1080">
        <v>138.6</v>
      </c>
      <c r="EC1080">
        <v>39.630000000000003</v>
      </c>
      <c r="ED1080">
        <v>39.630000000000003</v>
      </c>
      <c r="EE1080">
        <v>45.04</v>
      </c>
      <c r="EF1080">
        <v>37.43</v>
      </c>
      <c r="EG1080">
        <v>55.64</v>
      </c>
      <c r="EH1080">
        <v>76.48</v>
      </c>
      <c r="EI1080" t="s">
        <v>135</v>
      </c>
      <c r="EJ1080">
        <v>67.42</v>
      </c>
      <c r="EK1080" t="s">
        <v>135</v>
      </c>
      <c r="EL1080" t="s">
        <v>135</v>
      </c>
    </row>
    <row r="1081" spans="1:142" x14ac:dyDescent="0.25">
      <c r="A1081" s="1">
        <v>40227</v>
      </c>
      <c r="B1081">
        <v>1106.75</v>
      </c>
      <c r="C1081">
        <v>5325.09</v>
      </c>
      <c r="D1081">
        <v>1138.9359999999999</v>
      </c>
      <c r="E1081">
        <v>5680.41</v>
      </c>
      <c r="F1081">
        <v>2778.3</v>
      </c>
      <c r="G1081">
        <v>249.14500000000001</v>
      </c>
      <c r="H1081">
        <v>2725.24</v>
      </c>
      <c r="I1081">
        <v>943.11199999999997</v>
      </c>
      <c r="J1081">
        <v>3747.83</v>
      </c>
      <c r="K1081">
        <v>904.73</v>
      </c>
      <c r="L1081">
        <v>3164.654</v>
      </c>
      <c r="M1081">
        <v>21686.12</v>
      </c>
      <c r="N1081">
        <v>20422.150000000001</v>
      </c>
      <c r="O1081">
        <v>4654.8999999999996</v>
      </c>
      <c r="P1081">
        <v>6637.29</v>
      </c>
      <c r="Q1081">
        <v>525.02</v>
      </c>
      <c r="R1081">
        <v>1621.19</v>
      </c>
      <c r="S1081">
        <v>9385.27</v>
      </c>
      <c r="T1081">
        <v>10574.2</v>
      </c>
      <c r="U1081">
        <v>291.02600000000001</v>
      </c>
      <c r="V1081">
        <v>11694.84</v>
      </c>
      <c r="W1081">
        <v>260.786</v>
      </c>
      <c r="X1081">
        <v>946.97</v>
      </c>
      <c r="Y1081">
        <v>573.79</v>
      </c>
      <c r="Z1081">
        <v>2510.9859999999999</v>
      </c>
      <c r="AA1081">
        <v>324.3</v>
      </c>
      <c r="AB1081">
        <v>358.6</v>
      </c>
      <c r="AC1081">
        <v>2562</v>
      </c>
      <c r="AD1081">
        <v>695.66</v>
      </c>
      <c r="AE1081">
        <v>2518.41</v>
      </c>
      <c r="AF1081">
        <v>2560.0340000000001</v>
      </c>
      <c r="AG1081">
        <v>6659.46</v>
      </c>
      <c r="AH1081">
        <v>7441.84</v>
      </c>
      <c r="AI1081">
        <v>7599.46</v>
      </c>
      <c r="AJ1081">
        <v>4649.1899999999996</v>
      </c>
      <c r="AK1081">
        <v>11601.67</v>
      </c>
      <c r="AL1081">
        <v>1342.104</v>
      </c>
      <c r="AM1081">
        <v>2769.19</v>
      </c>
      <c r="AN1081">
        <v>21374.66</v>
      </c>
      <c r="AO1081">
        <v>2744.5</v>
      </c>
      <c r="AP1081">
        <v>591.02200000000005</v>
      </c>
      <c r="AQ1081">
        <v>506.62</v>
      </c>
      <c r="AR1081">
        <v>658.33</v>
      </c>
      <c r="AS1081">
        <v>2098.7600000000002</v>
      </c>
      <c r="AT1081">
        <v>5227.7299999999996</v>
      </c>
      <c r="AU1081">
        <v>4034.43</v>
      </c>
      <c r="AV1081">
        <v>1391.54</v>
      </c>
      <c r="AW1081">
        <v>2000.4870000000001</v>
      </c>
      <c r="AX1081">
        <v>1505.7560000000001</v>
      </c>
      <c r="AY1081">
        <v>10335.69</v>
      </c>
      <c r="AZ1081">
        <v>10392.9</v>
      </c>
      <c r="BA1081">
        <v>2241.71</v>
      </c>
      <c r="BC1081">
        <v>27280.58</v>
      </c>
      <c r="BD1081">
        <v>629.32000000000005</v>
      </c>
      <c r="BE1081">
        <v>7080.38</v>
      </c>
      <c r="BF1081">
        <v>1410.85</v>
      </c>
      <c r="BG1081">
        <v>32170.79</v>
      </c>
      <c r="BH1081">
        <v>1823.39</v>
      </c>
      <c r="BI1081">
        <v>4145.8500000000004</v>
      </c>
      <c r="BJ1081">
        <v>191.71</v>
      </c>
      <c r="BK1081">
        <v>1259</v>
      </c>
      <c r="BL1081">
        <v>2969.49</v>
      </c>
      <c r="BM1081">
        <v>1338.77</v>
      </c>
      <c r="BN1081">
        <v>299.33</v>
      </c>
      <c r="BO1081">
        <v>2999.94</v>
      </c>
      <c r="BP1081">
        <v>7653</v>
      </c>
      <c r="BS1081">
        <v>52449.8</v>
      </c>
      <c r="BT1081">
        <v>212.55</v>
      </c>
      <c r="BV1081">
        <v>3390.53</v>
      </c>
      <c r="BW1081">
        <v>2054.4499999999998</v>
      </c>
      <c r="BX1081">
        <v>1882.1</v>
      </c>
      <c r="BY1081">
        <v>429.48</v>
      </c>
      <c r="BZ1081">
        <v>11462.93</v>
      </c>
      <c r="CA1081">
        <v>3493.51</v>
      </c>
      <c r="CB1081">
        <v>541.89</v>
      </c>
      <c r="CC1081">
        <v>5563.2730000000001</v>
      </c>
      <c r="CD1081">
        <v>17876.419999999998</v>
      </c>
      <c r="CE1081">
        <v>982.82</v>
      </c>
      <c r="CF1081">
        <v>3732.77</v>
      </c>
      <c r="CG1081">
        <v>2171.37</v>
      </c>
      <c r="CH1081">
        <v>220.93</v>
      </c>
      <c r="CI1081">
        <v>2179.86</v>
      </c>
      <c r="CJ1081">
        <v>1097.7</v>
      </c>
      <c r="CK1081">
        <v>9889.2999999999993</v>
      </c>
      <c r="CL1081">
        <v>3536.72</v>
      </c>
      <c r="CM1081">
        <v>1100.76</v>
      </c>
      <c r="CN1081">
        <v>322.07</v>
      </c>
      <c r="CO1081">
        <v>508.5</v>
      </c>
      <c r="CR1081">
        <v>1605.44</v>
      </c>
      <c r="CS1081">
        <v>1141.5</v>
      </c>
      <c r="CT1081">
        <v>1101.25</v>
      </c>
      <c r="CU1081">
        <v>448.23</v>
      </c>
      <c r="CV1081">
        <v>1606.7</v>
      </c>
      <c r="CW1081">
        <v>3410.15</v>
      </c>
      <c r="CX1081">
        <v>2449.56</v>
      </c>
      <c r="CY1081">
        <v>2334.44</v>
      </c>
      <c r="CZ1081">
        <v>14407.69</v>
      </c>
      <c r="DA1081">
        <v>685.45</v>
      </c>
      <c r="DB1081">
        <v>232.62</v>
      </c>
      <c r="DC1081">
        <v>269.238</v>
      </c>
      <c r="DD1081">
        <v>71.28</v>
      </c>
      <c r="DE1081">
        <v>72.38</v>
      </c>
      <c r="DF1081">
        <v>154.37</v>
      </c>
      <c r="DG1081">
        <v>161</v>
      </c>
      <c r="DH1081">
        <v>106.63</v>
      </c>
      <c r="DI1081">
        <v>66.44</v>
      </c>
      <c r="DJ1081">
        <v>51.75</v>
      </c>
      <c r="DK1081">
        <v>77.03</v>
      </c>
      <c r="DL1081">
        <v>90.25</v>
      </c>
      <c r="DM1081">
        <v>172.51</v>
      </c>
      <c r="DN1081">
        <v>56.4</v>
      </c>
      <c r="DO1081">
        <v>63</v>
      </c>
      <c r="DP1081">
        <v>91.22</v>
      </c>
      <c r="DQ1081">
        <v>43.3</v>
      </c>
      <c r="DR1081">
        <v>44.13</v>
      </c>
      <c r="DS1081">
        <v>73.28</v>
      </c>
      <c r="DT1081">
        <v>159.11000000000001</v>
      </c>
      <c r="DU1081">
        <v>93.39</v>
      </c>
      <c r="DV1081">
        <v>40.51</v>
      </c>
      <c r="DW1081">
        <v>66.180000000000007</v>
      </c>
      <c r="DX1081">
        <v>72.349999999999994</v>
      </c>
      <c r="DY1081">
        <v>72.349999999999994</v>
      </c>
      <c r="DZ1081">
        <v>73.59</v>
      </c>
      <c r="EA1081">
        <v>97.48</v>
      </c>
      <c r="EB1081">
        <v>138.6</v>
      </c>
      <c r="EC1081">
        <v>39.630000000000003</v>
      </c>
      <c r="ED1081">
        <v>39.630000000000003</v>
      </c>
      <c r="EE1081">
        <v>45.04</v>
      </c>
      <c r="EF1081">
        <v>37.43</v>
      </c>
      <c r="EG1081">
        <v>55.64</v>
      </c>
      <c r="EH1081">
        <v>76.48</v>
      </c>
      <c r="EI1081" t="s">
        <v>135</v>
      </c>
      <c r="EJ1081">
        <v>67.42</v>
      </c>
      <c r="EK1081" t="s">
        <v>135</v>
      </c>
      <c r="EL1081" t="s">
        <v>135</v>
      </c>
    </row>
    <row r="1082" spans="1:142" x14ac:dyDescent="0.25">
      <c r="A1082" s="1">
        <v>40228</v>
      </c>
      <c r="B1082">
        <v>1109.17</v>
      </c>
      <c r="C1082">
        <v>5358.17</v>
      </c>
      <c r="D1082">
        <v>1134.4490000000001</v>
      </c>
      <c r="E1082">
        <v>5722.05</v>
      </c>
      <c r="F1082">
        <v>2793.37</v>
      </c>
      <c r="G1082">
        <v>250.297</v>
      </c>
      <c r="H1082">
        <v>2741.54</v>
      </c>
      <c r="I1082">
        <v>933.35400000000004</v>
      </c>
      <c r="J1082">
        <v>3769.54</v>
      </c>
      <c r="K1082">
        <v>889.08</v>
      </c>
      <c r="L1082">
        <v>3164.654</v>
      </c>
      <c r="M1082">
        <v>21772.33</v>
      </c>
      <c r="N1082">
        <v>19894.02</v>
      </c>
      <c r="O1082">
        <v>4635.1000000000004</v>
      </c>
      <c r="P1082">
        <v>6709.68</v>
      </c>
      <c r="Q1082">
        <v>526.9</v>
      </c>
      <c r="R1082">
        <v>1593.9</v>
      </c>
      <c r="S1082">
        <v>9431.36</v>
      </c>
      <c r="T1082">
        <v>10676.7</v>
      </c>
      <c r="U1082">
        <v>289.642</v>
      </c>
      <c r="V1082">
        <v>11709.29</v>
      </c>
      <c r="W1082">
        <v>262.30799999999999</v>
      </c>
      <c r="X1082">
        <v>957.27</v>
      </c>
      <c r="Y1082">
        <v>574.24</v>
      </c>
      <c r="Z1082">
        <v>2522.34</v>
      </c>
      <c r="AA1082">
        <v>325.60000000000002</v>
      </c>
      <c r="AB1082">
        <v>358.76</v>
      </c>
      <c r="AC1082">
        <v>2573.19</v>
      </c>
      <c r="AD1082">
        <v>700.44</v>
      </c>
      <c r="AE1082">
        <v>2527.73</v>
      </c>
      <c r="AF1082">
        <v>2554.3760000000002</v>
      </c>
      <c r="AG1082">
        <v>6672.06</v>
      </c>
      <c r="AH1082">
        <v>7441.84</v>
      </c>
      <c r="AI1082">
        <v>7597.39</v>
      </c>
      <c r="AJ1082">
        <v>4629.54</v>
      </c>
      <c r="AK1082">
        <v>11263.83</v>
      </c>
      <c r="AL1082">
        <v>1337.2339999999999</v>
      </c>
      <c r="AM1082">
        <v>2757.14</v>
      </c>
      <c r="AN1082">
        <v>21344.89</v>
      </c>
      <c r="AO1082">
        <v>2758.76</v>
      </c>
      <c r="AP1082">
        <v>591.02200000000005</v>
      </c>
      <c r="AQ1082">
        <v>508.18</v>
      </c>
      <c r="AR1082">
        <v>661.31</v>
      </c>
      <c r="AS1082">
        <v>2111.67</v>
      </c>
      <c r="AT1082">
        <v>5264.59</v>
      </c>
      <c r="AU1082">
        <v>3917.12</v>
      </c>
      <c r="AV1082">
        <v>1392.71</v>
      </c>
      <c r="AW1082">
        <v>1954.0150000000001</v>
      </c>
      <c r="AX1082">
        <v>1490.048</v>
      </c>
      <c r="AY1082">
        <v>10123.58</v>
      </c>
      <c r="AZ1082">
        <v>10402.35</v>
      </c>
      <c r="BA1082">
        <v>2243.87</v>
      </c>
      <c r="BC1082">
        <v>27069.13</v>
      </c>
      <c r="BD1082">
        <v>631.62</v>
      </c>
      <c r="BE1082">
        <v>7083.25</v>
      </c>
      <c r="BF1082">
        <v>1423.13</v>
      </c>
      <c r="BG1082">
        <v>32172.11</v>
      </c>
      <c r="BH1082">
        <v>1823.32</v>
      </c>
      <c r="BI1082">
        <v>4102.7</v>
      </c>
      <c r="BJ1082">
        <v>190.82</v>
      </c>
      <c r="BK1082">
        <v>1257.67</v>
      </c>
      <c r="BL1082">
        <v>2967.42</v>
      </c>
      <c r="BM1082">
        <v>1353.75</v>
      </c>
      <c r="BN1082">
        <v>302.47000000000003</v>
      </c>
      <c r="BO1082">
        <v>2978.53</v>
      </c>
      <c r="BP1082">
        <v>7719.68</v>
      </c>
      <c r="BS1082">
        <v>53318.97</v>
      </c>
      <c r="BT1082">
        <v>208.7</v>
      </c>
      <c r="BV1082">
        <v>3409.68</v>
      </c>
      <c r="BW1082">
        <v>2057.29</v>
      </c>
      <c r="BX1082">
        <v>1927.62</v>
      </c>
      <c r="BY1082">
        <v>430.51</v>
      </c>
      <c r="BZ1082">
        <v>11588.01</v>
      </c>
      <c r="CA1082">
        <v>3516.98</v>
      </c>
      <c r="CB1082">
        <v>542.13</v>
      </c>
      <c r="CC1082">
        <v>5579.277</v>
      </c>
      <c r="CD1082">
        <v>17823.689999999999</v>
      </c>
      <c r="CE1082">
        <v>981.01</v>
      </c>
      <c r="CF1082">
        <v>3768.81</v>
      </c>
      <c r="CG1082">
        <v>2183.7199999999998</v>
      </c>
      <c r="CH1082">
        <v>219.84</v>
      </c>
      <c r="CI1082">
        <v>2188.5300000000002</v>
      </c>
      <c r="CJ1082">
        <v>1104.92</v>
      </c>
      <c r="CK1082">
        <v>9902.6200000000008</v>
      </c>
      <c r="CL1082">
        <v>3553.99</v>
      </c>
      <c r="CM1082">
        <v>1110.6500000000001</v>
      </c>
      <c r="CN1082">
        <v>321.97000000000003</v>
      </c>
      <c r="CO1082">
        <v>505.21</v>
      </c>
      <c r="CR1082">
        <v>1620.41</v>
      </c>
      <c r="CS1082">
        <v>1150</v>
      </c>
      <c r="CT1082">
        <v>1105.43</v>
      </c>
      <c r="CU1082">
        <v>448.8</v>
      </c>
      <c r="CV1082">
        <v>1614.25</v>
      </c>
      <c r="CW1082">
        <v>3420.55</v>
      </c>
      <c r="CX1082">
        <v>2471.92</v>
      </c>
      <c r="CY1082">
        <v>2334.9899999999998</v>
      </c>
      <c r="CZ1082">
        <v>14446.74</v>
      </c>
      <c r="DA1082">
        <v>686.65</v>
      </c>
      <c r="DB1082">
        <v>230.14</v>
      </c>
      <c r="DC1082">
        <v>269.238</v>
      </c>
      <c r="DD1082">
        <v>71.28</v>
      </c>
      <c r="DE1082">
        <v>72.38</v>
      </c>
      <c r="DF1082">
        <v>154.37</v>
      </c>
      <c r="DG1082">
        <v>161</v>
      </c>
      <c r="DH1082">
        <v>106.63</v>
      </c>
      <c r="DI1082">
        <v>66.44</v>
      </c>
      <c r="DJ1082">
        <v>51.75</v>
      </c>
      <c r="DK1082">
        <v>77.03</v>
      </c>
      <c r="DL1082">
        <v>90.25</v>
      </c>
      <c r="DM1082">
        <v>172.51</v>
      </c>
      <c r="DN1082">
        <v>56.4</v>
      </c>
      <c r="DO1082">
        <v>63</v>
      </c>
      <c r="DP1082">
        <v>91.22</v>
      </c>
      <c r="DQ1082">
        <v>43.3</v>
      </c>
      <c r="DR1082">
        <v>44.13</v>
      </c>
      <c r="DS1082">
        <v>73.28</v>
      </c>
      <c r="DT1082">
        <v>159.11000000000001</v>
      </c>
      <c r="DU1082">
        <v>93.39</v>
      </c>
      <c r="DV1082">
        <v>40.51</v>
      </c>
      <c r="DW1082">
        <v>66.180000000000007</v>
      </c>
      <c r="DX1082">
        <v>72.349999999999994</v>
      </c>
      <c r="DY1082">
        <v>72.349999999999994</v>
      </c>
      <c r="DZ1082">
        <v>73.59</v>
      </c>
      <c r="EA1082">
        <v>97.48</v>
      </c>
      <c r="EB1082">
        <v>138.6</v>
      </c>
      <c r="EC1082">
        <v>39.630000000000003</v>
      </c>
      <c r="ED1082">
        <v>39.630000000000003</v>
      </c>
      <c r="EE1082">
        <v>45.04</v>
      </c>
      <c r="EF1082">
        <v>37.43</v>
      </c>
      <c r="EG1082">
        <v>55.64</v>
      </c>
      <c r="EH1082">
        <v>76.48</v>
      </c>
      <c r="EI1082" t="s">
        <v>135</v>
      </c>
      <c r="EJ1082">
        <v>67.42</v>
      </c>
      <c r="EK1082" t="s">
        <v>135</v>
      </c>
      <c r="EL1082" t="s">
        <v>135</v>
      </c>
    </row>
    <row r="1083" spans="1:142" x14ac:dyDescent="0.25">
      <c r="A1083" s="1">
        <v>40231</v>
      </c>
      <c r="B1083">
        <v>1108.01</v>
      </c>
      <c r="C1083">
        <v>5352.07</v>
      </c>
      <c r="D1083">
        <v>1139.817</v>
      </c>
      <c r="E1083">
        <v>5688.44</v>
      </c>
      <c r="F1083">
        <v>2778.12</v>
      </c>
      <c r="G1083">
        <v>249.672</v>
      </c>
      <c r="H1083">
        <v>2739.47</v>
      </c>
      <c r="I1083">
        <v>943.29899999999998</v>
      </c>
      <c r="J1083">
        <v>3756.7</v>
      </c>
      <c r="K1083">
        <v>909.75</v>
      </c>
      <c r="L1083">
        <v>3149.1329999999998</v>
      </c>
      <c r="M1083">
        <v>21704.78</v>
      </c>
      <c r="N1083">
        <v>20377.27</v>
      </c>
      <c r="O1083">
        <v>4717.5</v>
      </c>
      <c r="P1083">
        <v>6687.41</v>
      </c>
      <c r="Q1083">
        <v>527.89</v>
      </c>
      <c r="R1083">
        <v>1627.1</v>
      </c>
      <c r="S1083">
        <v>9441.7099999999991</v>
      </c>
      <c r="T1083">
        <v>10570.5</v>
      </c>
      <c r="U1083">
        <v>291.23</v>
      </c>
      <c r="V1083">
        <v>11634.75</v>
      </c>
      <c r="W1083">
        <v>261.31799999999998</v>
      </c>
      <c r="X1083">
        <v>954.1</v>
      </c>
      <c r="Y1083">
        <v>571.95000000000005</v>
      </c>
      <c r="Z1083">
        <v>2510.6060000000002</v>
      </c>
      <c r="AA1083">
        <v>325.12</v>
      </c>
      <c r="AB1083">
        <v>360.99</v>
      </c>
      <c r="AC1083">
        <v>2567.4299999999998</v>
      </c>
      <c r="AD1083">
        <v>705.8</v>
      </c>
      <c r="AE1083">
        <v>2521.1</v>
      </c>
      <c r="AF1083">
        <v>2564.2629999999999</v>
      </c>
      <c r="AG1083">
        <v>6694.99</v>
      </c>
      <c r="AH1083">
        <v>7560.04</v>
      </c>
      <c r="AI1083">
        <v>7570.64</v>
      </c>
      <c r="AJ1083">
        <v>4711.28</v>
      </c>
      <c r="AK1083">
        <v>11519.56</v>
      </c>
      <c r="AL1083">
        <v>1341.374</v>
      </c>
      <c r="AM1083">
        <v>2757.46</v>
      </c>
      <c r="AN1083">
        <v>21481.31</v>
      </c>
      <c r="AO1083">
        <v>2750.87</v>
      </c>
      <c r="AP1083">
        <v>585.50199999999995</v>
      </c>
      <c r="AQ1083">
        <v>507.96</v>
      </c>
      <c r="AR1083">
        <v>659.48</v>
      </c>
      <c r="AS1083">
        <v>2101.27</v>
      </c>
      <c r="AT1083">
        <v>5373.83</v>
      </c>
      <c r="AU1083">
        <v>4013.3</v>
      </c>
      <c r="AV1083">
        <v>1396.63</v>
      </c>
      <c r="AW1083">
        <v>2010.9970000000001</v>
      </c>
      <c r="AX1083">
        <v>1507.9670000000001</v>
      </c>
      <c r="AY1083">
        <v>10400.469999999999</v>
      </c>
      <c r="AZ1083">
        <v>10383.379999999999</v>
      </c>
      <c r="BA1083">
        <v>2242.0300000000002</v>
      </c>
      <c r="BC1083">
        <v>27284.16</v>
      </c>
      <c r="BD1083">
        <v>632.25</v>
      </c>
      <c r="BE1083">
        <v>7078.53</v>
      </c>
      <c r="BF1083">
        <v>1423.13</v>
      </c>
      <c r="BG1083">
        <v>32034.34</v>
      </c>
      <c r="BH1083">
        <v>1817.63</v>
      </c>
      <c r="BI1083">
        <v>4094.25</v>
      </c>
      <c r="BJ1083">
        <v>191.87</v>
      </c>
      <c r="BK1083">
        <v>1266.44</v>
      </c>
      <c r="BL1083">
        <v>2973.98</v>
      </c>
      <c r="BM1083">
        <v>1353.75</v>
      </c>
      <c r="BN1083">
        <v>301.95999999999998</v>
      </c>
      <c r="BO1083">
        <v>3015.59</v>
      </c>
      <c r="BP1083">
        <v>7734.33</v>
      </c>
      <c r="BS1083">
        <v>52592.88</v>
      </c>
      <c r="BT1083">
        <v>213.28</v>
      </c>
      <c r="BV1083">
        <v>3407.12</v>
      </c>
      <c r="BW1083">
        <v>2072.3000000000002</v>
      </c>
      <c r="BX1083">
        <v>1957.39</v>
      </c>
      <c r="BY1083">
        <v>428.68</v>
      </c>
      <c r="BZ1083">
        <v>11596.57</v>
      </c>
      <c r="CA1083">
        <v>3516.12</v>
      </c>
      <c r="CB1083">
        <v>533.6</v>
      </c>
      <c r="CC1083">
        <v>5565.723</v>
      </c>
      <c r="CD1083">
        <v>17878.91</v>
      </c>
      <c r="CE1083">
        <v>978.24</v>
      </c>
      <c r="CF1083">
        <v>3773.55</v>
      </c>
      <c r="CG1083">
        <v>2174.7399999999998</v>
      </c>
      <c r="CH1083">
        <v>221.11</v>
      </c>
      <c r="CI1083">
        <v>2180.3000000000002</v>
      </c>
      <c r="CJ1083">
        <v>1109.99</v>
      </c>
      <c r="CK1083">
        <v>9953.07</v>
      </c>
      <c r="CL1083">
        <v>3562.47</v>
      </c>
      <c r="CM1083">
        <v>1099.28</v>
      </c>
      <c r="CN1083">
        <v>323.27</v>
      </c>
      <c r="CO1083">
        <v>509.17</v>
      </c>
      <c r="CR1083">
        <v>1622.3</v>
      </c>
      <c r="CS1083">
        <v>1154.5999999999999</v>
      </c>
      <c r="CT1083">
        <v>1107.74</v>
      </c>
      <c r="CU1083">
        <v>447.79</v>
      </c>
      <c r="CV1083">
        <v>1613.43</v>
      </c>
      <c r="CW1083">
        <v>3408.37</v>
      </c>
      <c r="CX1083">
        <v>2482.54</v>
      </c>
      <c r="CY1083">
        <v>2346.73</v>
      </c>
      <c r="CZ1083">
        <v>14414</v>
      </c>
      <c r="DA1083">
        <v>681.5</v>
      </c>
      <c r="DB1083">
        <v>224.53</v>
      </c>
      <c r="DC1083">
        <v>273.423</v>
      </c>
      <c r="DD1083">
        <v>72.19</v>
      </c>
      <c r="DE1083">
        <v>74.12</v>
      </c>
      <c r="DF1083">
        <v>157.16999999999999</v>
      </c>
      <c r="DG1083">
        <v>164.3</v>
      </c>
      <c r="DH1083">
        <v>109.26</v>
      </c>
      <c r="DI1083">
        <v>67.2</v>
      </c>
      <c r="DJ1083">
        <v>53.04</v>
      </c>
      <c r="DK1083">
        <v>77.23</v>
      </c>
      <c r="DL1083">
        <v>94.23</v>
      </c>
      <c r="DM1083">
        <v>178.86</v>
      </c>
      <c r="DN1083">
        <v>58.69</v>
      </c>
      <c r="DO1083">
        <v>65.459999999999994</v>
      </c>
      <c r="DP1083">
        <v>92</v>
      </c>
      <c r="DQ1083">
        <v>43.52</v>
      </c>
      <c r="DR1083">
        <v>44.2</v>
      </c>
      <c r="DS1083">
        <v>74.680000000000007</v>
      </c>
      <c r="DT1083">
        <v>160.9</v>
      </c>
      <c r="DU1083">
        <v>93.83</v>
      </c>
      <c r="DV1083">
        <v>41.12</v>
      </c>
      <c r="DW1083">
        <v>69.03</v>
      </c>
      <c r="DX1083">
        <v>75.010000000000005</v>
      </c>
      <c r="DY1083">
        <v>75.010000000000005</v>
      </c>
      <c r="DZ1083">
        <v>73.16</v>
      </c>
      <c r="EA1083">
        <v>98.23</v>
      </c>
      <c r="EB1083">
        <v>139.13999999999999</v>
      </c>
      <c r="EC1083">
        <v>40.130000000000003</v>
      </c>
      <c r="ED1083">
        <v>40.130000000000003</v>
      </c>
      <c r="EE1083">
        <v>45.08</v>
      </c>
      <c r="EF1083">
        <v>37.659999999999997</v>
      </c>
      <c r="EG1083">
        <v>56.51</v>
      </c>
      <c r="EH1083">
        <v>76.48</v>
      </c>
      <c r="EI1083" t="s">
        <v>135</v>
      </c>
      <c r="EJ1083">
        <v>67.42</v>
      </c>
      <c r="EK1083" t="s">
        <v>135</v>
      </c>
      <c r="EL1083" t="s">
        <v>135</v>
      </c>
    </row>
    <row r="1084" spans="1:142" x14ac:dyDescent="0.25">
      <c r="A1084" s="1">
        <v>40232</v>
      </c>
      <c r="B1084">
        <v>1094.5999999999999</v>
      </c>
      <c r="C1084">
        <v>5315.09</v>
      </c>
      <c r="D1084">
        <v>1128.519</v>
      </c>
      <c r="E1084">
        <v>5604.07</v>
      </c>
      <c r="F1084">
        <v>2730.57</v>
      </c>
      <c r="G1084">
        <v>246.745</v>
      </c>
      <c r="H1084">
        <v>2721.18</v>
      </c>
      <c r="I1084">
        <v>940.20899999999995</v>
      </c>
      <c r="J1084">
        <v>3707.06</v>
      </c>
      <c r="K1084">
        <v>907.37</v>
      </c>
      <c r="L1084">
        <v>3127.212</v>
      </c>
      <c r="M1084">
        <v>21224.07</v>
      </c>
      <c r="N1084">
        <v>20623</v>
      </c>
      <c r="O1084">
        <v>4718.3</v>
      </c>
      <c r="P1084">
        <v>6649.09</v>
      </c>
      <c r="Q1084">
        <v>521.4</v>
      </c>
      <c r="R1084">
        <v>1628.9</v>
      </c>
      <c r="S1084">
        <v>9387.85</v>
      </c>
      <c r="T1084">
        <v>10312.9</v>
      </c>
      <c r="U1084">
        <v>288.58999999999997</v>
      </c>
      <c r="V1084">
        <v>11526.71</v>
      </c>
      <c r="W1084">
        <v>257.26600000000002</v>
      </c>
      <c r="X1084">
        <v>942.05</v>
      </c>
      <c r="Y1084">
        <v>565.14</v>
      </c>
      <c r="Z1084">
        <v>2477.8200000000002</v>
      </c>
      <c r="AA1084">
        <v>320.99</v>
      </c>
      <c r="AB1084">
        <v>357.44</v>
      </c>
      <c r="AC1084">
        <v>2501.85</v>
      </c>
      <c r="AD1084">
        <v>715.58</v>
      </c>
      <c r="AE1084">
        <v>2502.89</v>
      </c>
      <c r="AF1084">
        <v>2583.6509999999998</v>
      </c>
      <c r="AG1084">
        <v>6665.15</v>
      </c>
      <c r="AH1084">
        <v>7597.44</v>
      </c>
      <c r="AI1084">
        <v>7480.13</v>
      </c>
      <c r="AJ1084">
        <v>4711.93</v>
      </c>
      <c r="AK1084">
        <v>11619.68</v>
      </c>
      <c r="AL1084">
        <v>1323.421</v>
      </c>
      <c r="AM1084">
        <v>2782.55</v>
      </c>
      <c r="AN1084">
        <v>20861.919999999998</v>
      </c>
      <c r="AO1084">
        <v>2717.26</v>
      </c>
      <c r="AP1084">
        <v>584.55499999999995</v>
      </c>
      <c r="AQ1084">
        <v>502.25</v>
      </c>
      <c r="AR1084">
        <v>652.02</v>
      </c>
      <c r="AS1084">
        <v>2071.5100000000002</v>
      </c>
      <c r="AT1084">
        <v>5360.37</v>
      </c>
      <c r="AU1084">
        <v>4064.75</v>
      </c>
      <c r="AV1084">
        <v>1386.4</v>
      </c>
      <c r="AW1084">
        <v>2022.35</v>
      </c>
      <c r="AX1084">
        <v>1497.7809999999999</v>
      </c>
      <c r="AY1084">
        <v>10352.1</v>
      </c>
      <c r="AZ1084">
        <v>10282.41</v>
      </c>
      <c r="BA1084">
        <v>2213.44</v>
      </c>
      <c r="BC1084">
        <v>27055.5</v>
      </c>
      <c r="BD1084">
        <v>625.07000000000005</v>
      </c>
      <c r="BE1084">
        <v>6974.6</v>
      </c>
      <c r="BF1084">
        <v>1423.13</v>
      </c>
      <c r="BG1084">
        <v>31850.240000000002</v>
      </c>
      <c r="BH1084">
        <v>1793.82</v>
      </c>
      <c r="BI1084">
        <v>4089.7</v>
      </c>
      <c r="BJ1084">
        <v>190.15</v>
      </c>
      <c r="BK1084">
        <v>1266.43</v>
      </c>
      <c r="BL1084">
        <v>2950.31</v>
      </c>
      <c r="BM1084">
        <v>1353.75</v>
      </c>
      <c r="BN1084">
        <v>298.63</v>
      </c>
      <c r="BO1084">
        <v>3013.14</v>
      </c>
      <c r="BP1084">
        <v>7613.19</v>
      </c>
      <c r="BS1084">
        <v>51416.56</v>
      </c>
      <c r="BT1084">
        <v>213.45</v>
      </c>
      <c r="BV1084">
        <v>3384.23</v>
      </c>
      <c r="BW1084">
        <v>2070.0500000000002</v>
      </c>
      <c r="BX1084">
        <v>1922.69</v>
      </c>
      <c r="BY1084">
        <v>424.36</v>
      </c>
      <c r="BZ1084">
        <v>11621.04</v>
      </c>
      <c r="CA1084">
        <v>3486.83</v>
      </c>
      <c r="CB1084">
        <v>527.32000000000005</v>
      </c>
      <c r="CC1084">
        <v>5507.91</v>
      </c>
      <c r="CD1084">
        <v>17749.650000000001</v>
      </c>
      <c r="CE1084">
        <v>974.14</v>
      </c>
      <c r="CF1084">
        <v>3770.4</v>
      </c>
      <c r="CG1084">
        <v>2160.25</v>
      </c>
      <c r="CH1084">
        <v>219.16</v>
      </c>
      <c r="CI1084">
        <v>2156.2199999999998</v>
      </c>
      <c r="CJ1084">
        <v>1102.78</v>
      </c>
      <c r="CK1084">
        <v>9823.57</v>
      </c>
      <c r="CL1084">
        <v>3596.21</v>
      </c>
      <c r="CM1084">
        <v>1071.6600000000001</v>
      </c>
      <c r="CN1084">
        <v>321.38</v>
      </c>
      <c r="CO1084">
        <v>507.56</v>
      </c>
      <c r="CR1084">
        <v>1598.75</v>
      </c>
      <c r="CS1084">
        <v>1143.4000000000001</v>
      </c>
      <c r="CT1084">
        <v>1098.51</v>
      </c>
      <c r="CU1084">
        <v>443.85</v>
      </c>
      <c r="CV1084">
        <v>1590.68</v>
      </c>
      <c r="CW1084">
        <v>3354.89</v>
      </c>
      <c r="CX1084">
        <v>2433.65</v>
      </c>
      <c r="CY1084">
        <v>2296.63</v>
      </c>
      <c r="CZ1084">
        <v>14097.89</v>
      </c>
      <c r="DA1084">
        <v>675.09</v>
      </c>
      <c r="DB1084">
        <v>226.44</v>
      </c>
      <c r="DC1084">
        <v>274.60399999999998</v>
      </c>
      <c r="DD1084">
        <v>72.790000000000006</v>
      </c>
      <c r="DE1084">
        <v>74.400000000000006</v>
      </c>
      <c r="DF1084">
        <v>160.46</v>
      </c>
      <c r="DG1084">
        <v>168.58</v>
      </c>
      <c r="DH1084">
        <v>109.77</v>
      </c>
      <c r="DI1084">
        <v>67.83</v>
      </c>
      <c r="DJ1084">
        <v>52.87</v>
      </c>
      <c r="DK1084">
        <v>77.12</v>
      </c>
      <c r="DL1084">
        <v>93.48</v>
      </c>
      <c r="DM1084">
        <v>182.67</v>
      </c>
      <c r="DN1084">
        <v>58.47</v>
      </c>
      <c r="DO1084">
        <v>65.34</v>
      </c>
      <c r="DP1084">
        <v>92</v>
      </c>
      <c r="DQ1084">
        <v>43.81</v>
      </c>
      <c r="DR1084">
        <v>44.2</v>
      </c>
      <c r="DS1084">
        <v>77.61</v>
      </c>
      <c r="DT1084">
        <v>161.81</v>
      </c>
      <c r="DU1084">
        <v>93.91</v>
      </c>
      <c r="DV1084">
        <v>42.19</v>
      </c>
      <c r="DW1084">
        <v>69.16</v>
      </c>
      <c r="DX1084">
        <v>75.38</v>
      </c>
      <c r="DY1084">
        <v>75.38</v>
      </c>
      <c r="DZ1084">
        <v>72.89</v>
      </c>
      <c r="EA1084">
        <v>102.01</v>
      </c>
      <c r="EB1084">
        <v>139.13999999999999</v>
      </c>
      <c r="EC1084">
        <v>40.25</v>
      </c>
      <c r="ED1084">
        <v>40.25</v>
      </c>
      <c r="EE1084">
        <v>45.37</v>
      </c>
      <c r="EF1084">
        <v>37.72</v>
      </c>
      <c r="EG1084">
        <v>56.78</v>
      </c>
      <c r="EH1084">
        <v>76.48</v>
      </c>
      <c r="EI1084" t="s">
        <v>135</v>
      </c>
      <c r="EJ1084">
        <v>67.42</v>
      </c>
      <c r="EK1084" t="s">
        <v>135</v>
      </c>
      <c r="EL1084" t="s">
        <v>135</v>
      </c>
    </row>
    <row r="1085" spans="1:142" x14ac:dyDescent="0.25">
      <c r="A1085" s="1">
        <v>40233</v>
      </c>
      <c r="B1085">
        <v>1105.24</v>
      </c>
      <c r="C1085">
        <v>5342.92</v>
      </c>
      <c r="D1085">
        <v>1133.203</v>
      </c>
      <c r="E1085">
        <v>5615.51</v>
      </c>
      <c r="F1085">
        <v>2734.95</v>
      </c>
      <c r="G1085">
        <v>247.22200000000001</v>
      </c>
      <c r="H1085">
        <v>2732.42</v>
      </c>
      <c r="I1085">
        <v>933.22699999999998</v>
      </c>
      <c r="J1085">
        <v>3715.68</v>
      </c>
      <c r="K1085">
        <v>895.69</v>
      </c>
      <c r="L1085">
        <v>3168.848</v>
      </c>
      <c r="M1085">
        <v>21346.31</v>
      </c>
      <c r="N1085">
        <v>20467.740000000002</v>
      </c>
      <c r="O1085">
        <v>4648.5</v>
      </c>
      <c r="P1085">
        <v>6687.95</v>
      </c>
      <c r="Q1085">
        <v>527.14</v>
      </c>
      <c r="R1085">
        <v>1612.83</v>
      </c>
      <c r="S1085">
        <v>9359.18</v>
      </c>
      <c r="T1085">
        <v>10254</v>
      </c>
      <c r="U1085">
        <v>289.35899999999998</v>
      </c>
      <c r="V1085">
        <v>11521.83</v>
      </c>
      <c r="W1085">
        <v>257.43599999999998</v>
      </c>
      <c r="X1085">
        <v>944.31</v>
      </c>
      <c r="Y1085">
        <v>569.9</v>
      </c>
      <c r="Z1085">
        <v>2486.1550000000002</v>
      </c>
      <c r="AA1085">
        <v>320.92</v>
      </c>
      <c r="AB1085">
        <v>358.05</v>
      </c>
      <c r="AC1085">
        <v>2498.19</v>
      </c>
      <c r="AD1085">
        <v>715.18</v>
      </c>
      <c r="AE1085">
        <v>2514.94</v>
      </c>
      <c r="AF1085">
        <v>2579.4160000000002</v>
      </c>
      <c r="AG1085">
        <v>6689.99</v>
      </c>
      <c r="AH1085">
        <v>7529.67</v>
      </c>
      <c r="AI1085">
        <v>7396.95</v>
      </c>
      <c r="AJ1085">
        <v>4642.88</v>
      </c>
      <c r="AK1085">
        <v>11493.41</v>
      </c>
      <c r="AL1085">
        <v>1330.355</v>
      </c>
      <c r="AM1085">
        <v>2762.14</v>
      </c>
      <c r="AN1085">
        <v>20623.669999999998</v>
      </c>
      <c r="AO1085">
        <v>2723.72</v>
      </c>
      <c r="AP1085">
        <v>591.81399999999996</v>
      </c>
      <c r="AQ1085">
        <v>502.34</v>
      </c>
      <c r="AR1085">
        <v>653.73</v>
      </c>
      <c r="AS1085">
        <v>2072.4499999999998</v>
      </c>
      <c r="AT1085">
        <v>5345.51</v>
      </c>
      <c r="AU1085">
        <v>4036.01</v>
      </c>
      <c r="AV1085">
        <v>1380.86</v>
      </c>
      <c r="AW1085">
        <v>1999.45</v>
      </c>
      <c r="AX1085">
        <v>1496.8779999999999</v>
      </c>
      <c r="AY1085">
        <v>10198.83</v>
      </c>
      <c r="AZ1085">
        <v>10374.16</v>
      </c>
      <c r="BA1085">
        <v>2235.9</v>
      </c>
      <c r="BC1085">
        <v>26933.08</v>
      </c>
      <c r="BD1085">
        <v>630.42999999999995</v>
      </c>
      <c r="BE1085">
        <v>7030.67</v>
      </c>
      <c r="BF1085">
        <v>1401.48</v>
      </c>
      <c r="BG1085">
        <v>31788.54</v>
      </c>
      <c r="BH1085">
        <v>1812.51</v>
      </c>
      <c r="BI1085">
        <v>4080.65</v>
      </c>
      <c r="BJ1085">
        <v>190.63</v>
      </c>
      <c r="BK1085">
        <v>1270.78</v>
      </c>
      <c r="BL1085">
        <v>2917.58</v>
      </c>
      <c r="BM1085">
        <v>1334.53</v>
      </c>
      <c r="BN1085">
        <v>299.13</v>
      </c>
      <c r="BO1085">
        <v>2981.14</v>
      </c>
      <c r="BP1085">
        <v>7569.25</v>
      </c>
      <c r="BS1085">
        <v>49659.56</v>
      </c>
      <c r="BT1085">
        <v>210.92</v>
      </c>
      <c r="BV1085">
        <v>3404.41</v>
      </c>
      <c r="BW1085">
        <v>2073.04</v>
      </c>
      <c r="BX1085">
        <v>1926.81</v>
      </c>
      <c r="BY1085">
        <v>425.48</v>
      </c>
      <c r="BZ1085">
        <v>11797.69</v>
      </c>
      <c r="CA1085">
        <v>3511.36</v>
      </c>
      <c r="CB1085">
        <v>527.32000000000005</v>
      </c>
      <c r="CC1085">
        <v>5563.9690000000001</v>
      </c>
      <c r="CD1085">
        <v>17740.89</v>
      </c>
      <c r="CE1085">
        <v>978.44</v>
      </c>
      <c r="CF1085">
        <v>3775.51</v>
      </c>
      <c r="CG1085">
        <v>2160.2800000000002</v>
      </c>
      <c r="CH1085">
        <v>219.67</v>
      </c>
      <c r="CI1085">
        <v>2161.84</v>
      </c>
      <c r="CJ1085">
        <v>1104.79</v>
      </c>
      <c r="CK1085">
        <v>9686.18</v>
      </c>
      <c r="CL1085">
        <v>3634.11</v>
      </c>
      <c r="CM1085">
        <v>1065.1199999999999</v>
      </c>
      <c r="CN1085">
        <v>322.04000000000002</v>
      </c>
      <c r="CO1085">
        <v>516.01</v>
      </c>
      <c r="CR1085">
        <v>1589.02</v>
      </c>
      <c r="CS1085">
        <v>1138</v>
      </c>
      <c r="CT1085">
        <v>1104</v>
      </c>
      <c r="CU1085">
        <v>447.54</v>
      </c>
      <c r="CV1085">
        <v>1606.33</v>
      </c>
      <c r="CW1085">
        <v>3387.4</v>
      </c>
      <c r="CX1085">
        <v>2462.19</v>
      </c>
      <c r="CY1085">
        <v>2292.2199999999998</v>
      </c>
      <c r="CZ1085">
        <v>14122.57</v>
      </c>
      <c r="DA1085">
        <v>674.41</v>
      </c>
      <c r="DB1085">
        <v>228.88</v>
      </c>
      <c r="DC1085">
        <v>271.3</v>
      </c>
      <c r="DD1085">
        <v>71.61</v>
      </c>
      <c r="DE1085">
        <v>73.819999999999993</v>
      </c>
      <c r="DF1085">
        <v>158.69999999999999</v>
      </c>
      <c r="DG1085">
        <v>166.82</v>
      </c>
      <c r="DH1085">
        <v>109.86</v>
      </c>
      <c r="DI1085">
        <v>67.8</v>
      </c>
      <c r="DJ1085">
        <v>52.71</v>
      </c>
      <c r="DK1085">
        <v>76.06</v>
      </c>
      <c r="DL1085">
        <v>94.36</v>
      </c>
      <c r="DM1085">
        <v>182.67</v>
      </c>
      <c r="DN1085">
        <v>58.29</v>
      </c>
      <c r="DO1085">
        <v>64.95</v>
      </c>
      <c r="DP1085">
        <v>93.16</v>
      </c>
      <c r="DQ1085">
        <v>43.37</v>
      </c>
      <c r="DR1085">
        <v>44.47</v>
      </c>
      <c r="DS1085">
        <v>77.47</v>
      </c>
      <c r="DT1085">
        <v>159.54</v>
      </c>
      <c r="DU1085">
        <v>92.8</v>
      </c>
      <c r="DV1085">
        <v>41.63</v>
      </c>
      <c r="DW1085">
        <v>68</v>
      </c>
      <c r="DX1085">
        <v>75.28</v>
      </c>
      <c r="DY1085">
        <v>75.28</v>
      </c>
      <c r="DZ1085">
        <v>73.52</v>
      </c>
      <c r="EA1085">
        <v>98.99</v>
      </c>
      <c r="EB1085">
        <v>138.05000000000001</v>
      </c>
      <c r="EC1085">
        <v>39.57</v>
      </c>
      <c r="ED1085">
        <v>39.57</v>
      </c>
      <c r="EE1085">
        <v>45.05</v>
      </c>
      <c r="EF1085">
        <v>37.14</v>
      </c>
      <c r="EG1085">
        <v>56.1</v>
      </c>
      <c r="EH1085">
        <v>76.48</v>
      </c>
      <c r="EI1085" t="s">
        <v>135</v>
      </c>
      <c r="EJ1085">
        <v>67.42</v>
      </c>
      <c r="EK1085" t="s">
        <v>135</v>
      </c>
      <c r="EL1085" t="s">
        <v>135</v>
      </c>
    </row>
    <row r="1086" spans="1:142" x14ac:dyDescent="0.25">
      <c r="A1086" s="1">
        <v>40234</v>
      </c>
      <c r="B1086">
        <v>1102.94</v>
      </c>
      <c r="C1086">
        <v>5278.22</v>
      </c>
      <c r="D1086">
        <v>1124.0229999999999</v>
      </c>
      <c r="E1086">
        <v>5532.33</v>
      </c>
      <c r="F1086">
        <v>2684.42</v>
      </c>
      <c r="G1086">
        <v>243.29</v>
      </c>
      <c r="H1086">
        <v>2698.61</v>
      </c>
      <c r="I1086">
        <v>922.928</v>
      </c>
      <c r="J1086">
        <v>3640.77</v>
      </c>
      <c r="K1086">
        <v>891.41</v>
      </c>
      <c r="L1086">
        <v>3209.1930000000002</v>
      </c>
      <c r="M1086">
        <v>20843.23</v>
      </c>
      <c r="N1086">
        <v>20399.57</v>
      </c>
      <c r="O1086">
        <v>4594.1000000000004</v>
      </c>
      <c r="P1086">
        <v>6643.96</v>
      </c>
      <c r="Q1086">
        <v>525.72</v>
      </c>
      <c r="R1086">
        <v>1587.51</v>
      </c>
      <c r="S1086">
        <v>9226.94</v>
      </c>
      <c r="T1086">
        <v>10126.200000000001</v>
      </c>
      <c r="U1086">
        <v>286.90699999999998</v>
      </c>
      <c r="V1086">
        <v>11631.44</v>
      </c>
      <c r="W1086">
        <v>252.91</v>
      </c>
      <c r="X1086">
        <v>940.51</v>
      </c>
      <c r="Y1086">
        <v>569.05999999999995</v>
      </c>
      <c r="Z1086">
        <v>2444.5259999999998</v>
      </c>
      <c r="AA1086">
        <v>314.85000000000002</v>
      </c>
      <c r="AB1086">
        <v>353.95</v>
      </c>
      <c r="AC1086">
        <v>2440.58</v>
      </c>
      <c r="AD1086">
        <v>717.1</v>
      </c>
      <c r="AE1086">
        <v>2480.65</v>
      </c>
      <c r="AF1086">
        <v>2549.0329999999999</v>
      </c>
      <c r="AG1086">
        <v>6606.14</v>
      </c>
      <c r="AH1086">
        <v>7426.96</v>
      </c>
      <c r="AI1086">
        <v>7246.82</v>
      </c>
      <c r="AJ1086">
        <v>4588.5</v>
      </c>
      <c r="AK1086">
        <v>11388.5</v>
      </c>
      <c r="AL1086">
        <v>1300.998</v>
      </c>
      <c r="AM1086">
        <v>2749.15</v>
      </c>
      <c r="AN1086">
        <v>20621.53</v>
      </c>
      <c r="AO1086">
        <v>2672.79</v>
      </c>
      <c r="AP1086">
        <v>599.51</v>
      </c>
      <c r="AQ1086">
        <v>492.93</v>
      </c>
      <c r="AR1086">
        <v>641.69000000000005</v>
      </c>
      <c r="AS1086">
        <v>2040.58</v>
      </c>
      <c r="AT1086">
        <v>5317.24</v>
      </c>
      <c r="AU1086">
        <v>4025.06</v>
      </c>
      <c r="AV1086">
        <v>1364.62</v>
      </c>
      <c r="AW1086">
        <v>1993.579</v>
      </c>
      <c r="AX1086">
        <v>1473.838</v>
      </c>
      <c r="AY1086">
        <v>10101.959999999999</v>
      </c>
      <c r="AZ1086">
        <v>10321.030000000001</v>
      </c>
      <c r="BA1086">
        <v>2234.2199999999998</v>
      </c>
      <c r="BC1086">
        <v>26731.85</v>
      </c>
      <c r="BD1086">
        <v>630.46</v>
      </c>
      <c r="BE1086">
        <v>7013.45</v>
      </c>
      <c r="BF1086">
        <v>1373.11</v>
      </c>
      <c r="BG1086">
        <v>31649.1</v>
      </c>
      <c r="BH1086">
        <v>1812.91</v>
      </c>
      <c r="BI1086">
        <v>4072.35</v>
      </c>
      <c r="BJ1086">
        <v>188.96</v>
      </c>
      <c r="BK1086">
        <v>1270.78</v>
      </c>
      <c r="BL1086">
        <v>2873.2</v>
      </c>
      <c r="BM1086">
        <v>1306.46</v>
      </c>
      <c r="BN1086">
        <v>297.37</v>
      </c>
      <c r="BO1086">
        <v>3031.26</v>
      </c>
      <c r="BP1086">
        <v>7445.76</v>
      </c>
      <c r="BS1086">
        <v>48739.43</v>
      </c>
      <c r="BT1086">
        <v>207.56</v>
      </c>
      <c r="BV1086">
        <v>3397.11</v>
      </c>
      <c r="BW1086">
        <v>2086.8200000000002</v>
      </c>
      <c r="BX1086">
        <v>1872.53</v>
      </c>
      <c r="BY1086">
        <v>426.21</v>
      </c>
      <c r="BZ1086">
        <v>11670.03</v>
      </c>
      <c r="CA1086">
        <v>3502.96</v>
      </c>
      <c r="CB1086">
        <v>528.87</v>
      </c>
      <c r="CC1086">
        <v>5562.82</v>
      </c>
      <c r="CD1086">
        <v>17641.38</v>
      </c>
      <c r="CE1086">
        <v>972.99</v>
      </c>
      <c r="CF1086">
        <v>3782.25</v>
      </c>
      <c r="CG1086">
        <v>2143.1999999999998</v>
      </c>
      <c r="CH1086">
        <v>217.88</v>
      </c>
      <c r="CI1086">
        <v>2124.69</v>
      </c>
      <c r="CJ1086">
        <v>1092.31</v>
      </c>
      <c r="CK1086">
        <v>9667.17</v>
      </c>
      <c r="CL1086">
        <v>3627.3</v>
      </c>
      <c r="CM1086">
        <v>1052.3499999999999</v>
      </c>
      <c r="CN1086">
        <v>318.32</v>
      </c>
      <c r="CO1086">
        <v>524.07000000000005</v>
      </c>
      <c r="CR1086">
        <v>1562.48</v>
      </c>
      <c r="CS1086">
        <v>1126</v>
      </c>
      <c r="CT1086">
        <v>1089.77</v>
      </c>
      <c r="CU1086">
        <v>446.38</v>
      </c>
      <c r="CV1086">
        <v>1606.88</v>
      </c>
      <c r="CW1086">
        <v>3397.12</v>
      </c>
      <c r="CX1086">
        <v>2461.89</v>
      </c>
      <c r="CY1086">
        <v>2211.6999999999998</v>
      </c>
      <c r="CZ1086">
        <v>13982.74</v>
      </c>
      <c r="DA1086">
        <v>681.77</v>
      </c>
      <c r="DB1086">
        <v>230.23</v>
      </c>
      <c r="DC1086">
        <v>267.12</v>
      </c>
      <c r="DD1086">
        <v>70.959999999999994</v>
      </c>
      <c r="DE1086">
        <v>72.73</v>
      </c>
      <c r="DF1086">
        <v>158.96</v>
      </c>
      <c r="DG1086">
        <v>167.8</v>
      </c>
      <c r="DH1086">
        <v>107.42</v>
      </c>
      <c r="DI1086">
        <v>67.540000000000006</v>
      </c>
      <c r="DJ1086">
        <v>52.08</v>
      </c>
      <c r="DK1086">
        <v>73.97</v>
      </c>
      <c r="DL1086">
        <v>94.11</v>
      </c>
      <c r="DM1086">
        <v>181.65</v>
      </c>
      <c r="DN1086">
        <v>57.21</v>
      </c>
      <c r="DO1086">
        <v>63.78</v>
      </c>
      <c r="DP1086">
        <v>93.16</v>
      </c>
      <c r="DQ1086">
        <v>43.3</v>
      </c>
      <c r="DR1086">
        <v>44.6</v>
      </c>
      <c r="DS1086">
        <v>77.13</v>
      </c>
      <c r="DT1086">
        <v>157.6</v>
      </c>
      <c r="DU1086">
        <v>90.45</v>
      </c>
      <c r="DV1086">
        <v>41.46</v>
      </c>
      <c r="DW1086">
        <v>66.7</v>
      </c>
      <c r="DX1086">
        <v>73.45</v>
      </c>
      <c r="DY1086">
        <v>73.45</v>
      </c>
      <c r="DZ1086">
        <v>73.540000000000006</v>
      </c>
      <c r="EA1086">
        <v>97.85</v>
      </c>
      <c r="EB1086">
        <v>137.5</v>
      </c>
      <c r="EC1086">
        <v>38.92</v>
      </c>
      <c r="ED1086">
        <v>38.92</v>
      </c>
      <c r="EE1086">
        <v>45.04</v>
      </c>
      <c r="EF1086">
        <v>36.340000000000003</v>
      </c>
      <c r="EG1086">
        <v>55.28</v>
      </c>
      <c r="EH1086">
        <v>76.48</v>
      </c>
      <c r="EI1086" t="s">
        <v>135</v>
      </c>
      <c r="EJ1086">
        <v>67.42</v>
      </c>
      <c r="EK1086" t="s">
        <v>135</v>
      </c>
      <c r="EL1086" t="s">
        <v>135</v>
      </c>
    </row>
    <row r="1087" spans="1:142" x14ac:dyDescent="0.25">
      <c r="A1087" s="1">
        <v>40235</v>
      </c>
      <c r="B1087">
        <v>1104.49</v>
      </c>
      <c r="C1087">
        <v>5354.52</v>
      </c>
      <c r="D1087">
        <v>1133.348</v>
      </c>
      <c r="E1087">
        <v>5598.46</v>
      </c>
      <c r="F1087">
        <v>2728.47</v>
      </c>
      <c r="G1087">
        <v>245.80500000000001</v>
      </c>
      <c r="H1087">
        <v>2736.8</v>
      </c>
      <c r="I1087">
        <v>935.92899999999997</v>
      </c>
      <c r="J1087">
        <v>3708.8</v>
      </c>
      <c r="K1087">
        <v>894.1</v>
      </c>
      <c r="L1087">
        <v>3200.047</v>
      </c>
      <c r="M1087">
        <v>21068.32</v>
      </c>
      <c r="N1087">
        <v>20608.7</v>
      </c>
      <c r="O1087">
        <v>4637.7</v>
      </c>
      <c r="P1087">
        <v>6710.99</v>
      </c>
      <c r="Q1087">
        <v>526.46</v>
      </c>
      <c r="R1087">
        <v>1594.58</v>
      </c>
      <c r="S1087">
        <v>9344.39</v>
      </c>
      <c r="T1087">
        <v>10333.6</v>
      </c>
      <c r="U1087">
        <v>289.49700000000001</v>
      </c>
      <c r="V1087">
        <v>11629.63</v>
      </c>
      <c r="W1087">
        <v>256.81099999999998</v>
      </c>
      <c r="X1087">
        <v>947.39</v>
      </c>
      <c r="Y1087">
        <v>569.86</v>
      </c>
      <c r="Z1087">
        <v>2470.1819999999998</v>
      </c>
      <c r="AA1087">
        <v>317.74</v>
      </c>
      <c r="AB1087">
        <v>354.77</v>
      </c>
      <c r="AC1087">
        <v>2438.9499999999998</v>
      </c>
      <c r="AD1087">
        <v>721.37</v>
      </c>
      <c r="AE1087">
        <v>2514.87</v>
      </c>
      <c r="AF1087">
        <v>2549.0329999999999</v>
      </c>
      <c r="AG1087">
        <v>6680.45</v>
      </c>
      <c r="AH1087">
        <v>7436.1</v>
      </c>
      <c r="AI1087">
        <v>7393.26</v>
      </c>
      <c r="AJ1087">
        <v>4631.09</v>
      </c>
      <c r="AK1087">
        <v>11543.73</v>
      </c>
      <c r="AL1087">
        <v>1326.549</v>
      </c>
      <c r="AM1087">
        <v>2750.86</v>
      </c>
      <c r="AN1087">
        <v>21267.81</v>
      </c>
      <c r="AO1087">
        <v>2721.5</v>
      </c>
      <c r="AP1087">
        <v>602.82000000000005</v>
      </c>
      <c r="AQ1087">
        <v>497.58</v>
      </c>
      <c r="AR1087">
        <v>651.97</v>
      </c>
      <c r="AS1087">
        <v>2066.4499999999998</v>
      </c>
      <c r="AT1087">
        <v>5328.45</v>
      </c>
      <c r="AU1087">
        <v>4059.78</v>
      </c>
      <c r="AV1087">
        <v>1380.03</v>
      </c>
      <c r="AW1087">
        <v>2011.894</v>
      </c>
      <c r="AX1087">
        <v>1497.3409999999999</v>
      </c>
      <c r="AY1087">
        <v>10126.030000000001</v>
      </c>
      <c r="AZ1087">
        <v>10325.26</v>
      </c>
      <c r="BA1087">
        <v>2238.2600000000002</v>
      </c>
      <c r="BC1087">
        <v>26764.61</v>
      </c>
      <c r="BD1087">
        <v>628.55999999999995</v>
      </c>
      <c r="BE1087">
        <v>7035.04</v>
      </c>
      <c r="BF1087">
        <v>1390.25</v>
      </c>
      <c r="BG1087">
        <v>31634.54</v>
      </c>
      <c r="BH1087">
        <v>1818.68</v>
      </c>
      <c r="BI1087">
        <v>4127.55</v>
      </c>
      <c r="BJ1087">
        <v>190.69</v>
      </c>
      <c r="BK1087">
        <v>1270.78</v>
      </c>
      <c r="BL1087">
        <v>2873.6</v>
      </c>
      <c r="BM1087">
        <v>1323.72</v>
      </c>
      <c r="BN1087">
        <v>299.64999999999998</v>
      </c>
      <c r="BO1087">
        <v>3043.75</v>
      </c>
      <c r="BP1087">
        <v>7559.17</v>
      </c>
      <c r="BS1087">
        <v>49705.49</v>
      </c>
      <c r="BT1087">
        <v>208.36</v>
      </c>
      <c r="BV1087">
        <v>3388.55</v>
      </c>
      <c r="BW1087">
        <v>2089.7399999999998</v>
      </c>
      <c r="BX1087">
        <v>1913.16</v>
      </c>
      <c r="BY1087">
        <v>423.78</v>
      </c>
      <c r="BZ1087">
        <v>11724.52</v>
      </c>
      <c r="CA1087">
        <v>3504.68</v>
      </c>
      <c r="CB1087">
        <v>521.03</v>
      </c>
      <c r="CC1087">
        <v>5570.68</v>
      </c>
      <c r="CD1087">
        <v>17789.25</v>
      </c>
      <c r="CE1087">
        <v>960.01</v>
      </c>
      <c r="CF1087">
        <v>3807.86</v>
      </c>
      <c r="CG1087">
        <v>2138.12</v>
      </c>
      <c r="CH1087">
        <v>219.83</v>
      </c>
      <c r="CI1087">
        <v>2146.66</v>
      </c>
      <c r="CJ1087">
        <v>1092.31</v>
      </c>
      <c r="CK1087">
        <v>9657.7900000000009</v>
      </c>
      <c r="CL1087">
        <v>3629.41</v>
      </c>
      <c r="CM1087">
        <v>1074.18</v>
      </c>
      <c r="CN1087">
        <v>319.32</v>
      </c>
      <c r="CO1087">
        <v>532.09</v>
      </c>
      <c r="CR1087">
        <v>1584.57</v>
      </c>
      <c r="CS1087">
        <v>1138.7</v>
      </c>
      <c r="CT1087">
        <v>1104.24</v>
      </c>
      <c r="CU1087">
        <v>445.8</v>
      </c>
      <c r="CV1087">
        <v>1610.23</v>
      </c>
      <c r="CW1087">
        <v>3413.52</v>
      </c>
      <c r="CX1087">
        <v>2465.48</v>
      </c>
      <c r="CY1087">
        <v>2221.38</v>
      </c>
      <c r="CZ1087">
        <v>14002.32</v>
      </c>
      <c r="DA1087">
        <v>680.76</v>
      </c>
      <c r="DB1087">
        <v>233</v>
      </c>
      <c r="DC1087">
        <v>267.32900000000001</v>
      </c>
      <c r="DD1087">
        <v>70.97</v>
      </c>
      <c r="DE1087">
        <v>73.03</v>
      </c>
      <c r="DF1087">
        <v>159.63999999999999</v>
      </c>
      <c r="DG1087">
        <v>168.86</v>
      </c>
      <c r="DH1087">
        <v>108.34</v>
      </c>
      <c r="DI1087">
        <v>67.28</v>
      </c>
      <c r="DJ1087">
        <v>52.4</v>
      </c>
      <c r="DK1087">
        <v>73.349999999999994</v>
      </c>
      <c r="DL1087">
        <v>93.86</v>
      </c>
      <c r="DM1087">
        <v>180.89</v>
      </c>
      <c r="DN1087">
        <v>57.43</v>
      </c>
      <c r="DO1087">
        <v>64.040000000000006</v>
      </c>
      <c r="DP1087">
        <v>93.16</v>
      </c>
      <c r="DQ1087">
        <v>43.67</v>
      </c>
      <c r="DR1087">
        <v>43.87</v>
      </c>
      <c r="DS1087">
        <v>78.010000000000005</v>
      </c>
      <c r="DT1087">
        <v>157.24</v>
      </c>
      <c r="DU1087">
        <v>89.88</v>
      </c>
      <c r="DV1087">
        <v>41.21</v>
      </c>
      <c r="DW1087">
        <v>67.09</v>
      </c>
      <c r="DX1087">
        <v>74.55</v>
      </c>
      <c r="DY1087">
        <v>74.55</v>
      </c>
      <c r="DZ1087">
        <v>73.209999999999994</v>
      </c>
      <c r="EA1087">
        <v>98.23</v>
      </c>
      <c r="EB1087">
        <v>137.78</v>
      </c>
      <c r="EC1087">
        <v>38.979999999999997</v>
      </c>
      <c r="ED1087">
        <v>38.979999999999997</v>
      </c>
      <c r="EE1087">
        <v>45.43</v>
      </c>
      <c r="EF1087">
        <v>36.909999999999997</v>
      </c>
      <c r="EG1087">
        <v>55.35</v>
      </c>
      <c r="EH1087">
        <v>76.48</v>
      </c>
      <c r="EI1087" t="s">
        <v>135</v>
      </c>
      <c r="EJ1087">
        <v>67.42</v>
      </c>
      <c r="EK1087" t="s">
        <v>135</v>
      </c>
      <c r="EL1087" t="s">
        <v>135</v>
      </c>
    </row>
    <row r="1088" spans="1:142" x14ac:dyDescent="0.25">
      <c r="A1088" s="1">
        <v>40238</v>
      </c>
      <c r="B1088">
        <v>1115.71</v>
      </c>
      <c r="C1088">
        <v>5405.94</v>
      </c>
      <c r="D1088">
        <v>1140.585</v>
      </c>
      <c r="E1088">
        <v>5713.51</v>
      </c>
      <c r="F1088">
        <v>2772.7</v>
      </c>
      <c r="G1088">
        <v>248.68600000000001</v>
      </c>
      <c r="H1088">
        <v>2764.62</v>
      </c>
      <c r="I1088">
        <v>947.89499999999998</v>
      </c>
      <c r="J1088">
        <v>3769.54</v>
      </c>
      <c r="K1088">
        <v>898.93</v>
      </c>
      <c r="L1088">
        <v>3237.8530000000001</v>
      </c>
      <c r="M1088">
        <v>21320.799999999999</v>
      </c>
      <c r="N1088">
        <v>21056.93</v>
      </c>
      <c r="O1088">
        <v>4686.5</v>
      </c>
      <c r="P1088">
        <v>6791.48</v>
      </c>
      <c r="Q1088">
        <v>530.75</v>
      </c>
      <c r="R1088">
        <v>1594.58</v>
      </c>
      <c r="S1088">
        <v>9479.83</v>
      </c>
      <c r="T1088">
        <v>10434.9</v>
      </c>
      <c r="U1088">
        <v>291.58199999999999</v>
      </c>
      <c r="V1088">
        <v>11728.06</v>
      </c>
      <c r="W1088">
        <v>261.01600000000002</v>
      </c>
      <c r="X1088">
        <v>966.38</v>
      </c>
      <c r="Y1088">
        <v>576.80999999999995</v>
      </c>
      <c r="Z1088">
        <v>2496.0630000000001</v>
      </c>
      <c r="AA1088">
        <v>324.37</v>
      </c>
      <c r="AB1088">
        <v>361.86</v>
      </c>
      <c r="AC1088">
        <v>2453.61</v>
      </c>
      <c r="AD1088">
        <v>721.37</v>
      </c>
      <c r="AE1088">
        <v>2543.41</v>
      </c>
      <c r="AF1088">
        <v>2554.674</v>
      </c>
      <c r="AG1088">
        <v>6753.27</v>
      </c>
      <c r="AH1088">
        <v>7577.75</v>
      </c>
      <c r="AI1088">
        <v>7543.85</v>
      </c>
      <c r="AJ1088">
        <v>4679.1400000000003</v>
      </c>
      <c r="AK1088">
        <v>11913.45</v>
      </c>
      <c r="AL1088">
        <v>1325.3389999999999</v>
      </c>
      <c r="AM1088">
        <v>2774.06</v>
      </c>
      <c r="AN1088">
        <v>21549.33</v>
      </c>
      <c r="AO1088">
        <v>2765.31</v>
      </c>
      <c r="AP1088">
        <v>607.29399999999998</v>
      </c>
      <c r="AQ1088">
        <v>507.43</v>
      </c>
      <c r="AR1088">
        <v>662.86</v>
      </c>
      <c r="AS1088">
        <v>2107.65</v>
      </c>
      <c r="AT1088">
        <v>5359.39</v>
      </c>
      <c r="AU1088">
        <v>4131.75</v>
      </c>
      <c r="AV1088">
        <v>1396.65</v>
      </c>
      <c r="AW1088">
        <v>2020.7239999999999</v>
      </c>
      <c r="AX1088">
        <v>1498.759</v>
      </c>
      <c r="AY1088">
        <v>10172.06</v>
      </c>
      <c r="AZ1088">
        <v>10403.790000000001</v>
      </c>
      <c r="BA1088">
        <v>2273.5700000000002</v>
      </c>
      <c r="BC1088">
        <v>27026.02</v>
      </c>
      <c r="BD1088">
        <v>642.65</v>
      </c>
      <c r="BE1088">
        <v>7100.75</v>
      </c>
      <c r="BF1088">
        <v>1429.77</v>
      </c>
      <c r="BG1088">
        <v>31765.14</v>
      </c>
      <c r="BH1088">
        <v>1846.4</v>
      </c>
      <c r="BI1088">
        <v>4127.55</v>
      </c>
      <c r="BJ1088">
        <v>192.07</v>
      </c>
      <c r="BK1088">
        <v>1283.4000000000001</v>
      </c>
      <c r="BL1088">
        <v>2898.18</v>
      </c>
      <c r="BM1088">
        <v>1356.27</v>
      </c>
      <c r="BN1088">
        <v>305.29000000000002</v>
      </c>
      <c r="BO1088">
        <v>3078.91</v>
      </c>
      <c r="BP1088">
        <v>7674.33</v>
      </c>
      <c r="BS1088">
        <v>51183.73</v>
      </c>
      <c r="BT1088">
        <v>208.36</v>
      </c>
      <c r="BV1088">
        <v>3423.75</v>
      </c>
      <c r="BW1088">
        <v>2088.5100000000002</v>
      </c>
      <c r="BX1088">
        <v>1969.47</v>
      </c>
      <c r="BY1088">
        <v>425.3</v>
      </c>
      <c r="BZ1088">
        <v>11753.52</v>
      </c>
      <c r="CA1088">
        <v>3535.61</v>
      </c>
      <c r="CB1088">
        <v>547.14</v>
      </c>
      <c r="CC1088">
        <v>5636.6639999999998</v>
      </c>
      <c r="CD1088">
        <v>17600.599999999999</v>
      </c>
      <c r="CE1088">
        <v>956.44</v>
      </c>
      <c r="CF1088">
        <v>3825.3</v>
      </c>
      <c r="CG1088">
        <v>2144.87</v>
      </c>
      <c r="CH1088">
        <v>221.5</v>
      </c>
      <c r="CI1088">
        <v>2170.42</v>
      </c>
      <c r="CJ1088">
        <v>1116.0999999999999</v>
      </c>
      <c r="CK1088">
        <v>9498.56</v>
      </c>
      <c r="CL1088">
        <v>3621.04</v>
      </c>
      <c r="CM1088">
        <v>1084.3599999999999</v>
      </c>
      <c r="CN1088">
        <v>324.95</v>
      </c>
      <c r="CO1088">
        <v>536.12</v>
      </c>
      <c r="CR1088">
        <v>1606.88</v>
      </c>
      <c r="CS1088">
        <v>1148</v>
      </c>
      <c r="CT1088">
        <v>1112.57</v>
      </c>
      <c r="CU1088">
        <v>450.54</v>
      </c>
      <c r="CV1088">
        <v>1633.09</v>
      </c>
      <c r="CW1088">
        <v>3483.47</v>
      </c>
      <c r="CX1088">
        <v>2488.7199999999998</v>
      </c>
      <c r="CY1088">
        <v>2265.14</v>
      </c>
      <c r="CZ1088">
        <v>14140.31</v>
      </c>
      <c r="DA1088">
        <v>686.97</v>
      </c>
      <c r="DB1088">
        <v>233</v>
      </c>
      <c r="DC1088">
        <v>272.58499999999998</v>
      </c>
      <c r="DD1088">
        <v>74.45</v>
      </c>
      <c r="DE1088">
        <v>74.06</v>
      </c>
      <c r="DF1088">
        <v>160.53</v>
      </c>
      <c r="DG1088">
        <v>169.12</v>
      </c>
      <c r="DH1088">
        <v>110.13</v>
      </c>
      <c r="DI1088">
        <v>69.47</v>
      </c>
      <c r="DJ1088">
        <v>52.97</v>
      </c>
      <c r="DK1088">
        <v>75.14</v>
      </c>
      <c r="DL1088">
        <v>94.6</v>
      </c>
      <c r="DM1088">
        <v>186.48</v>
      </c>
      <c r="DN1088">
        <v>58.71</v>
      </c>
      <c r="DO1088">
        <v>65.36</v>
      </c>
      <c r="DP1088">
        <v>93.94</v>
      </c>
      <c r="DQ1088">
        <v>45.27</v>
      </c>
      <c r="DR1088">
        <v>45.07</v>
      </c>
      <c r="DS1088">
        <v>78.19</v>
      </c>
      <c r="DT1088">
        <v>160.24</v>
      </c>
      <c r="DU1088">
        <v>91.91</v>
      </c>
      <c r="DV1088">
        <v>41.91</v>
      </c>
      <c r="DW1088">
        <v>68.12</v>
      </c>
      <c r="DX1088">
        <v>74.55</v>
      </c>
      <c r="DY1088">
        <v>74.55</v>
      </c>
      <c r="DZ1088">
        <v>75.61</v>
      </c>
      <c r="EA1088">
        <v>102.39</v>
      </c>
      <c r="EB1088">
        <v>137.78</v>
      </c>
      <c r="EC1088">
        <v>39.76</v>
      </c>
      <c r="ED1088">
        <v>39.76</v>
      </c>
      <c r="EE1088">
        <v>46.52</v>
      </c>
      <c r="EF1088">
        <v>37.409999999999997</v>
      </c>
      <c r="EG1088">
        <v>56.4</v>
      </c>
      <c r="EH1088">
        <v>76.48</v>
      </c>
      <c r="EI1088" t="s">
        <v>135</v>
      </c>
      <c r="EJ1088">
        <v>67.42</v>
      </c>
      <c r="EK1088" t="s">
        <v>135</v>
      </c>
      <c r="EL1088" t="s">
        <v>135</v>
      </c>
    </row>
    <row r="1089" spans="1:142" x14ac:dyDescent="0.25">
      <c r="A1089" s="1">
        <v>40239</v>
      </c>
      <c r="B1089">
        <v>1118.31</v>
      </c>
      <c r="C1089">
        <v>5484.06</v>
      </c>
      <c r="D1089">
        <v>1149.3920000000001</v>
      </c>
      <c r="E1089">
        <v>5776.56</v>
      </c>
      <c r="F1089">
        <v>2796.33</v>
      </c>
      <c r="G1089">
        <v>250.65100000000001</v>
      </c>
      <c r="H1089">
        <v>2803.58</v>
      </c>
      <c r="I1089">
        <v>959.66200000000003</v>
      </c>
      <c r="J1089">
        <v>3811.92</v>
      </c>
      <c r="K1089">
        <v>902.71</v>
      </c>
      <c r="L1089">
        <v>3222.5039999999999</v>
      </c>
      <c r="M1089">
        <v>21431.41</v>
      </c>
      <c r="N1089">
        <v>20906.11</v>
      </c>
      <c r="O1089">
        <v>4701.8999999999996</v>
      </c>
      <c r="P1089">
        <v>6820.04</v>
      </c>
      <c r="Q1089">
        <v>532.1</v>
      </c>
      <c r="R1089">
        <v>1615.12</v>
      </c>
      <c r="S1089">
        <v>9598.65</v>
      </c>
      <c r="T1089">
        <v>10521.5</v>
      </c>
      <c r="U1089">
        <v>294.00900000000001</v>
      </c>
      <c r="V1089">
        <v>11828.31</v>
      </c>
      <c r="W1089">
        <v>263.55</v>
      </c>
      <c r="X1089">
        <v>971.67</v>
      </c>
      <c r="Y1089">
        <v>578.03</v>
      </c>
      <c r="Z1089">
        <v>2514.777</v>
      </c>
      <c r="AA1089">
        <v>328.24</v>
      </c>
      <c r="AB1089">
        <v>364.37</v>
      </c>
      <c r="AC1089">
        <v>2470.91</v>
      </c>
      <c r="AD1089">
        <v>733.19</v>
      </c>
      <c r="AE1089">
        <v>2558.77</v>
      </c>
      <c r="AF1089">
        <v>2576.5909999999999</v>
      </c>
      <c r="AG1089">
        <v>6804.38</v>
      </c>
      <c r="AH1089">
        <v>7597.62</v>
      </c>
      <c r="AI1089">
        <v>7651.83</v>
      </c>
      <c r="AJ1089">
        <v>4694.54</v>
      </c>
      <c r="AK1089">
        <v>12017.55</v>
      </c>
      <c r="AL1089">
        <v>1343.885</v>
      </c>
      <c r="AM1089">
        <v>2772.2</v>
      </c>
      <c r="AN1089">
        <v>21630.67</v>
      </c>
      <c r="AO1089">
        <v>2795.38</v>
      </c>
      <c r="AP1089">
        <v>607.495</v>
      </c>
      <c r="AQ1089">
        <v>513.62</v>
      </c>
      <c r="AR1089">
        <v>669.37</v>
      </c>
      <c r="AS1089">
        <v>2130.84</v>
      </c>
      <c r="AT1089">
        <v>5455.64</v>
      </c>
      <c r="AU1089">
        <v>4108.4059999999999</v>
      </c>
      <c r="AV1089">
        <v>1412.99</v>
      </c>
      <c r="AW1089">
        <v>2035.914</v>
      </c>
      <c r="AX1089">
        <v>1516.3150000000001</v>
      </c>
      <c r="AY1089">
        <v>10221.84</v>
      </c>
      <c r="AZ1089">
        <v>10405.98</v>
      </c>
      <c r="BA1089">
        <v>2280.79</v>
      </c>
      <c r="BC1089">
        <v>27371.919999999998</v>
      </c>
      <c r="BD1089">
        <v>648.30999999999995</v>
      </c>
      <c r="BE1089">
        <v>7135.97</v>
      </c>
      <c r="BF1089">
        <v>1445.62</v>
      </c>
      <c r="BG1089">
        <v>32055.040000000001</v>
      </c>
      <c r="BH1089">
        <v>1851.21</v>
      </c>
      <c r="BI1089">
        <v>4192.3</v>
      </c>
      <c r="BJ1089">
        <v>193.69</v>
      </c>
      <c r="BK1089">
        <v>1288.07</v>
      </c>
      <c r="BL1089">
        <v>2932.67</v>
      </c>
      <c r="BM1089">
        <v>1368.09</v>
      </c>
      <c r="BN1089">
        <v>307.42</v>
      </c>
      <c r="BO1089">
        <v>3061.89</v>
      </c>
      <c r="BP1089">
        <v>7702.77</v>
      </c>
      <c r="BS1089">
        <v>51476.11</v>
      </c>
      <c r="BT1089">
        <v>211.44</v>
      </c>
      <c r="BV1089">
        <v>3439.96</v>
      </c>
      <c r="BW1089">
        <v>2100.62</v>
      </c>
      <c r="BX1089">
        <v>2021.75</v>
      </c>
      <c r="BY1089">
        <v>422.88</v>
      </c>
      <c r="BZ1089">
        <v>11737.08</v>
      </c>
      <c r="CA1089">
        <v>3534.04</v>
      </c>
      <c r="CB1089">
        <v>545.33000000000004</v>
      </c>
      <c r="CC1089">
        <v>5643.4530000000004</v>
      </c>
      <c r="CD1089">
        <v>17542.03</v>
      </c>
      <c r="CE1089">
        <v>947.38</v>
      </c>
      <c r="CF1089">
        <v>3820.66</v>
      </c>
      <c r="CG1089">
        <v>2149.36</v>
      </c>
      <c r="CH1089">
        <v>223.42</v>
      </c>
      <c r="CI1089">
        <v>2185.87</v>
      </c>
      <c r="CJ1089">
        <v>1124.31</v>
      </c>
      <c r="CK1089">
        <v>9546.3799999999992</v>
      </c>
      <c r="CL1089">
        <v>3657.52</v>
      </c>
      <c r="CM1089">
        <v>1092.6600000000001</v>
      </c>
      <c r="CN1089">
        <v>326.57</v>
      </c>
      <c r="CO1089">
        <v>532.28</v>
      </c>
      <c r="CR1089">
        <v>1610.19</v>
      </c>
      <c r="CS1089">
        <v>1147.0999999999999</v>
      </c>
      <c r="CT1089">
        <v>1121.04</v>
      </c>
      <c r="CU1089">
        <v>451.76</v>
      </c>
      <c r="CV1089">
        <v>1639.01</v>
      </c>
      <c r="CW1089">
        <v>3493.44</v>
      </c>
      <c r="CX1089">
        <v>2512.5700000000002</v>
      </c>
      <c r="CY1089">
        <v>2285.7199999999998</v>
      </c>
      <c r="CZ1089">
        <v>14210.62</v>
      </c>
      <c r="DA1089">
        <v>692.97</v>
      </c>
      <c r="DB1089">
        <v>233.15</v>
      </c>
      <c r="DC1089">
        <v>273.39999999999998</v>
      </c>
      <c r="DD1089">
        <v>75.430000000000007</v>
      </c>
      <c r="DE1089">
        <v>73.92</v>
      </c>
      <c r="DF1089">
        <v>160.55000000000001</v>
      </c>
      <c r="DG1089">
        <v>169.1</v>
      </c>
      <c r="DH1089">
        <v>110.44</v>
      </c>
      <c r="DI1089">
        <v>69.09</v>
      </c>
      <c r="DJ1089">
        <v>53.32</v>
      </c>
      <c r="DK1089">
        <v>76.430000000000007</v>
      </c>
      <c r="DL1089">
        <v>94.73</v>
      </c>
      <c r="DM1089">
        <v>185.21</v>
      </c>
      <c r="DN1089">
        <v>58.79</v>
      </c>
      <c r="DO1089">
        <v>65.38</v>
      </c>
      <c r="DP1089">
        <v>93.55</v>
      </c>
      <c r="DQ1089">
        <v>44.91</v>
      </c>
      <c r="DR1089">
        <v>46.48</v>
      </c>
      <c r="DS1089">
        <v>78.19</v>
      </c>
      <c r="DT1089">
        <v>160.41</v>
      </c>
      <c r="DU1089">
        <v>93.34</v>
      </c>
      <c r="DV1089">
        <v>41.84</v>
      </c>
      <c r="DW1089">
        <v>68</v>
      </c>
      <c r="DX1089">
        <v>74.92</v>
      </c>
      <c r="DY1089">
        <v>74.92</v>
      </c>
      <c r="DZ1089">
        <v>74.510000000000005</v>
      </c>
      <c r="EA1089">
        <v>100.12</v>
      </c>
      <c r="EB1089">
        <v>138.87</v>
      </c>
      <c r="EC1089">
        <v>39.81</v>
      </c>
      <c r="ED1089">
        <v>39.81</v>
      </c>
      <c r="EE1089">
        <v>46.41</v>
      </c>
      <c r="EF1089">
        <v>37.86</v>
      </c>
      <c r="EG1089">
        <v>56.56</v>
      </c>
      <c r="EH1089">
        <v>76.48</v>
      </c>
      <c r="EI1089" t="s">
        <v>135</v>
      </c>
      <c r="EJ1089">
        <v>67.42</v>
      </c>
      <c r="EK1089" t="s">
        <v>135</v>
      </c>
      <c r="EL1089" t="s">
        <v>135</v>
      </c>
    </row>
    <row r="1090" spans="1:142" x14ac:dyDescent="0.25">
      <c r="A1090" s="1">
        <v>40240</v>
      </c>
      <c r="B1090">
        <v>1118.79</v>
      </c>
      <c r="C1090">
        <v>5533.21</v>
      </c>
      <c r="D1090">
        <v>1157.366</v>
      </c>
      <c r="E1090">
        <v>5817.88</v>
      </c>
      <c r="F1090">
        <v>2822.59</v>
      </c>
      <c r="G1090">
        <v>252.6</v>
      </c>
      <c r="H1090">
        <v>2825.27</v>
      </c>
      <c r="I1090">
        <v>966.43399999999997</v>
      </c>
      <c r="J1090">
        <v>3842.52</v>
      </c>
      <c r="K1090">
        <v>905.65</v>
      </c>
      <c r="L1090">
        <v>3247.5459999999998</v>
      </c>
      <c r="M1090">
        <v>21745.06</v>
      </c>
      <c r="N1090">
        <v>20876.79</v>
      </c>
      <c r="O1090">
        <v>4735.7</v>
      </c>
      <c r="P1090">
        <v>6813.16</v>
      </c>
      <c r="Q1090">
        <v>532.07000000000005</v>
      </c>
      <c r="R1090">
        <v>1622.44</v>
      </c>
      <c r="S1090">
        <v>9612.17</v>
      </c>
      <c r="T1090">
        <v>10664.5</v>
      </c>
      <c r="U1090">
        <v>296.053</v>
      </c>
      <c r="V1090">
        <v>11852.85</v>
      </c>
      <c r="W1090">
        <v>266.00099999999998</v>
      </c>
      <c r="X1090">
        <v>981.19</v>
      </c>
      <c r="Y1090">
        <v>578.55999999999995</v>
      </c>
      <c r="Z1090">
        <v>2532.6579999999999</v>
      </c>
      <c r="AA1090">
        <v>331.86</v>
      </c>
      <c r="AB1090">
        <v>368.12</v>
      </c>
      <c r="AC1090">
        <v>2456.98</v>
      </c>
      <c r="AD1090">
        <v>735.04</v>
      </c>
      <c r="AE1090">
        <v>2592.56</v>
      </c>
      <c r="AF1090">
        <v>2567.0889999999999</v>
      </c>
      <c r="AG1090">
        <v>6896.82</v>
      </c>
      <c r="AH1090">
        <v>7629.52</v>
      </c>
      <c r="AI1090">
        <v>7708.54</v>
      </c>
      <c r="AJ1090">
        <v>4727.6099999999997</v>
      </c>
      <c r="AK1090">
        <v>12048.25</v>
      </c>
      <c r="AL1090">
        <v>1367.4970000000001</v>
      </c>
      <c r="AM1090">
        <v>2782.79</v>
      </c>
      <c r="AN1090">
        <v>21474.79</v>
      </c>
      <c r="AO1090">
        <v>2817.56</v>
      </c>
      <c r="AP1090">
        <v>619.61300000000006</v>
      </c>
      <c r="AQ1090">
        <v>519.29999999999995</v>
      </c>
      <c r="AR1090">
        <v>675</v>
      </c>
      <c r="AS1090">
        <v>2146.4699999999998</v>
      </c>
      <c r="AT1090">
        <v>5467.6</v>
      </c>
      <c r="AU1090">
        <v>4064.5</v>
      </c>
      <c r="AV1090">
        <v>1422.65</v>
      </c>
      <c r="AW1090">
        <v>2052.1480000000001</v>
      </c>
      <c r="AX1090">
        <v>1537.856</v>
      </c>
      <c r="AY1090">
        <v>10253.14</v>
      </c>
      <c r="AZ1090">
        <v>10396.76</v>
      </c>
      <c r="BA1090">
        <v>2280.6799999999998</v>
      </c>
      <c r="BC1090">
        <v>27683.65</v>
      </c>
      <c r="BD1090">
        <v>649.26</v>
      </c>
      <c r="BE1090">
        <v>7164.66</v>
      </c>
      <c r="BF1090">
        <v>1460.2</v>
      </c>
      <c r="BG1090">
        <v>32353.54</v>
      </c>
      <c r="BH1090">
        <v>1851.57</v>
      </c>
      <c r="BI1090">
        <v>4249.8500000000004</v>
      </c>
      <c r="BJ1090">
        <v>195.08</v>
      </c>
      <c r="BK1090">
        <v>1286.0999999999999</v>
      </c>
      <c r="BL1090">
        <v>2940.03</v>
      </c>
      <c r="BM1090">
        <v>1379.32</v>
      </c>
      <c r="BN1090">
        <v>310.24</v>
      </c>
      <c r="BO1090">
        <v>3069.29</v>
      </c>
      <c r="BP1090">
        <v>7755.79</v>
      </c>
      <c r="BS1090">
        <v>51699.06</v>
      </c>
      <c r="BT1090">
        <v>212.36</v>
      </c>
      <c r="BV1090">
        <v>3434.02</v>
      </c>
      <c r="BW1090">
        <v>2110.6</v>
      </c>
      <c r="BX1090">
        <v>2014.55</v>
      </c>
      <c r="BY1090">
        <v>422.88</v>
      </c>
      <c r="BZ1090">
        <v>11836.59</v>
      </c>
      <c r="CA1090">
        <v>3531.4</v>
      </c>
      <c r="CB1090">
        <v>541.54</v>
      </c>
      <c r="CC1090">
        <v>5650.1210000000001</v>
      </c>
      <c r="CD1090">
        <v>17325.43</v>
      </c>
      <c r="CE1090">
        <v>938.08</v>
      </c>
      <c r="CF1090">
        <v>3774.03</v>
      </c>
      <c r="CG1090">
        <v>2121.1999999999998</v>
      </c>
      <c r="CH1090">
        <v>225.01</v>
      </c>
      <c r="CI1090">
        <v>2203.19</v>
      </c>
      <c r="CJ1090">
        <v>1125.01</v>
      </c>
      <c r="CK1090">
        <v>9419.43</v>
      </c>
      <c r="CL1090">
        <v>3666.53</v>
      </c>
      <c r="CM1090">
        <v>1107.56</v>
      </c>
      <c r="CN1090">
        <v>329.78</v>
      </c>
      <c r="CO1090">
        <v>530.29</v>
      </c>
      <c r="CR1090">
        <v>1618.6</v>
      </c>
      <c r="CS1090">
        <v>1149.0999999999999</v>
      </c>
      <c r="CT1090">
        <v>1124.48</v>
      </c>
      <c r="CU1090">
        <v>451.79</v>
      </c>
      <c r="CV1090">
        <v>1641.35</v>
      </c>
      <c r="CW1090">
        <v>3490.64</v>
      </c>
      <c r="CX1090">
        <v>2515.98</v>
      </c>
      <c r="CY1090">
        <v>2291.3200000000002</v>
      </c>
      <c r="CZ1090">
        <v>14250.53</v>
      </c>
      <c r="DA1090">
        <v>694.56</v>
      </c>
      <c r="DB1090">
        <v>230.22</v>
      </c>
      <c r="DC1090">
        <v>274.25</v>
      </c>
      <c r="DD1090">
        <v>77.38</v>
      </c>
      <c r="DE1090">
        <v>74.8</v>
      </c>
      <c r="DF1090">
        <v>162.15</v>
      </c>
      <c r="DG1090">
        <v>171</v>
      </c>
      <c r="DH1090">
        <v>111.97</v>
      </c>
      <c r="DI1090">
        <v>69.33</v>
      </c>
      <c r="DJ1090">
        <v>53.49</v>
      </c>
      <c r="DK1090">
        <v>76.58</v>
      </c>
      <c r="DL1090">
        <v>94.73</v>
      </c>
      <c r="DM1090">
        <v>181.91</v>
      </c>
      <c r="DN1090">
        <v>59.66</v>
      </c>
      <c r="DO1090">
        <v>66.37</v>
      </c>
      <c r="DP1090">
        <v>93.94</v>
      </c>
      <c r="DQ1090">
        <v>44.54</v>
      </c>
      <c r="DR1090">
        <v>46.21</v>
      </c>
      <c r="DS1090">
        <v>79.19</v>
      </c>
      <c r="DT1090">
        <v>161.4</v>
      </c>
      <c r="DU1090">
        <v>93.63</v>
      </c>
      <c r="DV1090">
        <v>42.02</v>
      </c>
      <c r="DW1090">
        <v>69.290000000000006</v>
      </c>
      <c r="DX1090">
        <v>74.83</v>
      </c>
      <c r="DY1090">
        <v>74.83</v>
      </c>
      <c r="DZ1090">
        <v>74.87</v>
      </c>
      <c r="EA1090">
        <v>100.88</v>
      </c>
      <c r="EB1090">
        <v>138.6</v>
      </c>
      <c r="EC1090">
        <v>39.72</v>
      </c>
      <c r="ED1090">
        <v>39.72</v>
      </c>
      <c r="EE1090">
        <v>45.99</v>
      </c>
      <c r="EF1090">
        <v>38.1</v>
      </c>
      <c r="EG1090">
        <v>56.73</v>
      </c>
      <c r="EH1090">
        <v>76.48</v>
      </c>
      <c r="EI1090" t="s">
        <v>135</v>
      </c>
      <c r="EJ1090">
        <v>67.42</v>
      </c>
      <c r="EK1090" t="s">
        <v>135</v>
      </c>
      <c r="EL1090" t="s">
        <v>135</v>
      </c>
    </row>
    <row r="1091" spans="1:142" x14ac:dyDescent="0.25">
      <c r="A1091" s="1">
        <v>40241</v>
      </c>
      <c r="B1091">
        <v>1122.97</v>
      </c>
      <c r="C1091">
        <v>5527.16</v>
      </c>
      <c r="D1091">
        <v>1155.596</v>
      </c>
      <c r="E1091">
        <v>5795.32</v>
      </c>
      <c r="F1091">
        <v>2816.1</v>
      </c>
      <c r="G1091">
        <v>253.005</v>
      </c>
      <c r="H1091">
        <v>2824.7</v>
      </c>
      <c r="I1091">
        <v>961.34100000000001</v>
      </c>
      <c r="J1091">
        <v>3828.41</v>
      </c>
      <c r="K1091">
        <v>897.64</v>
      </c>
      <c r="L1091">
        <v>3170.2359999999999</v>
      </c>
      <c r="M1091">
        <v>21844.560000000001</v>
      </c>
      <c r="N1091">
        <v>20575.78</v>
      </c>
      <c r="O1091">
        <v>4750.5</v>
      </c>
      <c r="P1091">
        <v>6804.87</v>
      </c>
      <c r="Q1091">
        <v>534.29999999999995</v>
      </c>
      <c r="R1091">
        <v>1618.2</v>
      </c>
      <c r="S1091">
        <v>9665.2900000000009</v>
      </c>
      <c r="T1091">
        <v>10745.3</v>
      </c>
      <c r="U1091">
        <v>295.45800000000003</v>
      </c>
      <c r="V1091">
        <v>11824.97</v>
      </c>
      <c r="W1091">
        <v>265.97899999999998</v>
      </c>
      <c r="X1091">
        <v>984.33</v>
      </c>
      <c r="Y1091">
        <v>580.46</v>
      </c>
      <c r="Z1091">
        <v>2533.2559999999999</v>
      </c>
      <c r="AA1091">
        <v>332.45</v>
      </c>
      <c r="AB1091">
        <v>364.62</v>
      </c>
      <c r="AC1091">
        <v>2409.54</v>
      </c>
      <c r="AD1091">
        <v>730.82</v>
      </c>
      <c r="AE1091">
        <v>2582.96</v>
      </c>
      <c r="AF1091">
        <v>2565.645</v>
      </c>
      <c r="AG1091">
        <v>6895.91</v>
      </c>
      <c r="AH1091">
        <v>7569.8</v>
      </c>
      <c r="AI1091">
        <v>7739.55</v>
      </c>
      <c r="AJ1091">
        <v>4742.7</v>
      </c>
      <c r="AK1091">
        <v>11775.06</v>
      </c>
      <c r="AL1091">
        <v>1361.0419999999999</v>
      </c>
      <c r="AM1091">
        <v>2768.7</v>
      </c>
      <c r="AN1091">
        <v>21579.93</v>
      </c>
      <c r="AO1091">
        <v>2809.9</v>
      </c>
      <c r="AP1091">
        <v>607.46199999999999</v>
      </c>
      <c r="AQ1091">
        <v>519.74</v>
      </c>
      <c r="AR1091">
        <v>673.18</v>
      </c>
      <c r="AS1091">
        <v>2140.29</v>
      </c>
      <c r="AT1091">
        <v>5488.64</v>
      </c>
      <c r="AU1091">
        <v>3999.74</v>
      </c>
      <c r="AV1091">
        <v>1423.55</v>
      </c>
      <c r="AW1091">
        <v>2031.8969999999999</v>
      </c>
      <c r="AX1091">
        <v>1527.8389999999999</v>
      </c>
      <c r="AY1091">
        <v>10145.719999999999</v>
      </c>
      <c r="AZ1091">
        <v>10444.14</v>
      </c>
      <c r="BA1091">
        <v>2292.31</v>
      </c>
      <c r="BC1091">
        <v>27774.1</v>
      </c>
      <c r="BD1091">
        <v>652.47</v>
      </c>
      <c r="BE1091">
        <v>7173.07</v>
      </c>
      <c r="BF1091">
        <v>1470.41</v>
      </c>
      <c r="BG1091">
        <v>32202</v>
      </c>
      <c r="BH1091">
        <v>1859.72</v>
      </c>
      <c r="BI1091">
        <v>4262.3500000000004</v>
      </c>
      <c r="BJ1091">
        <v>194.71</v>
      </c>
      <c r="BK1091">
        <v>1284.0899999999999</v>
      </c>
      <c r="BL1091">
        <v>2965.4</v>
      </c>
      <c r="BM1091">
        <v>1384.44</v>
      </c>
      <c r="BN1091">
        <v>311.11</v>
      </c>
      <c r="BO1091">
        <v>3034.13</v>
      </c>
      <c r="BP1091">
        <v>7792.99</v>
      </c>
      <c r="BS1091">
        <v>51440.71</v>
      </c>
      <c r="BT1091">
        <v>211.91</v>
      </c>
      <c r="BV1091">
        <v>3437.68</v>
      </c>
      <c r="BW1091">
        <v>2120.52</v>
      </c>
      <c r="BX1091">
        <v>2048.16</v>
      </c>
      <c r="BY1091">
        <v>424.94</v>
      </c>
      <c r="BZ1091">
        <v>11811.27</v>
      </c>
      <c r="CA1091">
        <v>3544.05</v>
      </c>
      <c r="CB1091">
        <v>550.02</v>
      </c>
      <c r="CC1091">
        <v>5671.4489999999996</v>
      </c>
      <c r="CD1091">
        <v>17456.580000000002</v>
      </c>
      <c r="CE1091">
        <v>937.03</v>
      </c>
      <c r="CF1091">
        <v>3805.85</v>
      </c>
      <c r="CG1091">
        <v>2126.2600000000002</v>
      </c>
      <c r="CH1091">
        <v>224.57</v>
      </c>
      <c r="CI1091">
        <v>2203.33</v>
      </c>
      <c r="CJ1091">
        <v>1138.3</v>
      </c>
      <c r="CK1091">
        <v>9511.5300000000007</v>
      </c>
      <c r="CL1091">
        <v>3675.54</v>
      </c>
      <c r="CM1091">
        <v>1115.99</v>
      </c>
      <c r="CN1091">
        <v>327.05</v>
      </c>
      <c r="CO1091">
        <v>528.59</v>
      </c>
      <c r="CR1091">
        <v>1625.56</v>
      </c>
      <c r="CS1091">
        <v>1147</v>
      </c>
      <c r="CT1091">
        <v>1118.43</v>
      </c>
      <c r="CU1091">
        <v>453.93</v>
      </c>
      <c r="CV1091">
        <v>1647.07</v>
      </c>
      <c r="CW1091">
        <v>3501.22</v>
      </c>
      <c r="CX1091">
        <v>2528.35</v>
      </c>
      <c r="CY1091">
        <v>2284.2600000000002</v>
      </c>
      <c r="CZ1091">
        <v>14231.25</v>
      </c>
      <c r="DA1091">
        <v>693.37</v>
      </c>
      <c r="DB1091">
        <v>228.87</v>
      </c>
      <c r="DC1091">
        <v>271.661</v>
      </c>
      <c r="DD1091">
        <v>76.55</v>
      </c>
      <c r="DE1091">
        <v>73.760000000000005</v>
      </c>
      <c r="DF1091">
        <v>161.05000000000001</v>
      </c>
      <c r="DG1091">
        <v>170.22</v>
      </c>
      <c r="DH1091">
        <v>110.37</v>
      </c>
      <c r="DI1091">
        <v>68.28</v>
      </c>
      <c r="DJ1091">
        <v>53.13</v>
      </c>
      <c r="DK1091">
        <v>76.569999999999993</v>
      </c>
      <c r="DL1091">
        <v>94.85</v>
      </c>
      <c r="DM1091">
        <v>180.13</v>
      </c>
      <c r="DN1091">
        <v>58.47</v>
      </c>
      <c r="DO1091">
        <v>65.14</v>
      </c>
      <c r="DP1091">
        <v>92.77</v>
      </c>
      <c r="DQ1091">
        <v>44.25</v>
      </c>
      <c r="DR1091">
        <v>45.54</v>
      </c>
      <c r="DS1091">
        <v>80.459999999999994</v>
      </c>
      <c r="DT1091">
        <v>159.13</v>
      </c>
      <c r="DU1091">
        <v>93.56</v>
      </c>
      <c r="DV1091">
        <v>41.41</v>
      </c>
      <c r="DW1091">
        <v>68.25</v>
      </c>
      <c r="DX1091">
        <v>73.819999999999993</v>
      </c>
      <c r="DY1091">
        <v>73.819999999999993</v>
      </c>
      <c r="DZ1091">
        <v>73.31</v>
      </c>
      <c r="EA1091">
        <v>99.36</v>
      </c>
      <c r="EB1091">
        <v>137.22999999999999</v>
      </c>
      <c r="EC1091">
        <v>39.299999999999997</v>
      </c>
      <c r="ED1091">
        <v>39.299999999999997</v>
      </c>
      <c r="EE1091">
        <v>45.67</v>
      </c>
      <c r="EF1091">
        <v>37.54</v>
      </c>
      <c r="EG1091">
        <v>56.18</v>
      </c>
      <c r="EH1091">
        <v>76.48</v>
      </c>
      <c r="EI1091" t="s">
        <v>135</v>
      </c>
      <c r="EJ1091">
        <v>67.42</v>
      </c>
      <c r="EK1091" t="s">
        <v>135</v>
      </c>
      <c r="EL1091" t="s">
        <v>135</v>
      </c>
    </row>
    <row r="1092" spans="1:142" x14ac:dyDescent="0.25">
      <c r="A1092" s="1">
        <v>40242</v>
      </c>
      <c r="B1092">
        <v>1138.7</v>
      </c>
      <c r="C1092">
        <v>5599.76</v>
      </c>
      <c r="D1092">
        <v>1170.4590000000001</v>
      </c>
      <c r="E1092">
        <v>5877.36</v>
      </c>
      <c r="F1092">
        <v>2877.44</v>
      </c>
      <c r="G1092">
        <v>257.08999999999997</v>
      </c>
      <c r="H1092">
        <v>2861.06</v>
      </c>
      <c r="I1092">
        <v>974.923</v>
      </c>
      <c r="J1092">
        <v>3910.42</v>
      </c>
      <c r="K1092">
        <v>910.81</v>
      </c>
      <c r="L1092">
        <v>3178.1480000000001</v>
      </c>
      <c r="M1092">
        <v>22278.12</v>
      </c>
      <c r="N1092">
        <v>20787.97</v>
      </c>
      <c r="O1092">
        <v>4767.2</v>
      </c>
      <c r="P1092">
        <v>6847.78</v>
      </c>
      <c r="Q1092">
        <v>542.03</v>
      </c>
      <c r="R1092">
        <v>1634.57</v>
      </c>
      <c r="S1092">
        <v>9774.7199999999993</v>
      </c>
      <c r="T1092">
        <v>11019.8</v>
      </c>
      <c r="U1092">
        <v>299.30599999999998</v>
      </c>
      <c r="V1092">
        <v>11975.14</v>
      </c>
      <c r="W1092">
        <v>270.85899999999998</v>
      </c>
      <c r="X1092">
        <v>998.07</v>
      </c>
      <c r="Y1092">
        <v>588.33000000000004</v>
      </c>
      <c r="Z1092">
        <v>2576.6770000000001</v>
      </c>
      <c r="AA1092">
        <v>338.68</v>
      </c>
      <c r="AB1092">
        <v>371.1</v>
      </c>
      <c r="AC1092">
        <v>2455.7800000000002</v>
      </c>
      <c r="AD1092">
        <v>723.96</v>
      </c>
      <c r="AE1092">
        <v>2611.0300000000002</v>
      </c>
      <c r="AF1092">
        <v>2578.7719999999999</v>
      </c>
      <c r="AG1092">
        <v>6965.61</v>
      </c>
      <c r="AH1092">
        <v>7666.26</v>
      </c>
      <c r="AI1092">
        <v>7853.09</v>
      </c>
      <c r="AJ1092">
        <v>4759.05</v>
      </c>
      <c r="AK1092">
        <v>11927.37</v>
      </c>
      <c r="AL1092">
        <v>1383.02</v>
      </c>
      <c r="AM1092">
        <v>2790.29</v>
      </c>
      <c r="AN1092">
        <v>22193.7</v>
      </c>
      <c r="AO1092">
        <v>2865.2</v>
      </c>
      <c r="AP1092">
        <v>612.08699999999999</v>
      </c>
      <c r="AQ1092">
        <v>529.08000000000004</v>
      </c>
      <c r="AR1092">
        <v>685.05</v>
      </c>
      <c r="AS1092">
        <v>2169.9899999999998</v>
      </c>
      <c r="AT1092">
        <v>5513.93</v>
      </c>
      <c r="AU1092">
        <v>4031.24</v>
      </c>
      <c r="AV1092">
        <v>1438.54</v>
      </c>
      <c r="AW1092">
        <v>2035.89</v>
      </c>
      <c r="AX1092">
        <v>1544.9870000000001</v>
      </c>
      <c r="AY1092">
        <v>10368.959999999999</v>
      </c>
      <c r="AZ1092">
        <v>10566.2</v>
      </c>
      <c r="BA1092">
        <v>2326.35</v>
      </c>
      <c r="BC1092">
        <v>27904.65</v>
      </c>
      <c r="BD1092">
        <v>666.02</v>
      </c>
      <c r="BE1092">
        <v>7291.31</v>
      </c>
      <c r="BF1092">
        <v>1508.21</v>
      </c>
      <c r="BG1092">
        <v>32436.53</v>
      </c>
      <c r="BH1092">
        <v>1888.56</v>
      </c>
      <c r="BI1092">
        <v>4270.25</v>
      </c>
      <c r="BJ1092">
        <v>197.26</v>
      </c>
      <c r="BK1092">
        <v>1299.78</v>
      </c>
      <c r="BL1092">
        <v>3011.24</v>
      </c>
      <c r="BM1092">
        <v>1414.37</v>
      </c>
      <c r="BN1092">
        <v>315</v>
      </c>
      <c r="BO1092">
        <v>3069.13</v>
      </c>
      <c r="BP1092">
        <v>7965.54</v>
      </c>
      <c r="BS1092">
        <v>52625.63</v>
      </c>
      <c r="BT1092">
        <v>214.05</v>
      </c>
      <c r="BV1092">
        <v>3466.53</v>
      </c>
      <c r="BW1092">
        <v>2120.37</v>
      </c>
      <c r="BX1092">
        <v>2082.06</v>
      </c>
      <c r="BY1092">
        <v>425.84</v>
      </c>
      <c r="BZ1092">
        <v>11815.59</v>
      </c>
      <c r="CA1092">
        <v>3581.64</v>
      </c>
      <c r="CB1092">
        <v>555.39</v>
      </c>
      <c r="CC1092">
        <v>5743.9059999999999</v>
      </c>
      <c r="CD1092">
        <v>17632.64</v>
      </c>
      <c r="CE1092">
        <v>936.17</v>
      </c>
      <c r="CF1092">
        <v>3824.17</v>
      </c>
      <c r="CG1092">
        <v>2138.0300000000002</v>
      </c>
      <c r="CH1092">
        <v>227.47</v>
      </c>
      <c r="CI1092">
        <v>2243.5700000000002</v>
      </c>
      <c r="CJ1092">
        <v>1147.6300000000001</v>
      </c>
      <c r="CK1092">
        <v>9626.2900000000009</v>
      </c>
      <c r="CL1092">
        <v>3706.8</v>
      </c>
      <c r="CM1092">
        <v>1143.83</v>
      </c>
      <c r="CN1092">
        <v>332.07</v>
      </c>
      <c r="CO1092">
        <v>529.85</v>
      </c>
      <c r="CR1092">
        <v>1658.4</v>
      </c>
      <c r="CS1092">
        <v>1156.8</v>
      </c>
      <c r="CT1092">
        <v>1134.1500000000001</v>
      </c>
      <c r="CU1092">
        <v>458.58</v>
      </c>
      <c r="CV1092">
        <v>1674.01</v>
      </c>
      <c r="CW1092">
        <v>3562.65</v>
      </c>
      <c r="CX1092">
        <v>2576.67</v>
      </c>
      <c r="CY1092">
        <v>2298.7399999999998</v>
      </c>
      <c r="CZ1092">
        <v>14429.93</v>
      </c>
      <c r="DA1092">
        <v>702.72</v>
      </c>
      <c r="DB1092">
        <v>232.89</v>
      </c>
      <c r="DC1092">
        <v>275.298</v>
      </c>
      <c r="DD1092">
        <v>76.77</v>
      </c>
      <c r="DE1092">
        <v>74.38</v>
      </c>
      <c r="DF1092">
        <v>163.15</v>
      </c>
      <c r="DG1092">
        <v>172.37</v>
      </c>
      <c r="DH1092">
        <v>110.72</v>
      </c>
      <c r="DI1092">
        <v>69.42</v>
      </c>
      <c r="DJ1092">
        <v>53.81</v>
      </c>
      <c r="DK1092">
        <v>76.89</v>
      </c>
      <c r="DL1092">
        <v>94.85</v>
      </c>
      <c r="DM1092">
        <v>183.94</v>
      </c>
      <c r="DN1092">
        <v>59.49</v>
      </c>
      <c r="DO1092">
        <v>66.2</v>
      </c>
      <c r="DP1092">
        <v>93.94</v>
      </c>
      <c r="DQ1092">
        <v>44.32</v>
      </c>
      <c r="DR1092">
        <v>45.94</v>
      </c>
      <c r="DS1092">
        <v>81.86</v>
      </c>
      <c r="DT1092">
        <v>161.47</v>
      </c>
      <c r="DU1092">
        <v>94.01</v>
      </c>
      <c r="DV1092">
        <v>41.84</v>
      </c>
      <c r="DW1092">
        <v>69.42</v>
      </c>
      <c r="DX1092">
        <v>75.010000000000005</v>
      </c>
      <c r="DY1092">
        <v>75.010000000000005</v>
      </c>
      <c r="DZ1092">
        <v>74.959999999999994</v>
      </c>
      <c r="EA1092">
        <v>99.36</v>
      </c>
      <c r="EB1092">
        <v>137.5</v>
      </c>
      <c r="EC1092">
        <v>39.94</v>
      </c>
      <c r="ED1092">
        <v>39.94</v>
      </c>
      <c r="EE1092">
        <v>45.9</v>
      </c>
      <c r="EF1092">
        <v>38.520000000000003</v>
      </c>
      <c r="EG1092">
        <v>56.94</v>
      </c>
      <c r="EH1092">
        <v>76.48</v>
      </c>
      <c r="EI1092" t="s">
        <v>135</v>
      </c>
      <c r="EJ1092">
        <v>67.42</v>
      </c>
      <c r="EK1092" t="s">
        <v>135</v>
      </c>
      <c r="EL1092" t="s">
        <v>135</v>
      </c>
    </row>
    <row r="1093" spans="1:142" x14ac:dyDescent="0.25">
      <c r="A1093" s="1">
        <v>40245</v>
      </c>
      <c r="B1093">
        <v>1138.5</v>
      </c>
      <c r="C1093">
        <v>5606.72</v>
      </c>
      <c r="D1093">
        <v>1174.701</v>
      </c>
      <c r="E1093">
        <v>5875.91</v>
      </c>
      <c r="F1093">
        <v>2879.29</v>
      </c>
      <c r="G1093">
        <v>256.86799999999999</v>
      </c>
      <c r="H1093">
        <v>2864.47</v>
      </c>
      <c r="I1093">
        <v>986.08</v>
      </c>
      <c r="J1093">
        <v>3903.54</v>
      </c>
      <c r="K1093">
        <v>927.31</v>
      </c>
      <c r="L1093">
        <v>3201.3760000000002</v>
      </c>
      <c r="M1093">
        <v>22398.21</v>
      </c>
      <c r="N1093">
        <v>21196.87</v>
      </c>
      <c r="O1093">
        <v>4807.8999999999996</v>
      </c>
      <c r="P1093">
        <v>6851.2</v>
      </c>
      <c r="Q1093">
        <v>542.04999999999995</v>
      </c>
      <c r="R1093">
        <v>1660.04</v>
      </c>
      <c r="S1093">
        <v>9786.39</v>
      </c>
      <c r="T1093">
        <v>11078.3</v>
      </c>
      <c r="U1093">
        <v>300.69099999999997</v>
      </c>
      <c r="V1093">
        <v>11963.84</v>
      </c>
      <c r="W1093">
        <v>270.99700000000001</v>
      </c>
      <c r="X1093">
        <v>1003.39</v>
      </c>
      <c r="Y1093">
        <v>588.09</v>
      </c>
      <c r="Z1093">
        <v>2575.0680000000002</v>
      </c>
      <c r="AA1093">
        <v>338.17</v>
      </c>
      <c r="AB1093">
        <v>371.38</v>
      </c>
      <c r="AC1093">
        <v>2492.25</v>
      </c>
      <c r="AD1093">
        <v>720.29</v>
      </c>
      <c r="AE1093">
        <v>2600.83</v>
      </c>
      <c r="AF1093">
        <v>2626.451</v>
      </c>
      <c r="AG1093">
        <v>7010.1</v>
      </c>
      <c r="AH1093">
        <v>7762.27</v>
      </c>
      <c r="AI1093">
        <v>7844.88</v>
      </c>
      <c r="AJ1093">
        <v>4800.57</v>
      </c>
      <c r="AK1093">
        <v>12202.8</v>
      </c>
      <c r="AL1093">
        <v>1386.6089999999999</v>
      </c>
      <c r="AM1093">
        <v>2834.57</v>
      </c>
      <c r="AN1093">
        <v>22360.880000000001</v>
      </c>
      <c r="AO1093">
        <v>2860.46</v>
      </c>
      <c r="AP1093">
        <v>617.56299999999999</v>
      </c>
      <c r="AQ1093">
        <v>528.23</v>
      </c>
      <c r="AR1093">
        <v>683.61</v>
      </c>
      <c r="AS1093">
        <v>2169.92</v>
      </c>
      <c r="AT1093">
        <v>5538.23</v>
      </c>
      <c r="AU1093">
        <v>4102.1170000000002</v>
      </c>
      <c r="AV1093">
        <v>1436.92</v>
      </c>
      <c r="AW1093">
        <v>2073.5230000000001</v>
      </c>
      <c r="AX1093">
        <v>1557.442</v>
      </c>
      <c r="AY1093">
        <v>10585.92</v>
      </c>
      <c r="AZ1093">
        <v>10552.52</v>
      </c>
      <c r="BA1093">
        <v>2332.21</v>
      </c>
      <c r="BC1093">
        <v>28116.69</v>
      </c>
      <c r="BD1093">
        <v>667.11</v>
      </c>
      <c r="BE1093">
        <v>7292.53</v>
      </c>
      <c r="BF1093">
        <v>1508.21</v>
      </c>
      <c r="BG1093">
        <v>32520.27</v>
      </c>
      <c r="BH1093">
        <v>1890.89</v>
      </c>
      <c r="BI1093">
        <v>4287.75</v>
      </c>
      <c r="BJ1093">
        <v>198.19</v>
      </c>
      <c r="BK1093">
        <v>1324.22</v>
      </c>
      <c r="BL1093">
        <v>3015.84</v>
      </c>
      <c r="BM1093">
        <v>1414.37</v>
      </c>
      <c r="BN1093">
        <v>316.54000000000002</v>
      </c>
      <c r="BO1093">
        <v>3094.98</v>
      </c>
      <c r="BP1093">
        <v>7917.36</v>
      </c>
      <c r="BS1093">
        <v>53296.54</v>
      </c>
      <c r="BT1093">
        <v>217.73</v>
      </c>
      <c r="BV1093">
        <v>3458.27</v>
      </c>
      <c r="BW1093">
        <v>2124</v>
      </c>
      <c r="BX1093">
        <v>2087.4499999999998</v>
      </c>
      <c r="BY1093">
        <v>424.53</v>
      </c>
      <c r="BZ1093">
        <v>11900.35</v>
      </c>
      <c r="CA1093">
        <v>3582.53</v>
      </c>
      <c r="CB1093">
        <v>565.07000000000005</v>
      </c>
      <c r="CC1093">
        <v>5734.3549999999996</v>
      </c>
      <c r="CD1093">
        <v>17670.86</v>
      </c>
      <c r="CE1093">
        <v>932.73</v>
      </c>
      <c r="CF1093">
        <v>3835.06</v>
      </c>
      <c r="CG1093">
        <v>2139.13</v>
      </c>
      <c r="CH1093">
        <v>228.55</v>
      </c>
      <c r="CI1093">
        <v>2240.71</v>
      </c>
      <c r="CJ1093">
        <v>1139.42</v>
      </c>
      <c r="CK1093">
        <v>9740.19</v>
      </c>
      <c r="CL1093">
        <v>3743.11</v>
      </c>
      <c r="CM1093">
        <v>1149.3800000000001</v>
      </c>
      <c r="CN1093">
        <v>332.15</v>
      </c>
      <c r="CO1093">
        <v>542.42999999999995</v>
      </c>
      <c r="CR1093">
        <v>1648.43</v>
      </c>
      <c r="CS1093">
        <v>1170.7</v>
      </c>
      <c r="CT1093">
        <v>1139.75</v>
      </c>
      <c r="CU1093">
        <v>459.16</v>
      </c>
      <c r="CV1093">
        <v>1674.58</v>
      </c>
      <c r="CW1093">
        <v>3561.02</v>
      </c>
      <c r="CX1093">
        <v>2584.83</v>
      </c>
      <c r="CY1093">
        <v>2308.41</v>
      </c>
      <c r="CZ1093">
        <v>14469.68</v>
      </c>
      <c r="DA1093">
        <v>702.6</v>
      </c>
      <c r="DB1093">
        <v>233.71</v>
      </c>
      <c r="DC1093">
        <v>279.29399999999998</v>
      </c>
      <c r="DD1093">
        <v>76.819999999999993</v>
      </c>
      <c r="DE1093">
        <v>74.47</v>
      </c>
      <c r="DF1093">
        <v>163.80000000000001</v>
      </c>
      <c r="DG1093">
        <v>173.01</v>
      </c>
      <c r="DH1093">
        <v>110.28</v>
      </c>
      <c r="DI1093">
        <v>70.040000000000006</v>
      </c>
      <c r="DJ1093">
        <v>54.06</v>
      </c>
      <c r="DK1093">
        <v>78.599999999999994</v>
      </c>
      <c r="DL1093">
        <v>94.85</v>
      </c>
      <c r="DM1093">
        <v>184.2</v>
      </c>
      <c r="DN1093">
        <v>59.89</v>
      </c>
      <c r="DO1093">
        <v>66.63</v>
      </c>
      <c r="DP1093">
        <v>97.04</v>
      </c>
      <c r="DQ1093">
        <v>44.32</v>
      </c>
      <c r="DR1093">
        <v>46.55</v>
      </c>
      <c r="DS1093">
        <v>82.69</v>
      </c>
      <c r="DT1093">
        <v>161.97999999999999</v>
      </c>
      <c r="DU1093">
        <v>95.84</v>
      </c>
      <c r="DV1093">
        <v>42.34</v>
      </c>
      <c r="DW1093">
        <v>69.94</v>
      </c>
      <c r="DX1093">
        <v>75.010000000000005</v>
      </c>
      <c r="DY1093">
        <v>75.010000000000005</v>
      </c>
      <c r="DZ1093">
        <v>76.260000000000005</v>
      </c>
      <c r="EA1093">
        <v>100.5</v>
      </c>
      <c r="EB1093">
        <v>137.78</v>
      </c>
      <c r="EC1093">
        <v>40.799999999999997</v>
      </c>
      <c r="ED1093">
        <v>40.799999999999997</v>
      </c>
      <c r="EE1093">
        <v>45.8</v>
      </c>
      <c r="EF1093">
        <v>38.86</v>
      </c>
      <c r="EG1093">
        <v>57.76</v>
      </c>
      <c r="EH1093">
        <v>76.48</v>
      </c>
      <c r="EI1093" t="s">
        <v>135</v>
      </c>
      <c r="EJ1093">
        <v>67.42</v>
      </c>
      <c r="EK1093" t="s">
        <v>135</v>
      </c>
      <c r="EL1093" t="s">
        <v>135</v>
      </c>
    </row>
    <row r="1094" spans="1:142" x14ac:dyDescent="0.25">
      <c r="A1094" s="1">
        <v>40246</v>
      </c>
      <c r="B1094">
        <v>1140.45</v>
      </c>
      <c r="C1094">
        <v>5602.3</v>
      </c>
      <c r="D1094">
        <v>1174.1099999999999</v>
      </c>
      <c r="E1094">
        <v>5885.89</v>
      </c>
      <c r="F1094">
        <v>2880.71</v>
      </c>
      <c r="G1094">
        <v>256.73399999999998</v>
      </c>
      <c r="H1094">
        <v>2862.26</v>
      </c>
      <c r="I1094">
        <v>986.15300000000002</v>
      </c>
      <c r="J1094">
        <v>3910.01</v>
      </c>
      <c r="K1094">
        <v>924.38</v>
      </c>
      <c r="L1094">
        <v>3218.1060000000002</v>
      </c>
      <c r="M1094">
        <v>22355.8</v>
      </c>
      <c r="N1094">
        <v>21207.55</v>
      </c>
      <c r="O1094">
        <v>4820.1000000000004</v>
      </c>
      <c r="P1094">
        <v>6868.32</v>
      </c>
      <c r="Q1094">
        <v>542.77</v>
      </c>
      <c r="R1094">
        <v>1660.83</v>
      </c>
      <c r="S1094">
        <v>9774.68</v>
      </c>
      <c r="T1094">
        <v>11002.8</v>
      </c>
      <c r="U1094">
        <v>300.56200000000001</v>
      </c>
      <c r="V1094">
        <v>11918.71</v>
      </c>
      <c r="W1094">
        <v>270.964</v>
      </c>
      <c r="X1094">
        <v>1000.5</v>
      </c>
      <c r="Y1094">
        <v>589.32000000000005</v>
      </c>
      <c r="Z1094">
        <v>2577.2710000000002</v>
      </c>
      <c r="AA1094">
        <v>339.09</v>
      </c>
      <c r="AB1094">
        <v>369.55</v>
      </c>
      <c r="AC1094">
        <v>2486.2399999999998</v>
      </c>
      <c r="AD1094">
        <v>718.77</v>
      </c>
      <c r="AE1094">
        <v>2606.31</v>
      </c>
      <c r="AF1094">
        <v>2657.1669999999999</v>
      </c>
      <c r="AG1094">
        <v>7022.27</v>
      </c>
      <c r="AH1094">
        <v>7770.59</v>
      </c>
      <c r="AI1094">
        <v>7826.63</v>
      </c>
      <c r="AJ1094">
        <v>4812.82</v>
      </c>
      <c r="AK1094">
        <v>12210.34</v>
      </c>
      <c r="AL1094">
        <v>1378.7</v>
      </c>
      <c r="AM1094">
        <v>2839.54</v>
      </c>
      <c r="AN1094">
        <v>22397.3</v>
      </c>
      <c r="AO1094">
        <v>2862.8</v>
      </c>
      <c r="AP1094">
        <v>619.16700000000003</v>
      </c>
      <c r="AQ1094">
        <v>529.70000000000005</v>
      </c>
      <c r="AR1094">
        <v>684.77</v>
      </c>
      <c r="AS1094">
        <v>2172.35</v>
      </c>
      <c r="AT1094">
        <v>5501.53</v>
      </c>
      <c r="AU1094">
        <v>4127.027</v>
      </c>
      <c r="AV1094">
        <v>1435.75</v>
      </c>
      <c r="AW1094">
        <v>2080.0720000000001</v>
      </c>
      <c r="AX1094">
        <v>1553.356</v>
      </c>
      <c r="AY1094">
        <v>10567.65</v>
      </c>
      <c r="AZ1094">
        <v>10564.38</v>
      </c>
      <c r="BA1094">
        <v>2340.6799999999998</v>
      </c>
      <c r="BC1094">
        <v>27898.14</v>
      </c>
      <c r="BD1094">
        <v>669.63</v>
      </c>
      <c r="BE1094">
        <v>7294.02</v>
      </c>
      <c r="BF1094">
        <v>1502.7</v>
      </c>
      <c r="BG1094">
        <v>32514.17</v>
      </c>
      <c r="BH1094">
        <v>1901.38</v>
      </c>
      <c r="BI1094">
        <v>4252.3999999999996</v>
      </c>
      <c r="BJ1094">
        <v>198.1</v>
      </c>
      <c r="BK1094">
        <v>1317.94</v>
      </c>
      <c r="BL1094">
        <v>3008.73</v>
      </c>
      <c r="BM1094">
        <v>1412.55</v>
      </c>
      <c r="BN1094">
        <v>315.89</v>
      </c>
      <c r="BO1094">
        <v>3107.35</v>
      </c>
      <c r="BP1094">
        <v>7860.11</v>
      </c>
      <c r="BS1094">
        <v>52959.96</v>
      </c>
      <c r="BT1094">
        <v>217.82</v>
      </c>
      <c r="BV1094">
        <v>3458.77</v>
      </c>
      <c r="BW1094">
        <v>2117.38</v>
      </c>
      <c r="BX1094">
        <v>2085.16</v>
      </c>
      <c r="BY1094">
        <v>421.79</v>
      </c>
      <c r="BZ1094">
        <v>11852.19</v>
      </c>
      <c r="CA1094">
        <v>3596.24</v>
      </c>
      <c r="CB1094">
        <v>557.84</v>
      </c>
      <c r="CC1094">
        <v>5746.2889999999998</v>
      </c>
      <c r="CD1094">
        <v>17651.759999999998</v>
      </c>
      <c r="CE1094">
        <v>924.18</v>
      </c>
      <c r="CF1094">
        <v>3809.01</v>
      </c>
      <c r="CG1094">
        <v>2126.0500000000002</v>
      </c>
      <c r="CH1094">
        <v>228.47</v>
      </c>
      <c r="CI1094">
        <v>2240.0100000000002</v>
      </c>
      <c r="CJ1094">
        <v>1132.32</v>
      </c>
      <c r="CK1094">
        <v>9787.0300000000007</v>
      </c>
      <c r="CL1094">
        <v>3810.74</v>
      </c>
      <c r="CM1094">
        <v>1141</v>
      </c>
      <c r="CN1094">
        <v>330.47</v>
      </c>
      <c r="CO1094">
        <v>537.73</v>
      </c>
      <c r="CR1094">
        <v>1638.99</v>
      </c>
      <c r="CS1094">
        <v>1171.7</v>
      </c>
      <c r="CT1094">
        <v>1141.54</v>
      </c>
      <c r="CU1094">
        <v>459.45</v>
      </c>
      <c r="CV1094">
        <v>1676.73</v>
      </c>
      <c r="CW1094">
        <v>3567.61</v>
      </c>
      <c r="CX1094">
        <v>2588.9499999999998</v>
      </c>
      <c r="CY1094">
        <v>2319.14</v>
      </c>
      <c r="CZ1094">
        <v>14398.9</v>
      </c>
      <c r="DA1094">
        <v>699.71</v>
      </c>
      <c r="DB1094">
        <v>233.71</v>
      </c>
      <c r="DC1094">
        <v>279.60700000000003</v>
      </c>
      <c r="DD1094">
        <v>76.09</v>
      </c>
      <c r="DE1094">
        <v>74.33</v>
      </c>
      <c r="DF1094">
        <v>163.95</v>
      </c>
      <c r="DG1094">
        <v>173.15</v>
      </c>
      <c r="DH1094">
        <v>110.21</v>
      </c>
      <c r="DI1094">
        <v>69.849999999999994</v>
      </c>
      <c r="DJ1094">
        <v>53.85</v>
      </c>
      <c r="DK1094">
        <v>78.790000000000006</v>
      </c>
      <c r="DL1094">
        <v>94.73</v>
      </c>
      <c r="DM1094">
        <v>184.2</v>
      </c>
      <c r="DN1094">
        <v>59.96</v>
      </c>
      <c r="DO1094">
        <v>66.67</v>
      </c>
      <c r="DP1094">
        <v>100.93</v>
      </c>
      <c r="DQ1094">
        <v>44.18</v>
      </c>
      <c r="DR1094">
        <v>46.48</v>
      </c>
      <c r="DS1094">
        <v>82.46</v>
      </c>
      <c r="DT1094">
        <v>161.88</v>
      </c>
      <c r="DU1094">
        <v>96.01</v>
      </c>
      <c r="DV1094">
        <v>42.2</v>
      </c>
      <c r="DW1094">
        <v>70.069999999999993</v>
      </c>
      <c r="DX1094">
        <v>75.28</v>
      </c>
      <c r="DY1094">
        <v>75.28</v>
      </c>
      <c r="DZ1094">
        <v>76.17</v>
      </c>
      <c r="EA1094">
        <v>97.85</v>
      </c>
      <c r="EB1094">
        <v>137.22999999999999</v>
      </c>
      <c r="EC1094">
        <v>40.840000000000003</v>
      </c>
      <c r="ED1094">
        <v>40.840000000000003</v>
      </c>
      <c r="EE1094">
        <v>45.8</v>
      </c>
      <c r="EF1094">
        <v>38.630000000000003</v>
      </c>
      <c r="EG1094">
        <v>57.81</v>
      </c>
      <c r="EH1094">
        <v>76.48</v>
      </c>
      <c r="EI1094" t="s">
        <v>135</v>
      </c>
      <c r="EJ1094">
        <v>67.42</v>
      </c>
      <c r="EK1094" t="s">
        <v>135</v>
      </c>
      <c r="EL1094" t="s">
        <v>135</v>
      </c>
    </row>
    <row r="1095" spans="1:142" x14ac:dyDescent="0.25">
      <c r="A1095" s="1">
        <v>40247</v>
      </c>
      <c r="B1095">
        <v>1145.6099999999999</v>
      </c>
      <c r="C1095">
        <v>5640.57</v>
      </c>
      <c r="D1095">
        <v>1180.3150000000001</v>
      </c>
      <c r="E1095">
        <v>5936.72</v>
      </c>
      <c r="F1095">
        <v>2909.4</v>
      </c>
      <c r="G1095">
        <v>258.23700000000002</v>
      </c>
      <c r="H1095">
        <v>2882.08</v>
      </c>
      <c r="I1095">
        <v>993.44299999999998</v>
      </c>
      <c r="J1095">
        <v>3943.55</v>
      </c>
      <c r="K1095">
        <v>922.44</v>
      </c>
      <c r="L1095">
        <v>3196.9459999999999</v>
      </c>
      <c r="M1095">
        <v>22638.65</v>
      </c>
      <c r="N1095">
        <v>21208.29</v>
      </c>
      <c r="O1095">
        <v>4820</v>
      </c>
      <c r="P1095">
        <v>6873.59</v>
      </c>
      <c r="Q1095">
        <v>545.51</v>
      </c>
      <c r="R1095">
        <v>1662.24</v>
      </c>
      <c r="S1095">
        <v>9865.2900000000009</v>
      </c>
      <c r="T1095">
        <v>11121</v>
      </c>
      <c r="U1095">
        <v>302.233</v>
      </c>
      <c r="V1095">
        <v>11961.06</v>
      </c>
      <c r="W1095">
        <v>273.68</v>
      </c>
      <c r="X1095">
        <v>1013.04</v>
      </c>
      <c r="Y1095">
        <v>591.67999999999995</v>
      </c>
      <c r="Z1095">
        <v>2588.6640000000002</v>
      </c>
      <c r="AA1095">
        <v>340.97</v>
      </c>
      <c r="AB1095">
        <v>374.02</v>
      </c>
      <c r="AC1095">
        <v>2517.37</v>
      </c>
      <c r="AD1095">
        <v>720.84</v>
      </c>
      <c r="AE1095">
        <v>2634.16</v>
      </c>
      <c r="AF1095">
        <v>2670.2190000000001</v>
      </c>
      <c r="AG1095">
        <v>7106.78</v>
      </c>
      <c r="AH1095">
        <v>7779.08</v>
      </c>
      <c r="AI1095">
        <v>7926.49</v>
      </c>
      <c r="AJ1095">
        <v>4812.9799999999996</v>
      </c>
      <c r="AK1095">
        <v>12217.33</v>
      </c>
      <c r="AL1095">
        <v>1395.1020000000001</v>
      </c>
      <c r="AM1095">
        <v>2862.29</v>
      </c>
      <c r="AN1095">
        <v>22852.58</v>
      </c>
      <c r="AO1095">
        <v>2887.67</v>
      </c>
      <c r="AP1095">
        <v>615.524</v>
      </c>
      <c r="AQ1095">
        <v>532.72</v>
      </c>
      <c r="AR1095">
        <v>690.35</v>
      </c>
      <c r="AS1095">
        <v>2192.1799999999998</v>
      </c>
      <c r="AT1095">
        <v>5541.23</v>
      </c>
      <c r="AU1095">
        <v>4165.3980000000001</v>
      </c>
      <c r="AV1095">
        <v>1449.29</v>
      </c>
      <c r="AW1095">
        <v>2068.3560000000002</v>
      </c>
      <c r="AX1095">
        <v>1562.316</v>
      </c>
      <c r="AY1095">
        <v>10563.92</v>
      </c>
      <c r="AZ1095">
        <v>10567.33</v>
      </c>
      <c r="BA1095">
        <v>2358.9499999999998</v>
      </c>
      <c r="BC1095">
        <v>28087.67</v>
      </c>
      <c r="BD1095">
        <v>674.93</v>
      </c>
      <c r="BE1095">
        <v>7327.67</v>
      </c>
      <c r="BF1095">
        <v>1501.4</v>
      </c>
      <c r="BG1095">
        <v>32505.759999999998</v>
      </c>
      <c r="BH1095">
        <v>1917.35</v>
      </c>
      <c r="BI1095">
        <v>4253.8</v>
      </c>
      <c r="BJ1095">
        <v>199.23</v>
      </c>
      <c r="BK1095">
        <v>1328.22</v>
      </c>
      <c r="BL1095">
        <v>3008.7</v>
      </c>
      <c r="BM1095">
        <v>1402.35</v>
      </c>
      <c r="BN1095">
        <v>319.39</v>
      </c>
      <c r="BO1095">
        <v>3119.63</v>
      </c>
      <c r="BP1095">
        <v>7976.48</v>
      </c>
      <c r="BS1095">
        <v>52753</v>
      </c>
      <c r="BT1095">
        <v>217.82</v>
      </c>
      <c r="BV1095">
        <v>3463.86</v>
      </c>
      <c r="BW1095">
        <v>2121.7199999999998</v>
      </c>
      <c r="BX1095">
        <v>2139.8000000000002</v>
      </c>
      <c r="BY1095">
        <v>421.99</v>
      </c>
      <c r="BZ1095">
        <v>11836.31</v>
      </c>
      <c r="CA1095">
        <v>3605.04</v>
      </c>
      <c r="CB1095">
        <v>544.91</v>
      </c>
      <c r="CC1095">
        <v>5768.5780000000004</v>
      </c>
      <c r="CD1095">
        <v>17751.09</v>
      </c>
      <c r="CE1095">
        <v>916.45</v>
      </c>
      <c r="CF1095">
        <v>3801.22</v>
      </c>
      <c r="CG1095">
        <v>2142.59</v>
      </c>
      <c r="CH1095">
        <v>229.74</v>
      </c>
      <c r="CI1095">
        <v>2252.11</v>
      </c>
      <c r="CJ1095">
        <v>1143.48</v>
      </c>
      <c r="CK1095">
        <v>9784.98</v>
      </c>
      <c r="CL1095">
        <v>3900.12</v>
      </c>
      <c r="CM1095">
        <v>1153.43</v>
      </c>
      <c r="CN1095">
        <v>334</v>
      </c>
      <c r="CO1095">
        <v>544.97</v>
      </c>
      <c r="CR1095">
        <v>1662.12</v>
      </c>
      <c r="CS1095">
        <v>1177.4000000000001</v>
      </c>
      <c r="CT1095">
        <v>1146.8399999999999</v>
      </c>
      <c r="CU1095">
        <v>459.9</v>
      </c>
      <c r="CV1095">
        <v>1686.92</v>
      </c>
      <c r="CW1095">
        <v>3599.68</v>
      </c>
      <c r="CX1095">
        <v>2620.27</v>
      </c>
      <c r="CY1095">
        <v>2332.2199999999998</v>
      </c>
      <c r="CZ1095">
        <v>14346.8</v>
      </c>
      <c r="DA1095">
        <v>701.53</v>
      </c>
      <c r="DB1095">
        <v>233.7</v>
      </c>
      <c r="DC1095">
        <v>279.803</v>
      </c>
      <c r="DD1095">
        <v>76.28</v>
      </c>
      <c r="DE1095">
        <v>74.53</v>
      </c>
      <c r="DF1095">
        <v>163.83000000000001</v>
      </c>
      <c r="DG1095">
        <v>172.68</v>
      </c>
      <c r="DH1095">
        <v>109.97</v>
      </c>
      <c r="DI1095">
        <v>70.33</v>
      </c>
      <c r="DJ1095">
        <v>53.52</v>
      </c>
      <c r="DK1095">
        <v>78.66</v>
      </c>
      <c r="DL1095">
        <v>93.23</v>
      </c>
      <c r="DM1095">
        <v>184.2</v>
      </c>
      <c r="DN1095">
        <v>60.46</v>
      </c>
      <c r="DO1095">
        <v>67.17</v>
      </c>
      <c r="DP1095">
        <v>99.76</v>
      </c>
      <c r="DQ1095">
        <v>44.25</v>
      </c>
      <c r="DR1095">
        <v>46.28</v>
      </c>
      <c r="DS1095">
        <v>82.14</v>
      </c>
      <c r="DT1095">
        <v>162.9</v>
      </c>
      <c r="DU1095">
        <v>95.84</v>
      </c>
      <c r="DV1095">
        <v>42.81</v>
      </c>
      <c r="DW1095">
        <v>70.59</v>
      </c>
      <c r="DX1095">
        <v>75.739999999999995</v>
      </c>
      <c r="DY1095">
        <v>75.739999999999995</v>
      </c>
      <c r="DZ1095">
        <v>77.09</v>
      </c>
      <c r="EA1095">
        <v>98.23</v>
      </c>
      <c r="EB1095">
        <v>137.22999999999999</v>
      </c>
      <c r="EC1095">
        <v>40.81</v>
      </c>
      <c r="ED1095">
        <v>40.81</v>
      </c>
      <c r="EE1095">
        <v>45.84</v>
      </c>
      <c r="EF1095">
        <v>38.75</v>
      </c>
      <c r="EG1095">
        <v>57.86</v>
      </c>
      <c r="EH1095">
        <v>76.48</v>
      </c>
      <c r="EI1095" t="s">
        <v>135</v>
      </c>
      <c r="EJ1095">
        <v>67.42</v>
      </c>
      <c r="EK1095" t="s">
        <v>135</v>
      </c>
      <c r="EL1095" t="s">
        <v>135</v>
      </c>
    </row>
    <row r="1096" spans="1:142" x14ac:dyDescent="0.25">
      <c r="A1096" s="1">
        <v>40248</v>
      </c>
      <c r="B1096">
        <v>1150.24</v>
      </c>
      <c r="C1096">
        <v>5617.26</v>
      </c>
      <c r="D1096">
        <v>1182.6880000000001</v>
      </c>
      <c r="E1096">
        <v>5928.63</v>
      </c>
      <c r="F1096">
        <v>2895.74</v>
      </c>
      <c r="G1096">
        <v>257.60199999999998</v>
      </c>
      <c r="H1096">
        <v>2871.68</v>
      </c>
      <c r="I1096">
        <v>989.83199999999999</v>
      </c>
      <c r="J1096">
        <v>3928.95</v>
      </c>
      <c r="K1096">
        <v>930.38</v>
      </c>
      <c r="L1096">
        <v>3199.6289999999999</v>
      </c>
      <c r="M1096">
        <v>22540.85</v>
      </c>
      <c r="N1096">
        <v>21228.2</v>
      </c>
      <c r="O1096">
        <v>4814.2</v>
      </c>
      <c r="P1096">
        <v>6851.73</v>
      </c>
      <c r="Q1096">
        <v>547.99</v>
      </c>
      <c r="R1096">
        <v>1656.62</v>
      </c>
      <c r="S1096">
        <v>9854.44</v>
      </c>
      <c r="T1096">
        <v>11045.4</v>
      </c>
      <c r="U1096">
        <v>302.61900000000003</v>
      </c>
      <c r="V1096">
        <v>11979.7</v>
      </c>
      <c r="W1096">
        <v>272.59899999999999</v>
      </c>
      <c r="X1096">
        <v>1008.93</v>
      </c>
      <c r="Y1096">
        <v>593.77</v>
      </c>
      <c r="Z1096">
        <v>2578.009</v>
      </c>
      <c r="AA1096">
        <v>339.02</v>
      </c>
      <c r="AB1096">
        <v>372.06</v>
      </c>
      <c r="AC1096">
        <v>2518.3200000000002</v>
      </c>
      <c r="AD1096">
        <v>725.95</v>
      </c>
      <c r="AE1096">
        <v>2613.52</v>
      </c>
      <c r="AF1096">
        <v>2676.5219999999999</v>
      </c>
      <c r="AG1096">
        <v>7061.9</v>
      </c>
      <c r="AH1096">
        <v>7749.66</v>
      </c>
      <c r="AI1096">
        <v>7903.34</v>
      </c>
      <c r="AJ1096">
        <v>4807.29</v>
      </c>
      <c r="AK1096">
        <v>12170.04</v>
      </c>
      <c r="AL1096">
        <v>1392.6510000000001</v>
      </c>
      <c r="AM1096">
        <v>2873.91</v>
      </c>
      <c r="AN1096">
        <v>22863.24</v>
      </c>
      <c r="AO1096">
        <v>2877.59</v>
      </c>
      <c r="AP1096">
        <v>613.32899999999995</v>
      </c>
      <c r="AQ1096">
        <v>529.95000000000005</v>
      </c>
      <c r="AR1096">
        <v>687.7</v>
      </c>
      <c r="AS1096">
        <v>2189.1999999999998</v>
      </c>
      <c r="AT1096">
        <v>5548.99</v>
      </c>
      <c r="AU1096">
        <v>4174.1679999999997</v>
      </c>
      <c r="AV1096">
        <v>1447.76</v>
      </c>
      <c r="AW1096">
        <v>2079.1109999999999</v>
      </c>
      <c r="AX1096">
        <v>1563.328</v>
      </c>
      <c r="AY1096">
        <v>10664.95</v>
      </c>
      <c r="AZ1096">
        <v>10611.84</v>
      </c>
      <c r="BA1096">
        <v>2368.46</v>
      </c>
      <c r="BC1096">
        <v>27911.43</v>
      </c>
      <c r="BD1096">
        <v>677.22</v>
      </c>
      <c r="BE1096">
        <v>7353.24</v>
      </c>
      <c r="BF1096">
        <v>1504.04</v>
      </c>
      <c r="BG1096">
        <v>32602.94</v>
      </c>
      <c r="BH1096">
        <v>1923.81</v>
      </c>
      <c r="BI1096">
        <v>4252.8500000000004</v>
      </c>
      <c r="BJ1096">
        <v>199.44</v>
      </c>
      <c r="BK1096">
        <v>1321.43</v>
      </c>
      <c r="BL1096">
        <v>3023.73</v>
      </c>
      <c r="BM1096">
        <v>1395.91</v>
      </c>
      <c r="BN1096">
        <v>318.58</v>
      </c>
      <c r="BO1096">
        <v>3125.56</v>
      </c>
      <c r="BP1096">
        <v>7971.78</v>
      </c>
      <c r="BS1096">
        <v>52376.55</v>
      </c>
      <c r="BT1096">
        <v>216.76</v>
      </c>
      <c r="BV1096">
        <v>3474.7</v>
      </c>
      <c r="BW1096">
        <v>2118.44</v>
      </c>
      <c r="BX1096">
        <v>2124.58</v>
      </c>
      <c r="BY1096">
        <v>419.2</v>
      </c>
      <c r="BZ1096">
        <v>11849.16</v>
      </c>
      <c r="CA1096">
        <v>3621.4</v>
      </c>
      <c r="CB1096">
        <v>555.57000000000005</v>
      </c>
      <c r="CC1096">
        <v>5783.4690000000001</v>
      </c>
      <c r="CD1096">
        <v>17763.61</v>
      </c>
      <c r="CE1096">
        <v>923.83</v>
      </c>
      <c r="CF1096">
        <v>3832.3</v>
      </c>
      <c r="CG1096">
        <v>2141.5700000000002</v>
      </c>
      <c r="CH1096">
        <v>230.06</v>
      </c>
      <c r="CI1096">
        <v>2245.79</v>
      </c>
      <c r="CJ1096">
        <v>1145.25</v>
      </c>
      <c r="CK1096">
        <v>9879.7000000000007</v>
      </c>
      <c r="CL1096">
        <v>3964.86</v>
      </c>
      <c r="CM1096">
        <v>1145.23</v>
      </c>
      <c r="CN1096">
        <v>332.87</v>
      </c>
      <c r="CO1096">
        <v>549.27</v>
      </c>
      <c r="CR1096">
        <v>1661.59</v>
      </c>
      <c r="CS1096">
        <v>1176.9000000000001</v>
      </c>
      <c r="CT1096">
        <v>1145.1600000000001</v>
      </c>
      <c r="CU1096">
        <v>460.59</v>
      </c>
      <c r="CV1096">
        <v>1692.9</v>
      </c>
      <c r="CW1096">
        <v>3611.62</v>
      </c>
      <c r="CX1096">
        <v>2635.07</v>
      </c>
      <c r="CY1096">
        <v>2332.17</v>
      </c>
      <c r="CZ1096">
        <v>14284.16</v>
      </c>
      <c r="DA1096">
        <v>702.5</v>
      </c>
      <c r="DB1096">
        <v>234.89</v>
      </c>
      <c r="DC1096">
        <v>278.68200000000002</v>
      </c>
      <c r="DD1096">
        <v>77.650000000000006</v>
      </c>
      <c r="DE1096">
        <v>73.86</v>
      </c>
      <c r="DF1096">
        <v>162.80000000000001</v>
      </c>
      <c r="DG1096">
        <v>171.62</v>
      </c>
      <c r="DH1096">
        <v>109.84</v>
      </c>
      <c r="DI1096">
        <v>70.290000000000006</v>
      </c>
      <c r="DJ1096">
        <v>54.7</v>
      </c>
      <c r="DK1096">
        <v>78.239999999999995</v>
      </c>
      <c r="DL1096">
        <v>94.73</v>
      </c>
      <c r="DM1096">
        <v>181.91</v>
      </c>
      <c r="DN1096">
        <v>59.68</v>
      </c>
      <c r="DO1096">
        <v>66.23</v>
      </c>
      <c r="DP1096">
        <v>99.37</v>
      </c>
      <c r="DQ1096">
        <v>44.4</v>
      </c>
      <c r="DR1096">
        <v>45.67</v>
      </c>
      <c r="DS1096">
        <v>81.790000000000006</v>
      </c>
      <c r="DT1096">
        <v>161.78</v>
      </c>
      <c r="DU1096">
        <v>95.35</v>
      </c>
      <c r="DV1096">
        <v>42.63</v>
      </c>
      <c r="DW1096">
        <v>68.900000000000006</v>
      </c>
      <c r="DX1096">
        <v>75.19</v>
      </c>
      <c r="DY1096">
        <v>75.19</v>
      </c>
      <c r="DZ1096">
        <v>77.08</v>
      </c>
      <c r="EA1096">
        <v>97.1</v>
      </c>
      <c r="EB1096">
        <v>137.5</v>
      </c>
      <c r="EC1096">
        <v>40.79</v>
      </c>
      <c r="ED1096">
        <v>40.79</v>
      </c>
      <c r="EE1096">
        <v>45.82</v>
      </c>
      <c r="EF1096">
        <v>39.83</v>
      </c>
      <c r="EG1096">
        <v>57.63</v>
      </c>
      <c r="EH1096">
        <v>76.48</v>
      </c>
      <c r="EI1096" t="s">
        <v>135</v>
      </c>
      <c r="EJ1096">
        <v>67.42</v>
      </c>
      <c r="EK1096" t="s">
        <v>135</v>
      </c>
      <c r="EL1096" t="s">
        <v>135</v>
      </c>
    </row>
    <row r="1097" spans="1:142" x14ac:dyDescent="0.25">
      <c r="A1097" s="1">
        <v>40249</v>
      </c>
      <c r="B1097">
        <v>1149.99</v>
      </c>
      <c r="C1097">
        <v>5625.65</v>
      </c>
      <c r="D1097">
        <v>1187.374</v>
      </c>
      <c r="E1097">
        <v>5945.11</v>
      </c>
      <c r="F1097">
        <v>2898.36</v>
      </c>
      <c r="G1097">
        <v>258.39600000000002</v>
      </c>
      <c r="H1097">
        <v>2878.68</v>
      </c>
      <c r="I1097">
        <v>992.68100000000004</v>
      </c>
      <c r="J1097">
        <v>3927.4</v>
      </c>
      <c r="K1097">
        <v>936.38</v>
      </c>
      <c r="L1097">
        <v>3159.8319999999999</v>
      </c>
      <c r="M1097">
        <v>22565.19</v>
      </c>
      <c r="N1097">
        <v>21209.74</v>
      </c>
      <c r="O1097">
        <v>4818.1000000000004</v>
      </c>
      <c r="P1097">
        <v>6836.6</v>
      </c>
      <c r="Q1097">
        <v>547.27</v>
      </c>
      <c r="R1097">
        <v>1662.74</v>
      </c>
      <c r="S1097">
        <v>9941.56</v>
      </c>
      <c r="T1097">
        <v>11077</v>
      </c>
      <c r="U1097">
        <v>303.77600000000001</v>
      </c>
      <c r="V1097">
        <v>12013.82</v>
      </c>
      <c r="W1097">
        <v>273.209</v>
      </c>
      <c r="X1097">
        <v>1018.15</v>
      </c>
      <c r="Y1097">
        <v>594.29999999999995</v>
      </c>
      <c r="Z1097">
        <v>2581.5659999999998</v>
      </c>
      <c r="AA1097">
        <v>339.57</v>
      </c>
      <c r="AB1097">
        <v>372.34</v>
      </c>
      <c r="AC1097">
        <v>2538.39</v>
      </c>
      <c r="AD1097">
        <v>733.34</v>
      </c>
      <c r="AE1097">
        <v>2625.28</v>
      </c>
      <c r="AF1097">
        <v>2666.511</v>
      </c>
      <c r="AG1097">
        <v>7177.47</v>
      </c>
      <c r="AH1097">
        <v>7748.33</v>
      </c>
      <c r="AI1097">
        <v>7926.3</v>
      </c>
      <c r="AJ1097">
        <v>4811.54</v>
      </c>
      <c r="AK1097">
        <v>12173.28</v>
      </c>
      <c r="AL1097">
        <v>1404.9469999999999</v>
      </c>
      <c r="AM1097">
        <v>2881.36</v>
      </c>
      <c r="AN1097">
        <v>23210.19</v>
      </c>
      <c r="AO1097">
        <v>2877.4</v>
      </c>
      <c r="AP1097">
        <v>615.07000000000005</v>
      </c>
      <c r="AQ1097">
        <v>531.34</v>
      </c>
      <c r="AR1097">
        <v>687.85</v>
      </c>
      <c r="AS1097">
        <v>2194.25</v>
      </c>
      <c r="AT1097">
        <v>5614.51</v>
      </c>
      <c r="AU1097">
        <v>4148.3789999999999</v>
      </c>
      <c r="AV1097">
        <v>1452.89</v>
      </c>
      <c r="AW1097">
        <v>2086.4369999999999</v>
      </c>
      <c r="AX1097">
        <v>1574.251</v>
      </c>
      <c r="AY1097">
        <v>10751.26</v>
      </c>
      <c r="AZ1097">
        <v>10624.69</v>
      </c>
      <c r="BA1097">
        <v>2367.66</v>
      </c>
      <c r="BC1097">
        <v>28262.400000000001</v>
      </c>
      <c r="BD1097">
        <v>676.59</v>
      </c>
      <c r="BE1097">
        <v>7362.85</v>
      </c>
      <c r="BF1097">
        <v>1534.68</v>
      </c>
      <c r="BG1097">
        <v>32578.05</v>
      </c>
      <c r="BH1097">
        <v>1924.43</v>
      </c>
      <c r="BI1097">
        <v>4253.3500000000004</v>
      </c>
      <c r="BJ1097">
        <v>200.2</v>
      </c>
      <c r="BK1097">
        <v>1311.2</v>
      </c>
      <c r="BL1097">
        <v>3057.3</v>
      </c>
      <c r="BM1097">
        <v>1415.75</v>
      </c>
      <c r="BN1097">
        <v>321.58</v>
      </c>
      <c r="BO1097">
        <v>3072.91</v>
      </c>
      <c r="BP1097">
        <v>7976.31</v>
      </c>
      <c r="BS1097">
        <v>52232.99</v>
      </c>
      <c r="BT1097">
        <v>217.35</v>
      </c>
      <c r="BV1097">
        <v>3469.36</v>
      </c>
      <c r="BW1097">
        <v>2119.5500000000002</v>
      </c>
      <c r="BX1097">
        <v>2115.65</v>
      </c>
      <c r="BY1097">
        <v>419.39</v>
      </c>
      <c r="BZ1097">
        <v>11870.26</v>
      </c>
      <c r="CA1097">
        <v>3621.57</v>
      </c>
      <c r="CB1097">
        <v>553.35</v>
      </c>
      <c r="CC1097">
        <v>5779.18</v>
      </c>
      <c r="CD1097">
        <v>17819.13</v>
      </c>
      <c r="CE1097">
        <v>930.75</v>
      </c>
      <c r="CF1097">
        <v>3844.84</v>
      </c>
      <c r="CG1097">
        <v>2171.31</v>
      </c>
      <c r="CH1097">
        <v>230.98</v>
      </c>
      <c r="CI1097">
        <v>2249.71</v>
      </c>
      <c r="CJ1097">
        <v>1148.28</v>
      </c>
      <c r="CK1097">
        <v>10025.99</v>
      </c>
      <c r="CL1097">
        <v>4015.13</v>
      </c>
      <c r="CM1097">
        <v>1148.02</v>
      </c>
      <c r="CN1097">
        <v>332.61</v>
      </c>
      <c r="CO1097">
        <v>546.48</v>
      </c>
      <c r="CR1097">
        <v>1661.75</v>
      </c>
      <c r="CS1097">
        <v>1189</v>
      </c>
      <c r="CT1097">
        <v>1148.69</v>
      </c>
      <c r="CU1097">
        <v>461.2</v>
      </c>
      <c r="CV1097">
        <v>1693.31</v>
      </c>
      <c r="CW1097">
        <v>3621.08</v>
      </c>
      <c r="CX1097">
        <v>2627.44</v>
      </c>
      <c r="CY1097">
        <v>2359.9699999999998</v>
      </c>
      <c r="CZ1097">
        <v>14374.65</v>
      </c>
      <c r="DA1097">
        <v>705.17</v>
      </c>
      <c r="DB1097">
        <v>233.02</v>
      </c>
      <c r="DC1097">
        <v>278.37599999999998</v>
      </c>
      <c r="DD1097">
        <v>77.86</v>
      </c>
      <c r="DE1097">
        <v>73.66</v>
      </c>
      <c r="DF1097">
        <v>162.94999999999999</v>
      </c>
      <c r="DG1097">
        <v>172.09</v>
      </c>
      <c r="DH1097">
        <v>110.06</v>
      </c>
      <c r="DI1097">
        <v>70.17</v>
      </c>
      <c r="DJ1097">
        <v>55.13</v>
      </c>
      <c r="DK1097">
        <v>78.47</v>
      </c>
      <c r="DL1097">
        <v>94.85</v>
      </c>
      <c r="DM1097">
        <v>181.65</v>
      </c>
      <c r="DN1097">
        <v>59.65</v>
      </c>
      <c r="DO1097">
        <v>66.260000000000005</v>
      </c>
      <c r="DP1097">
        <v>100.15</v>
      </c>
      <c r="DQ1097">
        <v>44.69</v>
      </c>
      <c r="DR1097">
        <v>45.88</v>
      </c>
      <c r="DS1097">
        <v>81.91</v>
      </c>
      <c r="DT1097">
        <v>160.88999999999999</v>
      </c>
      <c r="DU1097">
        <v>95.62</v>
      </c>
      <c r="DV1097">
        <v>42.72</v>
      </c>
      <c r="DW1097">
        <v>69.42</v>
      </c>
      <c r="DX1097">
        <v>75.650000000000006</v>
      </c>
      <c r="DY1097">
        <v>75.650000000000006</v>
      </c>
      <c r="DZ1097">
        <v>76.599999999999994</v>
      </c>
      <c r="EA1097">
        <v>96.72</v>
      </c>
      <c r="EB1097">
        <v>137.22999999999999</v>
      </c>
      <c r="EC1097">
        <v>40.619999999999997</v>
      </c>
      <c r="ED1097">
        <v>40.619999999999997</v>
      </c>
      <c r="EE1097">
        <v>46.08</v>
      </c>
      <c r="EF1097">
        <v>40.39</v>
      </c>
      <c r="EG1097">
        <v>57.57</v>
      </c>
      <c r="EH1097">
        <v>76.48</v>
      </c>
      <c r="EI1097" t="s">
        <v>135</v>
      </c>
      <c r="EJ1097">
        <v>67.42</v>
      </c>
      <c r="EK1097" t="s">
        <v>135</v>
      </c>
      <c r="EL1097" t="s">
        <v>135</v>
      </c>
    </row>
    <row r="1098" spans="1:142" x14ac:dyDescent="0.25">
      <c r="A1098" s="1">
        <v>40252</v>
      </c>
      <c r="B1098">
        <v>1150.51</v>
      </c>
      <c r="C1098">
        <v>5593.85</v>
      </c>
      <c r="D1098">
        <v>1181.99</v>
      </c>
      <c r="E1098">
        <v>5903.56</v>
      </c>
      <c r="F1098">
        <v>2870.55</v>
      </c>
      <c r="G1098">
        <v>256.65199999999999</v>
      </c>
      <c r="H1098">
        <v>2862.58</v>
      </c>
      <c r="I1098">
        <v>983.03599999999994</v>
      </c>
      <c r="J1098">
        <v>3890.91</v>
      </c>
      <c r="K1098">
        <v>938.91</v>
      </c>
      <c r="L1098">
        <v>3121.5079999999998</v>
      </c>
      <c r="M1098">
        <v>22373.23</v>
      </c>
      <c r="N1098">
        <v>21079.1</v>
      </c>
      <c r="O1098">
        <v>4784.1000000000004</v>
      </c>
      <c r="P1098">
        <v>6825.1</v>
      </c>
      <c r="Q1098">
        <v>548.34</v>
      </c>
      <c r="R1098">
        <v>1649.5</v>
      </c>
      <c r="S1098">
        <v>9879.01</v>
      </c>
      <c r="T1098">
        <v>10957.8</v>
      </c>
      <c r="U1098">
        <v>302.19600000000003</v>
      </c>
      <c r="V1098">
        <v>12008.8</v>
      </c>
      <c r="W1098">
        <v>270.83</v>
      </c>
      <c r="X1098">
        <v>1013.51</v>
      </c>
      <c r="Y1098">
        <v>593.66999999999996</v>
      </c>
      <c r="Z1098">
        <v>2565.3029999999999</v>
      </c>
      <c r="AA1098">
        <v>335.11</v>
      </c>
      <c r="AB1098">
        <v>371.01</v>
      </c>
      <c r="AC1098">
        <v>2546.75</v>
      </c>
      <c r="AD1098">
        <v>734.83</v>
      </c>
      <c r="AE1098">
        <v>2608.8000000000002</v>
      </c>
      <c r="AF1098">
        <v>2669.6080000000002</v>
      </c>
      <c r="AG1098">
        <v>7161.38</v>
      </c>
      <c r="AH1098">
        <v>7634.92</v>
      </c>
      <c r="AI1098">
        <v>7851.36</v>
      </c>
      <c r="AJ1098">
        <v>4777.87</v>
      </c>
      <c r="AK1098">
        <v>11971.49</v>
      </c>
      <c r="AL1098">
        <v>1384.9639999999999</v>
      </c>
      <c r="AM1098">
        <v>2874.33</v>
      </c>
      <c r="AN1098">
        <v>23210.19</v>
      </c>
      <c r="AO1098">
        <v>2852.05</v>
      </c>
      <c r="AP1098">
        <v>609.40099999999995</v>
      </c>
      <c r="AQ1098">
        <v>524.73</v>
      </c>
      <c r="AR1098">
        <v>681.45</v>
      </c>
      <c r="AS1098">
        <v>2179.2399999999998</v>
      </c>
      <c r="AT1098">
        <v>5725.93</v>
      </c>
      <c r="AU1098">
        <v>4108.5</v>
      </c>
      <c r="AV1098">
        <v>1444.32</v>
      </c>
      <c r="AW1098">
        <v>2086.3649999999998</v>
      </c>
      <c r="AX1098">
        <v>1559.5889999999999</v>
      </c>
      <c r="AY1098">
        <v>10751.98</v>
      </c>
      <c r="AZ1098">
        <v>10642.15</v>
      </c>
      <c r="BA1098">
        <v>2362.21</v>
      </c>
      <c r="BC1098">
        <v>28032.87</v>
      </c>
      <c r="BD1098">
        <v>674.41</v>
      </c>
      <c r="BE1098">
        <v>7350.96</v>
      </c>
      <c r="BF1098">
        <v>1514.4</v>
      </c>
      <c r="BG1098">
        <v>32578.05</v>
      </c>
      <c r="BH1098">
        <v>1920.09</v>
      </c>
      <c r="BI1098">
        <v>4233.3999999999996</v>
      </c>
      <c r="BJ1098">
        <v>199.13</v>
      </c>
      <c r="BK1098">
        <v>1299.67</v>
      </c>
      <c r="BL1098">
        <v>3024.92</v>
      </c>
      <c r="BM1098">
        <v>1400.19</v>
      </c>
      <c r="BN1098">
        <v>320.47000000000003</v>
      </c>
      <c r="BO1098">
        <v>3076.79</v>
      </c>
      <c r="BP1098">
        <v>7908.29</v>
      </c>
      <c r="BS1098">
        <v>51971.37</v>
      </c>
      <c r="BT1098">
        <v>215.49</v>
      </c>
      <c r="BV1098">
        <v>3482.51</v>
      </c>
      <c r="BW1098">
        <v>2120.5300000000002</v>
      </c>
      <c r="BX1098">
        <v>2123.1799999999998</v>
      </c>
      <c r="BY1098">
        <v>420.16</v>
      </c>
      <c r="BZ1098">
        <v>11826.61</v>
      </c>
      <c r="CA1098">
        <v>3629.56</v>
      </c>
      <c r="CB1098">
        <v>555.71</v>
      </c>
      <c r="CC1098">
        <v>5788.3159999999998</v>
      </c>
      <c r="CD1098">
        <v>17699.89</v>
      </c>
      <c r="CE1098">
        <v>931.57</v>
      </c>
      <c r="CF1098">
        <v>3843.55</v>
      </c>
      <c r="CG1098">
        <v>2171.1999999999998</v>
      </c>
      <c r="CH1098">
        <v>229.8</v>
      </c>
      <c r="CI1098">
        <v>2232.79</v>
      </c>
      <c r="CJ1098">
        <v>1144.54</v>
      </c>
      <c r="CK1098">
        <v>10088.450000000001</v>
      </c>
      <c r="CL1098">
        <v>4061.1</v>
      </c>
      <c r="CM1098">
        <v>1136.08</v>
      </c>
      <c r="CN1098">
        <v>331.87</v>
      </c>
      <c r="CO1098">
        <v>552.22</v>
      </c>
      <c r="CR1098">
        <v>1647.88</v>
      </c>
      <c r="CS1098">
        <v>1186.7</v>
      </c>
      <c r="CT1098">
        <v>1143.18</v>
      </c>
      <c r="CU1098">
        <v>462.71</v>
      </c>
      <c r="CV1098">
        <v>1691.61</v>
      </c>
      <c r="CW1098">
        <v>3602.96</v>
      </c>
      <c r="CX1098">
        <v>2627.92</v>
      </c>
      <c r="CY1098">
        <v>2351.35</v>
      </c>
      <c r="CZ1098">
        <v>14253.62</v>
      </c>
      <c r="DA1098">
        <v>704.74</v>
      </c>
      <c r="DB1098">
        <v>235.59</v>
      </c>
      <c r="DC1098">
        <v>273.97399999999999</v>
      </c>
      <c r="DD1098">
        <v>76.89</v>
      </c>
      <c r="DE1098">
        <v>73.06</v>
      </c>
      <c r="DF1098">
        <v>161.77000000000001</v>
      </c>
      <c r="DG1098">
        <v>170.99</v>
      </c>
      <c r="DH1098">
        <v>108.18</v>
      </c>
      <c r="DI1098">
        <v>68.89</v>
      </c>
      <c r="DJ1098">
        <v>54.3</v>
      </c>
      <c r="DK1098">
        <v>76.66</v>
      </c>
      <c r="DL1098">
        <v>93.61</v>
      </c>
      <c r="DM1098">
        <v>178.61</v>
      </c>
      <c r="DN1098">
        <v>58.58</v>
      </c>
      <c r="DO1098">
        <v>65.05</v>
      </c>
      <c r="DP1098">
        <v>97.43</v>
      </c>
      <c r="DQ1098">
        <v>44.4</v>
      </c>
      <c r="DR1098">
        <v>44.94</v>
      </c>
      <c r="DS1098">
        <v>81.22</v>
      </c>
      <c r="DT1098">
        <v>159.43</v>
      </c>
      <c r="DU1098">
        <v>93.54</v>
      </c>
      <c r="DV1098">
        <v>42.68</v>
      </c>
      <c r="DW1098">
        <v>67.61</v>
      </c>
      <c r="DX1098">
        <v>74.27</v>
      </c>
      <c r="DY1098">
        <v>74.27</v>
      </c>
      <c r="DZ1098">
        <v>74.510000000000005</v>
      </c>
      <c r="EA1098">
        <v>95.59</v>
      </c>
      <c r="EB1098">
        <v>136.69</v>
      </c>
      <c r="EC1098">
        <v>40.03</v>
      </c>
      <c r="ED1098">
        <v>40.03</v>
      </c>
      <c r="EE1098">
        <v>45.91</v>
      </c>
      <c r="EF1098">
        <v>39.71</v>
      </c>
      <c r="EG1098">
        <v>56.7</v>
      </c>
      <c r="EH1098">
        <v>76.48</v>
      </c>
      <c r="EI1098" t="s">
        <v>135</v>
      </c>
      <c r="EJ1098">
        <v>67.42</v>
      </c>
      <c r="EK1098" t="s">
        <v>135</v>
      </c>
      <c r="EL1098" t="s">
        <v>135</v>
      </c>
    </row>
    <row r="1099" spans="1:142" x14ac:dyDescent="0.25">
      <c r="A1099" s="1">
        <v>40253</v>
      </c>
      <c r="B1099">
        <v>1159.46</v>
      </c>
      <c r="C1099">
        <v>5620.43</v>
      </c>
      <c r="D1099">
        <v>1193.7260000000001</v>
      </c>
      <c r="E1099">
        <v>5970.99</v>
      </c>
      <c r="F1099">
        <v>2905.93</v>
      </c>
      <c r="G1099">
        <v>259.03100000000001</v>
      </c>
      <c r="H1099">
        <v>2875.89</v>
      </c>
      <c r="I1099">
        <v>991.48299999999995</v>
      </c>
      <c r="J1099">
        <v>3938.95</v>
      </c>
      <c r="K1099">
        <v>938.1</v>
      </c>
      <c r="L1099">
        <v>3138.1320000000001</v>
      </c>
      <c r="M1099">
        <v>22619.85</v>
      </c>
      <c r="N1099">
        <v>21022.93</v>
      </c>
      <c r="O1099">
        <v>4797.2</v>
      </c>
      <c r="P1099">
        <v>6874.43</v>
      </c>
      <c r="Q1099">
        <v>553.54</v>
      </c>
      <c r="R1099">
        <v>1648.01</v>
      </c>
      <c r="S1099">
        <v>9930.0400000000009</v>
      </c>
      <c r="T1099">
        <v>11059.3</v>
      </c>
      <c r="U1099">
        <v>305.14499999999998</v>
      </c>
      <c r="V1099">
        <v>12089.4</v>
      </c>
      <c r="W1099">
        <v>273.82100000000003</v>
      </c>
      <c r="X1099">
        <v>1020.05</v>
      </c>
      <c r="Y1099">
        <v>597.27</v>
      </c>
      <c r="Z1099">
        <v>2590.337</v>
      </c>
      <c r="AA1099">
        <v>339.26</v>
      </c>
      <c r="AB1099">
        <v>377.02</v>
      </c>
      <c r="AC1099">
        <v>2580.9699999999998</v>
      </c>
      <c r="AD1099">
        <v>752.2</v>
      </c>
      <c r="AE1099">
        <v>2631.57</v>
      </c>
      <c r="AF1099">
        <v>2669.6080000000002</v>
      </c>
      <c r="AG1099">
        <v>7237.78</v>
      </c>
      <c r="AH1099">
        <v>7695.63</v>
      </c>
      <c r="AI1099">
        <v>7930.83</v>
      </c>
      <c r="AJ1099">
        <v>4790.5600000000004</v>
      </c>
      <c r="AK1099">
        <v>11940.47</v>
      </c>
      <c r="AL1099">
        <v>1408.627</v>
      </c>
      <c r="AM1099">
        <v>2896.43</v>
      </c>
      <c r="AN1099">
        <v>23936.99</v>
      </c>
      <c r="AO1099">
        <v>2886.9</v>
      </c>
      <c r="AP1099">
        <v>615.76400000000001</v>
      </c>
      <c r="AQ1099">
        <v>531.35</v>
      </c>
      <c r="AR1099">
        <v>689.55</v>
      </c>
      <c r="AS1099">
        <v>2202.7399999999998</v>
      </c>
      <c r="AT1099">
        <v>5771.68</v>
      </c>
      <c r="AU1099">
        <v>4095.21</v>
      </c>
      <c r="AV1099">
        <v>1458.63</v>
      </c>
      <c r="AW1099">
        <v>2089.0569999999998</v>
      </c>
      <c r="AX1099">
        <v>1577.6320000000001</v>
      </c>
      <c r="AY1099">
        <v>10721.71</v>
      </c>
      <c r="AZ1099">
        <v>10685.98</v>
      </c>
      <c r="BA1099">
        <v>2378.0100000000002</v>
      </c>
      <c r="BC1099">
        <v>28252.59</v>
      </c>
      <c r="BD1099">
        <v>679.58</v>
      </c>
      <c r="BE1099">
        <v>7426.7</v>
      </c>
      <c r="BF1099">
        <v>1536.79</v>
      </c>
      <c r="BG1099">
        <v>32723.9</v>
      </c>
      <c r="BH1099">
        <v>1932.24</v>
      </c>
      <c r="BI1099">
        <v>4273.6499999999996</v>
      </c>
      <c r="BJ1099">
        <v>201.07</v>
      </c>
      <c r="BK1099">
        <v>1298.8599999999999</v>
      </c>
      <c r="BL1099">
        <v>3044.97</v>
      </c>
      <c r="BM1099">
        <v>1420.76</v>
      </c>
      <c r="BN1099">
        <v>322.64999999999998</v>
      </c>
      <c r="BO1099">
        <v>3085.13</v>
      </c>
      <c r="BP1099">
        <v>8016.76</v>
      </c>
      <c r="BS1099">
        <v>53233.26</v>
      </c>
      <c r="BT1099">
        <v>215.25</v>
      </c>
      <c r="BV1099">
        <v>3503.47</v>
      </c>
      <c r="BW1099">
        <v>2104.7600000000002</v>
      </c>
      <c r="BX1099">
        <v>2112.67</v>
      </c>
      <c r="BY1099">
        <v>419.51</v>
      </c>
      <c r="BZ1099">
        <v>11890.11</v>
      </c>
      <c r="CA1099">
        <v>3654.74</v>
      </c>
      <c r="CB1099">
        <v>556.46</v>
      </c>
      <c r="CC1099">
        <v>5821.9380000000001</v>
      </c>
      <c r="CD1099">
        <v>17806.66</v>
      </c>
      <c r="CE1099">
        <v>938.42</v>
      </c>
      <c r="CF1099">
        <v>3785.5</v>
      </c>
      <c r="CG1099">
        <v>2162.11</v>
      </c>
      <c r="CH1099">
        <v>232.01</v>
      </c>
      <c r="CI1099">
        <v>2254.4</v>
      </c>
      <c r="CJ1099">
        <v>1145.0999999999999</v>
      </c>
      <c r="CK1099">
        <v>10017.709999999999</v>
      </c>
      <c r="CL1099">
        <v>4096.45</v>
      </c>
      <c r="CM1099">
        <v>1145.78</v>
      </c>
      <c r="CN1099">
        <v>335.65</v>
      </c>
      <c r="CO1099">
        <v>549.73</v>
      </c>
      <c r="CR1099">
        <v>1667.74</v>
      </c>
      <c r="CS1099">
        <v>1201.9000000000001</v>
      </c>
      <c r="CT1099">
        <v>1156.3399999999999</v>
      </c>
      <c r="CU1099">
        <v>464.75</v>
      </c>
      <c r="CV1099">
        <v>1708.38</v>
      </c>
      <c r="CW1099">
        <v>3638.76</v>
      </c>
      <c r="CX1099">
        <v>2659.5</v>
      </c>
      <c r="CY1099">
        <v>2379.02</v>
      </c>
      <c r="CZ1099">
        <v>14458.31</v>
      </c>
      <c r="DA1099">
        <v>710.08</v>
      </c>
      <c r="DB1099">
        <v>237.89</v>
      </c>
      <c r="DC1099">
        <v>275.988</v>
      </c>
      <c r="DD1099">
        <v>77.02</v>
      </c>
      <c r="DE1099">
        <v>73.400000000000006</v>
      </c>
      <c r="DF1099">
        <v>162.51</v>
      </c>
      <c r="DG1099">
        <v>171.72</v>
      </c>
      <c r="DH1099">
        <v>108.18</v>
      </c>
      <c r="DI1099">
        <v>69.42</v>
      </c>
      <c r="DJ1099">
        <v>54.62</v>
      </c>
      <c r="DK1099">
        <v>78.05</v>
      </c>
      <c r="DL1099">
        <v>94.73</v>
      </c>
      <c r="DM1099">
        <v>179.37</v>
      </c>
      <c r="DN1099">
        <v>59.27</v>
      </c>
      <c r="DO1099">
        <v>65.7</v>
      </c>
      <c r="DP1099">
        <v>96.66</v>
      </c>
      <c r="DQ1099">
        <v>44.4</v>
      </c>
      <c r="DR1099">
        <v>44.94</v>
      </c>
      <c r="DS1099">
        <v>82.21</v>
      </c>
      <c r="DT1099">
        <v>160.46</v>
      </c>
      <c r="DU1099">
        <v>95.05</v>
      </c>
      <c r="DV1099">
        <v>43.04</v>
      </c>
      <c r="DW1099">
        <v>67.87</v>
      </c>
      <c r="DX1099">
        <v>75.56</v>
      </c>
      <c r="DY1099">
        <v>75.56</v>
      </c>
      <c r="DZ1099">
        <v>75.459999999999994</v>
      </c>
      <c r="EA1099">
        <v>97.48</v>
      </c>
      <c r="EB1099">
        <v>137.78</v>
      </c>
      <c r="EC1099">
        <v>40.22</v>
      </c>
      <c r="ED1099">
        <v>40.22</v>
      </c>
      <c r="EE1099">
        <v>45.88</v>
      </c>
      <c r="EF1099">
        <v>39.71</v>
      </c>
      <c r="EG1099">
        <v>57.13</v>
      </c>
      <c r="EH1099">
        <v>76.48</v>
      </c>
      <c r="EI1099" t="s">
        <v>135</v>
      </c>
      <c r="EJ1099">
        <v>67.42</v>
      </c>
      <c r="EK1099" t="s">
        <v>135</v>
      </c>
      <c r="EL1099" t="s">
        <v>135</v>
      </c>
    </row>
    <row r="1100" spans="1:142" x14ac:dyDescent="0.25">
      <c r="A1100" s="1">
        <v>40254</v>
      </c>
      <c r="B1100">
        <v>1166.21</v>
      </c>
      <c r="C1100">
        <v>5644.63</v>
      </c>
      <c r="D1100">
        <v>1202.5050000000001</v>
      </c>
      <c r="E1100">
        <v>6024.28</v>
      </c>
      <c r="F1100">
        <v>2931.31</v>
      </c>
      <c r="G1100">
        <v>261.33999999999997</v>
      </c>
      <c r="H1100">
        <v>2889.26</v>
      </c>
      <c r="I1100">
        <v>1005.766</v>
      </c>
      <c r="J1100">
        <v>3957.89</v>
      </c>
      <c r="K1100">
        <v>947.43</v>
      </c>
      <c r="L1100">
        <v>3198.6019999999999</v>
      </c>
      <c r="M1100">
        <v>22902.58</v>
      </c>
      <c r="N1100">
        <v>21384.49</v>
      </c>
      <c r="O1100">
        <v>4853.2</v>
      </c>
      <c r="P1100">
        <v>6892.01</v>
      </c>
      <c r="Q1100">
        <v>557.30999999999995</v>
      </c>
      <c r="R1100">
        <v>1682.86</v>
      </c>
      <c r="S1100">
        <v>10008.5</v>
      </c>
      <c r="T1100">
        <v>11166.8</v>
      </c>
      <c r="U1100">
        <v>307.66399999999999</v>
      </c>
      <c r="V1100">
        <v>12100.66</v>
      </c>
      <c r="W1100">
        <v>276.09300000000002</v>
      </c>
      <c r="X1100">
        <v>1025.58</v>
      </c>
      <c r="Y1100">
        <v>600.15</v>
      </c>
      <c r="Z1100">
        <v>2614.9749999999999</v>
      </c>
      <c r="AA1100">
        <v>343.06</v>
      </c>
      <c r="AB1100">
        <v>378.35</v>
      </c>
      <c r="AC1100">
        <v>2609.4899999999998</v>
      </c>
      <c r="AD1100">
        <v>765.54</v>
      </c>
      <c r="AE1100">
        <v>2665.62</v>
      </c>
      <c r="AF1100">
        <v>2756.2620000000002</v>
      </c>
      <c r="AG1100">
        <v>7312.31</v>
      </c>
      <c r="AH1100">
        <v>7847.84</v>
      </c>
      <c r="AI1100">
        <v>8016.02</v>
      </c>
      <c r="AJ1100">
        <v>4846.04</v>
      </c>
      <c r="AK1100">
        <v>12231.47</v>
      </c>
      <c r="AL1100">
        <v>1419.21</v>
      </c>
      <c r="AM1100">
        <v>2919.3</v>
      </c>
      <c r="AN1100">
        <v>23780.7</v>
      </c>
      <c r="AO1100">
        <v>2901.49</v>
      </c>
      <c r="AP1100">
        <v>625.16099999999994</v>
      </c>
      <c r="AQ1100">
        <v>538.24</v>
      </c>
      <c r="AR1100">
        <v>694.18</v>
      </c>
      <c r="AS1100">
        <v>2221.4899999999998</v>
      </c>
      <c r="AT1100">
        <v>5882.44</v>
      </c>
      <c r="AU1100">
        <v>4151.277</v>
      </c>
      <c r="AV1100">
        <v>1473.02</v>
      </c>
      <c r="AW1100">
        <v>2116.9810000000002</v>
      </c>
      <c r="AX1100">
        <v>1592.6780000000001</v>
      </c>
      <c r="AY1100">
        <v>10846.98</v>
      </c>
      <c r="AZ1100">
        <v>10733.67</v>
      </c>
      <c r="BA1100">
        <v>2389.09</v>
      </c>
      <c r="BC1100">
        <v>28530.94</v>
      </c>
      <c r="BD1100">
        <v>683.98</v>
      </c>
      <c r="BE1100">
        <v>7474.13</v>
      </c>
      <c r="BF1100">
        <v>1563.46</v>
      </c>
      <c r="BG1100">
        <v>32798.300000000003</v>
      </c>
      <c r="BH1100">
        <v>1936.22</v>
      </c>
      <c r="BI1100">
        <v>4304.2</v>
      </c>
      <c r="BJ1100">
        <v>202.77</v>
      </c>
      <c r="BK1100">
        <v>1301.95</v>
      </c>
      <c r="BL1100">
        <v>3122.68</v>
      </c>
      <c r="BM1100">
        <v>1435.31</v>
      </c>
      <c r="BN1100">
        <v>324.27</v>
      </c>
      <c r="BO1100">
        <v>3088.05</v>
      </c>
      <c r="BP1100">
        <v>8167.62</v>
      </c>
      <c r="BS1100">
        <v>54303.66</v>
      </c>
      <c r="BT1100">
        <v>220.28</v>
      </c>
      <c r="BV1100">
        <v>3517.81</v>
      </c>
      <c r="BW1100">
        <v>2100.27</v>
      </c>
      <c r="BX1100">
        <v>2089.71</v>
      </c>
      <c r="BY1100">
        <v>421.49</v>
      </c>
      <c r="BZ1100">
        <v>12046.44</v>
      </c>
      <c r="CA1100">
        <v>3666.52</v>
      </c>
      <c r="CB1100">
        <v>577.17999999999995</v>
      </c>
      <c r="CC1100">
        <v>5852.3590000000004</v>
      </c>
      <c r="CD1100">
        <v>17747.919999999998</v>
      </c>
      <c r="CE1100">
        <v>943.55</v>
      </c>
      <c r="CF1100">
        <v>3768.29</v>
      </c>
      <c r="CG1100">
        <v>2166.46</v>
      </c>
      <c r="CH1100">
        <v>233.96</v>
      </c>
      <c r="CI1100">
        <v>2275.96</v>
      </c>
      <c r="CJ1100">
        <v>1156.78</v>
      </c>
      <c r="CK1100">
        <v>9981.48</v>
      </c>
      <c r="CL1100">
        <v>4066.29</v>
      </c>
      <c r="CM1100">
        <v>1155.8699999999999</v>
      </c>
      <c r="CN1100">
        <v>336.69</v>
      </c>
      <c r="CO1100">
        <v>556.04999999999995</v>
      </c>
      <c r="CR1100">
        <v>1694.93</v>
      </c>
      <c r="CS1100">
        <v>1218.0999999999999</v>
      </c>
      <c r="CT1100">
        <v>1165.82</v>
      </c>
      <c r="CU1100">
        <v>468.08</v>
      </c>
      <c r="CV1100">
        <v>1721.76</v>
      </c>
      <c r="CW1100">
        <v>3657.34</v>
      </c>
      <c r="CX1100">
        <v>2683.96</v>
      </c>
      <c r="CY1100">
        <v>2382.38</v>
      </c>
      <c r="CZ1100">
        <v>14713.5</v>
      </c>
      <c r="DA1100">
        <v>709.96</v>
      </c>
      <c r="DB1100">
        <v>241.92</v>
      </c>
      <c r="DC1100">
        <v>281.72300000000001</v>
      </c>
      <c r="DD1100">
        <v>79.2</v>
      </c>
      <c r="DE1100">
        <v>74.73</v>
      </c>
      <c r="DF1100">
        <v>164.22</v>
      </c>
      <c r="DG1100">
        <v>173.37</v>
      </c>
      <c r="DH1100">
        <v>110.84</v>
      </c>
      <c r="DI1100">
        <v>70.66</v>
      </c>
      <c r="DJ1100">
        <v>55.01</v>
      </c>
      <c r="DK1100">
        <v>79.7</v>
      </c>
      <c r="DL1100">
        <v>94.98</v>
      </c>
      <c r="DM1100">
        <v>183.18</v>
      </c>
      <c r="DN1100">
        <v>60.76</v>
      </c>
      <c r="DO1100">
        <v>67.42</v>
      </c>
      <c r="DP1100">
        <v>97.43</v>
      </c>
      <c r="DQ1100">
        <v>44.76</v>
      </c>
      <c r="DR1100">
        <v>45.74</v>
      </c>
      <c r="DS1100">
        <v>82.94</v>
      </c>
      <c r="DT1100">
        <v>162.66999999999999</v>
      </c>
      <c r="DU1100">
        <v>97.01</v>
      </c>
      <c r="DV1100">
        <v>43.02</v>
      </c>
      <c r="DW1100">
        <v>70.33</v>
      </c>
      <c r="DX1100">
        <v>78.22</v>
      </c>
      <c r="DY1100">
        <v>78.22</v>
      </c>
      <c r="DZ1100">
        <v>76.760000000000005</v>
      </c>
      <c r="EA1100">
        <v>100.5</v>
      </c>
      <c r="EB1100">
        <v>138.05000000000001</v>
      </c>
      <c r="EC1100">
        <v>41.07</v>
      </c>
      <c r="ED1100">
        <v>41.07</v>
      </c>
      <c r="EE1100">
        <v>46.21</v>
      </c>
      <c r="EF1100">
        <v>40.18</v>
      </c>
      <c r="EG1100">
        <v>58.25</v>
      </c>
      <c r="EH1100">
        <v>76.48</v>
      </c>
      <c r="EI1100" t="s">
        <v>135</v>
      </c>
      <c r="EJ1100">
        <v>67.42</v>
      </c>
      <c r="EK1100" t="s">
        <v>135</v>
      </c>
      <c r="EL1100" t="s">
        <v>135</v>
      </c>
    </row>
    <row r="1101" spans="1:142" x14ac:dyDescent="0.25">
      <c r="A1101" s="1">
        <v>40255</v>
      </c>
      <c r="B1101">
        <v>1165.83</v>
      </c>
      <c r="C1101">
        <v>5642.62</v>
      </c>
      <c r="D1101">
        <v>1196.712</v>
      </c>
      <c r="E1101">
        <v>6012.31</v>
      </c>
      <c r="F1101">
        <v>2913.74</v>
      </c>
      <c r="G1101">
        <v>261.202</v>
      </c>
      <c r="H1101">
        <v>2888.06</v>
      </c>
      <c r="I1101">
        <v>1001.5069999999999</v>
      </c>
      <c r="J1101">
        <v>3938.18</v>
      </c>
      <c r="K1101">
        <v>940.79</v>
      </c>
      <c r="L1101">
        <v>3193.9650000000001</v>
      </c>
      <c r="M1101">
        <v>22785.15</v>
      </c>
      <c r="N1101">
        <v>21330.67</v>
      </c>
      <c r="O1101">
        <v>4863.1000000000004</v>
      </c>
      <c r="P1101">
        <v>6897.74</v>
      </c>
      <c r="Q1101">
        <v>556.96</v>
      </c>
      <c r="R1101">
        <v>1675.17</v>
      </c>
      <c r="S1101">
        <v>10004.18</v>
      </c>
      <c r="T1101">
        <v>11073.5</v>
      </c>
      <c r="U1101">
        <v>306.20499999999998</v>
      </c>
      <c r="V1101">
        <v>12040.01</v>
      </c>
      <c r="W1101">
        <v>274.66800000000001</v>
      </c>
      <c r="X1101">
        <v>1018.19</v>
      </c>
      <c r="Y1101">
        <v>600.13</v>
      </c>
      <c r="Z1101">
        <v>2614.1909999999998</v>
      </c>
      <c r="AA1101">
        <v>341.95</v>
      </c>
      <c r="AB1101">
        <v>377.87</v>
      </c>
      <c r="AC1101">
        <v>2583.63</v>
      </c>
      <c r="AD1101">
        <v>759.02</v>
      </c>
      <c r="AE1101">
        <v>2654.85</v>
      </c>
      <c r="AF1101">
        <v>2737.2420000000002</v>
      </c>
      <c r="AG1101">
        <v>7245.34</v>
      </c>
      <c r="AH1101">
        <v>7886.34</v>
      </c>
      <c r="AI1101">
        <v>7987.22</v>
      </c>
      <c r="AJ1101">
        <v>4856.0600000000004</v>
      </c>
      <c r="AK1101">
        <v>12208.36</v>
      </c>
      <c r="AL1101">
        <v>1404.327</v>
      </c>
      <c r="AM1101">
        <v>2913.94</v>
      </c>
      <c r="AN1101">
        <v>24000.01</v>
      </c>
      <c r="AO1101">
        <v>2889.66</v>
      </c>
      <c r="AP1101">
        <v>622.94200000000001</v>
      </c>
      <c r="AQ1101">
        <v>536.28</v>
      </c>
      <c r="AR1101">
        <v>692.41</v>
      </c>
      <c r="AS1101">
        <v>2216.19</v>
      </c>
      <c r="AT1101">
        <v>5925.31</v>
      </c>
      <c r="AU1101">
        <v>4140.277</v>
      </c>
      <c r="AV1101">
        <v>1470.24</v>
      </c>
      <c r="AW1101">
        <v>2104.8229999999999</v>
      </c>
      <c r="AX1101">
        <v>1578.597</v>
      </c>
      <c r="AY1101">
        <v>10744.03</v>
      </c>
      <c r="AZ1101">
        <v>10779.17</v>
      </c>
      <c r="BA1101">
        <v>2391.2800000000002</v>
      </c>
      <c r="BC1101">
        <v>28806.14</v>
      </c>
      <c r="BD1101">
        <v>681.61</v>
      </c>
      <c r="BE1101">
        <v>7443.57</v>
      </c>
      <c r="BF1101">
        <v>1558.8</v>
      </c>
      <c r="BG1101">
        <v>32969.83</v>
      </c>
      <c r="BH1101">
        <v>1943.94</v>
      </c>
      <c r="BI1101">
        <v>4306.6000000000004</v>
      </c>
      <c r="BJ1101">
        <v>201.84</v>
      </c>
      <c r="BK1101">
        <v>1301.94</v>
      </c>
      <c r="BL1101">
        <v>3103.99</v>
      </c>
      <c r="BM1101">
        <v>1433.45</v>
      </c>
      <c r="BN1101">
        <v>322.19</v>
      </c>
      <c r="BO1101">
        <v>3100.95</v>
      </c>
      <c r="BP1101">
        <v>8111.29</v>
      </c>
      <c r="BS1101">
        <v>53534.39</v>
      </c>
      <c r="BT1101">
        <v>219.02</v>
      </c>
      <c r="BV1101">
        <v>3520.37</v>
      </c>
      <c r="BW1101">
        <v>2110.5100000000002</v>
      </c>
      <c r="BX1101">
        <v>2019.62</v>
      </c>
      <c r="BY1101">
        <v>420.65</v>
      </c>
      <c r="BZ1101">
        <v>12066.36</v>
      </c>
      <c r="CA1101">
        <v>3682.34</v>
      </c>
      <c r="CB1101">
        <v>571.11</v>
      </c>
      <c r="CC1101">
        <v>5859.8090000000002</v>
      </c>
      <c r="CD1101">
        <v>17766.22</v>
      </c>
      <c r="CE1101">
        <v>948.98</v>
      </c>
      <c r="CF1101">
        <v>3755.19</v>
      </c>
      <c r="CG1101">
        <v>2162.54</v>
      </c>
      <c r="CH1101">
        <v>232.84</v>
      </c>
      <c r="CI1101">
        <v>2273.37</v>
      </c>
      <c r="CJ1101">
        <v>1151.5</v>
      </c>
      <c r="CK1101">
        <v>10007.870000000001</v>
      </c>
      <c r="CL1101">
        <v>4008.17</v>
      </c>
      <c r="CM1101">
        <v>1145.5</v>
      </c>
      <c r="CN1101">
        <v>336.47</v>
      </c>
      <c r="CO1101">
        <v>564.5</v>
      </c>
      <c r="CR1101">
        <v>1684.32</v>
      </c>
      <c r="CS1101">
        <v>1208.5</v>
      </c>
      <c r="CT1101">
        <v>1162.8800000000001</v>
      </c>
      <c r="CU1101">
        <v>468.08</v>
      </c>
      <c r="CV1101">
        <v>1716.52</v>
      </c>
      <c r="CW1101">
        <v>3637.41</v>
      </c>
      <c r="CX1101">
        <v>2672.2</v>
      </c>
      <c r="CY1101">
        <v>2372.87</v>
      </c>
      <c r="CZ1101">
        <v>14717.48</v>
      </c>
      <c r="DA1101">
        <v>706.75</v>
      </c>
      <c r="DB1101">
        <v>241.92</v>
      </c>
      <c r="DC1101">
        <v>282.47199999999998</v>
      </c>
      <c r="DD1101">
        <v>80.08</v>
      </c>
      <c r="DE1101">
        <v>75.02</v>
      </c>
      <c r="DF1101">
        <v>164.84</v>
      </c>
      <c r="DG1101">
        <v>174.43</v>
      </c>
      <c r="DH1101">
        <v>110.48</v>
      </c>
      <c r="DI1101">
        <v>70.83</v>
      </c>
      <c r="DJ1101">
        <v>55.03</v>
      </c>
      <c r="DK1101">
        <v>79.78</v>
      </c>
      <c r="DL1101">
        <v>94.73</v>
      </c>
      <c r="DM1101">
        <v>181.65</v>
      </c>
      <c r="DN1101">
        <v>61.28</v>
      </c>
      <c r="DO1101">
        <v>67.900000000000006</v>
      </c>
      <c r="DP1101">
        <v>98.98</v>
      </c>
      <c r="DQ1101">
        <v>44.69</v>
      </c>
      <c r="DR1101">
        <v>47.82</v>
      </c>
      <c r="DS1101">
        <v>83.14</v>
      </c>
      <c r="DT1101">
        <v>161.88999999999999</v>
      </c>
      <c r="DU1101">
        <v>97.15</v>
      </c>
      <c r="DV1101">
        <v>43.63</v>
      </c>
      <c r="DW1101">
        <v>70.33</v>
      </c>
      <c r="DX1101">
        <v>77.67</v>
      </c>
      <c r="DY1101">
        <v>77.67</v>
      </c>
      <c r="DZ1101">
        <v>76.790000000000006</v>
      </c>
      <c r="EA1101">
        <v>102.77</v>
      </c>
      <c r="EB1101">
        <v>138.05000000000001</v>
      </c>
      <c r="EC1101">
        <v>41.24</v>
      </c>
      <c r="ED1101">
        <v>41.24</v>
      </c>
      <c r="EE1101">
        <v>46.09</v>
      </c>
      <c r="EF1101">
        <v>40.299999999999997</v>
      </c>
      <c r="EG1101">
        <v>58.46</v>
      </c>
      <c r="EH1101">
        <v>76.48</v>
      </c>
      <c r="EI1101" t="s">
        <v>135</v>
      </c>
      <c r="EJ1101">
        <v>67.42</v>
      </c>
      <c r="EK1101" t="s">
        <v>135</v>
      </c>
      <c r="EL1101" t="s">
        <v>135</v>
      </c>
    </row>
    <row r="1102" spans="1:142" x14ac:dyDescent="0.25">
      <c r="A1102" s="1">
        <v>40256</v>
      </c>
      <c r="B1102">
        <v>1159.9000000000001</v>
      </c>
      <c r="C1102">
        <v>5650.12</v>
      </c>
      <c r="D1102">
        <v>1190.78</v>
      </c>
      <c r="E1102">
        <v>5982.43</v>
      </c>
      <c r="F1102">
        <v>2897.95</v>
      </c>
      <c r="G1102">
        <v>260.202</v>
      </c>
      <c r="H1102">
        <v>2891.94</v>
      </c>
      <c r="I1102">
        <v>997.94</v>
      </c>
      <c r="J1102">
        <v>3925.44</v>
      </c>
      <c r="K1102">
        <v>948.93</v>
      </c>
      <c r="L1102">
        <v>3216.6779999999999</v>
      </c>
      <c r="M1102">
        <v>22687.3</v>
      </c>
      <c r="N1102">
        <v>21370.82</v>
      </c>
      <c r="O1102">
        <v>4872.2</v>
      </c>
      <c r="P1102">
        <v>6880.76</v>
      </c>
      <c r="Q1102">
        <v>554.08000000000004</v>
      </c>
      <c r="R1102">
        <v>1686.11</v>
      </c>
      <c r="S1102">
        <v>10019.77</v>
      </c>
      <c r="T1102">
        <v>10990.8</v>
      </c>
      <c r="U1102">
        <v>304.74200000000002</v>
      </c>
      <c r="V1102">
        <v>11947.98</v>
      </c>
      <c r="W1102">
        <v>273.50200000000001</v>
      </c>
      <c r="X1102">
        <v>1020.26</v>
      </c>
      <c r="Y1102">
        <v>597.13</v>
      </c>
      <c r="Z1102">
        <v>2598.567</v>
      </c>
      <c r="AA1102">
        <v>338.65</v>
      </c>
      <c r="AB1102">
        <v>379.68</v>
      </c>
      <c r="AC1102">
        <v>2578</v>
      </c>
      <c r="AD1102">
        <v>774.59</v>
      </c>
      <c r="AE1102">
        <v>2639.28</v>
      </c>
      <c r="AF1102">
        <v>2742.9740000000002</v>
      </c>
      <c r="AG1102">
        <v>7187.36</v>
      </c>
      <c r="AH1102">
        <v>7897.91</v>
      </c>
      <c r="AI1102">
        <v>7961.46</v>
      </c>
      <c r="AJ1102">
        <v>4865.63</v>
      </c>
      <c r="AK1102">
        <v>12262.36</v>
      </c>
      <c r="AL1102">
        <v>1391.402</v>
      </c>
      <c r="AM1102">
        <v>2915.7</v>
      </c>
      <c r="AN1102">
        <v>23546.14</v>
      </c>
      <c r="AO1102">
        <v>2882.22</v>
      </c>
      <c r="AP1102">
        <v>629.90899999999999</v>
      </c>
      <c r="AQ1102">
        <v>531.11</v>
      </c>
      <c r="AR1102">
        <v>690.08</v>
      </c>
      <c r="AS1102">
        <v>2205.92</v>
      </c>
      <c r="AT1102">
        <v>5898.45</v>
      </c>
      <c r="AU1102">
        <v>4142.6369999999997</v>
      </c>
      <c r="AV1102">
        <v>1466.55</v>
      </c>
      <c r="AW1102">
        <v>2116.17</v>
      </c>
      <c r="AX1102">
        <v>1572.088</v>
      </c>
      <c r="AY1102">
        <v>10824.72</v>
      </c>
      <c r="AZ1102">
        <v>10741.98</v>
      </c>
      <c r="BA1102">
        <v>2374.41</v>
      </c>
      <c r="BC1102">
        <v>28544.15</v>
      </c>
      <c r="BD1102">
        <v>673.89</v>
      </c>
      <c r="BE1102">
        <v>7386.85</v>
      </c>
      <c r="BF1102">
        <v>1544.71</v>
      </c>
      <c r="BG1102">
        <v>33022.839999999997</v>
      </c>
      <c r="BH1102">
        <v>1932.43</v>
      </c>
      <c r="BI1102">
        <v>4324</v>
      </c>
      <c r="BJ1102">
        <v>200.88</v>
      </c>
      <c r="BK1102">
        <v>1296.5999999999999</v>
      </c>
      <c r="BL1102">
        <v>3123.49</v>
      </c>
      <c r="BM1102">
        <v>1421.09</v>
      </c>
      <c r="BN1102">
        <v>322.66000000000003</v>
      </c>
      <c r="BO1102">
        <v>3097.23</v>
      </c>
      <c r="BP1102">
        <v>8093.14</v>
      </c>
      <c r="BS1102">
        <v>53436.959999999999</v>
      </c>
      <c r="BT1102">
        <v>220.48</v>
      </c>
      <c r="BV1102">
        <v>3518.62</v>
      </c>
      <c r="BW1102">
        <v>2115.81</v>
      </c>
      <c r="BX1102">
        <v>2049.36</v>
      </c>
      <c r="BY1102">
        <v>423.82</v>
      </c>
      <c r="BZ1102">
        <v>11920.52</v>
      </c>
      <c r="CA1102">
        <v>3663.13</v>
      </c>
      <c r="CB1102">
        <v>575.64</v>
      </c>
      <c r="CC1102">
        <v>5841.6679999999997</v>
      </c>
      <c r="CD1102">
        <v>17627.22</v>
      </c>
      <c r="CE1102">
        <v>951.89</v>
      </c>
      <c r="CF1102">
        <v>3744.92</v>
      </c>
      <c r="CG1102">
        <v>2151.66</v>
      </c>
      <c r="CH1102">
        <v>231.75</v>
      </c>
      <c r="CI1102">
        <v>2262.23</v>
      </c>
      <c r="CJ1102">
        <v>1144.27</v>
      </c>
      <c r="CK1102">
        <v>10000.93</v>
      </c>
      <c r="CL1102">
        <v>3954.4</v>
      </c>
      <c r="CM1102">
        <v>1136.74</v>
      </c>
      <c r="CN1102">
        <v>337.21</v>
      </c>
      <c r="CO1102">
        <v>565.85</v>
      </c>
      <c r="CR1102">
        <v>1677.75</v>
      </c>
      <c r="CS1102">
        <v>1188.9000000000001</v>
      </c>
      <c r="CT1102">
        <v>1159.26</v>
      </c>
      <c r="CU1102">
        <v>466.06</v>
      </c>
      <c r="CV1102">
        <v>1704.16</v>
      </c>
      <c r="CW1102">
        <v>3600.32</v>
      </c>
      <c r="CX1102">
        <v>2647.43</v>
      </c>
      <c r="CY1102">
        <v>2381.1</v>
      </c>
      <c r="CZ1102">
        <v>14731.97</v>
      </c>
      <c r="DA1102">
        <v>701.89</v>
      </c>
      <c r="DB1102">
        <v>241.92</v>
      </c>
      <c r="DC1102">
        <v>282.66800000000001</v>
      </c>
      <c r="DD1102">
        <v>80.930000000000007</v>
      </c>
      <c r="DE1102">
        <v>75.64</v>
      </c>
      <c r="DF1102">
        <v>164.63</v>
      </c>
      <c r="DG1102">
        <v>174.01</v>
      </c>
      <c r="DH1102">
        <v>111.07</v>
      </c>
      <c r="DI1102">
        <v>70.989999999999995</v>
      </c>
      <c r="DJ1102">
        <v>55.76</v>
      </c>
      <c r="DK1102">
        <v>79.89</v>
      </c>
      <c r="DL1102">
        <v>94.85</v>
      </c>
      <c r="DM1102">
        <v>178.1</v>
      </c>
      <c r="DN1102">
        <v>61.39</v>
      </c>
      <c r="DO1102">
        <v>68.03</v>
      </c>
      <c r="DP1102">
        <v>99.37</v>
      </c>
      <c r="DQ1102">
        <v>44.91</v>
      </c>
      <c r="DR1102">
        <v>48.09</v>
      </c>
      <c r="DS1102">
        <v>83.16</v>
      </c>
      <c r="DT1102">
        <v>162.25</v>
      </c>
      <c r="DU1102">
        <v>97.31</v>
      </c>
      <c r="DV1102">
        <v>43.47</v>
      </c>
      <c r="DW1102">
        <v>70.33</v>
      </c>
      <c r="DX1102">
        <v>76.66</v>
      </c>
      <c r="DY1102">
        <v>76.66</v>
      </c>
      <c r="DZ1102">
        <v>77.77</v>
      </c>
      <c r="EA1102">
        <v>102.01</v>
      </c>
      <c r="EB1102">
        <v>137.78</v>
      </c>
      <c r="EC1102">
        <v>41.22</v>
      </c>
      <c r="ED1102">
        <v>41.22</v>
      </c>
      <c r="EE1102">
        <v>46.38</v>
      </c>
      <c r="EF1102">
        <v>41.29</v>
      </c>
      <c r="EG1102">
        <v>58.49</v>
      </c>
      <c r="EH1102">
        <v>76.48</v>
      </c>
      <c r="EI1102" t="s">
        <v>135</v>
      </c>
      <c r="EJ1102">
        <v>67.42</v>
      </c>
      <c r="EK1102" t="s">
        <v>135</v>
      </c>
      <c r="EL1102" t="s">
        <v>135</v>
      </c>
    </row>
    <row r="1103" spans="1:142" x14ac:dyDescent="0.25">
      <c r="A1103" s="1">
        <v>40259</v>
      </c>
      <c r="B1103">
        <v>1165.81</v>
      </c>
      <c r="C1103">
        <v>5644.54</v>
      </c>
      <c r="D1103">
        <v>1193.453</v>
      </c>
      <c r="E1103">
        <v>5987.5</v>
      </c>
      <c r="F1103">
        <v>2890.75</v>
      </c>
      <c r="G1103">
        <v>260.125</v>
      </c>
      <c r="H1103">
        <v>2888.3</v>
      </c>
      <c r="I1103">
        <v>989.92600000000004</v>
      </c>
      <c r="J1103">
        <v>3928</v>
      </c>
      <c r="K1103">
        <v>948.93</v>
      </c>
      <c r="L1103">
        <v>3223.855</v>
      </c>
      <c r="M1103">
        <v>22622.81</v>
      </c>
      <c r="N1103">
        <v>20933.25</v>
      </c>
      <c r="O1103">
        <v>4830.2</v>
      </c>
      <c r="P1103">
        <v>6866.43</v>
      </c>
      <c r="Q1103">
        <v>556.83000000000004</v>
      </c>
      <c r="R1103">
        <v>1672.67</v>
      </c>
      <c r="S1103">
        <v>9991.92</v>
      </c>
      <c r="T1103">
        <v>10861.9</v>
      </c>
      <c r="U1103">
        <v>305.02199999999999</v>
      </c>
      <c r="V1103">
        <v>11967.17</v>
      </c>
      <c r="W1103">
        <v>272.98700000000002</v>
      </c>
      <c r="X1103">
        <v>1021.42</v>
      </c>
      <c r="Y1103">
        <v>600.25</v>
      </c>
      <c r="Z1103">
        <v>2598.8470000000002</v>
      </c>
      <c r="AA1103">
        <v>338.13</v>
      </c>
      <c r="AB1103">
        <v>378.16</v>
      </c>
      <c r="AC1103">
        <v>2561.06</v>
      </c>
      <c r="AD1103">
        <v>772.25</v>
      </c>
      <c r="AE1103">
        <v>2634.45</v>
      </c>
      <c r="AF1103">
        <v>2702.4009999999998</v>
      </c>
      <c r="AG1103">
        <v>7232.65</v>
      </c>
      <c r="AH1103">
        <v>7835.98</v>
      </c>
      <c r="AI1103">
        <v>7975.87</v>
      </c>
      <c r="AJ1103">
        <v>4823.58</v>
      </c>
      <c r="AK1103">
        <v>12008.65</v>
      </c>
      <c r="AL1103">
        <v>1390.961</v>
      </c>
      <c r="AM1103">
        <v>2889.18</v>
      </c>
      <c r="AN1103">
        <v>23872.75</v>
      </c>
      <c r="AO1103">
        <v>2883.31</v>
      </c>
      <c r="AP1103">
        <v>630.75</v>
      </c>
      <c r="AQ1103">
        <v>530.42999999999995</v>
      </c>
      <c r="AR1103">
        <v>689.99</v>
      </c>
      <c r="AS1103">
        <v>2207.9</v>
      </c>
      <c r="AT1103">
        <v>5867.68</v>
      </c>
      <c r="AU1103">
        <v>4053.42</v>
      </c>
      <c r="AV1103">
        <v>1467.46</v>
      </c>
      <c r="AW1103">
        <v>2114.4029999999998</v>
      </c>
      <c r="AX1103">
        <v>1571.3040000000001</v>
      </c>
      <c r="AY1103">
        <v>10824.72</v>
      </c>
      <c r="AZ1103">
        <v>10785.89</v>
      </c>
      <c r="BA1103">
        <v>2395.4</v>
      </c>
      <c r="BC1103">
        <v>28544.15</v>
      </c>
      <c r="BD1103">
        <v>682.91</v>
      </c>
      <c r="BE1103">
        <v>7419.02</v>
      </c>
      <c r="BF1103">
        <v>1525.59</v>
      </c>
      <c r="BG1103">
        <v>33142.019999999997</v>
      </c>
      <c r="BH1103">
        <v>1949.59</v>
      </c>
      <c r="BI1103">
        <v>4278.75</v>
      </c>
      <c r="BJ1103">
        <v>201.02</v>
      </c>
      <c r="BK1103">
        <v>1293.6500000000001</v>
      </c>
      <c r="BL1103">
        <v>3097.86</v>
      </c>
      <c r="BM1103">
        <v>1417.55</v>
      </c>
      <c r="BN1103">
        <v>323.70999999999998</v>
      </c>
      <c r="BO1103">
        <v>3083.89</v>
      </c>
      <c r="BP1103">
        <v>8001.6</v>
      </c>
      <c r="BS1103">
        <v>53892.39</v>
      </c>
      <c r="BT1103">
        <v>218.52</v>
      </c>
      <c r="BV1103">
        <v>3529.81</v>
      </c>
      <c r="BW1103">
        <v>2114.84</v>
      </c>
      <c r="BX1103">
        <v>2010.22</v>
      </c>
      <c r="BY1103">
        <v>419.77</v>
      </c>
      <c r="BZ1103">
        <v>11920.52</v>
      </c>
      <c r="CA1103">
        <v>3668.88</v>
      </c>
      <c r="CB1103">
        <v>575.95000000000005</v>
      </c>
      <c r="CC1103">
        <v>5875.2150000000001</v>
      </c>
      <c r="CD1103">
        <v>17684.07</v>
      </c>
      <c r="CE1103">
        <v>952.53</v>
      </c>
      <c r="CF1103">
        <v>3743</v>
      </c>
      <c r="CG1103">
        <v>2135.09</v>
      </c>
      <c r="CH1103">
        <v>232.04</v>
      </c>
      <c r="CI1103">
        <v>2262.85</v>
      </c>
      <c r="CJ1103">
        <v>1137.03</v>
      </c>
      <c r="CK1103">
        <v>9963.35</v>
      </c>
      <c r="CL1103">
        <v>3990.22</v>
      </c>
      <c r="CM1103">
        <v>1123.1400000000001</v>
      </c>
      <c r="CN1103">
        <v>336.3</v>
      </c>
      <c r="CO1103">
        <v>569.66999999999996</v>
      </c>
      <c r="CR1103">
        <v>1662.3</v>
      </c>
      <c r="CS1103">
        <v>1185.0999999999999</v>
      </c>
      <c r="CT1103">
        <v>1164.06</v>
      </c>
      <c r="CU1103">
        <v>468.45</v>
      </c>
      <c r="CV1103">
        <v>1717.32</v>
      </c>
      <c r="CW1103">
        <v>3633.19</v>
      </c>
      <c r="CX1103">
        <v>2663.82</v>
      </c>
      <c r="CY1103">
        <v>2413.67</v>
      </c>
      <c r="CZ1103">
        <v>14759.52</v>
      </c>
      <c r="DA1103">
        <v>703.4</v>
      </c>
      <c r="DB1103">
        <v>243.9</v>
      </c>
      <c r="DC1103">
        <v>279.33499999999998</v>
      </c>
      <c r="DD1103">
        <v>80.06</v>
      </c>
      <c r="DE1103">
        <v>74.86</v>
      </c>
      <c r="DF1103">
        <v>162.34</v>
      </c>
      <c r="DG1103">
        <v>171.6</v>
      </c>
      <c r="DH1103">
        <v>112.58</v>
      </c>
      <c r="DI1103">
        <v>70.900000000000006</v>
      </c>
      <c r="DJ1103">
        <v>55.79</v>
      </c>
      <c r="DK1103">
        <v>78.88</v>
      </c>
      <c r="DL1103">
        <v>95.35</v>
      </c>
      <c r="DM1103">
        <v>179.37</v>
      </c>
      <c r="DN1103">
        <v>60.81</v>
      </c>
      <c r="DO1103">
        <v>67.36</v>
      </c>
      <c r="DP1103">
        <v>98.98</v>
      </c>
      <c r="DQ1103">
        <v>44.4</v>
      </c>
      <c r="DR1103">
        <v>47.95</v>
      </c>
      <c r="DS1103">
        <v>82.34</v>
      </c>
      <c r="DT1103">
        <v>159.9</v>
      </c>
      <c r="DU1103">
        <v>96.29</v>
      </c>
      <c r="DV1103">
        <v>43.08</v>
      </c>
      <c r="DW1103">
        <v>69.55</v>
      </c>
      <c r="DX1103">
        <v>75.650000000000006</v>
      </c>
      <c r="DY1103">
        <v>75.650000000000006</v>
      </c>
      <c r="DZ1103">
        <v>77.66</v>
      </c>
      <c r="EA1103">
        <v>100.12</v>
      </c>
      <c r="EB1103">
        <v>137.78</v>
      </c>
      <c r="EC1103">
        <v>40.65</v>
      </c>
      <c r="ED1103">
        <v>40.65</v>
      </c>
      <c r="EE1103">
        <v>45.95</v>
      </c>
      <c r="EF1103">
        <v>41.13</v>
      </c>
      <c r="EG1103">
        <v>57.8</v>
      </c>
      <c r="EH1103">
        <v>76.48</v>
      </c>
      <c r="EI1103" t="s">
        <v>135</v>
      </c>
      <c r="EJ1103">
        <v>67.42</v>
      </c>
      <c r="EK1103" t="s">
        <v>135</v>
      </c>
      <c r="EL1103" t="s">
        <v>135</v>
      </c>
    </row>
    <row r="1104" spans="1:142" x14ac:dyDescent="0.25">
      <c r="A1104" s="1">
        <v>40260</v>
      </c>
      <c r="B1104">
        <v>1174.17</v>
      </c>
      <c r="C1104">
        <v>5673.63</v>
      </c>
      <c r="D1104">
        <v>1200.8589999999999</v>
      </c>
      <c r="E1104">
        <v>6017.27</v>
      </c>
      <c r="F1104">
        <v>2910.52</v>
      </c>
      <c r="G1104">
        <v>261.84899999999999</v>
      </c>
      <c r="H1104">
        <v>2902.41</v>
      </c>
      <c r="I1104">
        <v>994.11599999999999</v>
      </c>
      <c r="J1104">
        <v>3952.55</v>
      </c>
      <c r="K1104">
        <v>947.37</v>
      </c>
      <c r="L1104">
        <v>3201.3310000000001</v>
      </c>
      <c r="M1104">
        <v>22765.89</v>
      </c>
      <c r="N1104">
        <v>20987.78</v>
      </c>
      <c r="O1104">
        <v>4874.8</v>
      </c>
      <c r="P1104">
        <v>6877.16</v>
      </c>
      <c r="Q1104">
        <v>561.48</v>
      </c>
      <c r="R1104">
        <v>1681.82</v>
      </c>
      <c r="S1104">
        <v>10030.1</v>
      </c>
      <c r="T1104">
        <v>10996.2</v>
      </c>
      <c r="U1104">
        <v>306.83800000000002</v>
      </c>
      <c r="V1104">
        <v>12044.54</v>
      </c>
      <c r="W1104">
        <v>275.06</v>
      </c>
      <c r="X1104">
        <v>1030.1300000000001</v>
      </c>
      <c r="Y1104">
        <v>603.83000000000004</v>
      </c>
      <c r="Z1104">
        <v>2611.1950000000002</v>
      </c>
      <c r="AA1104">
        <v>341.51</v>
      </c>
      <c r="AB1104">
        <v>383.79</v>
      </c>
      <c r="AC1104">
        <v>2585.5100000000002</v>
      </c>
      <c r="AD1104">
        <v>782.48</v>
      </c>
      <c r="AE1104">
        <v>2649.34</v>
      </c>
      <c r="AF1104">
        <v>2720.8620000000001</v>
      </c>
      <c r="AG1104">
        <v>7270.16</v>
      </c>
      <c r="AH1104">
        <v>7811.87</v>
      </c>
      <c r="AI1104">
        <v>8034.2</v>
      </c>
      <c r="AJ1104">
        <v>4867.47</v>
      </c>
      <c r="AK1104">
        <v>12020.85</v>
      </c>
      <c r="AL1104">
        <v>1400.2280000000001</v>
      </c>
      <c r="AM1104">
        <v>2905.66</v>
      </c>
      <c r="AN1104">
        <v>24113.63</v>
      </c>
      <c r="AO1104">
        <v>2900.71</v>
      </c>
      <c r="AP1104">
        <v>623.81700000000001</v>
      </c>
      <c r="AQ1104">
        <v>536.04</v>
      </c>
      <c r="AR1104">
        <v>694.62</v>
      </c>
      <c r="AS1104">
        <v>2219.21</v>
      </c>
      <c r="AT1104">
        <v>5983.36</v>
      </c>
      <c r="AU1104">
        <v>4021.8</v>
      </c>
      <c r="AV1104">
        <v>1483.24</v>
      </c>
      <c r="AW1104">
        <v>2117.8220000000001</v>
      </c>
      <c r="AX1104">
        <v>1578.9880000000001</v>
      </c>
      <c r="AY1104">
        <v>10774.15</v>
      </c>
      <c r="AZ1104">
        <v>10888.83</v>
      </c>
      <c r="BA1104">
        <v>2415.2399999999998</v>
      </c>
      <c r="BC1104">
        <v>28451.01</v>
      </c>
      <c r="BD1104">
        <v>690.3</v>
      </c>
      <c r="BE1104">
        <v>7478.76</v>
      </c>
      <c r="BF1104">
        <v>1524.96</v>
      </c>
      <c r="BG1104">
        <v>33361.269999999997</v>
      </c>
      <c r="BH1104">
        <v>1963.2</v>
      </c>
      <c r="BI1104">
        <v>4287.3</v>
      </c>
      <c r="BJ1104">
        <v>202.21</v>
      </c>
      <c r="BK1104">
        <v>1304.8499999999999</v>
      </c>
      <c r="BL1104">
        <v>3158.83</v>
      </c>
      <c r="BM1104">
        <v>1410.61</v>
      </c>
      <c r="BN1104">
        <v>326.27999999999997</v>
      </c>
      <c r="BO1104">
        <v>3129.24</v>
      </c>
      <c r="BP1104">
        <v>8080.23</v>
      </c>
      <c r="BS1104">
        <v>54351.7</v>
      </c>
      <c r="BT1104">
        <v>220.09</v>
      </c>
      <c r="BV1104">
        <v>3540.83</v>
      </c>
      <c r="BW1104">
        <v>2111.61</v>
      </c>
      <c r="BX1104">
        <v>2047.03</v>
      </c>
      <c r="BY1104">
        <v>421.94</v>
      </c>
      <c r="BZ1104">
        <v>12008.56</v>
      </c>
      <c r="CA1104">
        <v>3697.27</v>
      </c>
      <c r="CB1104">
        <v>583.01</v>
      </c>
      <c r="CC1104">
        <v>5904.2579999999998</v>
      </c>
      <c r="CD1104">
        <v>17699.240000000002</v>
      </c>
      <c r="CE1104">
        <v>960.5</v>
      </c>
      <c r="CF1104">
        <v>3730.67</v>
      </c>
      <c r="CG1104">
        <v>2143.58</v>
      </c>
      <c r="CH1104">
        <v>233.38</v>
      </c>
      <c r="CI1104">
        <v>2275.13</v>
      </c>
      <c r="CJ1104">
        <v>1150.55</v>
      </c>
      <c r="CK1104">
        <v>9963.35</v>
      </c>
      <c r="CL1104">
        <v>4010.56</v>
      </c>
      <c r="CM1104">
        <v>1137.1600000000001</v>
      </c>
      <c r="CN1104">
        <v>340.14</v>
      </c>
      <c r="CO1104">
        <v>572.84</v>
      </c>
      <c r="CR1104">
        <v>1677.95</v>
      </c>
      <c r="CS1104">
        <v>1187.2</v>
      </c>
      <c r="CT1104">
        <v>1167.31</v>
      </c>
      <c r="CU1104">
        <v>471.17</v>
      </c>
      <c r="CV1104">
        <v>1729.97</v>
      </c>
      <c r="CW1104">
        <v>3653.6</v>
      </c>
      <c r="CX1104">
        <v>2686.92</v>
      </c>
      <c r="CY1104">
        <v>2439.33</v>
      </c>
      <c r="CZ1104">
        <v>14826.61</v>
      </c>
      <c r="DA1104">
        <v>707.41</v>
      </c>
      <c r="DB1104">
        <v>243.9</v>
      </c>
      <c r="DC1104">
        <v>278.548</v>
      </c>
      <c r="DD1104">
        <v>79.78</v>
      </c>
      <c r="DE1104">
        <v>74.62</v>
      </c>
      <c r="DF1104">
        <v>161.47999999999999</v>
      </c>
      <c r="DG1104">
        <v>170.57</v>
      </c>
      <c r="DH1104">
        <v>114.42</v>
      </c>
      <c r="DI1104">
        <v>70.27</v>
      </c>
      <c r="DJ1104">
        <v>55.64</v>
      </c>
      <c r="DK1104">
        <v>79.33</v>
      </c>
      <c r="DL1104">
        <v>95.23</v>
      </c>
      <c r="DM1104">
        <v>177.34</v>
      </c>
      <c r="DN1104">
        <v>60.71</v>
      </c>
      <c r="DO1104">
        <v>67.11</v>
      </c>
      <c r="DP1104">
        <v>100.93</v>
      </c>
      <c r="DQ1104">
        <v>44.47</v>
      </c>
      <c r="DR1104">
        <v>47.88</v>
      </c>
      <c r="DS1104">
        <v>81.42</v>
      </c>
      <c r="DT1104">
        <v>159.18</v>
      </c>
      <c r="DU1104">
        <v>96.82</v>
      </c>
      <c r="DV1104">
        <v>43.18</v>
      </c>
      <c r="DW1104">
        <v>68.510000000000005</v>
      </c>
      <c r="DX1104">
        <v>75.099999999999994</v>
      </c>
      <c r="DY1104">
        <v>75.099999999999994</v>
      </c>
      <c r="DZ1104">
        <v>76.7</v>
      </c>
      <c r="EA1104">
        <v>99.74</v>
      </c>
      <c r="EB1104">
        <v>137.78</v>
      </c>
      <c r="EC1104">
        <v>40.53</v>
      </c>
      <c r="ED1104">
        <v>40.53</v>
      </c>
      <c r="EE1104">
        <v>45.97</v>
      </c>
      <c r="EF1104">
        <v>40.97</v>
      </c>
      <c r="EG1104">
        <v>57.68</v>
      </c>
      <c r="EH1104">
        <v>76.48</v>
      </c>
      <c r="EI1104" t="s">
        <v>135</v>
      </c>
      <c r="EJ1104">
        <v>67.42</v>
      </c>
      <c r="EK1104" t="s">
        <v>135</v>
      </c>
      <c r="EL1104" t="s">
        <v>135</v>
      </c>
    </row>
    <row r="1105" spans="1:142" x14ac:dyDescent="0.25">
      <c r="A1105" s="1">
        <v>40261</v>
      </c>
      <c r="B1105">
        <v>1167.72</v>
      </c>
      <c r="C1105">
        <v>5677.88</v>
      </c>
      <c r="D1105">
        <v>1190.328</v>
      </c>
      <c r="E1105">
        <v>6039</v>
      </c>
      <c r="F1105">
        <v>2903.94</v>
      </c>
      <c r="G1105">
        <v>262.18599999999998</v>
      </c>
      <c r="H1105">
        <v>2906.19</v>
      </c>
      <c r="I1105">
        <v>992.00199999999995</v>
      </c>
      <c r="J1105">
        <v>3949.81</v>
      </c>
      <c r="K1105">
        <v>951.97</v>
      </c>
      <c r="L1105">
        <v>3205.15</v>
      </c>
      <c r="M1105">
        <v>22798.7</v>
      </c>
      <c r="N1105">
        <v>21008.62</v>
      </c>
      <c r="O1105">
        <v>4891.5</v>
      </c>
      <c r="P1105">
        <v>6879.95</v>
      </c>
      <c r="Q1105">
        <v>559.02</v>
      </c>
      <c r="R1105">
        <v>1681.01</v>
      </c>
      <c r="S1105">
        <v>10081.120000000001</v>
      </c>
      <c r="T1105">
        <v>10866.3</v>
      </c>
      <c r="U1105">
        <v>304.40800000000002</v>
      </c>
      <c r="V1105">
        <v>11962.97</v>
      </c>
      <c r="W1105">
        <v>274.87099999999998</v>
      </c>
      <c r="X1105">
        <v>1027.08</v>
      </c>
      <c r="Y1105">
        <v>599.84</v>
      </c>
      <c r="Z1105">
        <v>2614.8980000000001</v>
      </c>
      <c r="AA1105">
        <v>341.74</v>
      </c>
      <c r="AB1105">
        <v>386.71</v>
      </c>
      <c r="AC1105">
        <v>2584.75</v>
      </c>
      <c r="AD1105">
        <v>786.54</v>
      </c>
      <c r="AE1105">
        <v>2649.7</v>
      </c>
      <c r="AF1105">
        <v>2774.85</v>
      </c>
      <c r="AG1105">
        <v>7284.32</v>
      </c>
      <c r="AH1105">
        <v>7822.71</v>
      </c>
      <c r="AI1105">
        <v>8064.52</v>
      </c>
      <c r="AJ1105">
        <v>4883.8900000000003</v>
      </c>
      <c r="AK1105">
        <v>12048.63</v>
      </c>
      <c r="AL1105">
        <v>1382.7260000000001</v>
      </c>
      <c r="AM1105">
        <v>2886.36</v>
      </c>
      <c r="AN1105">
        <v>24442.43</v>
      </c>
      <c r="AO1105">
        <v>2900.27</v>
      </c>
      <c r="AP1105">
        <v>620.60500000000002</v>
      </c>
      <c r="AQ1105">
        <v>536.64</v>
      </c>
      <c r="AR1105">
        <v>694.27</v>
      </c>
      <c r="AS1105">
        <v>2227.0300000000002</v>
      </c>
      <c r="AT1105">
        <v>5883.4</v>
      </c>
      <c r="AU1105">
        <v>4042.37</v>
      </c>
      <c r="AV1105">
        <v>1484.38</v>
      </c>
      <c r="AW1105">
        <v>2096.2849999999999</v>
      </c>
      <c r="AX1105">
        <v>1560.539</v>
      </c>
      <c r="AY1105">
        <v>10815.03</v>
      </c>
      <c r="AZ1105">
        <v>10836.15</v>
      </c>
      <c r="BA1105">
        <v>2398.7600000000002</v>
      </c>
      <c r="BC1105">
        <v>28401.68</v>
      </c>
      <c r="BD1105">
        <v>683.68</v>
      </c>
      <c r="BE1105">
        <v>7408.16</v>
      </c>
      <c r="BF1105">
        <v>1514.58</v>
      </c>
      <c r="BG1105">
        <v>33160.97</v>
      </c>
      <c r="BH1105">
        <v>1951.84</v>
      </c>
      <c r="BI1105">
        <v>4287.3</v>
      </c>
      <c r="BJ1105">
        <v>200.63</v>
      </c>
      <c r="BK1105">
        <v>1309.45</v>
      </c>
      <c r="BL1105">
        <v>3147.51</v>
      </c>
      <c r="BM1105">
        <v>1404.77</v>
      </c>
      <c r="BN1105">
        <v>325.42</v>
      </c>
      <c r="BO1105">
        <v>3166.6</v>
      </c>
      <c r="BP1105">
        <v>7997.33</v>
      </c>
      <c r="BS1105">
        <v>55136.6</v>
      </c>
      <c r="BT1105">
        <v>220.09</v>
      </c>
      <c r="BV1105">
        <v>3512.61</v>
      </c>
      <c r="BW1105">
        <v>2114.46</v>
      </c>
      <c r="BX1105">
        <v>2062.94</v>
      </c>
      <c r="BY1105">
        <v>418.64</v>
      </c>
      <c r="BZ1105">
        <v>11978.01</v>
      </c>
      <c r="CA1105">
        <v>3669.89</v>
      </c>
      <c r="CB1105">
        <v>579.85</v>
      </c>
      <c r="CC1105">
        <v>5856.7809999999999</v>
      </c>
      <c r="CD1105">
        <v>17666.7</v>
      </c>
      <c r="CE1105">
        <v>962.79</v>
      </c>
      <c r="CF1105">
        <v>3722.72</v>
      </c>
      <c r="CG1105">
        <v>2138.3000000000002</v>
      </c>
      <c r="CH1105">
        <v>231.52</v>
      </c>
      <c r="CI1105">
        <v>2275.34</v>
      </c>
      <c r="CJ1105">
        <v>1160.22</v>
      </c>
      <c r="CK1105">
        <v>10146.27</v>
      </c>
      <c r="CL1105">
        <v>4017.81</v>
      </c>
      <c r="CM1105">
        <v>1123.0899999999999</v>
      </c>
      <c r="CN1105">
        <v>341.93</v>
      </c>
      <c r="CO1105">
        <v>574.52</v>
      </c>
      <c r="CR1105">
        <v>1662.98</v>
      </c>
      <c r="CS1105">
        <v>1183.9000000000001</v>
      </c>
      <c r="CT1105">
        <v>1169.81</v>
      </c>
      <c r="CU1105">
        <v>466.77</v>
      </c>
      <c r="CV1105">
        <v>1718.59</v>
      </c>
      <c r="CW1105">
        <v>3636.03</v>
      </c>
      <c r="CX1105">
        <v>2683.25</v>
      </c>
      <c r="CY1105">
        <v>2439.33</v>
      </c>
      <c r="CZ1105">
        <v>14758.5</v>
      </c>
      <c r="DA1105">
        <v>702.76</v>
      </c>
      <c r="DB1105">
        <v>242.96</v>
      </c>
      <c r="DC1105">
        <v>278.92</v>
      </c>
      <c r="DD1105">
        <v>79.47</v>
      </c>
      <c r="DE1105">
        <v>75.069999999999993</v>
      </c>
      <c r="DF1105">
        <v>161.96</v>
      </c>
      <c r="DG1105">
        <v>170.89</v>
      </c>
      <c r="DH1105">
        <v>114.94</v>
      </c>
      <c r="DI1105">
        <v>70.11</v>
      </c>
      <c r="DJ1105">
        <v>56</v>
      </c>
      <c r="DK1105">
        <v>78.75</v>
      </c>
      <c r="DL1105">
        <v>96.22</v>
      </c>
      <c r="DM1105">
        <v>176.07</v>
      </c>
      <c r="DN1105">
        <v>60.4</v>
      </c>
      <c r="DO1105">
        <v>66.930000000000007</v>
      </c>
      <c r="DP1105">
        <v>101.7</v>
      </c>
      <c r="DQ1105">
        <v>44.47</v>
      </c>
      <c r="DR1105">
        <v>51.23</v>
      </c>
      <c r="DS1105">
        <v>81.75</v>
      </c>
      <c r="DT1105">
        <v>160.19</v>
      </c>
      <c r="DU1105">
        <v>96.38</v>
      </c>
      <c r="DV1105">
        <v>42.73</v>
      </c>
      <c r="DW1105">
        <v>68.77</v>
      </c>
      <c r="DX1105">
        <v>75.19</v>
      </c>
      <c r="DY1105">
        <v>75.19</v>
      </c>
      <c r="DZ1105">
        <v>76.459999999999994</v>
      </c>
      <c r="EA1105">
        <v>100.5</v>
      </c>
      <c r="EB1105">
        <v>139.13999999999999</v>
      </c>
      <c r="EC1105">
        <v>40.64</v>
      </c>
      <c r="ED1105">
        <v>40.64</v>
      </c>
      <c r="EE1105">
        <v>46.1</v>
      </c>
      <c r="EF1105">
        <v>41.09</v>
      </c>
      <c r="EG1105">
        <v>57.7</v>
      </c>
      <c r="EH1105">
        <v>76.48</v>
      </c>
      <c r="EI1105" t="s">
        <v>135</v>
      </c>
      <c r="EJ1105">
        <v>67.42</v>
      </c>
      <c r="EK1105" t="s">
        <v>135</v>
      </c>
      <c r="EL1105" t="s">
        <v>135</v>
      </c>
    </row>
    <row r="1106" spans="1:142" x14ac:dyDescent="0.25">
      <c r="A1106" s="1">
        <v>40262</v>
      </c>
      <c r="B1106">
        <v>1165.73</v>
      </c>
      <c r="C1106">
        <v>5727.65</v>
      </c>
      <c r="D1106">
        <v>1191.751</v>
      </c>
      <c r="E1106">
        <v>6132.95</v>
      </c>
      <c r="F1106">
        <v>2948.09</v>
      </c>
      <c r="G1106">
        <v>264.786</v>
      </c>
      <c r="H1106">
        <v>2932.35</v>
      </c>
      <c r="I1106">
        <v>989.952</v>
      </c>
      <c r="J1106">
        <v>4000.48</v>
      </c>
      <c r="K1106">
        <v>952.13</v>
      </c>
      <c r="L1106">
        <v>3165.6080000000002</v>
      </c>
      <c r="M1106">
        <v>23034.46</v>
      </c>
      <c r="N1106">
        <v>20778.55</v>
      </c>
      <c r="O1106">
        <v>4885.3999999999996</v>
      </c>
      <c r="P1106">
        <v>6894.18</v>
      </c>
      <c r="Q1106">
        <v>558.14</v>
      </c>
      <c r="R1106">
        <v>1688.39</v>
      </c>
      <c r="S1106">
        <v>10190.9</v>
      </c>
      <c r="T1106">
        <v>11091.4</v>
      </c>
      <c r="U1106">
        <v>304.64400000000001</v>
      </c>
      <c r="V1106">
        <v>11958.11</v>
      </c>
      <c r="W1106">
        <v>278.56200000000001</v>
      </c>
      <c r="X1106">
        <v>1033.3399999999999</v>
      </c>
      <c r="Y1106">
        <v>598.74</v>
      </c>
      <c r="Z1106">
        <v>2640.6170000000002</v>
      </c>
      <c r="AA1106">
        <v>345.61</v>
      </c>
      <c r="AB1106">
        <v>388.48</v>
      </c>
      <c r="AC1106">
        <v>2628.86</v>
      </c>
      <c r="AD1106">
        <v>784.38</v>
      </c>
      <c r="AE1106">
        <v>2672.1</v>
      </c>
      <c r="AF1106">
        <v>2799.1489999999999</v>
      </c>
      <c r="AG1106">
        <v>7376.93</v>
      </c>
      <c r="AH1106">
        <v>7838.1</v>
      </c>
      <c r="AI1106">
        <v>8171.22</v>
      </c>
      <c r="AJ1106">
        <v>4877.32</v>
      </c>
      <c r="AK1106">
        <v>11902.49</v>
      </c>
      <c r="AL1106">
        <v>1395.586</v>
      </c>
      <c r="AM1106">
        <v>2888.37</v>
      </c>
      <c r="AN1106">
        <v>25047.54</v>
      </c>
      <c r="AO1106">
        <v>2935.82</v>
      </c>
      <c r="AP1106">
        <v>615.45100000000002</v>
      </c>
      <c r="AQ1106">
        <v>542.52</v>
      </c>
      <c r="AR1106">
        <v>701.81</v>
      </c>
      <c r="AS1106">
        <v>2260</v>
      </c>
      <c r="AT1106">
        <v>5998.66</v>
      </c>
      <c r="AU1106">
        <v>4040.7</v>
      </c>
      <c r="AV1106">
        <v>1494.89</v>
      </c>
      <c r="AW1106">
        <v>2085.163</v>
      </c>
      <c r="AX1106">
        <v>1567.0630000000001</v>
      </c>
      <c r="AY1106">
        <v>10828.85</v>
      </c>
      <c r="AZ1106">
        <v>10841.21</v>
      </c>
      <c r="BA1106">
        <v>2397.41</v>
      </c>
      <c r="BC1106">
        <v>28555.53</v>
      </c>
      <c r="BD1106">
        <v>679.1</v>
      </c>
      <c r="BE1106">
        <v>7385.6</v>
      </c>
      <c r="BF1106">
        <v>1515.04</v>
      </c>
      <c r="BG1106">
        <v>33164.33</v>
      </c>
      <c r="BH1106">
        <v>1949.15</v>
      </c>
      <c r="BI1106">
        <v>4293.7</v>
      </c>
      <c r="BJ1106">
        <v>200.84</v>
      </c>
      <c r="BK1106">
        <v>1312.48</v>
      </c>
      <c r="BL1106">
        <v>3202.14</v>
      </c>
      <c r="BM1106">
        <v>1406.66</v>
      </c>
      <c r="BN1106">
        <v>327.27999999999997</v>
      </c>
      <c r="BO1106">
        <v>3171.14</v>
      </c>
      <c r="BP1106">
        <v>8067.38</v>
      </c>
      <c r="BS1106">
        <v>57044.66</v>
      </c>
      <c r="BT1106">
        <v>221.07</v>
      </c>
      <c r="BV1106">
        <v>3499.8</v>
      </c>
      <c r="BW1106">
        <v>2116.77</v>
      </c>
      <c r="BX1106">
        <v>2062.94</v>
      </c>
      <c r="BY1106">
        <v>418.04</v>
      </c>
      <c r="BZ1106">
        <v>12006.68</v>
      </c>
      <c r="CA1106">
        <v>3660.28</v>
      </c>
      <c r="CB1106">
        <v>580.29</v>
      </c>
      <c r="CC1106">
        <v>5838.348</v>
      </c>
      <c r="CD1106">
        <v>17617.8</v>
      </c>
      <c r="CE1106">
        <v>954.91</v>
      </c>
      <c r="CF1106">
        <v>3730.43</v>
      </c>
      <c r="CG1106">
        <v>2140.7399999999998</v>
      </c>
      <c r="CH1106">
        <v>231.62</v>
      </c>
      <c r="CI1106">
        <v>2298.5100000000002</v>
      </c>
      <c r="CJ1106">
        <v>1160.8599999999999</v>
      </c>
      <c r="CK1106">
        <v>10127.030000000001</v>
      </c>
      <c r="CL1106">
        <v>4042.87</v>
      </c>
      <c r="CM1106">
        <v>1145.9000000000001</v>
      </c>
      <c r="CN1106">
        <v>343.24</v>
      </c>
      <c r="CO1106">
        <v>578.74</v>
      </c>
      <c r="CR1106">
        <v>1676.38</v>
      </c>
      <c r="CS1106">
        <v>1196.9000000000001</v>
      </c>
      <c r="CT1106">
        <v>1179.53</v>
      </c>
      <c r="CU1106">
        <v>465.57</v>
      </c>
      <c r="CV1106">
        <v>1710.51</v>
      </c>
      <c r="CW1106">
        <v>3616.28</v>
      </c>
      <c r="CX1106">
        <v>2661.38</v>
      </c>
      <c r="CY1106">
        <v>2409.94</v>
      </c>
      <c r="CZ1106">
        <v>14823.92</v>
      </c>
      <c r="DA1106">
        <v>702.37</v>
      </c>
      <c r="DB1106">
        <v>242.96</v>
      </c>
      <c r="DC1106">
        <v>279.79599999999999</v>
      </c>
      <c r="DD1106">
        <v>78.3</v>
      </c>
      <c r="DE1106">
        <v>75.14</v>
      </c>
      <c r="DF1106">
        <v>161.58000000000001</v>
      </c>
      <c r="DG1106">
        <v>170.43</v>
      </c>
      <c r="DH1106">
        <v>114.41</v>
      </c>
      <c r="DI1106">
        <v>69.55</v>
      </c>
      <c r="DJ1106">
        <v>55.7</v>
      </c>
      <c r="DK1106">
        <v>78.709999999999994</v>
      </c>
      <c r="DL1106">
        <v>95.97</v>
      </c>
      <c r="DM1106">
        <v>175.3</v>
      </c>
      <c r="DN1106">
        <v>60.16</v>
      </c>
      <c r="DO1106">
        <v>66.739999999999995</v>
      </c>
      <c r="DP1106">
        <v>101.31</v>
      </c>
      <c r="DQ1106">
        <v>44.54</v>
      </c>
      <c r="DR1106">
        <v>51.23</v>
      </c>
      <c r="DS1106">
        <v>81.400000000000006</v>
      </c>
      <c r="DT1106">
        <v>160.03</v>
      </c>
      <c r="DU1106">
        <v>96.29</v>
      </c>
      <c r="DV1106">
        <v>42.36</v>
      </c>
      <c r="DW1106">
        <v>68.77</v>
      </c>
      <c r="DX1106">
        <v>75.83</v>
      </c>
      <c r="DY1106">
        <v>75.83</v>
      </c>
      <c r="DZ1106">
        <v>75.89</v>
      </c>
      <c r="EA1106">
        <v>100.88</v>
      </c>
      <c r="EB1106">
        <v>138.6</v>
      </c>
      <c r="EC1106">
        <v>41.03</v>
      </c>
      <c r="ED1106">
        <v>41.03</v>
      </c>
      <c r="EE1106">
        <v>46.04</v>
      </c>
      <c r="EF1106">
        <v>40.75</v>
      </c>
      <c r="EG1106">
        <v>57.87</v>
      </c>
      <c r="EH1106">
        <v>76.48</v>
      </c>
      <c r="EI1106" t="s">
        <v>135</v>
      </c>
      <c r="EJ1106">
        <v>67.42</v>
      </c>
      <c r="EK1106" t="s">
        <v>135</v>
      </c>
      <c r="EL1106" t="s">
        <v>135</v>
      </c>
    </row>
    <row r="1107" spans="1:142" x14ac:dyDescent="0.25">
      <c r="A1107" s="1">
        <v>40263</v>
      </c>
      <c r="B1107">
        <v>1166.5899999999999</v>
      </c>
      <c r="C1107">
        <v>5703.02</v>
      </c>
      <c r="D1107">
        <v>1193.414</v>
      </c>
      <c r="E1107">
        <v>6120.05</v>
      </c>
      <c r="F1107">
        <v>2940.94</v>
      </c>
      <c r="G1107">
        <v>263.59500000000003</v>
      </c>
      <c r="H1107">
        <v>2922.85</v>
      </c>
      <c r="I1107">
        <v>993.07799999999997</v>
      </c>
      <c r="J1107">
        <v>3988.93</v>
      </c>
      <c r="K1107">
        <v>966.72</v>
      </c>
      <c r="L1107">
        <v>3208.2159999999999</v>
      </c>
      <c r="M1107">
        <v>23063.87</v>
      </c>
      <c r="N1107">
        <v>21053.11</v>
      </c>
      <c r="O1107">
        <v>4896.8999999999996</v>
      </c>
      <c r="P1107">
        <v>6838.95</v>
      </c>
      <c r="Q1107">
        <v>558.89</v>
      </c>
      <c r="R1107">
        <v>1697.72</v>
      </c>
      <c r="S1107">
        <v>10223.56</v>
      </c>
      <c r="T1107">
        <v>11071.1</v>
      </c>
      <c r="U1107">
        <v>305.13799999999998</v>
      </c>
      <c r="V1107">
        <v>11957.37</v>
      </c>
      <c r="W1107">
        <v>278.23200000000003</v>
      </c>
      <c r="X1107">
        <v>1027.42</v>
      </c>
      <c r="Y1107">
        <v>598.79999999999995</v>
      </c>
      <c r="Z1107">
        <v>2625.1559999999999</v>
      </c>
      <c r="AA1107">
        <v>343.81</v>
      </c>
      <c r="AB1107">
        <v>384.57</v>
      </c>
      <c r="AC1107">
        <v>2630.32</v>
      </c>
      <c r="AD1107">
        <v>778.86</v>
      </c>
      <c r="AE1107">
        <v>2656.93</v>
      </c>
      <c r="AF1107">
        <v>2813.0819999999999</v>
      </c>
      <c r="AG1107">
        <v>7360.46</v>
      </c>
      <c r="AH1107">
        <v>7876.86</v>
      </c>
      <c r="AI1107">
        <v>8162.59</v>
      </c>
      <c r="AJ1107">
        <v>4888.05</v>
      </c>
      <c r="AK1107">
        <v>12050.33</v>
      </c>
      <c r="AL1107">
        <v>1394.7860000000001</v>
      </c>
      <c r="AM1107">
        <v>2906.28</v>
      </c>
      <c r="AN1107">
        <v>24655.24</v>
      </c>
      <c r="AO1107">
        <v>2929.59</v>
      </c>
      <c r="AP1107">
        <v>623.05700000000002</v>
      </c>
      <c r="AQ1107">
        <v>539.86</v>
      </c>
      <c r="AR1107">
        <v>699.58</v>
      </c>
      <c r="AS1107">
        <v>2255.48</v>
      </c>
      <c r="AT1107">
        <v>6008.1</v>
      </c>
      <c r="AU1107">
        <v>4074.06</v>
      </c>
      <c r="AV1107">
        <v>1497.64</v>
      </c>
      <c r="AW1107">
        <v>2107.337</v>
      </c>
      <c r="AX1107">
        <v>1572.2629999999999</v>
      </c>
      <c r="AY1107">
        <v>10996.37</v>
      </c>
      <c r="AZ1107">
        <v>10850.36</v>
      </c>
      <c r="BA1107">
        <v>2395.13</v>
      </c>
      <c r="BC1107">
        <v>28583.45</v>
      </c>
      <c r="BD1107">
        <v>678.97</v>
      </c>
      <c r="BE1107">
        <v>7403.58</v>
      </c>
      <c r="BF1107">
        <v>1519.87</v>
      </c>
      <c r="BG1107">
        <v>33147.81</v>
      </c>
      <c r="BH1107">
        <v>1952.63</v>
      </c>
      <c r="BI1107">
        <v>4312.95</v>
      </c>
      <c r="BJ1107">
        <v>201.16</v>
      </c>
      <c r="BK1107">
        <v>1315.14</v>
      </c>
      <c r="BL1107">
        <v>3212.18</v>
      </c>
      <c r="BM1107">
        <v>1415.54</v>
      </c>
      <c r="BN1107">
        <v>326.18</v>
      </c>
      <c r="BO1107">
        <v>3180.68</v>
      </c>
      <c r="BP1107">
        <v>8103.06</v>
      </c>
      <c r="BS1107">
        <v>56610.66</v>
      </c>
      <c r="BT1107">
        <v>222.25</v>
      </c>
      <c r="BV1107">
        <v>3499.92</v>
      </c>
      <c r="BW1107">
        <v>2118.5700000000002</v>
      </c>
      <c r="BX1107">
        <v>2147.83</v>
      </c>
      <c r="BY1107">
        <v>418.79</v>
      </c>
      <c r="BZ1107">
        <v>11965.32</v>
      </c>
      <c r="CA1107">
        <v>3665.21</v>
      </c>
      <c r="CB1107">
        <v>577.41</v>
      </c>
      <c r="CC1107">
        <v>5844.348</v>
      </c>
      <c r="CD1107">
        <v>17582.47</v>
      </c>
      <c r="CE1107">
        <v>955.63</v>
      </c>
      <c r="CF1107">
        <v>3773.76</v>
      </c>
      <c r="CG1107">
        <v>2140.75</v>
      </c>
      <c r="CH1107">
        <v>232.06</v>
      </c>
      <c r="CI1107">
        <v>2283.8000000000002</v>
      </c>
      <c r="CJ1107">
        <v>1160.94</v>
      </c>
      <c r="CK1107">
        <v>10137.93</v>
      </c>
      <c r="CL1107">
        <v>4055.16</v>
      </c>
      <c r="CM1107">
        <v>1144.03</v>
      </c>
      <c r="CN1107">
        <v>340.45</v>
      </c>
      <c r="CO1107">
        <v>583.74</v>
      </c>
      <c r="CR1107">
        <v>1684.28</v>
      </c>
      <c r="CS1107">
        <v>1210.7</v>
      </c>
      <c r="CT1107">
        <v>1171.06</v>
      </c>
      <c r="CU1107">
        <v>466.81</v>
      </c>
      <c r="CV1107">
        <v>1713.31</v>
      </c>
      <c r="CW1107">
        <v>3626.32</v>
      </c>
      <c r="CX1107">
        <v>2666.07</v>
      </c>
      <c r="CY1107">
        <v>2402.4499999999998</v>
      </c>
      <c r="CZ1107">
        <v>14974.1</v>
      </c>
      <c r="DA1107">
        <v>701.81</v>
      </c>
      <c r="DB1107">
        <v>243.26</v>
      </c>
      <c r="DC1107">
        <v>281.38200000000001</v>
      </c>
      <c r="DD1107">
        <v>77.94</v>
      </c>
      <c r="DE1107">
        <v>75.37</v>
      </c>
      <c r="DF1107">
        <v>162.79</v>
      </c>
      <c r="DG1107">
        <v>172.26</v>
      </c>
      <c r="DH1107">
        <v>115.6</v>
      </c>
      <c r="DI1107">
        <v>69.44</v>
      </c>
      <c r="DJ1107">
        <v>56.23</v>
      </c>
      <c r="DK1107">
        <v>77.91</v>
      </c>
      <c r="DL1107">
        <v>96.72</v>
      </c>
      <c r="DM1107">
        <v>174.79</v>
      </c>
      <c r="DN1107">
        <v>60.31</v>
      </c>
      <c r="DO1107">
        <v>66.900000000000006</v>
      </c>
      <c r="DP1107">
        <v>100.93</v>
      </c>
      <c r="DQ1107">
        <v>44.61</v>
      </c>
      <c r="DR1107">
        <v>50.23</v>
      </c>
      <c r="DS1107">
        <v>81.45</v>
      </c>
      <c r="DT1107">
        <v>159.61000000000001</v>
      </c>
      <c r="DU1107">
        <v>95.49</v>
      </c>
      <c r="DV1107">
        <v>42.84</v>
      </c>
      <c r="DW1107">
        <v>68.900000000000006</v>
      </c>
      <c r="DX1107">
        <v>75.83</v>
      </c>
      <c r="DY1107">
        <v>75.83</v>
      </c>
      <c r="DZ1107">
        <v>75.72</v>
      </c>
      <c r="EA1107">
        <v>100.5</v>
      </c>
      <c r="EB1107">
        <v>138.32</v>
      </c>
      <c r="EC1107">
        <v>41.55</v>
      </c>
      <c r="ED1107">
        <v>41.55</v>
      </c>
      <c r="EE1107">
        <v>46.07</v>
      </c>
      <c r="EF1107">
        <v>41.21</v>
      </c>
      <c r="EG1107">
        <v>58.18</v>
      </c>
      <c r="EH1107">
        <v>76.48</v>
      </c>
      <c r="EI1107" t="s">
        <v>135</v>
      </c>
      <c r="EJ1107">
        <v>67.42</v>
      </c>
      <c r="EK1107" t="s">
        <v>135</v>
      </c>
      <c r="EL1107" t="s">
        <v>135</v>
      </c>
    </row>
    <row r="1108" spans="1:142" x14ac:dyDescent="0.25">
      <c r="A1108" s="1">
        <v>40266</v>
      </c>
      <c r="B1108">
        <v>1173.22</v>
      </c>
      <c r="C1108">
        <v>5710.66</v>
      </c>
      <c r="D1108">
        <v>1200.615</v>
      </c>
      <c r="E1108">
        <v>6156.85</v>
      </c>
      <c r="F1108">
        <v>2947.49</v>
      </c>
      <c r="G1108">
        <v>263.89400000000001</v>
      </c>
      <c r="H1108">
        <v>2925.23</v>
      </c>
      <c r="I1108">
        <v>1003.6660000000001</v>
      </c>
      <c r="J1108">
        <v>4000.66</v>
      </c>
      <c r="K1108">
        <v>966.13</v>
      </c>
      <c r="L1108">
        <v>3275.5509999999999</v>
      </c>
      <c r="M1108">
        <v>23104.97</v>
      </c>
      <c r="N1108">
        <v>21237.43</v>
      </c>
      <c r="O1108">
        <v>4897.3</v>
      </c>
      <c r="P1108">
        <v>6850.58</v>
      </c>
      <c r="Q1108">
        <v>561.69000000000005</v>
      </c>
      <c r="R1108">
        <v>1691.99</v>
      </c>
      <c r="S1108">
        <v>10209.530000000001</v>
      </c>
      <c r="T1108">
        <v>11091</v>
      </c>
      <c r="U1108">
        <v>307.16000000000003</v>
      </c>
      <c r="V1108">
        <v>12029.72</v>
      </c>
      <c r="W1108">
        <v>278.79300000000001</v>
      </c>
      <c r="X1108">
        <v>1026.7</v>
      </c>
      <c r="Y1108">
        <v>602.62</v>
      </c>
      <c r="Z1108">
        <v>2630.9690000000001</v>
      </c>
      <c r="AA1108">
        <v>343.96</v>
      </c>
      <c r="AB1108">
        <v>382.89</v>
      </c>
      <c r="AC1108">
        <v>2650.05</v>
      </c>
      <c r="AD1108">
        <v>771.4</v>
      </c>
      <c r="AE1108">
        <v>2665.4</v>
      </c>
      <c r="AF1108">
        <v>2794.7710000000002</v>
      </c>
      <c r="AG1108">
        <v>7320.98</v>
      </c>
      <c r="AH1108">
        <v>7947.45</v>
      </c>
      <c r="AI1108">
        <v>8190.89</v>
      </c>
      <c r="AJ1108">
        <v>4888.62</v>
      </c>
      <c r="AK1108">
        <v>12215.48</v>
      </c>
      <c r="AL1108">
        <v>1403.8579999999999</v>
      </c>
      <c r="AM1108">
        <v>2929.14</v>
      </c>
      <c r="AN1108">
        <v>24399.81</v>
      </c>
      <c r="AO1108">
        <v>2938.1</v>
      </c>
      <c r="AP1108">
        <v>629.76</v>
      </c>
      <c r="AQ1108">
        <v>540.44000000000005</v>
      </c>
      <c r="AR1108">
        <v>701.79</v>
      </c>
      <c r="AS1108">
        <v>2267.63</v>
      </c>
      <c r="AT1108">
        <v>5932.91</v>
      </c>
      <c r="AU1108">
        <v>4118.4570000000003</v>
      </c>
      <c r="AV1108">
        <v>1505.89</v>
      </c>
      <c r="AW1108">
        <v>2113.4850000000001</v>
      </c>
      <c r="AX1108">
        <v>1580.5170000000001</v>
      </c>
      <c r="AY1108">
        <v>10986.47</v>
      </c>
      <c r="AZ1108">
        <v>10895.86</v>
      </c>
      <c r="BA1108">
        <v>2404.36</v>
      </c>
      <c r="BC1108">
        <v>28705.82</v>
      </c>
      <c r="BD1108">
        <v>682.25</v>
      </c>
      <c r="BE1108">
        <v>7464.9</v>
      </c>
      <c r="BF1108">
        <v>1551.57</v>
      </c>
      <c r="BG1108">
        <v>33416.1</v>
      </c>
      <c r="BH1108">
        <v>1961.22</v>
      </c>
      <c r="BI1108">
        <v>4320.95</v>
      </c>
      <c r="BJ1108">
        <v>202.51</v>
      </c>
      <c r="BK1108">
        <v>1319.21</v>
      </c>
      <c r="BL1108">
        <v>3157.61</v>
      </c>
      <c r="BM1108">
        <v>1440.2</v>
      </c>
      <c r="BN1108">
        <v>326.16000000000003</v>
      </c>
      <c r="BO1108">
        <v>3177.56</v>
      </c>
      <c r="BP1108">
        <v>8161.06</v>
      </c>
      <c r="BS1108">
        <v>56668.2</v>
      </c>
      <c r="BT1108">
        <v>221.6</v>
      </c>
      <c r="BV1108">
        <v>3523.26</v>
      </c>
      <c r="BW1108">
        <v>2125.09</v>
      </c>
      <c r="BX1108">
        <v>2137.37</v>
      </c>
      <c r="BY1108">
        <v>418.8</v>
      </c>
      <c r="BZ1108">
        <v>12016.4</v>
      </c>
      <c r="CA1108">
        <v>3689.09</v>
      </c>
      <c r="CB1108">
        <v>570.29999999999995</v>
      </c>
      <c r="CC1108">
        <v>5874.4489999999996</v>
      </c>
      <c r="CD1108">
        <v>17574.189999999999</v>
      </c>
      <c r="CE1108">
        <v>951.55</v>
      </c>
      <c r="CF1108">
        <v>3773.76</v>
      </c>
      <c r="CG1108">
        <v>2135.19</v>
      </c>
      <c r="CH1108">
        <v>233.6</v>
      </c>
      <c r="CI1108">
        <v>2288.29</v>
      </c>
      <c r="CJ1108">
        <v>1160.94</v>
      </c>
      <c r="CK1108">
        <v>10056.459999999999</v>
      </c>
      <c r="CL1108">
        <v>4029.73</v>
      </c>
      <c r="CM1108">
        <v>1145.6600000000001</v>
      </c>
      <c r="CN1108">
        <v>339.84</v>
      </c>
      <c r="CO1108">
        <v>580.46</v>
      </c>
      <c r="CR1108">
        <v>1695.28</v>
      </c>
      <c r="CS1108">
        <v>1204.4000000000001</v>
      </c>
      <c r="CT1108">
        <v>1172.6500000000001</v>
      </c>
      <c r="CU1108">
        <v>469.21</v>
      </c>
      <c r="CV1108">
        <v>1726.21</v>
      </c>
      <c r="CW1108">
        <v>3664.37</v>
      </c>
      <c r="CX1108">
        <v>2687.24</v>
      </c>
      <c r="CY1108">
        <v>2417.7199999999998</v>
      </c>
      <c r="CZ1108">
        <v>15219.54</v>
      </c>
      <c r="DA1108">
        <v>705.9</v>
      </c>
      <c r="DB1108">
        <v>244.21</v>
      </c>
      <c r="DC1108">
        <v>283.50200000000001</v>
      </c>
      <c r="DD1108">
        <v>80.31</v>
      </c>
      <c r="DE1108">
        <v>75.86</v>
      </c>
      <c r="DF1108">
        <v>163.59</v>
      </c>
      <c r="DG1108">
        <v>173.04</v>
      </c>
      <c r="DH1108">
        <v>117.03</v>
      </c>
      <c r="DI1108">
        <v>71.239999999999995</v>
      </c>
      <c r="DJ1108">
        <v>57.49</v>
      </c>
      <c r="DK1108">
        <v>79.459999999999994</v>
      </c>
      <c r="DL1108">
        <v>97.97</v>
      </c>
      <c r="DM1108">
        <v>183.94</v>
      </c>
      <c r="DN1108">
        <v>60.88</v>
      </c>
      <c r="DO1108">
        <v>67.61</v>
      </c>
      <c r="DP1108">
        <v>102.48</v>
      </c>
      <c r="DQ1108">
        <v>44.76</v>
      </c>
      <c r="DR1108">
        <v>51.3</v>
      </c>
      <c r="DS1108">
        <v>81.33</v>
      </c>
      <c r="DT1108">
        <v>160.51</v>
      </c>
      <c r="DU1108">
        <v>97.24</v>
      </c>
      <c r="DV1108">
        <v>43.2</v>
      </c>
      <c r="DW1108">
        <v>70.2</v>
      </c>
      <c r="DX1108">
        <v>77.67</v>
      </c>
      <c r="DY1108">
        <v>77.67</v>
      </c>
      <c r="DZ1108">
        <v>76.930000000000007</v>
      </c>
      <c r="EA1108">
        <v>101.25</v>
      </c>
      <c r="EB1108">
        <v>139.41</v>
      </c>
      <c r="EC1108">
        <v>41.57</v>
      </c>
      <c r="ED1108">
        <v>41.57</v>
      </c>
      <c r="EE1108">
        <v>46.17</v>
      </c>
      <c r="EF1108">
        <v>42.51</v>
      </c>
      <c r="EG1108">
        <v>58.61</v>
      </c>
      <c r="EH1108">
        <v>76.48</v>
      </c>
      <c r="EI1108" t="s">
        <v>135</v>
      </c>
      <c r="EJ1108">
        <v>67.42</v>
      </c>
      <c r="EK1108" t="s">
        <v>135</v>
      </c>
      <c r="EL1108" t="s">
        <v>135</v>
      </c>
    </row>
    <row r="1109" spans="1:142" x14ac:dyDescent="0.25">
      <c r="A1109" s="1">
        <v>40267</v>
      </c>
      <c r="B1109">
        <v>1173.27</v>
      </c>
      <c r="C1109">
        <v>5672.32</v>
      </c>
      <c r="D1109">
        <v>1201.097</v>
      </c>
      <c r="E1109">
        <v>6142.45</v>
      </c>
      <c r="F1109">
        <v>2939.68</v>
      </c>
      <c r="G1109">
        <v>263.86900000000003</v>
      </c>
      <c r="H1109">
        <v>2907.78</v>
      </c>
      <c r="I1109">
        <v>1009.331</v>
      </c>
      <c r="J1109">
        <v>3987.41</v>
      </c>
      <c r="K1109">
        <v>979.58</v>
      </c>
      <c r="L1109">
        <v>3280.4450000000002</v>
      </c>
      <c r="M1109">
        <v>23003.34</v>
      </c>
      <c r="N1109">
        <v>21374.79</v>
      </c>
      <c r="O1109">
        <v>4916.8</v>
      </c>
      <c r="P1109">
        <v>6871.42</v>
      </c>
      <c r="Q1109">
        <v>560.71</v>
      </c>
      <c r="R1109">
        <v>1700.19</v>
      </c>
      <c r="S1109">
        <v>10186.14</v>
      </c>
      <c r="T1109">
        <v>10980.7</v>
      </c>
      <c r="U1109">
        <v>307.49099999999999</v>
      </c>
      <c r="V1109">
        <v>12044.21</v>
      </c>
      <c r="W1109">
        <v>277.61</v>
      </c>
      <c r="X1109">
        <v>1022.79</v>
      </c>
      <c r="Y1109">
        <v>603.75</v>
      </c>
      <c r="Z1109">
        <v>2633.7440000000001</v>
      </c>
      <c r="AA1109">
        <v>343.6</v>
      </c>
      <c r="AB1109">
        <v>383.23</v>
      </c>
      <c r="AC1109">
        <v>2636.27</v>
      </c>
      <c r="AD1109">
        <v>788.8</v>
      </c>
      <c r="AE1109">
        <v>2656.12</v>
      </c>
      <c r="AF1109">
        <v>2798.268</v>
      </c>
      <c r="AG1109">
        <v>7295.06</v>
      </c>
      <c r="AH1109">
        <v>7962.22</v>
      </c>
      <c r="AI1109">
        <v>8140.75</v>
      </c>
      <c r="AJ1109">
        <v>4907.95</v>
      </c>
      <c r="AK1109">
        <v>12414.2</v>
      </c>
      <c r="AL1109">
        <v>1398.777</v>
      </c>
      <c r="AM1109">
        <v>2933.39</v>
      </c>
      <c r="AN1109">
        <v>24316.57</v>
      </c>
      <c r="AO1109">
        <v>2927.35</v>
      </c>
      <c r="AP1109">
        <v>630.53899999999999</v>
      </c>
      <c r="AQ1109">
        <v>539.57000000000005</v>
      </c>
      <c r="AR1109">
        <v>700.11</v>
      </c>
      <c r="AS1109">
        <v>2260.83</v>
      </c>
      <c r="AT1109">
        <v>5987.17</v>
      </c>
      <c r="AU1109">
        <v>4141.8869999999997</v>
      </c>
      <c r="AV1109">
        <v>1500.52</v>
      </c>
      <c r="AW1109">
        <v>2131.06</v>
      </c>
      <c r="AX1109">
        <v>1581.3820000000001</v>
      </c>
      <c r="AY1109">
        <v>11097.14</v>
      </c>
      <c r="AZ1109">
        <v>10907.42</v>
      </c>
      <c r="BA1109">
        <v>2410.69</v>
      </c>
      <c r="BC1109">
        <v>28735.26</v>
      </c>
      <c r="BD1109">
        <v>683.94</v>
      </c>
      <c r="BE1109">
        <v>7460.72</v>
      </c>
      <c r="BF1109">
        <v>1562.29</v>
      </c>
      <c r="BG1109">
        <v>33399.46</v>
      </c>
      <c r="BH1109">
        <v>1967.96</v>
      </c>
      <c r="BI1109">
        <v>4313.2</v>
      </c>
      <c r="BJ1109">
        <v>202.71</v>
      </c>
      <c r="BK1109">
        <v>1319.35</v>
      </c>
      <c r="BL1109">
        <v>3149.5</v>
      </c>
      <c r="BM1109">
        <v>1443.81</v>
      </c>
      <c r="BN1109">
        <v>325.20999999999998</v>
      </c>
      <c r="BO1109">
        <v>3202.17</v>
      </c>
      <c r="BP1109">
        <v>8142.13</v>
      </c>
      <c r="BS1109">
        <v>56754.41</v>
      </c>
      <c r="BT1109">
        <v>222.48</v>
      </c>
      <c r="BV1109">
        <v>3526.25</v>
      </c>
      <c r="BW1109">
        <v>2124.14</v>
      </c>
      <c r="BX1109">
        <v>2095.64</v>
      </c>
      <c r="BY1109">
        <v>418.58</v>
      </c>
      <c r="BZ1109">
        <v>12042.19</v>
      </c>
      <c r="CA1109">
        <v>3692.48</v>
      </c>
      <c r="CB1109">
        <v>570.02</v>
      </c>
      <c r="CC1109">
        <v>5886.8590000000004</v>
      </c>
      <c r="CD1109">
        <v>17646.47</v>
      </c>
      <c r="CE1109">
        <v>949.11</v>
      </c>
      <c r="CF1109">
        <v>3765.07</v>
      </c>
      <c r="CG1109">
        <v>2137.06</v>
      </c>
      <c r="CH1109">
        <v>233.88</v>
      </c>
      <c r="CI1109">
        <v>2290.79</v>
      </c>
      <c r="CJ1109">
        <v>1160.94</v>
      </c>
      <c r="CK1109">
        <v>10073.76</v>
      </c>
      <c r="CL1109">
        <v>4057.63</v>
      </c>
      <c r="CM1109">
        <v>1134.3699999999999</v>
      </c>
      <c r="CN1109">
        <v>339.95</v>
      </c>
      <c r="CO1109">
        <v>575</v>
      </c>
      <c r="CR1109">
        <v>1693.29</v>
      </c>
      <c r="CS1109">
        <v>1212.8</v>
      </c>
      <c r="CT1109">
        <v>1174.44</v>
      </c>
      <c r="CU1109">
        <v>470.47</v>
      </c>
      <c r="CV1109">
        <v>1727.43</v>
      </c>
      <c r="CW1109">
        <v>3670.08</v>
      </c>
      <c r="CX1109">
        <v>2686.17</v>
      </c>
      <c r="CY1109">
        <v>2404.77</v>
      </c>
      <c r="CZ1109">
        <v>15138.2</v>
      </c>
      <c r="DA1109">
        <v>707.11</v>
      </c>
      <c r="DB1109">
        <v>244.22</v>
      </c>
      <c r="DC1109">
        <v>284.26900000000001</v>
      </c>
      <c r="DD1109">
        <v>80.05</v>
      </c>
      <c r="DE1109">
        <v>76.17</v>
      </c>
      <c r="DF1109">
        <v>164.07</v>
      </c>
      <c r="DG1109">
        <v>173.56</v>
      </c>
      <c r="DH1109">
        <v>116.73</v>
      </c>
      <c r="DI1109">
        <v>71.72</v>
      </c>
      <c r="DJ1109">
        <v>58.2</v>
      </c>
      <c r="DK1109">
        <v>79.75</v>
      </c>
      <c r="DL1109">
        <v>98.59</v>
      </c>
      <c r="DM1109">
        <v>185.97</v>
      </c>
      <c r="DN1109">
        <v>61.32</v>
      </c>
      <c r="DO1109">
        <v>68.010000000000005</v>
      </c>
      <c r="DP1109">
        <v>104.81</v>
      </c>
      <c r="DQ1109">
        <v>45.34</v>
      </c>
      <c r="DR1109">
        <v>51.57</v>
      </c>
      <c r="DS1109">
        <v>81.599999999999994</v>
      </c>
      <c r="DT1109">
        <v>160.75</v>
      </c>
      <c r="DU1109">
        <v>97.54</v>
      </c>
      <c r="DV1109">
        <v>44.05</v>
      </c>
      <c r="DW1109">
        <v>70.33</v>
      </c>
      <c r="DX1109">
        <v>77.489999999999995</v>
      </c>
      <c r="DY1109">
        <v>77.489999999999995</v>
      </c>
      <c r="DZ1109">
        <v>77.31</v>
      </c>
      <c r="EA1109">
        <v>101.25</v>
      </c>
      <c r="EB1109">
        <v>138.32</v>
      </c>
      <c r="EC1109">
        <v>41.58</v>
      </c>
      <c r="ED1109">
        <v>41.58</v>
      </c>
      <c r="EE1109">
        <v>46.52</v>
      </c>
      <c r="EF1109">
        <v>43.27</v>
      </c>
      <c r="EG1109">
        <v>58.76</v>
      </c>
      <c r="EH1109">
        <v>76.48</v>
      </c>
      <c r="EI1109" t="s">
        <v>135</v>
      </c>
      <c r="EJ1109">
        <v>67.42</v>
      </c>
      <c r="EK1109" t="s">
        <v>135</v>
      </c>
      <c r="EL1109" t="s">
        <v>135</v>
      </c>
    </row>
    <row r="1110" spans="1:142" x14ac:dyDescent="0.25">
      <c r="A1110" s="1">
        <v>40268</v>
      </c>
      <c r="B1110">
        <v>1169.43</v>
      </c>
      <c r="C1110">
        <v>5679.64</v>
      </c>
      <c r="D1110">
        <v>1200.53</v>
      </c>
      <c r="E1110">
        <v>6153.55</v>
      </c>
      <c r="F1110">
        <v>2931.16</v>
      </c>
      <c r="G1110">
        <v>263.57100000000003</v>
      </c>
      <c r="H1110">
        <v>2910.19</v>
      </c>
      <c r="I1110">
        <v>1010.3339999999999</v>
      </c>
      <c r="J1110">
        <v>3974.01</v>
      </c>
      <c r="K1110">
        <v>978.81</v>
      </c>
      <c r="L1110">
        <v>3260.0010000000002</v>
      </c>
      <c r="M1110">
        <v>22847.97</v>
      </c>
      <c r="N1110">
        <v>21239.35</v>
      </c>
      <c r="O1110">
        <v>4875.5</v>
      </c>
      <c r="P1110">
        <v>6873.38</v>
      </c>
      <c r="Q1110">
        <v>559.05999999999995</v>
      </c>
      <c r="R1110">
        <v>1692.85</v>
      </c>
      <c r="S1110">
        <v>10165.280000000001</v>
      </c>
      <c r="T1110">
        <v>10871.3</v>
      </c>
      <c r="U1110">
        <v>307.404</v>
      </c>
      <c r="V1110">
        <v>12037.73</v>
      </c>
      <c r="W1110">
        <v>276.995</v>
      </c>
      <c r="X1110">
        <v>1021.08</v>
      </c>
      <c r="Y1110">
        <v>601.57000000000005</v>
      </c>
      <c r="Z1110">
        <v>2629.1550000000002</v>
      </c>
      <c r="AA1110">
        <v>344.22</v>
      </c>
      <c r="AB1110">
        <v>383.04</v>
      </c>
      <c r="AC1110">
        <v>2634</v>
      </c>
      <c r="AD1110">
        <v>787.98</v>
      </c>
      <c r="AE1110">
        <v>2648.46</v>
      </c>
      <c r="AF1110">
        <v>2777.3009999999999</v>
      </c>
      <c r="AG1110">
        <v>7297.79</v>
      </c>
      <c r="AH1110">
        <v>7920.06</v>
      </c>
      <c r="AI1110">
        <v>8143.46</v>
      </c>
      <c r="AJ1110">
        <v>4868.3999999999996</v>
      </c>
      <c r="AK1110">
        <v>12397.59</v>
      </c>
      <c r="AL1110">
        <v>1408.5419999999999</v>
      </c>
      <c r="AM1110">
        <v>2887.46</v>
      </c>
      <c r="AN1110">
        <v>24245.55</v>
      </c>
      <c r="AO1110">
        <v>2919.27</v>
      </c>
      <c r="AP1110">
        <v>629.255</v>
      </c>
      <c r="AQ1110">
        <v>539.97</v>
      </c>
      <c r="AR1110">
        <v>698.51</v>
      </c>
      <c r="AS1110">
        <v>2265.94</v>
      </c>
      <c r="AT1110">
        <v>5965.35</v>
      </c>
      <c r="AU1110">
        <v>4101.777</v>
      </c>
      <c r="AV1110">
        <v>1496.95</v>
      </c>
      <c r="AW1110">
        <v>2114.7440000000001</v>
      </c>
      <c r="AX1110">
        <v>1584.278</v>
      </c>
      <c r="AY1110">
        <v>11089.94</v>
      </c>
      <c r="AZ1110">
        <v>10856.63</v>
      </c>
      <c r="BA1110">
        <v>2397.96</v>
      </c>
      <c r="BC1110">
        <v>28747.56</v>
      </c>
      <c r="BD1110">
        <v>678.64</v>
      </c>
      <c r="BE1110">
        <v>7447.8</v>
      </c>
      <c r="BF1110">
        <v>1572.48</v>
      </c>
      <c r="BG1110">
        <v>33266.43</v>
      </c>
      <c r="BH1110">
        <v>1958.34</v>
      </c>
      <c r="BI1110">
        <v>4313.25</v>
      </c>
      <c r="BJ1110">
        <v>202.66</v>
      </c>
      <c r="BK1110">
        <v>1320.57</v>
      </c>
      <c r="BL1110">
        <v>3177.77</v>
      </c>
      <c r="BM1110">
        <v>1450.15</v>
      </c>
      <c r="BN1110">
        <v>324.48</v>
      </c>
      <c r="BO1110">
        <v>3161.8</v>
      </c>
      <c r="BP1110">
        <v>8102.15</v>
      </c>
      <c r="BS1110">
        <v>56538.37</v>
      </c>
      <c r="BT1110">
        <v>221.58</v>
      </c>
      <c r="BV1110">
        <v>3508.74</v>
      </c>
      <c r="BW1110">
        <v>2136.13</v>
      </c>
      <c r="BX1110">
        <v>2067.4899999999998</v>
      </c>
      <c r="BY1110">
        <v>421.44</v>
      </c>
      <c r="BZ1110">
        <v>12118.31</v>
      </c>
      <c r="CA1110">
        <v>3679.02</v>
      </c>
      <c r="CB1110">
        <v>571.80999999999995</v>
      </c>
      <c r="CC1110">
        <v>5854.3360000000002</v>
      </c>
      <c r="CD1110">
        <v>17642.669999999998</v>
      </c>
      <c r="CE1110">
        <v>965.95</v>
      </c>
      <c r="CF1110">
        <v>3724.59</v>
      </c>
      <c r="CG1110">
        <v>2142.8200000000002</v>
      </c>
      <c r="CH1110">
        <v>233.78</v>
      </c>
      <c r="CI1110">
        <v>2287.88</v>
      </c>
      <c r="CJ1110">
        <v>1155.42</v>
      </c>
      <c r="CK1110">
        <v>10178.43</v>
      </c>
      <c r="CL1110">
        <v>4072.93</v>
      </c>
      <c r="CM1110">
        <v>1123.08</v>
      </c>
      <c r="CN1110">
        <v>339.98</v>
      </c>
      <c r="CO1110">
        <v>574.26</v>
      </c>
      <c r="CR1110">
        <v>1684.73</v>
      </c>
      <c r="CS1110">
        <v>1196.8</v>
      </c>
      <c r="CT1110">
        <v>1171.3499999999999</v>
      </c>
      <c r="CU1110">
        <v>468.51</v>
      </c>
      <c r="CV1110">
        <v>1720.91</v>
      </c>
      <c r="CW1110">
        <v>3666.58</v>
      </c>
      <c r="CX1110">
        <v>2681.41</v>
      </c>
      <c r="CY1110">
        <v>2373.71</v>
      </c>
      <c r="CZ1110">
        <v>15129</v>
      </c>
      <c r="DA1110">
        <v>706.81</v>
      </c>
      <c r="DB1110">
        <v>245</v>
      </c>
      <c r="DC1110">
        <v>282.58199999999999</v>
      </c>
      <c r="DD1110">
        <v>79.72</v>
      </c>
      <c r="DE1110">
        <v>75.63</v>
      </c>
      <c r="DF1110">
        <v>163.13999999999999</v>
      </c>
      <c r="DG1110">
        <v>172.35</v>
      </c>
      <c r="DH1110">
        <v>116.73</v>
      </c>
      <c r="DI1110">
        <v>71.290000000000006</v>
      </c>
      <c r="DJ1110">
        <v>57.89</v>
      </c>
      <c r="DK1110">
        <v>79.150000000000006</v>
      </c>
      <c r="DL1110">
        <v>98.59</v>
      </c>
      <c r="DM1110">
        <v>183.69</v>
      </c>
      <c r="DN1110">
        <v>60.51</v>
      </c>
      <c r="DO1110">
        <v>67.08</v>
      </c>
      <c r="DP1110">
        <v>102.48</v>
      </c>
      <c r="DQ1110">
        <v>45.34</v>
      </c>
      <c r="DR1110">
        <v>52.24</v>
      </c>
      <c r="DS1110">
        <v>80.87</v>
      </c>
      <c r="DT1110">
        <v>160.72</v>
      </c>
      <c r="DU1110">
        <v>96.9</v>
      </c>
      <c r="DV1110">
        <v>45.38</v>
      </c>
      <c r="DW1110">
        <v>68.77</v>
      </c>
      <c r="DX1110">
        <v>76.84</v>
      </c>
      <c r="DY1110">
        <v>76.84</v>
      </c>
      <c r="DZ1110">
        <v>76.25</v>
      </c>
      <c r="EA1110">
        <v>101.63</v>
      </c>
      <c r="EB1110">
        <v>138.6</v>
      </c>
      <c r="EC1110">
        <v>41.34</v>
      </c>
      <c r="ED1110">
        <v>41.34</v>
      </c>
      <c r="EE1110">
        <v>46.44</v>
      </c>
      <c r="EF1110">
        <v>42.83</v>
      </c>
      <c r="EG1110">
        <v>58.36</v>
      </c>
      <c r="EH1110">
        <v>76.48</v>
      </c>
      <c r="EI1110" t="s">
        <v>135</v>
      </c>
      <c r="EJ1110">
        <v>67.42</v>
      </c>
      <c r="EK1110" t="s">
        <v>135</v>
      </c>
      <c r="EL1110" t="s">
        <v>135</v>
      </c>
    </row>
    <row r="1111" spans="1:142" x14ac:dyDescent="0.25">
      <c r="A1111" s="1">
        <v>40269</v>
      </c>
      <c r="B1111">
        <v>1178.0999999999999</v>
      </c>
      <c r="C1111">
        <v>5744.89</v>
      </c>
      <c r="D1111">
        <v>1212.1400000000001</v>
      </c>
      <c r="E1111">
        <v>6235.56</v>
      </c>
      <c r="F1111">
        <v>2978.5</v>
      </c>
      <c r="G1111">
        <v>267.62</v>
      </c>
      <c r="H1111">
        <v>2943.86</v>
      </c>
      <c r="I1111">
        <v>1027.2739999999999</v>
      </c>
      <c r="J1111">
        <v>4034.23</v>
      </c>
      <c r="K1111">
        <v>985.26</v>
      </c>
      <c r="L1111">
        <v>3300.067</v>
      </c>
      <c r="M1111">
        <v>23206.66</v>
      </c>
      <c r="N1111">
        <v>21537</v>
      </c>
      <c r="O1111">
        <v>4907.7</v>
      </c>
      <c r="P1111">
        <v>6888.92</v>
      </c>
      <c r="Q1111">
        <v>563.67999999999995</v>
      </c>
      <c r="R1111">
        <v>1719.17</v>
      </c>
      <c r="S1111">
        <v>10309.52</v>
      </c>
      <c r="T1111">
        <v>11067.9</v>
      </c>
      <c r="U1111">
        <v>310.66000000000003</v>
      </c>
      <c r="V1111">
        <v>12151.06</v>
      </c>
      <c r="W1111">
        <v>281.28300000000002</v>
      </c>
      <c r="X1111">
        <v>1036.93</v>
      </c>
      <c r="Y1111">
        <v>605.52</v>
      </c>
      <c r="Z1111">
        <v>2668.8159999999998</v>
      </c>
      <c r="AA1111">
        <v>351.44</v>
      </c>
      <c r="AB1111">
        <v>383.04</v>
      </c>
      <c r="AC1111">
        <v>2658.3</v>
      </c>
      <c r="AD1111">
        <v>801.32</v>
      </c>
      <c r="AE1111">
        <v>2680.56</v>
      </c>
      <c r="AF1111">
        <v>2829.9960000000001</v>
      </c>
      <c r="AG1111">
        <v>7392.98</v>
      </c>
      <c r="AH1111">
        <v>8013.09</v>
      </c>
      <c r="AI1111">
        <v>8305.43</v>
      </c>
      <c r="AJ1111">
        <v>4900.3999999999996</v>
      </c>
      <c r="AK1111">
        <v>12696.05</v>
      </c>
      <c r="AL1111">
        <v>1430.3589999999999</v>
      </c>
      <c r="AM1111">
        <v>2943.02</v>
      </c>
      <c r="AN1111">
        <v>24890.16</v>
      </c>
      <c r="AO1111">
        <v>2963.35</v>
      </c>
      <c r="AP1111">
        <v>636.37699999999995</v>
      </c>
      <c r="AQ1111">
        <v>550.55999999999995</v>
      </c>
      <c r="AR1111">
        <v>708.96</v>
      </c>
      <c r="AS1111">
        <v>2297.21</v>
      </c>
      <c r="AT1111">
        <v>6092.72</v>
      </c>
      <c r="AU1111">
        <v>4163.6679999999997</v>
      </c>
      <c r="AV1111">
        <v>1522.62</v>
      </c>
      <c r="AW1111">
        <v>2123.8510000000001</v>
      </c>
      <c r="AX1111">
        <v>1602.6469999999999</v>
      </c>
      <c r="AY1111">
        <v>11244.4</v>
      </c>
      <c r="AZ1111">
        <v>10927.07</v>
      </c>
      <c r="BA1111">
        <v>2402.58</v>
      </c>
      <c r="BC1111">
        <v>29020.02</v>
      </c>
      <c r="BD1111">
        <v>683.98</v>
      </c>
      <c r="BE1111">
        <v>7539.02</v>
      </c>
      <c r="BF1111">
        <v>1608.39</v>
      </c>
      <c r="BG1111">
        <v>33266.43</v>
      </c>
      <c r="BH1111">
        <v>1959.56</v>
      </c>
      <c r="BI1111">
        <v>4345.2</v>
      </c>
      <c r="BJ1111">
        <v>204.81</v>
      </c>
      <c r="BK1111">
        <v>1329.84</v>
      </c>
      <c r="BL1111">
        <v>3245.19</v>
      </c>
      <c r="BM1111">
        <v>1479.66</v>
      </c>
      <c r="BN1111">
        <v>329.27</v>
      </c>
      <c r="BO1111">
        <v>3161.8</v>
      </c>
      <c r="BP1111">
        <v>8185.01</v>
      </c>
      <c r="BS1111">
        <v>57708.21</v>
      </c>
      <c r="BT1111">
        <v>225.47</v>
      </c>
      <c r="BV1111">
        <v>3531.23</v>
      </c>
      <c r="BW1111">
        <v>2135.86</v>
      </c>
      <c r="BX1111">
        <v>2095.02</v>
      </c>
      <c r="BY1111">
        <v>420.44</v>
      </c>
      <c r="BZ1111">
        <v>12118.31</v>
      </c>
      <c r="CA1111">
        <v>3703.27</v>
      </c>
      <c r="CB1111">
        <v>571.91</v>
      </c>
      <c r="CC1111">
        <v>5891.9489999999996</v>
      </c>
      <c r="CD1111">
        <v>17773.8</v>
      </c>
      <c r="CE1111">
        <v>974.99</v>
      </c>
      <c r="CF1111">
        <v>3746.5</v>
      </c>
      <c r="CG1111">
        <v>2145.7199999999998</v>
      </c>
      <c r="CH1111">
        <v>236.26</v>
      </c>
      <c r="CI1111">
        <v>2320.81</v>
      </c>
      <c r="CJ1111">
        <v>1158.7</v>
      </c>
      <c r="CK1111">
        <v>10246.77</v>
      </c>
      <c r="CL1111">
        <v>4060.03</v>
      </c>
      <c r="CM1111">
        <v>1142.4100000000001</v>
      </c>
      <c r="CN1111">
        <v>339.98</v>
      </c>
      <c r="CO1111">
        <v>574.26</v>
      </c>
      <c r="CR1111">
        <v>1702.48</v>
      </c>
      <c r="CS1111">
        <v>1222.8</v>
      </c>
      <c r="CT1111">
        <v>1177.8900000000001</v>
      </c>
      <c r="CU1111">
        <v>471.73</v>
      </c>
      <c r="CV1111">
        <v>1736.85</v>
      </c>
      <c r="CW1111">
        <v>3706.43</v>
      </c>
      <c r="CX1111">
        <v>2716.43</v>
      </c>
      <c r="CY1111">
        <v>2373.71</v>
      </c>
      <c r="CZ1111">
        <v>15129</v>
      </c>
      <c r="DA1111">
        <v>712.95</v>
      </c>
      <c r="DB1111">
        <v>239.9</v>
      </c>
      <c r="DC1111">
        <v>286.08499999999998</v>
      </c>
      <c r="DD1111">
        <v>80.290000000000006</v>
      </c>
      <c r="DE1111">
        <v>77.13</v>
      </c>
      <c r="DF1111">
        <v>164.98</v>
      </c>
      <c r="DG1111">
        <v>174.38</v>
      </c>
      <c r="DH1111">
        <v>117.2</v>
      </c>
      <c r="DI1111">
        <v>72.12</v>
      </c>
      <c r="DJ1111">
        <v>58.88</v>
      </c>
      <c r="DK1111">
        <v>80.61</v>
      </c>
      <c r="DL1111">
        <v>98.84</v>
      </c>
      <c r="DM1111">
        <v>189.02</v>
      </c>
      <c r="DN1111">
        <v>61.45</v>
      </c>
      <c r="DO1111">
        <v>68.08</v>
      </c>
      <c r="DP1111">
        <v>102.48</v>
      </c>
      <c r="DQ1111">
        <v>45.2</v>
      </c>
      <c r="DR1111">
        <v>54.25</v>
      </c>
      <c r="DS1111">
        <v>81.05</v>
      </c>
      <c r="DT1111">
        <v>162.35</v>
      </c>
      <c r="DU1111">
        <v>98.53</v>
      </c>
      <c r="DV1111">
        <v>45.76</v>
      </c>
      <c r="DW1111">
        <v>69.290000000000006</v>
      </c>
      <c r="DX1111">
        <v>78.22</v>
      </c>
      <c r="DY1111">
        <v>78.22</v>
      </c>
      <c r="DZ1111">
        <v>76.52</v>
      </c>
      <c r="EA1111">
        <v>104.65</v>
      </c>
      <c r="EB1111">
        <v>137.78</v>
      </c>
      <c r="EC1111">
        <v>41.79</v>
      </c>
      <c r="ED1111">
        <v>41.79</v>
      </c>
      <c r="EE1111">
        <v>46.41</v>
      </c>
      <c r="EF1111">
        <v>44.14</v>
      </c>
      <c r="EG1111">
        <v>59.07</v>
      </c>
      <c r="EH1111">
        <v>76.48</v>
      </c>
      <c r="EI1111" t="s">
        <v>135</v>
      </c>
      <c r="EJ1111">
        <v>67.42</v>
      </c>
      <c r="EK1111" t="s">
        <v>135</v>
      </c>
      <c r="EL1111" t="s">
        <v>135</v>
      </c>
    </row>
    <row r="1112" spans="1:142" x14ac:dyDescent="0.25">
      <c r="A1112" s="1">
        <v>40270</v>
      </c>
      <c r="B1112">
        <v>1178.0999999999999</v>
      </c>
      <c r="C1112">
        <v>5744.89</v>
      </c>
      <c r="D1112">
        <v>1212.7560000000001</v>
      </c>
      <c r="E1112">
        <v>6235.56</v>
      </c>
      <c r="F1112">
        <v>2978.5</v>
      </c>
      <c r="G1112">
        <v>267.62</v>
      </c>
      <c r="H1112">
        <v>2943.86</v>
      </c>
      <c r="I1112">
        <v>1028.538</v>
      </c>
      <c r="J1112">
        <v>4034.23</v>
      </c>
      <c r="K1112">
        <v>989.39</v>
      </c>
      <c r="L1112">
        <v>3311.152</v>
      </c>
      <c r="M1112">
        <v>23206.66</v>
      </c>
      <c r="N1112">
        <v>21537</v>
      </c>
      <c r="O1112">
        <v>4907.7</v>
      </c>
      <c r="P1112">
        <v>6888.92</v>
      </c>
      <c r="Q1112">
        <v>563.67999999999995</v>
      </c>
      <c r="R1112">
        <v>1723.49</v>
      </c>
      <c r="S1112">
        <v>10309.52</v>
      </c>
      <c r="T1112">
        <v>11067.9</v>
      </c>
      <c r="U1112">
        <v>310.84699999999998</v>
      </c>
      <c r="V1112">
        <v>12151.06</v>
      </c>
      <c r="W1112">
        <v>281.28300000000002</v>
      </c>
      <c r="X1112">
        <v>1036.93</v>
      </c>
      <c r="Y1112">
        <v>605.52</v>
      </c>
      <c r="Z1112">
        <v>2668.8159999999998</v>
      </c>
      <c r="AA1112">
        <v>351.44</v>
      </c>
      <c r="AB1112">
        <v>383.04</v>
      </c>
      <c r="AC1112">
        <v>2658.3</v>
      </c>
      <c r="AD1112">
        <v>801.15</v>
      </c>
      <c r="AE1112">
        <v>2680.56</v>
      </c>
      <c r="AF1112">
        <v>2829.9960000000001</v>
      </c>
      <c r="AG1112">
        <v>7392.98</v>
      </c>
      <c r="AH1112">
        <v>8025.93</v>
      </c>
      <c r="AI1112">
        <v>8305.43</v>
      </c>
      <c r="AJ1112">
        <v>4900.3999999999996</v>
      </c>
      <c r="AK1112">
        <v>12696.05</v>
      </c>
      <c r="AL1112">
        <v>1430.3589999999999</v>
      </c>
      <c r="AM1112">
        <v>2943.02</v>
      </c>
      <c r="AN1112">
        <v>24987.66</v>
      </c>
      <c r="AO1112">
        <v>2963.35</v>
      </c>
      <c r="AP1112">
        <v>642.05799999999999</v>
      </c>
      <c r="AQ1112">
        <v>550.55999999999995</v>
      </c>
      <c r="AR1112">
        <v>708.96</v>
      </c>
      <c r="AS1112">
        <v>2297.21</v>
      </c>
      <c r="AT1112">
        <v>6099.31</v>
      </c>
      <c r="AU1112">
        <v>4163.6679999999997</v>
      </c>
      <c r="AV1112">
        <v>1522.62</v>
      </c>
      <c r="AW1112">
        <v>2130.6509999999998</v>
      </c>
      <c r="AX1112">
        <v>1604.421</v>
      </c>
      <c r="AY1112">
        <v>11286.09</v>
      </c>
      <c r="AZ1112">
        <v>10927.07</v>
      </c>
      <c r="BA1112">
        <v>2402.58</v>
      </c>
      <c r="BC1112">
        <v>29020.02</v>
      </c>
      <c r="BD1112">
        <v>683.98</v>
      </c>
      <c r="BE1112">
        <v>7539.02</v>
      </c>
      <c r="BF1112">
        <v>1614.45</v>
      </c>
      <c r="BG1112">
        <v>33266.43</v>
      </c>
      <c r="BH1112">
        <v>1959.56</v>
      </c>
      <c r="BI1112">
        <v>4345.2</v>
      </c>
      <c r="BJ1112">
        <v>204.92</v>
      </c>
      <c r="BK1112">
        <v>1335.94</v>
      </c>
      <c r="BL1112">
        <v>3245.19</v>
      </c>
      <c r="BM1112">
        <v>1480.17</v>
      </c>
      <c r="BN1112">
        <v>329.27</v>
      </c>
      <c r="BO1112">
        <v>3161.8</v>
      </c>
      <c r="BP1112">
        <v>8185.01</v>
      </c>
      <c r="BS1112">
        <v>58059.86</v>
      </c>
      <c r="BT1112">
        <v>226.69</v>
      </c>
      <c r="BV1112">
        <v>3531.23</v>
      </c>
      <c r="BW1112">
        <v>2135.86</v>
      </c>
      <c r="BX1112">
        <v>2095.02</v>
      </c>
      <c r="BY1112">
        <v>420.44</v>
      </c>
      <c r="BZ1112">
        <v>12118.31</v>
      </c>
      <c r="CA1112">
        <v>3703.27</v>
      </c>
      <c r="CB1112">
        <v>571.91</v>
      </c>
      <c r="CC1112">
        <v>5891.9489999999996</v>
      </c>
      <c r="CD1112">
        <v>17773.8</v>
      </c>
      <c r="CE1112">
        <v>974.99</v>
      </c>
      <c r="CF1112">
        <v>3746.5</v>
      </c>
      <c r="CG1112">
        <v>2145.7199999999998</v>
      </c>
      <c r="CH1112">
        <v>236.4</v>
      </c>
      <c r="CI1112">
        <v>2320.81</v>
      </c>
      <c r="CJ1112">
        <v>1158.7</v>
      </c>
      <c r="CK1112">
        <v>10416.51</v>
      </c>
      <c r="CL1112">
        <v>4060.03</v>
      </c>
      <c r="CM1112">
        <v>1142.4100000000001</v>
      </c>
      <c r="CN1112">
        <v>339.98</v>
      </c>
      <c r="CO1112">
        <v>574.26</v>
      </c>
      <c r="CR1112">
        <v>1702.48</v>
      </c>
      <c r="CS1112">
        <v>1227.4000000000001</v>
      </c>
      <c r="CT1112">
        <v>1177.8900000000001</v>
      </c>
      <c r="CU1112">
        <v>471.73</v>
      </c>
      <c r="CV1112">
        <v>1736.85</v>
      </c>
      <c r="CW1112">
        <v>3706.43</v>
      </c>
      <c r="CX1112">
        <v>2716.43</v>
      </c>
      <c r="CY1112">
        <v>2373.71</v>
      </c>
      <c r="CZ1112">
        <v>15129</v>
      </c>
      <c r="DA1112">
        <v>712.95</v>
      </c>
      <c r="DB1112">
        <v>239.9</v>
      </c>
      <c r="DC1112">
        <v>286.37900000000002</v>
      </c>
      <c r="DD1112">
        <v>80.14</v>
      </c>
      <c r="DE1112">
        <v>76.760000000000005</v>
      </c>
      <c r="DF1112">
        <v>165.05</v>
      </c>
      <c r="DG1112">
        <v>174.15</v>
      </c>
      <c r="DH1112">
        <v>117.71</v>
      </c>
      <c r="DI1112">
        <v>72</v>
      </c>
      <c r="DJ1112">
        <v>58.31</v>
      </c>
      <c r="DK1112">
        <v>80.599999999999994</v>
      </c>
      <c r="DL1112">
        <v>98.34</v>
      </c>
      <c r="DM1112">
        <v>188.77</v>
      </c>
      <c r="DN1112">
        <v>61.49</v>
      </c>
      <c r="DO1112">
        <v>68.099999999999994</v>
      </c>
      <c r="DP1112">
        <v>102.48</v>
      </c>
      <c r="DQ1112">
        <v>45.13</v>
      </c>
      <c r="DR1112">
        <v>53.91</v>
      </c>
      <c r="DS1112">
        <v>82.52</v>
      </c>
      <c r="DT1112">
        <v>163.38999999999999</v>
      </c>
      <c r="DU1112">
        <v>98.62</v>
      </c>
      <c r="DV1112">
        <v>45.89</v>
      </c>
      <c r="DW1112">
        <v>69.42</v>
      </c>
      <c r="DX1112">
        <v>78.040000000000006</v>
      </c>
      <c r="DY1112">
        <v>78.040000000000006</v>
      </c>
      <c r="DZ1112">
        <v>76.25</v>
      </c>
      <c r="EA1112">
        <v>105.03</v>
      </c>
      <c r="EB1112">
        <v>138.05000000000001</v>
      </c>
      <c r="EC1112">
        <v>41.89</v>
      </c>
      <c r="ED1112">
        <v>41.89</v>
      </c>
      <c r="EE1112">
        <v>46.36</v>
      </c>
      <c r="EF1112">
        <v>43.53</v>
      </c>
      <c r="EG1112">
        <v>59.14</v>
      </c>
      <c r="EH1112">
        <v>76.48</v>
      </c>
      <c r="EI1112" t="s">
        <v>135</v>
      </c>
      <c r="EJ1112">
        <v>67.42</v>
      </c>
      <c r="EK1112" t="s">
        <v>135</v>
      </c>
      <c r="EL1112" t="s">
        <v>135</v>
      </c>
    </row>
    <row r="1113" spans="1:142" x14ac:dyDescent="0.25">
      <c r="A1113" s="1">
        <v>40273</v>
      </c>
      <c r="B1113">
        <v>1187.44</v>
      </c>
      <c r="C1113">
        <v>5744.89</v>
      </c>
      <c r="D1113">
        <v>1217.3599999999999</v>
      </c>
      <c r="E1113">
        <v>6235.56</v>
      </c>
      <c r="F1113">
        <v>2978.5</v>
      </c>
      <c r="G1113">
        <v>267.62</v>
      </c>
      <c r="H1113">
        <v>2943.86</v>
      </c>
      <c r="I1113">
        <v>1036.617</v>
      </c>
      <c r="J1113">
        <v>4034.23</v>
      </c>
      <c r="K1113">
        <v>995.68</v>
      </c>
      <c r="L1113">
        <v>3311.152</v>
      </c>
      <c r="M1113">
        <v>23206.66</v>
      </c>
      <c r="N1113">
        <v>21537</v>
      </c>
      <c r="O1113">
        <v>4907.7</v>
      </c>
      <c r="P1113">
        <v>6888.92</v>
      </c>
      <c r="Q1113">
        <v>567.9</v>
      </c>
      <c r="R1113">
        <v>1724.99</v>
      </c>
      <c r="S1113">
        <v>10309.52</v>
      </c>
      <c r="T1113">
        <v>11067.9</v>
      </c>
      <c r="U1113">
        <v>312.19200000000001</v>
      </c>
      <c r="V1113">
        <v>12186.35</v>
      </c>
      <c r="W1113">
        <v>281.28300000000002</v>
      </c>
      <c r="X1113">
        <v>1036.93</v>
      </c>
      <c r="Y1113">
        <v>610.58000000000004</v>
      </c>
      <c r="Z1113">
        <v>2668.8159999999998</v>
      </c>
      <c r="AA1113">
        <v>351.44</v>
      </c>
      <c r="AB1113">
        <v>383.04</v>
      </c>
      <c r="AC1113">
        <v>2658.3</v>
      </c>
      <c r="AD1113">
        <v>808.15</v>
      </c>
      <c r="AE1113">
        <v>2680.56</v>
      </c>
      <c r="AF1113">
        <v>2887.2460000000001</v>
      </c>
      <c r="AG1113">
        <v>7392.98</v>
      </c>
      <c r="AH1113">
        <v>8025.93</v>
      </c>
      <c r="AI1113">
        <v>8305.43</v>
      </c>
      <c r="AJ1113">
        <v>4900.3999999999996</v>
      </c>
      <c r="AK1113">
        <v>12696.05</v>
      </c>
      <c r="AL1113">
        <v>1426.8889999999999</v>
      </c>
      <c r="AM1113">
        <v>2968.38</v>
      </c>
      <c r="AN1113">
        <v>24987.66</v>
      </c>
      <c r="AO1113">
        <v>2963.35</v>
      </c>
      <c r="AP1113">
        <v>642.05799999999999</v>
      </c>
      <c r="AQ1113">
        <v>550.55999999999995</v>
      </c>
      <c r="AR1113">
        <v>708.96</v>
      </c>
      <c r="AS1113">
        <v>2297.21</v>
      </c>
      <c r="AT1113">
        <v>6099.31</v>
      </c>
      <c r="AU1113">
        <v>4163.6679999999997</v>
      </c>
      <c r="AV1113">
        <v>1522.62</v>
      </c>
      <c r="AW1113">
        <v>2131.6370000000002</v>
      </c>
      <c r="AX1113">
        <v>1602.134</v>
      </c>
      <c r="AY1113">
        <v>11339.3</v>
      </c>
      <c r="AZ1113">
        <v>10973.55</v>
      </c>
      <c r="BA1113">
        <v>2429.5300000000002</v>
      </c>
      <c r="BC1113">
        <v>29020.02</v>
      </c>
      <c r="BD1113">
        <v>697.65</v>
      </c>
      <c r="BE1113">
        <v>7600.93</v>
      </c>
      <c r="BF1113">
        <v>1626.79</v>
      </c>
      <c r="BG1113">
        <v>33648.89</v>
      </c>
      <c r="BH1113">
        <v>1977.83</v>
      </c>
      <c r="BI1113">
        <v>4403.8999999999996</v>
      </c>
      <c r="BJ1113">
        <v>205.8</v>
      </c>
      <c r="BK1113">
        <v>1341.75</v>
      </c>
      <c r="BL1113">
        <v>3245.19</v>
      </c>
      <c r="BM1113">
        <v>1487.55</v>
      </c>
      <c r="BN1113">
        <v>329.27</v>
      </c>
      <c r="BO1113">
        <v>3186.77</v>
      </c>
      <c r="BP1113">
        <v>8185.01</v>
      </c>
      <c r="BS1113">
        <v>58644.98</v>
      </c>
      <c r="BT1113">
        <v>227.48</v>
      </c>
      <c r="BV1113">
        <v>3540.23</v>
      </c>
      <c r="BW1113">
        <v>2135.86</v>
      </c>
      <c r="BX1113">
        <v>2095.02</v>
      </c>
      <c r="BY1113">
        <v>420.44</v>
      </c>
      <c r="BZ1113">
        <v>12190.87</v>
      </c>
      <c r="CA1113">
        <v>3720.52</v>
      </c>
      <c r="CB1113">
        <v>571.91</v>
      </c>
      <c r="CC1113">
        <v>5949.9880000000003</v>
      </c>
      <c r="CD1113">
        <v>17882</v>
      </c>
      <c r="CE1113">
        <v>974.99</v>
      </c>
      <c r="CF1113">
        <v>3781.9</v>
      </c>
      <c r="CG1113">
        <v>2145.7199999999998</v>
      </c>
      <c r="CH1113">
        <v>237.55</v>
      </c>
      <c r="CI1113">
        <v>2320.81</v>
      </c>
      <c r="CJ1113">
        <v>1158.7</v>
      </c>
      <c r="CK1113">
        <v>10447.84</v>
      </c>
      <c r="CL1113">
        <v>4060.03</v>
      </c>
      <c r="CM1113">
        <v>1142.4100000000001</v>
      </c>
      <c r="CN1113">
        <v>339.98</v>
      </c>
      <c r="CO1113">
        <v>574.26</v>
      </c>
      <c r="CR1113">
        <v>1702.48</v>
      </c>
      <c r="CS1113">
        <v>1227.4000000000001</v>
      </c>
      <c r="CT1113">
        <v>1186.96</v>
      </c>
      <c r="CU1113">
        <v>474.05</v>
      </c>
      <c r="CV1113">
        <v>1757.94</v>
      </c>
      <c r="CW1113">
        <v>3761.9</v>
      </c>
      <c r="CX1113">
        <v>2751.49</v>
      </c>
      <c r="CY1113">
        <v>2449.5300000000002</v>
      </c>
      <c r="CZ1113">
        <v>15467.42</v>
      </c>
      <c r="DA1113">
        <v>713.85</v>
      </c>
      <c r="DB1113">
        <v>239.9</v>
      </c>
      <c r="DC1113">
        <v>286.37900000000002</v>
      </c>
      <c r="DD1113">
        <v>80.14</v>
      </c>
      <c r="DE1113">
        <v>76.760000000000005</v>
      </c>
      <c r="DF1113">
        <v>165.05</v>
      </c>
      <c r="DG1113">
        <v>174.15</v>
      </c>
      <c r="DH1113">
        <v>117.71</v>
      </c>
      <c r="DI1113">
        <v>72</v>
      </c>
      <c r="DJ1113">
        <v>58.31</v>
      </c>
      <c r="DK1113">
        <v>80.599999999999994</v>
      </c>
      <c r="DL1113">
        <v>98.34</v>
      </c>
      <c r="DM1113">
        <v>188.77</v>
      </c>
      <c r="DN1113">
        <v>61.49</v>
      </c>
      <c r="DO1113">
        <v>68.099999999999994</v>
      </c>
      <c r="DP1113">
        <v>102.48</v>
      </c>
      <c r="DQ1113">
        <v>45.13</v>
      </c>
      <c r="DR1113">
        <v>53.91</v>
      </c>
      <c r="DS1113">
        <v>82.52</v>
      </c>
      <c r="DT1113">
        <v>163.38999999999999</v>
      </c>
      <c r="DU1113">
        <v>98.62</v>
      </c>
      <c r="DV1113">
        <v>45.89</v>
      </c>
      <c r="DW1113">
        <v>69.42</v>
      </c>
      <c r="DX1113">
        <v>78.040000000000006</v>
      </c>
      <c r="DY1113">
        <v>78.040000000000006</v>
      </c>
      <c r="DZ1113">
        <v>76.25</v>
      </c>
      <c r="EA1113">
        <v>105.03</v>
      </c>
      <c r="EB1113">
        <v>138.05000000000001</v>
      </c>
      <c r="EC1113">
        <v>41.89</v>
      </c>
      <c r="ED1113">
        <v>41.89</v>
      </c>
      <c r="EE1113">
        <v>46.36</v>
      </c>
      <c r="EF1113">
        <v>43.53</v>
      </c>
      <c r="EG1113">
        <v>59.14</v>
      </c>
      <c r="EH1113">
        <v>76.48</v>
      </c>
      <c r="EI1113" t="s">
        <v>135</v>
      </c>
      <c r="EJ1113">
        <v>67.42</v>
      </c>
      <c r="EK1113" t="s">
        <v>135</v>
      </c>
      <c r="EL1113" t="s">
        <v>135</v>
      </c>
    </row>
    <row r="1114" spans="1:142" x14ac:dyDescent="0.25">
      <c r="A1114" s="1">
        <v>40274</v>
      </c>
      <c r="B1114">
        <v>1189.44</v>
      </c>
      <c r="C1114">
        <v>5780.35</v>
      </c>
      <c r="D1114">
        <v>1218.1199999999999</v>
      </c>
      <c r="E1114">
        <v>6252.21</v>
      </c>
      <c r="F1114">
        <v>2989.49</v>
      </c>
      <c r="G1114">
        <v>269.36500000000001</v>
      </c>
      <c r="H1114">
        <v>2964.41</v>
      </c>
      <c r="I1114">
        <v>1039.2660000000001</v>
      </c>
      <c r="J1114">
        <v>4053.94</v>
      </c>
      <c r="K1114">
        <v>990.79</v>
      </c>
      <c r="L1114">
        <v>3311.895</v>
      </c>
      <c r="M1114">
        <v>23346.66</v>
      </c>
      <c r="N1114">
        <v>21537</v>
      </c>
      <c r="O1114">
        <v>4953.7</v>
      </c>
      <c r="P1114">
        <v>6886.21</v>
      </c>
      <c r="Q1114">
        <v>569.70000000000005</v>
      </c>
      <c r="R1114">
        <v>1726.09</v>
      </c>
      <c r="S1114">
        <v>10434.01</v>
      </c>
      <c r="T1114">
        <v>11160.6</v>
      </c>
      <c r="U1114">
        <v>312.46600000000001</v>
      </c>
      <c r="V1114">
        <v>12156.71</v>
      </c>
      <c r="W1114">
        <v>282.74700000000001</v>
      </c>
      <c r="X1114">
        <v>1046</v>
      </c>
      <c r="Y1114">
        <v>610.67999999999995</v>
      </c>
      <c r="Z1114">
        <v>2678.596</v>
      </c>
      <c r="AA1114">
        <v>355.61</v>
      </c>
      <c r="AB1114">
        <v>391.65</v>
      </c>
      <c r="AC1114">
        <v>2708.39</v>
      </c>
      <c r="AD1114">
        <v>808.15</v>
      </c>
      <c r="AE1114">
        <v>2696.66</v>
      </c>
      <c r="AF1114">
        <v>2880.9690000000001</v>
      </c>
      <c r="AG1114">
        <v>7437.91</v>
      </c>
      <c r="AH1114">
        <v>8089.65</v>
      </c>
      <c r="AI1114">
        <v>8380.2000000000007</v>
      </c>
      <c r="AJ1114">
        <v>4946.3999999999996</v>
      </c>
      <c r="AK1114">
        <v>12696.05</v>
      </c>
      <c r="AL1114">
        <v>1422.838</v>
      </c>
      <c r="AM1114">
        <v>2975.51</v>
      </c>
      <c r="AN1114">
        <v>25322.959999999999</v>
      </c>
      <c r="AO1114">
        <v>2979.38</v>
      </c>
      <c r="AP1114">
        <v>643.18299999999999</v>
      </c>
      <c r="AQ1114">
        <v>557.97</v>
      </c>
      <c r="AR1114">
        <v>713.89</v>
      </c>
      <c r="AS1114">
        <v>2306.12</v>
      </c>
      <c r="AT1114">
        <v>6003.67</v>
      </c>
      <c r="AU1114">
        <v>4163.6679999999997</v>
      </c>
      <c r="AV1114">
        <v>1540.9</v>
      </c>
      <c r="AW1114">
        <v>2139.6370000000002</v>
      </c>
      <c r="AX1114">
        <v>1601.252</v>
      </c>
      <c r="AY1114">
        <v>11282.32</v>
      </c>
      <c r="AZ1114">
        <v>10969.99</v>
      </c>
      <c r="BA1114">
        <v>2436.81</v>
      </c>
      <c r="BC1114">
        <v>29367.74</v>
      </c>
      <c r="BD1114">
        <v>701.48</v>
      </c>
      <c r="BE1114">
        <v>7604.44</v>
      </c>
      <c r="BF1114">
        <v>1633.32</v>
      </c>
      <c r="BG1114">
        <v>33801.21</v>
      </c>
      <c r="BH1114">
        <v>1981.95</v>
      </c>
      <c r="BI1114">
        <v>4410.3</v>
      </c>
      <c r="BJ1114">
        <v>206.01</v>
      </c>
      <c r="BK1114">
        <v>1344.37</v>
      </c>
      <c r="BL1114">
        <v>3292.19</v>
      </c>
      <c r="BM1114">
        <v>1498.64</v>
      </c>
      <c r="BN1114">
        <v>332.52</v>
      </c>
      <c r="BO1114">
        <v>3253.48</v>
      </c>
      <c r="BP1114">
        <v>8193.77</v>
      </c>
      <c r="BS1114">
        <v>58406.36</v>
      </c>
      <c r="BT1114">
        <v>227.51</v>
      </c>
      <c r="BV1114">
        <v>3542.98</v>
      </c>
      <c r="BW1114">
        <v>2157.16</v>
      </c>
      <c r="BX1114">
        <v>2048.69</v>
      </c>
      <c r="BY1114">
        <v>423.01</v>
      </c>
      <c r="BZ1114">
        <v>12266.98</v>
      </c>
      <c r="CA1114">
        <v>3728.52</v>
      </c>
      <c r="CB1114">
        <v>579.91</v>
      </c>
      <c r="CC1114">
        <v>5953.3710000000001</v>
      </c>
      <c r="CD1114">
        <v>17977.64</v>
      </c>
      <c r="CE1114">
        <v>963.82</v>
      </c>
      <c r="CF1114">
        <v>3870.35</v>
      </c>
      <c r="CG1114">
        <v>2153.9899999999998</v>
      </c>
      <c r="CH1114">
        <v>237.86</v>
      </c>
      <c r="CI1114">
        <v>2333.61</v>
      </c>
      <c r="CJ1114">
        <v>1160.95</v>
      </c>
      <c r="CK1114">
        <v>10419.82</v>
      </c>
      <c r="CL1114">
        <v>4061.93</v>
      </c>
      <c r="CM1114">
        <v>1151.0999999999999</v>
      </c>
      <c r="CN1114">
        <v>345.65</v>
      </c>
      <c r="CO1114">
        <v>583.61</v>
      </c>
      <c r="CR1114">
        <v>1705.22</v>
      </c>
      <c r="CS1114">
        <v>1236.0999999999999</v>
      </c>
      <c r="CT1114">
        <v>1186.6199999999999</v>
      </c>
      <c r="CU1114">
        <v>474.34</v>
      </c>
      <c r="CV1114">
        <v>1762.56</v>
      </c>
      <c r="CW1114">
        <v>3765.23</v>
      </c>
      <c r="CX1114">
        <v>2774.07</v>
      </c>
      <c r="CY1114">
        <v>2486.7199999999998</v>
      </c>
      <c r="CZ1114">
        <v>15669.25</v>
      </c>
      <c r="DA1114">
        <v>712.3</v>
      </c>
      <c r="DB1114">
        <v>240</v>
      </c>
      <c r="DC1114">
        <v>289.28300000000002</v>
      </c>
      <c r="DD1114">
        <v>80.040000000000006</v>
      </c>
      <c r="DE1114">
        <v>77.08</v>
      </c>
      <c r="DF1114">
        <v>166.55</v>
      </c>
      <c r="DG1114">
        <v>175.43</v>
      </c>
      <c r="DH1114">
        <v>119.08</v>
      </c>
      <c r="DI1114">
        <v>72.14</v>
      </c>
      <c r="DJ1114">
        <v>58.9</v>
      </c>
      <c r="DK1114">
        <v>82.51</v>
      </c>
      <c r="DL1114">
        <v>98.59</v>
      </c>
      <c r="DM1114">
        <v>186.48</v>
      </c>
      <c r="DN1114">
        <v>61.45</v>
      </c>
      <c r="DO1114">
        <v>68.16</v>
      </c>
      <c r="DP1114">
        <v>102.48</v>
      </c>
      <c r="DQ1114">
        <v>45.05</v>
      </c>
      <c r="DR1114">
        <v>54.25</v>
      </c>
      <c r="DS1114">
        <v>82.99</v>
      </c>
      <c r="DT1114">
        <v>165.86</v>
      </c>
      <c r="DU1114">
        <v>100.75</v>
      </c>
      <c r="DV1114">
        <v>47.58</v>
      </c>
      <c r="DW1114">
        <v>69.81</v>
      </c>
      <c r="DX1114">
        <v>78.59</v>
      </c>
      <c r="DY1114">
        <v>78.59</v>
      </c>
      <c r="DZ1114">
        <v>76.22</v>
      </c>
      <c r="EA1114">
        <v>106.54</v>
      </c>
      <c r="EB1114">
        <v>138.6</v>
      </c>
      <c r="EC1114">
        <v>42.37</v>
      </c>
      <c r="ED1114">
        <v>42.37</v>
      </c>
      <c r="EE1114">
        <v>46.32</v>
      </c>
      <c r="EF1114">
        <v>44.27</v>
      </c>
      <c r="EG1114">
        <v>59.74</v>
      </c>
      <c r="EH1114">
        <v>76.48</v>
      </c>
      <c r="EI1114" t="s">
        <v>135</v>
      </c>
      <c r="EJ1114">
        <v>67.42</v>
      </c>
      <c r="EK1114" t="s">
        <v>135</v>
      </c>
      <c r="EL1114" t="s">
        <v>135</v>
      </c>
    </row>
    <row r="1115" spans="1:142" x14ac:dyDescent="0.25">
      <c r="A1115" s="1">
        <v>40275</v>
      </c>
      <c r="B1115">
        <v>1182.45</v>
      </c>
      <c r="C1115">
        <v>5762.06</v>
      </c>
      <c r="D1115">
        <v>1213.3330000000001</v>
      </c>
      <c r="E1115">
        <v>6222.41</v>
      </c>
      <c r="F1115">
        <v>2974.62</v>
      </c>
      <c r="G1115">
        <v>268.60700000000003</v>
      </c>
      <c r="H1115">
        <v>2955.83</v>
      </c>
      <c r="I1115">
        <v>1042.9880000000001</v>
      </c>
      <c r="J1115">
        <v>4026.97</v>
      </c>
      <c r="K1115">
        <v>995.54</v>
      </c>
      <c r="L1115">
        <v>3300.7979999999998</v>
      </c>
      <c r="M1115">
        <v>23151.3</v>
      </c>
      <c r="N1115">
        <v>21928.77</v>
      </c>
      <c r="O1115">
        <v>4960.8999999999996</v>
      </c>
      <c r="P1115">
        <v>6843.49</v>
      </c>
      <c r="Q1115">
        <v>566.29</v>
      </c>
      <c r="R1115">
        <v>1726.6</v>
      </c>
      <c r="S1115">
        <v>10420.120000000001</v>
      </c>
      <c r="T1115">
        <v>11191.3</v>
      </c>
      <c r="U1115">
        <v>311.54599999999999</v>
      </c>
      <c r="V1115">
        <v>12110.9</v>
      </c>
      <c r="W1115">
        <v>281.48099999999999</v>
      </c>
      <c r="X1115">
        <v>1042.78</v>
      </c>
      <c r="Y1115">
        <v>607.16999999999996</v>
      </c>
      <c r="Z1115">
        <v>2668.3609999999999</v>
      </c>
      <c r="AA1115">
        <v>353.89</v>
      </c>
      <c r="AB1115">
        <v>397.24</v>
      </c>
      <c r="AC1115">
        <v>2734.73</v>
      </c>
      <c r="AD1115">
        <v>812.63</v>
      </c>
      <c r="AE1115">
        <v>2696.96</v>
      </c>
      <c r="AF1115">
        <v>2898.5819999999999</v>
      </c>
      <c r="AG1115">
        <v>7452.62</v>
      </c>
      <c r="AH1115">
        <v>8121.78</v>
      </c>
      <c r="AI1115">
        <v>8367.01</v>
      </c>
      <c r="AJ1115">
        <v>4953.66</v>
      </c>
      <c r="AK1115">
        <v>12987.82</v>
      </c>
      <c r="AL1115">
        <v>1414.5909999999999</v>
      </c>
      <c r="AM1115">
        <v>2988.1</v>
      </c>
      <c r="AN1115">
        <v>25307.34</v>
      </c>
      <c r="AO1115">
        <v>2959.99</v>
      </c>
      <c r="AP1115">
        <v>644.08900000000006</v>
      </c>
      <c r="AQ1115">
        <v>555.01</v>
      </c>
      <c r="AR1115">
        <v>709.91</v>
      </c>
      <c r="AS1115">
        <v>2296.19</v>
      </c>
      <c r="AT1115">
        <v>6132.56</v>
      </c>
      <c r="AU1115">
        <v>4270.7579999999998</v>
      </c>
      <c r="AV1115">
        <v>1534.73</v>
      </c>
      <c r="AW1115">
        <v>2153.616</v>
      </c>
      <c r="AX1115">
        <v>1598.854</v>
      </c>
      <c r="AY1115">
        <v>11292.83</v>
      </c>
      <c r="AZ1115">
        <v>10897.52</v>
      </c>
      <c r="BA1115">
        <v>2431.16</v>
      </c>
      <c r="BC1115">
        <v>29265.17</v>
      </c>
      <c r="BD1115">
        <v>699.46</v>
      </c>
      <c r="BE1115">
        <v>7546.18</v>
      </c>
      <c r="BF1115">
        <v>1613.88</v>
      </c>
      <c r="BG1115">
        <v>33632.35</v>
      </c>
      <c r="BH1115">
        <v>1977.3</v>
      </c>
      <c r="BI1115">
        <v>4424.95</v>
      </c>
      <c r="BJ1115">
        <v>205.46</v>
      </c>
      <c r="BK1115">
        <v>1345.09</v>
      </c>
      <c r="BL1115">
        <v>3268.05</v>
      </c>
      <c r="BM1115">
        <v>1478.44</v>
      </c>
      <c r="BN1115">
        <v>331.7</v>
      </c>
      <c r="BO1115">
        <v>3270.37</v>
      </c>
      <c r="BP1115">
        <v>8144.12</v>
      </c>
      <c r="BS1115">
        <v>58645.61</v>
      </c>
      <c r="BT1115">
        <v>227.31</v>
      </c>
      <c r="BV1115">
        <v>3526.62</v>
      </c>
      <c r="BW1115">
        <v>2167.6999999999998</v>
      </c>
      <c r="BX1115">
        <v>1987.58</v>
      </c>
      <c r="BY1115">
        <v>424.38</v>
      </c>
      <c r="BZ1115">
        <v>12334.41</v>
      </c>
      <c r="CA1115">
        <v>3700.82</v>
      </c>
      <c r="CB1115">
        <v>585.08000000000004</v>
      </c>
      <c r="CC1115">
        <v>5926.0659999999998</v>
      </c>
      <c r="CD1115">
        <v>17959.21</v>
      </c>
      <c r="CE1115">
        <v>968.23</v>
      </c>
      <c r="CF1115">
        <v>3909.61</v>
      </c>
      <c r="CG1115">
        <v>2172.6</v>
      </c>
      <c r="CH1115">
        <v>237.25</v>
      </c>
      <c r="CI1115">
        <v>2326.13</v>
      </c>
      <c r="CJ1115">
        <v>1151.3599999999999</v>
      </c>
      <c r="CK1115">
        <v>10523.01</v>
      </c>
      <c r="CL1115">
        <v>4059.15</v>
      </c>
      <c r="CM1115">
        <v>1155.42</v>
      </c>
      <c r="CN1115">
        <v>349.25</v>
      </c>
      <c r="CO1115">
        <v>585.54999999999995</v>
      </c>
      <c r="CR1115">
        <v>1695.22</v>
      </c>
      <c r="CS1115">
        <v>1243.2</v>
      </c>
      <c r="CT1115">
        <v>1183.8</v>
      </c>
      <c r="CU1115">
        <v>472.1</v>
      </c>
      <c r="CV1115">
        <v>1750.9</v>
      </c>
      <c r="CW1115">
        <v>3728.96</v>
      </c>
      <c r="CX1115">
        <v>2749.3</v>
      </c>
      <c r="CY1115">
        <v>2453.7399999999998</v>
      </c>
      <c r="CZ1115">
        <v>15691.17</v>
      </c>
      <c r="DA1115">
        <v>709.19</v>
      </c>
      <c r="DB1115">
        <v>240</v>
      </c>
      <c r="DC1115">
        <v>290.32299999999998</v>
      </c>
      <c r="DD1115">
        <v>80.59</v>
      </c>
      <c r="DE1115">
        <v>77.59</v>
      </c>
      <c r="DF1115">
        <v>167.99</v>
      </c>
      <c r="DG1115">
        <v>177.48</v>
      </c>
      <c r="DH1115">
        <v>118.77</v>
      </c>
      <c r="DI1115">
        <v>72.94</v>
      </c>
      <c r="DJ1115">
        <v>58.81</v>
      </c>
      <c r="DK1115">
        <v>82.85</v>
      </c>
      <c r="DL1115">
        <v>99.09</v>
      </c>
      <c r="DM1115">
        <v>189.02</v>
      </c>
      <c r="DN1115">
        <v>61.62</v>
      </c>
      <c r="DO1115">
        <v>68.36</v>
      </c>
      <c r="DP1115">
        <v>102.87</v>
      </c>
      <c r="DQ1115">
        <v>45.13</v>
      </c>
      <c r="DR1115">
        <v>55.45</v>
      </c>
      <c r="DS1115">
        <v>82.66</v>
      </c>
      <c r="DT1115">
        <v>165.71</v>
      </c>
      <c r="DU1115">
        <v>101.11</v>
      </c>
      <c r="DV1115">
        <v>47.34</v>
      </c>
      <c r="DW1115">
        <v>69.94</v>
      </c>
      <c r="DX1115">
        <v>78.86</v>
      </c>
      <c r="DY1115">
        <v>78.86</v>
      </c>
      <c r="DZ1115">
        <v>77.599999999999994</v>
      </c>
      <c r="EA1115">
        <v>106.17</v>
      </c>
      <c r="EB1115">
        <v>138.87</v>
      </c>
      <c r="EC1115">
        <v>42.43</v>
      </c>
      <c r="ED1115">
        <v>42.43</v>
      </c>
      <c r="EE1115">
        <v>46.38</v>
      </c>
      <c r="EF1115">
        <v>43.93</v>
      </c>
      <c r="EG1115">
        <v>59.95</v>
      </c>
      <c r="EH1115">
        <v>76.48</v>
      </c>
      <c r="EI1115" t="s">
        <v>135</v>
      </c>
      <c r="EJ1115">
        <v>67.42</v>
      </c>
      <c r="EK1115" t="s">
        <v>135</v>
      </c>
      <c r="EL1115" t="s">
        <v>135</v>
      </c>
    </row>
    <row r="1116" spans="1:142" x14ac:dyDescent="0.25">
      <c r="A1116" s="1">
        <v>40276</v>
      </c>
      <c r="B1116">
        <v>1186.44</v>
      </c>
      <c r="C1116">
        <v>5712.7</v>
      </c>
      <c r="D1116">
        <v>1211.268</v>
      </c>
      <c r="E1116">
        <v>6171.83</v>
      </c>
      <c r="F1116">
        <v>2942.31</v>
      </c>
      <c r="G1116">
        <v>266.27699999999999</v>
      </c>
      <c r="H1116">
        <v>2932.64</v>
      </c>
      <c r="I1116">
        <v>1036.3109999999999</v>
      </c>
      <c r="J1116">
        <v>3978.46</v>
      </c>
      <c r="K1116">
        <v>985.99</v>
      </c>
      <c r="L1116">
        <v>3269.7130000000002</v>
      </c>
      <c r="M1116">
        <v>22820.01</v>
      </c>
      <c r="N1116">
        <v>21867.040000000001</v>
      </c>
      <c r="O1116">
        <v>4937.8999999999996</v>
      </c>
      <c r="P1116">
        <v>6791.01</v>
      </c>
      <c r="Q1116">
        <v>568.74</v>
      </c>
      <c r="R1116">
        <v>1733.78</v>
      </c>
      <c r="S1116">
        <v>10379.48</v>
      </c>
      <c r="T1116">
        <v>11076.3</v>
      </c>
      <c r="U1116">
        <v>310.822</v>
      </c>
      <c r="V1116">
        <v>12113.53</v>
      </c>
      <c r="W1116">
        <v>278.44400000000002</v>
      </c>
      <c r="X1116">
        <v>1036.73</v>
      </c>
      <c r="Y1116">
        <v>608.62</v>
      </c>
      <c r="Z1116">
        <v>2646.8440000000001</v>
      </c>
      <c r="AA1116">
        <v>350.89</v>
      </c>
      <c r="AB1116">
        <v>392.32</v>
      </c>
      <c r="AC1116">
        <v>2721.14</v>
      </c>
      <c r="AD1116">
        <v>783.93</v>
      </c>
      <c r="AE1116">
        <v>2668.62</v>
      </c>
      <c r="AF1116">
        <v>2850.8339999999998</v>
      </c>
      <c r="AG1116">
        <v>7349.98</v>
      </c>
      <c r="AH1116">
        <v>8057.6</v>
      </c>
      <c r="AI1116">
        <v>8255.33</v>
      </c>
      <c r="AJ1116">
        <v>4930.79</v>
      </c>
      <c r="AK1116">
        <v>12855.31</v>
      </c>
      <c r="AL1116">
        <v>1403.5609999999999</v>
      </c>
      <c r="AM1116">
        <v>2963.19</v>
      </c>
      <c r="AN1116">
        <v>24480.67</v>
      </c>
      <c r="AO1116">
        <v>2925.77</v>
      </c>
      <c r="AP1116">
        <v>640.41600000000005</v>
      </c>
      <c r="AQ1116">
        <v>550.39</v>
      </c>
      <c r="AR1116">
        <v>702.5</v>
      </c>
      <c r="AS1116">
        <v>2276.5</v>
      </c>
      <c r="AT1116">
        <v>6017.38</v>
      </c>
      <c r="AU1116">
        <v>4232.9570000000003</v>
      </c>
      <c r="AV1116">
        <v>1523.55</v>
      </c>
      <c r="AW1116">
        <v>2142.4630000000002</v>
      </c>
      <c r="AX1116">
        <v>1587.8589999999999</v>
      </c>
      <c r="AY1116">
        <v>11168.2</v>
      </c>
      <c r="AZ1116">
        <v>10927.07</v>
      </c>
      <c r="BA1116">
        <v>2436.81</v>
      </c>
      <c r="BC1116">
        <v>29030.38</v>
      </c>
      <c r="BD1116">
        <v>699.64</v>
      </c>
      <c r="BE1116">
        <v>7565.33</v>
      </c>
      <c r="BF1116">
        <v>1600.84</v>
      </c>
      <c r="BG1116">
        <v>33567.35</v>
      </c>
      <c r="BH1116">
        <v>1980.73</v>
      </c>
      <c r="BI1116">
        <v>4381.7</v>
      </c>
      <c r="BJ1116">
        <v>204.95</v>
      </c>
      <c r="BK1116">
        <v>1332.93</v>
      </c>
      <c r="BL1116">
        <v>3275.51</v>
      </c>
      <c r="BM1116">
        <v>1476.59</v>
      </c>
      <c r="BN1116">
        <v>330.12</v>
      </c>
      <c r="BO1116">
        <v>3256.12</v>
      </c>
      <c r="BP1116">
        <v>8072.56</v>
      </c>
      <c r="BS1116">
        <v>58412.05</v>
      </c>
      <c r="BT1116">
        <v>228.27</v>
      </c>
      <c r="BV1116">
        <v>3516.16</v>
      </c>
      <c r="BW1116">
        <v>2156.42</v>
      </c>
      <c r="BX1116">
        <v>1925.82</v>
      </c>
      <c r="BY1116">
        <v>422.97</v>
      </c>
      <c r="BZ1116">
        <v>12397.66</v>
      </c>
      <c r="CA1116">
        <v>3718.37</v>
      </c>
      <c r="CB1116">
        <v>589.96</v>
      </c>
      <c r="CC1116">
        <v>5938.1019999999999</v>
      </c>
      <c r="CD1116">
        <v>17884.48</v>
      </c>
      <c r="CE1116">
        <v>972.51</v>
      </c>
      <c r="CF1116">
        <v>3939.62</v>
      </c>
      <c r="CG1116">
        <v>2169.64</v>
      </c>
      <c r="CH1116">
        <v>236.67</v>
      </c>
      <c r="CI1116">
        <v>2305.67</v>
      </c>
      <c r="CJ1116">
        <v>1134.0999999999999</v>
      </c>
      <c r="CK1116">
        <v>10533.57</v>
      </c>
      <c r="CL1116">
        <v>4062.91</v>
      </c>
      <c r="CM1116">
        <v>1144.31</v>
      </c>
      <c r="CN1116">
        <v>346.29</v>
      </c>
      <c r="CO1116">
        <v>583.04999999999995</v>
      </c>
      <c r="CR1116">
        <v>1681.79</v>
      </c>
      <c r="CS1116">
        <v>1219.8</v>
      </c>
      <c r="CT1116">
        <v>1179.01</v>
      </c>
      <c r="CU1116">
        <v>472.4</v>
      </c>
      <c r="CV1116">
        <v>1753.98</v>
      </c>
      <c r="CW1116">
        <v>3739.91</v>
      </c>
      <c r="CX1116">
        <v>2755.28</v>
      </c>
      <c r="CY1116">
        <v>2470.81</v>
      </c>
      <c r="CZ1116">
        <v>15633.99</v>
      </c>
      <c r="DA1116">
        <v>710.31</v>
      </c>
      <c r="DB1116">
        <v>240.13</v>
      </c>
      <c r="DC1116">
        <v>287.46199999999999</v>
      </c>
      <c r="DD1116">
        <v>80.89</v>
      </c>
      <c r="DE1116">
        <v>77.75</v>
      </c>
      <c r="DF1116">
        <v>167.09</v>
      </c>
      <c r="DG1116">
        <v>176.11</v>
      </c>
      <c r="DH1116">
        <v>117.29</v>
      </c>
      <c r="DI1116">
        <v>72.88</v>
      </c>
      <c r="DJ1116">
        <v>58.24</v>
      </c>
      <c r="DK1116">
        <v>81.599999999999994</v>
      </c>
      <c r="DL1116">
        <v>97.84</v>
      </c>
      <c r="DM1116">
        <v>187.75</v>
      </c>
      <c r="DN1116">
        <v>61.74</v>
      </c>
      <c r="DO1116">
        <v>68.61</v>
      </c>
      <c r="DP1116">
        <v>102.48</v>
      </c>
      <c r="DQ1116">
        <v>44.98</v>
      </c>
      <c r="DR1116">
        <v>54.45</v>
      </c>
      <c r="DS1116">
        <v>82.08</v>
      </c>
      <c r="DT1116">
        <v>166.11</v>
      </c>
      <c r="DU1116">
        <v>99.65</v>
      </c>
      <c r="DV1116">
        <v>46.11</v>
      </c>
      <c r="DW1116">
        <v>70.849999999999994</v>
      </c>
      <c r="DX1116">
        <v>78.77</v>
      </c>
      <c r="DY1116">
        <v>78.77</v>
      </c>
      <c r="DZ1116">
        <v>78.44</v>
      </c>
      <c r="EA1116">
        <v>106.92</v>
      </c>
      <c r="EB1116">
        <v>138.87</v>
      </c>
      <c r="EC1116">
        <v>41.76</v>
      </c>
      <c r="ED1116">
        <v>41.76</v>
      </c>
      <c r="EE1116">
        <v>46.29</v>
      </c>
      <c r="EF1116">
        <v>43.62</v>
      </c>
      <c r="EG1116">
        <v>59.37</v>
      </c>
      <c r="EH1116">
        <v>76.48</v>
      </c>
      <c r="EI1116" t="s">
        <v>135</v>
      </c>
      <c r="EJ1116">
        <v>67.42</v>
      </c>
      <c r="EK1116" t="s">
        <v>135</v>
      </c>
      <c r="EL1116" t="s">
        <v>135</v>
      </c>
    </row>
    <row r="1117" spans="1:142" x14ac:dyDescent="0.25">
      <c r="A1117" s="1">
        <v>40277</v>
      </c>
      <c r="B1117">
        <v>1194.3699999999999</v>
      </c>
      <c r="C1117">
        <v>5770.98</v>
      </c>
      <c r="D1117">
        <v>1223.319</v>
      </c>
      <c r="E1117">
        <v>6249.7</v>
      </c>
      <c r="F1117">
        <v>2993.54</v>
      </c>
      <c r="G1117">
        <v>269.73599999999999</v>
      </c>
      <c r="H1117">
        <v>2961.63</v>
      </c>
      <c r="I1117">
        <v>1043.9970000000001</v>
      </c>
      <c r="J1117">
        <v>4050.54</v>
      </c>
      <c r="K1117">
        <v>989.42</v>
      </c>
      <c r="L1117">
        <v>3297.6849999999999</v>
      </c>
      <c r="M1117">
        <v>23103.87</v>
      </c>
      <c r="N1117">
        <v>22208.5</v>
      </c>
      <c r="O1117">
        <v>4948.1000000000004</v>
      </c>
      <c r="P1117">
        <v>6888.97</v>
      </c>
      <c r="Q1117">
        <v>572.27</v>
      </c>
      <c r="R1117">
        <v>1724.47</v>
      </c>
      <c r="S1117">
        <v>10463.280000000001</v>
      </c>
      <c r="T1117">
        <v>11394.2</v>
      </c>
      <c r="U1117">
        <v>313.81099999999998</v>
      </c>
      <c r="V1117">
        <v>12176.84</v>
      </c>
      <c r="W1117">
        <v>283.024</v>
      </c>
      <c r="X1117">
        <v>1044.58</v>
      </c>
      <c r="Y1117">
        <v>612.98</v>
      </c>
      <c r="Z1117">
        <v>2681.7579999999998</v>
      </c>
      <c r="AA1117">
        <v>355.89</v>
      </c>
      <c r="AB1117">
        <v>393.99</v>
      </c>
      <c r="AC1117">
        <v>2765.84</v>
      </c>
      <c r="AD1117">
        <v>789.66</v>
      </c>
      <c r="AE1117">
        <v>2702.87</v>
      </c>
      <c r="AF1117">
        <v>2845.011</v>
      </c>
      <c r="AG1117">
        <v>7371.59</v>
      </c>
      <c r="AH1117">
        <v>8092.03</v>
      </c>
      <c r="AI1117">
        <v>8400.84</v>
      </c>
      <c r="AJ1117">
        <v>4941.0600000000004</v>
      </c>
      <c r="AK1117">
        <v>13046.72</v>
      </c>
      <c r="AL1117">
        <v>1431.402</v>
      </c>
      <c r="AM1117">
        <v>2971.97</v>
      </c>
      <c r="AN1117">
        <v>25153.74</v>
      </c>
      <c r="AO1117">
        <v>2975.85</v>
      </c>
      <c r="AP1117">
        <v>647.42899999999997</v>
      </c>
      <c r="AQ1117">
        <v>558.08000000000004</v>
      </c>
      <c r="AR1117">
        <v>714.43</v>
      </c>
      <c r="AS1117">
        <v>2305.52</v>
      </c>
      <c r="AT1117">
        <v>6109.39</v>
      </c>
      <c r="AU1117">
        <v>4237.8869999999997</v>
      </c>
      <c r="AV1117">
        <v>1542.86</v>
      </c>
      <c r="AW1117">
        <v>2147.893</v>
      </c>
      <c r="AX1117">
        <v>1609.684</v>
      </c>
      <c r="AY1117">
        <v>11204.34</v>
      </c>
      <c r="AZ1117">
        <v>10997.35</v>
      </c>
      <c r="BA1117">
        <v>2454.0500000000002</v>
      </c>
      <c r="BC1117">
        <v>29357.5</v>
      </c>
      <c r="BD1117">
        <v>702.95</v>
      </c>
      <c r="BE1117">
        <v>7629.05</v>
      </c>
      <c r="BF1117">
        <v>1631.81</v>
      </c>
      <c r="BG1117">
        <v>33840.85</v>
      </c>
      <c r="BH1117">
        <v>1994.43</v>
      </c>
      <c r="BI1117">
        <v>4410.05</v>
      </c>
      <c r="BJ1117">
        <v>206.97</v>
      </c>
      <c r="BK1117">
        <v>1333.98</v>
      </c>
      <c r="BL1117">
        <v>3330.8</v>
      </c>
      <c r="BM1117">
        <v>1496.88</v>
      </c>
      <c r="BN1117">
        <v>332.61</v>
      </c>
      <c r="BO1117">
        <v>3256.12</v>
      </c>
      <c r="BP1117">
        <v>8243.4599999999991</v>
      </c>
      <c r="BS1117">
        <v>59185.3</v>
      </c>
      <c r="BT1117">
        <v>226.81</v>
      </c>
      <c r="BV1117">
        <v>3539.37</v>
      </c>
      <c r="BW1117">
        <v>2157.73</v>
      </c>
      <c r="BX1117">
        <v>1991.22</v>
      </c>
      <c r="BY1117">
        <v>423.36</v>
      </c>
      <c r="BZ1117">
        <v>12369.36</v>
      </c>
      <c r="CA1117">
        <v>3747.43</v>
      </c>
      <c r="CB1117">
        <v>617.08000000000004</v>
      </c>
      <c r="CC1117">
        <v>5977.8789999999999</v>
      </c>
      <c r="CD1117">
        <v>17942.86</v>
      </c>
      <c r="CE1117">
        <v>976.91</v>
      </c>
      <c r="CF1117">
        <v>3939.62</v>
      </c>
      <c r="CG1117">
        <v>2174.35</v>
      </c>
      <c r="CH1117">
        <v>238.95</v>
      </c>
      <c r="CI1117">
        <v>2334.69</v>
      </c>
      <c r="CJ1117">
        <v>1150.3800000000001</v>
      </c>
      <c r="CK1117">
        <v>10586.46</v>
      </c>
      <c r="CL1117">
        <v>4067.4</v>
      </c>
      <c r="CM1117">
        <v>1177.22</v>
      </c>
      <c r="CN1117">
        <v>347.9</v>
      </c>
      <c r="CO1117">
        <v>586.80999999999995</v>
      </c>
      <c r="CR1117">
        <v>1715.21</v>
      </c>
      <c r="CS1117">
        <v>1234.3</v>
      </c>
      <c r="CT1117">
        <v>1188.75</v>
      </c>
      <c r="CU1117">
        <v>475.63</v>
      </c>
      <c r="CV1117">
        <v>1766.5</v>
      </c>
      <c r="CW1117">
        <v>3774.61</v>
      </c>
      <c r="CX1117">
        <v>2765.23</v>
      </c>
      <c r="CY1117">
        <v>2487.7600000000002</v>
      </c>
      <c r="CZ1117">
        <v>15733.36</v>
      </c>
      <c r="DA1117">
        <v>713.85</v>
      </c>
      <c r="DB1117">
        <v>240.61</v>
      </c>
      <c r="DC1117">
        <v>288.78500000000003</v>
      </c>
      <c r="DD1117">
        <v>80.540000000000006</v>
      </c>
      <c r="DE1117">
        <v>77.95</v>
      </c>
      <c r="DF1117">
        <v>167.28</v>
      </c>
      <c r="DG1117">
        <v>176.17</v>
      </c>
      <c r="DH1117">
        <v>115.85</v>
      </c>
      <c r="DI1117">
        <v>72.92</v>
      </c>
      <c r="DJ1117">
        <v>57.96</v>
      </c>
      <c r="DK1117">
        <v>82.83</v>
      </c>
      <c r="DL1117">
        <v>98.96</v>
      </c>
      <c r="DM1117">
        <v>186.48</v>
      </c>
      <c r="DN1117">
        <v>62.23</v>
      </c>
      <c r="DO1117">
        <v>69.11</v>
      </c>
      <c r="DP1117">
        <v>103.25</v>
      </c>
      <c r="DQ1117">
        <v>45.05</v>
      </c>
      <c r="DR1117">
        <v>53.31</v>
      </c>
      <c r="DS1117">
        <v>82.27</v>
      </c>
      <c r="DT1117">
        <v>166.69</v>
      </c>
      <c r="DU1117">
        <v>100.85</v>
      </c>
      <c r="DV1117">
        <v>46.9</v>
      </c>
      <c r="DW1117">
        <v>71.37</v>
      </c>
      <c r="DX1117">
        <v>78.959999999999994</v>
      </c>
      <c r="DY1117">
        <v>78.959999999999994</v>
      </c>
      <c r="DZ1117">
        <v>78.59</v>
      </c>
      <c r="EA1117">
        <v>108.05</v>
      </c>
      <c r="EB1117">
        <v>142.13999999999999</v>
      </c>
      <c r="EC1117">
        <v>41.86</v>
      </c>
      <c r="ED1117">
        <v>41.86</v>
      </c>
      <c r="EE1117">
        <v>46.25</v>
      </c>
      <c r="EF1117">
        <v>42.77</v>
      </c>
      <c r="EG1117">
        <v>59.63</v>
      </c>
      <c r="EH1117">
        <v>76.48</v>
      </c>
      <c r="EI1117" t="s">
        <v>135</v>
      </c>
      <c r="EJ1117">
        <v>67.42</v>
      </c>
      <c r="EK1117" t="s">
        <v>135</v>
      </c>
      <c r="EL1117" t="s">
        <v>135</v>
      </c>
    </row>
    <row r="1118" spans="1:142" x14ac:dyDescent="0.25">
      <c r="A1118" s="1">
        <v>40280</v>
      </c>
      <c r="B1118">
        <v>1196.48</v>
      </c>
      <c r="C1118">
        <v>5777.65</v>
      </c>
      <c r="D1118">
        <v>1229.345</v>
      </c>
      <c r="E1118">
        <v>6250.69</v>
      </c>
      <c r="F1118">
        <v>3002.23</v>
      </c>
      <c r="G1118">
        <v>269.36399999999998</v>
      </c>
      <c r="H1118">
        <v>2965.36</v>
      </c>
      <c r="I1118">
        <v>1041.377</v>
      </c>
      <c r="J1118">
        <v>4050.5</v>
      </c>
      <c r="K1118">
        <v>994.78</v>
      </c>
      <c r="L1118">
        <v>3280.9</v>
      </c>
      <c r="M1118">
        <v>23291.65</v>
      </c>
      <c r="N1118">
        <v>22138.17</v>
      </c>
      <c r="O1118">
        <v>4984.3</v>
      </c>
      <c r="P1118">
        <v>6910.96</v>
      </c>
      <c r="Q1118">
        <v>573.75</v>
      </c>
      <c r="R1118">
        <v>1710.3</v>
      </c>
      <c r="S1118">
        <v>10481.77</v>
      </c>
      <c r="T1118">
        <v>11460.8</v>
      </c>
      <c r="U1118">
        <v>315.05</v>
      </c>
      <c r="V1118">
        <v>12148.66</v>
      </c>
      <c r="W1118">
        <v>283.65699999999998</v>
      </c>
      <c r="X1118">
        <v>1048.27</v>
      </c>
      <c r="Y1118">
        <v>613.54999999999995</v>
      </c>
      <c r="Z1118">
        <v>2680.0929999999998</v>
      </c>
      <c r="AA1118">
        <v>355.34</v>
      </c>
      <c r="AB1118">
        <v>397.76</v>
      </c>
      <c r="AC1118">
        <v>2786.42</v>
      </c>
      <c r="AD1118">
        <v>760.9</v>
      </c>
      <c r="AE1118">
        <v>2714.81</v>
      </c>
      <c r="AF1118">
        <v>2881.3330000000001</v>
      </c>
      <c r="AG1118">
        <v>7363.54</v>
      </c>
      <c r="AH1118">
        <v>8117.75</v>
      </c>
      <c r="AI1118">
        <v>8374.36</v>
      </c>
      <c r="AJ1118">
        <v>4977.79</v>
      </c>
      <c r="AK1118">
        <v>12953.45</v>
      </c>
      <c r="AL1118">
        <v>1446.8620000000001</v>
      </c>
      <c r="AM1118">
        <v>2977.17</v>
      </c>
      <c r="AN1118">
        <v>25163.09</v>
      </c>
      <c r="AO1118">
        <v>2975.89</v>
      </c>
      <c r="AP1118">
        <v>642.82100000000003</v>
      </c>
      <c r="AQ1118">
        <v>557.26</v>
      </c>
      <c r="AR1118">
        <v>715.06</v>
      </c>
      <c r="AS1118">
        <v>2305.33</v>
      </c>
      <c r="AT1118">
        <v>6053.48</v>
      </c>
      <c r="AU1118">
        <v>4180.0079999999998</v>
      </c>
      <c r="AV1118">
        <v>1542.87</v>
      </c>
      <c r="AW1118">
        <v>2159.4720000000002</v>
      </c>
      <c r="AX1118">
        <v>1624.038</v>
      </c>
      <c r="AY1118">
        <v>11251.9</v>
      </c>
      <c r="AZ1118">
        <v>11005.97</v>
      </c>
      <c r="BA1118">
        <v>2457.87</v>
      </c>
      <c r="BC1118">
        <v>29210.09</v>
      </c>
      <c r="BD1118">
        <v>705.06</v>
      </c>
      <c r="BE1118">
        <v>7641.75</v>
      </c>
      <c r="BF1118">
        <v>1648.43</v>
      </c>
      <c r="BG1118">
        <v>33852.39</v>
      </c>
      <c r="BH1118">
        <v>1995.65</v>
      </c>
      <c r="BI1118">
        <v>4394.7</v>
      </c>
      <c r="BJ1118">
        <v>207.8</v>
      </c>
      <c r="BK1118">
        <v>1339.61</v>
      </c>
      <c r="BL1118">
        <v>3332.98</v>
      </c>
      <c r="BM1118">
        <v>1502.66</v>
      </c>
      <c r="BN1118">
        <v>333.56</v>
      </c>
      <c r="BO1118">
        <v>3294.83</v>
      </c>
      <c r="BP1118">
        <v>8299.1299999999992</v>
      </c>
      <c r="BS1118">
        <v>58821.64</v>
      </c>
      <c r="BT1118">
        <v>224.59</v>
      </c>
      <c r="BV1118">
        <v>3542.29</v>
      </c>
      <c r="BW1118">
        <v>2160.2600000000002</v>
      </c>
      <c r="BX1118">
        <v>2061.04</v>
      </c>
      <c r="BY1118">
        <v>425.53</v>
      </c>
      <c r="BZ1118">
        <v>12385.99</v>
      </c>
      <c r="CA1118">
        <v>3754.26</v>
      </c>
      <c r="CB1118">
        <v>619.09</v>
      </c>
      <c r="CC1118">
        <v>5991.3710000000001</v>
      </c>
      <c r="CD1118">
        <v>17893.22</v>
      </c>
      <c r="CE1118">
        <v>974.56</v>
      </c>
      <c r="CF1118">
        <v>3958.78</v>
      </c>
      <c r="CG1118">
        <v>2169.71</v>
      </c>
      <c r="CH1118">
        <v>239.89</v>
      </c>
      <c r="CI1118">
        <v>2334.1</v>
      </c>
      <c r="CJ1118">
        <v>1146.79</v>
      </c>
      <c r="CK1118">
        <v>10557.19</v>
      </c>
      <c r="CL1118">
        <v>4074.02</v>
      </c>
      <c r="CM1118">
        <v>1184.98</v>
      </c>
      <c r="CN1118">
        <v>350.4</v>
      </c>
      <c r="CO1118">
        <v>588.08000000000004</v>
      </c>
      <c r="CR1118">
        <v>1724.22</v>
      </c>
      <c r="CS1118">
        <v>1247.5</v>
      </c>
      <c r="CT1118">
        <v>1197.6500000000001</v>
      </c>
      <c r="CU1118">
        <v>475.7</v>
      </c>
      <c r="CV1118">
        <v>1770.09</v>
      </c>
      <c r="CW1118">
        <v>3777.32</v>
      </c>
      <c r="CX1118">
        <v>2776.31</v>
      </c>
      <c r="CY1118">
        <v>2486.0100000000002</v>
      </c>
      <c r="CZ1118">
        <v>15743.5</v>
      </c>
      <c r="DA1118">
        <v>712.32</v>
      </c>
      <c r="DB1118">
        <v>240.61</v>
      </c>
      <c r="DC1118">
        <v>289.65699999999998</v>
      </c>
      <c r="DD1118">
        <v>82.1</v>
      </c>
      <c r="DE1118">
        <v>78.14</v>
      </c>
      <c r="DF1118">
        <v>168.54</v>
      </c>
      <c r="DG1118">
        <v>176.86</v>
      </c>
      <c r="DH1118">
        <v>116.4</v>
      </c>
      <c r="DI1118">
        <v>73.53</v>
      </c>
      <c r="DJ1118">
        <v>58.9</v>
      </c>
      <c r="DK1118">
        <v>82.75</v>
      </c>
      <c r="DL1118">
        <v>99.58</v>
      </c>
      <c r="DM1118">
        <v>186.48</v>
      </c>
      <c r="DN1118">
        <v>62.39</v>
      </c>
      <c r="DO1118">
        <v>69.13</v>
      </c>
      <c r="DP1118">
        <v>103.64</v>
      </c>
      <c r="DQ1118">
        <v>44.91</v>
      </c>
      <c r="DR1118">
        <v>53.51</v>
      </c>
      <c r="DS1118">
        <v>82.73</v>
      </c>
      <c r="DT1118">
        <v>169.96</v>
      </c>
      <c r="DU1118">
        <v>100.83</v>
      </c>
      <c r="DV1118">
        <v>46.68</v>
      </c>
      <c r="DW1118">
        <v>70.59</v>
      </c>
      <c r="DX1118">
        <v>78.41</v>
      </c>
      <c r="DY1118">
        <v>78.41</v>
      </c>
      <c r="DZ1118">
        <v>79.599999999999994</v>
      </c>
      <c r="EA1118">
        <v>106.17</v>
      </c>
      <c r="EB1118">
        <v>142.69</v>
      </c>
      <c r="EC1118">
        <v>42.07</v>
      </c>
      <c r="ED1118">
        <v>42.07</v>
      </c>
      <c r="EE1118">
        <v>46.29</v>
      </c>
      <c r="EF1118">
        <v>43.87</v>
      </c>
      <c r="EG1118">
        <v>59.85</v>
      </c>
      <c r="EH1118">
        <v>76.48</v>
      </c>
      <c r="EI1118" t="s">
        <v>135</v>
      </c>
      <c r="EJ1118">
        <v>67.42</v>
      </c>
      <c r="EK1118" t="s">
        <v>135</v>
      </c>
      <c r="EL1118" t="s">
        <v>135</v>
      </c>
    </row>
    <row r="1119" spans="1:142" x14ac:dyDescent="0.25">
      <c r="A1119" s="1">
        <v>40281</v>
      </c>
      <c r="B1119">
        <v>1197.3</v>
      </c>
      <c r="C1119">
        <v>5761.66</v>
      </c>
      <c r="D1119">
        <v>1226.01</v>
      </c>
      <c r="E1119">
        <v>6230.83</v>
      </c>
      <c r="F1119">
        <v>2988.24</v>
      </c>
      <c r="G1119">
        <v>268.69299999999998</v>
      </c>
      <c r="H1119">
        <v>2956.29</v>
      </c>
      <c r="I1119">
        <v>1033.806</v>
      </c>
      <c r="J1119">
        <v>4031.99</v>
      </c>
      <c r="K1119">
        <v>988.44</v>
      </c>
      <c r="L1119">
        <v>3314.6080000000002</v>
      </c>
      <c r="M1119">
        <v>23195.56</v>
      </c>
      <c r="N1119">
        <v>22103.53</v>
      </c>
      <c r="O1119">
        <v>4951.6000000000004</v>
      </c>
      <c r="P1119">
        <v>6885.87</v>
      </c>
      <c r="Q1119">
        <v>573.76</v>
      </c>
      <c r="R1119">
        <v>1710.59</v>
      </c>
      <c r="S1119">
        <v>10418.879999999999</v>
      </c>
      <c r="T1119">
        <v>11461</v>
      </c>
      <c r="U1119">
        <v>314.00799999999998</v>
      </c>
      <c r="V1119">
        <v>12101.52</v>
      </c>
      <c r="W1119">
        <v>282.59399999999999</v>
      </c>
      <c r="X1119">
        <v>1046.5</v>
      </c>
      <c r="Y1119">
        <v>614.4</v>
      </c>
      <c r="Z1119">
        <v>2673.9409999999998</v>
      </c>
      <c r="AA1119">
        <v>354.43</v>
      </c>
      <c r="AB1119">
        <v>395.38</v>
      </c>
      <c r="AC1119">
        <v>2752.91</v>
      </c>
      <c r="AD1119">
        <v>760.9</v>
      </c>
      <c r="AE1119">
        <v>2708.98</v>
      </c>
      <c r="AF1119">
        <v>2884.7</v>
      </c>
      <c r="AG1119">
        <v>7345.02</v>
      </c>
      <c r="AH1119">
        <v>8029.73</v>
      </c>
      <c r="AI1119">
        <v>8326.8799999999992</v>
      </c>
      <c r="AJ1119">
        <v>4945.51</v>
      </c>
      <c r="AK1119">
        <v>12839.85</v>
      </c>
      <c r="AL1119">
        <v>1438.8150000000001</v>
      </c>
      <c r="AM1119">
        <v>2971.6</v>
      </c>
      <c r="AN1119">
        <v>24893.91</v>
      </c>
      <c r="AO1119">
        <v>2962.92</v>
      </c>
      <c r="AP1119">
        <v>640.06399999999996</v>
      </c>
      <c r="AQ1119">
        <v>555.84</v>
      </c>
      <c r="AR1119">
        <v>712.18</v>
      </c>
      <c r="AS1119">
        <v>2297.5700000000002</v>
      </c>
      <c r="AT1119">
        <v>5992.23</v>
      </c>
      <c r="AU1119">
        <v>4153.9179999999997</v>
      </c>
      <c r="AV1119">
        <v>1537.56</v>
      </c>
      <c r="AW1119">
        <v>2146.4050000000002</v>
      </c>
      <c r="AX1119">
        <v>1614.729</v>
      </c>
      <c r="AY1119">
        <v>11161.23</v>
      </c>
      <c r="AZ1119">
        <v>11019.42</v>
      </c>
      <c r="BA1119">
        <v>2465.9899999999998</v>
      </c>
      <c r="BC1119">
        <v>28941.83</v>
      </c>
      <c r="BD1119">
        <v>707.03</v>
      </c>
      <c r="BE1119">
        <v>7638.35</v>
      </c>
      <c r="BF1119">
        <v>1643.98</v>
      </c>
      <c r="BG1119">
        <v>33819.040000000001</v>
      </c>
      <c r="BH1119">
        <v>2003.81</v>
      </c>
      <c r="BI1119">
        <v>4383.3500000000004</v>
      </c>
      <c r="BJ1119">
        <v>207.09</v>
      </c>
      <c r="BK1119">
        <v>1334.52</v>
      </c>
      <c r="BL1119">
        <v>3309.89</v>
      </c>
      <c r="BM1119">
        <v>1499.34</v>
      </c>
      <c r="BN1119">
        <v>332.84</v>
      </c>
      <c r="BO1119">
        <v>3299.9</v>
      </c>
      <c r="BP1119">
        <v>8268.23</v>
      </c>
      <c r="BS1119">
        <v>58075.39</v>
      </c>
      <c r="BT1119">
        <v>224.69</v>
      </c>
      <c r="BV1119">
        <v>3543.66</v>
      </c>
      <c r="BW1119">
        <v>2157.52</v>
      </c>
      <c r="BX1119">
        <v>2015.56</v>
      </c>
      <c r="BY1119">
        <v>425.49</v>
      </c>
      <c r="BZ1119">
        <v>12398.88</v>
      </c>
      <c r="CA1119">
        <v>3757.54</v>
      </c>
      <c r="CB1119">
        <v>611.49</v>
      </c>
      <c r="CC1119">
        <v>6009.8050000000003</v>
      </c>
      <c r="CD1119">
        <v>17849.61</v>
      </c>
      <c r="CE1119">
        <v>970.78</v>
      </c>
      <c r="CF1119">
        <v>3958.78</v>
      </c>
      <c r="CG1119">
        <v>2174.14</v>
      </c>
      <c r="CH1119">
        <v>239.09</v>
      </c>
      <c r="CI1119">
        <v>2327.3000000000002</v>
      </c>
      <c r="CJ1119">
        <v>1147.95</v>
      </c>
      <c r="CK1119">
        <v>10506.2</v>
      </c>
      <c r="CL1119">
        <v>4060.17</v>
      </c>
      <c r="CM1119">
        <v>1185.31</v>
      </c>
      <c r="CN1119">
        <v>348.13</v>
      </c>
      <c r="CO1119">
        <v>587.33000000000004</v>
      </c>
      <c r="CR1119">
        <v>1718.65</v>
      </c>
      <c r="CS1119">
        <v>1255</v>
      </c>
      <c r="CT1119">
        <v>1191.1099999999999</v>
      </c>
      <c r="CU1119">
        <v>477.41</v>
      </c>
      <c r="CV1119">
        <v>1772.16</v>
      </c>
      <c r="CW1119">
        <v>3775.26</v>
      </c>
      <c r="CX1119">
        <v>2768.03</v>
      </c>
      <c r="CY1119">
        <v>2463.84</v>
      </c>
      <c r="CZ1119">
        <v>15691.72</v>
      </c>
      <c r="DA1119">
        <v>709.73</v>
      </c>
      <c r="DB1119">
        <v>240.27</v>
      </c>
      <c r="DC1119">
        <v>286.28300000000002</v>
      </c>
      <c r="DD1119">
        <v>83.12</v>
      </c>
      <c r="DE1119">
        <v>77.069999999999993</v>
      </c>
      <c r="DF1119">
        <v>167.72</v>
      </c>
      <c r="DG1119">
        <v>175.89</v>
      </c>
      <c r="DH1119">
        <v>115.14</v>
      </c>
      <c r="DI1119">
        <v>73.06</v>
      </c>
      <c r="DJ1119">
        <v>59.5</v>
      </c>
      <c r="DK1119">
        <v>81.38</v>
      </c>
      <c r="DL1119">
        <v>99.83</v>
      </c>
      <c r="DM1119">
        <v>188.01</v>
      </c>
      <c r="DN1119">
        <v>61.18</v>
      </c>
      <c r="DO1119">
        <v>67.88</v>
      </c>
      <c r="DP1119">
        <v>102.48</v>
      </c>
      <c r="DQ1119">
        <v>45.05</v>
      </c>
      <c r="DR1119">
        <v>52.64</v>
      </c>
      <c r="DS1119">
        <v>81.75</v>
      </c>
      <c r="DT1119">
        <v>169.55</v>
      </c>
      <c r="DU1119">
        <v>99.22</v>
      </c>
      <c r="DV1119">
        <v>46.44</v>
      </c>
      <c r="DW1119">
        <v>69.55</v>
      </c>
      <c r="DX1119">
        <v>77.67</v>
      </c>
      <c r="DY1119">
        <v>77.67</v>
      </c>
      <c r="DZ1119">
        <v>77.72</v>
      </c>
      <c r="EA1119">
        <v>103.14</v>
      </c>
      <c r="EB1119">
        <v>141.32</v>
      </c>
      <c r="EC1119">
        <v>41.6</v>
      </c>
      <c r="ED1119">
        <v>41.6</v>
      </c>
      <c r="EE1119">
        <v>46.37</v>
      </c>
      <c r="EF1119">
        <v>44.63</v>
      </c>
      <c r="EG1119">
        <v>59.16</v>
      </c>
      <c r="EH1119">
        <v>76.48</v>
      </c>
      <c r="EI1119" t="s">
        <v>135</v>
      </c>
      <c r="EJ1119">
        <v>67.42</v>
      </c>
      <c r="EK1119" t="s">
        <v>135</v>
      </c>
      <c r="EL1119" t="s">
        <v>135</v>
      </c>
    </row>
    <row r="1120" spans="1:142" x14ac:dyDescent="0.25">
      <c r="A1120" s="1">
        <v>40282</v>
      </c>
      <c r="B1120">
        <v>1210.6500000000001</v>
      </c>
      <c r="C1120">
        <v>5796.25</v>
      </c>
      <c r="D1120">
        <v>1239.308</v>
      </c>
      <c r="E1120">
        <v>6278.4</v>
      </c>
      <c r="F1120">
        <v>3008.03</v>
      </c>
      <c r="G1120">
        <v>270.44299999999998</v>
      </c>
      <c r="H1120">
        <v>2974.51</v>
      </c>
      <c r="I1120">
        <v>1046.444</v>
      </c>
      <c r="J1120">
        <v>4057.7</v>
      </c>
      <c r="K1120">
        <v>991.1</v>
      </c>
      <c r="L1120">
        <v>3319.7750000000001</v>
      </c>
      <c r="M1120">
        <v>23480.42</v>
      </c>
      <c r="N1120">
        <v>22121.43</v>
      </c>
      <c r="O1120">
        <v>4994.7</v>
      </c>
      <c r="P1120">
        <v>6916.59</v>
      </c>
      <c r="Q1120">
        <v>581.33000000000004</v>
      </c>
      <c r="R1120">
        <v>1735.33</v>
      </c>
      <c r="S1120">
        <v>10495.64</v>
      </c>
      <c r="T1120">
        <v>11503.7</v>
      </c>
      <c r="U1120">
        <v>317.471</v>
      </c>
      <c r="V1120">
        <v>12204.41</v>
      </c>
      <c r="W1120">
        <v>284.45100000000002</v>
      </c>
      <c r="X1120">
        <v>1051.76</v>
      </c>
      <c r="Y1120">
        <v>619.97</v>
      </c>
      <c r="Z1120">
        <v>2691.1709999999998</v>
      </c>
      <c r="AA1120">
        <v>356.67</v>
      </c>
      <c r="AB1120">
        <v>400.53</v>
      </c>
      <c r="AC1120">
        <v>2795.32</v>
      </c>
      <c r="AD1120">
        <v>760.9</v>
      </c>
      <c r="AE1120">
        <v>2716.7</v>
      </c>
      <c r="AF1120">
        <v>2885.0149999999999</v>
      </c>
      <c r="AG1120">
        <v>7372.58</v>
      </c>
      <c r="AH1120">
        <v>8097.13</v>
      </c>
      <c r="AI1120">
        <v>8457.52</v>
      </c>
      <c r="AJ1120">
        <v>4987.79</v>
      </c>
      <c r="AK1120">
        <v>12842.47</v>
      </c>
      <c r="AL1120">
        <v>1455.162</v>
      </c>
      <c r="AM1120">
        <v>3019.74</v>
      </c>
      <c r="AN1120">
        <v>25061.15</v>
      </c>
      <c r="AO1120">
        <v>2982.18</v>
      </c>
      <c r="AP1120">
        <v>643.84799999999996</v>
      </c>
      <c r="AQ1120">
        <v>559.80999999999995</v>
      </c>
      <c r="AR1120">
        <v>716.56</v>
      </c>
      <c r="AS1120">
        <v>2316.84</v>
      </c>
      <c r="AT1120">
        <v>6028.93</v>
      </c>
      <c r="AU1120">
        <v>4158.9059999999999</v>
      </c>
      <c r="AV1120">
        <v>1551.82</v>
      </c>
      <c r="AW1120">
        <v>2160.2559999999999</v>
      </c>
      <c r="AX1120">
        <v>1630.326</v>
      </c>
      <c r="AY1120">
        <v>11204.9</v>
      </c>
      <c r="AZ1120">
        <v>11123.11</v>
      </c>
      <c r="BA1120">
        <v>2504.86</v>
      </c>
      <c r="BC1120">
        <v>29499.7</v>
      </c>
      <c r="BD1120">
        <v>722.4</v>
      </c>
      <c r="BE1120">
        <v>7728.96</v>
      </c>
      <c r="BF1120">
        <v>1673.41</v>
      </c>
      <c r="BG1120">
        <v>34113.93</v>
      </c>
      <c r="BH1120">
        <v>2028.82</v>
      </c>
      <c r="BI1120">
        <v>4383.3500000000004</v>
      </c>
      <c r="BJ1120">
        <v>209.37</v>
      </c>
      <c r="BK1120">
        <v>1335.89</v>
      </c>
      <c r="BL1120">
        <v>3355.69</v>
      </c>
      <c r="BM1120">
        <v>1526.61</v>
      </c>
      <c r="BN1120">
        <v>333.93</v>
      </c>
      <c r="BO1120">
        <v>3299.69</v>
      </c>
      <c r="BP1120">
        <v>8344.2900000000009</v>
      </c>
      <c r="BS1120">
        <v>59330.34</v>
      </c>
      <c r="BT1120">
        <v>228.08</v>
      </c>
      <c r="BV1120">
        <v>3550.63</v>
      </c>
      <c r="BW1120">
        <v>2174.19</v>
      </c>
      <c r="BX1120">
        <v>1987.36</v>
      </c>
      <c r="BY1120">
        <v>425.57</v>
      </c>
      <c r="BZ1120">
        <v>12512.65</v>
      </c>
      <c r="CA1120">
        <v>3802.23</v>
      </c>
      <c r="CB1120">
        <v>623.04</v>
      </c>
      <c r="CC1120">
        <v>6063.93</v>
      </c>
      <c r="CD1120">
        <v>17933.14</v>
      </c>
      <c r="CE1120">
        <v>963.68</v>
      </c>
      <c r="CF1120">
        <v>3958.78</v>
      </c>
      <c r="CG1120">
        <v>2184</v>
      </c>
      <c r="CH1120">
        <v>241.73</v>
      </c>
      <c r="CI1120">
        <v>2341.9499999999998</v>
      </c>
      <c r="CJ1120">
        <v>1157.78</v>
      </c>
      <c r="CK1120">
        <v>10570.88</v>
      </c>
      <c r="CL1120">
        <v>4073.86</v>
      </c>
      <c r="CM1120">
        <v>1189.77</v>
      </c>
      <c r="CN1120">
        <v>353.11</v>
      </c>
      <c r="CO1120">
        <v>590.70000000000005</v>
      </c>
      <c r="CR1120">
        <v>1732.7</v>
      </c>
      <c r="CS1120">
        <v>1293.5999999999999</v>
      </c>
      <c r="CT1120">
        <v>1203.5</v>
      </c>
      <c r="CU1120">
        <v>479.62</v>
      </c>
      <c r="CV1120">
        <v>1794.63</v>
      </c>
      <c r="CW1120">
        <v>3827.87</v>
      </c>
      <c r="CX1120">
        <v>2810.75</v>
      </c>
      <c r="CY1120">
        <v>2458.52</v>
      </c>
      <c r="CZ1120">
        <v>15803.61</v>
      </c>
      <c r="DA1120">
        <v>716.46</v>
      </c>
      <c r="DB1120">
        <v>234.11</v>
      </c>
      <c r="DC1120">
        <v>288.61799999999999</v>
      </c>
      <c r="DD1120">
        <v>82.72</v>
      </c>
      <c r="DE1120">
        <v>77.53</v>
      </c>
      <c r="DF1120">
        <v>168.73</v>
      </c>
      <c r="DG1120">
        <v>177.18</v>
      </c>
      <c r="DH1120">
        <v>114.96</v>
      </c>
      <c r="DI1120">
        <v>73.540000000000006</v>
      </c>
      <c r="DJ1120">
        <v>61.53</v>
      </c>
      <c r="DK1120">
        <v>81.97</v>
      </c>
      <c r="DL1120">
        <v>106.06</v>
      </c>
      <c r="DM1120">
        <v>189.02</v>
      </c>
      <c r="DN1120">
        <v>61.58</v>
      </c>
      <c r="DO1120">
        <v>68.400000000000006</v>
      </c>
      <c r="DP1120">
        <v>103.64</v>
      </c>
      <c r="DQ1120">
        <v>45.05</v>
      </c>
      <c r="DR1120">
        <v>52.91</v>
      </c>
      <c r="DS1120">
        <v>81.650000000000006</v>
      </c>
      <c r="DT1120">
        <v>169.79</v>
      </c>
      <c r="DU1120">
        <v>99.84</v>
      </c>
      <c r="DV1120">
        <v>47.63</v>
      </c>
      <c r="DW1120">
        <v>70.59</v>
      </c>
      <c r="DX1120">
        <v>77.67</v>
      </c>
      <c r="DY1120">
        <v>77.67</v>
      </c>
      <c r="DZ1120">
        <v>78.17</v>
      </c>
      <c r="EA1120">
        <v>104.28</v>
      </c>
      <c r="EB1120">
        <v>142.13999999999999</v>
      </c>
      <c r="EC1120">
        <v>42.01</v>
      </c>
      <c r="ED1120">
        <v>42.01</v>
      </c>
      <c r="EE1120">
        <v>46.29</v>
      </c>
      <c r="EF1120">
        <v>45.01</v>
      </c>
      <c r="EG1120">
        <v>59.63</v>
      </c>
      <c r="EH1120">
        <v>76.48</v>
      </c>
      <c r="EI1120" t="s">
        <v>135</v>
      </c>
      <c r="EJ1120">
        <v>67.42</v>
      </c>
      <c r="EK1120" t="s">
        <v>135</v>
      </c>
      <c r="EL1120" t="s">
        <v>135</v>
      </c>
    </row>
    <row r="1121" spans="1:142" x14ac:dyDescent="0.25">
      <c r="A1121" s="1">
        <v>40283</v>
      </c>
      <c r="B1121">
        <v>1211.67</v>
      </c>
      <c r="C1121">
        <v>5825.01</v>
      </c>
      <c r="D1121">
        <v>1241.7</v>
      </c>
      <c r="E1121">
        <v>6291.45</v>
      </c>
      <c r="F1121">
        <v>3012.65</v>
      </c>
      <c r="G1121">
        <v>272.14499999999998</v>
      </c>
      <c r="H1121">
        <v>2989.13</v>
      </c>
      <c r="I1121">
        <v>1047.5129999999999</v>
      </c>
      <c r="J1121">
        <v>4065.65</v>
      </c>
      <c r="K1121">
        <v>998.9</v>
      </c>
      <c r="L1121">
        <v>3318.4859999999999</v>
      </c>
      <c r="M1121">
        <v>23539.24</v>
      </c>
      <c r="N1121">
        <v>22157.82</v>
      </c>
      <c r="O1121">
        <v>5001.8999999999996</v>
      </c>
      <c r="P1121">
        <v>6967.56</v>
      </c>
      <c r="Q1121">
        <v>581.46</v>
      </c>
      <c r="R1121">
        <v>1743.91</v>
      </c>
      <c r="S1121">
        <v>10539.15</v>
      </c>
      <c r="T1121">
        <v>11523.5</v>
      </c>
      <c r="U1121">
        <v>318.04599999999999</v>
      </c>
      <c r="V1121">
        <v>12211.52</v>
      </c>
      <c r="W1121">
        <v>284.91300000000001</v>
      </c>
      <c r="X1121">
        <v>1053.25</v>
      </c>
      <c r="Y1121">
        <v>620.88</v>
      </c>
      <c r="Z1121">
        <v>2711.8359999999998</v>
      </c>
      <c r="AA1121">
        <v>355.57</v>
      </c>
      <c r="AB1121">
        <v>405.22</v>
      </c>
      <c r="AC1121">
        <v>2790.54</v>
      </c>
      <c r="AD1121">
        <v>760.9</v>
      </c>
      <c r="AE1121">
        <v>2715.16</v>
      </c>
      <c r="AF1121">
        <v>2900.53</v>
      </c>
      <c r="AG1121">
        <v>7387.23</v>
      </c>
      <c r="AH1121">
        <v>8171.94</v>
      </c>
      <c r="AI1121">
        <v>8495.0400000000009</v>
      </c>
      <c r="AJ1121">
        <v>4995.04</v>
      </c>
      <c r="AK1121">
        <v>12813.88</v>
      </c>
      <c r="AL1121">
        <v>1457.8150000000001</v>
      </c>
      <c r="AM1121">
        <v>3016.94</v>
      </c>
      <c r="AN1121">
        <v>24913.72</v>
      </c>
      <c r="AO1121">
        <v>2990.23</v>
      </c>
      <c r="AP1121">
        <v>643.32299999999998</v>
      </c>
      <c r="AQ1121">
        <v>558.83000000000004</v>
      </c>
      <c r="AR1121">
        <v>717.04</v>
      </c>
      <c r="AS1121">
        <v>2322.69</v>
      </c>
      <c r="AT1121">
        <v>6056.7</v>
      </c>
      <c r="AU1121">
        <v>4146.598</v>
      </c>
      <c r="AV1121">
        <v>1559.72</v>
      </c>
      <c r="AW1121">
        <v>2175.2530000000002</v>
      </c>
      <c r="AX1121">
        <v>1636.191</v>
      </c>
      <c r="AY1121">
        <v>11273.79</v>
      </c>
      <c r="AZ1121">
        <v>11144.57</v>
      </c>
      <c r="BA1121">
        <v>2515.69</v>
      </c>
      <c r="BC1121">
        <v>29565.1</v>
      </c>
      <c r="BD1121">
        <v>724.21</v>
      </c>
      <c r="BE1121">
        <v>7719.66</v>
      </c>
      <c r="BF1121">
        <v>1676.27</v>
      </c>
      <c r="BG1121">
        <v>34134.230000000003</v>
      </c>
      <c r="BH1121">
        <v>2038.64</v>
      </c>
      <c r="BI1121">
        <v>4359.3999999999996</v>
      </c>
      <c r="BJ1121">
        <v>209.71</v>
      </c>
      <c r="BK1121">
        <v>1338.83</v>
      </c>
      <c r="BL1121">
        <v>3342.18</v>
      </c>
      <c r="BM1121">
        <v>1530.93</v>
      </c>
      <c r="BN1121">
        <v>334.24</v>
      </c>
      <c r="BO1121">
        <v>3278.84</v>
      </c>
      <c r="BP1121">
        <v>8306.76</v>
      </c>
      <c r="BS1121">
        <v>59055.09</v>
      </c>
      <c r="BT1121">
        <v>229.17</v>
      </c>
      <c r="BV1121">
        <v>3550.68</v>
      </c>
      <c r="BW1121">
        <v>2164.81</v>
      </c>
      <c r="BX1121">
        <v>2028.55</v>
      </c>
      <c r="BY1121">
        <v>426.58</v>
      </c>
      <c r="BZ1121">
        <v>12526.89</v>
      </c>
      <c r="CA1121">
        <v>3825.09</v>
      </c>
      <c r="CB1121">
        <v>629.54</v>
      </c>
      <c r="CC1121">
        <v>6066.8590000000004</v>
      </c>
      <c r="CD1121">
        <v>17887.8</v>
      </c>
      <c r="CE1121">
        <v>967.42</v>
      </c>
      <c r="CF1121">
        <v>3955.83</v>
      </c>
      <c r="CG1121">
        <v>2196.14</v>
      </c>
      <c r="CH1121">
        <v>242.2</v>
      </c>
      <c r="CI1121">
        <v>2357.9299999999998</v>
      </c>
      <c r="CJ1121">
        <v>1141.8</v>
      </c>
      <c r="CK1121">
        <v>10677.47</v>
      </c>
      <c r="CL1121">
        <v>4099.4399999999996</v>
      </c>
      <c r="CM1121">
        <v>1192.2</v>
      </c>
      <c r="CN1121">
        <v>357.37</v>
      </c>
      <c r="CO1121">
        <v>587.92999999999995</v>
      </c>
      <c r="CR1121">
        <v>1724.81</v>
      </c>
      <c r="CS1121">
        <v>1304.2</v>
      </c>
      <c r="CT1121">
        <v>1213.48</v>
      </c>
      <c r="CU1121">
        <v>479.84</v>
      </c>
      <c r="CV1121">
        <v>1795.03</v>
      </c>
      <c r="CW1121">
        <v>3830.36</v>
      </c>
      <c r="CX1121">
        <v>2798.18</v>
      </c>
      <c r="CY1121">
        <v>2438.23</v>
      </c>
      <c r="CZ1121">
        <v>15728.57</v>
      </c>
      <c r="DA1121">
        <v>717</v>
      </c>
      <c r="DB1121">
        <v>240.22</v>
      </c>
      <c r="DC1121">
        <v>291.20100000000002</v>
      </c>
      <c r="DD1121">
        <v>84.3</v>
      </c>
      <c r="DE1121">
        <v>77.95</v>
      </c>
      <c r="DF1121">
        <v>170.33</v>
      </c>
      <c r="DG1121">
        <v>179.05</v>
      </c>
      <c r="DH1121">
        <v>119.16</v>
      </c>
      <c r="DI1121">
        <v>75.599999999999994</v>
      </c>
      <c r="DJ1121">
        <v>61.83</v>
      </c>
      <c r="DK1121">
        <v>82.59</v>
      </c>
      <c r="DL1121">
        <v>103.94</v>
      </c>
      <c r="DM1121">
        <v>192.83</v>
      </c>
      <c r="DN1121">
        <v>61.9</v>
      </c>
      <c r="DO1121">
        <v>68.760000000000005</v>
      </c>
      <c r="DP1121">
        <v>103.64</v>
      </c>
      <c r="DQ1121">
        <v>45.2</v>
      </c>
      <c r="DR1121">
        <v>53.78</v>
      </c>
      <c r="DS1121">
        <v>85</v>
      </c>
      <c r="DT1121">
        <v>170.87</v>
      </c>
      <c r="DU1121">
        <v>100.95</v>
      </c>
      <c r="DV1121">
        <v>47.82</v>
      </c>
      <c r="DW1121">
        <v>70.98</v>
      </c>
      <c r="DX1121">
        <v>78.41</v>
      </c>
      <c r="DY1121">
        <v>78.41</v>
      </c>
      <c r="DZ1121">
        <v>81.87</v>
      </c>
      <c r="EA1121">
        <v>104.65</v>
      </c>
      <c r="EB1121">
        <v>142.96</v>
      </c>
      <c r="EC1121">
        <v>42.31</v>
      </c>
      <c r="ED1121">
        <v>42.31</v>
      </c>
      <c r="EE1121">
        <v>46.44</v>
      </c>
      <c r="EF1121">
        <v>46.29</v>
      </c>
      <c r="EG1121">
        <v>60.15</v>
      </c>
      <c r="EH1121">
        <v>76.48</v>
      </c>
      <c r="EI1121" t="s">
        <v>135</v>
      </c>
      <c r="EJ1121">
        <v>67.42</v>
      </c>
      <c r="EK1121" t="s">
        <v>135</v>
      </c>
      <c r="EL1121" t="s">
        <v>135</v>
      </c>
    </row>
    <row r="1122" spans="1:142" x14ac:dyDescent="0.25">
      <c r="A1122" s="1">
        <v>40284</v>
      </c>
      <c r="B1122">
        <v>1192.1300000000001</v>
      </c>
      <c r="C1122">
        <v>5743.96</v>
      </c>
      <c r="D1122">
        <v>1222.249</v>
      </c>
      <c r="E1122">
        <v>6180.9</v>
      </c>
      <c r="F1122">
        <v>2949.65</v>
      </c>
      <c r="G1122">
        <v>267.916</v>
      </c>
      <c r="H1122">
        <v>2950.15</v>
      </c>
      <c r="I1122">
        <v>1032.0830000000001</v>
      </c>
      <c r="J1122">
        <v>3986.63</v>
      </c>
      <c r="K1122">
        <v>988.84</v>
      </c>
      <c r="L1122">
        <v>3282.011</v>
      </c>
      <c r="M1122">
        <v>23007.22</v>
      </c>
      <c r="N1122">
        <v>21865.26</v>
      </c>
      <c r="O1122">
        <v>4984.7</v>
      </c>
      <c r="P1122">
        <v>6893.69</v>
      </c>
      <c r="Q1122">
        <v>570.67999999999995</v>
      </c>
      <c r="R1122">
        <v>1734.49</v>
      </c>
      <c r="S1122">
        <v>10447.83</v>
      </c>
      <c r="T1122">
        <v>11259.7</v>
      </c>
      <c r="U1122">
        <v>313.10199999999998</v>
      </c>
      <c r="V1122">
        <v>12070.66</v>
      </c>
      <c r="W1122">
        <v>279.65300000000002</v>
      </c>
      <c r="X1122">
        <v>1050.24</v>
      </c>
      <c r="Y1122">
        <v>612.41</v>
      </c>
      <c r="Z1122">
        <v>2660.451</v>
      </c>
      <c r="AA1122">
        <v>349.75</v>
      </c>
      <c r="AB1122">
        <v>402.68</v>
      </c>
      <c r="AC1122">
        <v>2733.08</v>
      </c>
      <c r="AD1122">
        <v>736.16</v>
      </c>
      <c r="AE1122">
        <v>2687.36</v>
      </c>
      <c r="AF1122">
        <v>2878.6709999999998</v>
      </c>
      <c r="AG1122">
        <v>7242.36</v>
      </c>
      <c r="AH1122">
        <v>8111.57</v>
      </c>
      <c r="AI1122">
        <v>8391.92</v>
      </c>
      <c r="AJ1122">
        <v>4978.26</v>
      </c>
      <c r="AK1122">
        <v>12557.4</v>
      </c>
      <c r="AL1122">
        <v>1428.9369999999999</v>
      </c>
      <c r="AM1122">
        <v>3007.19</v>
      </c>
      <c r="AN1122">
        <v>24600.92</v>
      </c>
      <c r="AO1122">
        <v>2934.36</v>
      </c>
      <c r="AP1122">
        <v>642.38499999999999</v>
      </c>
      <c r="AQ1122">
        <v>549.99</v>
      </c>
      <c r="AR1122">
        <v>704.81</v>
      </c>
      <c r="AS1122">
        <v>2284.38</v>
      </c>
      <c r="AT1122">
        <v>6067.19</v>
      </c>
      <c r="AU1122">
        <v>4082.94</v>
      </c>
      <c r="AV1122">
        <v>1540.25</v>
      </c>
      <c r="AW1122">
        <v>2165.7759999999998</v>
      </c>
      <c r="AX1122">
        <v>1612.5719999999999</v>
      </c>
      <c r="AY1122">
        <v>11102.18</v>
      </c>
      <c r="AZ1122">
        <v>11018.66</v>
      </c>
      <c r="BA1122">
        <v>2481.2600000000002</v>
      </c>
      <c r="BC1122">
        <v>29054.400000000001</v>
      </c>
      <c r="BD1122">
        <v>714.62</v>
      </c>
      <c r="BE1122">
        <v>7584.62</v>
      </c>
      <c r="BF1122">
        <v>1642.57</v>
      </c>
      <c r="BG1122">
        <v>33621.39</v>
      </c>
      <c r="BH1122">
        <v>2012.84</v>
      </c>
      <c r="BI1122">
        <v>4342.25</v>
      </c>
      <c r="BJ1122">
        <v>206.47</v>
      </c>
      <c r="BK1122">
        <v>1332.77</v>
      </c>
      <c r="BL1122">
        <v>3337.69</v>
      </c>
      <c r="BM1122">
        <v>1495.08</v>
      </c>
      <c r="BN1122">
        <v>332.96</v>
      </c>
      <c r="BO1122">
        <v>3265.54</v>
      </c>
      <c r="BP1122">
        <v>8110.59</v>
      </c>
      <c r="BS1122">
        <v>58223.53</v>
      </c>
      <c r="BT1122">
        <v>227.69</v>
      </c>
      <c r="BV1122">
        <v>3523.68</v>
      </c>
      <c r="BW1122">
        <v>2158.42</v>
      </c>
      <c r="BX1122">
        <v>1995.24</v>
      </c>
      <c r="BY1122">
        <v>423.63</v>
      </c>
      <c r="BZ1122">
        <v>12362.14</v>
      </c>
      <c r="CA1122">
        <v>3775.84</v>
      </c>
      <c r="CB1122">
        <v>621.25</v>
      </c>
      <c r="CC1122">
        <v>6006.8590000000004</v>
      </c>
      <c r="CD1122">
        <v>17790.810000000001</v>
      </c>
      <c r="CE1122">
        <v>964.65</v>
      </c>
      <c r="CF1122">
        <v>3966.87</v>
      </c>
      <c r="CG1122">
        <v>2195.0100000000002</v>
      </c>
      <c r="CH1122">
        <v>238.58</v>
      </c>
      <c r="CI1122">
        <v>2318.8000000000002</v>
      </c>
      <c r="CJ1122">
        <v>1130.75</v>
      </c>
      <c r="CK1122">
        <v>10659.21</v>
      </c>
      <c r="CL1122">
        <v>4111.49</v>
      </c>
      <c r="CM1122">
        <v>1165.9100000000001</v>
      </c>
      <c r="CN1122">
        <v>355.07</v>
      </c>
      <c r="CO1122">
        <v>588.75</v>
      </c>
      <c r="CR1122">
        <v>1685.34</v>
      </c>
      <c r="CS1122">
        <v>1295.4000000000001</v>
      </c>
      <c r="CT1122">
        <v>1199.06</v>
      </c>
      <c r="CU1122">
        <v>474.99</v>
      </c>
      <c r="CV1122">
        <v>1765.92</v>
      </c>
      <c r="CW1122">
        <v>3753.34</v>
      </c>
      <c r="CX1122">
        <v>2739.44</v>
      </c>
      <c r="CY1122">
        <v>2398.94</v>
      </c>
      <c r="CZ1122">
        <v>15482.56</v>
      </c>
      <c r="DA1122">
        <v>708</v>
      </c>
      <c r="DB1122">
        <v>239.01</v>
      </c>
      <c r="DC1122">
        <v>288.44</v>
      </c>
      <c r="DD1122">
        <v>85.5</v>
      </c>
      <c r="DE1122">
        <v>77.45</v>
      </c>
      <c r="DF1122">
        <v>169.71</v>
      </c>
      <c r="DG1122">
        <v>178.29</v>
      </c>
      <c r="DH1122">
        <v>117.44</v>
      </c>
      <c r="DI1122">
        <v>75.22</v>
      </c>
      <c r="DJ1122">
        <v>61.72</v>
      </c>
      <c r="DK1122">
        <v>81.62</v>
      </c>
      <c r="DL1122">
        <v>105.81</v>
      </c>
      <c r="DM1122">
        <v>191.82</v>
      </c>
      <c r="DN1122">
        <v>61.37</v>
      </c>
      <c r="DO1122">
        <v>68.11</v>
      </c>
      <c r="DP1122">
        <v>103.25</v>
      </c>
      <c r="DQ1122">
        <v>45.2</v>
      </c>
      <c r="DR1122">
        <v>54.25</v>
      </c>
      <c r="DS1122">
        <v>84.34</v>
      </c>
      <c r="DT1122">
        <v>170.6</v>
      </c>
      <c r="DU1122">
        <v>99.82</v>
      </c>
      <c r="DV1122">
        <v>47.95</v>
      </c>
      <c r="DW1122">
        <v>69.81</v>
      </c>
      <c r="DX1122">
        <v>76.84</v>
      </c>
      <c r="DY1122">
        <v>76.84</v>
      </c>
      <c r="DZ1122">
        <v>80.540000000000006</v>
      </c>
      <c r="EA1122">
        <v>105.03</v>
      </c>
      <c r="EB1122">
        <v>144.6</v>
      </c>
      <c r="EC1122">
        <v>41.85</v>
      </c>
      <c r="ED1122">
        <v>41.85</v>
      </c>
      <c r="EE1122">
        <v>46.43</v>
      </c>
      <c r="EF1122">
        <v>45.38</v>
      </c>
      <c r="EG1122">
        <v>59.6</v>
      </c>
      <c r="EH1122">
        <v>76.48</v>
      </c>
      <c r="EI1122" t="s">
        <v>135</v>
      </c>
      <c r="EJ1122">
        <v>67.42</v>
      </c>
      <c r="EK1122" t="s">
        <v>135</v>
      </c>
      <c r="EL1122" t="s">
        <v>135</v>
      </c>
    </row>
    <row r="1123" spans="1:142" x14ac:dyDescent="0.25">
      <c r="A1123" s="1">
        <v>40287</v>
      </c>
      <c r="B1123">
        <v>1197.52</v>
      </c>
      <c r="C1123">
        <v>5727.91</v>
      </c>
      <c r="D1123">
        <v>1217.511</v>
      </c>
      <c r="E1123">
        <v>6162.44</v>
      </c>
      <c r="F1123">
        <v>2940.19</v>
      </c>
      <c r="G1123">
        <v>266.12599999999998</v>
      </c>
      <c r="H1123">
        <v>2940.74</v>
      </c>
      <c r="I1123">
        <v>1011.29</v>
      </c>
      <c r="J1123">
        <v>3970.47</v>
      </c>
      <c r="K1123">
        <v>970.84</v>
      </c>
      <c r="L1123">
        <v>3124.5520000000001</v>
      </c>
      <c r="M1123">
        <v>22785.78</v>
      </c>
      <c r="N1123">
        <v>21405.17</v>
      </c>
      <c r="O1123">
        <v>4915.1000000000004</v>
      </c>
      <c r="P1123">
        <v>6803.68</v>
      </c>
      <c r="Q1123">
        <v>574.02</v>
      </c>
      <c r="R1123">
        <v>1705.3</v>
      </c>
      <c r="S1123">
        <v>10390.86</v>
      </c>
      <c r="T1123">
        <v>11199.5</v>
      </c>
      <c r="U1123">
        <v>311.22699999999998</v>
      </c>
      <c r="V1123">
        <v>12102.97</v>
      </c>
      <c r="W1123">
        <v>278.32</v>
      </c>
      <c r="X1123">
        <v>1043.04</v>
      </c>
      <c r="Y1123">
        <v>614.34</v>
      </c>
      <c r="Z1123">
        <v>2643.817</v>
      </c>
      <c r="AA1123">
        <v>348.57</v>
      </c>
      <c r="AB1123">
        <v>399.28</v>
      </c>
      <c r="AC1123">
        <v>2725.56</v>
      </c>
      <c r="AD1123">
        <v>726.29</v>
      </c>
      <c r="AE1123">
        <v>2667.96</v>
      </c>
      <c r="AF1123">
        <v>2840.4250000000002</v>
      </c>
      <c r="AG1123">
        <v>7232.06</v>
      </c>
      <c r="AH1123">
        <v>7854.22</v>
      </c>
      <c r="AI1123">
        <v>8308.24</v>
      </c>
      <c r="AJ1123">
        <v>4909.63</v>
      </c>
      <c r="AK1123">
        <v>12253.78</v>
      </c>
      <c r="AL1123">
        <v>1415.463</v>
      </c>
      <c r="AM1123">
        <v>2960.93</v>
      </c>
      <c r="AN1123">
        <v>23863.82</v>
      </c>
      <c r="AO1123">
        <v>2920.73</v>
      </c>
      <c r="AP1123">
        <v>612.928</v>
      </c>
      <c r="AQ1123">
        <v>547.65</v>
      </c>
      <c r="AR1123">
        <v>701.63</v>
      </c>
      <c r="AS1123">
        <v>2275.5300000000002</v>
      </c>
      <c r="AT1123">
        <v>5945.6</v>
      </c>
      <c r="AU1123">
        <v>3974.07</v>
      </c>
      <c r="AV1123">
        <v>1526.62</v>
      </c>
      <c r="AW1123">
        <v>2124.5819999999999</v>
      </c>
      <c r="AX1123">
        <v>1591.933</v>
      </c>
      <c r="AY1123">
        <v>10908.77</v>
      </c>
      <c r="AZ1123">
        <v>11092.05</v>
      </c>
      <c r="BA1123">
        <v>2480.11</v>
      </c>
      <c r="BC1123">
        <v>28731.02</v>
      </c>
      <c r="BD1123">
        <v>711.4</v>
      </c>
      <c r="BE1123">
        <v>7596.56</v>
      </c>
      <c r="BF1123">
        <v>1601.67</v>
      </c>
      <c r="BG1123">
        <v>33439.769999999997</v>
      </c>
      <c r="BH1123">
        <v>2013.53</v>
      </c>
      <c r="BI1123">
        <v>4290.2</v>
      </c>
      <c r="BJ1123">
        <v>205.18</v>
      </c>
      <c r="BK1123">
        <v>1326.67</v>
      </c>
      <c r="BL1123">
        <v>3327.22</v>
      </c>
      <c r="BM1123">
        <v>1459.17</v>
      </c>
      <c r="BN1123">
        <v>330.36</v>
      </c>
      <c r="BO1123">
        <v>3203.91</v>
      </c>
      <c r="BP1123">
        <v>8024.91</v>
      </c>
      <c r="BS1123">
        <v>58153.03</v>
      </c>
      <c r="BT1123">
        <v>223.65</v>
      </c>
      <c r="BV1123">
        <v>3537.93</v>
      </c>
      <c r="BW1123">
        <v>2139.44</v>
      </c>
      <c r="BX1123">
        <v>1944.11</v>
      </c>
      <c r="BY1123">
        <v>420.42</v>
      </c>
      <c r="BZ1123">
        <v>12289.67</v>
      </c>
      <c r="CA1123">
        <v>3780.57</v>
      </c>
      <c r="CB1123">
        <v>616.52</v>
      </c>
      <c r="CC1123">
        <v>6026.2340000000004</v>
      </c>
      <c r="CD1123">
        <v>17787.73</v>
      </c>
      <c r="CE1123">
        <v>956.9</v>
      </c>
      <c r="CF1123">
        <v>4015.36</v>
      </c>
      <c r="CG1123">
        <v>2170.4499999999998</v>
      </c>
      <c r="CH1123">
        <v>236.94</v>
      </c>
      <c r="CI1123">
        <v>2305.04</v>
      </c>
      <c r="CJ1123">
        <v>1130.75</v>
      </c>
      <c r="CK1123">
        <v>10669.88</v>
      </c>
      <c r="CL1123">
        <v>4095.56</v>
      </c>
      <c r="CM1123">
        <v>1159.96</v>
      </c>
      <c r="CN1123">
        <v>352.61</v>
      </c>
      <c r="CO1123">
        <v>592.6</v>
      </c>
      <c r="CR1123">
        <v>1667.68</v>
      </c>
      <c r="CS1123">
        <v>1285.9000000000001</v>
      </c>
      <c r="CT1123">
        <v>1192.1199999999999</v>
      </c>
      <c r="CU1123">
        <v>477.02</v>
      </c>
      <c r="CV1123">
        <v>1768.3</v>
      </c>
      <c r="CW1123">
        <v>3742.03</v>
      </c>
      <c r="CX1123">
        <v>2750.24</v>
      </c>
      <c r="CY1123">
        <v>2420.1799999999998</v>
      </c>
      <c r="CZ1123">
        <v>15469.36</v>
      </c>
      <c r="DA1123">
        <v>710.44</v>
      </c>
      <c r="DB1123">
        <v>239.07</v>
      </c>
      <c r="DC1123">
        <v>280.36200000000002</v>
      </c>
      <c r="DD1123">
        <v>81.09</v>
      </c>
      <c r="DE1123">
        <v>74.900000000000006</v>
      </c>
      <c r="DF1123">
        <v>164.86</v>
      </c>
      <c r="DG1123">
        <v>173.24</v>
      </c>
      <c r="DH1123">
        <v>111.73</v>
      </c>
      <c r="DI1123">
        <v>71.930000000000007</v>
      </c>
      <c r="DJ1123">
        <v>59.9</v>
      </c>
      <c r="DK1123">
        <v>79.23</v>
      </c>
      <c r="DL1123">
        <v>104.31</v>
      </c>
      <c r="DM1123">
        <v>183.43</v>
      </c>
      <c r="DN1123">
        <v>58.89</v>
      </c>
      <c r="DO1123">
        <v>65.36</v>
      </c>
      <c r="DP1123">
        <v>98.6</v>
      </c>
      <c r="DQ1123">
        <v>44.91</v>
      </c>
      <c r="DR1123">
        <v>52.31</v>
      </c>
      <c r="DS1123">
        <v>81.760000000000005</v>
      </c>
      <c r="DT1123">
        <v>165.77</v>
      </c>
      <c r="DU1123">
        <v>96.74</v>
      </c>
      <c r="DV1123">
        <v>47.41</v>
      </c>
      <c r="DW1123">
        <v>66.7</v>
      </c>
      <c r="DX1123">
        <v>75.83</v>
      </c>
      <c r="DY1123">
        <v>75.83</v>
      </c>
      <c r="DZ1123">
        <v>76.45</v>
      </c>
      <c r="EA1123">
        <v>99.74</v>
      </c>
      <c r="EB1123">
        <v>140.51</v>
      </c>
      <c r="EC1123">
        <v>40.89</v>
      </c>
      <c r="ED1123">
        <v>40.89</v>
      </c>
      <c r="EE1123">
        <v>46.2</v>
      </c>
      <c r="EF1123">
        <v>43.38</v>
      </c>
      <c r="EG1123">
        <v>57.94</v>
      </c>
      <c r="EH1123">
        <v>76.48</v>
      </c>
      <c r="EI1123" t="s">
        <v>135</v>
      </c>
      <c r="EJ1123">
        <v>67.42</v>
      </c>
      <c r="EK1123" t="s">
        <v>135</v>
      </c>
      <c r="EL1123" t="s">
        <v>135</v>
      </c>
    </row>
    <row r="1124" spans="1:142" x14ac:dyDescent="0.25">
      <c r="A1124" s="1">
        <v>40288</v>
      </c>
      <c r="B1124">
        <v>1207.17</v>
      </c>
      <c r="C1124">
        <v>5783.69</v>
      </c>
      <c r="D1124">
        <v>1228.047</v>
      </c>
      <c r="E1124">
        <v>6264.23</v>
      </c>
      <c r="F1124">
        <v>2983.91</v>
      </c>
      <c r="G1124">
        <v>269.76400000000001</v>
      </c>
      <c r="H1124">
        <v>2968.82</v>
      </c>
      <c r="I1124">
        <v>1022.8630000000001</v>
      </c>
      <c r="J1124">
        <v>4026.65</v>
      </c>
      <c r="K1124">
        <v>972.11</v>
      </c>
      <c r="L1124">
        <v>3123.64</v>
      </c>
      <c r="M1124">
        <v>23271.68</v>
      </c>
      <c r="N1124">
        <v>21623.38</v>
      </c>
      <c r="O1124">
        <v>4925.8</v>
      </c>
      <c r="P1124">
        <v>6841.92</v>
      </c>
      <c r="Q1124">
        <v>579.17999999999995</v>
      </c>
      <c r="R1124">
        <v>1718.03</v>
      </c>
      <c r="S1124">
        <v>10487.59</v>
      </c>
      <c r="T1124">
        <v>11305.6</v>
      </c>
      <c r="U1124">
        <v>314.03199999999998</v>
      </c>
      <c r="V1124">
        <v>12113.53</v>
      </c>
      <c r="W1124">
        <v>282.54300000000001</v>
      </c>
      <c r="X1124">
        <v>1055.3399999999999</v>
      </c>
      <c r="Y1124">
        <v>618.72</v>
      </c>
      <c r="Z1124">
        <v>2674.7190000000001</v>
      </c>
      <c r="AA1124">
        <v>354.86</v>
      </c>
      <c r="AB1124">
        <v>406.88</v>
      </c>
      <c r="AC1124">
        <v>2751.39</v>
      </c>
      <c r="AD1124">
        <v>765.76</v>
      </c>
      <c r="AE1124">
        <v>2681.07</v>
      </c>
      <c r="AF1124">
        <v>2891.27</v>
      </c>
      <c r="AG1124">
        <v>7365.11</v>
      </c>
      <c r="AH1124">
        <v>7900.42</v>
      </c>
      <c r="AI1124">
        <v>8486.1200000000008</v>
      </c>
      <c r="AJ1124">
        <v>4919.88</v>
      </c>
      <c r="AK1124">
        <v>12436.56</v>
      </c>
      <c r="AL1124">
        <v>1434.1130000000001</v>
      </c>
      <c r="AM1124">
        <v>2981.37</v>
      </c>
      <c r="AN1124">
        <v>23797.599999999999</v>
      </c>
      <c r="AO1124">
        <v>2960.85</v>
      </c>
      <c r="AP1124">
        <v>616.53099999999995</v>
      </c>
      <c r="AQ1124">
        <v>557.85</v>
      </c>
      <c r="AR1124">
        <v>711.19</v>
      </c>
      <c r="AS1124">
        <v>2314.48</v>
      </c>
      <c r="AT1124">
        <v>5923.05</v>
      </c>
      <c r="AU1124">
        <v>4029.34</v>
      </c>
      <c r="AV1124">
        <v>1550.66</v>
      </c>
      <c r="AW1124">
        <v>2120.873</v>
      </c>
      <c r="AX1124">
        <v>1604.616</v>
      </c>
      <c r="AY1124">
        <v>10900.68</v>
      </c>
      <c r="AZ1124">
        <v>11117.06</v>
      </c>
      <c r="BA1124">
        <v>2500.31</v>
      </c>
      <c r="BC1124">
        <v>29012.46</v>
      </c>
      <c r="BD1124">
        <v>721.55</v>
      </c>
      <c r="BE1124">
        <v>7669.11</v>
      </c>
      <c r="BF1124">
        <v>1619.43</v>
      </c>
      <c r="BG1124">
        <v>33813.160000000003</v>
      </c>
      <c r="BH1124">
        <v>2023.6</v>
      </c>
      <c r="BI1124">
        <v>4319.75</v>
      </c>
      <c r="BJ1124">
        <v>207.06</v>
      </c>
      <c r="BK1124">
        <v>1335.9</v>
      </c>
      <c r="BL1124">
        <v>3370.38</v>
      </c>
      <c r="BM1124">
        <v>1473.92</v>
      </c>
      <c r="BN1124">
        <v>334.6</v>
      </c>
      <c r="BO1124">
        <v>3147.5</v>
      </c>
      <c r="BP1124">
        <v>8139.96</v>
      </c>
      <c r="BS1124">
        <v>58886.09</v>
      </c>
      <c r="BT1124">
        <v>225.13</v>
      </c>
      <c r="BV1124">
        <v>3562.48</v>
      </c>
      <c r="BW1124">
        <v>2146.5500000000002</v>
      </c>
      <c r="BX1124">
        <v>1961.86</v>
      </c>
      <c r="BY1124">
        <v>422.25</v>
      </c>
      <c r="BZ1124">
        <v>12425.36</v>
      </c>
      <c r="CA1124">
        <v>3804.37</v>
      </c>
      <c r="CB1124">
        <v>615.87</v>
      </c>
      <c r="CC1124">
        <v>6079.2070000000003</v>
      </c>
      <c r="CD1124">
        <v>17904.66</v>
      </c>
      <c r="CE1124">
        <v>959.67</v>
      </c>
      <c r="CF1124">
        <v>4022.37</v>
      </c>
      <c r="CG1124">
        <v>2206.15</v>
      </c>
      <c r="CH1124">
        <v>239.12</v>
      </c>
      <c r="CI1124">
        <v>2337.2199999999998</v>
      </c>
      <c r="CJ1124">
        <v>1130.75</v>
      </c>
      <c r="CK1124">
        <v>10641.52</v>
      </c>
      <c r="CL1124">
        <v>4109.8599999999997</v>
      </c>
      <c r="CM1124">
        <v>1170.46</v>
      </c>
      <c r="CN1124">
        <v>358.53</v>
      </c>
      <c r="CO1124">
        <v>592.78</v>
      </c>
      <c r="CR1124">
        <v>1690.99</v>
      </c>
      <c r="CS1124">
        <v>1284.5</v>
      </c>
      <c r="CT1124">
        <v>1203.3</v>
      </c>
      <c r="CU1124">
        <v>479.96</v>
      </c>
      <c r="CV1124">
        <v>1790.59</v>
      </c>
      <c r="CW1124">
        <v>3797.24</v>
      </c>
      <c r="CX1124">
        <v>2800.52</v>
      </c>
      <c r="CY1124">
        <v>2426.84</v>
      </c>
      <c r="CZ1124">
        <v>15575.93</v>
      </c>
      <c r="DA1124">
        <v>710.89</v>
      </c>
      <c r="DB1124">
        <v>233.84</v>
      </c>
      <c r="DC1124">
        <v>282.13299999999998</v>
      </c>
      <c r="DD1124">
        <v>80.89</v>
      </c>
      <c r="DE1124">
        <v>75.28</v>
      </c>
      <c r="DF1124">
        <v>163.96</v>
      </c>
      <c r="DG1124">
        <v>172.65</v>
      </c>
      <c r="DH1124">
        <v>112.37</v>
      </c>
      <c r="DI1124">
        <v>72.540000000000006</v>
      </c>
      <c r="DJ1124">
        <v>61.62</v>
      </c>
      <c r="DK1124">
        <v>80.55</v>
      </c>
      <c r="DL1124">
        <v>105.68</v>
      </c>
      <c r="DM1124">
        <v>187.75</v>
      </c>
      <c r="DN1124">
        <v>59.11</v>
      </c>
      <c r="DO1124">
        <v>65.64</v>
      </c>
      <c r="DP1124">
        <v>98.98</v>
      </c>
      <c r="DQ1124">
        <v>44.76</v>
      </c>
      <c r="DR1124">
        <v>54.58</v>
      </c>
      <c r="DS1124">
        <v>81.61</v>
      </c>
      <c r="DT1124">
        <v>163.66</v>
      </c>
      <c r="DU1124">
        <v>98.24</v>
      </c>
      <c r="DV1124">
        <v>46.9</v>
      </c>
      <c r="DW1124">
        <v>67.09</v>
      </c>
      <c r="DX1124">
        <v>75.099999999999994</v>
      </c>
      <c r="DY1124">
        <v>75.099999999999994</v>
      </c>
      <c r="DZ1124">
        <v>77.290000000000006</v>
      </c>
      <c r="EA1124">
        <v>99.74</v>
      </c>
      <c r="EB1124">
        <v>138.87</v>
      </c>
      <c r="EC1124">
        <v>41.18</v>
      </c>
      <c r="ED1124">
        <v>41.18</v>
      </c>
      <c r="EE1124">
        <v>46.09</v>
      </c>
      <c r="EF1124">
        <v>45.29</v>
      </c>
      <c r="EG1124">
        <v>58.29</v>
      </c>
      <c r="EH1124">
        <v>76.48</v>
      </c>
      <c r="EI1124" t="s">
        <v>135</v>
      </c>
      <c r="EJ1124">
        <v>67.42</v>
      </c>
      <c r="EK1124" t="s">
        <v>135</v>
      </c>
      <c r="EL1124" t="s">
        <v>135</v>
      </c>
    </row>
    <row r="1125" spans="1:142" x14ac:dyDescent="0.25">
      <c r="A1125" s="1">
        <v>40289</v>
      </c>
      <c r="B1125">
        <v>1205.94</v>
      </c>
      <c r="C1125">
        <v>5723.43</v>
      </c>
      <c r="D1125">
        <v>1225.365</v>
      </c>
      <c r="E1125">
        <v>6230.38</v>
      </c>
      <c r="F1125">
        <v>2947.64</v>
      </c>
      <c r="G1125">
        <v>268.22699999999998</v>
      </c>
      <c r="H1125">
        <v>2941.87</v>
      </c>
      <c r="I1125">
        <v>1026.8910000000001</v>
      </c>
      <c r="J1125">
        <v>3977.67</v>
      </c>
      <c r="K1125">
        <v>987.07</v>
      </c>
      <c r="L1125">
        <v>3179.9140000000002</v>
      </c>
      <c r="M1125">
        <v>23045.05</v>
      </c>
      <c r="N1125">
        <v>21510.93</v>
      </c>
      <c r="O1125">
        <v>4954.3</v>
      </c>
      <c r="P1125">
        <v>6814.72</v>
      </c>
      <c r="Q1125">
        <v>577.74</v>
      </c>
      <c r="R1125">
        <v>1747.58</v>
      </c>
      <c r="S1125">
        <v>10469.15</v>
      </c>
      <c r="T1125">
        <v>11064.7</v>
      </c>
      <c r="U1125">
        <v>313.59199999999998</v>
      </c>
      <c r="V1125">
        <v>12134.56</v>
      </c>
      <c r="W1125">
        <v>279.952</v>
      </c>
      <c r="X1125">
        <v>1042.48</v>
      </c>
      <c r="Y1125">
        <v>619.02</v>
      </c>
      <c r="Z1125">
        <v>2652.5540000000001</v>
      </c>
      <c r="AA1125">
        <v>353.66</v>
      </c>
      <c r="AB1125">
        <v>407.88</v>
      </c>
      <c r="AC1125">
        <v>2744.82</v>
      </c>
      <c r="AD1125">
        <v>757.85</v>
      </c>
      <c r="AE1125">
        <v>2660.86</v>
      </c>
      <c r="AF1125">
        <v>2912.826</v>
      </c>
      <c r="AG1125">
        <v>7310.33</v>
      </c>
      <c r="AH1125">
        <v>7990.53</v>
      </c>
      <c r="AI1125">
        <v>8480.42</v>
      </c>
      <c r="AJ1125">
        <v>4948.84</v>
      </c>
      <c r="AK1125">
        <v>12370.98</v>
      </c>
      <c r="AL1125">
        <v>1418.3920000000001</v>
      </c>
      <c r="AM1125">
        <v>2967.65</v>
      </c>
      <c r="AN1125">
        <v>24042.240000000002</v>
      </c>
      <c r="AO1125">
        <v>2929.94</v>
      </c>
      <c r="AP1125">
        <v>633.02499999999998</v>
      </c>
      <c r="AQ1125">
        <v>555.55999999999995</v>
      </c>
      <c r="AR1125">
        <v>704.69</v>
      </c>
      <c r="AS1125">
        <v>2304.2600000000002</v>
      </c>
      <c r="AT1125">
        <v>5908.82</v>
      </c>
      <c r="AU1125">
        <v>4027.43</v>
      </c>
      <c r="AV1125">
        <v>1549.96</v>
      </c>
      <c r="AW1125">
        <v>2141.7730000000001</v>
      </c>
      <c r="AX1125">
        <v>1598.5740000000001</v>
      </c>
      <c r="AY1125">
        <v>11090.05</v>
      </c>
      <c r="AZ1125">
        <v>11124.92</v>
      </c>
      <c r="BA1125">
        <v>2504.61</v>
      </c>
      <c r="BC1125">
        <v>28938.78</v>
      </c>
      <c r="BD1125">
        <v>726.19</v>
      </c>
      <c r="BE1125">
        <v>7644.67</v>
      </c>
      <c r="BF1125">
        <v>1610.23</v>
      </c>
      <c r="BG1125">
        <v>33517.18</v>
      </c>
      <c r="BH1125">
        <v>2034.53</v>
      </c>
      <c r="BI1125">
        <v>4344.3999999999996</v>
      </c>
      <c r="BJ1125">
        <v>206.75</v>
      </c>
      <c r="BK1125">
        <v>1333.64</v>
      </c>
      <c r="BL1125">
        <v>3407.45</v>
      </c>
      <c r="BM1125">
        <v>1465.87</v>
      </c>
      <c r="BN1125">
        <v>330.58</v>
      </c>
      <c r="BO1125">
        <v>3204.47</v>
      </c>
      <c r="BP1125">
        <v>7956.68</v>
      </c>
      <c r="BS1125">
        <v>58450.85</v>
      </c>
      <c r="BT1125">
        <v>229.09</v>
      </c>
      <c r="BV1125">
        <v>3558.23</v>
      </c>
      <c r="BW1125">
        <v>2154.2800000000002</v>
      </c>
      <c r="BX1125">
        <v>1936.43</v>
      </c>
      <c r="BY1125">
        <v>419.09</v>
      </c>
      <c r="BZ1125">
        <v>12478.38</v>
      </c>
      <c r="CA1125">
        <v>3809.53</v>
      </c>
      <c r="CB1125">
        <v>614.17999999999995</v>
      </c>
      <c r="CC1125">
        <v>6080.6760000000004</v>
      </c>
      <c r="CD1125">
        <v>17896.099999999999</v>
      </c>
      <c r="CE1125">
        <v>956.2</v>
      </c>
      <c r="CF1125">
        <v>4038.89</v>
      </c>
      <c r="CG1125">
        <v>2213.12</v>
      </c>
      <c r="CH1125">
        <v>239</v>
      </c>
      <c r="CI1125">
        <v>2318.63</v>
      </c>
      <c r="CJ1125">
        <v>1135.5899999999999</v>
      </c>
      <c r="CK1125">
        <v>10590.21</v>
      </c>
      <c r="CL1125">
        <v>4148.09</v>
      </c>
      <c r="CM1125">
        <v>1146.03</v>
      </c>
      <c r="CN1125">
        <v>359.35</v>
      </c>
      <c r="CO1125">
        <v>592.85</v>
      </c>
      <c r="CR1125">
        <v>1657.48</v>
      </c>
      <c r="CS1125">
        <v>1288</v>
      </c>
      <c r="CT1125">
        <v>1206.6300000000001</v>
      </c>
      <c r="CU1125">
        <v>480.26</v>
      </c>
      <c r="CV1125">
        <v>1793.93</v>
      </c>
      <c r="CW1125">
        <v>3801.24</v>
      </c>
      <c r="CX1125">
        <v>2815.93</v>
      </c>
      <c r="CY1125">
        <v>2423.31</v>
      </c>
      <c r="CZ1125">
        <v>15684.63</v>
      </c>
      <c r="DA1125">
        <v>711.65</v>
      </c>
      <c r="DB1125">
        <v>234.4</v>
      </c>
      <c r="DC1125">
        <v>285.04599999999999</v>
      </c>
      <c r="DD1125">
        <v>82.21</v>
      </c>
      <c r="DE1125">
        <v>75.87</v>
      </c>
      <c r="DF1125">
        <v>164.69</v>
      </c>
      <c r="DG1125">
        <v>173.44</v>
      </c>
      <c r="DH1125">
        <v>112.71</v>
      </c>
      <c r="DI1125">
        <v>72.510000000000005</v>
      </c>
      <c r="DJ1125">
        <v>60.96</v>
      </c>
      <c r="DK1125">
        <v>81.290000000000006</v>
      </c>
      <c r="DL1125">
        <v>104.94</v>
      </c>
      <c r="DM1125">
        <v>186.23</v>
      </c>
      <c r="DN1125">
        <v>59.51</v>
      </c>
      <c r="DO1125">
        <v>66.09</v>
      </c>
      <c r="DP1125">
        <v>102.09</v>
      </c>
      <c r="DQ1125">
        <v>44.69</v>
      </c>
      <c r="DR1125">
        <v>57.26</v>
      </c>
      <c r="DS1125">
        <v>82.67</v>
      </c>
      <c r="DT1125">
        <v>164.05</v>
      </c>
      <c r="DU1125">
        <v>99.2</v>
      </c>
      <c r="DV1125">
        <v>46.7</v>
      </c>
      <c r="DW1125">
        <v>67.61</v>
      </c>
      <c r="DX1125">
        <v>75.099999999999994</v>
      </c>
      <c r="DY1125">
        <v>75.099999999999994</v>
      </c>
      <c r="DZ1125">
        <v>77.02</v>
      </c>
      <c r="EA1125">
        <v>100.5</v>
      </c>
      <c r="EB1125">
        <v>141.05000000000001</v>
      </c>
      <c r="EC1125">
        <v>41.87</v>
      </c>
      <c r="ED1125">
        <v>41.87</v>
      </c>
      <c r="EE1125">
        <v>46.01</v>
      </c>
      <c r="EF1125">
        <v>44.65</v>
      </c>
      <c r="EG1125">
        <v>58.9</v>
      </c>
      <c r="EH1125">
        <v>76.48</v>
      </c>
      <c r="EI1125" t="s">
        <v>135</v>
      </c>
      <c r="EJ1125">
        <v>67.42</v>
      </c>
      <c r="EK1125" t="s">
        <v>135</v>
      </c>
      <c r="EL1125" t="s">
        <v>135</v>
      </c>
    </row>
    <row r="1126" spans="1:142" x14ac:dyDescent="0.25">
      <c r="A1126" s="1">
        <v>40290</v>
      </c>
      <c r="B1126">
        <v>1208.67</v>
      </c>
      <c r="C1126">
        <v>5665.33</v>
      </c>
      <c r="D1126">
        <v>1218.7339999999999</v>
      </c>
      <c r="E1126">
        <v>6168.72</v>
      </c>
      <c r="F1126">
        <v>2897.59</v>
      </c>
      <c r="G1126">
        <v>265.31700000000001</v>
      </c>
      <c r="H1126">
        <v>2914.16</v>
      </c>
      <c r="I1126">
        <v>1020.674</v>
      </c>
      <c r="J1126">
        <v>3924.65</v>
      </c>
      <c r="K1126">
        <v>978.17</v>
      </c>
      <c r="L1126">
        <v>3144.3290000000002</v>
      </c>
      <c r="M1126">
        <v>22616.5</v>
      </c>
      <c r="N1126">
        <v>21454.94</v>
      </c>
      <c r="O1126">
        <v>4907.3999999999996</v>
      </c>
      <c r="P1126">
        <v>6720.09</v>
      </c>
      <c r="Q1126">
        <v>579.04</v>
      </c>
      <c r="R1126">
        <v>1739.52</v>
      </c>
      <c r="S1126">
        <v>10435.61</v>
      </c>
      <c r="T1126">
        <v>10821.9</v>
      </c>
      <c r="U1126">
        <v>311.86900000000003</v>
      </c>
      <c r="V1126">
        <v>12160.87</v>
      </c>
      <c r="W1126">
        <v>275.61500000000001</v>
      </c>
      <c r="X1126">
        <v>1038.3399999999999</v>
      </c>
      <c r="Y1126">
        <v>620.41</v>
      </c>
      <c r="Z1126">
        <v>2616.7910000000002</v>
      </c>
      <c r="AA1126">
        <v>351.31</v>
      </c>
      <c r="AB1126">
        <v>401.2</v>
      </c>
      <c r="AC1126">
        <v>2701.1</v>
      </c>
      <c r="AD1126">
        <v>761.18</v>
      </c>
      <c r="AE1126">
        <v>2630.94</v>
      </c>
      <c r="AF1126">
        <v>2926.5320000000002</v>
      </c>
      <c r="AG1126">
        <v>7009.08</v>
      </c>
      <c r="AH1126">
        <v>7978.69</v>
      </c>
      <c r="AI1126">
        <v>8332.7000000000007</v>
      </c>
      <c r="AJ1126">
        <v>4902.88</v>
      </c>
      <c r="AK1126">
        <v>12330.89</v>
      </c>
      <c r="AL1126">
        <v>1393.155</v>
      </c>
      <c r="AM1126">
        <v>2980.69</v>
      </c>
      <c r="AN1126">
        <v>23927.45</v>
      </c>
      <c r="AO1126">
        <v>2893.43</v>
      </c>
      <c r="AP1126">
        <v>625.726</v>
      </c>
      <c r="AQ1126">
        <v>551.29999999999995</v>
      </c>
      <c r="AR1126">
        <v>696.82</v>
      </c>
      <c r="AS1126">
        <v>2279.84</v>
      </c>
      <c r="AT1126">
        <v>5782.81</v>
      </c>
      <c r="AU1126">
        <v>4013.35</v>
      </c>
      <c r="AV1126">
        <v>1532.62</v>
      </c>
      <c r="AW1126">
        <v>2122.645</v>
      </c>
      <c r="AX1126">
        <v>1575.097</v>
      </c>
      <c r="AY1126">
        <v>10949.09</v>
      </c>
      <c r="AZ1126">
        <v>11134.29</v>
      </c>
      <c r="BA1126">
        <v>2519.0700000000002</v>
      </c>
      <c r="BC1126">
        <v>28822.34</v>
      </c>
      <c r="BD1126">
        <v>734.31</v>
      </c>
      <c r="BE1126">
        <v>7642.83</v>
      </c>
      <c r="BF1126">
        <v>1583.54</v>
      </c>
      <c r="BG1126">
        <v>33658.370000000003</v>
      </c>
      <c r="BH1126">
        <v>2045.16</v>
      </c>
      <c r="BI1126">
        <v>4356.6000000000004</v>
      </c>
      <c r="BJ1126">
        <v>205.58</v>
      </c>
      <c r="BK1126">
        <v>1337.01</v>
      </c>
      <c r="BL1126">
        <v>3364.94</v>
      </c>
      <c r="BM1126">
        <v>1443.36</v>
      </c>
      <c r="BN1126">
        <v>328.73</v>
      </c>
      <c r="BO1126">
        <v>3237.57</v>
      </c>
      <c r="BP1126">
        <v>7751.95</v>
      </c>
      <c r="BS1126">
        <v>58338.36</v>
      </c>
      <c r="BT1126">
        <v>227.76</v>
      </c>
      <c r="BV1126">
        <v>3553.83</v>
      </c>
      <c r="BW1126">
        <v>2142.87</v>
      </c>
      <c r="BX1126">
        <v>1860.76</v>
      </c>
      <c r="BY1126">
        <v>421.95</v>
      </c>
      <c r="BZ1126">
        <v>12514.47</v>
      </c>
      <c r="CA1126">
        <v>3820.87</v>
      </c>
      <c r="CB1126">
        <v>617.22</v>
      </c>
      <c r="CC1126">
        <v>6105.8630000000003</v>
      </c>
      <c r="CD1126">
        <v>17914.79</v>
      </c>
      <c r="CE1126">
        <v>956.79</v>
      </c>
      <c r="CF1126">
        <v>4077.55</v>
      </c>
      <c r="CG1126">
        <v>2170.88</v>
      </c>
      <c r="CH1126">
        <v>237.86</v>
      </c>
      <c r="CI1126">
        <v>2291.4</v>
      </c>
      <c r="CJ1126">
        <v>1129.71</v>
      </c>
      <c r="CK1126">
        <v>10615.15</v>
      </c>
      <c r="CL1126">
        <v>4181.41</v>
      </c>
      <c r="CM1126">
        <v>1120.5899999999999</v>
      </c>
      <c r="CN1126">
        <v>353.99</v>
      </c>
      <c r="CO1126">
        <v>592.85</v>
      </c>
      <c r="CR1126">
        <v>1613.41</v>
      </c>
      <c r="CS1126">
        <v>1276.5</v>
      </c>
      <c r="CT1126">
        <v>1196.4000000000001</v>
      </c>
      <c r="CU1126">
        <v>483.47</v>
      </c>
      <c r="CV1126">
        <v>1808.89</v>
      </c>
      <c r="CW1126">
        <v>3840.41</v>
      </c>
      <c r="CX1126">
        <v>2844.38</v>
      </c>
      <c r="CY1126">
        <v>2430.4699999999998</v>
      </c>
      <c r="CZ1126">
        <v>15774.67</v>
      </c>
      <c r="DA1126">
        <v>713.47</v>
      </c>
      <c r="DB1126">
        <v>235.35</v>
      </c>
      <c r="DC1126">
        <v>284.57299999999998</v>
      </c>
      <c r="DD1126">
        <v>81.83</v>
      </c>
      <c r="DE1126">
        <v>75.069999999999993</v>
      </c>
      <c r="DF1126">
        <v>162.94</v>
      </c>
      <c r="DG1126">
        <v>171.99</v>
      </c>
      <c r="DH1126">
        <v>111.12</v>
      </c>
      <c r="DI1126">
        <v>72.53</v>
      </c>
      <c r="DJ1126">
        <v>60.44</v>
      </c>
      <c r="DK1126">
        <v>82.73</v>
      </c>
      <c r="DL1126">
        <v>104.06</v>
      </c>
      <c r="DM1126">
        <v>186.23</v>
      </c>
      <c r="DN1126">
        <v>58.93</v>
      </c>
      <c r="DO1126">
        <v>65.349999999999994</v>
      </c>
      <c r="DP1126">
        <v>100.93</v>
      </c>
      <c r="DQ1126">
        <v>44.91</v>
      </c>
      <c r="DR1126">
        <v>57.13</v>
      </c>
      <c r="DS1126">
        <v>82.5</v>
      </c>
      <c r="DT1126">
        <v>161.08000000000001</v>
      </c>
      <c r="DU1126">
        <v>100.59</v>
      </c>
      <c r="DV1126">
        <v>47.11</v>
      </c>
      <c r="DW1126">
        <v>66.31</v>
      </c>
      <c r="DX1126">
        <v>75.099999999999994</v>
      </c>
      <c r="DY1126">
        <v>75.099999999999994</v>
      </c>
      <c r="DZ1126">
        <v>77.03</v>
      </c>
      <c r="EA1126">
        <v>98.99</v>
      </c>
      <c r="EB1126">
        <v>139.96</v>
      </c>
      <c r="EC1126">
        <v>41.79</v>
      </c>
      <c r="ED1126">
        <v>41.79</v>
      </c>
      <c r="EE1126">
        <v>45.94</v>
      </c>
      <c r="EF1126">
        <v>44.26</v>
      </c>
      <c r="EG1126">
        <v>58.8</v>
      </c>
      <c r="EH1126">
        <v>76.48</v>
      </c>
      <c r="EI1126" t="s">
        <v>135</v>
      </c>
      <c r="EJ1126">
        <v>67.42</v>
      </c>
      <c r="EK1126" t="s">
        <v>135</v>
      </c>
      <c r="EL1126" t="s">
        <v>135</v>
      </c>
    </row>
    <row r="1127" spans="1:142" x14ac:dyDescent="0.25">
      <c r="A1127" s="1">
        <v>40291</v>
      </c>
      <c r="B1127">
        <v>1217.28</v>
      </c>
      <c r="C1127">
        <v>5723.65</v>
      </c>
      <c r="D1127">
        <v>1225.3800000000001</v>
      </c>
      <c r="E1127">
        <v>6259.53</v>
      </c>
      <c r="F1127">
        <v>2918.11</v>
      </c>
      <c r="G1127">
        <v>267.41500000000002</v>
      </c>
      <c r="H1127">
        <v>2946.39</v>
      </c>
      <c r="I1127">
        <v>1024.0709999999999</v>
      </c>
      <c r="J1127">
        <v>3951.3</v>
      </c>
      <c r="K1127">
        <v>978.2</v>
      </c>
      <c r="L1127">
        <v>3127.489</v>
      </c>
      <c r="M1127">
        <v>22726</v>
      </c>
      <c r="N1127">
        <v>21244.49</v>
      </c>
      <c r="O1127">
        <v>4881.5</v>
      </c>
      <c r="P1127">
        <v>6767.97</v>
      </c>
      <c r="Q1127">
        <v>583.23</v>
      </c>
      <c r="R1127">
        <v>1737.03</v>
      </c>
      <c r="S1127">
        <v>10601.54</v>
      </c>
      <c r="T1127">
        <v>10918.2</v>
      </c>
      <c r="U1127">
        <v>313.48500000000001</v>
      </c>
      <c r="V1127">
        <v>12239.64</v>
      </c>
      <c r="W1127">
        <v>277.928</v>
      </c>
      <c r="X1127">
        <v>1066.82</v>
      </c>
      <c r="Y1127">
        <v>624.76</v>
      </c>
      <c r="Z1127">
        <v>2628.5970000000002</v>
      </c>
      <c r="AA1127">
        <v>353.38</v>
      </c>
      <c r="AB1127">
        <v>407.43</v>
      </c>
      <c r="AC1127">
        <v>2731.03</v>
      </c>
      <c r="AD1127">
        <v>754.58</v>
      </c>
      <c r="AE1127">
        <v>2644.14</v>
      </c>
      <c r="AF1127">
        <v>2924.7310000000002</v>
      </c>
      <c r="AG1127">
        <v>7046.66</v>
      </c>
      <c r="AH1127">
        <v>8004.89</v>
      </c>
      <c r="AI1127">
        <v>8540.66</v>
      </c>
      <c r="AJ1127">
        <v>4877.21</v>
      </c>
      <c r="AK1127">
        <v>12168.18</v>
      </c>
      <c r="AL1127">
        <v>1410.1310000000001</v>
      </c>
      <c r="AM1127">
        <v>2988.49</v>
      </c>
      <c r="AN1127">
        <v>24469.58</v>
      </c>
      <c r="AO1127">
        <v>2913.85</v>
      </c>
      <c r="AP1127">
        <v>618.55899999999997</v>
      </c>
      <c r="AQ1127">
        <v>554.29</v>
      </c>
      <c r="AR1127">
        <v>701.12</v>
      </c>
      <c r="AS1127">
        <v>2314.09</v>
      </c>
      <c r="AT1127">
        <v>5875.48</v>
      </c>
      <c r="AU1127">
        <v>3988.31</v>
      </c>
      <c r="AV1127">
        <v>1548.96</v>
      </c>
      <c r="AW1127">
        <v>2097.63</v>
      </c>
      <c r="AX1127">
        <v>1580.979</v>
      </c>
      <c r="AY1127">
        <v>10914.46</v>
      </c>
      <c r="AZ1127">
        <v>11204.28</v>
      </c>
      <c r="BA1127">
        <v>2530.15</v>
      </c>
      <c r="BC1127">
        <v>28931.4</v>
      </c>
      <c r="BD1127">
        <v>741.92</v>
      </c>
      <c r="BE1127">
        <v>7701.61</v>
      </c>
      <c r="BF1127">
        <v>1602.99</v>
      </c>
      <c r="BG1127">
        <v>33853.69</v>
      </c>
      <c r="BH1127">
        <v>2055.33</v>
      </c>
      <c r="BI1127">
        <v>4369</v>
      </c>
      <c r="BJ1127">
        <v>206.67</v>
      </c>
      <c r="BK1127">
        <v>1336.78</v>
      </c>
      <c r="BL1127">
        <v>3460.49</v>
      </c>
      <c r="BM1127">
        <v>1467.62</v>
      </c>
      <c r="BN1127">
        <v>336.97</v>
      </c>
      <c r="BO1127">
        <v>3244.45</v>
      </c>
      <c r="BP1127">
        <v>7805.04</v>
      </c>
      <c r="BS1127">
        <v>58338.36</v>
      </c>
      <c r="BT1127">
        <v>227.36</v>
      </c>
      <c r="BV1127">
        <v>3566.97</v>
      </c>
      <c r="BW1127">
        <v>2152.13</v>
      </c>
      <c r="BX1127">
        <v>1857.96</v>
      </c>
      <c r="BY1127">
        <v>423.51</v>
      </c>
      <c r="BZ1127">
        <v>12615.1</v>
      </c>
      <c r="CA1127">
        <v>3850.67</v>
      </c>
      <c r="CB1127">
        <v>612.29</v>
      </c>
      <c r="CC1127">
        <v>6131.5860000000002</v>
      </c>
      <c r="CD1127">
        <v>17929.259999999998</v>
      </c>
      <c r="CE1127">
        <v>958.57</v>
      </c>
      <c r="CF1127">
        <v>4121.6400000000003</v>
      </c>
      <c r="CG1127">
        <v>2192.9499999999998</v>
      </c>
      <c r="CH1127">
        <v>239.14</v>
      </c>
      <c r="CI1127">
        <v>2304.54</v>
      </c>
      <c r="CJ1127">
        <v>1138.6600000000001</v>
      </c>
      <c r="CK1127">
        <v>10607.03</v>
      </c>
      <c r="CL1127">
        <v>4226.03</v>
      </c>
      <c r="CM1127">
        <v>1130.44</v>
      </c>
      <c r="CN1127">
        <v>359.5</v>
      </c>
      <c r="CO1127">
        <v>590.54</v>
      </c>
      <c r="CR1127">
        <v>1623.82</v>
      </c>
      <c r="CS1127">
        <v>1292.5999999999999</v>
      </c>
      <c r="CT1127">
        <v>1208.1400000000001</v>
      </c>
      <c r="CU1127">
        <v>486.81</v>
      </c>
      <c r="CV1127">
        <v>1825.05</v>
      </c>
      <c r="CW1127">
        <v>3877.23</v>
      </c>
      <c r="CX1127">
        <v>2884.59</v>
      </c>
      <c r="CY1127">
        <v>2447.0300000000002</v>
      </c>
      <c r="CZ1127">
        <v>15980.78</v>
      </c>
      <c r="DA1127">
        <v>717.52</v>
      </c>
      <c r="DB1127">
        <v>235.35</v>
      </c>
      <c r="DC1127">
        <v>285.62400000000002</v>
      </c>
      <c r="DD1127">
        <v>82.43</v>
      </c>
      <c r="DE1127">
        <v>75.239999999999995</v>
      </c>
      <c r="DF1127">
        <v>162.49</v>
      </c>
      <c r="DG1127">
        <v>171.19</v>
      </c>
      <c r="DH1127">
        <v>110.67</v>
      </c>
      <c r="DI1127">
        <v>72.459999999999994</v>
      </c>
      <c r="DJ1127">
        <v>60.45</v>
      </c>
      <c r="DK1127">
        <v>83.48</v>
      </c>
      <c r="DL1127">
        <v>104.56</v>
      </c>
      <c r="DM1127">
        <v>185.47</v>
      </c>
      <c r="DN1127">
        <v>59.13</v>
      </c>
      <c r="DO1127">
        <v>65.47</v>
      </c>
      <c r="DP1127">
        <v>102.09</v>
      </c>
      <c r="DQ1127">
        <v>44.91</v>
      </c>
      <c r="DR1127">
        <v>56.32</v>
      </c>
      <c r="DS1127">
        <v>82.48</v>
      </c>
      <c r="DT1127">
        <v>161.54</v>
      </c>
      <c r="DU1127">
        <v>101.33</v>
      </c>
      <c r="DV1127">
        <v>47.98</v>
      </c>
      <c r="DW1127">
        <v>65.92</v>
      </c>
      <c r="DX1127">
        <v>75.010000000000005</v>
      </c>
      <c r="DY1127">
        <v>75.010000000000005</v>
      </c>
      <c r="DZ1127">
        <v>76.25</v>
      </c>
      <c r="EA1127">
        <v>98.23</v>
      </c>
      <c r="EB1127">
        <v>140.51</v>
      </c>
      <c r="EC1127">
        <v>42.02</v>
      </c>
      <c r="ED1127">
        <v>42.02</v>
      </c>
      <c r="EE1127">
        <v>45.93</v>
      </c>
      <c r="EF1127">
        <v>44.07</v>
      </c>
      <c r="EG1127">
        <v>59.01</v>
      </c>
      <c r="EH1127">
        <v>76.48</v>
      </c>
      <c r="EI1127" t="s">
        <v>135</v>
      </c>
      <c r="EJ1127">
        <v>67.42</v>
      </c>
      <c r="EK1127" t="s">
        <v>135</v>
      </c>
      <c r="EL1127" t="s">
        <v>135</v>
      </c>
    </row>
    <row r="1128" spans="1:142" x14ac:dyDescent="0.25">
      <c r="A1128" s="1">
        <v>40294</v>
      </c>
      <c r="B1128">
        <v>1212.05</v>
      </c>
      <c r="C1128">
        <v>5753.85</v>
      </c>
      <c r="D1128">
        <v>1228.5940000000001</v>
      </c>
      <c r="E1128">
        <v>6332.1</v>
      </c>
      <c r="F1128">
        <v>2947.04</v>
      </c>
      <c r="G1128">
        <v>270.10399999999998</v>
      </c>
      <c r="H1128">
        <v>2963.38</v>
      </c>
      <c r="I1128">
        <v>1035.2159999999999</v>
      </c>
      <c r="J1128">
        <v>3997.39</v>
      </c>
      <c r="K1128">
        <v>996.71</v>
      </c>
      <c r="L1128">
        <v>3112.7710000000002</v>
      </c>
      <c r="M1128">
        <v>22783.27</v>
      </c>
      <c r="N1128">
        <v>21587.06</v>
      </c>
      <c r="O1128">
        <v>4881.5</v>
      </c>
      <c r="P1128">
        <v>6803.74</v>
      </c>
      <c r="Q1128">
        <v>579.32000000000005</v>
      </c>
      <c r="R1128">
        <v>1752.2</v>
      </c>
      <c r="S1128">
        <v>10690.08</v>
      </c>
      <c r="T1128">
        <v>10939.3</v>
      </c>
      <c r="U1128">
        <v>314.64</v>
      </c>
      <c r="V1128">
        <v>12280.97</v>
      </c>
      <c r="W1128">
        <v>280.06400000000002</v>
      </c>
      <c r="X1128">
        <v>1067.9000000000001</v>
      </c>
      <c r="Y1128">
        <v>623.63</v>
      </c>
      <c r="Z1128">
        <v>2654.6480000000001</v>
      </c>
      <c r="AA1128">
        <v>357.43</v>
      </c>
      <c r="AB1128">
        <v>414.41</v>
      </c>
      <c r="AC1128">
        <v>2758.14</v>
      </c>
      <c r="AD1128">
        <v>764.34</v>
      </c>
      <c r="AE1128">
        <v>2656.28</v>
      </c>
      <c r="AF1128">
        <v>2944.7089999999998</v>
      </c>
      <c r="AG1128">
        <v>7092.65</v>
      </c>
      <c r="AH1128">
        <v>8158.14</v>
      </c>
      <c r="AI1128">
        <v>8641.73</v>
      </c>
      <c r="AJ1128">
        <v>4877.21</v>
      </c>
      <c r="AK1128">
        <v>12380.71</v>
      </c>
      <c r="AL1128">
        <v>1420.1079999999999</v>
      </c>
      <c r="AM1128">
        <v>3002.62</v>
      </c>
      <c r="AN1128">
        <v>24952.41</v>
      </c>
      <c r="AO1128">
        <v>2945.14</v>
      </c>
      <c r="AP1128">
        <v>617.37900000000002</v>
      </c>
      <c r="AQ1128">
        <v>560.05999999999995</v>
      </c>
      <c r="AR1128">
        <v>706.76</v>
      </c>
      <c r="AS1128">
        <v>2340.2800000000002</v>
      </c>
      <c r="AT1128">
        <v>5842.6</v>
      </c>
      <c r="AU1128">
        <v>4050.87</v>
      </c>
      <c r="AV1128">
        <v>1558.1</v>
      </c>
      <c r="AW1128">
        <v>2131.3420000000001</v>
      </c>
      <c r="AX1128">
        <v>1597.1010000000001</v>
      </c>
      <c r="AY1128">
        <v>11165.79</v>
      </c>
      <c r="AZ1128">
        <v>11205.03</v>
      </c>
      <c r="BA1128">
        <v>2522.9499999999998</v>
      </c>
      <c r="BC1128">
        <v>29309.47</v>
      </c>
      <c r="BD1128">
        <v>738.86</v>
      </c>
      <c r="BE1128">
        <v>7677.65</v>
      </c>
      <c r="BF1128">
        <v>1626.1</v>
      </c>
      <c r="BG1128">
        <v>33771.550000000003</v>
      </c>
      <c r="BH1128">
        <v>2049.09</v>
      </c>
      <c r="BI1128">
        <v>4383.8</v>
      </c>
      <c r="BJ1128">
        <v>207.45</v>
      </c>
      <c r="BK1128">
        <v>1340.07</v>
      </c>
      <c r="BL1128">
        <v>3497.17</v>
      </c>
      <c r="BM1128">
        <v>1484.26</v>
      </c>
      <c r="BN1128">
        <v>337.54</v>
      </c>
      <c r="BO1128">
        <v>3292.59</v>
      </c>
      <c r="BP1128">
        <v>7557.36</v>
      </c>
      <c r="BS1128">
        <v>59043.16</v>
      </c>
      <c r="BT1128">
        <v>229.64</v>
      </c>
      <c r="BV1128">
        <v>3551.77</v>
      </c>
      <c r="BW1128">
        <v>2155.12</v>
      </c>
      <c r="BX1128">
        <v>1804.91</v>
      </c>
      <c r="BY1128">
        <v>421.06</v>
      </c>
      <c r="BZ1128">
        <v>12585.69</v>
      </c>
      <c r="CA1128">
        <v>3849.23</v>
      </c>
      <c r="CB1128">
        <v>613.19000000000005</v>
      </c>
      <c r="CC1128">
        <v>6106.5309999999999</v>
      </c>
      <c r="CD1128">
        <v>17906.3</v>
      </c>
      <c r="CE1128">
        <v>960.22</v>
      </c>
      <c r="CF1128">
        <v>4136.05</v>
      </c>
      <c r="CG1128">
        <v>2215.1799999999998</v>
      </c>
      <c r="CH1128">
        <v>240.08</v>
      </c>
      <c r="CI1128">
        <v>2327.9699999999998</v>
      </c>
      <c r="CJ1128">
        <v>1136.27</v>
      </c>
      <c r="CK1128">
        <v>10556.37</v>
      </c>
      <c r="CL1128">
        <v>4278.3100000000004</v>
      </c>
      <c r="CM1128">
        <v>1132.1199999999999</v>
      </c>
      <c r="CN1128">
        <v>363.68</v>
      </c>
      <c r="CO1128">
        <v>595.95000000000005</v>
      </c>
      <c r="CR1128">
        <v>1574.69</v>
      </c>
      <c r="CS1128">
        <v>1314.6</v>
      </c>
      <c r="CT1128">
        <v>1218.21</v>
      </c>
      <c r="CU1128">
        <v>484.8</v>
      </c>
      <c r="CV1128">
        <v>1818.13</v>
      </c>
      <c r="CW1128">
        <v>3875.08</v>
      </c>
      <c r="CX1128">
        <v>2866.59</v>
      </c>
      <c r="CY1128">
        <v>2436.9299999999998</v>
      </c>
      <c r="CZ1128">
        <v>16046.03</v>
      </c>
      <c r="DA1128">
        <v>720.19</v>
      </c>
      <c r="DB1128">
        <v>234.4</v>
      </c>
      <c r="DC1128">
        <v>291.971</v>
      </c>
      <c r="DD1128">
        <v>84.45</v>
      </c>
      <c r="DE1128">
        <v>76.45</v>
      </c>
      <c r="DF1128">
        <v>167.38</v>
      </c>
      <c r="DG1128">
        <v>176.95</v>
      </c>
      <c r="DH1128">
        <v>111.02</v>
      </c>
      <c r="DI1128">
        <v>73.45</v>
      </c>
      <c r="DJ1128">
        <v>62.48</v>
      </c>
      <c r="DK1128">
        <v>85.11</v>
      </c>
      <c r="DL1128">
        <v>105.68</v>
      </c>
      <c r="DM1128">
        <v>185.72</v>
      </c>
      <c r="DN1128">
        <v>60.62</v>
      </c>
      <c r="DO1128">
        <v>67.16</v>
      </c>
      <c r="DP1128">
        <v>101.7</v>
      </c>
      <c r="DQ1128">
        <v>45.2</v>
      </c>
      <c r="DR1128">
        <v>57.19</v>
      </c>
      <c r="DS1128">
        <v>83.61</v>
      </c>
      <c r="DT1128">
        <v>164.82</v>
      </c>
      <c r="DU1128">
        <v>103.17</v>
      </c>
      <c r="DV1128">
        <v>48.53</v>
      </c>
      <c r="DW1128">
        <v>68.25</v>
      </c>
      <c r="DX1128">
        <v>77.209999999999994</v>
      </c>
      <c r="DY1128">
        <v>77.209999999999994</v>
      </c>
      <c r="DZ1128">
        <v>77.64</v>
      </c>
      <c r="EA1128">
        <v>99.74</v>
      </c>
      <c r="EB1128">
        <v>141.32</v>
      </c>
      <c r="EC1128">
        <v>42.94</v>
      </c>
      <c r="ED1128">
        <v>42.94</v>
      </c>
      <c r="EE1128">
        <v>46.35</v>
      </c>
      <c r="EF1128">
        <v>46.51</v>
      </c>
      <c r="EG1128">
        <v>60.32</v>
      </c>
      <c r="EH1128">
        <v>76.48</v>
      </c>
      <c r="EI1128" t="s">
        <v>135</v>
      </c>
      <c r="EJ1128">
        <v>67.42</v>
      </c>
      <c r="EK1128" t="s">
        <v>135</v>
      </c>
      <c r="EL1128" t="s">
        <v>135</v>
      </c>
    </row>
    <row r="1129" spans="1:142" x14ac:dyDescent="0.25">
      <c r="A1129" s="1">
        <v>40295</v>
      </c>
      <c r="B1129">
        <v>1183.71</v>
      </c>
      <c r="C1129">
        <v>5603.52</v>
      </c>
      <c r="D1129">
        <v>1202.4849999999999</v>
      </c>
      <c r="E1129">
        <v>6159.51</v>
      </c>
      <c r="F1129">
        <v>2838.78</v>
      </c>
      <c r="G1129">
        <v>261.649</v>
      </c>
      <c r="H1129">
        <v>2888.86</v>
      </c>
      <c r="I1129">
        <v>1020.236</v>
      </c>
      <c r="J1129">
        <v>3844.6</v>
      </c>
      <c r="K1129">
        <v>997.63</v>
      </c>
      <c r="L1129">
        <v>3048.2779999999998</v>
      </c>
      <c r="M1129">
        <v>22036.47</v>
      </c>
      <c r="N1129">
        <v>21261.79</v>
      </c>
      <c r="O1129">
        <v>4880</v>
      </c>
      <c r="P1129">
        <v>6667.48</v>
      </c>
      <c r="Q1129">
        <v>564.83000000000004</v>
      </c>
      <c r="R1129">
        <v>1749.55</v>
      </c>
      <c r="S1129">
        <v>10470.049999999999</v>
      </c>
      <c r="T1129">
        <v>10480.9</v>
      </c>
      <c r="U1129">
        <v>308.23</v>
      </c>
      <c r="V1129">
        <v>12146.74</v>
      </c>
      <c r="W1129">
        <v>270.60599999999999</v>
      </c>
      <c r="X1129">
        <v>1042.82</v>
      </c>
      <c r="Y1129">
        <v>610.07000000000005</v>
      </c>
      <c r="Z1129">
        <v>2566.1729999999998</v>
      </c>
      <c r="AA1129">
        <v>349.12</v>
      </c>
      <c r="AB1129">
        <v>408.95</v>
      </c>
      <c r="AC1129">
        <v>2700.98</v>
      </c>
      <c r="AD1129">
        <v>762</v>
      </c>
      <c r="AE1129">
        <v>2567.6799999999998</v>
      </c>
      <c r="AF1129">
        <v>2939.299</v>
      </c>
      <c r="AG1129">
        <v>6920.01</v>
      </c>
      <c r="AH1129">
        <v>8146.44</v>
      </c>
      <c r="AI1129">
        <v>8343.06</v>
      </c>
      <c r="AJ1129">
        <v>4875.8900000000003</v>
      </c>
      <c r="AK1129">
        <v>12171.01</v>
      </c>
      <c r="AL1129">
        <v>1374.88</v>
      </c>
      <c r="AM1129">
        <v>2991.68</v>
      </c>
      <c r="AN1129">
        <v>24891.65</v>
      </c>
      <c r="AO1129">
        <v>2841.1</v>
      </c>
      <c r="AP1129">
        <v>609.56100000000004</v>
      </c>
      <c r="AQ1129">
        <v>547.80999999999995</v>
      </c>
      <c r="AR1129">
        <v>683.84</v>
      </c>
      <c r="AS1129">
        <v>2275.88</v>
      </c>
      <c r="AT1129">
        <v>5769.02</v>
      </c>
      <c r="AU1129">
        <v>4004.8</v>
      </c>
      <c r="AV1129">
        <v>1524.19</v>
      </c>
      <c r="AW1129">
        <v>2138.2399999999998</v>
      </c>
      <c r="AX1129">
        <v>1565.799</v>
      </c>
      <c r="AY1129">
        <v>11212.66</v>
      </c>
      <c r="AZ1129">
        <v>10991.99</v>
      </c>
      <c r="BA1129">
        <v>2471.4699999999998</v>
      </c>
      <c r="BC1129">
        <v>29309.47</v>
      </c>
      <c r="BD1129">
        <v>721.27</v>
      </c>
      <c r="BE1129">
        <v>7463.09</v>
      </c>
      <c r="BF1129">
        <v>1603.59</v>
      </c>
      <c r="BG1129">
        <v>32679.360000000001</v>
      </c>
      <c r="BH1129">
        <v>2006.25</v>
      </c>
      <c r="BI1129">
        <v>4378.3</v>
      </c>
      <c r="BJ1129">
        <v>203.2</v>
      </c>
      <c r="BK1129">
        <v>1339.72</v>
      </c>
      <c r="BL1129">
        <v>3340.57</v>
      </c>
      <c r="BM1129">
        <v>1464.17</v>
      </c>
      <c r="BN1129">
        <v>329.39</v>
      </c>
      <c r="BO1129">
        <v>3307.71</v>
      </c>
      <c r="BP1129">
        <v>7152.42</v>
      </c>
      <c r="BS1129">
        <v>58217.4</v>
      </c>
      <c r="BT1129">
        <v>229.28</v>
      </c>
      <c r="BV1129">
        <v>3496.52</v>
      </c>
      <c r="BW1129">
        <v>2145.77</v>
      </c>
      <c r="BX1129">
        <v>1696.68</v>
      </c>
      <c r="BY1129">
        <v>419.2</v>
      </c>
      <c r="BZ1129">
        <v>12469.08</v>
      </c>
      <c r="CA1129">
        <v>3770.17</v>
      </c>
      <c r="CB1129">
        <v>607</v>
      </c>
      <c r="CC1129">
        <v>6007.5119999999997</v>
      </c>
      <c r="CD1129">
        <v>17809.080000000002</v>
      </c>
      <c r="CE1129">
        <v>960.22</v>
      </c>
      <c r="CF1129">
        <v>4134.46</v>
      </c>
      <c r="CG1129">
        <v>2207.7600000000002</v>
      </c>
      <c r="CH1129">
        <v>235.31</v>
      </c>
      <c r="CI1129">
        <v>2255.5300000000002</v>
      </c>
      <c r="CJ1129">
        <v>1132.06</v>
      </c>
      <c r="CK1129">
        <v>10556.38</v>
      </c>
      <c r="CL1129">
        <v>4289.8500000000004</v>
      </c>
      <c r="CM1129">
        <v>1084.5999999999999</v>
      </c>
      <c r="CN1129">
        <v>360.06</v>
      </c>
      <c r="CO1129">
        <v>613.86</v>
      </c>
      <c r="CR1129">
        <v>1500.37</v>
      </c>
      <c r="CS1129">
        <v>1298.4000000000001</v>
      </c>
      <c r="CT1129">
        <v>1209.78</v>
      </c>
      <c r="CU1129">
        <v>476.43</v>
      </c>
      <c r="CV1129">
        <v>1768.61</v>
      </c>
      <c r="CW1129">
        <v>3755.95</v>
      </c>
      <c r="CX1129">
        <v>2775.08</v>
      </c>
      <c r="CY1129">
        <v>2374.52</v>
      </c>
      <c r="CZ1129">
        <v>15790.21</v>
      </c>
      <c r="DA1129">
        <v>712.17</v>
      </c>
      <c r="DB1129">
        <v>238.56</v>
      </c>
      <c r="DC1129">
        <v>291.70999999999998</v>
      </c>
      <c r="DD1129">
        <v>83.08</v>
      </c>
      <c r="DE1129">
        <v>76.23</v>
      </c>
      <c r="DF1129">
        <v>168.17</v>
      </c>
      <c r="DG1129">
        <v>177.79</v>
      </c>
      <c r="DH1129">
        <v>109.49</v>
      </c>
      <c r="DI1129">
        <v>72.959999999999994</v>
      </c>
      <c r="DJ1129">
        <v>63.44</v>
      </c>
      <c r="DK1129">
        <v>85.63</v>
      </c>
      <c r="DL1129">
        <v>107.8</v>
      </c>
      <c r="DM1129">
        <v>182.42</v>
      </c>
      <c r="DN1129">
        <v>60.5</v>
      </c>
      <c r="DO1129">
        <v>66.92</v>
      </c>
      <c r="DP1129">
        <v>101.7</v>
      </c>
      <c r="DQ1129">
        <v>45.05</v>
      </c>
      <c r="DR1129">
        <v>56.93</v>
      </c>
      <c r="DS1129">
        <v>83.24</v>
      </c>
      <c r="DT1129">
        <v>165.6</v>
      </c>
      <c r="DU1129">
        <v>103.59</v>
      </c>
      <c r="DV1129">
        <v>48.46</v>
      </c>
      <c r="DW1129">
        <v>67.48</v>
      </c>
      <c r="DX1129">
        <v>76.569999999999993</v>
      </c>
      <c r="DY1129">
        <v>76.569999999999993</v>
      </c>
      <c r="DZ1129">
        <v>77.790000000000006</v>
      </c>
      <c r="EA1129">
        <v>98.61</v>
      </c>
      <c r="EB1129">
        <v>140.51</v>
      </c>
      <c r="EC1129">
        <v>42.84</v>
      </c>
      <c r="ED1129">
        <v>42.84</v>
      </c>
      <c r="EE1129">
        <v>46.25</v>
      </c>
      <c r="EF1129">
        <v>47.03</v>
      </c>
      <c r="EG1129">
        <v>60.28</v>
      </c>
      <c r="EH1129">
        <v>76.48</v>
      </c>
      <c r="EI1129" t="s">
        <v>135</v>
      </c>
      <c r="EJ1129">
        <v>67.42</v>
      </c>
      <c r="EK1129" t="s">
        <v>135</v>
      </c>
      <c r="EL1129" t="s">
        <v>135</v>
      </c>
    </row>
    <row r="1130" spans="1:142" x14ac:dyDescent="0.25">
      <c r="A1130" s="1">
        <v>40296</v>
      </c>
      <c r="B1130">
        <v>1191.3599999999999</v>
      </c>
      <c r="C1130">
        <v>5586.61</v>
      </c>
      <c r="D1130">
        <v>1194.2260000000001</v>
      </c>
      <c r="E1130">
        <v>6084.34</v>
      </c>
      <c r="F1130">
        <v>2788.54</v>
      </c>
      <c r="G1130">
        <v>258.238</v>
      </c>
      <c r="H1130">
        <v>2875.38</v>
      </c>
      <c r="I1130">
        <v>1005.271</v>
      </c>
      <c r="J1130">
        <v>3787</v>
      </c>
      <c r="K1130">
        <v>977.64</v>
      </c>
      <c r="L1130">
        <v>3040.4560000000001</v>
      </c>
      <c r="M1130">
        <v>21501.24</v>
      </c>
      <c r="N1130">
        <v>20949.400000000001</v>
      </c>
      <c r="O1130">
        <v>4822.8</v>
      </c>
      <c r="P1130">
        <v>6576.39</v>
      </c>
      <c r="Q1130">
        <v>569.83000000000004</v>
      </c>
      <c r="R1130">
        <v>1733.91</v>
      </c>
      <c r="S1130">
        <v>10299.040000000001</v>
      </c>
      <c r="T1130">
        <v>10167</v>
      </c>
      <c r="U1130">
        <v>305.8</v>
      </c>
      <c r="V1130">
        <v>12076.89</v>
      </c>
      <c r="W1130">
        <v>265.75799999999998</v>
      </c>
      <c r="X1130">
        <v>1042.8699999999999</v>
      </c>
      <c r="Y1130">
        <v>612.53</v>
      </c>
      <c r="Z1130">
        <v>2543.2800000000002</v>
      </c>
      <c r="AA1130">
        <v>344.55</v>
      </c>
      <c r="AB1130">
        <v>401.8</v>
      </c>
      <c r="AC1130">
        <v>2630.81</v>
      </c>
      <c r="AD1130">
        <v>749.49</v>
      </c>
      <c r="AE1130">
        <v>2506.19</v>
      </c>
      <c r="AF1130">
        <v>2903.319</v>
      </c>
      <c r="AG1130">
        <v>6839.8</v>
      </c>
      <c r="AH1130">
        <v>8081.55</v>
      </c>
      <c r="AI1130">
        <v>8218.73</v>
      </c>
      <c r="AJ1130">
        <v>4818.41</v>
      </c>
      <c r="AK1130">
        <v>11987.67</v>
      </c>
      <c r="AL1130">
        <v>1346.9929999999999</v>
      </c>
      <c r="AM1130">
        <v>2932.04</v>
      </c>
      <c r="AN1130">
        <v>24321.96</v>
      </c>
      <c r="AO1130">
        <v>2795.37</v>
      </c>
      <c r="AP1130">
        <v>607.803</v>
      </c>
      <c r="AQ1130">
        <v>540.87</v>
      </c>
      <c r="AR1130">
        <v>674.07</v>
      </c>
      <c r="AS1130">
        <v>2245.7399999999998</v>
      </c>
      <c r="AT1130">
        <v>5686.22</v>
      </c>
      <c r="AU1130">
        <v>3973.68</v>
      </c>
      <c r="AV1130">
        <v>1484.91</v>
      </c>
      <c r="AW1130">
        <v>2091.84</v>
      </c>
      <c r="AX1130">
        <v>1533.2470000000001</v>
      </c>
      <c r="AY1130">
        <v>10924.79</v>
      </c>
      <c r="AZ1130">
        <v>11045.27</v>
      </c>
      <c r="BA1130">
        <v>2471.73</v>
      </c>
      <c r="BC1130">
        <v>28524.78</v>
      </c>
      <c r="BD1130">
        <v>722.39</v>
      </c>
      <c r="BE1130">
        <v>7499.72</v>
      </c>
      <c r="BF1130">
        <v>1563.1</v>
      </c>
      <c r="BG1130">
        <v>32952.86</v>
      </c>
      <c r="BH1130">
        <v>2007.59</v>
      </c>
      <c r="BI1130">
        <v>4315.1000000000004</v>
      </c>
      <c r="BJ1130">
        <v>201.51</v>
      </c>
      <c r="BK1130">
        <v>1333.17</v>
      </c>
      <c r="BL1130">
        <v>3257.02</v>
      </c>
      <c r="BM1130">
        <v>1430.28</v>
      </c>
      <c r="BN1130">
        <v>327.94</v>
      </c>
      <c r="BO1130">
        <v>3284.78</v>
      </c>
      <c r="BP1130">
        <v>7016.9</v>
      </c>
      <c r="BS1130">
        <v>57933.09</v>
      </c>
      <c r="BT1130">
        <v>226.98</v>
      </c>
      <c r="BV1130">
        <v>3517.18</v>
      </c>
      <c r="BW1130">
        <v>2138.38</v>
      </c>
      <c r="BX1130">
        <v>1707.35</v>
      </c>
      <c r="BY1130">
        <v>417.75</v>
      </c>
      <c r="BZ1130">
        <v>12369.12</v>
      </c>
      <c r="CA1130">
        <v>3791.9</v>
      </c>
      <c r="CB1130">
        <v>593.01</v>
      </c>
      <c r="CC1130">
        <v>6029.6450000000004</v>
      </c>
      <c r="CD1130">
        <v>17849.63</v>
      </c>
      <c r="CE1130">
        <v>960.27</v>
      </c>
      <c r="CF1130">
        <v>4134.46</v>
      </c>
      <c r="CG1130">
        <v>2187.35</v>
      </c>
      <c r="CH1130">
        <v>233.29</v>
      </c>
      <c r="CI1130">
        <v>2233.16</v>
      </c>
      <c r="CJ1130">
        <v>1118.58</v>
      </c>
      <c r="CK1130">
        <v>10519.02</v>
      </c>
      <c r="CL1130">
        <v>4280.8</v>
      </c>
      <c r="CM1130">
        <v>1051.18</v>
      </c>
      <c r="CN1130">
        <v>353.65</v>
      </c>
      <c r="CO1130">
        <v>613.72</v>
      </c>
      <c r="CR1130">
        <v>1469.83</v>
      </c>
      <c r="CS1130">
        <v>1270.4000000000001</v>
      </c>
      <c r="CT1130">
        <v>1189.5</v>
      </c>
      <c r="CU1130">
        <v>478.7</v>
      </c>
      <c r="CV1130">
        <v>1778.21</v>
      </c>
      <c r="CW1130">
        <v>3772.2</v>
      </c>
      <c r="CX1130">
        <v>2804.29</v>
      </c>
      <c r="CY1130">
        <v>2378.0500000000002</v>
      </c>
      <c r="CZ1130">
        <v>15928.24</v>
      </c>
      <c r="DA1130">
        <v>707.94</v>
      </c>
      <c r="DB1130">
        <v>239.19</v>
      </c>
      <c r="DC1130">
        <v>288.75799999999998</v>
      </c>
      <c r="DD1130">
        <v>82.8</v>
      </c>
      <c r="DE1130">
        <v>75.11</v>
      </c>
      <c r="DF1130">
        <v>166.47</v>
      </c>
      <c r="DG1130">
        <v>175.99</v>
      </c>
      <c r="DH1130">
        <v>108.79</v>
      </c>
      <c r="DI1130">
        <v>71.900000000000006</v>
      </c>
      <c r="DJ1130">
        <v>64.430000000000007</v>
      </c>
      <c r="DK1130">
        <v>87</v>
      </c>
      <c r="DL1130">
        <v>111.28</v>
      </c>
      <c r="DM1130">
        <v>177.84</v>
      </c>
      <c r="DN1130">
        <v>59.25</v>
      </c>
      <c r="DO1130">
        <v>65.59</v>
      </c>
      <c r="DP1130">
        <v>100.15</v>
      </c>
      <c r="DQ1130">
        <v>44.98</v>
      </c>
      <c r="DR1130">
        <v>56.93</v>
      </c>
      <c r="DS1130">
        <v>82.74</v>
      </c>
      <c r="DT1130">
        <v>164.01</v>
      </c>
      <c r="DU1130">
        <v>104.96</v>
      </c>
      <c r="DV1130">
        <v>47.83</v>
      </c>
      <c r="DW1130">
        <v>66.180000000000007</v>
      </c>
      <c r="DX1130">
        <v>75.28</v>
      </c>
      <c r="DY1130">
        <v>75.28</v>
      </c>
      <c r="DZ1130">
        <v>76.66</v>
      </c>
      <c r="EA1130">
        <v>97.1</v>
      </c>
      <c r="EB1130">
        <v>139.96</v>
      </c>
      <c r="EC1130">
        <v>42.12</v>
      </c>
      <c r="ED1130">
        <v>42.12</v>
      </c>
      <c r="EE1130">
        <v>46.15</v>
      </c>
      <c r="EF1130">
        <v>47.03</v>
      </c>
      <c r="EG1130">
        <v>59.68</v>
      </c>
      <c r="EH1130">
        <v>76.48</v>
      </c>
      <c r="EI1130" t="s">
        <v>135</v>
      </c>
      <c r="EJ1130">
        <v>67.42</v>
      </c>
      <c r="EK1130" t="s">
        <v>135</v>
      </c>
      <c r="EL1130" t="s">
        <v>135</v>
      </c>
    </row>
    <row r="1131" spans="1:142" x14ac:dyDescent="0.25">
      <c r="A1131" s="1">
        <v>40297</v>
      </c>
      <c r="B1131">
        <v>1206.78</v>
      </c>
      <c r="C1131">
        <v>5617.84</v>
      </c>
      <c r="D1131">
        <v>1208.259</v>
      </c>
      <c r="E1131">
        <v>6144.91</v>
      </c>
      <c r="F1131">
        <v>2828.12</v>
      </c>
      <c r="G1131">
        <v>261.74299999999999</v>
      </c>
      <c r="H1131">
        <v>2892.68</v>
      </c>
      <c r="I1131">
        <v>1014.081</v>
      </c>
      <c r="J1131">
        <v>3840.62</v>
      </c>
      <c r="K1131">
        <v>977.64</v>
      </c>
      <c r="L1131">
        <v>3007.194</v>
      </c>
      <c r="M1131">
        <v>21695.7</v>
      </c>
      <c r="N1131">
        <v>20778.919999999998</v>
      </c>
      <c r="O1131">
        <v>4785.6000000000004</v>
      </c>
      <c r="P1131">
        <v>6665.84</v>
      </c>
      <c r="Q1131">
        <v>578.34</v>
      </c>
      <c r="R1131">
        <v>1728.42</v>
      </c>
      <c r="S1131">
        <v>10392.959999999999</v>
      </c>
      <c r="T1131">
        <v>10441</v>
      </c>
      <c r="U1131">
        <v>309.27499999999998</v>
      </c>
      <c r="V1131">
        <v>12200.32</v>
      </c>
      <c r="W1131">
        <v>270.04300000000001</v>
      </c>
      <c r="X1131">
        <v>1061.77</v>
      </c>
      <c r="Y1131">
        <v>619.22</v>
      </c>
      <c r="Z1131">
        <v>2563.3829999999998</v>
      </c>
      <c r="AA1131">
        <v>348.46</v>
      </c>
      <c r="AB1131">
        <v>411.5</v>
      </c>
      <c r="AC1131">
        <v>2643.9</v>
      </c>
      <c r="AD1131">
        <v>753.2</v>
      </c>
      <c r="AE1131">
        <v>2561.69</v>
      </c>
      <c r="AF1131">
        <v>2926.86</v>
      </c>
      <c r="AG1131">
        <v>6927.67</v>
      </c>
      <c r="AH1131">
        <v>8054.05</v>
      </c>
      <c r="AI1131">
        <v>8420.5300000000007</v>
      </c>
      <c r="AJ1131">
        <v>4781.0600000000004</v>
      </c>
      <c r="AK1131">
        <v>11881.4</v>
      </c>
      <c r="AL1131">
        <v>1368.8119999999999</v>
      </c>
      <c r="AM1131">
        <v>2959.01</v>
      </c>
      <c r="AN1131">
        <v>24725.64</v>
      </c>
      <c r="AO1131">
        <v>2837.93</v>
      </c>
      <c r="AP1131">
        <v>603.23099999999999</v>
      </c>
      <c r="AQ1131">
        <v>545.47</v>
      </c>
      <c r="AR1131">
        <v>683.88</v>
      </c>
      <c r="AS1131">
        <v>2271.4899999999998</v>
      </c>
      <c r="AT1131">
        <v>5711.69</v>
      </c>
      <c r="AU1131">
        <v>3938.08</v>
      </c>
      <c r="AV1131">
        <v>1517.08</v>
      </c>
      <c r="AW1131">
        <v>2088.6480000000001</v>
      </c>
      <c r="AX1131">
        <v>1548.385</v>
      </c>
      <c r="AY1131">
        <v>10924.79</v>
      </c>
      <c r="AZ1131">
        <v>11167.32</v>
      </c>
      <c r="BA1131">
        <v>2511.92</v>
      </c>
      <c r="BC1131">
        <v>28716.27</v>
      </c>
      <c r="BD1131">
        <v>737.74</v>
      </c>
      <c r="BE1131">
        <v>7589.29</v>
      </c>
      <c r="BF1131">
        <v>1588.75</v>
      </c>
      <c r="BG1131">
        <v>32861</v>
      </c>
      <c r="BH1131">
        <v>2042.89</v>
      </c>
      <c r="BI1131">
        <v>4338.25</v>
      </c>
      <c r="BJ1131">
        <v>203.82</v>
      </c>
      <c r="BK1131">
        <v>1335.86</v>
      </c>
      <c r="BL1131">
        <v>3371.91</v>
      </c>
      <c r="BM1131">
        <v>1455.14</v>
      </c>
      <c r="BN1131">
        <v>333.93</v>
      </c>
      <c r="BO1131">
        <v>3297</v>
      </c>
      <c r="BP1131">
        <v>7339.2</v>
      </c>
      <c r="BS1131">
        <v>58702.82</v>
      </c>
      <c r="BT1131">
        <v>226.11</v>
      </c>
      <c r="BV1131">
        <v>3546.27</v>
      </c>
      <c r="BW1131">
        <v>2139.4899999999998</v>
      </c>
      <c r="BX1131">
        <v>1829.29</v>
      </c>
      <c r="BY1131">
        <v>417.04</v>
      </c>
      <c r="BZ1131">
        <v>12503.89</v>
      </c>
      <c r="CA1131">
        <v>3840.19</v>
      </c>
      <c r="CB1131">
        <v>608.01</v>
      </c>
      <c r="CC1131">
        <v>6111.7579999999998</v>
      </c>
      <c r="CD1131">
        <v>17986.36</v>
      </c>
      <c r="CE1131">
        <v>954.05</v>
      </c>
      <c r="CF1131">
        <v>4155</v>
      </c>
      <c r="CG1131">
        <v>2177.96</v>
      </c>
      <c r="CH1131">
        <v>235.98</v>
      </c>
      <c r="CI1131">
        <v>2254.89</v>
      </c>
      <c r="CJ1131">
        <v>1097.68</v>
      </c>
      <c r="CK1131">
        <v>10454.629999999999</v>
      </c>
      <c r="CL1131">
        <v>4270.87</v>
      </c>
      <c r="CM1131">
        <v>1079.99</v>
      </c>
      <c r="CN1131">
        <v>359.99</v>
      </c>
      <c r="CO1131">
        <v>613.25</v>
      </c>
      <c r="CR1131">
        <v>1534.62</v>
      </c>
      <c r="CS1131">
        <v>1276.9000000000001</v>
      </c>
      <c r="CT1131">
        <v>1206.4000000000001</v>
      </c>
      <c r="CU1131">
        <v>483.5</v>
      </c>
      <c r="CV1131">
        <v>1803.46</v>
      </c>
      <c r="CW1131">
        <v>3828.95</v>
      </c>
      <c r="CX1131">
        <v>2845.74</v>
      </c>
      <c r="CY1131">
        <v>2395.2399999999998</v>
      </c>
      <c r="CZ1131">
        <v>15913.88</v>
      </c>
      <c r="DA1131">
        <v>716.2</v>
      </c>
      <c r="DB1131">
        <v>239.19</v>
      </c>
      <c r="DC1131">
        <v>286.99799999999999</v>
      </c>
      <c r="DD1131">
        <v>82.08</v>
      </c>
      <c r="DE1131">
        <v>74.94</v>
      </c>
      <c r="DF1131">
        <v>165.62</v>
      </c>
      <c r="DG1131">
        <v>174.87</v>
      </c>
      <c r="DH1131">
        <v>107.96</v>
      </c>
      <c r="DI1131">
        <v>71.73</v>
      </c>
      <c r="DJ1131">
        <v>65.37</v>
      </c>
      <c r="DK1131">
        <v>86.7</v>
      </c>
      <c r="DL1131">
        <v>110.91</v>
      </c>
      <c r="DM1131">
        <v>177.84</v>
      </c>
      <c r="DN1131">
        <v>59.16</v>
      </c>
      <c r="DO1131">
        <v>65.430000000000007</v>
      </c>
      <c r="DP1131">
        <v>100.93</v>
      </c>
      <c r="DQ1131">
        <v>44.91</v>
      </c>
      <c r="DR1131">
        <v>56.19</v>
      </c>
      <c r="DS1131">
        <v>83.35</v>
      </c>
      <c r="DT1131">
        <v>163.72999999999999</v>
      </c>
      <c r="DU1131">
        <v>104.6</v>
      </c>
      <c r="DV1131">
        <v>48.04</v>
      </c>
      <c r="DW1131">
        <v>65.66</v>
      </c>
      <c r="DX1131">
        <v>75.28</v>
      </c>
      <c r="DY1131">
        <v>75.28</v>
      </c>
      <c r="DZ1131">
        <v>76.27</v>
      </c>
      <c r="EA1131">
        <v>97.48</v>
      </c>
      <c r="EB1131">
        <v>140.22999999999999</v>
      </c>
      <c r="EC1131">
        <v>41.7</v>
      </c>
      <c r="ED1131">
        <v>41.7</v>
      </c>
      <c r="EE1131">
        <v>46.08</v>
      </c>
      <c r="EF1131">
        <v>48.53</v>
      </c>
      <c r="EG1131">
        <v>59.31</v>
      </c>
      <c r="EH1131">
        <v>76.48</v>
      </c>
      <c r="EI1131" t="s">
        <v>135</v>
      </c>
      <c r="EJ1131">
        <v>67.42</v>
      </c>
      <c r="EK1131" t="s">
        <v>135</v>
      </c>
      <c r="EL1131" t="s">
        <v>135</v>
      </c>
    </row>
    <row r="1132" spans="1:142" x14ac:dyDescent="0.25">
      <c r="A1132" s="1">
        <v>40298</v>
      </c>
      <c r="B1132">
        <v>1186.69</v>
      </c>
      <c r="C1132">
        <v>5553.29</v>
      </c>
      <c r="D1132">
        <v>1198.5640000000001</v>
      </c>
      <c r="E1132">
        <v>6135.7</v>
      </c>
      <c r="F1132">
        <v>2816.86</v>
      </c>
      <c r="G1132">
        <v>259.91399999999999</v>
      </c>
      <c r="H1132">
        <v>2863.35</v>
      </c>
      <c r="I1132">
        <v>1020.033</v>
      </c>
      <c r="J1132">
        <v>3816.99</v>
      </c>
      <c r="K1132">
        <v>987.04</v>
      </c>
      <c r="L1132">
        <v>3009.366</v>
      </c>
      <c r="M1132">
        <v>21562.48</v>
      </c>
      <c r="N1132">
        <v>21108.59</v>
      </c>
      <c r="O1132">
        <v>4807.3999999999996</v>
      </c>
      <c r="P1132">
        <v>6616.82</v>
      </c>
      <c r="Q1132">
        <v>568.9</v>
      </c>
      <c r="R1132">
        <v>1741.56</v>
      </c>
      <c r="S1132">
        <v>10366</v>
      </c>
      <c r="T1132">
        <v>10492.2</v>
      </c>
      <c r="U1132">
        <v>307.34800000000001</v>
      </c>
      <c r="V1132">
        <v>12210.7</v>
      </c>
      <c r="W1132">
        <v>269.33600000000001</v>
      </c>
      <c r="X1132">
        <v>1053.8800000000001</v>
      </c>
      <c r="Y1132">
        <v>608.71</v>
      </c>
      <c r="Z1132">
        <v>2541.2220000000002</v>
      </c>
      <c r="AA1132">
        <v>345.91</v>
      </c>
      <c r="AB1132">
        <v>411.5</v>
      </c>
      <c r="AC1132">
        <v>2650.32</v>
      </c>
      <c r="AD1132">
        <v>763.51</v>
      </c>
      <c r="AE1132">
        <v>2560.9899999999998</v>
      </c>
      <c r="AF1132">
        <v>2971.252</v>
      </c>
      <c r="AG1132">
        <v>6997.54</v>
      </c>
      <c r="AH1132">
        <v>8004.25</v>
      </c>
      <c r="AI1132">
        <v>8359.15</v>
      </c>
      <c r="AJ1132">
        <v>4801.96</v>
      </c>
      <c r="AK1132">
        <v>12181.2</v>
      </c>
      <c r="AL1132">
        <v>1364.8879999999999</v>
      </c>
      <c r="AM1132">
        <v>2974.61</v>
      </c>
      <c r="AN1132">
        <v>24764.76</v>
      </c>
      <c r="AO1132">
        <v>2821.85</v>
      </c>
      <c r="AP1132">
        <v>602.23699999999997</v>
      </c>
      <c r="AQ1132">
        <v>542.22</v>
      </c>
      <c r="AR1132">
        <v>681.3</v>
      </c>
      <c r="AS1132">
        <v>2267.4499999999998</v>
      </c>
      <c r="AT1132">
        <v>5727.85</v>
      </c>
      <c r="AU1132">
        <v>3997.22</v>
      </c>
      <c r="AV1132">
        <v>1514.5</v>
      </c>
      <c r="AW1132">
        <v>2109.7289999999998</v>
      </c>
      <c r="AX1132">
        <v>1551.027</v>
      </c>
      <c r="AY1132">
        <v>11057.4</v>
      </c>
      <c r="AZ1132">
        <v>11008.61</v>
      </c>
      <c r="BA1132">
        <v>2461.19</v>
      </c>
      <c r="BC1132">
        <v>28635.759999999998</v>
      </c>
      <c r="BD1132">
        <v>716.6</v>
      </c>
      <c r="BE1132">
        <v>7474.4</v>
      </c>
      <c r="BF1132">
        <v>1572.84</v>
      </c>
      <c r="BG1132">
        <v>32687.32</v>
      </c>
      <c r="BH1132">
        <v>2000.63</v>
      </c>
      <c r="BI1132">
        <v>4368.1000000000004</v>
      </c>
      <c r="BJ1132">
        <v>202.61</v>
      </c>
      <c r="BK1132">
        <v>1346.38</v>
      </c>
      <c r="BL1132">
        <v>3397</v>
      </c>
      <c r="BM1132">
        <v>1436.04</v>
      </c>
      <c r="BN1132">
        <v>332.95</v>
      </c>
      <c r="BO1132">
        <v>3290.09</v>
      </c>
      <c r="BP1132">
        <v>7408.45</v>
      </c>
      <c r="BS1132">
        <v>58959.1</v>
      </c>
      <c r="BT1132">
        <v>227.95</v>
      </c>
      <c r="BV1132">
        <v>3529.67</v>
      </c>
      <c r="BW1132">
        <v>2142</v>
      </c>
      <c r="BX1132">
        <v>1869.99</v>
      </c>
      <c r="BY1132">
        <v>416.96</v>
      </c>
      <c r="BZ1132">
        <v>12512.61</v>
      </c>
      <c r="CA1132">
        <v>3794.61</v>
      </c>
      <c r="CB1132">
        <v>609.6</v>
      </c>
      <c r="CC1132">
        <v>5994.2150000000001</v>
      </c>
      <c r="CD1132">
        <v>18039.09</v>
      </c>
      <c r="CE1132">
        <v>954.01</v>
      </c>
      <c r="CF1132">
        <v>4188.88</v>
      </c>
      <c r="CG1132">
        <v>2161.2600000000002</v>
      </c>
      <c r="CH1132">
        <v>234.53</v>
      </c>
      <c r="CI1132">
        <v>2236.06</v>
      </c>
      <c r="CJ1132">
        <v>1096.8699999999999</v>
      </c>
      <c r="CK1132">
        <v>10428.120000000001</v>
      </c>
      <c r="CL1132">
        <v>4233.24</v>
      </c>
      <c r="CM1132">
        <v>1086.68</v>
      </c>
      <c r="CN1132">
        <v>359.99</v>
      </c>
      <c r="CO1132">
        <v>618.83000000000004</v>
      </c>
      <c r="CR1132">
        <v>1549.64</v>
      </c>
      <c r="CS1132">
        <v>1276</v>
      </c>
      <c r="CT1132">
        <v>1203.3900000000001</v>
      </c>
      <c r="CU1132">
        <v>478.15</v>
      </c>
      <c r="CV1132">
        <v>1768.13</v>
      </c>
      <c r="CW1132">
        <v>3731.71</v>
      </c>
      <c r="CX1132">
        <v>2788.5</v>
      </c>
      <c r="CY1132">
        <v>2396.27</v>
      </c>
      <c r="CZ1132">
        <v>15842.26</v>
      </c>
      <c r="DA1132">
        <v>716.05</v>
      </c>
      <c r="DB1132">
        <v>238.23</v>
      </c>
      <c r="DC1132">
        <v>285.94099999999997</v>
      </c>
      <c r="DD1132">
        <v>81.400000000000006</v>
      </c>
      <c r="DE1132">
        <v>75.36</v>
      </c>
      <c r="DF1132">
        <v>166.85</v>
      </c>
      <c r="DG1132">
        <v>176.63</v>
      </c>
      <c r="DH1132">
        <v>107.72</v>
      </c>
      <c r="DI1132">
        <v>71.790000000000006</v>
      </c>
      <c r="DJ1132">
        <v>65.78</v>
      </c>
      <c r="DK1132">
        <v>85.06</v>
      </c>
      <c r="DL1132">
        <v>112.03</v>
      </c>
      <c r="DM1132">
        <v>178.1</v>
      </c>
      <c r="DN1132">
        <v>59.56</v>
      </c>
      <c r="DO1132">
        <v>65.78</v>
      </c>
      <c r="DP1132">
        <v>99.37</v>
      </c>
      <c r="DQ1132">
        <v>44.91</v>
      </c>
      <c r="DR1132">
        <v>55.72</v>
      </c>
      <c r="DS1132">
        <v>85.88</v>
      </c>
      <c r="DT1132">
        <v>163.75</v>
      </c>
      <c r="DU1132">
        <v>102.97</v>
      </c>
      <c r="DV1132">
        <v>48.15</v>
      </c>
      <c r="DW1132">
        <v>65.53</v>
      </c>
      <c r="DX1132">
        <v>76.02</v>
      </c>
      <c r="DY1132">
        <v>76.02</v>
      </c>
      <c r="DZ1132">
        <v>76.58</v>
      </c>
      <c r="EA1132">
        <v>97.1</v>
      </c>
      <c r="EB1132">
        <v>139.13999999999999</v>
      </c>
      <c r="EC1132">
        <v>41.54</v>
      </c>
      <c r="ED1132">
        <v>41.54</v>
      </c>
      <c r="EE1132">
        <v>46.27</v>
      </c>
      <c r="EF1132">
        <v>48.67</v>
      </c>
      <c r="EG1132">
        <v>59.17</v>
      </c>
      <c r="EH1132">
        <v>76.48</v>
      </c>
      <c r="EI1132" t="s">
        <v>135</v>
      </c>
      <c r="EJ1132">
        <v>67.42</v>
      </c>
      <c r="EK1132" t="s">
        <v>135</v>
      </c>
      <c r="EL1132" t="s">
        <v>135</v>
      </c>
    </row>
    <row r="1133" spans="1:142" x14ac:dyDescent="0.25">
      <c r="A1133" s="1">
        <v>40301</v>
      </c>
      <c r="B1133">
        <v>1202.26</v>
      </c>
      <c r="C1133">
        <v>5553.29</v>
      </c>
      <c r="D1133">
        <v>1202.319</v>
      </c>
      <c r="E1133">
        <v>6166.92</v>
      </c>
      <c r="F1133">
        <v>2816.5</v>
      </c>
      <c r="G1133">
        <v>260.52100000000002</v>
      </c>
      <c r="H1133">
        <v>2863.35</v>
      </c>
      <c r="I1133">
        <v>1008.314</v>
      </c>
      <c r="J1133">
        <v>3828.46</v>
      </c>
      <c r="K1133">
        <v>987.04</v>
      </c>
      <c r="L1133">
        <v>3009.366</v>
      </c>
      <c r="M1133">
        <v>21628.91</v>
      </c>
      <c r="N1133">
        <v>20811.36</v>
      </c>
      <c r="O1133">
        <v>4785.5</v>
      </c>
      <c r="P1133">
        <v>6607.71</v>
      </c>
      <c r="Q1133">
        <v>576.91999999999996</v>
      </c>
      <c r="R1133">
        <v>1721.21</v>
      </c>
      <c r="S1133">
        <v>10366</v>
      </c>
      <c r="T1133">
        <v>10422.799999999999</v>
      </c>
      <c r="U1133">
        <v>307.72300000000001</v>
      </c>
      <c r="V1133">
        <v>12196.51</v>
      </c>
      <c r="W1133">
        <v>269.73399999999998</v>
      </c>
      <c r="X1133">
        <v>1059.44</v>
      </c>
      <c r="Y1133">
        <v>616.09</v>
      </c>
      <c r="Z1133">
        <v>2542.6550000000002</v>
      </c>
      <c r="AA1133">
        <v>346.94</v>
      </c>
      <c r="AB1133">
        <v>413.48</v>
      </c>
      <c r="AC1133">
        <v>2666.58</v>
      </c>
      <c r="AD1133">
        <v>763.51</v>
      </c>
      <c r="AE1133">
        <v>2572.46</v>
      </c>
      <c r="AF1133">
        <v>2960.895</v>
      </c>
      <c r="AG1133">
        <v>6988.08</v>
      </c>
      <c r="AH1133">
        <v>7952.17</v>
      </c>
      <c r="AI1133">
        <v>8432.56</v>
      </c>
      <c r="AJ1133">
        <v>4779.3900000000003</v>
      </c>
      <c r="AK1133">
        <v>11944.96</v>
      </c>
      <c r="AL1133">
        <v>1355.654</v>
      </c>
      <c r="AM1133">
        <v>2944.22</v>
      </c>
      <c r="AN1133">
        <v>24550.46</v>
      </c>
      <c r="AO1133">
        <v>2830.93</v>
      </c>
      <c r="AP1133">
        <v>602.23699999999997</v>
      </c>
      <c r="AQ1133">
        <v>543.52</v>
      </c>
      <c r="AR1133">
        <v>683.65</v>
      </c>
      <c r="AS1133">
        <v>2280.27</v>
      </c>
      <c r="AT1133">
        <v>5647.46</v>
      </c>
      <c r="AU1133">
        <v>3920.54</v>
      </c>
      <c r="AV1133">
        <v>1519.52</v>
      </c>
      <c r="AW1133">
        <v>2094.0949999999998</v>
      </c>
      <c r="AX1133">
        <v>1540.1769999999999</v>
      </c>
      <c r="AY1133">
        <v>11057.4</v>
      </c>
      <c r="AZ1133">
        <v>11151.83</v>
      </c>
      <c r="BA1133">
        <v>2498.7399999999998</v>
      </c>
      <c r="BC1133">
        <v>28630.82</v>
      </c>
      <c r="BD1133">
        <v>732.82</v>
      </c>
      <c r="BE1133">
        <v>7543.12</v>
      </c>
      <c r="BF1133">
        <v>1572.84</v>
      </c>
      <c r="BG1133">
        <v>32832.449999999997</v>
      </c>
      <c r="BH1133">
        <v>2031.6</v>
      </c>
      <c r="BI1133">
        <v>4341.25</v>
      </c>
      <c r="BJ1133">
        <v>202.81</v>
      </c>
      <c r="BK1133">
        <v>1346.89</v>
      </c>
      <c r="BL1133">
        <v>3397</v>
      </c>
      <c r="BM1133">
        <v>1436.04</v>
      </c>
      <c r="BN1133">
        <v>334.36</v>
      </c>
      <c r="BO1133">
        <v>3290.09</v>
      </c>
      <c r="BP1133">
        <v>7409.69</v>
      </c>
      <c r="BS1133">
        <v>58400.21</v>
      </c>
      <c r="BT1133">
        <v>225.1</v>
      </c>
      <c r="BV1133">
        <v>3553.92</v>
      </c>
      <c r="BW1133">
        <v>2138.2399999999998</v>
      </c>
      <c r="BX1133">
        <v>1853.55</v>
      </c>
      <c r="BY1133">
        <v>413.1</v>
      </c>
      <c r="BZ1133">
        <v>12697.7</v>
      </c>
      <c r="CA1133">
        <v>3861.78</v>
      </c>
      <c r="CB1133">
        <v>607.86</v>
      </c>
      <c r="CC1133">
        <v>6073.7030000000004</v>
      </c>
      <c r="CD1133">
        <v>18097.55</v>
      </c>
      <c r="CE1133">
        <v>948.75</v>
      </c>
      <c r="CF1133">
        <v>4219.22</v>
      </c>
      <c r="CG1133">
        <v>2156.48</v>
      </c>
      <c r="CH1133">
        <v>234.84</v>
      </c>
      <c r="CI1133">
        <v>2236.06</v>
      </c>
      <c r="CJ1133">
        <v>1106.24</v>
      </c>
      <c r="CK1133">
        <v>10389.459999999999</v>
      </c>
      <c r="CL1133">
        <v>4217.18</v>
      </c>
      <c r="CM1133">
        <v>1078.3900000000001</v>
      </c>
      <c r="CN1133">
        <v>360.77</v>
      </c>
      <c r="CO1133">
        <v>612.44000000000005</v>
      </c>
      <c r="CR1133">
        <v>1552.03</v>
      </c>
      <c r="CS1133">
        <v>1282.5999999999999</v>
      </c>
      <c r="CT1133">
        <v>1191.92</v>
      </c>
      <c r="CU1133">
        <v>482.37</v>
      </c>
      <c r="CV1133">
        <v>1794.66</v>
      </c>
      <c r="CW1133">
        <v>3786.65</v>
      </c>
      <c r="CX1133">
        <v>2828.62</v>
      </c>
      <c r="CY1133">
        <v>2413.0300000000002</v>
      </c>
      <c r="CZ1133">
        <v>15784.92</v>
      </c>
      <c r="DA1133">
        <v>716.26</v>
      </c>
      <c r="DB1133">
        <v>235.7</v>
      </c>
      <c r="DC1133">
        <v>284.19299999999998</v>
      </c>
      <c r="DD1133">
        <v>81.709999999999994</v>
      </c>
      <c r="DE1133">
        <v>75.22</v>
      </c>
      <c r="DF1133">
        <v>165.22</v>
      </c>
      <c r="DG1133">
        <v>174.56</v>
      </c>
      <c r="DH1133">
        <v>106.7</v>
      </c>
      <c r="DI1133">
        <v>71.62</v>
      </c>
      <c r="DJ1133">
        <v>64.59</v>
      </c>
      <c r="DK1133">
        <v>84.17</v>
      </c>
      <c r="DL1133">
        <v>108.3</v>
      </c>
      <c r="DM1133">
        <v>177.84</v>
      </c>
      <c r="DN1133">
        <v>59.26</v>
      </c>
      <c r="DO1133">
        <v>65.400000000000006</v>
      </c>
      <c r="DP1133">
        <v>99.37</v>
      </c>
      <c r="DQ1133">
        <v>45.13</v>
      </c>
      <c r="DR1133">
        <v>54.31</v>
      </c>
      <c r="DS1133">
        <v>85.52</v>
      </c>
      <c r="DT1133">
        <v>163.12</v>
      </c>
      <c r="DU1133">
        <v>101.91</v>
      </c>
      <c r="DV1133">
        <v>48.39</v>
      </c>
      <c r="DW1133">
        <v>64.75</v>
      </c>
      <c r="DX1133">
        <v>75.930000000000007</v>
      </c>
      <c r="DY1133">
        <v>75.930000000000007</v>
      </c>
      <c r="DZ1133">
        <v>75.98</v>
      </c>
      <c r="EA1133">
        <v>96.34</v>
      </c>
      <c r="EB1133">
        <v>139.96</v>
      </c>
      <c r="EC1133">
        <v>41.37</v>
      </c>
      <c r="ED1133">
        <v>41.37</v>
      </c>
      <c r="EE1133">
        <v>46.31</v>
      </c>
      <c r="EF1133">
        <v>48.46</v>
      </c>
      <c r="EG1133">
        <v>58.82</v>
      </c>
      <c r="EH1133">
        <v>76.48</v>
      </c>
      <c r="EI1133" t="s">
        <v>135</v>
      </c>
      <c r="EJ1133">
        <v>67.42</v>
      </c>
      <c r="EK1133" t="s">
        <v>135</v>
      </c>
      <c r="EL1133" t="s">
        <v>135</v>
      </c>
    </row>
    <row r="1134" spans="1:142" x14ac:dyDescent="0.25">
      <c r="A1134" s="1">
        <v>40302</v>
      </c>
      <c r="B1134">
        <v>1173.5999999999999</v>
      </c>
      <c r="C1134">
        <v>5411.11</v>
      </c>
      <c r="D1134">
        <v>1171.3969999999999</v>
      </c>
      <c r="E1134">
        <v>6006.86</v>
      </c>
      <c r="F1134">
        <v>2708.12</v>
      </c>
      <c r="G1134">
        <v>252.96299999999999</v>
      </c>
      <c r="H1134">
        <v>2792.47</v>
      </c>
      <c r="I1134">
        <v>990.64200000000005</v>
      </c>
      <c r="J1134">
        <v>3689.29</v>
      </c>
      <c r="K1134">
        <v>987.04</v>
      </c>
      <c r="L1134">
        <v>2972.2860000000001</v>
      </c>
      <c r="M1134">
        <v>20613.25</v>
      </c>
      <c r="N1134">
        <v>20763.05</v>
      </c>
      <c r="O1134">
        <v>4737.1000000000004</v>
      </c>
      <c r="P1134">
        <v>6488.42</v>
      </c>
      <c r="Q1134">
        <v>563.83000000000004</v>
      </c>
      <c r="R1134">
        <v>1718.75</v>
      </c>
      <c r="S1134">
        <v>10151.44</v>
      </c>
      <c r="T1134">
        <v>9859.1</v>
      </c>
      <c r="U1134">
        <v>300.13499999999999</v>
      </c>
      <c r="V1134">
        <v>12030.86</v>
      </c>
      <c r="W1134">
        <v>259.69</v>
      </c>
      <c r="X1134">
        <v>1027.5</v>
      </c>
      <c r="Y1134">
        <v>600.66999999999996</v>
      </c>
      <c r="Z1134">
        <v>2466.6860000000001</v>
      </c>
      <c r="AA1134">
        <v>335.86</v>
      </c>
      <c r="AB1134">
        <v>405.51</v>
      </c>
      <c r="AC1134">
        <v>2558.89</v>
      </c>
      <c r="AD1134">
        <v>796.86</v>
      </c>
      <c r="AE1134">
        <v>2504.25</v>
      </c>
      <c r="AF1134">
        <v>2959.0149999999999</v>
      </c>
      <c r="AG1134">
        <v>6774.83</v>
      </c>
      <c r="AH1134">
        <v>7930.77</v>
      </c>
      <c r="AI1134">
        <v>8148.49</v>
      </c>
      <c r="AJ1134">
        <v>4730</v>
      </c>
      <c r="AK1134">
        <v>11864.22</v>
      </c>
      <c r="AL1134">
        <v>1301.8989999999999</v>
      </c>
      <c r="AM1134">
        <v>2901.18</v>
      </c>
      <c r="AN1134">
        <v>23688.03</v>
      </c>
      <c r="AO1134">
        <v>2732.11</v>
      </c>
      <c r="AP1134">
        <v>597.51499999999999</v>
      </c>
      <c r="AQ1134">
        <v>525.89</v>
      </c>
      <c r="AR1134">
        <v>662.32</v>
      </c>
      <c r="AS1134">
        <v>2219.83</v>
      </c>
      <c r="AT1134">
        <v>5416.82</v>
      </c>
      <c r="AU1134">
        <v>3896.54</v>
      </c>
      <c r="AV1134">
        <v>1469.17</v>
      </c>
      <c r="AW1134">
        <v>2078.91</v>
      </c>
      <c r="AX1134">
        <v>1496.8530000000001</v>
      </c>
      <c r="AY1134">
        <v>11057.4</v>
      </c>
      <c r="AZ1134">
        <v>10926.77</v>
      </c>
      <c r="BA1134">
        <v>2424.25</v>
      </c>
      <c r="BC1134">
        <v>27935.85</v>
      </c>
      <c r="BD1134">
        <v>709.7</v>
      </c>
      <c r="BE1134">
        <v>7337.25</v>
      </c>
      <c r="BF1134">
        <v>1517.83</v>
      </c>
      <c r="BG1134">
        <v>32120.65</v>
      </c>
      <c r="BH1134">
        <v>1968.97</v>
      </c>
      <c r="BI1134">
        <v>4277.8500000000004</v>
      </c>
      <c r="BJ1134">
        <v>197.78</v>
      </c>
      <c r="BK1134">
        <v>1342.89</v>
      </c>
      <c r="BL1134">
        <v>3254.71</v>
      </c>
      <c r="BM1134">
        <v>1393.07</v>
      </c>
      <c r="BN1134">
        <v>325.02</v>
      </c>
      <c r="BO1134">
        <v>3290.68</v>
      </c>
      <c r="BP1134">
        <v>7097.78</v>
      </c>
      <c r="BS1134">
        <v>57341.03</v>
      </c>
      <c r="BT1134">
        <v>224.76</v>
      </c>
      <c r="BV1134">
        <v>3502.61</v>
      </c>
      <c r="BW1134">
        <v>2149.5700000000002</v>
      </c>
      <c r="BX1134">
        <v>1729.68</v>
      </c>
      <c r="BY1134">
        <v>414.06</v>
      </c>
      <c r="BZ1134">
        <v>12593.1</v>
      </c>
      <c r="CA1134">
        <v>3762.89</v>
      </c>
      <c r="CB1134">
        <v>598.34</v>
      </c>
      <c r="CC1134">
        <v>5935.3980000000001</v>
      </c>
      <c r="CD1134">
        <v>17992.29</v>
      </c>
      <c r="CE1134">
        <v>958.35</v>
      </c>
      <c r="CF1134">
        <v>4205.51</v>
      </c>
      <c r="CG1134">
        <v>2128.17</v>
      </c>
      <c r="CH1134">
        <v>229.07</v>
      </c>
      <c r="CI1134">
        <v>2174.44</v>
      </c>
      <c r="CJ1134">
        <v>1085.4100000000001</v>
      </c>
      <c r="CK1134">
        <v>10467.76</v>
      </c>
      <c r="CL1134">
        <v>4205.54</v>
      </c>
      <c r="CM1134">
        <v>1019.34</v>
      </c>
      <c r="CN1134">
        <v>355.04</v>
      </c>
      <c r="CO1134">
        <v>612.13</v>
      </c>
      <c r="CR1134">
        <v>1490.74</v>
      </c>
      <c r="CS1134">
        <v>1256.0999999999999</v>
      </c>
      <c r="CT1134">
        <v>1174.46</v>
      </c>
      <c r="CU1134">
        <v>471.74</v>
      </c>
      <c r="CV1134">
        <v>1746.25</v>
      </c>
      <c r="CW1134">
        <v>3670.65</v>
      </c>
      <c r="CX1134">
        <v>2748.89</v>
      </c>
      <c r="CY1134">
        <v>2324.4499999999998</v>
      </c>
      <c r="CZ1134">
        <v>15259.12</v>
      </c>
      <c r="DA1134">
        <v>707.61</v>
      </c>
      <c r="DB1134">
        <v>218.75</v>
      </c>
      <c r="DC1134">
        <v>283.62799999999999</v>
      </c>
      <c r="DD1134">
        <v>80.510000000000005</v>
      </c>
      <c r="DE1134">
        <v>74.86</v>
      </c>
      <c r="DF1134">
        <v>164.43</v>
      </c>
      <c r="DG1134">
        <v>173.86</v>
      </c>
      <c r="DH1134">
        <v>105.13</v>
      </c>
      <c r="DI1134">
        <v>70.66</v>
      </c>
      <c r="DJ1134">
        <v>63.83</v>
      </c>
      <c r="DK1134">
        <v>84.86</v>
      </c>
      <c r="DL1134">
        <v>107.3</v>
      </c>
      <c r="DM1134">
        <v>176.07</v>
      </c>
      <c r="DN1134">
        <v>59.1</v>
      </c>
      <c r="DO1134">
        <v>65.290000000000006</v>
      </c>
      <c r="DP1134">
        <v>98.98</v>
      </c>
      <c r="DQ1134">
        <v>44.91</v>
      </c>
      <c r="DR1134">
        <v>55.12</v>
      </c>
      <c r="DS1134">
        <v>84.8</v>
      </c>
      <c r="DT1134">
        <v>161.91</v>
      </c>
      <c r="DU1134">
        <v>102.54</v>
      </c>
      <c r="DV1134">
        <v>47.93</v>
      </c>
      <c r="DW1134">
        <v>65.14</v>
      </c>
      <c r="DX1134">
        <v>75.38</v>
      </c>
      <c r="DY1134">
        <v>75.38</v>
      </c>
      <c r="DZ1134">
        <v>74.61</v>
      </c>
      <c r="EA1134">
        <v>95.96</v>
      </c>
      <c r="EB1134">
        <v>139.41</v>
      </c>
      <c r="EC1134">
        <v>41.26</v>
      </c>
      <c r="ED1134">
        <v>41.26</v>
      </c>
      <c r="EE1134">
        <v>46.22</v>
      </c>
      <c r="EF1134">
        <v>47.78</v>
      </c>
      <c r="EG1134">
        <v>58.71</v>
      </c>
      <c r="EH1134">
        <v>76.48</v>
      </c>
      <c r="EI1134" t="s">
        <v>135</v>
      </c>
      <c r="EJ1134">
        <v>67.42</v>
      </c>
      <c r="EK1134" t="s">
        <v>135</v>
      </c>
      <c r="EL1134" t="s">
        <v>135</v>
      </c>
    </row>
    <row r="1135" spans="1:142" x14ac:dyDescent="0.25">
      <c r="A1135" s="1">
        <v>40303</v>
      </c>
      <c r="B1135">
        <v>1165.9000000000001</v>
      </c>
      <c r="C1135">
        <v>5341.93</v>
      </c>
      <c r="D1135">
        <v>1157.864</v>
      </c>
      <c r="E1135">
        <v>5958.45</v>
      </c>
      <c r="F1135">
        <v>2679.3</v>
      </c>
      <c r="G1135">
        <v>250.554</v>
      </c>
      <c r="H1135">
        <v>2755.58</v>
      </c>
      <c r="I1135">
        <v>970.24400000000003</v>
      </c>
      <c r="J1135">
        <v>3636.03</v>
      </c>
      <c r="K1135">
        <v>987.04</v>
      </c>
      <c r="L1135">
        <v>2995.7109999999998</v>
      </c>
      <c r="M1135">
        <v>20351.95</v>
      </c>
      <c r="N1135">
        <v>20327.54</v>
      </c>
      <c r="O1135">
        <v>4674</v>
      </c>
      <c r="P1135">
        <v>6448.49</v>
      </c>
      <c r="Q1135">
        <v>560.27</v>
      </c>
      <c r="R1135">
        <v>1718.75</v>
      </c>
      <c r="S1135">
        <v>9982.14</v>
      </c>
      <c r="T1135">
        <v>9635.2000000000007</v>
      </c>
      <c r="U1135">
        <v>296.31400000000002</v>
      </c>
      <c r="V1135">
        <v>11875.13</v>
      </c>
      <c r="W1135">
        <v>255.96100000000001</v>
      </c>
      <c r="X1135">
        <v>1000.7</v>
      </c>
      <c r="Y1135">
        <v>596.58000000000004</v>
      </c>
      <c r="Z1135">
        <v>2457.5720000000001</v>
      </c>
      <c r="AA1135">
        <v>330.78</v>
      </c>
      <c r="AB1135">
        <v>395.02</v>
      </c>
      <c r="AC1135">
        <v>2478.12</v>
      </c>
      <c r="AD1135">
        <v>796.86</v>
      </c>
      <c r="AE1135">
        <v>2446.2199999999998</v>
      </c>
      <c r="AF1135">
        <v>2846.239</v>
      </c>
      <c r="AG1135">
        <v>6650.21</v>
      </c>
      <c r="AH1135">
        <v>7696.9</v>
      </c>
      <c r="AI1135">
        <v>7985.08</v>
      </c>
      <c r="AJ1135">
        <v>4666.66</v>
      </c>
      <c r="AK1135">
        <v>11539.88</v>
      </c>
      <c r="AL1135">
        <v>1273.0329999999999</v>
      </c>
      <c r="AM1135">
        <v>2860.31</v>
      </c>
      <c r="AN1135">
        <v>23207.57</v>
      </c>
      <c r="AO1135">
        <v>2690.45</v>
      </c>
      <c r="AP1135">
        <v>599.32399999999996</v>
      </c>
      <c r="AQ1135">
        <v>518.08000000000004</v>
      </c>
      <c r="AR1135">
        <v>653.29999999999995</v>
      </c>
      <c r="AS1135">
        <v>2197.94</v>
      </c>
      <c r="AT1135">
        <v>5131.72</v>
      </c>
      <c r="AU1135">
        <v>3800.52</v>
      </c>
      <c r="AV1135">
        <v>1436.22</v>
      </c>
      <c r="AW1135">
        <v>2068.0140000000001</v>
      </c>
      <c r="AX1135">
        <v>1472.8710000000001</v>
      </c>
      <c r="AY1135">
        <v>11057.4</v>
      </c>
      <c r="AZ1135">
        <v>10868.12</v>
      </c>
      <c r="BA1135">
        <v>2402.29</v>
      </c>
      <c r="BC1135">
        <v>27616.68</v>
      </c>
      <c r="BD1135">
        <v>698.58</v>
      </c>
      <c r="BE1135">
        <v>7257.97</v>
      </c>
      <c r="BF1135">
        <v>1482.67</v>
      </c>
      <c r="BG1135">
        <v>31995.279999999999</v>
      </c>
      <c r="BH1135">
        <v>1958.26</v>
      </c>
      <c r="BI1135">
        <v>4271.5</v>
      </c>
      <c r="BJ1135">
        <v>195.22</v>
      </c>
      <c r="BK1135">
        <v>1335.65</v>
      </c>
      <c r="BL1135">
        <v>3187.53</v>
      </c>
      <c r="BM1135">
        <v>1378.43</v>
      </c>
      <c r="BN1135">
        <v>315.77999999999997</v>
      </c>
      <c r="BO1135">
        <v>3176.85</v>
      </c>
      <c r="BP1135">
        <v>6990.22</v>
      </c>
      <c r="BS1135">
        <v>56441.120000000003</v>
      </c>
      <c r="BT1135">
        <v>224.76</v>
      </c>
      <c r="BV1135">
        <v>3500.52</v>
      </c>
      <c r="BW1135">
        <v>2117.5</v>
      </c>
      <c r="BX1135">
        <v>1662.1</v>
      </c>
      <c r="BY1135">
        <v>410.5</v>
      </c>
      <c r="BZ1135">
        <v>12347.73</v>
      </c>
      <c r="CA1135">
        <v>3731.74</v>
      </c>
      <c r="CB1135">
        <v>594.55999999999995</v>
      </c>
      <c r="CC1135">
        <v>5915.1130000000003</v>
      </c>
      <c r="CD1135">
        <v>17879.29</v>
      </c>
      <c r="CE1135">
        <v>940.73</v>
      </c>
      <c r="CF1135">
        <v>4219.76</v>
      </c>
      <c r="CG1135">
        <v>2100.5700000000002</v>
      </c>
      <c r="CH1135">
        <v>226.11</v>
      </c>
      <c r="CI1135">
        <v>2160.4</v>
      </c>
      <c r="CJ1135">
        <v>1062.29</v>
      </c>
      <c r="CK1135">
        <v>10561.74</v>
      </c>
      <c r="CL1135">
        <v>4243.57</v>
      </c>
      <c r="CM1135">
        <v>995.74</v>
      </c>
      <c r="CN1135">
        <v>346.37</v>
      </c>
      <c r="CO1135">
        <v>604.41999999999996</v>
      </c>
      <c r="CR1135">
        <v>1468.88</v>
      </c>
      <c r="CS1135">
        <v>1194.8</v>
      </c>
      <c r="CT1135">
        <v>1170.74</v>
      </c>
      <c r="CU1135">
        <v>470.15</v>
      </c>
      <c r="CV1135">
        <v>1733.43</v>
      </c>
      <c r="CW1135">
        <v>3640.65</v>
      </c>
      <c r="CX1135">
        <v>2734.07</v>
      </c>
      <c r="CY1135">
        <v>2285.4899999999998</v>
      </c>
      <c r="CZ1135">
        <v>15242.4</v>
      </c>
      <c r="DA1135">
        <v>697.24</v>
      </c>
      <c r="DB1135">
        <v>218.75</v>
      </c>
      <c r="DC1135">
        <v>275.125</v>
      </c>
      <c r="DD1135">
        <v>78.14</v>
      </c>
      <c r="DE1135">
        <v>73.08</v>
      </c>
      <c r="DF1135">
        <v>159.41</v>
      </c>
      <c r="DG1135">
        <v>168.52</v>
      </c>
      <c r="DH1135">
        <v>100.96</v>
      </c>
      <c r="DI1135">
        <v>68.430000000000007</v>
      </c>
      <c r="DJ1135">
        <v>63.35</v>
      </c>
      <c r="DK1135">
        <v>81.78</v>
      </c>
      <c r="DL1135">
        <v>106.31</v>
      </c>
      <c r="DM1135">
        <v>172</v>
      </c>
      <c r="DN1135">
        <v>57.52</v>
      </c>
      <c r="DO1135">
        <v>63.68</v>
      </c>
      <c r="DP1135">
        <v>94.33</v>
      </c>
      <c r="DQ1135">
        <v>44.18</v>
      </c>
      <c r="DR1135">
        <v>53.71</v>
      </c>
      <c r="DS1135">
        <v>82.05</v>
      </c>
      <c r="DT1135">
        <v>157.21</v>
      </c>
      <c r="DU1135">
        <v>98.85</v>
      </c>
      <c r="DV1135">
        <v>45.26</v>
      </c>
      <c r="DW1135">
        <v>64.23</v>
      </c>
      <c r="DX1135">
        <v>74</v>
      </c>
      <c r="DY1135">
        <v>74</v>
      </c>
      <c r="DZ1135">
        <v>72.47</v>
      </c>
      <c r="EA1135">
        <v>92.19</v>
      </c>
      <c r="EB1135">
        <v>137.78</v>
      </c>
      <c r="EC1135">
        <v>39.97</v>
      </c>
      <c r="ED1135">
        <v>39.97</v>
      </c>
      <c r="EE1135">
        <v>45.75</v>
      </c>
      <c r="EF1135">
        <v>47.5</v>
      </c>
      <c r="EG1135">
        <v>56.95</v>
      </c>
      <c r="EH1135">
        <v>76.48</v>
      </c>
      <c r="EI1135" t="s">
        <v>135</v>
      </c>
      <c r="EJ1135">
        <v>67.42</v>
      </c>
      <c r="EK1135" t="s">
        <v>135</v>
      </c>
      <c r="EL1135" t="s">
        <v>135</v>
      </c>
    </row>
    <row r="1136" spans="1:142" x14ac:dyDescent="0.25">
      <c r="A1136" s="1">
        <v>40304</v>
      </c>
      <c r="B1136">
        <v>1128.1500000000001</v>
      </c>
      <c r="C1136">
        <v>5260.99</v>
      </c>
      <c r="D1136">
        <v>1125.3630000000001</v>
      </c>
      <c r="E1136">
        <v>5908.26</v>
      </c>
      <c r="F1136">
        <v>2611.41</v>
      </c>
      <c r="G1136">
        <v>246.90100000000001</v>
      </c>
      <c r="H1136">
        <v>2717.05</v>
      </c>
      <c r="I1136">
        <v>948.53499999999997</v>
      </c>
      <c r="J1136">
        <v>3556.11</v>
      </c>
      <c r="K1136">
        <v>956.72</v>
      </c>
      <c r="L1136">
        <v>2872.4760000000001</v>
      </c>
      <c r="M1136">
        <v>19483.93</v>
      </c>
      <c r="N1136">
        <v>20133.41</v>
      </c>
      <c r="O1136">
        <v>4573.2</v>
      </c>
      <c r="P1136">
        <v>6387.52</v>
      </c>
      <c r="Q1136">
        <v>540.92999999999995</v>
      </c>
      <c r="R1136">
        <v>1684.71</v>
      </c>
      <c r="S1136">
        <v>9902.74</v>
      </c>
      <c r="T1136">
        <v>9352.6</v>
      </c>
      <c r="U1136">
        <v>288.21499999999997</v>
      </c>
      <c r="V1136">
        <v>11842.43</v>
      </c>
      <c r="W1136">
        <v>250.66800000000001</v>
      </c>
      <c r="X1136">
        <v>977.25</v>
      </c>
      <c r="Y1136">
        <v>578.58000000000004</v>
      </c>
      <c r="Z1136">
        <v>2416.9140000000002</v>
      </c>
      <c r="AA1136">
        <v>326.19</v>
      </c>
      <c r="AB1136">
        <v>387.15</v>
      </c>
      <c r="AC1136">
        <v>2391.4699999999998</v>
      </c>
      <c r="AD1136">
        <v>785.25</v>
      </c>
      <c r="AE1136">
        <v>2400.7800000000002</v>
      </c>
      <c r="AF1136">
        <v>2810.616</v>
      </c>
      <c r="AG1136">
        <v>6544.35</v>
      </c>
      <c r="AH1136">
        <v>7579.48</v>
      </c>
      <c r="AI1136">
        <v>7890.85</v>
      </c>
      <c r="AJ1136">
        <v>4567.05</v>
      </c>
      <c r="AK1136">
        <v>11449.22</v>
      </c>
      <c r="AL1136">
        <v>1239.1079999999999</v>
      </c>
      <c r="AM1136">
        <v>2839.65</v>
      </c>
      <c r="AN1136">
        <v>22888.34</v>
      </c>
      <c r="AO1136">
        <v>2637.06</v>
      </c>
      <c r="AP1136">
        <v>579.24</v>
      </c>
      <c r="AQ1136">
        <v>510.95</v>
      </c>
      <c r="AR1136">
        <v>641.5</v>
      </c>
      <c r="AS1136">
        <v>2179.1799999999998</v>
      </c>
      <c r="AT1136">
        <v>5130.67</v>
      </c>
      <c r="AU1136">
        <v>3710.72</v>
      </c>
      <c r="AV1136">
        <v>1427.01</v>
      </c>
      <c r="AW1136">
        <v>2020.81</v>
      </c>
      <c r="AX1136">
        <v>1435.6890000000001</v>
      </c>
      <c r="AY1136">
        <v>10695.69</v>
      </c>
      <c r="AZ1136">
        <v>10520.32</v>
      </c>
      <c r="BA1136">
        <v>2319.64</v>
      </c>
      <c r="BC1136">
        <v>27512.83</v>
      </c>
      <c r="BD1136">
        <v>672.23</v>
      </c>
      <c r="BE1136">
        <v>7011.92</v>
      </c>
      <c r="BF1136">
        <v>1450.47</v>
      </c>
      <c r="BG1136">
        <v>31398.97</v>
      </c>
      <c r="BH1136">
        <v>1893.75</v>
      </c>
      <c r="BI1136">
        <v>4256.75</v>
      </c>
      <c r="BJ1136">
        <v>189.89</v>
      </c>
      <c r="BK1136">
        <v>1331.87</v>
      </c>
      <c r="BL1136">
        <v>3110.15</v>
      </c>
      <c r="BM1136">
        <v>1365.13</v>
      </c>
      <c r="BN1136">
        <v>308.16000000000003</v>
      </c>
      <c r="BO1136">
        <v>3167.83</v>
      </c>
      <c r="BP1136">
        <v>6824.8</v>
      </c>
      <c r="BS1136">
        <v>55763.57</v>
      </c>
      <c r="BT1136">
        <v>220.21</v>
      </c>
      <c r="BV1136">
        <v>3414.98</v>
      </c>
      <c r="BW1136">
        <v>2097.37</v>
      </c>
      <c r="BX1136">
        <v>1678.42</v>
      </c>
      <c r="BY1136">
        <v>410.5</v>
      </c>
      <c r="BZ1136">
        <v>11969.15</v>
      </c>
      <c r="CA1136">
        <v>3615.85</v>
      </c>
      <c r="CB1136">
        <v>588.88</v>
      </c>
      <c r="CC1136">
        <v>5751.6369999999997</v>
      </c>
      <c r="CD1136">
        <v>17722.57</v>
      </c>
      <c r="CE1136">
        <v>930.93</v>
      </c>
      <c r="CF1136">
        <v>4219.6000000000004</v>
      </c>
      <c r="CG1136">
        <v>2089.3000000000002</v>
      </c>
      <c r="CH1136">
        <v>219.98</v>
      </c>
      <c r="CI1136">
        <v>2122.46</v>
      </c>
      <c r="CJ1136">
        <v>1068.28</v>
      </c>
      <c r="CK1136">
        <v>10553.12</v>
      </c>
      <c r="CL1136">
        <v>4270.74</v>
      </c>
      <c r="CM1136">
        <v>965.57</v>
      </c>
      <c r="CN1136">
        <v>340.9</v>
      </c>
      <c r="CO1136">
        <v>594.37</v>
      </c>
      <c r="CR1136">
        <v>1437.32</v>
      </c>
      <c r="CS1136">
        <v>1180.2</v>
      </c>
      <c r="CT1136">
        <v>1157.99</v>
      </c>
      <c r="CU1136">
        <v>457.45</v>
      </c>
      <c r="CV1136">
        <v>1676.75</v>
      </c>
      <c r="CW1136">
        <v>3521.63</v>
      </c>
      <c r="CX1136">
        <v>2637.07</v>
      </c>
      <c r="CY1136">
        <v>2161.73</v>
      </c>
      <c r="CZ1136">
        <v>14973.47</v>
      </c>
      <c r="DA1136">
        <v>696.14</v>
      </c>
      <c r="DB1136">
        <v>218.75</v>
      </c>
      <c r="DC1136">
        <v>270.745</v>
      </c>
      <c r="DD1136">
        <v>76.239999999999995</v>
      </c>
      <c r="DE1136">
        <v>72.66</v>
      </c>
      <c r="DF1136">
        <v>157.66999999999999</v>
      </c>
      <c r="DG1136">
        <v>167.11</v>
      </c>
      <c r="DH1136">
        <v>98.79</v>
      </c>
      <c r="DI1136">
        <v>67.680000000000007</v>
      </c>
      <c r="DJ1136">
        <v>62</v>
      </c>
      <c r="DK1136">
        <v>80.489999999999995</v>
      </c>
      <c r="DL1136">
        <v>106.55</v>
      </c>
      <c r="DM1136">
        <v>170.73</v>
      </c>
      <c r="DN1136">
        <v>56.83</v>
      </c>
      <c r="DO1136">
        <v>63.17</v>
      </c>
      <c r="DP1136">
        <v>91.61</v>
      </c>
      <c r="DQ1136">
        <v>44.54</v>
      </c>
      <c r="DR1136">
        <v>52.24</v>
      </c>
      <c r="DS1136">
        <v>80.67</v>
      </c>
      <c r="DT1136">
        <v>154.30000000000001</v>
      </c>
      <c r="DU1136">
        <v>97.24</v>
      </c>
      <c r="DV1136">
        <v>45.28</v>
      </c>
      <c r="DW1136">
        <v>65.010000000000005</v>
      </c>
      <c r="DX1136">
        <v>73.72</v>
      </c>
      <c r="DY1136">
        <v>73.72</v>
      </c>
      <c r="DZ1136">
        <v>71.81</v>
      </c>
      <c r="EA1136">
        <v>90.68</v>
      </c>
      <c r="EB1136">
        <v>136.96</v>
      </c>
      <c r="EC1136">
        <v>39.06</v>
      </c>
      <c r="ED1136">
        <v>39.06</v>
      </c>
      <c r="EE1136">
        <v>45.91</v>
      </c>
      <c r="EF1136">
        <v>45.48</v>
      </c>
      <c r="EG1136">
        <v>56.04</v>
      </c>
      <c r="EH1136">
        <v>76.48</v>
      </c>
      <c r="EI1136" t="s">
        <v>135</v>
      </c>
      <c r="EJ1136">
        <v>67.42</v>
      </c>
      <c r="EK1136" t="s">
        <v>135</v>
      </c>
      <c r="EL1136" t="s">
        <v>135</v>
      </c>
    </row>
    <row r="1137" spans="1:142" x14ac:dyDescent="0.25">
      <c r="A1137" s="1">
        <v>40305</v>
      </c>
      <c r="B1137">
        <v>1110.8800000000001</v>
      </c>
      <c r="C1137">
        <v>5123.0200000000004</v>
      </c>
      <c r="D1137">
        <v>1099.576</v>
      </c>
      <c r="E1137">
        <v>5715.09</v>
      </c>
      <c r="F1137">
        <v>2500.1799999999998</v>
      </c>
      <c r="G1137">
        <v>237.17699999999999</v>
      </c>
      <c r="H1137">
        <v>2640.23</v>
      </c>
      <c r="I1137">
        <v>927.03700000000003</v>
      </c>
      <c r="J1137">
        <v>3392.59</v>
      </c>
      <c r="K1137">
        <v>931.74</v>
      </c>
      <c r="L1137">
        <v>2818.8609999999999</v>
      </c>
      <c r="M1137">
        <v>18846.18</v>
      </c>
      <c r="N1137">
        <v>19920.29</v>
      </c>
      <c r="O1137">
        <v>4480.7</v>
      </c>
      <c r="P1137">
        <v>6205.63</v>
      </c>
      <c r="Q1137">
        <v>533.98</v>
      </c>
      <c r="R1137">
        <v>1647.5</v>
      </c>
      <c r="S1137">
        <v>9491.89</v>
      </c>
      <c r="T1137">
        <v>9046.1</v>
      </c>
      <c r="U1137">
        <v>281.62</v>
      </c>
      <c r="V1137">
        <v>11692.43</v>
      </c>
      <c r="W1137">
        <v>240.68899999999999</v>
      </c>
      <c r="X1137">
        <v>944.57</v>
      </c>
      <c r="Y1137">
        <v>568.27</v>
      </c>
      <c r="Z1137">
        <v>2327.66</v>
      </c>
      <c r="AA1137">
        <v>312.35000000000002</v>
      </c>
      <c r="AB1137">
        <v>371.12</v>
      </c>
      <c r="AC1137">
        <v>2311.77</v>
      </c>
      <c r="AD1137">
        <v>768.55</v>
      </c>
      <c r="AE1137">
        <v>2296.81</v>
      </c>
      <c r="AF1137">
        <v>2739.3330000000001</v>
      </c>
      <c r="AG1137">
        <v>6263.22</v>
      </c>
      <c r="AH1137">
        <v>7567.1</v>
      </c>
      <c r="AI1137">
        <v>7636.77</v>
      </c>
      <c r="AJ1137">
        <v>4474.5600000000004</v>
      </c>
      <c r="AK1137">
        <v>11379.56</v>
      </c>
      <c r="AL1137">
        <v>1185.635</v>
      </c>
      <c r="AM1137">
        <v>2821.11</v>
      </c>
      <c r="AN1137">
        <v>21423.66</v>
      </c>
      <c r="AO1137">
        <v>2518.6799999999998</v>
      </c>
      <c r="AP1137">
        <v>565.17899999999997</v>
      </c>
      <c r="AQ1137">
        <v>489.34</v>
      </c>
      <c r="AR1137">
        <v>613.5</v>
      </c>
      <c r="AS1137">
        <v>2108.44</v>
      </c>
      <c r="AT1137">
        <v>4907.95</v>
      </c>
      <c r="AU1137">
        <v>3710.24</v>
      </c>
      <c r="AV1137">
        <v>1367.94</v>
      </c>
      <c r="AW1137">
        <v>2000.73</v>
      </c>
      <c r="AX1137">
        <v>1391.2909999999999</v>
      </c>
      <c r="AY1137">
        <v>10364.59</v>
      </c>
      <c r="AZ1137">
        <v>10380.43</v>
      </c>
      <c r="BA1137">
        <v>2265.64</v>
      </c>
      <c r="BC1137">
        <v>26515.07</v>
      </c>
      <c r="BD1137">
        <v>653</v>
      </c>
      <c r="BE1137">
        <v>6916.18</v>
      </c>
      <c r="BF1137">
        <v>1369.91</v>
      </c>
      <c r="BG1137">
        <v>31488.82</v>
      </c>
      <c r="BH1137">
        <v>1849.44</v>
      </c>
      <c r="BI1137">
        <v>4182.25</v>
      </c>
      <c r="BJ1137">
        <v>185.49</v>
      </c>
      <c r="BK1137">
        <v>1332.89</v>
      </c>
      <c r="BL1137">
        <v>2982.71</v>
      </c>
      <c r="BM1137">
        <v>1288.6099999999999</v>
      </c>
      <c r="BN1137">
        <v>296.94</v>
      </c>
      <c r="BO1137">
        <v>3142.06</v>
      </c>
      <c r="BP1137">
        <v>6624.29</v>
      </c>
      <c r="BS1137">
        <v>52686.97</v>
      </c>
      <c r="BT1137">
        <v>215.09</v>
      </c>
      <c r="BV1137">
        <v>3384.57</v>
      </c>
      <c r="BW1137">
        <v>2058.86</v>
      </c>
      <c r="BX1137">
        <v>1630.47</v>
      </c>
      <c r="BY1137">
        <v>410.5</v>
      </c>
      <c r="BZ1137">
        <v>12003.37</v>
      </c>
      <c r="CA1137">
        <v>3560.6</v>
      </c>
      <c r="CB1137">
        <v>574.6</v>
      </c>
      <c r="CC1137">
        <v>5633.8980000000001</v>
      </c>
      <c r="CD1137">
        <v>17639.48</v>
      </c>
      <c r="CE1137">
        <v>902.64</v>
      </c>
      <c r="CF1137">
        <v>4223.13</v>
      </c>
      <c r="CG1137">
        <v>2075.48</v>
      </c>
      <c r="CH1137">
        <v>214.82</v>
      </c>
      <c r="CI1137">
        <v>2041.14</v>
      </c>
      <c r="CJ1137">
        <v>1058.68</v>
      </c>
      <c r="CK1137">
        <v>10271.469999999999</v>
      </c>
      <c r="CL1137">
        <v>4277.63</v>
      </c>
      <c r="CM1137">
        <v>934.03</v>
      </c>
      <c r="CN1137">
        <v>327.27999999999997</v>
      </c>
      <c r="CO1137">
        <v>578.03</v>
      </c>
      <c r="CR1137">
        <v>1394.89</v>
      </c>
      <c r="CS1137">
        <v>1146.5999999999999</v>
      </c>
      <c r="CT1137">
        <v>1107.67</v>
      </c>
      <c r="CU1137">
        <v>451.49</v>
      </c>
      <c r="CV1137">
        <v>1643.18</v>
      </c>
      <c r="CW1137">
        <v>3431.72</v>
      </c>
      <c r="CX1137">
        <v>2572.38</v>
      </c>
      <c r="CY1137">
        <v>2160.1999999999998</v>
      </c>
      <c r="CZ1137">
        <v>14847.53</v>
      </c>
      <c r="DA1137">
        <v>688.28</v>
      </c>
      <c r="DB1137">
        <v>218.75</v>
      </c>
      <c r="DC1137">
        <v>270.28500000000003</v>
      </c>
      <c r="DD1137">
        <v>75.86</v>
      </c>
      <c r="DE1137">
        <v>72</v>
      </c>
      <c r="DF1137">
        <v>157.65</v>
      </c>
      <c r="DG1137">
        <v>167.06</v>
      </c>
      <c r="DH1137">
        <v>100.82</v>
      </c>
      <c r="DI1137">
        <v>67.81</v>
      </c>
      <c r="DJ1137">
        <v>61.57</v>
      </c>
      <c r="DK1137">
        <v>80.2</v>
      </c>
      <c r="DL1137">
        <v>104.19</v>
      </c>
      <c r="DM1137">
        <v>168.7</v>
      </c>
      <c r="DN1137">
        <v>56.05</v>
      </c>
      <c r="DO1137">
        <v>62.37</v>
      </c>
      <c r="DP1137">
        <v>92</v>
      </c>
      <c r="DQ1137">
        <v>44.4</v>
      </c>
      <c r="DR1137">
        <v>52.91</v>
      </c>
      <c r="DS1137">
        <v>81.790000000000006</v>
      </c>
      <c r="DT1137">
        <v>154.32</v>
      </c>
      <c r="DU1137">
        <v>97.14</v>
      </c>
      <c r="DV1137">
        <v>46.78</v>
      </c>
      <c r="DW1137">
        <v>64.430000000000007</v>
      </c>
      <c r="DX1137">
        <v>73.540000000000006</v>
      </c>
      <c r="DY1137">
        <v>73.540000000000006</v>
      </c>
      <c r="DZ1137">
        <v>72.12</v>
      </c>
      <c r="EA1137">
        <v>89.92</v>
      </c>
      <c r="EB1137">
        <v>137.22999999999999</v>
      </c>
      <c r="EC1137">
        <v>39.08</v>
      </c>
      <c r="ED1137">
        <v>39.08</v>
      </c>
      <c r="EE1137">
        <v>45.75</v>
      </c>
      <c r="EF1137">
        <v>45.82</v>
      </c>
      <c r="EG1137">
        <v>55.93</v>
      </c>
      <c r="EH1137">
        <v>76.48</v>
      </c>
      <c r="EI1137" t="s">
        <v>135</v>
      </c>
      <c r="EJ1137">
        <v>67.42</v>
      </c>
      <c r="EK1137" t="s">
        <v>135</v>
      </c>
      <c r="EL1137" t="s">
        <v>135</v>
      </c>
    </row>
    <row r="1138" spans="1:142" x14ac:dyDescent="0.25">
      <c r="A1138" s="1">
        <v>40308</v>
      </c>
      <c r="B1138">
        <v>1159.73</v>
      </c>
      <c r="C1138">
        <v>5387.42</v>
      </c>
      <c r="D1138">
        <v>1153.481</v>
      </c>
      <c r="E1138">
        <v>6017.91</v>
      </c>
      <c r="F1138">
        <v>2758.89</v>
      </c>
      <c r="G1138">
        <v>254.13499999999999</v>
      </c>
      <c r="H1138">
        <v>2776.32</v>
      </c>
      <c r="I1138">
        <v>967.22900000000004</v>
      </c>
      <c r="J1138">
        <v>3720.29</v>
      </c>
      <c r="K1138">
        <v>944.64</v>
      </c>
      <c r="L1138">
        <v>2829.7939999999999</v>
      </c>
      <c r="M1138">
        <v>20971.21</v>
      </c>
      <c r="N1138">
        <v>20426.64</v>
      </c>
      <c r="O1138">
        <v>4599.8</v>
      </c>
      <c r="P1138">
        <v>6481.95</v>
      </c>
      <c r="Q1138">
        <v>556.80999999999995</v>
      </c>
      <c r="R1138">
        <v>1677.63</v>
      </c>
      <c r="S1138">
        <v>10004.75</v>
      </c>
      <c r="T1138">
        <v>10351.9</v>
      </c>
      <c r="U1138">
        <v>295.21899999999999</v>
      </c>
      <c r="V1138">
        <v>11947.9</v>
      </c>
      <c r="W1138">
        <v>262.49299999999999</v>
      </c>
      <c r="X1138">
        <v>1005.34</v>
      </c>
      <c r="Y1138">
        <v>593.96</v>
      </c>
      <c r="Z1138">
        <v>2498.3989999999999</v>
      </c>
      <c r="AA1138">
        <v>335.24</v>
      </c>
      <c r="AB1138">
        <v>394.73</v>
      </c>
      <c r="AC1138">
        <v>2522.14</v>
      </c>
      <c r="AD1138">
        <v>779.06</v>
      </c>
      <c r="AE1138">
        <v>2511.98</v>
      </c>
      <c r="AF1138">
        <v>2850.4270000000001</v>
      </c>
      <c r="AG1138">
        <v>6726.17</v>
      </c>
      <c r="AH1138">
        <v>7664.73</v>
      </c>
      <c r="AI1138">
        <v>8169.78</v>
      </c>
      <c r="AJ1138">
        <v>4592.91</v>
      </c>
      <c r="AK1138">
        <v>11717.32</v>
      </c>
      <c r="AL1138">
        <v>1288.3610000000001</v>
      </c>
      <c r="AM1138">
        <v>2880.48</v>
      </c>
      <c r="AN1138">
        <v>23837</v>
      </c>
      <c r="AO1138">
        <v>2750.88</v>
      </c>
      <c r="AP1138">
        <v>557.05600000000004</v>
      </c>
      <c r="AQ1138">
        <v>524.15</v>
      </c>
      <c r="AR1138">
        <v>665.53</v>
      </c>
      <c r="AS1138">
        <v>2221.7199999999998</v>
      </c>
      <c r="AT1138">
        <v>5454.83</v>
      </c>
      <c r="AU1138">
        <v>3799.27</v>
      </c>
      <c r="AV1138">
        <v>1464.97</v>
      </c>
      <c r="AW1138">
        <v>2012.375</v>
      </c>
      <c r="AX1138">
        <v>1469.539</v>
      </c>
      <c r="AY1138">
        <v>10530.7</v>
      </c>
      <c r="AZ1138">
        <v>10785.14</v>
      </c>
      <c r="BA1138">
        <v>2374.67</v>
      </c>
      <c r="BC1138">
        <v>27661.61</v>
      </c>
      <c r="BD1138">
        <v>689.61</v>
      </c>
      <c r="BE1138">
        <v>7257.62</v>
      </c>
      <c r="BF1138">
        <v>1369.91</v>
      </c>
      <c r="BG1138">
        <v>32276.92</v>
      </c>
      <c r="BH1138">
        <v>1942.61</v>
      </c>
      <c r="BI1138">
        <v>4298.6000000000004</v>
      </c>
      <c r="BJ1138">
        <v>194.53</v>
      </c>
      <c r="BK1138">
        <v>1333.97</v>
      </c>
      <c r="BL1138">
        <v>3217.27</v>
      </c>
      <c r="BM1138">
        <v>1288.6099999999999</v>
      </c>
      <c r="BN1138">
        <v>315.66000000000003</v>
      </c>
      <c r="BO1138">
        <v>3142.06</v>
      </c>
      <c r="BP1138">
        <v>7335.33</v>
      </c>
      <c r="BS1138">
        <v>56448</v>
      </c>
      <c r="BT1138">
        <v>219.1</v>
      </c>
      <c r="BV1138">
        <v>3483.33</v>
      </c>
      <c r="BW1138">
        <v>2065.86</v>
      </c>
      <c r="BX1138">
        <v>1779.3</v>
      </c>
      <c r="BY1138">
        <v>408.81</v>
      </c>
      <c r="BZ1138">
        <v>12215.94</v>
      </c>
      <c r="CA1138">
        <v>3710.39</v>
      </c>
      <c r="CB1138">
        <v>595.98</v>
      </c>
      <c r="CC1138">
        <v>5866.6049999999996</v>
      </c>
      <c r="CD1138">
        <v>17984.27</v>
      </c>
      <c r="CE1138">
        <v>923.47</v>
      </c>
      <c r="CF1138">
        <v>4222.04</v>
      </c>
      <c r="CG1138">
        <v>2109.4499999999998</v>
      </c>
      <c r="CH1138">
        <v>225.12</v>
      </c>
      <c r="CI1138">
        <v>2194.36</v>
      </c>
      <c r="CJ1138">
        <v>1093.8599999999999</v>
      </c>
      <c r="CK1138">
        <v>10288.14</v>
      </c>
      <c r="CL1138">
        <v>4237.3500000000004</v>
      </c>
      <c r="CM1138">
        <v>1071.57</v>
      </c>
      <c r="CN1138">
        <v>347.52</v>
      </c>
      <c r="CO1138">
        <v>575.75</v>
      </c>
      <c r="CR1138">
        <v>1526.95</v>
      </c>
      <c r="CS1138">
        <v>1232.8</v>
      </c>
      <c r="CT1138">
        <v>1152.71</v>
      </c>
      <c r="CU1138">
        <v>468.29</v>
      </c>
      <c r="CV1138">
        <v>1724.99</v>
      </c>
      <c r="CW1138">
        <v>3633.65</v>
      </c>
      <c r="CX1138">
        <v>2698.51</v>
      </c>
      <c r="CY1138">
        <v>2314.94</v>
      </c>
      <c r="CZ1138">
        <v>15420.57</v>
      </c>
      <c r="DA1138">
        <v>702.4</v>
      </c>
      <c r="DB1138">
        <v>219.67</v>
      </c>
      <c r="DC1138">
        <v>273.32100000000003</v>
      </c>
      <c r="DD1138">
        <v>78.17</v>
      </c>
      <c r="DE1138">
        <v>72.680000000000007</v>
      </c>
      <c r="DF1138">
        <v>159.21</v>
      </c>
      <c r="DG1138">
        <v>168.5</v>
      </c>
      <c r="DH1138">
        <v>103.17</v>
      </c>
      <c r="DI1138">
        <v>69.319999999999993</v>
      </c>
      <c r="DJ1138">
        <v>62.77</v>
      </c>
      <c r="DK1138">
        <v>81.44</v>
      </c>
      <c r="DL1138">
        <v>106.43</v>
      </c>
      <c r="DM1138">
        <v>172.25</v>
      </c>
      <c r="DN1138">
        <v>56.63</v>
      </c>
      <c r="DO1138">
        <v>62.9</v>
      </c>
      <c r="DP1138">
        <v>93.16</v>
      </c>
      <c r="DQ1138">
        <v>44.91</v>
      </c>
      <c r="DR1138">
        <v>54.52</v>
      </c>
      <c r="DS1138">
        <v>82.57</v>
      </c>
      <c r="DT1138">
        <v>156.53</v>
      </c>
      <c r="DU1138">
        <v>98.67</v>
      </c>
      <c r="DV1138">
        <v>47.33</v>
      </c>
      <c r="DW1138">
        <v>64.3</v>
      </c>
      <c r="DX1138">
        <v>73.540000000000006</v>
      </c>
      <c r="DY1138">
        <v>73.540000000000006</v>
      </c>
      <c r="DZ1138">
        <v>73.83</v>
      </c>
      <c r="EA1138">
        <v>90.68</v>
      </c>
      <c r="EB1138">
        <v>137.22999999999999</v>
      </c>
      <c r="EC1138">
        <v>39.53</v>
      </c>
      <c r="ED1138">
        <v>39.53</v>
      </c>
      <c r="EE1138">
        <v>46.19</v>
      </c>
      <c r="EF1138">
        <v>46.63</v>
      </c>
      <c r="EG1138">
        <v>56.6</v>
      </c>
      <c r="EH1138">
        <v>76.48</v>
      </c>
      <c r="EI1138" t="s">
        <v>135</v>
      </c>
      <c r="EJ1138">
        <v>67.42</v>
      </c>
      <c r="EK1138" t="s">
        <v>135</v>
      </c>
      <c r="EL1138" t="s">
        <v>135</v>
      </c>
    </row>
    <row r="1139" spans="1:142" x14ac:dyDescent="0.25">
      <c r="A1139" s="1">
        <v>40309</v>
      </c>
      <c r="B1139">
        <v>1155.79</v>
      </c>
      <c r="C1139">
        <v>5334.21</v>
      </c>
      <c r="D1139">
        <v>1144.8920000000001</v>
      </c>
      <c r="E1139">
        <v>6037.71</v>
      </c>
      <c r="F1139">
        <v>2730.48</v>
      </c>
      <c r="G1139">
        <v>252.93299999999999</v>
      </c>
      <c r="H1139">
        <v>2751.43</v>
      </c>
      <c r="I1139">
        <v>958.827</v>
      </c>
      <c r="J1139">
        <v>3693.2</v>
      </c>
      <c r="K1139">
        <v>932.1</v>
      </c>
      <c r="L1139">
        <v>2775.9830000000002</v>
      </c>
      <c r="M1139">
        <v>20874.650000000001</v>
      </c>
      <c r="N1139">
        <v>20146.509999999998</v>
      </c>
      <c r="O1139">
        <v>4548</v>
      </c>
      <c r="P1139">
        <v>6509</v>
      </c>
      <c r="Q1139">
        <v>555.69000000000005</v>
      </c>
      <c r="R1139">
        <v>1670.24</v>
      </c>
      <c r="S1139">
        <v>9976.86</v>
      </c>
      <c r="T1139">
        <v>10008.6</v>
      </c>
      <c r="U1139">
        <v>292.97300000000001</v>
      </c>
      <c r="V1139">
        <v>12000.61</v>
      </c>
      <c r="W1139">
        <v>260.29599999999999</v>
      </c>
      <c r="X1139">
        <v>993.04</v>
      </c>
      <c r="Y1139">
        <v>591.1</v>
      </c>
      <c r="Z1139">
        <v>2484.0050000000001</v>
      </c>
      <c r="AA1139">
        <v>333.48</v>
      </c>
      <c r="AB1139">
        <v>393.52</v>
      </c>
      <c r="AC1139">
        <v>2486.58</v>
      </c>
      <c r="AD1139">
        <v>772.09</v>
      </c>
      <c r="AE1139">
        <v>2483.5300000000002</v>
      </c>
      <c r="AF1139">
        <v>2812.8910000000001</v>
      </c>
      <c r="AG1139">
        <v>6647.49</v>
      </c>
      <c r="AH1139">
        <v>7608.44</v>
      </c>
      <c r="AI1139">
        <v>8173.6</v>
      </c>
      <c r="AJ1139">
        <v>4542.12</v>
      </c>
      <c r="AK1139">
        <v>11509.22</v>
      </c>
      <c r="AL1139">
        <v>1267.463</v>
      </c>
      <c r="AM1139">
        <v>2857.67</v>
      </c>
      <c r="AN1139">
        <v>23254.28</v>
      </c>
      <c r="AO1139">
        <v>2732.08</v>
      </c>
      <c r="AP1139">
        <v>555.56100000000004</v>
      </c>
      <c r="AQ1139">
        <v>520.88</v>
      </c>
      <c r="AR1139">
        <v>661.86</v>
      </c>
      <c r="AS1139">
        <v>2227.5100000000002</v>
      </c>
      <c r="AT1139">
        <v>5175.22</v>
      </c>
      <c r="AU1139">
        <v>3752.57</v>
      </c>
      <c r="AV1139">
        <v>1448.23</v>
      </c>
      <c r="AW1139">
        <v>1991.3810000000001</v>
      </c>
      <c r="AX1139">
        <v>1448.749</v>
      </c>
      <c r="AY1139">
        <v>10411.1</v>
      </c>
      <c r="AZ1139">
        <v>10748.26</v>
      </c>
      <c r="BA1139">
        <v>2375.31</v>
      </c>
      <c r="BC1139">
        <v>27513.98</v>
      </c>
      <c r="BD1139">
        <v>695.48</v>
      </c>
      <c r="BE1139">
        <v>7221.66</v>
      </c>
      <c r="BF1139">
        <v>1420.54</v>
      </c>
      <c r="BG1139">
        <v>32119.11</v>
      </c>
      <c r="BH1139">
        <v>1940.48</v>
      </c>
      <c r="BI1139">
        <v>4250</v>
      </c>
      <c r="BJ1139">
        <v>193</v>
      </c>
      <c r="BK1139">
        <v>1340.72</v>
      </c>
      <c r="BL1139">
        <v>3175.82</v>
      </c>
      <c r="BM1139">
        <v>1334.15</v>
      </c>
      <c r="BN1139">
        <v>312.10000000000002</v>
      </c>
      <c r="BO1139">
        <v>3262.93</v>
      </c>
      <c r="BP1139">
        <v>7174.1</v>
      </c>
      <c r="BS1139">
        <v>56461.72</v>
      </c>
      <c r="BT1139">
        <v>217.63</v>
      </c>
      <c r="BV1139">
        <v>3483.14</v>
      </c>
      <c r="BW1139">
        <v>2063.5100000000002</v>
      </c>
      <c r="BX1139">
        <v>1735.29</v>
      </c>
      <c r="BY1139">
        <v>407.99</v>
      </c>
      <c r="BZ1139">
        <v>12312.45</v>
      </c>
      <c r="CA1139">
        <v>3711.17</v>
      </c>
      <c r="CB1139">
        <v>594.1</v>
      </c>
      <c r="CC1139">
        <v>5859.3829999999998</v>
      </c>
      <c r="CD1139">
        <v>18008.3</v>
      </c>
      <c r="CE1139">
        <v>927.54</v>
      </c>
      <c r="CF1139">
        <v>4215.22</v>
      </c>
      <c r="CG1139">
        <v>2082.84</v>
      </c>
      <c r="CH1139">
        <v>223.53</v>
      </c>
      <c r="CI1139">
        <v>2184.71</v>
      </c>
      <c r="CJ1139">
        <v>1074.18</v>
      </c>
      <c r="CK1139">
        <v>10208.81</v>
      </c>
      <c r="CL1139">
        <v>4226.63</v>
      </c>
      <c r="CM1139">
        <v>1034.9100000000001</v>
      </c>
      <c r="CN1139">
        <v>345.55</v>
      </c>
      <c r="CO1139">
        <v>572.41</v>
      </c>
      <c r="CR1139">
        <v>1496.92</v>
      </c>
      <c r="CS1139">
        <v>1207.0999999999999</v>
      </c>
      <c r="CT1139">
        <v>1154.6199999999999</v>
      </c>
      <c r="CU1139">
        <v>467.68</v>
      </c>
      <c r="CV1139">
        <v>1720.01</v>
      </c>
      <c r="CW1139">
        <v>3601.89</v>
      </c>
      <c r="CX1139">
        <v>2697.27</v>
      </c>
      <c r="CY1139">
        <v>2289.63</v>
      </c>
      <c r="CZ1139">
        <v>15505.65</v>
      </c>
      <c r="DA1139">
        <v>704.99</v>
      </c>
      <c r="DB1139">
        <v>223.76</v>
      </c>
      <c r="DC1139">
        <v>271.036</v>
      </c>
      <c r="DD1139">
        <v>76.989999999999995</v>
      </c>
      <c r="DE1139">
        <v>72.290000000000006</v>
      </c>
      <c r="DF1139">
        <v>156.72</v>
      </c>
      <c r="DG1139">
        <v>165.86</v>
      </c>
      <c r="DH1139">
        <v>103.49</v>
      </c>
      <c r="DI1139">
        <v>68.55</v>
      </c>
      <c r="DJ1139">
        <v>62.72</v>
      </c>
      <c r="DK1139">
        <v>80.75</v>
      </c>
      <c r="DL1139">
        <v>107.05</v>
      </c>
      <c r="DM1139">
        <v>167.94</v>
      </c>
      <c r="DN1139">
        <v>56.41</v>
      </c>
      <c r="DO1139">
        <v>62.53</v>
      </c>
      <c r="DP1139">
        <v>92.39</v>
      </c>
      <c r="DQ1139">
        <v>44.61</v>
      </c>
      <c r="DR1139">
        <v>54.78</v>
      </c>
      <c r="DS1139">
        <v>80.680000000000007</v>
      </c>
      <c r="DT1139">
        <v>154.02000000000001</v>
      </c>
      <c r="DU1139">
        <v>97.88</v>
      </c>
      <c r="DV1139">
        <v>46.69</v>
      </c>
      <c r="DW1139">
        <v>63.26</v>
      </c>
      <c r="DX1139">
        <v>73.540000000000006</v>
      </c>
      <c r="DY1139">
        <v>73.540000000000006</v>
      </c>
      <c r="DZ1139">
        <v>73.790000000000006</v>
      </c>
      <c r="EA1139">
        <v>89.54</v>
      </c>
      <c r="EB1139">
        <v>136.96</v>
      </c>
      <c r="EC1139">
        <v>39.229999999999997</v>
      </c>
      <c r="ED1139">
        <v>39.229999999999997</v>
      </c>
      <c r="EE1139">
        <v>45.84</v>
      </c>
      <c r="EF1139">
        <v>46.3</v>
      </c>
      <c r="EG1139">
        <v>56.12</v>
      </c>
      <c r="EH1139">
        <v>76.48</v>
      </c>
      <c r="EI1139" t="s">
        <v>135</v>
      </c>
      <c r="EJ1139">
        <v>67.42</v>
      </c>
      <c r="EK1139" t="s">
        <v>135</v>
      </c>
      <c r="EL1139" t="s">
        <v>135</v>
      </c>
    </row>
    <row r="1140" spans="1:142" x14ac:dyDescent="0.25">
      <c r="A1140" s="1">
        <v>40310</v>
      </c>
      <c r="B1140">
        <v>1171.67</v>
      </c>
      <c r="C1140">
        <v>5383.45</v>
      </c>
      <c r="D1140">
        <v>1158.7059999999999</v>
      </c>
      <c r="E1140">
        <v>6183.49</v>
      </c>
      <c r="F1140">
        <v>2764.31</v>
      </c>
      <c r="G1140">
        <v>256.60000000000002</v>
      </c>
      <c r="H1140">
        <v>2780.91</v>
      </c>
      <c r="I1140">
        <v>968.00400000000002</v>
      </c>
      <c r="J1140">
        <v>3733.87</v>
      </c>
      <c r="K1140">
        <v>932.83</v>
      </c>
      <c r="L1140">
        <v>2784.8209999999999</v>
      </c>
      <c r="M1140">
        <v>21029.48</v>
      </c>
      <c r="N1140">
        <v>20212.490000000002</v>
      </c>
      <c r="O1140">
        <v>4572.8999999999996</v>
      </c>
      <c r="P1140">
        <v>6575.05</v>
      </c>
      <c r="Q1140">
        <v>561.9</v>
      </c>
      <c r="R1140">
        <v>1663.03</v>
      </c>
      <c r="S1140">
        <v>10186.92</v>
      </c>
      <c r="T1140">
        <v>10089.799999999999</v>
      </c>
      <c r="U1140">
        <v>296.41399999999999</v>
      </c>
      <c r="V1140">
        <v>12195.97</v>
      </c>
      <c r="W1140">
        <v>264.32</v>
      </c>
      <c r="X1140">
        <v>1010.25</v>
      </c>
      <c r="Y1140">
        <v>600.78</v>
      </c>
      <c r="Z1140">
        <v>2506.1709999999998</v>
      </c>
      <c r="AA1140">
        <v>336.9</v>
      </c>
      <c r="AB1140">
        <v>403.87</v>
      </c>
      <c r="AC1140">
        <v>2555.29</v>
      </c>
      <c r="AD1140">
        <v>773.72</v>
      </c>
      <c r="AE1140">
        <v>2540.36</v>
      </c>
      <c r="AF1140">
        <v>2847.6219999999998</v>
      </c>
      <c r="AG1140">
        <v>6786.81</v>
      </c>
      <c r="AH1140">
        <v>7602.7</v>
      </c>
      <c r="AI1140">
        <v>8459.7099999999991</v>
      </c>
      <c r="AJ1140">
        <v>4567.28</v>
      </c>
      <c r="AK1140">
        <v>11510.3</v>
      </c>
      <c r="AL1140">
        <v>1284.0160000000001</v>
      </c>
      <c r="AM1140">
        <v>2880.33</v>
      </c>
      <c r="AN1140">
        <v>23524.32</v>
      </c>
      <c r="AO1140">
        <v>2768.09</v>
      </c>
      <c r="AP1140">
        <v>553.721</v>
      </c>
      <c r="AQ1140">
        <v>525.89</v>
      </c>
      <c r="AR1140">
        <v>670.62</v>
      </c>
      <c r="AS1140">
        <v>2283.61</v>
      </c>
      <c r="AT1140">
        <v>5289.24</v>
      </c>
      <c r="AU1140">
        <v>3734.35</v>
      </c>
      <c r="AV1140">
        <v>1484.08</v>
      </c>
      <c r="AW1140">
        <v>1990.471</v>
      </c>
      <c r="AX1140">
        <v>1460.6279999999999</v>
      </c>
      <c r="AY1140">
        <v>10394.030000000001</v>
      </c>
      <c r="AZ1140">
        <v>10896.91</v>
      </c>
      <c r="BA1140">
        <v>2425.02</v>
      </c>
      <c r="BC1140">
        <v>28178.23</v>
      </c>
      <c r="BD1140">
        <v>716.11</v>
      </c>
      <c r="BE1140">
        <v>7316.36</v>
      </c>
      <c r="BF1140">
        <v>1485.36</v>
      </c>
      <c r="BG1140">
        <v>32379.63</v>
      </c>
      <c r="BH1140">
        <v>1975.58</v>
      </c>
      <c r="BI1140">
        <v>4263.8999999999996</v>
      </c>
      <c r="BJ1140">
        <v>195.23</v>
      </c>
      <c r="BK1140">
        <v>1344.1</v>
      </c>
      <c r="BL1140">
        <v>3213.54</v>
      </c>
      <c r="BM1140">
        <v>1391.87</v>
      </c>
      <c r="BN1140">
        <v>317.62</v>
      </c>
      <c r="BO1140">
        <v>3269.41</v>
      </c>
      <c r="BP1140">
        <v>7380.66</v>
      </c>
      <c r="BS1140">
        <v>57976.46</v>
      </c>
      <c r="BT1140">
        <v>216.78</v>
      </c>
      <c r="BV1140">
        <v>3507.48</v>
      </c>
      <c r="BW1140">
        <v>2056.38</v>
      </c>
      <c r="BX1140">
        <v>1749.59</v>
      </c>
      <c r="BY1140">
        <v>407.5</v>
      </c>
      <c r="BZ1140">
        <v>12341.01</v>
      </c>
      <c r="CA1140">
        <v>3765.93</v>
      </c>
      <c r="CB1140">
        <v>593.27</v>
      </c>
      <c r="CC1140">
        <v>5957.5429999999997</v>
      </c>
      <c r="CD1140">
        <v>18138.34</v>
      </c>
      <c r="CE1140">
        <v>921.23</v>
      </c>
      <c r="CF1140">
        <v>4229.41</v>
      </c>
      <c r="CG1140">
        <v>2095.41</v>
      </c>
      <c r="CH1140">
        <v>226.26</v>
      </c>
      <c r="CI1140">
        <v>2206.34</v>
      </c>
      <c r="CJ1140">
        <v>1089.82</v>
      </c>
      <c r="CK1140">
        <v>10222.040000000001</v>
      </c>
      <c r="CL1140">
        <v>4241.79</v>
      </c>
      <c r="CM1140">
        <v>1043.75</v>
      </c>
      <c r="CN1140">
        <v>355.32</v>
      </c>
      <c r="CO1140">
        <v>574.25</v>
      </c>
      <c r="CR1140">
        <v>1534.84</v>
      </c>
      <c r="CS1140">
        <v>1235.5</v>
      </c>
      <c r="CT1140">
        <v>1165.82</v>
      </c>
      <c r="CU1140">
        <v>472.74</v>
      </c>
      <c r="CV1140">
        <v>1750.27</v>
      </c>
      <c r="CW1140">
        <v>3672.74</v>
      </c>
      <c r="CX1140">
        <v>2753.83</v>
      </c>
      <c r="CY1140">
        <v>2300.5</v>
      </c>
      <c r="CZ1140">
        <v>15577.36</v>
      </c>
      <c r="DA1140">
        <v>716.83</v>
      </c>
      <c r="DB1140">
        <v>227.32</v>
      </c>
      <c r="DC1140">
        <v>270.67099999999999</v>
      </c>
      <c r="DD1140">
        <v>77.2</v>
      </c>
      <c r="DE1140">
        <v>73.180000000000007</v>
      </c>
      <c r="DF1140">
        <v>156.76</v>
      </c>
      <c r="DG1140">
        <v>165.55</v>
      </c>
      <c r="DH1140">
        <v>103.19</v>
      </c>
      <c r="DI1140">
        <v>67.989999999999995</v>
      </c>
      <c r="DJ1140">
        <v>63.11</v>
      </c>
      <c r="DK1140">
        <v>80.63</v>
      </c>
      <c r="DL1140">
        <v>106.18</v>
      </c>
      <c r="DM1140">
        <v>167.94</v>
      </c>
      <c r="DN1140">
        <v>56.86</v>
      </c>
      <c r="DO1140">
        <v>63.07</v>
      </c>
      <c r="DP1140">
        <v>92.39</v>
      </c>
      <c r="DQ1140">
        <v>45.05</v>
      </c>
      <c r="DR1140">
        <v>53.18</v>
      </c>
      <c r="DS1140">
        <v>82.35</v>
      </c>
      <c r="DT1140">
        <v>155.13999999999999</v>
      </c>
      <c r="DU1140">
        <v>97.77</v>
      </c>
      <c r="DV1140">
        <v>46.21</v>
      </c>
      <c r="DW1140">
        <v>63.91</v>
      </c>
      <c r="DX1140">
        <v>73.63</v>
      </c>
      <c r="DY1140">
        <v>73.63</v>
      </c>
      <c r="DZ1140">
        <v>72.47</v>
      </c>
      <c r="EA1140">
        <v>89.54</v>
      </c>
      <c r="EB1140">
        <v>137.78</v>
      </c>
      <c r="EC1140">
        <v>39.03</v>
      </c>
      <c r="ED1140">
        <v>39.03</v>
      </c>
      <c r="EE1140">
        <v>46.18</v>
      </c>
      <c r="EF1140">
        <v>47.21</v>
      </c>
      <c r="EG1140">
        <v>56.05</v>
      </c>
      <c r="EH1140">
        <v>76.48</v>
      </c>
      <c r="EI1140" t="s">
        <v>135</v>
      </c>
      <c r="EJ1140">
        <v>67.42</v>
      </c>
      <c r="EK1140" t="s">
        <v>135</v>
      </c>
      <c r="EL1140" t="s">
        <v>135</v>
      </c>
    </row>
    <row r="1141" spans="1:142" x14ac:dyDescent="0.25">
      <c r="A1141" s="1">
        <v>40311</v>
      </c>
      <c r="B1141">
        <v>1157.44</v>
      </c>
      <c r="C1141">
        <v>5433.73</v>
      </c>
      <c r="D1141">
        <v>1152.636</v>
      </c>
      <c r="E1141">
        <v>6251.97</v>
      </c>
      <c r="F1141">
        <v>2764.05</v>
      </c>
      <c r="G1141">
        <v>257.24200000000002</v>
      </c>
      <c r="H1141">
        <v>2806.92</v>
      </c>
      <c r="I1141">
        <v>975.56299999999999</v>
      </c>
      <c r="J1141">
        <v>3731.54</v>
      </c>
      <c r="K1141">
        <v>947.9</v>
      </c>
      <c r="L1141">
        <v>2842.1640000000002</v>
      </c>
      <c r="M1141">
        <v>20878.830000000002</v>
      </c>
      <c r="N1141">
        <v>20422.46</v>
      </c>
      <c r="O1141">
        <v>4652.8</v>
      </c>
      <c r="P1141">
        <v>6575.05</v>
      </c>
      <c r="Q1141">
        <v>555.03</v>
      </c>
      <c r="R1141">
        <v>1694.58</v>
      </c>
      <c r="S1141">
        <v>10285.959999999999</v>
      </c>
      <c r="T1141">
        <v>9977.5</v>
      </c>
      <c r="U1141">
        <v>295.35899999999998</v>
      </c>
      <c r="V1141">
        <v>12116.59</v>
      </c>
      <c r="W1141">
        <v>264.40600000000001</v>
      </c>
      <c r="X1141">
        <v>1010.25</v>
      </c>
      <c r="Y1141">
        <v>593.53</v>
      </c>
      <c r="Z1141">
        <v>2513.2069999999999</v>
      </c>
      <c r="AA1141">
        <v>337.8</v>
      </c>
      <c r="AB1141">
        <v>403.87</v>
      </c>
      <c r="AC1141">
        <v>2555.29</v>
      </c>
      <c r="AD1141">
        <v>766.55</v>
      </c>
      <c r="AE1141">
        <v>2534.85</v>
      </c>
      <c r="AF1141">
        <v>2847.6219999999998</v>
      </c>
      <c r="AG1141">
        <v>6786.81</v>
      </c>
      <c r="AH1141">
        <v>7770.57</v>
      </c>
      <c r="AI1141">
        <v>8508.01</v>
      </c>
      <c r="AJ1141">
        <v>4646.71</v>
      </c>
      <c r="AK1141">
        <v>11729.71</v>
      </c>
      <c r="AL1141">
        <v>1275.704</v>
      </c>
      <c r="AM1141">
        <v>2867.92</v>
      </c>
      <c r="AN1141">
        <v>23712.05</v>
      </c>
      <c r="AO1141">
        <v>2766.59</v>
      </c>
      <c r="AP1141">
        <v>567.13699999999994</v>
      </c>
      <c r="AQ1141">
        <v>527.47</v>
      </c>
      <c r="AR1141">
        <v>670.71</v>
      </c>
      <c r="AS1141">
        <v>2306.85</v>
      </c>
      <c r="AT1141">
        <v>5434.4</v>
      </c>
      <c r="AU1141">
        <v>3809.55</v>
      </c>
      <c r="AV1141">
        <v>1483.6</v>
      </c>
      <c r="AW1141">
        <v>2030.93</v>
      </c>
      <c r="AX1141">
        <v>1465.1279999999999</v>
      </c>
      <c r="AY1141">
        <v>10620.55</v>
      </c>
      <c r="AZ1141">
        <v>10782.95</v>
      </c>
      <c r="BA1141">
        <v>2394.36</v>
      </c>
      <c r="BC1141">
        <v>28041.85</v>
      </c>
      <c r="BD1141">
        <v>709.85</v>
      </c>
      <c r="BE1141">
        <v>7234.37</v>
      </c>
      <c r="BF1141">
        <v>1476.03</v>
      </c>
      <c r="BG1141">
        <v>32342.43</v>
      </c>
      <c r="BH1141">
        <v>1945.52</v>
      </c>
      <c r="BI1141">
        <v>4290.6000000000004</v>
      </c>
      <c r="BJ1141">
        <v>194.56</v>
      </c>
      <c r="BK1141">
        <v>1346.92</v>
      </c>
      <c r="BL1141">
        <v>3218.72</v>
      </c>
      <c r="BM1141">
        <v>1378.7</v>
      </c>
      <c r="BN1141">
        <v>317.62</v>
      </c>
      <c r="BO1141">
        <v>3327.69</v>
      </c>
      <c r="BP1141">
        <v>7324.05</v>
      </c>
      <c r="BS1141">
        <v>57929.65</v>
      </c>
      <c r="BT1141">
        <v>220.8</v>
      </c>
      <c r="BV1141">
        <v>3485.86</v>
      </c>
      <c r="BW1141">
        <v>2081.54</v>
      </c>
      <c r="BX1141">
        <v>1716.8</v>
      </c>
      <c r="BY1141">
        <v>405.58</v>
      </c>
      <c r="BZ1141">
        <v>12347.53</v>
      </c>
      <c r="CA1141">
        <v>3721.15</v>
      </c>
      <c r="CB1141">
        <v>593.27</v>
      </c>
      <c r="CC1141">
        <v>5889.3090000000002</v>
      </c>
      <c r="CD1141">
        <v>18084.66</v>
      </c>
      <c r="CE1141">
        <v>925</v>
      </c>
      <c r="CF1141">
        <v>4242.67</v>
      </c>
      <c r="CG1141">
        <v>2081.41</v>
      </c>
      <c r="CH1141">
        <v>225.58</v>
      </c>
      <c r="CI1141">
        <v>2208.91</v>
      </c>
      <c r="CJ1141">
        <v>1080.32</v>
      </c>
      <c r="CK1141">
        <v>10279.52</v>
      </c>
      <c r="CL1141">
        <v>4251.2</v>
      </c>
      <c r="CM1141">
        <v>1031.76</v>
      </c>
      <c r="CN1141">
        <v>355.32</v>
      </c>
      <c r="CO1141">
        <v>574.25</v>
      </c>
      <c r="CR1141">
        <v>1526.22</v>
      </c>
      <c r="CS1141">
        <v>1225.4000000000001</v>
      </c>
      <c r="CT1141">
        <v>1170.1600000000001</v>
      </c>
      <c r="CU1141">
        <v>467.13</v>
      </c>
      <c r="CV1141">
        <v>1728.34</v>
      </c>
      <c r="CW1141">
        <v>3628.47</v>
      </c>
      <c r="CX1141">
        <v>2731.9</v>
      </c>
      <c r="CY1141">
        <v>2280.5</v>
      </c>
      <c r="CZ1141">
        <v>15490.29</v>
      </c>
      <c r="DA1141">
        <v>711.88</v>
      </c>
      <c r="DB1141">
        <v>227.32</v>
      </c>
      <c r="DC1141">
        <v>277.029</v>
      </c>
      <c r="DD1141">
        <v>78.349999999999994</v>
      </c>
      <c r="DE1141">
        <v>74.87</v>
      </c>
      <c r="DF1141">
        <v>159.99</v>
      </c>
      <c r="DG1141">
        <v>169.43</v>
      </c>
      <c r="DH1141">
        <v>105.66</v>
      </c>
      <c r="DI1141">
        <v>69.47</v>
      </c>
      <c r="DJ1141">
        <v>64.180000000000007</v>
      </c>
      <c r="DK1141">
        <v>82.58</v>
      </c>
      <c r="DL1141">
        <v>106.55</v>
      </c>
      <c r="DM1141">
        <v>172</v>
      </c>
      <c r="DN1141">
        <v>58.93</v>
      </c>
      <c r="DO1141">
        <v>65.3</v>
      </c>
      <c r="DP1141">
        <v>93.94</v>
      </c>
      <c r="DQ1141">
        <v>45.2</v>
      </c>
      <c r="DR1141">
        <v>53.58</v>
      </c>
      <c r="DS1141">
        <v>84.5</v>
      </c>
      <c r="DT1141">
        <v>156.88999999999999</v>
      </c>
      <c r="DU1141">
        <v>100.1</v>
      </c>
      <c r="DV1141">
        <v>47.43</v>
      </c>
      <c r="DW1141">
        <v>66.31</v>
      </c>
      <c r="DX1141">
        <v>75.010000000000005</v>
      </c>
      <c r="DY1141">
        <v>75.010000000000005</v>
      </c>
      <c r="DZ1141">
        <v>74.03</v>
      </c>
      <c r="EA1141">
        <v>93.32</v>
      </c>
      <c r="EB1141">
        <v>138.32</v>
      </c>
      <c r="EC1141">
        <v>39.9</v>
      </c>
      <c r="ED1141">
        <v>39.9</v>
      </c>
      <c r="EE1141">
        <v>46.37</v>
      </c>
      <c r="EF1141">
        <v>48.59</v>
      </c>
      <c r="EG1141">
        <v>57.37</v>
      </c>
      <c r="EH1141">
        <v>76.48</v>
      </c>
      <c r="EI1141" t="s">
        <v>135</v>
      </c>
      <c r="EJ1141">
        <v>67.42</v>
      </c>
      <c r="EK1141" t="s">
        <v>135</v>
      </c>
      <c r="EL1141" t="s">
        <v>135</v>
      </c>
    </row>
    <row r="1142" spans="1:142" x14ac:dyDescent="0.25">
      <c r="A1142" s="1">
        <v>40312</v>
      </c>
      <c r="B1142">
        <v>1135.68</v>
      </c>
      <c r="C1142">
        <v>5262.85</v>
      </c>
      <c r="D1142">
        <v>1123.7840000000001</v>
      </c>
      <c r="E1142">
        <v>6056.71</v>
      </c>
      <c r="F1142">
        <v>2633.92</v>
      </c>
      <c r="G1142">
        <v>248.464</v>
      </c>
      <c r="H1142">
        <v>2722.01</v>
      </c>
      <c r="I1142">
        <v>959.81500000000005</v>
      </c>
      <c r="J1142">
        <v>3560.36</v>
      </c>
      <c r="K1142">
        <v>936.45</v>
      </c>
      <c r="L1142">
        <v>2827.4850000000001</v>
      </c>
      <c r="M1142">
        <v>19781.169999999998</v>
      </c>
      <c r="N1142">
        <v>20145.43</v>
      </c>
      <c r="O1142">
        <v>4611.1000000000004</v>
      </c>
      <c r="P1142">
        <v>6428.68</v>
      </c>
      <c r="Q1142">
        <v>544.64</v>
      </c>
      <c r="R1142">
        <v>1695.63</v>
      </c>
      <c r="S1142">
        <v>10022.9</v>
      </c>
      <c r="T1142">
        <v>9314.7000000000007</v>
      </c>
      <c r="U1142">
        <v>288.30700000000002</v>
      </c>
      <c r="V1142">
        <v>12014.97</v>
      </c>
      <c r="W1142">
        <v>253.166</v>
      </c>
      <c r="X1142">
        <v>984.91</v>
      </c>
      <c r="Y1142">
        <v>582.33000000000004</v>
      </c>
      <c r="Z1142">
        <v>2421.433</v>
      </c>
      <c r="AA1142">
        <v>327.24</v>
      </c>
      <c r="AB1142">
        <v>403.87</v>
      </c>
      <c r="AC1142">
        <v>2479.9</v>
      </c>
      <c r="AD1142">
        <v>768.79</v>
      </c>
      <c r="AE1142">
        <v>2447.17</v>
      </c>
      <c r="AF1142">
        <v>2858.3850000000002</v>
      </c>
      <c r="AG1142">
        <v>6550.82</v>
      </c>
      <c r="AH1142">
        <v>7772.13</v>
      </c>
      <c r="AI1142">
        <v>8288.32</v>
      </c>
      <c r="AJ1142">
        <v>4605.8599999999997</v>
      </c>
      <c r="AK1142">
        <v>11588.97</v>
      </c>
      <c r="AL1142">
        <v>1218.347</v>
      </c>
      <c r="AM1142">
        <v>2855.21</v>
      </c>
      <c r="AN1142">
        <v>23193.86</v>
      </c>
      <c r="AO1142">
        <v>2645.7</v>
      </c>
      <c r="AP1142">
        <v>566.83000000000004</v>
      </c>
      <c r="AQ1142">
        <v>510.71</v>
      </c>
      <c r="AR1142">
        <v>644.32000000000005</v>
      </c>
      <c r="AS1142">
        <v>2237.54</v>
      </c>
      <c r="AT1142">
        <v>5338.31</v>
      </c>
      <c r="AU1142">
        <v>3771.46</v>
      </c>
      <c r="AV1142">
        <v>1434.28</v>
      </c>
      <c r="AW1142">
        <v>2010.586</v>
      </c>
      <c r="AX1142">
        <v>1417.8209999999999</v>
      </c>
      <c r="AY1142">
        <v>10462.51</v>
      </c>
      <c r="AZ1142">
        <v>10620.16</v>
      </c>
      <c r="BA1142">
        <v>2346.85</v>
      </c>
      <c r="BC1142">
        <v>27342.35</v>
      </c>
      <c r="BD1142">
        <v>693.98</v>
      </c>
      <c r="BE1142">
        <v>7077.64</v>
      </c>
      <c r="BF1142">
        <v>1441.68</v>
      </c>
      <c r="BG1142">
        <v>31812.73</v>
      </c>
      <c r="BH1142">
        <v>1907.1</v>
      </c>
      <c r="BI1142">
        <v>4236.6499999999996</v>
      </c>
      <c r="BJ1142">
        <v>189.9</v>
      </c>
      <c r="BK1142">
        <v>1339.3</v>
      </c>
      <c r="BL1142">
        <v>3081.79</v>
      </c>
      <c r="BM1142">
        <v>1352.01</v>
      </c>
      <c r="BN1142">
        <v>310.62</v>
      </c>
      <c r="BO1142">
        <v>3330.42</v>
      </c>
      <c r="BP1142">
        <v>7011.62</v>
      </c>
      <c r="BS1142">
        <v>55747.88</v>
      </c>
      <c r="BT1142">
        <v>221.08</v>
      </c>
      <c r="BV1142">
        <v>3449</v>
      </c>
      <c r="BW1142">
        <v>2078.41</v>
      </c>
      <c r="BX1142">
        <v>1658.29</v>
      </c>
      <c r="BY1142">
        <v>401.55</v>
      </c>
      <c r="BZ1142">
        <v>12220.51</v>
      </c>
      <c r="CA1142">
        <v>3665.66</v>
      </c>
      <c r="CB1142">
        <v>586.73</v>
      </c>
      <c r="CC1142">
        <v>5785.0389999999998</v>
      </c>
      <c r="CD1142">
        <v>17958.89</v>
      </c>
      <c r="CE1142">
        <v>925.75</v>
      </c>
      <c r="CF1142">
        <v>4252.4399999999996</v>
      </c>
      <c r="CG1142">
        <v>2063.36</v>
      </c>
      <c r="CH1142">
        <v>220.31</v>
      </c>
      <c r="CI1142">
        <v>2131.19</v>
      </c>
      <c r="CJ1142">
        <v>1050.25</v>
      </c>
      <c r="CK1142">
        <v>10271.709999999999</v>
      </c>
      <c r="CL1142">
        <v>4288.84</v>
      </c>
      <c r="CM1142">
        <v>963.45</v>
      </c>
      <c r="CN1142">
        <v>355.32</v>
      </c>
      <c r="CO1142">
        <v>568</v>
      </c>
      <c r="CR1142">
        <v>1465.56</v>
      </c>
      <c r="CS1142">
        <v>1194.7</v>
      </c>
      <c r="CT1142">
        <v>1138.99</v>
      </c>
      <c r="CU1142">
        <v>460.81</v>
      </c>
      <c r="CV1142">
        <v>1691.48</v>
      </c>
      <c r="CW1142">
        <v>3539.78</v>
      </c>
      <c r="CX1142">
        <v>2666.2</v>
      </c>
      <c r="CY1142">
        <v>2212.87</v>
      </c>
      <c r="CZ1142">
        <v>15193.46</v>
      </c>
      <c r="DA1142">
        <v>706.72</v>
      </c>
      <c r="DB1142">
        <v>226.38</v>
      </c>
      <c r="DC1142">
        <v>276.63400000000001</v>
      </c>
      <c r="DD1142">
        <v>78.63</v>
      </c>
      <c r="DE1142">
        <v>74.52</v>
      </c>
      <c r="DF1142">
        <v>159.9</v>
      </c>
      <c r="DG1142">
        <v>169.75</v>
      </c>
      <c r="DH1142">
        <v>105.6</v>
      </c>
      <c r="DI1142">
        <v>69.790000000000006</v>
      </c>
      <c r="DJ1142">
        <v>64.5</v>
      </c>
      <c r="DK1142">
        <v>82.59</v>
      </c>
      <c r="DL1142">
        <v>106.55</v>
      </c>
      <c r="DM1142">
        <v>173.02</v>
      </c>
      <c r="DN1142">
        <v>58.72</v>
      </c>
      <c r="DO1142">
        <v>65.069999999999993</v>
      </c>
      <c r="DP1142">
        <v>94.71</v>
      </c>
      <c r="DQ1142">
        <v>44.98</v>
      </c>
      <c r="DR1142">
        <v>53.58</v>
      </c>
      <c r="DS1142">
        <v>85.65</v>
      </c>
      <c r="DT1142">
        <v>155.44</v>
      </c>
      <c r="DU1142">
        <v>100.16</v>
      </c>
      <c r="DV1142">
        <v>47.69</v>
      </c>
      <c r="DW1142">
        <v>66.180000000000007</v>
      </c>
      <c r="DX1142">
        <v>75.010000000000005</v>
      </c>
      <c r="DY1142">
        <v>75.010000000000005</v>
      </c>
      <c r="DZ1142">
        <v>74.400000000000006</v>
      </c>
      <c r="EA1142">
        <v>92.19</v>
      </c>
      <c r="EB1142">
        <v>138.05000000000001</v>
      </c>
      <c r="EC1142">
        <v>39.799999999999997</v>
      </c>
      <c r="ED1142">
        <v>39.799999999999997</v>
      </c>
      <c r="EE1142">
        <v>46.21</v>
      </c>
      <c r="EF1142">
        <v>49.05</v>
      </c>
      <c r="EG1142">
        <v>57.28</v>
      </c>
      <c r="EH1142">
        <v>76.48</v>
      </c>
      <c r="EI1142" t="s">
        <v>135</v>
      </c>
      <c r="EJ1142">
        <v>67.42</v>
      </c>
      <c r="EK1142" t="s">
        <v>135</v>
      </c>
      <c r="EL1142" t="s">
        <v>135</v>
      </c>
    </row>
    <row r="1143" spans="1:142" x14ac:dyDescent="0.25">
      <c r="A1143" s="1">
        <v>40315</v>
      </c>
      <c r="B1143">
        <v>1136.94</v>
      </c>
      <c r="C1143">
        <v>5262.54</v>
      </c>
      <c r="D1143">
        <v>1116.0239999999999</v>
      </c>
      <c r="E1143">
        <v>6066.92</v>
      </c>
      <c r="F1143">
        <v>2635.34</v>
      </c>
      <c r="G1143">
        <v>248.09399999999999</v>
      </c>
      <c r="H1143">
        <v>2718.34</v>
      </c>
      <c r="I1143">
        <v>939.74</v>
      </c>
      <c r="J1143">
        <v>3543.55</v>
      </c>
      <c r="K1143">
        <v>920.43</v>
      </c>
      <c r="L1143">
        <v>2684.203</v>
      </c>
      <c r="M1143">
        <v>19826.830000000002</v>
      </c>
      <c r="N1143">
        <v>19715.2</v>
      </c>
      <c r="O1143">
        <v>4467.2</v>
      </c>
      <c r="P1143">
        <v>6428.86</v>
      </c>
      <c r="Q1143">
        <v>545.34</v>
      </c>
      <c r="R1143">
        <v>1651.51</v>
      </c>
      <c r="S1143">
        <v>9932.0300000000007</v>
      </c>
      <c r="T1143">
        <v>9286.1</v>
      </c>
      <c r="U1143">
        <v>285.786</v>
      </c>
      <c r="V1143">
        <v>11813</v>
      </c>
      <c r="W1143">
        <v>252.63499999999999</v>
      </c>
      <c r="X1143">
        <v>991.58</v>
      </c>
      <c r="Y1143">
        <v>582.88</v>
      </c>
      <c r="Z1143">
        <v>2424.7890000000002</v>
      </c>
      <c r="AA1143">
        <v>326.57</v>
      </c>
      <c r="AB1143">
        <v>400.8</v>
      </c>
      <c r="AC1143">
        <v>2454.87</v>
      </c>
      <c r="AD1143">
        <v>753.26</v>
      </c>
      <c r="AE1143">
        <v>2439.0700000000002</v>
      </c>
      <c r="AF1143">
        <v>2819.47</v>
      </c>
      <c r="AG1143">
        <v>6554.35</v>
      </c>
      <c r="AH1143">
        <v>7598.72</v>
      </c>
      <c r="AI1143">
        <v>8171.7</v>
      </c>
      <c r="AJ1143">
        <v>4462.07</v>
      </c>
      <c r="AK1143">
        <v>11232.62</v>
      </c>
      <c r="AL1143">
        <v>1208.4649999999999</v>
      </c>
      <c r="AM1143">
        <v>2833.69</v>
      </c>
      <c r="AN1143">
        <v>23100.05</v>
      </c>
      <c r="AO1143">
        <v>2630.46</v>
      </c>
      <c r="AP1143">
        <v>537.00300000000004</v>
      </c>
      <c r="AQ1143">
        <v>508.34</v>
      </c>
      <c r="AR1143">
        <v>641.69000000000005</v>
      </c>
      <c r="AS1143">
        <v>2236.71</v>
      </c>
      <c r="AT1143">
        <v>4978.9799999999996</v>
      </c>
      <c r="AU1143">
        <v>3673.48</v>
      </c>
      <c r="AV1143">
        <v>1414.4</v>
      </c>
      <c r="AW1143">
        <v>1957.1410000000001</v>
      </c>
      <c r="AX1143">
        <v>1396.606</v>
      </c>
      <c r="AY1143">
        <v>10235.76</v>
      </c>
      <c r="AZ1143">
        <v>10625.83</v>
      </c>
      <c r="BA1143">
        <v>2354.23</v>
      </c>
      <c r="BC1143">
        <v>27306.74</v>
      </c>
      <c r="BD1143">
        <v>695.71</v>
      </c>
      <c r="BE1143">
        <v>7063.83</v>
      </c>
      <c r="BF1143">
        <v>1422.72</v>
      </c>
      <c r="BG1143">
        <v>31580.63</v>
      </c>
      <c r="BH1143">
        <v>1915.45</v>
      </c>
      <c r="BI1143">
        <v>4213.25</v>
      </c>
      <c r="BJ1143">
        <v>188.21</v>
      </c>
      <c r="BK1143">
        <v>1334.27</v>
      </c>
      <c r="BL1143">
        <v>3055.13</v>
      </c>
      <c r="BM1143">
        <v>1357.26</v>
      </c>
      <c r="BN1143">
        <v>311.61</v>
      </c>
      <c r="BO1143">
        <v>3289.31</v>
      </c>
      <c r="BP1143">
        <v>7018.64</v>
      </c>
      <c r="BS1143">
        <v>56071.09</v>
      </c>
      <c r="BT1143">
        <v>215.36</v>
      </c>
      <c r="BV1143">
        <v>3467.93</v>
      </c>
      <c r="BW1143">
        <v>2065.21</v>
      </c>
      <c r="BX1143">
        <v>1634.61</v>
      </c>
      <c r="BY1143">
        <v>393.25</v>
      </c>
      <c r="BZ1143">
        <v>12220.51</v>
      </c>
      <c r="CA1143">
        <v>3664.01</v>
      </c>
      <c r="CB1143">
        <v>570.85</v>
      </c>
      <c r="CC1143">
        <v>5825.9960000000001</v>
      </c>
      <c r="CD1143">
        <v>18016.8</v>
      </c>
      <c r="CE1143">
        <v>917.92</v>
      </c>
      <c r="CF1143">
        <v>4242.49</v>
      </c>
      <c r="CG1143">
        <v>2037.15</v>
      </c>
      <c r="CH1143">
        <v>218.22</v>
      </c>
      <c r="CI1143">
        <v>2131.5500000000002</v>
      </c>
      <c r="CJ1143">
        <v>1053.43</v>
      </c>
      <c r="CK1143">
        <v>10033.76</v>
      </c>
      <c r="CL1143">
        <v>4285.6099999999997</v>
      </c>
      <c r="CM1143">
        <v>959.81</v>
      </c>
      <c r="CN1143">
        <v>351.64</v>
      </c>
      <c r="CO1143">
        <v>562.80999999999995</v>
      </c>
      <c r="CR1143">
        <v>1466.32</v>
      </c>
      <c r="CS1143">
        <v>1193.0999999999999</v>
      </c>
      <c r="CT1143">
        <v>1132.8800000000001</v>
      </c>
      <c r="CU1143">
        <v>463.44</v>
      </c>
      <c r="CV1143">
        <v>1695.71</v>
      </c>
      <c r="CW1143">
        <v>3533.97</v>
      </c>
      <c r="CX1143">
        <v>2660.89</v>
      </c>
      <c r="CY1143">
        <v>2185.92</v>
      </c>
      <c r="CZ1143">
        <v>14892.76</v>
      </c>
      <c r="DA1143">
        <v>695.48</v>
      </c>
      <c r="DB1143">
        <v>223.18</v>
      </c>
      <c r="DC1143">
        <v>270.16699999999997</v>
      </c>
      <c r="DD1143">
        <v>76.930000000000007</v>
      </c>
      <c r="DE1143">
        <v>73.22</v>
      </c>
      <c r="DF1143">
        <v>158.31</v>
      </c>
      <c r="DG1143">
        <v>168.16</v>
      </c>
      <c r="DH1143">
        <v>103.26</v>
      </c>
      <c r="DI1143">
        <v>68.17</v>
      </c>
      <c r="DJ1143">
        <v>64.2</v>
      </c>
      <c r="DK1143">
        <v>81.02</v>
      </c>
      <c r="DL1143">
        <v>109.04</v>
      </c>
      <c r="DM1143">
        <v>169.21</v>
      </c>
      <c r="DN1143">
        <v>57.36</v>
      </c>
      <c r="DO1143">
        <v>63.51</v>
      </c>
      <c r="DP1143">
        <v>92</v>
      </c>
      <c r="DQ1143">
        <v>45.13</v>
      </c>
      <c r="DR1143">
        <v>52.37</v>
      </c>
      <c r="DS1143">
        <v>83.09</v>
      </c>
      <c r="DT1143">
        <v>153.74</v>
      </c>
      <c r="DU1143">
        <v>98.19</v>
      </c>
      <c r="DV1143">
        <v>47.18</v>
      </c>
      <c r="DW1143">
        <v>64.040000000000006</v>
      </c>
      <c r="DX1143">
        <v>74.27</v>
      </c>
      <c r="DY1143">
        <v>74.27</v>
      </c>
      <c r="DZ1143">
        <v>72.209999999999994</v>
      </c>
      <c r="EA1143">
        <v>88.79</v>
      </c>
      <c r="EB1143">
        <v>137.22999999999999</v>
      </c>
      <c r="EC1143">
        <v>38.549999999999997</v>
      </c>
      <c r="ED1143">
        <v>38.549999999999997</v>
      </c>
      <c r="EE1143">
        <v>46.34</v>
      </c>
      <c r="EF1143">
        <v>47.61</v>
      </c>
      <c r="EG1143">
        <v>55.96</v>
      </c>
      <c r="EH1143">
        <v>76.48</v>
      </c>
      <c r="EI1143" t="s">
        <v>135</v>
      </c>
      <c r="EJ1143">
        <v>67.42</v>
      </c>
      <c r="EK1143" t="s">
        <v>135</v>
      </c>
      <c r="EL1143" t="s">
        <v>135</v>
      </c>
    </row>
    <row r="1144" spans="1:142" x14ac:dyDescent="0.25">
      <c r="A1144" s="1">
        <v>40316</v>
      </c>
      <c r="B1144">
        <v>1120.8</v>
      </c>
      <c r="C1144">
        <v>5307.34</v>
      </c>
      <c r="D1144">
        <v>1111.913</v>
      </c>
      <c r="E1144">
        <v>6155.93</v>
      </c>
      <c r="F1144">
        <v>2698.21</v>
      </c>
      <c r="G1144">
        <v>251.303</v>
      </c>
      <c r="H1144">
        <v>2739.89</v>
      </c>
      <c r="I1144">
        <v>939.77499999999998</v>
      </c>
      <c r="J1144">
        <v>3617.32</v>
      </c>
      <c r="K1144">
        <v>913.91</v>
      </c>
      <c r="L1144">
        <v>2720.9009999999998</v>
      </c>
      <c r="M1144">
        <v>20314.21</v>
      </c>
      <c r="N1144">
        <v>19944.939999999999</v>
      </c>
      <c r="O1144">
        <v>4470.7</v>
      </c>
      <c r="P1144">
        <v>6470.84</v>
      </c>
      <c r="Q1144">
        <v>536.73</v>
      </c>
      <c r="R1144">
        <v>1643.24</v>
      </c>
      <c r="S1144">
        <v>9993.24</v>
      </c>
      <c r="T1144">
        <v>9627.6</v>
      </c>
      <c r="U1144">
        <v>284.87200000000001</v>
      </c>
      <c r="V1144">
        <v>11764.51</v>
      </c>
      <c r="W1144">
        <v>257.75799999999998</v>
      </c>
      <c r="X1144">
        <v>1000.41</v>
      </c>
      <c r="Y1144">
        <v>575.54</v>
      </c>
      <c r="Z1144">
        <v>2456.9189999999999</v>
      </c>
      <c r="AA1144">
        <v>331</v>
      </c>
      <c r="AB1144">
        <v>402.73</v>
      </c>
      <c r="AC1144">
        <v>2501.8200000000002</v>
      </c>
      <c r="AD1144">
        <v>760.11</v>
      </c>
      <c r="AE1144">
        <v>2485.2399999999998</v>
      </c>
      <c r="AF1144">
        <v>2834.1860000000001</v>
      </c>
      <c r="AG1144">
        <v>6656.71</v>
      </c>
      <c r="AH1144">
        <v>7585.3</v>
      </c>
      <c r="AI1144">
        <v>8320.75</v>
      </c>
      <c r="AJ1144">
        <v>4464.99</v>
      </c>
      <c r="AK1144">
        <v>11426.18</v>
      </c>
      <c r="AL1144">
        <v>1227.93</v>
      </c>
      <c r="AM1144">
        <v>2844.35</v>
      </c>
      <c r="AN1144">
        <v>23310.71</v>
      </c>
      <c r="AO1144">
        <v>2683.12</v>
      </c>
      <c r="AP1144">
        <v>548.03899999999999</v>
      </c>
      <c r="AQ1144">
        <v>514.86</v>
      </c>
      <c r="AR1144">
        <v>652.98</v>
      </c>
      <c r="AS1144">
        <v>2269.13</v>
      </c>
      <c r="AT1144">
        <v>5128.63</v>
      </c>
      <c r="AU1144">
        <v>3733.54</v>
      </c>
      <c r="AV1144">
        <v>1436.12</v>
      </c>
      <c r="AW1144">
        <v>1947.0650000000001</v>
      </c>
      <c r="AX1144">
        <v>1408.2180000000001</v>
      </c>
      <c r="AY1144">
        <v>10242.64</v>
      </c>
      <c r="AZ1144">
        <v>10510.95</v>
      </c>
      <c r="BA1144">
        <v>2317.2600000000002</v>
      </c>
      <c r="BC1144">
        <v>27573.83</v>
      </c>
      <c r="BD1144">
        <v>682.75</v>
      </c>
      <c r="BE1144">
        <v>6959.21</v>
      </c>
      <c r="BF1144">
        <v>1438.94</v>
      </c>
      <c r="BG1144">
        <v>31136.35</v>
      </c>
      <c r="BH1144">
        <v>1887.06</v>
      </c>
      <c r="BI1144">
        <v>4217.3999999999996</v>
      </c>
      <c r="BJ1144">
        <v>187.69</v>
      </c>
      <c r="BK1144">
        <v>1330.17</v>
      </c>
      <c r="BL1144">
        <v>3108.59</v>
      </c>
      <c r="BM1144">
        <v>1362.32</v>
      </c>
      <c r="BN1144">
        <v>314.52999999999997</v>
      </c>
      <c r="BO1144">
        <v>3265.07</v>
      </c>
      <c r="BP1144">
        <v>7058.65</v>
      </c>
      <c r="BS1144">
        <v>56978.25</v>
      </c>
      <c r="BT1144">
        <v>214.42</v>
      </c>
      <c r="BV1144">
        <v>3447.35</v>
      </c>
      <c r="BW1144">
        <v>2052.79</v>
      </c>
      <c r="BX1144">
        <v>1629.24</v>
      </c>
      <c r="BY1144">
        <v>392.76</v>
      </c>
      <c r="BZ1144">
        <v>12021.47</v>
      </c>
      <c r="CA1144">
        <v>3622.04</v>
      </c>
      <c r="CB1144">
        <v>584</v>
      </c>
      <c r="CC1144">
        <v>5756.598</v>
      </c>
      <c r="CD1144">
        <v>18008.05</v>
      </c>
      <c r="CE1144">
        <v>904.37</v>
      </c>
      <c r="CF1144">
        <v>4257.67</v>
      </c>
      <c r="CG1144">
        <v>2052.0100000000002</v>
      </c>
      <c r="CH1144">
        <v>217.43</v>
      </c>
      <c r="CI1144">
        <v>2160.37</v>
      </c>
      <c r="CJ1144">
        <v>1053.43</v>
      </c>
      <c r="CK1144">
        <v>10082.040000000001</v>
      </c>
      <c r="CL1144">
        <v>4299.5</v>
      </c>
      <c r="CM1144">
        <v>996.12</v>
      </c>
      <c r="CN1144">
        <v>353.46</v>
      </c>
      <c r="CO1144">
        <v>560.20000000000005</v>
      </c>
      <c r="CR1144">
        <v>1476.77</v>
      </c>
      <c r="CS1144">
        <v>1215.5</v>
      </c>
      <c r="CT1144">
        <v>1137.1300000000001</v>
      </c>
      <c r="CU1144">
        <v>459.47</v>
      </c>
      <c r="CV1144">
        <v>1669.22</v>
      </c>
      <c r="CW1144">
        <v>3478.11</v>
      </c>
      <c r="CX1144">
        <v>2613.46</v>
      </c>
      <c r="CY1144">
        <v>2183.23</v>
      </c>
      <c r="CZ1144">
        <v>14922.34</v>
      </c>
      <c r="DA1144">
        <v>693.97</v>
      </c>
      <c r="DB1144">
        <v>223.18</v>
      </c>
      <c r="DC1144">
        <v>269.57100000000003</v>
      </c>
      <c r="DD1144">
        <v>76.66</v>
      </c>
      <c r="DE1144">
        <v>73.33</v>
      </c>
      <c r="DF1144">
        <v>158.18</v>
      </c>
      <c r="DG1144">
        <v>167.73</v>
      </c>
      <c r="DH1144">
        <v>103.34</v>
      </c>
      <c r="DI1144">
        <v>68.16</v>
      </c>
      <c r="DJ1144">
        <v>65.83</v>
      </c>
      <c r="DK1144">
        <v>81.14</v>
      </c>
      <c r="DL1144">
        <v>111.41</v>
      </c>
      <c r="DM1144">
        <v>169.97</v>
      </c>
      <c r="DN1144">
        <v>57.52</v>
      </c>
      <c r="DO1144">
        <v>63.75</v>
      </c>
      <c r="DP1144">
        <v>92.77</v>
      </c>
      <c r="DQ1144">
        <v>45.13</v>
      </c>
      <c r="DR1144">
        <v>51.23</v>
      </c>
      <c r="DS1144">
        <v>83.17</v>
      </c>
      <c r="DT1144">
        <v>154.46</v>
      </c>
      <c r="DU1144">
        <v>98.28</v>
      </c>
      <c r="DV1144">
        <v>47.05</v>
      </c>
      <c r="DW1144">
        <v>64.69</v>
      </c>
      <c r="DX1144">
        <v>75.28</v>
      </c>
      <c r="DY1144">
        <v>75.28</v>
      </c>
      <c r="DZ1144">
        <v>72.19</v>
      </c>
      <c r="EA1144">
        <v>90.3</v>
      </c>
      <c r="EB1144">
        <v>137.22999999999999</v>
      </c>
      <c r="EC1144">
        <v>38.270000000000003</v>
      </c>
      <c r="ED1144">
        <v>38.270000000000003</v>
      </c>
      <c r="EE1144">
        <v>46.38</v>
      </c>
      <c r="EF1144">
        <v>48.99</v>
      </c>
      <c r="EG1144">
        <v>55.84</v>
      </c>
      <c r="EH1144">
        <v>76.48</v>
      </c>
      <c r="EI1144" t="s">
        <v>135</v>
      </c>
      <c r="EJ1144">
        <v>67.42</v>
      </c>
      <c r="EK1144" t="s">
        <v>135</v>
      </c>
      <c r="EL1144" t="s">
        <v>135</v>
      </c>
    </row>
    <row r="1145" spans="1:142" x14ac:dyDescent="0.25">
      <c r="A1145" s="1">
        <v>40317</v>
      </c>
      <c r="B1145">
        <v>1115.05</v>
      </c>
      <c r="C1145">
        <v>5158.08</v>
      </c>
      <c r="D1145">
        <v>1095.694</v>
      </c>
      <c r="E1145">
        <v>5988.67</v>
      </c>
      <c r="F1145">
        <v>2619.48</v>
      </c>
      <c r="G1145">
        <v>243.70599999999999</v>
      </c>
      <c r="H1145">
        <v>2662.27</v>
      </c>
      <c r="I1145">
        <v>910.55</v>
      </c>
      <c r="J1145">
        <v>3511.67</v>
      </c>
      <c r="K1145">
        <v>910.64</v>
      </c>
      <c r="L1145">
        <v>2713.6469999999999</v>
      </c>
      <c r="M1145">
        <v>19612.66</v>
      </c>
      <c r="N1145">
        <v>19578.98</v>
      </c>
      <c r="O1145">
        <v>4387.1000000000004</v>
      </c>
      <c r="P1145">
        <v>6374.43</v>
      </c>
      <c r="Q1145">
        <v>534.91</v>
      </c>
      <c r="R1145">
        <v>1630.08</v>
      </c>
      <c r="S1145">
        <v>9670.6200000000008</v>
      </c>
      <c r="T1145">
        <v>9376.5</v>
      </c>
      <c r="U1145">
        <v>280.10500000000002</v>
      </c>
      <c r="V1145">
        <v>11665.77</v>
      </c>
      <c r="W1145">
        <v>250.44499999999999</v>
      </c>
      <c r="X1145">
        <v>969.06</v>
      </c>
      <c r="Y1145">
        <v>571.57000000000005</v>
      </c>
      <c r="Z1145">
        <v>2386.7289999999998</v>
      </c>
      <c r="AA1145">
        <v>321.45</v>
      </c>
      <c r="AB1145">
        <v>391.85</v>
      </c>
      <c r="AC1145">
        <v>2446.4899999999998</v>
      </c>
      <c r="AD1145">
        <v>765.54</v>
      </c>
      <c r="AE1145">
        <v>2432.85</v>
      </c>
      <c r="AF1145">
        <v>2729.4839999999999</v>
      </c>
      <c r="AG1145">
        <v>6440.22</v>
      </c>
      <c r="AH1145">
        <v>7559.16</v>
      </c>
      <c r="AI1145">
        <v>8025.27</v>
      </c>
      <c r="AJ1145">
        <v>4380.95</v>
      </c>
      <c r="AK1145">
        <v>11124.59</v>
      </c>
      <c r="AL1145">
        <v>1187.914</v>
      </c>
      <c r="AM1145">
        <v>2774.54</v>
      </c>
      <c r="AN1145">
        <v>22595.31</v>
      </c>
      <c r="AO1145">
        <v>2605.48</v>
      </c>
      <c r="AP1145">
        <v>542.16499999999996</v>
      </c>
      <c r="AQ1145">
        <v>499.84</v>
      </c>
      <c r="AR1145">
        <v>635.23</v>
      </c>
      <c r="AS1145">
        <v>2206.69</v>
      </c>
      <c r="AT1145">
        <v>5112.1400000000003</v>
      </c>
      <c r="AU1145">
        <v>3617.74</v>
      </c>
      <c r="AV1145">
        <v>1396.85</v>
      </c>
      <c r="AW1145">
        <v>1929.723</v>
      </c>
      <c r="AX1145">
        <v>1374.3889999999999</v>
      </c>
      <c r="AY1145">
        <v>10186.84</v>
      </c>
      <c r="AZ1145">
        <v>10444.370000000001</v>
      </c>
      <c r="BA1145">
        <v>2298.37</v>
      </c>
      <c r="BC1145">
        <v>27175.040000000001</v>
      </c>
      <c r="BD1145">
        <v>674.4</v>
      </c>
      <c r="BE1145">
        <v>6927.21</v>
      </c>
      <c r="BF1145">
        <v>1379.88</v>
      </c>
      <c r="BG1145">
        <v>30992.76</v>
      </c>
      <c r="BH1145">
        <v>1873.42</v>
      </c>
      <c r="BI1145">
        <v>4106.3999999999996</v>
      </c>
      <c r="BJ1145">
        <v>184.41</v>
      </c>
      <c r="BK1145">
        <v>1308.23</v>
      </c>
      <c r="BL1145">
        <v>2978.94</v>
      </c>
      <c r="BM1145">
        <v>1320.9</v>
      </c>
      <c r="BN1145">
        <v>305.17</v>
      </c>
      <c r="BO1145">
        <v>3222.19</v>
      </c>
      <c r="BP1145">
        <v>6923.08</v>
      </c>
      <c r="BS1145">
        <v>56978.25</v>
      </c>
      <c r="BT1145">
        <v>212.43</v>
      </c>
      <c r="BV1145">
        <v>3430.5</v>
      </c>
      <c r="BW1145">
        <v>2033.38</v>
      </c>
      <c r="BX1145">
        <v>1636.48</v>
      </c>
      <c r="BY1145">
        <v>390.39</v>
      </c>
      <c r="BZ1145">
        <v>11932.91</v>
      </c>
      <c r="CA1145">
        <v>3591.88</v>
      </c>
      <c r="CB1145">
        <v>570.65</v>
      </c>
      <c r="CC1145">
        <v>5733.4449999999997</v>
      </c>
      <c r="CD1145">
        <v>17975.93</v>
      </c>
      <c r="CE1145">
        <v>891.27</v>
      </c>
      <c r="CF1145">
        <v>4243.54</v>
      </c>
      <c r="CG1145">
        <v>2043.51</v>
      </c>
      <c r="CH1145">
        <v>213.73</v>
      </c>
      <c r="CI1145">
        <v>2098.06</v>
      </c>
      <c r="CJ1145">
        <v>1053.43</v>
      </c>
      <c r="CK1145">
        <v>10050.040000000001</v>
      </c>
      <c r="CL1145">
        <v>4305.8500000000004</v>
      </c>
      <c r="CM1145">
        <v>971.22</v>
      </c>
      <c r="CN1145">
        <v>344.48</v>
      </c>
      <c r="CO1145">
        <v>533.11</v>
      </c>
      <c r="CR1145">
        <v>1448.25</v>
      </c>
      <c r="CS1145">
        <v>1190.3</v>
      </c>
      <c r="CT1145">
        <v>1112.3800000000001</v>
      </c>
      <c r="CU1145">
        <v>456.42</v>
      </c>
      <c r="CV1145">
        <v>1657.77</v>
      </c>
      <c r="CW1145">
        <v>3448.88</v>
      </c>
      <c r="CX1145">
        <v>2591.16</v>
      </c>
      <c r="CY1145">
        <v>2178.4</v>
      </c>
      <c r="CZ1145">
        <v>14658.24</v>
      </c>
      <c r="DA1145">
        <v>689.18</v>
      </c>
      <c r="DB1145">
        <v>222.41</v>
      </c>
      <c r="DC1145">
        <v>267.75200000000001</v>
      </c>
      <c r="DD1145">
        <v>77.67</v>
      </c>
      <c r="DE1145">
        <v>73.45</v>
      </c>
      <c r="DF1145">
        <v>156.38999999999999</v>
      </c>
      <c r="DG1145">
        <v>165.68</v>
      </c>
      <c r="DH1145">
        <v>104.79</v>
      </c>
      <c r="DI1145">
        <v>68.010000000000005</v>
      </c>
      <c r="DJ1145">
        <v>67.150000000000006</v>
      </c>
      <c r="DK1145">
        <v>79.7</v>
      </c>
      <c r="DL1145">
        <v>111.53</v>
      </c>
      <c r="DM1145">
        <v>170.22</v>
      </c>
      <c r="DN1145">
        <v>57.33</v>
      </c>
      <c r="DO1145">
        <v>63.55</v>
      </c>
      <c r="DP1145">
        <v>93.55</v>
      </c>
      <c r="DQ1145">
        <v>45.13</v>
      </c>
      <c r="DR1145">
        <v>50.16</v>
      </c>
      <c r="DS1145">
        <v>84.11</v>
      </c>
      <c r="DT1145">
        <v>153.04</v>
      </c>
      <c r="DU1145">
        <v>96.88</v>
      </c>
      <c r="DV1145">
        <v>46.22</v>
      </c>
      <c r="DW1145">
        <v>64.3</v>
      </c>
      <c r="DX1145">
        <v>74.37</v>
      </c>
      <c r="DY1145">
        <v>74.37</v>
      </c>
      <c r="DZ1145">
        <v>71.63</v>
      </c>
      <c r="EA1145">
        <v>90.68</v>
      </c>
      <c r="EB1145">
        <v>138.6</v>
      </c>
      <c r="EC1145">
        <v>38.08</v>
      </c>
      <c r="ED1145">
        <v>38.08</v>
      </c>
      <c r="EE1145">
        <v>46.4</v>
      </c>
      <c r="EF1145">
        <v>50.82</v>
      </c>
      <c r="EG1145">
        <v>55.46</v>
      </c>
      <c r="EH1145">
        <v>76.48</v>
      </c>
      <c r="EI1145" t="s">
        <v>135</v>
      </c>
      <c r="EJ1145">
        <v>67.42</v>
      </c>
      <c r="EK1145" t="s">
        <v>135</v>
      </c>
      <c r="EL1145" t="s">
        <v>135</v>
      </c>
    </row>
    <row r="1146" spans="1:142" x14ac:dyDescent="0.25">
      <c r="A1146" s="1">
        <v>40318</v>
      </c>
      <c r="B1146">
        <v>1071.5899999999999</v>
      </c>
      <c r="C1146">
        <v>5073.13</v>
      </c>
      <c r="D1146">
        <v>1063.6089999999999</v>
      </c>
      <c r="E1146">
        <v>5867.88</v>
      </c>
      <c r="F1146">
        <v>2569.58</v>
      </c>
      <c r="G1146">
        <v>238.27500000000001</v>
      </c>
      <c r="H1146">
        <v>2615.5700000000002</v>
      </c>
      <c r="I1146">
        <v>882.42</v>
      </c>
      <c r="J1146">
        <v>3432.52</v>
      </c>
      <c r="K1146">
        <v>898.15</v>
      </c>
      <c r="L1146">
        <v>2680.556</v>
      </c>
      <c r="M1146">
        <v>19282.05</v>
      </c>
      <c r="N1146">
        <v>19545.830000000002</v>
      </c>
      <c r="O1146">
        <v>4316.5</v>
      </c>
      <c r="P1146">
        <v>6262.42</v>
      </c>
      <c r="Q1146">
        <v>513.23</v>
      </c>
      <c r="R1146">
        <v>1600.18</v>
      </c>
      <c r="S1146">
        <v>9433.59</v>
      </c>
      <c r="T1146">
        <v>9270.5</v>
      </c>
      <c r="U1146">
        <v>271.84500000000003</v>
      </c>
      <c r="V1146">
        <v>11405.95</v>
      </c>
      <c r="W1146">
        <v>245.22300000000001</v>
      </c>
      <c r="X1146">
        <v>947.93</v>
      </c>
      <c r="Y1146">
        <v>550.21</v>
      </c>
      <c r="Z1146">
        <v>2343.076</v>
      </c>
      <c r="AA1146">
        <v>314.86</v>
      </c>
      <c r="AB1146">
        <v>378.99</v>
      </c>
      <c r="AC1146">
        <v>2384.6799999999998</v>
      </c>
      <c r="AD1146">
        <v>765.54</v>
      </c>
      <c r="AE1146">
        <v>2386.4899999999998</v>
      </c>
      <c r="AF1146">
        <v>2694.2489999999998</v>
      </c>
      <c r="AG1146">
        <v>6310.12</v>
      </c>
      <c r="AH1146">
        <v>7424.43</v>
      </c>
      <c r="AI1146">
        <v>7774.88</v>
      </c>
      <c r="AJ1146">
        <v>4310.13</v>
      </c>
      <c r="AK1146">
        <v>11048.38</v>
      </c>
      <c r="AL1146">
        <v>1162.068</v>
      </c>
      <c r="AM1146">
        <v>2753.51</v>
      </c>
      <c r="AN1146">
        <v>21964.53</v>
      </c>
      <c r="AO1146">
        <v>2547.16</v>
      </c>
      <c r="AP1146">
        <v>526.72900000000004</v>
      </c>
      <c r="AQ1146">
        <v>489.6</v>
      </c>
      <c r="AR1146">
        <v>622.1</v>
      </c>
      <c r="AS1146">
        <v>2158.75</v>
      </c>
      <c r="AT1146">
        <v>5096.87</v>
      </c>
      <c r="AU1146">
        <v>3584.12</v>
      </c>
      <c r="AV1146">
        <v>1362.54</v>
      </c>
      <c r="AW1146">
        <v>1915.2850000000001</v>
      </c>
      <c r="AX1146">
        <v>1351.693</v>
      </c>
      <c r="AY1146">
        <v>10030.31</v>
      </c>
      <c r="AZ1146">
        <v>10068.01</v>
      </c>
      <c r="BA1146">
        <v>2204.0100000000002</v>
      </c>
      <c r="BC1146">
        <v>26337.51</v>
      </c>
      <c r="BD1146">
        <v>640.04</v>
      </c>
      <c r="BE1146">
        <v>6653</v>
      </c>
      <c r="BF1146">
        <v>1303.24</v>
      </c>
      <c r="BG1146">
        <v>30368.080000000002</v>
      </c>
      <c r="BH1146">
        <v>1800.12</v>
      </c>
      <c r="BI1146">
        <v>4133.45</v>
      </c>
      <c r="BJ1146">
        <v>178.97</v>
      </c>
      <c r="BK1146">
        <v>1304.1600000000001</v>
      </c>
      <c r="BL1146">
        <v>2882.12</v>
      </c>
      <c r="BM1146">
        <v>1263.99</v>
      </c>
      <c r="BN1146">
        <v>298.12</v>
      </c>
      <c r="BO1146">
        <v>3213.8</v>
      </c>
      <c r="BP1146">
        <v>6753.27</v>
      </c>
      <c r="BS1146">
        <v>54449.88</v>
      </c>
      <c r="BT1146">
        <v>208.78</v>
      </c>
      <c r="BV1146">
        <v>3326.47</v>
      </c>
      <c r="BW1146">
        <v>2026.57</v>
      </c>
      <c r="BX1146">
        <v>1582.22</v>
      </c>
      <c r="BY1146">
        <v>379.28</v>
      </c>
      <c r="BZ1146">
        <v>11855.35</v>
      </c>
      <c r="CA1146">
        <v>3451.67</v>
      </c>
      <c r="CB1146">
        <v>556.66</v>
      </c>
      <c r="CC1146">
        <v>5526.7190000000001</v>
      </c>
      <c r="CD1146">
        <v>17712.66</v>
      </c>
      <c r="CE1146">
        <v>892.32</v>
      </c>
      <c r="CF1146">
        <v>4248.37</v>
      </c>
      <c r="CG1146">
        <v>2016.3</v>
      </c>
      <c r="CH1146">
        <v>207.41</v>
      </c>
      <c r="CI1146">
        <v>2056.1</v>
      </c>
      <c r="CJ1146">
        <v>1022.57</v>
      </c>
      <c r="CK1146">
        <v>9993.4</v>
      </c>
      <c r="CL1146">
        <v>4306.3</v>
      </c>
      <c r="CM1146">
        <v>960.07</v>
      </c>
      <c r="CN1146">
        <v>333.68</v>
      </c>
      <c r="CO1146">
        <v>539.49</v>
      </c>
      <c r="CR1146">
        <v>1414.06</v>
      </c>
      <c r="CS1146">
        <v>1142.4000000000001</v>
      </c>
      <c r="CT1146">
        <v>1084.46</v>
      </c>
      <c r="CU1146">
        <v>439.91</v>
      </c>
      <c r="CV1146">
        <v>1589.46</v>
      </c>
      <c r="CW1146">
        <v>3308.26</v>
      </c>
      <c r="CX1146">
        <v>2465.33</v>
      </c>
      <c r="CY1146">
        <v>2089.58</v>
      </c>
      <c r="CZ1146">
        <v>14211.72</v>
      </c>
      <c r="DA1146">
        <v>674.18</v>
      </c>
      <c r="DB1146">
        <v>222.91</v>
      </c>
      <c r="DC1146">
        <v>263.52</v>
      </c>
      <c r="DD1146">
        <v>75.989999999999995</v>
      </c>
      <c r="DE1146">
        <v>72.41</v>
      </c>
      <c r="DF1146">
        <v>153.05000000000001</v>
      </c>
      <c r="DG1146">
        <v>161.93</v>
      </c>
      <c r="DH1146">
        <v>103.31</v>
      </c>
      <c r="DI1146">
        <v>66.91</v>
      </c>
      <c r="DJ1146">
        <v>65.400000000000006</v>
      </c>
      <c r="DK1146">
        <v>78</v>
      </c>
      <c r="DL1146">
        <v>110.79</v>
      </c>
      <c r="DM1146">
        <v>168.7</v>
      </c>
      <c r="DN1146">
        <v>56.15</v>
      </c>
      <c r="DO1146">
        <v>62.27</v>
      </c>
      <c r="DP1146">
        <v>90.44</v>
      </c>
      <c r="DQ1146">
        <v>45.13</v>
      </c>
      <c r="DR1146">
        <v>48.62</v>
      </c>
      <c r="DS1146">
        <v>81.97</v>
      </c>
      <c r="DT1146">
        <v>150.52000000000001</v>
      </c>
      <c r="DU1146">
        <v>94.83</v>
      </c>
      <c r="DV1146">
        <v>45.27</v>
      </c>
      <c r="DW1146">
        <v>63</v>
      </c>
      <c r="DX1146">
        <v>73.260000000000005</v>
      </c>
      <c r="DY1146">
        <v>73.260000000000005</v>
      </c>
      <c r="DZ1146">
        <v>70.430000000000007</v>
      </c>
      <c r="EA1146">
        <v>87.27</v>
      </c>
      <c r="EB1146">
        <v>136.96</v>
      </c>
      <c r="EC1146">
        <v>37.700000000000003</v>
      </c>
      <c r="ED1146">
        <v>37.700000000000003</v>
      </c>
      <c r="EE1146">
        <v>46.35</v>
      </c>
      <c r="EF1146">
        <v>48.63</v>
      </c>
      <c r="EG1146">
        <v>54.62</v>
      </c>
      <c r="EH1146">
        <v>76.48</v>
      </c>
      <c r="EI1146" t="s">
        <v>135</v>
      </c>
      <c r="EJ1146">
        <v>67.42</v>
      </c>
      <c r="EK1146" t="s">
        <v>135</v>
      </c>
      <c r="EL1146" t="s">
        <v>135</v>
      </c>
    </row>
    <row r="1147" spans="1:142" x14ac:dyDescent="0.25">
      <c r="A1147" s="1">
        <v>40319</v>
      </c>
      <c r="B1147">
        <v>1087.69</v>
      </c>
      <c r="C1147">
        <v>5062.93</v>
      </c>
      <c r="D1147">
        <v>1073.6099999999999</v>
      </c>
      <c r="E1147">
        <v>5829.25</v>
      </c>
      <c r="F1147">
        <v>2574.1799999999998</v>
      </c>
      <c r="G1147">
        <v>237.113</v>
      </c>
      <c r="H1147">
        <v>2611.08</v>
      </c>
      <c r="I1147">
        <v>886.65700000000004</v>
      </c>
      <c r="J1147">
        <v>3430.74</v>
      </c>
      <c r="K1147">
        <v>879.69</v>
      </c>
      <c r="L1147">
        <v>2709.4670000000001</v>
      </c>
      <c r="M1147">
        <v>19535.91</v>
      </c>
      <c r="N1147">
        <v>19545.830000000002</v>
      </c>
      <c r="O1147">
        <v>4305.3999999999996</v>
      </c>
      <c r="P1147">
        <v>6206.59</v>
      </c>
      <c r="Q1147">
        <v>522.04999999999995</v>
      </c>
      <c r="R1147">
        <v>1600.18</v>
      </c>
      <c r="S1147">
        <v>9446.94</v>
      </c>
      <c r="T1147">
        <v>9407.2999999999993</v>
      </c>
      <c r="U1147">
        <v>274.24099999999999</v>
      </c>
      <c r="V1147">
        <v>11521.35</v>
      </c>
      <c r="W1147">
        <v>245.59</v>
      </c>
      <c r="X1147">
        <v>953.77</v>
      </c>
      <c r="Y1147">
        <v>557.26</v>
      </c>
      <c r="Z1147">
        <v>2326.4760000000001</v>
      </c>
      <c r="AA1147">
        <v>313.41000000000003</v>
      </c>
      <c r="AB1147">
        <v>375.91</v>
      </c>
      <c r="AC1147">
        <v>2397.81</v>
      </c>
      <c r="AD1147">
        <v>765.54</v>
      </c>
      <c r="AE1147">
        <v>2395.65</v>
      </c>
      <c r="AF1147">
        <v>2623.221</v>
      </c>
      <c r="AG1147">
        <v>6301</v>
      </c>
      <c r="AH1147">
        <v>7237.71</v>
      </c>
      <c r="AI1147">
        <v>7785.5</v>
      </c>
      <c r="AJ1147">
        <v>4298.21</v>
      </c>
      <c r="AK1147">
        <v>11048.38</v>
      </c>
      <c r="AL1147">
        <v>1176.7670000000001</v>
      </c>
      <c r="AM1147">
        <v>2701.2</v>
      </c>
      <c r="AN1147">
        <v>21681.279999999999</v>
      </c>
      <c r="AO1147">
        <v>2545.87</v>
      </c>
      <c r="AP1147">
        <v>529.55600000000004</v>
      </c>
      <c r="AQ1147">
        <v>487.32</v>
      </c>
      <c r="AR1147">
        <v>620.9</v>
      </c>
      <c r="AS1147">
        <v>2146.1999999999998</v>
      </c>
      <c r="AT1147">
        <v>4903.5600000000004</v>
      </c>
      <c r="AU1147">
        <v>3584.12</v>
      </c>
      <c r="AV1147">
        <v>1366.39</v>
      </c>
      <c r="AW1147">
        <v>1886.145</v>
      </c>
      <c r="AX1147">
        <v>1354.829</v>
      </c>
      <c r="AY1147">
        <v>9784.5400000000009</v>
      </c>
      <c r="AZ1147">
        <v>10193.39</v>
      </c>
      <c r="BA1147">
        <v>2229.04</v>
      </c>
      <c r="BC1147">
        <v>26258.21</v>
      </c>
      <c r="BD1147">
        <v>649.29</v>
      </c>
      <c r="BE1147">
        <v>6775.45</v>
      </c>
      <c r="BF1147">
        <v>1297.9100000000001</v>
      </c>
      <c r="BG1147">
        <v>30629.15</v>
      </c>
      <c r="BH1147">
        <v>1822.77</v>
      </c>
      <c r="BI1147">
        <v>4101.6000000000004</v>
      </c>
      <c r="BJ1147">
        <v>180.53</v>
      </c>
      <c r="BK1147">
        <v>1285.73</v>
      </c>
      <c r="BL1147">
        <v>2887.83</v>
      </c>
      <c r="BM1147">
        <v>1264.9100000000001</v>
      </c>
      <c r="BN1147">
        <v>300.02999999999997</v>
      </c>
      <c r="BO1147">
        <v>3179.36</v>
      </c>
      <c r="BP1147">
        <v>6820.77</v>
      </c>
      <c r="BS1147">
        <v>54111.6</v>
      </c>
      <c r="BT1147">
        <v>208.78</v>
      </c>
      <c r="BV1147">
        <v>3342.82</v>
      </c>
      <c r="BW1147">
        <v>1986.62</v>
      </c>
      <c r="BX1147">
        <v>1595.1</v>
      </c>
      <c r="BY1147">
        <v>377.01</v>
      </c>
      <c r="BZ1147">
        <v>11869.75</v>
      </c>
      <c r="CA1147">
        <v>3497.53</v>
      </c>
      <c r="CB1147">
        <v>543.33000000000004</v>
      </c>
      <c r="CC1147">
        <v>5597.5510000000004</v>
      </c>
      <c r="CD1147">
        <v>17712.66</v>
      </c>
      <c r="CE1147">
        <v>885.23</v>
      </c>
      <c r="CF1147">
        <v>4235.6899999999996</v>
      </c>
      <c r="CG1147">
        <v>1994.44</v>
      </c>
      <c r="CH1147">
        <v>209.12</v>
      </c>
      <c r="CI1147">
        <v>2044.1</v>
      </c>
      <c r="CJ1147">
        <v>1045.7</v>
      </c>
      <c r="CK1147">
        <v>9871.16</v>
      </c>
      <c r="CL1147">
        <v>4314.8999999999996</v>
      </c>
      <c r="CM1147">
        <v>974.41</v>
      </c>
      <c r="CN1147">
        <v>330.94</v>
      </c>
      <c r="CO1147">
        <v>535.73</v>
      </c>
      <c r="CR1147">
        <v>1424.99</v>
      </c>
      <c r="CS1147">
        <v>1136.4000000000001</v>
      </c>
      <c r="CT1147">
        <v>1073.08</v>
      </c>
      <c r="CU1147">
        <v>444.71</v>
      </c>
      <c r="CV1147">
        <v>1618.59</v>
      </c>
      <c r="CW1147">
        <v>3390</v>
      </c>
      <c r="CX1147">
        <v>2511.54</v>
      </c>
      <c r="CY1147">
        <v>2123.62</v>
      </c>
      <c r="CZ1147">
        <v>14567.1</v>
      </c>
      <c r="DA1147">
        <v>679.78</v>
      </c>
      <c r="DB1147">
        <v>204.96</v>
      </c>
      <c r="DC1147">
        <v>258.16899999999998</v>
      </c>
      <c r="DD1147">
        <v>74.290000000000006</v>
      </c>
      <c r="DE1147">
        <v>70.81</v>
      </c>
      <c r="DF1147">
        <v>149.82</v>
      </c>
      <c r="DG1147">
        <v>158.55000000000001</v>
      </c>
      <c r="DH1147">
        <v>99.74</v>
      </c>
      <c r="DI1147">
        <v>65.209999999999994</v>
      </c>
      <c r="DJ1147">
        <v>64.13</v>
      </c>
      <c r="DK1147">
        <v>75.81</v>
      </c>
      <c r="DL1147">
        <v>109.67</v>
      </c>
      <c r="DM1147">
        <v>163.62</v>
      </c>
      <c r="DN1147">
        <v>54.56</v>
      </c>
      <c r="DO1147">
        <v>60.43</v>
      </c>
      <c r="DP1147">
        <v>87.34</v>
      </c>
      <c r="DQ1147">
        <v>45.13</v>
      </c>
      <c r="DR1147">
        <v>47.15</v>
      </c>
      <c r="DS1147">
        <v>79.95</v>
      </c>
      <c r="DT1147">
        <v>147.31</v>
      </c>
      <c r="DU1147">
        <v>92.16</v>
      </c>
      <c r="DV1147">
        <v>44.54</v>
      </c>
      <c r="DW1147">
        <v>60.47</v>
      </c>
      <c r="DX1147">
        <v>72.16</v>
      </c>
      <c r="DY1147">
        <v>72.16</v>
      </c>
      <c r="DZ1147">
        <v>68.569999999999993</v>
      </c>
      <c r="EA1147">
        <v>82.36</v>
      </c>
      <c r="EB1147">
        <v>136.69</v>
      </c>
      <c r="EC1147">
        <v>37.18</v>
      </c>
      <c r="ED1147">
        <v>37.18</v>
      </c>
      <c r="EE1147">
        <v>46.4</v>
      </c>
      <c r="EF1147">
        <v>47.25</v>
      </c>
      <c r="EG1147">
        <v>53.54</v>
      </c>
      <c r="EH1147">
        <v>76.48</v>
      </c>
      <c r="EI1147" t="s">
        <v>135</v>
      </c>
      <c r="EJ1147">
        <v>67.42</v>
      </c>
      <c r="EK1147" t="s">
        <v>135</v>
      </c>
      <c r="EL1147" t="s">
        <v>135</v>
      </c>
    </row>
    <row r="1148" spans="1:142" x14ac:dyDescent="0.25">
      <c r="A1148" s="1">
        <v>40322</v>
      </c>
      <c r="B1148">
        <v>1073.6500000000001</v>
      </c>
      <c r="C1148">
        <v>5069.6099999999997</v>
      </c>
      <c r="D1148">
        <v>1064.0139999999999</v>
      </c>
      <c r="E1148">
        <v>5805.68</v>
      </c>
      <c r="F1148">
        <v>2558.27</v>
      </c>
      <c r="G1148">
        <v>238.02099999999999</v>
      </c>
      <c r="H1148">
        <v>2615.84</v>
      </c>
      <c r="I1148">
        <v>891.49900000000002</v>
      </c>
      <c r="J1148">
        <v>3430.93</v>
      </c>
      <c r="K1148">
        <v>880.01</v>
      </c>
      <c r="L1148">
        <v>2803.6680000000001</v>
      </c>
      <c r="M1148">
        <v>19030.490000000002</v>
      </c>
      <c r="N1148">
        <v>19667.759999999998</v>
      </c>
      <c r="O1148">
        <v>4395.3999999999996</v>
      </c>
      <c r="P1148">
        <v>6206.59</v>
      </c>
      <c r="Q1148">
        <v>513.80999999999995</v>
      </c>
      <c r="R1148">
        <v>1604.93</v>
      </c>
      <c r="S1148">
        <v>9477.57</v>
      </c>
      <c r="T1148">
        <v>9287.9</v>
      </c>
      <c r="U1148">
        <v>272.29300000000001</v>
      </c>
      <c r="V1148">
        <v>11521.35</v>
      </c>
      <c r="W1148">
        <v>244.48699999999999</v>
      </c>
      <c r="X1148">
        <v>953.54</v>
      </c>
      <c r="Y1148">
        <v>551.71</v>
      </c>
      <c r="Z1148">
        <v>2330.7190000000001</v>
      </c>
      <c r="AA1148">
        <v>313.57</v>
      </c>
      <c r="AB1148">
        <v>375.91</v>
      </c>
      <c r="AC1148">
        <v>2397.81</v>
      </c>
      <c r="AD1148">
        <v>744.31</v>
      </c>
      <c r="AE1148">
        <v>2402.4499999999998</v>
      </c>
      <c r="AF1148">
        <v>2609.61</v>
      </c>
      <c r="AG1148">
        <v>6295.84</v>
      </c>
      <c r="AH1148">
        <v>7322.73</v>
      </c>
      <c r="AI1148">
        <v>7763.31</v>
      </c>
      <c r="AJ1148">
        <v>4387.88</v>
      </c>
      <c r="AK1148">
        <v>11242.55</v>
      </c>
      <c r="AL1148">
        <v>1164.0540000000001</v>
      </c>
      <c r="AM1148">
        <v>2723.87</v>
      </c>
      <c r="AN1148">
        <v>21681.279999999999</v>
      </c>
      <c r="AO1148">
        <v>2544.4299999999998</v>
      </c>
      <c r="AP1148">
        <v>549.55799999999999</v>
      </c>
      <c r="AQ1148">
        <v>486.99</v>
      </c>
      <c r="AR1148">
        <v>621.22</v>
      </c>
      <c r="AS1148">
        <v>2139.0500000000002</v>
      </c>
      <c r="AT1148">
        <v>4903.5600000000004</v>
      </c>
      <c r="AU1148">
        <v>3683.64</v>
      </c>
      <c r="AV1148">
        <v>1362.27</v>
      </c>
      <c r="AW1148">
        <v>1891.405</v>
      </c>
      <c r="AX1148">
        <v>1346.8989999999999</v>
      </c>
      <c r="AY1148">
        <v>9758.4</v>
      </c>
      <c r="AZ1148">
        <v>10066.57</v>
      </c>
      <c r="BA1148">
        <v>2213.5500000000002</v>
      </c>
      <c r="BC1148">
        <v>26777.79</v>
      </c>
      <c r="BD1148">
        <v>641.21</v>
      </c>
      <c r="BE1148">
        <v>6666.74</v>
      </c>
      <c r="BF1148">
        <v>1311.7</v>
      </c>
      <c r="BG1148">
        <v>30759.48</v>
      </c>
      <c r="BH1148">
        <v>1815.28</v>
      </c>
      <c r="BI1148">
        <v>4110.8</v>
      </c>
      <c r="BJ1148">
        <v>179.25</v>
      </c>
      <c r="BK1148">
        <v>1273.69</v>
      </c>
      <c r="BL1148">
        <v>2886.14</v>
      </c>
      <c r="BM1148">
        <v>1269.3699999999999</v>
      </c>
      <c r="BN1148">
        <v>300.08999999999997</v>
      </c>
      <c r="BO1148">
        <v>3191.29</v>
      </c>
      <c r="BP1148">
        <v>6819.63</v>
      </c>
      <c r="BS1148">
        <v>54558.16</v>
      </c>
      <c r="BT1148">
        <v>210.27</v>
      </c>
      <c r="BV1148">
        <v>3316.5</v>
      </c>
      <c r="BW1148">
        <v>1986.13</v>
      </c>
      <c r="BX1148">
        <v>1595.1</v>
      </c>
      <c r="BY1148">
        <v>377.01</v>
      </c>
      <c r="BZ1148">
        <v>11976.05</v>
      </c>
      <c r="CA1148">
        <v>3458.7</v>
      </c>
      <c r="CB1148">
        <v>551.99</v>
      </c>
      <c r="CC1148">
        <v>5552.73</v>
      </c>
      <c r="CD1148">
        <v>17681.900000000001</v>
      </c>
      <c r="CE1148">
        <v>881.33</v>
      </c>
      <c r="CF1148">
        <v>4232.92</v>
      </c>
      <c r="CG1148">
        <v>1983.51</v>
      </c>
      <c r="CH1148">
        <v>207.7</v>
      </c>
      <c r="CI1148">
        <v>2051.2600000000002</v>
      </c>
      <c r="CJ1148">
        <v>1029.6099999999999</v>
      </c>
      <c r="CK1148">
        <v>9687.41</v>
      </c>
      <c r="CL1148">
        <v>4319.66</v>
      </c>
      <c r="CM1148">
        <v>962.28</v>
      </c>
      <c r="CN1148">
        <v>330.94</v>
      </c>
      <c r="CO1148">
        <v>535.73</v>
      </c>
      <c r="CR1148">
        <v>1424.93</v>
      </c>
      <c r="CS1148">
        <v>1156.5999999999999</v>
      </c>
      <c r="CT1148">
        <v>1085.1500000000001</v>
      </c>
      <c r="CU1148">
        <v>441.13</v>
      </c>
      <c r="CV1148">
        <v>1597.68</v>
      </c>
      <c r="CW1148">
        <v>3348.96</v>
      </c>
      <c r="CX1148">
        <v>2473.88</v>
      </c>
      <c r="CY1148">
        <v>2123.62</v>
      </c>
      <c r="CZ1148">
        <v>14586.04</v>
      </c>
      <c r="DA1148">
        <v>679.78</v>
      </c>
      <c r="DB1148">
        <v>210.64</v>
      </c>
      <c r="DC1148">
        <v>261.11799999999999</v>
      </c>
      <c r="DD1148">
        <v>75.260000000000005</v>
      </c>
      <c r="DE1148">
        <v>71.17</v>
      </c>
      <c r="DF1148">
        <v>150.11000000000001</v>
      </c>
      <c r="DG1148">
        <v>158.83000000000001</v>
      </c>
      <c r="DH1148">
        <v>102.76</v>
      </c>
      <c r="DI1148">
        <v>66.02</v>
      </c>
      <c r="DJ1148">
        <v>66.53</v>
      </c>
      <c r="DK1148">
        <v>76.89</v>
      </c>
      <c r="DL1148">
        <v>113.52</v>
      </c>
      <c r="DM1148">
        <v>165.39</v>
      </c>
      <c r="DN1148">
        <v>55.05</v>
      </c>
      <c r="DO1148">
        <v>60.92</v>
      </c>
      <c r="DP1148">
        <v>88.5</v>
      </c>
      <c r="DQ1148">
        <v>44.98</v>
      </c>
      <c r="DR1148">
        <v>49.43</v>
      </c>
      <c r="DS1148">
        <v>79.989999999999995</v>
      </c>
      <c r="DT1148">
        <v>147.61000000000001</v>
      </c>
      <c r="DU1148">
        <v>93.55</v>
      </c>
      <c r="DV1148">
        <v>45.54</v>
      </c>
      <c r="DW1148">
        <v>60.73</v>
      </c>
      <c r="DX1148">
        <v>72.16</v>
      </c>
      <c r="DY1148">
        <v>72.16</v>
      </c>
      <c r="DZ1148">
        <v>69.209999999999994</v>
      </c>
      <c r="EA1148">
        <v>85.39</v>
      </c>
      <c r="EB1148">
        <v>137.22999999999999</v>
      </c>
      <c r="EC1148">
        <v>37.68</v>
      </c>
      <c r="ED1148">
        <v>37.68</v>
      </c>
      <c r="EE1148">
        <v>46.34</v>
      </c>
      <c r="EF1148">
        <v>49.13</v>
      </c>
      <c r="EG1148">
        <v>54.11</v>
      </c>
      <c r="EH1148">
        <v>76.48</v>
      </c>
      <c r="EI1148" t="s">
        <v>135</v>
      </c>
      <c r="EJ1148">
        <v>67.42</v>
      </c>
      <c r="EK1148" t="s">
        <v>135</v>
      </c>
      <c r="EL1148" t="s">
        <v>135</v>
      </c>
    </row>
    <row r="1149" spans="1:142" x14ac:dyDescent="0.25">
      <c r="A1149" s="1">
        <v>40323</v>
      </c>
      <c r="B1149">
        <v>1074.03</v>
      </c>
      <c r="C1149">
        <v>4940.68</v>
      </c>
      <c r="D1149">
        <v>1048.529</v>
      </c>
      <c r="E1149">
        <v>5670.04</v>
      </c>
      <c r="F1149">
        <v>2488.5</v>
      </c>
      <c r="G1149">
        <v>232.113</v>
      </c>
      <c r="H1149">
        <v>2547.37</v>
      </c>
      <c r="I1149">
        <v>855.52300000000002</v>
      </c>
      <c r="J1149">
        <v>3331.29</v>
      </c>
      <c r="K1149">
        <v>859.82</v>
      </c>
      <c r="L1149">
        <v>2750.55</v>
      </c>
      <c r="M1149">
        <v>18382.71</v>
      </c>
      <c r="N1149">
        <v>18985.5</v>
      </c>
      <c r="O1149">
        <v>4265.3</v>
      </c>
      <c r="P1149">
        <v>6091.55</v>
      </c>
      <c r="Q1149">
        <v>514.27</v>
      </c>
      <c r="R1149">
        <v>1560.83</v>
      </c>
      <c r="S1149">
        <v>9189.35</v>
      </c>
      <c r="T1149">
        <v>9004.4</v>
      </c>
      <c r="U1149">
        <v>267.42399999999998</v>
      </c>
      <c r="V1149">
        <v>11518.08</v>
      </c>
      <c r="W1149">
        <v>237.291</v>
      </c>
      <c r="X1149">
        <v>931.48</v>
      </c>
      <c r="Y1149">
        <v>551.59</v>
      </c>
      <c r="Z1149">
        <v>2285.1320000000001</v>
      </c>
      <c r="AA1149">
        <v>305.02999999999997</v>
      </c>
      <c r="AB1149">
        <v>367.83</v>
      </c>
      <c r="AC1149">
        <v>2293.37</v>
      </c>
      <c r="AD1149">
        <v>721.29</v>
      </c>
      <c r="AE1149">
        <v>2329.79</v>
      </c>
      <c r="AF1149">
        <v>2514.1190000000001</v>
      </c>
      <c r="AG1149">
        <v>6158.33</v>
      </c>
      <c r="AH1149">
        <v>7086.37</v>
      </c>
      <c r="AI1149">
        <v>7428.57</v>
      </c>
      <c r="AJ1149">
        <v>4259.1899999999996</v>
      </c>
      <c r="AK1149">
        <v>10729.05</v>
      </c>
      <c r="AL1149">
        <v>1123.7070000000001</v>
      </c>
      <c r="AM1149">
        <v>2650.61</v>
      </c>
      <c r="AN1149">
        <v>20679.55</v>
      </c>
      <c r="AO1149">
        <v>2468.59</v>
      </c>
      <c r="AP1149">
        <v>539.42100000000005</v>
      </c>
      <c r="AQ1149">
        <v>474.27</v>
      </c>
      <c r="AR1149">
        <v>604.15</v>
      </c>
      <c r="AS1149">
        <v>2083.0300000000002</v>
      </c>
      <c r="AT1149">
        <v>4365.99</v>
      </c>
      <c r="AU1149">
        <v>3519.8</v>
      </c>
      <c r="AV1149">
        <v>1314.23</v>
      </c>
      <c r="AW1149">
        <v>1844.615</v>
      </c>
      <c r="AX1149">
        <v>1305.125</v>
      </c>
      <c r="AY1149">
        <v>9459.89</v>
      </c>
      <c r="AZ1149">
        <v>10043.75</v>
      </c>
      <c r="BA1149">
        <v>2210.9499999999998</v>
      </c>
      <c r="BC1149">
        <v>26179.84</v>
      </c>
      <c r="BD1149">
        <v>640.02</v>
      </c>
      <c r="BE1149">
        <v>6665.83</v>
      </c>
      <c r="BF1149">
        <v>1226.57</v>
      </c>
      <c r="BG1149">
        <v>30634.17</v>
      </c>
      <c r="BH1149">
        <v>1815.68</v>
      </c>
      <c r="BI1149">
        <v>4001.9</v>
      </c>
      <c r="BJ1149">
        <v>175.89</v>
      </c>
      <c r="BK1149">
        <v>1250.1300000000001</v>
      </c>
      <c r="BL1149">
        <v>2776.55</v>
      </c>
      <c r="BM1149">
        <v>1197.3900000000001</v>
      </c>
      <c r="BN1149">
        <v>292.66000000000003</v>
      </c>
      <c r="BO1149">
        <v>3102.59</v>
      </c>
      <c r="BP1149">
        <v>6632.32</v>
      </c>
      <c r="BS1149">
        <v>52257.07</v>
      </c>
      <c r="BT1149">
        <v>204.83</v>
      </c>
      <c r="BV1149">
        <v>3298.19</v>
      </c>
      <c r="BW1149">
        <v>1948.89</v>
      </c>
      <c r="BX1149">
        <v>1539.9</v>
      </c>
      <c r="BY1149">
        <v>365.21</v>
      </c>
      <c r="BZ1149">
        <v>11852.7</v>
      </c>
      <c r="CA1149">
        <v>3450.32</v>
      </c>
      <c r="CB1149">
        <v>533.45000000000005</v>
      </c>
      <c r="CC1149">
        <v>5554.1170000000002</v>
      </c>
      <c r="CD1149">
        <v>17490.54</v>
      </c>
      <c r="CE1149">
        <v>872.88</v>
      </c>
      <c r="CF1149">
        <v>4226.49</v>
      </c>
      <c r="CG1149">
        <v>1948.63</v>
      </c>
      <c r="CH1149">
        <v>203.88</v>
      </c>
      <c r="CI1149">
        <v>2006.59</v>
      </c>
      <c r="CJ1149">
        <v>1007.22</v>
      </c>
      <c r="CK1149">
        <v>9428.44</v>
      </c>
      <c r="CL1149">
        <v>4320.0600000000004</v>
      </c>
      <c r="CM1149">
        <v>932.6</v>
      </c>
      <c r="CN1149">
        <v>322.86</v>
      </c>
      <c r="CO1149">
        <v>530.92999999999995</v>
      </c>
      <c r="CR1149">
        <v>1383.99</v>
      </c>
      <c r="CS1149">
        <v>1097</v>
      </c>
      <c r="CT1149">
        <v>1051.02</v>
      </c>
      <c r="CU1149">
        <v>440.6</v>
      </c>
      <c r="CV1149">
        <v>1600.83</v>
      </c>
      <c r="CW1149">
        <v>3366.61</v>
      </c>
      <c r="CX1149">
        <v>2480.34</v>
      </c>
      <c r="CY1149">
        <v>2123.62</v>
      </c>
      <c r="CZ1149">
        <v>14264.32</v>
      </c>
      <c r="DA1149">
        <v>680.02</v>
      </c>
      <c r="DB1149">
        <v>204.42</v>
      </c>
      <c r="DC1149">
        <v>253.422</v>
      </c>
      <c r="DD1149">
        <v>72.28</v>
      </c>
      <c r="DE1149">
        <v>68.89</v>
      </c>
      <c r="DF1149">
        <v>144.85</v>
      </c>
      <c r="DG1149">
        <v>152.66999999999999</v>
      </c>
      <c r="DH1149">
        <v>98.37</v>
      </c>
      <c r="DI1149">
        <v>64.290000000000006</v>
      </c>
      <c r="DJ1149">
        <v>67.349999999999994</v>
      </c>
      <c r="DK1149">
        <v>73.459999999999994</v>
      </c>
      <c r="DL1149">
        <v>115.39</v>
      </c>
      <c r="DM1149">
        <v>164.12</v>
      </c>
      <c r="DN1149">
        <v>52.99</v>
      </c>
      <c r="DO1149">
        <v>58.69</v>
      </c>
      <c r="DP1149">
        <v>86.56</v>
      </c>
      <c r="DQ1149">
        <v>44.69</v>
      </c>
      <c r="DR1149">
        <v>47.22</v>
      </c>
      <c r="DS1149">
        <v>78.03</v>
      </c>
      <c r="DT1149">
        <v>144.18</v>
      </c>
      <c r="DU1149">
        <v>89.5</v>
      </c>
      <c r="DV1149">
        <v>44.95</v>
      </c>
      <c r="DW1149">
        <v>58.59</v>
      </c>
      <c r="DX1149">
        <v>69.78</v>
      </c>
      <c r="DY1149">
        <v>69.78</v>
      </c>
      <c r="DZ1149">
        <v>66.67</v>
      </c>
      <c r="EA1149">
        <v>81.23</v>
      </c>
      <c r="EB1149">
        <v>136.69</v>
      </c>
      <c r="EC1149">
        <v>36.799999999999997</v>
      </c>
      <c r="ED1149">
        <v>36.799999999999997</v>
      </c>
      <c r="EE1149">
        <v>46.13</v>
      </c>
      <c r="EF1149">
        <v>49.54</v>
      </c>
      <c r="EG1149">
        <v>52.5</v>
      </c>
      <c r="EH1149">
        <v>76.48</v>
      </c>
      <c r="EI1149" t="s">
        <v>135</v>
      </c>
      <c r="EJ1149">
        <v>67.42</v>
      </c>
      <c r="EK1149" t="s">
        <v>135</v>
      </c>
      <c r="EL1149" t="s">
        <v>135</v>
      </c>
    </row>
    <row r="1150" spans="1:142" x14ac:dyDescent="0.25">
      <c r="A1150" s="1">
        <v>40324</v>
      </c>
      <c r="B1150">
        <v>1067.95</v>
      </c>
      <c r="C1150">
        <v>5038.08</v>
      </c>
      <c r="D1150">
        <v>1053.251</v>
      </c>
      <c r="E1150">
        <v>5758.02</v>
      </c>
      <c r="F1150">
        <v>2530.34</v>
      </c>
      <c r="G1150">
        <v>237.739</v>
      </c>
      <c r="H1150">
        <v>2598.08</v>
      </c>
      <c r="I1150">
        <v>883.18100000000004</v>
      </c>
      <c r="J1150">
        <v>3408.59</v>
      </c>
      <c r="K1150">
        <v>859</v>
      </c>
      <c r="L1150">
        <v>2753.94</v>
      </c>
      <c r="M1150">
        <v>18778.41</v>
      </c>
      <c r="N1150">
        <v>19196.45</v>
      </c>
      <c r="O1150">
        <v>4307.2</v>
      </c>
      <c r="P1150">
        <v>6167.53</v>
      </c>
      <c r="Q1150">
        <v>512.33000000000004</v>
      </c>
      <c r="R1150">
        <v>1582.12</v>
      </c>
      <c r="S1150">
        <v>9392.67</v>
      </c>
      <c r="T1150">
        <v>9042.6</v>
      </c>
      <c r="U1150">
        <v>269.56599999999997</v>
      </c>
      <c r="V1150">
        <v>11543.9</v>
      </c>
      <c r="W1150">
        <v>242.084</v>
      </c>
      <c r="X1150">
        <v>957.05</v>
      </c>
      <c r="Y1150">
        <v>547.41999999999996</v>
      </c>
      <c r="Z1150">
        <v>2328.7049999999999</v>
      </c>
      <c r="AA1150">
        <v>312</v>
      </c>
      <c r="AB1150">
        <v>381.11</v>
      </c>
      <c r="AC1150">
        <v>2339.2800000000002</v>
      </c>
      <c r="AD1150">
        <v>728.94</v>
      </c>
      <c r="AE1150">
        <v>2386.4499999999998</v>
      </c>
      <c r="AF1150">
        <v>2696.78</v>
      </c>
      <c r="AG1150">
        <v>6320.64</v>
      </c>
      <c r="AH1150">
        <v>7167.35</v>
      </c>
      <c r="AI1150">
        <v>7664.57</v>
      </c>
      <c r="AJ1150">
        <v>4302.04</v>
      </c>
      <c r="AK1150">
        <v>11016.05</v>
      </c>
      <c r="AL1150">
        <v>1148.126</v>
      </c>
      <c r="AM1150">
        <v>2696.02</v>
      </c>
      <c r="AN1150">
        <v>20875.759999999998</v>
      </c>
      <c r="AO1150">
        <v>2526.67</v>
      </c>
      <c r="AP1150">
        <v>546.98900000000003</v>
      </c>
      <c r="AQ1150">
        <v>485.19</v>
      </c>
      <c r="AR1150">
        <v>617.94000000000005</v>
      </c>
      <c r="AS1150">
        <v>2120.7399999999998</v>
      </c>
      <c r="AT1150">
        <v>4781.3599999999997</v>
      </c>
      <c r="AU1150">
        <v>3556.33</v>
      </c>
      <c r="AV1150">
        <v>1347.74</v>
      </c>
      <c r="AW1150">
        <v>1848.8630000000001</v>
      </c>
      <c r="AX1150">
        <v>1324.11</v>
      </c>
      <c r="AY1150">
        <v>9522.66</v>
      </c>
      <c r="AZ1150">
        <v>9974.4500000000007</v>
      </c>
      <c r="BA1150">
        <v>2195.88</v>
      </c>
      <c r="BC1150">
        <v>27047.51</v>
      </c>
      <c r="BD1150">
        <v>642.62</v>
      </c>
      <c r="BE1150">
        <v>6631.36</v>
      </c>
      <c r="BF1150">
        <v>1305.25</v>
      </c>
      <c r="BG1150">
        <v>31328.49</v>
      </c>
      <c r="BH1150">
        <v>1796.47</v>
      </c>
      <c r="BI1150">
        <v>4070.55</v>
      </c>
      <c r="BJ1150">
        <v>177.39</v>
      </c>
      <c r="BK1150">
        <v>1248.94</v>
      </c>
      <c r="BL1150">
        <v>2879.2</v>
      </c>
      <c r="BM1150">
        <v>1265.18</v>
      </c>
      <c r="BN1150">
        <v>300.45999999999998</v>
      </c>
      <c r="BO1150">
        <v>3125.15</v>
      </c>
      <c r="BP1150">
        <v>6844.11</v>
      </c>
      <c r="BS1150">
        <v>54103.5</v>
      </c>
      <c r="BT1150">
        <v>206.62</v>
      </c>
      <c r="BV1150">
        <v>3285.18</v>
      </c>
      <c r="BW1150">
        <v>1953.66</v>
      </c>
      <c r="BX1150">
        <v>1585.75</v>
      </c>
      <c r="BY1150">
        <v>372.72</v>
      </c>
      <c r="BZ1150">
        <v>12101.52</v>
      </c>
      <c r="CA1150">
        <v>3447.09</v>
      </c>
      <c r="CB1150">
        <v>541.04999999999995</v>
      </c>
      <c r="CC1150">
        <v>5520.277</v>
      </c>
      <c r="CD1150">
        <v>17717.32</v>
      </c>
      <c r="CE1150">
        <v>874.21</v>
      </c>
      <c r="CF1150">
        <v>4250.99</v>
      </c>
      <c r="CG1150">
        <v>1972.95</v>
      </c>
      <c r="CH1150">
        <v>205.61</v>
      </c>
      <c r="CI1150">
        <v>2049.4299999999998</v>
      </c>
      <c r="CJ1150">
        <v>1029.18</v>
      </c>
      <c r="CK1150">
        <v>9611.5499999999993</v>
      </c>
      <c r="CL1150">
        <v>4262.24</v>
      </c>
      <c r="CM1150">
        <v>935.06</v>
      </c>
      <c r="CN1150">
        <v>334.13</v>
      </c>
      <c r="CO1150">
        <v>532.6</v>
      </c>
      <c r="CR1150">
        <v>1422.83</v>
      </c>
      <c r="CS1150">
        <v>1135</v>
      </c>
      <c r="CT1150">
        <v>1085.8499999999999</v>
      </c>
      <c r="CU1150">
        <v>437.53</v>
      </c>
      <c r="CV1150">
        <v>1597.18</v>
      </c>
      <c r="CW1150">
        <v>3357.17</v>
      </c>
      <c r="CX1150">
        <v>2477.5300000000002</v>
      </c>
      <c r="CY1150">
        <v>2061.0700000000002</v>
      </c>
      <c r="CZ1150">
        <v>14342.61</v>
      </c>
      <c r="DA1150">
        <v>679.85</v>
      </c>
      <c r="DB1150">
        <v>203.37</v>
      </c>
      <c r="DC1150">
        <v>256.74799999999999</v>
      </c>
      <c r="DD1150">
        <v>73.180000000000007</v>
      </c>
      <c r="DE1150">
        <v>69.58</v>
      </c>
      <c r="DF1150">
        <v>143.03</v>
      </c>
      <c r="DG1150">
        <v>149.69999999999999</v>
      </c>
      <c r="DH1150">
        <v>99.49</v>
      </c>
      <c r="DI1150">
        <v>64.62</v>
      </c>
      <c r="DJ1150">
        <v>67.459999999999994</v>
      </c>
      <c r="DK1150">
        <v>75.349999999999994</v>
      </c>
      <c r="DL1150">
        <v>112.65</v>
      </c>
      <c r="DM1150">
        <v>165.9</v>
      </c>
      <c r="DN1150">
        <v>53.84</v>
      </c>
      <c r="DO1150">
        <v>59.77</v>
      </c>
      <c r="DP1150">
        <v>88.12</v>
      </c>
      <c r="DQ1150">
        <v>45.34</v>
      </c>
      <c r="DR1150">
        <v>47.62</v>
      </c>
      <c r="DS1150">
        <v>79.900000000000006</v>
      </c>
      <c r="DT1150">
        <v>145.44</v>
      </c>
      <c r="DU1150">
        <v>91.68</v>
      </c>
      <c r="DV1150">
        <v>45.5</v>
      </c>
      <c r="DW1150">
        <v>60.66</v>
      </c>
      <c r="DX1150">
        <v>68.31</v>
      </c>
      <c r="DY1150">
        <v>68.31</v>
      </c>
      <c r="DZ1150">
        <v>66.37</v>
      </c>
      <c r="EA1150">
        <v>85.01</v>
      </c>
      <c r="EB1150">
        <v>138.32</v>
      </c>
      <c r="EC1150">
        <v>37.369999999999997</v>
      </c>
      <c r="ED1150">
        <v>37.369999999999997</v>
      </c>
      <c r="EE1150">
        <v>46.55</v>
      </c>
      <c r="EF1150">
        <v>50.81</v>
      </c>
      <c r="EG1150">
        <v>53.15</v>
      </c>
      <c r="EH1150">
        <v>76.48</v>
      </c>
      <c r="EI1150" t="s">
        <v>135</v>
      </c>
      <c r="EJ1150">
        <v>67.42</v>
      </c>
      <c r="EK1150" t="s">
        <v>135</v>
      </c>
      <c r="EL1150" t="s">
        <v>135</v>
      </c>
    </row>
    <row r="1151" spans="1:142" x14ac:dyDescent="0.25">
      <c r="A1151" s="1">
        <v>40325</v>
      </c>
      <c r="B1151">
        <v>1103.06</v>
      </c>
      <c r="C1151">
        <v>5195.17</v>
      </c>
      <c r="D1151">
        <v>1084.675</v>
      </c>
      <c r="E1151">
        <v>5937.14</v>
      </c>
      <c r="F1151">
        <v>2619.36</v>
      </c>
      <c r="G1151">
        <v>244.78700000000001</v>
      </c>
      <c r="H1151">
        <v>2676.51</v>
      </c>
      <c r="I1151">
        <v>904.18200000000002</v>
      </c>
      <c r="J1151">
        <v>3525.31</v>
      </c>
      <c r="K1151">
        <v>869.89</v>
      </c>
      <c r="L1151">
        <v>2785.404</v>
      </c>
      <c r="M1151">
        <v>19631.87</v>
      </c>
      <c r="N1151">
        <v>19431.37</v>
      </c>
      <c r="O1151">
        <v>4379.2</v>
      </c>
      <c r="P1151">
        <v>6305.18</v>
      </c>
      <c r="Q1151">
        <v>529.30999999999995</v>
      </c>
      <c r="R1151">
        <v>1607.5</v>
      </c>
      <c r="S1151">
        <v>9647.25</v>
      </c>
      <c r="T1151">
        <v>9334.9</v>
      </c>
      <c r="U1151">
        <v>277.40100000000001</v>
      </c>
      <c r="V1151">
        <v>11749.12</v>
      </c>
      <c r="W1151">
        <v>250.048</v>
      </c>
      <c r="X1151">
        <v>978.55</v>
      </c>
      <c r="Y1151">
        <v>565.27</v>
      </c>
      <c r="Z1151">
        <v>2398.8510000000001</v>
      </c>
      <c r="AA1151">
        <v>321.16000000000003</v>
      </c>
      <c r="AB1151">
        <v>389.85</v>
      </c>
      <c r="AC1151">
        <v>2422.34</v>
      </c>
      <c r="AD1151">
        <v>737.28</v>
      </c>
      <c r="AE1151">
        <v>2469.56</v>
      </c>
      <c r="AF1151">
        <v>2713.9229999999998</v>
      </c>
      <c r="AG1151">
        <v>6484.33</v>
      </c>
      <c r="AH1151">
        <v>7243.16</v>
      </c>
      <c r="AI1151">
        <v>7949.55</v>
      </c>
      <c r="AJ1151">
        <v>4372.16</v>
      </c>
      <c r="AK1151">
        <v>11208.76</v>
      </c>
      <c r="AL1151">
        <v>1186.461</v>
      </c>
      <c r="AM1151">
        <v>2739.7</v>
      </c>
      <c r="AN1151">
        <v>21978.74</v>
      </c>
      <c r="AO1151">
        <v>2611.37</v>
      </c>
      <c r="AP1151">
        <v>557.78099999999995</v>
      </c>
      <c r="AQ1151">
        <v>500.36</v>
      </c>
      <c r="AR1151">
        <v>637.20000000000005</v>
      </c>
      <c r="AS1151">
        <v>2187.4</v>
      </c>
      <c r="AT1151">
        <v>4946.55</v>
      </c>
      <c r="AU1151">
        <v>3656.74</v>
      </c>
      <c r="AV1151">
        <v>1395.69</v>
      </c>
      <c r="AW1151">
        <v>1878.596</v>
      </c>
      <c r="AX1151">
        <v>1359.546</v>
      </c>
      <c r="AY1151">
        <v>9639.7199999999993</v>
      </c>
      <c r="AZ1151">
        <v>10258.99</v>
      </c>
      <c r="BA1151">
        <v>2277.6799999999998</v>
      </c>
      <c r="BC1151">
        <v>27449.74</v>
      </c>
      <c r="BD1151">
        <v>670.51</v>
      </c>
      <c r="BE1151">
        <v>6893.29</v>
      </c>
      <c r="BF1151">
        <v>1358.6</v>
      </c>
      <c r="BG1151">
        <v>32056.16</v>
      </c>
      <c r="BH1151">
        <v>1862.71</v>
      </c>
      <c r="BI1151">
        <v>4125.75</v>
      </c>
      <c r="BJ1151">
        <v>182.57</v>
      </c>
      <c r="BK1151">
        <v>1269.1600000000001</v>
      </c>
      <c r="BL1151">
        <v>2990.6</v>
      </c>
      <c r="BM1151">
        <v>1305.99</v>
      </c>
      <c r="BN1151">
        <v>307.55</v>
      </c>
      <c r="BO1151">
        <v>3156.53</v>
      </c>
      <c r="BP1151">
        <v>7088.77</v>
      </c>
      <c r="BS1151">
        <v>54497.95</v>
      </c>
      <c r="BT1151">
        <v>209.83</v>
      </c>
      <c r="BV1151">
        <v>3357.18</v>
      </c>
      <c r="BW1151">
        <v>1969</v>
      </c>
      <c r="BX1151">
        <v>1578.42</v>
      </c>
      <c r="BY1151">
        <v>378.13</v>
      </c>
      <c r="BZ1151">
        <v>12107.97</v>
      </c>
      <c r="CA1151">
        <v>3543.79</v>
      </c>
      <c r="CB1151">
        <v>539.5</v>
      </c>
      <c r="CC1151">
        <v>5683.3360000000002</v>
      </c>
      <c r="CD1151">
        <v>17838.14</v>
      </c>
      <c r="CE1151">
        <v>881.61</v>
      </c>
      <c r="CF1151">
        <v>4250.99</v>
      </c>
      <c r="CG1151">
        <v>1987.57</v>
      </c>
      <c r="CH1151">
        <v>211.64</v>
      </c>
      <c r="CI1151">
        <v>2109.79</v>
      </c>
      <c r="CJ1151">
        <v>1023.83</v>
      </c>
      <c r="CK1151">
        <v>9439.9699999999993</v>
      </c>
      <c r="CL1151">
        <v>4203.3999999999996</v>
      </c>
      <c r="CM1151">
        <v>963.52</v>
      </c>
      <c r="CN1151">
        <v>342.33</v>
      </c>
      <c r="CO1151">
        <v>536.69000000000005</v>
      </c>
      <c r="CR1151">
        <v>1469.37</v>
      </c>
      <c r="CS1151">
        <v>1145.3</v>
      </c>
      <c r="CT1151">
        <v>1092.79</v>
      </c>
      <c r="CU1151">
        <v>449.17</v>
      </c>
      <c r="CV1151">
        <v>1655.43</v>
      </c>
      <c r="CW1151">
        <v>3502.83</v>
      </c>
      <c r="CX1151">
        <v>2581.52</v>
      </c>
      <c r="CY1151">
        <v>2176.1999999999998</v>
      </c>
      <c r="CZ1151">
        <v>14645.98</v>
      </c>
      <c r="DA1151">
        <v>690.78</v>
      </c>
      <c r="DB1151">
        <v>201.2</v>
      </c>
      <c r="DC1151">
        <v>258.23899999999998</v>
      </c>
      <c r="DD1151">
        <v>74.36</v>
      </c>
      <c r="DE1151">
        <v>69.98</v>
      </c>
      <c r="DF1151">
        <v>144.61000000000001</v>
      </c>
      <c r="DG1151">
        <v>151.41</v>
      </c>
      <c r="DH1151">
        <v>102.24</v>
      </c>
      <c r="DI1151">
        <v>65.55</v>
      </c>
      <c r="DJ1151">
        <v>66.819999999999993</v>
      </c>
      <c r="DK1151">
        <v>75.36</v>
      </c>
      <c r="DL1151">
        <v>112.03</v>
      </c>
      <c r="DM1151">
        <v>166.41</v>
      </c>
      <c r="DN1151">
        <v>54.21</v>
      </c>
      <c r="DO1151">
        <v>60.1</v>
      </c>
      <c r="DP1151">
        <v>90.83</v>
      </c>
      <c r="DQ1151">
        <v>44.83</v>
      </c>
      <c r="DR1151">
        <v>50.56</v>
      </c>
      <c r="DS1151">
        <v>79.91</v>
      </c>
      <c r="DT1151">
        <v>146.69999999999999</v>
      </c>
      <c r="DU1151">
        <v>91.95</v>
      </c>
      <c r="DV1151">
        <v>45.75</v>
      </c>
      <c r="DW1151">
        <v>60.53</v>
      </c>
      <c r="DX1151">
        <v>69.59</v>
      </c>
      <c r="DY1151">
        <v>69.59</v>
      </c>
      <c r="DZ1151">
        <v>67.92</v>
      </c>
      <c r="EA1151">
        <v>85.76</v>
      </c>
      <c r="EB1151">
        <v>136.96</v>
      </c>
      <c r="EC1151">
        <v>37.56</v>
      </c>
      <c r="ED1151">
        <v>37.56</v>
      </c>
      <c r="EE1151">
        <v>46.21</v>
      </c>
      <c r="EF1151">
        <v>50.15</v>
      </c>
      <c r="EG1151">
        <v>53.45</v>
      </c>
      <c r="EH1151">
        <v>76.48</v>
      </c>
      <c r="EI1151" t="s">
        <v>135</v>
      </c>
      <c r="EJ1151">
        <v>67.42</v>
      </c>
      <c r="EK1151" t="s">
        <v>135</v>
      </c>
      <c r="EL1151" t="s">
        <v>135</v>
      </c>
    </row>
    <row r="1152" spans="1:142" x14ac:dyDescent="0.25">
      <c r="A1152" s="1">
        <v>40326</v>
      </c>
      <c r="B1152">
        <v>1089.4100000000001</v>
      </c>
      <c r="C1152">
        <v>5188.43</v>
      </c>
      <c r="D1152">
        <v>1080.298</v>
      </c>
      <c r="E1152">
        <v>5946.18</v>
      </c>
      <c r="F1152">
        <v>2614.06</v>
      </c>
      <c r="G1152">
        <v>244.011</v>
      </c>
      <c r="H1152">
        <v>2673.17</v>
      </c>
      <c r="I1152">
        <v>917.04700000000003</v>
      </c>
      <c r="J1152">
        <v>3515.06</v>
      </c>
      <c r="K1152">
        <v>878.52</v>
      </c>
      <c r="L1152">
        <v>2785.1610000000001</v>
      </c>
      <c r="M1152">
        <v>19475.88</v>
      </c>
      <c r="N1152">
        <v>19766.71</v>
      </c>
      <c r="O1152">
        <v>4457.5</v>
      </c>
      <c r="P1152">
        <v>6321.93</v>
      </c>
      <c r="Q1152">
        <v>522.39</v>
      </c>
      <c r="R1152">
        <v>1622.78</v>
      </c>
      <c r="S1152">
        <v>9637.14</v>
      </c>
      <c r="T1152">
        <v>9425.5</v>
      </c>
      <c r="U1152">
        <v>276.92099999999999</v>
      </c>
      <c r="V1152">
        <v>11671.44</v>
      </c>
      <c r="W1152">
        <v>249.797</v>
      </c>
      <c r="X1152">
        <v>979.12</v>
      </c>
      <c r="Y1152">
        <v>558.66</v>
      </c>
      <c r="Z1152">
        <v>2389.317</v>
      </c>
      <c r="AA1152">
        <v>320.64</v>
      </c>
      <c r="AB1152">
        <v>387</v>
      </c>
      <c r="AC1152">
        <v>2430.27</v>
      </c>
      <c r="AD1152">
        <v>737.28</v>
      </c>
      <c r="AE1152">
        <v>2460.54</v>
      </c>
      <c r="AF1152">
        <v>2713.9229999999998</v>
      </c>
      <c r="AG1152">
        <v>6487.3</v>
      </c>
      <c r="AH1152">
        <v>7295.32</v>
      </c>
      <c r="AI1152">
        <v>7959.75</v>
      </c>
      <c r="AJ1152">
        <v>4450.4799999999996</v>
      </c>
      <c r="AK1152">
        <v>11508.49</v>
      </c>
      <c r="AL1152">
        <v>1189.086</v>
      </c>
      <c r="AM1152">
        <v>2739.7</v>
      </c>
      <c r="AN1152">
        <v>21938.47</v>
      </c>
      <c r="AO1152">
        <v>2604.9299999999998</v>
      </c>
      <c r="AP1152">
        <v>560.86</v>
      </c>
      <c r="AQ1152">
        <v>499.43</v>
      </c>
      <c r="AR1152">
        <v>636.13</v>
      </c>
      <c r="AS1152">
        <v>2191.06</v>
      </c>
      <c r="AT1152">
        <v>4975.46</v>
      </c>
      <c r="AU1152">
        <v>3711.88</v>
      </c>
      <c r="AV1152">
        <v>1392.63</v>
      </c>
      <c r="AW1152">
        <v>1900.0119999999999</v>
      </c>
      <c r="AX1152">
        <v>1367.03</v>
      </c>
      <c r="AY1152">
        <v>9762.98</v>
      </c>
      <c r="AZ1152">
        <v>10136.629999999999</v>
      </c>
      <c r="BA1152">
        <v>2257.04</v>
      </c>
      <c r="BC1152">
        <v>27202.720000000001</v>
      </c>
      <c r="BD1152">
        <v>661.61</v>
      </c>
      <c r="BE1152">
        <v>6791.57</v>
      </c>
      <c r="BF1152">
        <v>1366.9</v>
      </c>
      <c r="BG1152">
        <v>31547.55</v>
      </c>
      <c r="BH1152">
        <v>1852.39</v>
      </c>
      <c r="BI1152">
        <v>4186.8</v>
      </c>
      <c r="BJ1152">
        <v>182.31</v>
      </c>
      <c r="BK1152">
        <v>1269.1600000000001</v>
      </c>
      <c r="BL1152">
        <v>2938.78</v>
      </c>
      <c r="BM1152">
        <v>1309.0899999999999</v>
      </c>
      <c r="BN1152">
        <v>307.79000000000002</v>
      </c>
      <c r="BO1152">
        <v>3252.63</v>
      </c>
      <c r="BP1152">
        <v>7068.08</v>
      </c>
      <c r="BS1152">
        <v>55233.68</v>
      </c>
      <c r="BT1152">
        <v>212.1</v>
      </c>
      <c r="BV1152">
        <v>3335.83</v>
      </c>
      <c r="BW1152">
        <v>1977.38</v>
      </c>
      <c r="BX1152">
        <v>1570.22</v>
      </c>
      <c r="BY1152">
        <v>382.31</v>
      </c>
      <c r="BZ1152">
        <v>12227.2</v>
      </c>
      <c r="CA1152">
        <v>3509.4</v>
      </c>
      <c r="CB1152">
        <v>546.08000000000004</v>
      </c>
      <c r="CC1152">
        <v>5629.16</v>
      </c>
      <c r="CD1152">
        <v>17924.45</v>
      </c>
      <c r="CE1152">
        <v>881.08</v>
      </c>
      <c r="CF1152">
        <v>4250.99</v>
      </c>
      <c r="CG1152">
        <v>2002.54</v>
      </c>
      <c r="CH1152">
        <v>211.37</v>
      </c>
      <c r="CI1152">
        <v>2103.1</v>
      </c>
      <c r="CJ1152">
        <v>1024.99</v>
      </c>
      <c r="CK1152">
        <v>9521.15</v>
      </c>
      <c r="CL1152">
        <v>4221.1099999999997</v>
      </c>
      <c r="CM1152">
        <v>973.61</v>
      </c>
      <c r="CN1152">
        <v>340.21</v>
      </c>
      <c r="CO1152">
        <v>542.17999999999995</v>
      </c>
      <c r="CR1152">
        <v>1468.37</v>
      </c>
      <c r="CS1152">
        <v>1169.8</v>
      </c>
      <c r="CT1152">
        <v>1095.92</v>
      </c>
      <c r="CU1152">
        <v>444.77</v>
      </c>
      <c r="CV1152">
        <v>1634.74</v>
      </c>
      <c r="CW1152">
        <v>3445.67</v>
      </c>
      <c r="CX1152">
        <v>2550.9</v>
      </c>
      <c r="CY1152">
        <v>2168.5700000000002</v>
      </c>
      <c r="CZ1152">
        <v>14504.14</v>
      </c>
      <c r="DA1152">
        <v>685.23</v>
      </c>
      <c r="DB1152">
        <v>207.43</v>
      </c>
      <c r="DC1152">
        <v>260.13</v>
      </c>
      <c r="DD1152">
        <v>75.14</v>
      </c>
      <c r="DE1152">
        <v>70.239999999999995</v>
      </c>
      <c r="DF1152">
        <v>145.88</v>
      </c>
      <c r="DG1152">
        <v>152.82</v>
      </c>
      <c r="DH1152">
        <v>102.79</v>
      </c>
      <c r="DI1152">
        <v>66.69</v>
      </c>
      <c r="DJ1152">
        <v>67.86</v>
      </c>
      <c r="DK1152">
        <v>74.989999999999995</v>
      </c>
      <c r="DL1152">
        <v>111.53</v>
      </c>
      <c r="DM1152">
        <v>166.66</v>
      </c>
      <c r="DN1152">
        <v>54.49</v>
      </c>
      <c r="DO1152">
        <v>60.41</v>
      </c>
      <c r="DP1152">
        <v>90.83</v>
      </c>
      <c r="DQ1152">
        <v>44.76</v>
      </c>
      <c r="DR1152">
        <v>52.17</v>
      </c>
      <c r="DS1152">
        <v>81.08</v>
      </c>
      <c r="DT1152">
        <v>147.84</v>
      </c>
      <c r="DU1152">
        <v>91.71</v>
      </c>
      <c r="DV1152">
        <v>47.28</v>
      </c>
      <c r="DW1152">
        <v>60.92</v>
      </c>
      <c r="DX1152">
        <v>69.22</v>
      </c>
      <c r="DY1152">
        <v>69.22</v>
      </c>
      <c r="DZ1152">
        <v>69.53</v>
      </c>
      <c r="EA1152">
        <v>86.9</v>
      </c>
      <c r="EB1152">
        <v>137.78</v>
      </c>
      <c r="EC1152">
        <v>37.94</v>
      </c>
      <c r="ED1152">
        <v>37.94</v>
      </c>
      <c r="EE1152">
        <v>46.23</v>
      </c>
      <c r="EF1152">
        <v>51.83</v>
      </c>
      <c r="EG1152">
        <v>53.81</v>
      </c>
      <c r="EH1152">
        <v>76.48</v>
      </c>
      <c r="EI1152" t="s">
        <v>135</v>
      </c>
      <c r="EJ1152">
        <v>67.42</v>
      </c>
      <c r="EK1152" t="s">
        <v>135</v>
      </c>
      <c r="EL1152" t="s">
        <v>135</v>
      </c>
    </row>
    <row r="1153" spans="1:142" x14ac:dyDescent="0.25">
      <c r="A1153" s="1">
        <v>40329</v>
      </c>
      <c r="B1153">
        <v>1089.4100000000001</v>
      </c>
      <c r="C1153">
        <v>5188.43</v>
      </c>
      <c r="D1153">
        <v>1079.8009999999999</v>
      </c>
      <c r="E1153">
        <v>5964.33</v>
      </c>
      <c r="F1153">
        <v>2610.2600000000002</v>
      </c>
      <c r="G1153">
        <v>244.97499999999999</v>
      </c>
      <c r="H1153">
        <v>2673.17</v>
      </c>
      <c r="I1153">
        <v>926.404</v>
      </c>
      <c r="J1153">
        <v>3507.56</v>
      </c>
      <c r="K1153">
        <v>880.46</v>
      </c>
      <c r="L1153">
        <v>2718.4209999999998</v>
      </c>
      <c r="M1153">
        <v>19543.97</v>
      </c>
      <c r="N1153">
        <v>19765.189999999999</v>
      </c>
      <c r="O1153">
        <v>4429.7</v>
      </c>
      <c r="P1153">
        <v>6312.6</v>
      </c>
      <c r="Q1153">
        <v>522.39</v>
      </c>
      <c r="R1153">
        <v>1641.25</v>
      </c>
      <c r="S1153">
        <v>9637.14</v>
      </c>
      <c r="T1153">
        <v>9359.4</v>
      </c>
      <c r="U1153">
        <v>277.173</v>
      </c>
      <c r="V1153">
        <v>11762.99</v>
      </c>
      <c r="W1153">
        <v>249.82300000000001</v>
      </c>
      <c r="X1153">
        <v>980.63</v>
      </c>
      <c r="Y1153">
        <v>558.66</v>
      </c>
      <c r="Z1153">
        <v>2397.1770000000001</v>
      </c>
      <c r="AA1153">
        <v>320.7</v>
      </c>
      <c r="AB1153">
        <v>388.69</v>
      </c>
      <c r="AC1153">
        <v>2422.63</v>
      </c>
      <c r="AD1153">
        <v>750.43</v>
      </c>
      <c r="AE1153">
        <v>2453.37</v>
      </c>
      <c r="AF1153">
        <v>2796.9569999999999</v>
      </c>
      <c r="AG1153">
        <v>6490.4</v>
      </c>
      <c r="AH1153">
        <v>7373.98</v>
      </c>
      <c r="AI1153">
        <v>8023.6</v>
      </c>
      <c r="AJ1153">
        <v>4423.5</v>
      </c>
      <c r="AK1153">
        <v>11494.31</v>
      </c>
      <c r="AL1153">
        <v>1188.1289999999999</v>
      </c>
      <c r="AM1153">
        <v>2752.6</v>
      </c>
      <c r="AN1153">
        <v>22103.42</v>
      </c>
      <c r="AO1153">
        <v>2602.1799999999998</v>
      </c>
      <c r="AP1153">
        <v>553.08399999999995</v>
      </c>
      <c r="AQ1153">
        <v>499.66</v>
      </c>
      <c r="AR1153">
        <v>635.55999999999995</v>
      </c>
      <c r="AS1153">
        <v>2199.6999999999998</v>
      </c>
      <c r="AT1153">
        <v>4935.05</v>
      </c>
      <c r="AU1153">
        <v>3735.22</v>
      </c>
      <c r="AV1153">
        <v>1398.2</v>
      </c>
      <c r="AW1153">
        <v>1892.087</v>
      </c>
      <c r="AX1153">
        <v>1363.93</v>
      </c>
      <c r="AY1153">
        <v>9768.7000000000007</v>
      </c>
      <c r="AZ1153">
        <v>10136.629999999999</v>
      </c>
      <c r="BA1153">
        <v>2257.04</v>
      </c>
      <c r="BC1153">
        <v>27145.360000000001</v>
      </c>
      <c r="BD1153">
        <v>661.61</v>
      </c>
      <c r="BE1153">
        <v>6791.57</v>
      </c>
      <c r="BF1153">
        <v>1384.59</v>
      </c>
      <c r="BG1153">
        <v>32038.53</v>
      </c>
      <c r="BH1153">
        <v>1852.39</v>
      </c>
      <c r="BI1153">
        <v>4226.6000000000004</v>
      </c>
      <c r="BJ1153">
        <v>182.49</v>
      </c>
      <c r="BK1153">
        <v>1285.01</v>
      </c>
      <c r="BL1153">
        <v>2947.7</v>
      </c>
      <c r="BM1153">
        <v>1332.62</v>
      </c>
      <c r="BN1153">
        <v>308.41000000000003</v>
      </c>
      <c r="BO1153">
        <v>3272.73</v>
      </c>
      <c r="BP1153">
        <v>7072.01</v>
      </c>
      <c r="BS1153">
        <v>54384.94</v>
      </c>
      <c r="BT1153">
        <v>214.34</v>
      </c>
      <c r="BV1153">
        <v>3335.83</v>
      </c>
      <c r="BW1153">
        <v>1985.57</v>
      </c>
      <c r="BX1153">
        <v>1550.78</v>
      </c>
      <c r="BY1153">
        <v>381.68</v>
      </c>
      <c r="BZ1153">
        <v>12236.19</v>
      </c>
      <c r="CA1153">
        <v>3509.4</v>
      </c>
      <c r="CB1153">
        <v>545.95000000000005</v>
      </c>
      <c r="CC1153">
        <v>5629.16</v>
      </c>
      <c r="CD1153">
        <v>18130.71</v>
      </c>
      <c r="CE1153">
        <v>882.66</v>
      </c>
      <c r="CF1153">
        <v>4237.16</v>
      </c>
      <c r="CG1153">
        <v>1986.4</v>
      </c>
      <c r="CH1153">
        <v>211.61</v>
      </c>
      <c r="CI1153">
        <v>2110.35</v>
      </c>
      <c r="CJ1153">
        <v>1009.4</v>
      </c>
      <c r="CK1153">
        <v>9326.42</v>
      </c>
      <c r="CL1153">
        <v>4241.8100000000004</v>
      </c>
      <c r="CM1153">
        <v>966.64</v>
      </c>
      <c r="CN1153">
        <v>341.97</v>
      </c>
      <c r="CO1153">
        <v>543.84</v>
      </c>
      <c r="CR1153">
        <v>1467.8</v>
      </c>
      <c r="CS1153">
        <v>1176.8</v>
      </c>
      <c r="CT1153">
        <v>1095.92</v>
      </c>
      <c r="CU1153">
        <v>444.77</v>
      </c>
      <c r="CV1153">
        <v>1634.74</v>
      </c>
      <c r="CW1153">
        <v>3445.67</v>
      </c>
      <c r="CX1153">
        <v>2550.9</v>
      </c>
      <c r="CY1153">
        <v>2203.6</v>
      </c>
      <c r="CZ1153">
        <v>14487.31</v>
      </c>
      <c r="DA1153">
        <v>691.63</v>
      </c>
      <c r="DB1153">
        <v>208.67</v>
      </c>
      <c r="DC1153">
        <v>263.05500000000001</v>
      </c>
      <c r="DD1153">
        <v>75.77</v>
      </c>
      <c r="DE1153">
        <v>70.680000000000007</v>
      </c>
      <c r="DF1153">
        <v>147.52000000000001</v>
      </c>
      <c r="DG1153">
        <v>154.81</v>
      </c>
      <c r="DH1153">
        <v>104.45</v>
      </c>
      <c r="DI1153">
        <v>67.430000000000007</v>
      </c>
      <c r="DJ1153">
        <v>69.48</v>
      </c>
      <c r="DK1153">
        <v>74.14</v>
      </c>
      <c r="DL1153">
        <v>113.9</v>
      </c>
      <c r="DM1153">
        <v>168.7</v>
      </c>
      <c r="DN1153">
        <v>55.19</v>
      </c>
      <c r="DO1153">
        <v>61.13</v>
      </c>
      <c r="DP1153">
        <v>91.22</v>
      </c>
      <c r="DQ1153">
        <v>45.2</v>
      </c>
      <c r="DR1153">
        <v>52.84</v>
      </c>
      <c r="DS1153">
        <v>81.22</v>
      </c>
      <c r="DT1153">
        <v>148.69999999999999</v>
      </c>
      <c r="DU1153">
        <v>90.95</v>
      </c>
      <c r="DV1153">
        <v>48.26</v>
      </c>
      <c r="DW1153">
        <v>61.57</v>
      </c>
      <c r="DX1153">
        <v>71.34</v>
      </c>
      <c r="DY1153">
        <v>71.34</v>
      </c>
      <c r="DZ1153">
        <v>70.08</v>
      </c>
      <c r="EA1153">
        <v>87.27</v>
      </c>
      <c r="EB1153">
        <v>137.78</v>
      </c>
      <c r="EC1153">
        <v>38.56</v>
      </c>
      <c r="ED1153">
        <v>38.56</v>
      </c>
      <c r="EE1153">
        <v>46.65</v>
      </c>
      <c r="EF1153">
        <v>53.19</v>
      </c>
      <c r="EG1153">
        <v>54.36</v>
      </c>
      <c r="EH1153">
        <v>76.48</v>
      </c>
      <c r="EI1153" t="s">
        <v>135</v>
      </c>
      <c r="EJ1153">
        <v>67.42</v>
      </c>
      <c r="EK1153" t="s">
        <v>135</v>
      </c>
      <c r="EL1153" t="s">
        <v>135</v>
      </c>
    </row>
    <row r="1154" spans="1:142" x14ac:dyDescent="0.25">
      <c r="A1154" s="1">
        <v>40330</v>
      </c>
      <c r="B1154">
        <v>1070.71</v>
      </c>
      <c r="C1154">
        <v>5163.3</v>
      </c>
      <c r="D1154">
        <v>1069.5360000000001</v>
      </c>
      <c r="E1154">
        <v>5981.27</v>
      </c>
      <c r="F1154">
        <v>2606.58</v>
      </c>
      <c r="G1154">
        <v>245.34200000000001</v>
      </c>
      <c r="H1154">
        <v>2661.7</v>
      </c>
      <c r="I1154">
        <v>907.13199999999995</v>
      </c>
      <c r="J1154">
        <v>3503.08</v>
      </c>
      <c r="K1154">
        <v>880.04</v>
      </c>
      <c r="L1154">
        <v>2693.4360000000001</v>
      </c>
      <c r="M1154">
        <v>19279.18</v>
      </c>
      <c r="N1154">
        <v>19496.95</v>
      </c>
      <c r="O1154">
        <v>4413.1000000000004</v>
      </c>
      <c r="P1154">
        <v>6316.6</v>
      </c>
      <c r="Q1154">
        <v>512.94000000000005</v>
      </c>
      <c r="R1154">
        <v>1630.4</v>
      </c>
      <c r="S1154">
        <v>9621.5300000000007</v>
      </c>
      <c r="T1154">
        <v>9299.7000000000007</v>
      </c>
      <c r="U1154">
        <v>274.13299999999998</v>
      </c>
      <c r="V1154">
        <v>11571.97</v>
      </c>
      <c r="W1154">
        <v>249.29900000000001</v>
      </c>
      <c r="X1154">
        <v>981.25</v>
      </c>
      <c r="Y1154">
        <v>549.6</v>
      </c>
      <c r="Z1154">
        <v>2392.924</v>
      </c>
      <c r="AA1154">
        <v>321.20999999999998</v>
      </c>
      <c r="AB1154">
        <v>388.05</v>
      </c>
      <c r="AC1154">
        <v>2379.9499999999998</v>
      </c>
      <c r="AD1154">
        <v>740.92</v>
      </c>
      <c r="AE1154">
        <v>2466</v>
      </c>
      <c r="AF1154">
        <v>2724.6149999999998</v>
      </c>
      <c r="AG1154">
        <v>6500.58</v>
      </c>
      <c r="AH1154">
        <v>7289.33</v>
      </c>
      <c r="AI1154">
        <v>7967.9</v>
      </c>
      <c r="AJ1154">
        <v>4406.53</v>
      </c>
      <c r="AK1154">
        <v>11233.96</v>
      </c>
      <c r="AL1154">
        <v>1191.4469999999999</v>
      </c>
      <c r="AM1154">
        <v>2715.44</v>
      </c>
      <c r="AN1154">
        <v>21761.11</v>
      </c>
      <c r="AO1154">
        <v>2597.3000000000002</v>
      </c>
      <c r="AP1154">
        <v>546.37699999999995</v>
      </c>
      <c r="AQ1154">
        <v>500.33</v>
      </c>
      <c r="AR1154">
        <v>635.77</v>
      </c>
      <c r="AS1154">
        <v>2202.9899999999998</v>
      </c>
      <c r="AT1154">
        <v>4845.3500000000004</v>
      </c>
      <c r="AU1154">
        <v>3638.86</v>
      </c>
      <c r="AV1154">
        <v>1392.25</v>
      </c>
      <c r="AW1154">
        <v>1884.643</v>
      </c>
      <c r="AX1154">
        <v>1364.4639999999999</v>
      </c>
      <c r="AY1154">
        <v>9711.83</v>
      </c>
      <c r="AZ1154">
        <v>10024.02</v>
      </c>
      <c r="BA1154">
        <v>2222.33</v>
      </c>
      <c r="BC1154">
        <v>27309.06</v>
      </c>
      <c r="BD1154">
        <v>640.96</v>
      </c>
      <c r="BE1154">
        <v>6661.1</v>
      </c>
      <c r="BF1154">
        <v>1373.87</v>
      </c>
      <c r="BG1154">
        <v>31245.83</v>
      </c>
      <c r="BH1154">
        <v>1835.04</v>
      </c>
      <c r="BI1154">
        <v>4149.1000000000004</v>
      </c>
      <c r="BJ1154">
        <v>180.5</v>
      </c>
      <c r="BK1154">
        <v>1282.97</v>
      </c>
      <c r="BL1154">
        <v>2982.44</v>
      </c>
      <c r="BM1154">
        <v>1325.49</v>
      </c>
      <c r="BN1154">
        <v>308.52</v>
      </c>
      <c r="BO1154">
        <v>3266.62</v>
      </c>
      <c r="BP1154">
        <v>7101.05</v>
      </c>
      <c r="BS1154">
        <v>54460.36</v>
      </c>
      <c r="BT1154">
        <v>213.02</v>
      </c>
      <c r="BV1154">
        <v>3298.79</v>
      </c>
      <c r="BW1154">
        <v>1981.37</v>
      </c>
      <c r="BX1154">
        <v>1527.6</v>
      </c>
      <c r="BY1154">
        <v>374.19</v>
      </c>
      <c r="BZ1154">
        <v>12282.16</v>
      </c>
      <c r="CA1154">
        <v>3449.84</v>
      </c>
      <c r="CB1154">
        <v>536.97</v>
      </c>
      <c r="CC1154">
        <v>5531.3869999999997</v>
      </c>
      <c r="CD1154">
        <v>17948.36</v>
      </c>
      <c r="CE1154">
        <v>882.09</v>
      </c>
      <c r="CF1154">
        <v>4258.8</v>
      </c>
      <c r="CG1154">
        <v>1971.71</v>
      </c>
      <c r="CH1154">
        <v>209.18</v>
      </c>
      <c r="CI1154">
        <v>2112.4699999999998</v>
      </c>
      <c r="CJ1154">
        <v>1000.46</v>
      </c>
      <c r="CK1154">
        <v>9294.18</v>
      </c>
      <c r="CL1154">
        <v>4241.8100000000004</v>
      </c>
      <c r="CM1154">
        <v>960.8</v>
      </c>
      <c r="CN1154">
        <v>341.23</v>
      </c>
      <c r="CO1154">
        <v>541.11</v>
      </c>
      <c r="CR1154">
        <v>1473.12</v>
      </c>
      <c r="CS1154">
        <v>1154.2</v>
      </c>
      <c r="CT1154">
        <v>1091.1600000000001</v>
      </c>
      <c r="CU1154">
        <v>438.39</v>
      </c>
      <c r="CV1154">
        <v>1595.23</v>
      </c>
      <c r="CW1154">
        <v>3345.8</v>
      </c>
      <c r="CX1154">
        <v>2471.02</v>
      </c>
      <c r="CY1154">
        <v>2175.19</v>
      </c>
      <c r="CZ1154">
        <v>14270.71</v>
      </c>
      <c r="DA1154">
        <v>680.2</v>
      </c>
      <c r="DB1154">
        <v>207.42</v>
      </c>
      <c r="DC1154">
        <v>259.84500000000003</v>
      </c>
      <c r="DD1154">
        <v>75.260000000000005</v>
      </c>
      <c r="DE1154">
        <v>69.88</v>
      </c>
      <c r="DF1154">
        <v>144.32</v>
      </c>
      <c r="DG1154">
        <v>151.02000000000001</v>
      </c>
      <c r="DH1154">
        <v>103.92</v>
      </c>
      <c r="DI1154">
        <v>66.569999999999993</v>
      </c>
      <c r="DJ1154">
        <v>68.7</v>
      </c>
      <c r="DK1154">
        <v>73.819999999999993</v>
      </c>
      <c r="DL1154">
        <v>111.28</v>
      </c>
      <c r="DM1154">
        <v>167.43</v>
      </c>
      <c r="DN1154">
        <v>54.13</v>
      </c>
      <c r="DO1154">
        <v>59.93</v>
      </c>
      <c r="DP1154">
        <v>90.83</v>
      </c>
      <c r="DQ1154">
        <v>45.05</v>
      </c>
      <c r="DR1154">
        <v>52.24</v>
      </c>
      <c r="DS1154">
        <v>79.73</v>
      </c>
      <c r="DT1154">
        <v>146.69999999999999</v>
      </c>
      <c r="DU1154">
        <v>90.47</v>
      </c>
      <c r="DV1154">
        <v>47.79</v>
      </c>
      <c r="DW1154">
        <v>59.88</v>
      </c>
      <c r="DX1154">
        <v>69.5</v>
      </c>
      <c r="DY1154">
        <v>69.5</v>
      </c>
      <c r="DZ1154">
        <v>68.739999999999995</v>
      </c>
      <c r="EA1154">
        <v>85.76</v>
      </c>
      <c r="EB1154">
        <v>136.96</v>
      </c>
      <c r="EC1154">
        <v>38.119999999999997</v>
      </c>
      <c r="ED1154">
        <v>38.119999999999997</v>
      </c>
      <c r="EE1154">
        <v>46.4</v>
      </c>
      <c r="EF1154">
        <v>53.13</v>
      </c>
      <c r="EG1154">
        <v>53.66</v>
      </c>
      <c r="EH1154">
        <v>76.48</v>
      </c>
      <c r="EI1154" t="s">
        <v>135</v>
      </c>
      <c r="EJ1154">
        <v>67.42</v>
      </c>
      <c r="EK1154" t="s">
        <v>135</v>
      </c>
      <c r="EL1154" t="s">
        <v>135</v>
      </c>
    </row>
    <row r="1155" spans="1:142" x14ac:dyDescent="0.25">
      <c r="A1155" s="1">
        <v>40331</v>
      </c>
      <c r="B1155">
        <v>1098.3800000000001</v>
      </c>
      <c r="C1155">
        <v>5151.32</v>
      </c>
      <c r="D1155">
        <v>1079.221</v>
      </c>
      <c r="E1155">
        <v>5981.2</v>
      </c>
      <c r="F1155">
        <v>2601.98</v>
      </c>
      <c r="G1155">
        <v>245.399</v>
      </c>
      <c r="H1155">
        <v>2657.77</v>
      </c>
      <c r="I1155">
        <v>908.55399999999997</v>
      </c>
      <c r="J1155">
        <v>3501.5</v>
      </c>
      <c r="K1155">
        <v>870.05</v>
      </c>
      <c r="L1155">
        <v>2696.6219999999998</v>
      </c>
      <c r="M1155">
        <v>19183.13</v>
      </c>
      <c r="N1155">
        <v>19471.8</v>
      </c>
      <c r="O1155">
        <v>4381</v>
      </c>
      <c r="P1155">
        <v>6368.81</v>
      </c>
      <c r="Q1155">
        <v>526.09</v>
      </c>
      <c r="R1155">
        <v>1630.4</v>
      </c>
      <c r="S1155">
        <v>9660.3799999999992</v>
      </c>
      <c r="T1155">
        <v>9268</v>
      </c>
      <c r="U1155">
        <v>276.35199999999998</v>
      </c>
      <c r="V1155">
        <v>11780.67</v>
      </c>
      <c r="W1155">
        <v>249.18199999999999</v>
      </c>
      <c r="X1155">
        <v>989.77</v>
      </c>
      <c r="Y1155">
        <v>563.91999999999996</v>
      </c>
      <c r="Z1155">
        <v>2389.625</v>
      </c>
      <c r="AA1155">
        <v>322.56</v>
      </c>
      <c r="AB1155">
        <v>391.19</v>
      </c>
      <c r="AC1155">
        <v>2364.8000000000002</v>
      </c>
      <c r="AD1155">
        <v>749.68</v>
      </c>
      <c r="AE1155">
        <v>2464.25</v>
      </c>
      <c r="AF1155">
        <v>2733.6779999999999</v>
      </c>
      <c r="AG1155">
        <v>6523.44</v>
      </c>
      <c r="AH1155">
        <v>7195.71</v>
      </c>
      <c r="AI1155">
        <v>7993.54</v>
      </c>
      <c r="AJ1155">
        <v>4374.04</v>
      </c>
      <c r="AK1155">
        <v>11158.84</v>
      </c>
      <c r="AL1155">
        <v>1183.162</v>
      </c>
      <c r="AM1155">
        <v>2727.57</v>
      </c>
      <c r="AN1155">
        <v>22252.29</v>
      </c>
      <c r="AO1155">
        <v>2596.38</v>
      </c>
      <c r="AP1155">
        <v>550.85699999999997</v>
      </c>
      <c r="AQ1155">
        <v>502.13</v>
      </c>
      <c r="AR1155">
        <v>636.24</v>
      </c>
      <c r="AS1155">
        <v>2203.9499999999998</v>
      </c>
      <c r="AT1155">
        <v>4894.32</v>
      </c>
      <c r="AU1155">
        <v>3611.48</v>
      </c>
      <c r="AV1155">
        <v>1389.7</v>
      </c>
      <c r="AW1155">
        <v>1849.04</v>
      </c>
      <c r="AX1155">
        <v>1349.3019999999999</v>
      </c>
      <c r="AY1155">
        <v>9603.24</v>
      </c>
      <c r="AZ1155">
        <v>10249.540000000001</v>
      </c>
      <c r="BA1155">
        <v>2281.0700000000002</v>
      </c>
      <c r="BC1155">
        <v>27248.11</v>
      </c>
      <c r="BD1155">
        <v>660.52</v>
      </c>
      <c r="BE1155">
        <v>6839.61</v>
      </c>
      <c r="BF1155">
        <v>1383.87</v>
      </c>
      <c r="BG1155">
        <v>31411.91</v>
      </c>
      <c r="BH1155">
        <v>1879.59</v>
      </c>
      <c r="BI1155">
        <v>4189.75</v>
      </c>
      <c r="BJ1155">
        <v>181.92</v>
      </c>
      <c r="BK1155">
        <v>1276.02</v>
      </c>
      <c r="BL1155">
        <v>2991.86</v>
      </c>
      <c r="BM1155">
        <v>1341.24</v>
      </c>
      <c r="BN1155">
        <v>310.89</v>
      </c>
      <c r="BO1155">
        <v>3289.56</v>
      </c>
      <c r="BP1155">
        <v>7055.02</v>
      </c>
      <c r="BS1155">
        <v>55212.5</v>
      </c>
      <c r="BT1155">
        <v>213.02</v>
      </c>
      <c r="BV1155">
        <v>3366.56</v>
      </c>
      <c r="BW1155">
        <v>1958</v>
      </c>
      <c r="BX1155">
        <v>1537.82</v>
      </c>
      <c r="BY1155">
        <v>373.54</v>
      </c>
      <c r="BZ1155">
        <v>12311.27</v>
      </c>
      <c r="CA1155">
        <v>3535.64</v>
      </c>
      <c r="CB1155">
        <v>534.11</v>
      </c>
      <c r="CC1155">
        <v>5659.34</v>
      </c>
      <c r="CD1155">
        <v>18131.37</v>
      </c>
      <c r="CE1155">
        <v>879.06</v>
      </c>
      <c r="CF1155">
        <v>4300.3900000000003</v>
      </c>
      <c r="CG1155">
        <v>1960.2</v>
      </c>
      <c r="CH1155">
        <v>210.85</v>
      </c>
      <c r="CI1155">
        <v>2112.4499999999998</v>
      </c>
      <c r="CJ1155">
        <v>1001.85</v>
      </c>
      <c r="CK1155">
        <v>9499.06</v>
      </c>
      <c r="CL1155">
        <v>4212.22</v>
      </c>
      <c r="CM1155">
        <v>956.75</v>
      </c>
      <c r="CN1155">
        <v>343.2</v>
      </c>
      <c r="CO1155">
        <v>545.03</v>
      </c>
      <c r="CR1155">
        <v>1463.12</v>
      </c>
      <c r="CS1155">
        <v>1159</v>
      </c>
      <c r="CT1155">
        <v>1078.8599999999999</v>
      </c>
      <c r="CU1155">
        <v>447.57</v>
      </c>
      <c r="CV1155">
        <v>1640.26</v>
      </c>
      <c r="CW1155">
        <v>3453.1</v>
      </c>
      <c r="CX1155">
        <v>2547.33</v>
      </c>
      <c r="CY1155">
        <v>2212.39</v>
      </c>
      <c r="CZ1155">
        <v>14243.76</v>
      </c>
      <c r="DA1155">
        <v>693.08</v>
      </c>
      <c r="DB1155">
        <v>210.79</v>
      </c>
      <c r="DC1155">
        <v>256.17399999999998</v>
      </c>
      <c r="DD1155">
        <v>74.17</v>
      </c>
      <c r="DE1155">
        <v>69.7</v>
      </c>
      <c r="DF1155">
        <v>142.53</v>
      </c>
      <c r="DG1155">
        <v>149.08000000000001</v>
      </c>
      <c r="DH1155">
        <v>102.62</v>
      </c>
      <c r="DI1155">
        <v>65.75</v>
      </c>
      <c r="DJ1155">
        <v>68.09</v>
      </c>
      <c r="DK1155">
        <v>71.36</v>
      </c>
      <c r="DL1155">
        <v>110.41</v>
      </c>
      <c r="DM1155">
        <v>165.9</v>
      </c>
      <c r="DN1155">
        <v>53.69</v>
      </c>
      <c r="DO1155">
        <v>59.43</v>
      </c>
      <c r="DP1155">
        <v>90.06</v>
      </c>
      <c r="DQ1155">
        <v>44.91</v>
      </c>
      <c r="DR1155">
        <v>50.9</v>
      </c>
      <c r="DS1155">
        <v>78.400000000000006</v>
      </c>
      <c r="DT1155">
        <v>145.05000000000001</v>
      </c>
      <c r="DU1155">
        <v>87.69</v>
      </c>
      <c r="DV1155">
        <v>47.46</v>
      </c>
      <c r="DW1155">
        <v>59.11</v>
      </c>
      <c r="DX1155">
        <v>69.13</v>
      </c>
      <c r="DY1155">
        <v>69.13</v>
      </c>
      <c r="DZ1155">
        <v>67.7</v>
      </c>
      <c r="EA1155">
        <v>84.25</v>
      </c>
      <c r="EB1155">
        <v>137.22999999999999</v>
      </c>
      <c r="EC1155">
        <v>37.64</v>
      </c>
      <c r="ED1155">
        <v>37.64</v>
      </c>
      <c r="EE1155">
        <v>46.32</v>
      </c>
      <c r="EF1155">
        <v>52.61</v>
      </c>
      <c r="EG1155">
        <v>52.88</v>
      </c>
      <c r="EH1155">
        <v>76.48</v>
      </c>
      <c r="EI1155" t="s">
        <v>135</v>
      </c>
      <c r="EJ1155">
        <v>67.42</v>
      </c>
      <c r="EK1155" t="s">
        <v>135</v>
      </c>
      <c r="EL1155" t="s">
        <v>135</v>
      </c>
    </row>
    <row r="1156" spans="1:142" x14ac:dyDescent="0.25">
      <c r="A1156" s="1">
        <v>40332</v>
      </c>
      <c r="B1156">
        <v>1102.83</v>
      </c>
      <c r="C1156">
        <v>5211.18</v>
      </c>
      <c r="D1156">
        <v>1090.9960000000001</v>
      </c>
      <c r="E1156">
        <v>6054.63</v>
      </c>
      <c r="F1156">
        <v>2634.16</v>
      </c>
      <c r="G1156">
        <v>248.90700000000001</v>
      </c>
      <c r="H1156">
        <v>2689.58</v>
      </c>
      <c r="I1156">
        <v>924.66899999999998</v>
      </c>
      <c r="J1156">
        <v>3557.34</v>
      </c>
      <c r="K1156">
        <v>890.64</v>
      </c>
      <c r="L1156">
        <v>2676.8389999999999</v>
      </c>
      <c r="M1156">
        <v>19473.349999999999</v>
      </c>
      <c r="N1156">
        <v>19786.71</v>
      </c>
      <c r="O1156">
        <v>4486</v>
      </c>
      <c r="P1156">
        <v>6418.82</v>
      </c>
      <c r="Q1156">
        <v>526.94000000000005</v>
      </c>
      <c r="R1156">
        <v>1661.84</v>
      </c>
      <c r="S1156">
        <v>9801.18</v>
      </c>
      <c r="T1156">
        <v>9276.2000000000007</v>
      </c>
      <c r="U1156">
        <v>279.60700000000003</v>
      </c>
      <c r="V1156">
        <v>11811.87</v>
      </c>
      <c r="W1156">
        <v>252.42</v>
      </c>
      <c r="X1156">
        <v>1005.93</v>
      </c>
      <c r="Y1156">
        <v>567.6</v>
      </c>
      <c r="Z1156">
        <v>2418.5529999999999</v>
      </c>
      <c r="AA1156">
        <v>327.02999999999997</v>
      </c>
      <c r="AB1156">
        <v>401.25</v>
      </c>
      <c r="AC1156">
        <v>2364.8000000000002</v>
      </c>
      <c r="AD1156">
        <v>765.96</v>
      </c>
      <c r="AE1156">
        <v>2484.27</v>
      </c>
      <c r="AF1156">
        <v>2810.9769999999999</v>
      </c>
      <c r="AG1156">
        <v>6609.06</v>
      </c>
      <c r="AH1156">
        <v>7360.28</v>
      </c>
      <c r="AI1156">
        <v>8129.99</v>
      </c>
      <c r="AJ1156">
        <v>4477.93</v>
      </c>
      <c r="AK1156">
        <v>11397.41</v>
      </c>
      <c r="AL1156">
        <v>1200.3820000000001</v>
      </c>
      <c r="AM1156">
        <v>2793.47</v>
      </c>
      <c r="AN1156">
        <v>22023.79</v>
      </c>
      <c r="AO1156">
        <v>2639.46</v>
      </c>
      <c r="AP1156">
        <v>551.46600000000001</v>
      </c>
      <c r="AQ1156">
        <v>508.53</v>
      </c>
      <c r="AR1156">
        <v>645.49</v>
      </c>
      <c r="AS1156">
        <v>2232.37</v>
      </c>
      <c r="AT1156">
        <v>5024.6400000000003</v>
      </c>
      <c r="AU1156">
        <v>3680.62</v>
      </c>
      <c r="AV1156">
        <v>1419.04</v>
      </c>
      <c r="AW1156">
        <v>1897.5840000000001</v>
      </c>
      <c r="AX1156">
        <v>1374.521</v>
      </c>
      <c r="AY1156">
        <v>9914.19</v>
      </c>
      <c r="AZ1156">
        <v>10255.280000000001</v>
      </c>
      <c r="BA1156">
        <v>2303.0300000000002</v>
      </c>
      <c r="BC1156">
        <v>27135.78</v>
      </c>
      <c r="BD1156">
        <v>667.37</v>
      </c>
      <c r="BE1156">
        <v>6860.39</v>
      </c>
      <c r="BF1156">
        <v>1393.12</v>
      </c>
      <c r="BG1156">
        <v>31331.86</v>
      </c>
      <c r="BH1156">
        <v>1895.66</v>
      </c>
      <c r="BI1156">
        <v>4253.1499999999996</v>
      </c>
      <c r="BJ1156">
        <v>184.06</v>
      </c>
      <c r="BK1156">
        <v>1294.44</v>
      </c>
      <c r="BL1156">
        <v>3034.73</v>
      </c>
      <c r="BM1156">
        <v>1350.48</v>
      </c>
      <c r="BN1156">
        <v>315.83</v>
      </c>
      <c r="BO1156">
        <v>3355.23</v>
      </c>
      <c r="BP1156">
        <v>7131.02</v>
      </c>
      <c r="BS1156">
        <v>55407.21</v>
      </c>
      <c r="BT1156">
        <v>217.58</v>
      </c>
      <c r="BV1156">
        <v>3386.57</v>
      </c>
      <c r="BW1156">
        <v>1961.38</v>
      </c>
      <c r="BX1156">
        <v>1563.53</v>
      </c>
      <c r="BY1156">
        <v>377.67</v>
      </c>
      <c r="BZ1156">
        <v>12332.77</v>
      </c>
      <c r="CA1156">
        <v>3547.12</v>
      </c>
      <c r="CB1156">
        <v>549.95000000000005</v>
      </c>
      <c r="CC1156">
        <v>5706.91</v>
      </c>
      <c r="CD1156">
        <v>18151.88</v>
      </c>
      <c r="CE1156">
        <v>879.57</v>
      </c>
      <c r="CF1156">
        <v>4332.29</v>
      </c>
      <c r="CG1156">
        <v>1960.2</v>
      </c>
      <c r="CH1156">
        <v>213.43</v>
      </c>
      <c r="CI1156">
        <v>2140.15</v>
      </c>
      <c r="CJ1156">
        <v>1025.8</v>
      </c>
      <c r="CK1156">
        <v>9621.2999999999993</v>
      </c>
      <c r="CL1156">
        <v>4234.29</v>
      </c>
      <c r="CM1156">
        <v>958.25</v>
      </c>
      <c r="CN1156">
        <v>350.54</v>
      </c>
      <c r="CO1156">
        <v>553.17999999999995</v>
      </c>
      <c r="CR1156">
        <v>1480.35</v>
      </c>
      <c r="CS1156">
        <v>1183</v>
      </c>
      <c r="CT1156">
        <v>1101.33</v>
      </c>
      <c r="CU1156">
        <v>448.19</v>
      </c>
      <c r="CV1156">
        <v>1650.54</v>
      </c>
      <c r="CW1156">
        <v>3486.95</v>
      </c>
      <c r="CX1156">
        <v>2563.33</v>
      </c>
      <c r="CY1156">
        <v>2239.09</v>
      </c>
      <c r="CZ1156">
        <v>14135.08</v>
      </c>
      <c r="DA1156">
        <v>695.29</v>
      </c>
      <c r="DB1156">
        <v>207.09</v>
      </c>
      <c r="DC1156">
        <v>262.41899999999998</v>
      </c>
      <c r="DD1156">
        <v>75.489999999999995</v>
      </c>
      <c r="DE1156">
        <v>70.819999999999993</v>
      </c>
      <c r="DF1156">
        <v>145.33000000000001</v>
      </c>
      <c r="DG1156">
        <v>152.24</v>
      </c>
      <c r="DH1156">
        <v>103.9</v>
      </c>
      <c r="DI1156">
        <v>67.489999999999995</v>
      </c>
      <c r="DJ1156">
        <v>69.349999999999994</v>
      </c>
      <c r="DK1156">
        <v>74.12</v>
      </c>
      <c r="DL1156">
        <v>113.28</v>
      </c>
      <c r="DM1156">
        <v>168.19</v>
      </c>
      <c r="DN1156">
        <v>55.02</v>
      </c>
      <c r="DO1156">
        <v>60.88</v>
      </c>
      <c r="DP1156">
        <v>91.22</v>
      </c>
      <c r="DQ1156">
        <v>45.05</v>
      </c>
      <c r="DR1156">
        <v>51.9</v>
      </c>
      <c r="DS1156">
        <v>80.2</v>
      </c>
      <c r="DT1156">
        <v>147.24</v>
      </c>
      <c r="DU1156">
        <v>90.8</v>
      </c>
      <c r="DV1156">
        <v>48.08</v>
      </c>
      <c r="DW1156">
        <v>60.79</v>
      </c>
      <c r="DX1156">
        <v>70.790000000000006</v>
      </c>
      <c r="DY1156">
        <v>70.790000000000006</v>
      </c>
      <c r="DZ1156">
        <v>70.77</v>
      </c>
      <c r="EA1156">
        <v>86.14</v>
      </c>
      <c r="EB1156">
        <v>137.78</v>
      </c>
      <c r="EC1156">
        <v>38.53</v>
      </c>
      <c r="ED1156">
        <v>38.53</v>
      </c>
      <c r="EE1156">
        <v>46.61</v>
      </c>
      <c r="EF1156">
        <v>53.26</v>
      </c>
      <c r="EG1156">
        <v>54.18</v>
      </c>
      <c r="EH1156">
        <v>76.48</v>
      </c>
      <c r="EI1156" t="s">
        <v>135</v>
      </c>
      <c r="EJ1156">
        <v>67.42</v>
      </c>
      <c r="EK1156" t="s">
        <v>135</v>
      </c>
      <c r="EL1156" t="s">
        <v>135</v>
      </c>
    </row>
    <row r="1157" spans="1:142" x14ac:dyDescent="0.25">
      <c r="A1157" s="1">
        <v>40333</v>
      </c>
      <c r="B1157">
        <v>1064.8800000000001</v>
      </c>
      <c r="C1157">
        <v>5126</v>
      </c>
      <c r="D1157">
        <v>1060.2719999999999</v>
      </c>
      <c r="E1157">
        <v>5938.88</v>
      </c>
      <c r="F1157">
        <v>2553.59</v>
      </c>
      <c r="G1157">
        <v>244.52500000000001</v>
      </c>
      <c r="H1157">
        <v>2644.57</v>
      </c>
      <c r="I1157">
        <v>913.48599999999999</v>
      </c>
      <c r="J1157">
        <v>3455.61</v>
      </c>
      <c r="K1157">
        <v>890.16</v>
      </c>
      <c r="L1157">
        <v>2677.6260000000002</v>
      </c>
      <c r="M1157">
        <v>18734.73</v>
      </c>
      <c r="N1157">
        <v>19780.07</v>
      </c>
      <c r="O1157">
        <v>4449.3999999999996</v>
      </c>
      <c r="P1157">
        <v>6298.97</v>
      </c>
      <c r="Q1157">
        <v>508.51</v>
      </c>
      <c r="R1157">
        <v>1664.13</v>
      </c>
      <c r="S1157">
        <v>9599.85</v>
      </c>
      <c r="T1157">
        <v>8923.4</v>
      </c>
      <c r="U1157">
        <v>272.30900000000003</v>
      </c>
      <c r="V1157">
        <v>11569.61</v>
      </c>
      <c r="W1157">
        <v>245.63499999999999</v>
      </c>
      <c r="X1157">
        <v>988.46</v>
      </c>
      <c r="Y1157">
        <v>548.4</v>
      </c>
      <c r="Z1157">
        <v>2375.5549999999998</v>
      </c>
      <c r="AA1157">
        <v>321.22000000000003</v>
      </c>
      <c r="AB1157">
        <v>397.2</v>
      </c>
      <c r="AC1157">
        <v>2267.36</v>
      </c>
      <c r="AD1157">
        <v>771.48</v>
      </c>
      <c r="AE1157">
        <v>2429.67</v>
      </c>
      <c r="AF1157">
        <v>2823.2510000000002</v>
      </c>
      <c r="AG1157">
        <v>6470.45</v>
      </c>
      <c r="AH1157">
        <v>7344.59</v>
      </c>
      <c r="AI1157">
        <v>7943.45</v>
      </c>
      <c r="AJ1157">
        <v>4441.6099999999997</v>
      </c>
      <c r="AK1157">
        <v>11375.51</v>
      </c>
      <c r="AL1157">
        <v>1163.0989999999999</v>
      </c>
      <c r="AM1157">
        <v>2806.51</v>
      </c>
      <c r="AN1157">
        <v>21288.93</v>
      </c>
      <c r="AO1157">
        <v>2567.67</v>
      </c>
      <c r="AP1157">
        <v>556.27200000000005</v>
      </c>
      <c r="AQ1157">
        <v>500.04</v>
      </c>
      <c r="AR1157">
        <v>629.82000000000005</v>
      </c>
      <c r="AS1157">
        <v>2190.0700000000002</v>
      </c>
      <c r="AT1157">
        <v>4864.0200000000004</v>
      </c>
      <c r="AU1157">
        <v>3683.16</v>
      </c>
      <c r="AV1157">
        <v>1394.04</v>
      </c>
      <c r="AW1157">
        <v>1892.01</v>
      </c>
      <c r="AX1157">
        <v>1345.972</v>
      </c>
      <c r="AY1157">
        <v>9901.19</v>
      </c>
      <c r="AZ1157">
        <v>9931.9699999999993</v>
      </c>
      <c r="BA1157">
        <v>2219.17</v>
      </c>
      <c r="BC1157">
        <v>26558.14</v>
      </c>
      <c r="BD1157">
        <v>633.97</v>
      </c>
      <c r="BE1157">
        <v>6600.27</v>
      </c>
      <c r="BF1157">
        <v>1360.74</v>
      </c>
      <c r="BG1157">
        <v>30992.65</v>
      </c>
      <c r="BH1157">
        <v>1832.04</v>
      </c>
      <c r="BI1157">
        <v>4263.45</v>
      </c>
      <c r="BJ1157">
        <v>179.29</v>
      </c>
      <c r="BK1157">
        <v>1294.3900000000001</v>
      </c>
      <c r="BL1157">
        <v>2983.43</v>
      </c>
      <c r="BM1157">
        <v>1333.49</v>
      </c>
      <c r="BN1157">
        <v>310.43</v>
      </c>
      <c r="BO1157">
        <v>3357.05</v>
      </c>
      <c r="BP1157">
        <v>6974.43</v>
      </c>
      <c r="BS1157">
        <v>54612.93</v>
      </c>
      <c r="BT1157">
        <v>218.03</v>
      </c>
      <c r="BV1157">
        <v>3291.24</v>
      </c>
      <c r="BW1157">
        <v>1965.29</v>
      </c>
      <c r="BX1157">
        <v>1484.9</v>
      </c>
      <c r="BY1157">
        <v>375.87</v>
      </c>
      <c r="BZ1157">
        <v>12222.65</v>
      </c>
      <c r="CA1157">
        <v>3416.79</v>
      </c>
      <c r="CB1157">
        <v>547.34</v>
      </c>
      <c r="CC1157">
        <v>5506.3590000000004</v>
      </c>
      <c r="CD1157">
        <v>18056.96</v>
      </c>
      <c r="CE1157">
        <v>879.53</v>
      </c>
      <c r="CF1157">
        <v>4332.29</v>
      </c>
      <c r="CG1157">
        <v>1966.32</v>
      </c>
      <c r="CH1157">
        <v>207.91</v>
      </c>
      <c r="CI1157">
        <v>2100.16</v>
      </c>
      <c r="CJ1157">
        <v>1006.73</v>
      </c>
      <c r="CK1157">
        <v>9636.8799999999992</v>
      </c>
      <c r="CL1157">
        <v>4242.1000000000004</v>
      </c>
      <c r="CM1157">
        <v>920.66</v>
      </c>
      <c r="CN1157">
        <v>347.11</v>
      </c>
      <c r="CO1157">
        <v>553.41</v>
      </c>
      <c r="CR1157">
        <v>1448.45</v>
      </c>
      <c r="CS1157">
        <v>1135.3</v>
      </c>
      <c r="CT1157">
        <v>1083.8</v>
      </c>
      <c r="CU1157">
        <v>433.47</v>
      </c>
      <c r="CV1157">
        <v>1585.23</v>
      </c>
      <c r="CW1157">
        <v>3346.01</v>
      </c>
      <c r="CX1157">
        <v>2452.61</v>
      </c>
      <c r="CY1157">
        <v>2181.21</v>
      </c>
      <c r="CZ1157">
        <v>13818.03</v>
      </c>
      <c r="DA1157">
        <v>680.11</v>
      </c>
      <c r="DB1157">
        <v>205.99</v>
      </c>
      <c r="DC1157">
        <v>261.471</v>
      </c>
      <c r="DD1157">
        <v>75.09</v>
      </c>
      <c r="DE1157">
        <v>70.349999999999994</v>
      </c>
      <c r="DF1157">
        <v>145.33000000000001</v>
      </c>
      <c r="DG1157">
        <v>152.27000000000001</v>
      </c>
      <c r="DH1157">
        <v>103.34</v>
      </c>
      <c r="DI1157">
        <v>67.56</v>
      </c>
      <c r="DJ1157">
        <v>69.17</v>
      </c>
      <c r="DK1157">
        <v>73.819999999999993</v>
      </c>
      <c r="DL1157">
        <v>112.9</v>
      </c>
      <c r="DM1157">
        <v>167.68</v>
      </c>
      <c r="DN1157">
        <v>54.63</v>
      </c>
      <c r="DO1157">
        <v>60.35</v>
      </c>
      <c r="DP1157">
        <v>90.83</v>
      </c>
      <c r="DQ1157">
        <v>45.13</v>
      </c>
      <c r="DR1157">
        <v>51.77</v>
      </c>
      <c r="DS1157">
        <v>79.67</v>
      </c>
      <c r="DT1157">
        <v>147.16999999999999</v>
      </c>
      <c r="DU1157">
        <v>90.43</v>
      </c>
      <c r="DV1157">
        <v>47.97</v>
      </c>
      <c r="DW1157">
        <v>59.63</v>
      </c>
      <c r="DX1157">
        <v>70.69</v>
      </c>
      <c r="DY1157">
        <v>70.69</v>
      </c>
      <c r="DZ1157">
        <v>71.209999999999994</v>
      </c>
      <c r="EA1157">
        <v>85.39</v>
      </c>
      <c r="EB1157">
        <v>138.32</v>
      </c>
      <c r="EC1157">
        <v>38.42</v>
      </c>
      <c r="ED1157">
        <v>38.42</v>
      </c>
      <c r="EE1157">
        <v>46.73</v>
      </c>
      <c r="EF1157">
        <v>53.15</v>
      </c>
      <c r="EG1157">
        <v>54.01</v>
      </c>
      <c r="EH1157">
        <v>76.48</v>
      </c>
      <c r="EI1157" t="s">
        <v>135</v>
      </c>
      <c r="EJ1157">
        <v>67.42</v>
      </c>
      <c r="EK1157" t="s">
        <v>135</v>
      </c>
      <c r="EL1157" t="s">
        <v>135</v>
      </c>
    </row>
    <row r="1158" spans="1:142" x14ac:dyDescent="0.25">
      <c r="A1158" s="1">
        <v>40336</v>
      </c>
      <c r="B1158">
        <v>1050.47</v>
      </c>
      <c r="C1158">
        <v>5069.0600000000004</v>
      </c>
      <c r="D1158">
        <v>1041.402</v>
      </c>
      <c r="E1158">
        <v>5904.95</v>
      </c>
      <c r="F1158">
        <v>2529.9699999999998</v>
      </c>
      <c r="G1158">
        <v>242.71199999999999</v>
      </c>
      <c r="H1158">
        <v>2614.84</v>
      </c>
      <c r="I1158">
        <v>889.65499999999997</v>
      </c>
      <c r="J1158">
        <v>3413.72</v>
      </c>
      <c r="K1158">
        <v>859.21</v>
      </c>
      <c r="L1158">
        <v>2633.556</v>
      </c>
      <c r="M1158">
        <v>18631.18</v>
      </c>
      <c r="N1158">
        <v>19378.150000000001</v>
      </c>
      <c r="O1158">
        <v>4325.8999999999996</v>
      </c>
      <c r="P1158">
        <v>6291.04</v>
      </c>
      <c r="Q1158">
        <v>501.29</v>
      </c>
      <c r="R1158">
        <v>1637.97</v>
      </c>
      <c r="S1158">
        <v>9477.7000000000007</v>
      </c>
      <c r="T1158">
        <v>8795.2999999999993</v>
      </c>
      <c r="U1158">
        <v>267.16899999999998</v>
      </c>
      <c r="V1158">
        <v>11504.74</v>
      </c>
      <c r="W1158">
        <v>243.2</v>
      </c>
      <c r="X1158">
        <v>977.63</v>
      </c>
      <c r="Y1158">
        <v>541.36</v>
      </c>
      <c r="Z1158">
        <v>2362.1660000000002</v>
      </c>
      <c r="AA1158">
        <v>317.54000000000002</v>
      </c>
      <c r="AB1158">
        <v>392.5</v>
      </c>
      <c r="AC1158">
        <v>2235.21</v>
      </c>
      <c r="AD1158">
        <v>759.85</v>
      </c>
      <c r="AE1158">
        <v>2412.0500000000002</v>
      </c>
      <c r="AF1158">
        <v>2750.2330000000002</v>
      </c>
      <c r="AG1158">
        <v>6397.88</v>
      </c>
      <c r="AH1158">
        <v>7157.83</v>
      </c>
      <c r="AI1158">
        <v>7864.92</v>
      </c>
      <c r="AJ1158">
        <v>4319.01</v>
      </c>
      <c r="AK1158">
        <v>11093.46</v>
      </c>
      <c r="AL1158">
        <v>1144.3240000000001</v>
      </c>
      <c r="AM1158">
        <v>2751.88</v>
      </c>
      <c r="AN1158">
        <v>21192.5</v>
      </c>
      <c r="AO1158">
        <v>2536.14</v>
      </c>
      <c r="AP1158">
        <v>549.66700000000003</v>
      </c>
      <c r="AQ1158">
        <v>494.17</v>
      </c>
      <c r="AR1158">
        <v>623.29</v>
      </c>
      <c r="AS1158">
        <v>2175.46</v>
      </c>
      <c r="AT1158">
        <v>4799.3999999999996</v>
      </c>
      <c r="AU1158">
        <v>3602.49</v>
      </c>
      <c r="AV1158">
        <v>1373.47</v>
      </c>
      <c r="AW1158">
        <v>1826.61</v>
      </c>
      <c r="AX1158">
        <v>1315.1120000000001</v>
      </c>
      <c r="AY1158">
        <v>9520.7999999999993</v>
      </c>
      <c r="AZ1158">
        <v>9816.49</v>
      </c>
      <c r="BA1158">
        <v>2173.9</v>
      </c>
      <c r="BC1158">
        <v>26193.37</v>
      </c>
      <c r="BD1158">
        <v>618.49</v>
      </c>
      <c r="BE1158">
        <v>6512.42</v>
      </c>
      <c r="BF1158">
        <v>1340.82</v>
      </c>
      <c r="BG1158">
        <v>30739.01</v>
      </c>
      <c r="BH1158">
        <v>1798.16</v>
      </c>
      <c r="BI1158">
        <v>4190</v>
      </c>
      <c r="BJ1158">
        <v>175.89</v>
      </c>
      <c r="BK1158">
        <v>1286.27</v>
      </c>
      <c r="BL1158">
        <v>2983.43</v>
      </c>
      <c r="BM1158">
        <v>1322</v>
      </c>
      <c r="BN1158">
        <v>306.60000000000002</v>
      </c>
      <c r="BO1158">
        <v>3266.11</v>
      </c>
      <c r="BP1158">
        <v>6947.15</v>
      </c>
      <c r="BS1158">
        <v>54306.63</v>
      </c>
      <c r="BT1158">
        <v>214.38</v>
      </c>
      <c r="BV1158">
        <v>3279.79</v>
      </c>
      <c r="BW1158">
        <v>1965.29</v>
      </c>
      <c r="BX1158">
        <v>1403.92</v>
      </c>
      <c r="BY1158">
        <v>371.25</v>
      </c>
      <c r="BZ1158">
        <v>12222.65</v>
      </c>
      <c r="CA1158">
        <v>3370.47</v>
      </c>
      <c r="CB1158">
        <v>543.99</v>
      </c>
      <c r="CC1158">
        <v>5426.3980000000001</v>
      </c>
      <c r="CD1158">
        <v>18043.740000000002</v>
      </c>
      <c r="CE1158">
        <v>865.11</v>
      </c>
      <c r="CF1158">
        <v>4431.32</v>
      </c>
      <c r="CG1158">
        <v>1925.1</v>
      </c>
      <c r="CH1158">
        <v>203.84</v>
      </c>
      <c r="CI1158">
        <v>2084.63</v>
      </c>
      <c r="CJ1158">
        <v>1007.98</v>
      </c>
      <c r="CK1158">
        <v>9791.64</v>
      </c>
      <c r="CL1158">
        <v>4249.4399999999996</v>
      </c>
      <c r="CM1158">
        <v>907.79</v>
      </c>
      <c r="CN1158">
        <v>343.86</v>
      </c>
      <c r="CO1158">
        <v>551.24</v>
      </c>
      <c r="CR1158">
        <v>1440.55</v>
      </c>
      <c r="CS1158">
        <v>1114.4000000000001</v>
      </c>
      <c r="CT1158">
        <v>1060.01</v>
      </c>
      <c r="CU1158">
        <v>428.62</v>
      </c>
      <c r="CV1158">
        <v>1558.81</v>
      </c>
      <c r="CW1158">
        <v>3285.7</v>
      </c>
      <c r="CX1158">
        <v>2407.38</v>
      </c>
      <c r="CY1158">
        <v>2168.9899999999998</v>
      </c>
      <c r="CZ1158">
        <v>13503.75</v>
      </c>
      <c r="DA1158">
        <v>676.25</v>
      </c>
      <c r="DB1158">
        <v>203.74</v>
      </c>
      <c r="DC1158">
        <v>254.381</v>
      </c>
      <c r="DD1158">
        <v>73.31</v>
      </c>
      <c r="DE1158">
        <v>68.88</v>
      </c>
      <c r="DF1158">
        <v>142.62</v>
      </c>
      <c r="DG1158">
        <v>149.34</v>
      </c>
      <c r="DH1158">
        <v>101.49</v>
      </c>
      <c r="DI1158">
        <v>66.13</v>
      </c>
      <c r="DJ1158">
        <v>69.180000000000007</v>
      </c>
      <c r="DK1158">
        <v>70.14</v>
      </c>
      <c r="DL1158">
        <v>112.53</v>
      </c>
      <c r="DM1158">
        <v>164.38</v>
      </c>
      <c r="DN1158">
        <v>53.39</v>
      </c>
      <c r="DO1158">
        <v>58.82</v>
      </c>
      <c r="DP1158">
        <v>88.89</v>
      </c>
      <c r="DQ1158">
        <v>45.13</v>
      </c>
      <c r="DR1158">
        <v>50.23</v>
      </c>
      <c r="DS1158">
        <v>78</v>
      </c>
      <c r="DT1158">
        <v>144.72999999999999</v>
      </c>
      <c r="DU1158">
        <v>86.3</v>
      </c>
      <c r="DV1158">
        <v>46.95</v>
      </c>
      <c r="DW1158">
        <v>57.1</v>
      </c>
      <c r="DX1158">
        <v>69.22</v>
      </c>
      <c r="DY1158">
        <v>69.22</v>
      </c>
      <c r="DZ1158">
        <v>69.81</v>
      </c>
      <c r="EA1158">
        <v>82.36</v>
      </c>
      <c r="EB1158">
        <v>137.78</v>
      </c>
      <c r="EC1158">
        <v>37.39</v>
      </c>
      <c r="ED1158">
        <v>37.39</v>
      </c>
      <c r="EE1158">
        <v>46.75</v>
      </c>
      <c r="EF1158">
        <v>53.31</v>
      </c>
      <c r="EG1158">
        <v>52.55</v>
      </c>
      <c r="EH1158">
        <v>76.48</v>
      </c>
      <c r="EI1158" t="s">
        <v>135</v>
      </c>
      <c r="EJ1158">
        <v>67.42</v>
      </c>
      <c r="EK1158" t="s">
        <v>135</v>
      </c>
      <c r="EL1158" t="s">
        <v>135</v>
      </c>
    </row>
    <row r="1159" spans="1:142" x14ac:dyDescent="0.25">
      <c r="A1159" s="1">
        <v>40337</v>
      </c>
      <c r="B1159">
        <v>1062</v>
      </c>
      <c r="C1159">
        <v>5028.1499999999996</v>
      </c>
      <c r="D1159">
        <v>1045.48</v>
      </c>
      <c r="E1159">
        <v>5868.55</v>
      </c>
      <c r="F1159">
        <v>2510.84</v>
      </c>
      <c r="G1159">
        <v>240.05500000000001</v>
      </c>
      <c r="H1159">
        <v>2592.17</v>
      </c>
      <c r="I1159">
        <v>891.11599999999999</v>
      </c>
      <c r="J1159">
        <v>3380.36</v>
      </c>
      <c r="K1159">
        <v>858.33</v>
      </c>
      <c r="L1159">
        <v>2635.6909999999998</v>
      </c>
      <c r="M1159">
        <v>18542.8</v>
      </c>
      <c r="N1159">
        <v>19487.48</v>
      </c>
      <c r="O1159">
        <v>4381.2</v>
      </c>
      <c r="P1159">
        <v>6246.22</v>
      </c>
      <c r="Q1159">
        <v>507.63</v>
      </c>
      <c r="R1159">
        <v>1651.48</v>
      </c>
      <c r="S1159">
        <v>9356.17</v>
      </c>
      <c r="T1159">
        <v>8669.7999999999993</v>
      </c>
      <c r="U1159">
        <v>268.137</v>
      </c>
      <c r="V1159">
        <v>11517.18</v>
      </c>
      <c r="W1159">
        <v>241.09</v>
      </c>
      <c r="X1159">
        <v>972</v>
      </c>
      <c r="Y1159">
        <v>546.38</v>
      </c>
      <c r="Z1159">
        <v>2338.5059999999999</v>
      </c>
      <c r="AA1159">
        <v>314.83</v>
      </c>
      <c r="AB1159">
        <v>389.89</v>
      </c>
      <c r="AC1159">
        <v>2216.84</v>
      </c>
      <c r="AD1159">
        <v>757.41</v>
      </c>
      <c r="AE1159">
        <v>2390.89</v>
      </c>
      <c r="AF1159">
        <v>2779.9830000000002</v>
      </c>
      <c r="AG1159">
        <v>6385.83</v>
      </c>
      <c r="AH1159">
        <v>7151.99</v>
      </c>
      <c r="AI1159">
        <v>7744.46</v>
      </c>
      <c r="AJ1159">
        <v>4373.57</v>
      </c>
      <c r="AK1159">
        <v>11090.75</v>
      </c>
      <c r="AL1159">
        <v>1133.6220000000001</v>
      </c>
      <c r="AM1159">
        <v>2746.61</v>
      </c>
      <c r="AN1159">
        <v>21124.39</v>
      </c>
      <c r="AO1159">
        <v>2510.75</v>
      </c>
      <c r="AP1159">
        <v>549.75699999999995</v>
      </c>
      <c r="AQ1159">
        <v>489.55</v>
      </c>
      <c r="AR1159">
        <v>617.03</v>
      </c>
      <c r="AS1159">
        <v>2159.52</v>
      </c>
      <c r="AT1159">
        <v>4663.67</v>
      </c>
      <c r="AU1159">
        <v>3633.72</v>
      </c>
      <c r="AV1159">
        <v>1357.11</v>
      </c>
      <c r="AW1159">
        <v>1841.1880000000001</v>
      </c>
      <c r="AX1159">
        <v>1310.9680000000001</v>
      </c>
      <c r="AY1159">
        <v>9537.94</v>
      </c>
      <c r="AZ1159">
        <v>9939.98</v>
      </c>
      <c r="BA1159">
        <v>2170.5700000000002</v>
      </c>
      <c r="BC1159">
        <v>26019.71</v>
      </c>
      <c r="BD1159">
        <v>617.69000000000005</v>
      </c>
      <c r="BE1159">
        <v>6596.12</v>
      </c>
      <c r="BF1159">
        <v>1315.61</v>
      </c>
      <c r="BG1159">
        <v>31059.83</v>
      </c>
      <c r="BH1159">
        <v>1795.7</v>
      </c>
      <c r="BI1159">
        <v>4152</v>
      </c>
      <c r="BJ1159">
        <v>176.52</v>
      </c>
      <c r="BK1159">
        <v>1288.18</v>
      </c>
      <c r="BL1159">
        <v>2925.17</v>
      </c>
      <c r="BM1159">
        <v>1301.4100000000001</v>
      </c>
      <c r="BN1159">
        <v>304.64</v>
      </c>
      <c r="BO1159">
        <v>3274.26</v>
      </c>
      <c r="BP1159">
        <v>6868.59</v>
      </c>
      <c r="BS1159">
        <v>53664.36</v>
      </c>
      <c r="BT1159">
        <v>216.08</v>
      </c>
      <c r="BV1159">
        <v>3317.64</v>
      </c>
      <c r="BW1159">
        <v>1936.53</v>
      </c>
      <c r="BX1159">
        <v>1408.84</v>
      </c>
      <c r="BY1159">
        <v>371.28</v>
      </c>
      <c r="BZ1159">
        <v>12182.97</v>
      </c>
      <c r="CA1159">
        <v>3413.34</v>
      </c>
      <c r="CB1159">
        <v>534.85</v>
      </c>
      <c r="CC1159">
        <v>5447.6049999999996</v>
      </c>
      <c r="CD1159">
        <v>18096.87</v>
      </c>
      <c r="CE1159">
        <v>861.73</v>
      </c>
      <c r="CF1159">
        <v>4427.2700000000004</v>
      </c>
      <c r="CG1159">
        <v>1903.25</v>
      </c>
      <c r="CH1159">
        <v>204.54</v>
      </c>
      <c r="CI1159">
        <v>2063.21</v>
      </c>
      <c r="CJ1159">
        <v>1002.97</v>
      </c>
      <c r="CK1159">
        <v>9763.17</v>
      </c>
      <c r="CL1159">
        <v>4257.58</v>
      </c>
      <c r="CM1159">
        <v>894.58</v>
      </c>
      <c r="CN1159">
        <v>341.51</v>
      </c>
      <c r="CO1159">
        <v>548.63</v>
      </c>
      <c r="CR1159">
        <v>1422.93</v>
      </c>
      <c r="CS1159">
        <v>1103.0999999999999</v>
      </c>
      <c r="CT1159">
        <v>1047.73</v>
      </c>
      <c r="CU1159">
        <v>434.33</v>
      </c>
      <c r="CV1159">
        <v>1574</v>
      </c>
      <c r="CW1159">
        <v>3304.16</v>
      </c>
      <c r="CX1159">
        <v>2432.9899999999998</v>
      </c>
      <c r="CY1159">
        <v>2203.52</v>
      </c>
      <c r="CZ1159">
        <v>13622.09</v>
      </c>
      <c r="DA1159">
        <v>676.54</v>
      </c>
      <c r="DB1159">
        <v>203.74</v>
      </c>
      <c r="DC1159">
        <v>253.143</v>
      </c>
      <c r="DD1159">
        <v>73.36</v>
      </c>
      <c r="DE1159">
        <v>69.569999999999993</v>
      </c>
      <c r="DF1159">
        <v>143.76</v>
      </c>
      <c r="DG1159">
        <v>150.85</v>
      </c>
      <c r="DH1159">
        <v>101.94</v>
      </c>
      <c r="DI1159">
        <v>66.8</v>
      </c>
      <c r="DJ1159">
        <v>68.47</v>
      </c>
      <c r="DK1159">
        <v>67.41</v>
      </c>
      <c r="DL1159">
        <v>113.28</v>
      </c>
      <c r="DM1159">
        <v>167.68</v>
      </c>
      <c r="DN1159">
        <v>53.57</v>
      </c>
      <c r="DO1159">
        <v>59.02</v>
      </c>
      <c r="DP1159">
        <v>88.5</v>
      </c>
      <c r="DQ1159">
        <v>44.98</v>
      </c>
      <c r="DR1159">
        <v>47.82</v>
      </c>
      <c r="DS1159">
        <v>78.760000000000005</v>
      </c>
      <c r="DT1159">
        <v>144.97999999999999</v>
      </c>
      <c r="DU1159">
        <v>83.41</v>
      </c>
      <c r="DV1159">
        <v>46.82</v>
      </c>
      <c r="DW1159">
        <v>57.1</v>
      </c>
      <c r="DX1159">
        <v>69.41</v>
      </c>
      <c r="DY1159">
        <v>69.41</v>
      </c>
      <c r="DZ1159">
        <v>70.8</v>
      </c>
      <c r="EA1159">
        <v>82.74</v>
      </c>
      <c r="EB1159">
        <v>138.32</v>
      </c>
      <c r="EC1159">
        <v>37.29</v>
      </c>
      <c r="ED1159">
        <v>37.29</v>
      </c>
      <c r="EE1159">
        <v>46.72</v>
      </c>
      <c r="EF1159">
        <v>52</v>
      </c>
      <c r="EG1159">
        <v>52.29</v>
      </c>
      <c r="EH1159">
        <v>76.48</v>
      </c>
      <c r="EI1159" t="s">
        <v>135</v>
      </c>
      <c r="EJ1159">
        <v>67.42</v>
      </c>
      <c r="EK1159" t="s">
        <v>135</v>
      </c>
      <c r="EL1159" t="s">
        <v>135</v>
      </c>
    </row>
    <row r="1160" spans="1:142" x14ac:dyDescent="0.25">
      <c r="A1160" s="1">
        <v>40338</v>
      </c>
      <c r="B1160">
        <v>1055.69</v>
      </c>
      <c r="C1160">
        <v>5085.8599999999997</v>
      </c>
      <c r="D1160">
        <v>1050.3530000000001</v>
      </c>
      <c r="E1160">
        <v>5984.75</v>
      </c>
      <c r="F1160">
        <v>2556.6799999999998</v>
      </c>
      <c r="G1160">
        <v>244.595</v>
      </c>
      <c r="H1160">
        <v>2622.36</v>
      </c>
      <c r="I1160">
        <v>895.21500000000003</v>
      </c>
      <c r="J1160">
        <v>3446.77</v>
      </c>
      <c r="K1160">
        <v>850.37</v>
      </c>
      <c r="L1160">
        <v>2708.9160000000002</v>
      </c>
      <c r="M1160">
        <v>18912.91</v>
      </c>
      <c r="N1160">
        <v>19621.240000000002</v>
      </c>
      <c r="O1160">
        <v>4385.3</v>
      </c>
      <c r="P1160">
        <v>6319.18</v>
      </c>
      <c r="Q1160">
        <v>504.9</v>
      </c>
      <c r="R1160">
        <v>1647.22</v>
      </c>
      <c r="S1160">
        <v>9487.18</v>
      </c>
      <c r="T1160">
        <v>8868.7000000000007</v>
      </c>
      <c r="U1160">
        <v>269.38499999999999</v>
      </c>
      <c r="V1160">
        <v>11450.64</v>
      </c>
      <c r="W1160">
        <v>245.87</v>
      </c>
      <c r="X1160">
        <v>996.84</v>
      </c>
      <c r="Y1160">
        <v>542.83000000000004</v>
      </c>
      <c r="Z1160">
        <v>2373.0650000000001</v>
      </c>
      <c r="AA1160">
        <v>320.63</v>
      </c>
      <c r="AB1160">
        <v>393.67</v>
      </c>
      <c r="AC1160">
        <v>2269.73</v>
      </c>
      <c r="AD1160">
        <v>764.21</v>
      </c>
      <c r="AE1160">
        <v>2425.6799999999998</v>
      </c>
      <c r="AF1160">
        <v>2785.7930000000001</v>
      </c>
      <c r="AG1160">
        <v>6449.46</v>
      </c>
      <c r="AH1160">
        <v>7071.67</v>
      </c>
      <c r="AI1160">
        <v>7980.54</v>
      </c>
      <c r="AJ1160">
        <v>4376.7</v>
      </c>
      <c r="AK1160">
        <v>11163.35</v>
      </c>
      <c r="AL1160">
        <v>1165.1110000000001</v>
      </c>
      <c r="AM1160">
        <v>2745.8</v>
      </c>
      <c r="AN1160">
        <v>20915.07</v>
      </c>
      <c r="AO1160">
        <v>2560.19</v>
      </c>
      <c r="AP1160">
        <v>557.76400000000001</v>
      </c>
      <c r="AQ1160">
        <v>498.05</v>
      </c>
      <c r="AR1160">
        <v>628.27</v>
      </c>
      <c r="AS1160">
        <v>2204.44</v>
      </c>
      <c r="AT1160">
        <v>4755.6400000000003</v>
      </c>
      <c r="AU1160">
        <v>3642.39</v>
      </c>
      <c r="AV1160">
        <v>1377.1</v>
      </c>
      <c r="AW1160">
        <v>1832.7829999999999</v>
      </c>
      <c r="AX1160">
        <v>1331.6679999999999</v>
      </c>
      <c r="AY1160">
        <v>9439.1299999999992</v>
      </c>
      <c r="AZ1160">
        <v>9899.25</v>
      </c>
      <c r="BA1160">
        <v>2158.85</v>
      </c>
      <c r="BC1160">
        <v>26650.86</v>
      </c>
      <c r="BD1160">
        <v>618.29</v>
      </c>
      <c r="BE1160">
        <v>6559.71</v>
      </c>
      <c r="BF1160">
        <v>1334.55</v>
      </c>
      <c r="BG1160">
        <v>31209.33</v>
      </c>
      <c r="BH1160">
        <v>1778.92</v>
      </c>
      <c r="BI1160">
        <v>4172</v>
      </c>
      <c r="BJ1160">
        <v>177.38</v>
      </c>
      <c r="BK1160">
        <v>1290.08</v>
      </c>
      <c r="BL1160">
        <v>3017.17</v>
      </c>
      <c r="BM1160">
        <v>1315.13</v>
      </c>
      <c r="BN1160">
        <v>311.83999999999997</v>
      </c>
      <c r="BO1160">
        <v>3254.83</v>
      </c>
      <c r="BP1160">
        <v>6905.11</v>
      </c>
      <c r="BS1160">
        <v>54304.92</v>
      </c>
      <c r="BT1160">
        <v>215.26</v>
      </c>
      <c r="BV1160">
        <v>3309.73</v>
      </c>
      <c r="BW1160">
        <v>1943.74</v>
      </c>
      <c r="BX1160">
        <v>1461.83</v>
      </c>
      <c r="BY1160">
        <v>371.64</v>
      </c>
      <c r="BZ1160">
        <v>12267.24</v>
      </c>
      <c r="CA1160">
        <v>3402.36</v>
      </c>
      <c r="CB1160">
        <v>537.54</v>
      </c>
      <c r="CC1160">
        <v>5444.7380000000003</v>
      </c>
      <c r="CD1160">
        <v>18201.07</v>
      </c>
      <c r="CE1160">
        <v>853.31</v>
      </c>
      <c r="CF1160">
        <v>4464.41</v>
      </c>
      <c r="CG1160">
        <v>1920.11</v>
      </c>
      <c r="CH1160">
        <v>205.49</v>
      </c>
      <c r="CI1160">
        <v>2097.69</v>
      </c>
      <c r="CJ1160">
        <v>1012.31</v>
      </c>
      <c r="CK1160">
        <v>9678.3799999999992</v>
      </c>
      <c r="CL1160">
        <v>4247.09</v>
      </c>
      <c r="CM1160">
        <v>914.21</v>
      </c>
      <c r="CN1160">
        <v>344.86</v>
      </c>
      <c r="CO1160">
        <v>548.4</v>
      </c>
      <c r="CR1160">
        <v>1433.07</v>
      </c>
      <c r="CS1160">
        <v>1107.3</v>
      </c>
      <c r="CT1160">
        <v>1070.6199999999999</v>
      </c>
      <c r="CU1160">
        <v>433.19</v>
      </c>
      <c r="CV1160">
        <v>1571.01</v>
      </c>
      <c r="CW1160">
        <v>3302.87</v>
      </c>
      <c r="CX1160">
        <v>2418.3200000000002</v>
      </c>
      <c r="CY1160">
        <v>2217.54</v>
      </c>
      <c r="CZ1160">
        <v>13872.44</v>
      </c>
      <c r="DA1160">
        <v>672.17</v>
      </c>
      <c r="DB1160">
        <v>205.66</v>
      </c>
      <c r="DC1160">
        <v>250.90700000000001</v>
      </c>
      <c r="DD1160">
        <v>72.03</v>
      </c>
      <c r="DE1160">
        <v>68.930000000000007</v>
      </c>
      <c r="DF1160">
        <v>141.91</v>
      </c>
      <c r="DG1160">
        <v>149.07</v>
      </c>
      <c r="DH1160">
        <v>101.87</v>
      </c>
      <c r="DI1160">
        <v>65.930000000000007</v>
      </c>
      <c r="DJ1160">
        <v>68.37</v>
      </c>
      <c r="DK1160">
        <v>67.73</v>
      </c>
      <c r="DL1160">
        <v>117.63</v>
      </c>
      <c r="DM1160">
        <v>165.39</v>
      </c>
      <c r="DN1160">
        <v>52.73</v>
      </c>
      <c r="DO1160">
        <v>58.11</v>
      </c>
      <c r="DP1160">
        <v>88.5</v>
      </c>
      <c r="DQ1160">
        <v>45.13</v>
      </c>
      <c r="DR1160">
        <v>44.94</v>
      </c>
      <c r="DS1160">
        <v>77.7</v>
      </c>
      <c r="DT1160">
        <v>142.52000000000001</v>
      </c>
      <c r="DU1160">
        <v>83.59</v>
      </c>
      <c r="DV1160">
        <v>46</v>
      </c>
      <c r="DW1160">
        <v>55.93</v>
      </c>
      <c r="DX1160">
        <v>68.86</v>
      </c>
      <c r="DY1160">
        <v>68.86</v>
      </c>
      <c r="DZ1160">
        <v>70.180000000000007</v>
      </c>
      <c r="EA1160">
        <v>83.12</v>
      </c>
      <c r="EB1160">
        <v>138.05000000000001</v>
      </c>
      <c r="EC1160">
        <v>36.93</v>
      </c>
      <c r="ED1160">
        <v>36.93</v>
      </c>
      <c r="EE1160">
        <v>46.77</v>
      </c>
      <c r="EF1160">
        <v>50.09</v>
      </c>
      <c r="EG1160">
        <v>51.84</v>
      </c>
      <c r="EH1160">
        <v>76.48</v>
      </c>
      <c r="EI1160" t="s">
        <v>135</v>
      </c>
      <c r="EJ1160">
        <v>67.42</v>
      </c>
      <c r="EK1160" t="s">
        <v>135</v>
      </c>
      <c r="EL1160" t="s">
        <v>135</v>
      </c>
    </row>
    <row r="1161" spans="1:142" x14ac:dyDescent="0.25">
      <c r="A1161" s="1">
        <v>40339</v>
      </c>
      <c r="B1161">
        <v>1086.8399999999999</v>
      </c>
      <c r="C1161">
        <v>5132.5</v>
      </c>
      <c r="D1161">
        <v>1075.3330000000001</v>
      </c>
      <c r="E1161">
        <v>6056.59</v>
      </c>
      <c r="F1161">
        <v>2608.7399999999998</v>
      </c>
      <c r="G1161">
        <v>248.459</v>
      </c>
      <c r="H1161">
        <v>2647.22</v>
      </c>
      <c r="I1161">
        <v>906.976</v>
      </c>
      <c r="J1161">
        <v>3516.64</v>
      </c>
      <c r="K1161">
        <v>856.79</v>
      </c>
      <c r="L1161">
        <v>2686.5320000000002</v>
      </c>
      <c r="M1161">
        <v>19391.09</v>
      </c>
      <c r="N1161">
        <v>19632.7</v>
      </c>
      <c r="O1161">
        <v>4435.3</v>
      </c>
      <c r="P1161">
        <v>6376.66</v>
      </c>
      <c r="Q1161">
        <v>519.71</v>
      </c>
      <c r="R1161">
        <v>1651.7</v>
      </c>
      <c r="S1161">
        <v>9609.68</v>
      </c>
      <c r="T1161">
        <v>9198.2000000000007</v>
      </c>
      <c r="U1161">
        <v>275.42200000000003</v>
      </c>
      <c r="V1161">
        <v>11635.85</v>
      </c>
      <c r="W1161">
        <v>250.93700000000001</v>
      </c>
      <c r="X1161">
        <v>1017.74</v>
      </c>
      <c r="Y1161">
        <v>558.92999999999995</v>
      </c>
      <c r="Z1161">
        <v>2400.511</v>
      </c>
      <c r="AA1161">
        <v>325.42</v>
      </c>
      <c r="AB1161">
        <v>401.82</v>
      </c>
      <c r="AC1161">
        <v>2338.71</v>
      </c>
      <c r="AD1161">
        <v>768.16</v>
      </c>
      <c r="AE1161">
        <v>2463.3200000000002</v>
      </c>
      <c r="AF1161">
        <v>2770.7869999999998</v>
      </c>
      <c r="AG1161">
        <v>6559.25</v>
      </c>
      <c r="AH1161">
        <v>7181.77</v>
      </c>
      <c r="AI1161">
        <v>8208.09</v>
      </c>
      <c r="AJ1161">
        <v>4425.08</v>
      </c>
      <c r="AK1161">
        <v>11178.17</v>
      </c>
      <c r="AL1161">
        <v>1187.883</v>
      </c>
      <c r="AM1161">
        <v>2779.58</v>
      </c>
      <c r="AN1161">
        <v>21103.41</v>
      </c>
      <c r="AO1161">
        <v>2611.75</v>
      </c>
      <c r="AP1161">
        <v>553.98199999999997</v>
      </c>
      <c r="AQ1161">
        <v>504.84</v>
      </c>
      <c r="AR1161">
        <v>639.61</v>
      </c>
      <c r="AS1161">
        <v>2234.94</v>
      </c>
      <c r="AT1161">
        <v>4777.74</v>
      </c>
      <c r="AU1161">
        <v>3642.98</v>
      </c>
      <c r="AV1161">
        <v>1404.31</v>
      </c>
      <c r="AW1161">
        <v>1857.7270000000001</v>
      </c>
      <c r="AX1161">
        <v>1354.7719999999999</v>
      </c>
      <c r="AY1161">
        <v>9542.65</v>
      </c>
      <c r="AZ1161">
        <v>10172.530000000001</v>
      </c>
      <c r="BA1161">
        <v>2218.71</v>
      </c>
      <c r="BC1161">
        <v>27133.87</v>
      </c>
      <c r="BD1161">
        <v>639.79</v>
      </c>
      <c r="BE1161">
        <v>6783.51</v>
      </c>
      <c r="BF1161">
        <v>1358.94</v>
      </c>
      <c r="BG1161">
        <v>31910.22</v>
      </c>
      <c r="BH1161">
        <v>1830.09</v>
      </c>
      <c r="BI1161">
        <v>4228.95</v>
      </c>
      <c r="BJ1161">
        <v>181.34</v>
      </c>
      <c r="BK1161">
        <v>1291.31</v>
      </c>
      <c r="BL1161">
        <v>3070.71</v>
      </c>
      <c r="BM1161">
        <v>1340.09</v>
      </c>
      <c r="BN1161">
        <v>318.3</v>
      </c>
      <c r="BO1161">
        <v>3224.49</v>
      </c>
      <c r="BP1161">
        <v>7088.79</v>
      </c>
      <c r="BS1161">
        <v>54861.83</v>
      </c>
      <c r="BT1161">
        <v>215.73</v>
      </c>
      <c r="BV1161">
        <v>3380.72</v>
      </c>
      <c r="BW1161">
        <v>1945.18</v>
      </c>
      <c r="BX1161">
        <v>1476.47</v>
      </c>
      <c r="BY1161">
        <v>371.99</v>
      </c>
      <c r="BZ1161">
        <v>12273.2</v>
      </c>
      <c r="CA1161">
        <v>3512.09</v>
      </c>
      <c r="CB1161">
        <v>538.52</v>
      </c>
      <c r="CC1161">
        <v>5593.0630000000001</v>
      </c>
      <c r="CD1161">
        <v>18359.259999999998</v>
      </c>
      <c r="CE1161">
        <v>858.52</v>
      </c>
      <c r="CF1161">
        <v>4496.24</v>
      </c>
      <c r="CG1161">
        <v>1928.67</v>
      </c>
      <c r="CH1161">
        <v>210.12</v>
      </c>
      <c r="CI1161">
        <v>2126.69</v>
      </c>
      <c r="CJ1161">
        <v>1010.3</v>
      </c>
      <c r="CK1161">
        <v>9379.7800000000007</v>
      </c>
      <c r="CL1161">
        <v>4263.0600000000004</v>
      </c>
      <c r="CM1161">
        <v>949.21</v>
      </c>
      <c r="CN1161">
        <v>351.24</v>
      </c>
      <c r="CO1161">
        <v>557.34</v>
      </c>
      <c r="CR1161">
        <v>1466.75</v>
      </c>
      <c r="CS1161">
        <v>1132.7</v>
      </c>
      <c r="CT1161">
        <v>1078.23</v>
      </c>
      <c r="CU1161">
        <v>444.45</v>
      </c>
      <c r="CV1161">
        <v>1624.92</v>
      </c>
      <c r="CW1161">
        <v>3433.98</v>
      </c>
      <c r="CX1161">
        <v>2502.9699999999998</v>
      </c>
      <c r="CY1161">
        <v>2261.7800000000002</v>
      </c>
      <c r="CZ1161">
        <v>14155.79</v>
      </c>
      <c r="DA1161">
        <v>683.55</v>
      </c>
      <c r="DB1161">
        <v>205.22</v>
      </c>
      <c r="DC1161">
        <v>255.107</v>
      </c>
      <c r="DD1161">
        <v>72.650000000000006</v>
      </c>
      <c r="DE1161">
        <v>69.8</v>
      </c>
      <c r="DF1161">
        <v>143.78</v>
      </c>
      <c r="DG1161">
        <v>151.02000000000001</v>
      </c>
      <c r="DH1161">
        <v>103.27</v>
      </c>
      <c r="DI1161">
        <v>67</v>
      </c>
      <c r="DJ1161">
        <v>69.87</v>
      </c>
      <c r="DK1161">
        <v>69.95</v>
      </c>
      <c r="DL1161">
        <v>116.89</v>
      </c>
      <c r="DM1161">
        <v>169.21</v>
      </c>
      <c r="DN1161">
        <v>53.72</v>
      </c>
      <c r="DO1161">
        <v>59.15</v>
      </c>
      <c r="DP1161">
        <v>89.28</v>
      </c>
      <c r="DQ1161">
        <v>45.56</v>
      </c>
      <c r="DR1161">
        <v>45.67</v>
      </c>
      <c r="DS1161">
        <v>78.989999999999995</v>
      </c>
      <c r="DT1161">
        <v>144.49</v>
      </c>
      <c r="DU1161">
        <v>86.1</v>
      </c>
      <c r="DV1161">
        <v>46.65</v>
      </c>
      <c r="DW1161">
        <v>56.9</v>
      </c>
      <c r="DX1161">
        <v>69.59</v>
      </c>
      <c r="DY1161">
        <v>69.59</v>
      </c>
      <c r="DZ1161">
        <v>71.39</v>
      </c>
      <c r="EA1161">
        <v>83.87</v>
      </c>
      <c r="EB1161">
        <v>137.78</v>
      </c>
      <c r="EC1161">
        <v>37.380000000000003</v>
      </c>
      <c r="ED1161">
        <v>37.380000000000003</v>
      </c>
      <c r="EE1161">
        <v>47.28</v>
      </c>
      <c r="EF1161">
        <v>52.54</v>
      </c>
      <c r="EG1161">
        <v>52.69</v>
      </c>
      <c r="EH1161">
        <v>76.48</v>
      </c>
      <c r="EI1161" t="s">
        <v>135</v>
      </c>
      <c r="EJ1161">
        <v>67.42</v>
      </c>
      <c r="EK1161" t="s">
        <v>135</v>
      </c>
      <c r="EL1161" t="s">
        <v>135</v>
      </c>
    </row>
    <row r="1162" spans="1:142" x14ac:dyDescent="0.25">
      <c r="A1162" s="1">
        <v>40340</v>
      </c>
      <c r="B1162">
        <v>1091.5999999999999</v>
      </c>
      <c r="C1162">
        <v>5163.68</v>
      </c>
      <c r="D1162">
        <v>1080.6790000000001</v>
      </c>
      <c r="E1162">
        <v>6047.83</v>
      </c>
      <c r="F1162">
        <v>2638.31</v>
      </c>
      <c r="G1162">
        <v>249.46199999999999</v>
      </c>
      <c r="H1162">
        <v>2663</v>
      </c>
      <c r="I1162">
        <v>917.17700000000002</v>
      </c>
      <c r="J1162">
        <v>3555.52</v>
      </c>
      <c r="K1162">
        <v>866.44</v>
      </c>
      <c r="L1162">
        <v>2694.2460000000001</v>
      </c>
      <c r="M1162">
        <v>19660.27</v>
      </c>
      <c r="N1162">
        <v>19872.38</v>
      </c>
      <c r="O1162">
        <v>4505.3999999999996</v>
      </c>
      <c r="P1162">
        <v>6426.74</v>
      </c>
      <c r="Q1162">
        <v>521.02</v>
      </c>
      <c r="R1162">
        <v>1675.34</v>
      </c>
      <c r="S1162">
        <v>9662.59</v>
      </c>
      <c r="T1162">
        <v>9561.7000000000007</v>
      </c>
      <c r="U1162">
        <v>277.01100000000002</v>
      </c>
      <c r="V1162">
        <v>11666.92</v>
      </c>
      <c r="W1162">
        <v>253.20500000000001</v>
      </c>
      <c r="X1162">
        <v>1016.29</v>
      </c>
      <c r="Y1162">
        <v>562.44000000000005</v>
      </c>
      <c r="Z1162">
        <v>2420.7979999999998</v>
      </c>
      <c r="AA1162">
        <v>325.56</v>
      </c>
      <c r="AB1162">
        <v>402.22</v>
      </c>
      <c r="AC1162">
        <v>2363.11</v>
      </c>
      <c r="AD1162">
        <v>769.55</v>
      </c>
      <c r="AE1162">
        <v>2463.85</v>
      </c>
      <c r="AF1162">
        <v>2801.8989999999999</v>
      </c>
      <c r="AG1162">
        <v>6575.14</v>
      </c>
      <c r="AH1162">
        <v>7299.49</v>
      </c>
      <c r="AI1162">
        <v>8238.39</v>
      </c>
      <c r="AJ1162">
        <v>4494.63</v>
      </c>
      <c r="AK1162">
        <v>11340.38</v>
      </c>
      <c r="AL1162">
        <v>1191.481</v>
      </c>
      <c r="AM1162">
        <v>2796.29</v>
      </c>
      <c r="AN1162">
        <v>21277.439999999999</v>
      </c>
      <c r="AO1162">
        <v>2637.12</v>
      </c>
      <c r="AP1162">
        <v>554.21699999999998</v>
      </c>
      <c r="AQ1162">
        <v>505.04</v>
      </c>
      <c r="AR1162">
        <v>643.98</v>
      </c>
      <c r="AS1162">
        <v>2233.2600000000002</v>
      </c>
      <c r="AT1162">
        <v>4738.62</v>
      </c>
      <c r="AU1162">
        <v>3695.79</v>
      </c>
      <c r="AV1162">
        <v>1409.89</v>
      </c>
      <c r="AW1162">
        <v>1877.905</v>
      </c>
      <c r="AX1162">
        <v>1362.596</v>
      </c>
      <c r="AY1162">
        <v>9705.25</v>
      </c>
      <c r="AZ1162">
        <v>10211.07</v>
      </c>
      <c r="BA1162">
        <v>2243.6</v>
      </c>
      <c r="BC1162">
        <v>26849.17</v>
      </c>
      <c r="BD1162">
        <v>649</v>
      </c>
      <c r="BE1162">
        <v>6814.76</v>
      </c>
      <c r="BF1162">
        <v>1356.79</v>
      </c>
      <c r="BG1162">
        <v>32124.28</v>
      </c>
      <c r="BH1162">
        <v>1847.15</v>
      </c>
      <c r="BI1162">
        <v>4247.25</v>
      </c>
      <c r="BJ1162">
        <v>182.39</v>
      </c>
      <c r="BK1162">
        <v>1294.67</v>
      </c>
      <c r="BL1162">
        <v>3048.22</v>
      </c>
      <c r="BM1162">
        <v>1336.09</v>
      </c>
      <c r="BN1162">
        <v>318.05</v>
      </c>
      <c r="BO1162">
        <v>3265.44</v>
      </c>
      <c r="BP1162">
        <v>7145.1</v>
      </c>
      <c r="BS1162">
        <v>55131.63</v>
      </c>
      <c r="BT1162">
        <v>219.22</v>
      </c>
      <c r="BV1162">
        <v>3382.86</v>
      </c>
      <c r="BW1162">
        <v>1969.53</v>
      </c>
      <c r="BX1162">
        <v>1484.13</v>
      </c>
      <c r="BY1162">
        <v>373.41</v>
      </c>
      <c r="BZ1162">
        <v>12305.77</v>
      </c>
      <c r="CA1162">
        <v>3530.08</v>
      </c>
      <c r="CB1162">
        <v>542.13</v>
      </c>
      <c r="CC1162">
        <v>5619.7809999999999</v>
      </c>
      <c r="CD1162">
        <v>18456.52</v>
      </c>
      <c r="CE1162">
        <v>860.25</v>
      </c>
      <c r="CF1162">
        <v>4561.33</v>
      </c>
      <c r="CG1162">
        <v>1924.59</v>
      </c>
      <c r="CH1162">
        <v>211.41</v>
      </c>
      <c r="CI1162">
        <v>2138.7600000000002</v>
      </c>
      <c r="CJ1162">
        <v>1023.44</v>
      </c>
      <c r="CK1162">
        <v>9471.1200000000008</v>
      </c>
      <c r="CL1162">
        <v>4272.72</v>
      </c>
      <c r="CM1162">
        <v>987.57</v>
      </c>
      <c r="CN1162">
        <v>351.97</v>
      </c>
      <c r="CO1162">
        <v>557.12</v>
      </c>
      <c r="CR1162">
        <v>1479.09</v>
      </c>
      <c r="CS1162">
        <v>1145.5</v>
      </c>
      <c r="CT1162">
        <v>1083.01</v>
      </c>
      <c r="CU1162">
        <v>444.83</v>
      </c>
      <c r="CV1162">
        <v>1634.79</v>
      </c>
      <c r="CW1162">
        <v>3468.6</v>
      </c>
      <c r="CX1162">
        <v>2519.0100000000002</v>
      </c>
      <c r="CY1162">
        <v>2281.23</v>
      </c>
      <c r="CZ1162">
        <v>14217.71</v>
      </c>
      <c r="DA1162">
        <v>685.04</v>
      </c>
      <c r="DB1162">
        <v>206.18</v>
      </c>
      <c r="DC1162">
        <v>259.50599999999997</v>
      </c>
      <c r="DD1162">
        <v>73.510000000000005</v>
      </c>
      <c r="DE1162">
        <v>70.69</v>
      </c>
      <c r="DF1162">
        <v>146.31</v>
      </c>
      <c r="DG1162">
        <v>153.97999999999999</v>
      </c>
      <c r="DH1162">
        <v>104.68</v>
      </c>
      <c r="DI1162">
        <v>67.739999999999995</v>
      </c>
      <c r="DJ1162">
        <v>70.83</v>
      </c>
      <c r="DK1162">
        <v>70.92</v>
      </c>
      <c r="DL1162">
        <v>118.88</v>
      </c>
      <c r="DM1162">
        <v>170.73</v>
      </c>
      <c r="DN1162">
        <v>55.19</v>
      </c>
      <c r="DO1162">
        <v>60.75</v>
      </c>
      <c r="DP1162">
        <v>90.44</v>
      </c>
      <c r="DQ1162">
        <v>45.86</v>
      </c>
      <c r="DR1162">
        <v>46.28</v>
      </c>
      <c r="DS1162">
        <v>80.94</v>
      </c>
      <c r="DT1162">
        <v>146.09</v>
      </c>
      <c r="DU1162">
        <v>87.33</v>
      </c>
      <c r="DV1162">
        <v>47.56</v>
      </c>
      <c r="DW1162">
        <v>59.04</v>
      </c>
      <c r="DX1162">
        <v>71.34</v>
      </c>
      <c r="DY1162">
        <v>71.34</v>
      </c>
      <c r="DZ1162">
        <v>71.930000000000007</v>
      </c>
      <c r="EA1162">
        <v>84.63</v>
      </c>
      <c r="EB1162">
        <v>138.32</v>
      </c>
      <c r="EC1162">
        <v>37.97</v>
      </c>
      <c r="ED1162">
        <v>37.97</v>
      </c>
      <c r="EE1162">
        <v>47.86</v>
      </c>
      <c r="EF1162">
        <v>53.11</v>
      </c>
      <c r="EG1162">
        <v>53.59</v>
      </c>
      <c r="EH1162">
        <v>76.48</v>
      </c>
      <c r="EI1162" t="s">
        <v>135</v>
      </c>
      <c r="EJ1162">
        <v>67.42</v>
      </c>
      <c r="EK1162" t="s">
        <v>135</v>
      </c>
      <c r="EL1162" t="s">
        <v>135</v>
      </c>
    </row>
    <row r="1163" spans="1:142" x14ac:dyDescent="0.25">
      <c r="A1163" s="1">
        <v>40343</v>
      </c>
      <c r="B1163">
        <v>1089.6300000000001</v>
      </c>
      <c r="C1163">
        <v>5202.13</v>
      </c>
      <c r="D1163">
        <v>1091.2159999999999</v>
      </c>
      <c r="E1163">
        <v>6125</v>
      </c>
      <c r="F1163">
        <v>2683.46</v>
      </c>
      <c r="G1163">
        <v>252.529</v>
      </c>
      <c r="H1163">
        <v>2684.79</v>
      </c>
      <c r="I1163">
        <v>930.29600000000005</v>
      </c>
      <c r="J1163">
        <v>3626.04</v>
      </c>
      <c r="K1163">
        <v>878.56</v>
      </c>
      <c r="L1163">
        <v>2694.2460000000001</v>
      </c>
      <c r="M1163">
        <v>20188.54</v>
      </c>
      <c r="N1163">
        <v>20051.91</v>
      </c>
      <c r="O1163">
        <v>4505.3999999999996</v>
      </c>
      <c r="P1163">
        <v>6472.12</v>
      </c>
      <c r="Q1163">
        <v>519.79999999999995</v>
      </c>
      <c r="R1163">
        <v>1690.6</v>
      </c>
      <c r="S1163">
        <v>9795.41</v>
      </c>
      <c r="T1163">
        <v>9584</v>
      </c>
      <c r="U1163">
        <v>279.87400000000002</v>
      </c>
      <c r="V1163">
        <v>11667.34</v>
      </c>
      <c r="W1163">
        <v>257.202</v>
      </c>
      <c r="X1163">
        <v>1032.5999999999999</v>
      </c>
      <c r="Y1163">
        <v>561.72</v>
      </c>
      <c r="Z1163">
        <v>2442.7330000000002</v>
      </c>
      <c r="AA1163">
        <v>331.45</v>
      </c>
      <c r="AB1163">
        <v>410.66</v>
      </c>
      <c r="AC1163">
        <v>2405.77</v>
      </c>
      <c r="AD1163">
        <v>781.13</v>
      </c>
      <c r="AE1163">
        <v>2498.2399999999998</v>
      </c>
      <c r="AF1163">
        <v>2826.837</v>
      </c>
      <c r="AG1163">
        <v>6658.16</v>
      </c>
      <c r="AH1163">
        <v>7387.4</v>
      </c>
      <c r="AI1163">
        <v>8398.1</v>
      </c>
      <c r="AJ1163">
        <v>4494.63</v>
      </c>
      <c r="AK1163">
        <v>11520.95</v>
      </c>
      <c r="AL1163">
        <v>1223.9690000000001</v>
      </c>
      <c r="AM1163">
        <v>2818.07</v>
      </c>
      <c r="AN1163">
        <v>21472.66</v>
      </c>
      <c r="AO1163">
        <v>2687.38</v>
      </c>
      <c r="AP1163">
        <v>554.21699999999998</v>
      </c>
      <c r="AQ1163">
        <v>513.77</v>
      </c>
      <c r="AR1163">
        <v>654.94000000000005</v>
      </c>
      <c r="AS1163">
        <v>2263.29</v>
      </c>
      <c r="AT1163">
        <v>4769.0600000000004</v>
      </c>
      <c r="AU1163">
        <v>3744.5</v>
      </c>
      <c r="AV1163">
        <v>1430.23</v>
      </c>
      <c r="AW1163">
        <v>1904.3720000000001</v>
      </c>
      <c r="AX1163">
        <v>1393.309</v>
      </c>
      <c r="AY1163">
        <v>9879.85</v>
      </c>
      <c r="AZ1163">
        <v>10190.89</v>
      </c>
      <c r="BA1163">
        <v>2243.96</v>
      </c>
      <c r="BC1163">
        <v>27446.09</v>
      </c>
      <c r="BD1163">
        <v>652.27</v>
      </c>
      <c r="BE1163">
        <v>6817.97</v>
      </c>
      <c r="BF1163">
        <v>1356.79</v>
      </c>
      <c r="BG1163">
        <v>32238.41</v>
      </c>
      <c r="BH1163">
        <v>1845.48</v>
      </c>
      <c r="BI1163">
        <v>4299.05</v>
      </c>
      <c r="BJ1163">
        <v>184.34</v>
      </c>
      <c r="BK1163">
        <v>1297.1600000000001</v>
      </c>
      <c r="BL1163">
        <v>3056.56</v>
      </c>
      <c r="BM1163">
        <v>1336.09</v>
      </c>
      <c r="BN1163">
        <v>322.79000000000002</v>
      </c>
      <c r="BO1163">
        <v>3265.44</v>
      </c>
      <c r="BP1163">
        <v>7192.28</v>
      </c>
      <c r="BS1163">
        <v>55688.81</v>
      </c>
      <c r="BT1163">
        <v>221.43</v>
      </c>
      <c r="BV1163">
        <v>3389.83</v>
      </c>
      <c r="BW1163">
        <v>1967.74</v>
      </c>
      <c r="BX1163">
        <v>1540.69</v>
      </c>
      <c r="BY1163">
        <v>373.69</v>
      </c>
      <c r="BZ1163">
        <v>12305.77</v>
      </c>
      <c r="CA1163">
        <v>3534.55</v>
      </c>
      <c r="CB1163">
        <v>555.85</v>
      </c>
      <c r="CC1163">
        <v>5626.25</v>
      </c>
      <c r="CD1163">
        <v>18522.39</v>
      </c>
      <c r="CE1163">
        <v>861.22</v>
      </c>
      <c r="CF1163">
        <v>4612.76</v>
      </c>
      <c r="CG1163">
        <v>1954.48</v>
      </c>
      <c r="CH1163">
        <v>213.68</v>
      </c>
      <c r="CI1163">
        <v>2160.92</v>
      </c>
      <c r="CJ1163">
        <v>1033.05</v>
      </c>
      <c r="CK1163">
        <v>9229.6</v>
      </c>
      <c r="CL1163">
        <v>4298.84</v>
      </c>
      <c r="CM1163">
        <v>990.2</v>
      </c>
      <c r="CN1163">
        <v>358.35</v>
      </c>
      <c r="CO1163">
        <v>556.52</v>
      </c>
      <c r="CR1163">
        <v>1489.59</v>
      </c>
      <c r="CS1163">
        <v>1153.3</v>
      </c>
      <c r="CT1163">
        <v>1102.04</v>
      </c>
      <c r="CU1163">
        <v>445.18</v>
      </c>
      <c r="CV1163">
        <v>1635.77</v>
      </c>
      <c r="CW1163">
        <v>3462.89</v>
      </c>
      <c r="CX1163">
        <v>2525.98</v>
      </c>
      <c r="CY1163">
        <v>2282.5100000000002</v>
      </c>
      <c r="CZ1163">
        <v>14279.75</v>
      </c>
      <c r="DA1163">
        <v>685.05</v>
      </c>
      <c r="DB1163">
        <v>209.57</v>
      </c>
      <c r="DC1163">
        <v>262.55500000000001</v>
      </c>
      <c r="DD1163">
        <v>73.77</v>
      </c>
      <c r="DE1163">
        <v>71.739999999999995</v>
      </c>
      <c r="DF1163">
        <v>149.56</v>
      </c>
      <c r="DG1163">
        <v>157.66999999999999</v>
      </c>
      <c r="DH1163">
        <v>105.77</v>
      </c>
      <c r="DI1163">
        <v>68.53</v>
      </c>
      <c r="DJ1163">
        <v>72.37</v>
      </c>
      <c r="DK1163">
        <v>72.02</v>
      </c>
      <c r="DL1163">
        <v>120.37</v>
      </c>
      <c r="DM1163">
        <v>172</v>
      </c>
      <c r="DN1163">
        <v>56.21</v>
      </c>
      <c r="DO1163">
        <v>61.91</v>
      </c>
      <c r="DP1163">
        <v>92</v>
      </c>
      <c r="DQ1163">
        <v>46</v>
      </c>
      <c r="DR1163">
        <v>46.75</v>
      </c>
      <c r="DS1163">
        <v>81.27</v>
      </c>
      <c r="DT1163">
        <v>148.55000000000001</v>
      </c>
      <c r="DU1163">
        <v>88.58</v>
      </c>
      <c r="DV1163">
        <v>48.06</v>
      </c>
      <c r="DW1163">
        <v>60.53</v>
      </c>
      <c r="DX1163">
        <v>72.62</v>
      </c>
      <c r="DY1163">
        <v>72.62</v>
      </c>
      <c r="DZ1163">
        <v>73.3</v>
      </c>
      <c r="EA1163">
        <v>86.14</v>
      </c>
      <c r="EB1163">
        <v>138.6</v>
      </c>
      <c r="EC1163">
        <v>38.26</v>
      </c>
      <c r="ED1163">
        <v>38.26</v>
      </c>
      <c r="EE1163">
        <v>47.93</v>
      </c>
      <c r="EF1163">
        <v>54.71</v>
      </c>
      <c r="EG1163">
        <v>54.27</v>
      </c>
      <c r="EH1163">
        <v>76.48</v>
      </c>
      <c r="EI1163" t="s">
        <v>135</v>
      </c>
      <c r="EJ1163">
        <v>67.42</v>
      </c>
      <c r="EK1163" t="s">
        <v>135</v>
      </c>
      <c r="EL1163" t="s">
        <v>135</v>
      </c>
    </row>
    <row r="1164" spans="1:142" x14ac:dyDescent="0.25">
      <c r="A1164" s="1">
        <v>40344</v>
      </c>
      <c r="B1164">
        <v>1115.23</v>
      </c>
      <c r="C1164">
        <v>5217.82</v>
      </c>
      <c r="D1164">
        <v>1108.3409999999999</v>
      </c>
      <c r="E1164">
        <v>6175.05</v>
      </c>
      <c r="F1164">
        <v>2716.3</v>
      </c>
      <c r="G1164">
        <v>254.27799999999999</v>
      </c>
      <c r="H1164">
        <v>2694.75</v>
      </c>
      <c r="I1164">
        <v>937.67700000000002</v>
      </c>
      <c r="J1164">
        <v>3661.51</v>
      </c>
      <c r="K1164">
        <v>878.83</v>
      </c>
      <c r="L1164">
        <v>2694.2460000000001</v>
      </c>
      <c r="M1164">
        <v>20582.72</v>
      </c>
      <c r="N1164">
        <v>20062.150000000001</v>
      </c>
      <c r="O1164">
        <v>4505</v>
      </c>
      <c r="P1164">
        <v>6484.73</v>
      </c>
      <c r="Q1164">
        <v>531.61</v>
      </c>
      <c r="R1164">
        <v>1690.03</v>
      </c>
      <c r="S1164">
        <v>9880.25</v>
      </c>
      <c r="T1164">
        <v>9742</v>
      </c>
      <c r="U1164">
        <v>283.98700000000002</v>
      </c>
      <c r="V1164">
        <v>11907.54</v>
      </c>
      <c r="W1164">
        <v>259.87099999999998</v>
      </c>
      <c r="X1164">
        <v>1045.29</v>
      </c>
      <c r="Y1164">
        <v>575.36</v>
      </c>
      <c r="Z1164">
        <v>2458.3229999999999</v>
      </c>
      <c r="AA1164">
        <v>333.82</v>
      </c>
      <c r="AB1164">
        <v>411.12</v>
      </c>
      <c r="AC1164">
        <v>2427.6999999999998</v>
      </c>
      <c r="AD1164">
        <v>780.37</v>
      </c>
      <c r="AE1164">
        <v>2509.31</v>
      </c>
      <c r="AF1164">
        <v>2830.1729999999998</v>
      </c>
      <c r="AG1164">
        <v>6727.5</v>
      </c>
      <c r="AH1164">
        <v>7454.06</v>
      </c>
      <c r="AI1164">
        <v>8453.73</v>
      </c>
      <c r="AJ1164">
        <v>4494.4799999999996</v>
      </c>
      <c r="AK1164">
        <v>11556.45</v>
      </c>
      <c r="AL1164">
        <v>1235.425</v>
      </c>
      <c r="AM1164">
        <v>2818.21</v>
      </c>
      <c r="AN1164">
        <v>21456.23</v>
      </c>
      <c r="AO1164">
        <v>2713.02</v>
      </c>
      <c r="AP1164">
        <v>554.21699999999998</v>
      </c>
      <c r="AQ1164">
        <v>516.74</v>
      </c>
      <c r="AR1164">
        <v>660.02</v>
      </c>
      <c r="AS1164">
        <v>2280.37</v>
      </c>
      <c r="AT1164">
        <v>4963.76</v>
      </c>
      <c r="AU1164">
        <v>3757.36</v>
      </c>
      <c r="AV1164">
        <v>1440.35</v>
      </c>
      <c r="AW1164">
        <v>1909.665</v>
      </c>
      <c r="AX1164">
        <v>1402.9639999999999</v>
      </c>
      <c r="AY1164">
        <v>9887.89</v>
      </c>
      <c r="AZ1164">
        <v>10404.77</v>
      </c>
      <c r="BA1164">
        <v>2305.88</v>
      </c>
      <c r="BC1164">
        <v>27682.720000000001</v>
      </c>
      <c r="BD1164">
        <v>668.77</v>
      </c>
      <c r="BE1164">
        <v>6989.88</v>
      </c>
      <c r="BF1164">
        <v>1396.57</v>
      </c>
      <c r="BG1164">
        <v>32685.4</v>
      </c>
      <c r="BH1164">
        <v>1897.48</v>
      </c>
      <c r="BI1164">
        <v>4314.8</v>
      </c>
      <c r="BJ1164">
        <v>187.02</v>
      </c>
      <c r="BK1164">
        <v>1298.3699999999999</v>
      </c>
      <c r="BL1164">
        <v>3089.45</v>
      </c>
      <c r="BM1164">
        <v>1371.31</v>
      </c>
      <c r="BN1164">
        <v>325.98</v>
      </c>
      <c r="BO1164">
        <v>3282.42</v>
      </c>
      <c r="BP1164">
        <v>7204.13</v>
      </c>
      <c r="BS1164">
        <v>56421.32</v>
      </c>
      <c r="BT1164">
        <v>221.34</v>
      </c>
      <c r="BV1164">
        <v>3447.62</v>
      </c>
      <c r="BW1164">
        <v>1968.54</v>
      </c>
      <c r="BX1164">
        <v>1530.04</v>
      </c>
      <c r="BY1164">
        <v>375.06</v>
      </c>
      <c r="BZ1164">
        <v>12337.96</v>
      </c>
      <c r="CA1164">
        <v>3617.29</v>
      </c>
      <c r="CB1164">
        <v>549.24</v>
      </c>
      <c r="CC1164">
        <v>5748.0739999999996</v>
      </c>
      <c r="CD1164">
        <v>18717.97</v>
      </c>
      <c r="CE1164">
        <v>862.91</v>
      </c>
      <c r="CF1164">
        <v>4606.6899999999996</v>
      </c>
      <c r="CG1164">
        <v>1951.54</v>
      </c>
      <c r="CH1164">
        <v>216.82</v>
      </c>
      <c r="CI1164">
        <v>2175.06</v>
      </c>
      <c r="CJ1164">
        <v>1032.06</v>
      </c>
      <c r="CK1164">
        <v>9250.5499999999993</v>
      </c>
      <c r="CL1164">
        <v>4315.3100000000004</v>
      </c>
      <c r="CM1164">
        <v>1006.97</v>
      </c>
      <c r="CN1164">
        <v>358.85</v>
      </c>
      <c r="CO1164">
        <v>553.59</v>
      </c>
      <c r="CR1164">
        <v>1492.5</v>
      </c>
      <c r="CS1164">
        <v>1157.9000000000001</v>
      </c>
      <c r="CT1164">
        <v>1102.06</v>
      </c>
      <c r="CU1164">
        <v>454.71</v>
      </c>
      <c r="CV1164">
        <v>1677.85</v>
      </c>
      <c r="CW1164">
        <v>3555.35</v>
      </c>
      <c r="CX1164">
        <v>2592.4</v>
      </c>
      <c r="CY1164">
        <v>2326.09</v>
      </c>
      <c r="CZ1164">
        <v>14423.16</v>
      </c>
      <c r="DA1164">
        <v>700.56</v>
      </c>
      <c r="DB1164">
        <v>206.18</v>
      </c>
      <c r="DC1164">
        <v>264.89299999999997</v>
      </c>
      <c r="DD1164">
        <v>73.819999999999993</v>
      </c>
      <c r="DE1164">
        <v>72.36</v>
      </c>
      <c r="DF1164">
        <v>150.82</v>
      </c>
      <c r="DG1164">
        <v>158.97999999999999</v>
      </c>
      <c r="DH1164">
        <v>106.21</v>
      </c>
      <c r="DI1164">
        <v>69.290000000000006</v>
      </c>
      <c r="DJ1164">
        <v>73.31</v>
      </c>
      <c r="DK1164">
        <v>72.47</v>
      </c>
      <c r="DL1164">
        <v>118.26</v>
      </c>
      <c r="DM1164">
        <v>175.81</v>
      </c>
      <c r="DN1164">
        <v>56.78</v>
      </c>
      <c r="DO1164">
        <v>62.7</v>
      </c>
      <c r="DP1164">
        <v>93.55</v>
      </c>
      <c r="DQ1164">
        <v>46.51</v>
      </c>
      <c r="DR1164">
        <v>46.48</v>
      </c>
      <c r="DS1164">
        <v>83.38</v>
      </c>
      <c r="DT1164">
        <v>149.78</v>
      </c>
      <c r="DU1164">
        <v>89.18</v>
      </c>
      <c r="DV1164">
        <v>48.4</v>
      </c>
      <c r="DW1164">
        <v>62.35</v>
      </c>
      <c r="DX1164">
        <v>74.55</v>
      </c>
      <c r="DY1164">
        <v>74.55</v>
      </c>
      <c r="DZ1164">
        <v>74.09</v>
      </c>
      <c r="EA1164">
        <v>86.52</v>
      </c>
      <c r="EB1164">
        <v>138.32</v>
      </c>
      <c r="EC1164">
        <v>38.590000000000003</v>
      </c>
      <c r="ED1164">
        <v>38.590000000000003</v>
      </c>
      <c r="EE1164">
        <v>48.29</v>
      </c>
      <c r="EF1164">
        <v>56.89</v>
      </c>
      <c r="EG1164">
        <v>54.76</v>
      </c>
      <c r="EH1164">
        <v>76.48</v>
      </c>
      <c r="EI1164" t="s">
        <v>135</v>
      </c>
      <c r="EJ1164">
        <v>67.42</v>
      </c>
      <c r="EK1164" t="s">
        <v>135</v>
      </c>
      <c r="EL1164" t="s">
        <v>135</v>
      </c>
    </row>
    <row r="1165" spans="1:142" x14ac:dyDescent="0.25">
      <c r="A1165" s="1">
        <v>40345</v>
      </c>
      <c r="B1165">
        <v>1114.6099999999999</v>
      </c>
      <c r="C1165">
        <v>5237.92</v>
      </c>
      <c r="D1165">
        <v>1111.1089999999999</v>
      </c>
      <c r="E1165">
        <v>6190.91</v>
      </c>
      <c r="F1165">
        <v>2718.73</v>
      </c>
      <c r="G1165">
        <v>254.471</v>
      </c>
      <c r="H1165">
        <v>2702.88</v>
      </c>
      <c r="I1165">
        <v>943.36</v>
      </c>
      <c r="J1165">
        <v>3675.93</v>
      </c>
      <c r="K1165">
        <v>892.38</v>
      </c>
      <c r="L1165">
        <v>2694.2460000000001</v>
      </c>
      <c r="M1165">
        <v>20562.63</v>
      </c>
      <c r="N1165">
        <v>20062.150000000001</v>
      </c>
      <c r="O1165">
        <v>4558.8999999999996</v>
      </c>
      <c r="P1165">
        <v>6490.08</v>
      </c>
      <c r="Q1165">
        <v>530.61</v>
      </c>
      <c r="R1165">
        <v>1705.33</v>
      </c>
      <c r="S1165">
        <v>9859.9500000000007</v>
      </c>
      <c r="T1165">
        <v>9683.2999999999993</v>
      </c>
      <c r="U1165">
        <v>284.82499999999999</v>
      </c>
      <c r="V1165">
        <v>11921.05</v>
      </c>
      <c r="W1165">
        <v>259.76299999999998</v>
      </c>
      <c r="X1165">
        <v>1045.73</v>
      </c>
      <c r="Y1165">
        <v>575.80999999999995</v>
      </c>
      <c r="Z1165">
        <v>2461.1509999999998</v>
      </c>
      <c r="AA1165">
        <v>334.76</v>
      </c>
      <c r="AB1165">
        <v>408.98</v>
      </c>
      <c r="AC1165">
        <v>2410.75</v>
      </c>
      <c r="AD1165">
        <v>786.64</v>
      </c>
      <c r="AE1165">
        <v>2513.8000000000002</v>
      </c>
      <c r="AF1165">
        <v>2858.6590000000001</v>
      </c>
      <c r="AG1165">
        <v>6575.73</v>
      </c>
      <c r="AH1165">
        <v>7454.06</v>
      </c>
      <c r="AI1165">
        <v>8414.9699999999993</v>
      </c>
      <c r="AJ1165">
        <v>4548.49</v>
      </c>
      <c r="AK1165">
        <v>11556.45</v>
      </c>
      <c r="AL1165">
        <v>1237.674</v>
      </c>
      <c r="AM1165">
        <v>2846.94</v>
      </c>
      <c r="AN1165">
        <v>21434.2</v>
      </c>
      <c r="AO1165">
        <v>2721.49</v>
      </c>
      <c r="AP1165">
        <v>554.21699999999998</v>
      </c>
      <c r="AQ1165">
        <v>518.29999999999995</v>
      </c>
      <c r="AR1165">
        <v>662.58</v>
      </c>
      <c r="AS1165">
        <v>2283.7199999999998</v>
      </c>
      <c r="AT1165">
        <v>5099.99</v>
      </c>
      <c r="AU1165">
        <v>3757.36</v>
      </c>
      <c r="AV1165">
        <v>1438.38</v>
      </c>
      <c r="AW1165">
        <v>1935.2560000000001</v>
      </c>
      <c r="AX1165">
        <v>1411.1959999999999</v>
      </c>
      <c r="AY1165">
        <v>10067.15</v>
      </c>
      <c r="AZ1165">
        <v>10409.459999999999</v>
      </c>
      <c r="BA1165">
        <v>2305.9299999999998</v>
      </c>
      <c r="BC1165">
        <v>27682.720000000001</v>
      </c>
      <c r="BD1165">
        <v>666.13</v>
      </c>
      <c r="BE1165">
        <v>6976.08</v>
      </c>
      <c r="BF1165">
        <v>1401.63</v>
      </c>
      <c r="BG1165">
        <v>32805.629999999997</v>
      </c>
      <c r="BH1165">
        <v>1905.31</v>
      </c>
      <c r="BI1165">
        <v>4319.95</v>
      </c>
      <c r="BJ1165">
        <v>187.55</v>
      </c>
      <c r="BK1165">
        <v>1303.1300000000001</v>
      </c>
      <c r="BL1165">
        <v>3099.71</v>
      </c>
      <c r="BM1165">
        <v>1369.59</v>
      </c>
      <c r="BN1165">
        <v>325.66000000000003</v>
      </c>
      <c r="BO1165">
        <v>3307.65</v>
      </c>
      <c r="BP1165">
        <v>7252.88</v>
      </c>
      <c r="BS1165">
        <v>56402.91</v>
      </c>
      <c r="BT1165">
        <v>223.34</v>
      </c>
      <c r="BV1165">
        <v>3456.62</v>
      </c>
      <c r="BW1165">
        <v>1983.21</v>
      </c>
      <c r="BX1165">
        <v>1523.06</v>
      </c>
      <c r="BY1165">
        <v>376.27</v>
      </c>
      <c r="BZ1165">
        <v>12413.38</v>
      </c>
      <c r="CA1165">
        <v>3610.13</v>
      </c>
      <c r="CB1165">
        <v>548.11</v>
      </c>
      <c r="CC1165">
        <v>5747.5659999999998</v>
      </c>
      <c r="CD1165">
        <v>18812.38</v>
      </c>
      <c r="CE1165">
        <v>881.95</v>
      </c>
      <c r="CF1165">
        <v>4603.3599999999997</v>
      </c>
      <c r="CG1165">
        <v>1953.51</v>
      </c>
      <c r="CH1165">
        <v>217.42</v>
      </c>
      <c r="CI1165">
        <v>2180.06</v>
      </c>
      <c r="CJ1165">
        <v>1023.72</v>
      </c>
      <c r="CK1165">
        <v>9436.8799999999992</v>
      </c>
      <c r="CL1165">
        <v>4337.63</v>
      </c>
      <c r="CM1165">
        <v>1001.08</v>
      </c>
      <c r="CN1165">
        <v>356.6</v>
      </c>
      <c r="CO1165">
        <v>552.29999999999995</v>
      </c>
      <c r="CR1165">
        <v>1503.95</v>
      </c>
      <c r="CS1165">
        <v>1161.3</v>
      </c>
      <c r="CT1165">
        <v>1111.0999999999999</v>
      </c>
      <c r="CU1165">
        <v>453.59</v>
      </c>
      <c r="CV1165">
        <v>1673.99</v>
      </c>
      <c r="CW1165">
        <v>3553.76</v>
      </c>
      <c r="CX1165">
        <v>2582.7199999999998</v>
      </c>
      <c r="CY1165">
        <v>2323.12</v>
      </c>
      <c r="CZ1165">
        <v>14391.73</v>
      </c>
      <c r="DA1165">
        <v>701.28</v>
      </c>
      <c r="DB1165">
        <v>206.18</v>
      </c>
      <c r="DC1165">
        <v>264.89299999999997</v>
      </c>
      <c r="DD1165">
        <v>73.819999999999993</v>
      </c>
      <c r="DE1165">
        <v>72.36</v>
      </c>
      <c r="DF1165">
        <v>150.82</v>
      </c>
      <c r="DG1165">
        <v>158.97999999999999</v>
      </c>
      <c r="DH1165">
        <v>106.21</v>
      </c>
      <c r="DI1165">
        <v>69.290000000000006</v>
      </c>
      <c r="DJ1165">
        <v>73.31</v>
      </c>
      <c r="DK1165">
        <v>72.47</v>
      </c>
      <c r="DL1165">
        <v>118.26</v>
      </c>
      <c r="DM1165">
        <v>175.81</v>
      </c>
      <c r="DN1165">
        <v>56.78</v>
      </c>
      <c r="DO1165">
        <v>62.7</v>
      </c>
      <c r="DP1165">
        <v>93.55</v>
      </c>
      <c r="DQ1165">
        <v>46.51</v>
      </c>
      <c r="DR1165">
        <v>46.48</v>
      </c>
      <c r="DS1165">
        <v>83.38</v>
      </c>
      <c r="DT1165">
        <v>149.78</v>
      </c>
      <c r="DU1165">
        <v>89.18</v>
      </c>
      <c r="DV1165">
        <v>48.4</v>
      </c>
      <c r="DW1165">
        <v>62.35</v>
      </c>
      <c r="DX1165">
        <v>74.55</v>
      </c>
      <c r="DY1165">
        <v>74.55</v>
      </c>
      <c r="DZ1165">
        <v>74.09</v>
      </c>
      <c r="EA1165">
        <v>86.52</v>
      </c>
      <c r="EB1165">
        <v>138.32</v>
      </c>
      <c r="EC1165">
        <v>38.590000000000003</v>
      </c>
      <c r="ED1165">
        <v>38.590000000000003</v>
      </c>
      <c r="EE1165">
        <v>48.29</v>
      </c>
      <c r="EF1165">
        <v>56.89</v>
      </c>
      <c r="EG1165">
        <v>54.76</v>
      </c>
      <c r="EH1165">
        <v>76.48</v>
      </c>
      <c r="EI1165" t="s">
        <v>135</v>
      </c>
      <c r="EJ1165">
        <v>67.42</v>
      </c>
      <c r="EK1165" t="s">
        <v>135</v>
      </c>
      <c r="EL1165" t="s">
        <v>135</v>
      </c>
    </row>
    <row r="1166" spans="1:142" x14ac:dyDescent="0.25">
      <c r="A1166" s="1">
        <v>40346</v>
      </c>
      <c r="B1166">
        <v>1116.04</v>
      </c>
      <c r="C1166">
        <v>5253.89</v>
      </c>
      <c r="D1166">
        <v>1112.7629999999999</v>
      </c>
      <c r="E1166">
        <v>6223.54</v>
      </c>
      <c r="F1166">
        <v>2728.12</v>
      </c>
      <c r="G1166">
        <v>254.87899999999999</v>
      </c>
      <c r="H1166">
        <v>2709.95</v>
      </c>
      <c r="I1166">
        <v>947.20399999999995</v>
      </c>
      <c r="J1166">
        <v>3683.08</v>
      </c>
      <c r="K1166">
        <v>887.48</v>
      </c>
      <c r="L1166">
        <v>2684.058</v>
      </c>
      <c r="M1166">
        <v>20568.91</v>
      </c>
      <c r="N1166">
        <v>20138.400000000001</v>
      </c>
      <c r="O1166">
        <v>4527.3</v>
      </c>
      <c r="P1166">
        <v>6475.25</v>
      </c>
      <c r="Q1166">
        <v>531.38</v>
      </c>
      <c r="R1166">
        <v>1707.92</v>
      </c>
      <c r="S1166">
        <v>9863.7999999999993</v>
      </c>
      <c r="T1166">
        <v>9755.1</v>
      </c>
      <c r="U1166">
        <v>285.34399999999999</v>
      </c>
      <c r="V1166">
        <v>11945.97</v>
      </c>
      <c r="W1166">
        <v>260.63</v>
      </c>
      <c r="X1166">
        <v>1046.51</v>
      </c>
      <c r="Y1166">
        <v>576.45000000000005</v>
      </c>
      <c r="Z1166">
        <v>2468.9369999999999</v>
      </c>
      <c r="AA1166">
        <v>335.26</v>
      </c>
      <c r="AB1166">
        <v>408.45</v>
      </c>
      <c r="AC1166">
        <v>2399.9</v>
      </c>
      <c r="AD1166">
        <v>789.34</v>
      </c>
      <c r="AE1166">
        <v>2523.36</v>
      </c>
      <c r="AF1166">
        <v>2891.098</v>
      </c>
      <c r="AG1166">
        <v>6570.12</v>
      </c>
      <c r="AH1166">
        <v>7515.78</v>
      </c>
      <c r="AI1166">
        <v>8448.42</v>
      </c>
      <c r="AJ1166">
        <v>4518.3500000000004</v>
      </c>
      <c r="AK1166">
        <v>11583.5</v>
      </c>
      <c r="AL1166">
        <v>1243.606</v>
      </c>
      <c r="AM1166">
        <v>2843.95</v>
      </c>
      <c r="AN1166">
        <v>21412.99</v>
      </c>
      <c r="AO1166">
        <v>2727.63</v>
      </c>
      <c r="AP1166">
        <v>554.70799999999997</v>
      </c>
      <c r="AQ1166">
        <v>518.78</v>
      </c>
      <c r="AR1166">
        <v>664.67</v>
      </c>
      <c r="AS1166">
        <v>2295.12</v>
      </c>
      <c r="AT1166">
        <v>5218.6899999999996</v>
      </c>
      <c r="AU1166">
        <v>3802.02</v>
      </c>
      <c r="AV1166">
        <v>1438.01</v>
      </c>
      <c r="AW1166">
        <v>1932.306</v>
      </c>
      <c r="AX1166">
        <v>1414.8209999999999</v>
      </c>
      <c r="AY1166">
        <v>9999.4</v>
      </c>
      <c r="AZ1166">
        <v>10434.17</v>
      </c>
      <c r="BA1166">
        <v>2307.16</v>
      </c>
      <c r="BC1166">
        <v>27799.03</v>
      </c>
      <c r="BD1166">
        <v>665.85</v>
      </c>
      <c r="BE1166">
        <v>6982.04</v>
      </c>
      <c r="BF1166">
        <v>1400.66</v>
      </c>
      <c r="BG1166">
        <v>32775.339999999997</v>
      </c>
      <c r="BH1166">
        <v>1910.65</v>
      </c>
      <c r="BI1166">
        <v>4344.3</v>
      </c>
      <c r="BJ1166">
        <v>187.92</v>
      </c>
      <c r="BK1166">
        <v>1304.47</v>
      </c>
      <c r="BL1166">
        <v>3103.24</v>
      </c>
      <c r="BM1166">
        <v>1356.18</v>
      </c>
      <c r="BN1166">
        <v>325.77</v>
      </c>
      <c r="BO1166">
        <v>3313.52</v>
      </c>
      <c r="BP1166">
        <v>7232.49</v>
      </c>
      <c r="BS1166">
        <v>56891.01</v>
      </c>
      <c r="BT1166">
        <v>223.45</v>
      </c>
      <c r="BV1166">
        <v>3478.63</v>
      </c>
      <c r="BW1166">
        <v>1969.72</v>
      </c>
      <c r="BX1166">
        <v>1514.85</v>
      </c>
      <c r="BY1166">
        <v>373.35</v>
      </c>
      <c r="BZ1166">
        <v>12406.63</v>
      </c>
      <c r="CA1166">
        <v>3622.14</v>
      </c>
      <c r="CB1166">
        <v>548.62</v>
      </c>
      <c r="CC1166">
        <v>5755.2730000000001</v>
      </c>
      <c r="CD1166">
        <v>18893.57</v>
      </c>
      <c r="CE1166">
        <v>882.72</v>
      </c>
      <c r="CF1166">
        <v>4607.34</v>
      </c>
      <c r="CG1166">
        <v>1945.39</v>
      </c>
      <c r="CH1166">
        <v>217.78</v>
      </c>
      <c r="CI1166">
        <v>2186.59</v>
      </c>
      <c r="CJ1166">
        <v>1032.8399999999999</v>
      </c>
      <c r="CK1166">
        <v>9676.7099999999991</v>
      </c>
      <c r="CL1166">
        <v>4327.3999999999996</v>
      </c>
      <c r="CM1166">
        <v>1009.11</v>
      </c>
      <c r="CN1166">
        <v>356.8</v>
      </c>
      <c r="CO1166">
        <v>552.29999999999995</v>
      </c>
      <c r="CR1166">
        <v>1501.31</v>
      </c>
      <c r="CS1166">
        <v>1158.0999999999999</v>
      </c>
      <c r="CT1166">
        <v>1107.9100000000001</v>
      </c>
      <c r="CU1166">
        <v>453.86</v>
      </c>
      <c r="CV1166">
        <v>1674.03</v>
      </c>
      <c r="CW1166">
        <v>3548.56</v>
      </c>
      <c r="CX1166">
        <v>2578.9</v>
      </c>
      <c r="CY1166">
        <v>2314.54</v>
      </c>
      <c r="CZ1166">
        <v>14344.47</v>
      </c>
      <c r="DA1166">
        <v>702.23</v>
      </c>
      <c r="DB1166">
        <v>206.19</v>
      </c>
      <c r="DC1166">
        <v>267.06299999999999</v>
      </c>
      <c r="DD1166">
        <v>75.61</v>
      </c>
      <c r="DE1166">
        <v>72.459999999999994</v>
      </c>
      <c r="DF1166">
        <v>153.82</v>
      </c>
      <c r="DG1166">
        <v>162.79</v>
      </c>
      <c r="DH1166">
        <v>107.12</v>
      </c>
      <c r="DI1166">
        <v>69.94</v>
      </c>
      <c r="DJ1166">
        <v>73.39</v>
      </c>
      <c r="DK1166">
        <v>73.55</v>
      </c>
      <c r="DL1166">
        <v>119.62</v>
      </c>
      <c r="DM1166">
        <v>177.34</v>
      </c>
      <c r="DN1166">
        <v>57.04</v>
      </c>
      <c r="DO1166">
        <v>62.87</v>
      </c>
      <c r="DP1166">
        <v>94.33</v>
      </c>
      <c r="DQ1166">
        <v>46.22</v>
      </c>
      <c r="DR1166">
        <v>46.61</v>
      </c>
      <c r="DS1166">
        <v>83.83</v>
      </c>
      <c r="DT1166">
        <v>150.83000000000001</v>
      </c>
      <c r="DU1166">
        <v>90.41</v>
      </c>
      <c r="DV1166">
        <v>47.91</v>
      </c>
      <c r="DW1166">
        <v>61.9</v>
      </c>
      <c r="DX1166">
        <v>75.739999999999995</v>
      </c>
      <c r="DY1166">
        <v>75.739999999999995</v>
      </c>
      <c r="DZ1166">
        <v>74.739999999999995</v>
      </c>
      <c r="EA1166">
        <v>87.65</v>
      </c>
      <c r="EB1166">
        <v>139.96</v>
      </c>
      <c r="EC1166">
        <v>38.840000000000003</v>
      </c>
      <c r="ED1166">
        <v>38.840000000000003</v>
      </c>
      <c r="EE1166">
        <v>48.29</v>
      </c>
      <c r="EF1166">
        <v>56.45</v>
      </c>
      <c r="EG1166">
        <v>55.25</v>
      </c>
      <c r="EH1166">
        <v>76.48</v>
      </c>
      <c r="EI1166" t="s">
        <v>135</v>
      </c>
      <c r="EJ1166">
        <v>67.42</v>
      </c>
      <c r="EK1166" t="s">
        <v>135</v>
      </c>
      <c r="EL1166" t="s">
        <v>135</v>
      </c>
    </row>
    <row r="1167" spans="1:142" x14ac:dyDescent="0.25">
      <c r="A1167" s="1">
        <v>40347</v>
      </c>
      <c r="B1167">
        <v>1117.51</v>
      </c>
      <c r="C1167">
        <v>5250.84</v>
      </c>
      <c r="D1167">
        <v>1115.3489999999999</v>
      </c>
      <c r="E1167">
        <v>6216.98</v>
      </c>
      <c r="F1167">
        <v>2737.02</v>
      </c>
      <c r="G1167">
        <v>255.495</v>
      </c>
      <c r="H1167">
        <v>2711.62</v>
      </c>
      <c r="I1167">
        <v>953.48099999999999</v>
      </c>
      <c r="J1167">
        <v>3687.21</v>
      </c>
      <c r="K1167">
        <v>884.64</v>
      </c>
      <c r="L1167">
        <v>2634.8780000000002</v>
      </c>
      <c r="M1167">
        <v>20752.310000000001</v>
      </c>
      <c r="N1167">
        <v>20286.71</v>
      </c>
      <c r="O1167">
        <v>4551.8999999999996</v>
      </c>
      <c r="P1167">
        <v>6447.06</v>
      </c>
      <c r="Q1167">
        <v>532.20000000000005</v>
      </c>
      <c r="R1167">
        <v>1711.95</v>
      </c>
      <c r="S1167">
        <v>9952.7000000000007</v>
      </c>
      <c r="T1167">
        <v>9971.7999999999993</v>
      </c>
      <c r="U1167">
        <v>286.16500000000002</v>
      </c>
      <c r="V1167">
        <v>11927.59</v>
      </c>
      <c r="W1167">
        <v>261.89499999999998</v>
      </c>
      <c r="X1167">
        <v>1054.58</v>
      </c>
      <c r="Y1167">
        <v>577.08000000000004</v>
      </c>
      <c r="Z1167">
        <v>2468.7130000000002</v>
      </c>
      <c r="AA1167">
        <v>336.06</v>
      </c>
      <c r="AB1167">
        <v>417.24</v>
      </c>
      <c r="AC1167">
        <v>2428.06</v>
      </c>
      <c r="AD1167">
        <v>791.85</v>
      </c>
      <c r="AE1167">
        <v>2528.9299999999998</v>
      </c>
      <c r="AF1167">
        <v>2929.5889999999999</v>
      </c>
      <c r="AG1167">
        <v>6626.42</v>
      </c>
      <c r="AH1167">
        <v>7493.11</v>
      </c>
      <c r="AI1167">
        <v>8464.2999999999993</v>
      </c>
      <c r="AJ1167">
        <v>4543.51</v>
      </c>
      <c r="AK1167">
        <v>11622.69</v>
      </c>
      <c r="AL1167">
        <v>1249.068</v>
      </c>
      <c r="AM1167">
        <v>2833.4</v>
      </c>
      <c r="AN1167">
        <v>21371</v>
      </c>
      <c r="AO1167">
        <v>2730.21</v>
      </c>
      <c r="AP1167">
        <v>549.14499999999998</v>
      </c>
      <c r="AQ1167">
        <v>519.95000000000005</v>
      </c>
      <c r="AR1167">
        <v>666.01</v>
      </c>
      <c r="AS1167">
        <v>2293.86</v>
      </c>
      <c r="AT1167">
        <v>5143.1499999999996</v>
      </c>
      <c r="AU1167">
        <v>3830.2</v>
      </c>
      <c r="AV1167">
        <v>1441.54</v>
      </c>
      <c r="AW1167">
        <v>1933.6969999999999</v>
      </c>
      <c r="AX1167">
        <v>1419.164</v>
      </c>
      <c r="AY1167">
        <v>9995.02</v>
      </c>
      <c r="AZ1167">
        <v>10450.64</v>
      </c>
      <c r="BA1167">
        <v>2309.8000000000002</v>
      </c>
      <c r="BC1167">
        <v>27761.7</v>
      </c>
      <c r="BD1167">
        <v>666.92</v>
      </c>
      <c r="BE1167">
        <v>6988.24</v>
      </c>
      <c r="BF1167">
        <v>1409.43</v>
      </c>
      <c r="BG1167">
        <v>32814.620000000003</v>
      </c>
      <c r="BH1167">
        <v>1913.48</v>
      </c>
      <c r="BI1167">
        <v>4328.6499999999996</v>
      </c>
      <c r="BJ1167">
        <v>188.49</v>
      </c>
      <c r="BK1167">
        <v>1317.69</v>
      </c>
      <c r="BL1167">
        <v>3118.79</v>
      </c>
      <c r="BM1167">
        <v>1367.71</v>
      </c>
      <c r="BN1167">
        <v>328.06</v>
      </c>
      <c r="BO1167">
        <v>3335.48</v>
      </c>
      <c r="BP1167">
        <v>7411.32</v>
      </c>
      <c r="BS1167">
        <v>57034.47</v>
      </c>
      <c r="BT1167">
        <v>223.77</v>
      </c>
      <c r="BV1167">
        <v>3473.94</v>
      </c>
      <c r="BW1167">
        <v>1970.87</v>
      </c>
      <c r="BX1167">
        <v>1542.99</v>
      </c>
      <c r="BY1167">
        <v>373.44</v>
      </c>
      <c r="BZ1167">
        <v>12496.31</v>
      </c>
      <c r="CA1167">
        <v>3627.74</v>
      </c>
      <c r="CB1167">
        <v>548.20000000000005</v>
      </c>
      <c r="CC1167">
        <v>5752.9449999999997</v>
      </c>
      <c r="CD1167">
        <v>19042.03</v>
      </c>
      <c r="CE1167">
        <v>870.55</v>
      </c>
      <c r="CF1167">
        <v>4607.34</v>
      </c>
      <c r="CG1167">
        <v>1947.31</v>
      </c>
      <c r="CH1167">
        <v>218.41</v>
      </c>
      <c r="CI1167">
        <v>2189.69</v>
      </c>
      <c r="CJ1167">
        <v>1048.92</v>
      </c>
      <c r="CK1167">
        <v>9645.7099999999991</v>
      </c>
      <c r="CL1167">
        <v>4312.4399999999996</v>
      </c>
      <c r="CM1167">
        <v>1032.69</v>
      </c>
      <c r="CN1167">
        <v>362.7</v>
      </c>
      <c r="CO1167">
        <v>553.07000000000005</v>
      </c>
      <c r="CR1167">
        <v>1536.69</v>
      </c>
      <c r="CS1167">
        <v>1164.9000000000001</v>
      </c>
      <c r="CT1167">
        <v>1120.45</v>
      </c>
      <c r="CU1167">
        <v>453.66</v>
      </c>
      <c r="CV1167">
        <v>1673.98</v>
      </c>
      <c r="CW1167">
        <v>3553.17</v>
      </c>
      <c r="CX1167">
        <v>2580.64</v>
      </c>
      <c r="CY1167">
        <v>2320.36</v>
      </c>
      <c r="CZ1167">
        <v>14342.7</v>
      </c>
      <c r="DA1167">
        <v>700.5</v>
      </c>
      <c r="DB1167">
        <v>206.18</v>
      </c>
      <c r="DC1167">
        <v>266.41000000000003</v>
      </c>
      <c r="DD1167">
        <v>75.72</v>
      </c>
      <c r="DE1167">
        <v>72.290000000000006</v>
      </c>
      <c r="DF1167">
        <v>151.66999999999999</v>
      </c>
      <c r="DG1167">
        <v>160.43</v>
      </c>
      <c r="DH1167">
        <v>107.13</v>
      </c>
      <c r="DI1167">
        <v>69.86</v>
      </c>
      <c r="DJ1167">
        <v>72.569999999999993</v>
      </c>
      <c r="DK1167">
        <v>73.569999999999993</v>
      </c>
      <c r="DL1167">
        <v>118.13</v>
      </c>
      <c r="DM1167">
        <v>176.07</v>
      </c>
      <c r="DN1167">
        <v>56.82</v>
      </c>
      <c r="DO1167">
        <v>62.66</v>
      </c>
      <c r="DP1167">
        <v>93.16</v>
      </c>
      <c r="DQ1167">
        <v>46.66</v>
      </c>
      <c r="DR1167">
        <v>46.61</v>
      </c>
      <c r="DS1167">
        <v>83.3</v>
      </c>
      <c r="DT1167">
        <v>148.94999999999999</v>
      </c>
      <c r="DU1167">
        <v>90.41</v>
      </c>
      <c r="DV1167">
        <v>48.49</v>
      </c>
      <c r="DW1167">
        <v>61.9</v>
      </c>
      <c r="DX1167">
        <v>74.64</v>
      </c>
      <c r="DY1167">
        <v>74.64</v>
      </c>
      <c r="DZ1167">
        <v>74.459999999999994</v>
      </c>
      <c r="EA1167">
        <v>85.76</v>
      </c>
      <c r="EB1167">
        <v>141.6</v>
      </c>
      <c r="EC1167">
        <v>38.81</v>
      </c>
      <c r="ED1167">
        <v>38.81</v>
      </c>
      <c r="EE1167">
        <v>48.54</v>
      </c>
      <c r="EF1167">
        <v>55.89</v>
      </c>
      <c r="EG1167">
        <v>55.1</v>
      </c>
      <c r="EH1167">
        <v>76.48</v>
      </c>
      <c r="EI1167" t="s">
        <v>135</v>
      </c>
      <c r="EJ1167">
        <v>67.42</v>
      </c>
      <c r="EK1167" t="s">
        <v>135</v>
      </c>
      <c r="EL1167" t="s">
        <v>135</v>
      </c>
    </row>
    <row r="1168" spans="1:142" x14ac:dyDescent="0.25">
      <c r="A1168" s="1">
        <v>40350</v>
      </c>
      <c r="B1168">
        <v>1113.2</v>
      </c>
      <c r="C1168">
        <v>5299.11</v>
      </c>
      <c r="D1168">
        <v>1120.549</v>
      </c>
      <c r="E1168">
        <v>6292.97</v>
      </c>
      <c r="F1168">
        <v>2768.27</v>
      </c>
      <c r="G1168">
        <v>258.17599999999999</v>
      </c>
      <c r="H1168">
        <v>2734.53</v>
      </c>
      <c r="I1168">
        <v>978.59199999999998</v>
      </c>
      <c r="J1168">
        <v>3736.15</v>
      </c>
      <c r="K1168">
        <v>902.49</v>
      </c>
      <c r="L1168">
        <v>2711.288</v>
      </c>
      <c r="M1168">
        <v>20810.439999999999</v>
      </c>
      <c r="N1168">
        <v>20912.18</v>
      </c>
      <c r="O1168">
        <v>4612.6000000000004</v>
      </c>
      <c r="P1168">
        <v>6519.57</v>
      </c>
      <c r="Q1168">
        <v>530.36</v>
      </c>
      <c r="R1168">
        <v>1739.68</v>
      </c>
      <c r="S1168">
        <v>9997.81</v>
      </c>
      <c r="T1168">
        <v>10071.9</v>
      </c>
      <c r="U1168">
        <v>288.29899999999998</v>
      </c>
      <c r="V1168">
        <v>11936.08</v>
      </c>
      <c r="W1168">
        <v>264.63900000000001</v>
      </c>
      <c r="X1168">
        <v>1060.51</v>
      </c>
      <c r="Y1168">
        <v>574.62</v>
      </c>
      <c r="Z1168">
        <v>2495.7919999999999</v>
      </c>
      <c r="AA1168">
        <v>341.04</v>
      </c>
      <c r="AB1168">
        <v>421.23</v>
      </c>
      <c r="AC1168">
        <v>2448.1799999999998</v>
      </c>
      <c r="AD1168">
        <v>806.07</v>
      </c>
      <c r="AE1168">
        <v>2549.84</v>
      </c>
      <c r="AF1168">
        <v>2941.9029999999998</v>
      </c>
      <c r="AG1168">
        <v>6658.97</v>
      </c>
      <c r="AH1168">
        <v>7635.56</v>
      </c>
      <c r="AI1168">
        <v>8509.41</v>
      </c>
      <c r="AJ1168">
        <v>4603.8500000000004</v>
      </c>
      <c r="AK1168">
        <v>12134.42</v>
      </c>
      <c r="AL1168">
        <v>1262.231</v>
      </c>
      <c r="AM1168">
        <v>2885.64</v>
      </c>
      <c r="AN1168">
        <v>21929.94</v>
      </c>
      <c r="AO1168">
        <v>2763.99</v>
      </c>
      <c r="AP1168">
        <v>568.58799999999997</v>
      </c>
      <c r="AQ1168">
        <v>528.09</v>
      </c>
      <c r="AR1168">
        <v>674.13</v>
      </c>
      <c r="AS1168">
        <v>2320.64</v>
      </c>
      <c r="AT1168">
        <v>5245.47</v>
      </c>
      <c r="AU1168">
        <v>3976.78</v>
      </c>
      <c r="AV1168">
        <v>1452.1</v>
      </c>
      <c r="AW1168">
        <v>1973.527</v>
      </c>
      <c r="AX1168">
        <v>1439.114</v>
      </c>
      <c r="AY1168">
        <v>10238.01</v>
      </c>
      <c r="AZ1168">
        <v>10442.41</v>
      </c>
      <c r="BA1168">
        <v>2289.09</v>
      </c>
      <c r="BC1168">
        <v>28029.33</v>
      </c>
      <c r="BD1168">
        <v>660.03</v>
      </c>
      <c r="BE1168">
        <v>6978.86</v>
      </c>
      <c r="BF1168">
        <v>1457.95</v>
      </c>
      <c r="BG1168">
        <v>32882</v>
      </c>
      <c r="BH1168">
        <v>1895.84</v>
      </c>
      <c r="BI1168">
        <v>4388.7</v>
      </c>
      <c r="BJ1168">
        <v>189.99</v>
      </c>
      <c r="BK1168">
        <v>1335.29</v>
      </c>
      <c r="BL1168">
        <v>3121.74</v>
      </c>
      <c r="BM1168">
        <v>1406.21</v>
      </c>
      <c r="BN1168">
        <v>330.08</v>
      </c>
      <c r="BO1168">
        <v>3357.88</v>
      </c>
      <c r="BP1168">
        <v>7487.74</v>
      </c>
      <c r="BS1168">
        <v>57277.18</v>
      </c>
      <c r="BT1168">
        <v>227.69</v>
      </c>
      <c r="BV1168">
        <v>3457.65</v>
      </c>
      <c r="BW1168">
        <v>1983.86</v>
      </c>
      <c r="BX1168">
        <v>1595.21</v>
      </c>
      <c r="BY1168">
        <v>374.01</v>
      </c>
      <c r="BZ1168">
        <v>12472.26</v>
      </c>
      <c r="CA1168">
        <v>3621.01</v>
      </c>
      <c r="CB1168">
        <v>549.24</v>
      </c>
      <c r="CC1168">
        <v>5721.6719999999996</v>
      </c>
      <c r="CD1168">
        <v>19044.13</v>
      </c>
      <c r="CE1168">
        <v>873.83</v>
      </c>
      <c r="CF1168">
        <v>4658.68</v>
      </c>
      <c r="CG1168">
        <v>1941.41</v>
      </c>
      <c r="CH1168">
        <v>220.03</v>
      </c>
      <c r="CI1168">
        <v>2213.1999999999998</v>
      </c>
      <c r="CJ1168">
        <v>1058.24</v>
      </c>
      <c r="CK1168">
        <v>9651.31</v>
      </c>
      <c r="CL1168">
        <v>4284.62</v>
      </c>
      <c r="CM1168">
        <v>1041.6400000000001</v>
      </c>
      <c r="CN1168">
        <v>366.09</v>
      </c>
      <c r="CO1168">
        <v>555.54999999999995</v>
      </c>
      <c r="CR1168">
        <v>1554.07</v>
      </c>
      <c r="CS1168">
        <v>1185.4000000000001</v>
      </c>
      <c r="CT1168">
        <v>1125.32</v>
      </c>
      <c r="CU1168">
        <v>451.83</v>
      </c>
      <c r="CV1168">
        <v>1666.03</v>
      </c>
      <c r="CW1168">
        <v>3531.33</v>
      </c>
      <c r="CX1168">
        <v>2570.9699999999998</v>
      </c>
      <c r="CY1168">
        <v>2320.36</v>
      </c>
      <c r="CZ1168">
        <v>14428.11</v>
      </c>
      <c r="DA1168">
        <v>701.82</v>
      </c>
      <c r="DB1168">
        <v>212.42</v>
      </c>
      <c r="DC1168">
        <v>271.60000000000002</v>
      </c>
      <c r="DD1168">
        <v>77.75</v>
      </c>
      <c r="DE1168">
        <v>74.03</v>
      </c>
      <c r="DF1168">
        <v>153.57</v>
      </c>
      <c r="DG1168">
        <v>162.72</v>
      </c>
      <c r="DH1168">
        <v>109.59</v>
      </c>
      <c r="DI1168">
        <v>71.150000000000006</v>
      </c>
      <c r="DJ1168">
        <v>74.8</v>
      </c>
      <c r="DK1168">
        <v>75.66</v>
      </c>
      <c r="DL1168">
        <v>119.87</v>
      </c>
      <c r="DM1168">
        <v>178.86</v>
      </c>
      <c r="DN1168">
        <v>58.18</v>
      </c>
      <c r="DO1168">
        <v>64.23</v>
      </c>
      <c r="DP1168">
        <v>94.33</v>
      </c>
      <c r="DQ1168">
        <v>46.51</v>
      </c>
      <c r="DR1168">
        <v>48.09</v>
      </c>
      <c r="DS1168">
        <v>87.34</v>
      </c>
      <c r="DT1168">
        <v>149.94</v>
      </c>
      <c r="DU1168">
        <v>93.01</v>
      </c>
      <c r="DV1168">
        <v>49.43</v>
      </c>
      <c r="DW1168">
        <v>63.78</v>
      </c>
      <c r="DX1168">
        <v>75.19</v>
      </c>
      <c r="DY1168">
        <v>75.19</v>
      </c>
      <c r="DZ1168">
        <v>75.680000000000007</v>
      </c>
      <c r="EA1168">
        <v>89.54</v>
      </c>
      <c r="EB1168">
        <v>141.87</v>
      </c>
      <c r="EC1168">
        <v>39.44</v>
      </c>
      <c r="ED1168">
        <v>39.44</v>
      </c>
      <c r="EE1168">
        <v>48.61</v>
      </c>
      <c r="EF1168">
        <v>58.36</v>
      </c>
      <c r="EG1168">
        <v>56.13</v>
      </c>
      <c r="EH1168">
        <v>76.48</v>
      </c>
      <c r="EI1168" t="s">
        <v>135</v>
      </c>
      <c r="EJ1168">
        <v>67.42</v>
      </c>
      <c r="EK1168" t="s">
        <v>135</v>
      </c>
      <c r="EL1168" t="s">
        <v>135</v>
      </c>
    </row>
    <row r="1169" spans="1:142" x14ac:dyDescent="0.25">
      <c r="A1169" s="1">
        <v>40351</v>
      </c>
      <c r="B1169">
        <v>1095.31</v>
      </c>
      <c r="C1169">
        <v>5246.98</v>
      </c>
      <c r="D1169">
        <v>1105.2059999999999</v>
      </c>
      <c r="E1169">
        <v>6269.04</v>
      </c>
      <c r="F1169">
        <v>2745.97</v>
      </c>
      <c r="G1169">
        <v>256.92200000000003</v>
      </c>
      <c r="H1169">
        <v>2709.58</v>
      </c>
      <c r="I1169">
        <v>967.61199999999997</v>
      </c>
      <c r="J1169">
        <v>3705.32</v>
      </c>
      <c r="K1169">
        <v>894.56</v>
      </c>
      <c r="L1169">
        <v>2713.8510000000001</v>
      </c>
      <c r="M1169">
        <v>20609.03</v>
      </c>
      <c r="N1169">
        <v>20819.080000000002</v>
      </c>
      <c r="O1169">
        <v>4558.3</v>
      </c>
      <c r="P1169">
        <v>6463.46</v>
      </c>
      <c r="Q1169">
        <v>521.28</v>
      </c>
      <c r="R1169">
        <v>1731.48</v>
      </c>
      <c r="S1169">
        <v>9938.73</v>
      </c>
      <c r="T1169">
        <v>10016.1</v>
      </c>
      <c r="U1169">
        <v>284.44499999999999</v>
      </c>
      <c r="V1169">
        <v>11797.94</v>
      </c>
      <c r="W1169">
        <v>262.815</v>
      </c>
      <c r="X1169">
        <v>1059.3800000000001</v>
      </c>
      <c r="Y1169">
        <v>565.99</v>
      </c>
      <c r="Z1169">
        <v>2482.1750000000002</v>
      </c>
      <c r="AA1169">
        <v>339.8</v>
      </c>
      <c r="AB1169">
        <v>416.97</v>
      </c>
      <c r="AC1169">
        <v>2447.94</v>
      </c>
      <c r="AD1169">
        <v>804.13</v>
      </c>
      <c r="AE1169">
        <v>2536.2199999999998</v>
      </c>
      <c r="AF1169">
        <v>2934.5889999999999</v>
      </c>
      <c r="AG1169">
        <v>6630.06</v>
      </c>
      <c r="AH1169">
        <v>7612.68</v>
      </c>
      <c r="AI1169">
        <v>8459.68</v>
      </c>
      <c r="AJ1169">
        <v>4550.42</v>
      </c>
      <c r="AK1169">
        <v>12061.34</v>
      </c>
      <c r="AL1169">
        <v>1245.9960000000001</v>
      </c>
      <c r="AM1169">
        <v>2872.3</v>
      </c>
      <c r="AN1169">
        <v>21783.87</v>
      </c>
      <c r="AO1169">
        <v>2741.1</v>
      </c>
      <c r="AP1169">
        <v>569.94799999999998</v>
      </c>
      <c r="AQ1169">
        <v>526.42999999999995</v>
      </c>
      <c r="AR1169">
        <v>669.41</v>
      </c>
      <c r="AS1169">
        <v>2311.04</v>
      </c>
      <c r="AT1169">
        <v>5175.1000000000004</v>
      </c>
      <c r="AU1169">
        <v>3962.23</v>
      </c>
      <c r="AV1169">
        <v>1445.55</v>
      </c>
      <c r="AW1169">
        <v>1959.8630000000001</v>
      </c>
      <c r="AX1169">
        <v>1423.5450000000001</v>
      </c>
      <c r="AY1169">
        <v>10112.89</v>
      </c>
      <c r="AZ1169">
        <v>10293.52</v>
      </c>
      <c r="BA1169">
        <v>2261.8000000000002</v>
      </c>
      <c r="BC1169">
        <v>27917.51</v>
      </c>
      <c r="BD1169">
        <v>645.91</v>
      </c>
      <c r="BE1169">
        <v>6858.95</v>
      </c>
      <c r="BF1169">
        <v>1434.93</v>
      </c>
      <c r="BG1169">
        <v>32470.7</v>
      </c>
      <c r="BH1169">
        <v>1880.54</v>
      </c>
      <c r="BI1169">
        <v>4368.7</v>
      </c>
      <c r="BJ1169">
        <v>187.48</v>
      </c>
      <c r="BK1169">
        <v>1323.44</v>
      </c>
      <c r="BL1169">
        <v>3076.78</v>
      </c>
      <c r="BM1169">
        <v>1388.11</v>
      </c>
      <c r="BN1169">
        <v>329.81</v>
      </c>
      <c r="BO1169">
        <v>3351.69</v>
      </c>
      <c r="BP1169">
        <v>7459.04</v>
      </c>
      <c r="BS1169">
        <v>57007.01</v>
      </c>
      <c r="BT1169">
        <v>226.45</v>
      </c>
      <c r="BV1169">
        <v>3409.85</v>
      </c>
      <c r="BW1169">
        <v>1974.77</v>
      </c>
      <c r="BX1169">
        <v>1569.99</v>
      </c>
      <c r="BY1169">
        <v>372.38</v>
      </c>
      <c r="BZ1169">
        <v>12485.74</v>
      </c>
      <c r="CA1169">
        <v>3537.2</v>
      </c>
      <c r="CB1169">
        <v>544.16999999999996</v>
      </c>
      <c r="CC1169">
        <v>5625.8829999999998</v>
      </c>
      <c r="CD1169">
        <v>18890.05</v>
      </c>
      <c r="CE1169">
        <v>873.21</v>
      </c>
      <c r="CF1169">
        <v>4634.7299999999996</v>
      </c>
      <c r="CG1169">
        <v>1941.41</v>
      </c>
      <c r="CH1169">
        <v>217.11</v>
      </c>
      <c r="CI1169">
        <v>2203.77</v>
      </c>
      <c r="CJ1169">
        <v>1050.22</v>
      </c>
      <c r="CK1169">
        <v>9682.32</v>
      </c>
      <c r="CL1169">
        <v>4272.97</v>
      </c>
      <c r="CM1169">
        <v>1035.8699999999999</v>
      </c>
      <c r="CN1169">
        <v>363.01</v>
      </c>
      <c r="CO1169">
        <v>558.01</v>
      </c>
      <c r="CR1169">
        <v>1548.38</v>
      </c>
      <c r="CS1169">
        <v>1172.4000000000001</v>
      </c>
      <c r="CT1169">
        <v>1113.05</v>
      </c>
      <c r="CU1169">
        <v>444.8</v>
      </c>
      <c r="CV1169">
        <v>1632.25</v>
      </c>
      <c r="CW1169">
        <v>3456.3</v>
      </c>
      <c r="CX1169">
        <v>2517.6</v>
      </c>
      <c r="CY1169">
        <v>2328.4499999999998</v>
      </c>
      <c r="CZ1169">
        <v>14338.11</v>
      </c>
      <c r="DA1169">
        <v>693.91</v>
      </c>
      <c r="DB1169">
        <v>212.61</v>
      </c>
      <c r="DC1169">
        <v>270.03300000000002</v>
      </c>
      <c r="DD1169">
        <v>77.8</v>
      </c>
      <c r="DE1169">
        <v>73.92</v>
      </c>
      <c r="DF1169">
        <v>152.91999999999999</v>
      </c>
      <c r="DG1169">
        <v>161.71</v>
      </c>
      <c r="DH1169">
        <v>109.18</v>
      </c>
      <c r="DI1169">
        <v>71.040000000000006</v>
      </c>
      <c r="DJ1169">
        <v>75.540000000000006</v>
      </c>
      <c r="DK1169">
        <v>74.64</v>
      </c>
      <c r="DL1169">
        <v>121.62</v>
      </c>
      <c r="DM1169">
        <v>179.11</v>
      </c>
      <c r="DN1169">
        <v>57.92</v>
      </c>
      <c r="DO1169">
        <v>64.03</v>
      </c>
      <c r="DP1169">
        <v>93.55</v>
      </c>
      <c r="DQ1169">
        <v>46.37</v>
      </c>
      <c r="DR1169">
        <v>47.82</v>
      </c>
      <c r="DS1169">
        <v>90.43</v>
      </c>
      <c r="DT1169">
        <v>150.36000000000001</v>
      </c>
      <c r="DU1169">
        <v>92.04</v>
      </c>
      <c r="DV1169">
        <v>49.62</v>
      </c>
      <c r="DW1169">
        <v>64.040000000000006</v>
      </c>
      <c r="DX1169">
        <v>74.64</v>
      </c>
      <c r="DY1169">
        <v>74.64</v>
      </c>
      <c r="DZ1169">
        <v>75.150000000000006</v>
      </c>
      <c r="EA1169">
        <v>88.79</v>
      </c>
      <c r="EB1169">
        <v>139.69</v>
      </c>
      <c r="EC1169">
        <v>39.17</v>
      </c>
      <c r="ED1169">
        <v>39.17</v>
      </c>
      <c r="EE1169">
        <v>48.47</v>
      </c>
      <c r="EF1169">
        <v>58.72</v>
      </c>
      <c r="EG1169">
        <v>55.79</v>
      </c>
      <c r="EH1169">
        <v>76.48</v>
      </c>
      <c r="EI1169" t="s">
        <v>135</v>
      </c>
      <c r="EJ1169">
        <v>67.42</v>
      </c>
      <c r="EK1169" t="s">
        <v>135</v>
      </c>
      <c r="EL1169" t="s">
        <v>135</v>
      </c>
    </row>
    <row r="1170" spans="1:142" x14ac:dyDescent="0.25">
      <c r="A1170" s="1">
        <v>40352</v>
      </c>
      <c r="B1170">
        <v>1092.04</v>
      </c>
      <c r="C1170">
        <v>5178.5200000000004</v>
      </c>
      <c r="D1170">
        <v>1095.8589999999999</v>
      </c>
      <c r="E1170">
        <v>6204.52</v>
      </c>
      <c r="F1170">
        <v>2704.8</v>
      </c>
      <c r="G1170">
        <v>254.44200000000001</v>
      </c>
      <c r="H1170">
        <v>2675.86</v>
      </c>
      <c r="I1170">
        <v>960.20699999999999</v>
      </c>
      <c r="J1170">
        <v>3641.79</v>
      </c>
      <c r="K1170">
        <v>880.84</v>
      </c>
      <c r="L1170">
        <v>2693.7809999999999</v>
      </c>
      <c r="M1170">
        <v>20358.919999999998</v>
      </c>
      <c r="N1170">
        <v>20856.61</v>
      </c>
      <c r="O1170">
        <v>4486.1000000000004</v>
      </c>
      <c r="P1170">
        <v>6381.85</v>
      </c>
      <c r="Q1170">
        <v>519.62</v>
      </c>
      <c r="R1170">
        <v>1725.82</v>
      </c>
      <c r="S1170">
        <v>9833.16</v>
      </c>
      <c r="T1170">
        <v>9886</v>
      </c>
      <c r="U1170">
        <v>282.06900000000002</v>
      </c>
      <c r="V1170">
        <v>11807.5</v>
      </c>
      <c r="W1170">
        <v>259.20299999999997</v>
      </c>
      <c r="X1170">
        <v>1047.67</v>
      </c>
      <c r="Y1170">
        <v>564.41</v>
      </c>
      <c r="Z1170">
        <v>2457.8470000000002</v>
      </c>
      <c r="AA1170">
        <v>335.11</v>
      </c>
      <c r="AB1170">
        <v>413.83</v>
      </c>
      <c r="AC1170">
        <v>2426.54</v>
      </c>
      <c r="AD1170">
        <v>806.52</v>
      </c>
      <c r="AE1170">
        <v>2494.34</v>
      </c>
      <c r="AF1170">
        <v>2924.79</v>
      </c>
      <c r="AG1170">
        <v>6562.54</v>
      </c>
      <c r="AH1170">
        <v>7582.15</v>
      </c>
      <c r="AI1170">
        <v>8386.4699999999993</v>
      </c>
      <c r="AJ1170">
        <v>4477.46</v>
      </c>
      <c r="AK1170">
        <v>12020.38</v>
      </c>
      <c r="AL1170">
        <v>1229.652</v>
      </c>
      <c r="AM1170">
        <v>2871.05</v>
      </c>
      <c r="AN1170">
        <v>21479.33</v>
      </c>
      <c r="AO1170">
        <v>2697.14</v>
      </c>
      <c r="AP1170">
        <v>572.04600000000005</v>
      </c>
      <c r="AQ1170">
        <v>519.23</v>
      </c>
      <c r="AR1170">
        <v>659.32</v>
      </c>
      <c r="AS1170">
        <v>2287.8000000000002</v>
      </c>
      <c r="AT1170">
        <v>5192.51</v>
      </c>
      <c r="AU1170">
        <v>3953.32</v>
      </c>
      <c r="AV1170">
        <v>1430.06</v>
      </c>
      <c r="AW1170">
        <v>1934.819</v>
      </c>
      <c r="AX1170">
        <v>1405.1410000000001</v>
      </c>
      <c r="AY1170">
        <v>9923.7000000000007</v>
      </c>
      <c r="AZ1170">
        <v>10298.44</v>
      </c>
      <c r="BA1170">
        <v>2254.23</v>
      </c>
      <c r="BC1170">
        <v>27617.91</v>
      </c>
      <c r="BD1170">
        <v>644.25</v>
      </c>
      <c r="BE1170">
        <v>6850.05</v>
      </c>
      <c r="BF1170">
        <v>1418.42</v>
      </c>
      <c r="BG1170">
        <v>32663.29</v>
      </c>
      <c r="BH1170">
        <v>1874.42</v>
      </c>
      <c r="BI1170">
        <v>4379.75</v>
      </c>
      <c r="BJ1170">
        <v>185.91</v>
      </c>
      <c r="BK1170">
        <v>1329.7</v>
      </c>
      <c r="BL1170">
        <v>3001.82</v>
      </c>
      <c r="BM1170">
        <v>1377.97</v>
      </c>
      <c r="BN1170">
        <v>326.58999999999997</v>
      </c>
      <c r="BO1170">
        <v>3342.97</v>
      </c>
      <c r="BP1170">
        <v>7390.9</v>
      </c>
      <c r="BS1170">
        <v>55906.38</v>
      </c>
      <c r="BT1170">
        <v>225.59</v>
      </c>
      <c r="BV1170">
        <v>3393.61</v>
      </c>
      <c r="BW1170">
        <v>1974.83</v>
      </c>
      <c r="BX1170">
        <v>1525.53</v>
      </c>
      <c r="BY1170">
        <v>373.47</v>
      </c>
      <c r="BZ1170">
        <v>12503.67</v>
      </c>
      <c r="CA1170">
        <v>3531.5</v>
      </c>
      <c r="CB1170">
        <v>544.16999999999996</v>
      </c>
      <c r="CC1170">
        <v>5613.5780000000004</v>
      </c>
      <c r="CD1170">
        <v>18925.14</v>
      </c>
      <c r="CE1170">
        <v>890.61</v>
      </c>
      <c r="CF1170">
        <v>4591.17</v>
      </c>
      <c r="CG1170">
        <v>1939.19</v>
      </c>
      <c r="CH1170">
        <v>215.33</v>
      </c>
      <c r="CI1170">
        <v>2180.9899999999998</v>
      </c>
      <c r="CJ1170">
        <v>1039.47</v>
      </c>
      <c r="CK1170">
        <v>9715.39</v>
      </c>
      <c r="CL1170">
        <v>4277.6400000000003</v>
      </c>
      <c r="CM1170">
        <v>1022.7</v>
      </c>
      <c r="CN1170">
        <v>360.29</v>
      </c>
      <c r="CO1170">
        <v>568.04999999999995</v>
      </c>
      <c r="CR1170">
        <v>1533.61</v>
      </c>
      <c r="CS1170">
        <v>1150</v>
      </c>
      <c r="CT1170">
        <v>1090.22</v>
      </c>
      <c r="CU1170">
        <v>443.44</v>
      </c>
      <c r="CV1170">
        <v>1630</v>
      </c>
      <c r="CW1170">
        <v>3456.26</v>
      </c>
      <c r="CX1170">
        <v>2510.19</v>
      </c>
      <c r="CY1170">
        <v>2326.9499999999998</v>
      </c>
      <c r="CZ1170">
        <v>14252.45</v>
      </c>
      <c r="DA1170">
        <v>694.42</v>
      </c>
      <c r="DB1170">
        <v>208.28</v>
      </c>
      <c r="DC1170">
        <v>268.64600000000002</v>
      </c>
      <c r="DD1170">
        <v>77.099999999999994</v>
      </c>
      <c r="DE1170">
        <v>73.62</v>
      </c>
      <c r="DF1170">
        <v>151.66</v>
      </c>
      <c r="DG1170">
        <v>160.19</v>
      </c>
      <c r="DH1170">
        <v>108.24</v>
      </c>
      <c r="DI1170">
        <v>71.23</v>
      </c>
      <c r="DJ1170">
        <v>74.44</v>
      </c>
      <c r="DK1170">
        <v>74.12</v>
      </c>
      <c r="DL1170">
        <v>121.24</v>
      </c>
      <c r="DM1170">
        <v>180.64</v>
      </c>
      <c r="DN1170">
        <v>57.5</v>
      </c>
      <c r="DO1170">
        <v>63.59</v>
      </c>
      <c r="DP1170">
        <v>92.77</v>
      </c>
      <c r="DQ1170">
        <v>46.59</v>
      </c>
      <c r="DR1170">
        <v>47.62</v>
      </c>
      <c r="DS1170">
        <v>89.92</v>
      </c>
      <c r="DT1170">
        <v>149.74</v>
      </c>
      <c r="DU1170">
        <v>91.4</v>
      </c>
      <c r="DV1170">
        <v>49.5</v>
      </c>
      <c r="DW1170">
        <v>63.58</v>
      </c>
      <c r="DX1170">
        <v>73.91</v>
      </c>
      <c r="DY1170">
        <v>73.91</v>
      </c>
      <c r="DZ1170">
        <v>75.72</v>
      </c>
      <c r="EA1170">
        <v>87.65</v>
      </c>
      <c r="EB1170">
        <v>138.6</v>
      </c>
      <c r="EC1170">
        <v>38.99</v>
      </c>
      <c r="ED1170">
        <v>38.99</v>
      </c>
      <c r="EE1170">
        <v>48.5</v>
      </c>
      <c r="EF1170">
        <v>57.3</v>
      </c>
      <c r="EG1170">
        <v>55.49</v>
      </c>
      <c r="EH1170">
        <v>76.48</v>
      </c>
      <c r="EI1170" t="s">
        <v>135</v>
      </c>
      <c r="EJ1170">
        <v>67.42</v>
      </c>
      <c r="EK1170" t="s">
        <v>135</v>
      </c>
      <c r="EL1170" t="s">
        <v>135</v>
      </c>
    </row>
    <row r="1171" spans="1:142" x14ac:dyDescent="0.25">
      <c r="A1171" s="1">
        <v>40353</v>
      </c>
      <c r="B1171">
        <v>1073.69</v>
      </c>
      <c r="C1171">
        <v>5100.2299999999996</v>
      </c>
      <c r="D1171">
        <v>1082.395</v>
      </c>
      <c r="E1171">
        <v>6115.48</v>
      </c>
      <c r="F1171">
        <v>2645.32</v>
      </c>
      <c r="G1171">
        <v>249.78</v>
      </c>
      <c r="H1171">
        <v>2636.43</v>
      </c>
      <c r="I1171">
        <v>952.13</v>
      </c>
      <c r="J1171">
        <v>3555.36</v>
      </c>
      <c r="K1171">
        <v>879.77</v>
      </c>
      <c r="L1171">
        <v>2690.5010000000002</v>
      </c>
      <c r="M1171">
        <v>19942.39</v>
      </c>
      <c r="N1171">
        <v>20733.490000000002</v>
      </c>
      <c r="O1171">
        <v>4479.7</v>
      </c>
      <c r="P1171">
        <v>6320.62</v>
      </c>
      <c r="Q1171">
        <v>510.52</v>
      </c>
      <c r="R1171">
        <v>1739.87</v>
      </c>
      <c r="S1171">
        <v>9698.2999999999993</v>
      </c>
      <c r="T1171">
        <v>9586.5</v>
      </c>
      <c r="U1171">
        <v>278.74799999999999</v>
      </c>
      <c r="V1171">
        <v>11670.18</v>
      </c>
      <c r="W1171">
        <v>253.76300000000001</v>
      </c>
      <c r="X1171">
        <v>1021.43</v>
      </c>
      <c r="Y1171">
        <v>555.34</v>
      </c>
      <c r="Z1171">
        <v>2414.3739999999998</v>
      </c>
      <c r="AA1171">
        <v>329.22</v>
      </c>
      <c r="AB1171">
        <v>407.01</v>
      </c>
      <c r="AC1171">
        <v>2375.09</v>
      </c>
      <c r="AD1171">
        <v>793.19</v>
      </c>
      <c r="AE1171">
        <v>2455.8000000000002</v>
      </c>
      <c r="AF1171">
        <v>2914.0949999999998</v>
      </c>
      <c r="AG1171">
        <v>6419.72</v>
      </c>
      <c r="AH1171">
        <v>7589.89</v>
      </c>
      <c r="AI1171">
        <v>8233.16</v>
      </c>
      <c r="AJ1171">
        <v>4470.2700000000004</v>
      </c>
      <c r="AK1171">
        <v>11935.95</v>
      </c>
      <c r="AL1171">
        <v>1214.6420000000001</v>
      </c>
      <c r="AM1171">
        <v>2847.61</v>
      </c>
      <c r="AN1171">
        <v>21329.96</v>
      </c>
      <c r="AO1171">
        <v>2634.28</v>
      </c>
      <c r="AP1171">
        <v>580.101</v>
      </c>
      <c r="AQ1171">
        <v>509.72</v>
      </c>
      <c r="AR1171">
        <v>645.41</v>
      </c>
      <c r="AS1171">
        <v>2253.73</v>
      </c>
      <c r="AT1171">
        <v>5137.95</v>
      </c>
      <c r="AU1171">
        <v>3919.47</v>
      </c>
      <c r="AV1171">
        <v>1396.82</v>
      </c>
      <c r="AW1171">
        <v>1940.288</v>
      </c>
      <c r="AX1171">
        <v>1395.4760000000001</v>
      </c>
      <c r="AY1171">
        <v>9928.34</v>
      </c>
      <c r="AZ1171">
        <v>10152.799999999999</v>
      </c>
      <c r="BA1171">
        <v>2217.42</v>
      </c>
      <c r="BC1171">
        <v>27413.65</v>
      </c>
      <c r="BD1171">
        <v>633.16999999999996</v>
      </c>
      <c r="BE1171">
        <v>6730.24</v>
      </c>
      <c r="BF1171">
        <v>1402.97</v>
      </c>
      <c r="BG1171">
        <v>32312.76</v>
      </c>
      <c r="BH1171">
        <v>1844.59</v>
      </c>
      <c r="BI1171">
        <v>4372.3500000000004</v>
      </c>
      <c r="BJ1171">
        <v>183.73</v>
      </c>
      <c r="BK1171">
        <v>1325.87</v>
      </c>
      <c r="BL1171">
        <v>2977.24</v>
      </c>
      <c r="BM1171">
        <v>1363.15</v>
      </c>
      <c r="BN1171">
        <v>318.77</v>
      </c>
      <c r="BO1171">
        <v>3333.97</v>
      </c>
      <c r="BP1171">
        <v>7223.92</v>
      </c>
      <c r="BS1171">
        <v>55915.67</v>
      </c>
      <c r="BT1171">
        <v>227.45</v>
      </c>
      <c r="BV1171">
        <v>3367.22</v>
      </c>
      <c r="BW1171">
        <v>1971.72</v>
      </c>
      <c r="BX1171">
        <v>1468.86</v>
      </c>
      <c r="BY1171">
        <v>372.61</v>
      </c>
      <c r="BZ1171">
        <v>12497.09</v>
      </c>
      <c r="CA1171">
        <v>3487.98</v>
      </c>
      <c r="CB1171">
        <v>544.16999999999996</v>
      </c>
      <c r="CC1171">
        <v>5527.0389999999998</v>
      </c>
      <c r="CD1171">
        <v>18879.61</v>
      </c>
      <c r="CE1171">
        <v>891.54</v>
      </c>
      <c r="CF1171">
        <v>4601.55</v>
      </c>
      <c r="CG1171">
        <v>1941.35</v>
      </c>
      <c r="CH1171">
        <v>212.88</v>
      </c>
      <c r="CI1171">
        <v>2140.19</v>
      </c>
      <c r="CJ1171">
        <v>1019.9</v>
      </c>
      <c r="CK1171">
        <v>9791.89</v>
      </c>
      <c r="CL1171">
        <v>4309.51</v>
      </c>
      <c r="CM1171">
        <v>991.65</v>
      </c>
      <c r="CN1171">
        <v>354.93</v>
      </c>
      <c r="CO1171">
        <v>565.37</v>
      </c>
      <c r="CR1171">
        <v>1503.89</v>
      </c>
      <c r="CS1171">
        <v>1137.9000000000001</v>
      </c>
      <c r="CT1171">
        <v>1079.78</v>
      </c>
      <c r="CU1171">
        <v>437.3</v>
      </c>
      <c r="CV1171">
        <v>1599.1</v>
      </c>
      <c r="CW1171">
        <v>3382.27</v>
      </c>
      <c r="CX1171">
        <v>2467.79</v>
      </c>
      <c r="CY1171">
        <v>2300.69</v>
      </c>
      <c r="CZ1171">
        <v>14120.76</v>
      </c>
      <c r="DA1171">
        <v>685.91</v>
      </c>
      <c r="DB1171">
        <v>212.78</v>
      </c>
      <c r="DC1171">
        <v>268.51600000000002</v>
      </c>
      <c r="DD1171">
        <v>77.44</v>
      </c>
      <c r="DE1171">
        <v>73.81</v>
      </c>
      <c r="DF1171">
        <v>151.62</v>
      </c>
      <c r="DG1171">
        <v>159.68</v>
      </c>
      <c r="DH1171">
        <v>108.42</v>
      </c>
      <c r="DI1171">
        <v>71.37</v>
      </c>
      <c r="DJ1171">
        <v>74.180000000000007</v>
      </c>
      <c r="DK1171">
        <v>73.959999999999994</v>
      </c>
      <c r="DL1171">
        <v>120.62</v>
      </c>
      <c r="DM1171">
        <v>181.15</v>
      </c>
      <c r="DN1171">
        <v>57.94</v>
      </c>
      <c r="DO1171">
        <v>63.95</v>
      </c>
      <c r="DP1171">
        <v>93.16</v>
      </c>
      <c r="DQ1171">
        <v>46.59</v>
      </c>
      <c r="DR1171">
        <v>49.16</v>
      </c>
      <c r="DS1171">
        <v>89.77</v>
      </c>
      <c r="DT1171">
        <v>151.08000000000001</v>
      </c>
      <c r="DU1171">
        <v>91.28</v>
      </c>
      <c r="DV1171">
        <v>49.99</v>
      </c>
      <c r="DW1171">
        <v>63.45</v>
      </c>
      <c r="DX1171">
        <v>73.540000000000006</v>
      </c>
      <c r="DY1171">
        <v>73.540000000000006</v>
      </c>
      <c r="DZ1171">
        <v>75.510000000000005</v>
      </c>
      <c r="EA1171">
        <v>89.16</v>
      </c>
      <c r="EB1171">
        <v>138.05000000000001</v>
      </c>
      <c r="EC1171">
        <v>38.93</v>
      </c>
      <c r="ED1171">
        <v>38.93</v>
      </c>
      <c r="EE1171">
        <v>48.47</v>
      </c>
      <c r="EF1171">
        <v>57.18</v>
      </c>
      <c r="EG1171">
        <v>55.49</v>
      </c>
      <c r="EH1171">
        <v>76.48</v>
      </c>
      <c r="EI1171" t="s">
        <v>135</v>
      </c>
      <c r="EJ1171">
        <v>67.42</v>
      </c>
      <c r="EK1171" t="s">
        <v>135</v>
      </c>
      <c r="EL1171" t="s">
        <v>135</v>
      </c>
    </row>
    <row r="1172" spans="1:142" x14ac:dyDescent="0.25">
      <c r="A1172" s="1">
        <v>40354</v>
      </c>
      <c r="B1172">
        <v>1076.76</v>
      </c>
      <c r="C1172">
        <v>5046.47</v>
      </c>
      <c r="D1172">
        <v>1079.521</v>
      </c>
      <c r="E1172">
        <v>6070.6</v>
      </c>
      <c r="F1172">
        <v>2629.25</v>
      </c>
      <c r="G1172">
        <v>248.33199999999999</v>
      </c>
      <c r="H1172">
        <v>2609.0500000000002</v>
      </c>
      <c r="I1172">
        <v>947.56</v>
      </c>
      <c r="J1172">
        <v>3519.73</v>
      </c>
      <c r="K1172">
        <v>867.3</v>
      </c>
      <c r="L1172">
        <v>2675.8609999999999</v>
      </c>
      <c r="M1172">
        <v>19961.740000000002</v>
      </c>
      <c r="N1172">
        <v>20690.79</v>
      </c>
      <c r="O1172">
        <v>4413</v>
      </c>
      <c r="P1172">
        <v>6275.35</v>
      </c>
      <c r="Q1172">
        <v>512.92999999999995</v>
      </c>
      <c r="R1172">
        <v>1729.84</v>
      </c>
      <c r="S1172">
        <v>9606.0499999999993</v>
      </c>
      <c r="T1172">
        <v>9535</v>
      </c>
      <c r="U1172">
        <v>277.92899999999997</v>
      </c>
      <c r="V1172">
        <v>11707.85</v>
      </c>
      <c r="W1172">
        <v>252.108</v>
      </c>
      <c r="X1172">
        <v>1021.43</v>
      </c>
      <c r="Y1172">
        <v>555.89</v>
      </c>
      <c r="Z1172">
        <v>2399.2399999999998</v>
      </c>
      <c r="AA1172">
        <v>325.99</v>
      </c>
      <c r="AB1172">
        <v>403.36</v>
      </c>
      <c r="AC1172">
        <v>2352.0500000000002</v>
      </c>
      <c r="AD1172">
        <v>793.67</v>
      </c>
      <c r="AE1172">
        <v>2441.65</v>
      </c>
      <c r="AF1172">
        <v>2947.0230000000001</v>
      </c>
      <c r="AG1172">
        <v>6419.72</v>
      </c>
      <c r="AH1172">
        <v>7474.71</v>
      </c>
      <c r="AI1172">
        <v>8163.98</v>
      </c>
      <c r="AJ1172">
        <v>4404.49</v>
      </c>
      <c r="AK1172">
        <v>11865.17</v>
      </c>
      <c r="AL1172">
        <v>1205.1780000000001</v>
      </c>
      <c r="AM1172">
        <v>2851.64</v>
      </c>
      <c r="AN1172">
        <v>20843.79</v>
      </c>
      <c r="AO1172">
        <v>2609.6999999999998</v>
      </c>
      <c r="AP1172">
        <v>578.16700000000003</v>
      </c>
      <c r="AQ1172">
        <v>504.54</v>
      </c>
      <c r="AR1172">
        <v>639.44000000000005</v>
      </c>
      <c r="AS1172">
        <v>2236.9699999999998</v>
      </c>
      <c r="AT1172">
        <v>4889.08</v>
      </c>
      <c r="AU1172">
        <v>3888.84</v>
      </c>
      <c r="AV1172">
        <v>1387.11</v>
      </c>
      <c r="AW1172">
        <v>1914.9860000000001</v>
      </c>
      <c r="AX1172">
        <v>1382.0429999999999</v>
      </c>
      <c r="AY1172">
        <v>9737.48</v>
      </c>
      <c r="AZ1172">
        <v>10143.81</v>
      </c>
      <c r="BA1172">
        <v>2223.48</v>
      </c>
      <c r="BC1172">
        <v>27258.07</v>
      </c>
      <c r="BD1172">
        <v>645.11</v>
      </c>
      <c r="BE1172">
        <v>6763.93</v>
      </c>
      <c r="BF1172">
        <v>1387.66</v>
      </c>
      <c r="BG1172">
        <v>32607.13</v>
      </c>
      <c r="BH1172">
        <v>1838.52</v>
      </c>
      <c r="BI1172">
        <v>4365.8500000000004</v>
      </c>
      <c r="BJ1172">
        <v>183.18</v>
      </c>
      <c r="BK1172">
        <v>1326.45</v>
      </c>
      <c r="BL1172">
        <v>2945.97</v>
      </c>
      <c r="BM1172">
        <v>1347.58</v>
      </c>
      <c r="BN1172">
        <v>318.77</v>
      </c>
      <c r="BO1172">
        <v>3352.46</v>
      </c>
      <c r="BP1172">
        <v>7219.1</v>
      </c>
      <c r="BS1172">
        <v>55864.24</v>
      </c>
      <c r="BT1172">
        <v>225.63</v>
      </c>
      <c r="BV1172">
        <v>3359.28</v>
      </c>
      <c r="BW1172">
        <v>1961.79</v>
      </c>
      <c r="BX1172">
        <v>1460.46</v>
      </c>
      <c r="BY1172">
        <v>373.03</v>
      </c>
      <c r="BZ1172">
        <v>12522.03</v>
      </c>
      <c r="CA1172">
        <v>3495.99</v>
      </c>
      <c r="CB1172">
        <v>552.74</v>
      </c>
      <c r="CC1172">
        <v>5526.7619999999997</v>
      </c>
      <c r="CD1172">
        <v>19071.34</v>
      </c>
      <c r="CE1172">
        <v>891.54</v>
      </c>
      <c r="CF1172">
        <v>4601.55</v>
      </c>
      <c r="CG1172">
        <v>1941.35</v>
      </c>
      <c r="CH1172">
        <v>212.36</v>
      </c>
      <c r="CI1172">
        <v>2125.9699999999998</v>
      </c>
      <c r="CJ1172">
        <v>1014.36</v>
      </c>
      <c r="CK1172">
        <v>9796.85</v>
      </c>
      <c r="CL1172">
        <v>4296.6099999999997</v>
      </c>
      <c r="CM1172">
        <v>987.4</v>
      </c>
      <c r="CN1172">
        <v>352.57</v>
      </c>
      <c r="CO1172">
        <v>562.23</v>
      </c>
      <c r="CR1172">
        <v>1501.65</v>
      </c>
      <c r="CS1172">
        <v>1130.5999999999999</v>
      </c>
      <c r="CT1172">
        <v>1072.92</v>
      </c>
      <c r="CU1172">
        <v>436.16</v>
      </c>
      <c r="CV1172">
        <v>1610.58</v>
      </c>
      <c r="CW1172">
        <v>3423.55</v>
      </c>
      <c r="CX1172">
        <v>2496.83</v>
      </c>
      <c r="CY1172">
        <v>2318.14</v>
      </c>
      <c r="CZ1172">
        <v>14198.29</v>
      </c>
      <c r="DA1172">
        <v>686.41</v>
      </c>
      <c r="DB1172">
        <v>208.28</v>
      </c>
      <c r="DC1172">
        <v>264.72000000000003</v>
      </c>
      <c r="DD1172">
        <v>75.86</v>
      </c>
      <c r="DE1172">
        <v>75.19</v>
      </c>
      <c r="DF1172">
        <v>148.52000000000001</v>
      </c>
      <c r="DG1172">
        <v>156.33000000000001</v>
      </c>
      <c r="DH1172">
        <v>106.7</v>
      </c>
      <c r="DI1172">
        <v>70.099999999999994</v>
      </c>
      <c r="DJ1172">
        <v>73.64</v>
      </c>
      <c r="DK1172">
        <v>72.61</v>
      </c>
      <c r="DL1172">
        <v>118.88</v>
      </c>
      <c r="DM1172">
        <v>181.65</v>
      </c>
      <c r="DN1172">
        <v>57.85</v>
      </c>
      <c r="DO1172">
        <v>64.02</v>
      </c>
      <c r="DP1172">
        <v>92</v>
      </c>
      <c r="DQ1172">
        <v>46.22</v>
      </c>
      <c r="DR1172">
        <v>47.42</v>
      </c>
      <c r="DS1172">
        <v>87.95</v>
      </c>
      <c r="DT1172">
        <v>148.19999999999999</v>
      </c>
      <c r="DU1172">
        <v>89.61</v>
      </c>
      <c r="DV1172">
        <v>48.83</v>
      </c>
      <c r="DW1172">
        <v>63.65</v>
      </c>
      <c r="DX1172">
        <v>71.430000000000007</v>
      </c>
      <c r="DY1172">
        <v>71.430000000000007</v>
      </c>
      <c r="DZ1172">
        <v>73.430000000000007</v>
      </c>
      <c r="EA1172">
        <v>87.27</v>
      </c>
      <c r="EB1172">
        <v>137.78</v>
      </c>
      <c r="EC1172">
        <v>38.36</v>
      </c>
      <c r="ED1172">
        <v>38.36</v>
      </c>
      <c r="EE1172">
        <v>48.07</v>
      </c>
      <c r="EF1172">
        <v>57.11</v>
      </c>
      <c r="EG1172">
        <v>54.72</v>
      </c>
      <c r="EH1172">
        <v>76.48</v>
      </c>
      <c r="EI1172" t="s">
        <v>135</v>
      </c>
      <c r="EJ1172">
        <v>67.42</v>
      </c>
      <c r="EK1172" t="s">
        <v>135</v>
      </c>
      <c r="EL1172" t="s">
        <v>135</v>
      </c>
    </row>
    <row r="1173" spans="1:142" x14ac:dyDescent="0.25">
      <c r="A1173" s="1">
        <v>40357</v>
      </c>
      <c r="B1173">
        <v>1074.57</v>
      </c>
      <c r="C1173">
        <v>5071.68</v>
      </c>
      <c r="D1173">
        <v>1082.586</v>
      </c>
      <c r="E1173">
        <v>6157.22</v>
      </c>
      <c r="F1173">
        <v>2668.67</v>
      </c>
      <c r="G1173">
        <v>251.364</v>
      </c>
      <c r="H1173">
        <v>2621.73</v>
      </c>
      <c r="I1173">
        <v>951.80600000000004</v>
      </c>
      <c r="J1173">
        <v>3576.45</v>
      </c>
      <c r="K1173">
        <v>860.8</v>
      </c>
      <c r="L1173">
        <v>2657.6950000000002</v>
      </c>
      <c r="M1173">
        <v>20130.61</v>
      </c>
      <c r="N1173">
        <v>20726.68</v>
      </c>
      <c r="O1173">
        <v>4384.5</v>
      </c>
      <c r="P1173">
        <v>6311.15</v>
      </c>
      <c r="Q1173">
        <v>511.95</v>
      </c>
      <c r="R1173">
        <v>1732.03</v>
      </c>
      <c r="S1173">
        <v>9644.8799999999992</v>
      </c>
      <c r="T1173">
        <v>9688.5</v>
      </c>
      <c r="U1173">
        <v>278.77800000000002</v>
      </c>
      <c r="V1173">
        <v>11607</v>
      </c>
      <c r="W1173">
        <v>255.48400000000001</v>
      </c>
      <c r="X1173">
        <v>1025.8900000000001</v>
      </c>
      <c r="Y1173">
        <v>554.69000000000005</v>
      </c>
      <c r="Z1173">
        <v>2431.0819999999999</v>
      </c>
      <c r="AA1173">
        <v>330.46</v>
      </c>
      <c r="AB1173">
        <v>404.47</v>
      </c>
      <c r="AC1173">
        <v>2389.5100000000002</v>
      </c>
      <c r="AD1173">
        <v>804.4</v>
      </c>
      <c r="AE1173">
        <v>2461.96</v>
      </c>
      <c r="AF1173">
        <v>2955.732</v>
      </c>
      <c r="AG1173">
        <v>6433.56</v>
      </c>
      <c r="AH1173">
        <v>7500.79</v>
      </c>
      <c r="AI1173">
        <v>8320.93</v>
      </c>
      <c r="AJ1173">
        <v>4375.63</v>
      </c>
      <c r="AK1173">
        <v>11856.55</v>
      </c>
      <c r="AL1173">
        <v>1224.125</v>
      </c>
      <c r="AM1173">
        <v>2869.99</v>
      </c>
      <c r="AN1173">
        <v>20881.87</v>
      </c>
      <c r="AO1173">
        <v>2649.41</v>
      </c>
      <c r="AP1173">
        <v>579.40099999999995</v>
      </c>
      <c r="AQ1173">
        <v>511.09</v>
      </c>
      <c r="AR1173">
        <v>647.87</v>
      </c>
      <c r="AS1173">
        <v>2269.2399999999998</v>
      </c>
      <c r="AT1173">
        <v>4818.09</v>
      </c>
      <c r="AU1173">
        <v>3908.59</v>
      </c>
      <c r="AV1173">
        <v>1401.9</v>
      </c>
      <c r="AW1173">
        <v>1909.2719999999999</v>
      </c>
      <c r="AX1173">
        <v>1394.326</v>
      </c>
      <c r="AY1173">
        <v>9693.94</v>
      </c>
      <c r="AZ1173">
        <v>10138.52</v>
      </c>
      <c r="BA1173">
        <v>2220.65</v>
      </c>
      <c r="BC1173">
        <v>27289.72</v>
      </c>
      <c r="BD1173">
        <v>641.54</v>
      </c>
      <c r="BE1173">
        <v>6736.6</v>
      </c>
      <c r="BF1173">
        <v>1403.42</v>
      </c>
      <c r="BG1173">
        <v>32568.19</v>
      </c>
      <c r="BH1173">
        <v>1836</v>
      </c>
      <c r="BI1173">
        <v>4429.25</v>
      </c>
      <c r="BJ1173">
        <v>183.79</v>
      </c>
      <c r="BK1173">
        <v>1325.54</v>
      </c>
      <c r="BL1173">
        <v>2990.82</v>
      </c>
      <c r="BM1173">
        <v>1363.4</v>
      </c>
      <c r="BN1173">
        <v>319.99</v>
      </c>
      <c r="BO1173">
        <v>3363.9</v>
      </c>
      <c r="BP1173">
        <v>7214.37</v>
      </c>
      <c r="BS1173">
        <v>56433.120000000003</v>
      </c>
      <c r="BT1173">
        <v>225.55</v>
      </c>
      <c r="BV1173">
        <v>3374.63</v>
      </c>
      <c r="BW1173">
        <v>1943.17</v>
      </c>
      <c r="BX1173">
        <v>1447.15</v>
      </c>
      <c r="BY1173">
        <v>371.61</v>
      </c>
      <c r="BZ1173">
        <v>12510.27</v>
      </c>
      <c r="CA1173">
        <v>3490.53</v>
      </c>
      <c r="CB1173">
        <v>540.02</v>
      </c>
      <c r="CC1173">
        <v>5534.7579999999998</v>
      </c>
      <c r="CD1173">
        <v>19071.34</v>
      </c>
      <c r="CE1173">
        <v>887.51</v>
      </c>
      <c r="CF1173">
        <v>4574.29</v>
      </c>
      <c r="CG1173">
        <v>1922.96</v>
      </c>
      <c r="CH1173">
        <v>212.95</v>
      </c>
      <c r="CI1173">
        <v>2154.2399999999998</v>
      </c>
      <c r="CJ1173">
        <v>1021.49</v>
      </c>
      <c r="CK1173">
        <v>9671.5499999999993</v>
      </c>
      <c r="CL1173">
        <v>4318.8</v>
      </c>
      <c r="CM1173">
        <v>1002.7</v>
      </c>
      <c r="CN1173">
        <v>353.36</v>
      </c>
      <c r="CO1173">
        <v>566.86</v>
      </c>
      <c r="CR1173">
        <v>1504.45</v>
      </c>
      <c r="CS1173">
        <v>1134.2</v>
      </c>
      <c r="CT1173">
        <v>1078.82</v>
      </c>
      <c r="CU1173">
        <v>436.93</v>
      </c>
      <c r="CV1173">
        <v>1605.12</v>
      </c>
      <c r="CW1173">
        <v>3391.43</v>
      </c>
      <c r="CX1173">
        <v>2488.0100000000002</v>
      </c>
      <c r="CY1173">
        <v>2292.21</v>
      </c>
      <c r="CZ1173">
        <v>14159.72</v>
      </c>
      <c r="DA1173">
        <v>680.42</v>
      </c>
      <c r="DB1173">
        <v>213.84</v>
      </c>
      <c r="DC1173">
        <v>265.30799999999999</v>
      </c>
      <c r="DD1173">
        <v>75.73</v>
      </c>
      <c r="DE1173">
        <v>79.03</v>
      </c>
      <c r="DF1173">
        <v>150.19999999999999</v>
      </c>
      <c r="DG1173">
        <v>158.56</v>
      </c>
      <c r="DH1173">
        <v>107.35</v>
      </c>
      <c r="DI1173">
        <v>70.23</v>
      </c>
      <c r="DJ1173">
        <v>73.8</v>
      </c>
      <c r="DK1173">
        <v>72.66</v>
      </c>
      <c r="DL1173">
        <v>117.63</v>
      </c>
      <c r="DM1173">
        <v>183.43</v>
      </c>
      <c r="DN1173">
        <v>58.85</v>
      </c>
      <c r="DO1173">
        <v>65.37</v>
      </c>
      <c r="DP1173">
        <v>92.77</v>
      </c>
      <c r="DQ1173">
        <v>46.59</v>
      </c>
      <c r="DR1173">
        <v>46.95</v>
      </c>
      <c r="DS1173">
        <v>91.2</v>
      </c>
      <c r="DT1173">
        <v>148.47</v>
      </c>
      <c r="DU1173">
        <v>89.84</v>
      </c>
      <c r="DV1173">
        <v>48.6</v>
      </c>
      <c r="DW1173">
        <v>65.010000000000005</v>
      </c>
      <c r="DX1173">
        <v>72.709999999999994</v>
      </c>
      <c r="DY1173">
        <v>72.709999999999994</v>
      </c>
      <c r="DZ1173">
        <v>73.45</v>
      </c>
      <c r="EA1173">
        <v>88.79</v>
      </c>
      <c r="EB1173">
        <v>137.5</v>
      </c>
      <c r="EC1173">
        <v>38.119999999999997</v>
      </c>
      <c r="ED1173">
        <v>38.119999999999997</v>
      </c>
      <c r="EE1173">
        <v>48.4</v>
      </c>
      <c r="EF1173">
        <v>57.85</v>
      </c>
      <c r="EG1173">
        <v>54.9</v>
      </c>
      <c r="EH1173">
        <v>76.48</v>
      </c>
      <c r="EI1173" t="s">
        <v>135</v>
      </c>
      <c r="EJ1173">
        <v>67.42</v>
      </c>
      <c r="EK1173" t="s">
        <v>135</v>
      </c>
      <c r="EL1173" t="s">
        <v>135</v>
      </c>
    </row>
    <row r="1174" spans="1:142" x14ac:dyDescent="0.25">
      <c r="A1174" s="1">
        <v>40358</v>
      </c>
      <c r="B1174">
        <v>1041.24</v>
      </c>
      <c r="C1174">
        <v>4914.22</v>
      </c>
      <c r="D1174">
        <v>1048.086</v>
      </c>
      <c r="E1174">
        <v>5952.03</v>
      </c>
      <c r="F1174">
        <v>2556.34</v>
      </c>
      <c r="G1174">
        <v>243.81700000000001</v>
      </c>
      <c r="H1174">
        <v>2542.2600000000002</v>
      </c>
      <c r="I1174">
        <v>924.81200000000001</v>
      </c>
      <c r="J1174">
        <v>3432.99</v>
      </c>
      <c r="K1174">
        <v>852.19</v>
      </c>
      <c r="L1174">
        <v>2544.3560000000002</v>
      </c>
      <c r="M1174">
        <v>19236.259999999998</v>
      </c>
      <c r="N1174">
        <v>20248.900000000001</v>
      </c>
      <c r="O1174">
        <v>4345.7</v>
      </c>
      <c r="P1174">
        <v>6144.45</v>
      </c>
      <c r="Q1174">
        <v>496.58</v>
      </c>
      <c r="R1174">
        <v>1707.76</v>
      </c>
      <c r="S1174">
        <v>9365.2900000000009</v>
      </c>
      <c r="T1174">
        <v>9160.4</v>
      </c>
      <c r="U1174">
        <v>270.02300000000002</v>
      </c>
      <c r="V1174">
        <v>11263.83</v>
      </c>
      <c r="W1174">
        <v>245.584</v>
      </c>
      <c r="X1174">
        <v>993.92</v>
      </c>
      <c r="Y1174">
        <v>536.92999999999995</v>
      </c>
      <c r="Z1174">
        <v>2356.806</v>
      </c>
      <c r="AA1174">
        <v>319.02999999999997</v>
      </c>
      <c r="AB1174">
        <v>391.07</v>
      </c>
      <c r="AC1174">
        <v>2313.64</v>
      </c>
      <c r="AD1174">
        <v>799.09</v>
      </c>
      <c r="AE1174">
        <v>2382.48</v>
      </c>
      <c r="AF1174">
        <v>2893.3710000000001</v>
      </c>
      <c r="AG1174">
        <v>6244.68</v>
      </c>
      <c r="AH1174">
        <v>7423.57</v>
      </c>
      <c r="AI1174">
        <v>8009.02</v>
      </c>
      <c r="AJ1174">
        <v>4336.63</v>
      </c>
      <c r="AK1174">
        <v>11536.2</v>
      </c>
      <c r="AL1174">
        <v>1172.6320000000001</v>
      </c>
      <c r="AM1174">
        <v>2830.34</v>
      </c>
      <c r="AN1174">
        <v>20645.97</v>
      </c>
      <c r="AO1174">
        <v>2547.96</v>
      </c>
      <c r="AP1174">
        <v>562.76400000000001</v>
      </c>
      <c r="AQ1174">
        <v>493.45</v>
      </c>
      <c r="AR1174">
        <v>624.57000000000005</v>
      </c>
      <c r="AS1174">
        <v>2193.98</v>
      </c>
      <c r="AT1174">
        <v>4642.46</v>
      </c>
      <c r="AU1174">
        <v>3797.18</v>
      </c>
      <c r="AV1174">
        <v>1358.87</v>
      </c>
      <c r="AW1174">
        <v>1888.547</v>
      </c>
      <c r="AX1174">
        <v>1351.412</v>
      </c>
      <c r="AY1174">
        <v>9570.67</v>
      </c>
      <c r="AZ1174">
        <v>9870.2999999999993</v>
      </c>
      <c r="BA1174">
        <v>2135.1799999999998</v>
      </c>
      <c r="BC1174">
        <v>26698.7</v>
      </c>
      <c r="BD1174">
        <v>615.96</v>
      </c>
      <c r="BE1174">
        <v>6520.09</v>
      </c>
      <c r="BF1174">
        <v>1356.05</v>
      </c>
      <c r="BG1174">
        <v>31473.200000000001</v>
      </c>
      <c r="BH1174">
        <v>1764.06</v>
      </c>
      <c r="BI1174">
        <v>4383.75</v>
      </c>
      <c r="BJ1174">
        <v>178.03</v>
      </c>
      <c r="BK1174">
        <v>1319.84</v>
      </c>
      <c r="BL1174">
        <v>2877.68</v>
      </c>
      <c r="BM1174">
        <v>1323.29</v>
      </c>
      <c r="BN1174">
        <v>309.83999999999997</v>
      </c>
      <c r="BO1174">
        <v>3372.71</v>
      </c>
      <c r="BP1174">
        <v>7021.53</v>
      </c>
      <c r="BS1174">
        <v>55215.32</v>
      </c>
      <c r="BT1174">
        <v>222.54</v>
      </c>
      <c r="BV1174">
        <v>3310.07</v>
      </c>
      <c r="BW1174">
        <v>1931.97</v>
      </c>
      <c r="BX1174">
        <v>1434.41</v>
      </c>
      <c r="BY1174">
        <v>371.22</v>
      </c>
      <c r="BZ1174">
        <v>12345.91</v>
      </c>
      <c r="CA1174">
        <v>3387.59</v>
      </c>
      <c r="CB1174">
        <v>530.84</v>
      </c>
      <c r="CC1174">
        <v>5366.0469999999996</v>
      </c>
      <c r="CD1174">
        <v>18897.060000000001</v>
      </c>
      <c r="CE1174">
        <v>877.05</v>
      </c>
      <c r="CF1174">
        <v>4612.9799999999996</v>
      </c>
      <c r="CG1174">
        <v>1875.4</v>
      </c>
      <c r="CH1174">
        <v>206.32</v>
      </c>
      <c r="CI1174">
        <v>2089.3000000000002</v>
      </c>
      <c r="CJ1174">
        <v>998.95</v>
      </c>
      <c r="CK1174">
        <v>9702.0300000000007</v>
      </c>
      <c r="CL1174">
        <v>4339.5200000000004</v>
      </c>
      <c r="CM1174">
        <v>947.84</v>
      </c>
      <c r="CN1174">
        <v>342.57</v>
      </c>
      <c r="CO1174">
        <v>560.46</v>
      </c>
      <c r="CR1174">
        <v>1464.51</v>
      </c>
      <c r="CS1174">
        <v>1113.7</v>
      </c>
      <c r="CT1174">
        <v>1048.79</v>
      </c>
      <c r="CU1174">
        <v>426.85</v>
      </c>
      <c r="CV1174">
        <v>1547.42</v>
      </c>
      <c r="CW1174">
        <v>3246.5</v>
      </c>
      <c r="CX1174">
        <v>2387.38</v>
      </c>
      <c r="CY1174">
        <v>2193.1</v>
      </c>
      <c r="CZ1174">
        <v>14159.72</v>
      </c>
      <c r="DA1174">
        <v>660.08</v>
      </c>
      <c r="DB1174">
        <v>213.92</v>
      </c>
      <c r="DC1174">
        <v>262.738</v>
      </c>
      <c r="DD1174">
        <v>74.790000000000006</v>
      </c>
      <c r="DE1174">
        <v>77.64</v>
      </c>
      <c r="DF1174">
        <v>148.44</v>
      </c>
      <c r="DG1174">
        <v>156.76</v>
      </c>
      <c r="DH1174">
        <v>106.51</v>
      </c>
      <c r="DI1174">
        <v>69.510000000000005</v>
      </c>
      <c r="DJ1174">
        <v>71.290000000000006</v>
      </c>
      <c r="DK1174">
        <v>72.709999999999994</v>
      </c>
      <c r="DL1174">
        <v>114.89</v>
      </c>
      <c r="DM1174">
        <v>180.64</v>
      </c>
      <c r="DN1174">
        <v>57.89</v>
      </c>
      <c r="DO1174">
        <v>64.25</v>
      </c>
      <c r="DP1174">
        <v>91.22</v>
      </c>
      <c r="DQ1174">
        <v>46.51</v>
      </c>
      <c r="DR1174">
        <v>46.48</v>
      </c>
      <c r="DS1174">
        <v>88.72</v>
      </c>
      <c r="DT1174">
        <v>146.61000000000001</v>
      </c>
      <c r="DU1174">
        <v>89.71</v>
      </c>
      <c r="DV1174">
        <v>48.64</v>
      </c>
      <c r="DW1174">
        <v>63.58</v>
      </c>
      <c r="DX1174">
        <v>72.25</v>
      </c>
      <c r="DY1174">
        <v>72.25</v>
      </c>
      <c r="DZ1174">
        <v>72.81</v>
      </c>
      <c r="EA1174">
        <v>87.27</v>
      </c>
      <c r="EB1174">
        <v>137.5</v>
      </c>
      <c r="EC1174">
        <v>37.74</v>
      </c>
      <c r="ED1174">
        <v>37.74</v>
      </c>
      <c r="EE1174">
        <v>48.44</v>
      </c>
      <c r="EF1174">
        <v>55.36</v>
      </c>
      <c r="EG1174">
        <v>54.37</v>
      </c>
      <c r="EH1174">
        <v>76.48</v>
      </c>
      <c r="EI1174" t="s">
        <v>135</v>
      </c>
      <c r="EJ1174">
        <v>67.42</v>
      </c>
      <c r="EK1174" t="s">
        <v>135</v>
      </c>
      <c r="EL1174" t="s">
        <v>135</v>
      </c>
    </row>
    <row r="1175" spans="1:142" x14ac:dyDescent="0.25">
      <c r="A1175" s="1">
        <v>40359</v>
      </c>
      <c r="B1175">
        <v>1030.71</v>
      </c>
      <c r="C1175">
        <v>4916.87</v>
      </c>
      <c r="D1175">
        <v>1041.3230000000001</v>
      </c>
      <c r="E1175">
        <v>5965.52</v>
      </c>
      <c r="F1175">
        <v>2573.3200000000002</v>
      </c>
      <c r="G1175">
        <v>243.31700000000001</v>
      </c>
      <c r="H1175">
        <v>2543.4699999999998</v>
      </c>
      <c r="I1175">
        <v>917.98500000000001</v>
      </c>
      <c r="J1175">
        <v>3442.89</v>
      </c>
      <c r="K1175">
        <v>841.42</v>
      </c>
      <c r="L1175">
        <v>2514.16</v>
      </c>
      <c r="M1175">
        <v>19311.75</v>
      </c>
      <c r="N1175">
        <v>20128.990000000002</v>
      </c>
      <c r="O1175">
        <v>4301.5</v>
      </c>
      <c r="P1175">
        <v>6128.06</v>
      </c>
      <c r="Q1175">
        <v>491.52</v>
      </c>
      <c r="R1175">
        <v>1698.29</v>
      </c>
      <c r="S1175">
        <v>9366.1200000000008</v>
      </c>
      <c r="T1175">
        <v>9263.4</v>
      </c>
      <c r="U1175">
        <v>268.24700000000001</v>
      </c>
      <c r="V1175">
        <v>11294.42</v>
      </c>
      <c r="W1175">
        <v>246.37899999999999</v>
      </c>
      <c r="X1175">
        <v>1005.93</v>
      </c>
      <c r="Y1175">
        <v>531.54</v>
      </c>
      <c r="Z1175">
        <v>2359.6579999999999</v>
      </c>
      <c r="AA1175">
        <v>316.81</v>
      </c>
      <c r="AB1175">
        <v>393.02</v>
      </c>
      <c r="AC1175">
        <v>2278.8000000000002</v>
      </c>
      <c r="AD1175">
        <v>797.31</v>
      </c>
      <c r="AE1175">
        <v>2386.5300000000002</v>
      </c>
      <c r="AF1175">
        <v>2913.6840000000002</v>
      </c>
      <c r="AG1175">
        <v>6251.04</v>
      </c>
      <c r="AH1175">
        <v>7329.37</v>
      </c>
      <c r="AI1175">
        <v>8008.67</v>
      </c>
      <c r="AJ1175">
        <v>4292.8900000000003</v>
      </c>
      <c r="AK1175">
        <v>11466.24</v>
      </c>
      <c r="AL1175">
        <v>1177.0250000000001</v>
      </c>
      <c r="AM1175">
        <v>2835.51</v>
      </c>
      <c r="AN1175">
        <v>21050.43</v>
      </c>
      <c r="AO1175">
        <v>2553.6999999999998</v>
      </c>
      <c r="AP1175">
        <v>565.16099999999994</v>
      </c>
      <c r="AQ1175">
        <v>489.66</v>
      </c>
      <c r="AR1175">
        <v>625</v>
      </c>
      <c r="AS1175">
        <v>2198.85</v>
      </c>
      <c r="AT1175">
        <v>4743.8599999999997</v>
      </c>
      <c r="AU1175">
        <v>3818.46</v>
      </c>
      <c r="AV1175">
        <v>1357.5</v>
      </c>
      <c r="AW1175">
        <v>1862.864</v>
      </c>
      <c r="AX1175">
        <v>1348.1130000000001</v>
      </c>
      <c r="AY1175">
        <v>9382.64</v>
      </c>
      <c r="AZ1175">
        <v>9774.02</v>
      </c>
      <c r="BA1175">
        <v>2109.2399999999998</v>
      </c>
      <c r="BC1175">
        <v>26258.82</v>
      </c>
      <c r="BD1175">
        <v>609.49</v>
      </c>
      <c r="BE1175">
        <v>6469.65</v>
      </c>
      <c r="BF1175">
        <v>1339.35</v>
      </c>
      <c r="BG1175">
        <v>31156.97</v>
      </c>
      <c r="BH1175">
        <v>1739.14</v>
      </c>
      <c r="BI1175">
        <v>4420.7</v>
      </c>
      <c r="BJ1175">
        <v>176.88</v>
      </c>
      <c r="BK1175">
        <v>1314.02</v>
      </c>
      <c r="BL1175">
        <v>2878.67</v>
      </c>
      <c r="BM1175">
        <v>1309.31</v>
      </c>
      <c r="BN1175">
        <v>312.95999999999998</v>
      </c>
      <c r="BO1175">
        <v>3372.71</v>
      </c>
      <c r="BP1175">
        <v>7065.65</v>
      </c>
      <c r="BS1175">
        <v>54839.46</v>
      </c>
      <c r="BT1175">
        <v>220.85</v>
      </c>
      <c r="BV1175">
        <v>3281.67</v>
      </c>
      <c r="BW1175">
        <v>1919.71</v>
      </c>
      <c r="BX1175">
        <v>1434.22</v>
      </c>
      <c r="BY1175">
        <v>373.02</v>
      </c>
      <c r="BZ1175">
        <v>12449.9</v>
      </c>
      <c r="CA1175">
        <v>3357.54</v>
      </c>
      <c r="CB1175">
        <v>519.95000000000005</v>
      </c>
      <c r="CC1175">
        <v>5310.5429999999997</v>
      </c>
      <c r="CD1175">
        <v>18848.07</v>
      </c>
      <c r="CE1175">
        <v>880.02</v>
      </c>
      <c r="CF1175">
        <v>4612.46</v>
      </c>
      <c r="CG1175">
        <v>1855.19</v>
      </c>
      <c r="CH1175">
        <v>204.96</v>
      </c>
      <c r="CI1175">
        <v>2086.5100000000002</v>
      </c>
      <c r="CJ1175">
        <v>990.34</v>
      </c>
      <c r="CK1175">
        <v>9721.91</v>
      </c>
      <c r="CL1175">
        <v>4339.28</v>
      </c>
      <c r="CM1175">
        <v>960.79</v>
      </c>
      <c r="CN1175">
        <v>344.41</v>
      </c>
      <c r="CO1175">
        <v>560.6</v>
      </c>
      <c r="CR1175">
        <v>1476.42</v>
      </c>
      <c r="CS1175">
        <v>1103.9000000000001</v>
      </c>
      <c r="CT1175">
        <v>1041.53</v>
      </c>
      <c r="CU1175">
        <v>423.88</v>
      </c>
      <c r="CV1175">
        <v>1530.79</v>
      </c>
      <c r="CW1175">
        <v>3207.96</v>
      </c>
      <c r="CX1175">
        <v>2362</v>
      </c>
      <c r="CY1175">
        <v>2185.0100000000002</v>
      </c>
      <c r="CZ1175">
        <v>13985.01</v>
      </c>
      <c r="DA1175">
        <v>662.05</v>
      </c>
      <c r="DB1175">
        <v>213.59</v>
      </c>
      <c r="DC1175">
        <v>259.08999999999997</v>
      </c>
      <c r="DD1175">
        <v>74.239999999999995</v>
      </c>
      <c r="DE1175">
        <v>76.91</v>
      </c>
      <c r="DF1175">
        <v>148.88</v>
      </c>
      <c r="DG1175">
        <v>157.75</v>
      </c>
      <c r="DH1175">
        <v>105.22</v>
      </c>
      <c r="DI1175">
        <v>69.11</v>
      </c>
      <c r="DJ1175">
        <v>74.28</v>
      </c>
      <c r="DK1175">
        <v>69.63</v>
      </c>
      <c r="DL1175">
        <v>118.38</v>
      </c>
      <c r="DM1175">
        <v>180.89</v>
      </c>
      <c r="DN1175">
        <v>56.97</v>
      </c>
      <c r="DO1175">
        <v>63.23</v>
      </c>
      <c r="DP1175">
        <v>90.44</v>
      </c>
      <c r="DQ1175">
        <v>46.66</v>
      </c>
      <c r="DR1175">
        <v>46.88</v>
      </c>
      <c r="DS1175">
        <v>89.31</v>
      </c>
      <c r="DT1175">
        <v>145.47999999999999</v>
      </c>
      <c r="DU1175">
        <v>86.41</v>
      </c>
      <c r="DV1175">
        <v>47.59</v>
      </c>
      <c r="DW1175">
        <v>62.35</v>
      </c>
      <c r="DX1175">
        <v>71.52</v>
      </c>
      <c r="DY1175">
        <v>71.52</v>
      </c>
      <c r="DZ1175">
        <v>72.64</v>
      </c>
      <c r="EA1175">
        <v>85.39</v>
      </c>
      <c r="EB1175">
        <v>137.78</v>
      </c>
      <c r="EC1175">
        <v>37.25</v>
      </c>
      <c r="ED1175">
        <v>37.25</v>
      </c>
      <c r="EE1175">
        <v>48.62</v>
      </c>
      <c r="EF1175">
        <v>58.22</v>
      </c>
      <c r="EG1175">
        <v>53.61</v>
      </c>
      <c r="EH1175">
        <v>76.48</v>
      </c>
      <c r="EI1175" t="s">
        <v>135</v>
      </c>
      <c r="EJ1175">
        <v>67.42</v>
      </c>
      <c r="EK1175" t="s">
        <v>135</v>
      </c>
      <c r="EL1175" t="s">
        <v>135</v>
      </c>
    </row>
    <row r="1176" spans="1:142" x14ac:dyDescent="0.25">
      <c r="A1176" s="1">
        <v>40360</v>
      </c>
      <c r="B1176">
        <v>1027.3699999999999</v>
      </c>
      <c r="C1176">
        <v>4805.75</v>
      </c>
      <c r="D1176">
        <v>1036.0840000000001</v>
      </c>
      <c r="E1176">
        <v>5857.43</v>
      </c>
      <c r="F1176">
        <v>2518.65</v>
      </c>
      <c r="G1176">
        <v>237.30199999999999</v>
      </c>
      <c r="H1176">
        <v>2485.69</v>
      </c>
      <c r="I1176">
        <v>909.303</v>
      </c>
      <c r="J1176">
        <v>3339.9</v>
      </c>
      <c r="K1176">
        <v>828.39</v>
      </c>
      <c r="L1176">
        <v>2488.2950000000001</v>
      </c>
      <c r="M1176">
        <v>18943.759999999998</v>
      </c>
      <c r="N1176">
        <v>20128.990000000002</v>
      </c>
      <c r="O1176">
        <v>4237.5</v>
      </c>
      <c r="P1176">
        <v>5981.66</v>
      </c>
      <c r="Q1176">
        <v>489.38</v>
      </c>
      <c r="R1176">
        <v>1686.24</v>
      </c>
      <c r="S1176">
        <v>9139.65</v>
      </c>
      <c r="T1176">
        <v>9178.2000000000007</v>
      </c>
      <c r="U1176">
        <v>266.74</v>
      </c>
      <c r="V1176">
        <v>11294.42</v>
      </c>
      <c r="W1176">
        <v>241.16</v>
      </c>
      <c r="X1176">
        <v>981.54</v>
      </c>
      <c r="Y1176">
        <v>530.41999999999996</v>
      </c>
      <c r="Z1176">
        <v>2304.6080000000002</v>
      </c>
      <c r="AA1176">
        <v>307.87</v>
      </c>
      <c r="AB1176">
        <v>383.73</v>
      </c>
      <c r="AC1176">
        <v>2227.4699999999998</v>
      </c>
      <c r="AD1176">
        <v>797.31</v>
      </c>
      <c r="AE1176">
        <v>2336.12</v>
      </c>
      <c r="AF1176">
        <v>2874.248</v>
      </c>
      <c r="AG1176">
        <v>6134.78</v>
      </c>
      <c r="AH1176">
        <v>7254.06</v>
      </c>
      <c r="AI1176">
        <v>7810.82</v>
      </c>
      <c r="AJ1176">
        <v>4229.6099999999997</v>
      </c>
      <c r="AK1176">
        <v>11466.24</v>
      </c>
      <c r="AL1176">
        <v>1166.838</v>
      </c>
      <c r="AM1176">
        <v>2820.35</v>
      </c>
      <c r="AN1176">
        <v>20835.939999999999</v>
      </c>
      <c r="AO1176">
        <v>2480</v>
      </c>
      <c r="AP1176">
        <v>559.80399999999997</v>
      </c>
      <c r="AQ1176">
        <v>475.69</v>
      </c>
      <c r="AR1176">
        <v>607.69000000000005</v>
      </c>
      <c r="AS1176">
        <v>2157.33</v>
      </c>
      <c r="AT1176">
        <v>4744.46</v>
      </c>
      <c r="AU1176">
        <v>3818.46</v>
      </c>
      <c r="AV1176">
        <v>1326.84</v>
      </c>
      <c r="AW1176">
        <v>1852.2950000000001</v>
      </c>
      <c r="AX1176">
        <v>1337.85</v>
      </c>
      <c r="AY1176">
        <v>9191.6</v>
      </c>
      <c r="AZ1176">
        <v>9732.5300000000007</v>
      </c>
      <c r="BA1176">
        <v>2101.36</v>
      </c>
      <c r="BC1176">
        <v>26009.53</v>
      </c>
      <c r="BD1176">
        <v>604.76</v>
      </c>
      <c r="BE1176">
        <v>6462.03</v>
      </c>
      <c r="BF1176">
        <v>1288.72</v>
      </c>
      <c r="BG1176">
        <v>31197.040000000001</v>
      </c>
      <c r="BH1176">
        <v>1734.41</v>
      </c>
      <c r="BI1176">
        <v>4386.3500000000004</v>
      </c>
      <c r="BJ1176">
        <v>175.84</v>
      </c>
      <c r="BK1176">
        <v>1308.76</v>
      </c>
      <c r="BL1176">
        <v>2796.55</v>
      </c>
      <c r="BM1176">
        <v>1254.6500000000001</v>
      </c>
      <c r="BN1176">
        <v>305.38</v>
      </c>
      <c r="BO1176">
        <v>3315.26</v>
      </c>
      <c r="BP1176">
        <v>7019.28</v>
      </c>
      <c r="BS1176">
        <v>54534.28</v>
      </c>
      <c r="BT1176">
        <v>218.65</v>
      </c>
      <c r="BV1176">
        <v>3272.95</v>
      </c>
      <c r="BW1176">
        <v>1894.99</v>
      </c>
      <c r="BX1176">
        <v>1452.13</v>
      </c>
      <c r="BY1176">
        <v>371.46</v>
      </c>
      <c r="BZ1176">
        <v>12388.51</v>
      </c>
      <c r="CA1176">
        <v>3351.4</v>
      </c>
      <c r="CB1176">
        <v>511.61</v>
      </c>
      <c r="CC1176">
        <v>5300.1909999999998</v>
      </c>
      <c r="CD1176">
        <v>18694.650000000001</v>
      </c>
      <c r="CE1176">
        <v>880.49</v>
      </c>
      <c r="CF1176">
        <v>4610.71</v>
      </c>
      <c r="CG1176">
        <v>1847.09</v>
      </c>
      <c r="CH1176">
        <v>203.81</v>
      </c>
      <c r="CI1176">
        <v>2035.53</v>
      </c>
      <c r="CJ1176">
        <v>986.63</v>
      </c>
      <c r="CK1176">
        <v>9730.99</v>
      </c>
      <c r="CL1176">
        <v>4313.01</v>
      </c>
      <c r="CM1176">
        <v>951.8</v>
      </c>
      <c r="CN1176">
        <v>336.52</v>
      </c>
      <c r="CO1176">
        <v>556.79999999999995</v>
      </c>
      <c r="CR1176">
        <v>1464.89</v>
      </c>
      <c r="CS1176">
        <v>1100.0999999999999</v>
      </c>
      <c r="CT1176">
        <v>1014.39</v>
      </c>
      <c r="CU1176">
        <v>423.45</v>
      </c>
      <c r="CV1176">
        <v>1527.76</v>
      </c>
      <c r="CW1176">
        <v>3216.26</v>
      </c>
      <c r="CX1176">
        <v>2334.36</v>
      </c>
      <c r="CY1176">
        <v>2209.42</v>
      </c>
      <c r="CZ1176">
        <v>13834.78</v>
      </c>
      <c r="DA1176">
        <v>662.05</v>
      </c>
      <c r="DB1176">
        <v>212.17</v>
      </c>
      <c r="DC1176">
        <v>255.816</v>
      </c>
      <c r="DD1176">
        <v>73.319999999999993</v>
      </c>
      <c r="DE1176">
        <v>77.52</v>
      </c>
      <c r="DF1176">
        <v>146.36000000000001</v>
      </c>
      <c r="DG1176">
        <v>154.57</v>
      </c>
      <c r="DH1176">
        <v>102.91</v>
      </c>
      <c r="DI1176">
        <v>68.260000000000005</v>
      </c>
      <c r="DJ1176">
        <v>74.83</v>
      </c>
      <c r="DK1176">
        <v>68.95</v>
      </c>
      <c r="DL1176">
        <v>114.52</v>
      </c>
      <c r="DM1176">
        <v>180.89</v>
      </c>
      <c r="DN1176">
        <v>56.34</v>
      </c>
      <c r="DO1176">
        <v>62.51</v>
      </c>
      <c r="DP1176">
        <v>90.83</v>
      </c>
      <c r="DQ1176">
        <v>46.88</v>
      </c>
      <c r="DR1176">
        <v>45.47</v>
      </c>
      <c r="DS1176">
        <v>92.48</v>
      </c>
      <c r="DT1176">
        <v>144.43</v>
      </c>
      <c r="DU1176">
        <v>85.67</v>
      </c>
      <c r="DV1176">
        <v>47.58</v>
      </c>
      <c r="DW1176">
        <v>60.47</v>
      </c>
      <c r="DX1176">
        <v>70.510000000000005</v>
      </c>
      <c r="DY1176">
        <v>70.510000000000005</v>
      </c>
      <c r="DZ1176">
        <v>70.88</v>
      </c>
      <c r="EA1176">
        <v>86.52</v>
      </c>
      <c r="EB1176">
        <v>137.22999999999999</v>
      </c>
      <c r="EC1176">
        <v>36.67</v>
      </c>
      <c r="ED1176">
        <v>36.67</v>
      </c>
      <c r="EE1176">
        <v>48.73</v>
      </c>
      <c r="EF1176">
        <v>60.57</v>
      </c>
      <c r="EG1176">
        <v>52.92</v>
      </c>
      <c r="EH1176">
        <v>76.48</v>
      </c>
      <c r="EI1176" t="s">
        <v>135</v>
      </c>
      <c r="EJ1176">
        <v>67.42</v>
      </c>
      <c r="EK1176" t="s">
        <v>135</v>
      </c>
      <c r="EL1176" t="s">
        <v>135</v>
      </c>
    </row>
    <row r="1177" spans="1:142" x14ac:dyDescent="0.25">
      <c r="A1177" s="1">
        <v>40361</v>
      </c>
      <c r="B1177">
        <v>1022.58</v>
      </c>
      <c r="C1177">
        <v>4838.09</v>
      </c>
      <c r="D1177">
        <v>1036.616</v>
      </c>
      <c r="E1177">
        <v>5834.15</v>
      </c>
      <c r="F1177">
        <v>2522.36</v>
      </c>
      <c r="G1177">
        <v>237.268</v>
      </c>
      <c r="H1177">
        <v>2505.19</v>
      </c>
      <c r="I1177">
        <v>913.54600000000005</v>
      </c>
      <c r="J1177">
        <v>3348.37</v>
      </c>
      <c r="K1177">
        <v>830.98</v>
      </c>
      <c r="L1177">
        <v>2497.7930000000001</v>
      </c>
      <c r="M1177">
        <v>19073.849999999999</v>
      </c>
      <c r="N1177">
        <v>19905.32</v>
      </c>
      <c r="O1177">
        <v>4238.7</v>
      </c>
      <c r="P1177">
        <v>5974.3</v>
      </c>
      <c r="Q1177">
        <v>486.55</v>
      </c>
      <c r="R1177">
        <v>1671.82</v>
      </c>
      <c r="S1177">
        <v>9276.39</v>
      </c>
      <c r="T1177">
        <v>9250.7999999999993</v>
      </c>
      <c r="U1177">
        <v>267.02300000000002</v>
      </c>
      <c r="V1177">
        <v>11196.06</v>
      </c>
      <c r="W1177">
        <v>241.64400000000001</v>
      </c>
      <c r="X1177">
        <v>983.3</v>
      </c>
      <c r="Y1177">
        <v>528.54999999999995</v>
      </c>
      <c r="Z1177">
        <v>2296.6350000000002</v>
      </c>
      <c r="AA1177">
        <v>308.2</v>
      </c>
      <c r="AB1177">
        <v>390.34</v>
      </c>
      <c r="AC1177">
        <v>2233.75</v>
      </c>
      <c r="AD1177">
        <v>802.57</v>
      </c>
      <c r="AE1177">
        <v>2337.29</v>
      </c>
      <c r="AF1177">
        <v>2871.5540000000001</v>
      </c>
      <c r="AG1177">
        <v>6176.63</v>
      </c>
      <c r="AH1177">
        <v>7330.74</v>
      </c>
      <c r="AI1177">
        <v>7829.9</v>
      </c>
      <c r="AJ1177">
        <v>4230.8100000000004</v>
      </c>
      <c r="AK1177">
        <v>11247.1</v>
      </c>
      <c r="AL1177">
        <v>1180.098</v>
      </c>
      <c r="AM1177">
        <v>2844.19</v>
      </c>
      <c r="AN1177">
        <v>21132.3</v>
      </c>
      <c r="AO1177">
        <v>2486.2600000000002</v>
      </c>
      <c r="AP1177">
        <v>553.28300000000002</v>
      </c>
      <c r="AQ1177">
        <v>476.23</v>
      </c>
      <c r="AR1177">
        <v>608.48</v>
      </c>
      <c r="AS1177">
        <v>2151.09</v>
      </c>
      <c r="AT1177">
        <v>4873.5600000000004</v>
      </c>
      <c r="AU1177">
        <v>3774.3</v>
      </c>
      <c r="AV1177">
        <v>1332.64</v>
      </c>
      <c r="AW1177">
        <v>1851.961</v>
      </c>
      <c r="AX1177">
        <v>1347.3820000000001</v>
      </c>
      <c r="AY1177">
        <v>9203.7099999999991</v>
      </c>
      <c r="AZ1177">
        <v>9686.48</v>
      </c>
      <c r="BA1177">
        <v>2091.79</v>
      </c>
      <c r="BC1177">
        <v>26314.560000000001</v>
      </c>
      <c r="BD1177">
        <v>598.97</v>
      </c>
      <c r="BE1177">
        <v>6434.81</v>
      </c>
      <c r="BF1177">
        <v>1316.65</v>
      </c>
      <c r="BG1177">
        <v>31379.67</v>
      </c>
      <c r="BH1177">
        <v>1728.34</v>
      </c>
      <c r="BI1177">
        <v>4382.55</v>
      </c>
      <c r="BJ1177">
        <v>176.07</v>
      </c>
      <c r="BK1177">
        <v>1307.44</v>
      </c>
      <c r="BL1177">
        <v>2844.28</v>
      </c>
      <c r="BM1177">
        <v>1288.05</v>
      </c>
      <c r="BN1177">
        <v>306.14999999999998</v>
      </c>
      <c r="BO1177">
        <v>3290.98</v>
      </c>
      <c r="BP1177">
        <v>7075.73</v>
      </c>
      <c r="BS1177">
        <v>55636.45</v>
      </c>
      <c r="BT1177">
        <v>217.01</v>
      </c>
      <c r="BV1177">
        <v>3267.4</v>
      </c>
      <c r="BW1177">
        <v>1897.76</v>
      </c>
      <c r="BX1177">
        <v>1451.08</v>
      </c>
      <c r="BY1177">
        <v>370.7</v>
      </c>
      <c r="BZ1177">
        <v>12345.01</v>
      </c>
      <c r="CA1177">
        <v>3320.72</v>
      </c>
      <c r="CB1177">
        <v>509.96</v>
      </c>
      <c r="CC1177">
        <v>5282.6130000000003</v>
      </c>
      <c r="CD1177">
        <v>18832.91</v>
      </c>
      <c r="CE1177">
        <v>870.1</v>
      </c>
      <c r="CF1177">
        <v>4593.6499999999996</v>
      </c>
      <c r="CG1177">
        <v>1829.49</v>
      </c>
      <c r="CH1177">
        <v>204</v>
      </c>
      <c r="CI1177">
        <v>2033.55</v>
      </c>
      <c r="CJ1177">
        <v>992.23</v>
      </c>
      <c r="CK1177">
        <v>9697.65</v>
      </c>
      <c r="CL1177">
        <v>4324.63</v>
      </c>
      <c r="CM1177">
        <v>959.16</v>
      </c>
      <c r="CN1177">
        <v>342.52</v>
      </c>
      <c r="CO1177">
        <v>555.14</v>
      </c>
      <c r="CR1177">
        <v>1475.86</v>
      </c>
      <c r="CS1177">
        <v>1119</v>
      </c>
      <c r="CT1177">
        <v>1024.96</v>
      </c>
      <c r="CU1177">
        <v>421.91</v>
      </c>
      <c r="CV1177">
        <v>1518.28</v>
      </c>
      <c r="CW1177">
        <v>3194.47</v>
      </c>
      <c r="CX1177">
        <v>2313.5100000000002</v>
      </c>
      <c r="CY1177">
        <v>2217.08</v>
      </c>
      <c r="CZ1177">
        <v>13823.92</v>
      </c>
      <c r="DA1177">
        <v>655.92</v>
      </c>
      <c r="DB1177">
        <v>212.17</v>
      </c>
      <c r="DC1177">
        <v>258.31599999999997</v>
      </c>
      <c r="DD1177">
        <v>73.38</v>
      </c>
      <c r="DE1177">
        <v>81.010000000000005</v>
      </c>
      <c r="DF1177">
        <v>147.25</v>
      </c>
      <c r="DG1177">
        <v>155.55000000000001</v>
      </c>
      <c r="DH1177">
        <v>103.85</v>
      </c>
      <c r="DI1177">
        <v>69.290000000000006</v>
      </c>
      <c r="DJ1177">
        <v>75.16</v>
      </c>
      <c r="DK1177">
        <v>68.930000000000007</v>
      </c>
      <c r="DL1177">
        <v>115.89</v>
      </c>
      <c r="DM1177">
        <v>187.5</v>
      </c>
      <c r="DN1177">
        <v>58.39</v>
      </c>
      <c r="DO1177">
        <v>64.78</v>
      </c>
      <c r="DP1177">
        <v>91.61</v>
      </c>
      <c r="DQ1177">
        <v>47.46</v>
      </c>
      <c r="DR1177">
        <v>45.61</v>
      </c>
      <c r="DS1177">
        <v>92.62</v>
      </c>
      <c r="DT1177">
        <v>145.16999999999999</v>
      </c>
      <c r="DU1177">
        <v>85.72</v>
      </c>
      <c r="DV1177">
        <v>47</v>
      </c>
      <c r="DW1177">
        <v>62.29</v>
      </c>
      <c r="DX1177">
        <v>72.069999999999993</v>
      </c>
      <c r="DY1177">
        <v>72.069999999999993</v>
      </c>
      <c r="DZ1177">
        <v>72.23</v>
      </c>
      <c r="EA1177">
        <v>89.92</v>
      </c>
      <c r="EB1177">
        <v>137.78</v>
      </c>
      <c r="EC1177">
        <v>36.86</v>
      </c>
      <c r="ED1177">
        <v>36.86</v>
      </c>
      <c r="EE1177">
        <v>49.53</v>
      </c>
      <c r="EF1177">
        <v>60.49</v>
      </c>
      <c r="EG1177">
        <v>53.48</v>
      </c>
      <c r="EH1177">
        <v>76.48</v>
      </c>
      <c r="EI1177" t="s">
        <v>135</v>
      </c>
      <c r="EJ1177">
        <v>67.42</v>
      </c>
      <c r="EK1177" t="s">
        <v>135</v>
      </c>
      <c r="EL1177" t="s">
        <v>135</v>
      </c>
    </row>
    <row r="1178" spans="1:142" x14ac:dyDescent="0.25">
      <c r="A1178" s="1">
        <v>40364</v>
      </c>
      <c r="B1178">
        <v>1022.58</v>
      </c>
      <c r="C1178">
        <v>4823.53</v>
      </c>
      <c r="D1178">
        <v>1033.739</v>
      </c>
      <c r="E1178">
        <v>5816.2</v>
      </c>
      <c r="F1178">
        <v>2507.83</v>
      </c>
      <c r="G1178">
        <v>236.678</v>
      </c>
      <c r="H1178">
        <v>2499.85</v>
      </c>
      <c r="I1178">
        <v>913.11099999999999</v>
      </c>
      <c r="J1178">
        <v>3332.46</v>
      </c>
      <c r="K1178">
        <v>836.89</v>
      </c>
      <c r="L1178">
        <v>2477.8829999999998</v>
      </c>
      <c r="M1178">
        <v>18848.560000000001</v>
      </c>
      <c r="N1178">
        <v>19842.2</v>
      </c>
      <c r="O1178">
        <v>4222.1000000000004</v>
      </c>
      <c r="P1178">
        <v>5942.25</v>
      </c>
      <c r="Q1178">
        <v>486.55</v>
      </c>
      <c r="R1178">
        <v>1675.37</v>
      </c>
      <c r="S1178">
        <v>9301.35</v>
      </c>
      <c r="T1178">
        <v>9281.5</v>
      </c>
      <c r="U1178">
        <v>266.36399999999998</v>
      </c>
      <c r="V1178">
        <v>11092.5</v>
      </c>
      <c r="W1178">
        <v>240.625</v>
      </c>
      <c r="X1178">
        <v>980.94</v>
      </c>
      <c r="Y1178">
        <v>528.54999999999995</v>
      </c>
      <c r="Z1178">
        <v>2287.9209999999998</v>
      </c>
      <c r="AA1178">
        <v>306.27</v>
      </c>
      <c r="AB1178">
        <v>391.45</v>
      </c>
      <c r="AC1178">
        <v>2223.63</v>
      </c>
      <c r="AD1178">
        <v>804.03</v>
      </c>
      <c r="AE1178">
        <v>2329.6</v>
      </c>
      <c r="AF1178">
        <v>2877.3040000000001</v>
      </c>
      <c r="AG1178">
        <v>6140.93</v>
      </c>
      <c r="AH1178">
        <v>7439.96</v>
      </c>
      <c r="AI1178">
        <v>7839.12</v>
      </c>
      <c r="AJ1178">
        <v>4214.66</v>
      </c>
      <c r="AK1178">
        <v>11184.33</v>
      </c>
      <c r="AL1178">
        <v>1170.365</v>
      </c>
      <c r="AM1178">
        <v>2844.02</v>
      </c>
      <c r="AN1178">
        <v>21084.99</v>
      </c>
      <c r="AO1178">
        <v>2475.15</v>
      </c>
      <c r="AP1178">
        <v>555.32100000000003</v>
      </c>
      <c r="AQ1178">
        <v>473.42</v>
      </c>
      <c r="AR1178">
        <v>605.75</v>
      </c>
      <c r="AS1178">
        <v>2145.9299999999998</v>
      </c>
      <c r="AT1178">
        <v>4856.5600000000004</v>
      </c>
      <c r="AU1178">
        <v>3748.59</v>
      </c>
      <c r="AV1178">
        <v>1331.62</v>
      </c>
      <c r="AW1178">
        <v>1853.191</v>
      </c>
      <c r="AX1178">
        <v>1340.912</v>
      </c>
      <c r="AY1178">
        <v>9266.7800000000007</v>
      </c>
      <c r="AZ1178">
        <v>9686.48</v>
      </c>
      <c r="BA1178">
        <v>2091.79</v>
      </c>
      <c r="BC1178">
        <v>26182.67</v>
      </c>
      <c r="BD1178">
        <v>598.97</v>
      </c>
      <c r="BE1178">
        <v>6434.81</v>
      </c>
      <c r="BF1178">
        <v>1318</v>
      </c>
      <c r="BG1178">
        <v>31391.45</v>
      </c>
      <c r="BH1178">
        <v>1728.34</v>
      </c>
      <c r="BI1178">
        <v>4379.6499999999996</v>
      </c>
      <c r="BJ1178">
        <v>175.64</v>
      </c>
      <c r="BK1178">
        <v>1299.5</v>
      </c>
      <c r="BL1178">
        <v>2827.99</v>
      </c>
      <c r="BM1178">
        <v>1292.19</v>
      </c>
      <c r="BN1178">
        <v>305.63</v>
      </c>
      <c r="BO1178">
        <v>3311.74</v>
      </c>
      <c r="BP1178">
        <v>7106.22</v>
      </c>
      <c r="BS1178">
        <v>55715.5</v>
      </c>
      <c r="BT1178">
        <v>217.47</v>
      </c>
      <c r="BV1178">
        <v>3267.4</v>
      </c>
      <c r="BW1178">
        <v>1903.73</v>
      </c>
      <c r="BX1178">
        <v>1450.06</v>
      </c>
      <c r="BY1178">
        <v>366.45</v>
      </c>
      <c r="BZ1178">
        <v>12345.01</v>
      </c>
      <c r="CA1178">
        <v>3320.72</v>
      </c>
      <c r="CB1178">
        <v>523.03</v>
      </c>
      <c r="CC1178">
        <v>5282.6130000000003</v>
      </c>
      <c r="CD1178">
        <v>18731.16</v>
      </c>
      <c r="CE1178">
        <v>864.53</v>
      </c>
      <c r="CF1178">
        <v>4558.4799999999996</v>
      </c>
      <c r="CG1178">
        <v>1825.95</v>
      </c>
      <c r="CH1178">
        <v>203.56</v>
      </c>
      <c r="CI1178">
        <v>2025.59</v>
      </c>
      <c r="CJ1178">
        <v>1000.92</v>
      </c>
      <c r="CK1178">
        <v>9637.9699999999993</v>
      </c>
      <c r="CL1178">
        <v>4323.8500000000004</v>
      </c>
      <c r="CM1178">
        <v>960.36</v>
      </c>
      <c r="CN1178">
        <v>343.49</v>
      </c>
      <c r="CO1178">
        <v>552.63</v>
      </c>
      <c r="CR1178">
        <v>1482.62</v>
      </c>
      <c r="CS1178">
        <v>1119</v>
      </c>
      <c r="CT1178">
        <v>1024.96</v>
      </c>
      <c r="CU1178">
        <v>421.91</v>
      </c>
      <c r="CV1178">
        <v>1518.28</v>
      </c>
      <c r="CW1178">
        <v>3194.47</v>
      </c>
      <c r="CX1178">
        <v>2313.5100000000002</v>
      </c>
      <c r="CY1178">
        <v>2205.0500000000002</v>
      </c>
      <c r="CZ1178">
        <v>13722.28</v>
      </c>
      <c r="DA1178">
        <v>650.08000000000004</v>
      </c>
      <c r="DB1178">
        <v>212.17</v>
      </c>
      <c r="DC1178">
        <v>262.68200000000002</v>
      </c>
      <c r="DD1178">
        <v>74.27</v>
      </c>
      <c r="DE1178">
        <v>81.56</v>
      </c>
      <c r="DF1178">
        <v>149.47999999999999</v>
      </c>
      <c r="DG1178">
        <v>158.4</v>
      </c>
      <c r="DH1178">
        <v>105.74</v>
      </c>
      <c r="DI1178">
        <v>70.95</v>
      </c>
      <c r="DJ1178">
        <v>75.27</v>
      </c>
      <c r="DK1178">
        <v>70.75</v>
      </c>
      <c r="DL1178">
        <v>115.27</v>
      </c>
      <c r="DM1178">
        <v>191.56</v>
      </c>
      <c r="DN1178">
        <v>59.6</v>
      </c>
      <c r="DO1178">
        <v>65.83</v>
      </c>
      <c r="DP1178">
        <v>92.39</v>
      </c>
      <c r="DQ1178">
        <v>47.75</v>
      </c>
      <c r="DR1178">
        <v>46.48</v>
      </c>
      <c r="DS1178">
        <v>92.73</v>
      </c>
      <c r="DT1178">
        <v>145.87</v>
      </c>
      <c r="DU1178">
        <v>87.79</v>
      </c>
      <c r="DV1178">
        <v>49.46</v>
      </c>
      <c r="DW1178">
        <v>62.29</v>
      </c>
      <c r="DX1178">
        <v>72.900000000000006</v>
      </c>
      <c r="DY1178">
        <v>72.900000000000006</v>
      </c>
      <c r="DZ1178">
        <v>73.849999999999994</v>
      </c>
      <c r="EA1178">
        <v>89.92</v>
      </c>
      <c r="EB1178">
        <v>137.5</v>
      </c>
      <c r="EC1178">
        <v>37.6</v>
      </c>
      <c r="ED1178">
        <v>37.6</v>
      </c>
      <c r="EE1178">
        <v>48.6</v>
      </c>
      <c r="EF1178">
        <v>60.89</v>
      </c>
      <c r="EG1178">
        <v>54.43</v>
      </c>
      <c r="EH1178">
        <v>76.48</v>
      </c>
      <c r="EI1178" t="s">
        <v>135</v>
      </c>
      <c r="EJ1178">
        <v>67.42</v>
      </c>
      <c r="EK1178" t="s">
        <v>135</v>
      </c>
      <c r="EL1178" t="s">
        <v>135</v>
      </c>
    </row>
    <row r="1179" spans="1:142" x14ac:dyDescent="0.25">
      <c r="A1179" s="1">
        <v>40365</v>
      </c>
      <c r="B1179">
        <v>1028.06</v>
      </c>
      <c r="C1179">
        <v>4965</v>
      </c>
      <c r="D1179">
        <v>1051.597</v>
      </c>
      <c r="E1179">
        <v>5940.98</v>
      </c>
      <c r="F1179">
        <v>2578.69</v>
      </c>
      <c r="G1179">
        <v>242.76</v>
      </c>
      <c r="H1179">
        <v>2569.27</v>
      </c>
      <c r="I1179">
        <v>930.45600000000002</v>
      </c>
      <c r="J1179">
        <v>3423.36</v>
      </c>
      <c r="K1179">
        <v>847.24</v>
      </c>
      <c r="L1179">
        <v>2525.4229999999998</v>
      </c>
      <c r="M1179">
        <v>19356.66</v>
      </c>
      <c r="N1179">
        <v>20084.12</v>
      </c>
      <c r="O1179">
        <v>4276.1000000000004</v>
      </c>
      <c r="P1179">
        <v>6063.12</v>
      </c>
      <c r="Q1179">
        <v>489.28</v>
      </c>
      <c r="R1179">
        <v>1684.94</v>
      </c>
      <c r="S1179">
        <v>9501.09</v>
      </c>
      <c r="T1179">
        <v>9615</v>
      </c>
      <c r="U1179">
        <v>271.02600000000001</v>
      </c>
      <c r="V1179">
        <v>11200.17</v>
      </c>
      <c r="W1179">
        <v>247.07599999999999</v>
      </c>
      <c r="X1179">
        <v>1009.41</v>
      </c>
      <c r="Y1179">
        <v>531.25</v>
      </c>
      <c r="Z1179">
        <v>2348.08</v>
      </c>
      <c r="AA1179">
        <v>314.43</v>
      </c>
      <c r="AB1179">
        <v>401.45</v>
      </c>
      <c r="AC1179">
        <v>2248.71</v>
      </c>
      <c r="AD1179">
        <v>815.52</v>
      </c>
      <c r="AE1179">
        <v>2389.2800000000002</v>
      </c>
      <c r="AF1179">
        <v>2910.6480000000001</v>
      </c>
      <c r="AG1179">
        <v>6292.91</v>
      </c>
      <c r="AH1179">
        <v>7548.48</v>
      </c>
      <c r="AI1179">
        <v>8091.32</v>
      </c>
      <c r="AJ1179">
        <v>4267.37</v>
      </c>
      <c r="AK1179">
        <v>11456.42</v>
      </c>
      <c r="AL1179">
        <v>1211.432</v>
      </c>
      <c r="AM1179">
        <v>2868.02</v>
      </c>
      <c r="AN1179">
        <v>21511.69</v>
      </c>
      <c r="AO1179">
        <v>2540.5100000000002</v>
      </c>
      <c r="AP1179">
        <v>571.88599999999997</v>
      </c>
      <c r="AQ1179">
        <v>486.01</v>
      </c>
      <c r="AR1179">
        <v>621.33000000000004</v>
      </c>
      <c r="AS1179">
        <v>2193.5</v>
      </c>
      <c r="AT1179">
        <v>4814.92</v>
      </c>
      <c r="AU1179">
        <v>3822.88</v>
      </c>
      <c r="AV1179">
        <v>1365.46</v>
      </c>
      <c r="AW1179">
        <v>1889.6669999999999</v>
      </c>
      <c r="AX1179">
        <v>1380.2660000000001</v>
      </c>
      <c r="AY1179">
        <v>9338.0400000000009</v>
      </c>
      <c r="AZ1179">
        <v>9743.6200000000008</v>
      </c>
      <c r="BA1179">
        <v>2093.88</v>
      </c>
      <c r="BC1179">
        <v>26723.87</v>
      </c>
      <c r="BD1179">
        <v>590.03</v>
      </c>
      <c r="BE1179">
        <v>6486.12</v>
      </c>
      <c r="BF1179">
        <v>1353.66</v>
      </c>
      <c r="BG1179">
        <v>31533.58</v>
      </c>
      <c r="BH1179">
        <v>1734.68</v>
      </c>
      <c r="BI1179">
        <v>4413.7</v>
      </c>
      <c r="BJ1179">
        <v>178.76</v>
      </c>
      <c r="BK1179">
        <v>1307.08</v>
      </c>
      <c r="BL1179">
        <v>2913.29</v>
      </c>
      <c r="BM1179">
        <v>1327.63</v>
      </c>
      <c r="BN1179">
        <v>314.20999999999998</v>
      </c>
      <c r="BO1179">
        <v>3335.71</v>
      </c>
      <c r="BP1179">
        <v>7259.48</v>
      </c>
      <c r="BS1179">
        <v>56787.75</v>
      </c>
      <c r="BT1179">
        <v>219.12</v>
      </c>
      <c r="BV1179">
        <v>3290.32</v>
      </c>
      <c r="BW1179">
        <v>1906.99</v>
      </c>
      <c r="BX1179">
        <v>1503.07</v>
      </c>
      <c r="BY1179">
        <v>365.24</v>
      </c>
      <c r="BZ1179">
        <v>12391.55</v>
      </c>
      <c r="CA1179">
        <v>3331.6</v>
      </c>
      <c r="CB1179">
        <v>525.55999999999995</v>
      </c>
      <c r="CC1179">
        <v>5303.4690000000001</v>
      </c>
      <c r="CD1179">
        <v>18881.52</v>
      </c>
      <c r="CE1179">
        <v>853.82</v>
      </c>
      <c r="CF1179">
        <v>4547.18</v>
      </c>
      <c r="CG1179">
        <v>1825.16</v>
      </c>
      <c r="CH1179">
        <v>206.91</v>
      </c>
      <c r="CI1179">
        <v>2078.3200000000002</v>
      </c>
      <c r="CJ1179">
        <v>1016.05</v>
      </c>
      <c r="CK1179">
        <v>9575.2000000000007</v>
      </c>
      <c r="CL1179">
        <v>4309.41</v>
      </c>
      <c r="CM1179">
        <v>995.06</v>
      </c>
      <c r="CN1179">
        <v>351.92</v>
      </c>
      <c r="CO1179">
        <v>554.54</v>
      </c>
      <c r="CR1179">
        <v>1514.1</v>
      </c>
      <c r="CS1179">
        <v>1119</v>
      </c>
      <c r="CT1179">
        <v>1038.99</v>
      </c>
      <c r="CU1179">
        <v>423.4</v>
      </c>
      <c r="CV1179">
        <v>1522.23</v>
      </c>
      <c r="CW1179">
        <v>3197.62</v>
      </c>
      <c r="CX1179">
        <v>2323.23</v>
      </c>
      <c r="CY1179">
        <v>2210.91</v>
      </c>
      <c r="CZ1179">
        <v>13734.13</v>
      </c>
      <c r="DA1179">
        <v>657.02</v>
      </c>
      <c r="DB1179">
        <v>213.7</v>
      </c>
      <c r="DC1179">
        <v>266.274</v>
      </c>
      <c r="DD1179">
        <v>75.790000000000006</v>
      </c>
      <c r="DE1179">
        <v>82.34</v>
      </c>
      <c r="DF1179">
        <v>153.69999999999999</v>
      </c>
      <c r="DG1179">
        <v>163.21</v>
      </c>
      <c r="DH1179">
        <v>109.67</v>
      </c>
      <c r="DI1179">
        <v>72.05</v>
      </c>
      <c r="DJ1179">
        <v>74.78</v>
      </c>
      <c r="DK1179">
        <v>71.72</v>
      </c>
      <c r="DL1179">
        <v>115.14</v>
      </c>
      <c r="DM1179">
        <v>191.05</v>
      </c>
      <c r="DN1179">
        <v>60.23</v>
      </c>
      <c r="DO1179">
        <v>66.569999999999993</v>
      </c>
      <c r="DP1179">
        <v>93.16</v>
      </c>
      <c r="DQ1179">
        <v>48.19</v>
      </c>
      <c r="DR1179">
        <v>47.62</v>
      </c>
      <c r="DS1179">
        <v>95.09</v>
      </c>
      <c r="DT1179">
        <v>149.08000000000001</v>
      </c>
      <c r="DU1179">
        <v>89.2</v>
      </c>
      <c r="DV1179">
        <v>50.31</v>
      </c>
      <c r="DW1179">
        <v>63.26</v>
      </c>
      <c r="DX1179">
        <v>73.91</v>
      </c>
      <c r="DY1179">
        <v>73.91</v>
      </c>
      <c r="DZ1179">
        <v>75.510000000000005</v>
      </c>
      <c r="EA1179">
        <v>90.3</v>
      </c>
      <c r="EB1179">
        <v>139.96</v>
      </c>
      <c r="EC1179">
        <v>37.880000000000003</v>
      </c>
      <c r="ED1179">
        <v>37.880000000000003</v>
      </c>
      <c r="EE1179">
        <v>49.13</v>
      </c>
      <c r="EF1179">
        <v>60.24</v>
      </c>
      <c r="EG1179">
        <v>55.13</v>
      </c>
      <c r="EH1179">
        <v>76.48</v>
      </c>
      <c r="EI1179" t="s">
        <v>135</v>
      </c>
      <c r="EJ1179">
        <v>67.42</v>
      </c>
      <c r="EK1179" t="s">
        <v>135</v>
      </c>
      <c r="EL1179" t="s">
        <v>135</v>
      </c>
    </row>
    <row r="1180" spans="1:142" x14ac:dyDescent="0.25">
      <c r="A1180" s="1">
        <v>40366</v>
      </c>
      <c r="B1180">
        <v>1060.27</v>
      </c>
      <c r="C1180">
        <v>5014.82</v>
      </c>
      <c r="D1180">
        <v>1071.7470000000001</v>
      </c>
      <c r="E1180">
        <v>5992.86</v>
      </c>
      <c r="F1180">
        <v>2634.39</v>
      </c>
      <c r="G1180">
        <v>246.06299999999999</v>
      </c>
      <c r="H1180">
        <v>2593.21</v>
      </c>
      <c r="I1180">
        <v>930.2</v>
      </c>
      <c r="J1180">
        <v>3483.44</v>
      </c>
      <c r="K1180">
        <v>841.51</v>
      </c>
      <c r="L1180">
        <v>2537.6129999999998</v>
      </c>
      <c r="M1180">
        <v>20013.07</v>
      </c>
      <c r="N1180">
        <v>19857.07</v>
      </c>
      <c r="O1180">
        <v>4254.6000000000004</v>
      </c>
      <c r="P1180">
        <v>6099.2</v>
      </c>
      <c r="Q1180">
        <v>504.6</v>
      </c>
      <c r="R1180">
        <v>1675.65</v>
      </c>
      <c r="S1180">
        <v>9562.68</v>
      </c>
      <c r="T1180">
        <v>9987.4</v>
      </c>
      <c r="U1180">
        <v>275.51900000000001</v>
      </c>
      <c r="V1180">
        <v>11397.27</v>
      </c>
      <c r="W1180">
        <v>251.35599999999999</v>
      </c>
      <c r="X1180">
        <v>1020.43</v>
      </c>
      <c r="Y1180">
        <v>547.9</v>
      </c>
      <c r="Z1180">
        <v>2389.393</v>
      </c>
      <c r="AA1180">
        <v>317.56</v>
      </c>
      <c r="AB1180">
        <v>404.31</v>
      </c>
      <c r="AC1180">
        <v>2293.2600000000002</v>
      </c>
      <c r="AD1180">
        <v>814.68</v>
      </c>
      <c r="AE1180">
        <v>2415.81</v>
      </c>
      <c r="AF1180">
        <v>2902.0439999999999</v>
      </c>
      <c r="AG1180">
        <v>6340.21</v>
      </c>
      <c r="AH1180">
        <v>7534.46</v>
      </c>
      <c r="AI1180">
        <v>8104.09</v>
      </c>
      <c r="AJ1180">
        <v>4245.5</v>
      </c>
      <c r="AK1180">
        <v>11305.18</v>
      </c>
      <c r="AL1180">
        <v>1226.415</v>
      </c>
      <c r="AM1180">
        <v>2861.03</v>
      </c>
      <c r="AN1180">
        <v>21661.14</v>
      </c>
      <c r="AO1180">
        <v>2582.4299999999998</v>
      </c>
      <c r="AP1180">
        <v>575.19200000000001</v>
      </c>
      <c r="AQ1180">
        <v>490.24</v>
      </c>
      <c r="AR1180">
        <v>630.24</v>
      </c>
      <c r="AS1180">
        <v>2210.15</v>
      </c>
      <c r="AT1180">
        <v>4793.96</v>
      </c>
      <c r="AU1180">
        <v>3776.86</v>
      </c>
      <c r="AV1180">
        <v>1374.72</v>
      </c>
      <c r="AW1180">
        <v>1883.1880000000001</v>
      </c>
      <c r="AX1180">
        <v>1389.386</v>
      </c>
      <c r="AY1180">
        <v>9279.65</v>
      </c>
      <c r="AZ1180">
        <v>10018.280000000001</v>
      </c>
      <c r="BA1180">
        <v>2159.4699999999998</v>
      </c>
      <c r="BC1180">
        <v>26854.92</v>
      </c>
      <c r="BD1180">
        <v>611.66</v>
      </c>
      <c r="BE1180">
        <v>6685.78</v>
      </c>
      <c r="BF1180">
        <v>1352.71</v>
      </c>
      <c r="BG1180">
        <v>32035.19</v>
      </c>
      <c r="BH1180">
        <v>1789.72</v>
      </c>
      <c r="BI1180">
        <v>4385.8999999999996</v>
      </c>
      <c r="BJ1180">
        <v>181.65</v>
      </c>
      <c r="BK1180">
        <v>1311.75</v>
      </c>
      <c r="BL1180">
        <v>2848.1</v>
      </c>
      <c r="BM1180">
        <v>1327.77</v>
      </c>
      <c r="BN1180">
        <v>317.61</v>
      </c>
      <c r="BO1180">
        <v>3350.08</v>
      </c>
      <c r="BP1180">
        <v>7376.27</v>
      </c>
      <c r="BS1180">
        <v>56798.55</v>
      </c>
      <c r="BT1180">
        <v>217.45</v>
      </c>
      <c r="BV1180">
        <v>3365.67</v>
      </c>
      <c r="BW1180">
        <v>1913.02</v>
      </c>
      <c r="BX1180">
        <v>1491.76</v>
      </c>
      <c r="BY1180">
        <v>360.41</v>
      </c>
      <c r="BZ1180">
        <v>12408.7</v>
      </c>
      <c r="CA1180">
        <v>3438.43</v>
      </c>
      <c r="CB1180">
        <v>519.89</v>
      </c>
      <c r="CC1180">
        <v>5439.7269999999999</v>
      </c>
      <c r="CD1180">
        <v>19111.09</v>
      </c>
      <c r="CE1180">
        <v>844.26</v>
      </c>
      <c r="CF1180">
        <v>4470.78</v>
      </c>
      <c r="CG1180">
        <v>1819.7</v>
      </c>
      <c r="CH1180">
        <v>210.31</v>
      </c>
      <c r="CI1180">
        <v>2111.87</v>
      </c>
      <c r="CJ1180">
        <v>1000.17</v>
      </c>
      <c r="CK1180">
        <v>9789.69</v>
      </c>
      <c r="CL1180">
        <v>4304.38</v>
      </c>
      <c r="CM1180">
        <v>1035.3</v>
      </c>
      <c r="CN1180">
        <v>353.68</v>
      </c>
      <c r="CO1180">
        <v>563.16</v>
      </c>
      <c r="CR1180">
        <v>1533.1</v>
      </c>
      <c r="CS1180">
        <v>1117.5</v>
      </c>
      <c r="CT1180">
        <v>1044.3699999999999</v>
      </c>
      <c r="CU1180">
        <v>433.18</v>
      </c>
      <c r="CV1180">
        <v>1573.61</v>
      </c>
      <c r="CW1180">
        <v>3321.04</v>
      </c>
      <c r="CX1180">
        <v>2411.84</v>
      </c>
      <c r="CY1180">
        <v>2265</v>
      </c>
      <c r="CZ1180">
        <v>13761.96</v>
      </c>
      <c r="DA1180">
        <v>668.21</v>
      </c>
      <c r="DB1180">
        <v>208.48</v>
      </c>
      <c r="DC1180">
        <v>266.08999999999997</v>
      </c>
      <c r="DD1180">
        <v>75.88</v>
      </c>
      <c r="DE1180">
        <v>81.56</v>
      </c>
      <c r="DF1180">
        <v>154.08000000000001</v>
      </c>
      <c r="DG1180">
        <v>164.02</v>
      </c>
      <c r="DH1180">
        <v>108.77</v>
      </c>
      <c r="DI1180">
        <v>71.69</v>
      </c>
      <c r="DJ1180">
        <v>76.680000000000007</v>
      </c>
      <c r="DK1180">
        <v>71.849999999999994</v>
      </c>
      <c r="DL1180">
        <v>116.39</v>
      </c>
      <c r="DM1180">
        <v>188.77</v>
      </c>
      <c r="DN1180">
        <v>59.81</v>
      </c>
      <c r="DO1180">
        <v>66.17</v>
      </c>
      <c r="DP1180">
        <v>93.94</v>
      </c>
      <c r="DQ1180">
        <v>47.97</v>
      </c>
      <c r="DR1180">
        <v>47.88</v>
      </c>
      <c r="DS1180">
        <v>97.66</v>
      </c>
      <c r="DT1180">
        <v>148.13</v>
      </c>
      <c r="DU1180">
        <v>89.42</v>
      </c>
      <c r="DV1180">
        <v>51.53</v>
      </c>
      <c r="DW1180">
        <v>63.45</v>
      </c>
      <c r="DX1180">
        <v>69.59</v>
      </c>
      <c r="DY1180">
        <v>69.59</v>
      </c>
      <c r="DZ1180">
        <v>74.55</v>
      </c>
      <c r="EA1180">
        <v>89.92</v>
      </c>
      <c r="EB1180">
        <v>140.22999999999999</v>
      </c>
      <c r="EC1180">
        <v>37.880000000000003</v>
      </c>
      <c r="ED1180">
        <v>37.880000000000003</v>
      </c>
      <c r="EE1180">
        <v>49.04</v>
      </c>
      <c r="EF1180">
        <v>62.46</v>
      </c>
      <c r="EG1180">
        <v>55.07</v>
      </c>
      <c r="EH1180">
        <v>76.48</v>
      </c>
      <c r="EI1180" t="s">
        <v>135</v>
      </c>
      <c r="EJ1180">
        <v>67.42</v>
      </c>
      <c r="EK1180" t="s">
        <v>135</v>
      </c>
      <c r="EL1180" t="s">
        <v>135</v>
      </c>
    </row>
    <row r="1181" spans="1:142" x14ac:dyDescent="0.25">
      <c r="A1181" s="1">
        <v>40367</v>
      </c>
      <c r="B1181">
        <v>1070.25</v>
      </c>
      <c r="C1181">
        <v>5105.45</v>
      </c>
      <c r="D1181">
        <v>1084.8710000000001</v>
      </c>
      <c r="E1181">
        <v>6035.66</v>
      </c>
      <c r="F1181">
        <v>2666.42</v>
      </c>
      <c r="G1181">
        <v>248.59800000000001</v>
      </c>
      <c r="H1181">
        <v>2639.17</v>
      </c>
      <c r="I1181">
        <v>940.75099999999998</v>
      </c>
      <c r="J1181">
        <v>3538.25</v>
      </c>
      <c r="K1181">
        <v>861.02</v>
      </c>
      <c r="L1181">
        <v>2531.337</v>
      </c>
      <c r="M1181">
        <v>20243.73</v>
      </c>
      <c r="N1181">
        <v>20050.560000000001</v>
      </c>
      <c r="O1181">
        <v>4356.8</v>
      </c>
      <c r="P1181">
        <v>6155.72</v>
      </c>
      <c r="Q1181">
        <v>509.37</v>
      </c>
      <c r="R1181">
        <v>1698.64</v>
      </c>
      <c r="S1181">
        <v>9719.18</v>
      </c>
      <c r="T1181">
        <v>10080.5</v>
      </c>
      <c r="U1181">
        <v>278.86099999999999</v>
      </c>
      <c r="V1181">
        <v>11433.37</v>
      </c>
      <c r="W1181">
        <v>254.23599999999999</v>
      </c>
      <c r="X1181">
        <v>1013.16</v>
      </c>
      <c r="Y1181">
        <v>553.03</v>
      </c>
      <c r="Z1181">
        <v>2417.6390000000001</v>
      </c>
      <c r="AA1181">
        <v>322.62</v>
      </c>
      <c r="AB1181">
        <v>406.98</v>
      </c>
      <c r="AC1181">
        <v>2331.5500000000002</v>
      </c>
      <c r="AD1181">
        <v>817.57</v>
      </c>
      <c r="AE1181">
        <v>2455.9899999999998</v>
      </c>
      <c r="AF1181">
        <v>2915.9079999999999</v>
      </c>
      <c r="AG1181">
        <v>6358.73</v>
      </c>
      <c r="AH1181">
        <v>7608.85</v>
      </c>
      <c r="AI1181">
        <v>8159.29</v>
      </c>
      <c r="AJ1181">
        <v>4346.71</v>
      </c>
      <c r="AK1181">
        <v>11375.29</v>
      </c>
      <c r="AL1181">
        <v>1243.6980000000001</v>
      </c>
      <c r="AM1181">
        <v>2897.15</v>
      </c>
      <c r="AN1181">
        <v>22654.21</v>
      </c>
      <c r="AO1181">
        <v>2622.24</v>
      </c>
      <c r="AP1181">
        <v>579.09199999999998</v>
      </c>
      <c r="AQ1181">
        <v>498.16</v>
      </c>
      <c r="AR1181">
        <v>639.92999999999995</v>
      </c>
      <c r="AS1181">
        <v>2225.91</v>
      </c>
      <c r="AT1181">
        <v>4813.9399999999996</v>
      </c>
      <c r="AU1181">
        <v>3814.95</v>
      </c>
      <c r="AV1181">
        <v>1392</v>
      </c>
      <c r="AW1181">
        <v>1915.46</v>
      </c>
      <c r="AX1181">
        <v>1410.3969999999999</v>
      </c>
      <c r="AY1181">
        <v>9535.74</v>
      </c>
      <c r="AZ1181">
        <v>10138.99</v>
      </c>
      <c r="BA1181">
        <v>2175.4</v>
      </c>
      <c r="BC1181">
        <v>27061.19</v>
      </c>
      <c r="BD1181">
        <v>620.27</v>
      </c>
      <c r="BE1181">
        <v>6755.81</v>
      </c>
      <c r="BF1181">
        <v>1356.09</v>
      </c>
      <c r="BG1181">
        <v>31960.639999999999</v>
      </c>
      <c r="BH1181">
        <v>1798.31</v>
      </c>
      <c r="BI1181">
        <v>4424.3500000000004</v>
      </c>
      <c r="BJ1181">
        <v>183.85</v>
      </c>
      <c r="BK1181">
        <v>1316.03</v>
      </c>
      <c r="BL1181">
        <v>2894.99</v>
      </c>
      <c r="BM1181">
        <v>1320.64</v>
      </c>
      <c r="BN1181">
        <v>316.14</v>
      </c>
      <c r="BO1181">
        <v>3398.16</v>
      </c>
      <c r="BP1181">
        <v>7442.64</v>
      </c>
      <c r="BS1181">
        <v>57345.59</v>
      </c>
      <c r="BT1181">
        <v>220.78</v>
      </c>
      <c r="BV1181">
        <v>3395.36</v>
      </c>
      <c r="BW1181">
        <v>1927.36</v>
      </c>
      <c r="BX1181">
        <v>1525.09</v>
      </c>
      <c r="BY1181">
        <v>362.52</v>
      </c>
      <c r="BZ1181">
        <v>12511.31</v>
      </c>
      <c r="CA1181">
        <v>3481.25</v>
      </c>
      <c r="CB1181">
        <v>520.16</v>
      </c>
      <c r="CC1181">
        <v>5474.652</v>
      </c>
      <c r="CD1181">
        <v>19295.79</v>
      </c>
      <c r="CE1181">
        <v>844.06</v>
      </c>
      <c r="CF1181">
        <v>4521.3999999999996</v>
      </c>
      <c r="CG1181">
        <v>1836.55</v>
      </c>
      <c r="CH1181">
        <v>212.84</v>
      </c>
      <c r="CI1181">
        <v>2132.67</v>
      </c>
      <c r="CJ1181">
        <v>1013.21</v>
      </c>
      <c r="CK1181">
        <v>9860.99</v>
      </c>
      <c r="CL1181">
        <v>4321.3900000000003</v>
      </c>
      <c r="CM1181">
        <v>1045.56</v>
      </c>
      <c r="CN1181">
        <v>356.91</v>
      </c>
      <c r="CO1181">
        <v>564.53</v>
      </c>
      <c r="CR1181">
        <v>1545.93</v>
      </c>
      <c r="CS1181">
        <v>1140.8</v>
      </c>
      <c r="CT1181">
        <v>1063.53</v>
      </c>
      <c r="CU1181">
        <v>439.24</v>
      </c>
      <c r="CV1181">
        <v>1589.45</v>
      </c>
      <c r="CW1181">
        <v>3354.86</v>
      </c>
      <c r="CX1181">
        <v>2441.04</v>
      </c>
      <c r="CY1181">
        <v>2289.5</v>
      </c>
      <c r="CZ1181">
        <v>13816.7</v>
      </c>
      <c r="DA1181">
        <v>670.75</v>
      </c>
      <c r="DB1181">
        <v>213.16</v>
      </c>
      <c r="DC1181">
        <v>269.23899999999998</v>
      </c>
      <c r="DD1181">
        <v>76.97</v>
      </c>
      <c r="DE1181">
        <v>81.790000000000006</v>
      </c>
      <c r="DF1181">
        <v>153.35</v>
      </c>
      <c r="DG1181">
        <v>162.71</v>
      </c>
      <c r="DH1181">
        <v>108.53</v>
      </c>
      <c r="DI1181">
        <v>72.400000000000006</v>
      </c>
      <c r="DJ1181">
        <v>78.06</v>
      </c>
      <c r="DK1181">
        <v>73.75</v>
      </c>
      <c r="DL1181">
        <v>119.5</v>
      </c>
      <c r="DM1181">
        <v>190.29</v>
      </c>
      <c r="DN1181">
        <v>59.66</v>
      </c>
      <c r="DO1181">
        <v>66.14</v>
      </c>
      <c r="DP1181">
        <v>94.71</v>
      </c>
      <c r="DQ1181">
        <v>48.19</v>
      </c>
      <c r="DR1181">
        <v>47.75</v>
      </c>
      <c r="DS1181">
        <v>96.86</v>
      </c>
      <c r="DT1181">
        <v>149.01</v>
      </c>
      <c r="DU1181">
        <v>91.39</v>
      </c>
      <c r="DV1181">
        <v>52.38</v>
      </c>
      <c r="DW1181">
        <v>64.040000000000006</v>
      </c>
      <c r="DX1181">
        <v>70.33</v>
      </c>
      <c r="DY1181">
        <v>70.33</v>
      </c>
      <c r="DZ1181">
        <v>75.13</v>
      </c>
      <c r="EA1181">
        <v>87.27</v>
      </c>
      <c r="EB1181">
        <v>141.6</v>
      </c>
      <c r="EC1181">
        <v>38.57</v>
      </c>
      <c r="ED1181">
        <v>38.57</v>
      </c>
      <c r="EE1181">
        <v>49.24</v>
      </c>
      <c r="EF1181">
        <v>63.16</v>
      </c>
      <c r="EG1181">
        <v>55.72</v>
      </c>
      <c r="EH1181">
        <v>76.48</v>
      </c>
      <c r="EI1181" t="s">
        <v>135</v>
      </c>
      <c r="EJ1181">
        <v>67.42</v>
      </c>
      <c r="EK1181" t="s">
        <v>135</v>
      </c>
      <c r="EL1181" t="s">
        <v>135</v>
      </c>
    </row>
    <row r="1182" spans="1:142" x14ac:dyDescent="0.25">
      <c r="A1182" s="1">
        <v>40368</v>
      </c>
      <c r="B1182">
        <v>1077.96</v>
      </c>
      <c r="C1182">
        <v>5132.9399999999996</v>
      </c>
      <c r="D1182">
        <v>1091.5319999999999</v>
      </c>
      <c r="E1182">
        <v>6065.24</v>
      </c>
      <c r="F1182">
        <v>2681.2</v>
      </c>
      <c r="G1182">
        <v>250.089</v>
      </c>
      <c r="H1182">
        <v>2652.65</v>
      </c>
      <c r="I1182">
        <v>951.85500000000002</v>
      </c>
      <c r="J1182">
        <v>3554.48</v>
      </c>
      <c r="K1182">
        <v>861.21</v>
      </c>
      <c r="L1182">
        <v>2589.7460000000001</v>
      </c>
      <c r="M1182">
        <v>20478.98</v>
      </c>
      <c r="N1182">
        <v>20378.66</v>
      </c>
      <c r="O1182">
        <v>4396.3</v>
      </c>
      <c r="P1182">
        <v>6210.49</v>
      </c>
      <c r="Q1182">
        <v>513.66999999999996</v>
      </c>
      <c r="R1182">
        <v>1723.01</v>
      </c>
      <c r="S1182">
        <v>9745.7900000000009</v>
      </c>
      <c r="T1182">
        <v>10127.299999999999</v>
      </c>
      <c r="U1182">
        <v>280.779</v>
      </c>
      <c r="V1182">
        <v>11570.45</v>
      </c>
      <c r="W1182">
        <v>255.512</v>
      </c>
      <c r="X1182">
        <v>1028.1199999999999</v>
      </c>
      <c r="Y1182">
        <v>556.33000000000004</v>
      </c>
      <c r="Z1182">
        <v>2430.1460000000002</v>
      </c>
      <c r="AA1182">
        <v>324.42</v>
      </c>
      <c r="AB1182">
        <v>406.58</v>
      </c>
      <c r="AC1182">
        <v>2333.46</v>
      </c>
      <c r="AD1182">
        <v>820.6</v>
      </c>
      <c r="AE1182">
        <v>2462.75</v>
      </c>
      <c r="AF1182">
        <v>2943.8960000000002</v>
      </c>
      <c r="AG1182">
        <v>6399.45</v>
      </c>
      <c r="AH1182">
        <v>7647.25</v>
      </c>
      <c r="AI1182">
        <v>8218.42</v>
      </c>
      <c r="AJ1182">
        <v>4385.95</v>
      </c>
      <c r="AK1182">
        <v>11620.68</v>
      </c>
      <c r="AL1182">
        <v>1246.7629999999999</v>
      </c>
      <c r="AM1182">
        <v>2917.17</v>
      </c>
      <c r="AN1182">
        <v>22593.71</v>
      </c>
      <c r="AO1182">
        <v>2633.99</v>
      </c>
      <c r="AP1182">
        <v>591.93299999999999</v>
      </c>
      <c r="AQ1182">
        <v>501.3</v>
      </c>
      <c r="AR1182">
        <v>642.70000000000005</v>
      </c>
      <c r="AS1182">
        <v>2237.69</v>
      </c>
      <c r="AT1182">
        <v>4833.95</v>
      </c>
      <c r="AU1182">
        <v>3880.31</v>
      </c>
      <c r="AV1182">
        <v>1392.88</v>
      </c>
      <c r="AW1182">
        <v>1924.489</v>
      </c>
      <c r="AX1182">
        <v>1414.9639999999999</v>
      </c>
      <c r="AY1182">
        <v>9585.32</v>
      </c>
      <c r="AZ1182">
        <v>10198.030000000001</v>
      </c>
      <c r="BA1182">
        <v>2196.4499999999998</v>
      </c>
      <c r="BC1182">
        <v>27272.31</v>
      </c>
      <c r="BD1182">
        <v>629.42999999999995</v>
      </c>
      <c r="BE1182">
        <v>6808.71</v>
      </c>
      <c r="BF1182">
        <v>1359.45</v>
      </c>
      <c r="BG1182">
        <v>32004.31</v>
      </c>
      <c r="BH1182">
        <v>1814.79</v>
      </c>
      <c r="BI1182">
        <v>4461.55</v>
      </c>
      <c r="BJ1182">
        <v>185.1</v>
      </c>
      <c r="BK1182">
        <v>1324.31</v>
      </c>
      <c r="BL1182">
        <v>2884.23</v>
      </c>
      <c r="BM1182">
        <v>1324.17</v>
      </c>
      <c r="BN1182">
        <v>320.17</v>
      </c>
      <c r="BO1182">
        <v>3394.56</v>
      </c>
      <c r="BP1182">
        <v>7317.93</v>
      </c>
      <c r="BS1182">
        <v>57150.9</v>
      </c>
      <c r="BT1182">
        <v>224.44</v>
      </c>
      <c r="BV1182">
        <v>3401.65</v>
      </c>
      <c r="BW1182">
        <v>1941.13</v>
      </c>
      <c r="BX1182">
        <v>1527.62</v>
      </c>
      <c r="BY1182">
        <v>363.09</v>
      </c>
      <c r="BZ1182">
        <v>12548.47</v>
      </c>
      <c r="CA1182">
        <v>3506.09</v>
      </c>
      <c r="CB1182">
        <v>519.17999999999995</v>
      </c>
      <c r="CC1182">
        <v>5498.9650000000001</v>
      </c>
      <c r="CD1182">
        <v>19342.849999999999</v>
      </c>
      <c r="CE1182">
        <v>847.85</v>
      </c>
      <c r="CF1182">
        <v>4505.6899999999996</v>
      </c>
      <c r="CG1182">
        <v>1824.21</v>
      </c>
      <c r="CH1182">
        <v>214.34</v>
      </c>
      <c r="CI1182">
        <v>2145.4699999999998</v>
      </c>
      <c r="CJ1182">
        <v>1026.71</v>
      </c>
      <c r="CK1182">
        <v>9974.4</v>
      </c>
      <c r="CL1182">
        <v>4308.3500000000004</v>
      </c>
      <c r="CM1182">
        <v>1049.5999999999999</v>
      </c>
      <c r="CN1182">
        <v>355.95</v>
      </c>
      <c r="CO1182">
        <v>563.6</v>
      </c>
      <c r="CR1182">
        <v>1526.96</v>
      </c>
      <c r="CS1182">
        <v>1147.8</v>
      </c>
      <c r="CT1182">
        <v>1071.98</v>
      </c>
      <c r="CU1182">
        <v>441.1</v>
      </c>
      <c r="CV1182">
        <v>1603.87</v>
      </c>
      <c r="CW1182">
        <v>3379.22</v>
      </c>
      <c r="CX1182">
        <v>2471.4</v>
      </c>
      <c r="CY1182">
        <v>2289.5</v>
      </c>
      <c r="CZ1182">
        <v>13985.41</v>
      </c>
      <c r="DA1182">
        <v>679.09</v>
      </c>
      <c r="DB1182">
        <v>213.16</v>
      </c>
      <c r="DC1182">
        <v>271.13299999999998</v>
      </c>
      <c r="DD1182">
        <v>77.28</v>
      </c>
      <c r="DE1182">
        <v>81.47</v>
      </c>
      <c r="DF1182">
        <v>154.47</v>
      </c>
      <c r="DG1182">
        <v>164.28</v>
      </c>
      <c r="DH1182">
        <v>109.78</v>
      </c>
      <c r="DI1182">
        <v>72.63</v>
      </c>
      <c r="DJ1182">
        <v>77.72</v>
      </c>
      <c r="DK1182">
        <v>74.22</v>
      </c>
      <c r="DL1182">
        <v>121.37</v>
      </c>
      <c r="DM1182">
        <v>190.04</v>
      </c>
      <c r="DN1182">
        <v>59.82</v>
      </c>
      <c r="DO1182">
        <v>66.430000000000007</v>
      </c>
      <c r="DP1182">
        <v>93.55</v>
      </c>
      <c r="DQ1182">
        <v>48.19</v>
      </c>
      <c r="DR1182">
        <v>47.55</v>
      </c>
      <c r="DS1182">
        <v>96.34</v>
      </c>
      <c r="DT1182">
        <v>149.04</v>
      </c>
      <c r="DU1182">
        <v>91.92</v>
      </c>
      <c r="DV1182">
        <v>51.79</v>
      </c>
      <c r="DW1182">
        <v>65.27</v>
      </c>
      <c r="DX1182">
        <v>70.14</v>
      </c>
      <c r="DY1182">
        <v>70.14</v>
      </c>
      <c r="DZ1182">
        <v>75.989999999999995</v>
      </c>
      <c r="EA1182">
        <v>87.65</v>
      </c>
      <c r="EB1182">
        <v>141.6</v>
      </c>
      <c r="EC1182">
        <v>38.89</v>
      </c>
      <c r="ED1182">
        <v>38.89</v>
      </c>
      <c r="EE1182">
        <v>49.4</v>
      </c>
      <c r="EF1182">
        <v>61.93</v>
      </c>
      <c r="EG1182">
        <v>56.07</v>
      </c>
      <c r="EH1182">
        <v>76.48</v>
      </c>
      <c r="EI1182" t="s">
        <v>135</v>
      </c>
      <c r="EJ1182">
        <v>67.42</v>
      </c>
      <c r="EK1182" t="s">
        <v>135</v>
      </c>
      <c r="EL1182" t="s">
        <v>135</v>
      </c>
    </row>
    <row r="1183" spans="1:142" x14ac:dyDescent="0.25">
      <c r="A1183" s="1">
        <v>40371</v>
      </c>
      <c r="B1183">
        <v>1078.75</v>
      </c>
      <c r="C1183">
        <v>5167.0200000000004</v>
      </c>
      <c r="D1183">
        <v>1091.4659999999999</v>
      </c>
      <c r="E1183">
        <v>6077.19</v>
      </c>
      <c r="F1183">
        <v>2686.09</v>
      </c>
      <c r="G1183">
        <v>251.184</v>
      </c>
      <c r="H1183">
        <v>2668.69</v>
      </c>
      <c r="I1183">
        <v>952.49099999999999</v>
      </c>
      <c r="J1183">
        <v>3567.66</v>
      </c>
      <c r="K1183">
        <v>857.7</v>
      </c>
      <c r="L1183">
        <v>2610.491</v>
      </c>
      <c r="M1183">
        <v>20517.919999999998</v>
      </c>
      <c r="N1183">
        <v>20467.43</v>
      </c>
      <c r="O1183">
        <v>4409.8999999999996</v>
      </c>
      <c r="P1183">
        <v>6228.31</v>
      </c>
      <c r="Q1183">
        <v>513.96</v>
      </c>
      <c r="R1183">
        <v>1734.05</v>
      </c>
      <c r="S1183">
        <v>9774.16</v>
      </c>
      <c r="T1183">
        <v>10058.200000000001</v>
      </c>
      <c r="U1183">
        <v>280.78899999999999</v>
      </c>
      <c r="V1183">
        <v>11565.76</v>
      </c>
      <c r="W1183">
        <v>256.084</v>
      </c>
      <c r="X1183">
        <v>1030.18</v>
      </c>
      <c r="Y1183">
        <v>556.80999999999995</v>
      </c>
      <c r="Z1183">
        <v>2442.8879999999999</v>
      </c>
      <c r="AA1183">
        <v>326.56</v>
      </c>
      <c r="AB1183">
        <v>407.99</v>
      </c>
      <c r="AC1183">
        <v>2332.5</v>
      </c>
      <c r="AD1183">
        <v>819.61</v>
      </c>
      <c r="AE1183">
        <v>2470.27</v>
      </c>
      <c r="AF1183">
        <v>2958.7910000000002</v>
      </c>
      <c r="AG1183">
        <v>6409.21</v>
      </c>
      <c r="AH1183">
        <v>7639.55</v>
      </c>
      <c r="AI1183">
        <v>8243.1</v>
      </c>
      <c r="AJ1183">
        <v>4399.63</v>
      </c>
      <c r="AK1183">
        <v>11673.37</v>
      </c>
      <c r="AL1183">
        <v>1247.4359999999999</v>
      </c>
      <c r="AM1183">
        <v>2925.32</v>
      </c>
      <c r="AN1183">
        <v>22448.65</v>
      </c>
      <c r="AO1183">
        <v>2645.17</v>
      </c>
      <c r="AP1183">
        <v>600.47500000000002</v>
      </c>
      <c r="AQ1183">
        <v>503.99</v>
      </c>
      <c r="AR1183">
        <v>645.11</v>
      </c>
      <c r="AS1183">
        <v>2242.6</v>
      </c>
      <c r="AT1183">
        <v>4720.18</v>
      </c>
      <c r="AU1183">
        <v>3909.47</v>
      </c>
      <c r="AV1183">
        <v>1404.6</v>
      </c>
      <c r="AW1183">
        <v>1920.175</v>
      </c>
      <c r="AX1183">
        <v>1414.5640000000001</v>
      </c>
      <c r="AY1183">
        <v>9548.11</v>
      </c>
      <c r="AZ1183">
        <v>10216.27</v>
      </c>
      <c r="BA1183">
        <v>2198.36</v>
      </c>
      <c r="BC1183">
        <v>27192.31</v>
      </c>
      <c r="BD1183">
        <v>621.61</v>
      </c>
      <c r="BE1183">
        <v>6794.48</v>
      </c>
      <c r="BF1183">
        <v>1386.42</v>
      </c>
      <c r="BG1183">
        <v>31870.55</v>
      </c>
      <c r="BH1183">
        <v>1821.03</v>
      </c>
      <c r="BI1183">
        <v>4474.7</v>
      </c>
      <c r="BJ1183">
        <v>185.1</v>
      </c>
      <c r="BK1183">
        <v>1326.74</v>
      </c>
      <c r="BL1183">
        <v>2899.69</v>
      </c>
      <c r="BM1183">
        <v>1344.57</v>
      </c>
      <c r="BN1183">
        <v>320.85000000000002</v>
      </c>
      <c r="BO1183">
        <v>3406.96</v>
      </c>
      <c r="BP1183">
        <v>7305.09</v>
      </c>
      <c r="BS1183">
        <v>57569.84</v>
      </c>
      <c r="BT1183">
        <v>225.86</v>
      </c>
      <c r="BV1183">
        <v>3403.58</v>
      </c>
      <c r="BW1183">
        <v>1945.51</v>
      </c>
      <c r="BX1183">
        <v>1527.58</v>
      </c>
      <c r="BY1183">
        <v>361.44</v>
      </c>
      <c r="BZ1183">
        <v>12703.92</v>
      </c>
      <c r="CA1183">
        <v>3512.71</v>
      </c>
      <c r="CB1183">
        <v>513.79</v>
      </c>
      <c r="CC1183">
        <v>5495.6450000000004</v>
      </c>
      <c r="CD1183">
        <v>19303.53</v>
      </c>
      <c r="CE1183">
        <v>845.97</v>
      </c>
      <c r="CF1183">
        <v>4533.95</v>
      </c>
      <c r="CG1183">
        <v>1785.41</v>
      </c>
      <c r="CH1183">
        <v>214.25</v>
      </c>
      <c r="CI1183">
        <v>2154.8200000000002</v>
      </c>
      <c r="CJ1183">
        <v>1031.58</v>
      </c>
      <c r="CK1183">
        <v>9979.07</v>
      </c>
      <c r="CL1183">
        <v>4322.99</v>
      </c>
      <c r="CM1183">
        <v>1042.53</v>
      </c>
      <c r="CN1183">
        <v>356.61</v>
      </c>
      <c r="CO1183">
        <v>562.91</v>
      </c>
      <c r="CR1183">
        <v>1524.1</v>
      </c>
      <c r="CS1183">
        <v>1148.7</v>
      </c>
      <c r="CT1183">
        <v>1074.6199999999999</v>
      </c>
      <c r="CU1183">
        <v>440.28</v>
      </c>
      <c r="CV1183">
        <v>1600.37</v>
      </c>
      <c r="CW1183">
        <v>3363.61</v>
      </c>
      <c r="CX1183">
        <v>2465.35</v>
      </c>
      <c r="CY1183">
        <v>2288.59</v>
      </c>
      <c r="CZ1183">
        <v>13953.64</v>
      </c>
      <c r="DA1183">
        <v>679.52</v>
      </c>
      <c r="DB1183">
        <v>213.16</v>
      </c>
      <c r="DC1183">
        <v>270.68099999999998</v>
      </c>
      <c r="DD1183">
        <v>77.31</v>
      </c>
      <c r="DE1183">
        <v>81.489999999999995</v>
      </c>
      <c r="DF1183">
        <v>153.97</v>
      </c>
      <c r="DG1183">
        <v>163.59</v>
      </c>
      <c r="DH1183">
        <v>110.21</v>
      </c>
      <c r="DI1183">
        <v>72.489999999999995</v>
      </c>
      <c r="DJ1183">
        <v>77.22</v>
      </c>
      <c r="DK1183">
        <v>74.08</v>
      </c>
      <c r="DL1183">
        <v>121.24</v>
      </c>
      <c r="DM1183">
        <v>189.28</v>
      </c>
      <c r="DN1183">
        <v>59.75</v>
      </c>
      <c r="DO1183">
        <v>66.17</v>
      </c>
      <c r="DP1183">
        <v>94.71</v>
      </c>
      <c r="DQ1183">
        <v>48.19</v>
      </c>
      <c r="DR1183">
        <v>48.55</v>
      </c>
      <c r="DS1183">
        <v>94.48</v>
      </c>
      <c r="DT1183">
        <v>148.93</v>
      </c>
      <c r="DU1183">
        <v>91.74</v>
      </c>
      <c r="DV1183">
        <v>51.83</v>
      </c>
      <c r="DW1183">
        <v>63.97</v>
      </c>
      <c r="DX1183">
        <v>70.14</v>
      </c>
      <c r="DY1183">
        <v>70.14</v>
      </c>
      <c r="DZ1183">
        <v>75.69</v>
      </c>
      <c r="EA1183">
        <v>86.52</v>
      </c>
      <c r="EB1183">
        <v>141.87</v>
      </c>
      <c r="EC1183">
        <v>38.9</v>
      </c>
      <c r="ED1183">
        <v>38.9</v>
      </c>
      <c r="EE1183">
        <v>49.48</v>
      </c>
      <c r="EF1183">
        <v>61.26</v>
      </c>
      <c r="EG1183">
        <v>55.99</v>
      </c>
      <c r="EH1183">
        <v>76.48</v>
      </c>
      <c r="EI1183" t="s">
        <v>135</v>
      </c>
      <c r="EJ1183">
        <v>67.42</v>
      </c>
      <c r="EK1183" t="s">
        <v>135</v>
      </c>
      <c r="EL1183" t="s">
        <v>135</v>
      </c>
    </row>
    <row r="1184" spans="1:142" x14ac:dyDescent="0.25">
      <c r="A1184" s="1">
        <v>40372</v>
      </c>
      <c r="B1184">
        <v>1095.3399999999999</v>
      </c>
      <c r="C1184">
        <v>5271.02</v>
      </c>
      <c r="D1184">
        <v>1109.0119999999999</v>
      </c>
      <c r="E1184">
        <v>6191.13</v>
      </c>
      <c r="F1184">
        <v>2737.59</v>
      </c>
      <c r="G1184">
        <v>255.98699999999999</v>
      </c>
      <c r="H1184">
        <v>2720.03</v>
      </c>
      <c r="I1184">
        <v>957.221</v>
      </c>
      <c r="J1184">
        <v>3637.76</v>
      </c>
      <c r="K1184">
        <v>854.39</v>
      </c>
      <c r="L1184">
        <v>2568.0459999999998</v>
      </c>
      <c r="M1184">
        <v>20851.849999999999</v>
      </c>
      <c r="N1184">
        <v>20431.060000000001</v>
      </c>
      <c r="O1184">
        <v>4380.3</v>
      </c>
      <c r="P1184">
        <v>6298.59</v>
      </c>
      <c r="Q1184">
        <v>522.99</v>
      </c>
      <c r="R1184">
        <v>1735.08</v>
      </c>
      <c r="S1184">
        <v>9938.4</v>
      </c>
      <c r="T1184">
        <v>10259.5</v>
      </c>
      <c r="U1184">
        <v>284.89299999999997</v>
      </c>
      <c r="V1184">
        <v>11672.84</v>
      </c>
      <c r="W1184">
        <v>261.012</v>
      </c>
      <c r="X1184">
        <v>1061.0999999999999</v>
      </c>
      <c r="Y1184">
        <v>564.15</v>
      </c>
      <c r="Z1184">
        <v>2486.6860000000001</v>
      </c>
      <c r="AA1184">
        <v>333.76</v>
      </c>
      <c r="AB1184">
        <v>410.64</v>
      </c>
      <c r="AC1184">
        <v>2384.36</v>
      </c>
      <c r="AD1184">
        <v>817.35</v>
      </c>
      <c r="AE1184">
        <v>2516.2600000000002</v>
      </c>
      <c r="AF1184">
        <v>2961.5120000000002</v>
      </c>
      <c r="AG1184">
        <v>6518.56</v>
      </c>
      <c r="AH1184">
        <v>7597.42</v>
      </c>
      <c r="AI1184">
        <v>8406.26</v>
      </c>
      <c r="AJ1184">
        <v>4370.88</v>
      </c>
      <c r="AK1184">
        <v>11622.61</v>
      </c>
      <c r="AL1184">
        <v>1280.085</v>
      </c>
      <c r="AM1184">
        <v>2928.7</v>
      </c>
      <c r="AN1184">
        <v>22651.23</v>
      </c>
      <c r="AO1184">
        <v>2695.89</v>
      </c>
      <c r="AP1184">
        <v>593.70100000000002</v>
      </c>
      <c r="AQ1184">
        <v>514.45000000000005</v>
      </c>
      <c r="AR1184">
        <v>657.19</v>
      </c>
      <c r="AS1184">
        <v>2283.62</v>
      </c>
      <c r="AT1184">
        <v>4777.54</v>
      </c>
      <c r="AU1184">
        <v>3889.76</v>
      </c>
      <c r="AV1184">
        <v>1426.75</v>
      </c>
      <c r="AW1184">
        <v>1921.566</v>
      </c>
      <c r="AX1184">
        <v>1438.614</v>
      </c>
      <c r="AY1184">
        <v>9537.23</v>
      </c>
      <c r="AZ1184">
        <v>10363.02</v>
      </c>
      <c r="BA1184">
        <v>2242.0300000000002</v>
      </c>
      <c r="BC1184">
        <v>27495.94</v>
      </c>
      <c r="BD1184">
        <v>642.82000000000005</v>
      </c>
      <c r="BE1184">
        <v>6907.78</v>
      </c>
      <c r="BF1184">
        <v>1409.61</v>
      </c>
      <c r="BG1184">
        <v>32185.200000000001</v>
      </c>
      <c r="BH1184">
        <v>1845.03</v>
      </c>
      <c r="BI1184">
        <v>4491.3500000000004</v>
      </c>
      <c r="BJ1184">
        <v>187.79</v>
      </c>
      <c r="BK1184">
        <v>1332.87</v>
      </c>
      <c r="BL1184">
        <v>2948.45</v>
      </c>
      <c r="BM1184">
        <v>1367.91</v>
      </c>
      <c r="BN1184">
        <v>329.55</v>
      </c>
      <c r="BO1184">
        <v>3435.85</v>
      </c>
      <c r="BP1184">
        <v>7312.59</v>
      </c>
      <c r="BS1184">
        <v>58278.67</v>
      </c>
      <c r="BT1184">
        <v>226.14</v>
      </c>
      <c r="BV1184">
        <v>3435.55</v>
      </c>
      <c r="BW1184">
        <v>1943.48</v>
      </c>
      <c r="BX1184">
        <v>1567.48</v>
      </c>
      <c r="BY1184">
        <v>361.59</v>
      </c>
      <c r="BZ1184">
        <v>12776.95</v>
      </c>
      <c r="CA1184">
        <v>3561.33</v>
      </c>
      <c r="CB1184">
        <v>521.08000000000004</v>
      </c>
      <c r="CC1184">
        <v>5584.5039999999999</v>
      </c>
      <c r="CD1184">
        <v>19474.78</v>
      </c>
      <c r="CE1184">
        <v>846.44</v>
      </c>
      <c r="CF1184">
        <v>4555.83</v>
      </c>
      <c r="CG1184">
        <v>1813.27</v>
      </c>
      <c r="CH1184">
        <v>217.39</v>
      </c>
      <c r="CI1184">
        <v>2194.77</v>
      </c>
      <c r="CJ1184">
        <v>1036.01</v>
      </c>
      <c r="CK1184">
        <v>10114.65</v>
      </c>
      <c r="CL1184">
        <v>4310.8100000000004</v>
      </c>
      <c r="CM1184">
        <v>1063.3699999999999</v>
      </c>
      <c r="CN1184">
        <v>358.11</v>
      </c>
      <c r="CO1184">
        <v>562.98</v>
      </c>
      <c r="CR1184">
        <v>1524.93</v>
      </c>
      <c r="CS1184">
        <v>1172.3</v>
      </c>
      <c r="CT1184">
        <v>1091.17</v>
      </c>
      <c r="CU1184">
        <v>446.67</v>
      </c>
      <c r="CV1184">
        <v>1630.22</v>
      </c>
      <c r="CW1184">
        <v>3429.24</v>
      </c>
      <c r="CX1184">
        <v>2519.38</v>
      </c>
      <c r="CY1184">
        <v>2305.14</v>
      </c>
      <c r="CZ1184">
        <v>14056.7</v>
      </c>
      <c r="DA1184">
        <v>685.23</v>
      </c>
      <c r="DB1184">
        <v>217</v>
      </c>
      <c r="DC1184">
        <v>269.10500000000002</v>
      </c>
      <c r="DD1184">
        <v>78.510000000000005</v>
      </c>
      <c r="DE1184">
        <v>81.2</v>
      </c>
      <c r="DF1184">
        <v>152.24</v>
      </c>
      <c r="DG1184">
        <v>161.38</v>
      </c>
      <c r="DH1184">
        <v>109.27</v>
      </c>
      <c r="DI1184">
        <v>72.599999999999994</v>
      </c>
      <c r="DJ1184">
        <v>76.92</v>
      </c>
      <c r="DK1184">
        <v>73.790000000000006</v>
      </c>
      <c r="DL1184">
        <v>119.87</v>
      </c>
      <c r="DM1184">
        <v>188.51</v>
      </c>
      <c r="DN1184">
        <v>59.71</v>
      </c>
      <c r="DO1184">
        <v>66.09</v>
      </c>
      <c r="DP1184">
        <v>93.55</v>
      </c>
      <c r="DQ1184">
        <v>48.19</v>
      </c>
      <c r="DR1184">
        <v>49.63</v>
      </c>
      <c r="DS1184">
        <v>94.86</v>
      </c>
      <c r="DT1184">
        <v>148.43</v>
      </c>
      <c r="DU1184">
        <v>91.43</v>
      </c>
      <c r="DV1184">
        <v>52.82</v>
      </c>
      <c r="DW1184">
        <v>63.84</v>
      </c>
      <c r="DX1184">
        <v>69.959999999999994</v>
      </c>
      <c r="DY1184">
        <v>69.959999999999994</v>
      </c>
      <c r="DZ1184">
        <v>74.89</v>
      </c>
      <c r="EA1184">
        <v>85.01</v>
      </c>
      <c r="EB1184">
        <v>141.05000000000001</v>
      </c>
      <c r="EC1184">
        <v>38.56</v>
      </c>
      <c r="ED1184">
        <v>38.56</v>
      </c>
      <c r="EE1184">
        <v>49.3</v>
      </c>
      <c r="EF1184">
        <v>61.39</v>
      </c>
      <c r="EG1184">
        <v>55.65</v>
      </c>
      <c r="EH1184">
        <v>76.48</v>
      </c>
      <c r="EI1184" t="s">
        <v>135</v>
      </c>
      <c r="EJ1184">
        <v>67.42</v>
      </c>
      <c r="EK1184" t="s">
        <v>135</v>
      </c>
      <c r="EL1184" t="s">
        <v>135</v>
      </c>
    </row>
    <row r="1185" spans="1:142" x14ac:dyDescent="0.25">
      <c r="A1185" s="1">
        <v>40373</v>
      </c>
      <c r="B1185">
        <v>1095.17</v>
      </c>
      <c r="C1185">
        <v>5253.52</v>
      </c>
      <c r="D1185">
        <v>1113.075</v>
      </c>
      <c r="E1185">
        <v>6209.76</v>
      </c>
      <c r="F1185">
        <v>2738.96</v>
      </c>
      <c r="G1185">
        <v>255.92099999999999</v>
      </c>
      <c r="H1185">
        <v>2710.58</v>
      </c>
      <c r="I1185">
        <v>961.51</v>
      </c>
      <c r="J1185">
        <v>3632.98</v>
      </c>
      <c r="K1185">
        <v>870.73</v>
      </c>
      <c r="L1185">
        <v>2589.1489999999999</v>
      </c>
      <c r="M1185">
        <v>20804.37</v>
      </c>
      <c r="N1185">
        <v>20560.810000000001</v>
      </c>
      <c r="O1185">
        <v>4462.3999999999996</v>
      </c>
      <c r="P1185">
        <v>6332.28</v>
      </c>
      <c r="Q1185">
        <v>521.71</v>
      </c>
      <c r="R1185">
        <v>1758.01</v>
      </c>
      <c r="S1185">
        <v>9895.61</v>
      </c>
      <c r="T1185">
        <v>10278.5</v>
      </c>
      <c r="U1185">
        <v>285.96699999999998</v>
      </c>
      <c r="V1185">
        <v>11620.16</v>
      </c>
      <c r="W1185">
        <v>261.12</v>
      </c>
      <c r="X1185">
        <v>1063.74</v>
      </c>
      <c r="Y1185">
        <v>565.38</v>
      </c>
      <c r="Z1185">
        <v>2486.3380000000002</v>
      </c>
      <c r="AA1185">
        <v>335.03</v>
      </c>
      <c r="AB1185">
        <v>413.72</v>
      </c>
      <c r="AC1185">
        <v>2392.4</v>
      </c>
      <c r="AD1185">
        <v>819.54</v>
      </c>
      <c r="AE1185">
        <v>2522.12</v>
      </c>
      <c r="AF1185">
        <v>2981.0590000000002</v>
      </c>
      <c r="AG1185">
        <v>6517.11</v>
      </c>
      <c r="AH1185">
        <v>7714.51</v>
      </c>
      <c r="AI1185">
        <v>8374.56</v>
      </c>
      <c r="AJ1185">
        <v>4451.67</v>
      </c>
      <c r="AK1185">
        <v>11656.61</v>
      </c>
      <c r="AL1185">
        <v>1286.0740000000001</v>
      </c>
      <c r="AM1185">
        <v>2952.81</v>
      </c>
      <c r="AN1185">
        <v>22909.39</v>
      </c>
      <c r="AO1185">
        <v>2692.91</v>
      </c>
      <c r="AP1185">
        <v>600.95699999999999</v>
      </c>
      <c r="AQ1185">
        <v>516.36</v>
      </c>
      <c r="AR1185">
        <v>657.32</v>
      </c>
      <c r="AS1185">
        <v>2288.9499999999998</v>
      </c>
      <c r="AT1185">
        <v>4844.1400000000003</v>
      </c>
      <c r="AU1185">
        <v>3897.21</v>
      </c>
      <c r="AV1185">
        <v>1426.96</v>
      </c>
      <c r="AW1185">
        <v>1954.489</v>
      </c>
      <c r="AX1185">
        <v>1451.461</v>
      </c>
      <c r="AY1185">
        <v>9795.24</v>
      </c>
      <c r="AZ1185">
        <v>10366.719999999999</v>
      </c>
      <c r="BA1185">
        <v>2249.84</v>
      </c>
      <c r="BC1185">
        <v>27443.67</v>
      </c>
      <c r="BD1185">
        <v>640.16</v>
      </c>
      <c r="BE1185">
        <v>6903.36</v>
      </c>
      <c r="BF1185">
        <v>1412.14</v>
      </c>
      <c r="BG1185">
        <v>32305.71</v>
      </c>
      <c r="BH1185">
        <v>1853.41</v>
      </c>
      <c r="BI1185">
        <v>4479.25</v>
      </c>
      <c r="BJ1185">
        <v>188.49</v>
      </c>
      <c r="BK1185">
        <v>1341.08</v>
      </c>
      <c r="BL1185">
        <v>2946.79</v>
      </c>
      <c r="BM1185">
        <v>1358.6</v>
      </c>
      <c r="BN1185">
        <v>330.11</v>
      </c>
      <c r="BO1185">
        <v>3472.33</v>
      </c>
      <c r="BP1185">
        <v>7262.18</v>
      </c>
      <c r="BS1185">
        <v>58301.34</v>
      </c>
      <c r="BT1185">
        <v>229.27</v>
      </c>
      <c r="BV1185">
        <v>3439.78</v>
      </c>
      <c r="BW1185">
        <v>1955.46</v>
      </c>
      <c r="BX1185">
        <v>1573.87</v>
      </c>
      <c r="BY1185">
        <v>364.82</v>
      </c>
      <c r="BZ1185">
        <v>12870.89</v>
      </c>
      <c r="CA1185">
        <v>3570.81</v>
      </c>
      <c r="CB1185">
        <v>534.55999999999995</v>
      </c>
      <c r="CC1185">
        <v>5596.93</v>
      </c>
      <c r="CD1185">
        <v>19525.419999999998</v>
      </c>
      <c r="CE1185">
        <v>850.46</v>
      </c>
      <c r="CF1185">
        <v>4600.22</v>
      </c>
      <c r="CG1185">
        <v>1815.32</v>
      </c>
      <c r="CH1185">
        <v>218.21</v>
      </c>
      <c r="CI1185">
        <v>2194.29</v>
      </c>
      <c r="CJ1185">
        <v>1027.92</v>
      </c>
      <c r="CK1185">
        <v>10187</v>
      </c>
      <c r="CL1185">
        <v>4329.95</v>
      </c>
      <c r="CM1185">
        <v>1065.29</v>
      </c>
      <c r="CN1185">
        <v>360.79</v>
      </c>
      <c r="CO1185">
        <v>563.23</v>
      </c>
      <c r="CR1185">
        <v>1518.62</v>
      </c>
      <c r="CS1185">
        <v>1174.8</v>
      </c>
      <c r="CT1185">
        <v>1094.4100000000001</v>
      </c>
      <c r="CU1185">
        <v>445.92</v>
      </c>
      <c r="CV1185">
        <v>1627.65</v>
      </c>
      <c r="CW1185">
        <v>3435.59</v>
      </c>
      <c r="CX1185">
        <v>2502.5100000000002</v>
      </c>
      <c r="CY1185">
        <v>2309.87</v>
      </c>
      <c r="CZ1185">
        <v>14067.84</v>
      </c>
      <c r="DA1185">
        <v>681.61</v>
      </c>
      <c r="DB1185">
        <v>217.96</v>
      </c>
      <c r="DC1185">
        <v>273.92099999999999</v>
      </c>
      <c r="DD1185">
        <v>79.88</v>
      </c>
      <c r="DE1185">
        <v>83.48</v>
      </c>
      <c r="DF1185">
        <v>154.9</v>
      </c>
      <c r="DG1185">
        <v>164.73</v>
      </c>
      <c r="DH1185">
        <v>109.53</v>
      </c>
      <c r="DI1185">
        <v>73.44</v>
      </c>
      <c r="DJ1185">
        <v>78.55</v>
      </c>
      <c r="DK1185">
        <v>75.17</v>
      </c>
      <c r="DL1185">
        <v>123.11</v>
      </c>
      <c r="DM1185">
        <v>190.55</v>
      </c>
      <c r="DN1185">
        <v>60.9</v>
      </c>
      <c r="DO1185">
        <v>67.56</v>
      </c>
      <c r="DP1185">
        <v>94.33</v>
      </c>
      <c r="DQ1185">
        <v>48.48</v>
      </c>
      <c r="DR1185">
        <v>51.3</v>
      </c>
      <c r="DS1185">
        <v>98.08</v>
      </c>
      <c r="DT1185">
        <v>149.41999999999999</v>
      </c>
      <c r="DU1185">
        <v>93.13</v>
      </c>
      <c r="DV1185">
        <v>53.34</v>
      </c>
      <c r="DW1185">
        <v>65.92</v>
      </c>
      <c r="DX1185">
        <v>71.430000000000007</v>
      </c>
      <c r="DY1185">
        <v>71.430000000000007</v>
      </c>
      <c r="DZ1185">
        <v>75.73</v>
      </c>
      <c r="EA1185">
        <v>85.39</v>
      </c>
      <c r="EB1185">
        <v>141.6</v>
      </c>
      <c r="EC1185">
        <v>39.270000000000003</v>
      </c>
      <c r="ED1185">
        <v>39.270000000000003</v>
      </c>
      <c r="EE1185">
        <v>49.51</v>
      </c>
      <c r="EF1185">
        <v>62.41</v>
      </c>
      <c r="EG1185">
        <v>56.66</v>
      </c>
      <c r="EH1185">
        <v>76.48</v>
      </c>
      <c r="EI1185" t="s">
        <v>135</v>
      </c>
      <c r="EJ1185">
        <v>67.42</v>
      </c>
      <c r="EK1185" t="s">
        <v>135</v>
      </c>
      <c r="EL1185" t="s">
        <v>135</v>
      </c>
    </row>
    <row r="1186" spans="1:142" x14ac:dyDescent="0.25">
      <c r="A1186" s="1">
        <v>40374</v>
      </c>
      <c r="B1186">
        <v>1096.48</v>
      </c>
      <c r="C1186">
        <v>5211.29</v>
      </c>
      <c r="D1186">
        <v>1113.1179999999999</v>
      </c>
      <c r="E1186">
        <v>6149.36</v>
      </c>
      <c r="F1186">
        <v>2702.81</v>
      </c>
      <c r="G1186">
        <v>252.96700000000001</v>
      </c>
      <c r="H1186">
        <v>2690.6</v>
      </c>
      <c r="I1186">
        <v>957.13599999999997</v>
      </c>
      <c r="J1186">
        <v>3581.82</v>
      </c>
      <c r="K1186">
        <v>856.6</v>
      </c>
      <c r="L1186">
        <v>2540.7469999999998</v>
      </c>
      <c r="M1186">
        <v>20480.080000000002</v>
      </c>
      <c r="N1186">
        <v>20255.62</v>
      </c>
      <c r="O1186">
        <v>4442.6000000000004</v>
      </c>
      <c r="P1186">
        <v>6291.07</v>
      </c>
      <c r="Q1186">
        <v>522.4</v>
      </c>
      <c r="R1186">
        <v>1751.29</v>
      </c>
      <c r="S1186">
        <v>9852.4500000000007</v>
      </c>
      <c r="T1186">
        <v>10160.200000000001</v>
      </c>
      <c r="U1186">
        <v>285.80700000000002</v>
      </c>
      <c r="V1186">
        <v>11741.77</v>
      </c>
      <c r="W1186">
        <v>258.06400000000002</v>
      </c>
      <c r="X1186">
        <v>1055.52</v>
      </c>
      <c r="Y1186">
        <v>565.99</v>
      </c>
      <c r="Z1186">
        <v>2456.1329999999998</v>
      </c>
      <c r="AA1186">
        <v>329.76</v>
      </c>
      <c r="AB1186">
        <v>415.38</v>
      </c>
      <c r="AC1186">
        <v>2371.7399999999998</v>
      </c>
      <c r="AD1186">
        <v>821.02</v>
      </c>
      <c r="AE1186">
        <v>2495.0500000000002</v>
      </c>
      <c r="AF1186">
        <v>2980.5970000000002</v>
      </c>
      <c r="AG1186">
        <v>6493.41</v>
      </c>
      <c r="AH1186">
        <v>7704.52</v>
      </c>
      <c r="AI1186">
        <v>8283.3799999999992</v>
      </c>
      <c r="AJ1186">
        <v>4432.2</v>
      </c>
      <c r="AK1186">
        <v>11427.94</v>
      </c>
      <c r="AL1186">
        <v>1287.6869999999999</v>
      </c>
      <c r="AM1186">
        <v>2943.55</v>
      </c>
      <c r="AN1186">
        <v>22838.19</v>
      </c>
      <c r="AO1186">
        <v>2656.95</v>
      </c>
      <c r="AP1186">
        <v>596.36099999999999</v>
      </c>
      <c r="AQ1186">
        <v>508.6</v>
      </c>
      <c r="AR1186">
        <v>649.16</v>
      </c>
      <c r="AS1186">
        <v>2266.6999999999998</v>
      </c>
      <c r="AT1186">
        <v>4868.5</v>
      </c>
      <c r="AU1186">
        <v>3849.15</v>
      </c>
      <c r="AV1186">
        <v>1414.45</v>
      </c>
      <c r="AW1186">
        <v>1941.5150000000001</v>
      </c>
      <c r="AX1186">
        <v>1449.3989999999999</v>
      </c>
      <c r="AY1186">
        <v>9685.5300000000007</v>
      </c>
      <c r="AZ1186">
        <v>10359.31</v>
      </c>
      <c r="BA1186">
        <v>2249.08</v>
      </c>
      <c r="BC1186">
        <v>27474.68</v>
      </c>
      <c r="BD1186">
        <v>634.62</v>
      </c>
      <c r="BE1186">
        <v>6916.81</v>
      </c>
      <c r="BF1186">
        <v>1403.33</v>
      </c>
      <c r="BG1186">
        <v>32381.06</v>
      </c>
      <c r="BH1186">
        <v>1856.24</v>
      </c>
      <c r="BI1186">
        <v>4468.45</v>
      </c>
      <c r="BJ1186">
        <v>188.37</v>
      </c>
      <c r="BK1186">
        <v>1334.08</v>
      </c>
      <c r="BL1186">
        <v>2891.03</v>
      </c>
      <c r="BM1186">
        <v>1340.2</v>
      </c>
      <c r="BN1186">
        <v>327.54000000000002</v>
      </c>
      <c r="BO1186">
        <v>3467.63</v>
      </c>
      <c r="BP1186">
        <v>7266.64</v>
      </c>
      <c r="BS1186">
        <v>57689.93</v>
      </c>
      <c r="BT1186">
        <v>228.39</v>
      </c>
      <c r="BV1186">
        <v>3449.6</v>
      </c>
      <c r="BW1186">
        <v>1939.23</v>
      </c>
      <c r="BX1186">
        <v>1608.76</v>
      </c>
      <c r="BY1186">
        <v>364.9</v>
      </c>
      <c r="BZ1186">
        <v>12957.59</v>
      </c>
      <c r="CA1186">
        <v>3568.43</v>
      </c>
      <c r="CB1186">
        <v>532.66</v>
      </c>
      <c r="CC1186">
        <v>5610.8789999999999</v>
      </c>
      <c r="CD1186">
        <v>19553.330000000002</v>
      </c>
      <c r="CE1186">
        <v>840.4</v>
      </c>
      <c r="CF1186">
        <v>4638.71</v>
      </c>
      <c r="CG1186">
        <v>1843.69</v>
      </c>
      <c r="CH1186">
        <v>218.05</v>
      </c>
      <c r="CI1186">
        <v>2170.1999999999998</v>
      </c>
      <c r="CJ1186">
        <v>1033.78</v>
      </c>
      <c r="CK1186">
        <v>10095.799999999999</v>
      </c>
      <c r="CL1186">
        <v>4344.84</v>
      </c>
      <c r="CM1186">
        <v>1052.17</v>
      </c>
      <c r="CN1186">
        <v>360.89</v>
      </c>
      <c r="CO1186">
        <v>563.16999999999996</v>
      </c>
      <c r="CR1186">
        <v>1517.71</v>
      </c>
      <c r="CS1186">
        <v>1174.9000000000001</v>
      </c>
      <c r="CT1186">
        <v>1084.46</v>
      </c>
      <c r="CU1186">
        <v>447.18</v>
      </c>
      <c r="CV1186">
        <v>1630.08</v>
      </c>
      <c r="CW1186">
        <v>3444.98</v>
      </c>
      <c r="CX1186">
        <v>2506.0500000000002</v>
      </c>
      <c r="CY1186">
        <v>2306.9499999999998</v>
      </c>
      <c r="CZ1186">
        <v>14077.74</v>
      </c>
      <c r="DA1186">
        <v>689.81</v>
      </c>
      <c r="DB1186">
        <v>221.61</v>
      </c>
      <c r="DC1186">
        <v>273.286</v>
      </c>
      <c r="DD1186">
        <v>79.989999999999995</v>
      </c>
      <c r="DE1186">
        <v>84.06</v>
      </c>
      <c r="DF1186">
        <v>153.47</v>
      </c>
      <c r="DG1186">
        <v>162.97</v>
      </c>
      <c r="DH1186">
        <v>108.96</v>
      </c>
      <c r="DI1186">
        <v>73.150000000000006</v>
      </c>
      <c r="DJ1186">
        <v>79.7</v>
      </c>
      <c r="DK1186">
        <v>74.87</v>
      </c>
      <c r="DL1186">
        <v>124.48</v>
      </c>
      <c r="DM1186">
        <v>190.55</v>
      </c>
      <c r="DN1186">
        <v>61.29</v>
      </c>
      <c r="DO1186">
        <v>67.95</v>
      </c>
      <c r="DP1186">
        <v>94.71</v>
      </c>
      <c r="DQ1186">
        <v>48.05</v>
      </c>
      <c r="DR1186">
        <v>50.43</v>
      </c>
      <c r="DS1186">
        <v>99.4</v>
      </c>
      <c r="DT1186">
        <v>148.72</v>
      </c>
      <c r="DU1186">
        <v>92.77</v>
      </c>
      <c r="DV1186">
        <v>52.61</v>
      </c>
      <c r="DW1186">
        <v>65.92</v>
      </c>
      <c r="DX1186">
        <v>71.239999999999995</v>
      </c>
      <c r="DY1186">
        <v>71.239999999999995</v>
      </c>
      <c r="DZ1186">
        <v>75.36</v>
      </c>
      <c r="EA1186">
        <v>86.52</v>
      </c>
      <c r="EB1186">
        <v>133.13999999999999</v>
      </c>
      <c r="EC1186">
        <v>39.17</v>
      </c>
      <c r="ED1186">
        <v>39.17</v>
      </c>
      <c r="EE1186">
        <v>49.17</v>
      </c>
      <c r="EF1186">
        <v>63.5</v>
      </c>
      <c r="EG1186">
        <v>56.51</v>
      </c>
      <c r="EH1186">
        <v>76.48</v>
      </c>
      <c r="EI1186" t="s">
        <v>135</v>
      </c>
      <c r="EJ1186">
        <v>67.42</v>
      </c>
      <c r="EK1186" t="s">
        <v>135</v>
      </c>
      <c r="EL1186" t="s">
        <v>135</v>
      </c>
    </row>
    <row r="1187" spans="1:142" x14ac:dyDescent="0.25">
      <c r="A1187" s="1">
        <v>40375</v>
      </c>
      <c r="B1187">
        <v>1064.8800000000001</v>
      </c>
      <c r="C1187">
        <v>5158.8500000000004</v>
      </c>
      <c r="D1187">
        <v>1089.8889999999999</v>
      </c>
      <c r="E1187">
        <v>6040.27</v>
      </c>
      <c r="F1187">
        <v>2645.61</v>
      </c>
      <c r="G1187">
        <v>248.10900000000001</v>
      </c>
      <c r="H1187">
        <v>2664.54</v>
      </c>
      <c r="I1187">
        <v>948.91899999999998</v>
      </c>
      <c r="J1187">
        <v>3500.16</v>
      </c>
      <c r="K1187">
        <v>840.58</v>
      </c>
      <c r="L1187">
        <v>2540.6660000000002</v>
      </c>
      <c r="M1187">
        <v>20161.02</v>
      </c>
      <c r="N1187">
        <v>20250.16</v>
      </c>
      <c r="O1187">
        <v>4422.7</v>
      </c>
      <c r="P1187">
        <v>6184.37</v>
      </c>
      <c r="Q1187">
        <v>506.52</v>
      </c>
      <c r="R1187">
        <v>1738.45</v>
      </c>
      <c r="S1187">
        <v>9775.31</v>
      </c>
      <c r="T1187">
        <v>9991.7000000000007</v>
      </c>
      <c r="U1187">
        <v>280.29899999999998</v>
      </c>
      <c r="V1187">
        <v>11569.65</v>
      </c>
      <c r="W1187">
        <v>253.22200000000001</v>
      </c>
      <c r="X1187">
        <v>1034.69</v>
      </c>
      <c r="Y1187">
        <v>550.58000000000004</v>
      </c>
      <c r="Z1187">
        <v>2404.8760000000002</v>
      </c>
      <c r="AA1187">
        <v>323.99</v>
      </c>
      <c r="AB1187">
        <v>409.33</v>
      </c>
      <c r="AC1187">
        <v>2325.9899999999998</v>
      </c>
      <c r="AD1187">
        <v>827.54</v>
      </c>
      <c r="AE1187">
        <v>2442.75</v>
      </c>
      <c r="AF1187">
        <v>2992.45</v>
      </c>
      <c r="AG1187">
        <v>6375.22</v>
      </c>
      <c r="AH1187">
        <v>7664.57</v>
      </c>
      <c r="AI1187">
        <v>8137.03</v>
      </c>
      <c r="AJ1187">
        <v>4413.05</v>
      </c>
      <c r="AK1187">
        <v>11419.62</v>
      </c>
      <c r="AL1187">
        <v>1268.6420000000001</v>
      </c>
      <c r="AM1187">
        <v>2957.72</v>
      </c>
      <c r="AN1187">
        <v>22496.82</v>
      </c>
      <c r="AO1187">
        <v>2599.54</v>
      </c>
      <c r="AP1187">
        <v>596.34</v>
      </c>
      <c r="AQ1187">
        <v>500.41</v>
      </c>
      <c r="AR1187">
        <v>635.55999999999995</v>
      </c>
      <c r="AS1187">
        <v>2228.33</v>
      </c>
      <c r="AT1187">
        <v>4890.68</v>
      </c>
      <c r="AU1187">
        <v>3827.56</v>
      </c>
      <c r="AV1187">
        <v>1390.47</v>
      </c>
      <c r="AW1187">
        <v>1928.12</v>
      </c>
      <c r="AX1187">
        <v>1432.146</v>
      </c>
      <c r="AY1187">
        <v>9408.36</v>
      </c>
      <c r="AZ1187">
        <v>10097.9</v>
      </c>
      <c r="BA1187">
        <v>2179.0500000000002</v>
      </c>
      <c r="BC1187">
        <v>27529.83</v>
      </c>
      <c r="BD1187">
        <v>610.39</v>
      </c>
      <c r="BE1187">
        <v>6709.51</v>
      </c>
      <c r="BF1187">
        <v>1389.92</v>
      </c>
      <c r="BG1187">
        <v>31783.39</v>
      </c>
      <c r="BH1187">
        <v>1803.48</v>
      </c>
      <c r="BI1187">
        <v>4490.05</v>
      </c>
      <c r="BJ1187">
        <v>184.78</v>
      </c>
      <c r="BK1187">
        <v>1336.65</v>
      </c>
      <c r="BL1187">
        <v>2855.52</v>
      </c>
      <c r="BM1187">
        <v>1327.55</v>
      </c>
      <c r="BN1187">
        <v>321.45999999999998</v>
      </c>
      <c r="BO1187">
        <v>3442.68</v>
      </c>
      <c r="BP1187">
        <v>7137.11</v>
      </c>
      <c r="BS1187">
        <v>57729.36</v>
      </c>
      <c r="BT1187">
        <v>226.34</v>
      </c>
      <c r="BV1187">
        <v>3385.58</v>
      </c>
      <c r="BW1187">
        <v>1928.54</v>
      </c>
      <c r="BX1187">
        <v>1612.87</v>
      </c>
      <c r="BY1187">
        <v>361.72</v>
      </c>
      <c r="BZ1187">
        <v>12918.72</v>
      </c>
      <c r="CA1187">
        <v>3477.18</v>
      </c>
      <c r="CB1187">
        <v>531.80999999999995</v>
      </c>
      <c r="CC1187">
        <v>5466.6840000000002</v>
      </c>
      <c r="CD1187">
        <v>19553.330000000002</v>
      </c>
      <c r="CE1187">
        <v>837.44</v>
      </c>
      <c r="CF1187">
        <v>4676.8900000000003</v>
      </c>
      <c r="CG1187">
        <v>1855.14</v>
      </c>
      <c r="CH1187">
        <v>213.89</v>
      </c>
      <c r="CI1187">
        <v>2125.2399999999998</v>
      </c>
      <c r="CJ1187">
        <v>1012.76</v>
      </c>
      <c r="CK1187">
        <v>10153.85</v>
      </c>
      <c r="CL1187">
        <v>4372.53</v>
      </c>
      <c r="CM1187">
        <v>1035.03</v>
      </c>
      <c r="CN1187">
        <v>355.76</v>
      </c>
      <c r="CO1187">
        <v>563.15</v>
      </c>
      <c r="CR1187">
        <v>1493.81</v>
      </c>
      <c r="CS1187">
        <v>1153.0999999999999</v>
      </c>
      <c r="CT1187">
        <v>1079.17</v>
      </c>
      <c r="CU1187">
        <v>437.34</v>
      </c>
      <c r="CV1187">
        <v>1579.3</v>
      </c>
      <c r="CW1187">
        <v>3330.02</v>
      </c>
      <c r="CX1187">
        <v>2415.87</v>
      </c>
      <c r="CY1187">
        <v>2283.0700000000002</v>
      </c>
      <c r="CZ1187">
        <v>13916.69</v>
      </c>
      <c r="DA1187">
        <v>678.84</v>
      </c>
      <c r="DB1187">
        <v>221.13</v>
      </c>
      <c r="DC1187">
        <v>271.99900000000002</v>
      </c>
      <c r="DD1187">
        <v>78.400000000000006</v>
      </c>
      <c r="DE1187">
        <v>86.18</v>
      </c>
      <c r="DF1187">
        <v>152.96</v>
      </c>
      <c r="DG1187">
        <v>162.54</v>
      </c>
      <c r="DH1187">
        <v>108.99</v>
      </c>
      <c r="DI1187">
        <v>72.069999999999993</v>
      </c>
      <c r="DJ1187">
        <v>80.95</v>
      </c>
      <c r="DK1187">
        <v>73.319999999999993</v>
      </c>
      <c r="DL1187">
        <v>131.94999999999999</v>
      </c>
      <c r="DM1187">
        <v>188.51</v>
      </c>
      <c r="DN1187">
        <v>61.6</v>
      </c>
      <c r="DO1187">
        <v>68.7</v>
      </c>
      <c r="DP1187">
        <v>95.1</v>
      </c>
      <c r="DQ1187">
        <v>48.12</v>
      </c>
      <c r="DR1187">
        <v>48.82</v>
      </c>
      <c r="DS1187">
        <v>98.49</v>
      </c>
      <c r="DT1187">
        <v>147.79</v>
      </c>
      <c r="DU1187">
        <v>91.03</v>
      </c>
      <c r="DV1187">
        <v>51</v>
      </c>
      <c r="DW1187">
        <v>67.87</v>
      </c>
      <c r="DX1187">
        <v>70.88</v>
      </c>
      <c r="DY1187">
        <v>70.88</v>
      </c>
      <c r="DZ1187">
        <v>74.72</v>
      </c>
      <c r="EA1187">
        <v>91.81</v>
      </c>
      <c r="EB1187">
        <v>132.32</v>
      </c>
      <c r="EC1187">
        <v>38.93</v>
      </c>
      <c r="ED1187">
        <v>38.93</v>
      </c>
      <c r="EE1187">
        <v>49.31</v>
      </c>
      <c r="EF1187">
        <v>62.27</v>
      </c>
      <c r="EG1187">
        <v>56.22</v>
      </c>
      <c r="EH1187">
        <v>76.48</v>
      </c>
      <c r="EI1187" t="s">
        <v>135</v>
      </c>
      <c r="EJ1187">
        <v>67.42</v>
      </c>
      <c r="EK1187" t="s">
        <v>135</v>
      </c>
      <c r="EL1187" t="s">
        <v>135</v>
      </c>
    </row>
    <row r="1188" spans="1:142" x14ac:dyDescent="0.25">
      <c r="A1188" s="1">
        <v>40378</v>
      </c>
      <c r="B1188">
        <v>1071.25</v>
      </c>
      <c r="C1188">
        <v>5148.28</v>
      </c>
      <c r="D1188">
        <v>1089.3109999999999</v>
      </c>
      <c r="E1188">
        <v>6009.11</v>
      </c>
      <c r="F1188">
        <v>2634.6</v>
      </c>
      <c r="G1188">
        <v>246.179</v>
      </c>
      <c r="H1188">
        <v>2658.05</v>
      </c>
      <c r="I1188">
        <v>945.05899999999997</v>
      </c>
      <c r="J1188">
        <v>3486.33</v>
      </c>
      <c r="K1188">
        <v>840.58</v>
      </c>
      <c r="L1188">
        <v>2594.3240000000001</v>
      </c>
      <c r="M1188">
        <v>20117.54</v>
      </c>
      <c r="N1188">
        <v>20090.95</v>
      </c>
      <c r="O1188">
        <v>4358.3</v>
      </c>
      <c r="P1188">
        <v>6156.64</v>
      </c>
      <c r="Q1188">
        <v>509.27</v>
      </c>
      <c r="R1188">
        <v>1731.95</v>
      </c>
      <c r="S1188">
        <v>9726.48</v>
      </c>
      <c r="T1188">
        <v>9929.7999999999993</v>
      </c>
      <c r="U1188">
        <v>280.02</v>
      </c>
      <c r="V1188">
        <v>11543.47</v>
      </c>
      <c r="W1188">
        <v>251.97800000000001</v>
      </c>
      <c r="X1188">
        <v>1032.73</v>
      </c>
      <c r="Y1188">
        <v>554.19000000000005</v>
      </c>
      <c r="Z1188">
        <v>2387.0070000000001</v>
      </c>
      <c r="AA1188">
        <v>322</v>
      </c>
      <c r="AB1188">
        <v>405.55</v>
      </c>
      <c r="AC1188">
        <v>2303.6799999999998</v>
      </c>
      <c r="AD1188">
        <v>830.4</v>
      </c>
      <c r="AE1188">
        <v>2431.56</v>
      </c>
      <c r="AF1188">
        <v>2975.5720000000001</v>
      </c>
      <c r="AG1188">
        <v>6360.88</v>
      </c>
      <c r="AH1188">
        <v>7649.83</v>
      </c>
      <c r="AI1188">
        <v>8108.61</v>
      </c>
      <c r="AJ1188">
        <v>4349.2299999999996</v>
      </c>
      <c r="AK1188">
        <v>11310.7</v>
      </c>
      <c r="AL1188">
        <v>1260.6099999999999</v>
      </c>
      <c r="AM1188">
        <v>2945.42</v>
      </c>
      <c r="AN1188">
        <v>21843.38</v>
      </c>
      <c r="AO1188">
        <v>2588.4</v>
      </c>
      <c r="AP1188">
        <v>610.35</v>
      </c>
      <c r="AQ1188">
        <v>497.57</v>
      </c>
      <c r="AR1188">
        <v>632.54</v>
      </c>
      <c r="AS1188">
        <v>2217.06</v>
      </c>
      <c r="AT1188">
        <v>4862.28</v>
      </c>
      <c r="AU1188">
        <v>3834.73</v>
      </c>
      <c r="AV1188">
        <v>1383.14</v>
      </c>
      <c r="AW1188">
        <v>1913.2539999999999</v>
      </c>
      <c r="AX1188">
        <v>1422.1759999999999</v>
      </c>
      <c r="AY1188">
        <v>9408.36</v>
      </c>
      <c r="AZ1188">
        <v>10154.43</v>
      </c>
      <c r="BA1188">
        <v>2198.23</v>
      </c>
      <c r="BC1188">
        <v>27329.75</v>
      </c>
      <c r="BD1188">
        <v>613.08000000000004</v>
      </c>
      <c r="BE1188">
        <v>6739.64</v>
      </c>
      <c r="BF1188">
        <v>1394.92</v>
      </c>
      <c r="BG1188">
        <v>31845.88</v>
      </c>
      <c r="BH1188">
        <v>1819.28</v>
      </c>
      <c r="BI1188">
        <v>4488.95</v>
      </c>
      <c r="BJ1188">
        <v>184.56</v>
      </c>
      <c r="BK1188">
        <v>1333.35</v>
      </c>
      <c r="BL1188">
        <v>2820.68</v>
      </c>
      <c r="BM1188">
        <v>1336.55</v>
      </c>
      <c r="BN1188">
        <v>320.91000000000003</v>
      </c>
      <c r="BO1188">
        <v>3424.29</v>
      </c>
      <c r="BP1188">
        <v>7111.7</v>
      </c>
      <c r="BS1188">
        <v>58114.43</v>
      </c>
      <c r="BT1188">
        <v>225.32</v>
      </c>
      <c r="BV1188">
        <v>3408.41</v>
      </c>
      <c r="BW1188">
        <v>1914.43</v>
      </c>
      <c r="BX1188">
        <v>1626.6</v>
      </c>
      <c r="BY1188">
        <v>360</v>
      </c>
      <c r="BZ1188">
        <v>12940.49</v>
      </c>
      <c r="CA1188">
        <v>3499.08</v>
      </c>
      <c r="CB1188">
        <v>530.66</v>
      </c>
      <c r="CC1188">
        <v>5511.5469999999996</v>
      </c>
      <c r="CD1188">
        <v>19521.23</v>
      </c>
      <c r="CE1188">
        <v>831.52</v>
      </c>
      <c r="CF1188">
        <v>4729.26</v>
      </c>
      <c r="CG1188">
        <v>1848.81</v>
      </c>
      <c r="CH1188">
        <v>213.65</v>
      </c>
      <c r="CI1188">
        <v>2111.7399999999998</v>
      </c>
      <c r="CJ1188">
        <v>1016.12</v>
      </c>
      <c r="CK1188">
        <v>10201.85</v>
      </c>
      <c r="CL1188">
        <v>4332.5200000000004</v>
      </c>
      <c r="CM1188">
        <v>1028.56</v>
      </c>
      <c r="CN1188">
        <v>352.98</v>
      </c>
      <c r="CO1188">
        <v>562.15</v>
      </c>
      <c r="CR1188">
        <v>1489.06</v>
      </c>
      <c r="CS1188">
        <v>1147.5</v>
      </c>
      <c r="CT1188">
        <v>1063.31</v>
      </c>
      <c r="CU1188">
        <v>439.26</v>
      </c>
      <c r="CV1188">
        <v>1591.72</v>
      </c>
      <c r="CW1188">
        <v>3354.54</v>
      </c>
      <c r="CX1188">
        <v>2430.5700000000002</v>
      </c>
      <c r="CY1188">
        <v>2302.98</v>
      </c>
      <c r="CZ1188">
        <v>13843.8</v>
      </c>
      <c r="DA1188">
        <v>676.64</v>
      </c>
      <c r="DB1188">
        <v>219.69</v>
      </c>
      <c r="DC1188">
        <v>271.31900000000002</v>
      </c>
      <c r="DD1188">
        <v>79.53</v>
      </c>
      <c r="DE1188">
        <v>85.2</v>
      </c>
      <c r="DF1188">
        <v>151.97</v>
      </c>
      <c r="DG1188">
        <v>160.35</v>
      </c>
      <c r="DH1188">
        <v>109.02</v>
      </c>
      <c r="DI1188">
        <v>72.23</v>
      </c>
      <c r="DJ1188">
        <v>79.61</v>
      </c>
      <c r="DK1188">
        <v>73.150000000000006</v>
      </c>
      <c r="DL1188">
        <v>128.84</v>
      </c>
      <c r="DM1188">
        <v>189.53</v>
      </c>
      <c r="DN1188">
        <v>61.51</v>
      </c>
      <c r="DO1188">
        <v>68.23</v>
      </c>
      <c r="DP1188">
        <v>95.88</v>
      </c>
      <c r="DQ1188">
        <v>48.27</v>
      </c>
      <c r="DR1188">
        <v>49.22</v>
      </c>
      <c r="DS1188">
        <v>96.26</v>
      </c>
      <c r="DT1188">
        <v>150.62</v>
      </c>
      <c r="DU1188">
        <v>90.77</v>
      </c>
      <c r="DV1188">
        <v>50.79</v>
      </c>
      <c r="DW1188">
        <v>66.05</v>
      </c>
      <c r="DX1188">
        <v>70.69</v>
      </c>
      <c r="DY1188">
        <v>70.69</v>
      </c>
      <c r="DZ1188">
        <v>74.39</v>
      </c>
      <c r="EA1188">
        <v>98.23</v>
      </c>
      <c r="EB1188">
        <v>133.41</v>
      </c>
      <c r="EC1188">
        <v>38.869999999999997</v>
      </c>
      <c r="ED1188">
        <v>38.869999999999997</v>
      </c>
      <c r="EE1188">
        <v>49.64</v>
      </c>
      <c r="EF1188">
        <v>61.94</v>
      </c>
      <c r="EG1188">
        <v>56.05</v>
      </c>
      <c r="EH1188">
        <v>76.48</v>
      </c>
      <c r="EI1188" t="s">
        <v>135</v>
      </c>
      <c r="EJ1188">
        <v>67.42</v>
      </c>
      <c r="EK1188" t="s">
        <v>135</v>
      </c>
      <c r="EL1188" t="s">
        <v>135</v>
      </c>
    </row>
    <row r="1189" spans="1:142" x14ac:dyDescent="0.25">
      <c r="A1189" s="1">
        <v>40379</v>
      </c>
      <c r="B1189">
        <v>1083.48</v>
      </c>
      <c r="C1189">
        <v>5139.46</v>
      </c>
      <c r="D1189">
        <v>1093.51</v>
      </c>
      <c r="E1189">
        <v>5967.49</v>
      </c>
      <c r="F1189">
        <v>2627.28</v>
      </c>
      <c r="G1189">
        <v>246.346</v>
      </c>
      <c r="H1189">
        <v>2652.7</v>
      </c>
      <c r="I1189">
        <v>953.68100000000004</v>
      </c>
      <c r="J1189">
        <v>3468.02</v>
      </c>
      <c r="K1189">
        <v>832.26</v>
      </c>
      <c r="L1189">
        <v>2650.2339999999999</v>
      </c>
      <c r="M1189">
        <v>19985.32</v>
      </c>
      <c r="N1189">
        <v>20264.59</v>
      </c>
      <c r="O1189">
        <v>4403.6000000000004</v>
      </c>
      <c r="P1189">
        <v>6123.42</v>
      </c>
      <c r="Q1189">
        <v>514.41999999999996</v>
      </c>
      <c r="R1189">
        <v>1736.77</v>
      </c>
      <c r="S1189">
        <v>9691.32</v>
      </c>
      <c r="T1189">
        <v>10061.299999999999</v>
      </c>
      <c r="U1189">
        <v>281.29199999999997</v>
      </c>
      <c r="V1189">
        <v>11629.88</v>
      </c>
      <c r="W1189">
        <v>251.15899999999999</v>
      </c>
      <c r="X1189">
        <v>1027.3599999999999</v>
      </c>
      <c r="Y1189">
        <v>561.25</v>
      </c>
      <c r="Z1189">
        <v>2395.0210000000002</v>
      </c>
      <c r="AA1189">
        <v>320.45999999999998</v>
      </c>
      <c r="AB1189">
        <v>401.22</v>
      </c>
      <c r="AC1189">
        <v>2311.11</v>
      </c>
      <c r="AD1189">
        <v>824.41</v>
      </c>
      <c r="AE1189">
        <v>2417.34</v>
      </c>
      <c r="AF1189">
        <v>2995.4409999999998</v>
      </c>
      <c r="AG1189">
        <v>6390.44</v>
      </c>
      <c r="AH1189">
        <v>7712.03</v>
      </c>
      <c r="AI1189">
        <v>8037.17</v>
      </c>
      <c r="AJ1189">
        <v>4394.16</v>
      </c>
      <c r="AK1189">
        <v>11507.22</v>
      </c>
      <c r="AL1189">
        <v>1253.607</v>
      </c>
      <c r="AM1189">
        <v>2948.61</v>
      </c>
      <c r="AN1189">
        <v>21943.7</v>
      </c>
      <c r="AO1189">
        <v>2575.77</v>
      </c>
      <c r="AP1189">
        <v>618.38400000000001</v>
      </c>
      <c r="AQ1189">
        <v>495.52</v>
      </c>
      <c r="AR1189">
        <v>629.88</v>
      </c>
      <c r="AS1189">
        <v>2200.9899999999998</v>
      </c>
      <c r="AT1189">
        <v>4826.51</v>
      </c>
      <c r="AU1189">
        <v>3889.91</v>
      </c>
      <c r="AV1189">
        <v>1372.55</v>
      </c>
      <c r="AW1189">
        <v>1906.4949999999999</v>
      </c>
      <c r="AX1189">
        <v>1415.32</v>
      </c>
      <c r="AY1189">
        <v>9300.4599999999991</v>
      </c>
      <c r="AZ1189">
        <v>10229.959999999999</v>
      </c>
      <c r="BA1189">
        <v>2222.4899999999998</v>
      </c>
      <c r="BC1189">
        <v>27349.61</v>
      </c>
      <c r="BD1189">
        <v>624.24</v>
      </c>
      <c r="BE1189">
        <v>6820.04</v>
      </c>
      <c r="BF1189">
        <v>1388.43</v>
      </c>
      <c r="BG1189">
        <v>32024.27</v>
      </c>
      <c r="BH1189">
        <v>1840.67</v>
      </c>
      <c r="BI1189">
        <v>4474.75</v>
      </c>
      <c r="BJ1189">
        <v>185.37</v>
      </c>
      <c r="BK1189">
        <v>1337.67</v>
      </c>
      <c r="BL1189">
        <v>2819.34</v>
      </c>
      <c r="BM1189">
        <v>1328.71</v>
      </c>
      <c r="BN1189">
        <v>319.31</v>
      </c>
      <c r="BO1189">
        <v>3405.69</v>
      </c>
      <c r="BP1189">
        <v>7146.41</v>
      </c>
      <c r="BS1189">
        <v>58227.81</v>
      </c>
      <c r="BT1189">
        <v>225.84</v>
      </c>
      <c r="BV1189">
        <v>3439.24</v>
      </c>
      <c r="BW1189">
        <v>1934.3</v>
      </c>
      <c r="BX1189">
        <v>1579.14</v>
      </c>
      <c r="BY1189">
        <v>359.06</v>
      </c>
      <c r="BZ1189">
        <v>12940.49</v>
      </c>
      <c r="CA1189">
        <v>3535.86</v>
      </c>
      <c r="CB1189">
        <v>525.64</v>
      </c>
      <c r="CC1189">
        <v>5575.0079999999998</v>
      </c>
      <c r="CD1189">
        <v>19657</v>
      </c>
      <c r="CE1189">
        <v>827.92</v>
      </c>
      <c r="CF1189">
        <v>4806.43</v>
      </c>
      <c r="CG1189">
        <v>1842.35</v>
      </c>
      <c r="CH1189">
        <v>214.6</v>
      </c>
      <c r="CI1189">
        <v>2114.35</v>
      </c>
      <c r="CJ1189">
        <v>1016.12</v>
      </c>
      <c r="CK1189">
        <v>10251.530000000001</v>
      </c>
      <c r="CL1189">
        <v>4345.3</v>
      </c>
      <c r="CM1189">
        <v>1041.7</v>
      </c>
      <c r="CN1189">
        <v>349.34</v>
      </c>
      <c r="CO1189">
        <v>562.19000000000005</v>
      </c>
      <c r="CR1189">
        <v>1494.56</v>
      </c>
      <c r="CS1189">
        <v>1142.5999999999999</v>
      </c>
      <c r="CT1189">
        <v>1063.5899999999999</v>
      </c>
      <c r="CU1189">
        <v>445.51</v>
      </c>
      <c r="CV1189">
        <v>1614.54</v>
      </c>
      <c r="CW1189">
        <v>3414.91</v>
      </c>
      <c r="CX1189">
        <v>2460.84</v>
      </c>
      <c r="CY1189">
        <v>2336.42</v>
      </c>
      <c r="CZ1189">
        <v>13835.76</v>
      </c>
      <c r="DA1189">
        <v>681.76</v>
      </c>
      <c r="DB1189">
        <v>219.69</v>
      </c>
      <c r="DC1189">
        <v>273.70499999999998</v>
      </c>
      <c r="DD1189">
        <v>81.010000000000005</v>
      </c>
      <c r="DE1189">
        <v>84.74</v>
      </c>
      <c r="DF1189">
        <v>152.94</v>
      </c>
      <c r="DG1189">
        <v>161.44</v>
      </c>
      <c r="DH1189">
        <v>109.58</v>
      </c>
      <c r="DI1189">
        <v>73.540000000000006</v>
      </c>
      <c r="DJ1189">
        <v>78.680000000000007</v>
      </c>
      <c r="DK1189">
        <v>74.099999999999994</v>
      </c>
      <c r="DL1189">
        <v>128.84</v>
      </c>
      <c r="DM1189">
        <v>190.8</v>
      </c>
      <c r="DN1189">
        <v>61.47</v>
      </c>
      <c r="DO1189">
        <v>68.34</v>
      </c>
      <c r="DP1189">
        <v>97.04</v>
      </c>
      <c r="DQ1189">
        <v>48.41</v>
      </c>
      <c r="DR1189">
        <v>51.23</v>
      </c>
      <c r="DS1189">
        <v>94.34</v>
      </c>
      <c r="DT1189">
        <v>151.31</v>
      </c>
      <c r="DU1189">
        <v>91.76</v>
      </c>
      <c r="DV1189">
        <v>52.18</v>
      </c>
      <c r="DW1189">
        <v>66.83</v>
      </c>
      <c r="DX1189">
        <v>71.61</v>
      </c>
      <c r="DY1189">
        <v>71.61</v>
      </c>
      <c r="DZ1189">
        <v>76.11</v>
      </c>
      <c r="EA1189">
        <v>102.01</v>
      </c>
      <c r="EB1189">
        <v>133.13999999999999</v>
      </c>
      <c r="EC1189">
        <v>39.299999999999997</v>
      </c>
      <c r="ED1189">
        <v>39.299999999999997</v>
      </c>
      <c r="EE1189">
        <v>49.77</v>
      </c>
      <c r="EF1189">
        <v>60.09</v>
      </c>
      <c r="EG1189">
        <v>56.54</v>
      </c>
      <c r="EH1189">
        <v>76.48</v>
      </c>
      <c r="EI1189" t="s">
        <v>135</v>
      </c>
      <c r="EJ1189">
        <v>67.42</v>
      </c>
      <c r="EK1189" t="s">
        <v>135</v>
      </c>
      <c r="EL1189" t="s">
        <v>135</v>
      </c>
    </row>
    <row r="1190" spans="1:142" x14ac:dyDescent="0.25">
      <c r="A1190" s="1">
        <v>40380</v>
      </c>
      <c r="B1190">
        <v>1069.5899999999999</v>
      </c>
      <c r="C1190">
        <v>5214.6400000000003</v>
      </c>
      <c r="D1190">
        <v>1088.3800000000001</v>
      </c>
      <c r="E1190">
        <v>5990.38</v>
      </c>
      <c r="F1190">
        <v>2639.52</v>
      </c>
      <c r="G1190">
        <v>249.24</v>
      </c>
      <c r="H1190">
        <v>2691.45</v>
      </c>
      <c r="I1190">
        <v>964.64599999999996</v>
      </c>
      <c r="J1190">
        <v>3493.92</v>
      </c>
      <c r="K1190">
        <v>829.35</v>
      </c>
      <c r="L1190">
        <v>2657.2460000000001</v>
      </c>
      <c r="M1190">
        <v>20137.919999999998</v>
      </c>
      <c r="N1190">
        <v>20487.23</v>
      </c>
      <c r="O1190">
        <v>4412.7</v>
      </c>
      <c r="P1190">
        <v>6132.66</v>
      </c>
      <c r="Q1190">
        <v>507.58</v>
      </c>
      <c r="R1190">
        <v>1748.78</v>
      </c>
      <c r="S1190">
        <v>9846.2999999999993</v>
      </c>
      <c r="T1190">
        <v>10040.799999999999</v>
      </c>
      <c r="U1190">
        <v>280.57100000000003</v>
      </c>
      <c r="V1190">
        <v>11513.33</v>
      </c>
      <c r="W1190">
        <v>252.97200000000001</v>
      </c>
      <c r="X1190">
        <v>1040.8399999999999</v>
      </c>
      <c r="Y1190">
        <v>554.32000000000005</v>
      </c>
      <c r="Z1190">
        <v>2413.4650000000001</v>
      </c>
      <c r="AA1190">
        <v>326.36</v>
      </c>
      <c r="AB1190">
        <v>405.03</v>
      </c>
      <c r="AC1190">
        <v>2339.1</v>
      </c>
      <c r="AD1190">
        <v>830.93</v>
      </c>
      <c r="AE1190">
        <v>2451.9299999999998</v>
      </c>
      <c r="AF1190">
        <v>3013.4009999999998</v>
      </c>
      <c r="AG1190">
        <v>6471.53</v>
      </c>
      <c r="AH1190">
        <v>7701.29</v>
      </c>
      <c r="AI1190">
        <v>8173.55</v>
      </c>
      <c r="AJ1190">
        <v>4403.38</v>
      </c>
      <c r="AK1190">
        <v>11689.91</v>
      </c>
      <c r="AL1190">
        <v>1261.413</v>
      </c>
      <c r="AM1190">
        <v>2926.09</v>
      </c>
      <c r="AN1190">
        <v>22303.06</v>
      </c>
      <c r="AO1190">
        <v>2597.5</v>
      </c>
      <c r="AP1190">
        <v>619.14499999999998</v>
      </c>
      <c r="AQ1190">
        <v>503.88</v>
      </c>
      <c r="AR1190">
        <v>636.38</v>
      </c>
      <c r="AS1190">
        <v>2213.7399999999998</v>
      </c>
      <c r="AT1190">
        <v>4863.43</v>
      </c>
      <c r="AU1190">
        <v>3958.48</v>
      </c>
      <c r="AV1190">
        <v>1391.38</v>
      </c>
      <c r="AW1190">
        <v>1903.346</v>
      </c>
      <c r="AX1190">
        <v>1420.3520000000001</v>
      </c>
      <c r="AY1190">
        <v>9278.83</v>
      </c>
      <c r="AZ1190">
        <v>10120.530000000001</v>
      </c>
      <c r="BA1190">
        <v>2187.33</v>
      </c>
      <c r="BC1190">
        <v>27833.52</v>
      </c>
      <c r="BD1190">
        <v>612.64</v>
      </c>
      <c r="BE1190">
        <v>6731.16</v>
      </c>
      <c r="BF1190">
        <v>1417.49</v>
      </c>
      <c r="BG1190">
        <v>32108.99</v>
      </c>
      <c r="BH1190">
        <v>1817.3</v>
      </c>
      <c r="BI1190">
        <v>4499.1499999999996</v>
      </c>
      <c r="BJ1190">
        <v>184.94</v>
      </c>
      <c r="BK1190">
        <v>1341.02</v>
      </c>
      <c r="BL1190">
        <v>2873.11</v>
      </c>
      <c r="BM1190">
        <v>1354.83</v>
      </c>
      <c r="BN1190">
        <v>323.75</v>
      </c>
      <c r="BO1190">
        <v>3418.71</v>
      </c>
      <c r="BP1190">
        <v>7127.29</v>
      </c>
      <c r="BS1190">
        <v>59494.67</v>
      </c>
      <c r="BT1190">
        <v>227.88</v>
      </c>
      <c r="BV1190">
        <v>3394.75</v>
      </c>
      <c r="BW1190">
        <v>1939.49</v>
      </c>
      <c r="BX1190">
        <v>1570.59</v>
      </c>
      <c r="BY1190">
        <v>359.99</v>
      </c>
      <c r="BZ1190">
        <v>13203.77</v>
      </c>
      <c r="CA1190">
        <v>3492.48</v>
      </c>
      <c r="CB1190">
        <v>532.07000000000005</v>
      </c>
      <c r="CC1190">
        <v>5495.2889999999998</v>
      </c>
      <c r="CD1190">
        <v>19855.240000000002</v>
      </c>
      <c r="CE1190">
        <v>821.87</v>
      </c>
      <c r="CF1190">
        <v>4857.57</v>
      </c>
      <c r="CG1190">
        <v>1843.06</v>
      </c>
      <c r="CH1190">
        <v>214.05</v>
      </c>
      <c r="CI1190">
        <v>2135.0100000000002</v>
      </c>
      <c r="CJ1190">
        <v>1030.3699999999999</v>
      </c>
      <c r="CK1190">
        <v>10234.030000000001</v>
      </c>
      <c r="CL1190">
        <v>4329.95</v>
      </c>
      <c r="CM1190">
        <v>1039</v>
      </c>
      <c r="CN1190">
        <v>352.43</v>
      </c>
      <c r="CO1190">
        <v>568.01</v>
      </c>
      <c r="CR1190">
        <v>1495.12</v>
      </c>
      <c r="CS1190">
        <v>1160.3</v>
      </c>
      <c r="CT1190">
        <v>1082.6300000000001</v>
      </c>
      <c r="CU1190">
        <v>441.39</v>
      </c>
      <c r="CV1190">
        <v>1590.58</v>
      </c>
      <c r="CW1190">
        <v>3362.48</v>
      </c>
      <c r="CX1190">
        <v>2424.83</v>
      </c>
      <c r="CY1190">
        <v>2327.35</v>
      </c>
      <c r="CZ1190">
        <v>13820.07</v>
      </c>
      <c r="DA1190">
        <v>673.15</v>
      </c>
      <c r="DB1190">
        <v>220.71</v>
      </c>
      <c r="DC1190">
        <v>273.14800000000002</v>
      </c>
      <c r="DD1190">
        <v>81.36</v>
      </c>
      <c r="DE1190">
        <v>84.21</v>
      </c>
      <c r="DF1190">
        <v>153.4</v>
      </c>
      <c r="DG1190">
        <v>162.04</v>
      </c>
      <c r="DH1190">
        <v>109.13</v>
      </c>
      <c r="DI1190">
        <v>73.89</v>
      </c>
      <c r="DJ1190">
        <v>78.78</v>
      </c>
      <c r="DK1190">
        <v>73.680000000000007</v>
      </c>
      <c r="DL1190">
        <v>128.84</v>
      </c>
      <c r="DM1190">
        <v>190.29</v>
      </c>
      <c r="DN1190">
        <v>60.99</v>
      </c>
      <c r="DO1190">
        <v>67.77</v>
      </c>
      <c r="DP1190">
        <v>97.04</v>
      </c>
      <c r="DQ1190">
        <v>48.7</v>
      </c>
      <c r="DR1190">
        <v>52.57</v>
      </c>
      <c r="DS1190">
        <v>97.01</v>
      </c>
      <c r="DT1190">
        <v>151.4</v>
      </c>
      <c r="DU1190">
        <v>91.46</v>
      </c>
      <c r="DV1190">
        <v>51.49</v>
      </c>
      <c r="DW1190">
        <v>66.180000000000007</v>
      </c>
      <c r="DX1190">
        <v>71.430000000000007</v>
      </c>
      <c r="DY1190">
        <v>71.430000000000007</v>
      </c>
      <c r="DZ1190">
        <v>77.37</v>
      </c>
      <c r="EA1190">
        <v>99.36</v>
      </c>
      <c r="EB1190">
        <v>132.87</v>
      </c>
      <c r="EC1190">
        <v>39.159999999999997</v>
      </c>
      <c r="ED1190">
        <v>39.159999999999997</v>
      </c>
      <c r="EE1190">
        <v>49.98</v>
      </c>
      <c r="EF1190">
        <v>60.28</v>
      </c>
      <c r="EG1190">
        <v>56.39</v>
      </c>
      <c r="EH1190">
        <v>76.48</v>
      </c>
      <c r="EI1190" t="s">
        <v>135</v>
      </c>
      <c r="EJ1190">
        <v>67.42</v>
      </c>
      <c r="EK1190" t="s">
        <v>135</v>
      </c>
      <c r="EL1190" t="s">
        <v>135</v>
      </c>
    </row>
    <row r="1191" spans="1:142" x14ac:dyDescent="0.25">
      <c r="A1191" s="1">
        <v>40381</v>
      </c>
      <c r="B1191">
        <v>1093.67</v>
      </c>
      <c r="C1191">
        <v>5313.81</v>
      </c>
      <c r="D1191">
        <v>1110.0999999999999</v>
      </c>
      <c r="E1191">
        <v>6142.15</v>
      </c>
      <c r="F1191">
        <v>2714.21</v>
      </c>
      <c r="G1191">
        <v>254.37100000000001</v>
      </c>
      <c r="H1191">
        <v>2740.45</v>
      </c>
      <c r="I1191">
        <v>973.39300000000003</v>
      </c>
      <c r="J1191">
        <v>3600.57</v>
      </c>
      <c r="K1191">
        <v>825.48</v>
      </c>
      <c r="L1191">
        <v>2685.596</v>
      </c>
      <c r="M1191">
        <v>20694.259999999998</v>
      </c>
      <c r="N1191">
        <v>20589.7</v>
      </c>
      <c r="O1191">
        <v>4374.7</v>
      </c>
      <c r="P1191">
        <v>6194.18</v>
      </c>
      <c r="Q1191">
        <v>519.20000000000005</v>
      </c>
      <c r="R1191">
        <v>1735.53</v>
      </c>
      <c r="S1191">
        <v>10003.18</v>
      </c>
      <c r="T1191">
        <v>10302.9</v>
      </c>
      <c r="U1191">
        <v>285.76299999999998</v>
      </c>
      <c r="V1191">
        <v>11667.76</v>
      </c>
      <c r="W1191">
        <v>259.73200000000003</v>
      </c>
      <c r="X1191">
        <v>1065.3699999999999</v>
      </c>
      <c r="Y1191">
        <v>566.59</v>
      </c>
      <c r="Z1191">
        <v>2463.2570000000001</v>
      </c>
      <c r="AA1191">
        <v>335.2</v>
      </c>
      <c r="AB1191">
        <v>409.84</v>
      </c>
      <c r="AC1191">
        <v>2413.19</v>
      </c>
      <c r="AD1191">
        <v>833.01</v>
      </c>
      <c r="AE1191">
        <v>2501.41</v>
      </c>
      <c r="AF1191">
        <v>3009.9229999999998</v>
      </c>
      <c r="AG1191">
        <v>6574.77</v>
      </c>
      <c r="AH1191">
        <v>7666.34</v>
      </c>
      <c r="AI1191">
        <v>8414.3799999999992</v>
      </c>
      <c r="AJ1191">
        <v>4366.58</v>
      </c>
      <c r="AK1191">
        <v>11754.69</v>
      </c>
      <c r="AL1191">
        <v>1296.4949999999999</v>
      </c>
      <c r="AM1191">
        <v>2955.67</v>
      </c>
      <c r="AN1191">
        <v>22277.18</v>
      </c>
      <c r="AO1191">
        <v>2672.89</v>
      </c>
      <c r="AP1191">
        <v>625.91700000000003</v>
      </c>
      <c r="AQ1191">
        <v>516.94000000000005</v>
      </c>
      <c r="AR1191">
        <v>653.42999999999995</v>
      </c>
      <c r="AS1191">
        <v>2269.12</v>
      </c>
      <c r="AT1191">
        <v>4869.5200000000004</v>
      </c>
      <c r="AU1191">
        <v>3970.27</v>
      </c>
      <c r="AV1191">
        <v>1414.55</v>
      </c>
      <c r="AW1191">
        <v>1902.414</v>
      </c>
      <c r="AX1191">
        <v>1445.684</v>
      </c>
      <c r="AY1191">
        <v>9220.8799999999992</v>
      </c>
      <c r="AZ1191">
        <v>10322.299999999999</v>
      </c>
      <c r="BA1191">
        <v>2245.89</v>
      </c>
      <c r="BC1191">
        <v>28274.03</v>
      </c>
      <c r="BD1191">
        <v>635.48</v>
      </c>
      <c r="BE1191">
        <v>6901.91</v>
      </c>
      <c r="BF1191">
        <v>1442.91</v>
      </c>
      <c r="BG1191">
        <v>32720.76</v>
      </c>
      <c r="BH1191">
        <v>1863.1</v>
      </c>
      <c r="BI1191">
        <v>4528.6499999999996</v>
      </c>
      <c r="BJ1191">
        <v>188.36</v>
      </c>
      <c r="BK1191">
        <v>1336.05</v>
      </c>
      <c r="BL1191">
        <v>2937.59</v>
      </c>
      <c r="BM1191">
        <v>1381.36</v>
      </c>
      <c r="BN1191">
        <v>330.32</v>
      </c>
      <c r="BO1191">
        <v>3414.9</v>
      </c>
      <c r="BP1191">
        <v>7289.09</v>
      </c>
      <c r="BS1191">
        <v>59919.48</v>
      </c>
      <c r="BT1191">
        <v>226.23</v>
      </c>
      <c r="BV1191">
        <v>3433.71</v>
      </c>
      <c r="BW1191">
        <v>1925.24</v>
      </c>
      <c r="BX1191">
        <v>1612.38</v>
      </c>
      <c r="BY1191">
        <v>359</v>
      </c>
      <c r="BZ1191">
        <v>13221.02</v>
      </c>
      <c r="CA1191">
        <v>3578.43</v>
      </c>
      <c r="CB1191">
        <v>533.75</v>
      </c>
      <c r="CC1191">
        <v>5600.1909999999998</v>
      </c>
      <c r="CD1191">
        <v>19928.27</v>
      </c>
      <c r="CE1191">
        <v>817.47</v>
      </c>
      <c r="CF1191">
        <v>4849.17</v>
      </c>
      <c r="CG1191">
        <v>1846.08</v>
      </c>
      <c r="CH1191">
        <v>218</v>
      </c>
      <c r="CI1191">
        <v>2178.58</v>
      </c>
      <c r="CJ1191">
        <v>1032.8900000000001</v>
      </c>
      <c r="CK1191">
        <v>10228.86</v>
      </c>
      <c r="CL1191">
        <v>4345.8599999999997</v>
      </c>
      <c r="CM1191">
        <v>1065.6500000000001</v>
      </c>
      <c r="CN1191">
        <v>355.7</v>
      </c>
      <c r="CO1191">
        <v>569.95000000000005</v>
      </c>
      <c r="CR1191">
        <v>1522.4</v>
      </c>
      <c r="CS1191">
        <v>1169.8</v>
      </c>
      <c r="CT1191">
        <v>1094.72</v>
      </c>
      <c r="CU1191">
        <v>450.42</v>
      </c>
      <c r="CV1191">
        <v>1630.69</v>
      </c>
      <c r="CW1191">
        <v>3451.61</v>
      </c>
      <c r="CX1191">
        <v>2484.17</v>
      </c>
      <c r="CY1191">
        <v>2359.73</v>
      </c>
      <c r="CZ1191">
        <v>14049.7</v>
      </c>
      <c r="DA1191">
        <v>681.17</v>
      </c>
      <c r="DB1191">
        <v>216.19</v>
      </c>
      <c r="DC1191">
        <v>271.43</v>
      </c>
      <c r="DD1191">
        <v>80.709999999999994</v>
      </c>
      <c r="DE1191">
        <v>83.6</v>
      </c>
      <c r="DF1191">
        <v>152.86000000000001</v>
      </c>
      <c r="DG1191">
        <v>160.63</v>
      </c>
      <c r="DH1191">
        <v>110.34</v>
      </c>
      <c r="DI1191">
        <v>73.3</v>
      </c>
      <c r="DJ1191">
        <v>79.44</v>
      </c>
      <c r="DK1191">
        <v>73.260000000000005</v>
      </c>
      <c r="DL1191">
        <v>128.21</v>
      </c>
      <c r="DM1191">
        <v>189.53</v>
      </c>
      <c r="DN1191">
        <v>60.47</v>
      </c>
      <c r="DO1191">
        <v>67.209999999999994</v>
      </c>
      <c r="DP1191">
        <v>97.82</v>
      </c>
      <c r="DQ1191">
        <v>48.63</v>
      </c>
      <c r="DR1191">
        <v>51.43</v>
      </c>
      <c r="DS1191">
        <v>99.09</v>
      </c>
      <c r="DT1191">
        <v>153.66999999999999</v>
      </c>
      <c r="DU1191">
        <v>91.18</v>
      </c>
      <c r="DV1191">
        <v>51.75</v>
      </c>
      <c r="DW1191">
        <v>65.53</v>
      </c>
      <c r="DX1191">
        <v>70.599999999999994</v>
      </c>
      <c r="DY1191">
        <v>70.599999999999994</v>
      </c>
      <c r="DZ1191">
        <v>76.12</v>
      </c>
      <c r="EA1191">
        <v>102.01</v>
      </c>
      <c r="EB1191">
        <v>132.46</v>
      </c>
      <c r="EC1191">
        <v>38.78</v>
      </c>
      <c r="ED1191">
        <v>38.78</v>
      </c>
      <c r="EE1191">
        <v>49.91</v>
      </c>
      <c r="EF1191">
        <v>62.07</v>
      </c>
      <c r="EG1191">
        <v>56</v>
      </c>
      <c r="EH1191">
        <v>76.48</v>
      </c>
      <c r="EI1191" t="s">
        <v>135</v>
      </c>
      <c r="EJ1191">
        <v>67.42</v>
      </c>
      <c r="EK1191" t="s">
        <v>135</v>
      </c>
      <c r="EL1191" t="s">
        <v>135</v>
      </c>
    </row>
    <row r="1192" spans="1:142" x14ac:dyDescent="0.25">
      <c r="A1192" s="1">
        <v>40382</v>
      </c>
      <c r="B1192">
        <v>1102.6600000000001</v>
      </c>
      <c r="C1192">
        <v>5312.62</v>
      </c>
      <c r="D1192">
        <v>1117.452</v>
      </c>
      <c r="E1192">
        <v>6166.34</v>
      </c>
      <c r="F1192">
        <v>2719.13</v>
      </c>
      <c r="G1192">
        <v>255.96600000000001</v>
      </c>
      <c r="H1192">
        <v>2743.57</v>
      </c>
      <c r="I1192">
        <v>981.42200000000003</v>
      </c>
      <c r="J1192">
        <v>3607.05</v>
      </c>
      <c r="K1192">
        <v>841.29</v>
      </c>
      <c r="L1192">
        <v>2695.7629999999999</v>
      </c>
      <c r="M1192">
        <v>20604.080000000002</v>
      </c>
      <c r="N1192">
        <v>20815.330000000002</v>
      </c>
      <c r="O1192">
        <v>4458.3999999999996</v>
      </c>
      <c r="P1192">
        <v>6201.25</v>
      </c>
      <c r="Q1192">
        <v>523.65</v>
      </c>
      <c r="R1192">
        <v>1758.06</v>
      </c>
      <c r="S1192">
        <v>10093.67</v>
      </c>
      <c r="T1192">
        <v>10388.200000000001</v>
      </c>
      <c r="U1192">
        <v>287.71699999999998</v>
      </c>
      <c r="V1192">
        <v>11714.21</v>
      </c>
      <c r="W1192">
        <v>260.47000000000003</v>
      </c>
      <c r="X1192">
        <v>1057.77</v>
      </c>
      <c r="Y1192">
        <v>571.04</v>
      </c>
      <c r="Z1192">
        <v>2472.4830000000002</v>
      </c>
      <c r="AA1192">
        <v>337.14</v>
      </c>
      <c r="AB1192">
        <v>410.99</v>
      </c>
      <c r="AC1192">
        <v>2402.9299999999998</v>
      </c>
      <c r="AD1192">
        <v>840.24</v>
      </c>
      <c r="AE1192">
        <v>2506.0700000000002</v>
      </c>
      <c r="AF1192">
        <v>3042.02</v>
      </c>
      <c r="AG1192">
        <v>6628.47</v>
      </c>
      <c r="AH1192">
        <v>7761.22</v>
      </c>
      <c r="AI1192">
        <v>8500.73</v>
      </c>
      <c r="AJ1192">
        <v>4449.3500000000004</v>
      </c>
      <c r="AK1192">
        <v>11915.58</v>
      </c>
      <c r="AL1192">
        <v>1295.0920000000001</v>
      </c>
      <c r="AM1192">
        <v>2973.47</v>
      </c>
      <c r="AN1192">
        <v>21942.87</v>
      </c>
      <c r="AO1192">
        <v>2679.24</v>
      </c>
      <c r="AP1192">
        <v>629.86599999999999</v>
      </c>
      <c r="AQ1192">
        <v>520.22</v>
      </c>
      <c r="AR1192">
        <v>655.79</v>
      </c>
      <c r="AS1192">
        <v>2278.8200000000002</v>
      </c>
      <c r="AT1192">
        <v>4904.45</v>
      </c>
      <c r="AU1192">
        <v>4012.01</v>
      </c>
      <c r="AV1192">
        <v>1418.39</v>
      </c>
      <c r="AW1192">
        <v>1936.1880000000001</v>
      </c>
      <c r="AX1192">
        <v>1453.4359999999999</v>
      </c>
      <c r="AY1192">
        <v>9430.9599999999991</v>
      </c>
      <c r="AZ1192">
        <v>10424.620000000001</v>
      </c>
      <c r="BA1192">
        <v>2269.4699999999998</v>
      </c>
      <c r="BC1192">
        <v>28424.17</v>
      </c>
      <c r="BD1192">
        <v>650.65</v>
      </c>
      <c r="BE1192">
        <v>6965.11</v>
      </c>
      <c r="BF1192">
        <v>1449.19</v>
      </c>
      <c r="BG1192">
        <v>32806.03</v>
      </c>
      <c r="BH1192">
        <v>1875.38</v>
      </c>
      <c r="BI1192">
        <v>4523.25</v>
      </c>
      <c r="BJ1192">
        <v>189.62</v>
      </c>
      <c r="BK1192">
        <v>1345.68</v>
      </c>
      <c r="BL1192">
        <v>2918.08</v>
      </c>
      <c r="BM1192">
        <v>1380.86</v>
      </c>
      <c r="BN1192">
        <v>328.79</v>
      </c>
      <c r="BO1192">
        <v>3416.1</v>
      </c>
      <c r="BP1192">
        <v>7252.7</v>
      </c>
      <c r="BS1192">
        <v>59299.53</v>
      </c>
      <c r="BT1192">
        <v>229.5</v>
      </c>
      <c r="BV1192">
        <v>3455.05</v>
      </c>
      <c r="BW1192">
        <v>1933.99</v>
      </c>
      <c r="BX1192">
        <v>1590.5</v>
      </c>
      <c r="BY1192">
        <v>361.48</v>
      </c>
      <c r="BZ1192">
        <v>13269.82</v>
      </c>
      <c r="CA1192">
        <v>3613.19</v>
      </c>
      <c r="CB1192">
        <v>532.08000000000004</v>
      </c>
      <c r="CC1192">
        <v>5653.7849999999999</v>
      </c>
      <c r="CD1192">
        <v>20026.73</v>
      </c>
      <c r="CE1192">
        <v>819.73</v>
      </c>
      <c r="CF1192">
        <v>4895.51</v>
      </c>
      <c r="CG1192">
        <v>1843.54</v>
      </c>
      <c r="CH1192">
        <v>219.63</v>
      </c>
      <c r="CI1192">
        <v>2188.29</v>
      </c>
      <c r="CJ1192">
        <v>1032.77</v>
      </c>
      <c r="CK1192">
        <v>10296.040000000001</v>
      </c>
      <c r="CL1192">
        <v>4329.92</v>
      </c>
      <c r="CM1192">
        <v>1074.26</v>
      </c>
      <c r="CN1192">
        <v>356.93</v>
      </c>
      <c r="CO1192">
        <v>576.69000000000005</v>
      </c>
      <c r="CR1192">
        <v>1517.32</v>
      </c>
      <c r="CS1192">
        <v>1166.4000000000001</v>
      </c>
      <c r="CT1192">
        <v>1094.26</v>
      </c>
      <c r="CU1192">
        <v>455.47</v>
      </c>
      <c r="CV1192">
        <v>1649.17</v>
      </c>
      <c r="CW1192">
        <v>3492.73</v>
      </c>
      <c r="CX1192">
        <v>2512.12</v>
      </c>
      <c r="CY1192">
        <v>2375.1999999999998</v>
      </c>
      <c r="CZ1192">
        <v>14152.01</v>
      </c>
      <c r="DA1192">
        <v>683.67</v>
      </c>
      <c r="DB1192">
        <v>214.61</v>
      </c>
      <c r="DC1192">
        <v>275.44499999999999</v>
      </c>
      <c r="DD1192">
        <v>83.02</v>
      </c>
      <c r="DE1192">
        <v>84.24</v>
      </c>
      <c r="DF1192">
        <v>154.97999999999999</v>
      </c>
      <c r="DG1192">
        <v>162.97999999999999</v>
      </c>
      <c r="DH1192">
        <v>111.82</v>
      </c>
      <c r="DI1192">
        <v>74.64</v>
      </c>
      <c r="DJ1192">
        <v>79.09</v>
      </c>
      <c r="DK1192">
        <v>75.72</v>
      </c>
      <c r="DL1192">
        <v>127.59</v>
      </c>
      <c r="DM1192">
        <v>190.55</v>
      </c>
      <c r="DN1192">
        <v>61</v>
      </c>
      <c r="DO1192">
        <v>67.72</v>
      </c>
      <c r="DP1192">
        <v>99.76</v>
      </c>
      <c r="DQ1192">
        <v>49.21</v>
      </c>
      <c r="DR1192">
        <v>50.56</v>
      </c>
      <c r="DS1192">
        <v>100.42</v>
      </c>
      <c r="DT1192">
        <v>155.34</v>
      </c>
      <c r="DU1192">
        <v>93.87</v>
      </c>
      <c r="DV1192">
        <v>53.49</v>
      </c>
      <c r="DW1192">
        <v>65.66</v>
      </c>
      <c r="DX1192">
        <v>70.97</v>
      </c>
      <c r="DY1192">
        <v>70.97</v>
      </c>
      <c r="DZ1192">
        <v>77.36</v>
      </c>
      <c r="EA1192">
        <v>104.28</v>
      </c>
      <c r="EB1192">
        <v>133.55000000000001</v>
      </c>
      <c r="EC1192">
        <v>39.28</v>
      </c>
      <c r="ED1192">
        <v>39.28</v>
      </c>
      <c r="EE1192">
        <v>50.5</v>
      </c>
      <c r="EF1192">
        <v>61.84</v>
      </c>
      <c r="EG1192">
        <v>56.84</v>
      </c>
      <c r="EH1192">
        <v>76.48</v>
      </c>
      <c r="EI1192" t="s">
        <v>135</v>
      </c>
      <c r="EJ1192">
        <v>67.42</v>
      </c>
      <c r="EK1192" t="s">
        <v>135</v>
      </c>
      <c r="EL1192" t="s">
        <v>135</v>
      </c>
    </row>
    <row r="1193" spans="1:142" x14ac:dyDescent="0.25">
      <c r="A1193" s="1">
        <v>40385</v>
      </c>
      <c r="B1193">
        <v>1115.01</v>
      </c>
      <c r="C1193">
        <v>5351.12</v>
      </c>
      <c r="D1193">
        <v>1129.748</v>
      </c>
      <c r="E1193">
        <v>6194.21</v>
      </c>
      <c r="F1193">
        <v>2743.12</v>
      </c>
      <c r="G1193">
        <v>257.12</v>
      </c>
      <c r="H1193">
        <v>2762.54</v>
      </c>
      <c r="I1193">
        <v>985.47900000000004</v>
      </c>
      <c r="J1193">
        <v>3636.18</v>
      </c>
      <c r="K1193">
        <v>845.88</v>
      </c>
      <c r="L1193">
        <v>2713.1970000000001</v>
      </c>
      <c r="M1193">
        <v>20819.96</v>
      </c>
      <c r="N1193">
        <v>20839.91</v>
      </c>
      <c r="O1193">
        <v>4486.1000000000004</v>
      </c>
      <c r="P1193">
        <v>6199.46</v>
      </c>
      <c r="Q1193">
        <v>530.84</v>
      </c>
      <c r="R1193">
        <v>1769.07</v>
      </c>
      <c r="S1193">
        <v>10138.120000000001</v>
      </c>
      <c r="T1193">
        <v>10506.7</v>
      </c>
      <c r="U1193">
        <v>290.62099999999998</v>
      </c>
      <c r="V1193">
        <v>11746.07</v>
      </c>
      <c r="W1193">
        <v>262.589</v>
      </c>
      <c r="X1193">
        <v>1059.44</v>
      </c>
      <c r="Y1193">
        <v>575.99</v>
      </c>
      <c r="Z1193">
        <v>2483.7959999999998</v>
      </c>
      <c r="AA1193">
        <v>337.82</v>
      </c>
      <c r="AB1193">
        <v>412.56</v>
      </c>
      <c r="AC1193">
        <v>2456.94</v>
      </c>
      <c r="AD1193">
        <v>840.24</v>
      </c>
      <c r="AE1193">
        <v>2531.75</v>
      </c>
      <c r="AF1193">
        <v>3023.6990000000001</v>
      </c>
      <c r="AG1193">
        <v>6679.3</v>
      </c>
      <c r="AH1193">
        <v>7787.45</v>
      </c>
      <c r="AI1193">
        <v>8616.2999999999993</v>
      </c>
      <c r="AJ1193">
        <v>4477.25</v>
      </c>
      <c r="AK1193">
        <v>11875.03</v>
      </c>
      <c r="AL1193">
        <v>1312.722</v>
      </c>
      <c r="AM1193">
        <v>2966.99</v>
      </c>
      <c r="AN1193">
        <v>22200.63</v>
      </c>
      <c r="AO1193">
        <v>2701.54</v>
      </c>
      <c r="AP1193">
        <v>632.36199999999997</v>
      </c>
      <c r="AQ1193">
        <v>521.09</v>
      </c>
      <c r="AR1193">
        <v>660.07</v>
      </c>
      <c r="AS1193">
        <v>2291.21</v>
      </c>
      <c r="AT1193">
        <v>4973.24</v>
      </c>
      <c r="AU1193">
        <v>3984.86</v>
      </c>
      <c r="AV1193">
        <v>1426.59</v>
      </c>
      <c r="AW1193">
        <v>1949.3320000000001</v>
      </c>
      <c r="AX1193">
        <v>1469.1479999999999</v>
      </c>
      <c r="AY1193">
        <v>9503.66</v>
      </c>
      <c r="AZ1193">
        <v>10525.43</v>
      </c>
      <c r="BA1193">
        <v>2296.4299999999998</v>
      </c>
      <c r="BC1193">
        <v>28499</v>
      </c>
      <c r="BD1193">
        <v>665.22</v>
      </c>
      <c r="BE1193">
        <v>7046</v>
      </c>
      <c r="BF1193">
        <v>1467.68</v>
      </c>
      <c r="BG1193">
        <v>32958.89</v>
      </c>
      <c r="BH1193">
        <v>1890.4</v>
      </c>
      <c r="BI1193">
        <v>4497.5</v>
      </c>
      <c r="BJ1193">
        <v>191.53</v>
      </c>
      <c r="BK1193">
        <v>1351.82</v>
      </c>
      <c r="BL1193">
        <v>2947.25</v>
      </c>
      <c r="BM1193">
        <v>1396.92</v>
      </c>
      <c r="BN1193">
        <v>329.91</v>
      </c>
      <c r="BO1193">
        <v>3414.03</v>
      </c>
      <c r="BP1193">
        <v>7291.84</v>
      </c>
      <c r="BS1193">
        <v>59507.68</v>
      </c>
      <c r="BT1193">
        <v>230.87</v>
      </c>
      <c r="BV1193">
        <v>3487.4</v>
      </c>
      <c r="BW1193">
        <v>1950.96</v>
      </c>
      <c r="BX1193">
        <v>1625.21</v>
      </c>
      <c r="BY1193">
        <v>358.7</v>
      </c>
      <c r="BZ1193">
        <v>13480.9</v>
      </c>
      <c r="CA1193">
        <v>3662.39</v>
      </c>
      <c r="CB1193">
        <v>536.33000000000004</v>
      </c>
      <c r="CC1193">
        <v>5726.3320000000003</v>
      </c>
      <c r="CD1193">
        <v>20197.46</v>
      </c>
      <c r="CE1193">
        <v>813.94</v>
      </c>
      <c r="CF1193">
        <v>4943.53</v>
      </c>
      <c r="CG1193">
        <v>1821.15</v>
      </c>
      <c r="CH1193">
        <v>221.91</v>
      </c>
      <c r="CI1193">
        <v>2197.41</v>
      </c>
      <c r="CJ1193">
        <v>1031.49</v>
      </c>
      <c r="CK1193">
        <v>10297.68</v>
      </c>
      <c r="CL1193">
        <v>4326.01</v>
      </c>
      <c r="CM1193">
        <v>1087.3399999999999</v>
      </c>
      <c r="CN1193">
        <v>358.38</v>
      </c>
      <c r="CO1193">
        <v>576.91</v>
      </c>
      <c r="CR1193">
        <v>1522.38</v>
      </c>
      <c r="CS1193">
        <v>1175.3</v>
      </c>
      <c r="CT1193">
        <v>1109.04</v>
      </c>
      <c r="CU1193">
        <v>460.69</v>
      </c>
      <c r="CV1193">
        <v>1672.43</v>
      </c>
      <c r="CW1193">
        <v>3535.76</v>
      </c>
      <c r="CX1193">
        <v>2561.94</v>
      </c>
      <c r="CY1193">
        <v>2388.34</v>
      </c>
      <c r="CZ1193">
        <v>14225.3</v>
      </c>
      <c r="DA1193">
        <v>685.83</v>
      </c>
      <c r="DB1193">
        <v>216.72</v>
      </c>
      <c r="DC1193">
        <v>276.96100000000001</v>
      </c>
      <c r="DD1193">
        <v>83.16</v>
      </c>
      <c r="DE1193">
        <v>84.51</v>
      </c>
      <c r="DF1193">
        <v>153.44999999999999</v>
      </c>
      <c r="DG1193">
        <v>161.41</v>
      </c>
      <c r="DH1193">
        <v>113.46</v>
      </c>
      <c r="DI1193">
        <v>75.17</v>
      </c>
      <c r="DJ1193">
        <v>80.31</v>
      </c>
      <c r="DK1193">
        <v>77.42</v>
      </c>
      <c r="DL1193">
        <v>129.46</v>
      </c>
      <c r="DM1193">
        <v>190.8</v>
      </c>
      <c r="DN1193">
        <v>61.24</v>
      </c>
      <c r="DO1193">
        <v>67.91</v>
      </c>
      <c r="DP1193">
        <v>99.37</v>
      </c>
      <c r="DQ1193">
        <v>49.07</v>
      </c>
      <c r="DR1193">
        <v>49.69</v>
      </c>
      <c r="DS1193">
        <v>100.94</v>
      </c>
      <c r="DT1193">
        <v>153.58000000000001</v>
      </c>
      <c r="DU1193">
        <v>95.75</v>
      </c>
      <c r="DV1193">
        <v>53.58</v>
      </c>
      <c r="DW1193">
        <v>65.66</v>
      </c>
      <c r="DX1193">
        <v>69.78</v>
      </c>
      <c r="DY1193">
        <v>69.78</v>
      </c>
      <c r="DZ1193">
        <v>78.48</v>
      </c>
      <c r="EA1193">
        <v>102.01</v>
      </c>
      <c r="EB1193">
        <v>134.5</v>
      </c>
      <c r="EC1193">
        <v>39.53</v>
      </c>
      <c r="ED1193">
        <v>39.53</v>
      </c>
      <c r="EE1193">
        <v>50.51</v>
      </c>
      <c r="EF1193">
        <v>62.88</v>
      </c>
      <c r="EG1193">
        <v>57.16</v>
      </c>
      <c r="EH1193">
        <v>76.48</v>
      </c>
      <c r="EI1193" t="s">
        <v>135</v>
      </c>
      <c r="EJ1193">
        <v>67.42</v>
      </c>
      <c r="EK1193" t="s">
        <v>135</v>
      </c>
      <c r="EL1193" t="s">
        <v>135</v>
      </c>
    </row>
    <row r="1194" spans="1:142" x14ac:dyDescent="0.25">
      <c r="A1194" s="1">
        <v>40386</v>
      </c>
      <c r="B1194">
        <v>1113.8399999999999</v>
      </c>
      <c r="C1194">
        <v>5365.67</v>
      </c>
      <c r="D1194">
        <v>1130.921</v>
      </c>
      <c r="E1194">
        <v>6207.31</v>
      </c>
      <c r="F1194">
        <v>2769.31</v>
      </c>
      <c r="G1194">
        <v>258.10899999999998</v>
      </c>
      <c r="H1194">
        <v>2768.03</v>
      </c>
      <c r="I1194">
        <v>991.03899999999999</v>
      </c>
      <c r="J1194">
        <v>3666.4</v>
      </c>
      <c r="K1194">
        <v>846.12</v>
      </c>
      <c r="L1194">
        <v>2699.2080000000001</v>
      </c>
      <c r="M1194">
        <v>21158.080000000002</v>
      </c>
      <c r="N1194">
        <v>20973.39</v>
      </c>
      <c r="O1194">
        <v>4497.3999999999996</v>
      </c>
      <c r="P1194">
        <v>6275.19</v>
      </c>
      <c r="Q1194">
        <v>531.17999999999995</v>
      </c>
      <c r="R1194">
        <v>1768.31</v>
      </c>
      <c r="S1194">
        <v>10106.43</v>
      </c>
      <c r="T1194">
        <v>10645</v>
      </c>
      <c r="U1194">
        <v>291.09899999999999</v>
      </c>
      <c r="V1194">
        <v>11716.69</v>
      </c>
      <c r="W1194">
        <v>264.44600000000003</v>
      </c>
      <c r="X1194">
        <v>1059.29</v>
      </c>
      <c r="Y1194">
        <v>574.39</v>
      </c>
      <c r="Z1194">
        <v>2501.0619999999999</v>
      </c>
      <c r="AA1194">
        <v>338.08</v>
      </c>
      <c r="AB1194">
        <v>414.06</v>
      </c>
      <c r="AC1194">
        <v>2483.29</v>
      </c>
      <c r="AD1194">
        <v>853.68</v>
      </c>
      <c r="AE1194">
        <v>2557.4299999999998</v>
      </c>
      <c r="AF1194">
        <v>3041.6779999999999</v>
      </c>
      <c r="AG1194">
        <v>6680.11</v>
      </c>
      <c r="AH1194">
        <v>7748.01</v>
      </c>
      <c r="AI1194">
        <v>8555.65</v>
      </c>
      <c r="AJ1194">
        <v>4488.17</v>
      </c>
      <c r="AK1194">
        <v>11931.12</v>
      </c>
      <c r="AL1194">
        <v>1322.885</v>
      </c>
      <c r="AM1194">
        <v>2979.38</v>
      </c>
      <c r="AN1194">
        <v>22660.05</v>
      </c>
      <c r="AO1194">
        <v>2719.89</v>
      </c>
      <c r="AP1194">
        <v>637.86500000000001</v>
      </c>
      <c r="AQ1194">
        <v>521.30999999999995</v>
      </c>
      <c r="AR1194">
        <v>663.93</v>
      </c>
      <c r="AS1194">
        <v>2293.58</v>
      </c>
      <c r="AT1194">
        <v>5172.6099999999997</v>
      </c>
      <c r="AU1194">
        <v>4006.58</v>
      </c>
      <c r="AV1194">
        <v>1428.84</v>
      </c>
      <c r="AW1194">
        <v>1944.16</v>
      </c>
      <c r="AX1194">
        <v>1475.309</v>
      </c>
      <c r="AY1194">
        <v>9496.85</v>
      </c>
      <c r="AZ1194">
        <v>10537.69</v>
      </c>
      <c r="BA1194">
        <v>2288.25</v>
      </c>
      <c r="BC1194">
        <v>28461.48</v>
      </c>
      <c r="BD1194">
        <v>662.17</v>
      </c>
      <c r="BE1194">
        <v>7044.99</v>
      </c>
      <c r="BF1194">
        <v>1481.32</v>
      </c>
      <c r="BG1194">
        <v>32695.31</v>
      </c>
      <c r="BH1194">
        <v>1888.81</v>
      </c>
      <c r="BI1194">
        <v>4508.8999999999996</v>
      </c>
      <c r="BJ1194">
        <v>191.92</v>
      </c>
      <c r="BK1194">
        <v>1352.23</v>
      </c>
      <c r="BL1194">
        <v>2943.83</v>
      </c>
      <c r="BM1194">
        <v>1401.56</v>
      </c>
      <c r="BN1194">
        <v>329.95</v>
      </c>
      <c r="BO1194">
        <v>3436.59</v>
      </c>
      <c r="BP1194">
        <v>7381.56</v>
      </c>
      <c r="BS1194">
        <v>60328.94</v>
      </c>
      <c r="BT1194">
        <v>230.93</v>
      </c>
      <c r="BV1194">
        <v>3499.94</v>
      </c>
      <c r="BW1194">
        <v>1942.72</v>
      </c>
      <c r="BX1194">
        <v>1692.35</v>
      </c>
      <c r="BY1194">
        <v>358.83</v>
      </c>
      <c r="BZ1194">
        <v>13518.26</v>
      </c>
      <c r="CA1194">
        <v>3661.41</v>
      </c>
      <c r="CB1194">
        <v>535.32000000000005</v>
      </c>
      <c r="CC1194">
        <v>5682.3670000000002</v>
      </c>
      <c r="CD1194">
        <v>20272.580000000002</v>
      </c>
      <c r="CE1194">
        <v>814.61</v>
      </c>
      <c r="CF1194">
        <v>4999.05</v>
      </c>
      <c r="CG1194">
        <v>1828.74</v>
      </c>
      <c r="CH1194">
        <v>222.17</v>
      </c>
      <c r="CI1194">
        <v>2210.27</v>
      </c>
      <c r="CJ1194">
        <v>1037.47</v>
      </c>
      <c r="CK1194">
        <v>10386.82</v>
      </c>
      <c r="CL1194">
        <v>4325.2</v>
      </c>
      <c r="CM1194">
        <v>1103.58</v>
      </c>
      <c r="CN1194">
        <v>359.49</v>
      </c>
      <c r="CO1194">
        <v>590.51</v>
      </c>
      <c r="CR1194">
        <v>1534.65</v>
      </c>
      <c r="CS1194">
        <v>1189.4000000000001</v>
      </c>
      <c r="CT1194">
        <v>1114.25</v>
      </c>
      <c r="CU1194">
        <v>459.29</v>
      </c>
      <c r="CV1194">
        <v>1662.77</v>
      </c>
      <c r="CW1194">
        <v>3489.58</v>
      </c>
      <c r="CX1194">
        <v>2555.9899999999998</v>
      </c>
      <c r="CY1194">
        <v>2387.33</v>
      </c>
      <c r="CZ1194">
        <v>14179.1</v>
      </c>
      <c r="DA1194">
        <v>684.83</v>
      </c>
      <c r="DB1194">
        <v>217.21</v>
      </c>
      <c r="DC1194">
        <v>275.84399999999999</v>
      </c>
      <c r="DD1194">
        <v>83.92</v>
      </c>
      <c r="DE1194">
        <v>83.86</v>
      </c>
      <c r="DF1194">
        <v>149.93</v>
      </c>
      <c r="DG1194">
        <v>156.81</v>
      </c>
      <c r="DH1194">
        <v>112.1</v>
      </c>
      <c r="DI1194">
        <v>74.47</v>
      </c>
      <c r="DJ1194">
        <v>80.2</v>
      </c>
      <c r="DK1194">
        <v>77.7</v>
      </c>
      <c r="DL1194">
        <v>129.46</v>
      </c>
      <c r="DM1194">
        <v>190.55</v>
      </c>
      <c r="DN1194">
        <v>60.64</v>
      </c>
      <c r="DO1194">
        <v>67.19</v>
      </c>
      <c r="DP1194">
        <v>98.98</v>
      </c>
      <c r="DQ1194">
        <v>48.85</v>
      </c>
      <c r="DR1194">
        <v>48.22</v>
      </c>
      <c r="DS1194">
        <v>99.56</v>
      </c>
      <c r="DT1194">
        <v>153.01</v>
      </c>
      <c r="DU1194">
        <v>95.82</v>
      </c>
      <c r="DV1194">
        <v>53.31</v>
      </c>
      <c r="DW1194">
        <v>64.62</v>
      </c>
      <c r="DX1194">
        <v>68.489999999999995</v>
      </c>
      <c r="DY1194">
        <v>68.489999999999995</v>
      </c>
      <c r="DZ1194">
        <v>76.489999999999995</v>
      </c>
      <c r="EA1194">
        <v>101.63</v>
      </c>
      <c r="EB1194">
        <v>134.5</v>
      </c>
      <c r="EC1194">
        <v>39.549999999999997</v>
      </c>
      <c r="ED1194">
        <v>39.549999999999997</v>
      </c>
      <c r="EE1194">
        <v>50.32</v>
      </c>
      <c r="EF1194">
        <v>62.66</v>
      </c>
      <c r="EG1194">
        <v>56.86</v>
      </c>
      <c r="EH1194">
        <v>76.48</v>
      </c>
      <c r="EI1194" t="s">
        <v>135</v>
      </c>
      <c r="EJ1194">
        <v>67.42</v>
      </c>
      <c r="EK1194" t="s">
        <v>135</v>
      </c>
      <c r="EL1194" t="s">
        <v>135</v>
      </c>
    </row>
    <row r="1195" spans="1:142" x14ac:dyDescent="0.25">
      <c r="A1195" s="1">
        <v>40387</v>
      </c>
      <c r="B1195">
        <v>1106.1300000000001</v>
      </c>
      <c r="C1195">
        <v>5319.68</v>
      </c>
      <c r="D1195">
        <v>1129.3019999999999</v>
      </c>
      <c r="E1195">
        <v>6178.94</v>
      </c>
      <c r="F1195">
        <v>2766.11</v>
      </c>
      <c r="G1195">
        <v>257.20999999999998</v>
      </c>
      <c r="H1195">
        <v>2744.38</v>
      </c>
      <c r="I1195">
        <v>991.29399999999998</v>
      </c>
      <c r="J1195">
        <v>3670.36</v>
      </c>
      <c r="K1195">
        <v>865.51</v>
      </c>
      <c r="L1195">
        <v>2760.3580000000002</v>
      </c>
      <c r="M1195">
        <v>21082.06</v>
      </c>
      <c r="N1195">
        <v>21091.18</v>
      </c>
      <c r="O1195">
        <v>4529.8999999999996</v>
      </c>
      <c r="P1195">
        <v>6277.49</v>
      </c>
      <c r="Q1195">
        <v>527.38</v>
      </c>
      <c r="R1195">
        <v>1773.47</v>
      </c>
      <c r="S1195">
        <v>10019.700000000001</v>
      </c>
      <c r="T1195">
        <v>10643.9</v>
      </c>
      <c r="U1195">
        <v>290.74700000000001</v>
      </c>
      <c r="V1195">
        <v>11696.63</v>
      </c>
      <c r="W1195">
        <v>263.76</v>
      </c>
      <c r="X1195">
        <v>1050.8399999999999</v>
      </c>
      <c r="Y1195">
        <v>570.54999999999995</v>
      </c>
      <c r="Z1195">
        <v>2497.9299999999998</v>
      </c>
      <c r="AA1195">
        <v>335.03</v>
      </c>
      <c r="AB1195">
        <v>412.92</v>
      </c>
      <c r="AC1195">
        <v>2480.02</v>
      </c>
      <c r="AD1195">
        <v>853.78</v>
      </c>
      <c r="AE1195">
        <v>2545.08</v>
      </c>
      <c r="AF1195">
        <v>3057.4749999999999</v>
      </c>
      <c r="AG1195">
        <v>6685.19</v>
      </c>
      <c r="AH1195">
        <v>7784.81</v>
      </c>
      <c r="AI1195">
        <v>8495.1</v>
      </c>
      <c r="AJ1195">
        <v>4520.3</v>
      </c>
      <c r="AK1195">
        <v>11972.75</v>
      </c>
      <c r="AL1195">
        <v>1321.2660000000001</v>
      </c>
      <c r="AM1195">
        <v>2985.38</v>
      </c>
      <c r="AN1195">
        <v>22508.02</v>
      </c>
      <c r="AO1195">
        <v>2720.91</v>
      </c>
      <c r="AP1195">
        <v>647.76</v>
      </c>
      <c r="AQ1195">
        <v>516.26</v>
      </c>
      <c r="AR1195">
        <v>662.93</v>
      </c>
      <c r="AS1195">
        <v>2282.11</v>
      </c>
      <c r="AT1195">
        <v>5125.0200000000004</v>
      </c>
      <c r="AU1195">
        <v>4021.64</v>
      </c>
      <c r="AV1195">
        <v>1422.92</v>
      </c>
      <c r="AW1195">
        <v>1977.3969999999999</v>
      </c>
      <c r="AX1195">
        <v>1482.56</v>
      </c>
      <c r="AY1195">
        <v>9753.27</v>
      </c>
      <c r="AZ1195">
        <v>10497.88</v>
      </c>
      <c r="BA1195">
        <v>2264.56</v>
      </c>
      <c r="BC1195">
        <v>28367.26</v>
      </c>
      <c r="BD1195">
        <v>650.76</v>
      </c>
      <c r="BE1195">
        <v>6999.18</v>
      </c>
      <c r="BF1195">
        <v>1474.96</v>
      </c>
      <c r="BG1195">
        <v>32665.56</v>
      </c>
      <c r="BH1195">
        <v>1872.62</v>
      </c>
      <c r="BI1195">
        <v>4494.6000000000004</v>
      </c>
      <c r="BJ1195">
        <v>191.69</v>
      </c>
      <c r="BK1195">
        <v>1355.19</v>
      </c>
      <c r="BL1195">
        <v>2911.52</v>
      </c>
      <c r="BM1195">
        <v>1394.89</v>
      </c>
      <c r="BN1195">
        <v>328.05</v>
      </c>
      <c r="BO1195">
        <v>3451.91</v>
      </c>
      <c r="BP1195">
        <v>7455.77</v>
      </c>
      <c r="BS1195">
        <v>60404.33</v>
      </c>
      <c r="BT1195">
        <v>231.56</v>
      </c>
      <c r="BV1195">
        <v>3477.91</v>
      </c>
      <c r="BW1195">
        <v>1951.61</v>
      </c>
      <c r="BX1195">
        <v>1688</v>
      </c>
      <c r="BY1195">
        <v>362.65</v>
      </c>
      <c r="BZ1195">
        <v>13419.84</v>
      </c>
      <c r="CA1195">
        <v>3649.66</v>
      </c>
      <c r="CB1195">
        <v>533.28</v>
      </c>
      <c r="CC1195">
        <v>5639.8549999999996</v>
      </c>
      <c r="CD1195">
        <v>20241.98</v>
      </c>
      <c r="CE1195">
        <v>817.87</v>
      </c>
      <c r="CF1195">
        <v>5138.93</v>
      </c>
      <c r="CG1195">
        <v>1839</v>
      </c>
      <c r="CH1195">
        <v>221.86</v>
      </c>
      <c r="CI1195">
        <v>2204.17</v>
      </c>
      <c r="CJ1195">
        <v>1032.28</v>
      </c>
      <c r="CK1195">
        <v>10436.290000000001</v>
      </c>
      <c r="CL1195">
        <v>4338.25</v>
      </c>
      <c r="CM1195">
        <v>1104.03</v>
      </c>
      <c r="CN1195">
        <v>358.48</v>
      </c>
      <c r="CO1195">
        <v>593.98</v>
      </c>
      <c r="CR1195">
        <v>1546.04</v>
      </c>
      <c r="CS1195">
        <v>1183.9000000000001</v>
      </c>
      <c r="CT1195">
        <v>1110.28</v>
      </c>
      <c r="CU1195">
        <v>456.92</v>
      </c>
      <c r="CV1195">
        <v>1647.07</v>
      </c>
      <c r="CW1195">
        <v>3465.74</v>
      </c>
      <c r="CX1195">
        <v>2524.85</v>
      </c>
      <c r="CY1195">
        <v>2374.2199999999998</v>
      </c>
      <c r="CZ1195">
        <v>14179.1</v>
      </c>
      <c r="DA1195">
        <v>683.89</v>
      </c>
      <c r="DB1195">
        <v>214.9</v>
      </c>
      <c r="DC1195">
        <v>276.94299999999998</v>
      </c>
      <c r="DD1195">
        <v>86.07</v>
      </c>
      <c r="DE1195">
        <v>84.74</v>
      </c>
      <c r="DF1195">
        <v>151.44999999999999</v>
      </c>
      <c r="DG1195">
        <v>158.9</v>
      </c>
      <c r="DH1195">
        <v>113.28</v>
      </c>
      <c r="DI1195">
        <v>75.819999999999993</v>
      </c>
      <c r="DJ1195">
        <v>80.16</v>
      </c>
      <c r="DK1195">
        <v>78.209999999999994</v>
      </c>
      <c r="DL1195">
        <v>130.69999999999999</v>
      </c>
      <c r="DM1195">
        <v>194.36</v>
      </c>
      <c r="DN1195">
        <v>61.36</v>
      </c>
      <c r="DO1195">
        <v>68.010000000000005</v>
      </c>
      <c r="DP1195">
        <v>102.09</v>
      </c>
      <c r="DQ1195">
        <v>48.85</v>
      </c>
      <c r="DR1195">
        <v>47.68</v>
      </c>
      <c r="DS1195">
        <v>100.28</v>
      </c>
      <c r="DT1195">
        <v>152.63</v>
      </c>
      <c r="DU1195">
        <v>96.45</v>
      </c>
      <c r="DV1195">
        <v>53.68</v>
      </c>
      <c r="DW1195">
        <v>65.400000000000006</v>
      </c>
      <c r="DX1195">
        <v>69.59</v>
      </c>
      <c r="DY1195">
        <v>69.59</v>
      </c>
      <c r="DZ1195">
        <v>77.41</v>
      </c>
      <c r="EA1195">
        <v>108.43</v>
      </c>
      <c r="EB1195">
        <v>134.09</v>
      </c>
      <c r="EC1195">
        <v>39.44</v>
      </c>
      <c r="ED1195">
        <v>39.44</v>
      </c>
      <c r="EE1195">
        <v>50.3</v>
      </c>
      <c r="EF1195">
        <v>61.63</v>
      </c>
      <c r="EG1195">
        <v>57.11</v>
      </c>
      <c r="EH1195">
        <v>76.48</v>
      </c>
      <c r="EI1195" t="s">
        <v>135</v>
      </c>
      <c r="EJ1195">
        <v>67.42</v>
      </c>
      <c r="EK1195" t="s">
        <v>135</v>
      </c>
      <c r="EL1195" t="s">
        <v>135</v>
      </c>
    </row>
    <row r="1196" spans="1:142" x14ac:dyDescent="0.25">
      <c r="A1196" s="1">
        <v>40388</v>
      </c>
      <c r="B1196">
        <v>1101.53</v>
      </c>
      <c r="C1196">
        <v>5313.95</v>
      </c>
      <c r="D1196">
        <v>1128.229</v>
      </c>
      <c r="E1196">
        <v>6134.7</v>
      </c>
      <c r="F1196">
        <v>2752.93</v>
      </c>
      <c r="G1196">
        <v>256.26</v>
      </c>
      <c r="H1196">
        <v>2744.3</v>
      </c>
      <c r="I1196">
        <v>993.83600000000001</v>
      </c>
      <c r="J1196">
        <v>3651.91</v>
      </c>
      <c r="K1196">
        <v>861.27</v>
      </c>
      <c r="L1196">
        <v>2775.538</v>
      </c>
      <c r="M1196">
        <v>21096.97</v>
      </c>
      <c r="N1196">
        <v>21093.82</v>
      </c>
      <c r="O1196">
        <v>4524.1000000000004</v>
      </c>
      <c r="P1196">
        <v>6220.65</v>
      </c>
      <c r="Q1196">
        <v>525.39</v>
      </c>
      <c r="R1196">
        <v>1770.88</v>
      </c>
      <c r="S1196">
        <v>10074.17</v>
      </c>
      <c r="T1196">
        <v>10659.5</v>
      </c>
      <c r="U1196">
        <v>290.60500000000002</v>
      </c>
      <c r="V1196">
        <v>11728.64</v>
      </c>
      <c r="W1196">
        <v>262.71600000000001</v>
      </c>
      <c r="X1196">
        <v>1049.02</v>
      </c>
      <c r="Y1196">
        <v>567.95000000000005</v>
      </c>
      <c r="Z1196">
        <v>2486.7860000000001</v>
      </c>
      <c r="AA1196">
        <v>332.13</v>
      </c>
      <c r="AB1196">
        <v>415.06</v>
      </c>
      <c r="AC1196">
        <v>2506.5700000000002</v>
      </c>
      <c r="AD1196">
        <v>854.59</v>
      </c>
      <c r="AE1196">
        <v>2537.9</v>
      </c>
      <c r="AF1196">
        <v>3096.8159999999998</v>
      </c>
      <c r="AG1196">
        <v>6685.53</v>
      </c>
      <c r="AH1196">
        <v>7798.99</v>
      </c>
      <c r="AI1196">
        <v>8405.41</v>
      </c>
      <c r="AJ1196">
        <v>4514.96</v>
      </c>
      <c r="AK1196">
        <v>11942.21</v>
      </c>
      <c r="AL1196">
        <v>1323.22</v>
      </c>
      <c r="AM1196">
        <v>2997.65</v>
      </c>
      <c r="AN1196">
        <v>22681.39</v>
      </c>
      <c r="AO1196">
        <v>2709.15</v>
      </c>
      <c r="AP1196">
        <v>654.71500000000003</v>
      </c>
      <c r="AQ1196">
        <v>511.97</v>
      </c>
      <c r="AR1196">
        <v>659.29</v>
      </c>
      <c r="AS1196">
        <v>2264.6999999999998</v>
      </c>
      <c r="AT1196">
        <v>5168.45</v>
      </c>
      <c r="AU1196">
        <v>4013.56</v>
      </c>
      <c r="AV1196">
        <v>1421.35</v>
      </c>
      <c r="AW1196">
        <v>1984.463</v>
      </c>
      <c r="AX1196">
        <v>1485.634</v>
      </c>
      <c r="AY1196">
        <v>9696.02</v>
      </c>
      <c r="AZ1196">
        <v>10467.16</v>
      </c>
      <c r="BA1196">
        <v>2251.69</v>
      </c>
      <c r="BC1196">
        <v>28550.07</v>
      </c>
      <c r="BD1196">
        <v>650.42999999999995</v>
      </c>
      <c r="BE1196">
        <v>6994.57</v>
      </c>
      <c r="BF1196">
        <v>1503.68</v>
      </c>
      <c r="BG1196">
        <v>32463.72</v>
      </c>
      <c r="BH1196">
        <v>1860.3</v>
      </c>
      <c r="BI1196">
        <v>4490.3999999999996</v>
      </c>
      <c r="BJ1196">
        <v>191.65</v>
      </c>
      <c r="BK1196">
        <v>1358.41</v>
      </c>
      <c r="BL1196">
        <v>2910.75</v>
      </c>
      <c r="BM1196">
        <v>1418.35</v>
      </c>
      <c r="BN1196">
        <v>327.39999999999998</v>
      </c>
      <c r="BO1196">
        <v>3429.35</v>
      </c>
      <c r="BP1196">
        <v>7407.56</v>
      </c>
      <c r="BS1196">
        <v>60737.279999999999</v>
      </c>
      <c r="BT1196">
        <v>231.16</v>
      </c>
      <c r="BV1196">
        <v>3439.67</v>
      </c>
      <c r="BW1196">
        <v>1958.6</v>
      </c>
      <c r="BX1196">
        <v>1708.38</v>
      </c>
      <c r="BY1196">
        <v>365.49</v>
      </c>
      <c r="BZ1196">
        <v>13195.85</v>
      </c>
      <c r="CA1196">
        <v>3632.97</v>
      </c>
      <c r="CB1196">
        <v>542.51</v>
      </c>
      <c r="CC1196">
        <v>5609.0860000000002</v>
      </c>
      <c r="CD1196">
        <v>20262.419999999998</v>
      </c>
      <c r="CE1196">
        <v>817.49</v>
      </c>
      <c r="CF1196">
        <v>5119.1000000000004</v>
      </c>
      <c r="CG1196">
        <v>1863.15</v>
      </c>
      <c r="CH1196">
        <v>221.8</v>
      </c>
      <c r="CI1196">
        <v>2194.0700000000002</v>
      </c>
      <c r="CJ1196">
        <v>1029.17</v>
      </c>
      <c r="CK1196">
        <v>10427.280000000001</v>
      </c>
      <c r="CL1196">
        <v>4398.32</v>
      </c>
      <c r="CM1196">
        <v>1105.7</v>
      </c>
      <c r="CN1196">
        <v>360.42</v>
      </c>
      <c r="CO1196">
        <v>581.14</v>
      </c>
      <c r="CR1196">
        <v>1542.51</v>
      </c>
      <c r="CS1196">
        <v>1191.4000000000001</v>
      </c>
      <c r="CT1196">
        <v>1109</v>
      </c>
      <c r="CU1196">
        <v>454.35</v>
      </c>
      <c r="CV1196">
        <v>1639.51</v>
      </c>
      <c r="CW1196">
        <v>3451.03</v>
      </c>
      <c r="CX1196">
        <v>2522.59</v>
      </c>
      <c r="CY1196">
        <v>2405.4699999999998</v>
      </c>
      <c r="CZ1196">
        <v>14179.1</v>
      </c>
      <c r="DA1196">
        <v>686.2</v>
      </c>
      <c r="DB1196">
        <v>214.93</v>
      </c>
      <c r="DC1196">
        <v>277.495</v>
      </c>
      <c r="DD1196">
        <v>88.07</v>
      </c>
      <c r="DE1196">
        <v>84.3</v>
      </c>
      <c r="DF1196">
        <v>152.63</v>
      </c>
      <c r="DG1196">
        <v>160.24</v>
      </c>
      <c r="DH1196">
        <v>115.43</v>
      </c>
      <c r="DI1196">
        <v>76.83</v>
      </c>
      <c r="DJ1196">
        <v>79.67</v>
      </c>
      <c r="DK1196">
        <v>78.02</v>
      </c>
      <c r="DL1196">
        <v>131.33000000000001</v>
      </c>
      <c r="DM1196">
        <v>196.64</v>
      </c>
      <c r="DN1196">
        <v>61.27</v>
      </c>
      <c r="DO1196">
        <v>68.05</v>
      </c>
      <c r="DP1196">
        <v>102.09</v>
      </c>
      <c r="DQ1196">
        <v>49.29</v>
      </c>
      <c r="DR1196">
        <v>47.88</v>
      </c>
      <c r="DS1196">
        <v>100.82</v>
      </c>
      <c r="DT1196">
        <v>153.58000000000001</v>
      </c>
      <c r="DU1196">
        <v>96.47</v>
      </c>
      <c r="DV1196">
        <v>55.98</v>
      </c>
      <c r="DW1196">
        <v>66.180000000000007</v>
      </c>
      <c r="DX1196">
        <v>69.319999999999993</v>
      </c>
      <c r="DY1196">
        <v>69.319999999999993</v>
      </c>
      <c r="DZ1196">
        <v>77.319999999999993</v>
      </c>
      <c r="EA1196">
        <v>108.43</v>
      </c>
      <c r="EB1196">
        <v>134.5</v>
      </c>
      <c r="EC1196">
        <v>39.450000000000003</v>
      </c>
      <c r="ED1196">
        <v>39.450000000000003</v>
      </c>
      <c r="EE1196">
        <v>50.73</v>
      </c>
      <c r="EF1196">
        <v>60.19</v>
      </c>
      <c r="EG1196">
        <v>57.23</v>
      </c>
      <c r="EH1196">
        <v>76.48</v>
      </c>
      <c r="EI1196" t="s">
        <v>135</v>
      </c>
      <c r="EJ1196">
        <v>67.42</v>
      </c>
      <c r="EK1196" t="s">
        <v>135</v>
      </c>
      <c r="EL1196" t="s">
        <v>135</v>
      </c>
    </row>
    <row r="1197" spans="1:142" x14ac:dyDescent="0.25">
      <c r="A1197" s="1">
        <v>40389</v>
      </c>
      <c r="B1197">
        <v>1101.5999999999999</v>
      </c>
      <c r="C1197">
        <v>5258.02</v>
      </c>
      <c r="D1197">
        <v>1124.826</v>
      </c>
      <c r="E1197">
        <v>6147.97</v>
      </c>
      <c r="F1197">
        <v>2742.14</v>
      </c>
      <c r="G1197">
        <v>255.35</v>
      </c>
      <c r="H1197">
        <v>2715.36</v>
      </c>
      <c r="I1197">
        <v>991.41</v>
      </c>
      <c r="J1197">
        <v>3643.14</v>
      </c>
      <c r="K1197">
        <v>849.5</v>
      </c>
      <c r="L1197">
        <v>2764.3580000000002</v>
      </c>
      <c r="M1197">
        <v>21021.56</v>
      </c>
      <c r="N1197">
        <v>21029.81</v>
      </c>
      <c r="O1197">
        <v>4493.5</v>
      </c>
      <c r="P1197">
        <v>6200.78</v>
      </c>
      <c r="Q1197">
        <v>525.53</v>
      </c>
      <c r="R1197">
        <v>1759.33</v>
      </c>
      <c r="S1197">
        <v>9948.7199999999993</v>
      </c>
      <c r="T1197">
        <v>10499.8</v>
      </c>
      <c r="U1197">
        <v>289.75099999999998</v>
      </c>
      <c r="V1197">
        <v>11713.43</v>
      </c>
      <c r="W1197">
        <v>261.64999999999998</v>
      </c>
      <c r="X1197">
        <v>1047.26</v>
      </c>
      <c r="Y1197">
        <v>567.85</v>
      </c>
      <c r="Z1197">
        <v>2476.1959999999999</v>
      </c>
      <c r="AA1197">
        <v>330.64</v>
      </c>
      <c r="AB1197">
        <v>410.83</v>
      </c>
      <c r="AC1197">
        <v>2483.86</v>
      </c>
      <c r="AD1197">
        <v>855.83</v>
      </c>
      <c r="AE1197">
        <v>2517.3000000000002</v>
      </c>
      <c r="AF1197">
        <v>3069.28</v>
      </c>
      <c r="AG1197">
        <v>6637.69</v>
      </c>
      <c r="AH1197">
        <v>7760.63</v>
      </c>
      <c r="AI1197">
        <v>8366.58</v>
      </c>
      <c r="AJ1197">
        <v>4484.8599999999997</v>
      </c>
      <c r="AK1197">
        <v>11905</v>
      </c>
      <c r="AL1197">
        <v>1312.8209999999999</v>
      </c>
      <c r="AM1197">
        <v>2987.7</v>
      </c>
      <c r="AN1197">
        <v>22265.63</v>
      </c>
      <c r="AO1197">
        <v>2702.05</v>
      </c>
      <c r="AP1197">
        <v>656.13599999999997</v>
      </c>
      <c r="AQ1197">
        <v>509.24</v>
      </c>
      <c r="AR1197">
        <v>656.75</v>
      </c>
      <c r="AS1197">
        <v>2267.29</v>
      </c>
      <c r="AT1197">
        <v>5074.07</v>
      </c>
      <c r="AU1197">
        <v>4020.02</v>
      </c>
      <c r="AV1197">
        <v>1416.18</v>
      </c>
      <c r="AW1197">
        <v>1972.18</v>
      </c>
      <c r="AX1197">
        <v>1474.9110000000001</v>
      </c>
      <c r="AY1197">
        <v>9537.2999999999993</v>
      </c>
      <c r="AZ1197">
        <v>10465.94</v>
      </c>
      <c r="BA1197">
        <v>2254.6999999999998</v>
      </c>
      <c r="BC1197">
        <v>28355.21</v>
      </c>
      <c r="BD1197">
        <v>650.89</v>
      </c>
      <c r="BE1197">
        <v>6998.99</v>
      </c>
      <c r="BF1197">
        <v>1479.73</v>
      </c>
      <c r="BG1197">
        <v>32308.74</v>
      </c>
      <c r="BH1197">
        <v>1864</v>
      </c>
      <c r="BI1197">
        <v>4475.1499999999996</v>
      </c>
      <c r="BJ1197">
        <v>191.06</v>
      </c>
      <c r="BK1197">
        <v>1360.92</v>
      </c>
      <c r="BL1197">
        <v>2915.36</v>
      </c>
      <c r="BM1197">
        <v>1397.12</v>
      </c>
      <c r="BN1197">
        <v>327.08999999999997</v>
      </c>
      <c r="BO1197">
        <v>3426.95</v>
      </c>
      <c r="BP1197">
        <v>7371.79</v>
      </c>
      <c r="BS1197">
        <v>59866.75</v>
      </c>
      <c r="BT1197">
        <v>229.25</v>
      </c>
      <c r="BV1197">
        <v>3438.75</v>
      </c>
      <c r="BW1197">
        <v>1959.64</v>
      </c>
      <c r="BX1197">
        <v>1681.98</v>
      </c>
      <c r="BY1197">
        <v>370.01</v>
      </c>
      <c r="BZ1197">
        <v>13283.28</v>
      </c>
      <c r="CA1197">
        <v>3631.61</v>
      </c>
      <c r="CB1197">
        <v>541.97</v>
      </c>
      <c r="CC1197">
        <v>5631.0429999999997</v>
      </c>
      <c r="CD1197">
        <v>20296.63</v>
      </c>
      <c r="CE1197">
        <v>813.48</v>
      </c>
      <c r="CF1197">
        <v>5161.18</v>
      </c>
      <c r="CG1197">
        <v>1856.55</v>
      </c>
      <c r="CH1197">
        <v>221.15</v>
      </c>
      <c r="CI1197">
        <v>2187.4699999999998</v>
      </c>
      <c r="CJ1197">
        <v>1029.56</v>
      </c>
      <c r="CK1197">
        <v>10519.02</v>
      </c>
      <c r="CL1197">
        <v>4438.58</v>
      </c>
      <c r="CM1197">
        <v>1088.6199999999999</v>
      </c>
      <c r="CN1197">
        <v>356.28</v>
      </c>
      <c r="CO1197">
        <v>580.79</v>
      </c>
      <c r="CR1197">
        <v>1534.8</v>
      </c>
      <c r="CS1197">
        <v>1174.5999999999999</v>
      </c>
      <c r="CT1197">
        <v>1102.19</v>
      </c>
      <c r="CU1197">
        <v>455.37</v>
      </c>
      <c r="CV1197">
        <v>1641.38</v>
      </c>
      <c r="CW1197">
        <v>3457.43</v>
      </c>
      <c r="CX1197">
        <v>2523.31</v>
      </c>
      <c r="CY1197">
        <v>2394.16</v>
      </c>
      <c r="CZ1197">
        <v>14275.38</v>
      </c>
      <c r="DA1197">
        <v>685.03</v>
      </c>
      <c r="DB1197">
        <v>213.76</v>
      </c>
      <c r="DC1197">
        <v>276.07400000000001</v>
      </c>
      <c r="DD1197">
        <v>88.76</v>
      </c>
      <c r="DE1197">
        <v>85.32</v>
      </c>
      <c r="DF1197">
        <v>151.13999999999999</v>
      </c>
      <c r="DG1197">
        <v>158.30000000000001</v>
      </c>
      <c r="DH1197">
        <v>115.92</v>
      </c>
      <c r="DI1197">
        <v>76.739999999999995</v>
      </c>
      <c r="DJ1197">
        <v>79.27</v>
      </c>
      <c r="DK1197">
        <v>77.040000000000006</v>
      </c>
      <c r="DL1197">
        <v>130.69999999999999</v>
      </c>
      <c r="DM1197">
        <v>193.34</v>
      </c>
      <c r="DN1197">
        <v>61.24</v>
      </c>
      <c r="DO1197">
        <v>67.959999999999994</v>
      </c>
      <c r="DP1197">
        <v>101.7</v>
      </c>
      <c r="DQ1197">
        <v>49.58</v>
      </c>
      <c r="DR1197">
        <v>48.29</v>
      </c>
      <c r="DS1197">
        <v>100.03</v>
      </c>
      <c r="DT1197">
        <v>153.26</v>
      </c>
      <c r="DU1197">
        <v>95.47</v>
      </c>
      <c r="DV1197">
        <v>55.61</v>
      </c>
      <c r="DW1197">
        <v>65.400000000000006</v>
      </c>
      <c r="DX1197">
        <v>68.31</v>
      </c>
      <c r="DY1197">
        <v>68.31</v>
      </c>
      <c r="DZ1197">
        <v>77.59</v>
      </c>
      <c r="EA1197">
        <v>108.81</v>
      </c>
      <c r="EB1197">
        <v>133.96</v>
      </c>
      <c r="EC1197">
        <v>39.29</v>
      </c>
      <c r="ED1197">
        <v>39.29</v>
      </c>
      <c r="EE1197">
        <v>50.88</v>
      </c>
      <c r="EF1197">
        <v>59.85</v>
      </c>
      <c r="EG1197">
        <v>56.93</v>
      </c>
      <c r="EH1197">
        <v>76.48</v>
      </c>
      <c r="EI1197" t="s">
        <v>135</v>
      </c>
      <c r="EJ1197">
        <v>67.42</v>
      </c>
      <c r="EK1197" t="s">
        <v>135</v>
      </c>
      <c r="EL1197" t="s">
        <v>135</v>
      </c>
    </row>
    <row r="1198" spans="1:142" x14ac:dyDescent="0.25">
      <c r="A1198" s="1">
        <v>40392</v>
      </c>
      <c r="B1198">
        <v>1125.8599999999999</v>
      </c>
      <c r="C1198">
        <v>5397.11</v>
      </c>
      <c r="D1198">
        <v>1152.1679999999999</v>
      </c>
      <c r="E1198">
        <v>6292.13</v>
      </c>
      <c r="F1198">
        <v>2822.17</v>
      </c>
      <c r="G1198">
        <v>262.089</v>
      </c>
      <c r="H1198">
        <v>2784.19</v>
      </c>
      <c r="I1198">
        <v>1012.941</v>
      </c>
      <c r="J1198">
        <v>3752.03</v>
      </c>
      <c r="K1198">
        <v>850.69</v>
      </c>
      <c r="L1198">
        <v>2801.0459999999998</v>
      </c>
      <c r="M1198">
        <v>21547.84</v>
      </c>
      <c r="N1198">
        <v>21412.79</v>
      </c>
      <c r="O1198">
        <v>4541.6000000000004</v>
      </c>
      <c r="P1198">
        <v>6321.64</v>
      </c>
      <c r="Q1198">
        <v>537.15</v>
      </c>
      <c r="R1198">
        <v>1782.27</v>
      </c>
      <c r="S1198">
        <v>10161.17</v>
      </c>
      <c r="T1198">
        <v>10835.4</v>
      </c>
      <c r="U1198">
        <v>296.69499999999999</v>
      </c>
      <c r="V1198">
        <v>11713.43</v>
      </c>
      <c r="W1198">
        <v>268.61099999999999</v>
      </c>
      <c r="X1198">
        <v>1074.6099999999999</v>
      </c>
      <c r="Y1198">
        <v>580.33000000000004</v>
      </c>
      <c r="Z1198">
        <v>2544.6170000000002</v>
      </c>
      <c r="AA1198">
        <v>339.66</v>
      </c>
      <c r="AB1198">
        <v>420.85</v>
      </c>
      <c r="AC1198">
        <v>2532.5100000000002</v>
      </c>
      <c r="AD1198">
        <v>863.18</v>
      </c>
      <c r="AE1198">
        <v>2579.35</v>
      </c>
      <c r="AF1198">
        <v>3058.9789999999998</v>
      </c>
      <c r="AG1198">
        <v>6803.72</v>
      </c>
      <c r="AH1198">
        <v>7911.68</v>
      </c>
      <c r="AI1198">
        <v>8578.3799999999992</v>
      </c>
      <c r="AJ1198">
        <v>4532.7</v>
      </c>
      <c r="AK1198">
        <v>12181.45</v>
      </c>
      <c r="AL1198">
        <v>1363.9939999999999</v>
      </c>
      <c r="AM1198">
        <v>3025.04</v>
      </c>
      <c r="AN1198">
        <v>23153.85</v>
      </c>
      <c r="AO1198">
        <v>2778.17</v>
      </c>
      <c r="AP1198">
        <v>660.88400000000001</v>
      </c>
      <c r="AQ1198">
        <v>523.57000000000005</v>
      </c>
      <c r="AR1198">
        <v>674.25</v>
      </c>
      <c r="AS1198">
        <v>2319.65</v>
      </c>
      <c r="AT1198">
        <v>5248.56</v>
      </c>
      <c r="AU1198">
        <v>4117.027</v>
      </c>
      <c r="AV1198">
        <v>1444.29</v>
      </c>
      <c r="AW1198">
        <v>1991.1559999999999</v>
      </c>
      <c r="AX1198">
        <v>1517.2940000000001</v>
      </c>
      <c r="AY1198">
        <v>9570.31</v>
      </c>
      <c r="AZ1198">
        <v>10674.38</v>
      </c>
      <c r="BA1198">
        <v>2295.36</v>
      </c>
      <c r="BC1198">
        <v>28883.19</v>
      </c>
      <c r="BD1198">
        <v>661.86</v>
      </c>
      <c r="BE1198">
        <v>7174.9</v>
      </c>
      <c r="BF1198">
        <v>1523.16</v>
      </c>
      <c r="BG1198">
        <v>32816.519999999997</v>
      </c>
      <c r="BH1198">
        <v>1898.99</v>
      </c>
      <c r="BI1198">
        <v>4523.5</v>
      </c>
      <c r="BJ1198">
        <v>195.67</v>
      </c>
      <c r="BK1198">
        <v>1363.6</v>
      </c>
      <c r="BL1198">
        <v>2962.55</v>
      </c>
      <c r="BM1198">
        <v>1429.36</v>
      </c>
      <c r="BN1198">
        <v>334.68</v>
      </c>
      <c r="BO1198">
        <v>3455.24</v>
      </c>
      <c r="BP1198">
        <v>7512.6</v>
      </c>
      <c r="BS1198">
        <v>60693.24</v>
      </c>
      <c r="BT1198">
        <v>232.22</v>
      </c>
      <c r="BV1198">
        <v>3487.64</v>
      </c>
      <c r="BW1198">
        <v>1965.81</v>
      </c>
      <c r="BX1198">
        <v>1746.72</v>
      </c>
      <c r="BY1198">
        <v>371.37</v>
      </c>
      <c r="BZ1198">
        <v>13340.48</v>
      </c>
      <c r="CA1198">
        <v>3703.45</v>
      </c>
      <c r="CB1198">
        <v>550.04999999999995</v>
      </c>
      <c r="CC1198">
        <v>5730.4880000000003</v>
      </c>
      <c r="CD1198">
        <v>20514.75</v>
      </c>
      <c r="CE1198">
        <v>817.75</v>
      </c>
      <c r="CF1198">
        <v>5182.8500000000004</v>
      </c>
      <c r="CG1198">
        <v>1869.82</v>
      </c>
      <c r="CH1198">
        <v>226.32</v>
      </c>
      <c r="CI1198">
        <v>2246.13</v>
      </c>
      <c r="CJ1198">
        <v>1050.6600000000001</v>
      </c>
      <c r="CK1198">
        <v>10373.530000000001</v>
      </c>
      <c r="CL1198">
        <v>4494.78</v>
      </c>
      <c r="CM1198">
        <v>1121.97</v>
      </c>
      <c r="CN1198">
        <v>364.02</v>
      </c>
      <c r="CO1198">
        <v>580.79</v>
      </c>
      <c r="CR1198">
        <v>1563.47</v>
      </c>
      <c r="CS1198">
        <v>1190.3</v>
      </c>
      <c r="CT1198">
        <v>1122.03</v>
      </c>
      <c r="CU1198">
        <v>464.12</v>
      </c>
      <c r="CV1198">
        <v>1677.93</v>
      </c>
      <c r="CW1198">
        <v>3543.19</v>
      </c>
      <c r="CX1198">
        <v>2581.7800000000002</v>
      </c>
      <c r="CY1198">
        <v>2454.79</v>
      </c>
      <c r="CZ1198">
        <v>14520.9</v>
      </c>
      <c r="DA1198">
        <v>685.03</v>
      </c>
      <c r="DB1198">
        <v>215.7</v>
      </c>
      <c r="DC1198">
        <v>281.803</v>
      </c>
      <c r="DD1198">
        <v>91.89</v>
      </c>
      <c r="DE1198">
        <v>88.91</v>
      </c>
      <c r="DF1198">
        <v>153.5</v>
      </c>
      <c r="DG1198">
        <v>160.77000000000001</v>
      </c>
      <c r="DH1198">
        <v>117.43</v>
      </c>
      <c r="DI1198">
        <v>78.73</v>
      </c>
      <c r="DJ1198">
        <v>81.16</v>
      </c>
      <c r="DK1198">
        <v>79.69</v>
      </c>
      <c r="DL1198">
        <v>130.69999999999999</v>
      </c>
      <c r="DM1198">
        <v>195.12</v>
      </c>
      <c r="DN1198">
        <v>63.33</v>
      </c>
      <c r="DO1198">
        <v>70.41</v>
      </c>
      <c r="DP1198">
        <v>102.48</v>
      </c>
      <c r="DQ1198">
        <v>50.02</v>
      </c>
      <c r="DR1198">
        <v>49.22</v>
      </c>
      <c r="DS1198">
        <v>101.56</v>
      </c>
      <c r="DT1198">
        <v>155.79</v>
      </c>
      <c r="DU1198">
        <v>98.42</v>
      </c>
      <c r="DV1198">
        <v>58.85</v>
      </c>
      <c r="DW1198">
        <v>68.12</v>
      </c>
      <c r="DX1198">
        <v>69.22</v>
      </c>
      <c r="DY1198">
        <v>69.22</v>
      </c>
      <c r="DZ1198">
        <v>79.22</v>
      </c>
      <c r="EA1198">
        <v>108.43</v>
      </c>
      <c r="EB1198">
        <v>134.5</v>
      </c>
      <c r="EC1198">
        <v>39.74</v>
      </c>
      <c r="ED1198">
        <v>39.74</v>
      </c>
      <c r="EE1198">
        <v>51.29</v>
      </c>
      <c r="EF1198">
        <v>63.63</v>
      </c>
      <c r="EG1198">
        <v>58.08</v>
      </c>
      <c r="EH1198">
        <v>76.48</v>
      </c>
      <c r="EI1198" t="s">
        <v>135</v>
      </c>
      <c r="EJ1198">
        <v>67.42</v>
      </c>
      <c r="EK1198" t="s">
        <v>135</v>
      </c>
      <c r="EL1198" t="s">
        <v>135</v>
      </c>
    </row>
    <row r="1199" spans="1:142" x14ac:dyDescent="0.25">
      <c r="A1199" s="1">
        <v>40393</v>
      </c>
      <c r="B1199">
        <v>1120.46</v>
      </c>
      <c r="C1199">
        <v>5396.48</v>
      </c>
      <c r="D1199">
        <v>1152.99</v>
      </c>
      <c r="E1199">
        <v>6307.91</v>
      </c>
      <c r="F1199">
        <v>2818.97</v>
      </c>
      <c r="G1199">
        <v>262.06</v>
      </c>
      <c r="H1199">
        <v>2783.03</v>
      </c>
      <c r="I1199">
        <v>1009.667</v>
      </c>
      <c r="J1199">
        <v>3747.51</v>
      </c>
      <c r="K1199">
        <v>859.18</v>
      </c>
      <c r="L1199">
        <v>2753.2280000000001</v>
      </c>
      <c r="M1199">
        <v>21498.32</v>
      </c>
      <c r="N1199">
        <v>21457.66</v>
      </c>
      <c r="O1199">
        <v>4571.6000000000004</v>
      </c>
      <c r="P1199">
        <v>6337.72</v>
      </c>
      <c r="Q1199">
        <v>534.26</v>
      </c>
      <c r="R1199">
        <v>1790.6</v>
      </c>
      <c r="S1199">
        <v>10135.870000000001</v>
      </c>
      <c r="T1199">
        <v>10871.4</v>
      </c>
      <c r="U1199">
        <v>296.75099999999998</v>
      </c>
      <c r="V1199">
        <v>11782.6</v>
      </c>
      <c r="W1199">
        <v>268.66800000000001</v>
      </c>
      <c r="X1199">
        <v>1073.17</v>
      </c>
      <c r="Y1199">
        <v>577.89</v>
      </c>
      <c r="Z1199">
        <v>2542.8710000000001</v>
      </c>
      <c r="AA1199">
        <v>339</v>
      </c>
      <c r="AB1199">
        <v>425.52</v>
      </c>
      <c r="AC1199">
        <v>2545.71</v>
      </c>
      <c r="AD1199">
        <v>864.48</v>
      </c>
      <c r="AE1199">
        <v>2588.92</v>
      </c>
      <c r="AF1199">
        <v>2973.6559999999999</v>
      </c>
      <c r="AG1199">
        <v>6827.8</v>
      </c>
      <c r="AH1199">
        <v>7957.53</v>
      </c>
      <c r="AI1199">
        <v>8568.19</v>
      </c>
      <c r="AJ1199">
        <v>4563.43</v>
      </c>
      <c r="AK1199">
        <v>12120.83</v>
      </c>
      <c r="AL1199">
        <v>1367.865</v>
      </c>
      <c r="AM1199">
        <v>3014.77</v>
      </c>
      <c r="AN1199">
        <v>23114.45</v>
      </c>
      <c r="AO1199">
        <v>2774.85</v>
      </c>
      <c r="AP1199">
        <v>651.10500000000002</v>
      </c>
      <c r="AQ1199">
        <v>523.62</v>
      </c>
      <c r="AR1199">
        <v>673.68</v>
      </c>
      <c r="AS1199">
        <v>2324.6799999999998</v>
      </c>
      <c r="AT1199">
        <v>5241.34</v>
      </c>
      <c r="AU1199">
        <v>4122</v>
      </c>
      <c r="AV1199">
        <v>1446.81</v>
      </c>
      <c r="AW1199">
        <v>2016.837</v>
      </c>
      <c r="AX1199">
        <v>1526.7950000000001</v>
      </c>
      <c r="AY1199">
        <v>9694.01</v>
      </c>
      <c r="AZ1199">
        <v>10636.38</v>
      </c>
      <c r="BA1199">
        <v>2283.52</v>
      </c>
      <c r="BC1199">
        <v>28627.17</v>
      </c>
      <c r="BD1199">
        <v>655.66</v>
      </c>
      <c r="BE1199">
        <v>7146.99</v>
      </c>
      <c r="BF1199">
        <v>1517.65</v>
      </c>
      <c r="BG1199">
        <v>32768.080000000002</v>
      </c>
      <c r="BH1199">
        <v>1891.81</v>
      </c>
      <c r="BI1199">
        <v>4535.8500000000004</v>
      </c>
      <c r="BJ1199">
        <v>195.68</v>
      </c>
      <c r="BK1199">
        <v>1363.83</v>
      </c>
      <c r="BL1199">
        <v>2961.86</v>
      </c>
      <c r="BM1199">
        <v>1412.25</v>
      </c>
      <c r="BN1199">
        <v>334.58</v>
      </c>
      <c r="BO1199">
        <v>3484.08</v>
      </c>
      <c r="BP1199">
        <v>7531.06</v>
      </c>
      <c r="BS1199">
        <v>60078.5</v>
      </c>
      <c r="BT1199">
        <v>233.38</v>
      </c>
      <c r="BV1199">
        <v>3478.24</v>
      </c>
      <c r="BW1199">
        <v>1969.82</v>
      </c>
      <c r="BX1199">
        <v>1769.93</v>
      </c>
      <c r="BY1199">
        <v>374.72</v>
      </c>
      <c r="BZ1199">
        <v>13428.4</v>
      </c>
      <c r="CA1199">
        <v>3679.03</v>
      </c>
      <c r="CB1199">
        <v>562.16</v>
      </c>
      <c r="CC1199">
        <v>5689.7110000000002</v>
      </c>
      <c r="CD1199">
        <v>20463.009999999998</v>
      </c>
      <c r="CE1199">
        <v>818.77</v>
      </c>
      <c r="CF1199">
        <v>5156.83</v>
      </c>
      <c r="CG1199">
        <v>1876.57</v>
      </c>
      <c r="CH1199">
        <v>226.36</v>
      </c>
      <c r="CI1199">
        <v>2246.11</v>
      </c>
      <c r="CJ1199">
        <v>1045.54</v>
      </c>
      <c r="CK1199">
        <v>10388.64</v>
      </c>
      <c r="CL1199">
        <v>4591.04</v>
      </c>
      <c r="CM1199">
        <v>1125.53</v>
      </c>
      <c r="CN1199">
        <v>367.27</v>
      </c>
      <c r="CO1199">
        <v>582.76</v>
      </c>
      <c r="CR1199">
        <v>1567.79</v>
      </c>
      <c r="CS1199">
        <v>1189.7</v>
      </c>
      <c r="CT1199">
        <v>1122.55</v>
      </c>
      <c r="CU1199">
        <v>461.84</v>
      </c>
      <c r="CV1199">
        <v>1663.89</v>
      </c>
      <c r="CW1199">
        <v>3527.72</v>
      </c>
      <c r="CX1199">
        <v>2557.3200000000002</v>
      </c>
      <c r="CY1199">
        <v>2440.9699999999998</v>
      </c>
      <c r="CZ1199">
        <v>14687.12</v>
      </c>
      <c r="DA1199">
        <v>688.53</v>
      </c>
      <c r="DB1199">
        <v>215.92</v>
      </c>
      <c r="DC1199">
        <v>283.202</v>
      </c>
      <c r="DD1199">
        <v>93.74</v>
      </c>
      <c r="DE1199">
        <v>88.93</v>
      </c>
      <c r="DF1199">
        <v>155.07</v>
      </c>
      <c r="DG1199">
        <v>162.25</v>
      </c>
      <c r="DH1199">
        <v>118.95</v>
      </c>
      <c r="DI1199">
        <v>79.19</v>
      </c>
      <c r="DJ1199">
        <v>81.59</v>
      </c>
      <c r="DK1199">
        <v>80.680000000000007</v>
      </c>
      <c r="DL1199">
        <v>132.57</v>
      </c>
      <c r="DM1199">
        <v>196.9</v>
      </c>
      <c r="DN1199">
        <v>63.74</v>
      </c>
      <c r="DO1199">
        <v>70.739999999999995</v>
      </c>
      <c r="DP1199">
        <v>103.64</v>
      </c>
      <c r="DQ1199">
        <v>50.24</v>
      </c>
      <c r="DR1199">
        <v>48.82</v>
      </c>
      <c r="DS1199">
        <v>100.66</v>
      </c>
      <c r="DT1199">
        <v>157.91</v>
      </c>
      <c r="DU1199">
        <v>99.5</v>
      </c>
      <c r="DV1199">
        <v>56.26</v>
      </c>
      <c r="DW1199">
        <v>68.12</v>
      </c>
      <c r="DX1199">
        <v>69.680000000000007</v>
      </c>
      <c r="DY1199">
        <v>69.680000000000007</v>
      </c>
      <c r="DZ1199">
        <v>80.5</v>
      </c>
      <c r="EA1199">
        <v>109.57</v>
      </c>
      <c r="EB1199">
        <v>135.05000000000001</v>
      </c>
      <c r="EC1199">
        <v>39.770000000000003</v>
      </c>
      <c r="ED1199">
        <v>39.770000000000003</v>
      </c>
      <c r="EE1199">
        <v>51.33</v>
      </c>
      <c r="EF1199">
        <v>63.08</v>
      </c>
      <c r="EG1199">
        <v>58.37</v>
      </c>
      <c r="EH1199">
        <v>76.48</v>
      </c>
      <c r="EI1199" t="s">
        <v>135</v>
      </c>
      <c r="EJ1199">
        <v>67.42</v>
      </c>
      <c r="EK1199" t="s">
        <v>135</v>
      </c>
      <c r="EL1199" t="s">
        <v>135</v>
      </c>
    </row>
    <row r="1200" spans="1:142" x14ac:dyDescent="0.25">
      <c r="A1200" s="1">
        <v>40394</v>
      </c>
      <c r="B1200">
        <v>1127.24</v>
      </c>
      <c r="C1200">
        <v>5386.16</v>
      </c>
      <c r="D1200">
        <v>1152.498</v>
      </c>
      <c r="E1200">
        <v>6331.33</v>
      </c>
      <c r="F1200">
        <v>2825.08</v>
      </c>
      <c r="G1200">
        <v>262.173</v>
      </c>
      <c r="H1200">
        <v>2778.08</v>
      </c>
      <c r="I1200">
        <v>1011.48</v>
      </c>
      <c r="J1200">
        <v>3760.72</v>
      </c>
      <c r="K1200">
        <v>845.93</v>
      </c>
      <c r="L1200">
        <v>2765.3180000000002</v>
      </c>
      <c r="M1200">
        <v>21466.44</v>
      </c>
      <c r="N1200">
        <v>21549.88</v>
      </c>
      <c r="O1200">
        <v>4542.1000000000004</v>
      </c>
      <c r="P1200">
        <v>6380.3</v>
      </c>
      <c r="Q1200">
        <v>536.51</v>
      </c>
      <c r="R1200">
        <v>1789.26</v>
      </c>
      <c r="S1200">
        <v>10126.41</v>
      </c>
      <c r="T1200">
        <v>10843.3</v>
      </c>
      <c r="U1200">
        <v>296.71199999999999</v>
      </c>
      <c r="V1200">
        <v>11845.05</v>
      </c>
      <c r="W1200">
        <v>269.08499999999998</v>
      </c>
      <c r="X1200">
        <v>1071.28</v>
      </c>
      <c r="Y1200">
        <v>582.47</v>
      </c>
      <c r="Z1200">
        <v>2544.7429999999999</v>
      </c>
      <c r="AA1200">
        <v>339.2</v>
      </c>
      <c r="AB1200">
        <v>423.72</v>
      </c>
      <c r="AC1200">
        <v>2557.6</v>
      </c>
      <c r="AD1200">
        <v>867.34</v>
      </c>
      <c r="AE1200">
        <v>2587.8200000000002</v>
      </c>
      <c r="AF1200">
        <v>2983.2469999999998</v>
      </c>
      <c r="AG1200">
        <v>6812.64</v>
      </c>
      <c r="AH1200">
        <v>7972.66</v>
      </c>
      <c r="AI1200">
        <v>8599.89</v>
      </c>
      <c r="AJ1200">
        <v>4534.42</v>
      </c>
      <c r="AK1200">
        <v>12137.82</v>
      </c>
      <c r="AL1200">
        <v>1360.4179999999999</v>
      </c>
      <c r="AM1200">
        <v>3001.87</v>
      </c>
      <c r="AN1200">
        <v>23399.61</v>
      </c>
      <c r="AO1200">
        <v>2781.61</v>
      </c>
      <c r="AP1200">
        <v>648.94600000000003</v>
      </c>
      <c r="AQ1200">
        <v>524.08000000000004</v>
      </c>
      <c r="AR1200">
        <v>676.02</v>
      </c>
      <c r="AS1200">
        <v>2333.0100000000002</v>
      </c>
      <c r="AT1200">
        <v>5224.3599999999997</v>
      </c>
      <c r="AU1200">
        <v>4117.18</v>
      </c>
      <c r="AV1200">
        <v>1447.68</v>
      </c>
      <c r="AW1200">
        <v>1987.3050000000001</v>
      </c>
      <c r="AX1200">
        <v>1513.75</v>
      </c>
      <c r="AY1200">
        <v>9489.34</v>
      </c>
      <c r="AZ1200">
        <v>10680.43</v>
      </c>
      <c r="BA1200">
        <v>2303.5700000000002</v>
      </c>
      <c r="BC1200">
        <v>28540.46</v>
      </c>
      <c r="BD1200">
        <v>662.96</v>
      </c>
      <c r="BE1200">
        <v>7182.14</v>
      </c>
      <c r="BF1200">
        <v>1523.8</v>
      </c>
      <c r="BG1200">
        <v>32900.480000000003</v>
      </c>
      <c r="BH1200">
        <v>1909.2</v>
      </c>
      <c r="BI1200">
        <v>4551.8500000000004</v>
      </c>
      <c r="BJ1200">
        <v>195.63</v>
      </c>
      <c r="BK1200">
        <v>1362.74</v>
      </c>
      <c r="BL1200">
        <v>2963.34</v>
      </c>
      <c r="BM1200">
        <v>1418.05</v>
      </c>
      <c r="BN1200">
        <v>334.07</v>
      </c>
      <c r="BO1200">
        <v>3503.49</v>
      </c>
      <c r="BP1200">
        <v>7569.03</v>
      </c>
      <c r="BS1200">
        <v>59880.68</v>
      </c>
      <c r="BT1200">
        <v>233.14</v>
      </c>
      <c r="BV1200">
        <v>3495.71</v>
      </c>
      <c r="BW1200">
        <v>1961.91</v>
      </c>
      <c r="BX1200">
        <v>1777.55</v>
      </c>
      <c r="BY1200">
        <v>380.11</v>
      </c>
      <c r="BZ1200">
        <v>13486.51</v>
      </c>
      <c r="CA1200">
        <v>3702.95</v>
      </c>
      <c r="CB1200">
        <v>564.38</v>
      </c>
      <c r="CC1200">
        <v>5763.93</v>
      </c>
      <c r="CD1200">
        <v>20607.53</v>
      </c>
      <c r="CE1200">
        <v>818.89</v>
      </c>
      <c r="CF1200">
        <v>5214.84</v>
      </c>
      <c r="CG1200">
        <v>1874.63</v>
      </c>
      <c r="CH1200">
        <v>226.34</v>
      </c>
      <c r="CI1200">
        <v>2246.73</v>
      </c>
      <c r="CJ1200">
        <v>1057.98</v>
      </c>
      <c r="CK1200">
        <v>10390.27</v>
      </c>
      <c r="CL1200">
        <v>4591.04</v>
      </c>
      <c r="CM1200">
        <v>1122.5999999999999</v>
      </c>
      <c r="CN1200">
        <v>366.16</v>
      </c>
      <c r="CO1200">
        <v>585.58000000000004</v>
      </c>
      <c r="CR1200">
        <v>1575.07</v>
      </c>
      <c r="CS1200">
        <v>1205.9000000000001</v>
      </c>
      <c r="CT1200">
        <v>1121.78</v>
      </c>
      <c r="CU1200">
        <v>462.88</v>
      </c>
      <c r="CV1200">
        <v>1677.9</v>
      </c>
      <c r="CW1200">
        <v>3589.24</v>
      </c>
      <c r="CX1200">
        <v>2576.15</v>
      </c>
      <c r="CY1200">
        <v>2455.7199999999998</v>
      </c>
      <c r="CZ1200">
        <v>14820.73</v>
      </c>
      <c r="DA1200">
        <v>691.75</v>
      </c>
      <c r="DB1200">
        <v>216.24</v>
      </c>
      <c r="DC1200">
        <v>282.92</v>
      </c>
      <c r="DD1200">
        <v>96.55</v>
      </c>
      <c r="DE1200">
        <v>88.98</v>
      </c>
      <c r="DF1200">
        <v>156.02000000000001</v>
      </c>
      <c r="DG1200">
        <v>163.47999999999999</v>
      </c>
      <c r="DH1200">
        <v>119.55</v>
      </c>
      <c r="DI1200">
        <v>80.040000000000006</v>
      </c>
      <c r="DJ1200">
        <v>81.7</v>
      </c>
      <c r="DK1200">
        <v>79.84</v>
      </c>
      <c r="DL1200">
        <v>128.84</v>
      </c>
      <c r="DM1200">
        <v>199.69</v>
      </c>
      <c r="DN1200">
        <v>63.8</v>
      </c>
      <c r="DO1200">
        <v>71.08</v>
      </c>
      <c r="DP1200">
        <v>105.2</v>
      </c>
      <c r="DQ1200">
        <v>50.38</v>
      </c>
      <c r="DR1200">
        <v>49.22</v>
      </c>
      <c r="DS1200">
        <v>103.11</v>
      </c>
      <c r="DT1200">
        <v>158</v>
      </c>
      <c r="DU1200">
        <v>98.83</v>
      </c>
      <c r="DV1200">
        <v>55.61</v>
      </c>
      <c r="DW1200">
        <v>69.62</v>
      </c>
      <c r="DX1200">
        <v>69.59</v>
      </c>
      <c r="DY1200">
        <v>69.59</v>
      </c>
      <c r="DZ1200">
        <v>81.19</v>
      </c>
      <c r="EA1200">
        <v>108.43</v>
      </c>
      <c r="EB1200">
        <v>137.5</v>
      </c>
      <c r="EC1200">
        <v>39.58</v>
      </c>
      <c r="ED1200">
        <v>39.58</v>
      </c>
      <c r="EE1200">
        <v>51.41</v>
      </c>
      <c r="EF1200">
        <v>66.12</v>
      </c>
      <c r="EG1200">
        <v>58.31</v>
      </c>
      <c r="EH1200">
        <v>76.48</v>
      </c>
      <c r="EI1200" t="s">
        <v>135</v>
      </c>
      <c r="EJ1200">
        <v>67.42</v>
      </c>
      <c r="EK1200" t="s">
        <v>135</v>
      </c>
      <c r="EL1200" t="s">
        <v>135</v>
      </c>
    </row>
    <row r="1201" spans="1:142" x14ac:dyDescent="0.25">
      <c r="A1201" s="1">
        <v>40395</v>
      </c>
      <c r="B1201">
        <v>1125.81</v>
      </c>
      <c r="C1201">
        <v>5365.78</v>
      </c>
      <c r="D1201">
        <v>1153.0129999999999</v>
      </c>
      <c r="E1201">
        <v>6333.58</v>
      </c>
      <c r="F1201">
        <v>2819.34</v>
      </c>
      <c r="G1201">
        <v>261.48200000000003</v>
      </c>
      <c r="H1201">
        <v>2771.21</v>
      </c>
      <c r="I1201">
        <v>1011.716</v>
      </c>
      <c r="J1201">
        <v>3764.19</v>
      </c>
      <c r="K1201">
        <v>857.09</v>
      </c>
      <c r="L1201">
        <v>2746.58</v>
      </c>
      <c r="M1201">
        <v>21302.97</v>
      </c>
      <c r="N1201">
        <v>21551.72</v>
      </c>
      <c r="O1201">
        <v>4566.5</v>
      </c>
      <c r="P1201">
        <v>6374.89</v>
      </c>
      <c r="Q1201">
        <v>535.9</v>
      </c>
      <c r="R1201">
        <v>1783.86</v>
      </c>
      <c r="S1201">
        <v>10166.129999999999</v>
      </c>
      <c r="T1201">
        <v>10840</v>
      </c>
      <c r="U1201">
        <v>296.83600000000001</v>
      </c>
      <c r="V1201">
        <v>11774.77</v>
      </c>
      <c r="W1201">
        <v>268.71300000000002</v>
      </c>
      <c r="X1201">
        <v>1074.4000000000001</v>
      </c>
      <c r="Y1201">
        <v>581.66</v>
      </c>
      <c r="Z1201">
        <v>2536.37</v>
      </c>
      <c r="AA1201">
        <v>336.57</v>
      </c>
      <c r="AB1201">
        <v>424.84</v>
      </c>
      <c r="AC1201">
        <v>2540.31</v>
      </c>
      <c r="AD1201">
        <v>874.92</v>
      </c>
      <c r="AE1201">
        <v>2586.09</v>
      </c>
      <c r="AF1201">
        <v>3044.9409999999998</v>
      </c>
      <c r="AG1201">
        <v>6844.82</v>
      </c>
      <c r="AH1201">
        <v>7936.85</v>
      </c>
      <c r="AI1201">
        <v>8653.1299999999992</v>
      </c>
      <c r="AJ1201">
        <v>4559.16</v>
      </c>
      <c r="AK1201">
        <v>12128.68</v>
      </c>
      <c r="AL1201">
        <v>1357.4459999999999</v>
      </c>
      <c r="AM1201">
        <v>3006.76</v>
      </c>
      <c r="AN1201">
        <v>22981.64</v>
      </c>
      <c r="AO1201">
        <v>2783.53</v>
      </c>
      <c r="AP1201">
        <v>637.58299999999997</v>
      </c>
      <c r="AQ1201">
        <v>520.59</v>
      </c>
      <c r="AR1201">
        <v>674.37</v>
      </c>
      <c r="AS1201">
        <v>2335.44</v>
      </c>
      <c r="AT1201">
        <v>5254.74</v>
      </c>
      <c r="AU1201">
        <v>4094.63</v>
      </c>
      <c r="AV1201">
        <v>1448.07</v>
      </c>
      <c r="AW1201">
        <v>2010.8630000000001</v>
      </c>
      <c r="AX1201">
        <v>1517.55</v>
      </c>
      <c r="AY1201">
        <v>9653.92</v>
      </c>
      <c r="AZ1201">
        <v>10674.98</v>
      </c>
      <c r="BA1201">
        <v>2293.06</v>
      </c>
      <c r="BC1201">
        <v>28527.88</v>
      </c>
      <c r="BD1201">
        <v>655.07000000000005</v>
      </c>
      <c r="BE1201">
        <v>7174.27</v>
      </c>
      <c r="BF1201">
        <v>1517.87</v>
      </c>
      <c r="BG1201">
        <v>32907.19</v>
      </c>
      <c r="BH1201">
        <v>1904.95</v>
      </c>
      <c r="BI1201">
        <v>4543.2</v>
      </c>
      <c r="BJ1201">
        <v>195.71</v>
      </c>
      <c r="BK1201">
        <v>1362.08</v>
      </c>
      <c r="BL1201">
        <v>2967.55</v>
      </c>
      <c r="BM1201">
        <v>1414.65</v>
      </c>
      <c r="BN1201">
        <v>335.37</v>
      </c>
      <c r="BO1201">
        <v>3521.1</v>
      </c>
      <c r="BP1201">
        <v>7544.55</v>
      </c>
      <c r="BS1201">
        <v>59603.14</v>
      </c>
      <c r="BT1201">
        <v>232.39</v>
      </c>
      <c r="BV1201">
        <v>3494.38</v>
      </c>
      <c r="BW1201">
        <v>1966.13</v>
      </c>
      <c r="BX1201">
        <v>1745.3</v>
      </c>
      <c r="BY1201">
        <v>386.49</v>
      </c>
      <c r="BZ1201">
        <v>13574.55</v>
      </c>
      <c r="CA1201">
        <v>3698.32</v>
      </c>
      <c r="CB1201">
        <v>587.97</v>
      </c>
      <c r="CC1201">
        <v>5748.8159999999998</v>
      </c>
      <c r="CD1201">
        <v>20707.48</v>
      </c>
      <c r="CE1201">
        <v>820.45</v>
      </c>
      <c r="CF1201">
        <v>5137.38</v>
      </c>
      <c r="CG1201">
        <v>1874.63</v>
      </c>
      <c r="CH1201">
        <v>226.47</v>
      </c>
      <c r="CI1201">
        <v>2239.87</v>
      </c>
      <c r="CJ1201">
        <v>1062.22</v>
      </c>
      <c r="CK1201">
        <v>10351.719999999999</v>
      </c>
      <c r="CL1201">
        <v>4667.47</v>
      </c>
      <c r="CM1201">
        <v>1122.67</v>
      </c>
      <c r="CN1201">
        <v>367.49</v>
      </c>
      <c r="CO1201">
        <v>579.71</v>
      </c>
      <c r="CR1201">
        <v>1569.66</v>
      </c>
      <c r="CS1201">
        <v>1197.0999999999999</v>
      </c>
      <c r="CT1201">
        <v>1120.98</v>
      </c>
      <c r="CU1201">
        <v>462.58</v>
      </c>
      <c r="CV1201">
        <v>1675.04</v>
      </c>
      <c r="CW1201">
        <v>3582.88</v>
      </c>
      <c r="CX1201">
        <v>2574.09</v>
      </c>
      <c r="CY1201">
        <v>2432.85</v>
      </c>
      <c r="CZ1201">
        <v>14746.48</v>
      </c>
      <c r="DA1201">
        <v>687.22</v>
      </c>
      <c r="DB1201">
        <v>216.68</v>
      </c>
      <c r="DC1201">
        <v>281.94600000000003</v>
      </c>
      <c r="DD1201">
        <v>96.14</v>
      </c>
      <c r="DE1201">
        <v>90.39</v>
      </c>
      <c r="DF1201">
        <v>155.74</v>
      </c>
      <c r="DG1201">
        <v>163.29</v>
      </c>
      <c r="DH1201">
        <v>117.15</v>
      </c>
      <c r="DI1201">
        <v>79.790000000000006</v>
      </c>
      <c r="DJ1201">
        <v>83.34</v>
      </c>
      <c r="DK1201">
        <v>79.58</v>
      </c>
      <c r="DL1201">
        <v>130.69999999999999</v>
      </c>
      <c r="DM1201">
        <v>196.64</v>
      </c>
      <c r="DN1201">
        <v>63.79</v>
      </c>
      <c r="DO1201">
        <v>71.06</v>
      </c>
      <c r="DP1201">
        <v>103.25</v>
      </c>
      <c r="DQ1201">
        <v>50.31</v>
      </c>
      <c r="DR1201">
        <v>49.89</v>
      </c>
      <c r="DS1201">
        <v>103.08</v>
      </c>
      <c r="DT1201">
        <v>157.47999999999999</v>
      </c>
      <c r="DU1201">
        <v>98.39</v>
      </c>
      <c r="DV1201">
        <v>56.7</v>
      </c>
      <c r="DW1201">
        <v>69.08</v>
      </c>
      <c r="DX1201">
        <v>69.59</v>
      </c>
      <c r="DY1201">
        <v>69.59</v>
      </c>
      <c r="DZ1201">
        <v>80.47</v>
      </c>
      <c r="EA1201">
        <v>105.79</v>
      </c>
      <c r="EB1201">
        <v>137.5</v>
      </c>
      <c r="EC1201">
        <v>39.380000000000003</v>
      </c>
      <c r="ED1201">
        <v>39.380000000000003</v>
      </c>
      <c r="EE1201">
        <v>51.38</v>
      </c>
      <c r="EF1201">
        <v>68</v>
      </c>
      <c r="EG1201">
        <v>58.13</v>
      </c>
      <c r="EH1201">
        <v>76.48</v>
      </c>
      <c r="EI1201" t="s">
        <v>135</v>
      </c>
      <c r="EJ1201">
        <v>67.42</v>
      </c>
      <c r="EK1201" t="s">
        <v>135</v>
      </c>
      <c r="EL1201" t="s">
        <v>135</v>
      </c>
    </row>
    <row r="1202" spans="1:142" x14ac:dyDescent="0.25">
      <c r="A1202" s="1">
        <v>40396</v>
      </c>
      <c r="B1202">
        <v>1121.6400000000001</v>
      </c>
      <c r="C1202">
        <v>5332.39</v>
      </c>
      <c r="D1202">
        <v>1152.248</v>
      </c>
      <c r="E1202">
        <v>6259.63</v>
      </c>
      <c r="F1202">
        <v>2779.34</v>
      </c>
      <c r="G1202">
        <v>258.71100000000001</v>
      </c>
      <c r="H1202">
        <v>2753.67</v>
      </c>
      <c r="I1202">
        <v>1010.953</v>
      </c>
      <c r="J1202">
        <v>3716.05</v>
      </c>
      <c r="K1202">
        <v>861.17</v>
      </c>
      <c r="L1202">
        <v>2786.0140000000001</v>
      </c>
      <c r="M1202">
        <v>21084.47</v>
      </c>
      <c r="N1202">
        <v>21678.799999999999</v>
      </c>
      <c r="O1202">
        <v>4566.1000000000004</v>
      </c>
      <c r="P1202">
        <v>6321.36</v>
      </c>
      <c r="Q1202">
        <v>533.75</v>
      </c>
      <c r="R1202">
        <v>1783.83</v>
      </c>
      <c r="S1202">
        <v>10089.790000000001</v>
      </c>
      <c r="T1202">
        <v>10651.1</v>
      </c>
      <c r="U1202">
        <v>296.63600000000002</v>
      </c>
      <c r="V1202">
        <v>11799.97</v>
      </c>
      <c r="W1202">
        <v>265.05900000000003</v>
      </c>
      <c r="X1202">
        <v>1065.22</v>
      </c>
      <c r="Y1202">
        <v>579.67999999999995</v>
      </c>
      <c r="Z1202">
        <v>2511.9769999999999</v>
      </c>
      <c r="AA1202">
        <v>331.19</v>
      </c>
      <c r="AB1202">
        <v>419.48</v>
      </c>
      <c r="AC1202">
        <v>2498.1</v>
      </c>
      <c r="AD1202">
        <v>875.07</v>
      </c>
      <c r="AE1202">
        <v>2549.8200000000002</v>
      </c>
      <c r="AF1202">
        <v>3060.5929999999998</v>
      </c>
      <c r="AG1202">
        <v>6793.12</v>
      </c>
      <c r="AH1202">
        <v>7963.3</v>
      </c>
      <c r="AI1202">
        <v>8582.2099999999991</v>
      </c>
      <c r="AJ1202">
        <v>4558.6400000000003</v>
      </c>
      <c r="AK1202">
        <v>12161.75</v>
      </c>
      <c r="AL1202">
        <v>1356.962</v>
      </c>
      <c r="AM1202">
        <v>2995.06</v>
      </c>
      <c r="AN1202">
        <v>22899.45</v>
      </c>
      <c r="AO1202">
        <v>2749.5</v>
      </c>
      <c r="AP1202">
        <v>651.31600000000003</v>
      </c>
      <c r="AQ1202">
        <v>513.35</v>
      </c>
      <c r="AR1202">
        <v>664.41</v>
      </c>
      <c r="AS1202">
        <v>2310.02</v>
      </c>
      <c r="AT1202">
        <v>5169.8100000000004</v>
      </c>
      <c r="AU1202">
        <v>4103.1170000000002</v>
      </c>
      <c r="AV1202">
        <v>1438.87</v>
      </c>
      <c r="AW1202">
        <v>2030.9459999999999</v>
      </c>
      <c r="AX1202">
        <v>1522.43</v>
      </c>
      <c r="AY1202">
        <v>9642.1200000000008</v>
      </c>
      <c r="AZ1202">
        <v>10653.56</v>
      </c>
      <c r="BA1202">
        <v>2288.4699999999998</v>
      </c>
      <c r="BC1202">
        <v>28282.12</v>
      </c>
      <c r="BD1202">
        <v>650.67999999999995</v>
      </c>
      <c r="BE1202">
        <v>7153.72</v>
      </c>
      <c r="BF1202">
        <v>1509.85</v>
      </c>
      <c r="BG1202">
        <v>32917.919999999998</v>
      </c>
      <c r="BH1202">
        <v>1902.88</v>
      </c>
      <c r="BI1202">
        <v>4539.8500000000004</v>
      </c>
      <c r="BJ1202">
        <v>195.6</v>
      </c>
      <c r="BK1202">
        <v>1360.45</v>
      </c>
      <c r="BL1202">
        <v>2933.93</v>
      </c>
      <c r="BM1202">
        <v>1403.08</v>
      </c>
      <c r="BN1202">
        <v>332.71</v>
      </c>
      <c r="BO1202">
        <v>3516.28</v>
      </c>
      <c r="BP1202">
        <v>7415.36</v>
      </c>
      <c r="BS1202">
        <v>59753.02</v>
      </c>
      <c r="BT1202">
        <v>232.35</v>
      </c>
      <c r="BV1202">
        <v>3494.83</v>
      </c>
      <c r="BW1202">
        <v>1966.1</v>
      </c>
      <c r="BX1202">
        <v>1713.01</v>
      </c>
      <c r="BY1202">
        <v>392.45</v>
      </c>
      <c r="BZ1202">
        <v>13397.41</v>
      </c>
      <c r="CA1202">
        <v>3687.86</v>
      </c>
      <c r="CB1202">
        <v>584.15</v>
      </c>
      <c r="CC1202">
        <v>5737.1210000000001</v>
      </c>
      <c r="CD1202">
        <v>20807.990000000002</v>
      </c>
      <c r="CE1202">
        <v>831.07</v>
      </c>
      <c r="CF1202">
        <v>5065.07</v>
      </c>
      <c r="CG1202">
        <v>1874.63</v>
      </c>
      <c r="CH1202">
        <v>226.4</v>
      </c>
      <c r="CI1202">
        <v>2215.4299999999998</v>
      </c>
      <c r="CJ1202">
        <v>1070.1600000000001</v>
      </c>
      <c r="CK1202">
        <v>10315.200000000001</v>
      </c>
      <c r="CL1202">
        <v>4674.3100000000004</v>
      </c>
      <c r="CM1202">
        <v>1102.95</v>
      </c>
      <c r="CN1202">
        <v>363.92</v>
      </c>
      <c r="CO1202">
        <v>579.53</v>
      </c>
      <c r="CR1202">
        <v>1541.75</v>
      </c>
      <c r="CS1202">
        <v>1199.0999999999999</v>
      </c>
      <c r="CT1202">
        <v>1109.26</v>
      </c>
      <c r="CU1202">
        <v>461.62</v>
      </c>
      <c r="CV1202">
        <v>1667.69</v>
      </c>
      <c r="CW1202">
        <v>3571.19</v>
      </c>
      <c r="CX1202">
        <v>2561.7600000000002</v>
      </c>
      <c r="CY1202">
        <v>2425.33</v>
      </c>
      <c r="CZ1202">
        <v>14699.98</v>
      </c>
      <c r="DA1202">
        <v>689.08</v>
      </c>
      <c r="DB1202">
        <v>216.26</v>
      </c>
      <c r="DC1202">
        <v>282.41199999999998</v>
      </c>
      <c r="DD1202">
        <v>96.63</v>
      </c>
      <c r="DE1202">
        <v>90.97</v>
      </c>
      <c r="DF1202">
        <v>156.58000000000001</v>
      </c>
      <c r="DG1202">
        <v>164.68</v>
      </c>
      <c r="DH1202">
        <v>118.64</v>
      </c>
      <c r="DI1202">
        <v>80.67</v>
      </c>
      <c r="DJ1202">
        <v>84.03</v>
      </c>
      <c r="DK1202">
        <v>79.900000000000006</v>
      </c>
      <c r="DL1202">
        <v>131.33000000000001</v>
      </c>
      <c r="DM1202">
        <v>200.71</v>
      </c>
      <c r="DN1202">
        <v>64.010000000000005</v>
      </c>
      <c r="DO1202">
        <v>71.25</v>
      </c>
      <c r="DP1202">
        <v>98.98</v>
      </c>
      <c r="DQ1202">
        <v>50.38</v>
      </c>
      <c r="DR1202">
        <v>50.7</v>
      </c>
      <c r="DS1202">
        <v>103.47</v>
      </c>
      <c r="DT1202">
        <v>157.04</v>
      </c>
      <c r="DU1202">
        <v>98.88</v>
      </c>
      <c r="DV1202">
        <v>55.94</v>
      </c>
      <c r="DW1202">
        <v>68.94</v>
      </c>
      <c r="DX1202">
        <v>69.87</v>
      </c>
      <c r="DY1202">
        <v>69.87</v>
      </c>
      <c r="DZ1202">
        <v>81.790000000000006</v>
      </c>
      <c r="EA1202">
        <v>106.92</v>
      </c>
      <c r="EB1202">
        <v>138.05000000000001</v>
      </c>
      <c r="EC1202">
        <v>39.33</v>
      </c>
      <c r="ED1202">
        <v>39.33</v>
      </c>
      <c r="EE1202">
        <v>51.47</v>
      </c>
      <c r="EF1202">
        <v>68.900000000000006</v>
      </c>
      <c r="EG1202">
        <v>58.27</v>
      </c>
      <c r="EH1202">
        <v>76.48</v>
      </c>
      <c r="EI1202" t="s">
        <v>135</v>
      </c>
      <c r="EJ1202">
        <v>67.42</v>
      </c>
      <c r="EK1202" t="s">
        <v>135</v>
      </c>
      <c r="EL1202" t="s">
        <v>135</v>
      </c>
    </row>
    <row r="1203" spans="1:142" x14ac:dyDescent="0.25">
      <c r="A1203" s="1">
        <v>40399</v>
      </c>
      <c r="B1203">
        <v>1127.79</v>
      </c>
      <c r="C1203">
        <v>5410.52</v>
      </c>
      <c r="D1203">
        <v>1158.18</v>
      </c>
      <c r="E1203">
        <v>6351.6</v>
      </c>
      <c r="F1203">
        <v>2827.27</v>
      </c>
      <c r="G1203">
        <v>262.25700000000001</v>
      </c>
      <c r="H1203">
        <v>2792.56</v>
      </c>
      <c r="I1203">
        <v>1015.99</v>
      </c>
      <c r="J1203">
        <v>3777.37</v>
      </c>
      <c r="K1203">
        <v>857.62</v>
      </c>
      <c r="L1203">
        <v>2800.732</v>
      </c>
      <c r="M1203">
        <v>21341.62</v>
      </c>
      <c r="N1203">
        <v>21801.59</v>
      </c>
      <c r="O1203">
        <v>4594.8999999999996</v>
      </c>
      <c r="P1203">
        <v>6391.74</v>
      </c>
      <c r="Q1203">
        <v>536.45000000000005</v>
      </c>
      <c r="R1203">
        <v>1790.17</v>
      </c>
      <c r="S1203">
        <v>10212.24</v>
      </c>
      <c r="T1203">
        <v>10812.6</v>
      </c>
      <c r="U1203">
        <v>298.15600000000001</v>
      </c>
      <c r="V1203">
        <v>11863.56</v>
      </c>
      <c r="W1203">
        <v>268.86599999999999</v>
      </c>
      <c r="X1203">
        <v>1073.53</v>
      </c>
      <c r="Y1203">
        <v>583.11</v>
      </c>
      <c r="Z1203">
        <v>2551.0909999999999</v>
      </c>
      <c r="AA1203">
        <v>335.89</v>
      </c>
      <c r="AB1203">
        <v>425.49</v>
      </c>
      <c r="AC1203">
        <v>2527.7600000000002</v>
      </c>
      <c r="AD1203">
        <v>875.18</v>
      </c>
      <c r="AE1203">
        <v>2571.02</v>
      </c>
      <c r="AF1203">
        <v>3082.598</v>
      </c>
      <c r="AG1203">
        <v>6872.48</v>
      </c>
      <c r="AH1203">
        <v>8034.49</v>
      </c>
      <c r="AI1203">
        <v>8689.1200000000008</v>
      </c>
      <c r="AJ1203">
        <v>4587.29</v>
      </c>
      <c r="AK1203">
        <v>12225.84</v>
      </c>
      <c r="AL1203">
        <v>1370.9</v>
      </c>
      <c r="AM1203">
        <v>2995.06</v>
      </c>
      <c r="AN1203">
        <v>23019.81</v>
      </c>
      <c r="AO1203">
        <v>2792.02</v>
      </c>
      <c r="AP1203">
        <v>661.22900000000004</v>
      </c>
      <c r="AQ1203">
        <v>520.16</v>
      </c>
      <c r="AR1203">
        <v>673.92</v>
      </c>
      <c r="AS1203">
        <v>2342.64</v>
      </c>
      <c r="AT1203">
        <v>5220.72</v>
      </c>
      <c r="AU1203">
        <v>4113.5469999999996</v>
      </c>
      <c r="AV1203">
        <v>1452.41</v>
      </c>
      <c r="AW1203">
        <v>2019.327</v>
      </c>
      <c r="AX1203">
        <v>1529.731</v>
      </c>
      <c r="AY1203">
        <v>9572.49</v>
      </c>
      <c r="AZ1203">
        <v>10698.75</v>
      </c>
      <c r="BA1203">
        <v>2305.69</v>
      </c>
      <c r="BC1203">
        <v>28282.12</v>
      </c>
      <c r="BD1203">
        <v>659.52</v>
      </c>
      <c r="BE1203">
        <v>7188.3</v>
      </c>
      <c r="BF1203">
        <v>1520.56</v>
      </c>
      <c r="BG1203">
        <v>32837.57</v>
      </c>
      <c r="BH1203">
        <v>1915.17</v>
      </c>
      <c r="BI1203">
        <v>4579.6499999999996</v>
      </c>
      <c r="BJ1203">
        <v>196.63</v>
      </c>
      <c r="BK1203">
        <v>1360.66</v>
      </c>
      <c r="BL1203">
        <v>2983.97</v>
      </c>
      <c r="BM1203">
        <v>1419.2</v>
      </c>
      <c r="BN1203">
        <v>335.17</v>
      </c>
      <c r="BO1203">
        <v>3524.7</v>
      </c>
      <c r="BP1203">
        <v>7509.04</v>
      </c>
      <c r="BS1203">
        <v>59885.66</v>
      </c>
      <c r="BT1203">
        <v>233.14</v>
      </c>
      <c r="BV1203">
        <v>3509.53</v>
      </c>
      <c r="BW1203">
        <v>1972.48</v>
      </c>
      <c r="BX1203">
        <v>1705.23</v>
      </c>
      <c r="BY1203">
        <v>392.39</v>
      </c>
      <c r="BZ1203">
        <v>13409.8</v>
      </c>
      <c r="CA1203">
        <v>3712.73</v>
      </c>
      <c r="CB1203">
        <v>578.46</v>
      </c>
      <c r="CC1203">
        <v>5765.9690000000001</v>
      </c>
      <c r="CD1203">
        <v>20949.93</v>
      </c>
      <c r="CE1203">
        <v>822.34</v>
      </c>
      <c r="CF1203">
        <v>4862.8599999999997</v>
      </c>
      <c r="CG1203">
        <v>1876.95</v>
      </c>
      <c r="CH1203">
        <v>227.57</v>
      </c>
      <c r="CI1203">
        <v>2248.86</v>
      </c>
      <c r="CJ1203">
        <v>1074.3499999999999</v>
      </c>
      <c r="CK1203">
        <v>10026.200000000001</v>
      </c>
      <c r="CL1203">
        <v>4666.3599999999997</v>
      </c>
      <c r="CM1203">
        <v>1119.01</v>
      </c>
      <c r="CN1203">
        <v>368.27</v>
      </c>
      <c r="CO1203">
        <v>579.54999999999995</v>
      </c>
      <c r="CR1203">
        <v>1560.33</v>
      </c>
      <c r="CS1203">
        <v>1199.5</v>
      </c>
      <c r="CT1203">
        <v>1124.6199999999999</v>
      </c>
      <c r="CU1203">
        <v>465.14</v>
      </c>
      <c r="CV1203">
        <v>1679.62</v>
      </c>
      <c r="CW1203">
        <v>3597.19</v>
      </c>
      <c r="CX1203">
        <v>2582.56</v>
      </c>
      <c r="CY1203">
        <v>2427.6799999999998</v>
      </c>
      <c r="CZ1203">
        <v>14853.99</v>
      </c>
      <c r="DA1203">
        <v>692.85</v>
      </c>
      <c r="DB1203">
        <v>216.37</v>
      </c>
      <c r="DC1203">
        <v>284.89499999999998</v>
      </c>
      <c r="DD1203">
        <v>96.92</v>
      </c>
      <c r="DE1203">
        <v>95.1</v>
      </c>
      <c r="DF1203">
        <v>157.94999999999999</v>
      </c>
      <c r="DG1203">
        <v>166.16</v>
      </c>
      <c r="DH1203">
        <v>120.38</v>
      </c>
      <c r="DI1203">
        <v>80.69</v>
      </c>
      <c r="DJ1203">
        <v>86.8</v>
      </c>
      <c r="DK1203">
        <v>80.28</v>
      </c>
      <c r="DL1203">
        <v>138.79</v>
      </c>
      <c r="DM1203">
        <v>200.71</v>
      </c>
      <c r="DN1203">
        <v>65.680000000000007</v>
      </c>
      <c r="DO1203">
        <v>73.099999999999994</v>
      </c>
      <c r="DP1203">
        <v>102.94</v>
      </c>
      <c r="DQ1203">
        <v>49.94</v>
      </c>
      <c r="DR1203">
        <v>50.3</v>
      </c>
      <c r="DS1203">
        <v>104.11</v>
      </c>
      <c r="DT1203">
        <v>157.99</v>
      </c>
      <c r="DU1203">
        <v>99.43</v>
      </c>
      <c r="DV1203">
        <v>55.71</v>
      </c>
      <c r="DW1203">
        <v>70.03</v>
      </c>
      <c r="DX1203">
        <v>70.05</v>
      </c>
      <c r="DY1203">
        <v>70.05</v>
      </c>
      <c r="DZ1203">
        <v>81.83</v>
      </c>
      <c r="EA1203">
        <v>107.3</v>
      </c>
      <c r="EB1203">
        <v>138.05000000000001</v>
      </c>
      <c r="EC1203">
        <v>39.619999999999997</v>
      </c>
      <c r="ED1203">
        <v>39.619999999999997</v>
      </c>
      <c r="EE1203">
        <v>51.14</v>
      </c>
      <c r="EF1203">
        <v>68.8</v>
      </c>
      <c r="EG1203">
        <v>58.82</v>
      </c>
      <c r="EH1203">
        <v>76.48</v>
      </c>
      <c r="EI1203" t="s">
        <v>135</v>
      </c>
      <c r="EJ1203">
        <v>67.42</v>
      </c>
      <c r="EK1203" t="s">
        <v>135</v>
      </c>
      <c r="EL1203" t="s">
        <v>135</v>
      </c>
    </row>
    <row r="1204" spans="1:142" x14ac:dyDescent="0.25">
      <c r="A1204" s="1">
        <v>40400</v>
      </c>
      <c r="B1204">
        <v>1121.06</v>
      </c>
      <c r="C1204">
        <v>5376.41</v>
      </c>
      <c r="D1204">
        <v>1145.3579999999999</v>
      </c>
      <c r="E1204">
        <v>6286.25</v>
      </c>
      <c r="F1204">
        <v>2800.02</v>
      </c>
      <c r="G1204">
        <v>259.93400000000003</v>
      </c>
      <c r="H1204">
        <v>2772.57</v>
      </c>
      <c r="I1204">
        <v>1001.704</v>
      </c>
      <c r="J1204">
        <v>3730.58</v>
      </c>
      <c r="K1204">
        <v>854.68</v>
      </c>
      <c r="L1204">
        <v>2719.6210000000001</v>
      </c>
      <c r="M1204">
        <v>21259.89</v>
      </c>
      <c r="N1204">
        <v>21473.599999999999</v>
      </c>
      <c r="O1204">
        <v>4540.7</v>
      </c>
      <c r="P1204">
        <v>6395.02</v>
      </c>
      <c r="Q1204">
        <v>533.22</v>
      </c>
      <c r="R1204">
        <v>1781.13</v>
      </c>
      <c r="S1204">
        <v>10079.790000000001</v>
      </c>
      <c r="T1204">
        <v>10718.5</v>
      </c>
      <c r="U1204">
        <v>294.73700000000002</v>
      </c>
      <c r="V1204">
        <v>11838.29</v>
      </c>
      <c r="W1204">
        <v>266.15300000000002</v>
      </c>
      <c r="X1204">
        <v>1063.32</v>
      </c>
      <c r="Y1204">
        <v>579.66</v>
      </c>
      <c r="Z1204">
        <v>2533.067</v>
      </c>
      <c r="AA1204">
        <v>333.14</v>
      </c>
      <c r="AB1204">
        <v>420.2</v>
      </c>
      <c r="AC1204">
        <v>2485.41</v>
      </c>
      <c r="AD1204">
        <v>861.95</v>
      </c>
      <c r="AE1204">
        <v>2561.71</v>
      </c>
      <c r="AF1204">
        <v>3057.1610000000001</v>
      </c>
      <c r="AG1204">
        <v>6792.02</v>
      </c>
      <c r="AH1204">
        <v>7976.74</v>
      </c>
      <c r="AI1204">
        <v>8553.56</v>
      </c>
      <c r="AJ1204">
        <v>4533.6000000000004</v>
      </c>
      <c r="AK1204">
        <v>11943.68</v>
      </c>
      <c r="AL1204">
        <v>1342.9680000000001</v>
      </c>
      <c r="AM1204">
        <v>2984.29</v>
      </c>
      <c r="AN1204">
        <v>22538.53</v>
      </c>
      <c r="AO1204">
        <v>2758.88</v>
      </c>
      <c r="AP1204">
        <v>655.04399999999998</v>
      </c>
      <c r="AQ1204">
        <v>515.89</v>
      </c>
      <c r="AR1204">
        <v>667.65</v>
      </c>
      <c r="AS1204">
        <v>2317.2800000000002</v>
      </c>
      <c r="AT1204">
        <v>5159.49</v>
      </c>
      <c r="AU1204">
        <v>4034.56</v>
      </c>
      <c r="AV1204">
        <v>1438.79</v>
      </c>
      <c r="AW1204">
        <v>2003.0340000000001</v>
      </c>
      <c r="AX1204">
        <v>1505.1389999999999</v>
      </c>
      <c r="AY1204">
        <v>9551.0499999999993</v>
      </c>
      <c r="AZ1204">
        <v>10644.25</v>
      </c>
      <c r="BA1204">
        <v>2277.17</v>
      </c>
      <c r="BC1204">
        <v>27917.7</v>
      </c>
      <c r="BD1204">
        <v>646.36</v>
      </c>
      <c r="BE1204">
        <v>7139.75</v>
      </c>
      <c r="BF1204">
        <v>1492.9</v>
      </c>
      <c r="BG1204">
        <v>32685.52</v>
      </c>
      <c r="BH1204">
        <v>1899.24</v>
      </c>
      <c r="BI1204">
        <v>4557.7</v>
      </c>
      <c r="BJ1204">
        <v>194.32</v>
      </c>
      <c r="BK1204">
        <v>1359.71</v>
      </c>
      <c r="BL1204">
        <v>2959.25</v>
      </c>
      <c r="BM1204">
        <v>1397.66</v>
      </c>
      <c r="BN1204">
        <v>332.05</v>
      </c>
      <c r="BO1204">
        <v>3525.81</v>
      </c>
      <c r="BP1204">
        <v>7464.33</v>
      </c>
      <c r="BS1204">
        <v>59169.61</v>
      </c>
      <c r="BT1204">
        <v>232.04</v>
      </c>
      <c r="BV1204">
        <v>3512.35</v>
      </c>
      <c r="BW1204">
        <v>1966.41</v>
      </c>
      <c r="BX1204">
        <v>1666.01</v>
      </c>
      <c r="BY1204">
        <v>393.04</v>
      </c>
      <c r="BZ1204">
        <v>13380.92</v>
      </c>
      <c r="CA1204">
        <v>3690.07</v>
      </c>
      <c r="CB1204">
        <v>572.92999999999995</v>
      </c>
      <c r="CC1204">
        <v>5728.1019999999999</v>
      </c>
      <c r="CD1204">
        <v>20893.34</v>
      </c>
      <c r="CE1204">
        <v>817.82</v>
      </c>
      <c r="CF1204">
        <v>5092.9399999999996</v>
      </c>
      <c r="CG1204">
        <v>1885.91</v>
      </c>
      <c r="CH1204">
        <v>224.86</v>
      </c>
      <c r="CI1204">
        <v>2232.35</v>
      </c>
      <c r="CJ1204">
        <v>1068.99</v>
      </c>
      <c r="CK1204">
        <v>9892.32</v>
      </c>
      <c r="CL1204">
        <v>4626.41</v>
      </c>
      <c r="CM1204">
        <v>1109.68</v>
      </c>
      <c r="CN1204">
        <v>364.4</v>
      </c>
      <c r="CO1204">
        <v>581.17999999999995</v>
      </c>
      <c r="CR1204">
        <v>1551.8</v>
      </c>
      <c r="CS1204">
        <v>1192.3</v>
      </c>
      <c r="CT1204">
        <v>1113.92</v>
      </c>
      <c r="CU1204">
        <v>464.23</v>
      </c>
      <c r="CV1204">
        <v>1665.68</v>
      </c>
      <c r="CW1204">
        <v>3563.52</v>
      </c>
      <c r="CX1204">
        <v>2558.5100000000002</v>
      </c>
      <c r="CY1204">
        <v>2402.44</v>
      </c>
      <c r="CZ1204">
        <v>14877.09</v>
      </c>
      <c r="DA1204">
        <v>692.15</v>
      </c>
      <c r="DB1204">
        <v>216.34</v>
      </c>
      <c r="DC1204">
        <v>282.60899999999998</v>
      </c>
      <c r="DD1204">
        <v>100.25</v>
      </c>
      <c r="DE1204">
        <v>94.63</v>
      </c>
      <c r="DF1204">
        <v>157.47</v>
      </c>
      <c r="DG1204">
        <v>165.58</v>
      </c>
      <c r="DH1204">
        <v>119.79</v>
      </c>
      <c r="DI1204">
        <v>80.47</v>
      </c>
      <c r="DJ1204">
        <v>89.35</v>
      </c>
      <c r="DK1204">
        <v>79.23</v>
      </c>
      <c r="DL1204">
        <v>142.53</v>
      </c>
      <c r="DM1204">
        <v>200.71</v>
      </c>
      <c r="DN1204">
        <v>64.930000000000007</v>
      </c>
      <c r="DO1204">
        <v>72.28</v>
      </c>
      <c r="DP1204">
        <v>102.94</v>
      </c>
      <c r="DQ1204">
        <v>49.36</v>
      </c>
      <c r="DR1204">
        <v>49.36</v>
      </c>
      <c r="DS1204">
        <v>106.75</v>
      </c>
      <c r="DT1204">
        <v>157.74</v>
      </c>
      <c r="DU1204">
        <v>98.4</v>
      </c>
      <c r="DV1204">
        <v>54.5</v>
      </c>
      <c r="DW1204">
        <v>69.08</v>
      </c>
      <c r="DX1204">
        <v>69.78</v>
      </c>
      <c r="DY1204">
        <v>69.78</v>
      </c>
      <c r="DZ1204">
        <v>80.459999999999994</v>
      </c>
      <c r="EA1204">
        <v>105.79</v>
      </c>
      <c r="EB1204">
        <v>137.78</v>
      </c>
      <c r="EC1204">
        <v>39.33</v>
      </c>
      <c r="ED1204">
        <v>39.33</v>
      </c>
      <c r="EE1204">
        <v>50.01</v>
      </c>
      <c r="EF1204">
        <v>71.099999999999994</v>
      </c>
      <c r="EG1204">
        <v>58.35</v>
      </c>
      <c r="EH1204">
        <v>76.48</v>
      </c>
      <c r="EI1204" t="s">
        <v>135</v>
      </c>
      <c r="EJ1204">
        <v>67.42</v>
      </c>
      <c r="EK1204" t="s">
        <v>135</v>
      </c>
      <c r="EL1204" t="s">
        <v>135</v>
      </c>
    </row>
    <row r="1205" spans="1:142" x14ac:dyDescent="0.25">
      <c r="A1205" s="1">
        <v>40401</v>
      </c>
      <c r="B1205">
        <v>1089.47</v>
      </c>
      <c r="C1205">
        <v>5245.21</v>
      </c>
      <c r="D1205">
        <v>1112.828</v>
      </c>
      <c r="E1205">
        <v>6154.07</v>
      </c>
      <c r="F1205">
        <v>2724.16</v>
      </c>
      <c r="G1205">
        <v>254.68299999999999</v>
      </c>
      <c r="H1205">
        <v>2706.59</v>
      </c>
      <c r="I1205">
        <v>982.22799999999995</v>
      </c>
      <c r="J1205">
        <v>3628.29</v>
      </c>
      <c r="K1205">
        <v>834.45</v>
      </c>
      <c r="L1205">
        <v>2732.375</v>
      </c>
      <c r="M1205">
        <v>20579.240000000002</v>
      </c>
      <c r="N1205">
        <v>21294.54</v>
      </c>
      <c r="O1205">
        <v>4455.5</v>
      </c>
      <c r="P1205">
        <v>6265.84</v>
      </c>
      <c r="Q1205">
        <v>517.5</v>
      </c>
      <c r="R1205">
        <v>1758.19</v>
      </c>
      <c r="S1205">
        <v>9854.49</v>
      </c>
      <c r="T1205">
        <v>10374.799999999999</v>
      </c>
      <c r="U1205">
        <v>286.714</v>
      </c>
      <c r="V1205">
        <v>11582.21</v>
      </c>
      <c r="W1205">
        <v>259.173</v>
      </c>
      <c r="X1205">
        <v>1036.28</v>
      </c>
      <c r="Y1205">
        <v>564.1</v>
      </c>
      <c r="Z1205">
        <v>2486.5079999999998</v>
      </c>
      <c r="AA1205">
        <v>324.99</v>
      </c>
      <c r="AB1205">
        <v>411.78</v>
      </c>
      <c r="AC1205">
        <v>2438.56</v>
      </c>
      <c r="AD1205">
        <v>862.16</v>
      </c>
      <c r="AE1205">
        <v>2495.9299999999998</v>
      </c>
      <c r="AF1205">
        <v>3035.3180000000002</v>
      </c>
      <c r="AG1205">
        <v>6631.95</v>
      </c>
      <c r="AH1205">
        <v>7895.03</v>
      </c>
      <c r="AI1205">
        <v>8318.39</v>
      </c>
      <c r="AJ1205">
        <v>4448.41</v>
      </c>
      <c r="AK1205">
        <v>11737.63</v>
      </c>
      <c r="AL1205">
        <v>1297.2539999999999</v>
      </c>
      <c r="AM1205">
        <v>2949.26</v>
      </c>
      <c r="AN1205">
        <v>22247.24</v>
      </c>
      <c r="AO1205">
        <v>2684.09</v>
      </c>
      <c r="AP1205">
        <v>658.48400000000004</v>
      </c>
      <c r="AQ1205">
        <v>503.84</v>
      </c>
      <c r="AR1205">
        <v>650.96</v>
      </c>
      <c r="AS1205">
        <v>2267.23</v>
      </c>
      <c r="AT1205">
        <v>5099.66</v>
      </c>
      <c r="AU1205">
        <v>3985.33</v>
      </c>
      <c r="AV1205">
        <v>1405.05</v>
      </c>
      <c r="AW1205">
        <v>1965.067</v>
      </c>
      <c r="AX1205">
        <v>1462.1179999999999</v>
      </c>
      <c r="AY1205">
        <v>9292.85</v>
      </c>
      <c r="AZ1205">
        <v>10378.83</v>
      </c>
      <c r="BA1205">
        <v>2208.63</v>
      </c>
      <c r="BC1205">
        <v>27461.759999999998</v>
      </c>
      <c r="BD1205">
        <v>620.39</v>
      </c>
      <c r="BE1205">
        <v>6902.71</v>
      </c>
      <c r="BF1205">
        <v>1460.67</v>
      </c>
      <c r="BG1205">
        <v>32058.57</v>
      </c>
      <c r="BH1205">
        <v>1845.38</v>
      </c>
      <c r="BI1205">
        <v>4535.3999999999996</v>
      </c>
      <c r="BJ1205">
        <v>189.05</v>
      </c>
      <c r="BK1205">
        <v>1352.91</v>
      </c>
      <c r="BL1205">
        <v>2878.67</v>
      </c>
      <c r="BM1205">
        <v>1376.88</v>
      </c>
      <c r="BN1205">
        <v>323.60000000000002</v>
      </c>
      <c r="BO1205">
        <v>3522.72</v>
      </c>
      <c r="BP1205">
        <v>7297.59</v>
      </c>
      <c r="BS1205">
        <v>58154.66</v>
      </c>
      <c r="BT1205">
        <v>228.98</v>
      </c>
      <c r="BV1205">
        <v>3440.55</v>
      </c>
      <c r="BW1205">
        <v>1960.47</v>
      </c>
      <c r="BX1205">
        <v>1649.87</v>
      </c>
      <c r="BY1205">
        <v>394.47</v>
      </c>
      <c r="BZ1205">
        <v>13224.02</v>
      </c>
      <c r="CA1205">
        <v>3581.07</v>
      </c>
      <c r="CB1205">
        <v>570.74</v>
      </c>
      <c r="CC1205">
        <v>5567.0659999999998</v>
      </c>
      <c r="CD1205">
        <v>20536.849999999999</v>
      </c>
      <c r="CE1205">
        <v>815.66</v>
      </c>
      <c r="CF1205">
        <v>5078.6400000000003</v>
      </c>
      <c r="CG1205">
        <v>1870.34</v>
      </c>
      <c r="CH1205">
        <v>218.73</v>
      </c>
      <c r="CI1205">
        <v>2188.17</v>
      </c>
      <c r="CJ1205">
        <v>1057.49</v>
      </c>
      <c r="CK1205">
        <v>9875.68</v>
      </c>
      <c r="CL1205">
        <v>4554.24</v>
      </c>
      <c r="CM1205">
        <v>1073.93</v>
      </c>
      <c r="CN1205">
        <v>358.16</v>
      </c>
      <c r="CO1205">
        <v>581.02</v>
      </c>
      <c r="CR1205">
        <v>1520.84</v>
      </c>
      <c r="CS1205">
        <v>1173.5999999999999</v>
      </c>
      <c r="CT1205">
        <v>1094.8</v>
      </c>
      <c r="CU1205">
        <v>452.66</v>
      </c>
      <c r="CV1205">
        <v>1613.56</v>
      </c>
      <c r="CW1205">
        <v>3451.22</v>
      </c>
      <c r="CX1205">
        <v>2463.66</v>
      </c>
      <c r="CY1205">
        <v>2349.33</v>
      </c>
      <c r="CZ1205">
        <v>14664.76</v>
      </c>
      <c r="DA1205">
        <v>676.4</v>
      </c>
      <c r="DB1205">
        <v>217.62</v>
      </c>
      <c r="DC1205">
        <v>279.56700000000001</v>
      </c>
      <c r="DD1205">
        <v>98.2</v>
      </c>
      <c r="DE1205">
        <v>92.47</v>
      </c>
      <c r="DF1205">
        <v>157.72</v>
      </c>
      <c r="DG1205">
        <v>166.04</v>
      </c>
      <c r="DH1205">
        <v>119.37</v>
      </c>
      <c r="DI1205">
        <v>79.33</v>
      </c>
      <c r="DJ1205">
        <v>86.63</v>
      </c>
      <c r="DK1205">
        <v>77.680000000000007</v>
      </c>
      <c r="DL1205">
        <v>136.30000000000001</v>
      </c>
      <c r="DM1205">
        <v>198.93</v>
      </c>
      <c r="DN1205">
        <v>63.12</v>
      </c>
      <c r="DO1205">
        <v>70.489999999999995</v>
      </c>
      <c r="DP1205">
        <v>101.76</v>
      </c>
      <c r="DQ1205">
        <v>49.43</v>
      </c>
      <c r="DR1205">
        <v>48.89</v>
      </c>
      <c r="DS1205">
        <v>106.34</v>
      </c>
      <c r="DT1205">
        <v>157.4</v>
      </c>
      <c r="DU1205">
        <v>96.74</v>
      </c>
      <c r="DV1205">
        <v>53.33</v>
      </c>
      <c r="DW1205">
        <v>68.06</v>
      </c>
      <c r="DX1205">
        <v>69.78</v>
      </c>
      <c r="DY1205">
        <v>69.78</v>
      </c>
      <c r="DZ1205">
        <v>79.819999999999993</v>
      </c>
      <c r="EA1205">
        <v>104.28</v>
      </c>
      <c r="EB1205">
        <v>138.05000000000001</v>
      </c>
      <c r="EC1205">
        <v>39.07</v>
      </c>
      <c r="ED1205">
        <v>39.07</v>
      </c>
      <c r="EE1205">
        <v>49.83</v>
      </c>
      <c r="EF1205">
        <v>70.349999999999994</v>
      </c>
      <c r="EG1205">
        <v>57.72</v>
      </c>
      <c r="EH1205">
        <v>76.48</v>
      </c>
      <c r="EI1205" t="s">
        <v>135</v>
      </c>
      <c r="EJ1205">
        <v>67.42</v>
      </c>
      <c r="EK1205" t="s">
        <v>135</v>
      </c>
      <c r="EL1205" t="s">
        <v>135</v>
      </c>
    </row>
    <row r="1206" spans="1:142" x14ac:dyDescent="0.25">
      <c r="A1206" s="1">
        <v>40402</v>
      </c>
      <c r="B1206">
        <v>1083.6099999999999</v>
      </c>
      <c r="C1206">
        <v>5266.06</v>
      </c>
      <c r="D1206">
        <v>1106.067</v>
      </c>
      <c r="E1206">
        <v>6135.17</v>
      </c>
      <c r="F1206">
        <v>2720.85</v>
      </c>
      <c r="G1206">
        <v>254.935</v>
      </c>
      <c r="H1206">
        <v>2712.96</v>
      </c>
      <c r="I1206">
        <v>976.18100000000004</v>
      </c>
      <c r="J1206">
        <v>3621.07</v>
      </c>
      <c r="K1206">
        <v>827.78</v>
      </c>
      <c r="L1206">
        <v>2698.8389999999999</v>
      </c>
      <c r="M1206">
        <v>20539.400000000001</v>
      </c>
      <c r="N1206">
        <v>21105.71</v>
      </c>
      <c r="O1206">
        <v>4400.8999999999996</v>
      </c>
      <c r="P1206">
        <v>6279.35</v>
      </c>
      <c r="Q1206">
        <v>515.86</v>
      </c>
      <c r="R1206">
        <v>1721.75</v>
      </c>
      <c r="S1206">
        <v>9788.31</v>
      </c>
      <c r="T1206">
        <v>10342.4</v>
      </c>
      <c r="U1206">
        <v>284.97000000000003</v>
      </c>
      <c r="V1206">
        <v>11523.6</v>
      </c>
      <c r="W1206">
        <v>258.59800000000001</v>
      </c>
      <c r="X1206">
        <v>1031.23</v>
      </c>
      <c r="Y1206">
        <v>559.79999999999995</v>
      </c>
      <c r="Z1206">
        <v>2493.788</v>
      </c>
      <c r="AA1206">
        <v>324.12</v>
      </c>
      <c r="AB1206">
        <v>412.69</v>
      </c>
      <c r="AC1206">
        <v>2401.4299999999998</v>
      </c>
      <c r="AD1206">
        <v>862.16</v>
      </c>
      <c r="AE1206">
        <v>2505.9</v>
      </c>
      <c r="AF1206">
        <v>3025.6439999999998</v>
      </c>
      <c r="AG1206">
        <v>6624.73</v>
      </c>
      <c r="AH1206">
        <v>7829.79</v>
      </c>
      <c r="AI1206">
        <v>8241.7800000000007</v>
      </c>
      <c r="AJ1206">
        <v>4393.6499999999996</v>
      </c>
      <c r="AK1206">
        <v>11597.02</v>
      </c>
      <c r="AL1206">
        <v>1293.683</v>
      </c>
      <c r="AM1206">
        <v>2927.04</v>
      </c>
      <c r="AN1206">
        <v>22263.94</v>
      </c>
      <c r="AO1206">
        <v>2677.54</v>
      </c>
      <c r="AP1206">
        <v>650.52499999999998</v>
      </c>
      <c r="AQ1206">
        <v>502.23</v>
      </c>
      <c r="AR1206">
        <v>651.11</v>
      </c>
      <c r="AS1206">
        <v>2259.5300000000002</v>
      </c>
      <c r="AT1206">
        <v>5124.51</v>
      </c>
      <c r="AU1206">
        <v>3962.24</v>
      </c>
      <c r="AV1206">
        <v>1394.18</v>
      </c>
      <c r="AW1206">
        <v>1936.866</v>
      </c>
      <c r="AX1206">
        <v>1452.1020000000001</v>
      </c>
      <c r="AY1206">
        <v>9212.59</v>
      </c>
      <c r="AZ1206">
        <v>10319.950000000001</v>
      </c>
      <c r="BA1206">
        <v>2190.27</v>
      </c>
      <c r="BC1206">
        <v>27467.15</v>
      </c>
      <c r="BD1206">
        <v>616.98</v>
      </c>
      <c r="BE1206">
        <v>6881.94</v>
      </c>
      <c r="BF1206">
        <v>1447.68</v>
      </c>
      <c r="BG1206">
        <v>32041.13</v>
      </c>
      <c r="BH1206">
        <v>1832.17</v>
      </c>
      <c r="BI1206">
        <v>4544.7</v>
      </c>
      <c r="BJ1206">
        <v>187.86</v>
      </c>
      <c r="BK1206">
        <v>1349.33</v>
      </c>
      <c r="BL1206">
        <v>2864.36</v>
      </c>
      <c r="BM1206">
        <v>1375.54</v>
      </c>
      <c r="BN1206">
        <v>321.75</v>
      </c>
      <c r="BO1206">
        <v>3483.02</v>
      </c>
      <c r="BP1206">
        <v>7299.3</v>
      </c>
      <c r="BS1206">
        <v>58383.71</v>
      </c>
      <c r="BT1206">
        <v>223.96</v>
      </c>
      <c r="BV1206">
        <v>3434.76</v>
      </c>
      <c r="BW1206">
        <v>1941.67</v>
      </c>
      <c r="BX1206">
        <v>1628.28</v>
      </c>
      <c r="BY1206">
        <v>394.67</v>
      </c>
      <c r="BZ1206">
        <v>13199.73</v>
      </c>
      <c r="CA1206">
        <v>3561.42</v>
      </c>
      <c r="CB1206">
        <v>577.30999999999995</v>
      </c>
      <c r="CC1206">
        <v>5537.3549999999996</v>
      </c>
      <c r="CD1206">
        <v>20514.25</v>
      </c>
      <c r="CE1206">
        <v>810.84</v>
      </c>
      <c r="CF1206">
        <v>5034.8500000000004</v>
      </c>
      <c r="CG1206">
        <v>1856.41</v>
      </c>
      <c r="CH1206">
        <v>217.35</v>
      </c>
      <c r="CI1206">
        <v>2195.5500000000002</v>
      </c>
      <c r="CJ1206">
        <v>1048.06</v>
      </c>
      <c r="CK1206">
        <v>9792.81</v>
      </c>
      <c r="CL1206">
        <v>4544.5200000000004</v>
      </c>
      <c r="CM1206">
        <v>1070.6199999999999</v>
      </c>
      <c r="CN1206">
        <v>357.59</v>
      </c>
      <c r="CO1206">
        <v>580.29</v>
      </c>
      <c r="CR1206">
        <v>1520.23</v>
      </c>
      <c r="CS1206">
        <v>1167</v>
      </c>
      <c r="CT1206">
        <v>1084.29</v>
      </c>
      <c r="CU1206">
        <v>451.4</v>
      </c>
      <c r="CV1206">
        <v>1604.2</v>
      </c>
      <c r="CW1206">
        <v>3433.78</v>
      </c>
      <c r="CX1206">
        <v>2446.0300000000002</v>
      </c>
      <c r="CY1206">
        <v>2366.4899999999998</v>
      </c>
      <c r="CZ1206">
        <v>14808.06</v>
      </c>
      <c r="DA1206">
        <v>671.95</v>
      </c>
      <c r="DB1206">
        <v>217.48</v>
      </c>
      <c r="DC1206">
        <v>276.858</v>
      </c>
      <c r="DD1206">
        <v>97.06</v>
      </c>
      <c r="DE1206">
        <v>92.6</v>
      </c>
      <c r="DF1206">
        <v>156.41</v>
      </c>
      <c r="DG1206">
        <v>164.57</v>
      </c>
      <c r="DH1206">
        <v>118.57</v>
      </c>
      <c r="DI1206">
        <v>78.760000000000005</v>
      </c>
      <c r="DJ1206">
        <v>85.05</v>
      </c>
      <c r="DK1206">
        <v>76.650000000000006</v>
      </c>
      <c r="DL1206">
        <v>133.19</v>
      </c>
      <c r="DM1206">
        <v>195.63</v>
      </c>
      <c r="DN1206">
        <v>63.22</v>
      </c>
      <c r="DO1206">
        <v>70.430000000000007</v>
      </c>
      <c r="DP1206">
        <v>103.34</v>
      </c>
      <c r="DQ1206">
        <v>46.59</v>
      </c>
      <c r="DR1206">
        <v>49.56</v>
      </c>
      <c r="DS1206">
        <v>102.63</v>
      </c>
      <c r="DT1206">
        <v>156.19999999999999</v>
      </c>
      <c r="DU1206">
        <v>95.47</v>
      </c>
      <c r="DV1206">
        <v>54.04</v>
      </c>
      <c r="DW1206">
        <v>67.31</v>
      </c>
      <c r="DX1206">
        <v>68.86</v>
      </c>
      <c r="DY1206">
        <v>68.86</v>
      </c>
      <c r="DZ1206">
        <v>79.2</v>
      </c>
      <c r="EA1206">
        <v>104.65</v>
      </c>
      <c r="EB1206">
        <v>138.32</v>
      </c>
      <c r="EC1206">
        <v>38.67</v>
      </c>
      <c r="ED1206">
        <v>38.67</v>
      </c>
      <c r="EE1206">
        <v>47.96</v>
      </c>
      <c r="EF1206">
        <v>69.540000000000006</v>
      </c>
      <c r="EG1206">
        <v>57.15</v>
      </c>
      <c r="EH1206">
        <v>76.48</v>
      </c>
      <c r="EI1206" t="s">
        <v>135</v>
      </c>
      <c r="EJ1206">
        <v>67.42</v>
      </c>
      <c r="EK1206" t="s">
        <v>135</v>
      </c>
      <c r="EL1206" t="s">
        <v>135</v>
      </c>
    </row>
    <row r="1207" spans="1:142" x14ac:dyDescent="0.25">
      <c r="A1207" s="1">
        <v>40403</v>
      </c>
      <c r="B1207">
        <v>1079.25</v>
      </c>
      <c r="C1207">
        <v>5275.44</v>
      </c>
      <c r="D1207">
        <v>1103.56</v>
      </c>
      <c r="E1207">
        <v>6110.41</v>
      </c>
      <c r="F1207">
        <v>2708.73</v>
      </c>
      <c r="G1207">
        <v>255.56</v>
      </c>
      <c r="H1207">
        <v>2716.96</v>
      </c>
      <c r="I1207">
        <v>980.47500000000002</v>
      </c>
      <c r="J1207">
        <v>3610.91</v>
      </c>
      <c r="K1207">
        <v>831.24</v>
      </c>
      <c r="L1207">
        <v>2731.509</v>
      </c>
      <c r="M1207">
        <v>20473.150000000001</v>
      </c>
      <c r="N1207">
        <v>21071.57</v>
      </c>
      <c r="O1207">
        <v>4459.6000000000004</v>
      </c>
      <c r="P1207">
        <v>6294.34</v>
      </c>
      <c r="Q1207">
        <v>514.14</v>
      </c>
      <c r="R1207">
        <v>1746.24</v>
      </c>
      <c r="S1207">
        <v>9782.31</v>
      </c>
      <c r="T1207">
        <v>10275.799999999999</v>
      </c>
      <c r="U1207">
        <v>284.57600000000002</v>
      </c>
      <c r="V1207">
        <v>11528.25</v>
      </c>
      <c r="W1207">
        <v>257.90300000000002</v>
      </c>
      <c r="X1207">
        <v>1036.45</v>
      </c>
      <c r="Y1207">
        <v>557.15</v>
      </c>
      <c r="Z1207">
        <v>2502.4259999999999</v>
      </c>
      <c r="AA1207">
        <v>323.92</v>
      </c>
      <c r="AB1207">
        <v>412.99</v>
      </c>
      <c r="AC1207">
        <v>2416.7399999999998</v>
      </c>
      <c r="AD1207">
        <v>862.16</v>
      </c>
      <c r="AE1207">
        <v>2485.6999999999998</v>
      </c>
      <c r="AF1207">
        <v>3053.01</v>
      </c>
      <c r="AG1207">
        <v>6679.94</v>
      </c>
      <c r="AH1207">
        <v>7891.58</v>
      </c>
      <c r="AI1207">
        <v>8267.4699999999993</v>
      </c>
      <c r="AJ1207">
        <v>4452.2</v>
      </c>
      <c r="AK1207">
        <v>11641.33</v>
      </c>
      <c r="AL1207">
        <v>1288.329</v>
      </c>
      <c r="AM1207">
        <v>2939.97</v>
      </c>
      <c r="AN1207">
        <v>22074.46</v>
      </c>
      <c r="AO1207">
        <v>2672.12</v>
      </c>
      <c r="AP1207">
        <v>659.07600000000002</v>
      </c>
      <c r="AQ1207">
        <v>502.4</v>
      </c>
      <c r="AR1207">
        <v>650.69000000000005</v>
      </c>
      <c r="AS1207">
        <v>2252.4</v>
      </c>
      <c r="AT1207">
        <v>5135.6400000000003</v>
      </c>
      <c r="AU1207">
        <v>4001.4</v>
      </c>
      <c r="AV1207">
        <v>1396.62</v>
      </c>
      <c r="AW1207">
        <v>1943.4079999999999</v>
      </c>
      <c r="AX1207">
        <v>1449.8910000000001</v>
      </c>
      <c r="AY1207">
        <v>9253.4599999999991</v>
      </c>
      <c r="AZ1207">
        <v>10303.15</v>
      </c>
      <c r="BA1207">
        <v>2173.48</v>
      </c>
      <c r="BC1207">
        <v>27526.23</v>
      </c>
      <c r="BD1207">
        <v>609.49</v>
      </c>
      <c r="BE1207">
        <v>6861.04</v>
      </c>
      <c r="BF1207">
        <v>1445.37</v>
      </c>
      <c r="BG1207">
        <v>32099.75</v>
      </c>
      <c r="BH1207">
        <v>1818.8</v>
      </c>
      <c r="BI1207">
        <v>4576.3999999999996</v>
      </c>
      <c r="BJ1207">
        <v>187.6</v>
      </c>
      <c r="BK1207">
        <v>1360.15</v>
      </c>
      <c r="BL1207">
        <v>2824.64</v>
      </c>
      <c r="BM1207">
        <v>1371.46</v>
      </c>
      <c r="BN1207">
        <v>323.55</v>
      </c>
      <c r="BO1207">
        <v>3469.52</v>
      </c>
      <c r="BP1207">
        <v>7300.08</v>
      </c>
      <c r="BS1207">
        <v>58479.86</v>
      </c>
      <c r="BT1207">
        <v>227.01</v>
      </c>
      <c r="BV1207">
        <v>3435.53</v>
      </c>
      <c r="BW1207">
        <v>1946.98</v>
      </c>
      <c r="BX1207">
        <v>1625.99</v>
      </c>
      <c r="BY1207">
        <v>397.2</v>
      </c>
      <c r="BZ1207">
        <v>13301.28</v>
      </c>
      <c r="CA1207">
        <v>3551.67</v>
      </c>
      <c r="CB1207">
        <v>578.14</v>
      </c>
      <c r="CC1207">
        <v>5514.848</v>
      </c>
      <c r="CD1207">
        <v>20848.3</v>
      </c>
      <c r="CE1207">
        <v>813.76</v>
      </c>
      <c r="CF1207">
        <v>5115.79</v>
      </c>
      <c r="CG1207">
        <v>1846.08</v>
      </c>
      <c r="CH1207">
        <v>217.09</v>
      </c>
      <c r="CI1207">
        <v>2201.84</v>
      </c>
      <c r="CJ1207">
        <v>1055.51</v>
      </c>
      <c r="CK1207">
        <v>9823.3700000000008</v>
      </c>
      <c r="CL1207">
        <v>4495.2700000000004</v>
      </c>
      <c r="CM1207">
        <v>1063.1500000000001</v>
      </c>
      <c r="CN1207">
        <v>357.36</v>
      </c>
      <c r="CO1207">
        <v>580.35</v>
      </c>
      <c r="CR1207">
        <v>1519.37</v>
      </c>
      <c r="CS1207">
        <v>1173.5</v>
      </c>
      <c r="CT1207">
        <v>1082.04</v>
      </c>
      <c r="CU1207">
        <v>449.55</v>
      </c>
      <c r="CV1207">
        <v>1598.56</v>
      </c>
      <c r="CW1207">
        <v>3419.51</v>
      </c>
      <c r="CX1207">
        <v>2443.39</v>
      </c>
      <c r="CY1207">
        <v>2367.98</v>
      </c>
      <c r="CZ1207">
        <v>14801.33</v>
      </c>
      <c r="DA1207">
        <v>670.98</v>
      </c>
      <c r="DB1207">
        <v>216.85</v>
      </c>
      <c r="DC1207">
        <v>278.47199999999998</v>
      </c>
      <c r="DD1207">
        <v>96.65</v>
      </c>
      <c r="DE1207">
        <v>92.35</v>
      </c>
      <c r="DF1207">
        <v>158.01</v>
      </c>
      <c r="DG1207">
        <v>166.54</v>
      </c>
      <c r="DH1207">
        <v>118.2</v>
      </c>
      <c r="DI1207">
        <v>78.88</v>
      </c>
      <c r="DJ1207">
        <v>85.26</v>
      </c>
      <c r="DK1207">
        <v>77.33</v>
      </c>
      <c r="DL1207">
        <v>131.94999999999999</v>
      </c>
      <c r="DM1207">
        <v>197.58</v>
      </c>
      <c r="DN1207">
        <v>63.58</v>
      </c>
      <c r="DO1207">
        <v>70.78</v>
      </c>
      <c r="DP1207">
        <v>103.74</v>
      </c>
      <c r="DQ1207">
        <v>46.73</v>
      </c>
      <c r="DR1207">
        <v>50.63</v>
      </c>
      <c r="DS1207">
        <v>103.46</v>
      </c>
      <c r="DT1207">
        <v>156.88999999999999</v>
      </c>
      <c r="DU1207">
        <v>96.22</v>
      </c>
      <c r="DV1207">
        <v>53.35</v>
      </c>
      <c r="DW1207">
        <v>67.58</v>
      </c>
      <c r="DX1207">
        <v>68.86</v>
      </c>
      <c r="DY1207">
        <v>68.86</v>
      </c>
      <c r="DZ1207">
        <v>79.58</v>
      </c>
      <c r="EA1207">
        <v>111.08</v>
      </c>
      <c r="EB1207">
        <v>138.32</v>
      </c>
      <c r="EC1207">
        <v>38.82</v>
      </c>
      <c r="ED1207">
        <v>38.82</v>
      </c>
      <c r="EE1207">
        <v>48.27</v>
      </c>
      <c r="EF1207">
        <v>70.91</v>
      </c>
      <c r="EG1207">
        <v>57.46</v>
      </c>
      <c r="EH1207">
        <v>76.48</v>
      </c>
      <c r="EI1207" t="s">
        <v>135</v>
      </c>
      <c r="EJ1207">
        <v>67.42</v>
      </c>
      <c r="EK1207" t="s">
        <v>135</v>
      </c>
      <c r="EL1207" t="s">
        <v>135</v>
      </c>
    </row>
    <row r="1208" spans="1:142" x14ac:dyDescent="0.25">
      <c r="A1208" s="1">
        <v>40406</v>
      </c>
      <c r="B1208">
        <v>1079.3800000000001</v>
      </c>
      <c r="C1208">
        <v>5276.1</v>
      </c>
      <c r="D1208">
        <v>1106.212</v>
      </c>
      <c r="E1208">
        <v>6110.57</v>
      </c>
      <c r="F1208">
        <v>2698.29</v>
      </c>
      <c r="G1208">
        <v>255.61</v>
      </c>
      <c r="H1208">
        <v>2716.96</v>
      </c>
      <c r="I1208">
        <v>985.23900000000003</v>
      </c>
      <c r="J1208">
        <v>3597.6</v>
      </c>
      <c r="K1208">
        <v>828.63</v>
      </c>
      <c r="L1208">
        <v>2789.2640000000001</v>
      </c>
      <c r="M1208">
        <v>20409.060000000001</v>
      </c>
      <c r="N1208">
        <v>21112.12</v>
      </c>
      <c r="O1208">
        <v>4438.5</v>
      </c>
      <c r="P1208">
        <v>6285.66</v>
      </c>
      <c r="Q1208">
        <v>513.80999999999995</v>
      </c>
      <c r="R1208">
        <v>1743.31</v>
      </c>
      <c r="S1208">
        <v>9774.23</v>
      </c>
      <c r="T1208">
        <v>10258.299999999999</v>
      </c>
      <c r="U1208">
        <v>285.35300000000001</v>
      </c>
      <c r="V1208">
        <v>11552.76</v>
      </c>
      <c r="W1208">
        <v>257.36</v>
      </c>
      <c r="X1208">
        <v>1046.0899999999999</v>
      </c>
      <c r="Y1208">
        <v>557.65</v>
      </c>
      <c r="Z1208">
        <v>2500.3200000000002</v>
      </c>
      <c r="AA1208">
        <v>323.14</v>
      </c>
      <c r="AB1208">
        <v>411.32</v>
      </c>
      <c r="AC1208">
        <v>2429.27</v>
      </c>
      <c r="AD1208">
        <v>860.55</v>
      </c>
      <c r="AE1208">
        <v>2469.46</v>
      </c>
      <c r="AF1208">
        <v>3052.5990000000002</v>
      </c>
      <c r="AG1208">
        <v>6650.87</v>
      </c>
      <c r="AH1208">
        <v>7941.22</v>
      </c>
      <c r="AI1208">
        <v>8283.02</v>
      </c>
      <c r="AJ1208">
        <v>4432.07</v>
      </c>
      <c r="AK1208">
        <v>11726.9</v>
      </c>
      <c r="AL1208">
        <v>1297.02</v>
      </c>
      <c r="AM1208">
        <v>2933.51</v>
      </c>
      <c r="AN1208">
        <v>22275.49</v>
      </c>
      <c r="AO1208">
        <v>2663.67</v>
      </c>
      <c r="AP1208">
        <v>668.76199999999994</v>
      </c>
      <c r="AQ1208">
        <v>501.26</v>
      </c>
      <c r="AR1208">
        <v>648.29</v>
      </c>
      <c r="AS1208">
        <v>2252.79</v>
      </c>
      <c r="AT1208">
        <v>5227.8500000000004</v>
      </c>
      <c r="AU1208">
        <v>4021.87</v>
      </c>
      <c r="AV1208">
        <v>1398.06</v>
      </c>
      <c r="AW1208">
        <v>1949.5619999999999</v>
      </c>
      <c r="AX1208">
        <v>1457.9159999999999</v>
      </c>
      <c r="AY1208">
        <v>9196.67</v>
      </c>
      <c r="AZ1208">
        <v>10302.01</v>
      </c>
      <c r="BA1208">
        <v>2181.87</v>
      </c>
      <c r="BC1208">
        <v>27583.09</v>
      </c>
      <c r="BD1208">
        <v>615.1</v>
      </c>
      <c r="BE1208">
        <v>6871.58</v>
      </c>
      <c r="BF1208">
        <v>1445.94</v>
      </c>
      <c r="BG1208">
        <v>32119.88</v>
      </c>
      <c r="BH1208">
        <v>1821.51</v>
      </c>
      <c r="BI1208">
        <v>4554.45</v>
      </c>
      <c r="BJ1208">
        <v>188.11</v>
      </c>
      <c r="BK1208">
        <v>1370.58</v>
      </c>
      <c r="BL1208">
        <v>2813.57</v>
      </c>
      <c r="BM1208">
        <v>1373.22</v>
      </c>
      <c r="BN1208">
        <v>326.29000000000002</v>
      </c>
      <c r="BO1208">
        <v>3479.67</v>
      </c>
      <c r="BP1208">
        <v>7325.5</v>
      </c>
      <c r="BS1208">
        <v>58822.82</v>
      </c>
      <c r="BT1208">
        <v>226.51</v>
      </c>
      <c r="BV1208">
        <v>3435.64</v>
      </c>
      <c r="BW1208">
        <v>1952.41</v>
      </c>
      <c r="BX1208">
        <v>1632.16</v>
      </c>
      <c r="BY1208">
        <v>393.44</v>
      </c>
      <c r="BZ1208">
        <v>13301.28</v>
      </c>
      <c r="CA1208">
        <v>3552.01</v>
      </c>
      <c r="CB1208">
        <v>576.85</v>
      </c>
      <c r="CC1208">
        <v>5506.43</v>
      </c>
      <c r="CD1208">
        <v>20852.93</v>
      </c>
      <c r="CE1208">
        <v>815.05</v>
      </c>
      <c r="CF1208">
        <v>5191.3</v>
      </c>
      <c r="CG1208">
        <v>1846.28</v>
      </c>
      <c r="CH1208">
        <v>217.72</v>
      </c>
      <c r="CI1208">
        <v>2200.02</v>
      </c>
      <c r="CJ1208">
        <v>1059.0899999999999</v>
      </c>
      <c r="CK1208">
        <v>9537.1299999999992</v>
      </c>
      <c r="CL1208">
        <v>4532.46</v>
      </c>
      <c r="CM1208">
        <v>1060.8</v>
      </c>
      <c r="CN1208">
        <v>355.69</v>
      </c>
      <c r="CO1208">
        <v>578.54</v>
      </c>
      <c r="CR1208">
        <v>1523.03</v>
      </c>
      <c r="CS1208">
        <v>1182</v>
      </c>
      <c r="CT1208">
        <v>1080.1099999999999</v>
      </c>
      <c r="CU1208">
        <v>449.24</v>
      </c>
      <c r="CV1208">
        <v>1598.15</v>
      </c>
      <c r="CW1208">
        <v>3422.61</v>
      </c>
      <c r="CX1208">
        <v>2437.63</v>
      </c>
      <c r="CY1208">
        <v>2367.98</v>
      </c>
      <c r="CZ1208">
        <v>14866.96</v>
      </c>
      <c r="DA1208">
        <v>671.86</v>
      </c>
      <c r="DB1208">
        <v>223.21</v>
      </c>
      <c r="DC1208">
        <v>280.01499999999999</v>
      </c>
      <c r="DD1208">
        <v>100.78</v>
      </c>
      <c r="DE1208">
        <v>94.2</v>
      </c>
      <c r="DF1208">
        <v>157.86000000000001</v>
      </c>
      <c r="DG1208">
        <v>166.4</v>
      </c>
      <c r="DH1208">
        <v>117.17</v>
      </c>
      <c r="DI1208">
        <v>80.69</v>
      </c>
      <c r="DJ1208">
        <v>90.2</v>
      </c>
      <c r="DK1208">
        <v>77.77</v>
      </c>
      <c r="DL1208">
        <v>138.79</v>
      </c>
      <c r="DM1208">
        <v>199.26</v>
      </c>
      <c r="DN1208">
        <v>63.67</v>
      </c>
      <c r="DO1208">
        <v>70.98</v>
      </c>
      <c r="DP1208">
        <v>104.13</v>
      </c>
      <c r="DQ1208">
        <v>46.88</v>
      </c>
      <c r="DR1208">
        <v>49.69</v>
      </c>
      <c r="DS1208">
        <v>104.91</v>
      </c>
      <c r="DT1208">
        <v>156.63999999999999</v>
      </c>
      <c r="DU1208">
        <v>96.63</v>
      </c>
      <c r="DV1208">
        <v>54.98</v>
      </c>
      <c r="DW1208">
        <v>67.510000000000005</v>
      </c>
      <c r="DX1208">
        <v>68.86</v>
      </c>
      <c r="DY1208">
        <v>68.86</v>
      </c>
      <c r="DZ1208">
        <v>81.22</v>
      </c>
      <c r="EA1208">
        <v>110.32</v>
      </c>
      <c r="EB1208">
        <v>139.69</v>
      </c>
      <c r="EC1208">
        <v>39.01</v>
      </c>
      <c r="ED1208">
        <v>39.01</v>
      </c>
      <c r="EE1208">
        <v>48.43</v>
      </c>
      <c r="EF1208">
        <v>75.62</v>
      </c>
      <c r="EG1208">
        <v>57.75</v>
      </c>
      <c r="EH1208">
        <v>76.48</v>
      </c>
      <c r="EI1208" t="s">
        <v>135</v>
      </c>
      <c r="EJ1208">
        <v>67.42</v>
      </c>
      <c r="EK1208" t="s">
        <v>135</v>
      </c>
      <c r="EL1208" t="s">
        <v>135</v>
      </c>
    </row>
    <row r="1209" spans="1:142" x14ac:dyDescent="0.25">
      <c r="A1209" s="1">
        <v>40407</v>
      </c>
      <c r="B1209">
        <v>1092.54</v>
      </c>
      <c r="C1209">
        <v>5350.55</v>
      </c>
      <c r="D1209">
        <v>1118.8869999999999</v>
      </c>
      <c r="E1209">
        <v>6206.4</v>
      </c>
      <c r="F1209">
        <v>2737.69</v>
      </c>
      <c r="G1209">
        <v>258.47199999999998</v>
      </c>
      <c r="H1209">
        <v>2754.77</v>
      </c>
      <c r="I1209">
        <v>993.78700000000003</v>
      </c>
      <c r="J1209">
        <v>3663.13</v>
      </c>
      <c r="K1209">
        <v>826.78</v>
      </c>
      <c r="L1209">
        <v>2799.9720000000002</v>
      </c>
      <c r="M1209">
        <v>20668.57</v>
      </c>
      <c r="N1209">
        <v>21137.43</v>
      </c>
      <c r="O1209">
        <v>4477</v>
      </c>
      <c r="P1209">
        <v>6359.74</v>
      </c>
      <c r="Q1209">
        <v>519.29</v>
      </c>
      <c r="R1209">
        <v>1755.03</v>
      </c>
      <c r="S1209">
        <v>9911.85</v>
      </c>
      <c r="T1209">
        <v>10369.5</v>
      </c>
      <c r="U1209">
        <v>288.51600000000002</v>
      </c>
      <c r="V1209">
        <v>11728.64</v>
      </c>
      <c r="W1209">
        <v>261.44400000000002</v>
      </c>
      <c r="X1209">
        <v>1057.1400000000001</v>
      </c>
      <c r="Y1209">
        <v>565.32000000000005</v>
      </c>
      <c r="Z1209">
        <v>2518.4899999999998</v>
      </c>
      <c r="AA1209">
        <v>328.45</v>
      </c>
      <c r="AB1209">
        <v>416.05</v>
      </c>
      <c r="AC1209">
        <v>2495.5700000000002</v>
      </c>
      <c r="AD1209">
        <v>865.78</v>
      </c>
      <c r="AE1209">
        <v>2518.34</v>
      </c>
      <c r="AF1209">
        <v>3052.5990000000002</v>
      </c>
      <c r="AG1209">
        <v>6749.7</v>
      </c>
      <c r="AH1209">
        <v>7931.09</v>
      </c>
      <c r="AI1209">
        <v>8438.2800000000007</v>
      </c>
      <c r="AJ1209">
        <v>4470.82</v>
      </c>
      <c r="AK1209">
        <v>11754.63</v>
      </c>
      <c r="AL1209">
        <v>1313.905</v>
      </c>
      <c r="AM1209">
        <v>2923.36</v>
      </c>
      <c r="AN1209">
        <v>22314.83</v>
      </c>
      <c r="AO1209">
        <v>2711.58</v>
      </c>
      <c r="AP1209">
        <v>663.58199999999999</v>
      </c>
      <c r="AQ1209">
        <v>509.21</v>
      </c>
      <c r="AR1209">
        <v>658.93</v>
      </c>
      <c r="AS1209">
        <v>2288.09</v>
      </c>
      <c r="AT1209">
        <v>5285.27</v>
      </c>
      <c r="AU1209">
        <v>4024.43</v>
      </c>
      <c r="AV1209">
        <v>1423.47</v>
      </c>
      <c r="AW1209">
        <v>1950.7919999999999</v>
      </c>
      <c r="AX1209">
        <v>1470.654</v>
      </c>
      <c r="AY1209">
        <v>9161.68</v>
      </c>
      <c r="AZ1209">
        <v>10405.85</v>
      </c>
      <c r="BA1209">
        <v>2209.44</v>
      </c>
      <c r="BC1209">
        <v>27680.73</v>
      </c>
      <c r="BD1209">
        <v>626.29999999999995</v>
      </c>
      <c r="BE1209">
        <v>6959.79</v>
      </c>
      <c r="BF1209">
        <v>1464.49</v>
      </c>
      <c r="BG1209">
        <v>32286.080000000002</v>
      </c>
      <c r="BH1209">
        <v>1845.37</v>
      </c>
      <c r="BI1209">
        <v>4558.5</v>
      </c>
      <c r="BJ1209">
        <v>190.19</v>
      </c>
      <c r="BK1209">
        <v>1378.47</v>
      </c>
      <c r="BL1209">
        <v>2857.96</v>
      </c>
      <c r="BM1209">
        <v>1391.47</v>
      </c>
      <c r="BN1209">
        <v>330.04</v>
      </c>
      <c r="BO1209">
        <v>3502.25</v>
      </c>
      <c r="BP1209">
        <v>7458.43</v>
      </c>
      <c r="BS1209">
        <v>59462.92</v>
      </c>
      <c r="BT1209">
        <v>227.96</v>
      </c>
      <c r="BV1209">
        <v>3475.66</v>
      </c>
      <c r="BW1209">
        <v>1941.26</v>
      </c>
      <c r="BX1209">
        <v>1678.06</v>
      </c>
      <c r="BY1209">
        <v>391.77</v>
      </c>
      <c r="BZ1209">
        <v>13339.58</v>
      </c>
      <c r="CA1209">
        <v>3600.38</v>
      </c>
      <c r="CB1209">
        <v>576.12</v>
      </c>
      <c r="CC1209">
        <v>5593.2070000000003</v>
      </c>
      <c r="CD1209">
        <v>20996.22</v>
      </c>
      <c r="CE1209">
        <v>815.62</v>
      </c>
      <c r="CF1209">
        <v>5305.8</v>
      </c>
      <c r="CG1209">
        <v>1853.08</v>
      </c>
      <c r="CH1209">
        <v>220.16</v>
      </c>
      <c r="CI1209">
        <v>2220.1999999999998</v>
      </c>
      <c r="CJ1209">
        <v>1074.4100000000001</v>
      </c>
      <c r="CK1209">
        <v>9677.8799999999992</v>
      </c>
      <c r="CL1209">
        <v>4574.54</v>
      </c>
      <c r="CM1209">
        <v>1071.8599999999999</v>
      </c>
      <c r="CN1209">
        <v>359.57</v>
      </c>
      <c r="CO1209">
        <v>574.09</v>
      </c>
      <c r="CR1209">
        <v>1549.97</v>
      </c>
      <c r="CS1209">
        <v>1196.7</v>
      </c>
      <c r="CT1209">
        <v>1090.73</v>
      </c>
      <c r="CU1209">
        <v>455.58</v>
      </c>
      <c r="CV1209">
        <v>1623.63</v>
      </c>
      <c r="CW1209">
        <v>3485.95</v>
      </c>
      <c r="CX1209">
        <v>2464.12</v>
      </c>
      <c r="CY1209">
        <v>2435.65</v>
      </c>
      <c r="CZ1209">
        <v>14938.39</v>
      </c>
      <c r="DA1209">
        <v>683.64</v>
      </c>
      <c r="DB1209">
        <v>223.34</v>
      </c>
      <c r="DC1209">
        <v>279.25400000000002</v>
      </c>
      <c r="DD1209">
        <v>100.48</v>
      </c>
      <c r="DE1209">
        <v>92.87</v>
      </c>
      <c r="DF1209">
        <v>157.16999999999999</v>
      </c>
      <c r="DG1209">
        <v>165.62</v>
      </c>
      <c r="DH1209">
        <v>116.19</v>
      </c>
      <c r="DI1209">
        <v>82.54</v>
      </c>
      <c r="DJ1209">
        <v>92.16</v>
      </c>
      <c r="DK1209">
        <v>77.78</v>
      </c>
      <c r="DL1209">
        <v>142.53</v>
      </c>
      <c r="DM1209">
        <v>212.96</v>
      </c>
      <c r="DN1209">
        <v>63.21</v>
      </c>
      <c r="DO1209">
        <v>70.5</v>
      </c>
      <c r="DP1209">
        <v>103.34</v>
      </c>
      <c r="DQ1209">
        <v>47.39</v>
      </c>
      <c r="DR1209">
        <v>49.22</v>
      </c>
      <c r="DS1209">
        <v>103.01</v>
      </c>
      <c r="DT1209">
        <v>156.18</v>
      </c>
      <c r="DU1209">
        <v>96.45</v>
      </c>
      <c r="DV1209">
        <v>55.69</v>
      </c>
      <c r="DW1209">
        <v>67.44</v>
      </c>
      <c r="DX1209">
        <v>68.400000000000006</v>
      </c>
      <c r="DY1209">
        <v>68.400000000000006</v>
      </c>
      <c r="DZ1209">
        <v>82.2</v>
      </c>
      <c r="EA1209">
        <v>110.7</v>
      </c>
      <c r="EB1209">
        <v>139.13999999999999</v>
      </c>
      <c r="EC1209">
        <v>38.75</v>
      </c>
      <c r="ED1209">
        <v>38.75</v>
      </c>
      <c r="EE1209">
        <v>48.79</v>
      </c>
      <c r="EF1209">
        <v>76.72</v>
      </c>
      <c r="EG1209">
        <v>57.58</v>
      </c>
      <c r="EH1209">
        <v>76.48</v>
      </c>
      <c r="EI1209" t="s">
        <v>135</v>
      </c>
      <c r="EJ1209">
        <v>67.42</v>
      </c>
      <c r="EK1209" t="s">
        <v>135</v>
      </c>
      <c r="EL1209" t="s">
        <v>135</v>
      </c>
    </row>
    <row r="1210" spans="1:142" x14ac:dyDescent="0.25">
      <c r="A1210" s="1">
        <v>40408</v>
      </c>
      <c r="B1210">
        <v>1094.1600000000001</v>
      </c>
      <c r="C1210">
        <v>5302.87</v>
      </c>
      <c r="D1210">
        <v>1119.6569999999999</v>
      </c>
      <c r="E1210">
        <v>6186.31</v>
      </c>
      <c r="F1210">
        <v>2728.66</v>
      </c>
      <c r="G1210">
        <v>257.59899999999999</v>
      </c>
      <c r="H1210">
        <v>2732.8</v>
      </c>
      <c r="I1210">
        <v>994.09500000000003</v>
      </c>
      <c r="J1210">
        <v>3647.93</v>
      </c>
      <c r="K1210">
        <v>835.23</v>
      </c>
      <c r="L1210">
        <v>2794.114</v>
      </c>
      <c r="M1210">
        <v>20536.77</v>
      </c>
      <c r="N1210">
        <v>21022.73</v>
      </c>
      <c r="O1210">
        <v>4474.8999999999996</v>
      </c>
      <c r="P1210">
        <v>6362.88</v>
      </c>
      <c r="Q1210">
        <v>520.32000000000005</v>
      </c>
      <c r="R1210">
        <v>1761.99</v>
      </c>
      <c r="S1210">
        <v>9886.7900000000009</v>
      </c>
      <c r="T1210">
        <v>10391</v>
      </c>
      <c r="U1210">
        <v>288.70100000000002</v>
      </c>
      <c r="V1210">
        <v>11781.08</v>
      </c>
      <c r="W1210">
        <v>260.74299999999999</v>
      </c>
      <c r="X1210">
        <v>1057.2</v>
      </c>
      <c r="Y1210">
        <v>565.87</v>
      </c>
      <c r="Z1210">
        <v>2506.04</v>
      </c>
      <c r="AA1210">
        <v>327.67</v>
      </c>
      <c r="AB1210">
        <v>408.46</v>
      </c>
      <c r="AC1210">
        <v>2480.0100000000002</v>
      </c>
      <c r="AD1210">
        <v>880.02</v>
      </c>
      <c r="AE1210">
        <v>2512.61</v>
      </c>
      <c r="AF1210">
        <v>3072.087</v>
      </c>
      <c r="AG1210">
        <v>6742.13</v>
      </c>
      <c r="AH1210">
        <v>7924.1</v>
      </c>
      <c r="AI1210">
        <v>8430.6200000000008</v>
      </c>
      <c r="AJ1210">
        <v>4468.2299999999996</v>
      </c>
      <c r="AK1210">
        <v>11711.04</v>
      </c>
      <c r="AL1210">
        <v>1307.5809999999999</v>
      </c>
      <c r="AM1210">
        <v>2919.37</v>
      </c>
      <c r="AN1210">
        <v>22160.2</v>
      </c>
      <c r="AO1210">
        <v>2702.78</v>
      </c>
      <c r="AP1210">
        <v>662.43399999999997</v>
      </c>
      <c r="AQ1210">
        <v>507.99</v>
      </c>
      <c r="AR1210">
        <v>656.83</v>
      </c>
      <c r="AS1210">
        <v>2282.09</v>
      </c>
      <c r="AT1210">
        <v>5233.3599999999997</v>
      </c>
      <c r="AU1210">
        <v>4008.56</v>
      </c>
      <c r="AV1210">
        <v>1425.95</v>
      </c>
      <c r="AW1210">
        <v>1964.614</v>
      </c>
      <c r="AX1210">
        <v>1469.636</v>
      </c>
      <c r="AY1210">
        <v>9240.5400000000009</v>
      </c>
      <c r="AZ1210">
        <v>10415.540000000001</v>
      </c>
      <c r="BA1210">
        <v>2215.6999999999998</v>
      </c>
      <c r="BC1210">
        <v>27287.09</v>
      </c>
      <c r="BD1210">
        <v>628.04</v>
      </c>
      <c r="BE1210">
        <v>6968.08</v>
      </c>
      <c r="BF1210">
        <v>1458.36</v>
      </c>
      <c r="BG1210">
        <v>32408.3</v>
      </c>
      <c r="BH1210">
        <v>1850.8</v>
      </c>
      <c r="BI1210">
        <v>4600.55</v>
      </c>
      <c r="BJ1210">
        <v>190.3</v>
      </c>
      <c r="BK1210">
        <v>1385.51</v>
      </c>
      <c r="BL1210">
        <v>2854.83</v>
      </c>
      <c r="BM1210">
        <v>1386.8</v>
      </c>
      <c r="BN1210">
        <v>330.04</v>
      </c>
      <c r="BO1210">
        <v>3534.8</v>
      </c>
      <c r="BP1210">
        <v>7426.93</v>
      </c>
      <c r="BS1210">
        <v>59443.43</v>
      </c>
      <c r="BT1210">
        <v>228.9</v>
      </c>
      <c r="BV1210">
        <v>3471.95</v>
      </c>
      <c r="BW1210">
        <v>1948.07</v>
      </c>
      <c r="BX1210">
        <v>1664.5</v>
      </c>
      <c r="BY1210">
        <v>395.28</v>
      </c>
      <c r="BZ1210">
        <v>13395.84</v>
      </c>
      <c r="CA1210">
        <v>3602.93</v>
      </c>
      <c r="CB1210">
        <v>575.29</v>
      </c>
      <c r="CC1210">
        <v>5608.73</v>
      </c>
      <c r="CD1210">
        <v>21086.57</v>
      </c>
      <c r="CE1210">
        <v>821.07</v>
      </c>
      <c r="CF1210">
        <v>5421.75</v>
      </c>
      <c r="CG1210">
        <v>1866.28</v>
      </c>
      <c r="CH1210">
        <v>220.38</v>
      </c>
      <c r="CI1210">
        <v>2211.3000000000002</v>
      </c>
      <c r="CJ1210">
        <v>1071.06</v>
      </c>
      <c r="CK1210">
        <v>9705</v>
      </c>
      <c r="CL1210">
        <v>4604.7700000000004</v>
      </c>
      <c r="CM1210">
        <v>1073.72</v>
      </c>
      <c r="CN1210">
        <v>354.35</v>
      </c>
      <c r="CO1210">
        <v>577.12</v>
      </c>
      <c r="CR1210">
        <v>1544.97</v>
      </c>
      <c r="CS1210">
        <v>1184.5999999999999</v>
      </c>
      <c r="CT1210">
        <v>1088.7</v>
      </c>
      <c r="CU1210">
        <v>455.51</v>
      </c>
      <c r="CV1210">
        <v>1627.05</v>
      </c>
      <c r="CW1210">
        <v>3487.82</v>
      </c>
      <c r="CX1210">
        <v>2467.6999999999998</v>
      </c>
      <c r="CY1210">
        <v>2466.6999999999998</v>
      </c>
      <c r="CZ1210">
        <v>14972.14</v>
      </c>
      <c r="DA1210">
        <v>686.68</v>
      </c>
      <c r="DB1210">
        <v>224.3</v>
      </c>
      <c r="DC1210">
        <v>279.09800000000001</v>
      </c>
      <c r="DD1210">
        <v>100.2</v>
      </c>
      <c r="DE1210">
        <v>92.13</v>
      </c>
      <c r="DF1210">
        <v>157.63999999999999</v>
      </c>
      <c r="DG1210">
        <v>166.22</v>
      </c>
      <c r="DH1210">
        <v>116.1</v>
      </c>
      <c r="DI1210">
        <v>81.95</v>
      </c>
      <c r="DJ1210">
        <v>91.68</v>
      </c>
      <c r="DK1210">
        <v>78.13</v>
      </c>
      <c r="DL1210">
        <v>142.53</v>
      </c>
      <c r="DM1210">
        <v>209.04</v>
      </c>
      <c r="DN1210">
        <v>62.73</v>
      </c>
      <c r="DO1210">
        <v>70.040000000000006</v>
      </c>
      <c r="DP1210">
        <v>103.34</v>
      </c>
      <c r="DQ1210">
        <v>47.68</v>
      </c>
      <c r="DR1210">
        <v>49.36</v>
      </c>
      <c r="DS1210">
        <v>100.04</v>
      </c>
      <c r="DT1210">
        <v>156.27000000000001</v>
      </c>
      <c r="DU1210">
        <v>96.66</v>
      </c>
      <c r="DV1210">
        <v>55.76</v>
      </c>
      <c r="DW1210">
        <v>67.099999999999994</v>
      </c>
      <c r="DX1210">
        <v>68.12</v>
      </c>
      <c r="DY1210">
        <v>68.12</v>
      </c>
      <c r="DZ1210">
        <v>81.59</v>
      </c>
      <c r="EA1210">
        <v>118.26</v>
      </c>
      <c r="EB1210">
        <v>139.13999999999999</v>
      </c>
      <c r="EC1210">
        <v>38.74</v>
      </c>
      <c r="ED1210">
        <v>38.74</v>
      </c>
      <c r="EE1210">
        <v>49.05</v>
      </c>
      <c r="EF1210">
        <v>75.75</v>
      </c>
      <c r="EG1210">
        <v>57.54</v>
      </c>
      <c r="EH1210">
        <v>76.48</v>
      </c>
      <c r="EI1210" t="s">
        <v>135</v>
      </c>
      <c r="EJ1210">
        <v>67.42</v>
      </c>
      <c r="EK1210" t="s">
        <v>135</v>
      </c>
      <c r="EL1210" t="s">
        <v>135</v>
      </c>
    </row>
    <row r="1211" spans="1:142" x14ac:dyDescent="0.25">
      <c r="A1211" s="1">
        <v>40409</v>
      </c>
      <c r="B1211">
        <v>1075.6300000000001</v>
      </c>
      <c r="C1211">
        <v>5211.29</v>
      </c>
      <c r="D1211">
        <v>1106.9110000000001</v>
      </c>
      <c r="E1211">
        <v>6075.13</v>
      </c>
      <c r="F1211">
        <v>2675.02</v>
      </c>
      <c r="G1211">
        <v>253.90100000000001</v>
      </c>
      <c r="H1211">
        <v>2690.81</v>
      </c>
      <c r="I1211">
        <v>994.245</v>
      </c>
      <c r="J1211">
        <v>3572.4</v>
      </c>
      <c r="K1211">
        <v>843.98</v>
      </c>
      <c r="L1211">
        <v>2816.9360000000001</v>
      </c>
      <c r="M1211">
        <v>20115.689999999999</v>
      </c>
      <c r="N1211">
        <v>21072.46</v>
      </c>
      <c r="O1211">
        <v>4479</v>
      </c>
      <c r="P1211">
        <v>6281.35</v>
      </c>
      <c r="Q1211">
        <v>510.58</v>
      </c>
      <c r="R1211">
        <v>1779.64</v>
      </c>
      <c r="S1211">
        <v>9835.08</v>
      </c>
      <c r="T1211">
        <v>10238</v>
      </c>
      <c r="U1211">
        <v>285.85899999999998</v>
      </c>
      <c r="V1211">
        <v>11710.18</v>
      </c>
      <c r="W1211">
        <v>256.25700000000001</v>
      </c>
      <c r="X1211">
        <v>1040.42</v>
      </c>
      <c r="Y1211">
        <v>557.30999999999995</v>
      </c>
      <c r="Z1211">
        <v>2466.9639999999999</v>
      </c>
      <c r="AA1211">
        <v>322.37</v>
      </c>
      <c r="AB1211">
        <v>404.4</v>
      </c>
      <c r="AC1211">
        <v>2452.5100000000002</v>
      </c>
      <c r="AD1211">
        <v>891.23</v>
      </c>
      <c r="AE1211">
        <v>2474.08</v>
      </c>
      <c r="AF1211">
        <v>3105.35</v>
      </c>
      <c r="AG1211">
        <v>6698.26</v>
      </c>
      <c r="AH1211">
        <v>7928.94</v>
      </c>
      <c r="AI1211">
        <v>8345.5</v>
      </c>
      <c r="AJ1211">
        <v>4472.8599999999997</v>
      </c>
      <c r="AK1211">
        <v>11848.46</v>
      </c>
      <c r="AL1211">
        <v>1289.48</v>
      </c>
      <c r="AM1211">
        <v>2946.77</v>
      </c>
      <c r="AN1211">
        <v>21953.89</v>
      </c>
      <c r="AO1211">
        <v>2650.81</v>
      </c>
      <c r="AP1211">
        <v>661.16300000000001</v>
      </c>
      <c r="AQ1211">
        <v>500.13</v>
      </c>
      <c r="AR1211">
        <v>644.64</v>
      </c>
      <c r="AS1211">
        <v>2244.31</v>
      </c>
      <c r="AT1211">
        <v>5231.6000000000004</v>
      </c>
      <c r="AU1211">
        <v>4028.58</v>
      </c>
      <c r="AV1211">
        <v>1410.67</v>
      </c>
      <c r="AW1211">
        <v>1982.729</v>
      </c>
      <c r="AX1211">
        <v>1461.1379999999999</v>
      </c>
      <c r="AY1211">
        <v>9362.68</v>
      </c>
      <c r="AZ1211">
        <v>10271.209999999999</v>
      </c>
      <c r="BA1211">
        <v>2178.9499999999998</v>
      </c>
      <c r="BC1211">
        <v>27148.75</v>
      </c>
      <c r="BD1211">
        <v>610.96</v>
      </c>
      <c r="BE1211">
        <v>6850.45</v>
      </c>
      <c r="BF1211">
        <v>1445.72</v>
      </c>
      <c r="BG1211">
        <v>32153.63</v>
      </c>
      <c r="BH1211">
        <v>1823</v>
      </c>
      <c r="BI1211">
        <v>4631.8500000000004</v>
      </c>
      <c r="BJ1211">
        <v>188.43</v>
      </c>
      <c r="BK1211">
        <v>1392.56</v>
      </c>
      <c r="BL1211">
        <v>2802.62</v>
      </c>
      <c r="BM1211">
        <v>1375.11</v>
      </c>
      <c r="BN1211">
        <v>325.13</v>
      </c>
      <c r="BO1211">
        <v>3560.39</v>
      </c>
      <c r="BP1211">
        <v>7366.95</v>
      </c>
      <c r="BS1211">
        <v>58849.39</v>
      </c>
      <c r="BT1211">
        <v>231.88</v>
      </c>
      <c r="BV1211">
        <v>3424.99</v>
      </c>
      <c r="BW1211">
        <v>1955.56</v>
      </c>
      <c r="BX1211">
        <v>1647.89</v>
      </c>
      <c r="BY1211">
        <v>392.38</v>
      </c>
      <c r="BZ1211">
        <v>13438.32</v>
      </c>
      <c r="CA1211">
        <v>3542.86</v>
      </c>
      <c r="CB1211">
        <v>569.97</v>
      </c>
      <c r="CC1211">
        <v>5548.2340000000004</v>
      </c>
      <c r="CD1211">
        <v>21142.91</v>
      </c>
      <c r="CE1211">
        <v>823.67</v>
      </c>
      <c r="CF1211">
        <v>5568.5</v>
      </c>
      <c r="CG1211">
        <v>1867.41</v>
      </c>
      <c r="CH1211">
        <v>218.3</v>
      </c>
      <c r="CI1211">
        <v>2176.71</v>
      </c>
      <c r="CJ1211">
        <v>1066.69</v>
      </c>
      <c r="CK1211">
        <v>9847.61</v>
      </c>
      <c r="CL1211">
        <v>4603.26</v>
      </c>
      <c r="CM1211">
        <v>1058.07</v>
      </c>
      <c r="CN1211">
        <v>351.29</v>
      </c>
      <c r="CO1211">
        <v>579.35</v>
      </c>
      <c r="CR1211">
        <v>1535.16</v>
      </c>
      <c r="CS1211">
        <v>1188.3</v>
      </c>
      <c r="CT1211">
        <v>1078.17</v>
      </c>
      <c r="CU1211">
        <v>447.85</v>
      </c>
      <c r="CV1211">
        <v>1598.78</v>
      </c>
      <c r="CW1211">
        <v>3442.5</v>
      </c>
      <c r="CX1211">
        <v>2413.89</v>
      </c>
      <c r="CY1211">
        <v>2429.2800000000002</v>
      </c>
      <c r="CZ1211">
        <v>14868.3</v>
      </c>
      <c r="DA1211">
        <v>682.08</v>
      </c>
      <c r="DB1211">
        <v>225.66</v>
      </c>
      <c r="DC1211">
        <v>279.64</v>
      </c>
      <c r="DD1211">
        <v>98.29</v>
      </c>
      <c r="DE1211">
        <v>90.17</v>
      </c>
      <c r="DF1211">
        <v>158.49</v>
      </c>
      <c r="DG1211">
        <v>167.35</v>
      </c>
      <c r="DH1211">
        <v>115.66</v>
      </c>
      <c r="DI1211">
        <v>81.34</v>
      </c>
      <c r="DJ1211">
        <v>89.55</v>
      </c>
      <c r="DK1211">
        <v>79.930000000000007</v>
      </c>
      <c r="DL1211">
        <v>140.66</v>
      </c>
      <c r="DM1211">
        <v>210.72</v>
      </c>
      <c r="DN1211">
        <v>61.53</v>
      </c>
      <c r="DO1211">
        <v>68.67</v>
      </c>
      <c r="DP1211">
        <v>102.94</v>
      </c>
      <c r="DQ1211">
        <v>47.46</v>
      </c>
      <c r="DR1211">
        <v>50.76</v>
      </c>
      <c r="DS1211">
        <v>98.93</v>
      </c>
      <c r="DT1211">
        <v>156.43</v>
      </c>
      <c r="DU1211">
        <v>98.47</v>
      </c>
      <c r="DV1211">
        <v>54.62</v>
      </c>
      <c r="DW1211">
        <v>65.739999999999995</v>
      </c>
      <c r="DX1211">
        <v>67.849999999999994</v>
      </c>
      <c r="DY1211">
        <v>67.849999999999994</v>
      </c>
      <c r="DZ1211">
        <v>81.290000000000006</v>
      </c>
      <c r="EA1211">
        <v>114.86</v>
      </c>
      <c r="EB1211">
        <v>138.6</v>
      </c>
      <c r="EC1211">
        <v>38.909999999999997</v>
      </c>
      <c r="ED1211">
        <v>38.909999999999997</v>
      </c>
      <c r="EE1211">
        <v>48.92</v>
      </c>
      <c r="EF1211">
        <v>72.900000000000006</v>
      </c>
      <c r="EG1211">
        <v>57.65</v>
      </c>
      <c r="EH1211">
        <v>76.48</v>
      </c>
      <c r="EI1211" t="s">
        <v>135</v>
      </c>
      <c r="EJ1211">
        <v>67.42</v>
      </c>
      <c r="EK1211" t="s">
        <v>135</v>
      </c>
      <c r="EL1211" t="s">
        <v>135</v>
      </c>
    </row>
    <row r="1212" spans="1:142" x14ac:dyDescent="0.25">
      <c r="A1212" s="1">
        <v>40410</v>
      </c>
      <c r="B1212">
        <v>1071.69</v>
      </c>
      <c r="C1212">
        <v>5195.28</v>
      </c>
      <c r="D1212">
        <v>1093.7750000000001</v>
      </c>
      <c r="E1212">
        <v>6005.16</v>
      </c>
      <c r="F1212">
        <v>2643.98</v>
      </c>
      <c r="G1212">
        <v>252.15299999999999</v>
      </c>
      <c r="H1212">
        <v>2681.12</v>
      </c>
      <c r="I1212">
        <v>988.16200000000003</v>
      </c>
      <c r="J1212">
        <v>3526.12</v>
      </c>
      <c r="K1212">
        <v>829.59</v>
      </c>
      <c r="L1212">
        <v>2768.989</v>
      </c>
      <c r="M1212">
        <v>19870.46</v>
      </c>
      <c r="N1212">
        <v>20981.82</v>
      </c>
      <c r="O1212">
        <v>4430.8999999999996</v>
      </c>
      <c r="P1212">
        <v>6185.82</v>
      </c>
      <c r="Q1212">
        <v>508.39</v>
      </c>
      <c r="R1212">
        <v>1775.54</v>
      </c>
      <c r="S1212">
        <v>9761.15</v>
      </c>
      <c r="T1212">
        <v>10094.299999999999</v>
      </c>
      <c r="U1212">
        <v>282.68799999999999</v>
      </c>
      <c r="V1212">
        <v>11722.07</v>
      </c>
      <c r="W1212">
        <v>253.02699999999999</v>
      </c>
      <c r="X1212">
        <v>1020.63</v>
      </c>
      <c r="Y1212">
        <v>555.62</v>
      </c>
      <c r="Z1212">
        <v>2458.4189999999999</v>
      </c>
      <c r="AA1212">
        <v>318.02</v>
      </c>
      <c r="AB1212">
        <v>398.29</v>
      </c>
      <c r="AC1212">
        <v>2442.14</v>
      </c>
      <c r="AD1212">
        <v>893.92</v>
      </c>
      <c r="AE1212">
        <v>2452.3200000000002</v>
      </c>
      <c r="AF1212">
        <v>3117.72</v>
      </c>
      <c r="AG1212">
        <v>6619.18</v>
      </c>
      <c r="AH1212">
        <v>7927.31</v>
      </c>
      <c r="AI1212">
        <v>8189.53</v>
      </c>
      <c r="AJ1212">
        <v>4425.0200000000004</v>
      </c>
      <c r="AK1212">
        <v>11779.67</v>
      </c>
      <c r="AL1212">
        <v>1262.9490000000001</v>
      </c>
      <c r="AM1212">
        <v>2936.48</v>
      </c>
      <c r="AN1212">
        <v>21953.89</v>
      </c>
      <c r="AO1212">
        <v>2616.17</v>
      </c>
      <c r="AP1212">
        <v>657.32799999999997</v>
      </c>
      <c r="AQ1212">
        <v>493.36</v>
      </c>
      <c r="AR1212">
        <v>637.26</v>
      </c>
      <c r="AS1212">
        <v>2217.34</v>
      </c>
      <c r="AT1212">
        <v>5235.68</v>
      </c>
      <c r="AU1212">
        <v>4013.55</v>
      </c>
      <c r="AV1212">
        <v>1388.08</v>
      </c>
      <c r="AW1212">
        <v>1940.4580000000001</v>
      </c>
      <c r="AX1212">
        <v>1430.877</v>
      </c>
      <c r="AY1212">
        <v>9179.3799999999992</v>
      </c>
      <c r="AZ1212">
        <v>10213.620000000001</v>
      </c>
      <c r="BA1212">
        <v>2179.7600000000002</v>
      </c>
      <c r="BC1212">
        <v>26989.63</v>
      </c>
      <c r="BD1212">
        <v>610.78</v>
      </c>
      <c r="BE1212">
        <v>6813.15</v>
      </c>
      <c r="BF1212">
        <v>1425.03</v>
      </c>
      <c r="BG1212">
        <v>32291.67</v>
      </c>
      <c r="BH1212">
        <v>1825.75</v>
      </c>
      <c r="BI1212">
        <v>4629.55</v>
      </c>
      <c r="BJ1212">
        <v>186.33</v>
      </c>
      <c r="BK1212">
        <v>1395.02</v>
      </c>
      <c r="BL1212">
        <v>2756.12</v>
      </c>
      <c r="BM1212">
        <v>1366.32</v>
      </c>
      <c r="BN1212">
        <v>319.5</v>
      </c>
      <c r="BO1212">
        <v>3593.6</v>
      </c>
      <c r="BP1212">
        <v>7370.53</v>
      </c>
      <c r="BS1212">
        <v>58749.93</v>
      </c>
      <c r="BT1212">
        <v>231.17</v>
      </c>
      <c r="BV1212">
        <v>3430.36</v>
      </c>
      <c r="BW1212">
        <v>1936.59</v>
      </c>
      <c r="BX1212">
        <v>1589.74</v>
      </c>
      <c r="BY1212">
        <v>389.11</v>
      </c>
      <c r="BZ1212">
        <v>13453.25</v>
      </c>
      <c r="CA1212">
        <v>3533.8</v>
      </c>
      <c r="CB1212">
        <v>569.97</v>
      </c>
      <c r="CC1212">
        <v>5554.5630000000001</v>
      </c>
      <c r="CD1212">
        <v>21124.9</v>
      </c>
      <c r="CE1212">
        <v>822.62</v>
      </c>
      <c r="CF1212">
        <v>5563</v>
      </c>
      <c r="CG1212">
        <v>1873.22</v>
      </c>
      <c r="CH1212">
        <v>215.87</v>
      </c>
      <c r="CI1212">
        <v>2163.9699999999998</v>
      </c>
      <c r="CJ1212">
        <v>1071.05</v>
      </c>
      <c r="CK1212">
        <v>9860.35</v>
      </c>
      <c r="CL1212">
        <v>4597.07</v>
      </c>
      <c r="CM1212">
        <v>1043.18</v>
      </c>
      <c r="CN1212">
        <v>346.5</v>
      </c>
      <c r="CO1212">
        <v>577.74</v>
      </c>
      <c r="CR1212">
        <v>1535.14</v>
      </c>
      <c r="CS1212">
        <v>1173.3</v>
      </c>
      <c r="CT1212">
        <v>1068.7</v>
      </c>
      <c r="CU1212">
        <v>447.17</v>
      </c>
      <c r="CV1212">
        <v>1595.07</v>
      </c>
      <c r="CW1212">
        <v>3456.24</v>
      </c>
      <c r="CX1212">
        <v>2401.34</v>
      </c>
      <c r="CY1212">
        <v>2438.9699999999998</v>
      </c>
      <c r="CZ1212">
        <v>14874.26</v>
      </c>
      <c r="DA1212">
        <v>682.71</v>
      </c>
      <c r="DB1212">
        <v>224.7</v>
      </c>
      <c r="DC1212">
        <v>279.173</v>
      </c>
      <c r="DD1212">
        <v>99.71</v>
      </c>
      <c r="DE1212">
        <v>91.15</v>
      </c>
      <c r="DF1212">
        <v>158.12</v>
      </c>
      <c r="DG1212">
        <v>166.98</v>
      </c>
      <c r="DH1212">
        <v>116.6</v>
      </c>
      <c r="DI1212">
        <v>81.290000000000006</v>
      </c>
      <c r="DJ1212">
        <v>90.56</v>
      </c>
      <c r="DK1212">
        <v>79.56</v>
      </c>
      <c r="DL1212">
        <v>140.04</v>
      </c>
      <c r="DM1212">
        <v>208.48</v>
      </c>
      <c r="DN1212">
        <v>61.67</v>
      </c>
      <c r="DO1212">
        <v>69.06</v>
      </c>
      <c r="DP1212">
        <v>102.55</v>
      </c>
      <c r="DQ1212">
        <v>47.39</v>
      </c>
      <c r="DR1212">
        <v>50.16</v>
      </c>
      <c r="DS1212">
        <v>101.51</v>
      </c>
      <c r="DT1212">
        <v>156</v>
      </c>
      <c r="DU1212">
        <v>98.27</v>
      </c>
      <c r="DV1212">
        <v>54.81</v>
      </c>
      <c r="DW1212">
        <v>66.63</v>
      </c>
      <c r="DX1212">
        <v>67.760000000000005</v>
      </c>
      <c r="DY1212">
        <v>67.760000000000005</v>
      </c>
      <c r="DZ1212">
        <v>81.040000000000006</v>
      </c>
      <c r="EA1212">
        <v>120.9</v>
      </c>
      <c r="EB1212">
        <v>139.41</v>
      </c>
      <c r="EC1212">
        <v>38.71</v>
      </c>
      <c r="ED1212">
        <v>38.71</v>
      </c>
      <c r="EE1212">
        <v>48.89</v>
      </c>
      <c r="EF1212">
        <v>75.39</v>
      </c>
      <c r="EG1212">
        <v>57.55</v>
      </c>
      <c r="EH1212">
        <v>76.48</v>
      </c>
      <c r="EI1212" t="s">
        <v>135</v>
      </c>
      <c r="EJ1212">
        <v>67.42</v>
      </c>
      <c r="EK1212" t="s">
        <v>135</v>
      </c>
      <c r="EL1212" t="s">
        <v>135</v>
      </c>
    </row>
    <row r="1213" spans="1:142" x14ac:dyDescent="0.25">
      <c r="A1213" s="1">
        <v>40413</v>
      </c>
      <c r="B1213">
        <v>1067.3599999999999</v>
      </c>
      <c r="C1213">
        <v>5234.84</v>
      </c>
      <c r="D1213">
        <v>1093.2360000000001</v>
      </c>
      <c r="E1213">
        <v>6010.91</v>
      </c>
      <c r="F1213">
        <v>2660.84</v>
      </c>
      <c r="G1213">
        <v>253.76300000000001</v>
      </c>
      <c r="H1213">
        <v>2700.95</v>
      </c>
      <c r="I1213">
        <v>986.29700000000003</v>
      </c>
      <c r="J1213">
        <v>3553.23</v>
      </c>
      <c r="K1213">
        <v>824.79</v>
      </c>
      <c r="L1213">
        <v>2766.0360000000001</v>
      </c>
      <c r="M1213">
        <v>20010.34</v>
      </c>
      <c r="N1213">
        <v>20889.009999999998</v>
      </c>
      <c r="O1213">
        <v>4429</v>
      </c>
      <c r="P1213">
        <v>6209.45</v>
      </c>
      <c r="Q1213">
        <v>506.94</v>
      </c>
      <c r="R1213">
        <v>1767.71</v>
      </c>
      <c r="S1213">
        <v>9826.15</v>
      </c>
      <c r="T1213">
        <v>10221.200000000001</v>
      </c>
      <c r="U1213">
        <v>282.495</v>
      </c>
      <c r="V1213">
        <v>11718.63</v>
      </c>
      <c r="W1213">
        <v>254.369</v>
      </c>
      <c r="X1213">
        <v>1021.78</v>
      </c>
      <c r="Y1213">
        <v>552.71</v>
      </c>
      <c r="Z1213">
        <v>2475.6889999999999</v>
      </c>
      <c r="AA1213">
        <v>318.54000000000002</v>
      </c>
      <c r="AB1213">
        <v>399.92</v>
      </c>
      <c r="AC1213">
        <v>2454.0500000000002</v>
      </c>
      <c r="AD1213">
        <v>894.78</v>
      </c>
      <c r="AE1213">
        <v>2469.08</v>
      </c>
      <c r="AF1213">
        <v>3128.7339999999999</v>
      </c>
      <c r="AG1213">
        <v>6612.71</v>
      </c>
      <c r="AH1213">
        <v>7975.93</v>
      </c>
      <c r="AI1213">
        <v>8253.4</v>
      </c>
      <c r="AJ1213">
        <v>4423.07</v>
      </c>
      <c r="AK1213">
        <v>11670.39</v>
      </c>
      <c r="AL1213">
        <v>1268.2719999999999</v>
      </c>
      <c r="AM1213">
        <v>2925.99</v>
      </c>
      <c r="AN1213">
        <v>21917.47</v>
      </c>
      <c r="AO1213">
        <v>2635.56</v>
      </c>
      <c r="AP1213">
        <v>657.01400000000001</v>
      </c>
      <c r="AQ1213">
        <v>494.35</v>
      </c>
      <c r="AR1213">
        <v>640.89</v>
      </c>
      <c r="AS1213">
        <v>2220.4899999999998</v>
      </c>
      <c r="AT1213">
        <v>5219.26</v>
      </c>
      <c r="AU1213">
        <v>3984.13</v>
      </c>
      <c r="AV1213">
        <v>1394</v>
      </c>
      <c r="AW1213">
        <v>1944.2739999999999</v>
      </c>
      <c r="AX1213">
        <v>1435.7729999999999</v>
      </c>
      <c r="AY1213">
        <v>9116.69</v>
      </c>
      <c r="AZ1213">
        <v>10174.41</v>
      </c>
      <c r="BA1213">
        <v>2159.63</v>
      </c>
      <c r="BC1213">
        <v>27361.7</v>
      </c>
      <c r="BD1213">
        <v>602.66999999999996</v>
      </c>
      <c r="BE1213">
        <v>6784.97</v>
      </c>
      <c r="BF1213">
        <v>1425.91</v>
      </c>
      <c r="BG1213">
        <v>32142.67</v>
      </c>
      <c r="BH1213">
        <v>1808.31</v>
      </c>
      <c r="BI1213">
        <v>4655.75</v>
      </c>
      <c r="BJ1213">
        <v>186.24</v>
      </c>
      <c r="BK1213">
        <v>1403.15</v>
      </c>
      <c r="BL1213">
        <v>2780.87</v>
      </c>
      <c r="BM1213">
        <v>1366.76</v>
      </c>
      <c r="BN1213">
        <v>319.72000000000003</v>
      </c>
      <c r="BO1213">
        <v>3613.37</v>
      </c>
      <c r="BP1213">
        <v>7375.72</v>
      </c>
      <c r="BS1213">
        <v>58890.46</v>
      </c>
      <c r="BT1213">
        <v>230.2</v>
      </c>
      <c r="BV1213">
        <v>3434.01</v>
      </c>
      <c r="BW1213">
        <v>1947.16</v>
      </c>
      <c r="BX1213">
        <v>1598.88</v>
      </c>
      <c r="BY1213">
        <v>385.82</v>
      </c>
      <c r="BZ1213">
        <v>13602.04</v>
      </c>
      <c r="CA1213">
        <v>3528.06</v>
      </c>
      <c r="CB1213">
        <v>571.79</v>
      </c>
      <c r="CC1213">
        <v>5523.23</v>
      </c>
      <c r="CD1213">
        <v>21170.54</v>
      </c>
      <c r="CE1213">
        <v>823.06</v>
      </c>
      <c r="CF1213">
        <v>5563.99</v>
      </c>
      <c r="CG1213">
        <v>1876.65</v>
      </c>
      <c r="CH1213">
        <v>215.68</v>
      </c>
      <c r="CI1213">
        <v>2179.06</v>
      </c>
      <c r="CJ1213">
        <v>1069.05</v>
      </c>
      <c r="CK1213">
        <v>9812.1</v>
      </c>
      <c r="CL1213">
        <v>4588.6099999999997</v>
      </c>
      <c r="CM1213">
        <v>1056.93</v>
      </c>
      <c r="CN1213">
        <v>347.44</v>
      </c>
      <c r="CO1213">
        <v>581.82000000000005</v>
      </c>
      <c r="CR1213">
        <v>1533.4</v>
      </c>
      <c r="CS1213">
        <v>1180.0999999999999</v>
      </c>
      <c r="CT1213">
        <v>1072.3</v>
      </c>
      <c r="CU1213">
        <v>446.79</v>
      </c>
      <c r="CV1213">
        <v>1586.24</v>
      </c>
      <c r="CW1213">
        <v>3434.72</v>
      </c>
      <c r="CX1213">
        <v>2389.14</v>
      </c>
      <c r="CY1213">
        <v>2368.63</v>
      </c>
      <c r="CZ1213">
        <v>14902.1</v>
      </c>
      <c r="DA1213">
        <v>683.04</v>
      </c>
      <c r="DB1213">
        <v>224.67</v>
      </c>
      <c r="DC1213">
        <v>280.89600000000002</v>
      </c>
      <c r="DD1213">
        <v>99.53</v>
      </c>
      <c r="DE1213">
        <v>93.52</v>
      </c>
      <c r="DF1213">
        <v>159.59</v>
      </c>
      <c r="DG1213">
        <v>168.94</v>
      </c>
      <c r="DH1213">
        <v>120</v>
      </c>
      <c r="DI1213">
        <v>81.48</v>
      </c>
      <c r="DJ1213">
        <v>90.76</v>
      </c>
      <c r="DK1213">
        <v>79.83</v>
      </c>
      <c r="DL1213">
        <v>140.66</v>
      </c>
      <c r="DM1213">
        <v>207.37</v>
      </c>
      <c r="DN1213">
        <v>63.04</v>
      </c>
      <c r="DO1213">
        <v>70.52</v>
      </c>
      <c r="DP1213">
        <v>104.53</v>
      </c>
      <c r="DQ1213">
        <v>47.39</v>
      </c>
      <c r="DR1213">
        <v>49.56</v>
      </c>
      <c r="DS1213">
        <v>100.67</v>
      </c>
      <c r="DT1213">
        <v>155.93</v>
      </c>
      <c r="DU1213">
        <v>98.76</v>
      </c>
      <c r="DV1213">
        <v>54.9</v>
      </c>
      <c r="DW1213">
        <v>67.58</v>
      </c>
      <c r="DX1213">
        <v>67.760000000000005</v>
      </c>
      <c r="DY1213">
        <v>67.760000000000005</v>
      </c>
      <c r="DZ1213">
        <v>81.739999999999995</v>
      </c>
      <c r="EA1213">
        <v>122.03</v>
      </c>
      <c r="EB1213">
        <v>139.13999999999999</v>
      </c>
      <c r="EC1213">
        <v>38.79</v>
      </c>
      <c r="ED1213">
        <v>38.79</v>
      </c>
      <c r="EE1213">
        <v>48.96</v>
      </c>
      <c r="EF1213">
        <v>75.33</v>
      </c>
      <c r="EG1213">
        <v>57.92</v>
      </c>
      <c r="EH1213">
        <v>76.48</v>
      </c>
      <c r="EI1213" t="s">
        <v>135</v>
      </c>
      <c r="EJ1213">
        <v>67.42</v>
      </c>
      <c r="EK1213" t="s">
        <v>135</v>
      </c>
      <c r="EL1213" t="s">
        <v>135</v>
      </c>
    </row>
    <row r="1214" spans="1:142" x14ac:dyDescent="0.25">
      <c r="A1214" s="1">
        <v>40414</v>
      </c>
      <c r="B1214">
        <v>1051.8699999999999</v>
      </c>
      <c r="C1214">
        <v>5155.95</v>
      </c>
      <c r="D1214">
        <v>1079.0409999999999</v>
      </c>
      <c r="E1214">
        <v>5935.44</v>
      </c>
      <c r="F1214">
        <v>2614.54</v>
      </c>
      <c r="G1214">
        <v>249.44800000000001</v>
      </c>
      <c r="H1214">
        <v>2661.46</v>
      </c>
      <c r="I1214">
        <v>973.577</v>
      </c>
      <c r="J1214">
        <v>3491.11</v>
      </c>
      <c r="K1214">
        <v>817.73</v>
      </c>
      <c r="L1214">
        <v>2776.8470000000002</v>
      </c>
      <c r="M1214">
        <v>19694.88</v>
      </c>
      <c r="N1214">
        <v>20658.71</v>
      </c>
      <c r="O1214">
        <v>4381.3</v>
      </c>
      <c r="P1214">
        <v>6144.14</v>
      </c>
      <c r="Q1214">
        <v>500.27</v>
      </c>
      <c r="R1214">
        <v>1760.53</v>
      </c>
      <c r="S1214">
        <v>9700.91</v>
      </c>
      <c r="T1214">
        <v>10052.299999999999</v>
      </c>
      <c r="U1214">
        <v>278.83100000000002</v>
      </c>
      <c r="V1214">
        <v>11557.35</v>
      </c>
      <c r="W1214">
        <v>250.2</v>
      </c>
      <c r="X1214">
        <v>1005.34</v>
      </c>
      <c r="Y1214">
        <v>543.92999999999995</v>
      </c>
      <c r="Z1214">
        <v>2434.1089999999999</v>
      </c>
      <c r="AA1214">
        <v>313.39</v>
      </c>
      <c r="AB1214">
        <v>392.04</v>
      </c>
      <c r="AC1214">
        <v>2413.66</v>
      </c>
      <c r="AD1214">
        <v>890.45</v>
      </c>
      <c r="AE1214">
        <v>2435.96</v>
      </c>
      <c r="AF1214">
        <v>3114.9389999999999</v>
      </c>
      <c r="AG1214">
        <v>6495.58</v>
      </c>
      <c r="AH1214">
        <v>7940.64</v>
      </c>
      <c r="AI1214">
        <v>8103</v>
      </c>
      <c r="AJ1214">
        <v>4376.4399999999996</v>
      </c>
      <c r="AK1214">
        <v>11573.25</v>
      </c>
      <c r="AL1214">
        <v>1249.4929999999999</v>
      </c>
      <c r="AM1214">
        <v>2922.85</v>
      </c>
      <c r="AN1214">
        <v>21597.95</v>
      </c>
      <c r="AO1214">
        <v>2591.31</v>
      </c>
      <c r="AP1214">
        <v>678.101</v>
      </c>
      <c r="AQ1214">
        <v>486.49</v>
      </c>
      <c r="AR1214">
        <v>631.48</v>
      </c>
      <c r="AS1214">
        <v>2190.7600000000002</v>
      </c>
      <c r="AT1214">
        <v>5119.7299999999996</v>
      </c>
      <c r="AU1214">
        <v>3971.77</v>
      </c>
      <c r="AV1214">
        <v>1370.23</v>
      </c>
      <c r="AW1214">
        <v>1940.0170000000001</v>
      </c>
      <c r="AX1214">
        <v>1420.8820000000001</v>
      </c>
      <c r="AY1214">
        <v>8995.14</v>
      </c>
      <c r="AZ1214">
        <v>10040.450000000001</v>
      </c>
      <c r="BA1214">
        <v>2123.7600000000002</v>
      </c>
      <c r="BC1214">
        <v>27069.73</v>
      </c>
      <c r="BD1214">
        <v>595.59</v>
      </c>
      <c r="BE1214">
        <v>6681.03</v>
      </c>
      <c r="BF1214">
        <v>1396.86</v>
      </c>
      <c r="BG1214">
        <v>31364.89</v>
      </c>
      <c r="BH1214">
        <v>1775.27</v>
      </c>
      <c r="BI1214">
        <v>4624.8500000000004</v>
      </c>
      <c r="BJ1214">
        <v>183.84</v>
      </c>
      <c r="BK1214">
        <v>1405.77</v>
      </c>
      <c r="BL1214">
        <v>2620.12</v>
      </c>
      <c r="BM1214">
        <v>1339.82</v>
      </c>
      <c r="BN1214">
        <v>314.39999999999998</v>
      </c>
      <c r="BO1214">
        <v>3530.49</v>
      </c>
      <c r="BP1214">
        <v>7321.51</v>
      </c>
      <c r="BS1214">
        <v>58623.199999999997</v>
      </c>
      <c r="BT1214">
        <v>229.42</v>
      </c>
      <c r="BV1214">
        <v>3416.2</v>
      </c>
      <c r="BW1214">
        <v>1952.23</v>
      </c>
      <c r="BX1214">
        <v>1544.23</v>
      </c>
      <c r="BY1214">
        <v>385.11</v>
      </c>
      <c r="BZ1214">
        <v>13600.74</v>
      </c>
      <c r="CA1214">
        <v>3477.16</v>
      </c>
      <c r="CB1214">
        <v>551.02</v>
      </c>
      <c r="CC1214">
        <v>5455.1989999999996</v>
      </c>
      <c r="CD1214">
        <v>21109.279999999999</v>
      </c>
      <c r="CE1214">
        <v>819.72</v>
      </c>
      <c r="CF1214">
        <v>5563.99</v>
      </c>
      <c r="CG1214">
        <v>1860.94</v>
      </c>
      <c r="CH1214">
        <v>212.94</v>
      </c>
      <c r="CI1214">
        <v>2142.9299999999998</v>
      </c>
      <c r="CJ1214">
        <v>1049.5899999999999</v>
      </c>
      <c r="CK1214">
        <v>9637.17</v>
      </c>
      <c r="CL1214">
        <v>4564.83</v>
      </c>
      <c r="CM1214">
        <v>1039.6099999999999</v>
      </c>
      <c r="CN1214">
        <v>340.37</v>
      </c>
      <c r="CO1214">
        <v>581.86</v>
      </c>
      <c r="CR1214">
        <v>1521.39</v>
      </c>
      <c r="CS1214">
        <v>1152.3</v>
      </c>
      <c r="CT1214">
        <v>1055.17</v>
      </c>
      <c r="CU1214">
        <v>442.89</v>
      </c>
      <c r="CV1214">
        <v>1562.14</v>
      </c>
      <c r="CW1214">
        <v>3372.55</v>
      </c>
      <c r="CX1214">
        <v>2350.27</v>
      </c>
      <c r="CY1214">
        <v>2293.29</v>
      </c>
      <c r="CZ1214">
        <v>14844.5</v>
      </c>
      <c r="DA1214">
        <v>672.6</v>
      </c>
      <c r="DB1214">
        <v>224.71</v>
      </c>
      <c r="DC1214">
        <v>279.07</v>
      </c>
      <c r="DD1214">
        <v>100.13</v>
      </c>
      <c r="DE1214">
        <v>93.82</v>
      </c>
      <c r="DF1214">
        <v>158.9</v>
      </c>
      <c r="DG1214">
        <v>168.19</v>
      </c>
      <c r="DH1214">
        <v>119.65</v>
      </c>
      <c r="DI1214">
        <v>81.22</v>
      </c>
      <c r="DJ1214">
        <v>92</v>
      </c>
      <c r="DK1214">
        <v>78.819999999999993</v>
      </c>
      <c r="DL1214">
        <v>146.88999999999999</v>
      </c>
      <c r="DM1214">
        <v>207.09</v>
      </c>
      <c r="DN1214">
        <v>63.05</v>
      </c>
      <c r="DO1214">
        <v>70.47</v>
      </c>
      <c r="DP1214">
        <v>104.13</v>
      </c>
      <c r="DQ1214">
        <v>47.02</v>
      </c>
      <c r="DR1214">
        <v>49.89</v>
      </c>
      <c r="DS1214">
        <v>99</v>
      </c>
      <c r="DT1214">
        <v>155.32</v>
      </c>
      <c r="DU1214">
        <v>97.63</v>
      </c>
      <c r="DV1214">
        <v>55.26</v>
      </c>
      <c r="DW1214">
        <v>67.239999999999995</v>
      </c>
      <c r="DX1214">
        <v>67.39</v>
      </c>
      <c r="DY1214">
        <v>67.39</v>
      </c>
      <c r="DZ1214">
        <v>80.760000000000005</v>
      </c>
      <c r="EA1214">
        <v>120.9</v>
      </c>
      <c r="EB1214">
        <v>139.96</v>
      </c>
      <c r="EC1214">
        <v>38.49</v>
      </c>
      <c r="ED1214">
        <v>38.49</v>
      </c>
      <c r="EE1214">
        <v>48.81</v>
      </c>
      <c r="EF1214">
        <v>73.09</v>
      </c>
      <c r="EG1214">
        <v>57.57</v>
      </c>
      <c r="EH1214">
        <v>76.48</v>
      </c>
      <c r="EI1214" t="s">
        <v>135</v>
      </c>
      <c r="EJ1214">
        <v>67.42</v>
      </c>
      <c r="EK1214" t="s">
        <v>135</v>
      </c>
      <c r="EL1214" t="s">
        <v>135</v>
      </c>
    </row>
    <row r="1215" spans="1:142" x14ac:dyDescent="0.25">
      <c r="A1215" s="1">
        <v>40415</v>
      </c>
      <c r="B1215">
        <v>1055.33</v>
      </c>
      <c r="C1215">
        <v>5109.3999999999996</v>
      </c>
      <c r="D1215">
        <v>1073.8309999999999</v>
      </c>
      <c r="E1215">
        <v>5899.5</v>
      </c>
      <c r="F1215">
        <v>2587.4</v>
      </c>
      <c r="G1215">
        <v>247.535</v>
      </c>
      <c r="H1215">
        <v>2638.12</v>
      </c>
      <c r="I1215">
        <v>962.64200000000005</v>
      </c>
      <c r="J1215">
        <v>3450.19</v>
      </c>
      <c r="K1215">
        <v>807.31</v>
      </c>
      <c r="L1215">
        <v>2720.39</v>
      </c>
      <c r="M1215">
        <v>19465.45</v>
      </c>
      <c r="N1215">
        <v>20634.98</v>
      </c>
      <c r="O1215">
        <v>4320.1000000000004</v>
      </c>
      <c r="P1215">
        <v>6098.59</v>
      </c>
      <c r="Q1215">
        <v>501.68</v>
      </c>
      <c r="R1215">
        <v>1734.79</v>
      </c>
      <c r="S1215">
        <v>9623.56</v>
      </c>
      <c r="T1215">
        <v>9894</v>
      </c>
      <c r="U1215">
        <v>277.24299999999999</v>
      </c>
      <c r="V1215">
        <v>11648.12</v>
      </c>
      <c r="W1215">
        <v>247.767</v>
      </c>
      <c r="X1215">
        <v>995.68</v>
      </c>
      <c r="Y1215">
        <v>545.98</v>
      </c>
      <c r="Z1215">
        <v>2416.9059999999999</v>
      </c>
      <c r="AA1215">
        <v>311.72000000000003</v>
      </c>
      <c r="AB1215">
        <v>384.65</v>
      </c>
      <c r="AC1215">
        <v>2388.16</v>
      </c>
      <c r="AD1215">
        <v>884.51</v>
      </c>
      <c r="AE1215">
        <v>2424</v>
      </c>
      <c r="AF1215">
        <v>3138.91</v>
      </c>
      <c r="AG1215">
        <v>6435.91</v>
      </c>
      <c r="AH1215">
        <v>7736.98</v>
      </c>
      <c r="AI1215">
        <v>8006.42</v>
      </c>
      <c r="AJ1215">
        <v>4316.1000000000004</v>
      </c>
      <c r="AK1215">
        <v>11495.79</v>
      </c>
      <c r="AL1215">
        <v>1234.5530000000001</v>
      </c>
      <c r="AM1215">
        <v>2926.55</v>
      </c>
      <c r="AN1215">
        <v>21743.62</v>
      </c>
      <c r="AO1215">
        <v>2562.79</v>
      </c>
      <c r="AP1215">
        <v>670.19399999999996</v>
      </c>
      <c r="AQ1215">
        <v>483.36</v>
      </c>
      <c r="AR1215">
        <v>625.5</v>
      </c>
      <c r="AS1215">
        <v>2176.12</v>
      </c>
      <c r="AT1215">
        <v>5091.3</v>
      </c>
      <c r="AU1215">
        <v>3954.23</v>
      </c>
      <c r="AV1215">
        <v>1359.56</v>
      </c>
      <c r="AW1215">
        <v>1904.066</v>
      </c>
      <c r="AX1215">
        <v>1400.6010000000001</v>
      </c>
      <c r="AY1215">
        <v>8845.39</v>
      </c>
      <c r="AZ1215">
        <v>10060.06</v>
      </c>
      <c r="BA1215">
        <v>2141.54</v>
      </c>
      <c r="BC1215">
        <v>26470.47</v>
      </c>
      <c r="BD1215">
        <v>604.87</v>
      </c>
      <c r="BE1215">
        <v>6696.12</v>
      </c>
      <c r="BF1215">
        <v>1385.81</v>
      </c>
      <c r="BG1215">
        <v>31453.72</v>
      </c>
      <c r="BH1215">
        <v>1790.88</v>
      </c>
      <c r="BI1215">
        <v>4582</v>
      </c>
      <c r="BJ1215">
        <v>182.76</v>
      </c>
      <c r="BK1215">
        <v>1396.97</v>
      </c>
      <c r="BL1215">
        <v>2635.93</v>
      </c>
      <c r="BM1215">
        <v>1334.66</v>
      </c>
      <c r="BN1215">
        <v>311.70999999999998</v>
      </c>
      <c r="BO1215">
        <v>3554.15</v>
      </c>
      <c r="BP1215">
        <v>7256.69</v>
      </c>
      <c r="BS1215">
        <v>58285.65</v>
      </c>
      <c r="BT1215">
        <v>225.99</v>
      </c>
      <c r="BV1215">
        <v>3421.98</v>
      </c>
      <c r="BW1215">
        <v>1940.24</v>
      </c>
      <c r="BX1215">
        <v>1516.17</v>
      </c>
      <c r="BY1215">
        <v>383.48</v>
      </c>
      <c r="BZ1215">
        <v>13588.11</v>
      </c>
      <c r="CA1215">
        <v>3480.02</v>
      </c>
      <c r="CB1215">
        <v>551.77</v>
      </c>
      <c r="CC1215">
        <v>5493.5860000000002</v>
      </c>
      <c r="CD1215">
        <v>20916.169999999998</v>
      </c>
      <c r="CE1215">
        <v>821.59</v>
      </c>
      <c r="CF1215">
        <v>5582.87</v>
      </c>
      <c r="CG1215">
        <v>1843.1</v>
      </c>
      <c r="CH1215">
        <v>211.76</v>
      </c>
      <c r="CI1215">
        <v>2126.6999999999998</v>
      </c>
      <c r="CJ1215">
        <v>1036.03</v>
      </c>
      <c r="CK1215">
        <v>9553.81</v>
      </c>
      <c r="CL1215">
        <v>4541.7</v>
      </c>
      <c r="CM1215">
        <v>1023.3</v>
      </c>
      <c r="CN1215">
        <v>334.98</v>
      </c>
      <c r="CO1215">
        <v>578.59</v>
      </c>
      <c r="CR1215">
        <v>1506.37</v>
      </c>
      <c r="CS1215">
        <v>1142.0999999999999</v>
      </c>
      <c r="CT1215">
        <v>1047.1500000000001</v>
      </c>
      <c r="CU1215">
        <v>444.16</v>
      </c>
      <c r="CV1215">
        <v>1569.18</v>
      </c>
      <c r="CW1215">
        <v>3392.55</v>
      </c>
      <c r="CX1215">
        <v>2361.25</v>
      </c>
      <c r="CY1215">
        <v>2331.13</v>
      </c>
      <c r="CZ1215">
        <v>14936.62</v>
      </c>
      <c r="DA1215">
        <v>678.33</v>
      </c>
      <c r="DB1215">
        <v>225.1</v>
      </c>
      <c r="DC1215">
        <v>272.56</v>
      </c>
      <c r="DD1215">
        <v>98.21</v>
      </c>
      <c r="DE1215">
        <v>90.77</v>
      </c>
      <c r="DF1215">
        <v>155.68</v>
      </c>
      <c r="DG1215">
        <v>164.76</v>
      </c>
      <c r="DH1215">
        <v>115.39</v>
      </c>
      <c r="DI1215">
        <v>78.45</v>
      </c>
      <c r="DJ1215">
        <v>88.02</v>
      </c>
      <c r="DK1215">
        <v>78.3</v>
      </c>
      <c r="DL1215">
        <v>142.53</v>
      </c>
      <c r="DM1215">
        <v>201.22</v>
      </c>
      <c r="DN1215">
        <v>61.05</v>
      </c>
      <c r="DO1215">
        <v>68.08</v>
      </c>
      <c r="DP1215">
        <v>102.55</v>
      </c>
      <c r="DQ1215">
        <v>46.8</v>
      </c>
      <c r="DR1215">
        <v>48.42</v>
      </c>
      <c r="DS1215">
        <v>94.31</v>
      </c>
      <c r="DT1215">
        <v>152.22999999999999</v>
      </c>
      <c r="DU1215">
        <v>96.47</v>
      </c>
      <c r="DV1215">
        <v>54.02</v>
      </c>
      <c r="DW1215">
        <v>64.45</v>
      </c>
      <c r="DX1215">
        <v>65.64</v>
      </c>
      <c r="DY1215">
        <v>65.64</v>
      </c>
      <c r="DZ1215">
        <v>76.78</v>
      </c>
      <c r="EA1215">
        <v>114.1</v>
      </c>
      <c r="EB1215">
        <v>138.87</v>
      </c>
      <c r="EC1215">
        <v>37.6</v>
      </c>
      <c r="ED1215">
        <v>37.6</v>
      </c>
      <c r="EE1215">
        <v>48.48</v>
      </c>
      <c r="EF1215">
        <v>68.430000000000007</v>
      </c>
      <c r="EG1215">
        <v>56.27</v>
      </c>
      <c r="EH1215">
        <v>76.48</v>
      </c>
      <c r="EI1215" t="s">
        <v>135</v>
      </c>
      <c r="EJ1215">
        <v>67.42</v>
      </c>
      <c r="EK1215" t="s">
        <v>135</v>
      </c>
      <c r="EL1215" t="s">
        <v>135</v>
      </c>
    </row>
    <row r="1216" spans="1:142" x14ac:dyDescent="0.25">
      <c r="A1216" s="1">
        <v>40416</v>
      </c>
      <c r="B1216">
        <v>1047.22</v>
      </c>
      <c r="C1216">
        <v>5155.84</v>
      </c>
      <c r="D1216">
        <v>1077.338</v>
      </c>
      <c r="E1216">
        <v>5912.58</v>
      </c>
      <c r="F1216">
        <v>2606.89</v>
      </c>
      <c r="G1216">
        <v>249.64599999999999</v>
      </c>
      <c r="H1216">
        <v>2660.35</v>
      </c>
      <c r="I1216">
        <v>966.04700000000003</v>
      </c>
      <c r="J1216">
        <v>3475.03</v>
      </c>
      <c r="K1216">
        <v>811.79</v>
      </c>
      <c r="L1216">
        <v>2727.5309999999999</v>
      </c>
      <c r="M1216">
        <v>19735.47</v>
      </c>
      <c r="N1216">
        <v>20612.060000000001</v>
      </c>
      <c r="O1216">
        <v>4356</v>
      </c>
      <c r="P1216">
        <v>6131.76</v>
      </c>
      <c r="Q1216">
        <v>498.07</v>
      </c>
      <c r="R1216">
        <v>1729.76</v>
      </c>
      <c r="S1216">
        <v>9677.94</v>
      </c>
      <c r="T1216">
        <v>10004.4</v>
      </c>
      <c r="U1216">
        <v>278.15800000000002</v>
      </c>
      <c r="V1216">
        <v>11653.18</v>
      </c>
      <c r="W1216">
        <v>249.72800000000001</v>
      </c>
      <c r="X1216">
        <v>1006.16</v>
      </c>
      <c r="Y1216">
        <v>541.51</v>
      </c>
      <c r="Z1216">
        <v>2433.6770000000001</v>
      </c>
      <c r="AA1216">
        <v>314.22000000000003</v>
      </c>
      <c r="AB1216">
        <v>392.66</v>
      </c>
      <c r="AC1216">
        <v>2399.06</v>
      </c>
      <c r="AD1216">
        <v>886.1</v>
      </c>
      <c r="AE1216">
        <v>2446.63</v>
      </c>
      <c r="AF1216">
        <v>3145.1350000000002</v>
      </c>
      <c r="AG1216">
        <v>6485.98</v>
      </c>
      <c r="AH1216">
        <v>7689.74</v>
      </c>
      <c r="AI1216">
        <v>8079.83</v>
      </c>
      <c r="AJ1216">
        <v>4351.1099999999997</v>
      </c>
      <c r="AK1216">
        <v>11436.22</v>
      </c>
      <c r="AL1216">
        <v>1256.2449999999999</v>
      </c>
      <c r="AM1216">
        <v>2925.87</v>
      </c>
      <c r="AN1216">
        <v>21746.1</v>
      </c>
      <c r="AO1216">
        <v>2583.16</v>
      </c>
      <c r="AP1216">
        <v>671.39300000000003</v>
      </c>
      <c r="AQ1216">
        <v>487.34</v>
      </c>
      <c r="AR1216">
        <v>631.01</v>
      </c>
      <c r="AS1216">
        <v>2183.5</v>
      </c>
      <c r="AT1216">
        <v>5141.12</v>
      </c>
      <c r="AU1216">
        <v>3940.52</v>
      </c>
      <c r="AV1216">
        <v>1374.32</v>
      </c>
      <c r="AW1216">
        <v>1920.3240000000001</v>
      </c>
      <c r="AX1216">
        <v>1420.6389999999999</v>
      </c>
      <c r="AY1216">
        <v>8906.48</v>
      </c>
      <c r="AZ1216">
        <v>9985.81</v>
      </c>
      <c r="BA1216">
        <v>2118.69</v>
      </c>
      <c r="BC1216">
        <v>26873.08</v>
      </c>
      <c r="BD1216">
        <v>599.76</v>
      </c>
      <c r="BE1216">
        <v>6665.26</v>
      </c>
      <c r="BF1216">
        <v>1409.51</v>
      </c>
      <c r="BG1216">
        <v>31217.99</v>
      </c>
      <c r="BH1216">
        <v>1769.02</v>
      </c>
      <c r="BI1216">
        <v>4592.75</v>
      </c>
      <c r="BJ1216">
        <v>183.38</v>
      </c>
      <c r="BK1216">
        <v>1408</v>
      </c>
      <c r="BL1216">
        <v>2661.74</v>
      </c>
      <c r="BM1216">
        <v>1356.43</v>
      </c>
      <c r="BN1216">
        <v>314.87</v>
      </c>
      <c r="BO1216">
        <v>3595.58</v>
      </c>
      <c r="BP1216">
        <v>7321.09</v>
      </c>
      <c r="BS1216">
        <v>59058.09</v>
      </c>
      <c r="BT1216">
        <v>225.39</v>
      </c>
      <c r="BV1216">
        <v>3402.91</v>
      </c>
      <c r="BW1216">
        <v>1948.11</v>
      </c>
      <c r="BX1216">
        <v>1541.72</v>
      </c>
      <c r="BY1216">
        <v>387.18</v>
      </c>
      <c r="BZ1216">
        <v>13696.42</v>
      </c>
      <c r="CA1216">
        <v>3463.8</v>
      </c>
      <c r="CB1216">
        <v>565.33000000000004</v>
      </c>
      <c r="CC1216">
        <v>5451.5739999999996</v>
      </c>
      <c r="CD1216">
        <v>20926.87</v>
      </c>
      <c r="CE1216">
        <v>821.8</v>
      </c>
      <c r="CF1216">
        <v>5594.3</v>
      </c>
      <c r="CG1216">
        <v>1848.46</v>
      </c>
      <c r="CH1216">
        <v>212.43</v>
      </c>
      <c r="CI1216">
        <v>2144.9499999999998</v>
      </c>
      <c r="CJ1216">
        <v>1048.6199999999999</v>
      </c>
      <c r="CK1216">
        <v>9589.3700000000008</v>
      </c>
      <c r="CL1216">
        <v>4509.5600000000004</v>
      </c>
      <c r="CM1216">
        <v>1034.5899999999999</v>
      </c>
      <c r="CN1216">
        <v>341.53</v>
      </c>
      <c r="CO1216">
        <v>578.64</v>
      </c>
      <c r="CR1216">
        <v>1519.93</v>
      </c>
      <c r="CS1216">
        <v>1148</v>
      </c>
      <c r="CT1216">
        <v>1058.8</v>
      </c>
      <c r="CU1216">
        <v>441.68</v>
      </c>
      <c r="CV1216">
        <v>1557.68</v>
      </c>
      <c r="CW1216">
        <v>3365.16</v>
      </c>
      <c r="CX1216">
        <v>2341.79</v>
      </c>
      <c r="CY1216">
        <v>2321.44</v>
      </c>
      <c r="CZ1216">
        <v>14975.07</v>
      </c>
      <c r="DA1216">
        <v>677.41</v>
      </c>
      <c r="DB1216">
        <v>225.28</v>
      </c>
      <c r="DC1216">
        <v>271.63299999999998</v>
      </c>
      <c r="DD1216">
        <v>96.36</v>
      </c>
      <c r="DE1216">
        <v>88.87</v>
      </c>
      <c r="DF1216">
        <v>156.88999999999999</v>
      </c>
      <c r="DG1216">
        <v>166.45</v>
      </c>
      <c r="DH1216">
        <v>113.69</v>
      </c>
      <c r="DI1216">
        <v>77.790000000000006</v>
      </c>
      <c r="DJ1216">
        <v>86.21</v>
      </c>
      <c r="DK1216">
        <v>78</v>
      </c>
      <c r="DL1216">
        <v>137.55000000000001</v>
      </c>
      <c r="DM1216">
        <v>196.47</v>
      </c>
      <c r="DN1216">
        <v>60.09</v>
      </c>
      <c r="DO1216">
        <v>67.02</v>
      </c>
      <c r="DP1216">
        <v>101.76</v>
      </c>
      <c r="DQ1216">
        <v>47.17</v>
      </c>
      <c r="DR1216">
        <v>48.29</v>
      </c>
      <c r="DS1216">
        <v>94.4</v>
      </c>
      <c r="DT1216">
        <v>152.13</v>
      </c>
      <c r="DU1216">
        <v>96.04</v>
      </c>
      <c r="DV1216">
        <v>53.9</v>
      </c>
      <c r="DW1216">
        <v>63.63</v>
      </c>
      <c r="DX1216">
        <v>65.459999999999994</v>
      </c>
      <c r="DY1216">
        <v>65.459999999999994</v>
      </c>
      <c r="DZ1216">
        <v>77.13</v>
      </c>
      <c r="EA1216">
        <v>113.34</v>
      </c>
      <c r="EB1216">
        <v>139.13999999999999</v>
      </c>
      <c r="EC1216">
        <v>37.57</v>
      </c>
      <c r="ED1216">
        <v>37.57</v>
      </c>
      <c r="EE1216">
        <v>48.79</v>
      </c>
      <c r="EF1216">
        <v>68.56</v>
      </c>
      <c r="EG1216">
        <v>56.1</v>
      </c>
      <c r="EH1216">
        <v>76.48</v>
      </c>
      <c r="EI1216" t="s">
        <v>135</v>
      </c>
      <c r="EJ1216">
        <v>67.42</v>
      </c>
      <c r="EK1216" t="s">
        <v>135</v>
      </c>
      <c r="EL1216" t="s">
        <v>135</v>
      </c>
    </row>
    <row r="1217" spans="1:142" x14ac:dyDescent="0.25">
      <c r="A1217" s="1">
        <v>40417</v>
      </c>
      <c r="B1217">
        <v>1064.5899999999999</v>
      </c>
      <c r="C1217">
        <v>5201.5600000000004</v>
      </c>
      <c r="D1217">
        <v>1089.2370000000001</v>
      </c>
      <c r="E1217">
        <v>5951.17</v>
      </c>
      <c r="F1217">
        <v>2630.35</v>
      </c>
      <c r="G1217">
        <v>251.24299999999999</v>
      </c>
      <c r="H1217">
        <v>2684.41</v>
      </c>
      <c r="I1217">
        <v>970.04</v>
      </c>
      <c r="J1217">
        <v>3507.44</v>
      </c>
      <c r="K1217">
        <v>819.62</v>
      </c>
      <c r="L1217">
        <v>2735.1970000000001</v>
      </c>
      <c r="M1217">
        <v>19817.46</v>
      </c>
      <c r="N1217">
        <v>20597.349999999999</v>
      </c>
      <c r="O1217">
        <v>4370.1000000000004</v>
      </c>
      <c r="P1217">
        <v>6183.14</v>
      </c>
      <c r="Q1217">
        <v>506.54</v>
      </c>
      <c r="R1217">
        <v>1729.56</v>
      </c>
      <c r="S1217">
        <v>9779.9</v>
      </c>
      <c r="T1217">
        <v>10148.200000000001</v>
      </c>
      <c r="U1217">
        <v>280.971</v>
      </c>
      <c r="V1217">
        <v>11879.72</v>
      </c>
      <c r="W1217">
        <v>251.66200000000001</v>
      </c>
      <c r="X1217">
        <v>1018.89</v>
      </c>
      <c r="Y1217">
        <v>550.26</v>
      </c>
      <c r="Z1217">
        <v>2447.6129999999998</v>
      </c>
      <c r="AA1217">
        <v>317.04000000000002</v>
      </c>
      <c r="AB1217">
        <v>393.45</v>
      </c>
      <c r="AC1217">
        <v>2413.73</v>
      </c>
      <c r="AD1217">
        <v>900.37</v>
      </c>
      <c r="AE1217">
        <v>2467.5500000000002</v>
      </c>
      <c r="AF1217">
        <v>3104.7330000000002</v>
      </c>
      <c r="AG1217">
        <v>6498.29</v>
      </c>
      <c r="AH1217">
        <v>7722.91</v>
      </c>
      <c r="AI1217">
        <v>8116.38</v>
      </c>
      <c r="AJ1217">
        <v>4365.2299999999996</v>
      </c>
      <c r="AK1217">
        <v>11395.05</v>
      </c>
      <c r="AL1217">
        <v>1262.316</v>
      </c>
      <c r="AM1217">
        <v>2938.74</v>
      </c>
      <c r="AN1217">
        <v>22024.37</v>
      </c>
      <c r="AO1217">
        <v>2605.6</v>
      </c>
      <c r="AP1217">
        <v>672.24300000000005</v>
      </c>
      <c r="AQ1217">
        <v>492.03</v>
      </c>
      <c r="AR1217">
        <v>635.85</v>
      </c>
      <c r="AS1217">
        <v>2197.7199999999998</v>
      </c>
      <c r="AT1217">
        <v>5195.1000000000004</v>
      </c>
      <c r="AU1217">
        <v>3952.69</v>
      </c>
      <c r="AV1217">
        <v>1386.68</v>
      </c>
      <c r="AW1217">
        <v>1930.9870000000001</v>
      </c>
      <c r="AX1217">
        <v>1427.761</v>
      </c>
      <c r="AY1217">
        <v>8991.06</v>
      </c>
      <c r="AZ1217">
        <v>10150.65</v>
      </c>
      <c r="BA1217">
        <v>2153.63</v>
      </c>
      <c r="BC1217">
        <v>26738.91</v>
      </c>
      <c r="BD1217">
        <v>616.76</v>
      </c>
      <c r="BE1217">
        <v>6794.91</v>
      </c>
      <c r="BF1217">
        <v>1421.47</v>
      </c>
      <c r="BG1217">
        <v>31755.35</v>
      </c>
      <c r="BH1217">
        <v>1791.64</v>
      </c>
      <c r="BI1217">
        <v>4550.8999999999996</v>
      </c>
      <c r="BJ1217">
        <v>185.21</v>
      </c>
      <c r="BK1217">
        <v>1411.05</v>
      </c>
      <c r="BL1217">
        <v>2669.7</v>
      </c>
      <c r="BM1217">
        <v>1366.5</v>
      </c>
      <c r="BN1217">
        <v>318.66000000000003</v>
      </c>
      <c r="BO1217">
        <v>3558.67</v>
      </c>
      <c r="BP1217">
        <v>7366.15</v>
      </c>
      <c r="BS1217">
        <v>59345.93</v>
      </c>
      <c r="BT1217">
        <v>225.52</v>
      </c>
      <c r="BV1217">
        <v>3447.41</v>
      </c>
      <c r="BW1217">
        <v>1941.13</v>
      </c>
      <c r="BX1217">
        <v>1547.01</v>
      </c>
      <c r="BY1217">
        <v>387.13</v>
      </c>
      <c r="BZ1217">
        <v>13904.18</v>
      </c>
      <c r="CA1217">
        <v>3528.06</v>
      </c>
      <c r="CB1217">
        <v>572.07000000000005</v>
      </c>
      <c r="CC1217">
        <v>5530.2659999999996</v>
      </c>
      <c r="CD1217">
        <v>21020.82</v>
      </c>
      <c r="CE1217">
        <v>823.26</v>
      </c>
      <c r="CF1217">
        <v>5634.15</v>
      </c>
      <c r="CG1217">
        <v>1855.11</v>
      </c>
      <c r="CH1217">
        <v>214.62</v>
      </c>
      <c r="CI1217">
        <v>2157.85</v>
      </c>
      <c r="CJ1217">
        <v>1054.8699999999999</v>
      </c>
      <c r="CK1217">
        <v>9598.7099999999991</v>
      </c>
      <c r="CL1217">
        <v>4509.5600000000004</v>
      </c>
      <c r="CM1217">
        <v>1048.7</v>
      </c>
      <c r="CN1217">
        <v>341.82</v>
      </c>
      <c r="CO1217">
        <v>590.55999999999995</v>
      </c>
      <c r="CR1217">
        <v>1529.65</v>
      </c>
      <c r="CS1217">
        <v>1151.8</v>
      </c>
      <c r="CT1217">
        <v>1051.58</v>
      </c>
      <c r="CU1217">
        <v>448.09</v>
      </c>
      <c r="CV1217">
        <v>1587.69</v>
      </c>
      <c r="CW1217">
        <v>3438.37</v>
      </c>
      <c r="CX1217">
        <v>2390.7399999999998</v>
      </c>
      <c r="CY1217">
        <v>2349.0700000000002</v>
      </c>
      <c r="CZ1217">
        <v>15105.99</v>
      </c>
      <c r="DA1217">
        <v>692.33</v>
      </c>
      <c r="DB1217">
        <v>225.24</v>
      </c>
      <c r="DC1217">
        <v>272.73899999999998</v>
      </c>
      <c r="DD1217">
        <v>97.55</v>
      </c>
      <c r="DE1217">
        <v>89.88</v>
      </c>
      <c r="DF1217">
        <v>158.06</v>
      </c>
      <c r="DG1217">
        <v>167.37</v>
      </c>
      <c r="DH1217">
        <v>114.18</v>
      </c>
      <c r="DI1217">
        <v>78.98</v>
      </c>
      <c r="DJ1217">
        <v>84.38</v>
      </c>
      <c r="DK1217">
        <v>78.94</v>
      </c>
      <c r="DL1217">
        <v>135.68</v>
      </c>
      <c r="DM1217">
        <v>198.98</v>
      </c>
      <c r="DN1217">
        <v>60.77</v>
      </c>
      <c r="DO1217">
        <v>67.62</v>
      </c>
      <c r="DP1217">
        <v>102.15</v>
      </c>
      <c r="DQ1217">
        <v>47.24</v>
      </c>
      <c r="DR1217">
        <v>47.88</v>
      </c>
      <c r="DS1217">
        <v>95.55</v>
      </c>
      <c r="DT1217">
        <v>154.4</v>
      </c>
      <c r="DU1217">
        <v>97.08</v>
      </c>
      <c r="DV1217">
        <v>55</v>
      </c>
      <c r="DW1217">
        <v>63.49</v>
      </c>
      <c r="DX1217">
        <v>65.739999999999995</v>
      </c>
      <c r="DY1217">
        <v>65.739999999999995</v>
      </c>
      <c r="DZ1217">
        <v>78.44</v>
      </c>
      <c r="EA1217">
        <v>115.99</v>
      </c>
      <c r="EB1217">
        <v>138.87</v>
      </c>
      <c r="EC1217">
        <v>37.450000000000003</v>
      </c>
      <c r="ED1217">
        <v>37.450000000000003</v>
      </c>
      <c r="EE1217">
        <v>48.9</v>
      </c>
      <c r="EF1217">
        <v>66.319999999999993</v>
      </c>
      <c r="EG1217">
        <v>56.31</v>
      </c>
      <c r="EH1217">
        <v>76.48</v>
      </c>
      <c r="EI1217" t="s">
        <v>135</v>
      </c>
      <c r="EJ1217">
        <v>67.42</v>
      </c>
      <c r="EK1217" t="s">
        <v>135</v>
      </c>
      <c r="EL1217" t="s">
        <v>135</v>
      </c>
    </row>
    <row r="1218" spans="1:142" x14ac:dyDescent="0.25">
      <c r="A1218" s="1">
        <v>40420</v>
      </c>
      <c r="B1218">
        <v>1048.92</v>
      </c>
      <c r="C1218">
        <v>5201.5600000000004</v>
      </c>
      <c r="D1218">
        <v>1083.6210000000001</v>
      </c>
      <c r="E1218">
        <v>5912.41</v>
      </c>
      <c r="F1218">
        <v>2616.5700000000002</v>
      </c>
      <c r="G1218">
        <v>251.161</v>
      </c>
      <c r="H1218">
        <v>2684.41</v>
      </c>
      <c r="I1218">
        <v>972.29100000000005</v>
      </c>
      <c r="J1218">
        <v>3487.01</v>
      </c>
      <c r="K1218">
        <v>829.21</v>
      </c>
      <c r="L1218">
        <v>2779.098</v>
      </c>
      <c r="M1218">
        <v>19699.66</v>
      </c>
      <c r="N1218">
        <v>20737.22</v>
      </c>
      <c r="O1218">
        <v>4452.7</v>
      </c>
      <c r="P1218">
        <v>6205.24</v>
      </c>
      <c r="Q1218">
        <v>498.42</v>
      </c>
      <c r="R1218">
        <v>1760.13</v>
      </c>
      <c r="S1218">
        <v>9779.9</v>
      </c>
      <c r="T1218">
        <v>10136</v>
      </c>
      <c r="U1218">
        <v>279.80399999999997</v>
      </c>
      <c r="V1218">
        <v>11895.55</v>
      </c>
      <c r="W1218">
        <v>250.6</v>
      </c>
      <c r="X1218">
        <v>1008.52</v>
      </c>
      <c r="Y1218">
        <v>542.9</v>
      </c>
      <c r="Z1218">
        <v>2447.442</v>
      </c>
      <c r="AA1218">
        <v>315.55</v>
      </c>
      <c r="AB1218">
        <v>393.79</v>
      </c>
      <c r="AC1218">
        <v>2418.39</v>
      </c>
      <c r="AD1218">
        <v>909.65</v>
      </c>
      <c r="AE1218">
        <v>2460.9299999999998</v>
      </c>
      <c r="AF1218">
        <v>3099.5650000000001</v>
      </c>
      <c r="AG1218">
        <v>6518.39</v>
      </c>
      <c r="AH1218">
        <v>7741.2</v>
      </c>
      <c r="AI1218">
        <v>8108.52</v>
      </c>
      <c r="AJ1218">
        <v>4446.4799999999996</v>
      </c>
      <c r="AK1218">
        <v>11531.72</v>
      </c>
      <c r="AL1218">
        <v>1258.7460000000001</v>
      </c>
      <c r="AM1218">
        <v>2957.06</v>
      </c>
      <c r="AN1218">
        <v>21969.119999999999</v>
      </c>
      <c r="AO1218">
        <v>2592.65</v>
      </c>
      <c r="AP1218">
        <v>684.62599999999998</v>
      </c>
      <c r="AQ1218">
        <v>490.06</v>
      </c>
      <c r="AR1218">
        <v>633.07000000000005</v>
      </c>
      <c r="AS1218">
        <v>2186.35</v>
      </c>
      <c r="AT1218">
        <v>5130.97</v>
      </c>
      <c r="AU1218">
        <v>3995.5</v>
      </c>
      <c r="AV1218">
        <v>1389.6</v>
      </c>
      <c r="AW1218">
        <v>1959.1679999999999</v>
      </c>
      <c r="AX1218">
        <v>1432.5640000000001</v>
      </c>
      <c r="AY1218">
        <v>9149.26</v>
      </c>
      <c r="AZ1218">
        <v>10009.73</v>
      </c>
      <c r="BA1218">
        <v>2119.9699999999998</v>
      </c>
      <c r="BC1218">
        <v>27142</v>
      </c>
      <c r="BD1218">
        <v>601.72</v>
      </c>
      <c r="BE1218">
        <v>6695.28</v>
      </c>
      <c r="BF1218">
        <v>1427.11</v>
      </c>
      <c r="BG1218">
        <v>31382.67</v>
      </c>
      <c r="BH1218">
        <v>1772.07</v>
      </c>
      <c r="BI1218">
        <v>4557.6000000000004</v>
      </c>
      <c r="BJ1218">
        <v>184.46</v>
      </c>
      <c r="BK1218">
        <v>1422.49</v>
      </c>
      <c r="BL1218">
        <v>2668.33</v>
      </c>
      <c r="BM1218">
        <v>1370.77</v>
      </c>
      <c r="BN1218">
        <v>315.86</v>
      </c>
      <c r="BO1218">
        <v>3558.67</v>
      </c>
      <c r="BP1218">
        <v>7388.98</v>
      </c>
      <c r="BS1218">
        <v>59345.93</v>
      </c>
      <c r="BT1218">
        <v>229.63</v>
      </c>
      <c r="BV1218">
        <v>3403.95</v>
      </c>
      <c r="BW1218">
        <v>1959.93</v>
      </c>
      <c r="BX1218">
        <v>1561.2</v>
      </c>
      <c r="BY1218">
        <v>387.23</v>
      </c>
      <c r="BZ1218">
        <v>13908.21</v>
      </c>
      <c r="CA1218">
        <v>3475.57</v>
      </c>
      <c r="CB1218">
        <v>573.24</v>
      </c>
      <c r="CC1218">
        <v>5439.9960000000001</v>
      </c>
      <c r="CD1218">
        <v>21067.94</v>
      </c>
      <c r="CE1218">
        <v>819.08</v>
      </c>
      <c r="CF1218">
        <v>5600.77</v>
      </c>
      <c r="CG1218">
        <v>1852.09</v>
      </c>
      <c r="CH1218">
        <v>213.75</v>
      </c>
      <c r="CI1218">
        <v>2157.0700000000002</v>
      </c>
      <c r="CJ1218">
        <v>1053.04</v>
      </c>
      <c r="CK1218">
        <v>9516.42</v>
      </c>
      <c r="CL1218">
        <v>4476.1899999999996</v>
      </c>
      <c r="CM1218">
        <v>1047.6400000000001</v>
      </c>
      <c r="CN1218">
        <v>341.76</v>
      </c>
      <c r="CO1218">
        <v>593.4</v>
      </c>
      <c r="CR1218">
        <v>1534.62</v>
      </c>
      <c r="CS1218">
        <v>1154.7</v>
      </c>
      <c r="CT1218">
        <v>1061.68</v>
      </c>
      <c r="CU1218">
        <v>442.2</v>
      </c>
      <c r="CV1218">
        <v>1560.83</v>
      </c>
      <c r="CW1218">
        <v>3379</v>
      </c>
      <c r="CX1218">
        <v>2343.65</v>
      </c>
      <c r="CY1218">
        <v>2307.1999999999998</v>
      </c>
      <c r="CZ1218">
        <v>15105.99</v>
      </c>
      <c r="DA1218">
        <v>693.85</v>
      </c>
      <c r="DB1218">
        <v>226.08</v>
      </c>
      <c r="DC1218">
        <v>273.87799999999999</v>
      </c>
      <c r="DD1218">
        <v>97.6</v>
      </c>
      <c r="DE1218">
        <v>91.03</v>
      </c>
      <c r="DF1218">
        <v>159.1</v>
      </c>
      <c r="DG1218">
        <v>168.67</v>
      </c>
      <c r="DH1218">
        <v>114.43</v>
      </c>
      <c r="DI1218">
        <v>80.180000000000007</v>
      </c>
      <c r="DJ1218">
        <v>87.19</v>
      </c>
      <c r="DK1218">
        <v>79.05</v>
      </c>
      <c r="DL1218">
        <v>140.66</v>
      </c>
      <c r="DM1218">
        <v>207.65</v>
      </c>
      <c r="DN1218">
        <v>61.42</v>
      </c>
      <c r="DO1218">
        <v>68.180000000000007</v>
      </c>
      <c r="DP1218">
        <v>102.55</v>
      </c>
      <c r="DQ1218">
        <v>47.46</v>
      </c>
      <c r="DR1218">
        <v>49.02</v>
      </c>
      <c r="DS1218">
        <v>95.53</v>
      </c>
      <c r="DT1218">
        <v>154.77000000000001</v>
      </c>
      <c r="DU1218">
        <v>97.25</v>
      </c>
      <c r="DV1218">
        <v>55.76</v>
      </c>
      <c r="DW1218">
        <v>63.36</v>
      </c>
      <c r="DX1218">
        <v>66.19</v>
      </c>
      <c r="DY1218">
        <v>66.19</v>
      </c>
      <c r="DZ1218">
        <v>78.86</v>
      </c>
      <c r="EA1218">
        <v>113.72</v>
      </c>
      <c r="EB1218">
        <v>138.6</v>
      </c>
      <c r="EC1218">
        <v>37.49</v>
      </c>
      <c r="ED1218">
        <v>37.49</v>
      </c>
      <c r="EE1218">
        <v>49.01</v>
      </c>
      <c r="EF1218">
        <v>68.180000000000007</v>
      </c>
      <c r="EG1218">
        <v>56.56</v>
      </c>
      <c r="EH1218">
        <v>76.48</v>
      </c>
      <c r="EI1218" t="s">
        <v>135</v>
      </c>
      <c r="EJ1218">
        <v>67.42</v>
      </c>
      <c r="EK1218" t="s">
        <v>135</v>
      </c>
      <c r="EL1218" t="s">
        <v>135</v>
      </c>
    </row>
    <row r="1219" spans="1:142" x14ac:dyDescent="0.25">
      <c r="A1219" s="1">
        <v>40421</v>
      </c>
      <c r="B1219">
        <v>1049.33</v>
      </c>
      <c r="C1219">
        <v>5225.22</v>
      </c>
      <c r="D1219">
        <v>1080.6990000000001</v>
      </c>
      <c r="E1219">
        <v>5925.22</v>
      </c>
      <c r="F1219">
        <v>2622.95</v>
      </c>
      <c r="G1219">
        <v>251.31</v>
      </c>
      <c r="H1219">
        <v>2696.72</v>
      </c>
      <c r="I1219">
        <v>970.04600000000005</v>
      </c>
      <c r="J1219">
        <v>3490.79</v>
      </c>
      <c r="K1219">
        <v>804.67</v>
      </c>
      <c r="L1219">
        <v>2764.5990000000002</v>
      </c>
      <c r="M1219">
        <v>19734.57</v>
      </c>
      <c r="N1219">
        <v>20536.490000000002</v>
      </c>
      <c r="O1219">
        <v>4404.2</v>
      </c>
      <c r="P1219">
        <v>6180.89</v>
      </c>
      <c r="Q1219">
        <v>499.56</v>
      </c>
      <c r="R1219">
        <v>1742.75</v>
      </c>
      <c r="S1219">
        <v>9825.14</v>
      </c>
      <c r="T1219">
        <v>10187</v>
      </c>
      <c r="U1219">
        <v>279.06400000000002</v>
      </c>
      <c r="V1219">
        <v>11913.86</v>
      </c>
      <c r="W1219">
        <v>251.15</v>
      </c>
      <c r="X1219">
        <v>1011.7</v>
      </c>
      <c r="Y1219">
        <v>542.05999999999995</v>
      </c>
      <c r="Z1219">
        <v>2449.5680000000002</v>
      </c>
      <c r="AA1219">
        <v>316.47000000000003</v>
      </c>
      <c r="AB1219">
        <v>396.38</v>
      </c>
      <c r="AC1219">
        <v>2402.02</v>
      </c>
      <c r="AD1219">
        <v>913.19</v>
      </c>
      <c r="AE1219">
        <v>2457.46</v>
      </c>
      <c r="AF1219">
        <v>3081.884</v>
      </c>
      <c r="AG1219">
        <v>6527.67</v>
      </c>
      <c r="AH1219">
        <v>7616.28</v>
      </c>
      <c r="AI1219">
        <v>8149.15</v>
      </c>
      <c r="AJ1219">
        <v>4399.47</v>
      </c>
      <c r="AK1219">
        <v>11402.9</v>
      </c>
      <c r="AL1219">
        <v>1261.721</v>
      </c>
      <c r="AM1219">
        <v>2950.33</v>
      </c>
      <c r="AN1219">
        <v>22561.54</v>
      </c>
      <c r="AO1219">
        <v>2595.42</v>
      </c>
      <c r="AP1219">
        <v>686.98599999999999</v>
      </c>
      <c r="AQ1219">
        <v>491.13</v>
      </c>
      <c r="AR1219">
        <v>633.53</v>
      </c>
      <c r="AS1219">
        <v>2191.4</v>
      </c>
      <c r="AT1219">
        <v>5072.95</v>
      </c>
      <c r="AU1219">
        <v>3990.47</v>
      </c>
      <c r="AV1219">
        <v>1389.22</v>
      </c>
      <c r="AW1219">
        <v>1924.3219999999999</v>
      </c>
      <c r="AX1219">
        <v>1425.721</v>
      </c>
      <c r="AY1219">
        <v>8824.06</v>
      </c>
      <c r="AZ1219">
        <v>10014.719999999999</v>
      </c>
      <c r="BA1219">
        <v>2114.0300000000002</v>
      </c>
      <c r="BC1219">
        <v>27253.87</v>
      </c>
      <c r="BD1219">
        <v>602.05999999999995</v>
      </c>
      <c r="BE1219">
        <v>6704.15</v>
      </c>
      <c r="BF1219">
        <v>1421.21</v>
      </c>
      <c r="BG1219">
        <v>31679.85</v>
      </c>
      <c r="BH1219">
        <v>1767.43</v>
      </c>
      <c r="BI1219">
        <v>4537.25</v>
      </c>
      <c r="BJ1219">
        <v>183.99</v>
      </c>
      <c r="BK1219">
        <v>1422.49</v>
      </c>
      <c r="BL1219">
        <v>2703.86</v>
      </c>
      <c r="BM1219">
        <v>1368.9</v>
      </c>
      <c r="BN1219">
        <v>316.16000000000003</v>
      </c>
      <c r="BO1219">
        <v>3566.23</v>
      </c>
      <c r="BP1219">
        <v>7394.15</v>
      </c>
      <c r="BS1219">
        <v>59972.59</v>
      </c>
      <c r="BT1219">
        <v>226.81</v>
      </c>
      <c r="BV1219">
        <v>3407.36</v>
      </c>
      <c r="BW1219">
        <v>1959.47</v>
      </c>
      <c r="BX1219">
        <v>1555.41</v>
      </c>
      <c r="BY1219">
        <v>388.95</v>
      </c>
      <c r="BZ1219">
        <v>14105.47</v>
      </c>
      <c r="CA1219">
        <v>3482.29</v>
      </c>
      <c r="CB1219">
        <v>568.12</v>
      </c>
      <c r="CC1219">
        <v>5420.2849999999999</v>
      </c>
      <c r="CD1219">
        <v>21329.7</v>
      </c>
      <c r="CE1219">
        <v>818.46</v>
      </c>
      <c r="CF1219">
        <v>5658.01</v>
      </c>
      <c r="CG1219">
        <v>1848.06</v>
      </c>
      <c r="CH1219">
        <v>213.14</v>
      </c>
      <c r="CI1219">
        <v>2159.21</v>
      </c>
      <c r="CJ1219">
        <v>1046.42</v>
      </c>
      <c r="CK1219">
        <v>9813.0499999999993</v>
      </c>
      <c r="CL1219">
        <v>4454.59</v>
      </c>
      <c r="CM1219">
        <v>1052.73</v>
      </c>
      <c r="CN1219">
        <v>343.41</v>
      </c>
      <c r="CO1219">
        <v>582.22</v>
      </c>
      <c r="CR1219">
        <v>1535.92</v>
      </c>
      <c r="CS1219">
        <v>1141.0999999999999</v>
      </c>
      <c r="CT1219">
        <v>1052.27</v>
      </c>
      <c r="CU1219">
        <v>442.45</v>
      </c>
      <c r="CV1219">
        <v>1559.77</v>
      </c>
      <c r="CW1219">
        <v>3374.29</v>
      </c>
      <c r="CX1219">
        <v>2348.4</v>
      </c>
      <c r="CY1219">
        <v>2336.89</v>
      </c>
      <c r="CZ1219">
        <v>15153.33</v>
      </c>
      <c r="DA1219">
        <v>694.05</v>
      </c>
      <c r="DB1219">
        <v>226.52</v>
      </c>
      <c r="DC1219">
        <v>269.822</v>
      </c>
      <c r="DD1219">
        <v>96.08</v>
      </c>
      <c r="DE1219">
        <v>90.42</v>
      </c>
      <c r="DF1219">
        <v>158.93</v>
      </c>
      <c r="DG1219">
        <v>168.64</v>
      </c>
      <c r="DH1219">
        <v>112.91</v>
      </c>
      <c r="DI1219">
        <v>79.77</v>
      </c>
      <c r="DJ1219">
        <v>89.84</v>
      </c>
      <c r="DK1219">
        <v>75.540000000000006</v>
      </c>
      <c r="DL1219">
        <v>147.51</v>
      </c>
      <c r="DM1219">
        <v>207.09</v>
      </c>
      <c r="DN1219">
        <v>61.14</v>
      </c>
      <c r="DO1219">
        <v>67.790000000000006</v>
      </c>
      <c r="DP1219">
        <v>101.76</v>
      </c>
      <c r="DQ1219">
        <v>47.83</v>
      </c>
      <c r="DR1219">
        <v>47.42</v>
      </c>
      <c r="DS1219">
        <v>94</v>
      </c>
      <c r="DT1219">
        <v>154.13</v>
      </c>
      <c r="DU1219">
        <v>93.4</v>
      </c>
      <c r="DV1219">
        <v>54</v>
      </c>
      <c r="DW1219">
        <v>62.81</v>
      </c>
      <c r="DX1219">
        <v>66.010000000000005</v>
      </c>
      <c r="DY1219">
        <v>66.010000000000005</v>
      </c>
      <c r="DZ1219">
        <v>79.88</v>
      </c>
      <c r="EA1219">
        <v>111.83</v>
      </c>
      <c r="EB1219">
        <v>138.6</v>
      </c>
      <c r="EC1219">
        <v>36.89</v>
      </c>
      <c r="ED1219">
        <v>36.89</v>
      </c>
      <c r="EE1219">
        <v>49.22</v>
      </c>
      <c r="EF1219">
        <v>68.3</v>
      </c>
      <c r="EG1219">
        <v>55.74</v>
      </c>
      <c r="EH1219">
        <v>76.48</v>
      </c>
      <c r="EI1219" t="s">
        <v>135</v>
      </c>
      <c r="EJ1219">
        <v>67.42</v>
      </c>
      <c r="EK1219" t="s">
        <v>135</v>
      </c>
      <c r="EL1219" t="s">
        <v>135</v>
      </c>
    </row>
    <row r="1220" spans="1:142" x14ac:dyDescent="0.25">
      <c r="A1220" s="1">
        <v>40422</v>
      </c>
      <c r="B1220">
        <v>1080.29</v>
      </c>
      <c r="C1220">
        <v>5366.41</v>
      </c>
      <c r="D1220">
        <v>1111.5150000000001</v>
      </c>
      <c r="E1220">
        <v>6083.9</v>
      </c>
      <c r="F1220">
        <v>2715.27</v>
      </c>
      <c r="G1220">
        <v>258.18700000000001</v>
      </c>
      <c r="H1220">
        <v>2767.47</v>
      </c>
      <c r="I1220">
        <v>989.76</v>
      </c>
      <c r="J1220">
        <v>3623.84</v>
      </c>
      <c r="K1220">
        <v>811.4</v>
      </c>
      <c r="L1220">
        <v>2748.2469999999998</v>
      </c>
      <c r="M1220">
        <v>20369.96</v>
      </c>
      <c r="N1220">
        <v>20623.830000000002</v>
      </c>
      <c r="O1220">
        <v>4495.7</v>
      </c>
      <c r="P1220">
        <v>6332.43</v>
      </c>
      <c r="Q1220">
        <v>514.86</v>
      </c>
      <c r="R1220">
        <v>1764.69</v>
      </c>
      <c r="S1220">
        <v>10060.89</v>
      </c>
      <c r="T1220">
        <v>10544.8</v>
      </c>
      <c r="U1220">
        <v>286.71300000000002</v>
      </c>
      <c r="V1220">
        <v>12003.78</v>
      </c>
      <c r="W1220">
        <v>259.11399999999998</v>
      </c>
      <c r="X1220">
        <v>1049.26</v>
      </c>
      <c r="Y1220">
        <v>557.45000000000005</v>
      </c>
      <c r="Z1220">
        <v>2513.7289999999998</v>
      </c>
      <c r="AA1220">
        <v>325.52</v>
      </c>
      <c r="AB1220">
        <v>408.91</v>
      </c>
      <c r="AC1220">
        <v>2461.29</v>
      </c>
      <c r="AD1220">
        <v>919.34</v>
      </c>
      <c r="AE1220">
        <v>2531.7600000000002</v>
      </c>
      <c r="AF1220">
        <v>3135.3159999999998</v>
      </c>
      <c r="AG1220">
        <v>6715.77</v>
      </c>
      <c r="AH1220">
        <v>7668.25</v>
      </c>
      <c r="AI1220">
        <v>8392.2099999999991</v>
      </c>
      <c r="AJ1220">
        <v>4489.8500000000004</v>
      </c>
      <c r="AK1220">
        <v>11498.94</v>
      </c>
      <c r="AL1220">
        <v>1307.471</v>
      </c>
      <c r="AM1220">
        <v>2982.83</v>
      </c>
      <c r="AN1220">
        <v>23010.7</v>
      </c>
      <c r="AO1220">
        <v>2688.23</v>
      </c>
      <c r="AP1220">
        <v>685.44399999999996</v>
      </c>
      <c r="AQ1220">
        <v>504.51</v>
      </c>
      <c r="AR1220">
        <v>654.17999999999995</v>
      </c>
      <c r="AS1220">
        <v>2249.27</v>
      </c>
      <c r="AT1220">
        <v>5057.8100000000004</v>
      </c>
      <c r="AU1220">
        <v>4014.26</v>
      </c>
      <c r="AV1220">
        <v>1420.64</v>
      </c>
      <c r="AW1220">
        <v>1949.7049999999999</v>
      </c>
      <c r="AX1220">
        <v>1465.673</v>
      </c>
      <c r="AY1220">
        <v>8927.02</v>
      </c>
      <c r="AZ1220">
        <v>10269.469999999999</v>
      </c>
      <c r="BA1220">
        <v>2176.84</v>
      </c>
      <c r="BC1220">
        <v>27979.26</v>
      </c>
      <c r="BD1220">
        <v>624.99</v>
      </c>
      <c r="BE1220">
        <v>6910.98</v>
      </c>
      <c r="BF1220">
        <v>1449.99</v>
      </c>
      <c r="BG1220">
        <v>32339.23</v>
      </c>
      <c r="BH1220">
        <v>1820.05</v>
      </c>
      <c r="BI1220">
        <v>4603.45</v>
      </c>
      <c r="BJ1220">
        <v>189.05</v>
      </c>
      <c r="BK1220">
        <v>1431.96</v>
      </c>
      <c r="BL1220">
        <v>2760.73</v>
      </c>
      <c r="BM1220">
        <v>1394.57</v>
      </c>
      <c r="BN1220">
        <v>327.01</v>
      </c>
      <c r="BO1220">
        <v>3593.41</v>
      </c>
      <c r="BP1220">
        <v>7461.56</v>
      </c>
      <c r="BS1220">
        <v>60685.5</v>
      </c>
      <c r="BT1220">
        <v>229.41</v>
      </c>
      <c r="BV1220">
        <v>3474.14</v>
      </c>
      <c r="BW1220">
        <v>1971.91</v>
      </c>
      <c r="BX1220">
        <v>1571.12</v>
      </c>
      <c r="BY1220">
        <v>391.72</v>
      </c>
      <c r="BZ1220">
        <v>14474.52</v>
      </c>
      <c r="CA1220">
        <v>3582.02</v>
      </c>
      <c r="CB1220">
        <v>576.77</v>
      </c>
      <c r="CC1220">
        <v>5568.2730000000001</v>
      </c>
      <c r="CD1220">
        <v>21474.59</v>
      </c>
      <c r="CE1220">
        <v>820.22</v>
      </c>
      <c r="CF1220">
        <v>5690.29</v>
      </c>
      <c r="CG1220">
        <v>1864.3</v>
      </c>
      <c r="CH1220">
        <v>218.9</v>
      </c>
      <c r="CI1220">
        <v>2221.36</v>
      </c>
      <c r="CJ1220">
        <v>1063.93</v>
      </c>
      <c r="CK1220">
        <v>9735.3799999999992</v>
      </c>
      <c r="CL1220">
        <v>4446.68</v>
      </c>
      <c r="CM1220">
        <v>1089.05</v>
      </c>
      <c r="CN1220">
        <v>353.4</v>
      </c>
      <c r="CO1220">
        <v>586.98</v>
      </c>
      <c r="CR1220">
        <v>1548.71</v>
      </c>
      <c r="CS1220">
        <v>1156.5</v>
      </c>
      <c r="CT1220">
        <v>1078.08</v>
      </c>
      <c r="CU1220">
        <v>453.17</v>
      </c>
      <c r="CV1220">
        <v>1610.75</v>
      </c>
      <c r="CW1220">
        <v>3500.47</v>
      </c>
      <c r="CX1220">
        <v>2428.8000000000002</v>
      </c>
      <c r="CY1220">
        <v>2394.7600000000002</v>
      </c>
      <c r="CZ1220">
        <v>15319.1</v>
      </c>
      <c r="DA1220">
        <v>699.29</v>
      </c>
      <c r="DB1220">
        <v>226.52</v>
      </c>
      <c r="DC1220">
        <v>270.358</v>
      </c>
      <c r="DD1220">
        <v>96.01</v>
      </c>
      <c r="DE1220">
        <v>90.94</v>
      </c>
      <c r="DF1220">
        <v>159.4</v>
      </c>
      <c r="DG1220">
        <v>169.1</v>
      </c>
      <c r="DH1220">
        <v>114.97</v>
      </c>
      <c r="DI1220">
        <v>80.5</v>
      </c>
      <c r="DJ1220">
        <v>89.67</v>
      </c>
      <c r="DK1220">
        <v>74.069999999999993</v>
      </c>
      <c r="DL1220">
        <v>143.77000000000001</v>
      </c>
      <c r="DM1220">
        <v>210.16</v>
      </c>
      <c r="DN1220">
        <v>61.44</v>
      </c>
      <c r="DO1220">
        <v>68.260000000000005</v>
      </c>
      <c r="DP1220">
        <v>106.11</v>
      </c>
      <c r="DQ1220">
        <v>48.7</v>
      </c>
      <c r="DR1220">
        <v>47.75</v>
      </c>
      <c r="DS1220">
        <v>95.99</v>
      </c>
      <c r="DT1220">
        <v>154.36000000000001</v>
      </c>
      <c r="DU1220">
        <v>92.16</v>
      </c>
      <c r="DV1220">
        <v>56.42</v>
      </c>
      <c r="DW1220">
        <v>63.63</v>
      </c>
      <c r="DX1220">
        <v>67.39</v>
      </c>
      <c r="DY1220">
        <v>67.39</v>
      </c>
      <c r="DZ1220">
        <v>79.540000000000006</v>
      </c>
      <c r="EA1220">
        <v>117.12</v>
      </c>
      <c r="EB1220">
        <v>139.13999999999999</v>
      </c>
      <c r="EC1220">
        <v>37</v>
      </c>
      <c r="ED1220">
        <v>37</v>
      </c>
      <c r="EE1220">
        <v>49.87</v>
      </c>
      <c r="EF1220">
        <v>70.790000000000006</v>
      </c>
      <c r="EG1220">
        <v>55.82</v>
      </c>
      <c r="EH1220">
        <v>76.48</v>
      </c>
      <c r="EI1220" t="s">
        <v>135</v>
      </c>
      <c r="EJ1220">
        <v>67.42</v>
      </c>
      <c r="EK1220" t="s">
        <v>135</v>
      </c>
      <c r="EL1220" t="s">
        <v>135</v>
      </c>
    </row>
    <row r="1221" spans="1:142" x14ac:dyDescent="0.25">
      <c r="A1221" s="1">
        <v>40423</v>
      </c>
      <c r="B1221">
        <v>1090.0999999999999</v>
      </c>
      <c r="C1221">
        <v>5371.04</v>
      </c>
      <c r="D1221">
        <v>1119.1469999999999</v>
      </c>
      <c r="E1221">
        <v>6083.85</v>
      </c>
      <c r="F1221">
        <v>2715.19</v>
      </c>
      <c r="G1221">
        <v>258.18299999999999</v>
      </c>
      <c r="H1221">
        <v>2772.91</v>
      </c>
      <c r="I1221">
        <v>995.27700000000004</v>
      </c>
      <c r="J1221">
        <v>3631.43</v>
      </c>
      <c r="K1221">
        <v>819.42</v>
      </c>
      <c r="L1221">
        <v>2782.5819999999999</v>
      </c>
      <c r="M1221">
        <v>20412.28</v>
      </c>
      <c r="N1221">
        <v>20868.919999999998</v>
      </c>
      <c r="O1221">
        <v>4532.7</v>
      </c>
      <c r="P1221">
        <v>6333.65</v>
      </c>
      <c r="Q1221">
        <v>519.53</v>
      </c>
      <c r="R1221">
        <v>1775.73</v>
      </c>
      <c r="S1221">
        <v>10140.969999999999</v>
      </c>
      <c r="T1221">
        <v>10537.6</v>
      </c>
      <c r="U1221">
        <v>288.63200000000001</v>
      </c>
      <c r="V1221">
        <v>12111.09</v>
      </c>
      <c r="W1221">
        <v>259.59300000000002</v>
      </c>
      <c r="X1221">
        <v>1043.0899999999999</v>
      </c>
      <c r="Y1221">
        <v>562.51</v>
      </c>
      <c r="Z1221">
        <v>2510.078</v>
      </c>
      <c r="AA1221">
        <v>326.57</v>
      </c>
      <c r="AB1221">
        <v>406.71</v>
      </c>
      <c r="AC1221">
        <v>2465.42</v>
      </c>
      <c r="AD1221">
        <v>920.54</v>
      </c>
      <c r="AE1221">
        <v>2537.7600000000002</v>
      </c>
      <c r="AF1221">
        <v>3122.1489999999999</v>
      </c>
      <c r="AG1221">
        <v>6730.73</v>
      </c>
      <c r="AH1221">
        <v>7720.82</v>
      </c>
      <c r="AI1221">
        <v>8463.57</v>
      </c>
      <c r="AJ1221">
        <v>4526.6099999999997</v>
      </c>
      <c r="AK1221">
        <v>11688.84</v>
      </c>
      <c r="AL1221">
        <v>1307.9549999999999</v>
      </c>
      <c r="AM1221">
        <v>2986.66</v>
      </c>
      <c r="AN1221">
        <v>22857.7</v>
      </c>
      <c r="AO1221">
        <v>2695.74</v>
      </c>
      <c r="AP1221">
        <v>699.22299999999996</v>
      </c>
      <c r="AQ1221">
        <v>505.67</v>
      </c>
      <c r="AR1221">
        <v>655.77</v>
      </c>
      <c r="AS1221">
        <v>2251.38</v>
      </c>
      <c r="AT1221">
        <v>5107.51</v>
      </c>
      <c r="AU1221">
        <v>4065.59</v>
      </c>
      <c r="AV1221">
        <v>1427.31</v>
      </c>
      <c r="AW1221">
        <v>1972.595</v>
      </c>
      <c r="AX1221">
        <v>1471.9559999999999</v>
      </c>
      <c r="AY1221">
        <v>9062.84</v>
      </c>
      <c r="AZ1221">
        <v>10320.1</v>
      </c>
      <c r="BA1221">
        <v>2200.0100000000002</v>
      </c>
      <c r="BC1221">
        <v>27840.98</v>
      </c>
      <c r="BD1221">
        <v>632.26</v>
      </c>
      <c r="BE1221">
        <v>6966.25</v>
      </c>
      <c r="BF1221">
        <v>1455.64</v>
      </c>
      <c r="BG1221">
        <v>32417.33</v>
      </c>
      <c r="BH1221">
        <v>1840.58</v>
      </c>
      <c r="BI1221">
        <v>4610.95</v>
      </c>
      <c r="BJ1221">
        <v>190.29</v>
      </c>
      <c r="BK1221">
        <v>1441.07</v>
      </c>
      <c r="BL1221">
        <v>2744.97</v>
      </c>
      <c r="BM1221">
        <v>1401.81</v>
      </c>
      <c r="BN1221">
        <v>326.01</v>
      </c>
      <c r="BO1221">
        <v>3666.54</v>
      </c>
      <c r="BP1221">
        <v>7425.49</v>
      </c>
      <c r="BS1221">
        <v>60865.73</v>
      </c>
      <c r="BT1221">
        <v>230.66</v>
      </c>
      <c r="BV1221">
        <v>3483.87</v>
      </c>
      <c r="BW1221">
        <v>1975.36</v>
      </c>
      <c r="BX1221">
        <v>1613.41</v>
      </c>
      <c r="BY1221">
        <v>391.52</v>
      </c>
      <c r="BZ1221">
        <v>13985.66</v>
      </c>
      <c r="CA1221">
        <v>3604.71</v>
      </c>
      <c r="CB1221">
        <v>572.61</v>
      </c>
      <c r="CC1221">
        <v>5637.1909999999998</v>
      </c>
      <c r="CD1221">
        <v>21538.51</v>
      </c>
      <c r="CE1221">
        <v>819.02</v>
      </c>
      <c r="CF1221">
        <v>5785.17</v>
      </c>
      <c r="CG1221">
        <v>1875.52</v>
      </c>
      <c r="CH1221">
        <v>220.46</v>
      </c>
      <c r="CI1221">
        <v>2218.54</v>
      </c>
      <c r="CJ1221">
        <v>1068.5</v>
      </c>
      <c r="CK1221">
        <v>9762.89</v>
      </c>
      <c r="CL1221">
        <v>4466.96</v>
      </c>
      <c r="CM1221">
        <v>1087.46</v>
      </c>
      <c r="CN1221">
        <v>351.75</v>
      </c>
      <c r="CO1221">
        <v>587.87</v>
      </c>
      <c r="CR1221">
        <v>1541.94</v>
      </c>
      <c r="CS1221">
        <v>1178.2</v>
      </c>
      <c r="CT1221">
        <v>1086.32</v>
      </c>
      <c r="CU1221">
        <v>457.3</v>
      </c>
      <c r="CV1221">
        <v>1631.48</v>
      </c>
      <c r="CW1221">
        <v>3558.55</v>
      </c>
      <c r="CX1221">
        <v>2459.5100000000002</v>
      </c>
      <c r="CY1221">
        <v>2415.92</v>
      </c>
      <c r="CZ1221">
        <v>15368.72</v>
      </c>
      <c r="DA1221">
        <v>706.04</v>
      </c>
      <c r="DB1221">
        <v>225.91</v>
      </c>
      <c r="DC1221">
        <v>272.26400000000001</v>
      </c>
      <c r="DD1221">
        <v>98.07</v>
      </c>
      <c r="DE1221">
        <v>91.11</v>
      </c>
      <c r="DF1221">
        <v>160.94999999999999</v>
      </c>
      <c r="DG1221">
        <v>171.1</v>
      </c>
      <c r="DH1221">
        <v>116.69</v>
      </c>
      <c r="DI1221">
        <v>80.83</v>
      </c>
      <c r="DJ1221">
        <v>90.19</v>
      </c>
      <c r="DK1221">
        <v>75.13</v>
      </c>
      <c r="DL1221">
        <v>141.28</v>
      </c>
      <c r="DM1221">
        <v>209.6</v>
      </c>
      <c r="DN1221">
        <v>61.92</v>
      </c>
      <c r="DO1221">
        <v>68.599999999999994</v>
      </c>
      <c r="DP1221">
        <v>105.72</v>
      </c>
      <c r="DQ1221">
        <v>48.7</v>
      </c>
      <c r="DR1221">
        <v>48.22</v>
      </c>
      <c r="DS1221">
        <v>97.11</v>
      </c>
      <c r="DT1221">
        <v>154.75</v>
      </c>
      <c r="DU1221">
        <v>93.45</v>
      </c>
      <c r="DV1221">
        <v>56.61</v>
      </c>
      <c r="DW1221">
        <v>63.42</v>
      </c>
      <c r="DX1221">
        <v>68.209999999999994</v>
      </c>
      <c r="DY1221">
        <v>68.209999999999994</v>
      </c>
      <c r="DZ1221">
        <v>79.459999999999994</v>
      </c>
      <c r="EA1221">
        <v>115.23</v>
      </c>
      <c r="EB1221">
        <v>139.13999999999999</v>
      </c>
      <c r="EC1221">
        <v>37.200000000000003</v>
      </c>
      <c r="ED1221">
        <v>37.200000000000003</v>
      </c>
      <c r="EE1221">
        <v>49.85</v>
      </c>
      <c r="EF1221">
        <v>73.7</v>
      </c>
      <c r="EG1221">
        <v>56.23</v>
      </c>
      <c r="EH1221">
        <v>76.48</v>
      </c>
      <c r="EI1221" t="s">
        <v>135</v>
      </c>
      <c r="EJ1221">
        <v>67.42</v>
      </c>
      <c r="EK1221" t="s">
        <v>135</v>
      </c>
      <c r="EL1221" t="s">
        <v>135</v>
      </c>
    </row>
    <row r="1222" spans="1:142" x14ac:dyDescent="0.25">
      <c r="A1222" s="1">
        <v>40424</v>
      </c>
      <c r="B1222">
        <v>1104.51</v>
      </c>
      <c r="C1222">
        <v>5428.15</v>
      </c>
      <c r="D1222">
        <v>1131.4870000000001</v>
      </c>
      <c r="E1222">
        <v>6134.62</v>
      </c>
      <c r="F1222">
        <v>2746.23</v>
      </c>
      <c r="G1222">
        <v>260.40300000000002</v>
      </c>
      <c r="H1222">
        <v>2800.22</v>
      </c>
      <c r="I1222">
        <v>1003.747</v>
      </c>
      <c r="J1222">
        <v>3672.2</v>
      </c>
      <c r="K1222">
        <v>823.7</v>
      </c>
      <c r="L1222">
        <v>2781.98</v>
      </c>
      <c r="M1222">
        <v>20639.86</v>
      </c>
      <c r="N1222">
        <v>20971.5</v>
      </c>
      <c r="O1222">
        <v>4541.2</v>
      </c>
      <c r="P1222">
        <v>6400.71</v>
      </c>
      <c r="Q1222">
        <v>526.15</v>
      </c>
      <c r="R1222">
        <v>1780.02</v>
      </c>
      <c r="S1222">
        <v>10204.11</v>
      </c>
      <c r="T1222">
        <v>10599.4</v>
      </c>
      <c r="U1222">
        <v>291.71699999999998</v>
      </c>
      <c r="V1222">
        <v>12144.92</v>
      </c>
      <c r="W1222">
        <v>261.983</v>
      </c>
      <c r="X1222">
        <v>1047.99</v>
      </c>
      <c r="Y1222">
        <v>570.21</v>
      </c>
      <c r="Z1222">
        <v>2537.221</v>
      </c>
      <c r="AA1222">
        <v>329.35</v>
      </c>
      <c r="AB1222">
        <v>408.29</v>
      </c>
      <c r="AC1222">
        <v>2475.9899999999998</v>
      </c>
      <c r="AD1222">
        <v>929.9</v>
      </c>
      <c r="AE1222">
        <v>2549.96</v>
      </c>
      <c r="AF1222">
        <v>3164.277</v>
      </c>
      <c r="AG1222">
        <v>6761.03</v>
      </c>
      <c r="AH1222">
        <v>7830.21</v>
      </c>
      <c r="AI1222">
        <v>8507.83</v>
      </c>
      <c r="AJ1222">
        <v>4536.12</v>
      </c>
      <c r="AK1222">
        <v>11767.41</v>
      </c>
      <c r="AL1222">
        <v>1322.8230000000001</v>
      </c>
      <c r="AM1222">
        <v>3002.56</v>
      </c>
      <c r="AN1222">
        <v>22871.9</v>
      </c>
      <c r="AO1222">
        <v>2724.89</v>
      </c>
      <c r="AP1222">
        <v>708.303</v>
      </c>
      <c r="AQ1222">
        <v>510.22</v>
      </c>
      <c r="AR1222">
        <v>661.54</v>
      </c>
      <c r="AS1222">
        <v>2268.94</v>
      </c>
      <c r="AT1222">
        <v>5095.8599999999997</v>
      </c>
      <c r="AU1222">
        <v>4085.41</v>
      </c>
      <c r="AV1222">
        <v>1436.77</v>
      </c>
      <c r="AW1222">
        <v>1981.144</v>
      </c>
      <c r="AX1222">
        <v>1484.9690000000001</v>
      </c>
      <c r="AY1222">
        <v>9114.1299999999992</v>
      </c>
      <c r="AZ1222">
        <v>10447.93</v>
      </c>
      <c r="BA1222">
        <v>2233.75</v>
      </c>
      <c r="BC1222">
        <v>27942.89</v>
      </c>
      <c r="BD1222">
        <v>643.36</v>
      </c>
      <c r="BE1222">
        <v>7055.03</v>
      </c>
      <c r="BF1222">
        <v>1467.62</v>
      </c>
      <c r="BG1222">
        <v>32592.87</v>
      </c>
      <c r="BH1222">
        <v>1870.31</v>
      </c>
      <c r="BI1222">
        <v>4623.6499999999996</v>
      </c>
      <c r="BJ1222">
        <v>192.33</v>
      </c>
      <c r="BK1222">
        <v>1435.67</v>
      </c>
      <c r="BL1222">
        <v>2799.9</v>
      </c>
      <c r="BM1222">
        <v>1410.16</v>
      </c>
      <c r="BN1222">
        <v>327.84</v>
      </c>
      <c r="BO1222">
        <v>3734.7</v>
      </c>
      <c r="BP1222">
        <v>7405.74</v>
      </c>
      <c r="BS1222">
        <v>60998.84</v>
      </c>
      <c r="BT1222">
        <v>231.04</v>
      </c>
      <c r="BV1222">
        <v>3507.26</v>
      </c>
      <c r="BW1222">
        <v>1990.76</v>
      </c>
      <c r="BX1222">
        <v>1656.82</v>
      </c>
      <c r="BY1222">
        <v>392.81</v>
      </c>
      <c r="BZ1222">
        <v>14066.55</v>
      </c>
      <c r="CA1222">
        <v>3643.45</v>
      </c>
      <c r="CB1222">
        <v>574.27</v>
      </c>
      <c r="CC1222">
        <v>5707.68</v>
      </c>
      <c r="CD1222">
        <v>21673.71</v>
      </c>
      <c r="CE1222">
        <v>820.66</v>
      </c>
      <c r="CF1222">
        <v>5880.49</v>
      </c>
      <c r="CG1222">
        <v>1889.71</v>
      </c>
      <c r="CH1222">
        <v>222.82</v>
      </c>
      <c r="CI1222">
        <v>2239.3000000000002</v>
      </c>
      <c r="CJ1222">
        <v>1086.46</v>
      </c>
      <c r="CK1222">
        <v>9703.06</v>
      </c>
      <c r="CL1222">
        <v>4437.6899999999996</v>
      </c>
      <c r="CM1222">
        <v>1095</v>
      </c>
      <c r="CN1222">
        <v>353.79</v>
      </c>
      <c r="CO1222">
        <v>582.74</v>
      </c>
      <c r="CR1222">
        <v>1538.72</v>
      </c>
      <c r="CS1222">
        <v>1171.0999999999999</v>
      </c>
      <c r="CT1222">
        <v>1096.51</v>
      </c>
      <c r="CU1222">
        <v>461.33</v>
      </c>
      <c r="CV1222">
        <v>1654.46</v>
      </c>
      <c r="CW1222">
        <v>3612.01</v>
      </c>
      <c r="CX1222">
        <v>2500.58</v>
      </c>
      <c r="CY1222">
        <v>2423.2199999999998</v>
      </c>
      <c r="CZ1222">
        <v>15568.13</v>
      </c>
      <c r="DA1222">
        <v>708.03</v>
      </c>
      <c r="DB1222">
        <v>226.21</v>
      </c>
      <c r="DC1222">
        <v>276.39600000000002</v>
      </c>
      <c r="DD1222">
        <v>100.83</v>
      </c>
      <c r="DE1222">
        <v>91.63</v>
      </c>
      <c r="DF1222">
        <v>160.93</v>
      </c>
      <c r="DG1222">
        <v>170.9</v>
      </c>
      <c r="DH1222">
        <v>119.03</v>
      </c>
      <c r="DI1222">
        <v>81.53</v>
      </c>
      <c r="DJ1222">
        <v>91.76</v>
      </c>
      <c r="DK1222">
        <v>75.77</v>
      </c>
      <c r="DL1222">
        <v>145.63999999999999</v>
      </c>
      <c r="DM1222">
        <v>208.2</v>
      </c>
      <c r="DN1222">
        <v>62.48</v>
      </c>
      <c r="DO1222">
        <v>69.099999999999994</v>
      </c>
      <c r="DP1222">
        <v>104.92</v>
      </c>
      <c r="DQ1222">
        <v>48.92</v>
      </c>
      <c r="DR1222">
        <v>49.36</v>
      </c>
      <c r="DS1222">
        <v>97.54</v>
      </c>
      <c r="DT1222">
        <v>155.4</v>
      </c>
      <c r="DU1222">
        <v>94.36</v>
      </c>
      <c r="DV1222">
        <v>56.59</v>
      </c>
      <c r="DW1222">
        <v>63.56</v>
      </c>
      <c r="DX1222">
        <v>68.12</v>
      </c>
      <c r="DY1222">
        <v>68.12</v>
      </c>
      <c r="DZ1222">
        <v>80.47</v>
      </c>
      <c r="EA1222">
        <v>114.1</v>
      </c>
      <c r="EB1222">
        <v>139.13999999999999</v>
      </c>
      <c r="EC1222">
        <v>38.21</v>
      </c>
      <c r="ED1222">
        <v>38.21</v>
      </c>
      <c r="EE1222">
        <v>49.99</v>
      </c>
      <c r="EF1222">
        <v>73.56</v>
      </c>
      <c r="EG1222">
        <v>57.04</v>
      </c>
      <c r="EH1222">
        <v>76.48</v>
      </c>
      <c r="EI1222" t="s">
        <v>135</v>
      </c>
      <c r="EJ1222">
        <v>67.42</v>
      </c>
      <c r="EK1222" t="s">
        <v>135</v>
      </c>
      <c r="EL1222" t="s">
        <v>135</v>
      </c>
    </row>
    <row r="1223" spans="1:142" x14ac:dyDescent="0.25">
      <c r="A1223" s="1">
        <v>40427</v>
      </c>
      <c r="B1223">
        <v>1104.51</v>
      </c>
      <c r="C1223">
        <v>5439.19</v>
      </c>
      <c r="D1223">
        <v>1136.2239999999999</v>
      </c>
      <c r="E1223">
        <v>6155.04</v>
      </c>
      <c r="F1223">
        <v>2753.6</v>
      </c>
      <c r="G1223">
        <v>260.93799999999999</v>
      </c>
      <c r="H1223">
        <v>2806.78</v>
      </c>
      <c r="I1223">
        <v>1011.728</v>
      </c>
      <c r="J1223">
        <v>3684.73</v>
      </c>
      <c r="K1223">
        <v>838.71</v>
      </c>
      <c r="L1223">
        <v>2825.0340000000001</v>
      </c>
      <c r="M1223">
        <v>20660.91</v>
      </c>
      <c r="N1223">
        <v>21355.77</v>
      </c>
      <c r="O1223">
        <v>4575.5</v>
      </c>
      <c r="P1223">
        <v>6418.25</v>
      </c>
      <c r="Q1223">
        <v>526.15</v>
      </c>
      <c r="R1223">
        <v>1792.42</v>
      </c>
      <c r="S1223">
        <v>10240.41</v>
      </c>
      <c r="T1223">
        <v>10622.7</v>
      </c>
      <c r="U1223">
        <v>293.08499999999998</v>
      </c>
      <c r="V1223">
        <v>12144.92</v>
      </c>
      <c r="W1223">
        <v>262.8</v>
      </c>
      <c r="X1223">
        <v>1052.53</v>
      </c>
      <c r="Y1223">
        <v>570.21</v>
      </c>
      <c r="Z1223">
        <v>2541.0010000000002</v>
      </c>
      <c r="AA1223">
        <v>330.53</v>
      </c>
      <c r="AB1223">
        <v>407.48</v>
      </c>
      <c r="AC1223">
        <v>2496.9899999999998</v>
      </c>
      <c r="AD1223">
        <v>931.52</v>
      </c>
      <c r="AE1223">
        <v>2560.2399999999998</v>
      </c>
      <c r="AF1223">
        <v>3217.1480000000001</v>
      </c>
      <c r="AG1223">
        <v>6770.53</v>
      </c>
      <c r="AH1223">
        <v>7890.95</v>
      </c>
      <c r="AI1223">
        <v>8508.33</v>
      </c>
      <c r="AJ1223">
        <v>4571.12</v>
      </c>
      <c r="AK1223">
        <v>11960.57</v>
      </c>
      <c r="AL1223">
        <v>1327.191</v>
      </c>
      <c r="AM1223">
        <v>3034.58</v>
      </c>
      <c r="AN1223">
        <v>23176.15</v>
      </c>
      <c r="AO1223">
        <v>2735.75</v>
      </c>
      <c r="AP1223">
        <v>711.71500000000003</v>
      </c>
      <c r="AQ1223">
        <v>512.23</v>
      </c>
      <c r="AR1223">
        <v>664.88</v>
      </c>
      <c r="AS1223">
        <v>2275.9699999999998</v>
      </c>
      <c r="AT1223">
        <v>5134.72</v>
      </c>
      <c r="AU1223">
        <v>4158.4570000000003</v>
      </c>
      <c r="AV1223">
        <v>1443.15</v>
      </c>
      <c r="AW1223">
        <v>2014.671</v>
      </c>
      <c r="AX1223">
        <v>1497.0550000000001</v>
      </c>
      <c r="AY1223">
        <v>9301.32</v>
      </c>
      <c r="AZ1223">
        <v>10447.93</v>
      </c>
      <c r="BA1223">
        <v>2233.75</v>
      </c>
      <c r="BC1223">
        <v>27980.6</v>
      </c>
      <c r="BD1223">
        <v>643.36</v>
      </c>
      <c r="BE1223">
        <v>7055.03</v>
      </c>
      <c r="BF1223">
        <v>1469.75</v>
      </c>
      <c r="BG1223">
        <v>32746.67</v>
      </c>
      <c r="BH1223">
        <v>1870.31</v>
      </c>
      <c r="BI1223">
        <v>4693.8</v>
      </c>
      <c r="BJ1223">
        <v>193.24</v>
      </c>
      <c r="BK1223">
        <v>1434.68</v>
      </c>
      <c r="BL1223">
        <v>2807.11</v>
      </c>
      <c r="BM1223">
        <v>1408.64</v>
      </c>
      <c r="BN1223">
        <v>329.29</v>
      </c>
      <c r="BO1223">
        <v>3744.01</v>
      </c>
      <c r="BP1223">
        <v>7461.97</v>
      </c>
      <c r="BS1223">
        <v>61100.959999999999</v>
      </c>
      <c r="BT1223">
        <v>232.77</v>
      </c>
      <c r="BV1223">
        <v>3507.26</v>
      </c>
      <c r="BW1223">
        <v>2013.64</v>
      </c>
      <c r="BX1223">
        <v>1673.4</v>
      </c>
      <c r="BY1223">
        <v>392.81</v>
      </c>
      <c r="BZ1223">
        <v>14258.66</v>
      </c>
      <c r="CA1223">
        <v>3643.45</v>
      </c>
      <c r="CB1223">
        <v>575.04999999999995</v>
      </c>
      <c r="CC1223">
        <v>5707.68</v>
      </c>
      <c r="CD1223">
        <v>21694.45</v>
      </c>
      <c r="CE1223">
        <v>821.14</v>
      </c>
      <c r="CF1223">
        <v>5858.54</v>
      </c>
      <c r="CG1223">
        <v>1876.4</v>
      </c>
      <c r="CH1223">
        <v>223.92</v>
      </c>
      <c r="CI1223">
        <v>2242.54</v>
      </c>
      <c r="CJ1223">
        <v>1087.27</v>
      </c>
      <c r="CK1223">
        <v>9723.69</v>
      </c>
      <c r="CL1223">
        <v>4427.7700000000004</v>
      </c>
      <c r="CM1223">
        <v>1097.17</v>
      </c>
      <c r="CN1223">
        <v>354.56</v>
      </c>
      <c r="CO1223">
        <v>587.45000000000005</v>
      </c>
      <c r="CR1223">
        <v>1549.55</v>
      </c>
      <c r="CS1223">
        <v>1162</v>
      </c>
      <c r="CT1223">
        <v>1096.51</v>
      </c>
      <c r="CU1223">
        <v>461.33</v>
      </c>
      <c r="CV1223">
        <v>1654.46</v>
      </c>
      <c r="CW1223">
        <v>3612.01</v>
      </c>
      <c r="CX1223">
        <v>2500.58</v>
      </c>
      <c r="CY1223">
        <v>2437.9299999999998</v>
      </c>
      <c r="CZ1223">
        <v>15742.6</v>
      </c>
      <c r="DA1223">
        <v>708.03</v>
      </c>
      <c r="DB1223">
        <v>226.13</v>
      </c>
      <c r="DC1223">
        <v>277.87400000000002</v>
      </c>
      <c r="DD1223">
        <v>103.26</v>
      </c>
      <c r="DE1223">
        <v>91.79</v>
      </c>
      <c r="DF1223">
        <v>161.96</v>
      </c>
      <c r="DG1223">
        <v>171.65</v>
      </c>
      <c r="DH1223">
        <v>120.25</v>
      </c>
      <c r="DI1223">
        <v>82.31</v>
      </c>
      <c r="DJ1223">
        <v>93.63</v>
      </c>
      <c r="DK1223">
        <v>74.569999999999993</v>
      </c>
      <c r="DL1223">
        <v>148.13</v>
      </c>
      <c r="DM1223">
        <v>209.04</v>
      </c>
      <c r="DN1223">
        <v>62.68</v>
      </c>
      <c r="DO1223">
        <v>69.45</v>
      </c>
      <c r="DP1223">
        <v>106.9</v>
      </c>
      <c r="DQ1223">
        <v>49.14</v>
      </c>
      <c r="DR1223">
        <v>49.02</v>
      </c>
      <c r="DS1223">
        <v>97.12</v>
      </c>
      <c r="DT1223">
        <v>157.49</v>
      </c>
      <c r="DU1223">
        <v>93.2</v>
      </c>
      <c r="DV1223">
        <v>57.32</v>
      </c>
      <c r="DW1223">
        <v>64.510000000000005</v>
      </c>
      <c r="DX1223">
        <v>68.58</v>
      </c>
      <c r="DY1223">
        <v>68.58</v>
      </c>
      <c r="DZ1223">
        <v>80.77</v>
      </c>
      <c r="EA1223">
        <v>114.1</v>
      </c>
      <c r="EB1223">
        <v>141.05000000000001</v>
      </c>
      <c r="EC1223">
        <v>38.58</v>
      </c>
      <c r="ED1223">
        <v>38.58</v>
      </c>
      <c r="EE1223">
        <v>50.13</v>
      </c>
      <c r="EF1223">
        <v>75.42</v>
      </c>
      <c r="EG1223">
        <v>57.29</v>
      </c>
      <c r="EH1223">
        <v>76.48</v>
      </c>
      <c r="EI1223" t="s">
        <v>135</v>
      </c>
      <c r="EJ1223">
        <v>67.42</v>
      </c>
      <c r="EK1223" t="s">
        <v>135</v>
      </c>
      <c r="EL1223" t="s">
        <v>135</v>
      </c>
    </row>
    <row r="1224" spans="1:142" x14ac:dyDescent="0.25">
      <c r="A1224" s="1">
        <v>40428</v>
      </c>
      <c r="B1224">
        <v>1091.8399999999999</v>
      </c>
      <c r="C1224">
        <v>5407.82</v>
      </c>
      <c r="D1224">
        <v>1123.681</v>
      </c>
      <c r="E1224">
        <v>6117.89</v>
      </c>
      <c r="F1224">
        <v>2727.16</v>
      </c>
      <c r="G1224">
        <v>259.76400000000001</v>
      </c>
      <c r="H1224">
        <v>2790.72</v>
      </c>
      <c r="I1224">
        <v>1006.139</v>
      </c>
      <c r="J1224">
        <v>3643.81</v>
      </c>
      <c r="K1224">
        <v>834.92</v>
      </c>
      <c r="L1224">
        <v>2827.1370000000002</v>
      </c>
      <c r="M1224">
        <v>20395.45</v>
      </c>
      <c r="N1224">
        <v>21401.79</v>
      </c>
      <c r="O1224">
        <v>4573.2</v>
      </c>
      <c r="P1224">
        <v>6360.2</v>
      </c>
      <c r="Q1224">
        <v>518.80999999999995</v>
      </c>
      <c r="R1224">
        <v>1787.74</v>
      </c>
      <c r="S1224">
        <v>10181.27</v>
      </c>
      <c r="T1224">
        <v>10479.1</v>
      </c>
      <c r="U1224">
        <v>290.06700000000001</v>
      </c>
      <c r="V1224">
        <v>12101.98</v>
      </c>
      <c r="W1224">
        <v>260.24200000000002</v>
      </c>
      <c r="X1224">
        <v>1048.6500000000001</v>
      </c>
      <c r="Y1224">
        <v>565.11</v>
      </c>
      <c r="Z1224">
        <v>2531.4569999999999</v>
      </c>
      <c r="AA1224">
        <v>327.76</v>
      </c>
      <c r="AB1224">
        <v>407.65</v>
      </c>
      <c r="AC1224">
        <v>2464.15</v>
      </c>
      <c r="AD1224">
        <v>923.89</v>
      </c>
      <c r="AE1224">
        <v>2538.91</v>
      </c>
      <c r="AF1224">
        <v>3230.8879999999999</v>
      </c>
      <c r="AG1224">
        <v>6771.04</v>
      </c>
      <c r="AH1224">
        <v>7884.4</v>
      </c>
      <c r="AI1224">
        <v>8463.66</v>
      </c>
      <c r="AJ1224">
        <v>4568.7</v>
      </c>
      <c r="AK1224">
        <v>11956.23</v>
      </c>
      <c r="AL1224">
        <v>1305.671</v>
      </c>
      <c r="AM1224">
        <v>3036.09</v>
      </c>
      <c r="AN1224">
        <v>22955.66</v>
      </c>
      <c r="AO1224">
        <v>2706.6</v>
      </c>
      <c r="AP1224">
        <v>715.95799999999997</v>
      </c>
      <c r="AQ1224">
        <v>508.12</v>
      </c>
      <c r="AR1224">
        <v>658.73</v>
      </c>
      <c r="AS1224">
        <v>2262.4</v>
      </c>
      <c r="AT1224">
        <v>5074.16</v>
      </c>
      <c r="AU1224">
        <v>4162.9769999999999</v>
      </c>
      <c r="AV1224">
        <v>1429.46</v>
      </c>
      <c r="AW1224">
        <v>2015.144</v>
      </c>
      <c r="AX1224">
        <v>1481.482</v>
      </c>
      <c r="AY1224">
        <v>9226</v>
      </c>
      <c r="AZ1224">
        <v>10340.69</v>
      </c>
      <c r="BA1224">
        <v>2208.89</v>
      </c>
      <c r="BC1224">
        <v>27665.29</v>
      </c>
      <c r="BD1224">
        <v>629.29</v>
      </c>
      <c r="BE1224">
        <v>6959.94</v>
      </c>
      <c r="BF1224">
        <v>1453.47</v>
      </c>
      <c r="BG1224">
        <v>32448.400000000001</v>
      </c>
      <c r="BH1224">
        <v>1856.5</v>
      </c>
      <c r="BI1224">
        <v>4712.1499999999996</v>
      </c>
      <c r="BJ1224">
        <v>191.24</v>
      </c>
      <c r="BK1224">
        <v>1434.27</v>
      </c>
      <c r="BL1224">
        <v>2782.64</v>
      </c>
      <c r="BM1224">
        <v>1398.7</v>
      </c>
      <c r="BN1224">
        <v>327.93</v>
      </c>
      <c r="BO1224">
        <v>3775.42</v>
      </c>
      <c r="BP1224">
        <v>7420.74</v>
      </c>
      <c r="BS1224">
        <v>60746.75</v>
      </c>
      <c r="BT1224">
        <v>232.45</v>
      </c>
      <c r="BV1224">
        <v>3485.66</v>
      </c>
      <c r="BW1224">
        <v>2033.49</v>
      </c>
      <c r="BX1224">
        <v>1618.31</v>
      </c>
      <c r="BY1224">
        <v>391.55</v>
      </c>
      <c r="BZ1224">
        <v>14208.87</v>
      </c>
      <c r="CA1224">
        <v>3609.25</v>
      </c>
      <c r="CB1224">
        <v>570.58000000000004</v>
      </c>
      <c r="CC1224">
        <v>5637.4960000000001</v>
      </c>
      <c r="CD1224">
        <v>21595.27</v>
      </c>
      <c r="CE1224">
        <v>815.95</v>
      </c>
      <c r="CF1224">
        <v>5884.99</v>
      </c>
      <c r="CG1224">
        <v>1869.22</v>
      </c>
      <c r="CH1224">
        <v>221.61</v>
      </c>
      <c r="CI1224">
        <v>2235.96</v>
      </c>
      <c r="CJ1224">
        <v>1085.6099999999999</v>
      </c>
      <c r="CK1224">
        <v>9748.14</v>
      </c>
      <c r="CL1224">
        <v>4424.72</v>
      </c>
      <c r="CM1224">
        <v>1082.03</v>
      </c>
      <c r="CN1224">
        <v>353.49</v>
      </c>
      <c r="CO1224">
        <v>592.82000000000005</v>
      </c>
      <c r="CR1224">
        <v>1539.51</v>
      </c>
      <c r="CS1224">
        <v>1145.5999999999999</v>
      </c>
      <c r="CT1224">
        <v>1095.7</v>
      </c>
      <c r="CU1224">
        <v>457.75</v>
      </c>
      <c r="CV1224">
        <v>1631.34</v>
      </c>
      <c r="CW1224">
        <v>3576.45</v>
      </c>
      <c r="CX1224">
        <v>2457.62</v>
      </c>
      <c r="CY1224">
        <v>2418.75</v>
      </c>
      <c r="CZ1224">
        <v>15786.98</v>
      </c>
      <c r="DA1224">
        <v>705.13</v>
      </c>
      <c r="DB1224">
        <v>226.79</v>
      </c>
      <c r="DC1224">
        <v>277.63099999999997</v>
      </c>
      <c r="DD1224">
        <v>101.93</v>
      </c>
      <c r="DE1224">
        <v>91.4</v>
      </c>
      <c r="DF1224">
        <v>163.66</v>
      </c>
      <c r="DG1224">
        <v>172.45</v>
      </c>
      <c r="DH1224">
        <v>118.83</v>
      </c>
      <c r="DI1224">
        <v>81.88</v>
      </c>
      <c r="DJ1224">
        <v>92.52</v>
      </c>
      <c r="DK1224">
        <v>74.08</v>
      </c>
      <c r="DL1224">
        <v>148.75</v>
      </c>
      <c r="DM1224">
        <v>208.76</v>
      </c>
      <c r="DN1224">
        <v>62.51</v>
      </c>
      <c r="DO1224">
        <v>69.209999999999994</v>
      </c>
      <c r="DP1224">
        <v>105.72</v>
      </c>
      <c r="DQ1224">
        <v>48.92</v>
      </c>
      <c r="DR1224">
        <v>48.49</v>
      </c>
      <c r="DS1224">
        <v>96.88</v>
      </c>
      <c r="DT1224">
        <v>162.78</v>
      </c>
      <c r="DU1224">
        <v>92.55</v>
      </c>
      <c r="DV1224">
        <v>57.4</v>
      </c>
      <c r="DW1224">
        <v>64.040000000000006</v>
      </c>
      <c r="DX1224">
        <v>69.680000000000007</v>
      </c>
      <c r="DY1224">
        <v>69.680000000000007</v>
      </c>
      <c r="DZ1224">
        <v>80.34</v>
      </c>
      <c r="EA1224">
        <v>116.37</v>
      </c>
      <c r="EB1224">
        <v>141.32</v>
      </c>
      <c r="EC1224">
        <v>38.630000000000003</v>
      </c>
      <c r="ED1224">
        <v>38.630000000000003</v>
      </c>
      <c r="EE1224">
        <v>49.88</v>
      </c>
      <c r="EF1224">
        <v>72.72</v>
      </c>
      <c r="EG1224">
        <v>57.28</v>
      </c>
      <c r="EH1224">
        <v>76.48</v>
      </c>
      <c r="EI1224" t="s">
        <v>135</v>
      </c>
      <c r="EJ1224">
        <v>67.42</v>
      </c>
      <c r="EK1224" t="s">
        <v>135</v>
      </c>
      <c r="EL1224" t="s">
        <v>135</v>
      </c>
    </row>
    <row r="1225" spans="1:142" x14ac:dyDescent="0.25">
      <c r="A1225" s="1">
        <v>40429</v>
      </c>
      <c r="B1225">
        <v>1098.8699999999999</v>
      </c>
      <c r="C1225">
        <v>5429.74</v>
      </c>
      <c r="D1225">
        <v>1128.585</v>
      </c>
      <c r="E1225">
        <v>6164.44</v>
      </c>
      <c r="F1225">
        <v>2752.89</v>
      </c>
      <c r="G1225">
        <v>262.33</v>
      </c>
      <c r="H1225">
        <v>2801.76</v>
      </c>
      <c r="I1225">
        <v>1004.549</v>
      </c>
      <c r="J1225">
        <v>3677.21</v>
      </c>
      <c r="K1225">
        <v>820.99</v>
      </c>
      <c r="L1225">
        <v>2823.9160000000002</v>
      </c>
      <c r="M1225">
        <v>20580.259999999998</v>
      </c>
      <c r="N1225">
        <v>21088.86</v>
      </c>
      <c r="O1225">
        <v>4537.2</v>
      </c>
      <c r="P1225">
        <v>6386.95</v>
      </c>
      <c r="Q1225">
        <v>522.08000000000004</v>
      </c>
      <c r="R1225">
        <v>1779.22</v>
      </c>
      <c r="S1225">
        <v>10216.709999999999</v>
      </c>
      <c r="T1225">
        <v>10586.2</v>
      </c>
      <c r="U1225">
        <v>291.10000000000002</v>
      </c>
      <c r="V1225">
        <v>12042.26</v>
      </c>
      <c r="W1225">
        <v>262.34100000000001</v>
      </c>
      <c r="X1225">
        <v>1059.5999999999999</v>
      </c>
      <c r="Y1225">
        <v>568.83000000000004</v>
      </c>
      <c r="Z1225">
        <v>2555.922</v>
      </c>
      <c r="AA1225">
        <v>331.43</v>
      </c>
      <c r="AB1225">
        <v>408.64</v>
      </c>
      <c r="AC1225">
        <v>2479.3000000000002</v>
      </c>
      <c r="AD1225">
        <v>923.88</v>
      </c>
      <c r="AE1225">
        <v>2556</v>
      </c>
      <c r="AF1225">
        <v>3230.8879999999999</v>
      </c>
      <c r="AG1225">
        <v>6857.44</v>
      </c>
      <c r="AH1225">
        <v>7851.31</v>
      </c>
      <c r="AI1225">
        <v>8518.56</v>
      </c>
      <c r="AJ1225">
        <v>4533.8500000000004</v>
      </c>
      <c r="AK1225">
        <v>11776.72</v>
      </c>
      <c r="AL1225">
        <v>1320.634</v>
      </c>
      <c r="AM1225">
        <v>3011.42</v>
      </c>
      <c r="AN1225">
        <v>23372.66</v>
      </c>
      <c r="AO1225">
        <v>2730.13</v>
      </c>
      <c r="AP1225">
        <v>713.77300000000002</v>
      </c>
      <c r="AQ1225">
        <v>514.02</v>
      </c>
      <c r="AR1225">
        <v>664.54</v>
      </c>
      <c r="AS1225">
        <v>2278.79</v>
      </c>
      <c r="AT1225">
        <v>5055.7</v>
      </c>
      <c r="AU1225">
        <v>4094.61</v>
      </c>
      <c r="AV1225">
        <v>1438.63</v>
      </c>
      <c r="AW1225">
        <v>1987.42</v>
      </c>
      <c r="AX1225">
        <v>1485.17</v>
      </c>
      <c r="AY1225">
        <v>9024.6</v>
      </c>
      <c r="AZ1225">
        <v>10387.01</v>
      </c>
      <c r="BA1225">
        <v>2228.87</v>
      </c>
      <c r="BC1225">
        <v>27911.14</v>
      </c>
      <c r="BD1225">
        <v>634.25</v>
      </c>
      <c r="BE1225">
        <v>6999.94</v>
      </c>
      <c r="BF1225">
        <v>1468.11</v>
      </c>
      <c r="BG1225">
        <v>32409.599999999999</v>
      </c>
      <c r="BH1225">
        <v>1880</v>
      </c>
      <c r="BI1225">
        <v>4720.75</v>
      </c>
      <c r="BJ1225">
        <v>191.94</v>
      </c>
      <c r="BK1225">
        <v>1434.14</v>
      </c>
      <c r="BL1225">
        <v>2757.77</v>
      </c>
      <c r="BM1225">
        <v>1422.08</v>
      </c>
      <c r="BN1225">
        <v>331.17</v>
      </c>
      <c r="BO1225">
        <v>3804.73</v>
      </c>
      <c r="BP1225">
        <v>7364.32</v>
      </c>
      <c r="BS1225">
        <v>60608.08</v>
      </c>
      <c r="BT1225">
        <v>230.94</v>
      </c>
      <c r="BV1225">
        <v>3484.97</v>
      </c>
      <c r="BW1225">
        <v>2020.78</v>
      </c>
      <c r="BX1225">
        <v>1586.62</v>
      </c>
      <c r="BY1225">
        <v>392.16</v>
      </c>
      <c r="BZ1225">
        <v>14411.19</v>
      </c>
      <c r="CA1225">
        <v>3629.33</v>
      </c>
      <c r="CB1225">
        <v>572.35</v>
      </c>
      <c r="CC1225">
        <v>5672.34</v>
      </c>
      <c r="CD1225">
        <v>21844.99</v>
      </c>
      <c r="CE1225">
        <v>809.26</v>
      </c>
      <c r="CF1225">
        <v>5962.62</v>
      </c>
      <c r="CG1225">
        <v>1888.33</v>
      </c>
      <c r="CH1225">
        <v>222.36</v>
      </c>
      <c r="CI1225">
        <v>2258.77</v>
      </c>
      <c r="CJ1225">
        <v>1085.6099999999999</v>
      </c>
      <c r="CK1225">
        <v>9891.1299999999992</v>
      </c>
      <c r="CL1225">
        <v>4442.6000000000004</v>
      </c>
      <c r="CM1225">
        <v>1092.67</v>
      </c>
      <c r="CN1225">
        <v>353.89</v>
      </c>
      <c r="CO1225">
        <v>592.21</v>
      </c>
      <c r="CR1225">
        <v>1529.31</v>
      </c>
      <c r="CS1225">
        <v>1135.9000000000001</v>
      </c>
      <c r="CT1225">
        <v>1100.17</v>
      </c>
      <c r="CU1225">
        <v>459.19</v>
      </c>
      <c r="CV1225">
        <v>1642.02</v>
      </c>
      <c r="CW1225">
        <v>3619.47</v>
      </c>
      <c r="CX1225">
        <v>2473.9</v>
      </c>
      <c r="CY1225">
        <v>2419.92</v>
      </c>
      <c r="CZ1225">
        <v>15864.6</v>
      </c>
      <c r="DA1225">
        <v>701.5</v>
      </c>
      <c r="DB1225">
        <v>225.76</v>
      </c>
      <c r="DC1225">
        <v>276.50200000000001</v>
      </c>
      <c r="DD1225">
        <v>102.67</v>
      </c>
      <c r="DE1225">
        <v>91.33</v>
      </c>
      <c r="DF1225">
        <v>163.47999999999999</v>
      </c>
      <c r="DG1225">
        <v>172.65</v>
      </c>
      <c r="DH1225">
        <v>118.03</v>
      </c>
      <c r="DI1225">
        <v>82.03</v>
      </c>
      <c r="DJ1225">
        <v>90.06</v>
      </c>
      <c r="DK1225">
        <v>74.45</v>
      </c>
      <c r="DL1225">
        <v>145.63999999999999</v>
      </c>
      <c r="DM1225">
        <v>211.28</v>
      </c>
      <c r="DN1225">
        <v>62.14</v>
      </c>
      <c r="DO1225">
        <v>68.77</v>
      </c>
      <c r="DP1225">
        <v>109.68</v>
      </c>
      <c r="DQ1225">
        <v>49.21</v>
      </c>
      <c r="DR1225">
        <v>48.29</v>
      </c>
      <c r="DS1225">
        <v>94.71</v>
      </c>
      <c r="DT1225">
        <v>160.93</v>
      </c>
      <c r="DU1225">
        <v>92.75</v>
      </c>
      <c r="DV1225">
        <v>57.32</v>
      </c>
      <c r="DW1225">
        <v>63.36</v>
      </c>
      <c r="DX1225">
        <v>69.78</v>
      </c>
      <c r="DY1225">
        <v>69.78</v>
      </c>
      <c r="DZ1225">
        <v>79.95</v>
      </c>
      <c r="EA1225">
        <v>114.48</v>
      </c>
      <c r="EB1225">
        <v>140.22999999999999</v>
      </c>
      <c r="EC1225">
        <v>38.33</v>
      </c>
      <c r="ED1225">
        <v>38.33</v>
      </c>
      <c r="EE1225">
        <v>50.14</v>
      </c>
      <c r="EF1225">
        <v>70.150000000000006</v>
      </c>
      <c r="EG1225">
        <v>57.05</v>
      </c>
      <c r="EH1225">
        <v>76.48</v>
      </c>
      <c r="EI1225" t="s">
        <v>135</v>
      </c>
      <c r="EJ1225">
        <v>67.42</v>
      </c>
      <c r="EK1225" t="s">
        <v>135</v>
      </c>
      <c r="EL1225" t="s">
        <v>135</v>
      </c>
    </row>
    <row r="1226" spans="1:142" x14ac:dyDescent="0.25">
      <c r="A1226" s="1">
        <v>40430</v>
      </c>
      <c r="B1226">
        <v>1104.18</v>
      </c>
      <c r="C1226">
        <v>5494.16</v>
      </c>
      <c r="D1226">
        <v>1136.7070000000001</v>
      </c>
      <c r="E1226">
        <v>6221.52</v>
      </c>
      <c r="F1226">
        <v>2782.43</v>
      </c>
      <c r="G1226">
        <v>265.08600000000001</v>
      </c>
      <c r="H1226">
        <v>2833.78</v>
      </c>
      <c r="I1226">
        <v>1009.088</v>
      </c>
      <c r="J1226">
        <v>3722.15</v>
      </c>
      <c r="K1226">
        <v>826.84</v>
      </c>
      <c r="L1226">
        <v>2783.096</v>
      </c>
      <c r="M1226">
        <v>20858.47</v>
      </c>
      <c r="N1226">
        <v>21167.27</v>
      </c>
      <c r="O1226">
        <v>4582.2</v>
      </c>
      <c r="P1226">
        <v>6425.26</v>
      </c>
      <c r="Q1226">
        <v>525.77</v>
      </c>
      <c r="R1226">
        <v>1784.36</v>
      </c>
      <c r="S1226">
        <v>10325.700000000001</v>
      </c>
      <c r="T1226">
        <v>10712.9</v>
      </c>
      <c r="U1226">
        <v>293.08999999999997</v>
      </c>
      <c r="V1226">
        <v>12033.53</v>
      </c>
      <c r="W1226">
        <v>265.31799999999998</v>
      </c>
      <c r="X1226">
        <v>1067.05</v>
      </c>
      <c r="Y1226">
        <v>570.30999999999995</v>
      </c>
      <c r="Z1226">
        <v>2581.5329999999999</v>
      </c>
      <c r="AA1226">
        <v>334.59</v>
      </c>
      <c r="AB1226">
        <v>415.37</v>
      </c>
      <c r="AC1226">
        <v>2501.4299999999998</v>
      </c>
      <c r="AD1226">
        <v>921.49</v>
      </c>
      <c r="AE1226">
        <v>2577.46</v>
      </c>
      <c r="AF1226">
        <v>3230.8879999999999</v>
      </c>
      <c r="AG1226">
        <v>6921.72</v>
      </c>
      <c r="AH1226">
        <v>7835.54</v>
      </c>
      <c r="AI1226">
        <v>8659.9500000000007</v>
      </c>
      <c r="AJ1226">
        <v>4579.1099999999997</v>
      </c>
      <c r="AK1226">
        <v>11830.46</v>
      </c>
      <c r="AL1226">
        <v>1333.7239999999999</v>
      </c>
      <c r="AM1226">
        <v>3022.28</v>
      </c>
      <c r="AN1226">
        <v>23297.66</v>
      </c>
      <c r="AO1226">
        <v>2763.03</v>
      </c>
      <c r="AP1226">
        <v>705.72299999999996</v>
      </c>
      <c r="AQ1226">
        <v>517.91</v>
      </c>
      <c r="AR1226">
        <v>671.45</v>
      </c>
      <c r="AS1226">
        <v>2301</v>
      </c>
      <c r="AT1226">
        <v>5136.8500000000004</v>
      </c>
      <c r="AU1226">
        <v>4097.6170000000002</v>
      </c>
      <c r="AV1226">
        <v>1450.51</v>
      </c>
      <c r="AW1226">
        <v>2009.0150000000001</v>
      </c>
      <c r="AX1226">
        <v>1500.2729999999999</v>
      </c>
      <c r="AY1226">
        <v>9098.39</v>
      </c>
      <c r="AZ1226">
        <v>10415.24</v>
      </c>
      <c r="BA1226">
        <v>2236.1999999999998</v>
      </c>
      <c r="BC1226">
        <v>27984.93</v>
      </c>
      <c r="BD1226">
        <v>634.62</v>
      </c>
      <c r="BE1226">
        <v>7034.37</v>
      </c>
      <c r="BF1226">
        <v>1492</v>
      </c>
      <c r="BG1226">
        <v>32518.98</v>
      </c>
      <c r="BH1226">
        <v>1886.14</v>
      </c>
      <c r="BI1226">
        <v>4740.3500000000004</v>
      </c>
      <c r="BJ1226">
        <v>193.27</v>
      </c>
      <c r="BK1226">
        <v>1437.78</v>
      </c>
      <c r="BL1226">
        <v>2780.6</v>
      </c>
      <c r="BM1226">
        <v>1437.47</v>
      </c>
      <c r="BN1226">
        <v>333.8</v>
      </c>
      <c r="BO1226">
        <v>3902.56</v>
      </c>
      <c r="BP1226">
        <v>7438.71</v>
      </c>
      <c r="BS1226">
        <v>60608.08</v>
      </c>
      <c r="BT1226">
        <v>231.53</v>
      </c>
      <c r="BV1226">
        <v>3502.58</v>
      </c>
      <c r="BW1226">
        <v>2014.77</v>
      </c>
      <c r="BX1226">
        <v>1610.83</v>
      </c>
      <c r="BY1226">
        <v>392.24</v>
      </c>
      <c r="BZ1226">
        <v>14374.5</v>
      </c>
      <c r="CA1226">
        <v>3636.13</v>
      </c>
      <c r="CB1226">
        <v>579.12</v>
      </c>
      <c r="CC1226">
        <v>5686.6130000000003</v>
      </c>
      <c r="CD1226">
        <v>22021.98</v>
      </c>
      <c r="CE1226">
        <v>809</v>
      </c>
      <c r="CF1226">
        <v>6023.41</v>
      </c>
      <c r="CG1226">
        <v>1900.1</v>
      </c>
      <c r="CH1226">
        <v>223.85</v>
      </c>
      <c r="CI1226">
        <v>2281.0700000000002</v>
      </c>
      <c r="CJ1226">
        <v>1085.6099999999999</v>
      </c>
      <c r="CK1226">
        <v>9879.33</v>
      </c>
      <c r="CL1226">
        <v>4457.47</v>
      </c>
      <c r="CM1226">
        <v>1106.02</v>
      </c>
      <c r="CN1226">
        <v>358.95</v>
      </c>
      <c r="CO1226">
        <v>592.14</v>
      </c>
      <c r="CR1226">
        <v>1545.82</v>
      </c>
      <c r="CS1226">
        <v>1142.8</v>
      </c>
      <c r="CT1226">
        <v>1106.75</v>
      </c>
      <c r="CU1226">
        <v>461.17</v>
      </c>
      <c r="CV1226">
        <v>1647.56</v>
      </c>
      <c r="CW1226">
        <v>3609.78</v>
      </c>
      <c r="CX1226">
        <v>2492.41</v>
      </c>
      <c r="CY1226">
        <v>2431.09</v>
      </c>
      <c r="CZ1226">
        <v>15833.44</v>
      </c>
      <c r="DA1226">
        <v>700.8</v>
      </c>
      <c r="DB1226">
        <v>216.04</v>
      </c>
      <c r="DC1226">
        <v>276.43200000000002</v>
      </c>
      <c r="DD1226">
        <v>99.89</v>
      </c>
      <c r="DE1226">
        <v>90.66</v>
      </c>
      <c r="DF1226">
        <v>163.08000000000001</v>
      </c>
      <c r="DG1226">
        <v>172.3</v>
      </c>
      <c r="DH1226">
        <v>118.02</v>
      </c>
      <c r="DI1226">
        <v>81.86</v>
      </c>
      <c r="DJ1226">
        <v>88.63</v>
      </c>
      <c r="DK1226">
        <v>73.900000000000006</v>
      </c>
      <c r="DL1226">
        <v>146.26</v>
      </c>
      <c r="DM1226">
        <v>209.32</v>
      </c>
      <c r="DN1226">
        <v>61.9</v>
      </c>
      <c r="DO1226">
        <v>68.430000000000007</v>
      </c>
      <c r="DP1226">
        <v>108.09</v>
      </c>
      <c r="DQ1226">
        <v>49.58</v>
      </c>
      <c r="DR1226">
        <v>48.69</v>
      </c>
      <c r="DS1226">
        <v>91.62</v>
      </c>
      <c r="DT1226">
        <v>160.41</v>
      </c>
      <c r="DU1226">
        <v>92.06</v>
      </c>
      <c r="DV1226">
        <v>58.75</v>
      </c>
      <c r="DW1226">
        <v>62.88</v>
      </c>
      <c r="DX1226">
        <v>69.13</v>
      </c>
      <c r="DY1226">
        <v>69.13</v>
      </c>
      <c r="DZ1226">
        <v>80.42</v>
      </c>
      <c r="EA1226">
        <v>112.59</v>
      </c>
      <c r="EB1226">
        <v>141.05000000000001</v>
      </c>
      <c r="EC1226">
        <v>38.58</v>
      </c>
      <c r="ED1226">
        <v>38.58</v>
      </c>
      <c r="EE1226">
        <v>50.43</v>
      </c>
      <c r="EF1226">
        <v>66.819999999999993</v>
      </c>
      <c r="EG1226">
        <v>57.05</v>
      </c>
      <c r="EH1226">
        <v>76.48</v>
      </c>
      <c r="EI1226" t="s">
        <v>135</v>
      </c>
      <c r="EJ1226">
        <v>67.42</v>
      </c>
      <c r="EK1226" t="s">
        <v>135</v>
      </c>
      <c r="EL1226" t="s">
        <v>135</v>
      </c>
    </row>
    <row r="1227" spans="1:142" x14ac:dyDescent="0.25">
      <c r="A1227" s="1">
        <v>40431</v>
      </c>
      <c r="B1227">
        <v>1109.55</v>
      </c>
      <c r="C1227">
        <v>5501.64</v>
      </c>
      <c r="D1227">
        <v>1139.0229999999999</v>
      </c>
      <c r="E1227">
        <v>6214.77</v>
      </c>
      <c r="F1227">
        <v>2780.4</v>
      </c>
      <c r="G1227">
        <v>264.70100000000002</v>
      </c>
      <c r="H1227">
        <v>2840.25</v>
      </c>
      <c r="I1227">
        <v>1012.984</v>
      </c>
      <c r="J1227">
        <v>3725.82</v>
      </c>
      <c r="K1227">
        <v>833.72</v>
      </c>
      <c r="L1227">
        <v>2790.1990000000001</v>
      </c>
      <c r="M1227">
        <v>20833.189999999999</v>
      </c>
      <c r="N1227">
        <v>21257.39</v>
      </c>
      <c r="O1227">
        <v>4560.3</v>
      </c>
      <c r="P1227">
        <v>6467.69</v>
      </c>
      <c r="Q1227">
        <v>527.88</v>
      </c>
      <c r="R1227">
        <v>1802.58</v>
      </c>
      <c r="S1227">
        <v>10401.780000000001</v>
      </c>
      <c r="T1227">
        <v>10689.6</v>
      </c>
      <c r="U1227">
        <v>293.75900000000001</v>
      </c>
      <c r="V1227">
        <v>12097.09</v>
      </c>
      <c r="W1227">
        <v>265.26900000000001</v>
      </c>
      <c r="X1227">
        <v>1068.8900000000001</v>
      </c>
      <c r="Y1227">
        <v>573.55999999999995</v>
      </c>
      <c r="Z1227">
        <v>2573.0349999999999</v>
      </c>
      <c r="AA1227">
        <v>334.96</v>
      </c>
      <c r="AB1227">
        <v>416.34</v>
      </c>
      <c r="AC1227">
        <v>2487.27</v>
      </c>
      <c r="AD1227">
        <v>924.57</v>
      </c>
      <c r="AE1227">
        <v>2569.7199999999998</v>
      </c>
      <c r="AF1227">
        <v>3230.8879999999999</v>
      </c>
      <c r="AG1227">
        <v>6972.32</v>
      </c>
      <c r="AH1227">
        <v>7890.11</v>
      </c>
      <c r="AI1227">
        <v>8677.69</v>
      </c>
      <c r="AJ1227">
        <v>4557.7299999999996</v>
      </c>
      <c r="AK1227">
        <v>11835.93</v>
      </c>
      <c r="AL1227">
        <v>1330.37</v>
      </c>
      <c r="AM1227">
        <v>3022.28</v>
      </c>
      <c r="AN1227">
        <v>23045.71</v>
      </c>
      <c r="AO1227">
        <v>2767.42</v>
      </c>
      <c r="AP1227">
        <v>709.33900000000006</v>
      </c>
      <c r="AQ1227">
        <v>518.87</v>
      </c>
      <c r="AR1227">
        <v>671.74</v>
      </c>
      <c r="AS1227">
        <v>2300.39</v>
      </c>
      <c r="AT1227">
        <v>5163.6499999999996</v>
      </c>
      <c r="AU1227">
        <v>4121.7380000000003</v>
      </c>
      <c r="AV1227">
        <v>1455.86</v>
      </c>
      <c r="AW1227">
        <v>2011.4929999999999</v>
      </c>
      <c r="AX1227">
        <v>1498.492</v>
      </c>
      <c r="AY1227">
        <v>9239.17</v>
      </c>
      <c r="AZ1227">
        <v>10462.77</v>
      </c>
      <c r="BA1227">
        <v>2242.48</v>
      </c>
      <c r="BC1227">
        <v>28087.1</v>
      </c>
      <c r="BD1227">
        <v>636.46</v>
      </c>
      <c r="BE1227">
        <v>7067.51</v>
      </c>
      <c r="BF1227">
        <v>1487.09</v>
      </c>
      <c r="BG1227">
        <v>32626.87</v>
      </c>
      <c r="BH1227">
        <v>1892.34</v>
      </c>
      <c r="BI1227">
        <v>4740.3500000000004</v>
      </c>
      <c r="BJ1227">
        <v>193.71</v>
      </c>
      <c r="BK1227">
        <v>1437.78</v>
      </c>
      <c r="BL1227">
        <v>2780.6</v>
      </c>
      <c r="BM1227">
        <v>1433.82</v>
      </c>
      <c r="BN1227">
        <v>334.63</v>
      </c>
      <c r="BO1227">
        <v>3902.56</v>
      </c>
      <c r="BP1227">
        <v>7439.74</v>
      </c>
      <c r="BS1227">
        <v>60608.08</v>
      </c>
      <c r="BT1227">
        <v>233.93</v>
      </c>
      <c r="BV1227">
        <v>3509.7</v>
      </c>
      <c r="BW1227">
        <v>2020.67</v>
      </c>
      <c r="BX1227">
        <v>1588.33</v>
      </c>
      <c r="BY1227">
        <v>391.59</v>
      </c>
      <c r="BZ1227">
        <v>14147.34</v>
      </c>
      <c r="CA1227">
        <v>3641.37</v>
      </c>
      <c r="CB1227">
        <v>580.41999999999996</v>
      </c>
      <c r="CC1227">
        <v>5719.7659999999996</v>
      </c>
      <c r="CD1227">
        <v>22106.52</v>
      </c>
      <c r="CE1227">
        <v>810.4</v>
      </c>
      <c r="CF1227">
        <v>6023.41</v>
      </c>
      <c r="CG1227">
        <v>1905.97</v>
      </c>
      <c r="CH1227">
        <v>224.36</v>
      </c>
      <c r="CI1227">
        <v>2277.8000000000002</v>
      </c>
      <c r="CJ1227">
        <v>1091.3900000000001</v>
      </c>
      <c r="CK1227">
        <v>9879.33</v>
      </c>
      <c r="CL1227">
        <v>4486.28</v>
      </c>
      <c r="CM1227">
        <v>1103.8800000000001</v>
      </c>
      <c r="CN1227">
        <v>359.92</v>
      </c>
      <c r="CO1227">
        <v>595.46</v>
      </c>
      <c r="CR1227">
        <v>1545.52</v>
      </c>
      <c r="CS1227">
        <v>1138.8</v>
      </c>
      <c r="CT1227">
        <v>1109.71</v>
      </c>
      <c r="CU1227">
        <v>463.95</v>
      </c>
      <c r="CV1227">
        <v>1655.92</v>
      </c>
      <c r="CW1227">
        <v>3637.14</v>
      </c>
      <c r="CX1227">
        <v>2502.54</v>
      </c>
      <c r="CY1227">
        <v>2436.77</v>
      </c>
      <c r="CZ1227">
        <v>16151.09</v>
      </c>
      <c r="DA1227">
        <v>703.86</v>
      </c>
      <c r="DB1227">
        <v>216.23</v>
      </c>
      <c r="DC1227">
        <v>278.71899999999999</v>
      </c>
      <c r="DD1227">
        <v>99.62</v>
      </c>
      <c r="DE1227">
        <v>91.5</v>
      </c>
      <c r="DF1227">
        <v>164.62</v>
      </c>
      <c r="DG1227">
        <v>174.11</v>
      </c>
      <c r="DH1227">
        <v>120.12</v>
      </c>
      <c r="DI1227">
        <v>82.07</v>
      </c>
      <c r="DJ1227">
        <v>89.85</v>
      </c>
      <c r="DK1227">
        <v>74.709999999999994</v>
      </c>
      <c r="DL1227">
        <v>146.88999999999999</v>
      </c>
      <c r="DM1227">
        <v>213.23</v>
      </c>
      <c r="DN1227">
        <v>62.55</v>
      </c>
      <c r="DO1227">
        <v>69.23</v>
      </c>
      <c r="DP1227">
        <v>107.7</v>
      </c>
      <c r="DQ1227">
        <v>49.51</v>
      </c>
      <c r="DR1227">
        <v>48.02</v>
      </c>
      <c r="DS1227">
        <v>92.78</v>
      </c>
      <c r="DT1227">
        <v>161.4</v>
      </c>
      <c r="DU1227">
        <v>93.09</v>
      </c>
      <c r="DV1227">
        <v>57.47</v>
      </c>
      <c r="DW1227">
        <v>64.040000000000006</v>
      </c>
      <c r="DX1227">
        <v>69.78</v>
      </c>
      <c r="DY1227">
        <v>69.78</v>
      </c>
      <c r="DZ1227">
        <v>80.97</v>
      </c>
      <c r="EA1227">
        <v>112.97</v>
      </c>
      <c r="EB1227">
        <v>141.32</v>
      </c>
      <c r="EC1227">
        <v>38.92</v>
      </c>
      <c r="ED1227">
        <v>38.92</v>
      </c>
      <c r="EE1227">
        <v>50.49</v>
      </c>
      <c r="EF1227">
        <v>68.8</v>
      </c>
      <c r="EG1227">
        <v>57.57</v>
      </c>
      <c r="EH1227">
        <v>76.48</v>
      </c>
      <c r="EI1227" t="s">
        <v>135</v>
      </c>
      <c r="EJ1227">
        <v>67.42</v>
      </c>
      <c r="EK1227" t="s">
        <v>135</v>
      </c>
      <c r="EL1227" t="s">
        <v>135</v>
      </c>
    </row>
    <row r="1228" spans="1:142" x14ac:dyDescent="0.25">
      <c r="A1228" s="1">
        <v>40434</v>
      </c>
      <c r="B1228">
        <v>1121.9000000000001</v>
      </c>
      <c r="C1228">
        <v>5565.53</v>
      </c>
      <c r="D1228">
        <v>1154.4749999999999</v>
      </c>
      <c r="E1228">
        <v>6261.68</v>
      </c>
      <c r="F1228">
        <v>2805.06</v>
      </c>
      <c r="G1228">
        <v>266.45400000000001</v>
      </c>
      <c r="H1228">
        <v>2872.73</v>
      </c>
      <c r="I1228">
        <v>1033.6369999999999</v>
      </c>
      <c r="J1228">
        <v>3767.15</v>
      </c>
      <c r="K1228">
        <v>837.65</v>
      </c>
      <c r="L1228">
        <v>2816.5210000000002</v>
      </c>
      <c r="M1228">
        <v>21001.62</v>
      </c>
      <c r="N1228">
        <v>21658.35</v>
      </c>
      <c r="O1228">
        <v>4614.8999999999996</v>
      </c>
      <c r="P1228">
        <v>6471.77</v>
      </c>
      <c r="Q1228">
        <v>533.78</v>
      </c>
      <c r="R1228">
        <v>1818.86</v>
      </c>
      <c r="S1228">
        <v>10508.33</v>
      </c>
      <c r="T1228">
        <v>10765.2</v>
      </c>
      <c r="U1228">
        <v>298.01299999999998</v>
      </c>
      <c r="V1228">
        <v>12149.86</v>
      </c>
      <c r="W1228">
        <v>267.62099999999998</v>
      </c>
      <c r="X1228">
        <v>1080.72</v>
      </c>
      <c r="Y1228">
        <v>579.91</v>
      </c>
      <c r="Z1228">
        <v>2588.9189999999999</v>
      </c>
      <c r="AA1228">
        <v>337.27</v>
      </c>
      <c r="AB1228">
        <v>419.74</v>
      </c>
      <c r="AC1228">
        <v>2515.52</v>
      </c>
      <c r="AD1228">
        <v>937.04</v>
      </c>
      <c r="AE1228">
        <v>2610.81</v>
      </c>
      <c r="AF1228">
        <v>3230.8879999999999</v>
      </c>
      <c r="AG1228">
        <v>7036.23</v>
      </c>
      <c r="AH1228">
        <v>8091.3</v>
      </c>
      <c r="AI1228">
        <v>8740.0499999999993</v>
      </c>
      <c r="AJ1228">
        <v>4611.95</v>
      </c>
      <c r="AK1228">
        <v>12088.51</v>
      </c>
      <c r="AL1228">
        <v>1354.0260000000001</v>
      </c>
      <c r="AM1228">
        <v>3066.81</v>
      </c>
      <c r="AN1228">
        <v>23415.34</v>
      </c>
      <c r="AO1228">
        <v>2796.82</v>
      </c>
      <c r="AP1228">
        <v>721.80100000000004</v>
      </c>
      <c r="AQ1228">
        <v>522.72</v>
      </c>
      <c r="AR1228">
        <v>678.29</v>
      </c>
      <c r="AS1228">
        <v>2317.15</v>
      </c>
      <c r="AT1228">
        <v>5166.92</v>
      </c>
      <c r="AU1228">
        <v>4200.7190000000001</v>
      </c>
      <c r="AV1228">
        <v>1471.56</v>
      </c>
      <c r="AW1228">
        <v>2039.43</v>
      </c>
      <c r="AX1228">
        <v>1523.2550000000001</v>
      </c>
      <c r="AY1228">
        <v>9321.82</v>
      </c>
      <c r="AZ1228">
        <v>10544.13</v>
      </c>
      <c r="BA1228">
        <v>2285.71</v>
      </c>
      <c r="BC1228">
        <v>28491.34</v>
      </c>
      <c r="BD1228">
        <v>652.28</v>
      </c>
      <c r="BE1228">
        <v>7156.18</v>
      </c>
      <c r="BF1228">
        <v>1503.22</v>
      </c>
      <c r="BG1228">
        <v>32921.629999999997</v>
      </c>
      <c r="BH1228">
        <v>1921.67</v>
      </c>
      <c r="BI1228">
        <v>4813.25</v>
      </c>
      <c r="BJ1228">
        <v>196.55</v>
      </c>
      <c r="BK1228">
        <v>1456.96</v>
      </c>
      <c r="BL1228">
        <v>2815.48</v>
      </c>
      <c r="BM1228">
        <v>1441.58</v>
      </c>
      <c r="BN1228">
        <v>338.12</v>
      </c>
      <c r="BO1228">
        <v>3972.6</v>
      </c>
      <c r="BP1228">
        <v>7534.86</v>
      </c>
      <c r="BS1228">
        <v>62260.11</v>
      </c>
      <c r="BT1228">
        <v>236.34</v>
      </c>
      <c r="BV1228">
        <v>3519.03</v>
      </c>
      <c r="BW1228">
        <v>2031.83</v>
      </c>
      <c r="BX1228">
        <v>1587.66</v>
      </c>
      <c r="BY1228">
        <v>393.53</v>
      </c>
      <c r="BZ1228">
        <v>14128.29</v>
      </c>
      <c r="CA1228">
        <v>3669.75</v>
      </c>
      <c r="CB1228">
        <v>584.03</v>
      </c>
      <c r="CC1228">
        <v>5780.82</v>
      </c>
      <c r="CD1228">
        <v>22311.06</v>
      </c>
      <c r="CE1228">
        <v>809.44</v>
      </c>
      <c r="CF1228">
        <v>6131.22</v>
      </c>
      <c r="CG1228">
        <v>1917.72</v>
      </c>
      <c r="CH1228">
        <v>227.67</v>
      </c>
      <c r="CI1228">
        <v>2291.2399999999998</v>
      </c>
      <c r="CJ1228">
        <v>1097.1199999999999</v>
      </c>
      <c r="CK1228">
        <v>9879.33</v>
      </c>
      <c r="CL1228">
        <v>4503.8599999999997</v>
      </c>
      <c r="CM1228">
        <v>1111.58</v>
      </c>
      <c r="CN1228">
        <v>362.32</v>
      </c>
      <c r="CO1228">
        <v>598.20000000000005</v>
      </c>
      <c r="CR1228">
        <v>1562.34</v>
      </c>
      <c r="CS1228">
        <v>1149.4000000000001</v>
      </c>
      <c r="CT1228">
        <v>1122.52</v>
      </c>
      <c r="CU1228">
        <v>467.22</v>
      </c>
      <c r="CV1228">
        <v>1677.58</v>
      </c>
      <c r="CW1228">
        <v>3696.49</v>
      </c>
      <c r="CX1228">
        <v>2543.41</v>
      </c>
      <c r="CY1228">
        <v>2457.92</v>
      </c>
      <c r="CZ1228">
        <v>16536.47</v>
      </c>
      <c r="DA1228">
        <v>706.86</v>
      </c>
      <c r="DB1228">
        <v>219.97</v>
      </c>
      <c r="DC1228">
        <v>286.80099999999999</v>
      </c>
      <c r="DD1228">
        <v>104.23</v>
      </c>
      <c r="DE1228">
        <v>94.79</v>
      </c>
      <c r="DF1228">
        <v>168.74</v>
      </c>
      <c r="DG1228">
        <v>179.14</v>
      </c>
      <c r="DH1228">
        <v>122.58</v>
      </c>
      <c r="DI1228">
        <v>85</v>
      </c>
      <c r="DJ1228">
        <v>95.2</v>
      </c>
      <c r="DK1228">
        <v>78.28</v>
      </c>
      <c r="DL1228">
        <v>155.6</v>
      </c>
      <c r="DM1228">
        <v>217.99</v>
      </c>
      <c r="DN1228">
        <v>64.64</v>
      </c>
      <c r="DO1228">
        <v>71.540000000000006</v>
      </c>
      <c r="DP1228">
        <v>108.49</v>
      </c>
      <c r="DQ1228">
        <v>50.24</v>
      </c>
      <c r="DR1228">
        <v>47.75</v>
      </c>
      <c r="DS1228">
        <v>96.18</v>
      </c>
      <c r="DT1228">
        <v>163.30000000000001</v>
      </c>
      <c r="DU1228">
        <v>97.12</v>
      </c>
      <c r="DV1228">
        <v>60.07</v>
      </c>
      <c r="DW1228">
        <v>66.08</v>
      </c>
      <c r="DX1228">
        <v>71.7</v>
      </c>
      <c r="DY1228">
        <v>71.7</v>
      </c>
      <c r="DZ1228">
        <v>83.45</v>
      </c>
      <c r="EA1228">
        <v>117.12</v>
      </c>
      <c r="EB1228">
        <v>142.41999999999999</v>
      </c>
      <c r="EC1228">
        <v>39.83</v>
      </c>
      <c r="ED1228">
        <v>39.83</v>
      </c>
      <c r="EE1228">
        <v>51.29</v>
      </c>
      <c r="EF1228">
        <v>72.91</v>
      </c>
      <c r="EG1228">
        <v>59.28</v>
      </c>
      <c r="EH1228">
        <v>76.48</v>
      </c>
      <c r="EI1228" t="s">
        <v>135</v>
      </c>
      <c r="EJ1228">
        <v>67.42</v>
      </c>
      <c r="EK1228" t="s">
        <v>135</v>
      </c>
      <c r="EL1228" t="s">
        <v>135</v>
      </c>
    </row>
    <row r="1229" spans="1:142" x14ac:dyDescent="0.25">
      <c r="A1229" s="1">
        <v>40435</v>
      </c>
      <c r="B1229">
        <v>1121.0999999999999</v>
      </c>
      <c r="C1229">
        <v>5567.41</v>
      </c>
      <c r="D1229">
        <v>1158.155</v>
      </c>
      <c r="E1229">
        <v>6275.41</v>
      </c>
      <c r="F1229">
        <v>2806.47</v>
      </c>
      <c r="G1229">
        <v>266.39600000000002</v>
      </c>
      <c r="H1229">
        <v>2872.1</v>
      </c>
      <c r="I1229">
        <v>1035.5129999999999</v>
      </c>
      <c r="J1229">
        <v>3774.4</v>
      </c>
      <c r="K1229">
        <v>834.87</v>
      </c>
      <c r="L1229">
        <v>2816.748</v>
      </c>
      <c r="M1229">
        <v>21003.94</v>
      </c>
      <c r="N1229">
        <v>21696.04</v>
      </c>
      <c r="O1229">
        <v>4626.5</v>
      </c>
      <c r="P1229">
        <v>6466.32</v>
      </c>
      <c r="Q1229">
        <v>532.41999999999996</v>
      </c>
      <c r="R1229">
        <v>1815.25</v>
      </c>
      <c r="S1229">
        <v>10472.44</v>
      </c>
      <c r="T1229">
        <v>10806.6</v>
      </c>
      <c r="U1229">
        <v>298.90800000000002</v>
      </c>
      <c r="V1229">
        <v>12192.98</v>
      </c>
      <c r="W1229">
        <v>267.86</v>
      </c>
      <c r="X1229">
        <v>1082.49</v>
      </c>
      <c r="Y1229">
        <v>580.58000000000004</v>
      </c>
      <c r="Z1229">
        <v>2587.221</v>
      </c>
      <c r="AA1229">
        <v>336.73</v>
      </c>
      <c r="AB1229">
        <v>419.47</v>
      </c>
      <c r="AC1229">
        <v>2511.46</v>
      </c>
      <c r="AD1229">
        <v>921.39</v>
      </c>
      <c r="AE1229">
        <v>2608.85</v>
      </c>
      <c r="AF1229">
        <v>3230.8879999999999</v>
      </c>
      <c r="AG1229">
        <v>6979.92</v>
      </c>
      <c r="AH1229">
        <v>8132.6</v>
      </c>
      <c r="AI1229">
        <v>8761.19</v>
      </c>
      <c r="AJ1229">
        <v>4624.4399999999996</v>
      </c>
      <c r="AK1229">
        <v>12135.51</v>
      </c>
      <c r="AL1229">
        <v>1364.8989999999999</v>
      </c>
      <c r="AM1229">
        <v>3048.65</v>
      </c>
      <c r="AN1229">
        <v>23473.360000000001</v>
      </c>
      <c r="AO1229">
        <v>2801.25</v>
      </c>
      <c r="AP1229">
        <v>724.01800000000003</v>
      </c>
      <c r="AQ1229">
        <v>522.11</v>
      </c>
      <c r="AR1229">
        <v>678.7</v>
      </c>
      <c r="AS1229">
        <v>2322.13</v>
      </c>
      <c r="AT1229">
        <v>5207.42</v>
      </c>
      <c r="AU1229">
        <v>4224.6880000000001</v>
      </c>
      <c r="AV1229">
        <v>1479.11</v>
      </c>
      <c r="AW1229">
        <v>2049.0509999999999</v>
      </c>
      <c r="AX1229">
        <v>1533.6389999999999</v>
      </c>
      <c r="AY1229">
        <v>9299.31</v>
      </c>
      <c r="AZ1229">
        <v>10526.49</v>
      </c>
      <c r="BA1229">
        <v>2289.77</v>
      </c>
      <c r="BC1229">
        <v>28502.19</v>
      </c>
      <c r="BD1229">
        <v>649.23</v>
      </c>
      <c r="BE1229">
        <v>7162.08</v>
      </c>
      <c r="BF1229">
        <v>1493.21</v>
      </c>
      <c r="BG1229">
        <v>33058</v>
      </c>
      <c r="BH1229">
        <v>1928.59</v>
      </c>
      <c r="BI1229">
        <v>4828.55</v>
      </c>
      <c r="BJ1229">
        <v>197.13</v>
      </c>
      <c r="BK1229">
        <v>1474.44</v>
      </c>
      <c r="BL1229">
        <v>2795.04</v>
      </c>
      <c r="BM1229">
        <v>1433.22</v>
      </c>
      <c r="BN1229">
        <v>339.02</v>
      </c>
      <c r="BO1229">
        <v>3968.29</v>
      </c>
      <c r="BP1229">
        <v>7553.83</v>
      </c>
      <c r="BS1229">
        <v>62478.98</v>
      </c>
      <c r="BT1229">
        <v>235.98</v>
      </c>
      <c r="BV1229">
        <v>3522.96</v>
      </c>
      <c r="BW1229">
        <v>2043.19</v>
      </c>
      <c r="BX1229">
        <v>1563.36</v>
      </c>
      <c r="BY1229">
        <v>396.54</v>
      </c>
      <c r="BZ1229">
        <v>14193.31</v>
      </c>
      <c r="CA1229">
        <v>3665.92</v>
      </c>
      <c r="CB1229">
        <v>584.57000000000005</v>
      </c>
      <c r="CC1229">
        <v>5795.3090000000002</v>
      </c>
      <c r="CD1229">
        <v>22467.95</v>
      </c>
      <c r="CE1229">
        <v>808.59</v>
      </c>
      <c r="CF1229">
        <v>6175.06</v>
      </c>
      <c r="CG1229">
        <v>1908.99</v>
      </c>
      <c r="CH1229">
        <v>228.37</v>
      </c>
      <c r="CI1229">
        <v>2289.5700000000002</v>
      </c>
      <c r="CJ1229">
        <v>1093.8499999999999</v>
      </c>
      <c r="CK1229">
        <v>10068.36</v>
      </c>
      <c r="CL1229">
        <v>4545.8599999999997</v>
      </c>
      <c r="CM1229">
        <v>1116.5</v>
      </c>
      <c r="CN1229">
        <v>362.26</v>
      </c>
      <c r="CO1229">
        <v>593.59</v>
      </c>
      <c r="CR1229">
        <v>1566.66</v>
      </c>
      <c r="CS1229">
        <v>1147.4000000000001</v>
      </c>
      <c r="CT1229">
        <v>1122.48</v>
      </c>
      <c r="CU1229">
        <v>468.56</v>
      </c>
      <c r="CV1229">
        <v>1676.99</v>
      </c>
      <c r="CW1229">
        <v>3700.35</v>
      </c>
      <c r="CX1229">
        <v>2537.5500000000002</v>
      </c>
      <c r="CY1229">
        <v>2442.83</v>
      </c>
      <c r="CZ1229">
        <v>16522.23</v>
      </c>
      <c r="DA1229">
        <v>708.66</v>
      </c>
      <c r="DB1229">
        <v>213.11</v>
      </c>
      <c r="DC1229">
        <v>288.245</v>
      </c>
      <c r="DD1229">
        <v>107.51</v>
      </c>
      <c r="DE1229">
        <v>95.54</v>
      </c>
      <c r="DF1229">
        <v>168.71</v>
      </c>
      <c r="DG1229">
        <v>178.83</v>
      </c>
      <c r="DH1229">
        <v>122.93</v>
      </c>
      <c r="DI1229">
        <v>85.73</v>
      </c>
      <c r="DJ1229">
        <v>93.84</v>
      </c>
      <c r="DK1229">
        <v>78.53</v>
      </c>
      <c r="DL1229">
        <v>153.11000000000001</v>
      </c>
      <c r="DM1229">
        <v>217.43</v>
      </c>
      <c r="DN1229">
        <v>64.75</v>
      </c>
      <c r="DO1229">
        <v>71.72</v>
      </c>
      <c r="DP1229">
        <v>110.86</v>
      </c>
      <c r="DQ1229">
        <v>50.38</v>
      </c>
      <c r="DR1229">
        <v>47.88</v>
      </c>
      <c r="DS1229">
        <v>96.82</v>
      </c>
      <c r="DT1229">
        <v>164.01</v>
      </c>
      <c r="DU1229">
        <v>97.44</v>
      </c>
      <c r="DV1229">
        <v>59.23</v>
      </c>
      <c r="DW1229">
        <v>66.22</v>
      </c>
      <c r="DX1229">
        <v>71.98</v>
      </c>
      <c r="DY1229">
        <v>71.98</v>
      </c>
      <c r="DZ1229">
        <v>84.65</v>
      </c>
      <c r="EA1229">
        <v>119.39</v>
      </c>
      <c r="EB1229">
        <v>142.41999999999999</v>
      </c>
      <c r="EC1229">
        <v>40.18</v>
      </c>
      <c r="ED1229">
        <v>40.18</v>
      </c>
      <c r="EE1229">
        <v>51.31</v>
      </c>
      <c r="EF1229">
        <v>72.08</v>
      </c>
      <c r="EG1229">
        <v>59.56</v>
      </c>
      <c r="EH1229">
        <v>76.48</v>
      </c>
      <c r="EI1229" t="s">
        <v>135</v>
      </c>
      <c r="EJ1229">
        <v>67.42</v>
      </c>
      <c r="EK1229" t="s">
        <v>135</v>
      </c>
      <c r="EL1229" t="s">
        <v>135</v>
      </c>
    </row>
    <row r="1230" spans="1:142" x14ac:dyDescent="0.25">
      <c r="A1230" s="1">
        <v>40436</v>
      </c>
      <c r="B1230">
        <v>1125.07</v>
      </c>
      <c r="C1230">
        <v>5555.56</v>
      </c>
      <c r="D1230">
        <v>1159.2090000000001</v>
      </c>
      <c r="E1230">
        <v>6261.87</v>
      </c>
      <c r="F1230">
        <v>2794.36</v>
      </c>
      <c r="G1230">
        <v>265.53699999999998</v>
      </c>
      <c r="H1230">
        <v>2868.06</v>
      </c>
      <c r="I1230">
        <v>1038.1120000000001</v>
      </c>
      <c r="J1230">
        <v>3755.64</v>
      </c>
      <c r="K1230">
        <v>848.64</v>
      </c>
      <c r="L1230">
        <v>2778.913</v>
      </c>
      <c r="M1230">
        <v>20872.79</v>
      </c>
      <c r="N1230">
        <v>21725.64</v>
      </c>
      <c r="O1230">
        <v>4661.5</v>
      </c>
      <c r="P1230">
        <v>6434.01</v>
      </c>
      <c r="Q1230">
        <v>534</v>
      </c>
      <c r="R1230">
        <v>1823.88</v>
      </c>
      <c r="S1230">
        <v>10494.27</v>
      </c>
      <c r="T1230">
        <v>10751.8</v>
      </c>
      <c r="U1230">
        <v>299.24400000000003</v>
      </c>
      <c r="V1230">
        <v>12144.84</v>
      </c>
      <c r="W1230">
        <v>266.86500000000001</v>
      </c>
      <c r="X1230">
        <v>1080.22</v>
      </c>
      <c r="Y1230">
        <v>582.97</v>
      </c>
      <c r="Z1230">
        <v>2573.6419999999998</v>
      </c>
      <c r="AA1230">
        <v>335.86</v>
      </c>
      <c r="AB1230">
        <v>416.77</v>
      </c>
      <c r="AC1230">
        <v>2510.9499999999998</v>
      </c>
      <c r="AD1230">
        <v>921.1</v>
      </c>
      <c r="AE1230">
        <v>2603.5100000000002</v>
      </c>
      <c r="AF1230">
        <v>3357.0320000000002</v>
      </c>
      <c r="AG1230">
        <v>6983.79</v>
      </c>
      <c r="AH1230">
        <v>8163.82</v>
      </c>
      <c r="AI1230">
        <v>8732.2999999999993</v>
      </c>
      <c r="AJ1230">
        <v>4659.72</v>
      </c>
      <c r="AK1230">
        <v>12088.3</v>
      </c>
      <c r="AL1230">
        <v>1366.155</v>
      </c>
      <c r="AM1230">
        <v>3071.03</v>
      </c>
      <c r="AN1230">
        <v>23563.119999999999</v>
      </c>
      <c r="AO1230">
        <v>2788.59</v>
      </c>
      <c r="AP1230">
        <v>720.65700000000004</v>
      </c>
      <c r="AQ1230">
        <v>520.83000000000004</v>
      </c>
      <c r="AR1230">
        <v>676.16</v>
      </c>
      <c r="AS1230">
        <v>2316.5300000000002</v>
      </c>
      <c r="AT1230">
        <v>5226.3100000000004</v>
      </c>
      <c r="AU1230">
        <v>4203.1170000000002</v>
      </c>
      <c r="AV1230">
        <v>1471.37</v>
      </c>
      <c r="AW1230">
        <v>2038.4490000000001</v>
      </c>
      <c r="AX1230">
        <v>1531.7739999999999</v>
      </c>
      <c r="AY1230">
        <v>9516.56</v>
      </c>
      <c r="AZ1230">
        <v>10572.73</v>
      </c>
      <c r="BA1230">
        <v>2301.3200000000002</v>
      </c>
      <c r="BC1230">
        <v>28502.080000000002</v>
      </c>
      <c r="BD1230">
        <v>652.51</v>
      </c>
      <c r="BE1230">
        <v>7179.79</v>
      </c>
      <c r="BF1230">
        <v>1484.5</v>
      </c>
      <c r="BG1230">
        <v>33046.69</v>
      </c>
      <c r="BH1230">
        <v>1939.6</v>
      </c>
      <c r="BI1230">
        <v>4861.3</v>
      </c>
      <c r="BJ1230">
        <v>197.38</v>
      </c>
      <c r="BK1230">
        <v>1472.95</v>
      </c>
      <c r="BL1230">
        <v>2762.69</v>
      </c>
      <c r="BM1230">
        <v>1436.38</v>
      </c>
      <c r="BN1230">
        <v>338.32</v>
      </c>
      <c r="BO1230">
        <v>3973.48</v>
      </c>
      <c r="BP1230">
        <v>7479.71</v>
      </c>
      <c r="BS1230">
        <v>63397.71</v>
      </c>
      <c r="BT1230">
        <v>237.14</v>
      </c>
      <c r="BV1230">
        <v>3536.57</v>
      </c>
      <c r="BW1230">
        <v>2039.34</v>
      </c>
      <c r="BX1230">
        <v>1560.08</v>
      </c>
      <c r="BY1230">
        <v>397.74</v>
      </c>
      <c r="BZ1230">
        <v>14095.68</v>
      </c>
      <c r="CA1230">
        <v>3675.17</v>
      </c>
      <c r="CB1230">
        <v>580.28</v>
      </c>
      <c r="CC1230">
        <v>5829.1210000000001</v>
      </c>
      <c r="CD1230">
        <v>22532.23</v>
      </c>
      <c r="CE1230">
        <v>811.64</v>
      </c>
      <c r="CF1230">
        <v>6238.45</v>
      </c>
      <c r="CG1230">
        <v>1908.51</v>
      </c>
      <c r="CH1230">
        <v>228.59</v>
      </c>
      <c r="CI1230">
        <v>2281.87</v>
      </c>
      <c r="CJ1230">
        <v>1090.8399999999999</v>
      </c>
      <c r="CK1230">
        <v>10046.57</v>
      </c>
      <c r="CL1230">
        <v>4547.37</v>
      </c>
      <c r="CM1230">
        <v>1110.95</v>
      </c>
      <c r="CN1230">
        <v>360</v>
      </c>
      <c r="CO1230">
        <v>592.69000000000005</v>
      </c>
      <c r="CR1230">
        <v>1550.78</v>
      </c>
      <c r="CS1230">
        <v>1142.2</v>
      </c>
      <c r="CT1230">
        <v>1121.95</v>
      </c>
      <c r="CU1230">
        <v>470.67</v>
      </c>
      <c r="CV1230">
        <v>1682.22</v>
      </c>
      <c r="CW1230">
        <v>3713.85</v>
      </c>
      <c r="CX1230">
        <v>2543.4299999999998</v>
      </c>
      <c r="CY1230">
        <v>2439.2800000000002</v>
      </c>
      <c r="CZ1230">
        <v>16561.52</v>
      </c>
      <c r="DA1230">
        <v>706.08</v>
      </c>
      <c r="DB1230">
        <v>213.11</v>
      </c>
      <c r="DC1230">
        <v>289.17099999999999</v>
      </c>
      <c r="DD1230">
        <v>107.02</v>
      </c>
      <c r="DE1230">
        <v>96.02</v>
      </c>
      <c r="DF1230">
        <v>169.53</v>
      </c>
      <c r="DG1230">
        <v>179.94</v>
      </c>
      <c r="DH1230">
        <v>122.77</v>
      </c>
      <c r="DI1230">
        <v>85.63</v>
      </c>
      <c r="DJ1230">
        <v>95.94</v>
      </c>
      <c r="DK1230">
        <v>78.78</v>
      </c>
      <c r="DL1230">
        <v>154.97999999999999</v>
      </c>
      <c r="DM1230">
        <v>217.99</v>
      </c>
      <c r="DN1230">
        <v>65.23</v>
      </c>
      <c r="DO1230">
        <v>72.260000000000005</v>
      </c>
      <c r="DP1230">
        <v>111.65</v>
      </c>
      <c r="DQ1230">
        <v>50.46</v>
      </c>
      <c r="DR1230">
        <v>47.08</v>
      </c>
      <c r="DS1230">
        <v>97.81</v>
      </c>
      <c r="DT1230">
        <v>163.94</v>
      </c>
      <c r="DU1230">
        <v>97.71</v>
      </c>
      <c r="DV1230">
        <v>58.73</v>
      </c>
      <c r="DW1230">
        <v>66.760000000000005</v>
      </c>
      <c r="DX1230">
        <v>72.25</v>
      </c>
      <c r="DY1230">
        <v>72.25</v>
      </c>
      <c r="DZ1230">
        <v>84.58</v>
      </c>
      <c r="EA1230">
        <v>120.9</v>
      </c>
      <c r="EB1230">
        <v>142.41999999999999</v>
      </c>
      <c r="EC1230">
        <v>40.200000000000003</v>
      </c>
      <c r="ED1230">
        <v>40.200000000000003</v>
      </c>
      <c r="EE1230">
        <v>51.39</v>
      </c>
      <c r="EF1230">
        <v>74.86</v>
      </c>
      <c r="EG1230">
        <v>59.74</v>
      </c>
      <c r="EH1230">
        <v>76.48</v>
      </c>
      <c r="EI1230" t="s">
        <v>135</v>
      </c>
      <c r="EJ1230">
        <v>67.42</v>
      </c>
      <c r="EK1230" t="s">
        <v>135</v>
      </c>
      <c r="EL1230" t="s">
        <v>135</v>
      </c>
    </row>
    <row r="1231" spans="1:142" x14ac:dyDescent="0.25">
      <c r="A1231" s="1">
        <v>40437</v>
      </c>
      <c r="B1231">
        <v>1124.6600000000001</v>
      </c>
      <c r="C1231">
        <v>5540.14</v>
      </c>
      <c r="D1231">
        <v>1157.075</v>
      </c>
      <c r="E1231">
        <v>6249.65</v>
      </c>
      <c r="F1231">
        <v>2784.61</v>
      </c>
      <c r="G1231">
        <v>263.47300000000001</v>
      </c>
      <c r="H1231">
        <v>2859.22</v>
      </c>
      <c r="I1231">
        <v>1031.059</v>
      </c>
      <c r="J1231">
        <v>3736.3</v>
      </c>
      <c r="K1231">
        <v>844.71</v>
      </c>
      <c r="L1231">
        <v>2726.5</v>
      </c>
      <c r="M1231">
        <v>20684.36</v>
      </c>
      <c r="N1231">
        <v>21691.45</v>
      </c>
      <c r="O1231">
        <v>4605.3</v>
      </c>
      <c r="P1231">
        <v>6424.16</v>
      </c>
      <c r="Q1231">
        <v>532.95000000000005</v>
      </c>
      <c r="R1231">
        <v>1811.85</v>
      </c>
      <c r="S1231">
        <v>10442.120000000001</v>
      </c>
      <c r="T1231">
        <v>10716.8</v>
      </c>
      <c r="U1231">
        <v>298.49299999999999</v>
      </c>
      <c r="V1231">
        <v>12173.35</v>
      </c>
      <c r="W1231">
        <v>265.77</v>
      </c>
      <c r="X1231">
        <v>1078.19</v>
      </c>
      <c r="Y1231">
        <v>583.71</v>
      </c>
      <c r="Z1231">
        <v>2553.2069999999999</v>
      </c>
      <c r="AA1231">
        <v>334.67</v>
      </c>
      <c r="AB1231">
        <v>413.23</v>
      </c>
      <c r="AC1231">
        <v>2510.4299999999998</v>
      </c>
      <c r="AD1231">
        <v>924.81</v>
      </c>
      <c r="AE1231">
        <v>2585.29</v>
      </c>
      <c r="AF1231">
        <v>3341.6320000000001</v>
      </c>
      <c r="AG1231">
        <v>6989.93</v>
      </c>
      <c r="AH1231">
        <v>8099.75</v>
      </c>
      <c r="AI1231">
        <v>8692.0300000000007</v>
      </c>
      <c r="AJ1231">
        <v>4604.1400000000003</v>
      </c>
      <c r="AK1231">
        <v>12001.41</v>
      </c>
      <c r="AL1231">
        <v>1363.2850000000001</v>
      </c>
      <c r="AM1231">
        <v>3067.11</v>
      </c>
      <c r="AN1231">
        <v>23175.99</v>
      </c>
      <c r="AO1231">
        <v>2774.54</v>
      </c>
      <c r="AP1231">
        <v>713.197</v>
      </c>
      <c r="AQ1231">
        <v>518.80999999999995</v>
      </c>
      <c r="AR1231">
        <v>672.38</v>
      </c>
      <c r="AS1231">
        <v>2312.19</v>
      </c>
      <c r="AT1231">
        <v>5247.88</v>
      </c>
      <c r="AU1231">
        <v>4205.59</v>
      </c>
      <c r="AV1231">
        <v>1468.02</v>
      </c>
      <c r="AW1231">
        <v>2024.2159999999999</v>
      </c>
      <c r="AX1231">
        <v>1525.81</v>
      </c>
      <c r="AY1231">
        <v>9509.5</v>
      </c>
      <c r="AZ1231">
        <v>10594.83</v>
      </c>
      <c r="BA1231">
        <v>2303.25</v>
      </c>
      <c r="BC1231">
        <v>28464.93</v>
      </c>
      <c r="BD1231">
        <v>647.80999999999995</v>
      </c>
      <c r="BE1231">
        <v>7169.48</v>
      </c>
      <c r="BF1231">
        <v>1463.88</v>
      </c>
      <c r="BG1231">
        <v>33046.69</v>
      </c>
      <c r="BH1231">
        <v>1948.11</v>
      </c>
      <c r="BI1231">
        <v>4824.1499999999996</v>
      </c>
      <c r="BJ1231">
        <v>196.85</v>
      </c>
      <c r="BK1231">
        <v>1472.95</v>
      </c>
      <c r="BL1231">
        <v>2746.79</v>
      </c>
      <c r="BM1231">
        <v>1431.09</v>
      </c>
      <c r="BN1231">
        <v>337.79</v>
      </c>
      <c r="BO1231">
        <v>4005.46</v>
      </c>
      <c r="BP1231">
        <v>7436.65</v>
      </c>
      <c r="BS1231">
        <v>63732.81</v>
      </c>
      <c r="BT1231">
        <v>235.37</v>
      </c>
      <c r="BV1231">
        <v>3531.91</v>
      </c>
      <c r="BW1231">
        <v>2039.57</v>
      </c>
      <c r="BX1231">
        <v>1535.83</v>
      </c>
      <c r="BY1231">
        <v>398.78</v>
      </c>
      <c r="BZ1231">
        <v>14086.69</v>
      </c>
      <c r="CA1231">
        <v>3665.58</v>
      </c>
      <c r="CB1231">
        <v>584.63</v>
      </c>
      <c r="CC1231">
        <v>5825.9880000000003</v>
      </c>
      <c r="CD1231">
        <v>22499.78</v>
      </c>
      <c r="CE1231">
        <v>812.29</v>
      </c>
      <c r="CF1231">
        <v>6343.71</v>
      </c>
      <c r="CG1231">
        <v>1910.46</v>
      </c>
      <c r="CH1231">
        <v>227.99</v>
      </c>
      <c r="CI1231">
        <v>2263.85</v>
      </c>
      <c r="CJ1231">
        <v>1087.75</v>
      </c>
      <c r="CK1231">
        <v>10017.14</v>
      </c>
      <c r="CL1231">
        <v>4541.25</v>
      </c>
      <c r="CM1231">
        <v>1107.19</v>
      </c>
      <c r="CN1231">
        <v>357.49</v>
      </c>
      <c r="CO1231">
        <v>595.77</v>
      </c>
      <c r="CR1231">
        <v>1543.23</v>
      </c>
      <c r="CS1231">
        <v>1139.4000000000001</v>
      </c>
      <c r="CT1231">
        <v>1121.75</v>
      </c>
      <c r="CU1231">
        <v>470.84</v>
      </c>
      <c r="CV1231">
        <v>1678.23</v>
      </c>
      <c r="CW1231">
        <v>3707.08</v>
      </c>
      <c r="CX1231">
        <v>2527.14</v>
      </c>
      <c r="CY1231">
        <v>2447.0700000000002</v>
      </c>
      <c r="CZ1231">
        <v>16658.240000000002</v>
      </c>
      <c r="DA1231">
        <v>706.7</v>
      </c>
      <c r="DB1231">
        <v>213.8</v>
      </c>
      <c r="DC1231">
        <v>286.75700000000001</v>
      </c>
      <c r="DD1231">
        <v>106.99</v>
      </c>
      <c r="DE1231">
        <v>95.23</v>
      </c>
      <c r="DF1231">
        <v>168.61</v>
      </c>
      <c r="DG1231">
        <v>178.95</v>
      </c>
      <c r="DH1231">
        <v>122.64</v>
      </c>
      <c r="DI1231">
        <v>85.02</v>
      </c>
      <c r="DJ1231">
        <v>95.46</v>
      </c>
      <c r="DK1231">
        <v>78.349999999999994</v>
      </c>
      <c r="DL1231">
        <v>152.49</v>
      </c>
      <c r="DM1231">
        <v>217.15</v>
      </c>
      <c r="DN1231">
        <v>64.599999999999994</v>
      </c>
      <c r="DO1231">
        <v>71.599999999999994</v>
      </c>
      <c r="DP1231">
        <v>110.07</v>
      </c>
      <c r="DQ1231">
        <v>50.02</v>
      </c>
      <c r="DR1231">
        <v>47.35</v>
      </c>
      <c r="DS1231">
        <v>96.85</v>
      </c>
      <c r="DT1231">
        <v>163.19999999999999</v>
      </c>
      <c r="DU1231">
        <v>97.22</v>
      </c>
      <c r="DV1231">
        <v>57.59</v>
      </c>
      <c r="DW1231">
        <v>66.349999999999994</v>
      </c>
      <c r="DX1231">
        <v>70.790000000000006</v>
      </c>
      <c r="DY1231">
        <v>70.790000000000006</v>
      </c>
      <c r="DZ1231">
        <v>83.99</v>
      </c>
      <c r="EA1231">
        <v>118.63</v>
      </c>
      <c r="EB1231">
        <v>142.96</v>
      </c>
      <c r="EC1231">
        <v>39.82</v>
      </c>
      <c r="ED1231">
        <v>39.82</v>
      </c>
      <c r="EE1231">
        <v>51.04</v>
      </c>
      <c r="EF1231">
        <v>75.790000000000006</v>
      </c>
      <c r="EG1231">
        <v>59.26</v>
      </c>
      <c r="EH1231">
        <v>76.48</v>
      </c>
      <c r="EI1231" t="s">
        <v>135</v>
      </c>
      <c r="EJ1231">
        <v>67.42</v>
      </c>
      <c r="EK1231" t="s">
        <v>135</v>
      </c>
      <c r="EL1231" t="s">
        <v>135</v>
      </c>
    </row>
    <row r="1232" spans="1:142" x14ac:dyDescent="0.25">
      <c r="A1232" s="1">
        <v>40438</v>
      </c>
      <c r="B1232">
        <v>1125.5899999999999</v>
      </c>
      <c r="C1232">
        <v>5508.45</v>
      </c>
      <c r="D1232">
        <v>1156.0989999999999</v>
      </c>
      <c r="E1232">
        <v>6209.76</v>
      </c>
      <c r="F1232">
        <v>2757.37</v>
      </c>
      <c r="G1232">
        <v>262.86200000000002</v>
      </c>
      <c r="H1232">
        <v>2844.71</v>
      </c>
      <c r="I1232">
        <v>1035.9380000000001</v>
      </c>
      <c r="J1232">
        <v>3722.02</v>
      </c>
      <c r="K1232">
        <v>852.09</v>
      </c>
      <c r="L1232">
        <v>2722.5709999999999</v>
      </c>
      <c r="M1232">
        <v>20517.96</v>
      </c>
      <c r="N1232">
        <v>21970.86</v>
      </c>
      <c r="O1232">
        <v>4638.8999999999996</v>
      </c>
      <c r="P1232">
        <v>6389.02</v>
      </c>
      <c r="Q1232">
        <v>532.24</v>
      </c>
      <c r="R1232">
        <v>1827.35</v>
      </c>
      <c r="S1232">
        <v>10440.98</v>
      </c>
      <c r="T1232">
        <v>10588.6</v>
      </c>
      <c r="U1232">
        <v>298.46499999999997</v>
      </c>
      <c r="V1232">
        <v>12164.56</v>
      </c>
      <c r="W1232">
        <v>264.30799999999999</v>
      </c>
      <c r="X1232">
        <v>1081.98</v>
      </c>
      <c r="Y1232">
        <v>585.45000000000005</v>
      </c>
      <c r="Z1232">
        <v>2537.2260000000001</v>
      </c>
      <c r="AA1232">
        <v>334.54</v>
      </c>
      <c r="AB1232">
        <v>412.9</v>
      </c>
      <c r="AC1232">
        <v>2500.96</v>
      </c>
      <c r="AD1232">
        <v>923.57</v>
      </c>
      <c r="AE1232">
        <v>2569.2199999999998</v>
      </c>
      <c r="AF1232">
        <v>3384.6529999999998</v>
      </c>
      <c r="AG1232">
        <v>7002.04</v>
      </c>
      <c r="AH1232">
        <v>8158.33</v>
      </c>
      <c r="AI1232">
        <v>8722.01</v>
      </c>
      <c r="AJ1232">
        <v>4638.2299999999996</v>
      </c>
      <c r="AK1232">
        <v>12171.19</v>
      </c>
      <c r="AL1232">
        <v>1353.8330000000001</v>
      </c>
      <c r="AM1232">
        <v>3076.37</v>
      </c>
      <c r="AN1232">
        <v>23219.24</v>
      </c>
      <c r="AO1232">
        <v>2765.39</v>
      </c>
      <c r="AP1232">
        <v>718.447</v>
      </c>
      <c r="AQ1232">
        <v>519.86</v>
      </c>
      <c r="AR1232">
        <v>670.05</v>
      </c>
      <c r="AS1232">
        <v>2300.98</v>
      </c>
      <c r="AT1232">
        <v>5208.76</v>
      </c>
      <c r="AU1232">
        <v>4251.0469999999996</v>
      </c>
      <c r="AV1232">
        <v>1469.64</v>
      </c>
      <c r="AW1232">
        <v>2037.981</v>
      </c>
      <c r="AX1232">
        <v>1522.539</v>
      </c>
      <c r="AY1232">
        <v>9626.09</v>
      </c>
      <c r="AZ1232">
        <v>10607.85</v>
      </c>
      <c r="BA1232">
        <v>2315.61</v>
      </c>
      <c r="BC1232">
        <v>28413.56</v>
      </c>
      <c r="BD1232">
        <v>651.44000000000005</v>
      </c>
      <c r="BE1232">
        <v>7154.65</v>
      </c>
      <c r="BF1232">
        <v>1464.18</v>
      </c>
      <c r="BG1232">
        <v>33046.69</v>
      </c>
      <c r="BH1232">
        <v>1955.83</v>
      </c>
      <c r="BI1232">
        <v>4876.5</v>
      </c>
      <c r="BJ1232">
        <v>196.88</v>
      </c>
      <c r="BK1232">
        <v>1466.97</v>
      </c>
      <c r="BL1232">
        <v>2706.65</v>
      </c>
      <c r="BM1232">
        <v>1417.65</v>
      </c>
      <c r="BN1232">
        <v>338.77</v>
      </c>
      <c r="BO1232">
        <v>3979.35</v>
      </c>
      <c r="BP1232">
        <v>7406.97</v>
      </c>
      <c r="BS1232">
        <v>63862.03</v>
      </c>
      <c r="BT1232">
        <v>237.64</v>
      </c>
      <c r="BV1232">
        <v>3537.22</v>
      </c>
      <c r="BW1232">
        <v>2050.1799999999998</v>
      </c>
      <c r="BX1232">
        <v>1524.15</v>
      </c>
      <c r="BY1232">
        <v>392.06</v>
      </c>
      <c r="BZ1232">
        <v>14043.5</v>
      </c>
      <c r="CA1232">
        <v>3669.4</v>
      </c>
      <c r="CB1232">
        <v>582.66999999999996</v>
      </c>
      <c r="CC1232">
        <v>5847.223</v>
      </c>
      <c r="CD1232">
        <v>22499.78</v>
      </c>
      <c r="CE1232">
        <v>816.2</v>
      </c>
      <c r="CF1232">
        <v>6457.28</v>
      </c>
      <c r="CG1232">
        <v>1896.13</v>
      </c>
      <c r="CH1232">
        <v>228.09</v>
      </c>
      <c r="CI1232">
        <v>2253.34</v>
      </c>
      <c r="CJ1232">
        <v>1101.96</v>
      </c>
      <c r="CK1232">
        <v>10052.969999999999</v>
      </c>
      <c r="CL1232">
        <v>4549.87</v>
      </c>
      <c r="CM1232">
        <v>1092.56</v>
      </c>
      <c r="CN1232">
        <v>357.55</v>
      </c>
      <c r="CO1232">
        <v>601.53</v>
      </c>
      <c r="CR1232">
        <v>1534.4</v>
      </c>
      <c r="CS1232">
        <v>1126.9000000000001</v>
      </c>
      <c r="CT1232">
        <v>1125.6400000000001</v>
      </c>
      <c r="CU1232">
        <v>471.88</v>
      </c>
      <c r="CV1232">
        <v>1681.56</v>
      </c>
      <c r="CW1232">
        <v>3718.59</v>
      </c>
      <c r="CX1232">
        <v>2517.27</v>
      </c>
      <c r="CY1232">
        <v>2473.4299999999998</v>
      </c>
      <c r="CZ1232">
        <v>16721.189999999999</v>
      </c>
      <c r="DA1232">
        <v>707.53</v>
      </c>
      <c r="DB1232">
        <v>213.8</v>
      </c>
      <c r="DC1232">
        <v>288.63799999999998</v>
      </c>
      <c r="DD1232">
        <v>109.49</v>
      </c>
      <c r="DE1232">
        <v>97.38</v>
      </c>
      <c r="DF1232">
        <v>169.05</v>
      </c>
      <c r="DG1232">
        <v>179.59</v>
      </c>
      <c r="DH1232">
        <v>122.22</v>
      </c>
      <c r="DI1232">
        <v>85.83</v>
      </c>
      <c r="DJ1232">
        <v>99.39</v>
      </c>
      <c r="DK1232">
        <v>78.510000000000005</v>
      </c>
      <c r="DL1232">
        <v>156.84</v>
      </c>
      <c r="DM1232">
        <v>218.54</v>
      </c>
      <c r="DN1232">
        <v>65.06</v>
      </c>
      <c r="DO1232">
        <v>72.14</v>
      </c>
      <c r="DP1232">
        <v>111.65</v>
      </c>
      <c r="DQ1232">
        <v>50.24</v>
      </c>
      <c r="DR1232">
        <v>47.22</v>
      </c>
      <c r="DS1232">
        <v>99.56</v>
      </c>
      <c r="DT1232">
        <v>162.91999999999999</v>
      </c>
      <c r="DU1232">
        <v>97.49</v>
      </c>
      <c r="DV1232">
        <v>57.61</v>
      </c>
      <c r="DW1232">
        <v>66.349999999999994</v>
      </c>
      <c r="DX1232">
        <v>70.88</v>
      </c>
      <c r="DY1232">
        <v>70.88</v>
      </c>
      <c r="DZ1232">
        <v>84.6</v>
      </c>
      <c r="EA1232">
        <v>118.63</v>
      </c>
      <c r="EB1232">
        <v>144.87</v>
      </c>
      <c r="EC1232">
        <v>40.159999999999997</v>
      </c>
      <c r="ED1232">
        <v>40.159999999999997</v>
      </c>
      <c r="EE1232">
        <v>51.1</v>
      </c>
      <c r="EF1232">
        <v>80.36</v>
      </c>
      <c r="EG1232">
        <v>59.65</v>
      </c>
      <c r="EH1232">
        <v>76.48</v>
      </c>
      <c r="EI1232" t="s">
        <v>135</v>
      </c>
      <c r="EJ1232">
        <v>67.42</v>
      </c>
      <c r="EK1232" t="s">
        <v>135</v>
      </c>
      <c r="EL1232" t="s">
        <v>135</v>
      </c>
    </row>
    <row r="1233" spans="1:142" x14ac:dyDescent="0.25">
      <c r="A1233" s="1">
        <v>40441</v>
      </c>
      <c r="B1233">
        <v>1142.71</v>
      </c>
      <c r="C1233">
        <v>5602.54</v>
      </c>
      <c r="D1233">
        <v>1171.558</v>
      </c>
      <c r="E1233">
        <v>6294.58</v>
      </c>
      <c r="F1233">
        <v>2802.67</v>
      </c>
      <c r="G1233">
        <v>266.21699999999998</v>
      </c>
      <c r="H1233">
        <v>2890.54</v>
      </c>
      <c r="I1233">
        <v>1044.184</v>
      </c>
      <c r="J1233">
        <v>3788.01</v>
      </c>
      <c r="K1233">
        <v>852.09</v>
      </c>
      <c r="L1233">
        <v>2712.04</v>
      </c>
      <c r="M1233">
        <v>20753.54</v>
      </c>
      <c r="N1233">
        <v>21977.34</v>
      </c>
      <c r="O1233">
        <v>4631.3</v>
      </c>
      <c r="P1233">
        <v>6461.98</v>
      </c>
      <c r="Q1233">
        <v>540.78</v>
      </c>
      <c r="R1233">
        <v>1832.63</v>
      </c>
      <c r="S1233">
        <v>10548.19</v>
      </c>
      <c r="T1233">
        <v>10743.1</v>
      </c>
      <c r="U1233">
        <v>302.238</v>
      </c>
      <c r="V1233">
        <v>12234.51</v>
      </c>
      <c r="W1233">
        <v>268.154</v>
      </c>
      <c r="X1233">
        <v>1092.49</v>
      </c>
      <c r="Y1233">
        <v>593.86</v>
      </c>
      <c r="Z1233">
        <v>2571.0439999999999</v>
      </c>
      <c r="AA1233">
        <v>339.81</v>
      </c>
      <c r="AB1233">
        <v>415.4</v>
      </c>
      <c r="AC1233">
        <v>2517.2600000000002</v>
      </c>
      <c r="AD1233">
        <v>923.06</v>
      </c>
      <c r="AE1233">
        <v>2601.85</v>
      </c>
      <c r="AF1233">
        <v>3370.982</v>
      </c>
      <c r="AG1233">
        <v>7103.54</v>
      </c>
      <c r="AH1233">
        <v>8186.96</v>
      </c>
      <c r="AI1233">
        <v>8803.23</v>
      </c>
      <c r="AJ1233">
        <v>4630.53</v>
      </c>
      <c r="AK1233">
        <v>12164.65</v>
      </c>
      <c r="AL1233">
        <v>1375.5889999999999</v>
      </c>
      <c r="AM1233">
        <v>3080.98</v>
      </c>
      <c r="AN1233">
        <v>23055.39</v>
      </c>
      <c r="AO1233">
        <v>2813</v>
      </c>
      <c r="AP1233">
        <v>719.52300000000002</v>
      </c>
      <c r="AQ1233">
        <v>527.05999999999995</v>
      </c>
      <c r="AR1233">
        <v>681.2</v>
      </c>
      <c r="AS1233">
        <v>2330.8000000000002</v>
      </c>
      <c r="AT1233">
        <v>5164.8900000000003</v>
      </c>
      <c r="AU1233">
        <v>4254.0389999999998</v>
      </c>
      <c r="AV1233">
        <v>1486.17</v>
      </c>
      <c r="AW1233">
        <v>2045.9670000000001</v>
      </c>
      <c r="AX1233">
        <v>1540.721</v>
      </c>
      <c r="AY1233">
        <v>9626.09</v>
      </c>
      <c r="AZ1233">
        <v>10753.62</v>
      </c>
      <c r="BA1233">
        <v>2355.83</v>
      </c>
      <c r="BC1233">
        <v>28710.93</v>
      </c>
      <c r="BD1233">
        <v>669.98</v>
      </c>
      <c r="BE1233">
        <v>7266.02</v>
      </c>
      <c r="BF1233">
        <v>1467.11</v>
      </c>
      <c r="BG1233">
        <v>33273.53</v>
      </c>
      <c r="BH1233">
        <v>1989.43</v>
      </c>
      <c r="BI1233">
        <v>4930</v>
      </c>
      <c r="BJ1233">
        <v>199.35</v>
      </c>
      <c r="BK1233">
        <v>1469.69</v>
      </c>
      <c r="BL1233">
        <v>2734.21</v>
      </c>
      <c r="BM1233">
        <v>1426.84</v>
      </c>
      <c r="BN1233">
        <v>341.73</v>
      </c>
      <c r="BO1233">
        <v>4053.32</v>
      </c>
      <c r="BP1233">
        <v>7389.73</v>
      </c>
      <c r="BS1233">
        <v>64289.57</v>
      </c>
      <c r="BT1233">
        <v>238.29</v>
      </c>
      <c r="BV1233">
        <v>3579.67</v>
      </c>
      <c r="BW1233">
        <v>2053.16</v>
      </c>
      <c r="BX1233">
        <v>1492.36</v>
      </c>
      <c r="BY1233">
        <v>392.76</v>
      </c>
      <c r="BZ1233">
        <v>14204.45</v>
      </c>
      <c r="CA1233">
        <v>3715.95</v>
      </c>
      <c r="CB1233">
        <v>584.86</v>
      </c>
      <c r="CC1233">
        <v>5938.3440000000001</v>
      </c>
      <c r="CD1233">
        <v>22499.78</v>
      </c>
      <c r="CE1233">
        <v>825.98</v>
      </c>
      <c r="CF1233">
        <v>6521.43</v>
      </c>
      <c r="CG1233">
        <v>1901.44</v>
      </c>
      <c r="CH1233">
        <v>230.94</v>
      </c>
      <c r="CI1233">
        <v>2284.0700000000002</v>
      </c>
      <c r="CJ1233">
        <v>1114.69</v>
      </c>
      <c r="CK1233">
        <v>10063.58</v>
      </c>
      <c r="CL1233">
        <v>4583.01</v>
      </c>
      <c r="CM1233">
        <v>1108.68</v>
      </c>
      <c r="CN1233">
        <v>360.17</v>
      </c>
      <c r="CO1233">
        <v>596.76</v>
      </c>
      <c r="CR1233">
        <v>1531.37</v>
      </c>
      <c r="CS1233">
        <v>1133.4000000000001</v>
      </c>
      <c r="CT1233">
        <v>1137.56</v>
      </c>
      <c r="CU1233">
        <v>478.72</v>
      </c>
      <c r="CV1233">
        <v>1711</v>
      </c>
      <c r="CW1233">
        <v>3792.05</v>
      </c>
      <c r="CX1233">
        <v>2569.64</v>
      </c>
      <c r="CY1233">
        <v>2533.29</v>
      </c>
      <c r="CZ1233">
        <v>16892.11</v>
      </c>
      <c r="DA1233">
        <v>710.29</v>
      </c>
      <c r="DB1233">
        <v>213.97</v>
      </c>
      <c r="DC1233">
        <v>289.45100000000002</v>
      </c>
      <c r="DD1233">
        <v>111.62</v>
      </c>
      <c r="DE1233">
        <v>97.78</v>
      </c>
      <c r="DF1233">
        <v>170.35</v>
      </c>
      <c r="DG1233">
        <v>180.67</v>
      </c>
      <c r="DH1233">
        <v>123.77</v>
      </c>
      <c r="DI1233">
        <v>86.51</v>
      </c>
      <c r="DJ1233">
        <v>99.92</v>
      </c>
      <c r="DK1233">
        <v>78.650000000000006</v>
      </c>
      <c r="DL1233">
        <v>158.09</v>
      </c>
      <c r="DM1233">
        <v>221.34</v>
      </c>
      <c r="DN1233">
        <v>64.97</v>
      </c>
      <c r="DO1233">
        <v>72.28</v>
      </c>
      <c r="DP1233">
        <v>111.26</v>
      </c>
      <c r="DQ1233">
        <v>50.31</v>
      </c>
      <c r="DR1233">
        <v>46.95</v>
      </c>
      <c r="DS1233">
        <v>99.47</v>
      </c>
      <c r="DT1233">
        <v>165.3</v>
      </c>
      <c r="DU1233">
        <v>97.74</v>
      </c>
      <c r="DV1233">
        <v>57.35</v>
      </c>
      <c r="DW1233">
        <v>66.34</v>
      </c>
      <c r="DX1233">
        <v>71.34</v>
      </c>
      <c r="DY1233">
        <v>71.34</v>
      </c>
      <c r="DZ1233">
        <v>84.95</v>
      </c>
      <c r="EA1233">
        <v>122.79</v>
      </c>
      <c r="EB1233">
        <v>145.41999999999999</v>
      </c>
      <c r="EC1233">
        <v>40.119999999999997</v>
      </c>
      <c r="ED1233">
        <v>40.119999999999997</v>
      </c>
      <c r="EE1233">
        <v>51.25</v>
      </c>
      <c r="EF1233">
        <v>80.48</v>
      </c>
      <c r="EG1233">
        <v>59.78</v>
      </c>
      <c r="EH1233">
        <v>76.48</v>
      </c>
      <c r="EI1233" t="s">
        <v>135</v>
      </c>
      <c r="EJ1233">
        <v>67.42</v>
      </c>
      <c r="EK1233" t="s">
        <v>135</v>
      </c>
      <c r="EL1233" t="s">
        <v>135</v>
      </c>
    </row>
    <row r="1234" spans="1:142" x14ac:dyDescent="0.25">
      <c r="A1234" s="1">
        <v>40442</v>
      </c>
      <c r="B1234">
        <v>1139.78</v>
      </c>
      <c r="C1234">
        <v>5576.19</v>
      </c>
      <c r="D1234">
        <v>1169.4690000000001</v>
      </c>
      <c r="E1234">
        <v>6275.98</v>
      </c>
      <c r="F1234">
        <v>2794.55</v>
      </c>
      <c r="G1234">
        <v>265.00900000000001</v>
      </c>
      <c r="H1234">
        <v>2879.32</v>
      </c>
      <c r="I1234">
        <v>1043.952</v>
      </c>
      <c r="J1234">
        <v>3784.4</v>
      </c>
      <c r="K1234">
        <v>849.94</v>
      </c>
      <c r="L1234">
        <v>2714.9589999999998</v>
      </c>
      <c r="M1234">
        <v>20740.73</v>
      </c>
      <c r="N1234">
        <v>22002.59</v>
      </c>
      <c r="O1234">
        <v>4617.5</v>
      </c>
      <c r="P1234">
        <v>6420.4</v>
      </c>
      <c r="Q1234">
        <v>538.86</v>
      </c>
      <c r="R1234">
        <v>1832.63</v>
      </c>
      <c r="S1234">
        <v>10545.07</v>
      </c>
      <c r="T1234">
        <v>10762.5</v>
      </c>
      <c r="U1234">
        <v>301.76299999999998</v>
      </c>
      <c r="V1234">
        <v>12170.57</v>
      </c>
      <c r="W1234">
        <v>267.91500000000002</v>
      </c>
      <c r="X1234">
        <v>1093.4100000000001</v>
      </c>
      <c r="Y1234">
        <v>592.92999999999995</v>
      </c>
      <c r="Z1234">
        <v>2552.71</v>
      </c>
      <c r="AA1234">
        <v>338.94</v>
      </c>
      <c r="AB1234">
        <v>417.54</v>
      </c>
      <c r="AC1234">
        <v>2532.1</v>
      </c>
      <c r="AD1234">
        <v>937.21</v>
      </c>
      <c r="AE1234">
        <v>2604.33</v>
      </c>
      <c r="AF1234">
        <v>3365.0369999999998</v>
      </c>
      <c r="AG1234">
        <v>7051.68</v>
      </c>
      <c r="AH1234">
        <v>8196.4</v>
      </c>
      <c r="AI1234">
        <v>8827.59</v>
      </c>
      <c r="AJ1234">
        <v>4617.1499999999996</v>
      </c>
      <c r="AK1234">
        <v>12193.31</v>
      </c>
      <c r="AL1234">
        <v>1373.89</v>
      </c>
      <c r="AM1234">
        <v>3095.39</v>
      </c>
      <c r="AN1234">
        <v>22851.68</v>
      </c>
      <c r="AO1234">
        <v>2812.17</v>
      </c>
      <c r="AP1234">
        <v>726.58</v>
      </c>
      <c r="AQ1234">
        <v>526.21</v>
      </c>
      <c r="AR1234">
        <v>680.7</v>
      </c>
      <c r="AS1234">
        <v>2326.0100000000002</v>
      </c>
      <c r="AT1234">
        <v>5243.74</v>
      </c>
      <c r="AU1234">
        <v>4264.9059999999999</v>
      </c>
      <c r="AV1234">
        <v>1497.26</v>
      </c>
      <c r="AW1234">
        <v>2048.1039999999998</v>
      </c>
      <c r="AX1234">
        <v>1540.2739999999999</v>
      </c>
      <c r="AY1234">
        <v>9602.11</v>
      </c>
      <c r="AZ1234">
        <v>10761.03</v>
      </c>
      <c r="BA1234">
        <v>2349.35</v>
      </c>
      <c r="BC1234">
        <v>28724.74</v>
      </c>
      <c r="BD1234">
        <v>664.66</v>
      </c>
      <c r="BE1234">
        <v>7245.95</v>
      </c>
      <c r="BF1234">
        <v>1478.21</v>
      </c>
      <c r="BG1234">
        <v>33296.69</v>
      </c>
      <c r="BH1234">
        <v>1989.11</v>
      </c>
      <c r="BI1234">
        <v>4925.95</v>
      </c>
      <c r="BJ1234">
        <v>199.05</v>
      </c>
      <c r="BK1234">
        <v>1475.99</v>
      </c>
      <c r="BL1234">
        <v>2750.1</v>
      </c>
      <c r="BM1234">
        <v>1433.9</v>
      </c>
      <c r="BN1234">
        <v>342.52</v>
      </c>
      <c r="BO1234">
        <v>4087.96</v>
      </c>
      <c r="BP1234">
        <v>7438.9</v>
      </c>
      <c r="BS1234">
        <v>64124.73</v>
      </c>
      <c r="BT1234">
        <v>238.29</v>
      </c>
      <c r="BV1234">
        <v>3566.97</v>
      </c>
      <c r="BW1234">
        <v>2065.81</v>
      </c>
      <c r="BX1234">
        <v>1506.71</v>
      </c>
      <c r="BY1234">
        <v>391.75</v>
      </c>
      <c r="BZ1234">
        <v>14246.03</v>
      </c>
      <c r="CA1234">
        <v>3722.95</v>
      </c>
      <c r="CB1234">
        <v>585.70000000000005</v>
      </c>
      <c r="CC1234">
        <v>5914.27</v>
      </c>
      <c r="CD1234">
        <v>22509.360000000001</v>
      </c>
      <c r="CE1234">
        <v>828.87</v>
      </c>
      <c r="CF1234">
        <v>6702.99</v>
      </c>
      <c r="CG1234">
        <v>1907.71</v>
      </c>
      <c r="CH1234">
        <v>230.59</v>
      </c>
      <c r="CI1234">
        <v>2270.4299999999998</v>
      </c>
      <c r="CJ1234">
        <v>1132.96</v>
      </c>
      <c r="CK1234">
        <v>9992.5</v>
      </c>
      <c r="CL1234">
        <v>4579.93</v>
      </c>
      <c r="CM1234">
        <v>1110.1500000000001</v>
      </c>
      <c r="CN1234">
        <v>362.76</v>
      </c>
      <c r="CO1234">
        <v>601.19000000000005</v>
      </c>
      <c r="CR1234">
        <v>1541.58</v>
      </c>
      <c r="CS1234">
        <v>1137.5999999999999</v>
      </c>
      <c r="CT1234">
        <v>1140.8599999999999</v>
      </c>
      <c r="CU1234">
        <v>477</v>
      </c>
      <c r="CV1234">
        <v>1702.49</v>
      </c>
      <c r="CW1234">
        <v>3769.2</v>
      </c>
      <c r="CX1234">
        <v>2550.1</v>
      </c>
      <c r="CY1234">
        <v>2531.6799999999998</v>
      </c>
      <c r="CZ1234">
        <v>17162.939999999999</v>
      </c>
      <c r="DA1234">
        <v>705.57</v>
      </c>
      <c r="DB1234">
        <v>212.28</v>
      </c>
      <c r="DC1234">
        <v>289.97000000000003</v>
      </c>
      <c r="DD1234">
        <v>110.37</v>
      </c>
      <c r="DE1234">
        <v>98.5</v>
      </c>
      <c r="DF1234">
        <v>170.42</v>
      </c>
      <c r="DG1234">
        <v>180.89</v>
      </c>
      <c r="DH1234">
        <v>123.8</v>
      </c>
      <c r="DI1234">
        <v>86.24</v>
      </c>
      <c r="DJ1234">
        <v>100.92</v>
      </c>
      <c r="DK1234">
        <v>79.180000000000007</v>
      </c>
      <c r="DL1234">
        <v>160.58000000000001</v>
      </c>
      <c r="DM1234">
        <v>221.34</v>
      </c>
      <c r="DN1234">
        <v>64.78</v>
      </c>
      <c r="DO1234">
        <v>72.48</v>
      </c>
      <c r="DP1234">
        <v>108.88</v>
      </c>
      <c r="DQ1234">
        <v>50.31</v>
      </c>
      <c r="DR1234">
        <v>48.62</v>
      </c>
      <c r="DS1234">
        <v>98.01</v>
      </c>
      <c r="DT1234">
        <v>165.12</v>
      </c>
      <c r="DU1234">
        <v>98.27</v>
      </c>
      <c r="DV1234">
        <v>57.71</v>
      </c>
      <c r="DW1234">
        <v>66.33</v>
      </c>
      <c r="DX1234">
        <v>71.7</v>
      </c>
      <c r="DY1234">
        <v>71.7</v>
      </c>
      <c r="DZ1234">
        <v>84.67</v>
      </c>
      <c r="EA1234">
        <v>120.52</v>
      </c>
      <c r="EB1234">
        <v>144.6</v>
      </c>
      <c r="EC1234">
        <v>40.11</v>
      </c>
      <c r="ED1234">
        <v>40.11</v>
      </c>
      <c r="EE1234">
        <v>51.24</v>
      </c>
      <c r="EF1234">
        <v>80.599999999999994</v>
      </c>
      <c r="EG1234">
        <v>59.87</v>
      </c>
      <c r="EH1234">
        <v>76.48</v>
      </c>
      <c r="EI1234" t="s">
        <v>135</v>
      </c>
      <c r="EJ1234">
        <v>67.42</v>
      </c>
      <c r="EK1234" t="s">
        <v>135</v>
      </c>
      <c r="EL1234" t="s">
        <v>135</v>
      </c>
    </row>
    <row r="1235" spans="1:142" x14ac:dyDescent="0.25">
      <c r="A1235" s="1">
        <v>40443</v>
      </c>
      <c r="B1235">
        <v>1134.28</v>
      </c>
      <c r="C1235">
        <v>5551.91</v>
      </c>
      <c r="D1235">
        <v>1170.547</v>
      </c>
      <c r="E1235">
        <v>6208.33</v>
      </c>
      <c r="F1235">
        <v>2752.77</v>
      </c>
      <c r="G1235">
        <v>261.19200000000001</v>
      </c>
      <c r="H1235">
        <v>2865.02</v>
      </c>
      <c r="I1235">
        <v>1047.95</v>
      </c>
      <c r="J1235">
        <v>3735.05</v>
      </c>
      <c r="K1235">
        <v>846.52</v>
      </c>
      <c r="L1235">
        <v>2714.9589999999998</v>
      </c>
      <c r="M1235">
        <v>20365.3</v>
      </c>
      <c r="N1235">
        <v>22047.71</v>
      </c>
      <c r="O1235">
        <v>4625.2</v>
      </c>
      <c r="P1235">
        <v>6344.88</v>
      </c>
      <c r="Q1235">
        <v>535.53</v>
      </c>
      <c r="R1235">
        <v>1832.63</v>
      </c>
      <c r="S1235">
        <v>10448.33</v>
      </c>
      <c r="T1235">
        <v>10555.2</v>
      </c>
      <c r="U1235">
        <v>302.15899999999999</v>
      </c>
      <c r="V1235">
        <v>12147.26</v>
      </c>
      <c r="W1235">
        <v>264.31099999999998</v>
      </c>
      <c r="X1235">
        <v>1085.1099999999999</v>
      </c>
      <c r="Y1235">
        <v>590.86</v>
      </c>
      <c r="Z1235">
        <v>2514.44</v>
      </c>
      <c r="AA1235">
        <v>334.35</v>
      </c>
      <c r="AB1235">
        <v>417.61</v>
      </c>
      <c r="AC1235">
        <v>2510.2800000000002</v>
      </c>
      <c r="AD1235">
        <v>945</v>
      </c>
      <c r="AE1235">
        <v>2575.16</v>
      </c>
      <c r="AF1235">
        <v>3343.3429999999998</v>
      </c>
      <c r="AG1235">
        <v>6969.05</v>
      </c>
      <c r="AH1235">
        <v>8196.4</v>
      </c>
      <c r="AI1235">
        <v>8714.36</v>
      </c>
      <c r="AJ1235">
        <v>4625.59</v>
      </c>
      <c r="AK1235">
        <v>12196</v>
      </c>
      <c r="AL1235">
        <v>1383.029</v>
      </c>
      <c r="AM1235">
        <v>3096.1</v>
      </c>
      <c r="AN1235">
        <v>22807.82</v>
      </c>
      <c r="AO1235">
        <v>2776.02</v>
      </c>
      <c r="AP1235">
        <v>726.58</v>
      </c>
      <c r="AQ1235">
        <v>519.74</v>
      </c>
      <c r="AR1235">
        <v>671.77</v>
      </c>
      <c r="AS1235">
        <v>2300.44</v>
      </c>
      <c r="AT1235">
        <v>5208.3100000000004</v>
      </c>
      <c r="AU1235">
        <v>4236.5079999999998</v>
      </c>
      <c r="AV1235">
        <v>1484.52</v>
      </c>
      <c r="AW1235">
        <v>2063.855</v>
      </c>
      <c r="AX1235">
        <v>1551.049</v>
      </c>
      <c r="AY1235">
        <v>9566.32</v>
      </c>
      <c r="AZ1235">
        <v>10739.31</v>
      </c>
      <c r="BA1235">
        <v>2334.5500000000002</v>
      </c>
      <c r="BC1235">
        <v>28722.720000000001</v>
      </c>
      <c r="BD1235">
        <v>656.71</v>
      </c>
      <c r="BE1235">
        <v>7210.85</v>
      </c>
      <c r="BF1235">
        <v>1477.01</v>
      </c>
      <c r="BG1235">
        <v>33207.21</v>
      </c>
      <c r="BH1235">
        <v>1982.76</v>
      </c>
      <c r="BI1235">
        <v>4909.1000000000004</v>
      </c>
      <c r="BJ1235">
        <v>199.3</v>
      </c>
      <c r="BK1235">
        <v>1474.75</v>
      </c>
      <c r="BL1235">
        <v>2711.94</v>
      </c>
      <c r="BM1235">
        <v>1431.21</v>
      </c>
      <c r="BN1235">
        <v>340.22</v>
      </c>
      <c r="BO1235">
        <v>4054.18</v>
      </c>
      <c r="BP1235">
        <v>7392.83</v>
      </c>
      <c r="BS1235">
        <v>64479.14</v>
      </c>
      <c r="BT1235">
        <v>238.29</v>
      </c>
      <c r="BV1235">
        <v>3569.11</v>
      </c>
      <c r="BW1235">
        <v>2065.56</v>
      </c>
      <c r="BX1235">
        <v>1512.42</v>
      </c>
      <c r="BY1235">
        <v>391.75</v>
      </c>
      <c r="BZ1235">
        <v>14170.36</v>
      </c>
      <c r="CA1235">
        <v>3711.93</v>
      </c>
      <c r="CB1235">
        <v>584.92999999999995</v>
      </c>
      <c r="CC1235">
        <v>5878.52</v>
      </c>
      <c r="CD1235">
        <v>22322.959999999999</v>
      </c>
      <c r="CE1235">
        <v>839.52</v>
      </c>
      <c r="CF1235">
        <v>6702.99</v>
      </c>
      <c r="CG1235">
        <v>1898.32</v>
      </c>
      <c r="CH1235">
        <v>230.84</v>
      </c>
      <c r="CI1235">
        <v>2236.48</v>
      </c>
      <c r="CJ1235">
        <v>1132.96</v>
      </c>
      <c r="CK1235">
        <v>9946.42</v>
      </c>
      <c r="CL1235">
        <v>4613.75</v>
      </c>
      <c r="CM1235">
        <v>1088.95</v>
      </c>
      <c r="CN1235">
        <v>362.63</v>
      </c>
      <c r="CO1235">
        <v>601.66</v>
      </c>
      <c r="CR1235">
        <v>1531.57</v>
      </c>
      <c r="CS1235">
        <v>1129.2</v>
      </c>
      <c r="CT1235">
        <v>1137.5</v>
      </c>
      <c r="CU1235">
        <v>475.5</v>
      </c>
      <c r="CV1235">
        <v>1690.49</v>
      </c>
      <c r="CW1235">
        <v>3738.21</v>
      </c>
      <c r="CX1235">
        <v>2524.98</v>
      </c>
      <c r="CY1235">
        <v>2531.64</v>
      </c>
      <c r="CZ1235">
        <v>17363.05</v>
      </c>
      <c r="DA1235">
        <v>703.6</v>
      </c>
      <c r="DB1235">
        <v>216.3</v>
      </c>
      <c r="DC1235">
        <v>289.97000000000003</v>
      </c>
      <c r="DD1235">
        <v>110.37</v>
      </c>
      <c r="DE1235">
        <v>98.5</v>
      </c>
      <c r="DF1235">
        <v>170.42</v>
      </c>
      <c r="DG1235">
        <v>180.89</v>
      </c>
      <c r="DH1235">
        <v>123.8</v>
      </c>
      <c r="DI1235">
        <v>86.24</v>
      </c>
      <c r="DJ1235">
        <v>100.92</v>
      </c>
      <c r="DK1235">
        <v>79.180000000000007</v>
      </c>
      <c r="DL1235">
        <v>160.58000000000001</v>
      </c>
      <c r="DM1235">
        <v>221.34</v>
      </c>
      <c r="DN1235">
        <v>64.78</v>
      </c>
      <c r="DO1235">
        <v>72.48</v>
      </c>
      <c r="DP1235">
        <v>108.88</v>
      </c>
      <c r="DQ1235">
        <v>50.31</v>
      </c>
      <c r="DR1235">
        <v>48.62</v>
      </c>
      <c r="DS1235">
        <v>98.01</v>
      </c>
      <c r="DT1235">
        <v>165.12</v>
      </c>
      <c r="DU1235">
        <v>98.27</v>
      </c>
      <c r="DV1235">
        <v>57.71</v>
      </c>
      <c r="DW1235">
        <v>66.33</v>
      </c>
      <c r="DX1235">
        <v>71.7</v>
      </c>
      <c r="DY1235">
        <v>71.7</v>
      </c>
      <c r="DZ1235">
        <v>84.67</v>
      </c>
      <c r="EA1235">
        <v>120.52</v>
      </c>
      <c r="EB1235">
        <v>144.6</v>
      </c>
      <c r="EC1235">
        <v>40.11</v>
      </c>
      <c r="ED1235">
        <v>40.11</v>
      </c>
      <c r="EE1235">
        <v>51.24</v>
      </c>
      <c r="EF1235">
        <v>80.599999999999994</v>
      </c>
      <c r="EG1235">
        <v>59.87</v>
      </c>
      <c r="EH1235">
        <v>76.48</v>
      </c>
      <c r="EI1235" t="s">
        <v>135</v>
      </c>
      <c r="EJ1235">
        <v>67.42</v>
      </c>
      <c r="EK1235" t="s">
        <v>135</v>
      </c>
      <c r="EL1235" t="s">
        <v>135</v>
      </c>
    </row>
    <row r="1236" spans="1:142" x14ac:dyDescent="0.25">
      <c r="A1236" s="1">
        <v>40444</v>
      </c>
      <c r="B1236">
        <v>1124.83</v>
      </c>
      <c r="C1236">
        <v>5547.08</v>
      </c>
      <c r="D1236">
        <v>1163.327</v>
      </c>
      <c r="E1236">
        <v>6184.71</v>
      </c>
      <c r="F1236">
        <v>2738.61</v>
      </c>
      <c r="G1236">
        <v>261.06799999999998</v>
      </c>
      <c r="H1236">
        <v>2862.45</v>
      </c>
      <c r="I1236">
        <v>1047.1569999999999</v>
      </c>
      <c r="J1236">
        <v>3710.61</v>
      </c>
      <c r="K1236">
        <v>846.52</v>
      </c>
      <c r="L1236">
        <v>2714.9589999999998</v>
      </c>
      <c r="M1236">
        <v>20262.8</v>
      </c>
      <c r="N1236">
        <v>22047.71</v>
      </c>
      <c r="O1236">
        <v>4633.6000000000004</v>
      </c>
      <c r="P1236">
        <v>6303.2</v>
      </c>
      <c r="Q1236">
        <v>529.59</v>
      </c>
      <c r="R1236">
        <v>1832.63</v>
      </c>
      <c r="S1236">
        <v>10426.02</v>
      </c>
      <c r="T1236">
        <v>10501.5</v>
      </c>
      <c r="U1236">
        <v>300.51499999999999</v>
      </c>
      <c r="V1236">
        <v>12101.79</v>
      </c>
      <c r="W1236">
        <v>262.88099999999997</v>
      </c>
      <c r="X1236">
        <v>1074.07</v>
      </c>
      <c r="Y1236">
        <v>587.57000000000005</v>
      </c>
      <c r="Z1236">
        <v>2515.4270000000001</v>
      </c>
      <c r="AA1236">
        <v>332.82</v>
      </c>
      <c r="AB1236">
        <v>416.09</v>
      </c>
      <c r="AC1236">
        <v>2496.46</v>
      </c>
      <c r="AD1236">
        <v>947.1</v>
      </c>
      <c r="AE1236">
        <v>2570.39</v>
      </c>
      <c r="AF1236">
        <v>3337.1970000000001</v>
      </c>
      <c r="AG1236">
        <v>6916.61</v>
      </c>
      <c r="AH1236">
        <v>8202.5400000000009</v>
      </c>
      <c r="AI1236">
        <v>8654.7999999999993</v>
      </c>
      <c r="AJ1236">
        <v>4633.72</v>
      </c>
      <c r="AK1236">
        <v>12196</v>
      </c>
      <c r="AL1236">
        <v>1374.4110000000001</v>
      </c>
      <c r="AM1236">
        <v>3083.13</v>
      </c>
      <c r="AN1236">
        <v>22748.7</v>
      </c>
      <c r="AO1236">
        <v>2758.11</v>
      </c>
      <c r="AP1236">
        <v>726.58</v>
      </c>
      <c r="AQ1236">
        <v>517.80999999999995</v>
      </c>
      <c r="AR1236">
        <v>668.43</v>
      </c>
      <c r="AS1236">
        <v>2290.89</v>
      </c>
      <c r="AT1236">
        <v>5199.21</v>
      </c>
      <c r="AU1236">
        <v>4236.5079999999998</v>
      </c>
      <c r="AV1236">
        <v>1476.84</v>
      </c>
      <c r="AW1236">
        <v>2064.9920000000002</v>
      </c>
      <c r="AX1236">
        <v>1545.07</v>
      </c>
      <c r="AY1236">
        <v>9566.32</v>
      </c>
      <c r="AZ1236">
        <v>10662.42</v>
      </c>
      <c r="BA1236">
        <v>2327.08</v>
      </c>
      <c r="BC1236">
        <v>28714.77</v>
      </c>
      <c r="BD1236">
        <v>648.84</v>
      </c>
      <c r="BE1236">
        <v>7141.51</v>
      </c>
      <c r="BF1236">
        <v>1477.13</v>
      </c>
      <c r="BG1236">
        <v>33091.129999999997</v>
      </c>
      <c r="BH1236">
        <v>1982.15</v>
      </c>
      <c r="BI1236">
        <v>4891.55</v>
      </c>
      <c r="BJ1236">
        <v>198.21</v>
      </c>
      <c r="BK1236">
        <v>1458.08</v>
      </c>
      <c r="BL1236">
        <v>2685.49</v>
      </c>
      <c r="BM1236">
        <v>1430.12</v>
      </c>
      <c r="BN1236">
        <v>337.11</v>
      </c>
      <c r="BO1236">
        <v>4067.43</v>
      </c>
      <c r="BP1236">
        <v>7382.21</v>
      </c>
      <c r="BS1236">
        <v>64192.6</v>
      </c>
      <c r="BT1236">
        <v>238.29</v>
      </c>
      <c r="BV1236">
        <v>3538.55</v>
      </c>
      <c r="BW1236">
        <v>2060.2399999999998</v>
      </c>
      <c r="BX1236">
        <v>1501.87</v>
      </c>
      <c r="BY1236">
        <v>387.52</v>
      </c>
      <c r="BZ1236">
        <v>14064.04</v>
      </c>
      <c r="CA1236">
        <v>3671.08</v>
      </c>
      <c r="CB1236">
        <v>579.79</v>
      </c>
      <c r="CC1236">
        <v>5851.1170000000002</v>
      </c>
      <c r="CD1236">
        <v>22149.01</v>
      </c>
      <c r="CE1236">
        <v>845.77</v>
      </c>
      <c r="CF1236">
        <v>6772.43</v>
      </c>
      <c r="CG1236">
        <v>1897.53</v>
      </c>
      <c r="CH1236">
        <v>229.6</v>
      </c>
      <c r="CI1236">
        <v>2236.25</v>
      </c>
      <c r="CJ1236">
        <v>1132.96</v>
      </c>
      <c r="CK1236">
        <v>9866.7999999999993</v>
      </c>
      <c r="CL1236">
        <v>4601.8100000000004</v>
      </c>
      <c r="CM1236">
        <v>1083.28</v>
      </c>
      <c r="CN1236">
        <v>360.99</v>
      </c>
      <c r="CO1236">
        <v>598.66999999999996</v>
      </c>
      <c r="CR1236">
        <v>1529.28</v>
      </c>
      <c r="CS1236">
        <v>1129.4000000000001</v>
      </c>
      <c r="CT1236">
        <v>1131.98</v>
      </c>
      <c r="CU1236">
        <v>471.42</v>
      </c>
      <c r="CV1236">
        <v>1676.8</v>
      </c>
      <c r="CW1236">
        <v>3725.79</v>
      </c>
      <c r="CX1236">
        <v>2496.09</v>
      </c>
      <c r="CY1236">
        <v>2522.7600000000002</v>
      </c>
      <c r="CZ1236">
        <v>17199.41</v>
      </c>
      <c r="DA1236">
        <v>700.74</v>
      </c>
      <c r="DB1236">
        <v>218.75</v>
      </c>
      <c r="DC1236">
        <v>290.197</v>
      </c>
      <c r="DD1236">
        <v>108.81</v>
      </c>
      <c r="DE1236">
        <v>100.05</v>
      </c>
      <c r="DF1236">
        <v>170.93</v>
      </c>
      <c r="DG1236">
        <v>181.71</v>
      </c>
      <c r="DH1236">
        <v>122.08</v>
      </c>
      <c r="DI1236">
        <v>86</v>
      </c>
      <c r="DJ1236">
        <v>104.29</v>
      </c>
      <c r="DK1236">
        <v>80.400000000000006</v>
      </c>
      <c r="DL1236">
        <v>171.78</v>
      </c>
      <c r="DM1236">
        <v>222.18</v>
      </c>
      <c r="DN1236">
        <v>65.069999999999993</v>
      </c>
      <c r="DO1236">
        <v>72.84</v>
      </c>
      <c r="DP1236">
        <v>108.88</v>
      </c>
      <c r="DQ1236">
        <v>50.31</v>
      </c>
      <c r="DR1236">
        <v>48.62</v>
      </c>
      <c r="DS1236">
        <v>97.05</v>
      </c>
      <c r="DT1236">
        <v>164.67</v>
      </c>
      <c r="DU1236">
        <v>99.33</v>
      </c>
      <c r="DV1236">
        <v>57.76</v>
      </c>
      <c r="DW1236">
        <v>65.709999999999994</v>
      </c>
      <c r="DX1236">
        <v>72.069999999999993</v>
      </c>
      <c r="DY1236">
        <v>72.069999999999993</v>
      </c>
      <c r="DZ1236">
        <v>84.48</v>
      </c>
      <c r="EA1236">
        <v>117.12</v>
      </c>
      <c r="EB1236">
        <v>143.51</v>
      </c>
      <c r="EC1236">
        <v>39.9</v>
      </c>
      <c r="ED1236">
        <v>39.9</v>
      </c>
      <c r="EE1236">
        <v>51.18</v>
      </c>
      <c r="EF1236">
        <v>78.88</v>
      </c>
      <c r="EG1236">
        <v>59.94</v>
      </c>
      <c r="EH1236">
        <v>76.48</v>
      </c>
      <c r="EI1236" t="s">
        <v>135</v>
      </c>
      <c r="EJ1236">
        <v>67.42</v>
      </c>
      <c r="EK1236" t="s">
        <v>135</v>
      </c>
      <c r="EL1236" t="s">
        <v>135</v>
      </c>
    </row>
    <row r="1237" spans="1:142" x14ac:dyDescent="0.25">
      <c r="A1237" s="1">
        <v>40445</v>
      </c>
      <c r="B1237">
        <v>1148.67</v>
      </c>
      <c r="C1237">
        <v>5598.48</v>
      </c>
      <c r="D1237">
        <v>1183.029</v>
      </c>
      <c r="E1237">
        <v>6298.3</v>
      </c>
      <c r="F1237">
        <v>2792.75</v>
      </c>
      <c r="G1237">
        <v>263.97399999999999</v>
      </c>
      <c r="H1237">
        <v>2889.12</v>
      </c>
      <c r="I1237">
        <v>1053.2670000000001</v>
      </c>
      <c r="J1237">
        <v>3782.48</v>
      </c>
      <c r="K1237">
        <v>838.41</v>
      </c>
      <c r="L1237">
        <v>2714.9589999999998</v>
      </c>
      <c r="M1237">
        <v>20607.72</v>
      </c>
      <c r="N1237">
        <v>22119.43</v>
      </c>
      <c r="O1237">
        <v>4601.8999999999996</v>
      </c>
      <c r="P1237">
        <v>6360.77</v>
      </c>
      <c r="Q1237">
        <v>541.13</v>
      </c>
      <c r="R1237">
        <v>1846.6</v>
      </c>
      <c r="S1237">
        <v>10539</v>
      </c>
      <c r="T1237">
        <v>10727.6</v>
      </c>
      <c r="U1237">
        <v>305.15300000000002</v>
      </c>
      <c r="V1237">
        <v>12204.86</v>
      </c>
      <c r="W1237">
        <v>267.57600000000002</v>
      </c>
      <c r="X1237">
        <v>1095.5899999999999</v>
      </c>
      <c r="Y1237">
        <v>599.67999999999995</v>
      </c>
      <c r="Z1237">
        <v>2539.0340000000001</v>
      </c>
      <c r="AA1237">
        <v>337.85</v>
      </c>
      <c r="AB1237">
        <v>419.28</v>
      </c>
      <c r="AC1237">
        <v>2533.37</v>
      </c>
      <c r="AD1237">
        <v>951.9</v>
      </c>
      <c r="AE1237">
        <v>2601.61</v>
      </c>
      <c r="AF1237">
        <v>3397.6260000000002</v>
      </c>
      <c r="AG1237">
        <v>7016.63</v>
      </c>
      <c r="AH1237">
        <v>8166.62</v>
      </c>
      <c r="AI1237">
        <v>8808.09</v>
      </c>
      <c r="AJ1237">
        <v>4602.4799999999996</v>
      </c>
      <c r="AK1237">
        <v>12218.6</v>
      </c>
      <c r="AL1237">
        <v>1404.461</v>
      </c>
      <c r="AM1237">
        <v>3092.68</v>
      </c>
      <c r="AN1237">
        <v>22850.1</v>
      </c>
      <c r="AO1237">
        <v>2808.87</v>
      </c>
      <c r="AP1237">
        <v>726.58</v>
      </c>
      <c r="AQ1237">
        <v>524.55999999999995</v>
      </c>
      <c r="AR1237">
        <v>679.7</v>
      </c>
      <c r="AS1237">
        <v>2331.83</v>
      </c>
      <c r="AT1237">
        <v>5211.7</v>
      </c>
      <c r="AU1237">
        <v>4232.75</v>
      </c>
      <c r="AV1237">
        <v>1492.14</v>
      </c>
      <c r="AW1237">
        <v>2056.2199999999998</v>
      </c>
      <c r="AX1237">
        <v>1564.681</v>
      </c>
      <c r="AY1237">
        <v>9471.67</v>
      </c>
      <c r="AZ1237">
        <v>10860.26</v>
      </c>
      <c r="BA1237">
        <v>2381.2199999999998</v>
      </c>
      <c r="BC1237">
        <v>28714.77</v>
      </c>
      <c r="BD1237">
        <v>671.01</v>
      </c>
      <c r="BE1237">
        <v>7301.04</v>
      </c>
      <c r="BF1237">
        <v>1488.67</v>
      </c>
      <c r="BG1237">
        <v>33280.75</v>
      </c>
      <c r="BH1237">
        <v>2023.84</v>
      </c>
      <c r="BI1237">
        <v>4934.2</v>
      </c>
      <c r="BJ1237">
        <v>201.27</v>
      </c>
      <c r="BK1237">
        <v>1451.19</v>
      </c>
      <c r="BL1237">
        <v>2698.83</v>
      </c>
      <c r="BM1237">
        <v>1436.06</v>
      </c>
      <c r="BN1237">
        <v>343.67</v>
      </c>
      <c r="BO1237">
        <v>4078.87</v>
      </c>
      <c r="BP1237">
        <v>7444.06</v>
      </c>
      <c r="BS1237">
        <v>64241.48</v>
      </c>
      <c r="BT1237">
        <v>239.8</v>
      </c>
      <c r="BV1237">
        <v>3596.43</v>
      </c>
      <c r="BW1237">
        <v>2049.4699999999998</v>
      </c>
      <c r="BX1237">
        <v>1514.26</v>
      </c>
      <c r="BY1237">
        <v>383.74</v>
      </c>
      <c r="BZ1237">
        <v>14125.1</v>
      </c>
      <c r="CA1237">
        <v>3749.96</v>
      </c>
      <c r="CB1237">
        <v>583.89</v>
      </c>
      <c r="CC1237">
        <v>5976.5429999999997</v>
      </c>
      <c r="CD1237">
        <v>22151.94</v>
      </c>
      <c r="CE1237">
        <v>842.27</v>
      </c>
      <c r="CF1237">
        <v>6888.49</v>
      </c>
      <c r="CG1237">
        <v>1905.29</v>
      </c>
      <c r="CH1237">
        <v>233.13</v>
      </c>
      <c r="CI1237">
        <v>2261.06</v>
      </c>
      <c r="CJ1237">
        <v>1135.3900000000001</v>
      </c>
      <c r="CK1237">
        <v>9909.44</v>
      </c>
      <c r="CL1237">
        <v>4581.72</v>
      </c>
      <c r="CM1237">
        <v>1106.27</v>
      </c>
      <c r="CN1237">
        <v>363.7</v>
      </c>
      <c r="CO1237">
        <v>596.82000000000005</v>
      </c>
      <c r="CR1237">
        <v>1542.43</v>
      </c>
      <c r="CS1237">
        <v>1135.8</v>
      </c>
      <c r="CT1237">
        <v>1145.5999999999999</v>
      </c>
      <c r="CU1237">
        <v>479.97</v>
      </c>
      <c r="CV1237">
        <v>1719.08</v>
      </c>
      <c r="CW1237">
        <v>3824.24</v>
      </c>
      <c r="CX1237">
        <v>2563.2600000000002</v>
      </c>
      <c r="CY1237">
        <v>2577.7399999999998</v>
      </c>
      <c r="CZ1237">
        <v>17315.68</v>
      </c>
      <c r="DA1237">
        <v>706.85</v>
      </c>
      <c r="DB1237">
        <v>219.25</v>
      </c>
      <c r="DC1237">
        <v>288.67099999999999</v>
      </c>
      <c r="DD1237">
        <v>108.33</v>
      </c>
      <c r="DE1237">
        <v>99.76</v>
      </c>
      <c r="DF1237">
        <v>170.99</v>
      </c>
      <c r="DG1237">
        <v>182.02</v>
      </c>
      <c r="DH1237">
        <v>121.72</v>
      </c>
      <c r="DI1237">
        <v>86.03</v>
      </c>
      <c r="DJ1237">
        <v>103.74</v>
      </c>
      <c r="DK1237">
        <v>80.069999999999993</v>
      </c>
      <c r="DL1237">
        <v>168.67</v>
      </c>
      <c r="DM1237">
        <v>223.02</v>
      </c>
      <c r="DN1237">
        <v>64.8</v>
      </c>
      <c r="DO1237">
        <v>72.760000000000005</v>
      </c>
      <c r="DP1237">
        <v>109.68</v>
      </c>
      <c r="DQ1237">
        <v>50.6</v>
      </c>
      <c r="DR1237">
        <v>47.88</v>
      </c>
      <c r="DS1237">
        <v>97.1</v>
      </c>
      <c r="DT1237">
        <v>163.81</v>
      </c>
      <c r="DU1237">
        <v>98.95</v>
      </c>
      <c r="DV1237">
        <v>57.01</v>
      </c>
      <c r="DW1237">
        <v>65.930000000000007</v>
      </c>
      <c r="DX1237">
        <v>72.53</v>
      </c>
      <c r="DY1237">
        <v>72.53</v>
      </c>
      <c r="DZ1237">
        <v>84.69</v>
      </c>
      <c r="EA1237">
        <v>117.5</v>
      </c>
      <c r="EB1237">
        <v>144.33000000000001</v>
      </c>
      <c r="EC1237">
        <v>39.47</v>
      </c>
      <c r="ED1237">
        <v>39.47</v>
      </c>
      <c r="EE1237">
        <v>51.37</v>
      </c>
      <c r="EF1237">
        <v>80.12</v>
      </c>
      <c r="EG1237">
        <v>59.65</v>
      </c>
      <c r="EH1237">
        <v>76.48</v>
      </c>
      <c r="EI1237" t="s">
        <v>135</v>
      </c>
      <c r="EJ1237">
        <v>67.42</v>
      </c>
      <c r="EK1237" t="s">
        <v>135</v>
      </c>
      <c r="EL1237" t="s">
        <v>135</v>
      </c>
    </row>
    <row r="1238" spans="1:142" x14ac:dyDescent="0.25">
      <c r="A1238" s="1">
        <v>40448</v>
      </c>
      <c r="B1238">
        <v>1142.1600000000001</v>
      </c>
      <c r="C1238">
        <v>5573.42</v>
      </c>
      <c r="D1238">
        <v>1180.5989999999999</v>
      </c>
      <c r="E1238">
        <v>6278.89</v>
      </c>
      <c r="F1238">
        <v>2776.33</v>
      </c>
      <c r="G1238">
        <v>262.92</v>
      </c>
      <c r="H1238">
        <v>2879.25</v>
      </c>
      <c r="I1238">
        <v>1061.566</v>
      </c>
      <c r="J1238">
        <v>3766.16</v>
      </c>
      <c r="K1238">
        <v>849.3</v>
      </c>
      <c r="L1238">
        <v>2753.04</v>
      </c>
      <c r="M1238">
        <v>20593.939999999999</v>
      </c>
      <c r="N1238">
        <v>22340.84</v>
      </c>
      <c r="O1238">
        <v>4675.3999999999996</v>
      </c>
      <c r="P1238">
        <v>6338.89</v>
      </c>
      <c r="Q1238">
        <v>537.46</v>
      </c>
      <c r="R1238">
        <v>1860.83</v>
      </c>
      <c r="S1238">
        <v>10562.65</v>
      </c>
      <c r="T1238">
        <v>10613</v>
      </c>
      <c r="U1238">
        <v>304.93299999999999</v>
      </c>
      <c r="V1238">
        <v>12190.6</v>
      </c>
      <c r="W1238">
        <v>266.40499999999997</v>
      </c>
      <c r="X1238">
        <v>1086.24</v>
      </c>
      <c r="Y1238">
        <v>596.94000000000005</v>
      </c>
      <c r="Z1238">
        <v>2527.518</v>
      </c>
      <c r="AA1238">
        <v>337.17</v>
      </c>
      <c r="AB1238">
        <v>417.05</v>
      </c>
      <c r="AC1238">
        <v>2529.41</v>
      </c>
      <c r="AD1238">
        <v>962.47</v>
      </c>
      <c r="AE1238">
        <v>2597.73</v>
      </c>
      <c r="AF1238">
        <v>3468.0360000000001</v>
      </c>
      <c r="AG1238">
        <v>6978.98</v>
      </c>
      <c r="AH1238">
        <v>8191.54</v>
      </c>
      <c r="AI1238">
        <v>8794.92</v>
      </c>
      <c r="AJ1238">
        <v>4675.55</v>
      </c>
      <c r="AK1238">
        <v>12316.8</v>
      </c>
      <c r="AL1238">
        <v>1397.904</v>
      </c>
      <c r="AM1238">
        <v>3113.46</v>
      </c>
      <c r="AN1238">
        <v>22895.27</v>
      </c>
      <c r="AO1238">
        <v>2798.51</v>
      </c>
      <c r="AP1238">
        <v>741.89300000000003</v>
      </c>
      <c r="AQ1238">
        <v>524.09</v>
      </c>
      <c r="AR1238">
        <v>677.65</v>
      </c>
      <c r="AS1238">
        <v>2325.1999999999998</v>
      </c>
      <c r="AT1238">
        <v>5260.24</v>
      </c>
      <c r="AU1238">
        <v>4269.848</v>
      </c>
      <c r="AV1238">
        <v>1498.69</v>
      </c>
      <c r="AW1238">
        <v>2085.1489999999999</v>
      </c>
      <c r="AX1238">
        <v>1567.191</v>
      </c>
      <c r="AY1238">
        <v>9603.14</v>
      </c>
      <c r="AZ1238">
        <v>10812.04</v>
      </c>
      <c r="BA1238">
        <v>2369.77</v>
      </c>
      <c r="BC1238">
        <v>28959.42</v>
      </c>
      <c r="BD1238">
        <v>668.29</v>
      </c>
      <c r="BE1238">
        <v>7263.37</v>
      </c>
      <c r="BF1238">
        <v>1487.86</v>
      </c>
      <c r="BG1238">
        <v>33122.44</v>
      </c>
      <c r="BH1238">
        <v>2010.99</v>
      </c>
      <c r="BI1238">
        <v>4958.3999999999996</v>
      </c>
      <c r="BJ1238">
        <v>201.19</v>
      </c>
      <c r="BK1238">
        <v>1464.71</v>
      </c>
      <c r="BL1238">
        <v>2682.94</v>
      </c>
      <c r="BM1238">
        <v>1418.67</v>
      </c>
      <c r="BN1238">
        <v>341.52</v>
      </c>
      <c r="BO1238">
        <v>4122.8280000000004</v>
      </c>
      <c r="BP1238">
        <v>7472.38</v>
      </c>
      <c r="BS1238">
        <v>64627.29</v>
      </c>
      <c r="BT1238">
        <v>241.38</v>
      </c>
      <c r="BV1238">
        <v>3583.19</v>
      </c>
      <c r="BW1238">
        <v>2067.34</v>
      </c>
      <c r="BX1238">
        <v>1496.33</v>
      </c>
      <c r="BY1238">
        <v>387.68</v>
      </c>
      <c r="BZ1238">
        <v>14252.12</v>
      </c>
      <c r="CA1238">
        <v>3740.79</v>
      </c>
      <c r="CB1238">
        <v>594.33000000000004</v>
      </c>
      <c r="CC1238">
        <v>5937.2539999999999</v>
      </c>
      <c r="CD1238">
        <v>22325.02</v>
      </c>
      <c r="CE1238">
        <v>834.62</v>
      </c>
      <c r="CF1238">
        <v>6881.54</v>
      </c>
      <c r="CG1238">
        <v>1914.42</v>
      </c>
      <c r="CH1238">
        <v>233.14</v>
      </c>
      <c r="CI1238">
        <v>2250.6799999999998</v>
      </c>
      <c r="CJ1238">
        <v>1130.28</v>
      </c>
      <c r="CK1238">
        <v>9936.7900000000009</v>
      </c>
      <c r="CL1238">
        <v>4589.83</v>
      </c>
      <c r="CM1238">
        <v>1094.6199999999999</v>
      </c>
      <c r="CN1238">
        <v>361.95</v>
      </c>
      <c r="CO1238">
        <v>583.29</v>
      </c>
      <c r="CR1238">
        <v>1547.85</v>
      </c>
      <c r="CS1238">
        <v>1130.8</v>
      </c>
      <c r="CT1238">
        <v>1147.74</v>
      </c>
      <c r="CU1238">
        <v>477.93</v>
      </c>
      <c r="CV1238">
        <v>1709.41</v>
      </c>
      <c r="CW1238">
        <v>3798.53</v>
      </c>
      <c r="CX1238">
        <v>2549.8000000000002</v>
      </c>
      <c r="CY1238">
        <v>2600.63</v>
      </c>
      <c r="CZ1238">
        <v>17435.560000000001</v>
      </c>
      <c r="DA1238">
        <v>705.43</v>
      </c>
      <c r="DB1238">
        <v>222.49</v>
      </c>
      <c r="DC1238">
        <v>290</v>
      </c>
      <c r="DD1238">
        <v>109.37</v>
      </c>
      <c r="DE1238">
        <v>100.81</v>
      </c>
      <c r="DF1238">
        <v>172.2</v>
      </c>
      <c r="DG1238">
        <v>183.43</v>
      </c>
      <c r="DH1238">
        <v>124.26</v>
      </c>
      <c r="DI1238">
        <v>87.56</v>
      </c>
      <c r="DJ1238">
        <v>103.93</v>
      </c>
      <c r="DK1238">
        <v>79.78</v>
      </c>
      <c r="DL1238">
        <v>168.05</v>
      </c>
      <c r="DM1238">
        <v>228.33</v>
      </c>
      <c r="DN1238">
        <v>64.59</v>
      </c>
      <c r="DO1238">
        <v>72.98</v>
      </c>
      <c r="DP1238">
        <v>110.07</v>
      </c>
      <c r="DQ1238">
        <v>51.11</v>
      </c>
      <c r="DR1238">
        <v>47.55</v>
      </c>
      <c r="DS1238">
        <v>97.13</v>
      </c>
      <c r="DT1238">
        <v>164.57</v>
      </c>
      <c r="DU1238">
        <v>98.84</v>
      </c>
      <c r="DV1238">
        <v>57.63</v>
      </c>
      <c r="DW1238">
        <v>65.650000000000006</v>
      </c>
      <c r="DX1238">
        <v>73.08</v>
      </c>
      <c r="DY1238">
        <v>73.08</v>
      </c>
      <c r="DZ1238">
        <v>85.97</v>
      </c>
      <c r="EA1238">
        <v>117.88</v>
      </c>
      <c r="EB1238">
        <v>143.51</v>
      </c>
      <c r="EC1238">
        <v>39.69</v>
      </c>
      <c r="ED1238">
        <v>39.69</v>
      </c>
      <c r="EE1238">
        <v>51.79</v>
      </c>
      <c r="EF1238">
        <v>80.97</v>
      </c>
      <c r="EG1238">
        <v>59.94</v>
      </c>
      <c r="EH1238">
        <v>76.48</v>
      </c>
      <c r="EI1238" t="s">
        <v>135</v>
      </c>
      <c r="EJ1238">
        <v>67.42</v>
      </c>
      <c r="EK1238" t="s">
        <v>135</v>
      </c>
      <c r="EL1238" t="s">
        <v>135</v>
      </c>
    </row>
    <row r="1239" spans="1:142" x14ac:dyDescent="0.25">
      <c r="A1239" s="1">
        <v>40449</v>
      </c>
      <c r="B1239">
        <v>1147.7</v>
      </c>
      <c r="C1239">
        <v>5578.44</v>
      </c>
      <c r="D1239">
        <v>1184.133</v>
      </c>
      <c r="E1239">
        <v>6276.09</v>
      </c>
      <c r="F1239">
        <v>2774.62</v>
      </c>
      <c r="G1239">
        <v>262.36</v>
      </c>
      <c r="H1239">
        <v>2881.16</v>
      </c>
      <c r="I1239">
        <v>1061.3219999999999</v>
      </c>
      <c r="J1239">
        <v>3762.35</v>
      </c>
      <c r="K1239">
        <v>842.65</v>
      </c>
      <c r="L1239">
        <v>2735.5819999999999</v>
      </c>
      <c r="M1239">
        <v>20541.59</v>
      </c>
      <c r="N1239">
        <v>22109.95</v>
      </c>
      <c r="O1239">
        <v>4669.8</v>
      </c>
      <c r="P1239">
        <v>6334.38</v>
      </c>
      <c r="Q1239">
        <v>540.45000000000005</v>
      </c>
      <c r="R1239">
        <v>1855.97</v>
      </c>
      <c r="S1239">
        <v>10552.41</v>
      </c>
      <c r="T1239">
        <v>10590.7</v>
      </c>
      <c r="U1239">
        <v>305.71199999999999</v>
      </c>
      <c r="V1239">
        <v>12278.88</v>
      </c>
      <c r="W1239">
        <v>266.31</v>
      </c>
      <c r="X1239">
        <v>1090.77</v>
      </c>
      <c r="Y1239">
        <v>599.41</v>
      </c>
      <c r="Z1239">
        <v>2517.2399999999998</v>
      </c>
      <c r="AA1239">
        <v>338.17</v>
      </c>
      <c r="AB1239">
        <v>416.1</v>
      </c>
      <c r="AC1239">
        <v>2527.96</v>
      </c>
      <c r="AD1239">
        <v>959.27</v>
      </c>
      <c r="AE1239">
        <v>2603.5</v>
      </c>
      <c r="AF1239">
        <v>3472.7069999999999</v>
      </c>
      <c r="AG1239">
        <v>7038.32</v>
      </c>
      <c r="AH1239">
        <v>8189.44</v>
      </c>
      <c r="AI1239">
        <v>8820</v>
      </c>
      <c r="AJ1239">
        <v>4670.37</v>
      </c>
      <c r="AK1239">
        <v>12180.2</v>
      </c>
      <c r="AL1239">
        <v>1402.616</v>
      </c>
      <c r="AM1239">
        <v>3097.35</v>
      </c>
      <c r="AN1239">
        <v>22917.279999999999</v>
      </c>
      <c r="AO1239">
        <v>2797.57</v>
      </c>
      <c r="AP1239">
        <v>741.84299999999996</v>
      </c>
      <c r="AQ1239">
        <v>525.32000000000005</v>
      </c>
      <c r="AR1239">
        <v>678.05</v>
      </c>
      <c r="AS1239">
        <v>2324.8000000000002</v>
      </c>
      <c r="AT1239">
        <v>5227.3999999999996</v>
      </c>
      <c r="AU1239">
        <v>4213.277</v>
      </c>
      <c r="AV1239">
        <v>1505.07</v>
      </c>
      <c r="AW1239">
        <v>2077.9540000000002</v>
      </c>
      <c r="AX1239">
        <v>1568.671</v>
      </c>
      <c r="AY1239">
        <v>9495.76</v>
      </c>
      <c r="AZ1239">
        <v>10858.14</v>
      </c>
      <c r="BA1239">
        <v>2379.59</v>
      </c>
      <c r="BC1239">
        <v>28972.47</v>
      </c>
      <c r="BD1239">
        <v>675.43</v>
      </c>
      <c r="BE1239">
        <v>7310.32</v>
      </c>
      <c r="BF1239">
        <v>1483.68</v>
      </c>
      <c r="BG1239">
        <v>33258.53</v>
      </c>
      <c r="BH1239">
        <v>2012.43</v>
      </c>
      <c r="BI1239">
        <v>4960.6499999999996</v>
      </c>
      <c r="BJ1239">
        <v>201.72</v>
      </c>
      <c r="BK1239">
        <v>1459.64</v>
      </c>
      <c r="BL1239">
        <v>2661.16</v>
      </c>
      <c r="BM1239">
        <v>1410.11</v>
      </c>
      <c r="BN1239">
        <v>343.06</v>
      </c>
      <c r="BO1239">
        <v>4123.9489999999996</v>
      </c>
      <c r="BP1239">
        <v>7473.28</v>
      </c>
      <c r="BS1239">
        <v>65589.81</v>
      </c>
      <c r="BT1239">
        <v>240.59</v>
      </c>
      <c r="BV1239">
        <v>3602.71</v>
      </c>
      <c r="BW1239">
        <v>2061.65</v>
      </c>
      <c r="BX1239">
        <v>1472.5</v>
      </c>
      <c r="BY1239">
        <v>388.1</v>
      </c>
      <c r="BZ1239">
        <v>14520.47</v>
      </c>
      <c r="CA1239">
        <v>3755.26</v>
      </c>
      <c r="CB1239">
        <v>598.04</v>
      </c>
      <c r="CC1239">
        <v>5989.3950000000004</v>
      </c>
      <c r="CD1239">
        <v>22406.58</v>
      </c>
      <c r="CE1239">
        <v>837.58</v>
      </c>
      <c r="CF1239">
        <v>6845.77</v>
      </c>
      <c r="CG1239">
        <v>1922.25</v>
      </c>
      <c r="CH1239">
        <v>233.75</v>
      </c>
      <c r="CI1239">
        <v>2243.29</v>
      </c>
      <c r="CJ1239">
        <v>1128.8699999999999</v>
      </c>
      <c r="CK1239">
        <v>9981.07</v>
      </c>
      <c r="CL1239">
        <v>4605.1099999999997</v>
      </c>
      <c r="CM1239">
        <v>1092.19</v>
      </c>
      <c r="CN1239">
        <v>360.6</v>
      </c>
      <c r="CO1239">
        <v>572.77</v>
      </c>
      <c r="CR1239">
        <v>1548.95</v>
      </c>
      <c r="CS1239">
        <v>1130.8</v>
      </c>
      <c r="CT1239">
        <v>1140.51</v>
      </c>
      <c r="CU1239">
        <v>482.86</v>
      </c>
      <c r="CV1239">
        <v>1723.15</v>
      </c>
      <c r="CW1239">
        <v>3833.09</v>
      </c>
      <c r="CX1239">
        <v>2569.0500000000002</v>
      </c>
      <c r="CY1239">
        <v>2651.19</v>
      </c>
      <c r="CZ1239">
        <v>17577.07</v>
      </c>
      <c r="DA1239">
        <v>710.29</v>
      </c>
      <c r="DB1239">
        <v>231.96</v>
      </c>
      <c r="DC1239">
        <v>290.08300000000003</v>
      </c>
      <c r="DD1239">
        <v>108.82</v>
      </c>
      <c r="DE1239">
        <v>99.75</v>
      </c>
      <c r="DF1239">
        <v>172.01</v>
      </c>
      <c r="DG1239">
        <v>183.3</v>
      </c>
      <c r="DH1239">
        <v>125.04</v>
      </c>
      <c r="DI1239">
        <v>87.12</v>
      </c>
      <c r="DJ1239">
        <v>103.33</v>
      </c>
      <c r="DK1239">
        <v>80.2</v>
      </c>
      <c r="DL1239">
        <v>167.42</v>
      </c>
      <c r="DM1239">
        <v>228.33</v>
      </c>
      <c r="DN1239">
        <v>64.069999999999993</v>
      </c>
      <c r="DO1239">
        <v>72.349999999999994</v>
      </c>
      <c r="DP1239">
        <v>109.28</v>
      </c>
      <c r="DQ1239">
        <v>51.11</v>
      </c>
      <c r="DR1239">
        <v>47.95</v>
      </c>
      <c r="DS1239">
        <v>96.8</v>
      </c>
      <c r="DT1239">
        <v>164.18</v>
      </c>
      <c r="DU1239">
        <v>99.33</v>
      </c>
      <c r="DV1239">
        <v>56.34</v>
      </c>
      <c r="DW1239">
        <v>65.22</v>
      </c>
      <c r="DX1239">
        <v>73.45</v>
      </c>
      <c r="DY1239">
        <v>73.45</v>
      </c>
      <c r="DZ1239">
        <v>86.14</v>
      </c>
      <c r="EA1239">
        <v>118.26</v>
      </c>
      <c r="EB1239">
        <v>142.96</v>
      </c>
      <c r="EC1239">
        <v>39.83</v>
      </c>
      <c r="ED1239">
        <v>39.83</v>
      </c>
      <c r="EE1239">
        <v>51.7</v>
      </c>
      <c r="EF1239">
        <v>80.25</v>
      </c>
      <c r="EG1239">
        <v>59.96</v>
      </c>
      <c r="EH1239">
        <v>76.48</v>
      </c>
      <c r="EI1239" t="s">
        <v>135</v>
      </c>
      <c r="EJ1239">
        <v>67.42</v>
      </c>
      <c r="EK1239" t="s">
        <v>135</v>
      </c>
      <c r="EL1239" t="s">
        <v>135</v>
      </c>
    </row>
    <row r="1240" spans="1:142" x14ac:dyDescent="0.25">
      <c r="A1240" s="1">
        <v>40450</v>
      </c>
      <c r="B1240">
        <v>1144.73</v>
      </c>
      <c r="C1240">
        <v>5569.27</v>
      </c>
      <c r="D1240">
        <v>1183.962</v>
      </c>
      <c r="E1240">
        <v>6246.92</v>
      </c>
      <c r="F1240">
        <v>2752.71</v>
      </c>
      <c r="G1240">
        <v>261.01900000000001</v>
      </c>
      <c r="H1240">
        <v>2877.55</v>
      </c>
      <c r="I1240">
        <v>1070.3789999999999</v>
      </c>
      <c r="J1240">
        <v>3737.12</v>
      </c>
      <c r="K1240">
        <v>846.97</v>
      </c>
      <c r="L1240">
        <v>2734.808</v>
      </c>
      <c r="M1240">
        <v>20372.45</v>
      </c>
      <c r="N1240">
        <v>22378.67</v>
      </c>
      <c r="O1240">
        <v>4645</v>
      </c>
      <c r="P1240">
        <v>6311.57</v>
      </c>
      <c r="Q1240">
        <v>538.4</v>
      </c>
      <c r="R1240">
        <v>1866.45</v>
      </c>
      <c r="S1240">
        <v>10562.53</v>
      </c>
      <c r="T1240">
        <v>10486.8</v>
      </c>
      <c r="U1240">
        <v>306.02600000000001</v>
      </c>
      <c r="V1240">
        <v>12382.82</v>
      </c>
      <c r="W1240">
        <v>264.84300000000002</v>
      </c>
      <c r="X1240">
        <v>1085.0899999999999</v>
      </c>
      <c r="Y1240">
        <v>598.58000000000004</v>
      </c>
      <c r="Z1240">
        <v>2497.2530000000002</v>
      </c>
      <c r="AA1240">
        <v>335.85</v>
      </c>
      <c r="AB1240">
        <v>415.12</v>
      </c>
      <c r="AC1240">
        <v>2538.25</v>
      </c>
      <c r="AD1240">
        <v>969.65</v>
      </c>
      <c r="AE1240">
        <v>2602.69</v>
      </c>
      <c r="AF1240">
        <v>3495.4639999999999</v>
      </c>
      <c r="AG1240">
        <v>7043.6</v>
      </c>
      <c r="AH1240">
        <v>8240.89</v>
      </c>
      <c r="AI1240">
        <v>8785.85</v>
      </c>
      <c r="AJ1240">
        <v>4646.3100000000004</v>
      </c>
      <c r="AK1240">
        <v>12429.28</v>
      </c>
      <c r="AL1240">
        <v>1400.694</v>
      </c>
      <c r="AM1240">
        <v>3106.03</v>
      </c>
      <c r="AN1240">
        <v>22818.43</v>
      </c>
      <c r="AO1240">
        <v>2780.77</v>
      </c>
      <c r="AP1240">
        <v>743.41</v>
      </c>
      <c r="AQ1240">
        <v>521.84</v>
      </c>
      <c r="AR1240">
        <v>674.76</v>
      </c>
      <c r="AS1240">
        <v>2315.54</v>
      </c>
      <c r="AT1240">
        <v>5217.63</v>
      </c>
      <c r="AU1240">
        <v>4245.2889999999998</v>
      </c>
      <c r="AV1240">
        <v>1501.85</v>
      </c>
      <c r="AW1240">
        <v>2089.3870000000002</v>
      </c>
      <c r="AX1240">
        <v>1570.3620000000001</v>
      </c>
      <c r="AY1240">
        <v>9559.3799999999992</v>
      </c>
      <c r="AZ1240">
        <v>10835.28</v>
      </c>
      <c r="BA1240">
        <v>2376.56</v>
      </c>
      <c r="BC1240">
        <v>29069.83</v>
      </c>
      <c r="BD1240">
        <v>677.64</v>
      </c>
      <c r="BE1240">
        <v>7299.31</v>
      </c>
      <c r="BF1240">
        <v>1494.93</v>
      </c>
      <c r="BG1240">
        <v>33186.76</v>
      </c>
      <c r="BH1240">
        <v>2009.08</v>
      </c>
      <c r="BI1240">
        <v>4926.05</v>
      </c>
      <c r="BJ1240">
        <v>201.94</v>
      </c>
      <c r="BK1240">
        <v>1461.78</v>
      </c>
      <c r="BL1240">
        <v>2657.08</v>
      </c>
      <c r="BM1240">
        <v>1419.18</v>
      </c>
      <c r="BN1240">
        <v>341.99</v>
      </c>
      <c r="BO1240">
        <v>4111.0469999999996</v>
      </c>
      <c r="BP1240">
        <v>7476</v>
      </c>
      <c r="BS1240">
        <v>65551.38</v>
      </c>
      <c r="BT1240">
        <v>242.27</v>
      </c>
      <c r="BV1240">
        <v>3591.08</v>
      </c>
      <c r="BW1240">
        <v>2052.87</v>
      </c>
      <c r="BX1240">
        <v>1466.67</v>
      </c>
      <c r="BY1240">
        <v>387.98</v>
      </c>
      <c r="BZ1240">
        <v>14701.55</v>
      </c>
      <c r="CA1240">
        <v>3751.61</v>
      </c>
      <c r="CB1240">
        <v>598.69000000000005</v>
      </c>
      <c r="CC1240">
        <v>5972.5860000000002</v>
      </c>
      <c r="CD1240">
        <v>22310.55</v>
      </c>
      <c r="CE1240">
        <v>834.46</v>
      </c>
      <c r="CF1240">
        <v>6929.9</v>
      </c>
      <c r="CG1240">
        <v>1923.79</v>
      </c>
      <c r="CH1240">
        <v>234.11</v>
      </c>
      <c r="CI1240">
        <v>2227.08</v>
      </c>
      <c r="CJ1240">
        <v>1128.8699999999999</v>
      </c>
      <c r="CK1240">
        <v>10022.25</v>
      </c>
      <c r="CL1240">
        <v>4643.7</v>
      </c>
      <c r="CM1240">
        <v>1081.58</v>
      </c>
      <c r="CN1240">
        <v>360.12</v>
      </c>
      <c r="CO1240">
        <v>572.01</v>
      </c>
      <c r="CR1240">
        <v>1547.37</v>
      </c>
      <c r="CS1240">
        <v>1120.5999999999999</v>
      </c>
      <c r="CT1240">
        <v>1142.18</v>
      </c>
      <c r="CU1240">
        <v>481.37</v>
      </c>
      <c r="CV1240">
        <v>1721.1</v>
      </c>
      <c r="CW1240">
        <v>3828.7</v>
      </c>
      <c r="CX1240">
        <v>2570.9899999999998</v>
      </c>
      <c r="CY1240">
        <v>2641.41</v>
      </c>
      <c r="CZ1240">
        <v>17709.98</v>
      </c>
      <c r="DA1240">
        <v>716.14</v>
      </c>
      <c r="DB1240">
        <v>232.37</v>
      </c>
      <c r="DC1240">
        <v>291.63099999999997</v>
      </c>
      <c r="DD1240">
        <v>109.63</v>
      </c>
      <c r="DE1240">
        <v>99.98</v>
      </c>
      <c r="DF1240">
        <v>171.49</v>
      </c>
      <c r="DG1240">
        <v>182.36</v>
      </c>
      <c r="DH1240">
        <v>123.89</v>
      </c>
      <c r="DI1240">
        <v>88.01</v>
      </c>
      <c r="DJ1240">
        <v>103.52</v>
      </c>
      <c r="DK1240">
        <v>80.489999999999995</v>
      </c>
      <c r="DL1240">
        <v>163.69</v>
      </c>
      <c r="DM1240">
        <v>228.05</v>
      </c>
      <c r="DN1240">
        <v>64.7</v>
      </c>
      <c r="DO1240">
        <v>72.599999999999994</v>
      </c>
      <c r="DP1240">
        <v>115.22</v>
      </c>
      <c r="DQ1240">
        <v>51.11</v>
      </c>
      <c r="DR1240">
        <v>48.62</v>
      </c>
      <c r="DS1240">
        <v>98.22</v>
      </c>
      <c r="DT1240">
        <v>164.47</v>
      </c>
      <c r="DU1240">
        <v>99.63</v>
      </c>
      <c r="DV1240">
        <v>55.93</v>
      </c>
      <c r="DW1240">
        <v>65.319999999999993</v>
      </c>
      <c r="DX1240">
        <v>74.09</v>
      </c>
      <c r="DY1240">
        <v>74.09</v>
      </c>
      <c r="DZ1240">
        <v>88.01</v>
      </c>
      <c r="EA1240">
        <v>119.01</v>
      </c>
      <c r="EB1240">
        <v>144.33000000000001</v>
      </c>
      <c r="EC1240">
        <v>40.270000000000003</v>
      </c>
      <c r="ED1240">
        <v>40.270000000000003</v>
      </c>
      <c r="EE1240">
        <v>51.83</v>
      </c>
      <c r="EF1240">
        <v>83.44</v>
      </c>
      <c r="EG1240">
        <v>60.32</v>
      </c>
      <c r="EH1240">
        <v>76.48</v>
      </c>
      <c r="EI1240" t="s">
        <v>135</v>
      </c>
      <c r="EJ1240">
        <v>67.42</v>
      </c>
      <c r="EK1240" t="s">
        <v>135</v>
      </c>
      <c r="EL1240" t="s">
        <v>135</v>
      </c>
    </row>
    <row r="1241" spans="1:142" x14ac:dyDescent="0.25">
      <c r="A1241" s="1">
        <v>40451</v>
      </c>
      <c r="B1241">
        <v>1141.2</v>
      </c>
      <c r="C1241">
        <v>5548.62</v>
      </c>
      <c r="D1241">
        <v>1179.194</v>
      </c>
      <c r="E1241">
        <v>6229.02</v>
      </c>
      <c r="F1241">
        <v>2747.9</v>
      </c>
      <c r="G1241">
        <v>259.71600000000001</v>
      </c>
      <c r="H1241">
        <v>2867.58</v>
      </c>
      <c r="I1241">
        <v>1075.529</v>
      </c>
      <c r="J1241">
        <v>3715.18</v>
      </c>
      <c r="K1241">
        <v>829.51</v>
      </c>
      <c r="L1241">
        <v>2782.0230000000001</v>
      </c>
      <c r="M1241">
        <v>20505.2</v>
      </c>
      <c r="N1241">
        <v>22358.17</v>
      </c>
      <c r="O1241">
        <v>4582.8999999999996</v>
      </c>
      <c r="P1241">
        <v>6296.33</v>
      </c>
      <c r="Q1241">
        <v>537.25</v>
      </c>
      <c r="R1241">
        <v>1872.81</v>
      </c>
      <c r="S1241">
        <v>10531.8</v>
      </c>
      <c r="T1241">
        <v>10514.5</v>
      </c>
      <c r="U1241">
        <v>305.16399999999999</v>
      </c>
      <c r="V1241">
        <v>12368.65</v>
      </c>
      <c r="W1241">
        <v>264.43</v>
      </c>
      <c r="X1241">
        <v>1087.71</v>
      </c>
      <c r="Y1241">
        <v>596.16999999999996</v>
      </c>
      <c r="Z1241">
        <v>2482.183</v>
      </c>
      <c r="AA1241">
        <v>334.39</v>
      </c>
      <c r="AB1241">
        <v>416.96</v>
      </c>
      <c r="AC1241">
        <v>2541.63</v>
      </c>
      <c r="AD1241">
        <v>975.3</v>
      </c>
      <c r="AE1241">
        <v>2589.73</v>
      </c>
      <c r="AF1241">
        <v>3501.2959999999998</v>
      </c>
      <c r="AG1241">
        <v>7095.68</v>
      </c>
      <c r="AH1241">
        <v>8237.7800000000007</v>
      </c>
      <c r="AI1241">
        <v>8768.0300000000007</v>
      </c>
      <c r="AJ1241">
        <v>4585.41</v>
      </c>
      <c r="AK1241">
        <v>12406.1</v>
      </c>
      <c r="AL1241">
        <v>1399.1759999999999</v>
      </c>
      <c r="AM1241">
        <v>3097.63</v>
      </c>
      <c r="AN1241">
        <v>23239.93</v>
      </c>
      <c r="AO1241">
        <v>2766.39</v>
      </c>
      <c r="AP1241">
        <v>761.60500000000002</v>
      </c>
      <c r="AQ1241">
        <v>520.28</v>
      </c>
      <c r="AR1241">
        <v>671.85</v>
      </c>
      <c r="AS1241">
        <v>2310.23</v>
      </c>
      <c r="AT1241">
        <v>5336.25</v>
      </c>
      <c r="AU1241">
        <v>4207.6480000000001</v>
      </c>
      <c r="AV1241">
        <v>1497.89</v>
      </c>
      <c r="AW1241">
        <v>2057.5079999999998</v>
      </c>
      <c r="AX1241">
        <v>1561.009</v>
      </c>
      <c r="AY1241">
        <v>9369.35</v>
      </c>
      <c r="AZ1241">
        <v>10788.05</v>
      </c>
      <c r="BA1241">
        <v>2368.62</v>
      </c>
      <c r="BC1241">
        <v>29456.04</v>
      </c>
      <c r="BD1241">
        <v>676.14</v>
      </c>
      <c r="BE1241">
        <v>7281.07</v>
      </c>
      <c r="BF1241">
        <v>1507.66</v>
      </c>
      <c r="BG1241">
        <v>33330.339999999997</v>
      </c>
      <c r="BH1241">
        <v>1998.04</v>
      </c>
      <c r="BI1241">
        <v>4925.1499999999996</v>
      </c>
      <c r="BJ1241">
        <v>201.43</v>
      </c>
      <c r="BK1241">
        <v>1463.5</v>
      </c>
      <c r="BL1241">
        <v>2676.18</v>
      </c>
      <c r="BM1241">
        <v>1440.3</v>
      </c>
      <c r="BN1241">
        <v>342.83</v>
      </c>
      <c r="BO1241">
        <v>4100.0659999999998</v>
      </c>
      <c r="BP1241">
        <v>7507.57</v>
      </c>
      <c r="BS1241">
        <v>65774.31</v>
      </c>
      <c r="BT1241">
        <v>242.95</v>
      </c>
      <c r="BV1241">
        <v>3582.79</v>
      </c>
      <c r="BW1241">
        <v>2021.83</v>
      </c>
      <c r="BX1241">
        <v>1471.04</v>
      </c>
      <c r="BY1241">
        <v>387.12</v>
      </c>
      <c r="BZ1241">
        <v>14710.97</v>
      </c>
      <c r="CA1241">
        <v>3735.8</v>
      </c>
      <c r="CB1241">
        <v>603.07000000000005</v>
      </c>
      <c r="CC1241">
        <v>5963.5349999999999</v>
      </c>
      <c r="CD1241">
        <v>22355.94</v>
      </c>
      <c r="CE1241">
        <v>830.94</v>
      </c>
      <c r="CF1241">
        <v>6997.22</v>
      </c>
      <c r="CG1241">
        <v>1915.58</v>
      </c>
      <c r="CH1241">
        <v>233.48</v>
      </c>
      <c r="CI1241">
        <v>2218.23</v>
      </c>
      <c r="CJ1241">
        <v>1128.8699999999999</v>
      </c>
      <c r="CK1241">
        <v>10013.31</v>
      </c>
      <c r="CL1241">
        <v>4629.8</v>
      </c>
      <c r="CM1241">
        <v>1085.03</v>
      </c>
      <c r="CN1241">
        <v>361.09</v>
      </c>
      <c r="CO1241">
        <v>572.13</v>
      </c>
      <c r="CR1241">
        <v>1551.86</v>
      </c>
      <c r="CS1241">
        <v>1131.5999999999999</v>
      </c>
      <c r="CT1241">
        <v>1147.08</v>
      </c>
      <c r="CU1241">
        <v>480.51</v>
      </c>
      <c r="CV1241">
        <v>1717.62</v>
      </c>
      <c r="CW1241">
        <v>3806.01</v>
      </c>
      <c r="CX1241">
        <v>2576.88</v>
      </c>
      <c r="CY1241">
        <v>2643.42</v>
      </c>
      <c r="CZ1241">
        <v>17867.36</v>
      </c>
      <c r="DA1241">
        <v>715.07</v>
      </c>
      <c r="DB1241">
        <v>232.49</v>
      </c>
      <c r="DC1241">
        <v>291.41699999999997</v>
      </c>
      <c r="DD1241">
        <v>109.65</v>
      </c>
      <c r="DE1241">
        <v>99.12</v>
      </c>
      <c r="DF1241">
        <v>171.27</v>
      </c>
      <c r="DG1241">
        <v>182.23</v>
      </c>
      <c r="DH1241">
        <v>124.18</v>
      </c>
      <c r="DI1241">
        <v>88.01</v>
      </c>
      <c r="DJ1241">
        <v>103.67</v>
      </c>
      <c r="DK1241">
        <v>80.47</v>
      </c>
      <c r="DL1241">
        <v>167.42</v>
      </c>
      <c r="DM1241">
        <v>226.65</v>
      </c>
      <c r="DN1241">
        <v>64.56</v>
      </c>
      <c r="DO1241">
        <v>72.14</v>
      </c>
      <c r="DP1241">
        <v>113.63</v>
      </c>
      <c r="DQ1241">
        <v>51.11</v>
      </c>
      <c r="DR1241">
        <v>48.22</v>
      </c>
      <c r="DS1241">
        <v>97.35</v>
      </c>
      <c r="DT1241">
        <v>164.07</v>
      </c>
      <c r="DU1241">
        <v>99.58</v>
      </c>
      <c r="DV1241">
        <v>55.55</v>
      </c>
      <c r="DW1241">
        <v>64.94</v>
      </c>
      <c r="DX1241">
        <v>73.91</v>
      </c>
      <c r="DY1241">
        <v>73.91</v>
      </c>
      <c r="DZ1241">
        <v>88.63</v>
      </c>
      <c r="EA1241">
        <v>119.01</v>
      </c>
      <c r="EB1241">
        <v>145.69</v>
      </c>
      <c r="EC1241">
        <v>40.369999999999997</v>
      </c>
      <c r="ED1241">
        <v>40.369999999999997</v>
      </c>
      <c r="EE1241">
        <v>51.98</v>
      </c>
      <c r="EF1241">
        <v>80.930000000000007</v>
      </c>
      <c r="EG1241">
        <v>60.3</v>
      </c>
      <c r="EH1241">
        <v>76.48</v>
      </c>
      <c r="EI1241" t="s">
        <v>135</v>
      </c>
      <c r="EJ1241">
        <v>67.42</v>
      </c>
      <c r="EK1241" t="s">
        <v>135</v>
      </c>
      <c r="EL1241" t="s">
        <v>135</v>
      </c>
    </row>
    <row r="1242" spans="1:142" x14ac:dyDescent="0.25">
      <c r="A1242" s="1">
        <v>40452</v>
      </c>
      <c r="B1242">
        <v>1146.24</v>
      </c>
      <c r="C1242">
        <v>5592.9</v>
      </c>
      <c r="D1242">
        <v>1184.193</v>
      </c>
      <c r="E1242">
        <v>6211.34</v>
      </c>
      <c r="F1242">
        <v>2732.91</v>
      </c>
      <c r="G1242">
        <v>259.09300000000002</v>
      </c>
      <c r="H1242">
        <v>2889.71</v>
      </c>
      <c r="I1242">
        <v>1086.0899999999999</v>
      </c>
      <c r="J1242">
        <v>3692.09</v>
      </c>
      <c r="K1242">
        <v>829.97</v>
      </c>
      <c r="L1242">
        <v>2782.0230000000001</v>
      </c>
      <c r="M1242">
        <v>20391.27</v>
      </c>
      <c r="N1242">
        <v>22358.17</v>
      </c>
      <c r="O1242">
        <v>4579.2</v>
      </c>
      <c r="P1242">
        <v>6284.17</v>
      </c>
      <c r="Q1242">
        <v>540.37</v>
      </c>
      <c r="R1242">
        <v>1876.73</v>
      </c>
      <c r="S1242">
        <v>10592.47</v>
      </c>
      <c r="T1242">
        <v>10450.1</v>
      </c>
      <c r="U1242">
        <v>306.69200000000001</v>
      </c>
      <c r="V1242">
        <v>12363.08</v>
      </c>
      <c r="W1242">
        <v>263.26</v>
      </c>
      <c r="X1242">
        <v>1082.3699999999999</v>
      </c>
      <c r="Y1242">
        <v>597.98</v>
      </c>
      <c r="Z1242">
        <v>2481.2199999999998</v>
      </c>
      <c r="AA1242">
        <v>333.78</v>
      </c>
      <c r="AB1242">
        <v>412.1</v>
      </c>
      <c r="AC1242">
        <v>2562.44</v>
      </c>
      <c r="AD1242">
        <v>978.58</v>
      </c>
      <c r="AE1242">
        <v>2579.39</v>
      </c>
      <c r="AF1242">
        <v>3547.1149999999998</v>
      </c>
      <c r="AG1242">
        <v>7122.6</v>
      </c>
      <c r="AH1242">
        <v>8244.18</v>
      </c>
      <c r="AI1242">
        <v>8763.35</v>
      </c>
      <c r="AJ1242">
        <v>4582.32</v>
      </c>
      <c r="AK1242">
        <v>12406.1</v>
      </c>
      <c r="AL1242">
        <v>1405.723</v>
      </c>
      <c r="AM1242">
        <v>3130.9</v>
      </c>
      <c r="AN1242">
        <v>23045.95</v>
      </c>
      <c r="AO1242">
        <v>2751.39</v>
      </c>
      <c r="AP1242">
        <v>761.60500000000002</v>
      </c>
      <c r="AQ1242">
        <v>520.02</v>
      </c>
      <c r="AR1242">
        <v>668.28</v>
      </c>
      <c r="AS1242">
        <v>2304.2199999999998</v>
      </c>
      <c r="AT1242">
        <v>5282.54</v>
      </c>
      <c r="AU1242">
        <v>4207.6480000000001</v>
      </c>
      <c r="AV1242">
        <v>1503.49</v>
      </c>
      <c r="AW1242">
        <v>2065.4969999999998</v>
      </c>
      <c r="AX1242">
        <v>1567.827</v>
      </c>
      <c r="AY1242">
        <v>9404.23</v>
      </c>
      <c r="AZ1242">
        <v>10829.68</v>
      </c>
      <c r="BA1242">
        <v>2370.75</v>
      </c>
      <c r="BC1242">
        <v>29266.73</v>
      </c>
      <c r="BD1242">
        <v>679.29</v>
      </c>
      <c r="BE1242">
        <v>7335.91</v>
      </c>
      <c r="BF1242">
        <v>1531.91</v>
      </c>
      <c r="BG1242">
        <v>33807.480000000003</v>
      </c>
      <c r="BH1242">
        <v>1996.6</v>
      </c>
      <c r="BI1242">
        <v>5018.8</v>
      </c>
      <c r="BJ1242">
        <v>202.45</v>
      </c>
      <c r="BK1242">
        <v>1466.32</v>
      </c>
      <c r="BL1242">
        <v>2662.03</v>
      </c>
      <c r="BM1242">
        <v>1455.63</v>
      </c>
      <c r="BN1242">
        <v>341.58</v>
      </c>
      <c r="BO1242">
        <v>4111.9880000000003</v>
      </c>
      <c r="BP1242">
        <v>7586.71</v>
      </c>
      <c r="BS1242">
        <v>64882.720000000001</v>
      </c>
      <c r="BT1242">
        <v>243.49</v>
      </c>
      <c r="BV1242">
        <v>3594.17</v>
      </c>
      <c r="BW1242">
        <v>2044</v>
      </c>
      <c r="BX1242">
        <v>1468.52</v>
      </c>
      <c r="BY1242">
        <v>384.95</v>
      </c>
      <c r="BZ1242">
        <v>14697.55</v>
      </c>
      <c r="CA1242">
        <v>3743.72</v>
      </c>
      <c r="CB1242">
        <v>604.45000000000005</v>
      </c>
      <c r="CC1242">
        <v>5964.402</v>
      </c>
      <c r="CD1242">
        <v>22393.439999999999</v>
      </c>
      <c r="CE1242">
        <v>823.96</v>
      </c>
      <c r="CF1242">
        <v>7147.77</v>
      </c>
      <c r="CG1242">
        <v>1921.53</v>
      </c>
      <c r="CH1242">
        <v>234.68</v>
      </c>
      <c r="CI1242">
        <v>2213.59</v>
      </c>
      <c r="CJ1242">
        <v>1133.8499999999999</v>
      </c>
      <c r="CK1242">
        <v>10042.44</v>
      </c>
      <c r="CL1242">
        <v>4636.18</v>
      </c>
      <c r="CM1242">
        <v>1076.99</v>
      </c>
      <c r="CN1242">
        <v>357.44</v>
      </c>
      <c r="CO1242">
        <v>574.33000000000004</v>
      </c>
      <c r="CR1242">
        <v>1571.51</v>
      </c>
      <c r="CS1242">
        <v>1126.7</v>
      </c>
      <c r="CT1242">
        <v>1142.58</v>
      </c>
      <c r="CU1242">
        <v>481.84</v>
      </c>
      <c r="CV1242">
        <v>1723.81</v>
      </c>
      <c r="CW1242">
        <v>3817.82</v>
      </c>
      <c r="CX1242">
        <v>2589.3200000000002</v>
      </c>
      <c r="CY1242">
        <v>2652.29</v>
      </c>
      <c r="CZ1242">
        <v>18159.8</v>
      </c>
      <c r="DA1242">
        <v>714</v>
      </c>
      <c r="DB1242">
        <v>228.38</v>
      </c>
      <c r="DC1242">
        <v>291.25799999999998</v>
      </c>
      <c r="DD1242">
        <v>110.2</v>
      </c>
      <c r="DE1242">
        <v>99.84</v>
      </c>
      <c r="DF1242">
        <v>171.78</v>
      </c>
      <c r="DG1242">
        <v>182.99</v>
      </c>
      <c r="DH1242">
        <v>124.39</v>
      </c>
      <c r="DI1242">
        <v>88.47</v>
      </c>
      <c r="DJ1242">
        <v>102.58</v>
      </c>
      <c r="DK1242">
        <v>79.08</v>
      </c>
      <c r="DL1242">
        <v>164.31</v>
      </c>
      <c r="DM1242">
        <v>226.65</v>
      </c>
      <c r="DN1242">
        <v>64.56</v>
      </c>
      <c r="DO1242">
        <v>72.400000000000006</v>
      </c>
      <c r="DP1242">
        <v>114.03</v>
      </c>
      <c r="DQ1242">
        <v>51.11</v>
      </c>
      <c r="DR1242">
        <v>47.95</v>
      </c>
      <c r="DS1242">
        <v>97.22</v>
      </c>
      <c r="DT1242">
        <v>163.78</v>
      </c>
      <c r="DU1242">
        <v>98.16</v>
      </c>
      <c r="DV1242">
        <v>56.27</v>
      </c>
      <c r="DW1242">
        <v>64.959999999999994</v>
      </c>
      <c r="DX1242">
        <v>74.27</v>
      </c>
      <c r="DY1242">
        <v>74.27</v>
      </c>
      <c r="DZ1242">
        <v>89.25</v>
      </c>
      <c r="EA1242">
        <v>120.52</v>
      </c>
      <c r="EB1242">
        <v>145.69</v>
      </c>
      <c r="EC1242">
        <v>40.43</v>
      </c>
      <c r="ED1242">
        <v>40.43</v>
      </c>
      <c r="EE1242">
        <v>51.95</v>
      </c>
      <c r="EF1242">
        <v>81.09</v>
      </c>
      <c r="EG1242">
        <v>60.26</v>
      </c>
      <c r="EH1242">
        <v>76.48</v>
      </c>
      <c r="EI1242" t="s">
        <v>135</v>
      </c>
      <c r="EJ1242">
        <v>67.42</v>
      </c>
      <c r="EK1242" t="s">
        <v>135</v>
      </c>
      <c r="EL1242" t="s">
        <v>135</v>
      </c>
    </row>
    <row r="1243" spans="1:142" x14ac:dyDescent="0.25">
      <c r="A1243" s="1">
        <v>40455</v>
      </c>
      <c r="B1243">
        <v>1137.03</v>
      </c>
      <c r="C1243">
        <v>5555.97</v>
      </c>
      <c r="D1243">
        <v>1175.345</v>
      </c>
      <c r="E1243">
        <v>6134.21</v>
      </c>
      <c r="F1243">
        <v>2701.02</v>
      </c>
      <c r="G1243">
        <v>257.74</v>
      </c>
      <c r="H1243">
        <v>2872.6</v>
      </c>
      <c r="I1243">
        <v>1090.761</v>
      </c>
      <c r="J1243">
        <v>3649.81</v>
      </c>
      <c r="K1243">
        <v>822.74</v>
      </c>
      <c r="L1243">
        <v>2782.0230000000001</v>
      </c>
      <c r="M1243">
        <v>20090.97</v>
      </c>
      <c r="N1243">
        <v>22618.66</v>
      </c>
      <c r="O1243">
        <v>4625.3</v>
      </c>
      <c r="P1243">
        <v>6248.8</v>
      </c>
      <c r="Q1243">
        <v>536.59</v>
      </c>
      <c r="R1243">
        <v>1879.29</v>
      </c>
      <c r="S1243">
        <v>10563.81</v>
      </c>
      <c r="T1243">
        <v>10383</v>
      </c>
      <c r="U1243">
        <v>304.89999999999998</v>
      </c>
      <c r="V1243">
        <v>12322.94</v>
      </c>
      <c r="W1243">
        <v>260.7</v>
      </c>
      <c r="X1243">
        <v>1068.74</v>
      </c>
      <c r="Y1243">
        <v>592.55999999999995</v>
      </c>
      <c r="Z1243">
        <v>2467.06</v>
      </c>
      <c r="AA1243">
        <v>330.4</v>
      </c>
      <c r="AB1243">
        <v>408.35</v>
      </c>
      <c r="AC1243">
        <v>2549.2199999999998</v>
      </c>
      <c r="AD1243">
        <v>964.22</v>
      </c>
      <c r="AE1243">
        <v>2558.8200000000002</v>
      </c>
      <c r="AF1243">
        <v>3569.498</v>
      </c>
      <c r="AG1243">
        <v>7061.44</v>
      </c>
      <c r="AH1243">
        <v>8246.1</v>
      </c>
      <c r="AI1243">
        <v>8706.69</v>
      </c>
      <c r="AJ1243">
        <v>4627.13</v>
      </c>
      <c r="AK1243">
        <v>12614.18</v>
      </c>
      <c r="AL1243">
        <v>1391.394</v>
      </c>
      <c r="AM1243">
        <v>3157.45</v>
      </c>
      <c r="AN1243">
        <v>23079.97</v>
      </c>
      <c r="AO1243">
        <v>2723.86</v>
      </c>
      <c r="AP1243">
        <v>761.60500000000002</v>
      </c>
      <c r="AQ1243">
        <v>514.88</v>
      </c>
      <c r="AR1243">
        <v>661.92</v>
      </c>
      <c r="AS1243">
        <v>2277.2399999999998</v>
      </c>
      <c r="AT1243">
        <v>5224.43</v>
      </c>
      <c r="AU1243">
        <v>4266.2070000000003</v>
      </c>
      <c r="AV1243">
        <v>1497.61</v>
      </c>
      <c r="AW1243">
        <v>2059.913</v>
      </c>
      <c r="AX1243">
        <v>1555.903</v>
      </c>
      <c r="AY1243">
        <v>9381.06</v>
      </c>
      <c r="AZ1243">
        <v>10751.27</v>
      </c>
      <c r="BA1243">
        <v>2344.52</v>
      </c>
      <c r="BC1243">
        <v>29294.97</v>
      </c>
      <c r="BD1243">
        <v>669.45</v>
      </c>
      <c r="BE1243">
        <v>7272.53</v>
      </c>
      <c r="BF1243">
        <v>1542.58</v>
      </c>
      <c r="BG1243">
        <v>34040.17</v>
      </c>
      <c r="BH1243">
        <v>1975.33</v>
      </c>
      <c r="BI1243">
        <v>5039.6499999999996</v>
      </c>
      <c r="BJ1243">
        <v>201.27</v>
      </c>
      <c r="BK1243">
        <v>1462.27</v>
      </c>
      <c r="BL1243">
        <v>2669.06</v>
      </c>
      <c r="BM1243">
        <v>1465.09</v>
      </c>
      <c r="BN1243">
        <v>337.81</v>
      </c>
      <c r="BO1243">
        <v>4188.3090000000002</v>
      </c>
      <c r="BP1243">
        <v>7535.71</v>
      </c>
      <c r="BS1243">
        <v>65414.95</v>
      </c>
      <c r="BT1243">
        <v>243.99</v>
      </c>
      <c r="BV1243">
        <v>3577.91</v>
      </c>
      <c r="BW1243">
        <v>2052.6799999999998</v>
      </c>
      <c r="BX1243">
        <v>1488.71</v>
      </c>
      <c r="BY1243">
        <v>381.41</v>
      </c>
      <c r="BZ1243">
        <v>14688.34</v>
      </c>
      <c r="CA1243">
        <v>3713.5</v>
      </c>
      <c r="CB1243">
        <v>602.71</v>
      </c>
      <c r="CC1243">
        <v>5911.0860000000002</v>
      </c>
      <c r="CD1243">
        <v>22332.720000000001</v>
      </c>
      <c r="CE1243">
        <v>814.67</v>
      </c>
      <c r="CF1243">
        <v>7089.69</v>
      </c>
      <c r="CG1243">
        <v>1910.65</v>
      </c>
      <c r="CH1243">
        <v>233.28</v>
      </c>
      <c r="CI1243">
        <v>2198.39</v>
      </c>
      <c r="CJ1243">
        <v>1127.02</v>
      </c>
      <c r="CK1243">
        <v>10045.030000000001</v>
      </c>
      <c r="CL1243">
        <v>4623.8100000000004</v>
      </c>
      <c r="CM1243">
        <v>1070.55</v>
      </c>
      <c r="CN1243">
        <v>354.46</v>
      </c>
      <c r="CO1243">
        <v>576.51</v>
      </c>
      <c r="CR1243">
        <v>1559.62</v>
      </c>
      <c r="CS1243">
        <v>1128.4000000000001</v>
      </c>
      <c r="CT1243">
        <v>1142.0999999999999</v>
      </c>
      <c r="CU1243">
        <v>479.3</v>
      </c>
      <c r="CV1243">
        <v>1708.34</v>
      </c>
      <c r="CW1243">
        <v>3776.16</v>
      </c>
      <c r="CX1243">
        <v>2563.25</v>
      </c>
      <c r="CY1243">
        <v>2624.62</v>
      </c>
      <c r="CZ1243">
        <v>18169.27</v>
      </c>
      <c r="DA1243">
        <v>712.89</v>
      </c>
      <c r="DB1243">
        <v>228.63</v>
      </c>
      <c r="DC1243">
        <v>291.24700000000001</v>
      </c>
      <c r="DD1243">
        <v>114.74</v>
      </c>
      <c r="DE1243">
        <v>101.24</v>
      </c>
      <c r="DF1243">
        <v>172.34</v>
      </c>
      <c r="DG1243">
        <v>183.45</v>
      </c>
      <c r="DH1243">
        <v>125.73</v>
      </c>
      <c r="DI1243">
        <v>89.9</v>
      </c>
      <c r="DJ1243">
        <v>105.09</v>
      </c>
      <c r="DK1243">
        <v>79.7</v>
      </c>
      <c r="DL1243">
        <v>168.05</v>
      </c>
      <c r="DM1243">
        <v>226.09</v>
      </c>
      <c r="DN1243">
        <v>64.709999999999994</v>
      </c>
      <c r="DO1243">
        <v>73.34</v>
      </c>
      <c r="DP1243">
        <v>121.95</v>
      </c>
      <c r="DQ1243">
        <v>50.89</v>
      </c>
      <c r="DR1243">
        <v>47.75</v>
      </c>
      <c r="DS1243">
        <v>97.52</v>
      </c>
      <c r="DT1243">
        <v>164.09</v>
      </c>
      <c r="DU1243">
        <v>98.91</v>
      </c>
      <c r="DV1243">
        <v>55.12</v>
      </c>
      <c r="DW1243">
        <v>66.09</v>
      </c>
      <c r="DX1243">
        <v>74.180000000000007</v>
      </c>
      <c r="DY1243">
        <v>74.180000000000007</v>
      </c>
      <c r="DZ1243">
        <v>91.57</v>
      </c>
      <c r="EA1243">
        <v>121.28</v>
      </c>
      <c r="EB1243">
        <v>145.69</v>
      </c>
      <c r="EC1243">
        <v>39.979999999999997</v>
      </c>
      <c r="ED1243">
        <v>39.979999999999997</v>
      </c>
      <c r="EE1243">
        <v>51.78</v>
      </c>
      <c r="EF1243">
        <v>83.29</v>
      </c>
      <c r="EG1243">
        <v>60.28</v>
      </c>
      <c r="EH1243">
        <v>76.48</v>
      </c>
      <c r="EI1243" t="s">
        <v>135</v>
      </c>
      <c r="EJ1243">
        <v>67.42</v>
      </c>
      <c r="EK1243" t="s">
        <v>135</v>
      </c>
      <c r="EL1243" t="s">
        <v>135</v>
      </c>
    </row>
    <row r="1244" spans="1:142" x14ac:dyDescent="0.25">
      <c r="A1244" s="1">
        <v>40456</v>
      </c>
      <c r="B1244">
        <v>1160.75</v>
      </c>
      <c r="C1244">
        <v>5635.76</v>
      </c>
      <c r="D1244">
        <v>1199</v>
      </c>
      <c r="E1244">
        <v>6215.83</v>
      </c>
      <c r="F1244">
        <v>2758.56</v>
      </c>
      <c r="G1244">
        <v>261.17899999999997</v>
      </c>
      <c r="H1244">
        <v>2912.18</v>
      </c>
      <c r="I1244">
        <v>1096.857</v>
      </c>
      <c r="J1244">
        <v>3731.93</v>
      </c>
      <c r="K1244">
        <v>832.64</v>
      </c>
      <c r="L1244">
        <v>2782.0230000000001</v>
      </c>
      <c r="M1244">
        <v>20510.02</v>
      </c>
      <c r="N1244">
        <v>22639.14</v>
      </c>
      <c r="O1244">
        <v>4606.8999999999996</v>
      </c>
      <c r="P1244">
        <v>6313.9</v>
      </c>
      <c r="Q1244">
        <v>547.71</v>
      </c>
      <c r="R1244">
        <v>1878.94</v>
      </c>
      <c r="S1244">
        <v>10681.96</v>
      </c>
      <c r="T1244">
        <v>10651.2</v>
      </c>
      <c r="U1244">
        <v>310.41699999999997</v>
      </c>
      <c r="V1244">
        <v>12498</v>
      </c>
      <c r="W1244">
        <v>265.53800000000001</v>
      </c>
      <c r="X1244">
        <v>1089.31</v>
      </c>
      <c r="Y1244">
        <v>605</v>
      </c>
      <c r="Z1244">
        <v>2503.4169999999999</v>
      </c>
      <c r="AA1244">
        <v>335.03</v>
      </c>
      <c r="AB1244">
        <v>412.01</v>
      </c>
      <c r="AC1244">
        <v>2581.66</v>
      </c>
      <c r="AD1244">
        <v>969.28</v>
      </c>
      <c r="AE1244">
        <v>2595.9299999999998</v>
      </c>
      <c r="AF1244">
        <v>3591.6950000000002</v>
      </c>
      <c r="AG1244">
        <v>7154.26</v>
      </c>
      <c r="AH1244">
        <v>8200.43</v>
      </c>
      <c r="AI1244">
        <v>8811.39</v>
      </c>
      <c r="AJ1244">
        <v>4609.13</v>
      </c>
      <c r="AK1244">
        <v>12682.85</v>
      </c>
      <c r="AL1244">
        <v>1426.2729999999999</v>
      </c>
      <c r="AM1244">
        <v>3162.36</v>
      </c>
      <c r="AN1244">
        <v>23195.8</v>
      </c>
      <c r="AO1244">
        <v>2782.24</v>
      </c>
      <c r="AP1244">
        <v>761.60500000000002</v>
      </c>
      <c r="AQ1244">
        <v>521.57000000000005</v>
      </c>
      <c r="AR1244">
        <v>674.33</v>
      </c>
      <c r="AS1244">
        <v>2306.04</v>
      </c>
      <c r="AT1244">
        <v>5214.51</v>
      </c>
      <c r="AU1244">
        <v>4260.7380000000003</v>
      </c>
      <c r="AV1244">
        <v>1518.84</v>
      </c>
      <c r="AW1244">
        <v>2079.5390000000002</v>
      </c>
      <c r="AX1244">
        <v>1586.4369999999999</v>
      </c>
      <c r="AY1244">
        <v>9518.76</v>
      </c>
      <c r="AZ1244">
        <v>10944.72</v>
      </c>
      <c r="BA1244">
        <v>2399.83</v>
      </c>
      <c r="BC1244">
        <v>29569.040000000001</v>
      </c>
      <c r="BD1244">
        <v>689.35</v>
      </c>
      <c r="BE1244">
        <v>7434.18</v>
      </c>
      <c r="BF1244">
        <v>1568.86</v>
      </c>
      <c r="BG1244">
        <v>34257.4</v>
      </c>
      <c r="BH1244">
        <v>2024.63</v>
      </c>
      <c r="BI1244">
        <v>5046.7</v>
      </c>
      <c r="BJ1244">
        <v>204.84</v>
      </c>
      <c r="BK1244">
        <v>1472.19</v>
      </c>
      <c r="BL1244">
        <v>2710.67</v>
      </c>
      <c r="BM1244">
        <v>1474.03</v>
      </c>
      <c r="BN1244">
        <v>343.56</v>
      </c>
      <c r="BO1244">
        <v>4171.8670000000002</v>
      </c>
      <c r="BP1244">
        <v>7645.31</v>
      </c>
      <c r="BS1244">
        <v>66283.19</v>
      </c>
      <c r="BT1244">
        <v>244.22</v>
      </c>
      <c r="BV1244">
        <v>3627.72</v>
      </c>
      <c r="BW1244">
        <v>2045.48</v>
      </c>
      <c r="BX1244">
        <v>1503.14</v>
      </c>
      <c r="BY1244">
        <v>372.59</v>
      </c>
      <c r="BZ1244">
        <v>14927.93</v>
      </c>
      <c r="CA1244">
        <v>3785.53</v>
      </c>
      <c r="CB1244">
        <v>601.51</v>
      </c>
      <c r="CC1244">
        <v>6034.027</v>
      </c>
      <c r="CD1244">
        <v>22288.880000000001</v>
      </c>
      <c r="CE1244">
        <v>806.42</v>
      </c>
      <c r="CF1244">
        <v>6991.06</v>
      </c>
      <c r="CG1244">
        <v>1906.67</v>
      </c>
      <c r="CH1244">
        <v>237.43</v>
      </c>
      <c r="CI1244">
        <v>2231.58</v>
      </c>
      <c r="CJ1244">
        <v>1139.03</v>
      </c>
      <c r="CK1244">
        <v>10024.86</v>
      </c>
      <c r="CL1244">
        <v>4623.1899999999996</v>
      </c>
      <c r="CM1244">
        <v>1098.04</v>
      </c>
      <c r="CN1244">
        <v>357.21</v>
      </c>
      <c r="CO1244">
        <v>576.21</v>
      </c>
      <c r="CR1244">
        <v>1582.63</v>
      </c>
      <c r="CS1244">
        <v>1129.5</v>
      </c>
      <c r="CT1244">
        <v>1154.23</v>
      </c>
      <c r="CU1244">
        <v>487.91</v>
      </c>
      <c r="CV1244">
        <v>1746.08</v>
      </c>
      <c r="CW1244">
        <v>3869.97</v>
      </c>
      <c r="CX1244">
        <v>2628.06</v>
      </c>
      <c r="CY1244">
        <v>2666.32</v>
      </c>
      <c r="CZ1244">
        <v>18806.39</v>
      </c>
      <c r="DA1244">
        <v>723.33</v>
      </c>
      <c r="DB1244">
        <v>228.82</v>
      </c>
      <c r="DC1244">
        <v>289.42500000000001</v>
      </c>
      <c r="DD1244">
        <v>114.7</v>
      </c>
      <c r="DE1244">
        <v>100.59</v>
      </c>
      <c r="DF1244">
        <v>171.43</v>
      </c>
      <c r="DG1244">
        <v>182.35</v>
      </c>
      <c r="DH1244">
        <v>125.02</v>
      </c>
      <c r="DI1244">
        <v>88.5</v>
      </c>
      <c r="DJ1244">
        <v>104.42</v>
      </c>
      <c r="DK1244">
        <v>79.34</v>
      </c>
      <c r="DL1244">
        <v>164.31</v>
      </c>
      <c r="DM1244">
        <v>220.78</v>
      </c>
      <c r="DN1244">
        <v>64.28</v>
      </c>
      <c r="DO1244">
        <v>73</v>
      </c>
      <c r="DP1244">
        <v>121.95</v>
      </c>
      <c r="DQ1244">
        <v>50.97</v>
      </c>
      <c r="DR1244">
        <v>47.62</v>
      </c>
      <c r="DS1244">
        <v>100.77</v>
      </c>
      <c r="DT1244">
        <v>163.63</v>
      </c>
      <c r="DU1244">
        <v>98.63</v>
      </c>
      <c r="DV1244">
        <v>54.61</v>
      </c>
      <c r="DW1244">
        <v>65.89</v>
      </c>
      <c r="DX1244">
        <v>74.180000000000007</v>
      </c>
      <c r="DY1244">
        <v>74.180000000000007</v>
      </c>
      <c r="DZ1244">
        <v>89.56</v>
      </c>
      <c r="EA1244">
        <v>129.59</v>
      </c>
      <c r="EB1244">
        <v>144.6</v>
      </c>
      <c r="EC1244">
        <v>39.6</v>
      </c>
      <c r="ED1244">
        <v>39.6</v>
      </c>
      <c r="EE1244">
        <v>51.76</v>
      </c>
      <c r="EF1244">
        <v>84.79</v>
      </c>
      <c r="EG1244">
        <v>59.88</v>
      </c>
      <c r="EH1244">
        <v>76.48</v>
      </c>
      <c r="EI1244" t="s">
        <v>135</v>
      </c>
      <c r="EJ1244">
        <v>67.42</v>
      </c>
      <c r="EK1244" t="s">
        <v>135</v>
      </c>
      <c r="EL1244" t="s">
        <v>135</v>
      </c>
    </row>
    <row r="1245" spans="1:142" x14ac:dyDescent="0.25">
      <c r="A1245" s="1">
        <v>40457</v>
      </c>
      <c r="B1245">
        <v>1159.97</v>
      </c>
      <c r="C1245">
        <v>5681.39</v>
      </c>
      <c r="D1245">
        <v>1205.327</v>
      </c>
      <c r="E1245">
        <v>6270.73</v>
      </c>
      <c r="F1245">
        <v>2780</v>
      </c>
      <c r="G1245">
        <v>262.512</v>
      </c>
      <c r="H1245">
        <v>2936.58</v>
      </c>
      <c r="I1245">
        <v>1106.748</v>
      </c>
      <c r="J1245">
        <v>3764.91</v>
      </c>
      <c r="K1245">
        <v>844.5</v>
      </c>
      <c r="L1245">
        <v>2782.0230000000001</v>
      </c>
      <c r="M1245">
        <v>20568.310000000001</v>
      </c>
      <c r="N1245">
        <v>22880.41</v>
      </c>
      <c r="O1245">
        <v>4686.8</v>
      </c>
      <c r="P1245">
        <v>6351.01</v>
      </c>
      <c r="Q1245">
        <v>548.04999999999995</v>
      </c>
      <c r="R1245">
        <v>1903.95</v>
      </c>
      <c r="S1245">
        <v>10800.23</v>
      </c>
      <c r="T1245">
        <v>10700.2</v>
      </c>
      <c r="U1245">
        <v>312.21499999999997</v>
      </c>
      <c r="V1245">
        <v>12501.72</v>
      </c>
      <c r="W1245">
        <v>267.572</v>
      </c>
      <c r="X1245">
        <v>1089.08</v>
      </c>
      <c r="Y1245">
        <v>603.83000000000004</v>
      </c>
      <c r="Z1245">
        <v>2514.962</v>
      </c>
      <c r="AA1245">
        <v>336.97</v>
      </c>
      <c r="AB1245">
        <v>418.46</v>
      </c>
      <c r="AC1245">
        <v>2623.34</v>
      </c>
      <c r="AD1245">
        <v>979</v>
      </c>
      <c r="AE1245">
        <v>2613.44</v>
      </c>
      <c r="AF1245">
        <v>3603.404</v>
      </c>
      <c r="AG1245">
        <v>7191.27</v>
      </c>
      <c r="AH1245">
        <v>8284.0300000000007</v>
      </c>
      <c r="AI1245">
        <v>8850.81</v>
      </c>
      <c r="AJ1245">
        <v>4688.6499999999996</v>
      </c>
      <c r="AK1245">
        <v>12772.03</v>
      </c>
      <c r="AL1245">
        <v>1438.6189999999999</v>
      </c>
      <c r="AM1245">
        <v>3190.07</v>
      </c>
      <c r="AN1245">
        <v>23385.19</v>
      </c>
      <c r="AO1245">
        <v>2806.1</v>
      </c>
      <c r="AP1245">
        <v>761.60500000000002</v>
      </c>
      <c r="AQ1245">
        <v>524.67999999999995</v>
      </c>
      <c r="AR1245">
        <v>679.22</v>
      </c>
      <c r="AS1245">
        <v>2324.8200000000002</v>
      </c>
      <c r="AT1245">
        <v>5212.18</v>
      </c>
      <c r="AU1245">
        <v>4337.3159999999998</v>
      </c>
      <c r="AV1245">
        <v>1529.09</v>
      </c>
      <c r="AW1245">
        <v>2117.4839999999999</v>
      </c>
      <c r="AX1245">
        <v>1605.1010000000001</v>
      </c>
      <c r="AY1245">
        <v>9691.43</v>
      </c>
      <c r="AZ1245">
        <v>10967.65</v>
      </c>
      <c r="BA1245">
        <v>2380.66</v>
      </c>
      <c r="BC1245">
        <v>29697.98</v>
      </c>
      <c r="BD1245">
        <v>685.33</v>
      </c>
      <c r="BE1245">
        <v>7448.33</v>
      </c>
      <c r="BF1245">
        <v>1578.35</v>
      </c>
      <c r="BG1245">
        <v>34370.639999999999</v>
      </c>
      <c r="BH1245">
        <v>2006.52</v>
      </c>
      <c r="BI1245">
        <v>5091.05</v>
      </c>
      <c r="BJ1245">
        <v>206.06</v>
      </c>
      <c r="BK1245">
        <v>1479.61</v>
      </c>
      <c r="BL1245">
        <v>2739.72</v>
      </c>
      <c r="BM1245">
        <v>1475.12</v>
      </c>
      <c r="BN1245">
        <v>343.92</v>
      </c>
      <c r="BO1245">
        <v>4196.7269999999999</v>
      </c>
      <c r="BP1245">
        <v>7710.83</v>
      </c>
      <c r="BS1245">
        <v>66879.69</v>
      </c>
      <c r="BT1245">
        <v>247.7</v>
      </c>
      <c r="BV1245">
        <v>3623.87</v>
      </c>
      <c r="BW1245">
        <v>2052.9499999999998</v>
      </c>
      <c r="BX1245">
        <v>1552.55</v>
      </c>
      <c r="BY1245">
        <v>376.46</v>
      </c>
      <c r="BZ1245">
        <v>15169.07</v>
      </c>
      <c r="CA1245">
        <v>3789.05</v>
      </c>
      <c r="CB1245">
        <v>607.32000000000005</v>
      </c>
      <c r="CC1245">
        <v>5978.5739999999996</v>
      </c>
      <c r="CD1245">
        <v>22221.3</v>
      </c>
      <c r="CE1245">
        <v>809.39</v>
      </c>
      <c r="CF1245">
        <v>6862.67</v>
      </c>
      <c r="CG1245">
        <v>1916.36</v>
      </c>
      <c r="CH1245">
        <v>238.76</v>
      </c>
      <c r="CI1245">
        <v>2251.29</v>
      </c>
      <c r="CJ1245">
        <v>1131.06</v>
      </c>
      <c r="CK1245">
        <v>10029.36</v>
      </c>
      <c r="CL1245">
        <v>4638.18</v>
      </c>
      <c r="CM1245">
        <v>1102.1600000000001</v>
      </c>
      <c r="CN1245">
        <v>361.77</v>
      </c>
      <c r="CO1245">
        <v>578.36</v>
      </c>
      <c r="CR1245">
        <v>1596.61</v>
      </c>
      <c r="CS1245">
        <v>1143.0999999999999</v>
      </c>
      <c r="CT1245">
        <v>1158.96</v>
      </c>
      <c r="CU1245">
        <v>488.43</v>
      </c>
      <c r="CV1245">
        <v>1739.5</v>
      </c>
      <c r="CW1245">
        <v>3819.09</v>
      </c>
      <c r="CX1245">
        <v>2618.23</v>
      </c>
      <c r="CY1245">
        <v>2661.82</v>
      </c>
      <c r="CZ1245">
        <v>18946.73</v>
      </c>
      <c r="DA1245">
        <v>723.8</v>
      </c>
      <c r="DB1245">
        <v>229.03</v>
      </c>
      <c r="DC1245">
        <v>292.42099999999999</v>
      </c>
      <c r="DD1245">
        <v>118.43</v>
      </c>
      <c r="DE1245">
        <v>101.71</v>
      </c>
      <c r="DF1245">
        <v>171.72</v>
      </c>
      <c r="DG1245">
        <v>182.31</v>
      </c>
      <c r="DH1245">
        <v>128.25</v>
      </c>
      <c r="DI1245">
        <v>90.54</v>
      </c>
      <c r="DJ1245">
        <v>106.6</v>
      </c>
      <c r="DK1245">
        <v>80.11</v>
      </c>
      <c r="DL1245">
        <v>166.18</v>
      </c>
      <c r="DM1245">
        <v>226.93</v>
      </c>
      <c r="DN1245">
        <v>65.45</v>
      </c>
      <c r="DO1245">
        <v>73.88</v>
      </c>
      <c r="DP1245">
        <v>123.14</v>
      </c>
      <c r="DQ1245">
        <v>51.04</v>
      </c>
      <c r="DR1245">
        <v>48.55</v>
      </c>
      <c r="DS1245">
        <v>102.72</v>
      </c>
      <c r="DT1245">
        <v>165.04</v>
      </c>
      <c r="DU1245">
        <v>99.81</v>
      </c>
      <c r="DV1245">
        <v>55.99</v>
      </c>
      <c r="DW1245">
        <v>66.44</v>
      </c>
      <c r="DX1245">
        <v>74.180000000000007</v>
      </c>
      <c r="DY1245">
        <v>74.180000000000007</v>
      </c>
      <c r="DZ1245">
        <v>90.97</v>
      </c>
      <c r="EA1245">
        <v>138.66</v>
      </c>
      <c r="EB1245">
        <v>145.96</v>
      </c>
      <c r="EC1245">
        <v>40.090000000000003</v>
      </c>
      <c r="ED1245">
        <v>40.090000000000003</v>
      </c>
      <c r="EE1245">
        <v>51.91</v>
      </c>
      <c r="EF1245">
        <v>87.73</v>
      </c>
      <c r="EG1245">
        <v>60.53</v>
      </c>
      <c r="EH1245">
        <v>76.48</v>
      </c>
      <c r="EI1245" t="s">
        <v>135</v>
      </c>
      <c r="EJ1245">
        <v>67.42</v>
      </c>
      <c r="EK1245" t="s">
        <v>135</v>
      </c>
      <c r="EL1245" t="s">
        <v>135</v>
      </c>
    </row>
    <row r="1246" spans="1:142" x14ac:dyDescent="0.25">
      <c r="A1246" s="1">
        <v>40458</v>
      </c>
      <c r="B1246">
        <v>1158.06</v>
      </c>
      <c r="C1246">
        <v>5662.13</v>
      </c>
      <c r="D1246">
        <v>1206.3599999999999</v>
      </c>
      <c r="E1246">
        <v>6276.25</v>
      </c>
      <c r="F1246">
        <v>2786.88</v>
      </c>
      <c r="G1246">
        <v>262.31099999999998</v>
      </c>
      <c r="H1246">
        <v>2926.98</v>
      </c>
      <c r="I1246">
        <v>1102.8240000000001</v>
      </c>
      <c r="J1246">
        <v>3770.47</v>
      </c>
      <c r="K1246">
        <v>846.06</v>
      </c>
      <c r="L1246">
        <v>2782.0230000000001</v>
      </c>
      <c r="M1246">
        <v>20691.900000000001</v>
      </c>
      <c r="N1246">
        <v>22884.32</v>
      </c>
      <c r="O1246">
        <v>4691.3</v>
      </c>
      <c r="P1246">
        <v>6375.58</v>
      </c>
      <c r="Q1246">
        <v>547.28</v>
      </c>
      <c r="R1246">
        <v>1900.85</v>
      </c>
      <c r="S1246">
        <v>10765.62</v>
      </c>
      <c r="T1246">
        <v>10740.3</v>
      </c>
      <c r="U1246">
        <v>312.29199999999997</v>
      </c>
      <c r="V1246">
        <v>12445.93</v>
      </c>
      <c r="W1246">
        <v>268.096</v>
      </c>
      <c r="X1246">
        <v>1085.78</v>
      </c>
      <c r="Y1246">
        <v>602.66999999999996</v>
      </c>
      <c r="Z1246">
        <v>2515.2689999999998</v>
      </c>
      <c r="AA1246">
        <v>337.67</v>
      </c>
      <c r="AB1246">
        <v>418.77</v>
      </c>
      <c r="AC1246">
        <v>2636.39</v>
      </c>
      <c r="AD1246">
        <v>970.9</v>
      </c>
      <c r="AE1246">
        <v>2604.0300000000002</v>
      </c>
      <c r="AF1246">
        <v>3586.1860000000001</v>
      </c>
      <c r="AG1246">
        <v>7250.29</v>
      </c>
      <c r="AH1246">
        <v>8283.92</v>
      </c>
      <c r="AI1246">
        <v>8847.94</v>
      </c>
      <c r="AJ1246">
        <v>4694.09</v>
      </c>
      <c r="AK1246">
        <v>12738.07</v>
      </c>
      <c r="AL1246">
        <v>1442.816</v>
      </c>
      <c r="AM1246">
        <v>3166.65</v>
      </c>
      <c r="AN1246">
        <v>23536.46</v>
      </c>
      <c r="AO1246">
        <v>2809.79</v>
      </c>
      <c r="AP1246">
        <v>761.60500000000002</v>
      </c>
      <c r="AQ1246">
        <v>525.65</v>
      </c>
      <c r="AR1246">
        <v>680.14</v>
      </c>
      <c r="AS1246">
        <v>2326.4</v>
      </c>
      <c r="AT1246">
        <v>5210.63</v>
      </c>
      <c r="AU1246">
        <v>4296.4179999999997</v>
      </c>
      <c r="AV1246">
        <v>1528.32</v>
      </c>
      <c r="AW1246">
        <v>2132.6390000000001</v>
      </c>
      <c r="AX1246">
        <v>1612.0940000000001</v>
      </c>
      <c r="AY1246">
        <v>9684.81</v>
      </c>
      <c r="AZ1246">
        <v>10948.58</v>
      </c>
      <c r="BA1246">
        <v>2383.67</v>
      </c>
      <c r="BC1246">
        <v>29524.11</v>
      </c>
      <c r="BD1246">
        <v>684.23</v>
      </c>
      <c r="BE1246">
        <v>7425.01</v>
      </c>
      <c r="BF1246">
        <v>1584.29</v>
      </c>
      <c r="BG1246">
        <v>34257.81</v>
      </c>
      <c r="BH1246">
        <v>2011.63</v>
      </c>
      <c r="BI1246">
        <v>5052.8999999999996</v>
      </c>
      <c r="BJ1246">
        <v>206.14</v>
      </c>
      <c r="BK1246">
        <v>1481.45</v>
      </c>
      <c r="BL1246">
        <v>2719.77</v>
      </c>
      <c r="BM1246">
        <v>1468.31</v>
      </c>
      <c r="BN1246">
        <v>342</v>
      </c>
      <c r="BO1246">
        <v>4245.0469999999996</v>
      </c>
      <c r="BP1246">
        <v>7769.38</v>
      </c>
      <c r="BS1246">
        <v>66758.94</v>
      </c>
      <c r="BT1246">
        <v>247.22</v>
      </c>
      <c r="BV1246">
        <v>3617.26</v>
      </c>
      <c r="BW1246">
        <v>2053.61</v>
      </c>
      <c r="BX1246">
        <v>1553.76</v>
      </c>
      <c r="BY1246">
        <v>373.64</v>
      </c>
      <c r="BZ1246">
        <v>15059.61</v>
      </c>
      <c r="CA1246">
        <v>3784.9</v>
      </c>
      <c r="CB1246">
        <v>605.71</v>
      </c>
      <c r="CC1246">
        <v>5978.7969999999996</v>
      </c>
      <c r="CD1246">
        <v>22012.58</v>
      </c>
      <c r="CE1246">
        <v>809.71</v>
      </c>
      <c r="CF1246">
        <v>6770.74</v>
      </c>
      <c r="CG1246">
        <v>1903.29</v>
      </c>
      <c r="CH1246">
        <v>238.87</v>
      </c>
      <c r="CI1246">
        <v>2242.04</v>
      </c>
      <c r="CJ1246">
        <v>1118.23</v>
      </c>
      <c r="CK1246">
        <v>10191.68</v>
      </c>
      <c r="CL1246">
        <v>4626.1899999999996</v>
      </c>
      <c r="CM1246">
        <v>1106.1300000000001</v>
      </c>
      <c r="CN1246">
        <v>362.33</v>
      </c>
      <c r="CO1246">
        <v>580.29</v>
      </c>
      <c r="CR1246">
        <v>1604.71</v>
      </c>
      <c r="CS1246">
        <v>1145.7</v>
      </c>
      <c r="CT1246">
        <v>1159.06</v>
      </c>
      <c r="CU1246">
        <v>487.07</v>
      </c>
      <c r="CV1246">
        <v>1737.38</v>
      </c>
      <c r="CW1246">
        <v>3819.15</v>
      </c>
      <c r="CX1246">
        <v>2621.37</v>
      </c>
      <c r="CY1246">
        <v>2641.4</v>
      </c>
      <c r="CZ1246">
        <v>18855.25</v>
      </c>
      <c r="DA1246">
        <v>720.32</v>
      </c>
      <c r="DB1246">
        <v>226.08</v>
      </c>
      <c r="DC1246">
        <v>292.36099999999999</v>
      </c>
      <c r="DD1246">
        <v>116.65</v>
      </c>
      <c r="DE1246">
        <v>101.59</v>
      </c>
      <c r="DF1246">
        <v>171.91</v>
      </c>
      <c r="DG1246">
        <v>182.69</v>
      </c>
      <c r="DH1246">
        <v>130.59</v>
      </c>
      <c r="DI1246">
        <v>90.41</v>
      </c>
      <c r="DJ1246">
        <v>106.21</v>
      </c>
      <c r="DK1246">
        <v>79.91</v>
      </c>
      <c r="DL1246">
        <v>167.42</v>
      </c>
      <c r="DM1246">
        <v>228.88</v>
      </c>
      <c r="DN1246">
        <v>66.819999999999993</v>
      </c>
      <c r="DO1246">
        <v>74.28</v>
      </c>
      <c r="DP1246">
        <v>118.78</v>
      </c>
      <c r="DQ1246">
        <v>51.4</v>
      </c>
      <c r="DR1246">
        <v>48.55</v>
      </c>
      <c r="DS1246">
        <v>101.86</v>
      </c>
      <c r="DT1246">
        <v>165.02</v>
      </c>
      <c r="DU1246">
        <v>99.75</v>
      </c>
      <c r="DV1246">
        <v>55.89</v>
      </c>
      <c r="DW1246">
        <v>66.900000000000006</v>
      </c>
      <c r="DX1246">
        <v>74.37</v>
      </c>
      <c r="DY1246">
        <v>74.37</v>
      </c>
      <c r="DZ1246">
        <v>91.19</v>
      </c>
      <c r="EA1246">
        <v>137.52000000000001</v>
      </c>
      <c r="EB1246">
        <v>145.96</v>
      </c>
      <c r="EC1246">
        <v>39.96</v>
      </c>
      <c r="ED1246">
        <v>39.96</v>
      </c>
      <c r="EE1246">
        <v>52.21</v>
      </c>
      <c r="EF1246">
        <v>86.01</v>
      </c>
      <c r="EG1246">
        <v>60.52</v>
      </c>
      <c r="EH1246">
        <v>76.48</v>
      </c>
      <c r="EI1246" t="s">
        <v>135</v>
      </c>
      <c r="EJ1246">
        <v>67.42</v>
      </c>
      <c r="EK1246" t="s">
        <v>135</v>
      </c>
      <c r="EL1246" t="s">
        <v>135</v>
      </c>
    </row>
    <row r="1247" spans="1:142" x14ac:dyDescent="0.25">
      <c r="A1247" s="1">
        <v>40459</v>
      </c>
      <c r="B1247">
        <v>1165.1500000000001</v>
      </c>
      <c r="C1247">
        <v>5657.61</v>
      </c>
      <c r="D1247">
        <v>1209.7739999999999</v>
      </c>
      <c r="E1247">
        <v>6291.67</v>
      </c>
      <c r="F1247">
        <v>2785.43</v>
      </c>
      <c r="G1247">
        <v>262.26499999999999</v>
      </c>
      <c r="H1247">
        <v>2923.54</v>
      </c>
      <c r="I1247">
        <v>1101.2670000000001</v>
      </c>
      <c r="J1247">
        <v>3763.18</v>
      </c>
      <c r="K1247">
        <v>839.44</v>
      </c>
      <c r="L1247">
        <v>2869.2280000000001</v>
      </c>
      <c r="M1247">
        <v>20750.740000000002</v>
      </c>
      <c r="N1247">
        <v>22944.18</v>
      </c>
      <c r="O1247">
        <v>4681.3999999999996</v>
      </c>
      <c r="P1247">
        <v>6363.16</v>
      </c>
      <c r="Q1247">
        <v>549.80999999999995</v>
      </c>
      <c r="R1247">
        <v>1897.07</v>
      </c>
      <c r="S1247">
        <v>10724.91</v>
      </c>
      <c r="T1247">
        <v>10720.8</v>
      </c>
      <c r="U1247">
        <v>312.99299999999999</v>
      </c>
      <c r="V1247">
        <v>12535.59</v>
      </c>
      <c r="W1247">
        <v>268.02600000000001</v>
      </c>
      <c r="X1247">
        <v>1085.51</v>
      </c>
      <c r="Y1247">
        <v>607.27</v>
      </c>
      <c r="Z1247">
        <v>2515.2370000000001</v>
      </c>
      <c r="AA1247">
        <v>336.53</v>
      </c>
      <c r="AB1247">
        <v>415.66</v>
      </c>
      <c r="AC1247">
        <v>2645.32</v>
      </c>
      <c r="AD1247">
        <v>963.19</v>
      </c>
      <c r="AE1247">
        <v>2622.78</v>
      </c>
      <c r="AF1247">
        <v>3546.9540000000002</v>
      </c>
      <c r="AG1247">
        <v>7269.84</v>
      </c>
      <c r="AH1247">
        <v>8244.19</v>
      </c>
      <c r="AI1247">
        <v>8926.08</v>
      </c>
      <c r="AJ1247">
        <v>4685.2299999999996</v>
      </c>
      <c r="AK1247">
        <v>12758.23</v>
      </c>
      <c r="AL1247">
        <v>1441.663</v>
      </c>
      <c r="AM1247">
        <v>3153.34</v>
      </c>
      <c r="AN1247">
        <v>23416.53</v>
      </c>
      <c r="AO1247">
        <v>2803.61</v>
      </c>
      <c r="AP1247">
        <v>782.55399999999997</v>
      </c>
      <c r="AQ1247">
        <v>525.09</v>
      </c>
      <c r="AR1247">
        <v>679.74</v>
      </c>
      <c r="AS1247">
        <v>2333.3000000000002</v>
      </c>
      <c r="AT1247">
        <v>5223.96</v>
      </c>
      <c r="AU1247">
        <v>4280.9690000000001</v>
      </c>
      <c r="AV1247">
        <v>1529.94</v>
      </c>
      <c r="AW1247">
        <v>2130.2089999999998</v>
      </c>
      <c r="AX1247">
        <v>1610.6</v>
      </c>
      <c r="AY1247">
        <v>9588.8799999999992</v>
      </c>
      <c r="AZ1247">
        <v>11006.48</v>
      </c>
      <c r="BA1247">
        <v>2401.91</v>
      </c>
      <c r="BC1247">
        <v>29647.99</v>
      </c>
      <c r="BD1247">
        <v>693.82</v>
      </c>
      <c r="BE1247">
        <v>7478.42</v>
      </c>
      <c r="BF1247">
        <v>1566.85</v>
      </c>
      <c r="BG1247">
        <v>34464.82</v>
      </c>
      <c r="BH1247">
        <v>2027.03</v>
      </c>
      <c r="BI1247">
        <v>5032.6499999999996</v>
      </c>
      <c r="BJ1247">
        <v>206.57</v>
      </c>
      <c r="BK1247">
        <v>1481.41</v>
      </c>
      <c r="BL1247">
        <v>2713.71</v>
      </c>
      <c r="BM1247">
        <v>1464.67</v>
      </c>
      <c r="BN1247">
        <v>342.2</v>
      </c>
      <c r="BO1247">
        <v>4236.9769999999999</v>
      </c>
      <c r="BP1247">
        <v>7782.24</v>
      </c>
      <c r="BS1247">
        <v>67217.19</v>
      </c>
      <c r="BT1247">
        <v>246.51</v>
      </c>
      <c r="BV1247">
        <v>3625.63</v>
      </c>
      <c r="BW1247">
        <v>2051.44</v>
      </c>
      <c r="BX1247">
        <v>1528.48</v>
      </c>
      <c r="BY1247">
        <v>369.68</v>
      </c>
      <c r="BZ1247">
        <v>15233.82</v>
      </c>
      <c r="CA1247">
        <v>3810.93</v>
      </c>
      <c r="CB1247">
        <v>610.97</v>
      </c>
      <c r="CC1247">
        <v>6010.598</v>
      </c>
      <c r="CD1247">
        <v>22005.7</v>
      </c>
      <c r="CE1247">
        <v>811.57</v>
      </c>
      <c r="CF1247">
        <v>6833.61</v>
      </c>
      <c r="CG1247">
        <v>1903.29</v>
      </c>
      <c r="CH1247">
        <v>239.4</v>
      </c>
      <c r="CI1247">
        <v>2242.5100000000002</v>
      </c>
      <c r="CJ1247">
        <v>1138.17</v>
      </c>
      <c r="CK1247">
        <v>10260.48</v>
      </c>
      <c r="CL1247">
        <v>4620.21</v>
      </c>
      <c r="CM1247">
        <v>1103.04</v>
      </c>
      <c r="CN1247">
        <v>360.33</v>
      </c>
      <c r="CO1247">
        <v>580.19000000000005</v>
      </c>
      <c r="CR1247">
        <v>1606.36</v>
      </c>
      <c r="CS1247">
        <v>1141.5999999999999</v>
      </c>
      <c r="CT1247">
        <v>1160.2</v>
      </c>
      <c r="CU1247">
        <v>489.49</v>
      </c>
      <c r="CV1247">
        <v>1752.56</v>
      </c>
      <c r="CW1247">
        <v>3866.7</v>
      </c>
      <c r="CX1247">
        <v>2642.05</v>
      </c>
      <c r="CY1247">
        <v>2699.49</v>
      </c>
      <c r="CZ1247">
        <v>18855.25</v>
      </c>
      <c r="DA1247">
        <v>725.41</v>
      </c>
      <c r="DB1247">
        <v>226.03</v>
      </c>
      <c r="DC1247">
        <v>290.774</v>
      </c>
      <c r="DD1247">
        <v>116.6</v>
      </c>
      <c r="DE1247">
        <v>100.65</v>
      </c>
      <c r="DF1247">
        <v>171.11</v>
      </c>
      <c r="DG1247">
        <v>182.02</v>
      </c>
      <c r="DH1247">
        <v>128.96</v>
      </c>
      <c r="DI1247">
        <v>89.71</v>
      </c>
      <c r="DJ1247">
        <v>105.15</v>
      </c>
      <c r="DK1247">
        <v>80.19</v>
      </c>
      <c r="DL1247">
        <v>163.07</v>
      </c>
      <c r="DM1247">
        <v>228.33</v>
      </c>
      <c r="DN1247">
        <v>66.44</v>
      </c>
      <c r="DO1247">
        <v>73.489999999999995</v>
      </c>
      <c r="DP1247">
        <v>118.39</v>
      </c>
      <c r="DQ1247">
        <v>52.43</v>
      </c>
      <c r="DR1247">
        <v>48.35</v>
      </c>
      <c r="DS1247">
        <v>100.57</v>
      </c>
      <c r="DT1247">
        <v>163.59</v>
      </c>
      <c r="DU1247">
        <v>99.84</v>
      </c>
      <c r="DV1247">
        <v>55.89</v>
      </c>
      <c r="DW1247">
        <v>65.819999999999993</v>
      </c>
      <c r="DX1247">
        <v>75.19</v>
      </c>
      <c r="DY1247">
        <v>75.19</v>
      </c>
      <c r="DZ1247">
        <v>89.43</v>
      </c>
      <c r="EA1247">
        <v>137.52000000000001</v>
      </c>
      <c r="EB1247">
        <v>145.69</v>
      </c>
      <c r="EC1247">
        <v>39.64</v>
      </c>
      <c r="ED1247">
        <v>39.64</v>
      </c>
      <c r="EE1247">
        <v>52.89</v>
      </c>
      <c r="EF1247">
        <v>87.19</v>
      </c>
      <c r="EG1247">
        <v>60.19</v>
      </c>
      <c r="EH1247">
        <v>76.48</v>
      </c>
      <c r="EI1247" t="s">
        <v>135</v>
      </c>
      <c r="EJ1247">
        <v>67.42</v>
      </c>
      <c r="EK1247" t="s">
        <v>135</v>
      </c>
      <c r="EL1247" t="s">
        <v>135</v>
      </c>
    </row>
    <row r="1248" spans="1:142" x14ac:dyDescent="0.25">
      <c r="A1248" s="1">
        <v>40462</v>
      </c>
      <c r="B1248">
        <v>1165.32</v>
      </c>
      <c r="C1248">
        <v>5672.4</v>
      </c>
      <c r="D1248">
        <v>1210.443</v>
      </c>
      <c r="E1248">
        <v>6309.51</v>
      </c>
      <c r="F1248">
        <v>2789.72</v>
      </c>
      <c r="G1248">
        <v>263.202</v>
      </c>
      <c r="H1248">
        <v>2933.1</v>
      </c>
      <c r="I1248">
        <v>1107.6659999999999</v>
      </c>
      <c r="J1248">
        <v>3768.49</v>
      </c>
      <c r="K1248">
        <v>839.44</v>
      </c>
      <c r="L1248">
        <v>2940.826</v>
      </c>
      <c r="M1248">
        <v>20837.71</v>
      </c>
      <c r="N1248">
        <v>23207.31</v>
      </c>
      <c r="O1248">
        <v>4697.5</v>
      </c>
      <c r="P1248">
        <v>6386.18</v>
      </c>
      <c r="Q1248">
        <v>549.9</v>
      </c>
      <c r="R1248">
        <v>1889.91</v>
      </c>
      <c r="S1248">
        <v>10804.84</v>
      </c>
      <c r="T1248">
        <v>10700.8</v>
      </c>
      <c r="U1248">
        <v>313.392</v>
      </c>
      <c r="V1248">
        <v>12535.59</v>
      </c>
      <c r="W1248">
        <v>268.74900000000002</v>
      </c>
      <c r="X1248">
        <v>1092.3399999999999</v>
      </c>
      <c r="Y1248">
        <v>607.35</v>
      </c>
      <c r="Z1248">
        <v>2520.2339999999999</v>
      </c>
      <c r="AA1248">
        <v>337.04</v>
      </c>
      <c r="AB1248">
        <v>420.76</v>
      </c>
      <c r="AC1248">
        <v>2666.99</v>
      </c>
      <c r="AD1248">
        <v>977.85</v>
      </c>
      <c r="AE1248">
        <v>2635.1</v>
      </c>
      <c r="AF1248">
        <v>3548.7460000000001</v>
      </c>
      <c r="AG1248">
        <v>7343.12</v>
      </c>
      <c r="AH1248">
        <v>8176.76</v>
      </c>
      <c r="AI1248">
        <v>8985.7999999999993</v>
      </c>
      <c r="AJ1248">
        <v>4701.63</v>
      </c>
      <c r="AK1248">
        <v>12951.9</v>
      </c>
      <c r="AL1248">
        <v>1442.68</v>
      </c>
      <c r="AM1248">
        <v>3163.41</v>
      </c>
      <c r="AN1248">
        <v>23526.91</v>
      </c>
      <c r="AO1248">
        <v>2809.93</v>
      </c>
      <c r="AP1248">
        <v>789.28800000000001</v>
      </c>
      <c r="AQ1248">
        <v>526.02</v>
      </c>
      <c r="AR1248">
        <v>681.24</v>
      </c>
      <c r="AS1248">
        <v>2341.52</v>
      </c>
      <c r="AT1248">
        <v>5232.03</v>
      </c>
      <c r="AU1248">
        <v>4312.4380000000001</v>
      </c>
      <c r="AV1248">
        <v>1539.54</v>
      </c>
      <c r="AW1248">
        <v>2130.9009999999998</v>
      </c>
      <c r="AX1248">
        <v>1611.6010000000001</v>
      </c>
      <c r="AY1248">
        <v>9588.8799999999992</v>
      </c>
      <c r="AZ1248">
        <v>11010.34</v>
      </c>
      <c r="BA1248">
        <v>2402.33</v>
      </c>
      <c r="BC1248">
        <v>29747.11</v>
      </c>
      <c r="BD1248">
        <v>693.46</v>
      </c>
      <c r="BE1248">
        <v>7479.01</v>
      </c>
      <c r="BF1248">
        <v>1588.29</v>
      </c>
      <c r="BG1248">
        <v>34465.410000000003</v>
      </c>
      <c r="BH1248">
        <v>2026.98</v>
      </c>
      <c r="BI1248">
        <v>5064.95</v>
      </c>
      <c r="BJ1248">
        <v>206.85</v>
      </c>
      <c r="BK1248">
        <v>1487.41</v>
      </c>
      <c r="BL1248">
        <v>2723.13</v>
      </c>
      <c r="BM1248">
        <v>1482.11</v>
      </c>
      <c r="BN1248">
        <v>344.34</v>
      </c>
      <c r="BO1248">
        <v>4218.7889999999998</v>
      </c>
      <c r="BP1248">
        <v>7778.16</v>
      </c>
      <c r="BS1248">
        <v>68999.94</v>
      </c>
      <c r="BT1248">
        <v>245.44</v>
      </c>
      <c r="BV1248">
        <v>3627.74</v>
      </c>
      <c r="BW1248">
        <v>2052.85</v>
      </c>
      <c r="BX1248">
        <v>1548.7</v>
      </c>
      <c r="BY1248">
        <v>369.83</v>
      </c>
      <c r="BZ1248">
        <v>15405.39</v>
      </c>
      <c r="CA1248">
        <v>3812.37</v>
      </c>
      <c r="CB1248">
        <v>621.61</v>
      </c>
      <c r="CC1248">
        <v>6012.527</v>
      </c>
      <c r="CD1248">
        <v>22005.7</v>
      </c>
      <c r="CE1248">
        <v>818.84</v>
      </c>
      <c r="CF1248">
        <v>6834.61</v>
      </c>
      <c r="CG1248">
        <v>1906.72</v>
      </c>
      <c r="CH1248">
        <v>239.74</v>
      </c>
      <c r="CI1248">
        <v>2248.08</v>
      </c>
      <c r="CJ1248">
        <v>1145.52</v>
      </c>
      <c r="CK1248">
        <v>10322.549999999999</v>
      </c>
      <c r="CL1248">
        <v>4611.37</v>
      </c>
      <c r="CM1248">
        <v>1101.0899999999999</v>
      </c>
      <c r="CN1248">
        <v>363.83</v>
      </c>
      <c r="CO1248">
        <v>577.96</v>
      </c>
      <c r="CR1248">
        <v>1605.02</v>
      </c>
      <c r="CS1248">
        <v>1151.5</v>
      </c>
      <c r="CT1248">
        <v>1165.08</v>
      </c>
      <c r="CU1248">
        <v>490.17</v>
      </c>
      <c r="CV1248">
        <v>1755.27</v>
      </c>
      <c r="CW1248">
        <v>3860.99</v>
      </c>
      <c r="CX1248">
        <v>2644.41</v>
      </c>
      <c r="CY1248">
        <v>2699.49</v>
      </c>
      <c r="CZ1248">
        <v>19037.310000000001</v>
      </c>
      <c r="DA1248">
        <v>725.41</v>
      </c>
      <c r="DB1248">
        <v>225.56</v>
      </c>
      <c r="DC1248">
        <v>288.70100000000002</v>
      </c>
      <c r="DD1248">
        <v>113.49</v>
      </c>
      <c r="DE1248">
        <v>99.42</v>
      </c>
      <c r="DF1248">
        <v>168.53</v>
      </c>
      <c r="DG1248">
        <v>179.17</v>
      </c>
      <c r="DH1248">
        <v>126.96</v>
      </c>
      <c r="DI1248">
        <v>88.67</v>
      </c>
      <c r="DJ1248">
        <v>101.98</v>
      </c>
      <c r="DK1248">
        <v>79.44</v>
      </c>
      <c r="DL1248">
        <v>156.84</v>
      </c>
      <c r="DM1248">
        <v>223.85</v>
      </c>
      <c r="DN1248">
        <v>66.209999999999994</v>
      </c>
      <c r="DO1248">
        <v>72.709999999999994</v>
      </c>
      <c r="DP1248">
        <v>117.59</v>
      </c>
      <c r="DQ1248">
        <v>51.84</v>
      </c>
      <c r="DR1248">
        <v>48.69</v>
      </c>
      <c r="DS1248">
        <v>100.5</v>
      </c>
      <c r="DT1248">
        <v>161.38999999999999</v>
      </c>
      <c r="DU1248">
        <v>98.93</v>
      </c>
      <c r="DV1248">
        <v>55.73</v>
      </c>
      <c r="DW1248">
        <v>65.05</v>
      </c>
      <c r="DX1248">
        <v>74.64</v>
      </c>
      <c r="DY1248">
        <v>74.64</v>
      </c>
      <c r="DZ1248">
        <v>89.24</v>
      </c>
      <c r="EA1248">
        <v>133.37</v>
      </c>
      <c r="EB1248">
        <v>147.33000000000001</v>
      </c>
      <c r="EC1248">
        <v>39.520000000000003</v>
      </c>
      <c r="ED1248">
        <v>39.520000000000003</v>
      </c>
      <c r="EE1248">
        <v>52.51</v>
      </c>
      <c r="EF1248">
        <v>85.54</v>
      </c>
      <c r="EG1248">
        <v>59.71</v>
      </c>
      <c r="EH1248">
        <v>76.48</v>
      </c>
      <c r="EI1248" t="s">
        <v>135</v>
      </c>
      <c r="EJ1248">
        <v>67.42</v>
      </c>
      <c r="EK1248" t="s">
        <v>135</v>
      </c>
      <c r="EL1248" t="s">
        <v>135</v>
      </c>
    </row>
    <row r="1249" spans="1:142" x14ac:dyDescent="0.25">
      <c r="A1249" s="1">
        <v>40463</v>
      </c>
      <c r="B1249">
        <v>1169.77</v>
      </c>
      <c r="C1249">
        <v>5661.59</v>
      </c>
      <c r="D1249">
        <v>1207.8240000000001</v>
      </c>
      <c r="E1249">
        <v>6304.57</v>
      </c>
      <c r="F1249">
        <v>2775.75</v>
      </c>
      <c r="G1249">
        <v>262.47800000000001</v>
      </c>
      <c r="H1249">
        <v>2926.6</v>
      </c>
      <c r="I1249">
        <v>1098.9490000000001</v>
      </c>
      <c r="J1249">
        <v>3748.86</v>
      </c>
      <c r="K1249">
        <v>824.6</v>
      </c>
      <c r="L1249">
        <v>2977.1</v>
      </c>
      <c r="M1249">
        <v>20750.22</v>
      </c>
      <c r="N1249">
        <v>23121.7</v>
      </c>
      <c r="O1249">
        <v>4618.2</v>
      </c>
      <c r="P1249">
        <v>6375.26</v>
      </c>
      <c r="Q1249">
        <v>552.01</v>
      </c>
      <c r="R1249">
        <v>1868.04</v>
      </c>
      <c r="S1249">
        <v>10753.56</v>
      </c>
      <c r="T1249">
        <v>10648.2</v>
      </c>
      <c r="U1249">
        <v>312.46699999999998</v>
      </c>
      <c r="V1249">
        <v>12575.64</v>
      </c>
      <c r="W1249">
        <v>267.78399999999999</v>
      </c>
      <c r="X1249">
        <v>1089.8900000000001</v>
      </c>
      <c r="Y1249">
        <v>609.66</v>
      </c>
      <c r="Z1249">
        <v>2513.9160000000002</v>
      </c>
      <c r="AA1249">
        <v>335.09</v>
      </c>
      <c r="AB1249">
        <v>420.66</v>
      </c>
      <c r="AC1249">
        <v>2646.75</v>
      </c>
      <c r="AD1249">
        <v>977.08</v>
      </c>
      <c r="AE1249">
        <v>2620.8200000000002</v>
      </c>
      <c r="AF1249">
        <v>3547.248</v>
      </c>
      <c r="AG1249">
        <v>7336.5</v>
      </c>
      <c r="AH1249">
        <v>8090.22</v>
      </c>
      <c r="AI1249">
        <v>8997.94</v>
      </c>
      <c r="AJ1249">
        <v>4622.79</v>
      </c>
      <c r="AK1249">
        <v>12979</v>
      </c>
      <c r="AL1249">
        <v>1432.567</v>
      </c>
      <c r="AM1249">
        <v>3149.36</v>
      </c>
      <c r="AN1249">
        <v>23405.97</v>
      </c>
      <c r="AO1249">
        <v>2797.19</v>
      </c>
      <c r="AP1249">
        <v>796.51199999999994</v>
      </c>
      <c r="AQ1249">
        <v>523.01</v>
      </c>
      <c r="AR1249">
        <v>677.46</v>
      </c>
      <c r="AS1249">
        <v>2340.73</v>
      </c>
      <c r="AT1249">
        <v>5222.22</v>
      </c>
      <c r="AU1249">
        <v>4291.9570000000003</v>
      </c>
      <c r="AV1249">
        <v>1537.55</v>
      </c>
      <c r="AW1249">
        <v>2102.41</v>
      </c>
      <c r="AX1249">
        <v>1596.7660000000001</v>
      </c>
      <c r="AY1249">
        <v>9388.64</v>
      </c>
      <c r="AZ1249">
        <v>11020.4</v>
      </c>
      <c r="BA1249">
        <v>2417.92</v>
      </c>
      <c r="BC1249">
        <v>29779.15</v>
      </c>
      <c r="BD1249">
        <v>696.04</v>
      </c>
      <c r="BE1249">
        <v>7489.62</v>
      </c>
      <c r="BF1249">
        <v>1574.2</v>
      </c>
      <c r="BG1249">
        <v>34437.39</v>
      </c>
      <c r="BH1249">
        <v>2041.55</v>
      </c>
      <c r="BI1249">
        <v>5027.45</v>
      </c>
      <c r="BJ1249">
        <v>206.18</v>
      </c>
      <c r="BK1249">
        <v>1486.57</v>
      </c>
      <c r="BL1249">
        <v>2709.45</v>
      </c>
      <c r="BM1249">
        <v>1477.78</v>
      </c>
      <c r="BN1249">
        <v>343.95</v>
      </c>
      <c r="BO1249">
        <v>4166.5200000000004</v>
      </c>
      <c r="BP1249">
        <v>7695.49</v>
      </c>
      <c r="BS1249">
        <v>69675.06</v>
      </c>
      <c r="BT1249">
        <v>242.35</v>
      </c>
      <c r="BV1249">
        <v>3628.24</v>
      </c>
      <c r="BW1249">
        <v>2050.2800000000002</v>
      </c>
      <c r="BX1249">
        <v>1542.62</v>
      </c>
      <c r="BY1249">
        <v>369.36</v>
      </c>
      <c r="BZ1249">
        <v>15415.32</v>
      </c>
      <c r="CA1249">
        <v>3807.72</v>
      </c>
      <c r="CB1249">
        <v>625.52</v>
      </c>
      <c r="CC1249">
        <v>6030.57</v>
      </c>
      <c r="CD1249">
        <v>21891.86</v>
      </c>
      <c r="CE1249">
        <v>822.07</v>
      </c>
      <c r="CF1249">
        <v>6534.02</v>
      </c>
      <c r="CG1249">
        <v>1889.22</v>
      </c>
      <c r="CH1249">
        <v>238.97</v>
      </c>
      <c r="CI1249">
        <v>2240.81</v>
      </c>
      <c r="CJ1249">
        <v>1142.01</v>
      </c>
      <c r="CK1249">
        <v>10292.33</v>
      </c>
      <c r="CL1249">
        <v>4642.28</v>
      </c>
      <c r="CM1249">
        <v>1095.49</v>
      </c>
      <c r="CN1249">
        <v>364.15</v>
      </c>
      <c r="CO1249">
        <v>587.08000000000004</v>
      </c>
      <c r="CR1249">
        <v>1589.52</v>
      </c>
      <c r="CS1249">
        <v>1140</v>
      </c>
      <c r="CT1249">
        <v>1163.27</v>
      </c>
      <c r="CU1249">
        <v>490.56</v>
      </c>
      <c r="CV1249">
        <v>1761.76</v>
      </c>
      <c r="CW1249">
        <v>3887.67</v>
      </c>
      <c r="CX1249">
        <v>2655.72</v>
      </c>
      <c r="CY1249">
        <v>2719.71</v>
      </c>
      <c r="CZ1249">
        <v>18995.86</v>
      </c>
      <c r="DA1249">
        <v>727.24</v>
      </c>
      <c r="DB1249">
        <v>223.68</v>
      </c>
      <c r="DC1249">
        <v>285.13200000000001</v>
      </c>
      <c r="DD1249">
        <v>114.61</v>
      </c>
      <c r="DE1249">
        <v>98.66</v>
      </c>
      <c r="DF1249">
        <v>165.87</v>
      </c>
      <c r="DG1249">
        <v>176.06</v>
      </c>
      <c r="DH1249">
        <v>125.98</v>
      </c>
      <c r="DI1249">
        <v>88.2</v>
      </c>
      <c r="DJ1249">
        <v>101.74</v>
      </c>
      <c r="DK1249">
        <v>77.67</v>
      </c>
      <c r="DL1249">
        <v>158.09</v>
      </c>
      <c r="DM1249">
        <v>224.13</v>
      </c>
      <c r="DN1249">
        <v>65.42</v>
      </c>
      <c r="DO1249">
        <v>71.91</v>
      </c>
      <c r="DP1249">
        <v>116.41</v>
      </c>
      <c r="DQ1249">
        <v>51.48</v>
      </c>
      <c r="DR1249">
        <v>48.29</v>
      </c>
      <c r="DS1249">
        <v>99.05</v>
      </c>
      <c r="DT1249">
        <v>159.79</v>
      </c>
      <c r="DU1249">
        <v>96.94</v>
      </c>
      <c r="DV1249">
        <v>54.56</v>
      </c>
      <c r="DW1249">
        <v>64.03</v>
      </c>
      <c r="DX1249">
        <v>74.37</v>
      </c>
      <c r="DY1249">
        <v>74.37</v>
      </c>
      <c r="DZ1249">
        <v>88.3</v>
      </c>
      <c r="EA1249">
        <v>133.75</v>
      </c>
      <c r="EB1249">
        <v>145.96</v>
      </c>
      <c r="EC1249">
        <v>39.07</v>
      </c>
      <c r="ED1249">
        <v>39.07</v>
      </c>
      <c r="EE1249">
        <v>52.25</v>
      </c>
      <c r="EF1249">
        <v>84.12</v>
      </c>
      <c r="EG1249">
        <v>58.95</v>
      </c>
      <c r="EH1249">
        <v>76.48</v>
      </c>
      <c r="EI1249" t="s">
        <v>135</v>
      </c>
      <c r="EJ1249">
        <v>67.42</v>
      </c>
      <c r="EK1249" t="s">
        <v>135</v>
      </c>
      <c r="EL1249" t="s">
        <v>135</v>
      </c>
    </row>
    <row r="1250" spans="1:142" x14ac:dyDescent="0.25">
      <c r="A1250" s="1">
        <v>40464</v>
      </c>
      <c r="B1250">
        <v>1178.0999999999999</v>
      </c>
      <c r="C1250">
        <v>5747.35</v>
      </c>
      <c r="D1250">
        <v>1222.0609999999999</v>
      </c>
      <c r="E1250">
        <v>6434.52</v>
      </c>
      <c r="F1250">
        <v>2840.55</v>
      </c>
      <c r="G1250">
        <v>266.24599999999998</v>
      </c>
      <c r="H1250">
        <v>2969.57</v>
      </c>
      <c r="I1250">
        <v>1117.6869999999999</v>
      </c>
      <c r="J1250">
        <v>3828.34</v>
      </c>
      <c r="K1250">
        <v>822.65</v>
      </c>
      <c r="L1250">
        <v>2998.0279999999998</v>
      </c>
      <c r="M1250">
        <v>21145.26</v>
      </c>
      <c r="N1250">
        <v>23457.69</v>
      </c>
      <c r="O1250">
        <v>4619.8999999999996</v>
      </c>
      <c r="P1250">
        <v>6455.13</v>
      </c>
      <c r="Q1250">
        <v>554.37</v>
      </c>
      <c r="R1250">
        <v>1876.15</v>
      </c>
      <c r="S1250">
        <v>10902</v>
      </c>
      <c r="T1250">
        <v>10866.1</v>
      </c>
      <c r="U1250">
        <v>316.37700000000001</v>
      </c>
      <c r="V1250">
        <v>12673.31</v>
      </c>
      <c r="W1250">
        <v>273.19400000000002</v>
      </c>
      <c r="X1250">
        <v>1104.08</v>
      </c>
      <c r="Y1250">
        <v>615.73</v>
      </c>
      <c r="Z1250">
        <v>2553.4189999999999</v>
      </c>
      <c r="AA1250">
        <v>341.72</v>
      </c>
      <c r="AB1250">
        <v>428.56</v>
      </c>
      <c r="AC1250">
        <v>2689.6</v>
      </c>
      <c r="AD1250">
        <v>992.6</v>
      </c>
      <c r="AE1250">
        <v>2670.38</v>
      </c>
      <c r="AF1250">
        <v>3611.9789999999998</v>
      </c>
      <c r="AG1250">
        <v>7449.69</v>
      </c>
      <c r="AH1250">
        <v>8106.66</v>
      </c>
      <c r="AI1250">
        <v>9158.3799999999992</v>
      </c>
      <c r="AJ1250">
        <v>4624.8599999999997</v>
      </c>
      <c r="AK1250">
        <v>13301.49</v>
      </c>
      <c r="AL1250">
        <v>1466.2239999999999</v>
      </c>
      <c r="AM1250">
        <v>3202.16</v>
      </c>
      <c r="AN1250">
        <v>23648.58</v>
      </c>
      <c r="AO1250">
        <v>2853.56</v>
      </c>
      <c r="AP1250">
        <v>799.24599999999998</v>
      </c>
      <c r="AQ1250">
        <v>532.79</v>
      </c>
      <c r="AR1250">
        <v>689.83</v>
      </c>
      <c r="AS1250">
        <v>2387.92</v>
      </c>
      <c r="AT1250">
        <v>5267.29</v>
      </c>
      <c r="AU1250">
        <v>4365.9179999999997</v>
      </c>
      <c r="AV1250">
        <v>1562.93</v>
      </c>
      <c r="AW1250">
        <v>2107.0459999999998</v>
      </c>
      <c r="AX1250">
        <v>1622.6849999999999</v>
      </c>
      <c r="AY1250">
        <v>9403.51</v>
      </c>
      <c r="AZ1250">
        <v>11096.08</v>
      </c>
      <c r="BA1250">
        <v>2441.23</v>
      </c>
      <c r="BC1250">
        <v>30267.46</v>
      </c>
      <c r="BD1250">
        <v>706.47</v>
      </c>
      <c r="BE1250">
        <v>7561.5</v>
      </c>
      <c r="BF1250">
        <v>1588.83</v>
      </c>
      <c r="BG1250">
        <v>34798.65</v>
      </c>
      <c r="BH1250">
        <v>2057.25</v>
      </c>
      <c r="BI1250">
        <v>5121.8</v>
      </c>
      <c r="BJ1250">
        <v>208.81</v>
      </c>
      <c r="BK1250">
        <v>1496.97</v>
      </c>
      <c r="BL1250">
        <v>2729.06</v>
      </c>
      <c r="BM1250">
        <v>1493.21</v>
      </c>
      <c r="BN1250">
        <v>348.58</v>
      </c>
      <c r="BO1250">
        <v>4194.0590000000002</v>
      </c>
      <c r="BP1250">
        <v>7772.33</v>
      </c>
      <c r="BS1250">
        <v>70166.880000000005</v>
      </c>
      <c r="BT1250">
        <v>242.99</v>
      </c>
      <c r="BV1250">
        <v>3649.19</v>
      </c>
      <c r="BW1250">
        <v>2050.9</v>
      </c>
      <c r="BX1250">
        <v>1581.69</v>
      </c>
      <c r="BY1250">
        <v>372.28</v>
      </c>
      <c r="BZ1250">
        <v>15647.4</v>
      </c>
      <c r="CA1250">
        <v>3855.4</v>
      </c>
      <c r="CB1250">
        <v>632.73</v>
      </c>
      <c r="CC1250">
        <v>6076.8050000000003</v>
      </c>
      <c r="CD1250">
        <v>22363.3</v>
      </c>
      <c r="CE1250">
        <v>827.96</v>
      </c>
      <c r="CF1250">
        <v>6628.83</v>
      </c>
      <c r="CG1250">
        <v>1898.11</v>
      </c>
      <c r="CH1250">
        <v>242</v>
      </c>
      <c r="CI1250">
        <v>2273.14</v>
      </c>
      <c r="CJ1250">
        <v>1157.6400000000001</v>
      </c>
      <c r="CK1250">
        <v>10389.969999999999</v>
      </c>
      <c r="CL1250">
        <v>4612.57</v>
      </c>
      <c r="CM1250">
        <v>1118.32</v>
      </c>
      <c r="CN1250">
        <v>370.51</v>
      </c>
      <c r="CO1250">
        <v>593.04999999999995</v>
      </c>
      <c r="CR1250">
        <v>1604.85</v>
      </c>
      <c r="CS1250">
        <v>1151.9000000000001</v>
      </c>
      <c r="CT1250">
        <v>1179.3900000000001</v>
      </c>
      <c r="CU1250">
        <v>493.62</v>
      </c>
      <c r="CV1250">
        <v>1776.17</v>
      </c>
      <c r="CW1250">
        <v>3925.2</v>
      </c>
      <c r="CX1250">
        <v>2675.75</v>
      </c>
      <c r="CY1250">
        <v>2729.54</v>
      </c>
      <c r="CZ1250">
        <v>19450.28</v>
      </c>
      <c r="DA1250">
        <v>732.03</v>
      </c>
      <c r="DB1250">
        <v>225.93</v>
      </c>
      <c r="DC1250">
        <v>285.541</v>
      </c>
      <c r="DD1250">
        <v>113.35</v>
      </c>
      <c r="DE1250">
        <v>98.98</v>
      </c>
      <c r="DF1250">
        <v>168.45</v>
      </c>
      <c r="DG1250">
        <v>179.41</v>
      </c>
      <c r="DH1250">
        <v>126.65</v>
      </c>
      <c r="DI1250">
        <v>87.86</v>
      </c>
      <c r="DJ1250">
        <v>102.76</v>
      </c>
      <c r="DK1250">
        <v>78.34</v>
      </c>
      <c r="DL1250">
        <v>163.69</v>
      </c>
      <c r="DM1250">
        <v>225.81</v>
      </c>
      <c r="DN1250">
        <v>65.47</v>
      </c>
      <c r="DO1250">
        <v>72.02</v>
      </c>
      <c r="DP1250">
        <v>119.18</v>
      </c>
      <c r="DQ1250">
        <v>51.33</v>
      </c>
      <c r="DR1250">
        <v>50.16</v>
      </c>
      <c r="DS1250">
        <v>98.3</v>
      </c>
      <c r="DT1250">
        <v>160.03</v>
      </c>
      <c r="DU1250">
        <v>97.72</v>
      </c>
      <c r="DV1250">
        <v>52.6</v>
      </c>
      <c r="DW1250">
        <v>63.9</v>
      </c>
      <c r="DX1250">
        <v>74.73</v>
      </c>
      <c r="DY1250">
        <v>74.73</v>
      </c>
      <c r="DZ1250">
        <v>88.53</v>
      </c>
      <c r="EA1250">
        <v>139.41</v>
      </c>
      <c r="EB1250">
        <v>148.41999999999999</v>
      </c>
      <c r="EC1250">
        <v>38.979999999999997</v>
      </c>
      <c r="ED1250">
        <v>38.979999999999997</v>
      </c>
      <c r="EE1250">
        <v>52.28</v>
      </c>
      <c r="EF1250">
        <v>81.93</v>
      </c>
      <c r="EG1250">
        <v>59.12</v>
      </c>
      <c r="EH1250">
        <v>76.48</v>
      </c>
      <c r="EI1250" t="s">
        <v>135</v>
      </c>
      <c r="EJ1250">
        <v>67.42</v>
      </c>
      <c r="EK1250" t="s">
        <v>135</v>
      </c>
      <c r="EL1250" t="s">
        <v>135</v>
      </c>
    </row>
    <row r="1251" spans="1:142" x14ac:dyDescent="0.25">
      <c r="A1251" s="1">
        <v>40465</v>
      </c>
      <c r="B1251">
        <v>1173.81</v>
      </c>
      <c r="C1251">
        <v>5727.21</v>
      </c>
      <c r="D1251">
        <v>1226.069</v>
      </c>
      <c r="E1251">
        <v>6455.27</v>
      </c>
      <c r="F1251">
        <v>2836.11</v>
      </c>
      <c r="G1251">
        <v>265.68</v>
      </c>
      <c r="H1251">
        <v>2960.38</v>
      </c>
      <c r="I1251">
        <v>1127.1949999999999</v>
      </c>
      <c r="J1251">
        <v>3819.17</v>
      </c>
      <c r="K1251">
        <v>836.95</v>
      </c>
      <c r="L1251">
        <v>3017.4059999999999</v>
      </c>
      <c r="M1251">
        <v>21094.86</v>
      </c>
      <c r="N1251">
        <v>23852.17</v>
      </c>
      <c r="O1251">
        <v>4699.1000000000004</v>
      </c>
      <c r="P1251">
        <v>6440.97</v>
      </c>
      <c r="Q1251">
        <v>550.80999999999995</v>
      </c>
      <c r="R1251">
        <v>1899.76</v>
      </c>
      <c r="S1251">
        <v>10882.66</v>
      </c>
      <c r="T1251">
        <v>10849.7</v>
      </c>
      <c r="U1251">
        <v>317.64299999999997</v>
      </c>
      <c r="V1251">
        <v>12619.69</v>
      </c>
      <c r="W1251">
        <v>272.666</v>
      </c>
      <c r="X1251">
        <v>1098.43</v>
      </c>
      <c r="Y1251">
        <v>615.19000000000005</v>
      </c>
      <c r="Z1251">
        <v>2543.393</v>
      </c>
      <c r="AA1251">
        <v>341.33</v>
      </c>
      <c r="AB1251">
        <v>423.65</v>
      </c>
      <c r="AC1251">
        <v>2683.84</v>
      </c>
      <c r="AD1251">
        <v>993.72</v>
      </c>
      <c r="AE1251">
        <v>2662.91</v>
      </c>
      <c r="AF1251">
        <v>3618.4780000000001</v>
      </c>
      <c r="AG1251">
        <v>7328.13</v>
      </c>
      <c r="AH1251">
        <v>8215.4500000000007</v>
      </c>
      <c r="AI1251">
        <v>9161.36</v>
      </c>
      <c r="AJ1251">
        <v>4703.25</v>
      </c>
      <c r="AK1251">
        <v>13575.95</v>
      </c>
      <c r="AL1251">
        <v>1476.192</v>
      </c>
      <c r="AM1251">
        <v>3195.02</v>
      </c>
      <c r="AN1251">
        <v>23499.09</v>
      </c>
      <c r="AO1251">
        <v>2848.26</v>
      </c>
      <c r="AP1251">
        <v>791.47199999999998</v>
      </c>
      <c r="AQ1251">
        <v>532.51</v>
      </c>
      <c r="AR1251">
        <v>688.43</v>
      </c>
      <c r="AS1251">
        <v>2395.36</v>
      </c>
      <c r="AT1251">
        <v>5253.62</v>
      </c>
      <c r="AU1251">
        <v>4412.598</v>
      </c>
      <c r="AV1251">
        <v>1566.06</v>
      </c>
      <c r="AW1251">
        <v>2150.6990000000001</v>
      </c>
      <c r="AX1251">
        <v>1641.287</v>
      </c>
      <c r="AY1251">
        <v>9583.51</v>
      </c>
      <c r="AZ1251">
        <v>11094.57</v>
      </c>
      <c r="BA1251">
        <v>2435.38</v>
      </c>
      <c r="BC1251">
        <v>30251.34</v>
      </c>
      <c r="BD1251">
        <v>704.69</v>
      </c>
      <c r="BE1251">
        <v>7546.59</v>
      </c>
      <c r="BF1251">
        <v>1586.94</v>
      </c>
      <c r="BG1251">
        <v>34836.5</v>
      </c>
      <c r="BH1251">
        <v>2054.5100000000002</v>
      </c>
      <c r="BI1251">
        <v>5084.75</v>
      </c>
      <c r="BJ1251">
        <v>209.68</v>
      </c>
      <c r="BK1251">
        <v>1496.38</v>
      </c>
      <c r="BL1251">
        <v>2695</v>
      </c>
      <c r="BM1251">
        <v>1489.06</v>
      </c>
      <c r="BN1251">
        <v>347.42</v>
      </c>
      <c r="BO1251">
        <v>4233.3789999999999</v>
      </c>
      <c r="BP1251">
        <v>7755.04</v>
      </c>
      <c r="BS1251">
        <v>69225.69</v>
      </c>
      <c r="BT1251">
        <v>246.25</v>
      </c>
      <c r="BV1251">
        <v>3648.49</v>
      </c>
      <c r="BW1251">
        <v>2069.79</v>
      </c>
      <c r="BX1251">
        <v>1541.79</v>
      </c>
      <c r="BY1251">
        <v>367.23</v>
      </c>
      <c r="BZ1251">
        <v>15464.31</v>
      </c>
      <c r="CA1251">
        <v>3847.82</v>
      </c>
      <c r="CB1251">
        <v>635.88</v>
      </c>
      <c r="CC1251">
        <v>6046.0550000000003</v>
      </c>
      <c r="CD1251">
        <v>22266.57</v>
      </c>
      <c r="CE1251">
        <v>831.52</v>
      </c>
      <c r="CF1251">
        <v>6622.08</v>
      </c>
      <c r="CG1251">
        <v>1891.6</v>
      </c>
      <c r="CH1251">
        <v>242.99</v>
      </c>
      <c r="CI1251">
        <v>2268.71</v>
      </c>
      <c r="CJ1251">
        <v>1158.6300000000001</v>
      </c>
      <c r="CK1251">
        <v>10409.02</v>
      </c>
      <c r="CL1251">
        <v>4608.3599999999997</v>
      </c>
      <c r="CM1251">
        <v>1116.3800000000001</v>
      </c>
      <c r="CN1251">
        <v>366.88</v>
      </c>
      <c r="CO1251">
        <v>592.1</v>
      </c>
      <c r="CR1251">
        <v>1603.25</v>
      </c>
      <c r="CS1251">
        <v>1142.3</v>
      </c>
      <c r="CT1251">
        <v>1178.06</v>
      </c>
      <c r="CU1251">
        <v>492.29</v>
      </c>
      <c r="CV1251">
        <v>1766.48</v>
      </c>
      <c r="CW1251">
        <v>3919.99</v>
      </c>
      <c r="CX1251">
        <v>2656.53</v>
      </c>
      <c r="CY1251">
        <v>2730.55</v>
      </c>
      <c r="CZ1251">
        <v>19499.490000000002</v>
      </c>
      <c r="DA1251">
        <v>728.65</v>
      </c>
      <c r="DB1251">
        <v>223.11</v>
      </c>
      <c r="DC1251">
        <v>289.60599999999999</v>
      </c>
      <c r="DD1251">
        <v>116.45</v>
      </c>
      <c r="DE1251">
        <v>100.45</v>
      </c>
      <c r="DF1251">
        <v>174.89</v>
      </c>
      <c r="DG1251">
        <v>187.92</v>
      </c>
      <c r="DH1251">
        <v>130.05000000000001</v>
      </c>
      <c r="DI1251">
        <v>90.58</v>
      </c>
      <c r="DJ1251">
        <v>102.98</v>
      </c>
      <c r="DK1251">
        <v>78.81</v>
      </c>
      <c r="DL1251">
        <v>163.69</v>
      </c>
      <c r="DM1251">
        <v>231.68</v>
      </c>
      <c r="DN1251">
        <v>66.099999999999994</v>
      </c>
      <c r="DO1251">
        <v>72.84</v>
      </c>
      <c r="DP1251">
        <v>127.49</v>
      </c>
      <c r="DQ1251">
        <v>51.48</v>
      </c>
      <c r="DR1251">
        <v>51.7</v>
      </c>
      <c r="DS1251">
        <v>99.36</v>
      </c>
      <c r="DT1251">
        <v>160.15</v>
      </c>
      <c r="DU1251">
        <v>98.58</v>
      </c>
      <c r="DV1251">
        <v>52.92</v>
      </c>
      <c r="DW1251">
        <v>64.41</v>
      </c>
      <c r="DX1251">
        <v>75.19</v>
      </c>
      <c r="DY1251">
        <v>75.19</v>
      </c>
      <c r="DZ1251">
        <v>92.46</v>
      </c>
      <c r="EA1251">
        <v>137.9</v>
      </c>
      <c r="EB1251">
        <v>149.51</v>
      </c>
      <c r="EC1251">
        <v>39.43</v>
      </c>
      <c r="ED1251">
        <v>39.43</v>
      </c>
      <c r="EE1251">
        <v>52.58</v>
      </c>
      <c r="EF1251">
        <v>82.37</v>
      </c>
      <c r="EG1251">
        <v>60.04</v>
      </c>
      <c r="EH1251">
        <v>76.48</v>
      </c>
      <c r="EI1251" t="s">
        <v>135</v>
      </c>
      <c r="EJ1251">
        <v>67.42</v>
      </c>
      <c r="EK1251" t="s">
        <v>135</v>
      </c>
      <c r="EL1251" t="s">
        <v>135</v>
      </c>
    </row>
    <row r="1252" spans="1:142" x14ac:dyDescent="0.25">
      <c r="A1252" s="1">
        <v>40466</v>
      </c>
      <c r="B1252">
        <v>1176.19</v>
      </c>
      <c r="C1252">
        <v>5703.37</v>
      </c>
      <c r="D1252">
        <v>1223.434</v>
      </c>
      <c r="E1252">
        <v>6492.3</v>
      </c>
      <c r="F1252">
        <v>2841.65</v>
      </c>
      <c r="G1252">
        <v>265.83199999999999</v>
      </c>
      <c r="H1252">
        <v>2948.03</v>
      </c>
      <c r="I1252">
        <v>1121.433</v>
      </c>
      <c r="J1252">
        <v>3827.37</v>
      </c>
      <c r="K1252">
        <v>826.38</v>
      </c>
      <c r="L1252">
        <v>3113.6570000000002</v>
      </c>
      <c r="M1252">
        <v>21062.18</v>
      </c>
      <c r="N1252">
        <v>23757.63</v>
      </c>
      <c r="O1252">
        <v>4688.8999999999996</v>
      </c>
      <c r="P1252">
        <v>6443.01</v>
      </c>
      <c r="Q1252">
        <v>547.82000000000005</v>
      </c>
      <c r="R1252">
        <v>1902.29</v>
      </c>
      <c r="S1252">
        <v>10833.51</v>
      </c>
      <c r="T1252">
        <v>10868.2</v>
      </c>
      <c r="U1252">
        <v>316.82900000000001</v>
      </c>
      <c r="V1252">
        <v>12609.07</v>
      </c>
      <c r="W1252">
        <v>273.12900000000002</v>
      </c>
      <c r="X1252">
        <v>1094.52</v>
      </c>
      <c r="Y1252">
        <v>620.94000000000005</v>
      </c>
      <c r="Z1252">
        <v>2548.415</v>
      </c>
      <c r="AA1252">
        <v>341.45</v>
      </c>
      <c r="AB1252">
        <v>420.47</v>
      </c>
      <c r="AC1252">
        <v>2670.86</v>
      </c>
      <c r="AD1252">
        <v>997.15</v>
      </c>
      <c r="AE1252">
        <v>2658.78</v>
      </c>
      <c r="AF1252">
        <v>3597.0309999999999</v>
      </c>
      <c r="AG1252">
        <v>7259.03</v>
      </c>
      <c r="AH1252">
        <v>8205.2999999999993</v>
      </c>
      <c r="AI1252">
        <v>9170.39</v>
      </c>
      <c r="AJ1252">
        <v>4693.21</v>
      </c>
      <c r="AK1252">
        <v>13613.22</v>
      </c>
      <c r="AL1252">
        <v>1469.5640000000001</v>
      </c>
      <c r="AM1252">
        <v>3204.27</v>
      </c>
      <c r="AN1252">
        <v>23415.07</v>
      </c>
      <c r="AO1252">
        <v>2853.44</v>
      </c>
      <c r="AP1252">
        <v>803.43100000000004</v>
      </c>
      <c r="AQ1252">
        <v>532.77</v>
      </c>
      <c r="AR1252">
        <v>689.34</v>
      </c>
      <c r="AS1252">
        <v>2407</v>
      </c>
      <c r="AT1252">
        <v>5293.16</v>
      </c>
      <c r="AU1252">
        <v>4393.6090000000004</v>
      </c>
      <c r="AV1252">
        <v>1568.12</v>
      </c>
      <c r="AW1252">
        <v>2130.31</v>
      </c>
      <c r="AX1252">
        <v>1631.2249999999999</v>
      </c>
      <c r="AY1252">
        <v>9500.25</v>
      </c>
      <c r="AZ1252">
        <v>11062.78</v>
      </c>
      <c r="BA1252">
        <v>2468.77</v>
      </c>
      <c r="BC1252">
        <v>30065.99</v>
      </c>
      <c r="BD1252">
        <v>703.16</v>
      </c>
      <c r="BE1252">
        <v>7520.6</v>
      </c>
      <c r="BF1252">
        <v>1581.9</v>
      </c>
      <c r="BG1252">
        <v>34741.54</v>
      </c>
      <c r="BH1252">
        <v>2097.73</v>
      </c>
      <c r="BI1252">
        <v>4998.7</v>
      </c>
      <c r="BJ1252">
        <v>209.08</v>
      </c>
      <c r="BK1252">
        <v>1489.86</v>
      </c>
      <c r="BL1252">
        <v>2682.36</v>
      </c>
      <c r="BM1252">
        <v>1491.48</v>
      </c>
      <c r="BN1252">
        <v>345.88</v>
      </c>
      <c r="BO1252">
        <v>4216.348</v>
      </c>
      <c r="BP1252">
        <v>7811.43</v>
      </c>
      <c r="BS1252">
        <v>70101.19</v>
      </c>
      <c r="BT1252">
        <v>246.56</v>
      </c>
      <c r="BV1252">
        <v>3660.54</v>
      </c>
      <c r="BW1252">
        <v>2065.5</v>
      </c>
      <c r="BX1252">
        <v>1549.94</v>
      </c>
      <c r="BY1252">
        <v>365.09</v>
      </c>
      <c r="BZ1252">
        <v>15317.15</v>
      </c>
      <c r="CA1252">
        <v>3841.33</v>
      </c>
      <c r="CB1252">
        <v>639.21</v>
      </c>
      <c r="CC1252">
        <v>6076.8519999999999</v>
      </c>
      <c r="CD1252">
        <v>22129.09</v>
      </c>
      <c r="CE1252">
        <v>833.89</v>
      </c>
      <c r="CF1252">
        <v>6626.86</v>
      </c>
      <c r="CG1252">
        <v>1905.67</v>
      </c>
      <c r="CH1252">
        <v>242.27</v>
      </c>
      <c r="CI1252">
        <v>2271.5</v>
      </c>
      <c r="CJ1252">
        <v>1156.48</v>
      </c>
      <c r="CK1252">
        <v>10431.84</v>
      </c>
      <c r="CL1252">
        <v>4625.96</v>
      </c>
      <c r="CM1252">
        <v>1118.28</v>
      </c>
      <c r="CN1252">
        <v>364.68</v>
      </c>
      <c r="CO1252">
        <v>595.14</v>
      </c>
      <c r="CR1252">
        <v>1613.95</v>
      </c>
      <c r="CS1252">
        <v>1142.0999999999999</v>
      </c>
      <c r="CT1252">
        <v>1172.0899999999999</v>
      </c>
      <c r="CU1252">
        <v>492.5</v>
      </c>
      <c r="CV1252">
        <v>1769.9</v>
      </c>
      <c r="CW1252">
        <v>3965.35</v>
      </c>
      <c r="CX1252">
        <v>2653.33</v>
      </c>
      <c r="CY1252">
        <v>2735.47</v>
      </c>
      <c r="CZ1252">
        <v>19293.09</v>
      </c>
      <c r="DA1252">
        <v>728.08</v>
      </c>
      <c r="DB1252">
        <v>226.09</v>
      </c>
      <c r="DC1252">
        <v>289.16800000000001</v>
      </c>
      <c r="DD1252">
        <v>119</v>
      </c>
      <c r="DE1252">
        <v>100.54</v>
      </c>
      <c r="DF1252">
        <v>176.19</v>
      </c>
      <c r="DG1252">
        <v>189.71</v>
      </c>
      <c r="DH1252">
        <v>128.68</v>
      </c>
      <c r="DI1252">
        <v>91.61</v>
      </c>
      <c r="DJ1252">
        <v>102.29</v>
      </c>
      <c r="DK1252">
        <v>78.86</v>
      </c>
      <c r="DL1252">
        <v>158.09</v>
      </c>
      <c r="DM1252">
        <v>228.05</v>
      </c>
      <c r="DN1252">
        <v>65.98</v>
      </c>
      <c r="DO1252">
        <v>72.84</v>
      </c>
      <c r="DP1252">
        <v>127.49</v>
      </c>
      <c r="DQ1252">
        <v>51.84</v>
      </c>
      <c r="DR1252">
        <v>51.23</v>
      </c>
      <c r="DS1252">
        <v>99.59</v>
      </c>
      <c r="DT1252">
        <v>160.08000000000001</v>
      </c>
      <c r="DU1252">
        <v>98.52</v>
      </c>
      <c r="DV1252">
        <v>52.61</v>
      </c>
      <c r="DW1252">
        <v>64.430000000000007</v>
      </c>
      <c r="DX1252">
        <v>75.19</v>
      </c>
      <c r="DY1252">
        <v>75.19</v>
      </c>
      <c r="DZ1252">
        <v>95.4</v>
      </c>
      <c r="EA1252">
        <v>134.5</v>
      </c>
      <c r="EB1252">
        <v>150.33000000000001</v>
      </c>
      <c r="EC1252">
        <v>39.18</v>
      </c>
      <c r="ED1252">
        <v>39.18</v>
      </c>
      <c r="EE1252">
        <v>52.95</v>
      </c>
      <c r="EF1252">
        <v>85.23</v>
      </c>
      <c r="EG1252">
        <v>60</v>
      </c>
      <c r="EH1252">
        <v>76.48</v>
      </c>
      <c r="EI1252" t="s">
        <v>135</v>
      </c>
      <c r="EJ1252">
        <v>67.42</v>
      </c>
      <c r="EK1252" t="s">
        <v>135</v>
      </c>
      <c r="EL1252" t="s">
        <v>135</v>
      </c>
    </row>
    <row r="1253" spans="1:142" x14ac:dyDescent="0.25">
      <c r="A1253" s="1">
        <v>40469</v>
      </c>
      <c r="B1253">
        <v>1184.71</v>
      </c>
      <c r="C1253">
        <v>5742.52</v>
      </c>
      <c r="D1253">
        <v>1227.8610000000001</v>
      </c>
      <c r="E1253">
        <v>6516.63</v>
      </c>
      <c r="F1253">
        <v>2850.72</v>
      </c>
      <c r="G1253">
        <v>266.64</v>
      </c>
      <c r="H1253">
        <v>2966.75</v>
      </c>
      <c r="I1253">
        <v>1112.423</v>
      </c>
      <c r="J1253">
        <v>3834.5</v>
      </c>
      <c r="K1253">
        <v>830.52</v>
      </c>
      <c r="L1253">
        <v>3097.018</v>
      </c>
      <c r="M1253">
        <v>21258.59</v>
      </c>
      <c r="N1253">
        <v>23469.38</v>
      </c>
      <c r="O1253">
        <v>4651.8999999999996</v>
      </c>
      <c r="P1253">
        <v>6470.26</v>
      </c>
      <c r="Q1253">
        <v>552.9</v>
      </c>
      <c r="R1253">
        <v>1875.42</v>
      </c>
      <c r="S1253">
        <v>10875.09</v>
      </c>
      <c r="T1253">
        <v>10897.7</v>
      </c>
      <c r="U1253">
        <v>317.46499999999997</v>
      </c>
      <c r="V1253">
        <v>12668.01</v>
      </c>
      <c r="W1253">
        <v>273.89299999999997</v>
      </c>
      <c r="X1253">
        <v>1097.3</v>
      </c>
      <c r="Y1253">
        <v>624.22</v>
      </c>
      <c r="Z1253">
        <v>2562.5630000000001</v>
      </c>
      <c r="AA1253">
        <v>341.72</v>
      </c>
      <c r="AB1253">
        <v>413.76</v>
      </c>
      <c r="AC1253">
        <v>2688.72</v>
      </c>
      <c r="AD1253">
        <v>984.03</v>
      </c>
      <c r="AE1253">
        <v>2672.38</v>
      </c>
      <c r="AF1253">
        <v>3566.9180000000001</v>
      </c>
      <c r="AG1253">
        <v>7244.52</v>
      </c>
      <c r="AH1253">
        <v>8060.54</v>
      </c>
      <c r="AI1253">
        <v>9180.0400000000009</v>
      </c>
      <c r="AJ1253">
        <v>4655.72</v>
      </c>
      <c r="AK1253">
        <v>13420.32</v>
      </c>
      <c r="AL1253">
        <v>1469.4770000000001</v>
      </c>
      <c r="AM1253">
        <v>3181.27</v>
      </c>
      <c r="AN1253">
        <v>23407.53</v>
      </c>
      <c r="AO1253">
        <v>2857.89</v>
      </c>
      <c r="AP1253">
        <v>797.62300000000005</v>
      </c>
      <c r="AQ1253">
        <v>533.79999999999995</v>
      </c>
      <c r="AR1253">
        <v>690.63</v>
      </c>
      <c r="AS1253">
        <v>2415.2800000000002</v>
      </c>
      <c r="AT1253">
        <v>5259.22</v>
      </c>
      <c r="AU1253">
        <v>4346.3159999999998</v>
      </c>
      <c r="AV1253">
        <v>1570.9</v>
      </c>
      <c r="AW1253">
        <v>2133.6709999999998</v>
      </c>
      <c r="AX1253">
        <v>1632.0840000000001</v>
      </c>
      <c r="AY1253">
        <v>9498.49</v>
      </c>
      <c r="AZ1253">
        <v>11143.69</v>
      </c>
      <c r="BA1253">
        <v>2480.66</v>
      </c>
      <c r="BC1253">
        <v>30177.05</v>
      </c>
      <c r="BD1253">
        <v>710.13</v>
      </c>
      <c r="BE1253">
        <v>7571.1</v>
      </c>
      <c r="BF1253">
        <v>1583.04</v>
      </c>
      <c r="BG1253">
        <v>34919.31</v>
      </c>
      <c r="BH1253">
        <v>2104.15</v>
      </c>
      <c r="BI1253">
        <v>5001.7</v>
      </c>
      <c r="BJ1253">
        <v>209.45</v>
      </c>
      <c r="BK1253">
        <v>1480.7</v>
      </c>
      <c r="BL1253">
        <v>2692.39</v>
      </c>
      <c r="BM1253">
        <v>1500.65</v>
      </c>
      <c r="BN1253">
        <v>346.31</v>
      </c>
      <c r="BO1253">
        <v>4215.1090000000004</v>
      </c>
      <c r="BP1253">
        <v>7860.58</v>
      </c>
      <c r="BS1253">
        <v>70457.94</v>
      </c>
      <c r="BT1253">
        <v>242.64</v>
      </c>
      <c r="BV1253">
        <v>3680</v>
      </c>
      <c r="BW1253">
        <v>2069.63</v>
      </c>
      <c r="BX1253">
        <v>1557.21</v>
      </c>
      <c r="BY1253">
        <v>363.07</v>
      </c>
      <c r="BZ1253">
        <v>15317.15</v>
      </c>
      <c r="CA1253">
        <v>3867.45</v>
      </c>
      <c r="CB1253">
        <v>639.07000000000005</v>
      </c>
      <c r="CC1253">
        <v>6098.1989999999996</v>
      </c>
      <c r="CD1253">
        <v>22179.43</v>
      </c>
      <c r="CE1253">
        <v>837.49</v>
      </c>
      <c r="CF1253">
        <v>6622.59</v>
      </c>
      <c r="CG1253">
        <v>1904.11</v>
      </c>
      <c r="CH1253">
        <v>242.73</v>
      </c>
      <c r="CI1253">
        <v>2278.62</v>
      </c>
      <c r="CJ1253">
        <v>1161.69</v>
      </c>
      <c r="CK1253">
        <v>10484.39</v>
      </c>
      <c r="CL1253">
        <v>4629.26</v>
      </c>
      <c r="CM1253">
        <v>1121.6300000000001</v>
      </c>
      <c r="CN1253">
        <v>360.41</v>
      </c>
      <c r="CO1253">
        <v>594.91999999999996</v>
      </c>
      <c r="CR1253">
        <v>1621.97</v>
      </c>
      <c r="CS1253">
        <v>1133.5999999999999</v>
      </c>
      <c r="CT1253">
        <v>1181.29</v>
      </c>
      <c r="CU1253">
        <v>494.54</v>
      </c>
      <c r="CV1253">
        <v>1778.26</v>
      </c>
      <c r="CW1253">
        <v>3964.96</v>
      </c>
      <c r="CX1253">
        <v>2679.95</v>
      </c>
      <c r="CY1253">
        <v>2750.37</v>
      </c>
      <c r="CZ1253">
        <v>18940.03</v>
      </c>
      <c r="DA1253">
        <v>731.51</v>
      </c>
      <c r="DB1253">
        <v>222.72</v>
      </c>
      <c r="DC1253">
        <v>283.31400000000002</v>
      </c>
      <c r="DD1253">
        <v>115.8</v>
      </c>
      <c r="DE1253">
        <v>98.26</v>
      </c>
      <c r="DF1253">
        <v>173.91</v>
      </c>
      <c r="DG1253">
        <v>187.2</v>
      </c>
      <c r="DH1253">
        <v>126.9</v>
      </c>
      <c r="DI1253">
        <v>90.26</v>
      </c>
      <c r="DJ1253">
        <v>99.59</v>
      </c>
      <c r="DK1253">
        <v>77.22</v>
      </c>
      <c r="DL1253">
        <v>154.35</v>
      </c>
      <c r="DM1253">
        <v>228.61</v>
      </c>
      <c r="DN1253">
        <v>64.150000000000006</v>
      </c>
      <c r="DO1253">
        <v>71.31</v>
      </c>
      <c r="DP1253">
        <v>122.74</v>
      </c>
      <c r="DQ1253">
        <v>52.14</v>
      </c>
      <c r="DR1253">
        <v>51.17</v>
      </c>
      <c r="DS1253">
        <v>97.57</v>
      </c>
      <c r="DT1253">
        <v>158.44999999999999</v>
      </c>
      <c r="DU1253">
        <v>96.59</v>
      </c>
      <c r="DV1253">
        <v>52.08</v>
      </c>
      <c r="DW1253">
        <v>63.57</v>
      </c>
      <c r="DX1253">
        <v>75.099999999999994</v>
      </c>
      <c r="DY1253">
        <v>75.099999999999994</v>
      </c>
      <c r="DZ1253">
        <v>92.97</v>
      </c>
      <c r="EA1253">
        <v>127.32</v>
      </c>
      <c r="EB1253">
        <v>150.33000000000001</v>
      </c>
      <c r="EC1253">
        <v>38.17</v>
      </c>
      <c r="ED1253">
        <v>38.17</v>
      </c>
      <c r="EE1253">
        <v>52.94</v>
      </c>
      <c r="EF1253">
        <v>82.65</v>
      </c>
      <c r="EG1253">
        <v>58.79</v>
      </c>
      <c r="EH1253">
        <v>76.48</v>
      </c>
      <c r="EI1253" t="s">
        <v>135</v>
      </c>
      <c r="EJ1253">
        <v>67.42</v>
      </c>
      <c r="EK1253" t="s">
        <v>135</v>
      </c>
      <c r="EL1253" t="s">
        <v>135</v>
      </c>
    </row>
    <row r="1254" spans="1:142" x14ac:dyDescent="0.25">
      <c r="A1254" s="1">
        <v>40470</v>
      </c>
      <c r="B1254">
        <v>1165.9000000000001</v>
      </c>
      <c r="C1254">
        <v>5703.89</v>
      </c>
      <c r="D1254">
        <v>1208.854</v>
      </c>
      <c r="E1254">
        <v>6490.69</v>
      </c>
      <c r="F1254">
        <v>2837.33</v>
      </c>
      <c r="G1254">
        <v>265.23599999999999</v>
      </c>
      <c r="H1254">
        <v>2947.99</v>
      </c>
      <c r="I1254">
        <v>1097.6569999999999</v>
      </c>
      <c r="J1254">
        <v>3807.17</v>
      </c>
      <c r="K1254">
        <v>833.73</v>
      </c>
      <c r="L1254">
        <v>3145.84</v>
      </c>
      <c r="M1254">
        <v>21233.48</v>
      </c>
      <c r="N1254">
        <v>23763.73</v>
      </c>
      <c r="O1254">
        <v>4655.7</v>
      </c>
      <c r="P1254">
        <v>6471.96</v>
      </c>
      <c r="Q1254">
        <v>544.89</v>
      </c>
      <c r="R1254">
        <v>1857.32</v>
      </c>
      <c r="S1254">
        <v>10826.21</v>
      </c>
      <c r="T1254">
        <v>10895.3</v>
      </c>
      <c r="U1254">
        <v>312.64699999999999</v>
      </c>
      <c r="V1254">
        <v>12570.55</v>
      </c>
      <c r="W1254">
        <v>272.72800000000001</v>
      </c>
      <c r="X1254">
        <v>1095.46</v>
      </c>
      <c r="Y1254">
        <v>613.46</v>
      </c>
      <c r="Z1254">
        <v>2550.77</v>
      </c>
      <c r="AA1254">
        <v>339.15</v>
      </c>
      <c r="AB1254">
        <v>409.12</v>
      </c>
      <c r="AC1254">
        <v>2677.07</v>
      </c>
      <c r="AD1254">
        <v>989.27</v>
      </c>
      <c r="AE1254">
        <v>2666.15</v>
      </c>
      <c r="AF1254">
        <v>3592.788</v>
      </c>
      <c r="AG1254">
        <v>7192.18</v>
      </c>
      <c r="AH1254">
        <v>8046.23</v>
      </c>
      <c r="AI1254">
        <v>9131.84</v>
      </c>
      <c r="AJ1254">
        <v>4659.6499999999996</v>
      </c>
      <c r="AK1254">
        <v>13573.6</v>
      </c>
      <c r="AL1254">
        <v>1443.001</v>
      </c>
      <c r="AM1254">
        <v>3192.29</v>
      </c>
      <c r="AN1254">
        <v>23477.200000000001</v>
      </c>
      <c r="AO1254">
        <v>2839.17</v>
      </c>
      <c r="AP1254">
        <v>807.26599999999996</v>
      </c>
      <c r="AQ1254">
        <v>529.94000000000005</v>
      </c>
      <c r="AR1254">
        <v>686.64</v>
      </c>
      <c r="AS1254">
        <v>2404.89</v>
      </c>
      <c r="AT1254">
        <v>5240.66</v>
      </c>
      <c r="AU1254">
        <v>4383.75</v>
      </c>
      <c r="AV1254">
        <v>1566.26</v>
      </c>
      <c r="AW1254">
        <v>2120.5120000000002</v>
      </c>
      <c r="AX1254">
        <v>1609.296</v>
      </c>
      <c r="AY1254">
        <v>9539.4500000000007</v>
      </c>
      <c r="AZ1254">
        <v>10978.62</v>
      </c>
      <c r="BA1254">
        <v>2436.9499999999998</v>
      </c>
      <c r="BC1254">
        <v>30003.08</v>
      </c>
      <c r="BD1254">
        <v>694.15</v>
      </c>
      <c r="BE1254">
        <v>7423.65</v>
      </c>
      <c r="BF1254">
        <v>1570.59</v>
      </c>
      <c r="BG1254">
        <v>34452.21</v>
      </c>
      <c r="BH1254">
        <v>2069.73</v>
      </c>
      <c r="BI1254">
        <v>4975.25</v>
      </c>
      <c r="BJ1254">
        <v>206.33</v>
      </c>
      <c r="BK1254">
        <v>1488.65</v>
      </c>
      <c r="BL1254">
        <v>2675.73</v>
      </c>
      <c r="BM1254">
        <v>1490.49</v>
      </c>
      <c r="BN1254">
        <v>345.76</v>
      </c>
      <c r="BO1254">
        <v>4191.25</v>
      </c>
      <c r="BP1254">
        <v>7891.12</v>
      </c>
      <c r="BS1254">
        <v>69838.75</v>
      </c>
      <c r="BT1254">
        <v>240.11</v>
      </c>
      <c r="BV1254">
        <v>3641.18</v>
      </c>
      <c r="BW1254">
        <v>2066.8200000000002</v>
      </c>
      <c r="BX1254">
        <v>1573.08</v>
      </c>
      <c r="BY1254">
        <v>361.74</v>
      </c>
      <c r="BZ1254">
        <v>15531.71</v>
      </c>
      <c r="CA1254">
        <v>3817.3</v>
      </c>
      <c r="CB1254">
        <v>648.13</v>
      </c>
      <c r="CC1254">
        <v>5999.9880000000003</v>
      </c>
      <c r="CD1254">
        <v>22241.95</v>
      </c>
      <c r="CE1254">
        <v>837.61</v>
      </c>
      <c r="CF1254">
        <v>6703.61</v>
      </c>
      <c r="CG1254">
        <v>1890.02</v>
      </c>
      <c r="CH1254">
        <v>239.07</v>
      </c>
      <c r="CI1254">
        <v>2266.61</v>
      </c>
      <c r="CJ1254">
        <v>1155.6199999999999</v>
      </c>
      <c r="CK1254">
        <v>10464.89</v>
      </c>
      <c r="CL1254">
        <v>4648.2</v>
      </c>
      <c r="CM1254">
        <v>1122.5</v>
      </c>
      <c r="CN1254">
        <v>357.56</v>
      </c>
      <c r="CO1254">
        <v>582.1</v>
      </c>
      <c r="CR1254">
        <v>1628.13</v>
      </c>
      <c r="CS1254">
        <v>1136.5</v>
      </c>
      <c r="CT1254">
        <v>1174.3499999999999</v>
      </c>
      <c r="CU1254">
        <v>487.5</v>
      </c>
      <c r="CV1254">
        <v>1748.76</v>
      </c>
      <c r="CW1254">
        <v>3882.88</v>
      </c>
      <c r="CX1254">
        <v>2637.89</v>
      </c>
      <c r="CY1254">
        <v>2727.92</v>
      </c>
      <c r="CZ1254">
        <v>18366.71</v>
      </c>
      <c r="DA1254">
        <v>727.35</v>
      </c>
      <c r="DB1254">
        <v>225.19</v>
      </c>
      <c r="DC1254">
        <v>283.05700000000002</v>
      </c>
      <c r="DD1254">
        <v>114.81</v>
      </c>
      <c r="DE1254">
        <v>98.12</v>
      </c>
      <c r="DF1254">
        <v>172.92</v>
      </c>
      <c r="DG1254">
        <v>186.08</v>
      </c>
      <c r="DH1254">
        <v>125.53</v>
      </c>
      <c r="DI1254">
        <v>89.77</v>
      </c>
      <c r="DJ1254">
        <v>97.68</v>
      </c>
      <c r="DK1254">
        <v>76.400000000000006</v>
      </c>
      <c r="DL1254">
        <v>148.75</v>
      </c>
      <c r="DM1254">
        <v>227.49</v>
      </c>
      <c r="DN1254">
        <v>63.95</v>
      </c>
      <c r="DO1254">
        <v>71.2</v>
      </c>
      <c r="DP1254">
        <v>119.97</v>
      </c>
      <c r="DQ1254">
        <v>51.99</v>
      </c>
      <c r="DR1254">
        <v>50.9</v>
      </c>
      <c r="DS1254">
        <v>97.54</v>
      </c>
      <c r="DT1254">
        <v>157.91</v>
      </c>
      <c r="DU1254">
        <v>95.62</v>
      </c>
      <c r="DV1254">
        <v>53.32</v>
      </c>
      <c r="DW1254">
        <v>63.5</v>
      </c>
      <c r="DX1254">
        <v>74.55</v>
      </c>
      <c r="DY1254">
        <v>74.55</v>
      </c>
      <c r="DZ1254">
        <v>91.92</v>
      </c>
      <c r="EA1254">
        <v>129.21</v>
      </c>
      <c r="EB1254">
        <v>148.69</v>
      </c>
      <c r="EC1254">
        <v>38.4</v>
      </c>
      <c r="ED1254">
        <v>38.4</v>
      </c>
      <c r="EE1254">
        <v>52.9</v>
      </c>
      <c r="EF1254">
        <v>83.05</v>
      </c>
      <c r="EG1254">
        <v>58.73</v>
      </c>
      <c r="EH1254">
        <v>76.48</v>
      </c>
      <c r="EI1254" t="s">
        <v>135</v>
      </c>
      <c r="EJ1254">
        <v>67.42</v>
      </c>
      <c r="EK1254" t="s">
        <v>135</v>
      </c>
      <c r="EL1254" t="s">
        <v>135</v>
      </c>
    </row>
    <row r="1255" spans="1:142" x14ac:dyDescent="0.25">
      <c r="A1255" s="1">
        <v>40471</v>
      </c>
      <c r="B1255">
        <v>1178.17</v>
      </c>
      <c r="C1255">
        <v>5728.93</v>
      </c>
      <c r="D1255">
        <v>1221.8599999999999</v>
      </c>
      <c r="E1255">
        <v>6524.55</v>
      </c>
      <c r="F1255">
        <v>2851.52</v>
      </c>
      <c r="G1255">
        <v>266.13099999999997</v>
      </c>
      <c r="H1255">
        <v>2959.34</v>
      </c>
      <c r="I1255">
        <v>1101.2819999999999</v>
      </c>
      <c r="J1255">
        <v>3828.15</v>
      </c>
      <c r="K1255">
        <v>823.69</v>
      </c>
      <c r="L1255">
        <v>3147.94</v>
      </c>
      <c r="M1255">
        <v>21425.79</v>
      </c>
      <c r="N1255">
        <v>23556.5</v>
      </c>
      <c r="O1255">
        <v>4624.8999999999996</v>
      </c>
      <c r="P1255">
        <v>6477.2</v>
      </c>
      <c r="Q1255">
        <v>551.09</v>
      </c>
      <c r="R1255">
        <v>1870.44</v>
      </c>
      <c r="S1255">
        <v>10831.86</v>
      </c>
      <c r="T1255">
        <v>10896.9</v>
      </c>
      <c r="U1255">
        <v>315.69</v>
      </c>
      <c r="V1255">
        <v>12649.92</v>
      </c>
      <c r="W1255">
        <v>273.94</v>
      </c>
      <c r="X1255">
        <v>1098.8800000000001</v>
      </c>
      <c r="Y1255">
        <v>619.41</v>
      </c>
      <c r="Z1255">
        <v>2559.5169999999998</v>
      </c>
      <c r="AA1255">
        <v>339.71</v>
      </c>
      <c r="AB1255">
        <v>421.93</v>
      </c>
      <c r="AC1255">
        <v>2679.95</v>
      </c>
      <c r="AD1255">
        <v>988.11</v>
      </c>
      <c r="AE1255">
        <v>2669.27</v>
      </c>
      <c r="AF1255">
        <v>3578.9540000000002</v>
      </c>
      <c r="AG1255">
        <v>7231.53</v>
      </c>
      <c r="AH1255">
        <v>8124.62</v>
      </c>
      <c r="AI1255">
        <v>9208.43</v>
      </c>
      <c r="AJ1255">
        <v>4628.59</v>
      </c>
      <c r="AK1255">
        <v>13448.83</v>
      </c>
      <c r="AL1255">
        <v>1466.5820000000001</v>
      </c>
      <c r="AM1255">
        <v>3179.15</v>
      </c>
      <c r="AN1255">
        <v>23628.15</v>
      </c>
      <c r="AO1255">
        <v>2852.88</v>
      </c>
      <c r="AP1255">
        <v>808.10699999999997</v>
      </c>
      <c r="AQ1255">
        <v>530.52</v>
      </c>
      <c r="AR1255">
        <v>688.62</v>
      </c>
      <c r="AS1255">
        <v>2417.4299999999998</v>
      </c>
      <c r="AT1255">
        <v>5254.27</v>
      </c>
      <c r="AU1255">
        <v>4301.4880000000003</v>
      </c>
      <c r="AV1255">
        <v>1569.76</v>
      </c>
      <c r="AW1255">
        <v>2121.317</v>
      </c>
      <c r="AX1255">
        <v>1626.616</v>
      </c>
      <c r="AY1255">
        <v>9381.6</v>
      </c>
      <c r="AZ1255">
        <v>11107.97</v>
      </c>
      <c r="BA1255">
        <v>2457.39</v>
      </c>
      <c r="BC1255">
        <v>30080.5</v>
      </c>
      <c r="BD1255">
        <v>702.11</v>
      </c>
      <c r="BE1255">
        <v>7523.81</v>
      </c>
      <c r="BF1255">
        <v>1556.74</v>
      </c>
      <c r="BG1255">
        <v>34880.47</v>
      </c>
      <c r="BH1255">
        <v>2085.75</v>
      </c>
      <c r="BI1255">
        <v>4946.05</v>
      </c>
      <c r="BJ1255">
        <v>208.31</v>
      </c>
      <c r="BK1255">
        <v>1486.78</v>
      </c>
      <c r="BL1255">
        <v>2665.04</v>
      </c>
      <c r="BM1255">
        <v>1493.49</v>
      </c>
      <c r="BN1255">
        <v>346.45</v>
      </c>
      <c r="BO1255">
        <v>4191.9570000000003</v>
      </c>
      <c r="BP1255">
        <v>7861.11</v>
      </c>
      <c r="BS1255">
        <v>69364.5</v>
      </c>
      <c r="BT1255">
        <v>241.79</v>
      </c>
      <c r="BV1255">
        <v>3667.87</v>
      </c>
      <c r="BW1255">
        <v>2057.11</v>
      </c>
      <c r="BX1255">
        <v>1589.15</v>
      </c>
      <c r="BY1255">
        <v>354.45</v>
      </c>
      <c r="BZ1255">
        <v>15576.68</v>
      </c>
      <c r="CA1255">
        <v>3871.53</v>
      </c>
      <c r="CB1255">
        <v>643.24</v>
      </c>
      <c r="CC1255">
        <v>6058.7659999999996</v>
      </c>
      <c r="CD1255">
        <v>22260.67</v>
      </c>
      <c r="CE1255">
        <v>838.53</v>
      </c>
      <c r="CF1255">
        <v>6664.22</v>
      </c>
      <c r="CG1255">
        <v>1877.72</v>
      </c>
      <c r="CH1255">
        <v>241.38</v>
      </c>
      <c r="CI1255">
        <v>2275.54</v>
      </c>
      <c r="CJ1255">
        <v>1160.76</v>
      </c>
      <c r="CK1255">
        <v>10486.02</v>
      </c>
      <c r="CL1255">
        <v>4648.2</v>
      </c>
      <c r="CM1255">
        <v>1122.19</v>
      </c>
      <c r="CN1255">
        <v>366.2</v>
      </c>
      <c r="CO1255">
        <v>582.83000000000004</v>
      </c>
      <c r="CR1255">
        <v>1622.71</v>
      </c>
      <c r="CS1255">
        <v>1131.7</v>
      </c>
      <c r="CT1255">
        <v>1176.3399999999999</v>
      </c>
      <c r="CU1255">
        <v>491.75</v>
      </c>
      <c r="CV1255">
        <v>1767.34</v>
      </c>
      <c r="CW1255">
        <v>3925.48</v>
      </c>
      <c r="CX1255">
        <v>2659.41</v>
      </c>
      <c r="CY1255">
        <v>2809.4</v>
      </c>
      <c r="CZ1255">
        <v>18777</v>
      </c>
      <c r="DA1255">
        <v>730.16</v>
      </c>
      <c r="DB1255">
        <v>225.31</v>
      </c>
      <c r="DC1255">
        <v>286.233</v>
      </c>
      <c r="DD1255">
        <v>114.62</v>
      </c>
      <c r="DE1255">
        <v>97.59</v>
      </c>
      <c r="DF1255">
        <v>175.31</v>
      </c>
      <c r="DG1255">
        <v>189.29</v>
      </c>
      <c r="DH1255">
        <v>126.19</v>
      </c>
      <c r="DI1255">
        <v>90.36</v>
      </c>
      <c r="DJ1255">
        <v>98.88</v>
      </c>
      <c r="DK1255">
        <v>77.900000000000006</v>
      </c>
      <c r="DL1255">
        <v>151.24</v>
      </c>
      <c r="DM1255">
        <v>223.3</v>
      </c>
      <c r="DN1255">
        <v>64.349999999999994</v>
      </c>
      <c r="DO1255">
        <v>71.16</v>
      </c>
      <c r="DP1255">
        <v>120.76</v>
      </c>
      <c r="DQ1255">
        <v>51.99</v>
      </c>
      <c r="DR1255">
        <v>53.51</v>
      </c>
      <c r="DS1255">
        <v>98.24</v>
      </c>
      <c r="DT1255">
        <v>157.97999999999999</v>
      </c>
      <c r="DU1255">
        <v>97.33</v>
      </c>
      <c r="DV1255">
        <v>55.31</v>
      </c>
      <c r="DW1255">
        <v>63.65</v>
      </c>
      <c r="DX1255">
        <v>73.72</v>
      </c>
      <c r="DY1255">
        <v>73.72</v>
      </c>
      <c r="DZ1255">
        <v>93.45</v>
      </c>
      <c r="EA1255">
        <v>129.97</v>
      </c>
      <c r="EB1255">
        <v>148.69</v>
      </c>
      <c r="EC1255">
        <v>39</v>
      </c>
      <c r="ED1255">
        <v>39</v>
      </c>
      <c r="EE1255">
        <v>52.95</v>
      </c>
      <c r="EF1255">
        <v>83.58</v>
      </c>
      <c r="EG1255">
        <v>59.41</v>
      </c>
      <c r="EH1255">
        <v>76.48</v>
      </c>
      <c r="EI1255" t="s">
        <v>135</v>
      </c>
      <c r="EJ1255">
        <v>67.42</v>
      </c>
      <c r="EK1255" t="s">
        <v>135</v>
      </c>
      <c r="EL1255" t="s">
        <v>135</v>
      </c>
    </row>
    <row r="1256" spans="1:142" x14ac:dyDescent="0.25">
      <c r="A1256" s="1">
        <v>40472</v>
      </c>
      <c r="B1256">
        <v>1180.26</v>
      </c>
      <c r="C1256">
        <v>5757.86</v>
      </c>
      <c r="D1256">
        <v>1224.924</v>
      </c>
      <c r="E1256">
        <v>6611.01</v>
      </c>
      <c r="F1256">
        <v>2882.29</v>
      </c>
      <c r="G1256">
        <v>267.62099999999998</v>
      </c>
      <c r="H1256">
        <v>2974.36</v>
      </c>
      <c r="I1256">
        <v>1106.2270000000001</v>
      </c>
      <c r="J1256">
        <v>3878.27</v>
      </c>
      <c r="K1256">
        <v>820.4</v>
      </c>
      <c r="L1256">
        <v>3126.337</v>
      </c>
      <c r="M1256">
        <v>21616.43</v>
      </c>
      <c r="N1256">
        <v>23649.48</v>
      </c>
      <c r="O1256">
        <v>4622.8999999999996</v>
      </c>
      <c r="P1256">
        <v>6512.19</v>
      </c>
      <c r="Q1256">
        <v>551.75</v>
      </c>
      <c r="R1256">
        <v>1874.69</v>
      </c>
      <c r="S1256">
        <v>10904.69</v>
      </c>
      <c r="T1256">
        <v>10892.3</v>
      </c>
      <c r="U1256">
        <v>316.56700000000001</v>
      </c>
      <c r="V1256">
        <v>12599.23</v>
      </c>
      <c r="W1256">
        <v>276.94499999999999</v>
      </c>
      <c r="X1256">
        <v>1116.6300000000001</v>
      </c>
      <c r="Y1256">
        <v>620.86</v>
      </c>
      <c r="Z1256">
        <v>2561.5329999999999</v>
      </c>
      <c r="AA1256">
        <v>341.92</v>
      </c>
      <c r="AB1256">
        <v>426.99</v>
      </c>
      <c r="AC1256">
        <v>2691.78</v>
      </c>
      <c r="AD1256">
        <v>988.8</v>
      </c>
      <c r="AE1256">
        <v>2691.78</v>
      </c>
      <c r="AF1256">
        <v>3588.01</v>
      </c>
      <c r="AG1256">
        <v>7419.06</v>
      </c>
      <c r="AH1256">
        <v>8131.23</v>
      </c>
      <c r="AI1256">
        <v>9287.51</v>
      </c>
      <c r="AJ1256">
        <v>4628.2</v>
      </c>
      <c r="AK1256">
        <v>13615.41</v>
      </c>
      <c r="AL1256">
        <v>1477.761</v>
      </c>
      <c r="AM1256">
        <v>3163.53</v>
      </c>
      <c r="AN1256">
        <v>23665.5</v>
      </c>
      <c r="AO1256">
        <v>2889.62</v>
      </c>
      <c r="AP1256">
        <v>812.55100000000004</v>
      </c>
      <c r="AQ1256">
        <v>533.49</v>
      </c>
      <c r="AR1256">
        <v>697.58</v>
      </c>
      <c r="AS1256">
        <v>2447.9899999999998</v>
      </c>
      <c r="AT1256">
        <v>5257.58</v>
      </c>
      <c r="AU1256">
        <v>4314.2579999999998</v>
      </c>
      <c r="AV1256">
        <v>1583.72</v>
      </c>
      <c r="AW1256">
        <v>2111.7139999999999</v>
      </c>
      <c r="AX1256">
        <v>1632.2260000000001</v>
      </c>
      <c r="AY1256">
        <v>9376.48</v>
      </c>
      <c r="AZ1256">
        <v>11146.57</v>
      </c>
      <c r="BA1256">
        <v>2459.67</v>
      </c>
      <c r="BC1256">
        <v>30439.46</v>
      </c>
      <c r="BD1256">
        <v>698.12</v>
      </c>
      <c r="BE1256">
        <v>7515.67</v>
      </c>
      <c r="BF1256">
        <v>1604.86</v>
      </c>
      <c r="BG1256">
        <v>34965.25</v>
      </c>
      <c r="BH1256">
        <v>2090.1</v>
      </c>
      <c r="BI1256">
        <v>5035.8999999999996</v>
      </c>
      <c r="BJ1256">
        <v>208.95</v>
      </c>
      <c r="BK1256">
        <v>1491.02</v>
      </c>
      <c r="BL1256">
        <v>2748.3</v>
      </c>
      <c r="BM1256">
        <v>1528.11</v>
      </c>
      <c r="BN1256">
        <v>351.51</v>
      </c>
      <c r="BO1256">
        <v>4249.1679999999997</v>
      </c>
      <c r="BP1256">
        <v>7912.74</v>
      </c>
      <c r="BS1256">
        <v>70450.25</v>
      </c>
      <c r="BT1256">
        <v>242.53</v>
      </c>
      <c r="BV1256">
        <v>3673.38</v>
      </c>
      <c r="BW1256">
        <v>2071</v>
      </c>
      <c r="BX1256">
        <v>1586.11</v>
      </c>
      <c r="BY1256">
        <v>346.39</v>
      </c>
      <c r="BZ1256">
        <v>15715.95</v>
      </c>
      <c r="CA1256">
        <v>3872.48</v>
      </c>
      <c r="CB1256">
        <v>649.08000000000004</v>
      </c>
      <c r="CC1256">
        <v>6064.7809999999999</v>
      </c>
      <c r="CD1256">
        <v>22333.15</v>
      </c>
      <c r="CE1256">
        <v>838.12</v>
      </c>
      <c r="CF1256">
        <v>6685.99</v>
      </c>
      <c r="CG1256">
        <v>1879.38</v>
      </c>
      <c r="CH1256">
        <v>242.01</v>
      </c>
      <c r="CI1256">
        <v>2286.46</v>
      </c>
      <c r="CJ1256">
        <v>1172.9000000000001</v>
      </c>
      <c r="CK1256">
        <v>10558.74</v>
      </c>
      <c r="CL1256">
        <v>4664.03</v>
      </c>
      <c r="CM1256">
        <v>1120.75</v>
      </c>
      <c r="CN1256">
        <v>370</v>
      </c>
      <c r="CO1256">
        <v>582.41</v>
      </c>
      <c r="CR1256">
        <v>1632.23</v>
      </c>
      <c r="CS1256">
        <v>1140</v>
      </c>
      <c r="CT1256">
        <v>1189</v>
      </c>
      <c r="CU1256">
        <v>493.36</v>
      </c>
      <c r="CV1256">
        <v>1768.26</v>
      </c>
      <c r="CW1256">
        <v>3934.62</v>
      </c>
      <c r="CX1256">
        <v>2650.71</v>
      </c>
      <c r="CY1256">
        <v>2820.28</v>
      </c>
      <c r="CZ1256">
        <v>18487.580000000002</v>
      </c>
      <c r="DA1256">
        <v>727.77</v>
      </c>
      <c r="DB1256">
        <v>224.41</v>
      </c>
      <c r="DC1256">
        <v>286.33999999999997</v>
      </c>
      <c r="DD1256">
        <v>113.69</v>
      </c>
      <c r="DE1256">
        <v>97.58</v>
      </c>
      <c r="DF1256">
        <v>176.57</v>
      </c>
      <c r="DG1256">
        <v>191.05</v>
      </c>
      <c r="DH1256">
        <v>127.72</v>
      </c>
      <c r="DI1256">
        <v>91</v>
      </c>
      <c r="DJ1256">
        <v>100.81</v>
      </c>
      <c r="DK1256">
        <v>77.25</v>
      </c>
      <c r="DL1256">
        <v>154.35</v>
      </c>
      <c r="DM1256">
        <v>222.46</v>
      </c>
      <c r="DN1256">
        <v>64.61</v>
      </c>
      <c r="DO1256">
        <v>70.959999999999994</v>
      </c>
      <c r="DP1256">
        <v>123.53</v>
      </c>
      <c r="DQ1256">
        <v>51.99</v>
      </c>
      <c r="DR1256">
        <v>53.98</v>
      </c>
      <c r="DS1256">
        <v>99.8</v>
      </c>
      <c r="DT1256">
        <v>157.56</v>
      </c>
      <c r="DU1256">
        <v>96.88</v>
      </c>
      <c r="DV1256">
        <v>56.09</v>
      </c>
      <c r="DW1256">
        <v>63.01</v>
      </c>
      <c r="DX1256">
        <v>73.17</v>
      </c>
      <c r="DY1256">
        <v>73.17</v>
      </c>
      <c r="DZ1256">
        <v>95.35</v>
      </c>
      <c r="EA1256">
        <v>126.95</v>
      </c>
      <c r="EB1256">
        <v>148.69</v>
      </c>
      <c r="EC1256">
        <v>39.04</v>
      </c>
      <c r="ED1256">
        <v>39.04</v>
      </c>
      <c r="EE1256">
        <v>52.92</v>
      </c>
      <c r="EF1256">
        <v>85.08</v>
      </c>
      <c r="EG1256">
        <v>59.45</v>
      </c>
      <c r="EH1256">
        <v>76.48</v>
      </c>
      <c r="EI1256" t="s">
        <v>135</v>
      </c>
      <c r="EJ1256">
        <v>67.42</v>
      </c>
      <c r="EK1256" t="s">
        <v>135</v>
      </c>
      <c r="EL1256" t="s">
        <v>135</v>
      </c>
    </row>
    <row r="1257" spans="1:142" x14ac:dyDescent="0.25">
      <c r="A1257" s="1">
        <v>40473</v>
      </c>
      <c r="B1257">
        <v>1183.08</v>
      </c>
      <c r="C1257">
        <v>5741.37</v>
      </c>
      <c r="D1257">
        <v>1222.9580000000001</v>
      </c>
      <c r="E1257">
        <v>6605.84</v>
      </c>
      <c r="F1257">
        <v>2873.74</v>
      </c>
      <c r="G1257">
        <v>266.74700000000001</v>
      </c>
      <c r="H1257">
        <v>2967</v>
      </c>
      <c r="I1257">
        <v>1105.193</v>
      </c>
      <c r="J1257">
        <v>3868.54</v>
      </c>
      <c r="K1257">
        <v>824.88</v>
      </c>
      <c r="L1257">
        <v>3117.1979999999999</v>
      </c>
      <c r="M1257">
        <v>21536.21</v>
      </c>
      <c r="N1257">
        <v>23517.54</v>
      </c>
      <c r="O1257">
        <v>4648.2</v>
      </c>
      <c r="P1257">
        <v>6477.13</v>
      </c>
      <c r="Q1257">
        <v>552.15</v>
      </c>
      <c r="R1257">
        <v>1897.31</v>
      </c>
      <c r="S1257">
        <v>10894.73</v>
      </c>
      <c r="T1257">
        <v>10924.8</v>
      </c>
      <c r="U1257">
        <v>316.08800000000002</v>
      </c>
      <c r="V1257">
        <v>12601.18</v>
      </c>
      <c r="W1257">
        <v>276.596</v>
      </c>
      <c r="X1257">
        <v>1109.96</v>
      </c>
      <c r="Y1257">
        <v>623.35</v>
      </c>
      <c r="Z1257">
        <v>2550.7049999999999</v>
      </c>
      <c r="AA1257">
        <v>341.07</v>
      </c>
      <c r="AB1257">
        <v>424.72</v>
      </c>
      <c r="AC1257">
        <v>2698.78</v>
      </c>
      <c r="AD1257">
        <v>992.24</v>
      </c>
      <c r="AE1257">
        <v>2691.53</v>
      </c>
      <c r="AF1257">
        <v>3597.7449999999999</v>
      </c>
      <c r="AG1257">
        <v>7374.47</v>
      </c>
      <c r="AH1257">
        <v>8168.06</v>
      </c>
      <c r="AI1257">
        <v>9305.93</v>
      </c>
      <c r="AJ1257">
        <v>4652.79</v>
      </c>
      <c r="AK1257">
        <v>13494.8</v>
      </c>
      <c r="AL1257">
        <v>1464.93</v>
      </c>
      <c r="AM1257">
        <v>3173.57</v>
      </c>
      <c r="AN1257">
        <v>23230.91</v>
      </c>
      <c r="AO1257">
        <v>2884.46</v>
      </c>
      <c r="AP1257">
        <v>811.45299999999997</v>
      </c>
      <c r="AQ1257">
        <v>532.26</v>
      </c>
      <c r="AR1257">
        <v>696.23</v>
      </c>
      <c r="AS1257">
        <v>2447.54</v>
      </c>
      <c r="AT1257">
        <v>5246.68</v>
      </c>
      <c r="AU1257">
        <v>4272.4489999999996</v>
      </c>
      <c r="AV1257">
        <v>1585.2</v>
      </c>
      <c r="AW1257">
        <v>2114.8989999999999</v>
      </c>
      <c r="AX1257">
        <v>1623.6890000000001</v>
      </c>
      <c r="AY1257">
        <v>9426.7099999999991</v>
      </c>
      <c r="AZ1257">
        <v>11132.56</v>
      </c>
      <c r="BA1257">
        <v>2479.39</v>
      </c>
      <c r="BC1257">
        <v>30118.16</v>
      </c>
      <c r="BD1257">
        <v>703.43</v>
      </c>
      <c r="BE1257">
        <v>7522.91</v>
      </c>
      <c r="BF1257">
        <v>1608.71</v>
      </c>
      <c r="BG1257">
        <v>35120.879999999997</v>
      </c>
      <c r="BH1257">
        <v>2104.21</v>
      </c>
      <c r="BI1257">
        <v>5018.7</v>
      </c>
      <c r="BJ1257">
        <v>208.62</v>
      </c>
      <c r="BK1257">
        <v>1490.64</v>
      </c>
      <c r="BL1257">
        <v>2719.65</v>
      </c>
      <c r="BM1257">
        <v>1519.3</v>
      </c>
      <c r="BN1257">
        <v>349.37</v>
      </c>
      <c r="BO1257">
        <v>4286.8670000000002</v>
      </c>
      <c r="BP1257">
        <v>7930.58</v>
      </c>
      <c r="BS1257">
        <v>71006.81</v>
      </c>
      <c r="BT1257">
        <v>245.84</v>
      </c>
      <c r="BV1257">
        <v>3670.63</v>
      </c>
      <c r="BW1257">
        <v>2086.75</v>
      </c>
      <c r="BX1257">
        <v>1605.82</v>
      </c>
      <c r="BY1257">
        <v>344.01</v>
      </c>
      <c r="BZ1257">
        <v>15915.86</v>
      </c>
      <c r="CA1257">
        <v>3869.7</v>
      </c>
      <c r="CB1257">
        <v>650.29</v>
      </c>
      <c r="CC1257">
        <v>6099.0739999999996</v>
      </c>
      <c r="CD1257">
        <v>22396.86</v>
      </c>
      <c r="CE1257">
        <v>846.05</v>
      </c>
      <c r="CF1257">
        <v>6685.99</v>
      </c>
      <c r="CG1257">
        <v>1872.9</v>
      </c>
      <c r="CH1257">
        <v>241.74</v>
      </c>
      <c r="CI1257">
        <v>2276.81</v>
      </c>
      <c r="CJ1257">
        <v>1171.55</v>
      </c>
      <c r="CK1257">
        <v>10652.48</v>
      </c>
      <c r="CL1257">
        <v>4678.1000000000004</v>
      </c>
      <c r="CM1257">
        <v>1123.8399999999999</v>
      </c>
      <c r="CN1257">
        <v>368.66</v>
      </c>
      <c r="CO1257">
        <v>579.34</v>
      </c>
      <c r="CR1257">
        <v>1637.55</v>
      </c>
      <c r="CS1257">
        <v>1138.0999999999999</v>
      </c>
      <c r="CT1257">
        <v>1182.19</v>
      </c>
      <c r="CU1257">
        <v>492.07</v>
      </c>
      <c r="CV1257">
        <v>1774.62</v>
      </c>
      <c r="CW1257">
        <v>3977.04</v>
      </c>
      <c r="CX1257">
        <v>2655.57</v>
      </c>
      <c r="CY1257">
        <v>2851.91</v>
      </c>
      <c r="CZ1257">
        <v>18764.900000000001</v>
      </c>
      <c r="DA1257">
        <v>725.9</v>
      </c>
      <c r="DB1257">
        <v>223.29</v>
      </c>
      <c r="DC1257">
        <v>287.97500000000002</v>
      </c>
      <c r="DD1257">
        <v>114.98</v>
      </c>
      <c r="DE1257">
        <v>97.64</v>
      </c>
      <c r="DF1257">
        <v>178.4</v>
      </c>
      <c r="DG1257">
        <v>193.59</v>
      </c>
      <c r="DH1257">
        <v>128.63999999999999</v>
      </c>
      <c r="DI1257">
        <v>91.08</v>
      </c>
      <c r="DJ1257">
        <v>101.86</v>
      </c>
      <c r="DK1257">
        <v>77.78</v>
      </c>
      <c r="DL1257">
        <v>153.72999999999999</v>
      </c>
      <c r="DM1257">
        <v>220.78</v>
      </c>
      <c r="DN1257">
        <v>64.569999999999993</v>
      </c>
      <c r="DO1257">
        <v>71.069999999999993</v>
      </c>
      <c r="DP1257">
        <v>121.95</v>
      </c>
      <c r="DQ1257">
        <v>51.99</v>
      </c>
      <c r="DR1257">
        <v>54.78</v>
      </c>
      <c r="DS1257">
        <v>100.49</v>
      </c>
      <c r="DT1257">
        <v>157.5</v>
      </c>
      <c r="DU1257">
        <v>97.55</v>
      </c>
      <c r="DV1257">
        <v>56.96</v>
      </c>
      <c r="DW1257">
        <v>63.21</v>
      </c>
      <c r="DX1257">
        <v>73.17</v>
      </c>
      <c r="DY1257">
        <v>73.17</v>
      </c>
      <c r="DZ1257">
        <v>94.49</v>
      </c>
      <c r="EA1257">
        <v>131.1</v>
      </c>
      <c r="EB1257">
        <v>149.78</v>
      </c>
      <c r="EC1257">
        <v>39.29</v>
      </c>
      <c r="ED1257">
        <v>39.29</v>
      </c>
      <c r="EE1257">
        <v>52.98</v>
      </c>
      <c r="EF1257">
        <v>87.67</v>
      </c>
      <c r="EG1257">
        <v>59.79</v>
      </c>
      <c r="EH1257">
        <v>76.48</v>
      </c>
      <c r="EI1257" t="s">
        <v>135</v>
      </c>
      <c r="EJ1257">
        <v>67.42</v>
      </c>
      <c r="EK1257" t="s">
        <v>135</v>
      </c>
      <c r="EL1257" t="s">
        <v>135</v>
      </c>
    </row>
    <row r="1258" spans="1:142" x14ac:dyDescent="0.25">
      <c r="A1258" s="1">
        <v>40476</v>
      </c>
      <c r="B1258">
        <v>1185.6199999999999</v>
      </c>
      <c r="C1258">
        <v>5751.98</v>
      </c>
      <c r="D1258">
        <v>1229.6890000000001</v>
      </c>
      <c r="E1258">
        <v>6639.21</v>
      </c>
      <c r="F1258">
        <v>2871.48</v>
      </c>
      <c r="G1258">
        <v>267.42500000000001</v>
      </c>
      <c r="H1258">
        <v>2974.58</v>
      </c>
      <c r="I1258">
        <v>1115.298</v>
      </c>
      <c r="J1258">
        <v>3870</v>
      </c>
      <c r="K1258">
        <v>821.23</v>
      </c>
      <c r="L1258">
        <v>3197.2379999999998</v>
      </c>
      <c r="M1258">
        <v>21435.03</v>
      </c>
      <c r="N1258">
        <v>23627.91</v>
      </c>
      <c r="O1258">
        <v>4710</v>
      </c>
      <c r="P1258">
        <v>6513.63</v>
      </c>
      <c r="Q1258">
        <v>552.73</v>
      </c>
      <c r="R1258">
        <v>1915.71</v>
      </c>
      <c r="S1258">
        <v>10978.14</v>
      </c>
      <c r="T1258">
        <v>10870.3</v>
      </c>
      <c r="U1258">
        <v>317.98500000000001</v>
      </c>
      <c r="V1258">
        <v>12663.58</v>
      </c>
      <c r="W1258">
        <v>277.09699999999998</v>
      </c>
      <c r="X1258">
        <v>1110.3800000000001</v>
      </c>
      <c r="Y1258">
        <v>625.36</v>
      </c>
      <c r="Z1258">
        <v>2553.4490000000001</v>
      </c>
      <c r="AA1258">
        <v>342.53</v>
      </c>
      <c r="AB1258">
        <v>427.85</v>
      </c>
      <c r="AC1258">
        <v>2720.67</v>
      </c>
      <c r="AD1258">
        <v>992.24</v>
      </c>
      <c r="AE1258">
        <v>2698.64</v>
      </c>
      <c r="AF1258">
        <v>3643.491</v>
      </c>
      <c r="AG1258">
        <v>7422.96</v>
      </c>
      <c r="AH1258">
        <v>8306.98</v>
      </c>
      <c r="AI1258">
        <v>9363.6200000000008</v>
      </c>
      <c r="AJ1258">
        <v>4714.7700000000004</v>
      </c>
      <c r="AK1258">
        <v>13626.08</v>
      </c>
      <c r="AL1258">
        <v>1474.354</v>
      </c>
      <c r="AM1258">
        <v>3182.08</v>
      </c>
      <c r="AN1258">
        <v>23418.03</v>
      </c>
      <c r="AO1258">
        <v>2892.2</v>
      </c>
      <c r="AP1258">
        <v>826.52700000000004</v>
      </c>
      <c r="AQ1258">
        <v>534.54</v>
      </c>
      <c r="AR1258">
        <v>698.07</v>
      </c>
      <c r="AS1258">
        <v>2461.0500000000002</v>
      </c>
      <c r="AT1258">
        <v>5247.35</v>
      </c>
      <c r="AU1258">
        <v>4302.9179999999997</v>
      </c>
      <c r="AV1258">
        <v>1593.11</v>
      </c>
      <c r="AW1258">
        <v>2139.3209999999999</v>
      </c>
      <c r="AX1258">
        <v>1636.903</v>
      </c>
      <c r="AY1258">
        <v>9401.16</v>
      </c>
      <c r="AZ1258">
        <v>11164.05</v>
      </c>
      <c r="BA1258">
        <v>2490.85</v>
      </c>
      <c r="BC1258">
        <v>30262.639999999999</v>
      </c>
      <c r="BD1258">
        <v>707.89</v>
      </c>
      <c r="BE1258">
        <v>7546.38</v>
      </c>
      <c r="BF1258">
        <v>1620.49</v>
      </c>
      <c r="BG1258">
        <v>35262.89</v>
      </c>
      <c r="BH1258">
        <v>2113.5500000000002</v>
      </c>
      <c r="BI1258">
        <v>5046.95</v>
      </c>
      <c r="BJ1258">
        <v>209.87</v>
      </c>
      <c r="BK1258">
        <v>1491.44</v>
      </c>
      <c r="BL1258">
        <v>2713.08</v>
      </c>
      <c r="BM1258">
        <v>1528.24</v>
      </c>
      <c r="BN1258">
        <v>349.15</v>
      </c>
      <c r="BO1258">
        <v>4286.8670000000002</v>
      </c>
      <c r="BP1258">
        <v>7986</v>
      </c>
      <c r="BS1258">
        <v>70923.81</v>
      </c>
      <c r="BT1258">
        <v>248.16</v>
      </c>
      <c r="BV1258">
        <v>3674.39</v>
      </c>
      <c r="BW1258">
        <v>2086.75</v>
      </c>
      <c r="BX1258">
        <v>1637.15</v>
      </c>
      <c r="BY1258">
        <v>342.71</v>
      </c>
      <c r="BZ1258">
        <v>15866</v>
      </c>
      <c r="CA1258">
        <v>3877.49</v>
      </c>
      <c r="CB1258">
        <v>651.89</v>
      </c>
      <c r="CC1258">
        <v>6122.4530000000004</v>
      </c>
      <c r="CD1258">
        <v>22447.65</v>
      </c>
      <c r="CE1258">
        <v>845.53</v>
      </c>
      <c r="CF1258">
        <v>6633.33</v>
      </c>
      <c r="CG1258">
        <v>1873.09</v>
      </c>
      <c r="CH1258">
        <v>243.26</v>
      </c>
      <c r="CI1258">
        <v>2280.92</v>
      </c>
      <c r="CJ1258">
        <v>1176</v>
      </c>
      <c r="CK1258">
        <v>10703.71</v>
      </c>
      <c r="CL1258">
        <v>4666.21</v>
      </c>
      <c r="CM1258">
        <v>1117.4000000000001</v>
      </c>
      <c r="CN1258">
        <v>371.17</v>
      </c>
      <c r="CO1258">
        <v>586.14</v>
      </c>
      <c r="CR1258">
        <v>1643.1</v>
      </c>
      <c r="CS1258">
        <v>1158.0999999999999</v>
      </c>
      <c r="CT1258">
        <v>1189.77</v>
      </c>
      <c r="CU1258">
        <v>492.33</v>
      </c>
      <c r="CV1258">
        <v>1780.41</v>
      </c>
      <c r="CW1258">
        <v>4003.99</v>
      </c>
      <c r="CX1258">
        <v>2655.21</v>
      </c>
      <c r="CY1258">
        <v>2916.55</v>
      </c>
      <c r="CZ1258">
        <v>18905.22</v>
      </c>
      <c r="DA1258">
        <v>728.68</v>
      </c>
      <c r="DB1258">
        <v>220.45</v>
      </c>
      <c r="DC1258">
        <v>293.32799999999997</v>
      </c>
      <c r="DD1258">
        <v>115.47</v>
      </c>
      <c r="DE1258">
        <v>98.96</v>
      </c>
      <c r="DF1258">
        <v>182.25</v>
      </c>
      <c r="DG1258">
        <v>198.45</v>
      </c>
      <c r="DH1258">
        <v>129.04</v>
      </c>
      <c r="DI1258">
        <v>91.36</v>
      </c>
      <c r="DJ1258">
        <v>103.76</v>
      </c>
      <c r="DK1258">
        <v>80.430000000000007</v>
      </c>
      <c r="DL1258">
        <v>153.11000000000001</v>
      </c>
      <c r="DM1258">
        <v>223.02</v>
      </c>
      <c r="DN1258">
        <v>65.27</v>
      </c>
      <c r="DO1258">
        <v>72.069999999999993</v>
      </c>
      <c r="DP1258">
        <v>122.74</v>
      </c>
      <c r="DQ1258">
        <v>52.57</v>
      </c>
      <c r="DR1258">
        <v>55.25</v>
      </c>
      <c r="DS1258">
        <v>104.12</v>
      </c>
      <c r="DT1258">
        <v>158.75</v>
      </c>
      <c r="DU1258">
        <v>100.5</v>
      </c>
      <c r="DV1258">
        <v>56.52</v>
      </c>
      <c r="DW1258">
        <v>64.3</v>
      </c>
      <c r="DX1258">
        <v>76.48</v>
      </c>
      <c r="DY1258">
        <v>76.48</v>
      </c>
      <c r="DZ1258">
        <v>94.52</v>
      </c>
      <c r="EA1258">
        <v>130.72</v>
      </c>
      <c r="EB1258">
        <v>150.33000000000001</v>
      </c>
      <c r="EC1258">
        <v>39.950000000000003</v>
      </c>
      <c r="ED1258">
        <v>39.950000000000003</v>
      </c>
      <c r="EE1258">
        <v>53.45</v>
      </c>
      <c r="EF1258">
        <v>91.94</v>
      </c>
      <c r="EG1258">
        <v>60.91</v>
      </c>
      <c r="EH1258">
        <v>76.48</v>
      </c>
      <c r="EI1258" t="s">
        <v>135</v>
      </c>
      <c r="EJ1258">
        <v>67.42</v>
      </c>
      <c r="EK1258" t="s">
        <v>135</v>
      </c>
      <c r="EL1258" t="s">
        <v>135</v>
      </c>
    </row>
    <row r="1259" spans="1:142" x14ac:dyDescent="0.25">
      <c r="A1259" s="1">
        <v>40477</v>
      </c>
      <c r="B1259">
        <v>1185.6400000000001</v>
      </c>
      <c r="C1259">
        <v>5707.3</v>
      </c>
      <c r="D1259">
        <v>1223.8030000000001</v>
      </c>
      <c r="E1259">
        <v>6613.8</v>
      </c>
      <c r="F1259">
        <v>2856.31</v>
      </c>
      <c r="G1259">
        <v>266.91800000000001</v>
      </c>
      <c r="H1259">
        <v>2953.87</v>
      </c>
      <c r="I1259">
        <v>1116.6099999999999</v>
      </c>
      <c r="J1259">
        <v>3852.66</v>
      </c>
      <c r="K1259">
        <v>817.94</v>
      </c>
      <c r="L1259">
        <v>3186.8510000000001</v>
      </c>
      <c r="M1259">
        <v>21363.52</v>
      </c>
      <c r="N1259">
        <v>23601.24</v>
      </c>
      <c r="O1259">
        <v>4687.8</v>
      </c>
      <c r="P1259">
        <v>6476.61</v>
      </c>
      <c r="Q1259">
        <v>552.46</v>
      </c>
      <c r="R1259">
        <v>1919.41</v>
      </c>
      <c r="S1259">
        <v>10940.72</v>
      </c>
      <c r="T1259">
        <v>10797.8</v>
      </c>
      <c r="U1259">
        <v>316.72300000000001</v>
      </c>
      <c r="V1259">
        <v>12684.68</v>
      </c>
      <c r="W1259">
        <v>275.70699999999999</v>
      </c>
      <c r="X1259">
        <v>1106.48</v>
      </c>
      <c r="Y1259">
        <v>625.66999999999996</v>
      </c>
      <c r="Z1259">
        <v>2549.7289999999998</v>
      </c>
      <c r="AA1259">
        <v>340.76</v>
      </c>
      <c r="AB1259">
        <v>420.93</v>
      </c>
      <c r="AC1259">
        <v>2720.67</v>
      </c>
      <c r="AD1259">
        <v>996.04</v>
      </c>
      <c r="AE1259">
        <v>2692.74</v>
      </c>
      <c r="AF1259">
        <v>3654.1019999999999</v>
      </c>
      <c r="AG1259">
        <v>7362.59</v>
      </c>
      <c r="AH1259">
        <v>8343.23</v>
      </c>
      <c r="AI1259">
        <v>9323.92</v>
      </c>
      <c r="AJ1259">
        <v>4693.0600000000004</v>
      </c>
      <c r="AK1259">
        <v>13642.45</v>
      </c>
      <c r="AL1259">
        <v>1459.973</v>
      </c>
      <c r="AM1259">
        <v>3162.51</v>
      </c>
      <c r="AN1259">
        <v>23261.5</v>
      </c>
      <c r="AO1259">
        <v>2875.96</v>
      </c>
      <c r="AP1259">
        <v>826.00900000000001</v>
      </c>
      <c r="AQ1259">
        <v>531.82000000000005</v>
      </c>
      <c r="AR1259">
        <v>694.97</v>
      </c>
      <c r="AS1259">
        <v>2452.3200000000002</v>
      </c>
      <c r="AT1259">
        <v>5218.66</v>
      </c>
      <c r="AU1259">
        <v>4277.4769999999999</v>
      </c>
      <c r="AV1259">
        <v>1593.3</v>
      </c>
      <c r="AW1259">
        <v>2113.6120000000001</v>
      </c>
      <c r="AX1259">
        <v>1619.588</v>
      </c>
      <c r="AY1259">
        <v>9377.3799999999992</v>
      </c>
      <c r="AZ1259">
        <v>11169.46</v>
      </c>
      <c r="BA1259">
        <v>2497.29</v>
      </c>
      <c r="BC1259">
        <v>30133.78</v>
      </c>
      <c r="BD1259">
        <v>706.93</v>
      </c>
      <c r="BE1259">
        <v>7530.8</v>
      </c>
      <c r="BF1259">
        <v>1609.79</v>
      </c>
      <c r="BG1259">
        <v>35373.39</v>
      </c>
      <c r="BH1259">
        <v>2119.0500000000002</v>
      </c>
      <c r="BI1259">
        <v>5031.1000000000004</v>
      </c>
      <c r="BJ1259">
        <v>209.01</v>
      </c>
      <c r="BK1259">
        <v>1496.94</v>
      </c>
      <c r="BL1259">
        <v>2694.77</v>
      </c>
      <c r="BM1259">
        <v>1524.83</v>
      </c>
      <c r="BN1259">
        <v>348.56</v>
      </c>
      <c r="BO1259">
        <v>4279.527</v>
      </c>
      <c r="BP1259">
        <v>8027.54</v>
      </c>
      <c r="BS1259">
        <v>70746.69</v>
      </c>
      <c r="BT1259">
        <v>248.38</v>
      </c>
      <c r="BV1259">
        <v>3666.33</v>
      </c>
      <c r="BW1259">
        <v>2084.02</v>
      </c>
      <c r="BX1259">
        <v>1608.08</v>
      </c>
      <c r="BY1259">
        <v>345.23</v>
      </c>
      <c r="BZ1259">
        <v>15626.32</v>
      </c>
      <c r="CA1259">
        <v>3878.07</v>
      </c>
      <c r="CB1259">
        <v>643.27</v>
      </c>
      <c r="CC1259">
        <v>6131.6049999999996</v>
      </c>
      <c r="CD1259">
        <v>22561.54</v>
      </c>
      <c r="CE1259">
        <v>840.92</v>
      </c>
      <c r="CF1259">
        <v>6546.16</v>
      </c>
      <c r="CG1259">
        <v>1893.59</v>
      </c>
      <c r="CH1259">
        <v>242.28</v>
      </c>
      <c r="CI1259">
        <v>2277.69</v>
      </c>
      <c r="CJ1259">
        <v>1163.3</v>
      </c>
      <c r="CK1259">
        <v>10658.15</v>
      </c>
      <c r="CL1259">
        <v>4701.1499999999996</v>
      </c>
      <c r="CM1259">
        <v>1110.6099999999999</v>
      </c>
      <c r="CN1259">
        <v>366.39</v>
      </c>
      <c r="CO1259">
        <v>583.14</v>
      </c>
      <c r="CR1259">
        <v>1649.37</v>
      </c>
      <c r="CS1259">
        <v>1154.5</v>
      </c>
      <c r="CT1259">
        <v>1184.9100000000001</v>
      </c>
      <c r="CU1259">
        <v>490.14</v>
      </c>
      <c r="CV1259">
        <v>1776.99</v>
      </c>
      <c r="CW1259">
        <v>4019.2</v>
      </c>
      <c r="CX1259">
        <v>2644.57</v>
      </c>
      <c r="CY1259">
        <v>2920.44</v>
      </c>
      <c r="CZ1259">
        <v>19039.82</v>
      </c>
      <c r="DA1259">
        <v>729.89</v>
      </c>
      <c r="DB1259">
        <v>220.13</v>
      </c>
      <c r="DC1259">
        <v>294.36500000000001</v>
      </c>
      <c r="DD1259">
        <v>116.63</v>
      </c>
      <c r="DE1259">
        <v>99.3</v>
      </c>
      <c r="DF1259">
        <v>185.87</v>
      </c>
      <c r="DG1259">
        <v>203.13</v>
      </c>
      <c r="DH1259">
        <v>130.16999999999999</v>
      </c>
      <c r="DI1259">
        <v>91.97</v>
      </c>
      <c r="DJ1259">
        <v>102.36</v>
      </c>
      <c r="DK1259">
        <v>80.040000000000006</v>
      </c>
      <c r="DL1259">
        <v>150</v>
      </c>
      <c r="DM1259">
        <v>221.62</v>
      </c>
      <c r="DN1259">
        <v>65.45</v>
      </c>
      <c r="DO1259">
        <v>72.290000000000006</v>
      </c>
      <c r="DP1259">
        <v>124.72</v>
      </c>
      <c r="DQ1259">
        <v>52.35</v>
      </c>
      <c r="DR1259">
        <v>54.98</v>
      </c>
      <c r="DS1259">
        <v>103.67</v>
      </c>
      <c r="DT1259">
        <v>159.38999999999999</v>
      </c>
      <c r="DU1259">
        <v>100.16</v>
      </c>
      <c r="DV1259">
        <v>56.04</v>
      </c>
      <c r="DW1259">
        <v>64.489999999999995</v>
      </c>
      <c r="DX1259">
        <v>76.84</v>
      </c>
      <c r="DY1259">
        <v>76.84</v>
      </c>
      <c r="DZ1259">
        <v>96.25</v>
      </c>
      <c r="EA1259">
        <v>131.1</v>
      </c>
      <c r="EB1259">
        <v>150.05000000000001</v>
      </c>
      <c r="EC1259">
        <v>40.08</v>
      </c>
      <c r="ED1259">
        <v>40.08</v>
      </c>
      <c r="EE1259">
        <v>53.4</v>
      </c>
      <c r="EF1259">
        <v>91.49</v>
      </c>
      <c r="EG1259">
        <v>61.17</v>
      </c>
      <c r="EH1259">
        <v>76.48</v>
      </c>
      <c r="EI1259" t="s">
        <v>135</v>
      </c>
      <c r="EJ1259">
        <v>67.42</v>
      </c>
      <c r="EK1259" t="s">
        <v>135</v>
      </c>
      <c r="EL1259" t="s">
        <v>135</v>
      </c>
    </row>
    <row r="1260" spans="1:142" x14ac:dyDescent="0.25">
      <c r="A1260" s="1">
        <v>40478</v>
      </c>
      <c r="B1260">
        <v>1182.45</v>
      </c>
      <c r="C1260">
        <v>5646.02</v>
      </c>
      <c r="D1260">
        <v>1213.8869999999999</v>
      </c>
      <c r="E1260">
        <v>6568</v>
      </c>
      <c r="F1260">
        <v>2829.42</v>
      </c>
      <c r="G1260">
        <v>264.93099999999998</v>
      </c>
      <c r="H1260">
        <v>2922.34</v>
      </c>
      <c r="I1260">
        <v>1098.9280000000001</v>
      </c>
      <c r="J1260">
        <v>3815.77</v>
      </c>
      <c r="K1260">
        <v>817.76</v>
      </c>
      <c r="L1260">
        <v>3140.067</v>
      </c>
      <c r="M1260">
        <v>21250.82</v>
      </c>
      <c r="N1260">
        <v>23164.58</v>
      </c>
      <c r="O1260">
        <v>4648.1000000000004</v>
      </c>
      <c r="P1260">
        <v>6479.21</v>
      </c>
      <c r="Q1260">
        <v>550.39</v>
      </c>
      <c r="R1260">
        <v>1909.54</v>
      </c>
      <c r="S1260">
        <v>10827.28</v>
      </c>
      <c r="T1260">
        <v>10700.1</v>
      </c>
      <c r="U1260">
        <v>313.81900000000002</v>
      </c>
      <c r="V1260">
        <v>12567.25</v>
      </c>
      <c r="W1260">
        <v>273.40699999999998</v>
      </c>
      <c r="X1260">
        <v>1103.8599999999999</v>
      </c>
      <c r="Y1260">
        <v>624.64</v>
      </c>
      <c r="Z1260">
        <v>2530.6709999999998</v>
      </c>
      <c r="AA1260">
        <v>337.99</v>
      </c>
      <c r="AB1260">
        <v>422.76</v>
      </c>
      <c r="AC1260">
        <v>2701.35</v>
      </c>
      <c r="AD1260">
        <v>983.96</v>
      </c>
      <c r="AE1260">
        <v>2672.71</v>
      </c>
      <c r="AF1260">
        <v>3624.4670000000001</v>
      </c>
      <c r="AG1260">
        <v>7328.06</v>
      </c>
      <c r="AH1260">
        <v>8291.0400000000009</v>
      </c>
      <c r="AI1260">
        <v>9254.26</v>
      </c>
      <c r="AJ1260">
        <v>4653.1899999999996</v>
      </c>
      <c r="AK1260">
        <v>13259.1</v>
      </c>
      <c r="AL1260">
        <v>1439.7439999999999</v>
      </c>
      <c r="AM1260">
        <v>3124.38</v>
      </c>
      <c r="AN1260">
        <v>23011.77</v>
      </c>
      <c r="AO1260">
        <v>2848.15</v>
      </c>
      <c r="AP1260">
        <v>829.77499999999998</v>
      </c>
      <c r="AQ1260">
        <v>527.24</v>
      </c>
      <c r="AR1260">
        <v>689.15</v>
      </c>
      <c r="AS1260">
        <v>2435.98</v>
      </c>
      <c r="AT1260">
        <v>5242.54</v>
      </c>
      <c r="AU1260">
        <v>4197.5389999999998</v>
      </c>
      <c r="AV1260">
        <v>1584.32</v>
      </c>
      <c r="AW1260">
        <v>2089.306</v>
      </c>
      <c r="AX1260">
        <v>1598.55</v>
      </c>
      <c r="AY1260">
        <v>9387.0300000000007</v>
      </c>
      <c r="AZ1260">
        <v>11126.28</v>
      </c>
      <c r="BA1260">
        <v>2503.2600000000002</v>
      </c>
      <c r="BC1260">
        <v>29955.84</v>
      </c>
      <c r="BD1260">
        <v>704.23</v>
      </c>
      <c r="BE1260">
        <v>7480.87</v>
      </c>
      <c r="BF1260">
        <v>1583.17</v>
      </c>
      <c r="BG1260">
        <v>35262.9</v>
      </c>
      <c r="BH1260">
        <v>2125.88</v>
      </c>
      <c r="BI1260">
        <v>4986.7</v>
      </c>
      <c r="BJ1260">
        <v>207.03</v>
      </c>
      <c r="BK1260">
        <v>1499.11</v>
      </c>
      <c r="BL1260">
        <v>2686.26</v>
      </c>
      <c r="BM1260">
        <v>1507.05</v>
      </c>
      <c r="BN1260">
        <v>347.39</v>
      </c>
      <c r="BO1260">
        <v>4285.0659999999998</v>
      </c>
      <c r="BP1260">
        <v>7927.32</v>
      </c>
      <c r="BS1260">
        <v>68588.5</v>
      </c>
      <c r="BT1260">
        <v>246.61</v>
      </c>
      <c r="BV1260">
        <v>3649.37</v>
      </c>
      <c r="BW1260">
        <v>2080.7800000000002</v>
      </c>
      <c r="BX1260">
        <v>1577.89</v>
      </c>
      <c r="BY1260">
        <v>345.96</v>
      </c>
      <c r="BZ1260">
        <v>15563.17</v>
      </c>
      <c r="CA1260">
        <v>3857.42</v>
      </c>
      <c r="CB1260">
        <v>644.41999999999996</v>
      </c>
      <c r="CC1260">
        <v>6128.2539999999999</v>
      </c>
      <c r="CD1260">
        <v>22730.79</v>
      </c>
      <c r="CE1260">
        <v>845.28</v>
      </c>
      <c r="CF1260">
        <v>6557</v>
      </c>
      <c r="CG1260">
        <v>1901.77</v>
      </c>
      <c r="CH1260">
        <v>240.1</v>
      </c>
      <c r="CI1260">
        <v>2260.4899999999998</v>
      </c>
      <c r="CJ1260">
        <v>1161.72</v>
      </c>
      <c r="CK1260">
        <v>10704.16</v>
      </c>
      <c r="CL1260">
        <v>4649.5200000000004</v>
      </c>
      <c r="CM1260">
        <v>1100.25</v>
      </c>
      <c r="CN1260">
        <v>367.67</v>
      </c>
      <c r="CO1260">
        <v>577.55999999999995</v>
      </c>
      <c r="CR1260">
        <v>1629.83</v>
      </c>
      <c r="CS1260">
        <v>1163.9000000000001</v>
      </c>
      <c r="CT1260">
        <v>1173.8699999999999</v>
      </c>
      <c r="CU1260">
        <v>487.77</v>
      </c>
      <c r="CV1260">
        <v>1773.44</v>
      </c>
      <c r="CW1260">
        <v>4036.51</v>
      </c>
      <c r="CX1260">
        <v>2635.39</v>
      </c>
      <c r="CY1260">
        <v>2920.44</v>
      </c>
      <c r="CZ1260">
        <v>18991.259999999998</v>
      </c>
      <c r="DA1260">
        <v>723.21</v>
      </c>
      <c r="DB1260">
        <v>221.82</v>
      </c>
      <c r="DC1260">
        <v>292.56700000000001</v>
      </c>
      <c r="DD1260">
        <v>115.12</v>
      </c>
      <c r="DE1260">
        <v>98.05</v>
      </c>
      <c r="DF1260">
        <v>186.08</v>
      </c>
      <c r="DG1260">
        <v>203.91</v>
      </c>
      <c r="DH1260">
        <v>128.24</v>
      </c>
      <c r="DI1260">
        <v>90.73</v>
      </c>
      <c r="DJ1260">
        <v>102.14</v>
      </c>
      <c r="DK1260">
        <v>78.92</v>
      </c>
      <c r="DL1260">
        <v>151.24</v>
      </c>
      <c r="DM1260">
        <v>217.15</v>
      </c>
      <c r="DN1260">
        <v>65.11</v>
      </c>
      <c r="DO1260">
        <v>71.59</v>
      </c>
      <c r="DP1260">
        <v>121.55</v>
      </c>
      <c r="DQ1260">
        <v>52.06</v>
      </c>
      <c r="DR1260">
        <v>55.59</v>
      </c>
      <c r="DS1260">
        <v>105.8</v>
      </c>
      <c r="DT1260">
        <v>157.94</v>
      </c>
      <c r="DU1260">
        <v>98.97</v>
      </c>
      <c r="DV1260">
        <v>54.66</v>
      </c>
      <c r="DW1260">
        <v>63.93</v>
      </c>
      <c r="DX1260">
        <v>76.11</v>
      </c>
      <c r="DY1260">
        <v>76.11</v>
      </c>
      <c r="DZ1260">
        <v>95.75</v>
      </c>
      <c r="EA1260">
        <v>132.61000000000001</v>
      </c>
      <c r="EB1260">
        <v>149.51</v>
      </c>
      <c r="EC1260">
        <v>39.92</v>
      </c>
      <c r="ED1260">
        <v>39.92</v>
      </c>
      <c r="EE1260">
        <v>53.31</v>
      </c>
      <c r="EF1260">
        <v>90.1</v>
      </c>
      <c r="EG1260">
        <v>60.8</v>
      </c>
      <c r="EH1260">
        <v>76.48</v>
      </c>
      <c r="EI1260" t="s">
        <v>135</v>
      </c>
      <c r="EJ1260">
        <v>67.42</v>
      </c>
      <c r="EK1260" t="s">
        <v>135</v>
      </c>
      <c r="EL1260" t="s">
        <v>135</v>
      </c>
    </row>
    <row r="1261" spans="1:142" x14ac:dyDescent="0.25">
      <c r="A1261" s="1">
        <v>40479</v>
      </c>
      <c r="B1261">
        <v>1183.78</v>
      </c>
      <c r="C1261">
        <v>5677.89</v>
      </c>
      <c r="D1261">
        <v>1221.346</v>
      </c>
      <c r="E1261">
        <v>6595.28</v>
      </c>
      <c r="F1261">
        <v>2845.53</v>
      </c>
      <c r="G1261">
        <v>265.89699999999999</v>
      </c>
      <c r="H1261">
        <v>2937.41</v>
      </c>
      <c r="I1261">
        <v>1102.8240000000001</v>
      </c>
      <c r="J1261">
        <v>3834.84</v>
      </c>
      <c r="K1261">
        <v>814.33</v>
      </c>
      <c r="L1261">
        <v>3135.335</v>
      </c>
      <c r="M1261">
        <v>21509.62</v>
      </c>
      <c r="N1261">
        <v>23210.86</v>
      </c>
      <c r="O1261">
        <v>4684.8999999999996</v>
      </c>
      <c r="P1261">
        <v>6484.71</v>
      </c>
      <c r="Q1261">
        <v>551.33000000000004</v>
      </c>
      <c r="R1261">
        <v>1907.87</v>
      </c>
      <c r="S1261">
        <v>10848.83</v>
      </c>
      <c r="T1261">
        <v>10753.5</v>
      </c>
      <c r="U1261">
        <v>315.63600000000002</v>
      </c>
      <c r="V1261">
        <v>12564.09</v>
      </c>
      <c r="W1261">
        <v>274.57</v>
      </c>
      <c r="X1261">
        <v>1091.6500000000001</v>
      </c>
      <c r="Y1261">
        <v>624.98</v>
      </c>
      <c r="Z1261">
        <v>2543.1419999999998</v>
      </c>
      <c r="AA1261">
        <v>338.1</v>
      </c>
      <c r="AB1261">
        <v>425.69</v>
      </c>
      <c r="AC1261">
        <v>2699.58</v>
      </c>
      <c r="AD1261">
        <v>987.23</v>
      </c>
      <c r="AE1261">
        <v>2677.4</v>
      </c>
      <c r="AF1261">
        <v>3638.826</v>
      </c>
      <c r="AG1261">
        <v>7295.76</v>
      </c>
      <c r="AH1261">
        <v>8354.0499999999993</v>
      </c>
      <c r="AI1261">
        <v>9255.9699999999993</v>
      </c>
      <c r="AJ1261">
        <v>4689.3100000000004</v>
      </c>
      <c r="AK1261">
        <v>13326.9</v>
      </c>
      <c r="AL1261">
        <v>1458.3520000000001</v>
      </c>
      <c r="AM1261">
        <v>3129.5</v>
      </c>
      <c r="AN1261">
        <v>23102.43</v>
      </c>
      <c r="AO1261">
        <v>2861.33</v>
      </c>
      <c r="AP1261">
        <v>835.548</v>
      </c>
      <c r="AQ1261">
        <v>527.4</v>
      </c>
      <c r="AR1261">
        <v>692.43</v>
      </c>
      <c r="AS1261">
        <v>2446.0100000000002</v>
      </c>
      <c r="AT1261">
        <v>5300.12</v>
      </c>
      <c r="AU1261">
        <v>4198.8590000000004</v>
      </c>
      <c r="AV1261">
        <v>1587.08</v>
      </c>
      <c r="AW1261">
        <v>2106.6179999999999</v>
      </c>
      <c r="AX1261">
        <v>1616.588</v>
      </c>
      <c r="AY1261">
        <v>9366.0300000000007</v>
      </c>
      <c r="AZ1261">
        <v>11113.95</v>
      </c>
      <c r="BA1261">
        <v>2507.37</v>
      </c>
      <c r="BC1261">
        <v>30186.58</v>
      </c>
      <c r="BD1261">
        <v>701.03</v>
      </c>
      <c r="BE1261">
        <v>7504.85</v>
      </c>
      <c r="BF1261">
        <v>1583.44</v>
      </c>
      <c r="BG1261">
        <v>35376.720000000001</v>
      </c>
      <c r="BH1261">
        <v>2129.73</v>
      </c>
      <c r="BI1261">
        <v>4962.3999999999996</v>
      </c>
      <c r="BJ1261">
        <v>208.24</v>
      </c>
      <c r="BK1261">
        <v>1499.44</v>
      </c>
      <c r="BL1261">
        <v>2683.4</v>
      </c>
      <c r="BM1261">
        <v>1506.6</v>
      </c>
      <c r="BN1261">
        <v>343.58</v>
      </c>
      <c r="BO1261">
        <v>4260.6880000000001</v>
      </c>
      <c r="BP1261">
        <v>8043.51</v>
      </c>
      <c r="BS1261">
        <v>68760.44</v>
      </c>
      <c r="BT1261">
        <v>246.41</v>
      </c>
      <c r="BV1261">
        <v>3652.16</v>
      </c>
      <c r="BW1261">
        <v>2086.91</v>
      </c>
      <c r="BX1261">
        <v>1577.89</v>
      </c>
      <c r="BY1261">
        <v>359.39</v>
      </c>
      <c r="BZ1261">
        <v>15662.36</v>
      </c>
      <c r="CA1261">
        <v>3856.4</v>
      </c>
      <c r="CB1261">
        <v>643.57000000000005</v>
      </c>
      <c r="CC1261">
        <v>6121.1049999999996</v>
      </c>
      <c r="CD1261">
        <v>22760.52</v>
      </c>
      <c r="CE1261">
        <v>854.46</v>
      </c>
      <c r="CF1261">
        <v>6575.74</v>
      </c>
      <c r="CG1261">
        <v>1893.11</v>
      </c>
      <c r="CH1261">
        <v>241.38</v>
      </c>
      <c r="CI1261">
        <v>2271.71</v>
      </c>
      <c r="CJ1261">
        <v>1171.1600000000001</v>
      </c>
      <c r="CK1261">
        <v>10634.99</v>
      </c>
      <c r="CL1261">
        <v>4640.42</v>
      </c>
      <c r="CM1261">
        <v>1105.6400000000001</v>
      </c>
      <c r="CN1261">
        <v>369.79</v>
      </c>
      <c r="CO1261">
        <v>581.22</v>
      </c>
      <c r="CR1261">
        <v>1655.89</v>
      </c>
      <c r="CS1261">
        <v>1163.9000000000001</v>
      </c>
      <c r="CT1261">
        <v>1181.31</v>
      </c>
      <c r="CU1261">
        <v>487.48</v>
      </c>
      <c r="CV1261">
        <v>1772.29</v>
      </c>
      <c r="CW1261">
        <v>4029.1</v>
      </c>
      <c r="CX1261">
        <v>2628.06</v>
      </c>
      <c r="CY1261">
        <v>2954.86</v>
      </c>
      <c r="CZ1261">
        <v>18991.32</v>
      </c>
      <c r="DA1261">
        <v>721.51</v>
      </c>
      <c r="DB1261">
        <v>222.13</v>
      </c>
      <c r="DC1261">
        <v>295.51499999999999</v>
      </c>
      <c r="DD1261">
        <v>113.18</v>
      </c>
      <c r="DE1261">
        <v>98.58</v>
      </c>
      <c r="DF1261">
        <v>185.9</v>
      </c>
      <c r="DG1261">
        <v>203.48</v>
      </c>
      <c r="DH1261">
        <v>127.88</v>
      </c>
      <c r="DI1261">
        <v>90.65</v>
      </c>
      <c r="DJ1261">
        <v>101.43</v>
      </c>
      <c r="DK1261">
        <v>79.66</v>
      </c>
      <c r="DL1261">
        <v>150</v>
      </c>
      <c r="DM1261">
        <v>220.22</v>
      </c>
      <c r="DN1261">
        <v>65.599999999999994</v>
      </c>
      <c r="DO1261">
        <v>71.97</v>
      </c>
      <c r="DP1261">
        <v>120.76</v>
      </c>
      <c r="DQ1261">
        <v>52.35</v>
      </c>
      <c r="DR1261">
        <v>55.12</v>
      </c>
      <c r="DS1261">
        <v>107.29</v>
      </c>
      <c r="DT1261">
        <v>158.68</v>
      </c>
      <c r="DU1261">
        <v>99.76</v>
      </c>
      <c r="DV1261">
        <v>57.12</v>
      </c>
      <c r="DW1261">
        <v>64.2</v>
      </c>
      <c r="DX1261">
        <v>77.3</v>
      </c>
      <c r="DY1261">
        <v>77.3</v>
      </c>
      <c r="DZ1261">
        <v>94.03</v>
      </c>
      <c r="EA1261">
        <v>130.72</v>
      </c>
      <c r="EB1261">
        <v>148.96</v>
      </c>
      <c r="EC1261">
        <v>40.590000000000003</v>
      </c>
      <c r="ED1261">
        <v>40.590000000000003</v>
      </c>
      <c r="EE1261">
        <v>53.61</v>
      </c>
      <c r="EF1261">
        <v>89.62</v>
      </c>
      <c r="EG1261">
        <v>61.35</v>
      </c>
      <c r="EH1261">
        <v>76.48</v>
      </c>
      <c r="EI1261" t="s">
        <v>135</v>
      </c>
      <c r="EJ1261">
        <v>67.42</v>
      </c>
      <c r="EK1261" t="s">
        <v>135</v>
      </c>
      <c r="EL1261" t="s">
        <v>135</v>
      </c>
    </row>
    <row r="1262" spans="1:142" x14ac:dyDescent="0.25">
      <c r="A1262" s="1">
        <v>40480</v>
      </c>
      <c r="B1262">
        <v>1183.26</v>
      </c>
      <c r="C1262">
        <v>5675.16</v>
      </c>
      <c r="D1262">
        <v>1222.2260000000001</v>
      </c>
      <c r="E1262">
        <v>6601.37</v>
      </c>
      <c r="F1262">
        <v>2844.99</v>
      </c>
      <c r="G1262">
        <v>265.964</v>
      </c>
      <c r="H1262">
        <v>2936.15</v>
      </c>
      <c r="I1262">
        <v>1105.7539999999999</v>
      </c>
      <c r="J1262">
        <v>3833.5</v>
      </c>
      <c r="K1262">
        <v>810.91</v>
      </c>
      <c r="L1262">
        <v>3120.8029999999999</v>
      </c>
      <c r="M1262">
        <v>21450.61</v>
      </c>
      <c r="N1262">
        <v>23096.32</v>
      </c>
      <c r="O1262">
        <v>4661.6000000000004</v>
      </c>
      <c r="P1262">
        <v>6472.23</v>
      </c>
      <c r="Q1262">
        <v>550.37</v>
      </c>
      <c r="R1262">
        <v>1882.95</v>
      </c>
      <c r="S1262">
        <v>10843.5</v>
      </c>
      <c r="T1262">
        <v>10812.9</v>
      </c>
      <c r="U1262">
        <v>315.947</v>
      </c>
      <c r="V1262">
        <v>12676.24</v>
      </c>
      <c r="W1262">
        <v>274.34300000000002</v>
      </c>
      <c r="X1262">
        <v>1089.32</v>
      </c>
      <c r="Y1262">
        <v>625.49</v>
      </c>
      <c r="Z1262">
        <v>2542.761</v>
      </c>
      <c r="AA1262">
        <v>337.23</v>
      </c>
      <c r="AB1262">
        <v>424.2</v>
      </c>
      <c r="AC1262">
        <v>2668.07</v>
      </c>
      <c r="AD1262">
        <v>984.46</v>
      </c>
      <c r="AE1262">
        <v>2679.07</v>
      </c>
      <c r="AF1262">
        <v>3635.3240000000001</v>
      </c>
      <c r="AG1262">
        <v>7227.84</v>
      </c>
      <c r="AH1262">
        <v>8287.09</v>
      </c>
      <c r="AI1262">
        <v>9301.26</v>
      </c>
      <c r="AJ1262">
        <v>4666.41</v>
      </c>
      <c r="AK1262">
        <v>13168.68</v>
      </c>
      <c r="AL1262">
        <v>1458.6369999999999</v>
      </c>
      <c r="AM1262">
        <v>3142.62</v>
      </c>
      <c r="AN1262">
        <v>23146.69</v>
      </c>
      <c r="AO1262">
        <v>2858.82</v>
      </c>
      <c r="AP1262">
        <v>844.005</v>
      </c>
      <c r="AQ1262">
        <v>527.15</v>
      </c>
      <c r="AR1262">
        <v>692.85</v>
      </c>
      <c r="AS1262">
        <v>2449.39</v>
      </c>
      <c r="AT1262">
        <v>5282.41</v>
      </c>
      <c r="AU1262">
        <v>4205.0659999999998</v>
      </c>
      <c r="AV1262">
        <v>1587.23</v>
      </c>
      <c r="AW1262">
        <v>2105.0540000000001</v>
      </c>
      <c r="AX1262">
        <v>1616.412</v>
      </c>
      <c r="AY1262">
        <v>9202.4500000000007</v>
      </c>
      <c r="AZ1262">
        <v>11118.49</v>
      </c>
      <c r="BA1262">
        <v>2507.41</v>
      </c>
      <c r="BC1262">
        <v>30430.9</v>
      </c>
      <c r="BD1262">
        <v>703.35</v>
      </c>
      <c r="BE1262">
        <v>7513.35</v>
      </c>
      <c r="BF1262">
        <v>1587.14</v>
      </c>
      <c r="BG1262">
        <v>35568.22</v>
      </c>
      <c r="BH1262">
        <v>2124.4499999999998</v>
      </c>
      <c r="BI1262">
        <v>4972.95</v>
      </c>
      <c r="BJ1262">
        <v>208.41</v>
      </c>
      <c r="BK1262">
        <v>1505.66</v>
      </c>
      <c r="BL1262">
        <v>2684.25</v>
      </c>
      <c r="BM1262">
        <v>1523.39</v>
      </c>
      <c r="BN1262">
        <v>343.17</v>
      </c>
      <c r="BO1262">
        <v>4268.7380000000003</v>
      </c>
      <c r="BP1262">
        <v>8082.76</v>
      </c>
      <c r="BS1262">
        <v>68760.44</v>
      </c>
      <c r="BT1262">
        <v>242.98</v>
      </c>
      <c r="BV1262">
        <v>3662.14</v>
      </c>
      <c r="BW1262">
        <v>2096.36</v>
      </c>
      <c r="BX1262">
        <v>1547.43</v>
      </c>
      <c r="BY1262">
        <v>354.57</v>
      </c>
      <c r="BZ1262">
        <v>15899.57</v>
      </c>
      <c r="CA1262">
        <v>3863.64</v>
      </c>
      <c r="CB1262">
        <v>646.14</v>
      </c>
      <c r="CC1262">
        <v>6145.0429999999997</v>
      </c>
      <c r="CD1262">
        <v>22874.62</v>
      </c>
      <c r="CE1262">
        <v>865.4</v>
      </c>
      <c r="CF1262">
        <v>6678.05</v>
      </c>
      <c r="CG1262">
        <v>1869.36</v>
      </c>
      <c r="CH1262">
        <v>241.69</v>
      </c>
      <c r="CI1262">
        <v>2274.11</v>
      </c>
      <c r="CJ1262">
        <v>1175.3</v>
      </c>
      <c r="CK1262">
        <v>10598.4</v>
      </c>
      <c r="CL1262">
        <v>4659.5600000000004</v>
      </c>
      <c r="CM1262">
        <v>1111.28</v>
      </c>
      <c r="CN1262">
        <v>369</v>
      </c>
      <c r="CO1262">
        <v>583.16</v>
      </c>
      <c r="CR1262">
        <v>1667</v>
      </c>
      <c r="CS1262">
        <v>1156</v>
      </c>
      <c r="CT1262">
        <v>1183.1500000000001</v>
      </c>
      <c r="CU1262">
        <v>488.57</v>
      </c>
      <c r="CV1262">
        <v>1777.58</v>
      </c>
      <c r="CW1262">
        <v>4045.79</v>
      </c>
      <c r="CX1262">
        <v>2617.17</v>
      </c>
      <c r="CY1262">
        <v>3007.41</v>
      </c>
      <c r="CZ1262">
        <v>19220.93</v>
      </c>
      <c r="DA1262">
        <v>728.09</v>
      </c>
      <c r="DB1262">
        <v>217.49</v>
      </c>
      <c r="DC1262">
        <v>293.45100000000002</v>
      </c>
      <c r="DD1262">
        <v>112.23</v>
      </c>
      <c r="DE1262">
        <v>97.63</v>
      </c>
      <c r="DF1262">
        <v>182.16</v>
      </c>
      <c r="DG1262">
        <v>198.57</v>
      </c>
      <c r="DH1262">
        <v>126.81</v>
      </c>
      <c r="DI1262">
        <v>89.93</v>
      </c>
      <c r="DJ1262">
        <v>101.22</v>
      </c>
      <c r="DK1262">
        <v>79.31</v>
      </c>
      <c r="DL1262">
        <v>151.24</v>
      </c>
      <c r="DM1262">
        <v>222.46</v>
      </c>
      <c r="DN1262">
        <v>65.760000000000005</v>
      </c>
      <c r="DO1262">
        <v>71.5</v>
      </c>
      <c r="DP1262">
        <v>119.57</v>
      </c>
      <c r="DQ1262">
        <v>52.28</v>
      </c>
      <c r="DR1262">
        <v>54.58</v>
      </c>
      <c r="DS1262">
        <v>107.03</v>
      </c>
      <c r="DT1262">
        <v>158.19999999999999</v>
      </c>
      <c r="DU1262">
        <v>99.29</v>
      </c>
      <c r="DV1262">
        <v>56.46</v>
      </c>
      <c r="DW1262">
        <v>63.75</v>
      </c>
      <c r="DX1262">
        <v>76.48</v>
      </c>
      <c r="DY1262">
        <v>76.48</v>
      </c>
      <c r="DZ1262">
        <v>92.58</v>
      </c>
      <c r="EA1262">
        <v>129.59</v>
      </c>
      <c r="EB1262">
        <v>149.78</v>
      </c>
      <c r="EC1262">
        <v>40.36</v>
      </c>
      <c r="ED1262">
        <v>40.36</v>
      </c>
      <c r="EE1262">
        <v>53.45</v>
      </c>
      <c r="EF1262">
        <v>88.26</v>
      </c>
      <c r="EG1262">
        <v>60.87</v>
      </c>
      <c r="EH1262">
        <v>76.48</v>
      </c>
      <c r="EI1262" t="s">
        <v>135</v>
      </c>
      <c r="EJ1262">
        <v>67.42</v>
      </c>
      <c r="EK1262" t="s">
        <v>135</v>
      </c>
      <c r="EL1262" t="s">
        <v>135</v>
      </c>
    </row>
    <row r="1263" spans="1:142" x14ac:dyDescent="0.25">
      <c r="A1263" s="1">
        <v>40483</v>
      </c>
      <c r="B1263">
        <v>1184.3800000000001</v>
      </c>
      <c r="C1263">
        <v>5694.62</v>
      </c>
      <c r="D1263">
        <v>1223.307</v>
      </c>
      <c r="E1263">
        <v>6604.86</v>
      </c>
      <c r="F1263">
        <v>2836.73</v>
      </c>
      <c r="G1263">
        <v>266.39600000000002</v>
      </c>
      <c r="H1263">
        <v>2945.62</v>
      </c>
      <c r="I1263">
        <v>1120.8510000000001</v>
      </c>
      <c r="J1263">
        <v>3841.11</v>
      </c>
      <c r="K1263">
        <v>803.3</v>
      </c>
      <c r="L1263">
        <v>3199.4850000000001</v>
      </c>
      <c r="M1263">
        <v>21184.93</v>
      </c>
      <c r="N1263">
        <v>23652.94</v>
      </c>
      <c r="O1263">
        <v>4698.5</v>
      </c>
      <c r="P1263">
        <v>6504.72</v>
      </c>
      <c r="Q1263">
        <v>549.91</v>
      </c>
      <c r="R1263">
        <v>1914.74</v>
      </c>
      <c r="S1263">
        <v>10875.28</v>
      </c>
      <c r="T1263">
        <v>10649.5</v>
      </c>
      <c r="U1263">
        <v>316.77800000000002</v>
      </c>
      <c r="V1263">
        <v>12664.81</v>
      </c>
      <c r="W1263">
        <v>273.84100000000001</v>
      </c>
      <c r="X1263">
        <v>1091.69</v>
      </c>
      <c r="Y1263">
        <v>627.16999999999996</v>
      </c>
      <c r="Z1263">
        <v>2541.7719999999999</v>
      </c>
      <c r="AA1263">
        <v>339.35</v>
      </c>
      <c r="AB1263">
        <v>424.79</v>
      </c>
      <c r="AC1263">
        <v>2668.07</v>
      </c>
      <c r="AD1263">
        <v>1003.24</v>
      </c>
      <c r="AE1263">
        <v>2688.39</v>
      </c>
      <c r="AF1263">
        <v>3645.1469999999999</v>
      </c>
      <c r="AG1263">
        <v>7238.49</v>
      </c>
      <c r="AH1263">
        <v>8379.75</v>
      </c>
      <c r="AI1263">
        <v>9350.2099999999991</v>
      </c>
      <c r="AJ1263">
        <v>4703.04</v>
      </c>
      <c r="AK1263">
        <v>13508.17</v>
      </c>
      <c r="AL1263">
        <v>1459.8219999999999</v>
      </c>
      <c r="AM1263">
        <v>3192.18</v>
      </c>
      <c r="AN1263">
        <v>23146.69</v>
      </c>
      <c r="AO1263">
        <v>2866.05</v>
      </c>
      <c r="AP1263">
        <v>863.97299999999996</v>
      </c>
      <c r="AQ1263">
        <v>530.89</v>
      </c>
      <c r="AR1263">
        <v>695.69</v>
      </c>
      <c r="AS1263">
        <v>2451.79</v>
      </c>
      <c r="AT1263">
        <v>5265.77</v>
      </c>
      <c r="AU1263">
        <v>4268.0200000000004</v>
      </c>
      <c r="AV1263">
        <v>1595.9</v>
      </c>
      <c r="AW1263">
        <v>2105.1990000000001</v>
      </c>
      <c r="AX1263">
        <v>1617.298</v>
      </c>
      <c r="AY1263">
        <v>9154.7199999999993</v>
      </c>
      <c r="AZ1263">
        <v>11124.62</v>
      </c>
      <c r="BA1263">
        <v>2504.84</v>
      </c>
      <c r="BC1263">
        <v>30637.96</v>
      </c>
      <c r="BD1263">
        <v>698.56</v>
      </c>
      <c r="BE1263">
        <v>7509.21</v>
      </c>
      <c r="BF1263">
        <v>1600.36</v>
      </c>
      <c r="BG1263">
        <v>35722.71</v>
      </c>
      <c r="BH1263">
        <v>2128.42</v>
      </c>
      <c r="BI1263">
        <v>5052.95</v>
      </c>
      <c r="BJ1263">
        <v>209</v>
      </c>
      <c r="BK1263">
        <v>1509.66</v>
      </c>
      <c r="BL1263">
        <v>2677.82</v>
      </c>
      <c r="BM1263">
        <v>1533.7</v>
      </c>
      <c r="BN1263">
        <v>344.28</v>
      </c>
      <c r="BO1263">
        <v>4268.7380000000003</v>
      </c>
      <c r="BP1263">
        <v>8121.28</v>
      </c>
      <c r="BS1263">
        <v>69074.31</v>
      </c>
      <c r="BT1263">
        <v>247.41</v>
      </c>
      <c r="BV1263">
        <v>3656.46</v>
      </c>
      <c r="BW1263">
        <v>2093.08</v>
      </c>
      <c r="BX1263">
        <v>1504.23</v>
      </c>
      <c r="BY1263">
        <v>361.21</v>
      </c>
      <c r="BZ1263">
        <v>15899.57</v>
      </c>
      <c r="CA1263">
        <v>3860.11</v>
      </c>
      <c r="CB1263">
        <v>644.02</v>
      </c>
      <c r="CC1263">
        <v>6148.6329999999998</v>
      </c>
      <c r="CD1263">
        <v>22874.62</v>
      </c>
      <c r="CE1263">
        <v>865.4</v>
      </c>
      <c r="CF1263">
        <v>6752.43</v>
      </c>
      <c r="CG1263">
        <v>1869.36</v>
      </c>
      <c r="CH1263">
        <v>242.32</v>
      </c>
      <c r="CI1263">
        <v>2276.25</v>
      </c>
      <c r="CJ1263">
        <v>1177.1199999999999</v>
      </c>
      <c r="CK1263">
        <v>10538.27</v>
      </c>
      <c r="CL1263">
        <v>4675.17</v>
      </c>
      <c r="CM1263">
        <v>1093.68</v>
      </c>
      <c r="CN1263">
        <v>370.19</v>
      </c>
      <c r="CO1263">
        <v>580.48</v>
      </c>
      <c r="CR1263">
        <v>1676.91</v>
      </c>
      <c r="CS1263">
        <v>1157.5</v>
      </c>
      <c r="CT1263">
        <v>1188.99</v>
      </c>
      <c r="CU1263">
        <v>488.61</v>
      </c>
      <c r="CV1263">
        <v>1776.51</v>
      </c>
      <c r="CW1263">
        <v>4048.93</v>
      </c>
      <c r="CX1263">
        <v>2611.25</v>
      </c>
      <c r="CY1263">
        <v>3076.9</v>
      </c>
      <c r="CZ1263">
        <v>19220.93</v>
      </c>
      <c r="DA1263">
        <v>726.89</v>
      </c>
      <c r="DB1263">
        <v>217.49</v>
      </c>
      <c r="DC1263">
        <v>297.56599999999997</v>
      </c>
      <c r="DD1263">
        <v>112.45</v>
      </c>
      <c r="DE1263">
        <v>98.97</v>
      </c>
      <c r="DF1263">
        <v>185.32</v>
      </c>
      <c r="DG1263">
        <v>202.55</v>
      </c>
      <c r="DH1263">
        <v>128.28</v>
      </c>
      <c r="DI1263">
        <v>91.56</v>
      </c>
      <c r="DJ1263">
        <v>104.1</v>
      </c>
      <c r="DK1263">
        <v>80</v>
      </c>
      <c r="DL1263">
        <v>152.49</v>
      </c>
      <c r="DM1263">
        <v>228.88</v>
      </c>
      <c r="DN1263">
        <v>66.5</v>
      </c>
      <c r="DO1263">
        <v>72.48</v>
      </c>
      <c r="DP1263">
        <v>116.8</v>
      </c>
      <c r="DQ1263">
        <v>52.57</v>
      </c>
      <c r="DR1263">
        <v>54.98</v>
      </c>
      <c r="DS1263">
        <v>109.65</v>
      </c>
      <c r="DT1263">
        <v>159.51</v>
      </c>
      <c r="DU1263">
        <v>100.26</v>
      </c>
      <c r="DV1263">
        <v>56.96</v>
      </c>
      <c r="DW1263">
        <v>64.73</v>
      </c>
      <c r="DX1263">
        <v>78.5</v>
      </c>
      <c r="DY1263">
        <v>78.5</v>
      </c>
      <c r="DZ1263">
        <v>95.03</v>
      </c>
      <c r="EA1263">
        <v>130.72</v>
      </c>
      <c r="EB1263">
        <v>150.05000000000001</v>
      </c>
      <c r="EC1263">
        <v>40.93</v>
      </c>
      <c r="ED1263">
        <v>40.93</v>
      </c>
      <c r="EE1263">
        <v>53.76</v>
      </c>
      <c r="EF1263">
        <v>93.08</v>
      </c>
      <c r="EG1263">
        <v>61.72</v>
      </c>
      <c r="EH1263">
        <v>76.48</v>
      </c>
      <c r="EI1263" t="s">
        <v>135</v>
      </c>
      <c r="EJ1263">
        <v>67.42</v>
      </c>
      <c r="EK1263" t="s">
        <v>135</v>
      </c>
      <c r="EL1263" t="s">
        <v>135</v>
      </c>
    </row>
    <row r="1264" spans="1:142" x14ac:dyDescent="0.25">
      <c r="A1264" s="1">
        <v>40484</v>
      </c>
      <c r="B1264">
        <v>1193.57</v>
      </c>
      <c r="C1264">
        <v>5757.43</v>
      </c>
      <c r="D1264">
        <v>1233.9780000000001</v>
      </c>
      <c r="E1264">
        <v>6654.31</v>
      </c>
      <c r="F1264">
        <v>2861.01</v>
      </c>
      <c r="G1264">
        <v>267.50099999999998</v>
      </c>
      <c r="H1264">
        <v>2975.2</v>
      </c>
      <c r="I1264">
        <v>1124.1880000000001</v>
      </c>
      <c r="J1264">
        <v>3865.72</v>
      </c>
      <c r="K1264">
        <v>803.12</v>
      </c>
      <c r="L1264">
        <v>3190.5160000000001</v>
      </c>
      <c r="M1264">
        <v>21397.82</v>
      </c>
      <c r="N1264">
        <v>23671.42</v>
      </c>
      <c r="O1264">
        <v>4701.3999999999996</v>
      </c>
      <c r="P1264">
        <v>6541.5</v>
      </c>
      <c r="Q1264">
        <v>552.88</v>
      </c>
      <c r="R1264">
        <v>1918.04</v>
      </c>
      <c r="S1264">
        <v>10927.5</v>
      </c>
      <c r="T1264">
        <v>10762.1</v>
      </c>
      <c r="U1264">
        <v>319.29000000000002</v>
      </c>
      <c r="V1264">
        <v>12681.42</v>
      </c>
      <c r="W1264">
        <v>275.71800000000002</v>
      </c>
      <c r="X1264">
        <v>1096.5899999999999</v>
      </c>
      <c r="Y1264">
        <v>633.46</v>
      </c>
      <c r="Z1264">
        <v>2557.3780000000002</v>
      </c>
      <c r="AA1264">
        <v>342.02</v>
      </c>
      <c r="AB1264">
        <v>427.55</v>
      </c>
      <c r="AC1264">
        <v>2699.28</v>
      </c>
      <c r="AD1264">
        <v>1005.58</v>
      </c>
      <c r="AE1264">
        <v>2696.69</v>
      </c>
      <c r="AF1264">
        <v>3625.4879999999998</v>
      </c>
      <c r="AG1264">
        <v>7246.04</v>
      </c>
      <c r="AH1264">
        <v>8344.76</v>
      </c>
      <c r="AI1264">
        <v>9397.11</v>
      </c>
      <c r="AJ1264">
        <v>4706.16</v>
      </c>
      <c r="AK1264">
        <v>13523.21</v>
      </c>
      <c r="AL1264">
        <v>1480.7919999999999</v>
      </c>
      <c r="AM1264">
        <v>3205.28</v>
      </c>
      <c r="AN1264">
        <v>23153.66</v>
      </c>
      <c r="AO1264">
        <v>2884.76</v>
      </c>
      <c r="AP1264">
        <v>858.32600000000002</v>
      </c>
      <c r="AQ1264">
        <v>535.39</v>
      </c>
      <c r="AR1264">
        <v>699.44</v>
      </c>
      <c r="AS1264">
        <v>2468.4699999999998</v>
      </c>
      <c r="AT1264">
        <v>5233.26</v>
      </c>
      <c r="AU1264">
        <v>4275.527</v>
      </c>
      <c r="AV1264">
        <v>1601.35</v>
      </c>
      <c r="AW1264">
        <v>2110.9810000000002</v>
      </c>
      <c r="AX1264">
        <v>1633.8340000000001</v>
      </c>
      <c r="AY1264">
        <v>9159.98</v>
      </c>
      <c r="AZ1264">
        <v>11188.72</v>
      </c>
      <c r="BA1264">
        <v>2533.52</v>
      </c>
      <c r="BC1264">
        <v>30609.63</v>
      </c>
      <c r="BD1264">
        <v>712.89</v>
      </c>
      <c r="BE1264">
        <v>7582.14</v>
      </c>
      <c r="BF1264">
        <v>1604.14</v>
      </c>
      <c r="BG1264">
        <v>35722.71</v>
      </c>
      <c r="BH1264">
        <v>2151.7199999999998</v>
      </c>
      <c r="BI1264">
        <v>5060.8500000000004</v>
      </c>
      <c r="BJ1264">
        <v>210.68</v>
      </c>
      <c r="BK1264">
        <v>1506.57</v>
      </c>
      <c r="BL1264">
        <v>2694.24</v>
      </c>
      <c r="BM1264">
        <v>1537.27</v>
      </c>
      <c r="BN1264">
        <v>345.64</v>
      </c>
      <c r="BO1264">
        <v>4341.7380000000003</v>
      </c>
      <c r="BP1264">
        <v>8126.63</v>
      </c>
      <c r="BS1264">
        <v>68522.19</v>
      </c>
      <c r="BT1264">
        <v>247.93</v>
      </c>
      <c r="BV1264">
        <v>3683.36</v>
      </c>
      <c r="BW1264">
        <v>2108.96</v>
      </c>
      <c r="BX1264">
        <v>1518.64</v>
      </c>
      <c r="BY1264">
        <v>353</v>
      </c>
      <c r="BZ1264">
        <v>16003.97</v>
      </c>
      <c r="CA1264">
        <v>3895.14</v>
      </c>
      <c r="CB1264">
        <v>651.24</v>
      </c>
      <c r="CC1264">
        <v>6206.3130000000001</v>
      </c>
      <c r="CD1264">
        <v>23145.48</v>
      </c>
      <c r="CE1264">
        <v>868.08</v>
      </c>
      <c r="CF1264">
        <v>6710.64</v>
      </c>
      <c r="CG1264">
        <v>1865.59</v>
      </c>
      <c r="CH1264">
        <v>244.23</v>
      </c>
      <c r="CI1264">
        <v>2289.38</v>
      </c>
      <c r="CJ1264">
        <v>1173.0899999999999</v>
      </c>
      <c r="CK1264">
        <v>10681.87</v>
      </c>
      <c r="CL1264">
        <v>4686.9799999999996</v>
      </c>
      <c r="CM1264">
        <v>1104.4000000000001</v>
      </c>
      <c r="CN1264">
        <v>372.41</v>
      </c>
      <c r="CO1264">
        <v>577.04</v>
      </c>
      <c r="CR1264">
        <v>1680.81</v>
      </c>
      <c r="CS1264">
        <v>1160.8</v>
      </c>
      <c r="CT1264">
        <v>1191.95</v>
      </c>
      <c r="CU1264">
        <v>491.06</v>
      </c>
      <c r="CV1264">
        <v>1792.94</v>
      </c>
      <c r="CW1264">
        <v>4094.79</v>
      </c>
      <c r="CX1264">
        <v>2628.37</v>
      </c>
      <c r="CY1264">
        <v>3110.3</v>
      </c>
      <c r="CZ1264">
        <v>19550.990000000002</v>
      </c>
      <c r="DA1264">
        <v>727.46</v>
      </c>
      <c r="DB1264">
        <v>217.69</v>
      </c>
      <c r="DC1264">
        <v>296.31200000000001</v>
      </c>
      <c r="DD1264">
        <v>110.77</v>
      </c>
      <c r="DE1264">
        <v>99.33</v>
      </c>
      <c r="DF1264">
        <v>185.02</v>
      </c>
      <c r="DG1264">
        <v>202.13</v>
      </c>
      <c r="DH1264">
        <v>128.94</v>
      </c>
      <c r="DI1264">
        <v>90.48</v>
      </c>
      <c r="DJ1264">
        <v>104.27</v>
      </c>
      <c r="DK1264">
        <v>79.650000000000006</v>
      </c>
      <c r="DL1264">
        <v>151.24</v>
      </c>
      <c r="DM1264">
        <v>226.09</v>
      </c>
      <c r="DN1264">
        <v>65.900000000000006</v>
      </c>
      <c r="DO1264">
        <v>72.62</v>
      </c>
      <c r="DP1264">
        <v>116.41</v>
      </c>
      <c r="DQ1264">
        <v>52.5</v>
      </c>
      <c r="DR1264">
        <v>54.52</v>
      </c>
      <c r="DS1264">
        <v>108.38</v>
      </c>
      <c r="DT1264">
        <v>159.59</v>
      </c>
      <c r="DU1264">
        <v>99.88</v>
      </c>
      <c r="DV1264">
        <v>56.55</v>
      </c>
      <c r="DW1264">
        <v>65.09</v>
      </c>
      <c r="DX1264">
        <v>79.510000000000005</v>
      </c>
      <c r="DY1264">
        <v>79.510000000000005</v>
      </c>
      <c r="DZ1264">
        <v>93.98</v>
      </c>
      <c r="EA1264">
        <v>131.47999999999999</v>
      </c>
      <c r="EB1264">
        <v>150.6</v>
      </c>
      <c r="EC1264">
        <v>40.71</v>
      </c>
      <c r="ED1264">
        <v>40.71</v>
      </c>
      <c r="EE1264">
        <v>53.67</v>
      </c>
      <c r="EF1264">
        <v>94.36</v>
      </c>
      <c r="EG1264">
        <v>61.52</v>
      </c>
      <c r="EH1264">
        <v>76.48</v>
      </c>
      <c r="EI1264" t="s">
        <v>135</v>
      </c>
      <c r="EJ1264">
        <v>67.42</v>
      </c>
      <c r="EK1264" t="s">
        <v>135</v>
      </c>
      <c r="EL1264" t="s">
        <v>135</v>
      </c>
    </row>
    <row r="1265" spans="1:142" x14ac:dyDescent="0.25">
      <c r="A1265" s="1">
        <v>40485</v>
      </c>
      <c r="B1265">
        <v>1197.96</v>
      </c>
      <c r="C1265">
        <v>5748.97</v>
      </c>
      <c r="D1265">
        <v>1233.941</v>
      </c>
      <c r="E1265">
        <v>6617.8</v>
      </c>
      <c r="F1265">
        <v>2830.43</v>
      </c>
      <c r="G1265">
        <v>266.51400000000001</v>
      </c>
      <c r="H1265">
        <v>2969.41</v>
      </c>
      <c r="I1265">
        <v>1132.44</v>
      </c>
      <c r="J1265">
        <v>3842.94</v>
      </c>
      <c r="K1265">
        <v>803.12</v>
      </c>
      <c r="L1265">
        <v>3175.3939999999998</v>
      </c>
      <c r="M1265">
        <v>21180.81</v>
      </c>
      <c r="N1265">
        <v>24144.67</v>
      </c>
      <c r="O1265">
        <v>4722.6000000000004</v>
      </c>
      <c r="P1265">
        <v>6512.99</v>
      </c>
      <c r="Q1265">
        <v>555.76</v>
      </c>
      <c r="R1265">
        <v>1935.97</v>
      </c>
      <c r="S1265">
        <v>10876.28</v>
      </c>
      <c r="T1265">
        <v>10569.5</v>
      </c>
      <c r="U1265">
        <v>319.60399999999998</v>
      </c>
      <c r="V1265">
        <v>12671.12</v>
      </c>
      <c r="W1265">
        <v>273.47500000000002</v>
      </c>
      <c r="X1265">
        <v>1089.47</v>
      </c>
      <c r="Y1265">
        <v>634.86</v>
      </c>
      <c r="Z1265">
        <v>2547.1610000000001</v>
      </c>
      <c r="AA1265">
        <v>339.05</v>
      </c>
      <c r="AB1265">
        <v>428</v>
      </c>
      <c r="AC1265">
        <v>2673.28</v>
      </c>
      <c r="AD1265">
        <v>1014.2</v>
      </c>
      <c r="AE1265">
        <v>2663.84</v>
      </c>
      <c r="AF1265">
        <v>3605.6729999999998</v>
      </c>
      <c r="AG1265">
        <v>7195</v>
      </c>
      <c r="AH1265">
        <v>8293.9</v>
      </c>
      <c r="AI1265">
        <v>9373.57</v>
      </c>
      <c r="AJ1265">
        <v>4727.54</v>
      </c>
      <c r="AK1265">
        <v>13820.99</v>
      </c>
      <c r="AL1265">
        <v>1474.027</v>
      </c>
      <c r="AM1265">
        <v>3224.97</v>
      </c>
      <c r="AN1265">
        <v>23075.06</v>
      </c>
      <c r="AO1265">
        <v>2869.33</v>
      </c>
      <c r="AP1265">
        <v>855.83500000000004</v>
      </c>
      <c r="AQ1265">
        <v>531.47</v>
      </c>
      <c r="AR1265">
        <v>693.94</v>
      </c>
      <c r="AS1265">
        <v>2456.0500000000002</v>
      </c>
      <c r="AT1265">
        <v>5225.5200000000004</v>
      </c>
      <c r="AU1265">
        <v>4328.5469999999996</v>
      </c>
      <c r="AV1265">
        <v>1596.3</v>
      </c>
      <c r="AW1265">
        <v>2106.462</v>
      </c>
      <c r="AX1265">
        <v>1627.931</v>
      </c>
      <c r="AY1265">
        <v>9159.98</v>
      </c>
      <c r="AZ1265">
        <v>11215.13</v>
      </c>
      <c r="BA1265">
        <v>2540.27</v>
      </c>
      <c r="BC1265">
        <v>30817.97</v>
      </c>
      <c r="BD1265">
        <v>715.14</v>
      </c>
      <c r="BE1265">
        <v>7608.41</v>
      </c>
      <c r="BF1265">
        <v>1602.53</v>
      </c>
      <c r="BG1265">
        <v>35843.81</v>
      </c>
      <c r="BH1265">
        <v>2158.36</v>
      </c>
      <c r="BI1265">
        <v>5091</v>
      </c>
      <c r="BJ1265">
        <v>210.92</v>
      </c>
      <c r="BK1265">
        <v>1507.6</v>
      </c>
      <c r="BL1265">
        <v>2706.24</v>
      </c>
      <c r="BM1265">
        <v>1540.11</v>
      </c>
      <c r="BN1265">
        <v>343.77</v>
      </c>
      <c r="BO1265">
        <v>4381.8590000000004</v>
      </c>
      <c r="BP1265">
        <v>8074.65</v>
      </c>
      <c r="BS1265">
        <v>68604.63</v>
      </c>
      <c r="BT1265">
        <v>249.99</v>
      </c>
      <c r="BV1265">
        <v>3681.42</v>
      </c>
      <c r="BW1265">
        <v>2113.58</v>
      </c>
      <c r="BX1265">
        <v>1516.95</v>
      </c>
      <c r="BY1265">
        <v>343.97</v>
      </c>
      <c r="BZ1265">
        <v>16096.99</v>
      </c>
      <c r="CA1265">
        <v>3907.96</v>
      </c>
      <c r="CB1265">
        <v>657.28</v>
      </c>
      <c r="CC1265">
        <v>6224.3950000000004</v>
      </c>
      <c r="CD1265">
        <v>23077.19</v>
      </c>
      <c r="CE1265">
        <v>871.33</v>
      </c>
      <c r="CF1265">
        <v>6674.91</v>
      </c>
      <c r="CG1265">
        <v>1874.47</v>
      </c>
      <c r="CH1265">
        <v>244.44</v>
      </c>
      <c r="CI1265">
        <v>2278.56</v>
      </c>
      <c r="CJ1265">
        <v>1164.3699999999999</v>
      </c>
      <c r="CK1265">
        <v>10617.65</v>
      </c>
      <c r="CL1265">
        <v>4647.21</v>
      </c>
      <c r="CM1265">
        <v>1083.6199999999999</v>
      </c>
      <c r="CN1265">
        <v>372.47</v>
      </c>
      <c r="CO1265">
        <v>580.41</v>
      </c>
      <c r="CR1265">
        <v>1668.46</v>
      </c>
      <c r="CS1265">
        <v>1168.3</v>
      </c>
      <c r="CT1265">
        <v>1190.58</v>
      </c>
      <c r="CU1265">
        <v>492.04</v>
      </c>
      <c r="CV1265">
        <v>1796.64</v>
      </c>
      <c r="CW1265">
        <v>4098.09</v>
      </c>
      <c r="CX1265">
        <v>2638.13</v>
      </c>
      <c r="CY1265">
        <v>3205.79</v>
      </c>
      <c r="CZ1265">
        <v>19631.12</v>
      </c>
      <c r="DA1265">
        <v>726.09</v>
      </c>
      <c r="DB1265">
        <v>219.36</v>
      </c>
      <c r="DC1265">
        <v>295.565</v>
      </c>
      <c r="DD1265">
        <v>109.38</v>
      </c>
      <c r="DE1265">
        <v>98.96</v>
      </c>
      <c r="DF1265">
        <v>185.19</v>
      </c>
      <c r="DG1265">
        <v>202.04</v>
      </c>
      <c r="DH1265">
        <v>129.66999999999999</v>
      </c>
      <c r="DI1265">
        <v>90.8</v>
      </c>
      <c r="DJ1265">
        <v>105.28</v>
      </c>
      <c r="DK1265">
        <v>78.569999999999993</v>
      </c>
      <c r="DL1265">
        <v>154.97999999999999</v>
      </c>
      <c r="DM1265">
        <v>228.05</v>
      </c>
      <c r="DN1265">
        <v>65.319999999999993</v>
      </c>
      <c r="DO1265">
        <v>72.239999999999995</v>
      </c>
      <c r="DP1265">
        <v>116.41</v>
      </c>
      <c r="DQ1265">
        <v>53.01</v>
      </c>
      <c r="DR1265">
        <v>53.58</v>
      </c>
      <c r="DS1265">
        <v>108.12</v>
      </c>
      <c r="DT1265">
        <v>160.72999999999999</v>
      </c>
      <c r="DU1265">
        <v>98.79</v>
      </c>
      <c r="DV1265">
        <v>56.12</v>
      </c>
      <c r="DW1265">
        <v>64.739999999999995</v>
      </c>
      <c r="DX1265">
        <v>78.680000000000007</v>
      </c>
      <c r="DY1265">
        <v>78.680000000000007</v>
      </c>
      <c r="DZ1265">
        <v>95.37</v>
      </c>
      <c r="EA1265">
        <v>131.47999999999999</v>
      </c>
      <c r="EB1265">
        <v>151.15</v>
      </c>
      <c r="EC1265">
        <v>40.729999999999997</v>
      </c>
      <c r="ED1265">
        <v>40.729999999999997</v>
      </c>
      <c r="EE1265">
        <v>54</v>
      </c>
      <c r="EF1265">
        <v>93.55</v>
      </c>
      <c r="EG1265">
        <v>61.39</v>
      </c>
      <c r="EH1265">
        <v>76.48</v>
      </c>
      <c r="EI1265" t="s">
        <v>135</v>
      </c>
      <c r="EJ1265">
        <v>67.42</v>
      </c>
      <c r="EK1265" t="s">
        <v>135</v>
      </c>
      <c r="EL1265" t="s">
        <v>135</v>
      </c>
    </row>
    <row r="1266" spans="1:142" x14ac:dyDescent="0.25">
      <c r="A1266" s="1">
        <v>40486</v>
      </c>
      <c r="B1266">
        <v>1221.06</v>
      </c>
      <c r="C1266">
        <v>5862.79</v>
      </c>
      <c r="D1266">
        <v>1263.4110000000001</v>
      </c>
      <c r="E1266">
        <v>6734.69</v>
      </c>
      <c r="F1266">
        <v>2884.21</v>
      </c>
      <c r="G1266">
        <v>270.82600000000002</v>
      </c>
      <c r="H1266">
        <v>3024.72</v>
      </c>
      <c r="I1266">
        <v>1151.08</v>
      </c>
      <c r="J1266">
        <v>3916.78</v>
      </c>
      <c r="K1266">
        <v>816.33</v>
      </c>
      <c r="L1266">
        <v>3233.9690000000001</v>
      </c>
      <c r="M1266">
        <v>21469.19</v>
      </c>
      <c r="N1266">
        <v>24535.63</v>
      </c>
      <c r="O1266">
        <v>4745.3</v>
      </c>
      <c r="P1266">
        <v>6595.64</v>
      </c>
      <c r="Q1266">
        <v>567.41999999999996</v>
      </c>
      <c r="R1266">
        <v>1942.5</v>
      </c>
      <c r="S1266">
        <v>11016.46</v>
      </c>
      <c r="T1266">
        <v>10602.8</v>
      </c>
      <c r="U1266">
        <v>326.90800000000002</v>
      </c>
      <c r="V1266">
        <v>12878.79</v>
      </c>
      <c r="W1266">
        <v>277.67200000000003</v>
      </c>
      <c r="X1266">
        <v>1109.3699999999999</v>
      </c>
      <c r="Y1266">
        <v>646.05999999999995</v>
      </c>
      <c r="Z1266">
        <v>2590.7040000000002</v>
      </c>
      <c r="AA1266">
        <v>345.15</v>
      </c>
      <c r="AB1266">
        <v>432.77</v>
      </c>
      <c r="AC1266">
        <v>2721.31</v>
      </c>
      <c r="AD1266">
        <v>1031.6099999999999</v>
      </c>
      <c r="AE1266">
        <v>2710.41</v>
      </c>
      <c r="AF1266">
        <v>3629.0459999999998</v>
      </c>
      <c r="AG1266">
        <v>7323.21</v>
      </c>
      <c r="AH1266">
        <v>8357.85</v>
      </c>
      <c r="AI1266">
        <v>9456.4699999999993</v>
      </c>
      <c r="AJ1266">
        <v>4750.68</v>
      </c>
      <c r="AK1266">
        <v>13948.49</v>
      </c>
      <c r="AL1266">
        <v>1520.6410000000001</v>
      </c>
      <c r="AM1266">
        <v>3240.31</v>
      </c>
      <c r="AN1266">
        <v>23326.41</v>
      </c>
      <c r="AO1266">
        <v>2920.01</v>
      </c>
      <c r="AP1266">
        <v>866.697</v>
      </c>
      <c r="AQ1266">
        <v>539.82000000000005</v>
      </c>
      <c r="AR1266">
        <v>705.75</v>
      </c>
      <c r="AS1266">
        <v>2495.17</v>
      </c>
      <c r="AT1266">
        <v>5197.8900000000003</v>
      </c>
      <c r="AU1266">
        <v>4357.7579999999998</v>
      </c>
      <c r="AV1266">
        <v>1611.11</v>
      </c>
      <c r="AW1266">
        <v>2157.4749999999999</v>
      </c>
      <c r="AX1266">
        <v>1675.067</v>
      </c>
      <c r="AY1266">
        <v>9358.7800000000007</v>
      </c>
      <c r="AZ1266">
        <v>11434.84</v>
      </c>
      <c r="BA1266">
        <v>2577.34</v>
      </c>
      <c r="BC1266">
        <v>31327.9</v>
      </c>
      <c r="BD1266">
        <v>733.46</v>
      </c>
      <c r="BE1266">
        <v>7782.43</v>
      </c>
      <c r="BF1266">
        <v>1602.53</v>
      </c>
      <c r="BG1266">
        <v>36198.6</v>
      </c>
      <c r="BH1266">
        <v>2187.8000000000002</v>
      </c>
      <c r="BI1266">
        <v>5170.75</v>
      </c>
      <c r="BJ1266">
        <v>215.7</v>
      </c>
      <c r="BK1266">
        <v>1511.74</v>
      </c>
      <c r="BL1266">
        <v>2756.41</v>
      </c>
      <c r="BM1266">
        <v>1540.11</v>
      </c>
      <c r="BN1266">
        <v>349.32</v>
      </c>
      <c r="BO1266">
        <v>4397.2969999999996</v>
      </c>
      <c r="BP1266">
        <v>8039.38</v>
      </c>
      <c r="BS1266">
        <v>70905.38</v>
      </c>
      <c r="BT1266">
        <v>251.12</v>
      </c>
      <c r="BV1266">
        <v>3720.53</v>
      </c>
      <c r="BW1266">
        <v>2109.12</v>
      </c>
      <c r="BX1266">
        <v>1497.75</v>
      </c>
      <c r="BY1266">
        <v>342.3</v>
      </c>
      <c r="BZ1266">
        <v>16262.62</v>
      </c>
      <c r="CA1266">
        <v>3970.63</v>
      </c>
      <c r="CB1266">
        <v>668.97</v>
      </c>
      <c r="CC1266">
        <v>6304.973</v>
      </c>
      <c r="CD1266">
        <v>23044.77</v>
      </c>
      <c r="CE1266">
        <v>869.3</v>
      </c>
      <c r="CF1266">
        <v>6658.45</v>
      </c>
      <c r="CG1266">
        <v>1879.34</v>
      </c>
      <c r="CH1266">
        <v>249.95</v>
      </c>
      <c r="CI1266">
        <v>2319.2800000000002</v>
      </c>
      <c r="CJ1266">
        <v>1168.1500000000001</v>
      </c>
      <c r="CK1266">
        <v>10702.19</v>
      </c>
      <c r="CL1266">
        <v>4629.03</v>
      </c>
      <c r="CM1266">
        <v>1086.45</v>
      </c>
      <c r="CN1266">
        <v>376.95</v>
      </c>
      <c r="CO1266">
        <v>581.77</v>
      </c>
      <c r="CR1266">
        <v>1665.84</v>
      </c>
      <c r="CS1266">
        <v>1173.5999999999999</v>
      </c>
      <c r="CT1266">
        <v>1214.8699999999999</v>
      </c>
      <c r="CU1266">
        <v>499.32</v>
      </c>
      <c r="CV1266">
        <v>1833.36</v>
      </c>
      <c r="CW1266">
        <v>4184.8599999999997</v>
      </c>
      <c r="CX1266">
        <v>2697.51</v>
      </c>
      <c r="CY1266">
        <v>3339.97</v>
      </c>
      <c r="CZ1266">
        <v>20230.419999999998</v>
      </c>
      <c r="DA1266">
        <v>737.73</v>
      </c>
      <c r="DB1266">
        <v>219.55</v>
      </c>
      <c r="DC1266">
        <v>297.90899999999999</v>
      </c>
      <c r="DD1266">
        <v>111.39</v>
      </c>
      <c r="DE1266">
        <v>99.96</v>
      </c>
      <c r="DF1266">
        <v>186.3</v>
      </c>
      <c r="DG1266">
        <v>203.56</v>
      </c>
      <c r="DH1266">
        <v>130.22999999999999</v>
      </c>
      <c r="DI1266">
        <v>92.19</v>
      </c>
      <c r="DJ1266">
        <v>106.06</v>
      </c>
      <c r="DK1266">
        <v>79.459999999999994</v>
      </c>
      <c r="DL1266">
        <v>158.09</v>
      </c>
      <c r="DM1266">
        <v>231.4</v>
      </c>
      <c r="DN1266">
        <v>65.56</v>
      </c>
      <c r="DO1266">
        <v>72.69</v>
      </c>
      <c r="DP1266">
        <v>116.41</v>
      </c>
      <c r="DQ1266">
        <v>53.16</v>
      </c>
      <c r="DR1266">
        <v>55.32</v>
      </c>
      <c r="DS1266">
        <v>108.64</v>
      </c>
      <c r="DT1266">
        <v>160.69999999999999</v>
      </c>
      <c r="DU1266">
        <v>99.83</v>
      </c>
      <c r="DV1266">
        <v>56.59</v>
      </c>
      <c r="DW1266">
        <v>64.78</v>
      </c>
      <c r="DX1266">
        <v>78.41</v>
      </c>
      <c r="DY1266">
        <v>78.41</v>
      </c>
      <c r="DZ1266">
        <v>96.76</v>
      </c>
      <c r="EA1266">
        <v>137.15</v>
      </c>
      <c r="EB1266">
        <v>150.87</v>
      </c>
      <c r="EC1266">
        <v>41.07</v>
      </c>
      <c r="ED1266">
        <v>41.07</v>
      </c>
      <c r="EE1266">
        <v>54.02</v>
      </c>
      <c r="EF1266">
        <v>92.78</v>
      </c>
      <c r="EG1266">
        <v>61.89</v>
      </c>
      <c r="EH1266">
        <v>76.48</v>
      </c>
      <c r="EI1266" t="s">
        <v>135</v>
      </c>
      <c r="EJ1266">
        <v>67.42</v>
      </c>
      <c r="EK1266" t="s">
        <v>135</v>
      </c>
      <c r="EL1266" t="s">
        <v>135</v>
      </c>
    </row>
    <row r="1267" spans="1:142" x14ac:dyDescent="0.25">
      <c r="A1267" s="1">
        <v>40487</v>
      </c>
      <c r="B1267">
        <v>1225.8499999999999</v>
      </c>
      <c r="C1267">
        <v>5875.35</v>
      </c>
      <c r="D1267">
        <v>1264.732</v>
      </c>
      <c r="E1267">
        <v>6754.2</v>
      </c>
      <c r="F1267">
        <v>2875.94</v>
      </c>
      <c r="G1267">
        <v>271.97000000000003</v>
      </c>
      <c r="H1267">
        <v>3032.58</v>
      </c>
      <c r="I1267">
        <v>1155.942</v>
      </c>
      <c r="J1267">
        <v>3916.73</v>
      </c>
      <c r="K1267">
        <v>834.98</v>
      </c>
      <c r="L1267">
        <v>3278.45</v>
      </c>
      <c r="M1267">
        <v>21194.74</v>
      </c>
      <c r="N1267">
        <v>24876.82</v>
      </c>
      <c r="O1267">
        <v>4800.6000000000004</v>
      </c>
      <c r="P1267">
        <v>6587.72</v>
      </c>
      <c r="Q1267">
        <v>571.13</v>
      </c>
      <c r="R1267">
        <v>1938.96</v>
      </c>
      <c r="S1267">
        <v>11079.95</v>
      </c>
      <c r="T1267">
        <v>10428.1</v>
      </c>
      <c r="U1267">
        <v>327.39299999999997</v>
      </c>
      <c r="V1267">
        <v>12925.11</v>
      </c>
      <c r="W1267">
        <v>276.92700000000002</v>
      </c>
      <c r="X1267">
        <v>1098.69</v>
      </c>
      <c r="Y1267">
        <v>646.97</v>
      </c>
      <c r="Z1267">
        <v>2605.1030000000001</v>
      </c>
      <c r="AA1267">
        <v>346.9</v>
      </c>
      <c r="AB1267">
        <v>431.32</v>
      </c>
      <c r="AC1267">
        <v>2719.89</v>
      </c>
      <c r="AD1267">
        <v>1040.45</v>
      </c>
      <c r="AE1267">
        <v>2686.09</v>
      </c>
      <c r="AF1267">
        <v>3655.3049999999998</v>
      </c>
      <c r="AG1267">
        <v>7331.06</v>
      </c>
      <c r="AH1267">
        <v>8449.34</v>
      </c>
      <c r="AI1267">
        <v>9450.82</v>
      </c>
      <c r="AJ1267">
        <v>4805.8999999999996</v>
      </c>
      <c r="AK1267">
        <v>14107.29</v>
      </c>
      <c r="AL1267">
        <v>1506.463</v>
      </c>
      <c r="AM1267">
        <v>3240.31</v>
      </c>
      <c r="AN1267">
        <v>23205.45</v>
      </c>
      <c r="AO1267">
        <v>2921.49</v>
      </c>
      <c r="AP1267">
        <v>871.43</v>
      </c>
      <c r="AQ1267">
        <v>542.6</v>
      </c>
      <c r="AR1267">
        <v>705.33</v>
      </c>
      <c r="AS1267">
        <v>2501.14</v>
      </c>
      <c r="AT1267">
        <v>5276.82</v>
      </c>
      <c r="AU1267">
        <v>4411.527</v>
      </c>
      <c r="AV1267">
        <v>1609.71</v>
      </c>
      <c r="AW1267">
        <v>2183.7179999999998</v>
      </c>
      <c r="AX1267">
        <v>1671.56</v>
      </c>
      <c r="AY1267">
        <v>9625.99</v>
      </c>
      <c r="AZ1267">
        <v>11444.08</v>
      </c>
      <c r="BA1267">
        <v>2578.98</v>
      </c>
      <c r="BC1267">
        <v>31456.46</v>
      </c>
      <c r="BD1267">
        <v>736.59</v>
      </c>
      <c r="BE1267">
        <v>7800.66</v>
      </c>
      <c r="BF1267">
        <v>1602.53</v>
      </c>
      <c r="BG1267">
        <v>36317.51</v>
      </c>
      <c r="BH1267">
        <v>2186.71</v>
      </c>
      <c r="BI1267">
        <v>5197.05</v>
      </c>
      <c r="BJ1267">
        <v>215.97</v>
      </c>
      <c r="BK1267">
        <v>1511.74</v>
      </c>
      <c r="BL1267">
        <v>2701.51</v>
      </c>
      <c r="BM1267">
        <v>1540.11</v>
      </c>
      <c r="BN1267">
        <v>346.77</v>
      </c>
      <c r="BO1267">
        <v>4349.1090000000004</v>
      </c>
      <c r="BP1267">
        <v>7918.5</v>
      </c>
      <c r="BS1267">
        <v>70779.13</v>
      </c>
      <c r="BT1267">
        <v>251.22</v>
      </c>
      <c r="BV1267">
        <v>3717.9</v>
      </c>
      <c r="BW1267">
        <v>2104.62</v>
      </c>
      <c r="BX1267">
        <v>1507.79</v>
      </c>
      <c r="BY1267">
        <v>341.04</v>
      </c>
      <c r="BZ1267">
        <v>16278.88</v>
      </c>
      <c r="CA1267">
        <v>3972</v>
      </c>
      <c r="CB1267">
        <v>685.28</v>
      </c>
      <c r="CC1267">
        <v>6327.5659999999998</v>
      </c>
      <c r="CD1267">
        <v>22992.54</v>
      </c>
      <c r="CE1267">
        <v>855.32</v>
      </c>
      <c r="CF1267">
        <v>6658.45</v>
      </c>
      <c r="CG1267">
        <v>1881.17</v>
      </c>
      <c r="CH1267">
        <v>250.37</v>
      </c>
      <c r="CI1267">
        <v>2329.1799999999998</v>
      </c>
      <c r="CJ1267">
        <v>1170.76</v>
      </c>
      <c r="CK1267">
        <v>10882</v>
      </c>
      <c r="CL1267">
        <v>4652.09</v>
      </c>
      <c r="CM1267">
        <v>1068.19</v>
      </c>
      <c r="CN1267">
        <v>376.19</v>
      </c>
      <c r="CO1267">
        <v>575.17999999999995</v>
      </c>
      <c r="CR1267">
        <v>1643.19</v>
      </c>
      <c r="CS1267">
        <v>1166.2</v>
      </c>
      <c r="CT1267">
        <v>1220.93</v>
      </c>
      <c r="CU1267">
        <v>499.33</v>
      </c>
      <c r="CV1267">
        <v>1843.05</v>
      </c>
      <c r="CW1267">
        <v>4211.4799999999996</v>
      </c>
      <c r="CX1267">
        <v>2716.18</v>
      </c>
      <c r="CY1267">
        <v>3352.33</v>
      </c>
      <c r="CZ1267">
        <v>20402.509999999998</v>
      </c>
      <c r="DA1267">
        <v>740.34</v>
      </c>
      <c r="DB1267">
        <v>223.48</v>
      </c>
      <c r="DC1267">
        <v>300.61700000000002</v>
      </c>
      <c r="DD1267">
        <v>111.53</v>
      </c>
      <c r="DE1267">
        <v>100.71</v>
      </c>
      <c r="DF1267">
        <v>191.93</v>
      </c>
      <c r="DG1267">
        <v>210.67</v>
      </c>
      <c r="DH1267">
        <v>130.15</v>
      </c>
      <c r="DI1267">
        <v>93.85</v>
      </c>
      <c r="DJ1267">
        <v>103.35</v>
      </c>
      <c r="DK1267">
        <v>79.959999999999994</v>
      </c>
      <c r="DL1267">
        <v>156.84</v>
      </c>
      <c r="DM1267">
        <v>233.92</v>
      </c>
      <c r="DN1267">
        <v>67.599999999999994</v>
      </c>
      <c r="DO1267">
        <v>73.790000000000006</v>
      </c>
      <c r="DP1267">
        <v>119.57</v>
      </c>
      <c r="DQ1267">
        <v>53.81</v>
      </c>
      <c r="DR1267">
        <v>55.32</v>
      </c>
      <c r="DS1267">
        <v>106.12</v>
      </c>
      <c r="DT1267">
        <v>162.26</v>
      </c>
      <c r="DU1267">
        <v>100.21</v>
      </c>
      <c r="DV1267">
        <v>57.25</v>
      </c>
      <c r="DW1267">
        <v>65.88</v>
      </c>
      <c r="DX1267">
        <v>79.87</v>
      </c>
      <c r="DY1267">
        <v>79.87</v>
      </c>
      <c r="DZ1267">
        <v>100.17</v>
      </c>
      <c r="EA1267">
        <v>140.16999999999999</v>
      </c>
      <c r="EB1267">
        <v>150.87</v>
      </c>
      <c r="EC1267">
        <v>41.18</v>
      </c>
      <c r="ED1267">
        <v>41.18</v>
      </c>
      <c r="EE1267">
        <v>54.52</v>
      </c>
      <c r="EF1267">
        <v>88.29</v>
      </c>
      <c r="EG1267">
        <v>62.49</v>
      </c>
      <c r="EH1267">
        <v>76.48</v>
      </c>
      <c r="EI1267" t="s">
        <v>135</v>
      </c>
      <c r="EJ1267">
        <v>67.42</v>
      </c>
      <c r="EK1267" t="s">
        <v>135</v>
      </c>
      <c r="EL1267" t="s">
        <v>135</v>
      </c>
    </row>
    <row r="1268" spans="1:142" x14ac:dyDescent="0.25">
      <c r="A1268" s="1">
        <v>40490</v>
      </c>
      <c r="B1268">
        <v>1223.25</v>
      </c>
      <c r="C1268">
        <v>5849.96</v>
      </c>
      <c r="D1268">
        <v>1261.366</v>
      </c>
      <c r="E1268">
        <v>6750.5</v>
      </c>
      <c r="F1268">
        <v>2867.96</v>
      </c>
      <c r="G1268">
        <v>271.911</v>
      </c>
      <c r="H1268">
        <v>3020.33</v>
      </c>
      <c r="I1268">
        <v>1154.181</v>
      </c>
      <c r="J1268">
        <v>3913.7</v>
      </c>
      <c r="K1268">
        <v>841.74</v>
      </c>
      <c r="L1268">
        <v>3309.7629999999999</v>
      </c>
      <c r="M1268">
        <v>21228.98</v>
      </c>
      <c r="N1268">
        <v>24964.37</v>
      </c>
      <c r="O1268">
        <v>4778.3999999999996</v>
      </c>
      <c r="P1268">
        <v>6600.36</v>
      </c>
      <c r="Q1268">
        <v>569.17999999999995</v>
      </c>
      <c r="R1268">
        <v>1942.41</v>
      </c>
      <c r="S1268">
        <v>11047.64</v>
      </c>
      <c r="T1268">
        <v>10291.799999999999</v>
      </c>
      <c r="U1268">
        <v>326.57299999999998</v>
      </c>
      <c r="V1268">
        <v>13052.48</v>
      </c>
      <c r="W1268">
        <v>276.38900000000001</v>
      </c>
      <c r="X1268">
        <v>1105.31</v>
      </c>
      <c r="Y1268">
        <v>646.41</v>
      </c>
      <c r="Z1268">
        <v>2603.6260000000002</v>
      </c>
      <c r="AA1268">
        <v>346.69</v>
      </c>
      <c r="AB1268">
        <v>430.46</v>
      </c>
      <c r="AC1268">
        <v>2718.35</v>
      </c>
      <c r="AD1268">
        <v>1049.79</v>
      </c>
      <c r="AE1268">
        <v>2683.42</v>
      </c>
      <c r="AF1268">
        <v>3699.2629999999999</v>
      </c>
      <c r="AG1268">
        <v>7288.61</v>
      </c>
      <c r="AH1268">
        <v>8430.58</v>
      </c>
      <c r="AI1268">
        <v>9452.5499999999993</v>
      </c>
      <c r="AJ1268">
        <v>4784.7</v>
      </c>
      <c r="AK1268">
        <v>14204.13</v>
      </c>
      <c r="AL1268">
        <v>1491.7139999999999</v>
      </c>
      <c r="AM1268">
        <v>3300.4</v>
      </c>
      <c r="AN1268">
        <v>23127.360000000001</v>
      </c>
      <c r="AO1268">
        <v>2918.55</v>
      </c>
      <c r="AP1268">
        <v>875.25900000000001</v>
      </c>
      <c r="AQ1268">
        <v>542.29</v>
      </c>
      <c r="AR1268">
        <v>704.18</v>
      </c>
      <c r="AS1268">
        <v>2500.65</v>
      </c>
      <c r="AT1268">
        <v>5160.5200000000004</v>
      </c>
      <c r="AU1268">
        <v>4482.34</v>
      </c>
      <c r="AV1268">
        <v>1608.22</v>
      </c>
      <c r="AW1268">
        <v>2195.8319999999999</v>
      </c>
      <c r="AX1268">
        <v>1663.836</v>
      </c>
      <c r="AY1268">
        <v>9732.92</v>
      </c>
      <c r="AZ1268">
        <v>11406.84</v>
      </c>
      <c r="BA1268">
        <v>2580.0500000000002</v>
      </c>
      <c r="BC1268">
        <v>31388.98</v>
      </c>
      <c r="BD1268">
        <v>736.77</v>
      </c>
      <c r="BE1268">
        <v>7782.2</v>
      </c>
      <c r="BF1268">
        <v>1628.42</v>
      </c>
      <c r="BG1268">
        <v>36543.39</v>
      </c>
      <c r="BH1268">
        <v>2188.94</v>
      </c>
      <c r="BI1268">
        <v>5174.25</v>
      </c>
      <c r="BJ1268">
        <v>215.39</v>
      </c>
      <c r="BK1268">
        <v>1519.84</v>
      </c>
      <c r="BL1268">
        <v>2721.32</v>
      </c>
      <c r="BM1268">
        <v>1568.26</v>
      </c>
      <c r="BN1268">
        <v>348.68</v>
      </c>
      <c r="BO1268">
        <v>4295.625</v>
      </c>
      <c r="BP1268">
        <v>7881.51</v>
      </c>
      <c r="BS1268">
        <v>70941</v>
      </c>
      <c r="BT1268">
        <v>251.73</v>
      </c>
      <c r="BV1268">
        <v>3699.61</v>
      </c>
      <c r="BW1268">
        <v>2101.84</v>
      </c>
      <c r="BX1268">
        <v>1526.91</v>
      </c>
      <c r="BY1268">
        <v>342.98</v>
      </c>
      <c r="BZ1268">
        <v>16263.59</v>
      </c>
      <c r="CA1268">
        <v>3960.68</v>
      </c>
      <c r="CB1268">
        <v>677.53</v>
      </c>
      <c r="CC1268">
        <v>6320.4179999999997</v>
      </c>
      <c r="CD1268">
        <v>23155.05</v>
      </c>
      <c r="CE1268">
        <v>857.7</v>
      </c>
      <c r="CF1268">
        <v>6640.19</v>
      </c>
      <c r="CG1268">
        <v>1875.08</v>
      </c>
      <c r="CH1268">
        <v>249.84</v>
      </c>
      <c r="CI1268">
        <v>2326.65</v>
      </c>
      <c r="CJ1268">
        <v>1163.67</v>
      </c>
      <c r="CK1268">
        <v>10992.28</v>
      </c>
      <c r="CL1268">
        <v>4668</v>
      </c>
      <c r="CM1268">
        <v>1053.94</v>
      </c>
      <c r="CN1268">
        <v>375.36</v>
      </c>
      <c r="CO1268">
        <v>575.88</v>
      </c>
      <c r="CR1268">
        <v>1632.08</v>
      </c>
      <c r="CS1268">
        <v>1164.0999999999999</v>
      </c>
      <c r="CT1268">
        <v>1219.1199999999999</v>
      </c>
      <c r="CU1268">
        <v>497.09</v>
      </c>
      <c r="CV1268">
        <v>1839.81</v>
      </c>
      <c r="CW1268">
        <v>4221.68</v>
      </c>
      <c r="CX1268">
        <v>2712.24</v>
      </c>
      <c r="CY1268">
        <v>3324.27</v>
      </c>
      <c r="CZ1268">
        <v>20390.96</v>
      </c>
      <c r="DA1268">
        <v>746.96</v>
      </c>
      <c r="DB1268">
        <v>220.38</v>
      </c>
      <c r="DC1268">
        <v>299.334</v>
      </c>
      <c r="DD1268">
        <v>114.2</v>
      </c>
      <c r="DE1268">
        <v>100.71</v>
      </c>
      <c r="DF1268">
        <v>194.58</v>
      </c>
      <c r="DG1268">
        <v>214.34</v>
      </c>
      <c r="DH1268">
        <v>130.52000000000001</v>
      </c>
      <c r="DI1268">
        <v>94.4</v>
      </c>
      <c r="DJ1268">
        <v>103.68</v>
      </c>
      <c r="DK1268">
        <v>79.25</v>
      </c>
      <c r="DL1268">
        <v>157.47</v>
      </c>
      <c r="DM1268">
        <v>237.55</v>
      </c>
      <c r="DN1268">
        <v>68.319999999999993</v>
      </c>
      <c r="DO1268">
        <v>74.02</v>
      </c>
      <c r="DP1268">
        <v>119.18</v>
      </c>
      <c r="DQ1268">
        <v>54.62</v>
      </c>
      <c r="DR1268">
        <v>56.26</v>
      </c>
      <c r="DS1268">
        <v>106.73</v>
      </c>
      <c r="DT1268">
        <v>162.04</v>
      </c>
      <c r="DU1268">
        <v>99.56</v>
      </c>
      <c r="DV1268">
        <v>56.26</v>
      </c>
      <c r="DW1268">
        <v>66.13</v>
      </c>
      <c r="DX1268">
        <v>79.319999999999993</v>
      </c>
      <c r="DY1268">
        <v>79.319999999999993</v>
      </c>
      <c r="DZ1268">
        <v>100.1</v>
      </c>
      <c r="EA1268">
        <v>139.41</v>
      </c>
      <c r="EB1268">
        <v>148.69</v>
      </c>
      <c r="EC1268">
        <v>40.61</v>
      </c>
      <c r="ED1268">
        <v>40.61</v>
      </c>
      <c r="EE1268">
        <v>55.02</v>
      </c>
      <c r="EF1268">
        <v>88.48</v>
      </c>
      <c r="EG1268">
        <v>62.29</v>
      </c>
      <c r="EH1268">
        <v>76.48</v>
      </c>
      <c r="EI1268" t="s">
        <v>135</v>
      </c>
      <c r="EJ1268">
        <v>67.42</v>
      </c>
      <c r="EK1268" t="s">
        <v>135</v>
      </c>
      <c r="EL1268" t="s">
        <v>135</v>
      </c>
    </row>
    <row r="1269" spans="1:142" x14ac:dyDescent="0.25">
      <c r="A1269" s="1">
        <v>40491</v>
      </c>
      <c r="B1269">
        <v>1213.4000000000001</v>
      </c>
      <c r="C1269">
        <v>5875.19</v>
      </c>
      <c r="D1269">
        <v>1258.7739999999999</v>
      </c>
      <c r="E1269">
        <v>6787.81</v>
      </c>
      <c r="F1269">
        <v>2890.64</v>
      </c>
      <c r="G1269">
        <v>273.459</v>
      </c>
      <c r="H1269">
        <v>3033.48</v>
      </c>
      <c r="I1269">
        <v>1154.624</v>
      </c>
      <c r="J1269">
        <v>3945.71</v>
      </c>
      <c r="K1269">
        <v>839.95</v>
      </c>
      <c r="L1269">
        <v>3283.8139999999999</v>
      </c>
      <c r="M1269">
        <v>21578.48</v>
      </c>
      <c r="N1269">
        <v>24710.6</v>
      </c>
      <c r="O1269">
        <v>4740.7</v>
      </c>
      <c r="P1269">
        <v>6581.88</v>
      </c>
      <c r="Q1269">
        <v>563.34</v>
      </c>
      <c r="R1269">
        <v>1947.46</v>
      </c>
      <c r="S1269">
        <v>11106.88</v>
      </c>
      <c r="T1269">
        <v>10409.799999999999</v>
      </c>
      <c r="U1269">
        <v>326.012</v>
      </c>
      <c r="V1269">
        <v>12916.63</v>
      </c>
      <c r="W1269">
        <v>278.779</v>
      </c>
      <c r="X1269">
        <v>1113.42</v>
      </c>
      <c r="Y1269">
        <v>642.59</v>
      </c>
      <c r="Z1269">
        <v>2615.7849999999999</v>
      </c>
      <c r="AA1269">
        <v>347.74</v>
      </c>
      <c r="AB1269">
        <v>433.38</v>
      </c>
      <c r="AC1269">
        <v>2733.65</v>
      </c>
      <c r="AD1269">
        <v>1047.55</v>
      </c>
      <c r="AE1269">
        <v>2702.84</v>
      </c>
      <c r="AF1269">
        <v>3737.4839999999999</v>
      </c>
      <c r="AG1269">
        <v>7404.2</v>
      </c>
      <c r="AH1269">
        <v>8445.6299999999992</v>
      </c>
      <c r="AI1269">
        <v>9507.2199999999993</v>
      </c>
      <c r="AJ1269">
        <v>4748.66</v>
      </c>
      <c r="AK1269">
        <v>14022.95</v>
      </c>
      <c r="AL1269">
        <v>1501.3579999999999</v>
      </c>
      <c r="AM1269">
        <v>3313.61</v>
      </c>
      <c r="AN1269">
        <v>23323.52</v>
      </c>
      <c r="AO1269">
        <v>2943.7</v>
      </c>
      <c r="AP1269">
        <v>877.11400000000003</v>
      </c>
      <c r="AQ1269">
        <v>543.95000000000005</v>
      </c>
      <c r="AR1269">
        <v>708.14</v>
      </c>
      <c r="AS1269">
        <v>2513.8200000000002</v>
      </c>
      <c r="AT1269">
        <v>5221.82</v>
      </c>
      <c r="AU1269">
        <v>4436.84</v>
      </c>
      <c r="AV1269">
        <v>1621.87</v>
      </c>
      <c r="AW1269">
        <v>2195.0320000000002</v>
      </c>
      <c r="AX1269">
        <v>1670.7239999999999</v>
      </c>
      <c r="AY1269">
        <v>9694.49</v>
      </c>
      <c r="AZ1269">
        <v>11346.75</v>
      </c>
      <c r="BA1269">
        <v>2562.98</v>
      </c>
      <c r="BC1269">
        <v>31662.14</v>
      </c>
      <c r="BD1269">
        <v>725.98</v>
      </c>
      <c r="BE1269">
        <v>7702.31</v>
      </c>
      <c r="BF1269">
        <v>1659.45</v>
      </c>
      <c r="BG1269">
        <v>36198.03</v>
      </c>
      <c r="BH1269">
        <v>2176.88</v>
      </c>
      <c r="BI1269">
        <v>5198.3</v>
      </c>
      <c r="BJ1269">
        <v>215.08</v>
      </c>
      <c r="BK1269">
        <v>1526.53</v>
      </c>
      <c r="BL1269">
        <v>2775.74</v>
      </c>
      <c r="BM1269">
        <v>1594.72</v>
      </c>
      <c r="BN1269">
        <v>351.08</v>
      </c>
      <c r="BO1269">
        <v>4266.4489999999996</v>
      </c>
      <c r="BP1269">
        <v>7856.76</v>
      </c>
      <c r="BS1269">
        <v>71543.25</v>
      </c>
      <c r="BT1269">
        <v>252.07</v>
      </c>
      <c r="BV1269">
        <v>3680.42</v>
      </c>
      <c r="BW1269">
        <v>2105.25</v>
      </c>
      <c r="BX1269">
        <v>1541.02</v>
      </c>
      <c r="BY1269">
        <v>347.39</v>
      </c>
      <c r="BZ1269">
        <v>16243.07</v>
      </c>
      <c r="CA1269">
        <v>3927.85</v>
      </c>
      <c r="CB1269">
        <v>682.63</v>
      </c>
      <c r="CC1269">
        <v>6278.6639999999998</v>
      </c>
      <c r="CD1269">
        <v>23255.98</v>
      </c>
      <c r="CE1269">
        <v>854.88</v>
      </c>
      <c r="CF1269">
        <v>6592.38</v>
      </c>
      <c r="CG1269">
        <v>1864.16</v>
      </c>
      <c r="CH1269">
        <v>249.39</v>
      </c>
      <c r="CI1269">
        <v>2338.58</v>
      </c>
      <c r="CJ1269">
        <v>1171.23</v>
      </c>
      <c r="CK1269">
        <v>10992.28</v>
      </c>
      <c r="CL1269">
        <v>4626.47</v>
      </c>
      <c r="CM1269">
        <v>1065.6199999999999</v>
      </c>
      <c r="CN1269">
        <v>377.23</v>
      </c>
      <c r="CO1269">
        <v>568.86</v>
      </c>
      <c r="CR1269">
        <v>1628.02</v>
      </c>
      <c r="CS1269">
        <v>1172</v>
      </c>
      <c r="CT1269">
        <v>1223.82</v>
      </c>
      <c r="CU1269">
        <v>494.06</v>
      </c>
      <c r="CV1269">
        <v>1820.99</v>
      </c>
      <c r="CW1269">
        <v>4191.34</v>
      </c>
      <c r="CX1269">
        <v>2672.51</v>
      </c>
      <c r="CY1269">
        <v>3305.76</v>
      </c>
      <c r="CZ1269">
        <v>20606.72</v>
      </c>
      <c r="DA1269">
        <v>740.32</v>
      </c>
      <c r="DB1269">
        <v>223.66</v>
      </c>
      <c r="DC1269">
        <v>299.8</v>
      </c>
      <c r="DD1269">
        <v>112.95</v>
      </c>
      <c r="DE1269">
        <v>100.17</v>
      </c>
      <c r="DF1269">
        <v>195.58</v>
      </c>
      <c r="DG1269">
        <v>215.24</v>
      </c>
      <c r="DH1269">
        <v>130.13</v>
      </c>
      <c r="DI1269">
        <v>93.73</v>
      </c>
      <c r="DJ1269">
        <v>104.63</v>
      </c>
      <c r="DK1269">
        <v>78.760000000000005</v>
      </c>
      <c r="DL1269">
        <v>158.71</v>
      </c>
      <c r="DM1269">
        <v>236.99</v>
      </c>
      <c r="DN1269">
        <v>67.989999999999995</v>
      </c>
      <c r="DO1269">
        <v>73.62</v>
      </c>
      <c r="DP1269">
        <v>117.59</v>
      </c>
      <c r="DQ1269">
        <v>56.01</v>
      </c>
      <c r="DR1269">
        <v>56.26</v>
      </c>
      <c r="DS1269">
        <v>106.57</v>
      </c>
      <c r="DT1269">
        <v>163.79</v>
      </c>
      <c r="DU1269">
        <v>99.02</v>
      </c>
      <c r="DV1269">
        <v>56.41</v>
      </c>
      <c r="DW1269">
        <v>65.78</v>
      </c>
      <c r="DX1269">
        <v>79.05</v>
      </c>
      <c r="DY1269">
        <v>79.05</v>
      </c>
      <c r="DZ1269">
        <v>98.55</v>
      </c>
      <c r="EA1269">
        <v>136.38999999999999</v>
      </c>
      <c r="EB1269">
        <v>149.24</v>
      </c>
      <c r="EC1269">
        <v>40.79</v>
      </c>
      <c r="ED1269">
        <v>40.79</v>
      </c>
      <c r="EE1269">
        <v>55.95</v>
      </c>
      <c r="EF1269">
        <v>89.43</v>
      </c>
      <c r="EG1269">
        <v>62.36</v>
      </c>
      <c r="EH1269">
        <v>76.48</v>
      </c>
      <c r="EI1269" t="s">
        <v>135</v>
      </c>
      <c r="EJ1269">
        <v>67.42</v>
      </c>
      <c r="EK1269" t="s">
        <v>135</v>
      </c>
      <c r="EL1269" t="s">
        <v>135</v>
      </c>
    </row>
    <row r="1270" spans="1:142" x14ac:dyDescent="0.25">
      <c r="A1270" s="1">
        <v>40492</v>
      </c>
      <c r="B1270">
        <v>1218.71</v>
      </c>
      <c r="C1270">
        <v>5816.94</v>
      </c>
      <c r="D1270">
        <v>1250.4069999999999</v>
      </c>
      <c r="E1270">
        <v>6719.84</v>
      </c>
      <c r="F1270">
        <v>2845.93</v>
      </c>
      <c r="G1270">
        <v>271.476</v>
      </c>
      <c r="H1270">
        <v>3003.45</v>
      </c>
      <c r="I1270">
        <v>1147.954</v>
      </c>
      <c r="J1270">
        <v>3888.45</v>
      </c>
      <c r="K1270">
        <v>852.98</v>
      </c>
      <c r="L1270">
        <v>3263.0619999999999</v>
      </c>
      <c r="M1270">
        <v>21058.01</v>
      </c>
      <c r="N1270">
        <v>24500.61</v>
      </c>
      <c r="O1270">
        <v>4699.8</v>
      </c>
      <c r="P1270">
        <v>6539.82</v>
      </c>
      <c r="Q1270">
        <v>565.94000000000005</v>
      </c>
      <c r="R1270">
        <v>1967.85</v>
      </c>
      <c r="S1270">
        <v>10994.52</v>
      </c>
      <c r="T1270">
        <v>10235.4</v>
      </c>
      <c r="U1270">
        <v>323.88499999999999</v>
      </c>
      <c r="V1270">
        <v>12942.64</v>
      </c>
      <c r="W1270">
        <v>275.13600000000002</v>
      </c>
      <c r="X1270">
        <v>1106.3399999999999</v>
      </c>
      <c r="Y1270">
        <v>645.25</v>
      </c>
      <c r="Z1270">
        <v>2593.846</v>
      </c>
      <c r="AA1270">
        <v>346.09</v>
      </c>
      <c r="AB1270">
        <v>432.89</v>
      </c>
      <c r="AC1270">
        <v>2716.15</v>
      </c>
      <c r="AD1270">
        <v>1042.28</v>
      </c>
      <c r="AE1270">
        <v>2672.25</v>
      </c>
      <c r="AF1270">
        <v>3756.9670000000001</v>
      </c>
      <c r="AG1270">
        <v>7371.57</v>
      </c>
      <c r="AH1270">
        <v>8450.6299999999992</v>
      </c>
      <c r="AI1270">
        <v>9429.41</v>
      </c>
      <c r="AJ1270">
        <v>4707.49</v>
      </c>
      <c r="AK1270">
        <v>13889.32</v>
      </c>
      <c r="AL1270">
        <v>1467.921</v>
      </c>
      <c r="AM1270">
        <v>3289.24</v>
      </c>
      <c r="AN1270">
        <v>22225.42</v>
      </c>
      <c r="AO1270">
        <v>2901.83</v>
      </c>
      <c r="AP1270">
        <v>883.32500000000005</v>
      </c>
      <c r="AQ1270">
        <v>541.01</v>
      </c>
      <c r="AR1270">
        <v>700.5</v>
      </c>
      <c r="AS1270">
        <v>2490</v>
      </c>
      <c r="AT1270">
        <v>5157.8999999999996</v>
      </c>
      <c r="AU1270">
        <v>4377.9179999999997</v>
      </c>
      <c r="AV1270">
        <v>1603.21</v>
      </c>
      <c r="AW1270">
        <v>2168.837</v>
      </c>
      <c r="AX1270">
        <v>1639.61</v>
      </c>
      <c r="AY1270">
        <v>9830.52</v>
      </c>
      <c r="AZ1270">
        <v>11357.04</v>
      </c>
      <c r="BA1270">
        <v>2578.7800000000002</v>
      </c>
      <c r="BC1270">
        <v>31517.83</v>
      </c>
      <c r="BD1270">
        <v>734.87</v>
      </c>
      <c r="BE1270">
        <v>7747.46</v>
      </c>
      <c r="BF1270">
        <v>1637.02</v>
      </c>
      <c r="BG1270">
        <v>36417.47</v>
      </c>
      <c r="BH1270">
        <v>2187.7399999999998</v>
      </c>
      <c r="BI1270">
        <v>5186.1499999999996</v>
      </c>
      <c r="BJ1270">
        <v>213.6</v>
      </c>
      <c r="BK1270">
        <v>1528.01</v>
      </c>
      <c r="BL1270">
        <v>2715.62</v>
      </c>
      <c r="BM1270">
        <v>1574.63</v>
      </c>
      <c r="BN1270">
        <v>349</v>
      </c>
      <c r="BO1270">
        <v>4197.5659999999998</v>
      </c>
      <c r="BP1270">
        <v>7834.14</v>
      </c>
      <c r="BS1270">
        <v>70561</v>
      </c>
      <c r="BT1270">
        <v>255.13</v>
      </c>
      <c r="BV1270">
        <v>3674.62</v>
      </c>
      <c r="BW1270">
        <v>2110.29</v>
      </c>
      <c r="BX1270">
        <v>1510.16</v>
      </c>
      <c r="BY1270">
        <v>348.71</v>
      </c>
      <c r="BZ1270">
        <v>15830.63</v>
      </c>
      <c r="CA1270">
        <v>3928.18</v>
      </c>
      <c r="CB1270">
        <v>685.89</v>
      </c>
      <c r="CC1270">
        <v>6302.0079999999998</v>
      </c>
      <c r="CD1270">
        <v>23226.22</v>
      </c>
      <c r="CE1270">
        <v>851.96</v>
      </c>
      <c r="CF1270">
        <v>6535.09</v>
      </c>
      <c r="CG1270">
        <v>1843.95</v>
      </c>
      <c r="CH1270">
        <v>247.83</v>
      </c>
      <c r="CI1270">
        <v>2321.8000000000002</v>
      </c>
      <c r="CJ1270">
        <v>1165.5899999999999</v>
      </c>
      <c r="CK1270">
        <v>10941.94</v>
      </c>
      <c r="CL1270">
        <v>4622.46</v>
      </c>
      <c r="CM1270">
        <v>1047.3900000000001</v>
      </c>
      <c r="CN1270">
        <v>376.55</v>
      </c>
      <c r="CO1270">
        <v>564.09</v>
      </c>
      <c r="CR1270">
        <v>1622.32</v>
      </c>
      <c r="CS1270">
        <v>1157.4000000000001</v>
      </c>
      <c r="CT1270">
        <v>1208.25</v>
      </c>
      <c r="CU1270">
        <v>494.42</v>
      </c>
      <c r="CV1270">
        <v>1830.01</v>
      </c>
      <c r="CW1270">
        <v>4227.67</v>
      </c>
      <c r="CX1270">
        <v>2688.29</v>
      </c>
      <c r="CY1270">
        <v>3310.97</v>
      </c>
      <c r="CZ1270">
        <v>20588.95</v>
      </c>
      <c r="DA1270">
        <v>742.06</v>
      </c>
      <c r="DB1270">
        <v>223.72</v>
      </c>
      <c r="DC1270">
        <v>300.279</v>
      </c>
      <c r="DD1270">
        <v>112.94</v>
      </c>
      <c r="DE1270">
        <v>99.5</v>
      </c>
      <c r="DF1270">
        <v>194.73</v>
      </c>
      <c r="DG1270">
        <v>213.52</v>
      </c>
      <c r="DH1270">
        <v>130.32</v>
      </c>
      <c r="DI1270">
        <v>93.11</v>
      </c>
      <c r="DJ1270">
        <v>103.15</v>
      </c>
      <c r="DK1270">
        <v>79.61</v>
      </c>
      <c r="DL1270">
        <v>156.84</v>
      </c>
      <c r="DM1270">
        <v>235.03</v>
      </c>
      <c r="DN1270">
        <v>67.459999999999994</v>
      </c>
      <c r="DO1270">
        <v>73.17</v>
      </c>
      <c r="DP1270">
        <v>120.76</v>
      </c>
      <c r="DQ1270">
        <v>55.71</v>
      </c>
      <c r="DR1270">
        <v>56.66</v>
      </c>
      <c r="DS1270">
        <v>104.47</v>
      </c>
      <c r="DT1270">
        <v>165.46</v>
      </c>
      <c r="DU1270">
        <v>99.82</v>
      </c>
      <c r="DV1270">
        <v>57.07</v>
      </c>
      <c r="DW1270">
        <v>65.5</v>
      </c>
      <c r="DX1270">
        <v>78.5</v>
      </c>
      <c r="DY1270">
        <v>78.5</v>
      </c>
      <c r="DZ1270">
        <v>97.31</v>
      </c>
      <c r="EA1270">
        <v>135.26</v>
      </c>
      <c r="EB1270">
        <v>148.96</v>
      </c>
      <c r="EC1270">
        <v>41</v>
      </c>
      <c r="ED1270">
        <v>41</v>
      </c>
      <c r="EE1270">
        <v>55.87</v>
      </c>
      <c r="EF1270">
        <v>87.88</v>
      </c>
      <c r="EG1270">
        <v>62.42</v>
      </c>
      <c r="EH1270">
        <v>76.48</v>
      </c>
      <c r="EI1270" t="s">
        <v>135</v>
      </c>
      <c r="EJ1270">
        <v>67.42</v>
      </c>
      <c r="EK1270" t="s">
        <v>135</v>
      </c>
      <c r="EL1270" t="s">
        <v>135</v>
      </c>
    </row>
    <row r="1271" spans="1:142" x14ac:dyDescent="0.25">
      <c r="A1271" s="1">
        <v>40493</v>
      </c>
      <c r="B1271">
        <v>1213.54</v>
      </c>
      <c r="C1271">
        <v>5815.23</v>
      </c>
      <c r="D1271">
        <v>1248.133</v>
      </c>
      <c r="E1271">
        <v>6723.41</v>
      </c>
      <c r="F1271">
        <v>2831.22</v>
      </c>
      <c r="G1271">
        <v>271.387</v>
      </c>
      <c r="H1271">
        <v>2999.2</v>
      </c>
      <c r="I1271">
        <v>1138.8440000000001</v>
      </c>
      <c r="J1271">
        <v>3867.35</v>
      </c>
      <c r="K1271">
        <v>856.37</v>
      </c>
      <c r="L1271">
        <v>3297.1570000000002</v>
      </c>
      <c r="M1271">
        <v>20855.96</v>
      </c>
      <c r="N1271">
        <v>24700.3</v>
      </c>
      <c r="O1271">
        <v>4728.6000000000004</v>
      </c>
      <c r="P1271">
        <v>6516.99</v>
      </c>
      <c r="Q1271">
        <v>563.96</v>
      </c>
      <c r="R1271">
        <v>1914.73</v>
      </c>
      <c r="S1271">
        <v>10899.07</v>
      </c>
      <c r="T1271">
        <v>10149.5</v>
      </c>
      <c r="U1271">
        <v>323.02100000000002</v>
      </c>
      <c r="V1271">
        <v>12934.74</v>
      </c>
      <c r="W1271">
        <v>273.45800000000003</v>
      </c>
      <c r="X1271">
        <v>1103.1199999999999</v>
      </c>
      <c r="Y1271">
        <v>642.04</v>
      </c>
      <c r="Z1271">
        <v>2596.5239999999999</v>
      </c>
      <c r="AA1271">
        <v>344.83</v>
      </c>
      <c r="AB1271">
        <v>433.17</v>
      </c>
      <c r="AC1271">
        <v>2656.65</v>
      </c>
      <c r="AD1271">
        <v>1029.8599999999999</v>
      </c>
      <c r="AE1271">
        <v>2631.64</v>
      </c>
      <c r="AF1271">
        <v>3744.6179999999999</v>
      </c>
      <c r="AG1271">
        <v>7318.23</v>
      </c>
      <c r="AH1271">
        <v>8436.9500000000007</v>
      </c>
      <c r="AI1271">
        <v>9363.99</v>
      </c>
      <c r="AJ1271">
        <v>4737.0600000000004</v>
      </c>
      <c r="AK1271">
        <v>14088.03</v>
      </c>
      <c r="AL1271">
        <v>1464.9870000000001</v>
      </c>
      <c r="AM1271">
        <v>3293.39</v>
      </c>
      <c r="AN1271">
        <v>21707.9</v>
      </c>
      <c r="AO1271">
        <v>2882.18</v>
      </c>
      <c r="AP1271">
        <v>881.37699999999995</v>
      </c>
      <c r="AQ1271">
        <v>539.79</v>
      </c>
      <c r="AR1271">
        <v>696.23</v>
      </c>
      <c r="AS1271">
        <v>2487.9299999999998</v>
      </c>
      <c r="AT1271">
        <v>5169.8100000000004</v>
      </c>
      <c r="AU1271">
        <v>4426.5</v>
      </c>
      <c r="AV1271">
        <v>1589.29</v>
      </c>
      <c r="AW1271">
        <v>2180.6019999999999</v>
      </c>
      <c r="AX1271">
        <v>1640.2850000000001</v>
      </c>
      <c r="AY1271">
        <v>9861.4599999999991</v>
      </c>
      <c r="AZ1271">
        <v>11283.1</v>
      </c>
      <c r="BA1271">
        <v>2555.52</v>
      </c>
      <c r="BC1271">
        <v>31560.07</v>
      </c>
      <c r="BD1271">
        <v>731.58</v>
      </c>
      <c r="BE1271">
        <v>7723.24</v>
      </c>
      <c r="BF1271">
        <v>1629.37</v>
      </c>
      <c r="BG1271">
        <v>36304.54</v>
      </c>
      <c r="BH1271">
        <v>2173.11</v>
      </c>
      <c r="BI1271">
        <v>5119.5</v>
      </c>
      <c r="BJ1271">
        <v>213.01</v>
      </c>
      <c r="BK1271">
        <v>1513.7</v>
      </c>
      <c r="BL1271">
        <v>2672.75</v>
      </c>
      <c r="BM1271">
        <v>1556.43</v>
      </c>
      <c r="BN1271">
        <v>348.3</v>
      </c>
      <c r="BO1271">
        <v>4144.4059999999999</v>
      </c>
      <c r="BP1271">
        <v>7720.62</v>
      </c>
      <c r="BS1271">
        <v>70084.94</v>
      </c>
      <c r="BT1271">
        <v>247.51</v>
      </c>
      <c r="BV1271">
        <v>3672.02</v>
      </c>
      <c r="BW1271">
        <v>2108.6</v>
      </c>
      <c r="BX1271">
        <v>1493.59</v>
      </c>
      <c r="BY1271">
        <v>345.92</v>
      </c>
      <c r="BZ1271">
        <v>15460.18</v>
      </c>
      <c r="CA1271">
        <v>3917.75</v>
      </c>
      <c r="CB1271">
        <v>694.79</v>
      </c>
      <c r="CC1271">
        <v>6280.5039999999999</v>
      </c>
      <c r="CD1271">
        <v>23192.39</v>
      </c>
      <c r="CE1271">
        <v>849.93</v>
      </c>
      <c r="CF1271">
        <v>6569.61</v>
      </c>
      <c r="CG1271">
        <v>1860.01</v>
      </c>
      <c r="CH1271">
        <v>247.21</v>
      </c>
      <c r="CI1271">
        <v>2322.29</v>
      </c>
      <c r="CJ1271">
        <v>1145.55</v>
      </c>
      <c r="CK1271">
        <v>10905.24</v>
      </c>
      <c r="CL1271">
        <v>4587.49</v>
      </c>
      <c r="CM1271">
        <v>1037.8800000000001</v>
      </c>
      <c r="CN1271">
        <v>377.95</v>
      </c>
      <c r="CO1271">
        <v>564.64</v>
      </c>
      <c r="CR1271">
        <v>1600.85</v>
      </c>
      <c r="CS1271">
        <v>1140.5999999999999</v>
      </c>
      <c r="CT1271">
        <v>1209.43</v>
      </c>
      <c r="CU1271">
        <v>493.7</v>
      </c>
      <c r="CV1271">
        <v>1827.56</v>
      </c>
      <c r="CW1271">
        <v>4224.1000000000004</v>
      </c>
      <c r="CX1271">
        <v>2686.53</v>
      </c>
      <c r="CY1271">
        <v>3340.65</v>
      </c>
      <c r="CZ1271">
        <v>20595.34</v>
      </c>
      <c r="DA1271">
        <v>741.86</v>
      </c>
      <c r="DB1271">
        <v>224.02</v>
      </c>
      <c r="DC1271">
        <v>299.05799999999999</v>
      </c>
      <c r="DD1271">
        <v>113.32</v>
      </c>
      <c r="DE1271">
        <v>99.65</v>
      </c>
      <c r="DF1271">
        <v>192.02</v>
      </c>
      <c r="DG1271">
        <v>210.26</v>
      </c>
      <c r="DH1271">
        <v>129.29</v>
      </c>
      <c r="DI1271">
        <v>93.37</v>
      </c>
      <c r="DJ1271">
        <v>103.44</v>
      </c>
      <c r="DK1271">
        <v>79.3</v>
      </c>
      <c r="DL1271">
        <v>156.84</v>
      </c>
      <c r="DM1271">
        <v>233.64</v>
      </c>
      <c r="DN1271">
        <v>68.010000000000005</v>
      </c>
      <c r="DO1271">
        <v>73.510000000000005</v>
      </c>
      <c r="DP1271">
        <v>118.78</v>
      </c>
      <c r="DQ1271">
        <v>54.91</v>
      </c>
      <c r="DR1271">
        <v>56.46</v>
      </c>
      <c r="DS1271">
        <v>104.73</v>
      </c>
      <c r="DT1271">
        <v>164.15</v>
      </c>
      <c r="DU1271">
        <v>99.43</v>
      </c>
      <c r="DV1271">
        <v>56.42</v>
      </c>
      <c r="DW1271">
        <v>65.97</v>
      </c>
      <c r="DX1271">
        <v>78.5</v>
      </c>
      <c r="DY1271">
        <v>78.5</v>
      </c>
      <c r="DZ1271">
        <v>98.44</v>
      </c>
      <c r="EA1271">
        <v>135.26</v>
      </c>
      <c r="EB1271">
        <v>149.24</v>
      </c>
      <c r="EC1271">
        <v>40.76</v>
      </c>
      <c r="ED1271">
        <v>40.76</v>
      </c>
      <c r="EE1271">
        <v>55.24</v>
      </c>
      <c r="EF1271">
        <v>88.48</v>
      </c>
      <c r="EG1271">
        <v>62.13</v>
      </c>
      <c r="EH1271">
        <v>76.48</v>
      </c>
      <c r="EI1271" t="s">
        <v>135</v>
      </c>
      <c r="EJ1271">
        <v>67.42</v>
      </c>
      <c r="EK1271" t="s">
        <v>135</v>
      </c>
      <c r="EL1271" t="s">
        <v>135</v>
      </c>
    </row>
    <row r="1272" spans="1:142" x14ac:dyDescent="0.25">
      <c r="A1272" s="1">
        <v>40494</v>
      </c>
      <c r="B1272">
        <v>1199.21</v>
      </c>
      <c r="C1272">
        <v>5796.87</v>
      </c>
      <c r="D1272">
        <v>1236.3510000000001</v>
      </c>
      <c r="E1272">
        <v>6734.61</v>
      </c>
      <c r="F1272">
        <v>2822.43</v>
      </c>
      <c r="G1272">
        <v>270.178</v>
      </c>
      <c r="H1272">
        <v>2989.69</v>
      </c>
      <c r="I1272">
        <v>1121.1659999999999</v>
      </c>
      <c r="J1272">
        <v>3831.12</v>
      </c>
      <c r="K1272">
        <v>846.98</v>
      </c>
      <c r="L1272">
        <v>3127.3209999999999</v>
      </c>
      <c r="M1272">
        <v>20829.830000000002</v>
      </c>
      <c r="N1272">
        <v>24222.58</v>
      </c>
      <c r="O1272">
        <v>4692.7</v>
      </c>
      <c r="P1272">
        <v>6505.29</v>
      </c>
      <c r="Q1272">
        <v>558.44000000000005</v>
      </c>
      <c r="R1272">
        <v>1913.12</v>
      </c>
      <c r="S1272">
        <v>10866.49</v>
      </c>
      <c r="T1272">
        <v>10226.799999999999</v>
      </c>
      <c r="U1272">
        <v>319.70100000000002</v>
      </c>
      <c r="V1272">
        <v>12749.24</v>
      </c>
      <c r="W1272">
        <v>272.92399999999998</v>
      </c>
      <c r="X1272">
        <v>1094.55</v>
      </c>
      <c r="Y1272">
        <v>633.21</v>
      </c>
      <c r="Z1272">
        <v>2582.6109999999999</v>
      </c>
      <c r="AA1272">
        <v>343.2</v>
      </c>
      <c r="AB1272">
        <v>431.58</v>
      </c>
      <c r="AC1272">
        <v>2676.2</v>
      </c>
      <c r="AD1272">
        <v>1018.86</v>
      </c>
      <c r="AE1272">
        <v>2624.97</v>
      </c>
      <c r="AF1272">
        <v>3665.846</v>
      </c>
      <c r="AG1272">
        <v>7266.88</v>
      </c>
      <c r="AH1272">
        <v>8316.0499999999993</v>
      </c>
      <c r="AI1272">
        <v>9349.6200000000008</v>
      </c>
      <c r="AJ1272">
        <v>4701.78</v>
      </c>
      <c r="AK1272">
        <v>13663.14</v>
      </c>
      <c r="AL1272">
        <v>1462.0260000000001</v>
      </c>
      <c r="AM1272">
        <v>3252</v>
      </c>
      <c r="AN1272">
        <v>22126.41</v>
      </c>
      <c r="AO1272">
        <v>2857.3</v>
      </c>
      <c r="AP1272">
        <v>833.22</v>
      </c>
      <c r="AQ1272">
        <v>536.86</v>
      </c>
      <c r="AR1272">
        <v>691.9</v>
      </c>
      <c r="AS1272">
        <v>2490.62</v>
      </c>
      <c r="AT1272">
        <v>5153.0200000000004</v>
      </c>
      <c r="AU1272">
        <v>4337.348</v>
      </c>
      <c r="AV1272">
        <v>1581.16</v>
      </c>
      <c r="AW1272">
        <v>2153.752</v>
      </c>
      <c r="AX1272">
        <v>1631.086</v>
      </c>
      <c r="AY1272">
        <v>9724.81</v>
      </c>
      <c r="AZ1272">
        <v>11192.58</v>
      </c>
      <c r="BA1272">
        <v>2518.21</v>
      </c>
      <c r="BC1272">
        <v>31692.799999999999</v>
      </c>
      <c r="BD1272">
        <v>719.27</v>
      </c>
      <c r="BE1272">
        <v>7623.24</v>
      </c>
      <c r="BF1272">
        <v>1610.97</v>
      </c>
      <c r="BG1272">
        <v>36057.39</v>
      </c>
      <c r="BH1272">
        <v>2137.9499999999998</v>
      </c>
      <c r="BI1272">
        <v>5012.3</v>
      </c>
      <c r="BJ1272">
        <v>210.82</v>
      </c>
      <c r="BK1272">
        <v>1499.81</v>
      </c>
      <c r="BL1272">
        <v>2675.73</v>
      </c>
      <c r="BM1272">
        <v>1548.96</v>
      </c>
      <c r="BN1272">
        <v>345.64</v>
      </c>
      <c r="BO1272">
        <v>4076.68</v>
      </c>
      <c r="BP1272">
        <v>7761.04</v>
      </c>
      <c r="BS1272">
        <v>69553.06</v>
      </c>
      <c r="BT1272">
        <v>248.35</v>
      </c>
      <c r="BV1272">
        <v>3644.72</v>
      </c>
      <c r="BW1272">
        <v>2095.36</v>
      </c>
      <c r="BX1272">
        <v>1497.2</v>
      </c>
      <c r="BY1272">
        <v>344.58</v>
      </c>
      <c r="BZ1272">
        <v>15107.5</v>
      </c>
      <c r="CA1272">
        <v>3883.44</v>
      </c>
      <c r="CB1272">
        <v>685.08</v>
      </c>
      <c r="CC1272">
        <v>6214.6130000000003</v>
      </c>
      <c r="CD1272">
        <v>23053.09</v>
      </c>
      <c r="CE1272">
        <v>849.15</v>
      </c>
      <c r="CF1272">
        <v>6600.06</v>
      </c>
      <c r="CG1272">
        <v>1862.62</v>
      </c>
      <c r="CH1272">
        <v>244.57</v>
      </c>
      <c r="CI1272">
        <v>2311.11</v>
      </c>
      <c r="CJ1272">
        <v>1132.44</v>
      </c>
      <c r="CK1272">
        <v>10874.02</v>
      </c>
      <c r="CL1272">
        <v>4595.28</v>
      </c>
      <c r="CM1272">
        <v>1047.32</v>
      </c>
      <c r="CN1272">
        <v>378.15</v>
      </c>
      <c r="CO1272">
        <v>565.12</v>
      </c>
      <c r="CR1272">
        <v>1606.77</v>
      </c>
      <c r="CS1272">
        <v>1155.5999999999999</v>
      </c>
      <c r="CT1272">
        <v>1201.04</v>
      </c>
      <c r="CU1272">
        <v>488.8</v>
      </c>
      <c r="CV1272">
        <v>1803.45</v>
      </c>
      <c r="CW1272">
        <v>4146.08</v>
      </c>
      <c r="CX1272">
        <v>2650.5</v>
      </c>
      <c r="CY1272">
        <v>3215.48</v>
      </c>
      <c r="CZ1272">
        <v>20248.41</v>
      </c>
      <c r="DA1272">
        <v>731.55</v>
      </c>
      <c r="DB1272">
        <v>221.69</v>
      </c>
      <c r="DC1272">
        <v>294.85700000000003</v>
      </c>
      <c r="DD1272">
        <v>112.08</v>
      </c>
      <c r="DE1272">
        <v>97.84</v>
      </c>
      <c r="DF1272">
        <v>187.96</v>
      </c>
      <c r="DG1272">
        <v>205.3</v>
      </c>
      <c r="DH1272">
        <v>126.42</v>
      </c>
      <c r="DI1272">
        <v>91.59</v>
      </c>
      <c r="DJ1272">
        <v>102.32</v>
      </c>
      <c r="DK1272">
        <v>78.13</v>
      </c>
      <c r="DL1272">
        <v>154.35</v>
      </c>
      <c r="DM1272">
        <v>230</v>
      </c>
      <c r="DN1272">
        <v>65.86</v>
      </c>
      <c r="DO1272">
        <v>71.86</v>
      </c>
      <c r="DP1272">
        <v>117.2</v>
      </c>
      <c r="DQ1272">
        <v>54.18</v>
      </c>
      <c r="DR1272">
        <v>55.25</v>
      </c>
      <c r="DS1272">
        <v>103.15</v>
      </c>
      <c r="DT1272">
        <v>162.36000000000001</v>
      </c>
      <c r="DU1272">
        <v>97.87</v>
      </c>
      <c r="DV1272">
        <v>56.25</v>
      </c>
      <c r="DW1272">
        <v>64.44</v>
      </c>
      <c r="DX1272">
        <v>77.12</v>
      </c>
      <c r="DY1272">
        <v>77.12</v>
      </c>
      <c r="DZ1272">
        <v>95.46</v>
      </c>
      <c r="EA1272">
        <v>133.37</v>
      </c>
      <c r="EB1272">
        <v>148.41999999999999</v>
      </c>
      <c r="EC1272">
        <v>40.369999999999997</v>
      </c>
      <c r="ED1272">
        <v>40.369999999999997</v>
      </c>
      <c r="EE1272">
        <v>54.8</v>
      </c>
      <c r="EF1272">
        <v>88.12</v>
      </c>
      <c r="EG1272">
        <v>61.2</v>
      </c>
      <c r="EH1272">
        <v>76.48</v>
      </c>
      <c r="EI1272" t="s">
        <v>135</v>
      </c>
      <c r="EJ1272">
        <v>67.42</v>
      </c>
      <c r="EK1272" t="s">
        <v>135</v>
      </c>
      <c r="EL1272" t="s">
        <v>135</v>
      </c>
    </row>
    <row r="1273" spans="1:142" x14ac:dyDescent="0.25">
      <c r="A1273" s="1">
        <v>40497</v>
      </c>
      <c r="B1273">
        <v>1197.75</v>
      </c>
      <c r="C1273">
        <v>5820.41</v>
      </c>
      <c r="D1273">
        <v>1235.3679999999999</v>
      </c>
      <c r="E1273">
        <v>6790.17</v>
      </c>
      <c r="F1273">
        <v>2848.45</v>
      </c>
      <c r="G1273">
        <v>272.35899999999998</v>
      </c>
      <c r="H1273">
        <v>3002.11</v>
      </c>
      <c r="I1273">
        <v>1115.0509999999999</v>
      </c>
      <c r="J1273">
        <v>3864.24</v>
      </c>
      <c r="K1273">
        <v>851.56</v>
      </c>
      <c r="L1273">
        <v>3157.5120000000002</v>
      </c>
      <c r="M1273">
        <v>20993.27</v>
      </c>
      <c r="N1273">
        <v>24027.18</v>
      </c>
      <c r="O1273">
        <v>4688</v>
      </c>
      <c r="P1273">
        <v>6562.15</v>
      </c>
      <c r="Q1273">
        <v>558.46</v>
      </c>
      <c r="R1273">
        <v>1913.81</v>
      </c>
      <c r="S1273">
        <v>10923.2</v>
      </c>
      <c r="T1273">
        <v>10349.700000000001</v>
      </c>
      <c r="U1273">
        <v>319.24299999999999</v>
      </c>
      <c r="V1273">
        <v>12735.41</v>
      </c>
      <c r="W1273">
        <v>275.358</v>
      </c>
      <c r="X1273">
        <v>1104.04</v>
      </c>
      <c r="Y1273">
        <v>631.66999999999996</v>
      </c>
      <c r="Z1273">
        <v>2603.3090000000002</v>
      </c>
      <c r="AA1273">
        <v>345.53</v>
      </c>
      <c r="AB1273">
        <v>433.89</v>
      </c>
      <c r="AC1273">
        <v>2706.85</v>
      </c>
      <c r="AD1273">
        <v>1029.1400000000001</v>
      </c>
      <c r="AE1273">
        <v>2654.43</v>
      </c>
      <c r="AF1273">
        <v>3656.462</v>
      </c>
      <c r="AG1273">
        <v>7329.6</v>
      </c>
      <c r="AH1273">
        <v>8240.65</v>
      </c>
      <c r="AI1273">
        <v>9423.9699999999993</v>
      </c>
      <c r="AJ1273">
        <v>4696.45</v>
      </c>
      <c r="AK1273">
        <v>13416.25</v>
      </c>
      <c r="AL1273">
        <v>1461.9649999999999</v>
      </c>
      <c r="AM1273">
        <v>3236.8</v>
      </c>
      <c r="AN1273">
        <v>22362.05</v>
      </c>
      <c r="AO1273">
        <v>2882.92</v>
      </c>
      <c r="AP1273">
        <v>843.52300000000002</v>
      </c>
      <c r="AQ1273">
        <v>540.55999999999995</v>
      </c>
      <c r="AR1273">
        <v>697.35</v>
      </c>
      <c r="AS1273">
        <v>2510.69</v>
      </c>
      <c r="AT1273">
        <v>5135.03</v>
      </c>
      <c r="AU1273">
        <v>4291.8789999999999</v>
      </c>
      <c r="AV1273">
        <v>1601.89</v>
      </c>
      <c r="AW1273">
        <v>2149.194</v>
      </c>
      <c r="AX1273">
        <v>1630.1020000000001</v>
      </c>
      <c r="AY1273">
        <v>9827.51</v>
      </c>
      <c r="AZ1273">
        <v>11201.97</v>
      </c>
      <c r="BA1273">
        <v>2513.8200000000002</v>
      </c>
      <c r="BC1273">
        <v>31816.61</v>
      </c>
      <c r="BD1273">
        <v>719.94</v>
      </c>
      <c r="BE1273">
        <v>7617.51</v>
      </c>
      <c r="BF1273">
        <v>1609.43</v>
      </c>
      <c r="BG1273">
        <v>36057.39</v>
      </c>
      <c r="BH1273">
        <v>2131.48</v>
      </c>
      <c r="BI1273">
        <v>5042.8</v>
      </c>
      <c r="BJ1273">
        <v>210.49</v>
      </c>
      <c r="BK1273">
        <v>1501.56</v>
      </c>
      <c r="BL1273">
        <v>2697.05</v>
      </c>
      <c r="BM1273">
        <v>1556.18</v>
      </c>
      <c r="BN1273">
        <v>348.52</v>
      </c>
      <c r="BO1273">
        <v>4139.3159999999998</v>
      </c>
      <c r="BP1273">
        <v>7825.47</v>
      </c>
      <c r="BS1273">
        <v>69998.06</v>
      </c>
      <c r="BT1273">
        <v>249.22</v>
      </c>
      <c r="BV1273">
        <v>3651.34</v>
      </c>
      <c r="BW1273">
        <v>2106.5300000000002</v>
      </c>
      <c r="BX1273">
        <v>1509.85</v>
      </c>
      <c r="BY1273">
        <v>344.2</v>
      </c>
      <c r="BZ1273">
        <v>15107.5</v>
      </c>
      <c r="CA1273">
        <v>3889.83</v>
      </c>
      <c r="CB1273">
        <v>680.33</v>
      </c>
      <c r="CC1273">
        <v>6208.402</v>
      </c>
      <c r="CD1273">
        <v>22986.41</v>
      </c>
      <c r="CE1273">
        <v>854.79</v>
      </c>
      <c r="CF1273">
        <v>6507.21</v>
      </c>
      <c r="CG1273">
        <v>1843.77</v>
      </c>
      <c r="CH1273">
        <v>244.19</v>
      </c>
      <c r="CI1273">
        <v>2328.92</v>
      </c>
      <c r="CJ1273">
        <v>1157.46</v>
      </c>
      <c r="CK1273">
        <v>10909.65</v>
      </c>
      <c r="CL1273">
        <v>4574.28</v>
      </c>
      <c r="CM1273">
        <v>1059.67</v>
      </c>
      <c r="CN1273">
        <v>380.47</v>
      </c>
      <c r="CO1273">
        <v>566.04</v>
      </c>
      <c r="CR1273">
        <v>1619.73</v>
      </c>
      <c r="CS1273">
        <v>1147.0999999999999</v>
      </c>
      <c r="CT1273">
        <v>1202.8800000000001</v>
      </c>
      <c r="CU1273">
        <v>488.97</v>
      </c>
      <c r="CV1273">
        <v>1800.94</v>
      </c>
      <c r="CW1273">
        <v>4123.8999999999996</v>
      </c>
      <c r="CX1273">
        <v>2648.03</v>
      </c>
      <c r="CY1273">
        <v>3270.78</v>
      </c>
      <c r="CZ1273">
        <v>20151.46</v>
      </c>
      <c r="DA1273">
        <v>730.24</v>
      </c>
      <c r="DB1273">
        <v>219.64</v>
      </c>
      <c r="DC1273">
        <v>293.41899999999998</v>
      </c>
      <c r="DD1273">
        <v>109.49</v>
      </c>
      <c r="DE1273">
        <v>96.2</v>
      </c>
      <c r="DF1273">
        <v>185.65</v>
      </c>
      <c r="DG1273">
        <v>202.84</v>
      </c>
      <c r="DH1273">
        <v>123.85</v>
      </c>
      <c r="DI1273">
        <v>89.79</v>
      </c>
      <c r="DJ1273">
        <v>100.28</v>
      </c>
      <c r="DK1273">
        <v>77.47</v>
      </c>
      <c r="DL1273">
        <v>150</v>
      </c>
      <c r="DM1273">
        <v>231.4</v>
      </c>
      <c r="DN1273">
        <v>65.040000000000006</v>
      </c>
      <c r="DO1273">
        <v>70.88</v>
      </c>
      <c r="DP1273">
        <v>111.65</v>
      </c>
      <c r="DQ1273">
        <v>54.33</v>
      </c>
      <c r="DR1273">
        <v>54.31</v>
      </c>
      <c r="DS1273">
        <v>102.36</v>
      </c>
      <c r="DT1273">
        <v>160.55000000000001</v>
      </c>
      <c r="DU1273">
        <v>96.92</v>
      </c>
      <c r="DV1273">
        <v>55.97</v>
      </c>
      <c r="DW1273">
        <v>63.86</v>
      </c>
      <c r="DX1273">
        <v>75.28</v>
      </c>
      <c r="DY1273">
        <v>75.28</v>
      </c>
      <c r="DZ1273">
        <v>92.1</v>
      </c>
      <c r="EA1273">
        <v>128.08000000000001</v>
      </c>
      <c r="EB1273">
        <v>148.13999999999999</v>
      </c>
      <c r="EC1273">
        <v>40.57</v>
      </c>
      <c r="ED1273">
        <v>40.57</v>
      </c>
      <c r="EE1273">
        <v>54.56</v>
      </c>
      <c r="EF1273">
        <v>87.32</v>
      </c>
      <c r="EG1273">
        <v>60.86</v>
      </c>
      <c r="EH1273">
        <v>76.48</v>
      </c>
      <c r="EI1273" t="s">
        <v>135</v>
      </c>
      <c r="EJ1273">
        <v>67.42</v>
      </c>
      <c r="EK1273" t="s">
        <v>135</v>
      </c>
      <c r="EL1273" t="s">
        <v>135</v>
      </c>
    </row>
    <row r="1274" spans="1:142" x14ac:dyDescent="0.25">
      <c r="A1274" s="1">
        <v>40498</v>
      </c>
      <c r="B1274">
        <v>1178.3399999999999</v>
      </c>
      <c r="C1274">
        <v>5681.9</v>
      </c>
      <c r="D1274">
        <v>1212.556</v>
      </c>
      <c r="E1274">
        <v>6663.24</v>
      </c>
      <c r="F1274">
        <v>2781.77</v>
      </c>
      <c r="G1274">
        <v>265.98399999999998</v>
      </c>
      <c r="H1274">
        <v>2933.37</v>
      </c>
      <c r="I1274">
        <v>1100.575</v>
      </c>
      <c r="J1274">
        <v>3762.47</v>
      </c>
      <c r="K1274">
        <v>847.77</v>
      </c>
      <c r="L1274">
        <v>3031.9450000000002</v>
      </c>
      <c r="M1274">
        <v>20563.07</v>
      </c>
      <c r="N1274">
        <v>23693.02</v>
      </c>
      <c r="O1274">
        <v>4700.3</v>
      </c>
      <c r="P1274">
        <v>6476.53</v>
      </c>
      <c r="Q1274">
        <v>549.9</v>
      </c>
      <c r="R1274">
        <v>1899.13</v>
      </c>
      <c r="S1274">
        <v>10717.73</v>
      </c>
      <c r="T1274">
        <v>10095.4</v>
      </c>
      <c r="U1274">
        <v>313.58699999999999</v>
      </c>
      <c r="V1274">
        <v>12602.23</v>
      </c>
      <c r="W1274">
        <v>269.428</v>
      </c>
      <c r="X1274">
        <v>1083.92</v>
      </c>
      <c r="Y1274">
        <v>620.88</v>
      </c>
      <c r="Z1274">
        <v>2539.625</v>
      </c>
      <c r="AA1274">
        <v>339.21</v>
      </c>
      <c r="AB1274">
        <v>428.37</v>
      </c>
      <c r="AC1274">
        <v>2662.02</v>
      </c>
      <c r="AD1274">
        <v>1000.73</v>
      </c>
      <c r="AE1274">
        <v>2608.06</v>
      </c>
      <c r="AF1274">
        <v>3674.027</v>
      </c>
      <c r="AG1274">
        <v>7164.31</v>
      </c>
      <c r="AH1274">
        <v>8312.2099999999991</v>
      </c>
      <c r="AI1274">
        <v>9170.7800000000007</v>
      </c>
      <c r="AJ1274">
        <v>4708.0600000000004</v>
      </c>
      <c r="AK1274">
        <v>13192.58</v>
      </c>
      <c r="AL1274">
        <v>1423.2539999999999</v>
      </c>
      <c r="AM1274">
        <v>3212.1</v>
      </c>
      <c r="AN1274">
        <v>21940.67</v>
      </c>
      <c r="AO1274">
        <v>2808.41</v>
      </c>
      <c r="AP1274">
        <v>823.39</v>
      </c>
      <c r="AQ1274">
        <v>530.09</v>
      </c>
      <c r="AR1274">
        <v>682.03</v>
      </c>
      <c r="AS1274">
        <v>2462.14</v>
      </c>
      <c r="AT1274">
        <v>5139.82</v>
      </c>
      <c r="AU1274">
        <v>4231.4880000000003</v>
      </c>
      <c r="AV1274">
        <v>1568.11</v>
      </c>
      <c r="AW1274">
        <v>2131.81</v>
      </c>
      <c r="AX1274">
        <v>1597.4749999999999</v>
      </c>
      <c r="AY1274">
        <v>9797.1</v>
      </c>
      <c r="AZ1274">
        <v>11023.5</v>
      </c>
      <c r="BA1274">
        <v>2469.84</v>
      </c>
      <c r="BC1274">
        <v>31419.68</v>
      </c>
      <c r="BD1274">
        <v>705.34</v>
      </c>
      <c r="BE1274">
        <v>7472.63</v>
      </c>
      <c r="BF1274">
        <v>1568.13</v>
      </c>
      <c r="BG1274">
        <v>35648.21</v>
      </c>
      <c r="BH1274">
        <v>2093.63</v>
      </c>
      <c r="BI1274">
        <v>4936.1000000000004</v>
      </c>
      <c r="BJ1274">
        <v>206.81</v>
      </c>
      <c r="BK1274">
        <v>1503.54</v>
      </c>
      <c r="BL1274">
        <v>2651.8</v>
      </c>
      <c r="BM1274">
        <v>1526.64</v>
      </c>
      <c r="BN1274">
        <v>342.22</v>
      </c>
      <c r="BO1274">
        <v>4139.3159999999998</v>
      </c>
      <c r="BP1274">
        <v>7782.05</v>
      </c>
      <c r="BS1274">
        <v>69998.06</v>
      </c>
      <c r="BT1274">
        <v>247.84</v>
      </c>
      <c r="BV1274">
        <v>3603.28</v>
      </c>
      <c r="BW1274">
        <v>2098.19</v>
      </c>
      <c r="BX1274">
        <v>1494.17</v>
      </c>
      <c r="BY1274">
        <v>344.36</v>
      </c>
      <c r="BZ1274">
        <v>14575.07</v>
      </c>
      <c r="CA1274">
        <v>3832.53</v>
      </c>
      <c r="CB1274">
        <v>671.14</v>
      </c>
      <c r="CC1274">
        <v>6115.8630000000003</v>
      </c>
      <c r="CD1274">
        <v>22702.75</v>
      </c>
      <c r="CE1274">
        <v>859.95</v>
      </c>
      <c r="CF1274">
        <v>6472.42</v>
      </c>
      <c r="CG1274">
        <v>1813.05</v>
      </c>
      <c r="CH1274">
        <v>239.89</v>
      </c>
      <c r="CI1274">
        <v>2273.6799999999998</v>
      </c>
      <c r="CJ1274">
        <v>1149.6300000000001</v>
      </c>
      <c r="CK1274">
        <v>10965.99</v>
      </c>
      <c r="CL1274">
        <v>4546.28</v>
      </c>
      <c r="CM1274">
        <v>1034.1400000000001</v>
      </c>
      <c r="CN1274">
        <v>375.83</v>
      </c>
      <c r="CO1274">
        <v>575.80999999999995</v>
      </c>
      <c r="CR1274">
        <v>1608.41</v>
      </c>
      <c r="CS1274">
        <v>1143.5</v>
      </c>
      <c r="CT1274">
        <v>1184.18</v>
      </c>
      <c r="CU1274">
        <v>482.1</v>
      </c>
      <c r="CV1274">
        <v>1770.03</v>
      </c>
      <c r="CW1274">
        <v>4050.22</v>
      </c>
      <c r="CX1274">
        <v>2596.27</v>
      </c>
      <c r="CY1274">
        <v>3122.7</v>
      </c>
      <c r="CZ1274">
        <v>19563.53</v>
      </c>
      <c r="DA1274">
        <v>723.14</v>
      </c>
      <c r="DB1274">
        <v>222.03</v>
      </c>
      <c r="DC1274">
        <v>295.96899999999999</v>
      </c>
      <c r="DD1274">
        <v>110.69</v>
      </c>
      <c r="DE1274">
        <v>96.41</v>
      </c>
      <c r="DF1274">
        <v>189.38</v>
      </c>
      <c r="DG1274">
        <v>207.51</v>
      </c>
      <c r="DH1274">
        <v>124.09</v>
      </c>
      <c r="DI1274">
        <v>90.34</v>
      </c>
      <c r="DJ1274">
        <v>98.85</v>
      </c>
      <c r="DK1274">
        <v>78.23</v>
      </c>
      <c r="DL1274">
        <v>150.62</v>
      </c>
      <c r="DM1274">
        <v>229.72</v>
      </c>
      <c r="DN1274">
        <v>65.33</v>
      </c>
      <c r="DO1274">
        <v>71.13</v>
      </c>
      <c r="DP1274">
        <v>113.63</v>
      </c>
      <c r="DQ1274">
        <v>54.47</v>
      </c>
      <c r="DR1274">
        <v>54.25</v>
      </c>
      <c r="DS1274">
        <v>101.19</v>
      </c>
      <c r="DT1274">
        <v>161.71</v>
      </c>
      <c r="DU1274">
        <v>97.66</v>
      </c>
      <c r="DV1274">
        <v>56.35</v>
      </c>
      <c r="DW1274">
        <v>64.14</v>
      </c>
      <c r="DX1274">
        <v>78.040000000000006</v>
      </c>
      <c r="DY1274">
        <v>78.040000000000006</v>
      </c>
      <c r="DZ1274">
        <v>93.03</v>
      </c>
      <c r="EA1274">
        <v>129.21</v>
      </c>
      <c r="EB1274">
        <v>147.33000000000001</v>
      </c>
      <c r="EC1274">
        <v>41.01</v>
      </c>
      <c r="ED1274">
        <v>41.01</v>
      </c>
      <c r="EE1274">
        <v>54.82</v>
      </c>
      <c r="EF1274">
        <v>83.98</v>
      </c>
      <c r="EG1274">
        <v>61.46</v>
      </c>
      <c r="EH1274">
        <v>76.48</v>
      </c>
      <c r="EI1274" t="s">
        <v>135</v>
      </c>
      <c r="EJ1274">
        <v>67.42</v>
      </c>
      <c r="EK1274" t="s">
        <v>135</v>
      </c>
      <c r="EL1274" t="s">
        <v>135</v>
      </c>
    </row>
    <row r="1275" spans="1:142" x14ac:dyDescent="0.25">
      <c r="A1275" s="1">
        <v>40499</v>
      </c>
      <c r="B1275">
        <v>1178.5899999999999</v>
      </c>
      <c r="C1275">
        <v>5692.56</v>
      </c>
      <c r="D1275">
        <v>1214.575</v>
      </c>
      <c r="E1275">
        <v>6700.07</v>
      </c>
      <c r="F1275">
        <v>2802.7</v>
      </c>
      <c r="G1275">
        <v>267.31099999999998</v>
      </c>
      <c r="H1275">
        <v>2937.88</v>
      </c>
      <c r="I1275">
        <v>1093.8240000000001</v>
      </c>
      <c r="J1275">
        <v>3792.35</v>
      </c>
      <c r="K1275">
        <v>850.3</v>
      </c>
      <c r="L1275">
        <v>2973.7629999999999</v>
      </c>
      <c r="M1275">
        <v>20639.080000000002</v>
      </c>
      <c r="N1275">
        <v>23214.46</v>
      </c>
      <c r="O1275">
        <v>4624.3</v>
      </c>
      <c r="P1275">
        <v>6494.99</v>
      </c>
      <c r="Q1275">
        <v>549.09</v>
      </c>
      <c r="R1275">
        <v>1897.11</v>
      </c>
      <c r="S1275">
        <v>10713.23</v>
      </c>
      <c r="T1275">
        <v>10189.299999999999</v>
      </c>
      <c r="U1275">
        <v>313.77300000000002</v>
      </c>
      <c r="V1275">
        <v>12657.83</v>
      </c>
      <c r="W1275">
        <v>271.173</v>
      </c>
      <c r="X1275">
        <v>1086.53</v>
      </c>
      <c r="Y1275">
        <v>622.04</v>
      </c>
      <c r="Z1275">
        <v>2551.6219999999998</v>
      </c>
      <c r="AA1275">
        <v>341.5</v>
      </c>
      <c r="AB1275">
        <v>428.99</v>
      </c>
      <c r="AC1275">
        <v>2678.64</v>
      </c>
      <c r="AD1275">
        <v>990.13</v>
      </c>
      <c r="AE1275">
        <v>2624.86</v>
      </c>
      <c r="AF1275">
        <v>3674.027</v>
      </c>
      <c r="AG1275">
        <v>7207.03</v>
      </c>
      <c r="AH1275">
        <v>8255.5400000000009</v>
      </c>
      <c r="AI1275">
        <v>9223.01</v>
      </c>
      <c r="AJ1275">
        <v>4631.3999999999996</v>
      </c>
      <c r="AK1275">
        <v>12876.34</v>
      </c>
      <c r="AL1275">
        <v>1429.059</v>
      </c>
      <c r="AM1275">
        <v>3212.1</v>
      </c>
      <c r="AN1275">
        <v>22079.119999999999</v>
      </c>
      <c r="AO1275">
        <v>2828.54</v>
      </c>
      <c r="AP1275">
        <v>799.25300000000004</v>
      </c>
      <c r="AQ1275">
        <v>533.91999999999996</v>
      </c>
      <c r="AR1275">
        <v>687.34</v>
      </c>
      <c r="AS1275">
        <v>2476.09</v>
      </c>
      <c r="AT1275">
        <v>5176.26</v>
      </c>
      <c r="AU1275">
        <v>4151.93</v>
      </c>
      <c r="AV1275">
        <v>1575.99</v>
      </c>
      <c r="AW1275">
        <v>2130.3240000000001</v>
      </c>
      <c r="AX1275">
        <v>1601.2260000000001</v>
      </c>
      <c r="AY1275">
        <v>9811.66</v>
      </c>
      <c r="AZ1275">
        <v>11007.88</v>
      </c>
      <c r="BA1275">
        <v>2476.0100000000002</v>
      </c>
      <c r="BC1275">
        <v>31345.17</v>
      </c>
      <c r="BD1275">
        <v>707.77</v>
      </c>
      <c r="BE1275">
        <v>7488.76</v>
      </c>
      <c r="BF1275">
        <v>1570.66</v>
      </c>
      <c r="BG1275">
        <v>35842.480000000003</v>
      </c>
      <c r="BH1275">
        <v>2100</v>
      </c>
      <c r="BI1275">
        <v>4936.1000000000004</v>
      </c>
      <c r="BJ1275">
        <v>206.88</v>
      </c>
      <c r="BK1275">
        <v>1503.54</v>
      </c>
      <c r="BL1275">
        <v>2691.89</v>
      </c>
      <c r="BM1275">
        <v>1533.92</v>
      </c>
      <c r="BN1275">
        <v>343.21</v>
      </c>
      <c r="BO1275">
        <v>4069.31</v>
      </c>
      <c r="BP1275">
        <v>7824.71</v>
      </c>
      <c r="BS1275">
        <v>69998.06</v>
      </c>
      <c r="BT1275">
        <v>247.3</v>
      </c>
      <c r="BV1275">
        <v>3605.42</v>
      </c>
      <c r="BW1275">
        <v>2077.69</v>
      </c>
      <c r="BX1275">
        <v>1464.68</v>
      </c>
      <c r="BY1275">
        <v>346.2</v>
      </c>
      <c r="BZ1275">
        <v>15067.22</v>
      </c>
      <c r="CA1275">
        <v>3831.63</v>
      </c>
      <c r="CB1275">
        <v>673.97</v>
      </c>
      <c r="CC1275">
        <v>6142.0510000000004</v>
      </c>
      <c r="CD1275">
        <v>22755.45</v>
      </c>
      <c r="CE1275">
        <v>852.34</v>
      </c>
      <c r="CF1275">
        <v>6472.42</v>
      </c>
      <c r="CG1275">
        <v>1847.82</v>
      </c>
      <c r="CH1275">
        <v>240.08</v>
      </c>
      <c r="CI1275">
        <v>2285.94</v>
      </c>
      <c r="CJ1275">
        <v>1151.71</v>
      </c>
      <c r="CK1275">
        <v>10965.99</v>
      </c>
      <c r="CL1275">
        <v>4541.2</v>
      </c>
      <c r="CM1275">
        <v>1043.68</v>
      </c>
      <c r="CN1275">
        <v>376.13</v>
      </c>
      <c r="CO1275">
        <v>586</v>
      </c>
      <c r="CR1275">
        <v>1615.81</v>
      </c>
      <c r="CS1275">
        <v>1143.5</v>
      </c>
      <c r="CT1275">
        <v>1180.32</v>
      </c>
      <c r="CU1275">
        <v>482.72</v>
      </c>
      <c r="CV1275">
        <v>1774.19</v>
      </c>
      <c r="CW1275">
        <v>4066.26</v>
      </c>
      <c r="CX1275">
        <v>2601.56</v>
      </c>
      <c r="CY1275">
        <v>3164.4</v>
      </c>
      <c r="CZ1275">
        <v>19915.13</v>
      </c>
      <c r="DA1275">
        <v>725.65</v>
      </c>
      <c r="DB1275">
        <v>222.03</v>
      </c>
      <c r="DC1275">
        <v>293.642</v>
      </c>
      <c r="DD1275">
        <v>110.33</v>
      </c>
      <c r="DE1275">
        <v>95.12</v>
      </c>
      <c r="DF1275">
        <v>187.03</v>
      </c>
      <c r="DG1275">
        <v>204.55</v>
      </c>
      <c r="DH1275">
        <v>123.7</v>
      </c>
      <c r="DI1275">
        <v>90.25</v>
      </c>
      <c r="DJ1275">
        <v>98.14</v>
      </c>
      <c r="DK1275">
        <v>77.94</v>
      </c>
      <c r="DL1275">
        <v>148.13</v>
      </c>
      <c r="DM1275">
        <v>226.37</v>
      </c>
      <c r="DN1275">
        <v>64.31</v>
      </c>
      <c r="DO1275">
        <v>70.2</v>
      </c>
      <c r="DP1275">
        <v>112.45</v>
      </c>
      <c r="DQ1275">
        <v>54.33</v>
      </c>
      <c r="DR1275">
        <v>54.85</v>
      </c>
      <c r="DS1275">
        <v>100.48</v>
      </c>
      <c r="DT1275">
        <v>161.01</v>
      </c>
      <c r="DU1275">
        <v>97.31</v>
      </c>
      <c r="DV1275">
        <v>56.04</v>
      </c>
      <c r="DW1275">
        <v>63.4</v>
      </c>
      <c r="DX1275">
        <v>77.12</v>
      </c>
      <c r="DY1275">
        <v>77.12</v>
      </c>
      <c r="DZ1275">
        <v>94.15</v>
      </c>
      <c r="EA1275">
        <v>130.72</v>
      </c>
      <c r="EB1275">
        <v>147.33000000000001</v>
      </c>
      <c r="EC1275">
        <v>40.700000000000003</v>
      </c>
      <c r="ED1275">
        <v>40.700000000000003</v>
      </c>
      <c r="EE1275">
        <v>54.59</v>
      </c>
      <c r="EF1275">
        <v>84.45</v>
      </c>
      <c r="EG1275">
        <v>60.97</v>
      </c>
      <c r="EH1275">
        <v>76.48</v>
      </c>
      <c r="EI1275" t="s">
        <v>135</v>
      </c>
      <c r="EJ1275">
        <v>67.42</v>
      </c>
      <c r="EK1275" t="s">
        <v>135</v>
      </c>
      <c r="EL1275" t="s">
        <v>135</v>
      </c>
    </row>
    <row r="1276" spans="1:142" x14ac:dyDescent="0.25">
      <c r="A1276" s="1">
        <v>40500</v>
      </c>
      <c r="B1276">
        <v>1196.69</v>
      </c>
      <c r="C1276">
        <v>5768.71</v>
      </c>
      <c r="D1276">
        <v>1234.1210000000001</v>
      </c>
      <c r="E1276">
        <v>6832.11</v>
      </c>
      <c r="F1276">
        <v>2855.23</v>
      </c>
      <c r="G1276">
        <v>271.154</v>
      </c>
      <c r="H1276">
        <v>2976.39</v>
      </c>
      <c r="I1276">
        <v>1110.979</v>
      </c>
      <c r="J1276">
        <v>3867.97</v>
      </c>
      <c r="K1276">
        <v>868.81</v>
      </c>
      <c r="L1276">
        <v>3001.4940000000001</v>
      </c>
      <c r="M1276">
        <v>20880.38</v>
      </c>
      <c r="N1276">
        <v>23637.39</v>
      </c>
      <c r="O1276">
        <v>4640.1000000000004</v>
      </c>
      <c r="P1276">
        <v>6613.37</v>
      </c>
      <c r="Q1276">
        <v>556.54</v>
      </c>
      <c r="R1276">
        <v>1927.86</v>
      </c>
      <c r="S1276">
        <v>10844.42</v>
      </c>
      <c r="T1276">
        <v>10325.299999999999</v>
      </c>
      <c r="U1276">
        <v>318.80500000000001</v>
      </c>
      <c r="V1276">
        <v>12870.01</v>
      </c>
      <c r="W1276">
        <v>275.899</v>
      </c>
      <c r="X1276">
        <v>1106.32</v>
      </c>
      <c r="Y1276">
        <v>632.67999999999995</v>
      </c>
      <c r="Z1276">
        <v>2587.9340000000002</v>
      </c>
      <c r="AA1276">
        <v>346.27</v>
      </c>
      <c r="AB1276">
        <v>431.89</v>
      </c>
      <c r="AC1276">
        <v>2727.41</v>
      </c>
      <c r="AD1276">
        <v>1004.72</v>
      </c>
      <c r="AE1276">
        <v>2670.51</v>
      </c>
      <c r="AF1276">
        <v>3677.904</v>
      </c>
      <c r="AG1276">
        <v>7285.27</v>
      </c>
      <c r="AH1276">
        <v>8283.4500000000007</v>
      </c>
      <c r="AI1276">
        <v>9396.5300000000007</v>
      </c>
      <c r="AJ1276">
        <v>4647.6499999999996</v>
      </c>
      <c r="AK1276">
        <v>13168.49</v>
      </c>
      <c r="AL1276">
        <v>1455.893</v>
      </c>
      <c r="AM1276">
        <v>3215.22</v>
      </c>
      <c r="AN1276">
        <v>22570.23</v>
      </c>
      <c r="AO1276">
        <v>2881.41</v>
      </c>
      <c r="AP1276">
        <v>807.09199999999998</v>
      </c>
      <c r="AQ1276">
        <v>541.07000000000005</v>
      </c>
      <c r="AR1276">
        <v>699.19</v>
      </c>
      <c r="AS1276">
        <v>2524.3200000000002</v>
      </c>
      <c r="AT1276">
        <v>5185.2700000000004</v>
      </c>
      <c r="AU1276">
        <v>4213.1989999999996</v>
      </c>
      <c r="AV1276">
        <v>1599.18</v>
      </c>
      <c r="AW1276">
        <v>2158.0659999999998</v>
      </c>
      <c r="AX1276">
        <v>1628.069</v>
      </c>
      <c r="AY1276">
        <v>10013.629999999999</v>
      </c>
      <c r="AZ1276">
        <v>11181.23</v>
      </c>
      <c r="BA1276">
        <v>2514.4</v>
      </c>
      <c r="BC1276">
        <v>31574</v>
      </c>
      <c r="BD1276">
        <v>720.84</v>
      </c>
      <c r="BE1276">
        <v>7619.94</v>
      </c>
      <c r="BF1276">
        <v>1598.63</v>
      </c>
      <c r="BG1276">
        <v>36322.120000000003</v>
      </c>
      <c r="BH1276">
        <v>2134.77</v>
      </c>
      <c r="BI1276">
        <v>4940.05</v>
      </c>
      <c r="BJ1276">
        <v>210.22</v>
      </c>
      <c r="BK1276">
        <v>1496.65</v>
      </c>
      <c r="BL1276">
        <v>2775.35</v>
      </c>
      <c r="BM1276">
        <v>1552.21</v>
      </c>
      <c r="BN1276">
        <v>349.03</v>
      </c>
      <c r="BO1276">
        <v>4120.6170000000002</v>
      </c>
      <c r="BP1276">
        <v>7896.53</v>
      </c>
      <c r="BS1276">
        <v>69998.06</v>
      </c>
      <c r="BT1276">
        <v>251.15</v>
      </c>
      <c r="BV1276">
        <v>3642.03</v>
      </c>
      <c r="BW1276">
        <v>2072.11</v>
      </c>
      <c r="BX1276">
        <v>1502.83</v>
      </c>
      <c r="BY1276">
        <v>348.1</v>
      </c>
      <c r="BZ1276">
        <v>15266.73</v>
      </c>
      <c r="CA1276">
        <v>3886.63</v>
      </c>
      <c r="CB1276">
        <v>675.18</v>
      </c>
      <c r="CC1276">
        <v>6220.3239999999996</v>
      </c>
      <c r="CD1276">
        <v>22893.67</v>
      </c>
      <c r="CE1276">
        <v>854.27</v>
      </c>
      <c r="CF1276">
        <v>6565</v>
      </c>
      <c r="CG1276">
        <v>1852.45</v>
      </c>
      <c r="CH1276">
        <v>243.91</v>
      </c>
      <c r="CI1276">
        <v>2319.9899999999998</v>
      </c>
      <c r="CJ1276">
        <v>1167.3399999999999</v>
      </c>
      <c r="CK1276">
        <v>10965.99</v>
      </c>
      <c r="CL1276">
        <v>4555.28</v>
      </c>
      <c r="CM1276">
        <v>1057.21</v>
      </c>
      <c r="CN1276">
        <v>378.51</v>
      </c>
      <c r="CO1276">
        <v>572.73</v>
      </c>
      <c r="CR1276">
        <v>1630.48</v>
      </c>
      <c r="CS1276">
        <v>1150.9000000000001</v>
      </c>
      <c r="CT1276">
        <v>1198.95</v>
      </c>
      <c r="CU1276">
        <v>487.59</v>
      </c>
      <c r="CV1276">
        <v>1799.96</v>
      </c>
      <c r="CW1276">
        <v>4151</v>
      </c>
      <c r="CX1276">
        <v>2636.31</v>
      </c>
      <c r="CY1276">
        <v>3251.65</v>
      </c>
      <c r="CZ1276">
        <v>20292.13</v>
      </c>
      <c r="DA1276">
        <v>737.59</v>
      </c>
      <c r="DB1276">
        <v>223.68</v>
      </c>
      <c r="DC1276">
        <v>294.28699999999998</v>
      </c>
      <c r="DD1276">
        <v>111.2</v>
      </c>
      <c r="DE1276">
        <v>95.72</v>
      </c>
      <c r="DF1276">
        <v>187.44</v>
      </c>
      <c r="DG1276">
        <v>205.09</v>
      </c>
      <c r="DH1276">
        <v>124.25</v>
      </c>
      <c r="DI1276">
        <v>90.98</v>
      </c>
      <c r="DJ1276">
        <v>102.17</v>
      </c>
      <c r="DK1276">
        <v>78.37</v>
      </c>
      <c r="DL1276">
        <v>152.49</v>
      </c>
      <c r="DM1276">
        <v>227.49</v>
      </c>
      <c r="DN1276">
        <v>64.34</v>
      </c>
      <c r="DO1276">
        <v>70.53</v>
      </c>
      <c r="DP1276">
        <v>112.05</v>
      </c>
      <c r="DQ1276">
        <v>54.03</v>
      </c>
      <c r="DR1276">
        <v>56.66</v>
      </c>
      <c r="DS1276">
        <v>104.46</v>
      </c>
      <c r="DT1276">
        <v>161.13999999999999</v>
      </c>
      <c r="DU1276">
        <v>98.05</v>
      </c>
      <c r="DV1276">
        <v>55.92</v>
      </c>
      <c r="DW1276">
        <v>63.71</v>
      </c>
      <c r="DX1276">
        <v>77.489999999999995</v>
      </c>
      <c r="DY1276">
        <v>77.489999999999995</v>
      </c>
      <c r="DZ1276">
        <v>95.47</v>
      </c>
      <c r="EA1276">
        <v>130.72</v>
      </c>
      <c r="EB1276">
        <v>147.33000000000001</v>
      </c>
      <c r="EC1276">
        <v>40.6</v>
      </c>
      <c r="ED1276">
        <v>40.6</v>
      </c>
      <c r="EE1276">
        <v>54.45</v>
      </c>
      <c r="EF1276">
        <v>89.22</v>
      </c>
      <c r="EG1276">
        <v>61.11</v>
      </c>
      <c r="EH1276">
        <v>76.48</v>
      </c>
      <c r="EI1276" t="s">
        <v>135</v>
      </c>
      <c r="EJ1276">
        <v>67.42</v>
      </c>
      <c r="EK1276" t="s">
        <v>135</v>
      </c>
      <c r="EL1276" t="s">
        <v>135</v>
      </c>
    </row>
    <row r="1277" spans="1:142" x14ac:dyDescent="0.25">
      <c r="A1277" s="1">
        <v>40501</v>
      </c>
      <c r="B1277">
        <v>1199.73</v>
      </c>
      <c r="C1277">
        <v>5732.83</v>
      </c>
      <c r="D1277">
        <v>1235.3320000000001</v>
      </c>
      <c r="E1277">
        <v>6843.55</v>
      </c>
      <c r="F1277">
        <v>2845.75</v>
      </c>
      <c r="G1277">
        <v>269.5</v>
      </c>
      <c r="H1277">
        <v>2959.82</v>
      </c>
      <c r="I1277">
        <v>1112.0160000000001</v>
      </c>
      <c r="J1277">
        <v>3860.16</v>
      </c>
      <c r="K1277">
        <v>869.52</v>
      </c>
      <c r="L1277">
        <v>3025.5030000000002</v>
      </c>
      <c r="M1277">
        <v>20773.12</v>
      </c>
      <c r="N1277">
        <v>23605.71</v>
      </c>
      <c r="O1277">
        <v>4629.2</v>
      </c>
      <c r="P1277">
        <v>6590.84</v>
      </c>
      <c r="Q1277">
        <v>557.41999999999996</v>
      </c>
      <c r="R1277">
        <v>1940.96</v>
      </c>
      <c r="S1277">
        <v>10827.11</v>
      </c>
      <c r="T1277">
        <v>10271.700000000001</v>
      </c>
      <c r="U1277">
        <v>319.11599999999999</v>
      </c>
      <c r="V1277">
        <v>12956.33</v>
      </c>
      <c r="W1277">
        <v>275.36500000000001</v>
      </c>
      <c r="X1277">
        <v>1110.55</v>
      </c>
      <c r="Y1277">
        <v>634.88</v>
      </c>
      <c r="Z1277">
        <v>2563.2800000000002</v>
      </c>
      <c r="AA1277">
        <v>344.58</v>
      </c>
      <c r="AB1277">
        <v>432.95</v>
      </c>
      <c r="AC1277">
        <v>2732.4</v>
      </c>
      <c r="AD1277">
        <v>1008.77</v>
      </c>
      <c r="AE1277">
        <v>2665.01</v>
      </c>
      <c r="AF1277">
        <v>3725.0479999999998</v>
      </c>
      <c r="AG1277">
        <v>7260.01</v>
      </c>
      <c r="AH1277">
        <v>8306.1200000000008</v>
      </c>
      <c r="AI1277">
        <v>9412.5</v>
      </c>
      <c r="AJ1277">
        <v>4637.6499999999996</v>
      </c>
      <c r="AK1277">
        <v>13170.65</v>
      </c>
      <c r="AL1277">
        <v>1453.008</v>
      </c>
      <c r="AM1277">
        <v>3197.37</v>
      </c>
      <c r="AN1277">
        <v>22493.32</v>
      </c>
      <c r="AO1277">
        <v>2876.18</v>
      </c>
      <c r="AP1277">
        <v>823.54</v>
      </c>
      <c r="AQ1277">
        <v>538.38</v>
      </c>
      <c r="AR1277">
        <v>697.85</v>
      </c>
      <c r="AS1277">
        <v>2528.0500000000002</v>
      </c>
      <c r="AT1277">
        <v>5148.21</v>
      </c>
      <c r="AU1277">
        <v>4221.43</v>
      </c>
      <c r="AV1277">
        <v>1599.07</v>
      </c>
      <c r="AW1277">
        <v>2157.1619999999998</v>
      </c>
      <c r="AX1277">
        <v>1625.7929999999999</v>
      </c>
      <c r="AY1277">
        <v>10022.39</v>
      </c>
      <c r="AZ1277">
        <v>11203.55</v>
      </c>
      <c r="BA1277">
        <v>2518.12</v>
      </c>
      <c r="BC1277">
        <v>31398.82</v>
      </c>
      <c r="BD1277">
        <v>724.36</v>
      </c>
      <c r="BE1277">
        <v>7641.08</v>
      </c>
      <c r="BF1277">
        <v>1600.98</v>
      </c>
      <c r="BG1277">
        <v>36601.4</v>
      </c>
      <c r="BH1277">
        <v>2135.27</v>
      </c>
      <c r="BI1277">
        <v>4850.55</v>
      </c>
      <c r="BJ1277">
        <v>210.4</v>
      </c>
      <c r="BK1277">
        <v>1506.05</v>
      </c>
      <c r="BL1277">
        <v>2798.47</v>
      </c>
      <c r="BM1277">
        <v>1556.8</v>
      </c>
      <c r="BN1277">
        <v>350.08</v>
      </c>
      <c r="BO1277">
        <v>4203.598</v>
      </c>
      <c r="BP1277">
        <v>7895.2</v>
      </c>
      <c r="BS1277">
        <v>69998.06</v>
      </c>
      <c r="BT1277">
        <v>253.04</v>
      </c>
      <c r="BV1277">
        <v>3641.72</v>
      </c>
      <c r="BW1277">
        <v>2064.33</v>
      </c>
      <c r="BX1277">
        <v>1492.67</v>
      </c>
      <c r="BY1277">
        <v>348.75</v>
      </c>
      <c r="BZ1277">
        <v>14955.2</v>
      </c>
      <c r="CA1277">
        <v>3896.52</v>
      </c>
      <c r="CB1277">
        <v>677.12</v>
      </c>
      <c r="CC1277">
        <v>6238.2420000000002</v>
      </c>
      <c r="CD1277">
        <v>23015.34</v>
      </c>
      <c r="CE1277">
        <v>862.39</v>
      </c>
      <c r="CF1277">
        <v>6565</v>
      </c>
      <c r="CG1277">
        <v>1842.48</v>
      </c>
      <c r="CH1277">
        <v>244.18</v>
      </c>
      <c r="CI1277">
        <v>2304.7199999999998</v>
      </c>
      <c r="CJ1277">
        <v>1175.8499999999999</v>
      </c>
      <c r="CK1277">
        <v>10965.99</v>
      </c>
      <c r="CL1277">
        <v>4580.33</v>
      </c>
      <c r="CM1277">
        <v>1050.8699999999999</v>
      </c>
      <c r="CN1277">
        <v>379.22</v>
      </c>
      <c r="CO1277">
        <v>573.29999999999995</v>
      </c>
      <c r="CR1277">
        <v>1630.34</v>
      </c>
      <c r="CS1277">
        <v>1147.0999999999999</v>
      </c>
      <c r="CT1277">
        <v>1193.6500000000001</v>
      </c>
      <c r="CU1277">
        <v>489.14</v>
      </c>
      <c r="CV1277">
        <v>1807.54</v>
      </c>
      <c r="CW1277">
        <v>4192.59</v>
      </c>
      <c r="CX1277">
        <v>2641.64</v>
      </c>
      <c r="CY1277">
        <v>3260.8</v>
      </c>
      <c r="CZ1277">
        <v>20384.52</v>
      </c>
      <c r="DA1277">
        <v>743.22</v>
      </c>
      <c r="DB1277">
        <v>223.93</v>
      </c>
      <c r="DC1277">
        <v>295.303</v>
      </c>
      <c r="DD1277">
        <v>112.32</v>
      </c>
      <c r="DE1277">
        <v>95.68</v>
      </c>
      <c r="DF1277">
        <v>186.79</v>
      </c>
      <c r="DG1277">
        <v>204.07</v>
      </c>
      <c r="DH1277">
        <v>124.22</v>
      </c>
      <c r="DI1277">
        <v>91.01</v>
      </c>
      <c r="DJ1277">
        <v>102.79</v>
      </c>
      <c r="DK1277">
        <v>78.77</v>
      </c>
      <c r="DL1277">
        <v>155.6</v>
      </c>
      <c r="DM1277">
        <v>229.16</v>
      </c>
      <c r="DN1277">
        <v>64.2</v>
      </c>
      <c r="DO1277">
        <v>70.33</v>
      </c>
      <c r="DP1277">
        <v>112.45</v>
      </c>
      <c r="DQ1277">
        <v>54.91</v>
      </c>
      <c r="DR1277">
        <v>56.59</v>
      </c>
      <c r="DS1277">
        <v>104.52</v>
      </c>
      <c r="DT1277">
        <v>161.56</v>
      </c>
      <c r="DU1277">
        <v>98.46</v>
      </c>
      <c r="DV1277">
        <v>56.21</v>
      </c>
      <c r="DW1277">
        <v>63.27</v>
      </c>
      <c r="DX1277">
        <v>77.400000000000006</v>
      </c>
      <c r="DY1277">
        <v>77.400000000000006</v>
      </c>
      <c r="DZ1277">
        <v>94.37</v>
      </c>
      <c r="EA1277">
        <v>130.35</v>
      </c>
      <c r="EB1277">
        <v>147.87</v>
      </c>
      <c r="EC1277">
        <v>40.880000000000003</v>
      </c>
      <c r="ED1277">
        <v>40.880000000000003</v>
      </c>
      <c r="EE1277">
        <v>55.32</v>
      </c>
      <c r="EF1277">
        <v>88.12</v>
      </c>
      <c r="EG1277">
        <v>61.31</v>
      </c>
      <c r="EH1277">
        <v>76.48</v>
      </c>
      <c r="EI1277" t="s">
        <v>135</v>
      </c>
      <c r="EJ1277">
        <v>67.42</v>
      </c>
      <c r="EK1277" t="s">
        <v>135</v>
      </c>
      <c r="EL1277" t="s">
        <v>135</v>
      </c>
    </row>
    <row r="1278" spans="1:142" x14ac:dyDescent="0.25">
      <c r="A1278" s="1">
        <v>40504</v>
      </c>
      <c r="B1278">
        <v>1197.8399999999999</v>
      </c>
      <c r="C1278">
        <v>5680.83</v>
      </c>
      <c r="D1278">
        <v>1231.423</v>
      </c>
      <c r="E1278">
        <v>6822.05</v>
      </c>
      <c r="F1278">
        <v>2811.43</v>
      </c>
      <c r="G1278">
        <v>267.73899999999998</v>
      </c>
      <c r="H1278">
        <v>2935.94</v>
      </c>
      <c r="I1278">
        <v>1113.652</v>
      </c>
      <c r="J1278">
        <v>3818.89</v>
      </c>
      <c r="K1278">
        <v>875.48</v>
      </c>
      <c r="L1278">
        <v>3020.95</v>
      </c>
      <c r="M1278">
        <v>20372.2</v>
      </c>
      <c r="N1278">
        <v>23524.02</v>
      </c>
      <c r="O1278">
        <v>4643.5</v>
      </c>
      <c r="P1278">
        <v>6532.64</v>
      </c>
      <c r="Q1278">
        <v>554.76</v>
      </c>
      <c r="R1278">
        <v>1944.34</v>
      </c>
      <c r="S1278">
        <v>10796.55</v>
      </c>
      <c r="T1278">
        <v>9996.4</v>
      </c>
      <c r="U1278">
        <v>318.30799999999999</v>
      </c>
      <c r="V1278">
        <v>12929.01</v>
      </c>
      <c r="W1278">
        <v>272.50599999999997</v>
      </c>
      <c r="X1278">
        <v>1106.55</v>
      </c>
      <c r="Y1278">
        <v>635.84</v>
      </c>
      <c r="Z1278">
        <v>2545.0709999999999</v>
      </c>
      <c r="AA1278">
        <v>342.42</v>
      </c>
      <c r="AB1278">
        <v>431.78</v>
      </c>
      <c r="AC1278">
        <v>2724.12</v>
      </c>
      <c r="AD1278">
        <v>1019.19</v>
      </c>
      <c r="AE1278">
        <v>2643.35</v>
      </c>
      <c r="AF1278">
        <v>3741.2289999999998</v>
      </c>
      <c r="AG1278">
        <v>7203.2</v>
      </c>
      <c r="AH1278">
        <v>8374.91</v>
      </c>
      <c r="AI1278">
        <v>9383.11</v>
      </c>
      <c r="AJ1278">
        <v>4652.46</v>
      </c>
      <c r="AK1278">
        <v>13193.71</v>
      </c>
      <c r="AL1278">
        <v>1437.479</v>
      </c>
      <c r="AM1278">
        <v>3190.92</v>
      </c>
      <c r="AN1278">
        <v>22285.200000000001</v>
      </c>
      <c r="AO1278">
        <v>2847.11</v>
      </c>
      <c r="AP1278">
        <v>829.16399999999999</v>
      </c>
      <c r="AQ1278">
        <v>535.1</v>
      </c>
      <c r="AR1278">
        <v>691.36</v>
      </c>
      <c r="AS1278">
        <v>2520.34</v>
      </c>
      <c r="AT1278">
        <v>5078.6899999999996</v>
      </c>
      <c r="AU1278">
        <v>4223.5590000000002</v>
      </c>
      <c r="AV1278">
        <v>1594.68</v>
      </c>
      <c r="AW1278">
        <v>2166.4050000000002</v>
      </c>
      <c r="AX1278">
        <v>1616.9159999999999</v>
      </c>
      <c r="AY1278">
        <v>10115.19</v>
      </c>
      <c r="AZ1278">
        <v>11178.58</v>
      </c>
      <c r="BA1278">
        <v>2532.02</v>
      </c>
      <c r="BC1278">
        <v>31403.81</v>
      </c>
      <c r="BD1278">
        <v>727.33</v>
      </c>
      <c r="BE1278">
        <v>7610.3</v>
      </c>
      <c r="BF1278">
        <v>1600.3</v>
      </c>
      <c r="BG1278">
        <v>36710.46</v>
      </c>
      <c r="BH1278">
        <v>2150.86</v>
      </c>
      <c r="BI1278">
        <v>4936.8500000000004</v>
      </c>
      <c r="BJ1278">
        <v>209.81</v>
      </c>
      <c r="BK1278">
        <v>1503.2</v>
      </c>
      <c r="BL1278">
        <v>2756.73</v>
      </c>
      <c r="BM1278">
        <v>1550.42</v>
      </c>
      <c r="BN1278">
        <v>349.12</v>
      </c>
      <c r="BO1278">
        <v>4186.8869999999997</v>
      </c>
      <c r="BP1278">
        <v>7787.64</v>
      </c>
      <c r="BS1278">
        <v>67926.44</v>
      </c>
      <c r="BT1278">
        <v>254</v>
      </c>
      <c r="BV1278">
        <v>3643.21</v>
      </c>
      <c r="BW1278">
        <v>2082.3200000000002</v>
      </c>
      <c r="BX1278">
        <v>1460.33</v>
      </c>
      <c r="BY1278">
        <v>351.56</v>
      </c>
      <c r="BZ1278">
        <v>14925.77</v>
      </c>
      <c r="CA1278">
        <v>3888.89</v>
      </c>
      <c r="CB1278">
        <v>674.15</v>
      </c>
      <c r="CC1278">
        <v>6254.1369999999997</v>
      </c>
      <c r="CD1278">
        <v>23086.42</v>
      </c>
      <c r="CE1278">
        <v>859.64</v>
      </c>
      <c r="CF1278">
        <v>6515.8</v>
      </c>
      <c r="CG1278">
        <v>1831.36</v>
      </c>
      <c r="CH1278">
        <v>243.73</v>
      </c>
      <c r="CI1278">
        <v>2285.4299999999998</v>
      </c>
      <c r="CJ1278">
        <v>1167.94</v>
      </c>
      <c r="CK1278">
        <v>11205.84</v>
      </c>
      <c r="CL1278">
        <v>4577.17</v>
      </c>
      <c r="CM1278">
        <v>1022.45</v>
      </c>
      <c r="CN1278">
        <v>378.48</v>
      </c>
      <c r="CO1278">
        <v>584.71</v>
      </c>
      <c r="CR1278">
        <v>1609.22</v>
      </c>
      <c r="CS1278">
        <v>1141.5</v>
      </c>
      <c r="CT1278">
        <v>1191.8399999999999</v>
      </c>
      <c r="CU1278">
        <v>489.53</v>
      </c>
      <c r="CV1278">
        <v>1809.64</v>
      </c>
      <c r="CW1278">
        <v>4219.2299999999996</v>
      </c>
      <c r="CX1278">
        <v>2648.07</v>
      </c>
      <c r="CY1278">
        <v>3260.8</v>
      </c>
      <c r="CZ1278">
        <v>20417.52</v>
      </c>
      <c r="DA1278">
        <v>740.61</v>
      </c>
      <c r="DB1278">
        <v>224.36</v>
      </c>
      <c r="DC1278">
        <v>298.43400000000003</v>
      </c>
      <c r="DD1278">
        <v>112.78</v>
      </c>
      <c r="DE1278">
        <v>96.22</v>
      </c>
      <c r="DF1278">
        <v>186.78</v>
      </c>
      <c r="DG1278">
        <v>203.95</v>
      </c>
      <c r="DH1278">
        <v>124.56</v>
      </c>
      <c r="DI1278">
        <v>91.44</v>
      </c>
      <c r="DJ1278">
        <v>103.61</v>
      </c>
      <c r="DK1278">
        <v>79.47</v>
      </c>
      <c r="DL1278">
        <v>154.97999999999999</v>
      </c>
      <c r="DM1278">
        <v>229.16</v>
      </c>
      <c r="DN1278">
        <v>64.5</v>
      </c>
      <c r="DO1278">
        <v>70.69</v>
      </c>
      <c r="DP1278">
        <v>112.84</v>
      </c>
      <c r="DQ1278">
        <v>54.76</v>
      </c>
      <c r="DR1278">
        <v>57.93</v>
      </c>
      <c r="DS1278">
        <v>108.01</v>
      </c>
      <c r="DT1278">
        <v>161.88</v>
      </c>
      <c r="DU1278">
        <v>99.41</v>
      </c>
      <c r="DV1278">
        <v>56.5</v>
      </c>
      <c r="DW1278">
        <v>63.52</v>
      </c>
      <c r="DX1278">
        <v>77.209999999999994</v>
      </c>
      <c r="DY1278">
        <v>77.209999999999994</v>
      </c>
      <c r="DZ1278">
        <v>95.06</v>
      </c>
      <c r="EA1278">
        <v>134.88</v>
      </c>
      <c r="EB1278">
        <v>147.33000000000001</v>
      </c>
      <c r="EC1278">
        <v>41.64</v>
      </c>
      <c r="ED1278">
        <v>41.64</v>
      </c>
      <c r="EE1278">
        <v>55.04</v>
      </c>
      <c r="EF1278">
        <v>90.23</v>
      </c>
      <c r="EG1278">
        <v>61.92</v>
      </c>
      <c r="EH1278">
        <v>76.48</v>
      </c>
      <c r="EI1278" t="s">
        <v>135</v>
      </c>
      <c r="EJ1278">
        <v>67.42</v>
      </c>
      <c r="EK1278" t="s">
        <v>135</v>
      </c>
      <c r="EL1278" t="s">
        <v>135</v>
      </c>
    </row>
    <row r="1279" spans="1:142" x14ac:dyDescent="0.25">
      <c r="A1279" s="1">
        <v>40505</v>
      </c>
      <c r="B1279">
        <v>1180.73</v>
      </c>
      <c r="C1279">
        <v>5581.28</v>
      </c>
      <c r="D1279">
        <v>1210.646</v>
      </c>
      <c r="E1279">
        <v>6705</v>
      </c>
      <c r="F1279">
        <v>2739.37</v>
      </c>
      <c r="G1279">
        <v>263.61599999999999</v>
      </c>
      <c r="H1279">
        <v>2885.31</v>
      </c>
      <c r="I1279">
        <v>1090.0119999999999</v>
      </c>
      <c r="J1279">
        <v>3724.42</v>
      </c>
      <c r="K1279">
        <v>875.48</v>
      </c>
      <c r="L1279">
        <v>2962.183</v>
      </c>
      <c r="M1279">
        <v>19950.96</v>
      </c>
      <c r="N1279">
        <v>22896.14</v>
      </c>
      <c r="O1279">
        <v>4589.1000000000004</v>
      </c>
      <c r="P1279">
        <v>6393.79</v>
      </c>
      <c r="Q1279">
        <v>546.98</v>
      </c>
      <c r="R1279">
        <v>1928.94</v>
      </c>
      <c r="S1279">
        <v>10619.29</v>
      </c>
      <c r="T1279">
        <v>9691.7999999999993</v>
      </c>
      <c r="U1279">
        <v>312.74700000000001</v>
      </c>
      <c r="V1279">
        <v>12793.75</v>
      </c>
      <c r="W1279">
        <v>266.476</v>
      </c>
      <c r="X1279">
        <v>1088.81</v>
      </c>
      <c r="Y1279">
        <v>626.6</v>
      </c>
      <c r="Z1279">
        <v>2503.8110000000001</v>
      </c>
      <c r="AA1279">
        <v>334.82</v>
      </c>
      <c r="AB1279">
        <v>429.43</v>
      </c>
      <c r="AC1279">
        <v>2656.48</v>
      </c>
      <c r="AD1279">
        <v>1009.47</v>
      </c>
      <c r="AE1279">
        <v>2584.25</v>
      </c>
      <c r="AF1279">
        <v>3678.194</v>
      </c>
      <c r="AG1279">
        <v>7090.31</v>
      </c>
      <c r="AH1279">
        <v>8328.6299999999992</v>
      </c>
      <c r="AI1279">
        <v>9174.34</v>
      </c>
      <c r="AJ1279">
        <v>4597.9799999999996</v>
      </c>
      <c r="AK1279">
        <v>12817.32</v>
      </c>
      <c r="AL1279">
        <v>1397.2560000000001</v>
      </c>
      <c r="AM1279">
        <v>3126.3</v>
      </c>
      <c r="AN1279">
        <v>21953.54</v>
      </c>
      <c r="AO1279">
        <v>2781.04</v>
      </c>
      <c r="AP1279">
        <v>830.68499999999995</v>
      </c>
      <c r="AQ1279">
        <v>524.17999999999995</v>
      </c>
      <c r="AR1279">
        <v>676.09</v>
      </c>
      <c r="AS1279">
        <v>2476.8200000000002</v>
      </c>
      <c r="AT1279">
        <v>5082.46</v>
      </c>
      <c r="AU1279">
        <v>4131.9059999999999</v>
      </c>
      <c r="AV1279">
        <v>1564.92</v>
      </c>
      <c r="AW1279">
        <v>2155.0340000000001</v>
      </c>
      <c r="AX1279">
        <v>1584.605</v>
      </c>
      <c r="AY1279">
        <v>10115.19</v>
      </c>
      <c r="AZ1279">
        <v>11036.37</v>
      </c>
      <c r="BA1279">
        <v>2494.9499999999998</v>
      </c>
      <c r="BC1279">
        <v>30895.07</v>
      </c>
      <c r="BD1279">
        <v>719.93</v>
      </c>
      <c r="BE1279">
        <v>7470.77</v>
      </c>
      <c r="BF1279">
        <v>1573.46</v>
      </c>
      <c r="BG1279">
        <v>36271.83</v>
      </c>
      <c r="BH1279">
        <v>2116.61</v>
      </c>
      <c r="BI1279">
        <v>4877.05</v>
      </c>
      <c r="BJ1279">
        <v>206.05</v>
      </c>
      <c r="BK1279">
        <v>1487.53</v>
      </c>
      <c r="BL1279">
        <v>2663.9</v>
      </c>
      <c r="BM1279">
        <v>1536.87</v>
      </c>
      <c r="BN1279">
        <v>343.4</v>
      </c>
      <c r="BO1279">
        <v>4147.348</v>
      </c>
      <c r="BP1279">
        <v>7617.6</v>
      </c>
      <c r="BS1279">
        <v>66335.38</v>
      </c>
      <c r="BT1279">
        <v>252.12</v>
      </c>
      <c r="BV1279">
        <v>3607.06</v>
      </c>
      <c r="BW1279">
        <v>2058.41</v>
      </c>
      <c r="BX1279">
        <v>1451.45</v>
      </c>
      <c r="BY1279">
        <v>353.79</v>
      </c>
      <c r="BZ1279">
        <v>14708</v>
      </c>
      <c r="CA1279">
        <v>3835.94</v>
      </c>
      <c r="CB1279">
        <v>664.95</v>
      </c>
      <c r="CC1279">
        <v>6178.3519999999999</v>
      </c>
      <c r="CD1279">
        <v>22943.65</v>
      </c>
      <c r="CE1279">
        <v>856.04</v>
      </c>
      <c r="CF1279">
        <v>6454.18</v>
      </c>
      <c r="CG1279">
        <v>1816.05</v>
      </c>
      <c r="CH1279">
        <v>239.6</v>
      </c>
      <c r="CI1279">
        <v>2247.46</v>
      </c>
      <c r="CJ1279">
        <v>1156.47</v>
      </c>
      <c r="CK1279">
        <v>11171.09</v>
      </c>
      <c r="CL1279">
        <v>4576.8</v>
      </c>
      <c r="CM1279">
        <v>990.8</v>
      </c>
      <c r="CN1279">
        <v>375.6</v>
      </c>
      <c r="CO1279">
        <v>574.01</v>
      </c>
      <c r="CR1279">
        <v>1573.5</v>
      </c>
      <c r="CS1279">
        <v>1122</v>
      </c>
      <c r="CT1279">
        <v>1183.8399999999999</v>
      </c>
      <c r="CU1279">
        <v>482.97</v>
      </c>
      <c r="CV1279">
        <v>1784.25</v>
      </c>
      <c r="CW1279">
        <v>4157.12</v>
      </c>
      <c r="CX1279">
        <v>2608.71</v>
      </c>
      <c r="CY1279">
        <v>3201.07</v>
      </c>
      <c r="CZ1279">
        <v>20179.45</v>
      </c>
      <c r="DA1279">
        <v>732.12</v>
      </c>
      <c r="DB1279">
        <v>225.59</v>
      </c>
      <c r="DC1279">
        <v>296.38299999999998</v>
      </c>
      <c r="DD1279">
        <v>111.19</v>
      </c>
      <c r="DE1279">
        <v>95.36</v>
      </c>
      <c r="DF1279">
        <v>185.75</v>
      </c>
      <c r="DG1279">
        <v>202.75</v>
      </c>
      <c r="DH1279">
        <v>122.96</v>
      </c>
      <c r="DI1279">
        <v>90.72</v>
      </c>
      <c r="DJ1279">
        <v>102.29</v>
      </c>
      <c r="DK1279">
        <v>78.27</v>
      </c>
      <c r="DL1279">
        <v>153.11000000000001</v>
      </c>
      <c r="DM1279">
        <v>229.44</v>
      </c>
      <c r="DN1279">
        <v>63.82</v>
      </c>
      <c r="DO1279">
        <v>70.09</v>
      </c>
      <c r="DP1279">
        <v>111.65</v>
      </c>
      <c r="DQ1279">
        <v>54.69</v>
      </c>
      <c r="DR1279">
        <v>57.06</v>
      </c>
      <c r="DS1279">
        <v>109.1</v>
      </c>
      <c r="DT1279">
        <v>161.31</v>
      </c>
      <c r="DU1279">
        <v>98.08</v>
      </c>
      <c r="DV1279">
        <v>55.8</v>
      </c>
      <c r="DW1279">
        <v>63.12</v>
      </c>
      <c r="DX1279">
        <v>77.3</v>
      </c>
      <c r="DY1279">
        <v>77.3</v>
      </c>
      <c r="DZ1279">
        <v>94.31</v>
      </c>
      <c r="EA1279">
        <v>131.86000000000001</v>
      </c>
      <c r="EB1279">
        <v>147.33000000000001</v>
      </c>
      <c r="EC1279">
        <v>41.5</v>
      </c>
      <c r="ED1279">
        <v>41.5</v>
      </c>
      <c r="EE1279">
        <v>54.81</v>
      </c>
      <c r="EF1279">
        <v>88.99</v>
      </c>
      <c r="EG1279">
        <v>61.52</v>
      </c>
      <c r="EH1279">
        <v>76.48</v>
      </c>
      <c r="EI1279" t="s">
        <v>135</v>
      </c>
      <c r="EJ1279">
        <v>67.42</v>
      </c>
      <c r="EK1279" t="s">
        <v>135</v>
      </c>
      <c r="EL1279" t="s">
        <v>135</v>
      </c>
    </row>
    <row r="1280" spans="1:142" x14ac:dyDescent="0.25">
      <c r="A1280" s="1">
        <v>40506</v>
      </c>
      <c r="B1280">
        <v>1198.3499999999999</v>
      </c>
      <c r="C1280">
        <v>5657.1</v>
      </c>
      <c r="D1280">
        <v>1221.9059999999999</v>
      </c>
      <c r="E1280">
        <v>6823.8</v>
      </c>
      <c r="F1280">
        <v>2758.0239999999999</v>
      </c>
      <c r="G1280">
        <v>266.29300000000001</v>
      </c>
      <c r="H1280">
        <v>2922.73</v>
      </c>
      <c r="I1280">
        <v>1096.722</v>
      </c>
      <c r="J1280">
        <v>3747.61</v>
      </c>
      <c r="K1280">
        <v>866.57</v>
      </c>
      <c r="L1280">
        <v>2995.2460000000001</v>
      </c>
      <c r="M1280">
        <v>19941.189999999999</v>
      </c>
      <c r="N1280">
        <v>23023.86</v>
      </c>
      <c r="O1280">
        <v>4584.6000000000004</v>
      </c>
      <c r="P1280">
        <v>6449.8</v>
      </c>
      <c r="Q1280">
        <v>554.04999999999995</v>
      </c>
      <c r="R1280">
        <v>1925.98</v>
      </c>
      <c r="S1280">
        <v>10731.1</v>
      </c>
      <c r="T1280">
        <v>9742.6</v>
      </c>
      <c r="U1280">
        <v>315.52199999999999</v>
      </c>
      <c r="V1280">
        <v>12901.99</v>
      </c>
      <c r="W1280">
        <v>268.83100000000002</v>
      </c>
      <c r="X1280">
        <v>1100</v>
      </c>
      <c r="Y1280">
        <v>637.16</v>
      </c>
      <c r="Z1280">
        <v>2526.2179999999998</v>
      </c>
      <c r="AA1280">
        <v>337.2</v>
      </c>
      <c r="AB1280">
        <v>431.5</v>
      </c>
      <c r="AC1280">
        <v>2666.77</v>
      </c>
      <c r="AD1280">
        <v>1005.97</v>
      </c>
      <c r="AE1280">
        <v>2591.5100000000002</v>
      </c>
      <c r="AF1280">
        <v>3658.777</v>
      </c>
      <c r="AG1280">
        <v>7183.53</v>
      </c>
      <c r="AH1280">
        <v>8297.0499999999993</v>
      </c>
      <c r="AI1280">
        <v>9356.39</v>
      </c>
      <c r="AJ1280">
        <v>4594.7700000000004</v>
      </c>
      <c r="AK1280">
        <v>12872.05</v>
      </c>
      <c r="AL1280">
        <v>1407.2260000000001</v>
      </c>
      <c r="AM1280">
        <v>3137.01</v>
      </c>
      <c r="AN1280">
        <v>21992.720000000001</v>
      </c>
      <c r="AO1280">
        <v>2800.29</v>
      </c>
      <c r="AP1280">
        <v>844.24400000000003</v>
      </c>
      <c r="AQ1280">
        <v>528.1</v>
      </c>
      <c r="AR1280">
        <v>680.62</v>
      </c>
      <c r="AS1280">
        <v>2520.2600000000002</v>
      </c>
      <c r="AT1280">
        <v>5093.6099999999997</v>
      </c>
      <c r="AU1280">
        <v>4136.8159999999998</v>
      </c>
      <c r="AV1280">
        <v>1578.54</v>
      </c>
      <c r="AW1280">
        <v>2139.2939999999999</v>
      </c>
      <c r="AX1280">
        <v>1587.807</v>
      </c>
      <c r="AY1280">
        <v>10030.11</v>
      </c>
      <c r="AZ1280">
        <v>11187.28</v>
      </c>
      <c r="BA1280">
        <v>2543.12</v>
      </c>
      <c r="BC1280">
        <v>31112.49</v>
      </c>
      <c r="BD1280">
        <v>736.53</v>
      </c>
      <c r="BE1280">
        <v>7579.26</v>
      </c>
      <c r="BF1280">
        <v>1600.5</v>
      </c>
      <c r="BG1280">
        <v>37079.279999999999</v>
      </c>
      <c r="BH1280">
        <v>2160.52</v>
      </c>
      <c r="BI1280">
        <v>4819.05</v>
      </c>
      <c r="BJ1280">
        <v>207.82</v>
      </c>
      <c r="BK1280">
        <v>1488.54</v>
      </c>
      <c r="BL1280">
        <v>2686.1</v>
      </c>
      <c r="BM1280">
        <v>1561.97</v>
      </c>
      <c r="BN1280">
        <v>346.66</v>
      </c>
      <c r="BO1280">
        <v>4124.5389999999998</v>
      </c>
      <c r="BP1280">
        <v>7656.72</v>
      </c>
      <c r="BS1280">
        <v>67230.69</v>
      </c>
      <c r="BT1280">
        <v>252.38</v>
      </c>
      <c r="BV1280">
        <v>3637.62</v>
      </c>
      <c r="BW1280">
        <v>2064.1999999999998</v>
      </c>
      <c r="BX1280">
        <v>1450.81</v>
      </c>
      <c r="BY1280">
        <v>356.35</v>
      </c>
      <c r="BZ1280">
        <v>15062.09</v>
      </c>
      <c r="CA1280">
        <v>3898.21</v>
      </c>
      <c r="CB1280">
        <v>664.71</v>
      </c>
      <c r="CC1280">
        <v>6275.8869999999997</v>
      </c>
      <c r="CD1280">
        <v>23115.200000000001</v>
      </c>
      <c r="CE1280">
        <v>852.09</v>
      </c>
      <c r="CF1280">
        <v>6462.12</v>
      </c>
      <c r="CG1280">
        <v>1809.89</v>
      </c>
      <c r="CH1280">
        <v>241.69</v>
      </c>
      <c r="CI1280">
        <v>2268.14</v>
      </c>
      <c r="CJ1280">
        <v>1160.8599999999999</v>
      </c>
      <c r="CK1280">
        <v>11154.83</v>
      </c>
      <c r="CL1280">
        <v>4548.7700000000004</v>
      </c>
      <c r="CM1280">
        <v>995.81</v>
      </c>
      <c r="CN1280">
        <v>377.2</v>
      </c>
      <c r="CO1280">
        <v>567.71</v>
      </c>
      <c r="CR1280">
        <v>1581.37</v>
      </c>
      <c r="CS1280">
        <v>1125.5</v>
      </c>
      <c r="CT1280">
        <v>1195.44</v>
      </c>
      <c r="CU1280">
        <v>489.89</v>
      </c>
      <c r="CV1280">
        <v>1815.28</v>
      </c>
      <c r="CW1280">
        <v>4248.58</v>
      </c>
      <c r="CX1280">
        <v>2648.2</v>
      </c>
      <c r="CY1280">
        <v>3283.42</v>
      </c>
      <c r="CZ1280">
        <v>20441.13</v>
      </c>
      <c r="DA1280">
        <v>739.08</v>
      </c>
      <c r="DB1280">
        <v>222.32</v>
      </c>
      <c r="DC1280">
        <v>295.077</v>
      </c>
      <c r="DD1280">
        <v>111.25</v>
      </c>
      <c r="DE1280">
        <v>95.09</v>
      </c>
      <c r="DF1280">
        <v>186.27</v>
      </c>
      <c r="DG1280">
        <v>203.52</v>
      </c>
      <c r="DH1280">
        <v>121.11</v>
      </c>
      <c r="DI1280">
        <v>90.96</v>
      </c>
      <c r="DJ1280">
        <v>101.37</v>
      </c>
      <c r="DK1280">
        <v>77.69</v>
      </c>
      <c r="DL1280">
        <v>151.86000000000001</v>
      </c>
      <c r="DM1280">
        <v>229.72</v>
      </c>
      <c r="DN1280">
        <v>63.58</v>
      </c>
      <c r="DO1280">
        <v>69.83</v>
      </c>
      <c r="DP1280">
        <v>109.28</v>
      </c>
      <c r="DQ1280">
        <v>54.33</v>
      </c>
      <c r="DR1280">
        <v>57.93</v>
      </c>
      <c r="DS1280">
        <v>108.36</v>
      </c>
      <c r="DT1280">
        <v>161.31</v>
      </c>
      <c r="DU1280">
        <v>97.33</v>
      </c>
      <c r="DV1280">
        <v>55.98</v>
      </c>
      <c r="DW1280">
        <v>62.77</v>
      </c>
      <c r="DX1280">
        <v>78.22</v>
      </c>
      <c r="DY1280">
        <v>78.22</v>
      </c>
      <c r="DZ1280">
        <v>94.48</v>
      </c>
      <c r="EA1280">
        <v>134.12</v>
      </c>
      <c r="EB1280">
        <v>147.33000000000001</v>
      </c>
      <c r="EC1280">
        <v>41.19</v>
      </c>
      <c r="ED1280">
        <v>41.19</v>
      </c>
      <c r="EE1280">
        <v>54.59</v>
      </c>
      <c r="EF1280">
        <v>88.09</v>
      </c>
      <c r="EG1280">
        <v>61.24</v>
      </c>
      <c r="EH1280">
        <v>76.48</v>
      </c>
      <c r="EI1280" t="s">
        <v>135</v>
      </c>
      <c r="EJ1280">
        <v>67.42</v>
      </c>
      <c r="EK1280" t="s">
        <v>135</v>
      </c>
      <c r="EL1280" t="s">
        <v>135</v>
      </c>
    </row>
    <row r="1281" spans="1:142" x14ac:dyDescent="0.25">
      <c r="A1281" s="1">
        <v>40507</v>
      </c>
      <c r="B1281">
        <v>1198.3499999999999</v>
      </c>
      <c r="C1281">
        <v>5698.93</v>
      </c>
      <c r="D1281">
        <v>1223.7249999999999</v>
      </c>
      <c r="E1281">
        <v>6879.66</v>
      </c>
      <c r="F1281">
        <v>2765.0479999999998</v>
      </c>
      <c r="G1281">
        <v>267.72000000000003</v>
      </c>
      <c r="H1281">
        <v>2945.02</v>
      </c>
      <c r="I1281">
        <v>1099.06</v>
      </c>
      <c r="J1281">
        <v>3760.42</v>
      </c>
      <c r="K1281">
        <v>869.81</v>
      </c>
      <c r="L1281">
        <v>3035.27</v>
      </c>
      <c r="M1281">
        <v>19945.939999999999</v>
      </c>
      <c r="N1281">
        <v>23054.68</v>
      </c>
      <c r="O1281">
        <v>4593.3999999999996</v>
      </c>
      <c r="P1281">
        <v>6502.14</v>
      </c>
      <c r="Q1281">
        <v>554.04999999999995</v>
      </c>
      <c r="R1281">
        <v>1927.68</v>
      </c>
      <c r="S1281">
        <v>10835.04</v>
      </c>
      <c r="T1281">
        <v>9721.7999999999993</v>
      </c>
      <c r="U1281">
        <v>316.01900000000001</v>
      </c>
      <c r="V1281">
        <v>12945.81</v>
      </c>
      <c r="W1281">
        <v>269.91800000000001</v>
      </c>
      <c r="X1281">
        <v>1111.1600000000001</v>
      </c>
      <c r="Y1281">
        <v>637.16</v>
      </c>
      <c r="Z1281">
        <v>2539.1489999999999</v>
      </c>
      <c r="AA1281">
        <v>338.77</v>
      </c>
      <c r="AB1281">
        <v>429.75</v>
      </c>
      <c r="AC1281">
        <v>2684.07</v>
      </c>
      <c r="AD1281">
        <v>996.42</v>
      </c>
      <c r="AE1281">
        <v>2601.42</v>
      </c>
      <c r="AF1281">
        <v>3702.0129999999999</v>
      </c>
      <c r="AG1281">
        <v>7266.32</v>
      </c>
      <c r="AH1281">
        <v>8349.99</v>
      </c>
      <c r="AI1281">
        <v>9484.02</v>
      </c>
      <c r="AJ1281">
        <v>4602.17</v>
      </c>
      <c r="AK1281">
        <v>12931.11</v>
      </c>
      <c r="AL1281">
        <v>1412.413</v>
      </c>
      <c r="AM1281">
        <v>3159.23</v>
      </c>
      <c r="AN1281">
        <v>21364.54</v>
      </c>
      <c r="AO1281">
        <v>2810.27</v>
      </c>
      <c r="AP1281">
        <v>842.56600000000003</v>
      </c>
      <c r="AQ1281">
        <v>530.91999999999996</v>
      </c>
      <c r="AR1281">
        <v>683.11</v>
      </c>
      <c r="AS1281">
        <v>2542.0700000000002</v>
      </c>
      <c r="AT1281">
        <v>5064.34</v>
      </c>
      <c r="AU1281">
        <v>4148.277</v>
      </c>
      <c r="AV1281">
        <v>1587.99</v>
      </c>
      <c r="AW1281">
        <v>2140.8589999999999</v>
      </c>
      <c r="AX1281">
        <v>1591.9549999999999</v>
      </c>
      <c r="AY1281">
        <v>10079.76</v>
      </c>
      <c r="AZ1281">
        <v>11187.28</v>
      </c>
      <c r="BA1281">
        <v>2543.12</v>
      </c>
      <c r="BC1281">
        <v>31298.22</v>
      </c>
      <c r="BD1281">
        <v>736.53</v>
      </c>
      <c r="BE1281">
        <v>7579.26</v>
      </c>
      <c r="BF1281">
        <v>1618.55</v>
      </c>
      <c r="BG1281">
        <v>36969.199999999997</v>
      </c>
      <c r="BH1281">
        <v>2160.52</v>
      </c>
      <c r="BI1281">
        <v>4742.8500000000004</v>
      </c>
      <c r="BJ1281">
        <v>208.17</v>
      </c>
      <c r="BK1281">
        <v>1496.49</v>
      </c>
      <c r="BL1281">
        <v>2654.68</v>
      </c>
      <c r="BM1281">
        <v>1571.31</v>
      </c>
      <c r="BN1281">
        <v>349.54</v>
      </c>
      <c r="BO1281">
        <v>4097.4880000000003</v>
      </c>
      <c r="BP1281">
        <v>7628.18</v>
      </c>
      <c r="BS1281">
        <v>67148.81</v>
      </c>
      <c r="BT1281">
        <v>252.45</v>
      </c>
      <c r="BV1281">
        <v>3637.62</v>
      </c>
      <c r="BW1281">
        <v>2059.48</v>
      </c>
      <c r="BX1281">
        <v>1440.64</v>
      </c>
      <c r="BY1281">
        <v>360.13</v>
      </c>
      <c r="BZ1281">
        <v>15035.74</v>
      </c>
      <c r="CA1281">
        <v>3898.21</v>
      </c>
      <c r="CB1281">
        <v>668.3</v>
      </c>
      <c r="CC1281">
        <v>6275.8869999999997</v>
      </c>
      <c r="CD1281">
        <v>23087.38</v>
      </c>
      <c r="CE1281">
        <v>852.82</v>
      </c>
      <c r="CF1281">
        <v>6413.32</v>
      </c>
      <c r="CG1281">
        <v>1804.16</v>
      </c>
      <c r="CH1281">
        <v>242.11</v>
      </c>
      <c r="CI1281">
        <v>2278.0700000000002</v>
      </c>
      <c r="CJ1281">
        <v>1163.5</v>
      </c>
      <c r="CK1281">
        <v>11135.34</v>
      </c>
      <c r="CL1281">
        <v>4528.26</v>
      </c>
      <c r="CM1281">
        <v>993.59</v>
      </c>
      <c r="CN1281">
        <v>375.64</v>
      </c>
      <c r="CO1281">
        <v>577.61</v>
      </c>
      <c r="CR1281">
        <v>1574.02</v>
      </c>
      <c r="CS1281">
        <v>1132.2</v>
      </c>
      <c r="CT1281">
        <v>1195.44</v>
      </c>
      <c r="CU1281">
        <v>489.89</v>
      </c>
      <c r="CV1281">
        <v>1815.28</v>
      </c>
      <c r="CW1281">
        <v>4248.58</v>
      </c>
      <c r="CX1281">
        <v>2648.2</v>
      </c>
      <c r="CY1281">
        <v>3321.15</v>
      </c>
      <c r="CZ1281">
        <v>20768.71</v>
      </c>
      <c r="DA1281">
        <v>741.46</v>
      </c>
      <c r="DB1281">
        <v>223.57</v>
      </c>
      <c r="DC1281">
        <v>297.69099999999997</v>
      </c>
      <c r="DD1281">
        <v>110.43</v>
      </c>
      <c r="DE1281">
        <v>96.57</v>
      </c>
      <c r="DF1281">
        <v>185.77</v>
      </c>
      <c r="DG1281">
        <v>202.79</v>
      </c>
      <c r="DH1281">
        <v>121.97</v>
      </c>
      <c r="DI1281">
        <v>90.14</v>
      </c>
      <c r="DJ1281">
        <v>101.18</v>
      </c>
      <c r="DK1281">
        <v>77.959999999999994</v>
      </c>
      <c r="DL1281">
        <v>150.62</v>
      </c>
      <c r="DM1281">
        <v>229.16</v>
      </c>
      <c r="DN1281">
        <v>63.95</v>
      </c>
      <c r="DO1281">
        <v>70.510000000000005</v>
      </c>
      <c r="DP1281">
        <v>109.28</v>
      </c>
      <c r="DQ1281">
        <v>54.11</v>
      </c>
      <c r="DR1281">
        <v>61.28</v>
      </c>
      <c r="DS1281">
        <v>108.2</v>
      </c>
      <c r="DT1281">
        <v>161.47999999999999</v>
      </c>
      <c r="DU1281">
        <v>97.78</v>
      </c>
      <c r="DV1281">
        <v>56.06</v>
      </c>
      <c r="DW1281">
        <v>63.05</v>
      </c>
      <c r="DX1281">
        <v>77.12</v>
      </c>
      <c r="DY1281">
        <v>77.12</v>
      </c>
      <c r="DZ1281">
        <v>93</v>
      </c>
      <c r="EA1281">
        <v>131.47999999999999</v>
      </c>
      <c r="EB1281">
        <v>147.33000000000001</v>
      </c>
      <c r="EC1281">
        <v>41.87</v>
      </c>
      <c r="ED1281">
        <v>41.87</v>
      </c>
      <c r="EE1281">
        <v>54.41</v>
      </c>
      <c r="EF1281">
        <v>88.65</v>
      </c>
      <c r="EG1281">
        <v>61.71</v>
      </c>
      <c r="EH1281">
        <v>76.48</v>
      </c>
      <c r="EI1281" t="s">
        <v>135</v>
      </c>
      <c r="EJ1281">
        <v>67.42</v>
      </c>
      <c r="EK1281" t="s">
        <v>135</v>
      </c>
      <c r="EL1281" t="s">
        <v>135</v>
      </c>
    </row>
    <row r="1282" spans="1:142" x14ac:dyDescent="0.25">
      <c r="A1282" s="1">
        <v>40508</v>
      </c>
      <c r="B1282">
        <v>1189.4000000000001</v>
      </c>
      <c r="C1282">
        <v>5668.7</v>
      </c>
      <c r="D1282">
        <v>1210.3579999999999</v>
      </c>
      <c r="E1282">
        <v>6848.98</v>
      </c>
      <c r="F1282">
        <v>2736.962</v>
      </c>
      <c r="G1282">
        <v>266.59899999999999</v>
      </c>
      <c r="H1282">
        <v>2930.78</v>
      </c>
      <c r="I1282">
        <v>1081.059</v>
      </c>
      <c r="J1282">
        <v>3728.65</v>
      </c>
      <c r="K1282">
        <v>866.81</v>
      </c>
      <c r="L1282">
        <v>3007.3980000000001</v>
      </c>
      <c r="M1282">
        <v>19844.310000000001</v>
      </c>
      <c r="N1282">
        <v>22877.25</v>
      </c>
      <c r="O1282">
        <v>4598.3</v>
      </c>
      <c r="P1282">
        <v>6483.56</v>
      </c>
      <c r="Q1282">
        <v>549.52</v>
      </c>
      <c r="R1282">
        <v>1901.8</v>
      </c>
      <c r="S1282">
        <v>10809.43</v>
      </c>
      <c r="T1282">
        <v>9547.2000000000007</v>
      </c>
      <c r="U1282">
        <v>312.33300000000003</v>
      </c>
      <c r="V1282">
        <v>12892.71</v>
      </c>
      <c r="W1282">
        <v>267.90199999999999</v>
      </c>
      <c r="X1282">
        <v>1110.1099999999999</v>
      </c>
      <c r="Y1282">
        <v>632.83000000000004</v>
      </c>
      <c r="Z1282">
        <v>2525.694</v>
      </c>
      <c r="AA1282">
        <v>336.26</v>
      </c>
      <c r="AB1282">
        <v>428.54</v>
      </c>
      <c r="AC1282">
        <v>2681.39</v>
      </c>
      <c r="AD1282">
        <v>991.71</v>
      </c>
      <c r="AE1282">
        <v>2579.81</v>
      </c>
      <c r="AF1282">
        <v>3642.5</v>
      </c>
      <c r="AG1282">
        <v>7226.56</v>
      </c>
      <c r="AH1282">
        <v>8312.15</v>
      </c>
      <c r="AI1282">
        <v>9458.5400000000009</v>
      </c>
      <c r="AJ1282">
        <v>4607.07</v>
      </c>
      <c r="AK1282">
        <v>12757.1</v>
      </c>
      <c r="AL1282">
        <v>1389.894</v>
      </c>
      <c r="AM1282">
        <v>3158.08</v>
      </c>
      <c r="AN1282">
        <v>20763.54</v>
      </c>
      <c r="AO1282">
        <v>2790.6</v>
      </c>
      <c r="AP1282">
        <v>839.36</v>
      </c>
      <c r="AQ1282">
        <v>527.16999999999996</v>
      </c>
      <c r="AR1282">
        <v>678.08</v>
      </c>
      <c r="AS1282">
        <v>2531.9899999999998</v>
      </c>
      <c r="AT1282">
        <v>5039.24</v>
      </c>
      <c r="AU1282">
        <v>4116.4489999999996</v>
      </c>
      <c r="AV1282">
        <v>1580.66</v>
      </c>
      <c r="AW1282">
        <v>2117.5239999999999</v>
      </c>
      <c r="AX1282">
        <v>1569.502</v>
      </c>
      <c r="AY1282">
        <v>10039.56</v>
      </c>
      <c r="AZ1282">
        <v>11092</v>
      </c>
      <c r="BA1282">
        <v>2534.56</v>
      </c>
      <c r="BC1282">
        <v>31181.38</v>
      </c>
      <c r="BD1282">
        <v>732.73</v>
      </c>
      <c r="BE1282">
        <v>7500.54</v>
      </c>
      <c r="BF1282">
        <v>1602.48</v>
      </c>
      <c r="BG1282">
        <v>36904.53</v>
      </c>
      <c r="BH1282">
        <v>2153.91</v>
      </c>
      <c r="BI1282">
        <v>4677.5</v>
      </c>
      <c r="BJ1282">
        <v>205.7</v>
      </c>
      <c r="BK1282">
        <v>1492.05</v>
      </c>
      <c r="BL1282">
        <v>2666.77</v>
      </c>
      <c r="BM1282">
        <v>1566.41</v>
      </c>
      <c r="BN1282">
        <v>349.36</v>
      </c>
      <c r="BO1282">
        <v>4053.58</v>
      </c>
      <c r="BP1282">
        <v>7581.8</v>
      </c>
      <c r="BS1282">
        <v>66147.69</v>
      </c>
      <c r="BT1282">
        <v>249.31</v>
      </c>
      <c r="BV1282">
        <v>3619.21</v>
      </c>
      <c r="BW1282">
        <v>2058.84</v>
      </c>
      <c r="BX1282">
        <v>1436.66</v>
      </c>
      <c r="BY1282">
        <v>361.02</v>
      </c>
      <c r="BZ1282">
        <v>14915.26</v>
      </c>
      <c r="CA1282">
        <v>3868.66</v>
      </c>
      <c r="CB1282">
        <v>669.17</v>
      </c>
      <c r="CC1282">
        <v>6239.6170000000002</v>
      </c>
      <c r="CD1282">
        <v>23015.39</v>
      </c>
      <c r="CE1282">
        <v>849.46</v>
      </c>
      <c r="CF1282">
        <v>6381.07</v>
      </c>
      <c r="CG1282">
        <v>1784.91</v>
      </c>
      <c r="CH1282">
        <v>239.32</v>
      </c>
      <c r="CI1282">
        <v>2262.85</v>
      </c>
      <c r="CJ1282">
        <v>1163.79</v>
      </c>
      <c r="CK1282">
        <v>11145.02</v>
      </c>
      <c r="CL1282">
        <v>4471.42</v>
      </c>
      <c r="CM1282">
        <v>975.02</v>
      </c>
      <c r="CN1282">
        <v>374.19</v>
      </c>
      <c r="CO1282">
        <v>582.54999999999995</v>
      </c>
      <c r="CR1282">
        <v>1564.57</v>
      </c>
      <c r="CS1282">
        <v>1126.5</v>
      </c>
      <c r="CT1282">
        <v>1190.6099999999999</v>
      </c>
      <c r="CU1282">
        <v>485.87</v>
      </c>
      <c r="CV1282">
        <v>1802.42</v>
      </c>
      <c r="CW1282">
        <v>4222.9799999999996</v>
      </c>
      <c r="CX1282">
        <v>2626.82</v>
      </c>
      <c r="CY1282">
        <v>3302.88</v>
      </c>
      <c r="CZ1282">
        <v>20704.46</v>
      </c>
      <c r="DA1282">
        <v>738.13</v>
      </c>
      <c r="DB1282">
        <v>224.01</v>
      </c>
      <c r="DC1282">
        <v>296.59199999999998</v>
      </c>
      <c r="DD1282">
        <v>110.29</v>
      </c>
      <c r="DE1282">
        <v>95.32</v>
      </c>
      <c r="DF1282">
        <v>184.82</v>
      </c>
      <c r="DG1282">
        <v>202.23</v>
      </c>
      <c r="DH1282">
        <v>121.94</v>
      </c>
      <c r="DI1282">
        <v>89.22</v>
      </c>
      <c r="DJ1282">
        <v>99.96</v>
      </c>
      <c r="DK1282">
        <v>77.930000000000007</v>
      </c>
      <c r="DL1282">
        <v>148.13</v>
      </c>
      <c r="DM1282">
        <v>229.16</v>
      </c>
      <c r="DN1282">
        <v>63.42</v>
      </c>
      <c r="DO1282">
        <v>69.87</v>
      </c>
      <c r="DP1282">
        <v>108.49</v>
      </c>
      <c r="DQ1282">
        <v>53.38</v>
      </c>
      <c r="DR1282">
        <v>62.55</v>
      </c>
      <c r="DS1282">
        <v>105.7</v>
      </c>
      <c r="DT1282">
        <v>159.02000000000001</v>
      </c>
      <c r="DU1282">
        <v>97.66</v>
      </c>
      <c r="DV1282">
        <v>56.62</v>
      </c>
      <c r="DW1282">
        <v>62.84</v>
      </c>
      <c r="DX1282">
        <v>77.03</v>
      </c>
      <c r="DY1282">
        <v>77.03</v>
      </c>
      <c r="DZ1282">
        <v>90.34</v>
      </c>
      <c r="EA1282">
        <v>128.46</v>
      </c>
      <c r="EB1282">
        <v>147.05000000000001</v>
      </c>
      <c r="EC1282">
        <v>41.82</v>
      </c>
      <c r="ED1282">
        <v>41.82</v>
      </c>
      <c r="EE1282">
        <v>53.87</v>
      </c>
      <c r="EF1282">
        <v>88.1</v>
      </c>
      <c r="EG1282">
        <v>61.47</v>
      </c>
      <c r="EH1282">
        <v>76.48</v>
      </c>
      <c r="EI1282" t="s">
        <v>135</v>
      </c>
      <c r="EJ1282">
        <v>67.42</v>
      </c>
      <c r="EK1282" t="s">
        <v>135</v>
      </c>
      <c r="EL1282" t="s">
        <v>135</v>
      </c>
    </row>
    <row r="1283" spans="1:142" x14ac:dyDescent="0.25">
      <c r="A1283" s="1">
        <v>40511</v>
      </c>
      <c r="B1283">
        <v>1187.76</v>
      </c>
      <c r="C1283">
        <v>5550.95</v>
      </c>
      <c r="D1283">
        <v>1200.8630000000001</v>
      </c>
      <c r="E1283">
        <v>6697.97</v>
      </c>
      <c r="F1283">
        <v>2669.9589999999998</v>
      </c>
      <c r="G1283">
        <v>262.161</v>
      </c>
      <c r="H1283">
        <v>2874.78</v>
      </c>
      <c r="I1283">
        <v>1080.694</v>
      </c>
      <c r="J1283">
        <v>3636.96</v>
      </c>
      <c r="K1283">
        <v>874.59</v>
      </c>
      <c r="L1283">
        <v>3001.8049999999998</v>
      </c>
      <c r="M1283">
        <v>19314.38</v>
      </c>
      <c r="N1283">
        <v>23166.22</v>
      </c>
      <c r="O1283">
        <v>4618.5</v>
      </c>
      <c r="P1283">
        <v>6397.5</v>
      </c>
      <c r="Q1283">
        <v>549.45000000000005</v>
      </c>
      <c r="R1283">
        <v>1895.54</v>
      </c>
      <c r="S1283">
        <v>10689.6</v>
      </c>
      <c r="T1283">
        <v>9324.7000000000007</v>
      </c>
      <c r="U1283">
        <v>310.2</v>
      </c>
      <c r="V1283">
        <v>12895.65</v>
      </c>
      <c r="W1283">
        <v>261.68700000000001</v>
      </c>
      <c r="X1283">
        <v>1104.3499999999999</v>
      </c>
      <c r="Y1283">
        <v>631.20000000000005</v>
      </c>
      <c r="Z1283">
        <v>2483.0569999999998</v>
      </c>
      <c r="AA1283">
        <v>329.67</v>
      </c>
      <c r="AB1283">
        <v>423.17</v>
      </c>
      <c r="AC1283">
        <v>2639.65</v>
      </c>
      <c r="AD1283">
        <v>1009</v>
      </c>
      <c r="AE1283">
        <v>2521.33</v>
      </c>
      <c r="AF1283">
        <v>3630.636</v>
      </c>
      <c r="AG1283">
        <v>7092.73</v>
      </c>
      <c r="AH1283">
        <v>8367.17</v>
      </c>
      <c r="AI1283">
        <v>9260.4500000000007</v>
      </c>
      <c r="AJ1283">
        <v>4627.24</v>
      </c>
      <c r="AK1283">
        <v>12888.27</v>
      </c>
      <c r="AL1283">
        <v>1353.549</v>
      </c>
      <c r="AM1283">
        <v>3158.21</v>
      </c>
      <c r="AN1283">
        <v>20221.37</v>
      </c>
      <c r="AO1283">
        <v>2725.01</v>
      </c>
      <c r="AP1283">
        <v>830.61699999999996</v>
      </c>
      <c r="AQ1283">
        <v>517.91</v>
      </c>
      <c r="AR1283">
        <v>662.45</v>
      </c>
      <c r="AS1283">
        <v>2478.41</v>
      </c>
      <c r="AT1283">
        <v>5052.5200000000004</v>
      </c>
      <c r="AU1283">
        <v>4151.8159999999998</v>
      </c>
      <c r="AV1283">
        <v>1554.18</v>
      </c>
      <c r="AW1283">
        <v>2126.27</v>
      </c>
      <c r="AX1283">
        <v>1545.586</v>
      </c>
      <c r="AY1283">
        <v>10125.99</v>
      </c>
      <c r="AZ1283">
        <v>11052.49</v>
      </c>
      <c r="BA1283">
        <v>2525.2199999999998</v>
      </c>
      <c r="BC1283">
        <v>30716.240000000002</v>
      </c>
      <c r="BD1283">
        <v>731.95</v>
      </c>
      <c r="BE1283">
        <v>7483.34</v>
      </c>
      <c r="BF1283">
        <v>1589.31</v>
      </c>
      <c r="BG1283">
        <v>36890.61</v>
      </c>
      <c r="BH1283">
        <v>2144.56</v>
      </c>
      <c r="BI1283">
        <v>4736.45</v>
      </c>
      <c r="BJ1283">
        <v>204.25</v>
      </c>
      <c r="BK1283">
        <v>1495.95</v>
      </c>
      <c r="BL1283">
        <v>2655.3</v>
      </c>
      <c r="BM1283">
        <v>1554.65</v>
      </c>
      <c r="BN1283">
        <v>346.85</v>
      </c>
      <c r="BO1283">
        <v>4053.58</v>
      </c>
      <c r="BP1283">
        <v>7415.74</v>
      </c>
      <c r="BS1283">
        <v>64072.160000000003</v>
      </c>
      <c r="BT1283">
        <v>248.92</v>
      </c>
      <c r="BV1283">
        <v>3605.51</v>
      </c>
      <c r="BW1283">
        <v>2062.71</v>
      </c>
      <c r="BX1283">
        <v>1411.39</v>
      </c>
      <c r="BY1283">
        <v>358.67</v>
      </c>
      <c r="BZ1283">
        <v>14822.3</v>
      </c>
      <c r="CA1283">
        <v>3863.49</v>
      </c>
      <c r="CB1283">
        <v>679.66</v>
      </c>
      <c r="CC1283">
        <v>6211.1989999999996</v>
      </c>
      <c r="CD1283">
        <v>22995.22</v>
      </c>
      <c r="CE1283">
        <v>840.36</v>
      </c>
      <c r="CF1283">
        <v>6257.01</v>
      </c>
      <c r="CG1283">
        <v>1779.24</v>
      </c>
      <c r="CH1283">
        <v>237.75</v>
      </c>
      <c r="CI1283">
        <v>2225.42</v>
      </c>
      <c r="CJ1283">
        <v>1164.6400000000001</v>
      </c>
      <c r="CK1283">
        <v>11163.43</v>
      </c>
      <c r="CL1283">
        <v>4435.51</v>
      </c>
      <c r="CM1283">
        <v>952.06</v>
      </c>
      <c r="CN1283">
        <v>370.4</v>
      </c>
      <c r="CO1283">
        <v>579.15</v>
      </c>
      <c r="CR1283">
        <v>1531</v>
      </c>
      <c r="CS1283">
        <v>1119</v>
      </c>
      <c r="CT1283">
        <v>1177.17</v>
      </c>
      <c r="CU1283">
        <v>485.12</v>
      </c>
      <c r="CV1283">
        <v>1798.38</v>
      </c>
      <c r="CW1283">
        <v>4210.59</v>
      </c>
      <c r="CX1283">
        <v>2628.21</v>
      </c>
      <c r="CY1283">
        <v>3270.1</v>
      </c>
      <c r="CZ1283">
        <v>20804.259999999998</v>
      </c>
      <c r="DA1283">
        <v>738.65</v>
      </c>
      <c r="DB1283">
        <v>224.19</v>
      </c>
      <c r="DC1283">
        <v>297.76900000000001</v>
      </c>
      <c r="DD1283">
        <v>110.43</v>
      </c>
      <c r="DE1283">
        <v>95.92</v>
      </c>
      <c r="DF1283">
        <v>185.23</v>
      </c>
      <c r="DG1283">
        <v>202.58</v>
      </c>
      <c r="DH1283">
        <v>122.14</v>
      </c>
      <c r="DI1283">
        <v>90.77</v>
      </c>
      <c r="DJ1283">
        <v>103.56</v>
      </c>
      <c r="DK1283">
        <v>77.59</v>
      </c>
      <c r="DL1283">
        <v>150.62</v>
      </c>
      <c r="DM1283">
        <v>232.52</v>
      </c>
      <c r="DN1283">
        <v>63.9</v>
      </c>
      <c r="DO1283">
        <v>70.25</v>
      </c>
      <c r="DP1283">
        <v>109.68</v>
      </c>
      <c r="DQ1283">
        <v>53.74</v>
      </c>
      <c r="DR1283">
        <v>62.55</v>
      </c>
      <c r="DS1283">
        <v>106.92</v>
      </c>
      <c r="DT1283">
        <v>159.63999999999999</v>
      </c>
      <c r="DU1283">
        <v>97.39</v>
      </c>
      <c r="DV1283">
        <v>58.64</v>
      </c>
      <c r="DW1283">
        <v>62.98</v>
      </c>
      <c r="DX1283">
        <v>77.3</v>
      </c>
      <c r="DY1283">
        <v>77.3</v>
      </c>
      <c r="DZ1283">
        <v>92.38</v>
      </c>
      <c r="EA1283">
        <v>131.86000000000001</v>
      </c>
      <c r="EB1283">
        <v>147.33000000000001</v>
      </c>
      <c r="EC1283">
        <v>41.87</v>
      </c>
      <c r="ED1283">
        <v>41.87</v>
      </c>
      <c r="EE1283">
        <v>54.25</v>
      </c>
      <c r="EF1283">
        <v>93.41</v>
      </c>
      <c r="EG1283">
        <v>61.65</v>
      </c>
      <c r="EH1283">
        <v>76.48</v>
      </c>
      <c r="EI1283" t="s">
        <v>135</v>
      </c>
      <c r="EJ1283">
        <v>67.42</v>
      </c>
      <c r="EK1283" t="s">
        <v>135</v>
      </c>
      <c r="EL1283" t="s">
        <v>135</v>
      </c>
    </row>
    <row r="1284" spans="1:142" x14ac:dyDescent="0.25">
      <c r="A1284" s="1">
        <v>40512</v>
      </c>
      <c r="B1284">
        <v>1180.55</v>
      </c>
      <c r="C1284">
        <v>5528.27</v>
      </c>
      <c r="D1284">
        <v>1193.558</v>
      </c>
      <c r="E1284">
        <v>6688.49</v>
      </c>
      <c r="F1284">
        <v>2650.99</v>
      </c>
      <c r="G1284">
        <v>261.83</v>
      </c>
      <c r="H1284">
        <v>2861.61</v>
      </c>
      <c r="I1284">
        <v>1075.8530000000001</v>
      </c>
      <c r="J1284">
        <v>3610.44</v>
      </c>
      <c r="K1284">
        <v>860.94</v>
      </c>
      <c r="L1284">
        <v>2953.3229999999999</v>
      </c>
      <c r="M1284">
        <v>19105.71</v>
      </c>
      <c r="N1284">
        <v>23007.99</v>
      </c>
      <c r="O1284">
        <v>4584.3999999999996</v>
      </c>
      <c r="P1284">
        <v>6312.43</v>
      </c>
      <c r="Q1284">
        <v>546.33000000000004</v>
      </c>
      <c r="R1284">
        <v>1904.63</v>
      </c>
      <c r="S1284">
        <v>10607.75</v>
      </c>
      <c r="T1284">
        <v>9267.2000000000007</v>
      </c>
      <c r="U1284">
        <v>308.38099999999997</v>
      </c>
      <c r="V1284">
        <v>12952.88</v>
      </c>
      <c r="W1284">
        <v>260.19200000000001</v>
      </c>
      <c r="X1284">
        <v>1107.05</v>
      </c>
      <c r="Y1284">
        <v>627.14</v>
      </c>
      <c r="Z1284">
        <v>2477.6309999999999</v>
      </c>
      <c r="AA1284">
        <v>327.41000000000003</v>
      </c>
      <c r="AB1284">
        <v>424.77</v>
      </c>
      <c r="AC1284">
        <v>2607.5</v>
      </c>
      <c r="AD1284">
        <v>1005.12</v>
      </c>
      <c r="AE1284">
        <v>2506.13</v>
      </c>
      <c r="AF1284">
        <v>3531.2109999999998</v>
      </c>
      <c r="AG1284">
        <v>7071.95</v>
      </c>
      <c r="AH1284">
        <v>8372.48</v>
      </c>
      <c r="AI1284">
        <v>9289.9599999999991</v>
      </c>
      <c r="AJ1284">
        <v>4594.59</v>
      </c>
      <c r="AK1284">
        <v>12817.59</v>
      </c>
      <c r="AL1284">
        <v>1344.749</v>
      </c>
      <c r="AM1284">
        <v>3144.7</v>
      </c>
      <c r="AN1284">
        <v>20639.64</v>
      </c>
      <c r="AO1284">
        <v>2707.65</v>
      </c>
      <c r="AP1284">
        <v>810.41099999999994</v>
      </c>
      <c r="AQ1284">
        <v>515.53</v>
      </c>
      <c r="AR1284">
        <v>657.99</v>
      </c>
      <c r="AS1284">
        <v>2475.27</v>
      </c>
      <c r="AT1284">
        <v>5093.95</v>
      </c>
      <c r="AU1284">
        <v>4109.9769999999999</v>
      </c>
      <c r="AV1284">
        <v>1548.02</v>
      </c>
      <c r="AW1284">
        <v>2110.6610000000001</v>
      </c>
      <c r="AX1284">
        <v>1535.133</v>
      </c>
      <c r="AY1284">
        <v>9937.0400000000009</v>
      </c>
      <c r="AZ1284">
        <v>11006.02</v>
      </c>
      <c r="BA1284">
        <v>2498.23</v>
      </c>
      <c r="BC1284">
        <v>30266.400000000001</v>
      </c>
      <c r="BD1284">
        <v>727.01</v>
      </c>
      <c r="BE1284">
        <v>7430.94</v>
      </c>
      <c r="BF1284">
        <v>1597.35</v>
      </c>
      <c r="BG1284">
        <v>36817.32</v>
      </c>
      <c r="BH1284">
        <v>2117.33</v>
      </c>
      <c r="BI1284">
        <v>4781.3999999999996</v>
      </c>
      <c r="BJ1284">
        <v>203.09</v>
      </c>
      <c r="BK1284">
        <v>1485.23</v>
      </c>
      <c r="BL1284">
        <v>2646</v>
      </c>
      <c r="BM1284">
        <v>1565.52</v>
      </c>
      <c r="BN1284">
        <v>348.04</v>
      </c>
      <c r="BO1284">
        <v>3953.7</v>
      </c>
      <c r="BP1284">
        <v>7322.89</v>
      </c>
      <c r="BS1284">
        <v>65350.85</v>
      </c>
      <c r="BT1284">
        <v>249.64</v>
      </c>
      <c r="BV1284">
        <v>3598.27</v>
      </c>
      <c r="BW1284">
        <v>2058.23</v>
      </c>
      <c r="BX1284">
        <v>1419.67</v>
      </c>
      <c r="BY1284">
        <v>356.19</v>
      </c>
      <c r="BZ1284">
        <v>14935.58</v>
      </c>
      <c r="CA1284">
        <v>3845.26</v>
      </c>
      <c r="CB1284">
        <v>681.92</v>
      </c>
      <c r="CC1284">
        <v>6182.8440000000001</v>
      </c>
      <c r="CD1284">
        <v>22927.69</v>
      </c>
      <c r="CE1284">
        <v>842.76</v>
      </c>
      <c r="CF1284">
        <v>6434.85</v>
      </c>
      <c r="CG1284">
        <v>1787.15</v>
      </c>
      <c r="CH1284">
        <v>236.47</v>
      </c>
      <c r="CI1284">
        <v>2219.06</v>
      </c>
      <c r="CJ1284">
        <v>1149.67</v>
      </c>
      <c r="CK1284">
        <v>11234.76</v>
      </c>
      <c r="CL1284">
        <v>4395.17</v>
      </c>
      <c r="CM1284">
        <v>944.91</v>
      </c>
      <c r="CN1284">
        <v>370.5</v>
      </c>
      <c r="CO1284">
        <v>576.16999999999996</v>
      </c>
      <c r="CR1284">
        <v>1513.96</v>
      </c>
      <c r="CS1284">
        <v>1107.2</v>
      </c>
      <c r="CT1284">
        <v>1180.67</v>
      </c>
      <c r="CU1284">
        <v>484.8</v>
      </c>
      <c r="CV1284">
        <v>1790</v>
      </c>
      <c r="CW1284">
        <v>4186.63</v>
      </c>
      <c r="CX1284">
        <v>2617.48</v>
      </c>
      <c r="CY1284">
        <v>3261.49</v>
      </c>
      <c r="CZ1284">
        <v>20854.5</v>
      </c>
      <c r="DA1284">
        <v>741.34</v>
      </c>
      <c r="DB1284">
        <v>224.88</v>
      </c>
      <c r="DC1284">
        <v>296.72000000000003</v>
      </c>
      <c r="DD1284">
        <v>111.31</v>
      </c>
      <c r="DE1284">
        <v>95.18</v>
      </c>
      <c r="DF1284">
        <v>185.04</v>
      </c>
      <c r="DG1284">
        <v>202.33</v>
      </c>
      <c r="DH1284">
        <v>122.47</v>
      </c>
      <c r="DI1284">
        <v>91.42</v>
      </c>
      <c r="DJ1284">
        <v>104.72</v>
      </c>
      <c r="DK1284">
        <v>77.150000000000006</v>
      </c>
      <c r="DL1284">
        <v>153.11000000000001</v>
      </c>
      <c r="DM1284">
        <v>235.59</v>
      </c>
      <c r="DN1284">
        <v>63.89</v>
      </c>
      <c r="DO1284">
        <v>69.959999999999994</v>
      </c>
      <c r="DP1284">
        <v>110.47</v>
      </c>
      <c r="DQ1284">
        <v>54.03</v>
      </c>
      <c r="DR1284">
        <v>62.62</v>
      </c>
      <c r="DS1284">
        <v>107.93</v>
      </c>
      <c r="DT1284">
        <v>159.56</v>
      </c>
      <c r="DU1284">
        <v>97.01</v>
      </c>
      <c r="DV1284">
        <v>59.65</v>
      </c>
      <c r="DW1284">
        <v>62.89</v>
      </c>
      <c r="DX1284">
        <v>77.489999999999995</v>
      </c>
      <c r="DY1284">
        <v>77.489999999999995</v>
      </c>
      <c r="DZ1284">
        <v>92.05</v>
      </c>
      <c r="EA1284">
        <v>132.22999999999999</v>
      </c>
      <c r="EB1284">
        <v>147.33000000000001</v>
      </c>
      <c r="EC1284">
        <v>41.6</v>
      </c>
      <c r="ED1284">
        <v>41.6</v>
      </c>
      <c r="EE1284">
        <v>54.46</v>
      </c>
      <c r="EF1284">
        <v>93.86</v>
      </c>
      <c r="EG1284">
        <v>61.44</v>
      </c>
      <c r="EH1284">
        <v>76.48</v>
      </c>
      <c r="EI1284" t="s">
        <v>135</v>
      </c>
      <c r="EJ1284">
        <v>67.42</v>
      </c>
      <c r="EK1284" t="s">
        <v>135</v>
      </c>
      <c r="EL1284" t="s">
        <v>135</v>
      </c>
    </row>
    <row r="1285" spans="1:142" x14ac:dyDescent="0.25">
      <c r="A1285" s="1">
        <v>40513</v>
      </c>
      <c r="B1285">
        <v>1206.07</v>
      </c>
      <c r="C1285">
        <v>5642.5</v>
      </c>
      <c r="D1285">
        <v>1216.675</v>
      </c>
      <c r="E1285">
        <v>6866.63</v>
      </c>
      <c r="F1285">
        <v>2721.8739999999998</v>
      </c>
      <c r="G1285">
        <v>267.11099999999999</v>
      </c>
      <c r="H1285">
        <v>2919.43</v>
      </c>
      <c r="I1285">
        <v>1097.502</v>
      </c>
      <c r="J1285">
        <v>3669.29</v>
      </c>
      <c r="K1285">
        <v>866.07</v>
      </c>
      <c r="L1285">
        <v>2956.8420000000001</v>
      </c>
      <c r="M1285">
        <v>19566.060000000001</v>
      </c>
      <c r="N1285">
        <v>23249.8</v>
      </c>
      <c r="O1285">
        <v>4586.6000000000004</v>
      </c>
      <c r="P1285">
        <v>6409.7</v>
      </c>
      <c r="Q1285">
        <v>558.15</v>
      </c>
      <c r="R1285">
        <v>1929.32</v>
      </c>
      <c r="S1285">
        <v>10809.33</v>
      </c>
      <c r="T1285">
        <v>9678.4</v>
      </c>
      <c r="U1285">
        <v>314.38600000000002</v>
      </c>
      <c r="V1285">
        <v>13148.35</v>
      </c>
      <c r="W1285">
        <v>266.98099999999999</v>
      </c>
      <c r="X1285">
        <v>1134.27</v>
      </c>
      <c r="Y1285">
        <v>640.66999999999996</v>
      </c>
      <c r="Z1285">
        <v>2526.2199999999998</v>
      </c>
      <c r="AA1285">
        <v>335.8</v>
      </c>
      <c r="AB1285">
        <v>434.07</v>
      </c>
      <c r="AC1285">
        <v>2705.14</v>
      </c>
      <c r="AD1285">
        <v>1017.64</v>
      </c>
      <c r="AE1285">
        <v>2565.84</v>
      </c>
      <c r="AF1285">
        <v>3619.0940000000001</v>
      </c>
      <c r="AG1285">
        <v>7243.93</v>
      </c>
      <c r="AH1285">
        <v>8520.11</v>
      </c>
      <c r="AI1285">
        <v>9518.23</v>
      </c>
      <c r="AJ1285">
        <v>4596.22</v>
      </c>
      <c r="AK1285">
        <v>12949.85</v>
      </c>
      <c r="AL1285">
        <v>1376.473</v>
      </c>
      <c r="AM1285">
        <v>3181.94</v>
      </c>
      <c r="AN1285">
        <v>21291.84</v>
      </c>
      <c r="AO1285">
        <v>2757.26</v>
      </c>
      <c r="AP1285">
        <v>821.29100000000005</v>
      </c>
      <c r="AQ1285">
        <v>527.94000000000005</v>
      </c>
      <c r="AR1285">
        <v>670.22</v>
      </c>
      <c r="AS1285">
        <v>2539.92</v>
      </c>
      <c r="AT1285">
        <v>5093.95</v>
      </c>
      <c r="AU1285">
        <v>4153.0079999999998</v>
      </c>
      <c r="AV1285">
        <v>1585.4</v>
      </c>
      <c r="AW1285">
        <v>2119.8780000000002</v>
      </c>
      <c r="AX1285">
        <v>1560.538</v>
      </c>
      <c r="AY1285">
        <v>9988.0499999999993</v>
      </c>
      <c r="AZ1285">
        <v>11255.78</v>
      </c>
      <c r="BA1285">
        <v>2549.4299999999998</v>
      </c>
      <c r="BC1285">
        <v>30787.32</v>
      </c>
      <c r="BD1285">
        <v>743.14</v>
      </c>
      <c r="BE1285">
        <v>7603.73</v>
      </c>
      <c r="BF1285">
        <v>1633.71</v>
      </c>
      <c r="BG1285">
        <v>37277.56</v>
      </c>
      <c r="BH1285">
        <v>2162.83</v>
      </c>
      <c r="BI1285">
        <v>4876.3</v>
      </c>
      <c r="BJ1285">
        <v>207.06</v>
      </c>
      <c r="BK1285">
        <v>1485.42</v>
      </c>
      <c r="BL1285">
        <v>2694.62</v>
      </c>
      <c r="BM1285">
        <v>1601.76</v>
      </c>
      <c r="BN1285">
        <v>356.41</v>
      </c>
      <c r="BO1285">
        <v>4002.88</v>
      </c>
      <c r="BP1285">
        <v>7540.44</v>
      </c>
      <c r="BS1285">
        <v>66156.19</v>
      </c>
      <c r="BT1285">
        <v>252.8</v>
      </c>
      <c r="BV1285">
        <v>3656.04</v>
      </c>
      <c r="BW1285">
        <v>2055.27</v>
      </c>
      <c r="BX1285">
        <v>1474.35</v>
      </c>
      <c r="BY1285">
        <v>357.15</v>
      </c>
      <c r="BZ1285">
        <v>15081.78</v>
      </c>
      <c r="CA1285">
        <v>3926.99</v>
      </c>
      <c r="CB1285">
        <v>686.64</v>
      </c>
      <c r="CC1285">
        <v>6315.8869999999997</v>
      </c>
      <c r="CD1285">
        <v>22943.26</v>
      </c>
      <c r="CE1285">
        <v>844.82</v>
      </c>
      <c r="CF1285">
        <v>6559.89</v>
      </c>
      <c r="CG1285">
        <v>1795.42</v>
      </c>
      <c r="CH1285">
        <v>241.04</v>
      </c>
      <c r="CI1285">
        <v>2264.41</v>
      </c>
      <c r="CJ1285">
        <v>1156.57</v>
      </c>
      <c r="CK1285">
        <v>11221.81</v>
      </c>
      <c r="CL1285">
        <v>4390.9799999999996</v>
      </c>
      <c r="CM1285">
        <v>987.95</v>
      </c>
      <c r="CN1285">
        <v>378.14</v>
      </c>
      <c r="CO1285">
        <v>577.79999999999995</v>
      </c>
      <c r="CR1285">
        <v>1558.14</v>
      </c>
      <c r="CS1285">
        <v>1148.5</v>
      </c>
      <c r="CT1285">
        <v>1200.6400000000001</v>
      </c>
      <c r="CU1285">
        <v>493.97</v>
      </c>
      <c r="CV1285">
        <v>1829.68</v>
      </c>
      <c r="CW1285">
        <v>4283.9799999999996</v>
      </c>
      <c r="CX1285">
        <v>2676.96</v>
      </c>
      <c r="CY1285">
        <v>3367.15</v>
      </c>
      <c r="CZ1285">
        <v>21366.22</v>
      </c>
      <c r="DA1285">
        <v>752.93</v>
      </c>
      <c r="DB1285">
        <v>222.66</v>
      </c>
      <c r="DC1285">
        <v>302.38600000000002</v>
      </c>
      <c r="DD1285">
        <v>114.92</v>
      </c>
      <c r="DE1285">
        <v>100.27</v>
      </c>
      <c r="DF1285">
        <v>188.69</v>
      </c>
      <c r="DG1285">
        <v>207.1</v>
      </c>
      <c r="DH1285">
        <v>125.96</v>
      </c>
      <c r="DI1285">
        <v>93.38</v>
      </c>
      <c r="DJ1285">
        <v>106.27</v>
      </c>
      <c r="DK1285">
        <v>78.760000000000005</v>
      </c>
      <c r="DL1285">
        <v>155.6</v>
      </c>
      <c r="DM1285">
        <v>235.31</v>
      </c>
      <c r="DN1285">
        <v>67.08</v>
      </c>
      <c r="DO1285">
        <v>73.14</v>
      </c>
      <c r="DP1285">
        <v>112.84</v>
      </c>
      <c r="DQ1285">
        <v>54.18</v>
      </c>
      <c r="DR1285">
        <v>61.95</v>
      </c>
      <c r="DS1285">
        <v>108.47</v>
      </c>
      <c r="DT1285">
        <v>159.99</v>
      </c>
      <c r="DU1285">
        <v>98.96</v>
      </c>
      <c r="DV1285">
        <v>60.16</v>
      </c>
      <c r="DW1285">
        <v>64.819999999999993</v>
      </c>
      <c r="DX1285">
        <v>78.59</v>
      </c>
      <c r="DY1285">
        <v>78.59</v>
      </c>
      <c r="DZ1285">
        <v>95.19</v>
      </c>
      <c r="EA1285">
        <v>139.04</v>
      </c>
      <c r="EB1285">
        <v>147.33000000000001</v>
      </c>
      <c r="EC1285">
        <v>42.18</v>
      </c>
      <c r="ED1285">
        <v>42.18</v>
      </c>
      <c r="EE1285">
        <v>54.56</v>
      </c>
      <c r="EF1285">
        <v>95.08</v>
      </c>
      <c r="EG1285">
        <v>62.71</v>
      </c>
      <c r="EH1285">
        <v>76.48</v>
      </c>
      <c r="EI1285" t="s">
        <v>135</v>
      </c>
      <c r="EJ1285">
        <v>67.42</v>
      </c>
      <c r="EK1285" t="s">
        <v>135</v>
      </c>
      <c r="EL1285" t="s">
        <v>135</v>
      </c>
    </row>
    <row r="1286" spans="1:142" x14ac:dyDescent="0.25">
      <c r="A1286" s="1">
        <v>40514</v>
      </c>
      <c r="B1286">
        <v>1221.53</v>
      </c>
      <c r="C1286">
        <v>5767.56</v>
      </c>
      <c r="D1286">
        <v>1237.413</v>
      </c>
      <c r="E1286">
        <v>6957.61</v>
      </c>
      <c r="F1286">
        <v>2781.3939999999998</v>
      </c>
      <c r="G1286">
        <v>271.61500000000001</v>
      </c>
      <c r="H1286">
        <v>2984.4</v>
      </c>
      <c r="I1286">
        <v>1114.0319999999999</v>
      </c>
      <c r="J1286">
        <v>3747.04</v>
      </c>
      <c r="K1286">
        <v>877.21</v>
      </c>
      <c r="L1286">
        <v>2977.9650000000001</v>
      </c>
      <c r="M1286">
        <v>20054.09</v>
      </c>
      <c r="N1286">
        <v>23448.78</v>
      </c>
      <c r="O1286">
        <v>4676.2</v>
      </c>
      <c r="P1286">
        <v>6483.44</v>
      </c>
      <c r="Q1286">
        <v>566.4</v>
      </c>
      <c r="R1286">
        <v>1950.26</v>
      </c>
      <c r="S1286">
        <v>11076.8</v>
      </c>
      <c r="T1286">
        <v>9947.6</v>
      </c>
      <c r="U1286">
        <v>319.65800000000002</v>
      </c>
      <c r="V1286">
        <v>13163.53</v>
      </c>
      <c r="W1286">
        <v>272.44</v>
      </c>
      <c r="X1286">
        <v>1145.51</v>
      </c>
      <c r="Y1286">
        <v>647.69000000000005</v>
      </c>
      <c r="Z1286">
        <v>2564.125</v>
      </c>
      <c r="AA1286">
        <v>341.45</v>
      </c>
      <c r="AB1286">
        <v>440.57</v>
      </c>
      <c r="AC1286">
        <v>2764.84</v>
      </c>
      <c r="AD1286">
        <v>1031.97</v>
      </c>
      <c r="AE1286">
        <v>2617.1999999999998</v>
      </c>
      <c r="AF1286">
        <v>3694.58</v>
      </c>
      <c r="AG1286">
        <v>7371.7</v>
      </c>
      <c r="AH1286">
        <v>8585.77</v>
      </c>
      <c r="AI1286">
        <v>9759.2999999999993</v>
      </c>
      <c r="AJ1286">
        <v>4685.13</v>
      </c>
      <c r="AK1286">
        <v>13087.4</v>
      </c>
      <c r="AL1286">
        <v>1410.377</v>
      </c>
      <c r="AM1286">
        <v>3197.96</v>
      </c>
      <c r="AN1286">
        <v>21065.24</v>
      </c>
      <c r="AO1286">
        <v>2817.91</v>
      </c>
      <c r="AP1286">
        <v>826.601</v>
      </c>
      <c r="AQ1286">
        <v>536.16</v>
      </c>
      <c r="AR1286">
        <v>682.65</v>
      </c>
      <c r="AS1286">
        <v>2577.36</v>
      </c>
      <c r="AT1286">
        <v>5115.2700000000004</v>
      </c>
      <c r="AU1286">
        <v>4211.598</v>
      </c>
      <c r="AV1286">
        <v>1620.48</v>
      </c>
      <c r="AW1286">
        <v>2158.2429999999999</v>
      </c>
      <c r="AX1286">
        <v>1595.077</v>
      </c>
      <c r="AY1286">
        <v>10168.52</v>
      </c>
      <c r="AZ1286">
        <v>11362.41</v>
      </c>
      <c r="BA1286">
        <v>2579.35</v>
      </c>
      <c r="BC1286">
        <v>31145.18</v>
      </c>
      <c r="BD1286">
        <v>751.2</v>
      </c>
      <c r="BE1286">
        <v>7712.25</v>
      </c>
      <c r="BF1286">
        <v>1665.72</v>
      </c>
      <c r="BG1286">
        <v>37399.47</v>
      </c>
      <c r="BH1286">
        <v>2185.3000000000002</v>
      </c>
      <c r="BI1286">
        <v>4916.2</v>
      </c>
      <c r="BJ1286">
        <v>210.55</v>
      </c>
      <c r="BK1286">
        <v>1503.22</v>
      </c>
      <c r="BL1286">
        <v>2751.96</v>
      </c>
      <c r="BM1286">
        <v>1632.37</v>
      </c>
      <c r="BN1286">
        <v>360.21</v>
      </c>
      <c r="BO1286">
        <v>4148.8980000000001</v>
      </c>
      <c r="BP1286">
        <v>7684.11</v>
      </c>
      <c r="BS1286">
        <v>66939.06</v>
      </c>
      <c r="BT1286">
        <v>256.02</v>
      </c>
      <c r="BV1286">
        <v>3679.06</v>
      </c>
      <c r="BW1286">
        <v>2068.11</v>
      </c>
      <c r="BX1286">
        <v>1474.05</v>
      </c>
      <c r="BY1286">
        <v>352.36</v>
      </c>
      <c r="BZ1286">
        <v>15338.63</v>
      </c>
      <c r="CA1286">
        <v>3964.9</v>
      </c>
      <c r="CB1286">
        <v>689.93</v>
      </c>
      <c r="CC1286">
        <v>6387.8050000000003</v>
      </c>
      <c r="CD1286">
        <v>23014.93</v>
      </c>
      <c r="CE1286">
        <v>840.73</v>
      </c>
      <c r="CF1286">
        <v>6538.84</v>
      </c>
      <c r="CG1286">
        <v>1784.53</v>
      </c>
      <c r="CH1286">
        <v>245.06</v>
      </c>
      <c r="CI1286">
        <v>2298.5</v>
      </c>
      <c r="CJ1286">
        <v>1164.6600000000001</v>
      </c>
      <c r="CK1286">
        <v>11343.55</v>
      </c>
      <c r="CL1286">
        <v>4388.43</v>
      </c>
      <c r="CM1286">
        <v>1015.55</v>
      </c>
      <c r="CN1286">
        <v>382.85</v>
      </c>
      <c r="CO1286">
        <v>579.48</v>
      </c>
      <c r="CR1286">
        <v>1589.87</v>
      </c>
      <c r="CS1286">
        <v>1165.7</v>
      </c>
      <c r="CT1286">
        <v>1216.77</v>
      </c>
      <c r="CU1286">
        <v>499.23</v>
      </c>
      <c r="CV1286">
        <v>1856.96</v>
      </c>
      <c r="CW1286">
        <v>4339.6899999999996</v>
      </c>
      <c r="CX1286">
        <v>2720.76</v>
      </c>
      <c r="CY1286">
        <v>3434.4</v>
      </c>
      <c r="CZ1286">
        <v>21547.34</v>
      </c>
      <c r="DA1286">
        <v>753.18</v>
      </c>
      <c r="DB1286">
        <v>221.91</v>
      </c>
      <c r="DC1286">
        <v>305.36900000000003</v>
      </c>
      <c r="DD1286">
        <v>114.19</v>
      </c>
      <c r="DE1286">
        <v>102.4</v>
      </c>
      <c r="DF1286">
        <v>189.27</v>
      </c>
      <c r="DG1286">
        <v>207.65</v>
      </c>
      <c r="DH1286">
        <v>126.4</v>
      </c>
      <c r="DI1286">
        <v>94.04</v>
      </c>
      <c r="DJ1286">
        <v>107.74</v>
      </c>
      <c r="DK1286">
        <v>78.33</v>
      </c>
      <c r="DL1286">
        <v>159.33000000000001</v>
      </c>
      <c r="DM1286">
        <v>237.27</v>
      </c>
      <c r="DN1286">
        <v>68.430000000000007</v>
      </c>
      <c r="DO1286">
        <v>74.16</v>
      </c>
      <c r="DP1286">
        <v>112.45</v>
      </c>
      <c r="DQ1286">
        <v>54.25</v>
      </c>
      <c r="DR1286">
        <v>61.28</v>
      </c>
      <c r="DS1286">
        <v>110</v>
      </c>
      <c r="DT1286">
        <v>160.81</v>
      </c>
      <c r="DU1286">
        <v>98.6</v>
      </c>
      <c r="DV1286">
        <v>62.43</v>
      </c>
      <c r="DW1286">
        <v>64.849999999999994</v>
      </c>
      <c r="DX1286">
        <v>79.87</v>
      </c>
      <c r="DY1286">
        <v>79.87</v>
      </c>
      <c r="DZ1286">
        <v>95.67</v>
      </c>
      <c r="EA1286">
        <v>136.77000000000001</v>
      </c>
      <c r="EB1286">
        <v>147.6</v>
      </c>
      <c r="EC1286">
        <v>42.93</v>
      </c>
      <c r="ED1286">
        <v>42.93</v>
      </c>
      <c r="EE1286">
        <v>54.55</v>
      </c>
      <c r="EF1286">
        <v>95.2</v>
      </c>
      <c r="EG1286">
        <v>63.33</v>
      </c>
      <c r="EH1286">
        <v>76.48</v>
      </c>
      <c r="EI1286" t="s">
        <v>135</v>
      </c>
      <c r="EJ1286">
        <v>67.42</v>
      </c>
      <c r="EK1286" t="s">
        <v>135</v>
      </c>
      <c r="EL1286" t="s">
        <v>135</v>
      </c>
    </row>
    <row r="1287" spans="1:142" x14ac:dyDescent="0.25">
      <c r="A1287" s="1">
        <v>40515</v>
      </c>
      <c r="B1287">
        <v>1224.71</v>
      </c>
      <c r="C1287">
        <v>5745.32</v>
      </c>
      <c r="D1287">
        <v>1247.1479999999999</v>
      </c>
      <c r="E1287">
        <v>6947.72</v>
      </c>
      <c r="F1287">
        <v>2782.39</v>
      </c>
      <c r="G1287">
        <v>270.94299999999998</v>
      </c>
      <c r="H1287">
        <v>2974.74</v>
      </c>
      <c r="I1287">
        <v>1121.7760000000001</v>
      </c>
      <c r="J1287">
        <v>3750.55</v>
      </c>
      <c r="K1287">
        <v>879.22</v>
      </c>
      <c r="L1287">
        <v>2976.7379999999998</v>
      </c>
      <c r="M1287">
        <v>20120.8</v>
      </c>
      <c r="N1287">
        <v>23320.52</v>
      </c>
      <c r="O1287">
        <v>4694.2</v>
      </c>
      <c r="P1287">
        <v>6440.9</v>
      </c>
      <c r="Q1287">
        <v>567.84</v>
      </c>
      <c r="R1287">
        <v>1957.26</v>
      </c>
      <c r="S1287">
        <v>11082.17</v>
      </c>
      <c r="T1287">
        <v>10014.799999999999</v>
      </c>
      <c r="U1287">
        <v>322.13200000000001</v>
      </c>
      <c r="V1287">
        <v>13178.95</v>
      </c>
      <c r="W1287">
        <v>272.77699999999999</v>
      </c>
      <c r="X1287">
        <v>1149.56</v>
      </c>
      <c r="Y1287">
        <v>649.4</v>
      </c>
      <c r="Z1287">
        <v>2553.8029999999999</v>
      </c>
      <c r="AA1287">
        <v>342.19</v>
      </c>
      <c r="AB1287">
        <v>437.43</v>
      </c>
      <c r="AC1287">
        <v>2755.09</v>
      </c>
      <c r="AD1287">
        <v>1034.06</v>
      </c>
      <c r="AE1287">
        <v>2614.9899999999998</v>
      </c>
      <c r="AF1287">
        <v>3696.26</v>
      </c>
      <c r="AG1287">
        <v>7386.43</v>
      </c>
      <c r="AH1287">
        <v>8624.01</v>
      </c>
      <c r="AI1287">
        <v>9783.56</v>
      </c>
      <c r="AJ1287">
        <v>4702.37</v>
      </c>
      <c r="AK1287">
        <v>12937.1</v>
      </c>
      <c r="AL1287">
        <v>1429.289</v>
      </c>
      <c r="AM1287">
        <v>3172.44</v>
      </c>
      <c r="AN1287">
        <v>21519.43</v>
      </c>
      <c r="AO1287">
        <v>2818.63</v>
      </c>
      <c r="AP1287">
        <v>835.59</v>
      </c>
      <c r="AQ1287">
        <v>536.98</v>
      </c>
      <c r="AR1287">
        <v>683.31</v>
      </c>
      <c r="AS1287">
        <v>2575.11</v>
      </c>
      <c r="AT1287">
        <v>5156.87</v>
      </c>
      <c r="AU1287">
        <v>4240.59</v>
      </c>
      <c r="AV1287">
        <v>1628.42</v>
      </c>
      <c r="AW1287">
        <v>2191.3609999999999</v>
      </c>
      <c r="AX1287">
        <v>1617.47</v>
      </c>
      <c r="AY1287">
        <v>10178.32</v>
      </c>
      <c r="AZ1287">
        <v>11382.09</v>
      </c>
      <c r="BA1287">
        <v>2591.46</v>
      </c>
      <c r="BC1287">
        <v>31376.93</v>
      </c>
      <c r="BD1287">
        <v>756.42</v>
      </c>
      <c r="BE1287">
        <v>7751.58</v>
      </c>
      <c r="BF1287">
        <v>1687.36</v>
      </c>
      <c r="BG1287">
        <v>37385.910000000003</v>
      </c>
      <c r="BH1287">
        <v>2191.17</v>
      </c>
      <c r="BI1287">
        <v>4875.8</v>
      </c>
      <c r="BJ1287">
        <v>212.2</v>
      </c>
      <c r="BK1287">
        <v>1500.98</v>
      </c>
      <c r="BL1287">
        <v>2741.27</v>
      </c>
      <c r="BM1287">
        <v>1649.56</v>
      </c>
      <c r="BN1287">
        <v>361.43</v>
      </c>
      <c r="BO1287">
        <v>4176.4769999999999</v>
      </c>
      <c r="BP1287">
        <v>7737.73</v>
      </c>
      <c r="BS1287">
        <v>66860.19</v>
      </c>
      <c r="BT1287">
        <v>257.64999999999998</v>
      </c>
      <c r="BV1287">
        <v>3680.52</v>
      </c>
      <c r="BW1287">
        <v>2066.35</v>
      </c>
      <c r="BX1287">
        <v>1486.5</v>
      </c>
      <c r="BY1287">
        <v>352.77</v>
      </c>
      <c r="BZ1287">
        <v>15377.64</v>
      </c>
      <c r="CA1287">
        <v>3978.42</v>
      </c>
      <c r="CB1287">
        <v>687.14</v>
      </c>
      <c r="CC1287">
        <v>6389.9260000000004</v>
      </c>
      <c r="CD1287">
        <v>23006.22</v>
      </c>
      <c r="CE1287">
        <v>840.73</v>
      </c>
      <c r="CF1287">
        <v>6547.68</v>
      </c>
      <c r="CG1287">
        <v>1815.61</v>
      </c>
      <c r="CH1287">
        <v>247.01</v>
      </c>
      <c r="CI1287">
        <v>2292.81</v>
      </c>
      <c r="CJ1287">
        <v>1183.04</v>
      </c>
      <c r="CK1287">
        <v>11406.66</v>
      </c>
      <c r="CL1287">
        <v>4385.03</v>
      </c>
      <c r="CM1287">
        <v>1022.85</v>
      </c>
      <c r="CN1287">
        <v>380.76</v>
      </c>
      <c r="CO1287">
        <v>575.45000000000005</v>
      </c>
      <c r="CR1287">
        <v>1600.31</v>
      </c>
      <c r="CS1287">
        <v>1166</v>
      </c>
      <c r="CT1287">
        <v>1219.92</v>
      </c>
      <c r="CU1287">
        <v>499.65</v>
      </c>
      <c r="CV1287">
        <v>1863.68</v>
      </c>
      <c r="CW1287">
        <v>4356.82</v>
      </c>
      <c r="CX1287">
        <v>2723.29</v>
      </c>
      <c r="CY1287">
        <v>3422.43</v>
      </c>
      <c r="CZ1287">
        <v>21651.119999999999</v>
      </c>
      <c r="DA1287">
        <v>752.21</v>
      </c>
      <c r="DB1287">
        <v>222.97</v>
      </c>
      <c r="DC1287">
        <v>307.56700000000001</v>
      </c>
      <c r="DD1287">
        <v>113.02</v>
      </c>
      <c r="DE1287">
        <v>102.23</v>
      </c>
      <c r="DF1287">
        <v>189.52</v>
      </c>
      <c r="DG1287">
        <v>208.04</v>
      </c>
      <c r="DH1287">
        <v>125.92</v>
      </c>
      <c r="DI1287">
        <v>93.13</v>
      </c>
      <c r="DJ1287">
        <v>106.32</v>
      </c>
      <c r="DK1287">
        <v>79.66</v>
      </c>
      <c r="DL1287">
        <v>158.71</v>
      </c>
      <c r="DM1287">
        <v>233.08</v>
      </c>
      <c r="DN1287">
        <v>68.48</v>
      </c>
      <c r="DO1287">
        <v>73.94</v>
      </c>
      <c r="DP1287">
        <v>111.26</v>
      </c>
      <c r="DQ1287">
        <v>53.89</v>
      </c>
      <c r="DR1287">
        <v>63.62</v>
      </c>
      <c r="DS1287">
        <v>108.67</v>
      </c>
      <c r="DT1287">
        <v>160.79</v>
      </c>
      <c r="DU1287">
        <v>99.94</v>
      </c>
      <c r="DV1287">
        <v>63.54</v>
      </c>
      <c r="DW1287">
        <v>64.41</v>
      </c>
      <c r="DX1287">
        <v>79.87</v>
      </c>
      <c r="DY1287">
        <v>79.87</v>
      </c>
      <c r="DZ1287">
        <v>94.27</v>
      </c>
      <c r="EA1287">
        <v>133.37</v>
      </c>
      <c r="EB1287">
        <v>147.6</v>
      </c>
      <c r="EC1287">
        <v>43.56</v>
      </c>
      <c r="ED1287">
        <v>43.56</v>
      </c>
      <c r="EE1287">
        <v>54.24</v>
      </c>
      <c r="EF1287">
        <v>92.83</v>
      </c>
      <c r="EG1287">
        <v>63.77</v>
      </c>
      <c r="EH1287">
        <v>76.48</v>
      </c>
      <c r="EI1287" t="s">
        <v>135</v>
      </c>
      <c r="EJ1287">
        <v>67.42</v>
      </c>
      <c r="EK1287" t="s">
        <v>135</v>
      </c>
      <c r="EL1287" t="s">
        <v>135</v>
      </c>
    </row>
    <row r="1288" spans="1:142" x14ac:dyDescent="0.25">
      <c r="A1288" s="1">
        <v>40518</v>
      </c>
      <c r="B1288">
        <v>1223.1199999999999</v>
      </c>
      <c r="C1288">
        <v>5770.28</v>
      </c>
      <c r="D1288">
        <v>1244.751</v>
      </c>
      <c r="E1288">
        <v>6954.38</v>
      </c>
      <c r="F1288">
        <v>2769.9589999999998</v>
      </c>
      <c r="G1288">
        <v>271.38</v>
      </c>
      <c r="H1288">
        <v>2988.6</v>
      </c>
      <c r="I1288">
        <v>1126.431</v>
      </c>
      <c r="J1288">
        <v>3749.23</v>
      </c>
      <c r="K1288">
        <v>881.41</v>
      </c>
      <c r="L1288">
        <v>2992.366</v>
      </c>
      <c r="M1288">
        <v>19930.29</v>
      </c>
      <c r="N1288">
        <v>23237.69</v>
      </c>
      <c r="O1288">
        <v>4688.6000000000004</v>
      </c>
      <c r="P1288">
        <v>6412.22</v>
      </c>
      <c r="Q1288">
        <v>566.89</v>
      </c>
      <c r="R1288">
        <v>1953.64</v>
      </c>
      <c r="S1288">
        <v>11151.35</v>
      </c>
      <c r="T1288">
        <v>9889.9</v>
      </c>
      <c r="U1288">
        <v>321.78399999999999</v>
      </c>
      <c r="V1288">
        <v>13276.01</v>
      </c>
      <c r="W1288">
        <v>272.10599999999999</v>
      </c>
      <c r="X1288">
        <v>1144.44</v>
      </c>
      <c r="Y1288">
        <v>648.79999999999995</v>
      </c>
      <c r="Z1288">
        <v>2554.6320000000001</v>
      </c>
      <c r="AA1288">
        <v>342.34</v>
      </c>
      <c r="AB1288">
        <v>439.29</v>
      </c>
      <c r="AC1288">
        <v>2763.57</v>
      </c>
      <c r="AD1288">
        <v>1034.06</v>
      </c>
      <c r="AE1288">
        <v>2611.41</v>
      </c>
      <c r="AF1288">
        <v>3722.3470000000002</v>
      </c>
      <c r="AG1288">
        <v>7386.43</v>
      </c>
      <c r="AH1288">
        <v>8702.23</v>
      </c>
      <c r="AI1288">
        <v>9845.69</v>
      </c>
      <c r="AJ1288">
        <v>4698.3599999999997</v>
      </c>
      <c r="AK1288">
        <v>12804.77</v>
      </c>
      <c r="AL1288">
        <v>1421.3119999999999</v>
      </c>
      <c r="AM1288">
        <v>3181.41</v>
      </c>
      <c r="AN1288">
        <v>21370.03</v>
      </c>
      <c r="AO1288">
        <v>2818.44</v>
      </c>
      <c r="AP1288">
        <v>828.77599999999995</v>
      </c>
      <c r="AQ1288">
        <v>538.54</v>
      </c>
      <c r="AR1288">
        <v>682.89</v>
      </c>
      <c r="AS1288">
        <v>2580.42</v>
      </c>
      <c r="AT1288">
        <v>5099.41</v>
      </c>
      <c r="AU1288">
        <v>4239.0659999999998</v>
      </c>
      <c r="AV1288">
        <v>1639.08</v>
      </c>
      <c r="AW1288">
        <v>2191.3710000000001</v>
      </c>
      <c r="AX1288">
        <v>1611.633</v>
      </c>
      <c r="AY1288">
        <v>10167.23</v>
      </c>
      <c r="AZ1288">
        <v>11362.19</v>
      </c>
      <c r="BA1288">
        <v>2594.92</v>
      </c>
      <c r="BC1288">
        <v>31655.93</v>
      </c>
      <c r="BD1288">
        <v>760.86</v>
      </c>
      <c r="BE1288">
        <v>7740.69</v>
      </c>
      <c r="BF1288">
        <v>1711.44</v>
      </c>
      <c r="BG1288">
        <v>37737.129999999997</v>
      </c>
      <c r="BH1288">
        <v>2189.81</v>
      </c>
      <c r="BI1288">
        <v>4867.1499999999996</v>
      </c>
      <c r="BJ1288">
        <v>211.93</v>
      </c>
      <c r="BK1288">
        <v>1501.74</v>
      </c>
      <c r="BL1288">
        <v>2752.5</v>
      </c>
      <c r="BM1288">
        <v>1672.57</v>
      </c>
      <c r="BN1288">
        <v>360.75</v>
      </c>
      <c r="BO1288">
        <v>4223.1170000000002</v>
      </c>
      <c r="BP1288">
        <v>7734.98</v>
      </c>
      <c r="BS1288">
        <v>67712.06</v>
      </c>
      <c r="BT1288">
        <v>257.32</v>
      </c>
      <c r="BV1288">
        <v>3671.29</v>
      </c>
      <c r="BW1288">
        <v>2072.5700000000002</v>
      </c>
      <c r="BX1288">
        <v>1492.92</v>
      </c>
      <c r="BY1288">
        <v>354.39</v>
      </c>
      <c r="BZ1288">
        <v>15463.5</v>
      </c>
      <c r="CA1288">
        <v>3967.58</v>
      </c>
      <c r="CB1288">
        <v>679.92</v>
      </c>
      <c r="CC1288">
        <v>6368.0630000000001</v>
      </c>
      <c r="CD1288">
        <v>22991.25</v>
      </c>
      <c r="CE1288">
        <v>823.25</v>
      </c>
      <c r="CF1288">
        <v>6506.3</v>
      </c>
      <c r="CG1288">
        <v>1817.3</v>
      </c>
      <c r="CH1288">
        <v>246.85</v>
      </c>
      <c r="CI1288">
        <v>2295.6799999999998</v>
      </c>
      <c r="CJ1288">
        <v>1185.9100000000001</v>
      </c>
      <c r="CK1288">
        <v>11440.07</v>
      </c>
      <c r="CL1288">
        <v>4376.7700000000004</v>
      </c>
      <c r="CM1288">
        <v>1009.48</v>
      </c>
      <c r="CN1288">
        <v>382.8</v>
      </c>
      <c r="CO1288">
        <v>578.38</v>
      </c>
      <c r="CR1288">
        <v>1600.17</v>
      </c>
      <c r="CS1288">
        <v>1175</v>
      </c>
      <c r="CT1288">
        <v>1222.3800000000001</v>
      </c>
      <c r="CU1288">
        <v>498.15</v>
      </c>
      <c r="CV1288">
        <v>1861.91</v>
      </c>
      <c r="CW1288">
        <v>4355.8900000000003</v>
      </c>
      <c r="CX1288">
        <v>2725.92</v>
      </c>
      <c r="CY1288">
        <v>3456.47</v>
      </c>
      <c r="CZ1288">
        <v>21727.17</v>
      </c>
      <c r="DA1288">
        <v>757.14</v>
      </c>
      <c r="DB1288">
        <v>224.46</v>
      </c>
      <c r="DC1288">
        <v>310.214</v>
      </c>
      <c r="DD1288">
        <v>115.03</v>
      </c>
      <c r="DE1288">
        <v>104.99</v>
      </c>
      <c r="DF1288">
        <v>191.65</v>
      </c>
      <c r="DG1288">
        <v>210.62</v>
      </c>
      <c r="DH1288">
        <v>126.42</v>
      </c>
      <c r="DI1288">
        <v>95.23</v>
      </c>
      <c r="DJ1288">
        <v>109.07</v>
      </c>
      <c r="DK1288">
        <v>79.8</v>
      </c>
      <c r="DL1288">
        <v>164.93</v>
      </c>
      <c r="DM1288">
        <v>236.71</v>
      </c>
      <c r="DN1288">
        <v>69.510000000000005</v>
      </c>
      <c r="DO1288">
        <v>75.47</v>
      </c>
      <c r="DP1288">
        <v>112.45</v>
      </c>
      <c r="DQ1288">
        <v>53.67</v>
      </c>
      <c r="DR1288">
        <v>67.98</v>
      </c>
      <c r="DS1288">
        <v>109.38</v>
      </c>
      <c r="DT1288">
        <v>161.77000000000001</v>
      </c>
      <c r="DU1288">
        <v>100.29</v>
      </c>
      <c r="DV1288">
        <v>63.05</v>
      </c>
      <c r="DW1288">
        <v>65.39</v>
      </c>
      <c r="DX1288">
        <v>81.709999999999994</v>
      </c>
      <c r="DY1288">
        <v>81.709999999999994</v>
      </c>
      <c r="DZ1288">
        <v>98.24</v>
      </c>
      <c r="EA1288">
        <v>134.12</v>
      </c>
      <c r="EB1288">
        <v>146.51</v>
      </c>
      <c r="EC1288">
        <v>43.77</v>
      </c>
      <c r="ED1288">
        <v>43.77</v>
      </c>
      <c r="EE1288">
        <v>54.16</v>
      </c>
      <c r="EF1288">
        <v>93.63</v>
      </c>
      <c r="EG1288">
        <v>64.36</v>
      </c>
      <c r="EH1288">
        <v>76.48</v>
      </c>
      <c r="EI1288" t="s">
        <v>135</v>
      </c>
      <c r="EJ1288">
        <v>67.42</v>
      </c>
      <c r="EK1288" t="s">
        <v>135</v>
      </c>
      <c r="EL1288" t="s">
        <v>135</v>
      </c>
    </row>
    <row r="1289" spans="1:142" x14ac:dyDescent="0.25">
      <c r="A1289" s="1">
        <v>40519</v>
      </c>
      <c r="B1289">
        <v>1223.75</v>
      </c>
      <c r="C1289">
        <v>5808.45</v>
      </c>
      <c r="D1289">
        <v>1249.3579999999999</v>
      </c>
      <c r="E1289">
        <v>7001.91</v>
      </c>
      <c r="F1289">
        <v>2802.7359999999999</v>
      </c>
      <c r="G1289">
        <v>273.90600000000001</v>
      </c>
      <c r="H1289">
        <v>3010.68</v>
      </c>
      <c r="I1289">
        <v>1130.48</v>
      </c>
      <c r="J1289">
        <v>3810.5</v>
      </c>
      <c r="K1289">
        <v>879.1</v>
      </c>
      <c r="L1289">
        <v>3011.866</v>
      </c>
      <c r="M1289">
        <v>20112.439999999999</v>
      </c>
      <c r="N1289">
        <v>23428.15</v>
      </c>
      <c r="O1289">
        <v>4726.8</v>
      </c>
      <c r="P1289">
        <v>6462.53</v>
      </c>
      <c r="Q1289">
        <v>568.11</v>
      </c>
      <c r="R1289">
        <v>1962.52</v>
      </c>
      <c r="S1289">
        <v>11299.44</v>
      </c>
      <c r="T1289">
        <v>9924.7000000000007</v>
      </c>
      <c r="U1289">
        <v>322.971</v>
      </c>
      <c r="V1289">
        <v>13250.67</v>
      </c>
      <c r="W1289">
        <v>274.93</v>
      </c>
      <c r="X1289">
        <v>1148.98</v>
      </c>
      <c r="Y1289">
        <v>648.11</v>
      </c>
      <c r="Z1289">
        <v>2576.973</v>
      </c>
      <c r="AA1289">
        <v>346.21</v>
      </c>
      <c r="AB1289">
        <v>442.04</v>
      </c>
      <c r="AC1289">
        <v>2795.45</v>
      </c>
      <c r="AD1289">
        <v>1040.72</v>
      </c>
      <c r="AE1289">
        <v>2624.67</v>
      </c>
      <c r="AF1289">
        <v>3722.3470000000002</v>
      </c>
      <c r="AG1289">
        <v>7465.2</v>
      </c>
      <c r="AH1289">
        <v>8704.39</v>
      </c>
      <c r="AI1289">
        <v>9921.16</v>
      </c>
      <c r="AJ1289">
        <v>4736.18</v>
      </c>
      <c r="AK1289">
        <v>12922.24</v>
      </c>
      <c r="AL1289">
        <v>1440.453</v>
      </c>
      <c r="AM1289">
        <v>3191.88</v>
      </c>
      <c r="AN1289">
        <v>21707.61</v>
      </c>
      <c r="AO1289">
        <v>2861.76</v>
      </c>
      <c r="AP1289">
        <v>831.71100000000001</v>
      </c>
      <c r="AQ1289">
        <v>544.29999999999995</v>
      </c>
      <c r="AR1289">
        <v>692.14</v>
      </c>
      <c r="AS1289">
        <v>2597.75</v>
      </c>
      <c r="AT1289">
        <v>5148.6000000000004</v>
      </c>
      <c r="AU1289">
        <v>4261.9179999999997</v>
      </c>
      <c r="AV1289">
        <v>1656.09</v>
      </c>
      <c r="AW1289">
        <v>2186.884</v>
      </c>
      <c r="AX1289">
        <v>1624.452</v>
      </c>
      <c r="AY1289">
        <v>10141.1</v>
      </c>
      <c r="AZ1289">
        <v>11359.16</v>
      </c>
      <c r="BA1289">
        <v>2598.4899999999998</v>
      </c>
      <c r="BC1289">
        <v>31764.37</v>
      </c>
      <c r="BD1289">
        <v>764.42</v>
      </c>
      <c r="BE1289">
        <v>7739.64</v>
      </c>
      <c r="BF1289">
        <v>1721.91</v>
      </c>
      <c r="BG1289">
        <v>37880.129999999997</v>
      </c>
      <c r="BH1289">
        <v>2189.35</v>
      </c>
      <c r="BI1289">
        <v>4844.05</v>
      </c>
      <c r="BJ1289">
        <v>212.78</v>
      </c>
      <c r="BK1289">
        <v>1501.74</v>
      </c>
      <c r="BL1289">
        <v>2799.97</v>
      </c>
      <c r="BM1289">
        <v>1676.41</v>
      </c>
      <c r="BN1289">
        <v>362.22</v>
      </c>
      <c r="BO1289">
        <v>4197.9179999999997</v>
      </c>
      <c r="BP1289">
        <v>7818</v>
      </c>
      <c r="BS1289">
        <v>67873.440000000002</v>
      </c>
      <c r="BT1289">
        <v>258.63</v>
      </c>
      <c r="BV1289">
        <v>3673.55</v>
      </c>
      <c r="BW1289">
        <v>2065.44</v>
      </c>
      <c r="BX1289">
        <v>1533.76</v>
      </c>
      <c r="BY1289">
        <v>355.59</v>
      </c>
      <c r="BZ1289">
        <v>15448.08</v>
      </c>
      <c r="CA1289">
        <v>3966.42</v>
      </c>
      <c r="CB1289">
        <v>678.54</v>
      </c>
      <c r="CC1289">
        <v>6380.1289999999999</v>
      </c>
      <c r="CD1289">
        <v>23125.31</v>
      </c>
      <c r="CE1289">
        <v>817.68</v>
      </c>
      <c r="CF1289">
        <v>6469.08</v>
      </c>
      <c r="CG1289">
        <v>1825.53</v>
      </c>
      <c r="CH1289">
        <v>247.74</v>
      </c>
      <c r="CI1289">
        <v>2317.79</v>
      </c>
      <c r="CJ1289">
        <v>1195.44</v>
      </c>
      <c r="CK1289">
        <v>11431.01</v>
      </c>
      <c r="CL1289">
        <v>4378.63</v>
      </c>
      <c r="CM1289">
        <v>1011.19</v>
      </c>
      <c r="CN1289">
        <v>385.43</v>
      </c>
      <c r="CO1289">
        <v>579.70000000000005</v>
      </c>
      <c r="CR1289">
        <v>1619.18</v>
      </c>
      <c r="CS1289">
        <v>1175.0999999999999</v>
      </c>
      <c r="CT1289">
        <v>1230.97</v>
      </c>
      <c r="CU1289">
        <v>498.61</v>
      </c>
      <c r="CV1289">
        <v>1862.99</v>
      </c>
      <c r="CW1289">
        <v>4338.37</v>
      </c>
      <c r="CX1289">
        <v>2728.99</v>
      </c>
      <c r="CY1289">
        <v>3428.04</v>
      </c>
      <c r="CZ1289">
        <v>21915.33</v>
      </c>
      <c r="DA1289">
        <v>756.34</v>
      </c>
      <c r="DB1289">
        <v>225.13</v>
      </c>
      <c r="DC1289">
        <v>309.88</v>
      </c>
      <c r="DD1289">
        <v>115.36</v>
      </c>
      <c r="DE1289">
        <v>104.87</v>
      </c>
      <c r="DF1289">
        <v>192.02</v>
      </c>
      <c r="DG1289">
        <v>211.02</v>
      </c>
      <c r="DH1289">
        <v>128.51</v>
      </c>
      <c r="DI1289">
        <v>94.66</v>
      </c>
      <c r="DJ1289">
        <v>109.92</v>
      </c>
      <c r="DK1289">
        <v>80.150000000000006</v>
      </c>
      <c r="DL1289">
        <v>168.05</v>
      </c>
      <c r="DM1289">
        <v>238.95</v>
      </c>
      <c r="DN1289">
        <v>70.209999999999994</v>
      </c>
      <c r="DO1289">
        <v>75.63</v>
      </c>
      <c r="DP1289">
        <v>112.84</v>
      </c>
      <c r="DQ1289">
        <v>53.67</v>
      </c>
      <c r="DR1289">
        <v>68.31</v>
      </c>
      <c r="DS1289">
        <v>109.15</v>
      </c>
      <c r="DT1289">
        <v>162.04</v>
      </c>
      <c r="DU1289">
        <v>100.82</v>
      </c>
      <c r="DV1289">
        <v>61.59</v>
      </c>
      <c r="DW1289">
        <v>65.569999999999993</v>
      </c>
      <c r="DX1289">
        <v>82.81</v>
      </c>
      <c r="DY1289">
        <v>82.81</v>
      </c>
      <c r="DZ1289">
        <v>96.76</v>
      </c>
      <c r="EA1289">
        <v>132.61000000000001</v>
      </c>
      <c r="EB1289">
        <v>147.87</v>
      </c>
      <c r="EC1289">
        <v>43.53</v>
      </c>
      <c r="ED1289">
        <v>43.53</v>
      </c>
      <c r="EE1289">
        <v>54.09</v>
      </c>
      <c r="EF1289">
        <v>92.97</v>
      </c>
      <c r="EG1289">
        <v>64.31</v>
      </c>
      <c r="EH1289">
        <v>76.48</v>
      </c>
      <c r="EI1289" t="s">
        <v>135</v>
      </c>
      <c r="EJ1289">
        <v>67.42</v>
      </c>
      <c r="EK1289" t="s">
        <v>135</v>
      </c>
      <c r="EL1289" t="s">
        <v>135</v>
      </c>
    </row>
    <row r="1290" spans="1:142" x14ac:dyDescent="0.25">
      <c r="A1290" s="1">
        <v>40520</v>
      </c>
      <c r="B1290">
        <v>1228.28</v>
      </c>
      <c r="C1290">
        <v>5794.53</v>
      </c>
      <c r="D1290">
        <v>1246.557</v>
      </c>
      <c r="E1290">
        <v>6975.87</v>
      </c>
      <c r="F1290">
        <v>2818.9490000000001</v>
      </c>
      <c r="G1290">
        <v>274.97899999999998</v>
      </c>
      <c r="H1290">
        <v>3001.78</v>
      </c>
      <c r="I1290">
        <v>1115.25</v>
      </c>
      <c r="J1290">
        <v>3831.98</v>
      </c>
      <c r="K1290">
        <v>887.39</v>
      </c>
      <c r="L1290">
        <v>2983.0970000000002</v>
      </c>
      <c r="M1290">
        <v>20393.95</v>
      </c>
      <c r="N1290">
        <v>23092.52</v>
      </c>
      <c r="O1290">
        <v>4699.8999999999996</v>
      </c>
      <c r="P1290">
        <v>6508.13</v>
      </c>
      <c r="Q1290">
        <v>571.12</v>
      </c>
      <c r="R1290">
        <v>1955.72</v>
      </c>
      <c r="S1290">
        <v>11218.69</v>
      </c>
      <c r="T1290">
        <v>10078.4</v>
      </c>
      <c r="U1290">
        <v>321.74099999999999</v>
      </c>
      <c r="V1290">
        <v>13152</v>
      </c>
      <c r="W1290">
        <v>275.89</v>
      </c>
      <c r="X1290">
        <v>1145.6300000000001</v>
      </c>
      <c r="Y1290">
        <v>649.51</v>
      </c>
      <c r="Z1290">
        <v>2592.7539999999999</v>
      </c>
      <c r="AA1290">
        <v>346.72</v>
      </c>
      <c r="AB1290">
        <v>442.81</v>
      </c>
      <c r="AC1290">
        <v>2795.45</v>
      </c>
      <c r="AD1290">
        <v>1025.08</v>
      </c>
      <c r="AE1290">
        <v>2617.44</v>
      </c>
      <c r="AF1290">
        <v>3769.9929999999999</v>
      </c>
      <c r="AG1290">
        <v>7467.7</v>
      </c>
      <c r="AH1290">
        <v>8703.7900000000009</v>
      </c>
      <c r="AI1290">
        <v>9890.16</v>
      </c>
      <c r="AJ1290">
        <v>4709.1400000000003</v>
      </c>
      <c r="AK1290">
        <v>12735.86</v>
      </c>
      <c r="AL1290">
        <v>1432.211</v>
      </c>
      <c r="AM1290">
        <v>3202.8</v>
      </c>
      <c r="AN1290">
        <v>21763.33</v>
      </c>
      <c r="AO1290">
        <v>2874.89</v>
      </c>
      <c r="AP1290">
        <v>836.50699999999995</v>
      </c>
      <c r="AQ1290">
        <v>544.91999999999996</v>
      </c>
      <c r="AR1290">
        <v>694.36</v>
      </c>
      <c r="AS1290">
        <v>2589.21</v>
      </c>
      <c r="AT1290">
        <v>5168.91</v>
      </c>
      <c r="AU1290">
        <v>4201.3159999999998</v>
      </c>
      <c r="AV1290">
        <v>1656.82</v>
      </c>
      <c r="AW1290">
        <v>2167.2640000000001</v>
      </c>
      <c r="AX1290">
        <v>1613.2729999999999</v>
      </c>
      <c r="AY1290">
        <v>10232.33</v>
      </c>
      <c r="AZ1290">
        <v>11372.48</v>
      </c>
      <c r="BA1290">
        <v>2609.16</v>
      </c>
      <c r="BC1290">
        <v>31769.88</v>
      </c>
      <c r="BD1290">
        <v>764.04</v>
      </c>
      <c r="BE1290">
        <v>7750.32</v>
      </c>
      <c r="BF1290">
        <v>1694.3</v>
      </c>
      <c r="BG1290">
        <v>37617.769999999997</v>
      </c>
      <c r="BH1290">
        <v>2200.6</v>
      </c>
      <c r="BI1290">
        <v>4774.45</v>
      </c>
      <c r="BJ1290">
        <v>211.96</v>
      </c>
      <c r="BK1290">
        <v>1510.06</v>
      </c>
      <c r="BL1290">
        <v>2817.89</v>
      </c>
      <c r="BM1290">
        <v>1650.08</v>
      </c>
      <c r="BN1290">
        <v>361.13</v>
      </c>
      <c r="BO1290">
        <v>4221.09</v>
      </c>
      <c r="BP1290">
        <v>7887.66</v>
      </c>
      <c r="BS1290">
        <v>67704.56</v>
      </c>
      <c r="BT1290">
        <v>257.51</v>
      </c>
      <c r="BV1290">
        <v>3675.96</v>
      </c>
      <c r="BW1290">
        <v>2072.5300000000002</v>
      </c>
      <c r="BX1290">
        <v>1523.51</v>
      </c>
      <c r="BY1290">
        <v>356.41</v>
      </c>
      <c r="BZ1290">
        <v>15448.08</v>
      </c>
      <c r="CA1290">
        <v>3961.37</v>
      </c>
      <c r="CB1290">
        <v>677.44</v>
      </c>
      <c r="CC1290">
        <v>6394.1719999999996</v>
      </c>
      <c r="CD1290">
        <v>23125.31</v>
      </c>
      <c r="CE1290">
        <v>815.76</v>
      </c>
      <c r="CF1290">
        <v>6454.31</v>
      </c>
      <c r="CG1290">
        <v>1855.38</v>
      </c>
      <c r="CH1290">
        <v>246.73</v>
      </c>
      <c r="CI1290">
        <v>2327.86</v>
      </c>
      <c r="CJ1290">
        <v>1192.03</v>
      </c>
      <c r="CK1290">
        <v>11629.93</v>
      </c>
      <c r="CL1290">
        <v>4381.3999999999996</v>
      </c>
      <c r="CM1290">
        <v>1026.72</v>
      </c>
      <c r="CN1290">
        <v>386.66</v>
      </c>
      <c r="CO1290">
        <v>579.57000000000005</v>
      </c>
      <c r="CR1290">
        <v>1635.66</v>
      </c>
      <c r="CS1290">
        <v>1165.9000000000001</v>
      </c>
      <c r="CT1290">
        <v>1222.45</v>
      </c>
      <c r="CU1290">
        <v>499.56</v>
      </c>
      <c r="CV1290">
        <v>1866.6</v>
      </c>
      <c r="CW1290">
        <v>4343.8999999999996</v>
      </c>
      <c r="CX1290">
        <v>2740.38</v>
      </c>
      <c r="CY1290">
        <v>3428.04</v>
      </c>
      <c r="CZ1290">
        <v>21915.33</v>
      </c>
      <c r="DA1290">
        <v>750.73</v>
      </c>
      <c r="DB1290">
        <v>226.05</v>
      </c>
      <c r="DC1290">
        <v>309.69499999999999</v>
      </c>
      <c r="DD1290">
        <v>114.43</v>
      </c>
      <c r="DE1290">
        <v>104.22</v>
      </c>
      <c r="DF1290">
        <v>192.01</v>
      </c>
      <c r="DG1290">
        <v>210.93</v>
      </c>
      <c r="DH1290">
        <v>129.93</v>
      </c>
      <c r="DI1290">
        <v>94.97</v>
      </c>
      <c r="DJ1290">
        <v>108.71</v>
      </c>
      <c r="DK1290">
        <v>79.959999999999994</v>
      </c>
      <c r="DL1290">
        <v>164.93</v>
      </c>
      <c r="DM1290">
        <v>243.7</v>
      </c>
      <c r="DN1290">
        <v>69.37</v>
      </c>
      <c r="DO1290">
        <v>74.989999999999995</v>
      </c>
      <c r="DP1290">
        <v>112.45</v>
      </c>
      <c r="DQ1290">
        <v>53.81</v>
      </c>
      <c r="DR1290">
        <v>68.31</v>
      </c>
      <c r="DS1290">
        <v>108.61</v>
      </c>
      <c r="DT1290">
        <v>162.34</v>
      </c>
      <c r="DU1290">
        <v>100.72</v>
      </c>
      <c r="DV1290">
        <v>62.22</v>
      </c>
      <c r="DW1290">
        <v>64.900000000000006</v>
      </c>
      <c r="DX1290">
        <v>82.35</v>
      </c>
      <c r="DY1290">
        <v>82.35</v>
      </c>
      <c r="DZ1290">
        <v>96.56</v>
      </c>
      <c r="EA1290">
        <v>132.61000000000001</v>
      </c>
      <c r="EB1290">
        <v>147.33000000000001</v>
      </c>
      <c r="EC1290">
        <v>43.65</v>
      </c>
      <c r="ED1290">
        <v>43.65</v>
      </c>
      <c r="EE1290">
        <v>54.27</v>
      </c>
      <c r="EF1290">
        <v>92.9</v>
      </c>
      <c r="EG1290">
        <v>64.290000000000006</v>
      </c>
      <c r="EH1290">
        <v>76.48</v>
      </c>
      <c r="EI1290" t="s">
        <v>135</v>
      </c>
      <c r="EJ1290">
        <v>67.42</v>
      </c>
      <c r="EK1290" t="s">
        <v>135</v>
      </c>
      <c r="EL1290" t="s">
        <v>135</v>
      </c>
    </row>
    <row r="1291" spans="1:142" x14ac:dyDescent="0.25">
      <c r="A1291" s="1">
        <v>40521</v>
      </c>
      <c r="B1291">
        <v>1233</v>
      </c>
      <c r="C1291">
        <v>5807.96</v>
      </c>
      <c r="D1291">
        <v>1251.2180000000001</v>
      </c>
      <c r="E1291">
        <v>6964.16</v>
      </c>
      <c r="F1291">
        <v>2840.7130000000002</v>
      </c>
      <c r="G1291">
        <v>275.93400000000003</v>
      </c>
      <c r="H1291">
        <v>3009.38</v>
      </c>
      <c r="I1291">
        <v>1116.5650000000001</v>
      </c>
      <c r="J1291">
        <v>3858.05</v>
      </c>
      <c r="K1291">
        <v>891.6</v>
      </c>
      <c r="L1291">
        <v>2943.6860000000001</v>
      </c>
      <c r="M1291">
        <v>20533.560000000001</v>
      </c>
      <c r="N1291">
        <v>23171.8</v>
      </c>
      <c r="O1291">
        <v>4741.3</v>
      </c>
      <c r="P1291">
        <v>6537.63</v>
      </c>
      <c r="Q1291">
        <v>574.71</v>
      </c>
      <c r="R1291">
        <v>1988.96</v>
      </c>
      <c r="S1291">
        <v>11263.38</v>
      </c>
      <c r="T1291">
        <v>10185.5</v>
      </c>
      <c r="U1291">
        <v>322.83</v>
      </c>
      <c r="V1291">
        <v>13166.94</v>
      </c>
      <c r="W1291">
        <v>277.012</v>
      </c>
      <c r="X1291">
        <v>1133.52</v>
      </c>
      <c r="Y1291">
        <v>650.45000000000005</v>
      </c>
      <c r="Z1291">
        <v>2613.6770000000001</v>
      </c>
      <c r="AA1291">
        <v>349.38</v>
      </c>
      <c r="AB1291">
        <v>438.04</v>
      </c>
      <c r="AC1291">
        <v>2836.83</v>
      </c>
      <c r="AD1291">
        <v>1035.8499999999999</v>
      </c>
      <c r="AE1291">
        <v>2624.4</v>
      </c>
      <c r="AF1291">
        <v>3786.0970000000002</v>
      </c>
      <c r="AG1291">
        <v>7402.57</v>
      </c>
      <c r="AH1291">
        <v>8753.84</v>
      </c>
      <c r="AI1291">
        <v>9806.02</v>
      </c>
      <c r="AJ1291">
        <v>4749.1099999999997</v>
      </c>
      <c r="AK1291">
        <v>12731.42</v>
      </c>
      <c r="AL1291">
        <v>1433.002</v>
      </c>
      <c r="AM1291">
        <v>3210.2</v>
      </c>
      <c r="AN1291">
        <v>21671.73</v>
      </c>
      <c r="AO1291">
        <v>2889.89</v>
      </c>
      <c r="AP1291">
        <v>825.024</v>
      </c>
      <c r="AQ1291">
        <v>548.1</v>
      </c>
      <c r="AR1291">
        <v>698.31</v>
      </c>
      <c r="AS1291">
        <v>2582.5100000000002</v>
      </c>
      <c r="AT1291">
        <v>5146.6400000000003</v>
      </c>
      <c r="AU1291">
        <v>4213.5590000000002</v>
      </c>
      <c r="AV1291">
        <v>1652.06</v>
      </c>
      <c r="AW1291">
        <v>2188.2260000000001</v>
      </c>
      <c r="AX1291">
        <v>1619.7439999999999</v>
      </c>
      <c r="AY1291">
        <v>10285.879999999999</v>
      </c>
      <c r="AZ1291">
        <v>11370.06</v>
      </c>
      <c r="BA1291">
        <v>2616.67</v>
      </c>
      <c r="BC1291">
        <v>31617.66</v>
      </c>
      <c r="BD1291">
        <v>767.63</v>
      </c>
      <c r="BE1291">
        <v>7782.14</v>
      </c>
      <c r="BF1291">
        <v>1711.56</v>
      </c>
      <c r="BG1291">
        <v>37567.39</v>
      </c>
      <c r="BH1291">
        <v>2201.5700000000002</v>
      </c>
      <c r="BI1291">
        <v>4639.1000000000004</v>
      </c>
      <c r="BJ1291">
        <v>212.68</v>
      </c>
      <c r="BK1291">
        <v>1521.29</v>
      </c>
      <c r="BL1291">
        <v>2845.43</v>
      </c>
      <c r="BM1291">
        <v>1660.62</v>
      </c>
      <c r="BN1291">
        <v>357.95</v>
      </c>
      <c r="BO1291">
        <v>4209.4179999999997</v>
      </c>
      <c r="BP1291">
        <v>7943.36</v>
      </c>
      <c r="BS1291">
        <v>65913.88</v>
      </c>
      <c r="BT1291">
        <v>262.32</v>
      </c>
      <c r="BV1291">
        <v>3683.8</v>
      </c>
      <c r="BW1291">
        <v>2063.86</v>
      </c>
      <c r="BX1291">
        <v>1542.41</v>
      </c>
      <c r="BY1291">
        <v>358.56</v>
      </c>
      <c r="BZ1291">
        <v>15364.74</v>
      </c>
      <c r="CA1291">
        <v>3973.79</v>
      </c>
      <c r="CB1291">
        <v>672.05</v>
      </c>
      <c r="CC1291">
        <v>6407.1049999999996</v>
      </c>
      <c r="CD1291">
        <v>23034.09</v>
      </c>
      <c r="CE1291">
        <v>820.25</v>
      </c>
      <c r="CF1291">
        <v>6445.77</v>
      </c>
      <c r="CG1291">
        <v>1882.83</v>
      </c>
      <c r="CH1291">
        <v>247.51</v>
      </c>
      <c r="CI1291">
        <v>2340.7600000000002</v>
      </c>
      <c r="CJ1291">
        <v>1198.3699999999999</v>
      </c>
      <c r="CK1291">
        <v>11569.09</v>
      </c>
      <c r="CL1291">
        <v>4371.8900000000003</v>
      </c>
      <c r="CM1291">
        <v>1038.49</v>
      </c>
      <c r="CN1291">
        <v>382.41</v>
      </c>
      <c r="CO1291">
        <v>578.91</v>
      </c>
      <c r="CR1291">
        <v>1646.97</v>
      </c>
      <c r="CS1291">
        <v>1169.0999999999999</v>
      </c>
      <c r="CT1291">
        <v>1228.69</v>
      </c>
      <c r="CU1291">
        <v>500.81</v>
      </c>
      <c r="CV1291">
        <v>1874.31</v>
      </c>
      <c r="CW1291">
        <v>4349.91</v>
      </c>
      <c r="CX1291">
        <v>2770.8</v>
      </c>
      <c r="CY1291">
        <v>3368.73</v>
      </c>
      <c r="CZ1291">
        <v>21807.69</v>
      </c>
      <c r="DA1291">
        <v>751.98</v>
      </c>
      <c r="DB1291">
        <v>223.22</v>
      </c>
      <c r="DC1291">
        <v>311.548</v>
      </c>
      <c r="DD1291">
        <v>113.82</v>
      </c>
      <c r="DE1291">
        <v>105.03</v>
      </c>
      <c r="DF1291">
        <v>192.63</v>
      </c>
      <c r="DG1291">
        <v>211.29</v>
      </c>
      <c r="DH1291">
        <v>129.21</v>
      </c>
      <c r="DI1291">
        <v>94.14</v>
      </c>
      <c r="DJ1291">
        <v>108.92</v>
      </c>
      <c r="DK1291">
        <v>80.25</v>
      </c>
      <c r="DL1291">
        <v>165.56</v>
      </c>
      <c r="DM1291">
        <v>240.9</v>
      </c>
      <c r="DN1291">
        <v>70.11</v>
      </c>
      <c r="DO1291">
        <v>75.25</v>
      </c>
      <c r="DP1291">
        <v>112.84</v>
      </c>
      <c r="DQ1291">
        <v>53.96</v>
      </c>
      <c r="DR1291">
        <v>73</v>
      </c>
      <c r="DS1291">
        <v>109.77</v>
      </c>
      <c r="DT1291">
        <v>164</v>
      </c>
      <c r="DU1291">
        <v>101.18</v>
      </c>
      <c r="DV1291">
        <v>61.67</v>
      </c>
      <c r="DW1291">
        <v>64.42</v>
      </c>
      <c r="DX1291">
        <v>83.55</v>
      </c>
      <c r="DY1291">
        <v>83.55</v>
      </c>
      <c r="DZ1291">
        <v>95.61</v>
      </c>
      <c r="EA1291">
        <v>131.1</v>
      </c>
      <c r="EB1291">
        <v>149.24</v>
      </c>
      <c r="EC1291">
        <v>44.08</v>
      </c>
      <c r="ED1291">
        <v>44.08</v>
      </c>
      <c r="EE1291">
        <v>54.4</v>
      </c>
      <c r="EF1291">
        <v>92.86</v>
      </c>
      <c r="EG1291">
        <v>64.650000000000006</v>
      </c>
      <c r="EH1291">
        <v>76.48</v>
      </c>
      <c r="EI1291" t="s">
        <v>135</v>
      </c>
      <c r="EJ1291">
        <v>67.42</v>
      </c>
      <c r="EK1291" t="s">
        <v>135</v>
      </c>
      <c r="EL1291" t="s">
        <v>135</v>
      </c>
    </row>
    <row r="1292" spans="1:142" x14ac:dyDescent="0.25">
      <c r="A1292" s="1">
        <v>40522</v>
      </c>
      <c r="B1292">
        <v>1240.4000000000001</v>
      </c>
      <c r="C1292">
        <v>5812.95</v>
      </c>
      <c r="D1292">
        <v>1256.518</v>
      </c>
      <c r="E1292">
        <v>7006.17</v>
      </c>
      <c r="F1292">
        <v>2839.527</v>
      </c>
      <c r="G1292">
        <v>276.18700000000001</v>
      </c>
      <c r="H1292">
        <v>3012.4</v>
      </c>
      <c r="I1292">
        <v>1114.7940000000001</v>
      </c>
      <c r="J1292">
        <v>3857.35</v>
      </c>
      <c r="K1292">
        <v>888.22</v>
      </c>
      <c r="L1292">
        <v>2975.2559999999999</v>
      </c>
      <c r="M1292">
        <v>20487.34</v>
      </c>
      <c r="N1292">
        <v>23162.91</v>
      </c>
      <c r="O1292">
        <v>4745.8999999999996</v>
      </c>
      <c r="P1292">
        <v>6519.14</v>
      </c>
      <c r="Q1292">
        <v>578.85</v>
      </c>
      <c r="R1292">
        <v>1986.14</v>
      </c>
      <c r="S1292">
        <v>11280.96</v>
      </c>
      <c r="T1292">
        <v>10121.9</v>
      </c>
      <c r="U1292">
        <v>323.93900000000002</v>
      </c>
      <c r="V1292">
        <v>13239.47</v>
      </c>
      <c r="W1292">
        <v>277.08600000000001</v>
      </c>
      <c r="X1292">
        <v>1139.1600000000001</v>
      </c>
      <c r="Y1292">
        <v>653.6</v>
      </c>
      <c r="Z1292">
        <v>2610.732</v>
      </c>
      <c r="AA1292">
        <v>350.21</v>
      </c>
      <c r="AB1292">
        <v>447.67</v>
      </c>
      <c r="AC1292">
        <v>2829.99</v>
      </c>
      <c r="AD1292">
        <v>1035.8499999999999</v>
      </c>
      <c r="AE1292">
        <v>2628</v>
      </c>
      <c r="AF1292">
        <v>3747.7139999999999</v>
      </c>
      <c r="AG1292">
        <v>7387.93</v>
      </c>
      <c r="AH1292">
        <v>8718.83</v>
      </c>
      <c r="AI1292">
        <v>9846.77</v>
      </c>
      <c r="AJ1292">
        <v>4754.72</v>
      </c>
      <c r="AK1292">
        <v>12661.01</v>
      </c>
      <c r="AL1292">
        <v>1439.3620000000001</v>
      </c>
      <c r="AM1292">
        <v>3185.42</v>
      </c>
      <c r="AN1292">
        <v>21465.16</v>
      </c>
      <c r="AO1292">
        <v>2889.41</v>
      </c>
      <c r="AP1292">
        <v>832.58</v>
      </c>
      <c r="AQ1292">
        <v>549.62</v>
      </c>
      <c r="AR1292">
        <v>699.12</v>
      </c>
      <c r="AS1292">
        <v>2597.7199999999998</v>
      </c>
      <c r="AT1292">
        <v>5174.08</v>
      </c>
      <c r="AU1292">
        <v>4194.25</v>
      </c>
      <c r="AV1292">
        <v>1653.27</v>
      </c>
      <c r="AW1292">
        <v>2183.6010000000001</v>
      </c>
      <c r="AX1292">
        <v>1623.182</v>
      </c>
      <c r="AY1292">
        <v>10211.950000000001</v>
      </c>
      <c r="AZ1292">
        <v>11410.32</v>
      </c>
      <c r="BA1292">
        <v>2637.54</v>
      </c>
      <c r="BC1292">
        <v>31488.81</v>
      </c>
      <c r="BD1292">
        <v>776.83</v>
      </c>
      <c r="BE1292">
        <v>7823.3</v>
      </c>
      <c r="BF1292">
        <v>1712.93</v>
      </c>
      <c r="BG1292">
        <v>37677.78</v>
      </c>
      <c r="BH1292">
        <v>2215.34</v>
      </c>
      <c r="BI1292">
        <v>4713.3</v>
      </c>
      <c r="BJ1292">
        <v>213.4</v>
      </c>
      <c r="BK1292">
        <v>1507.28</v>
      </c>
      <c r="BL1292">
        <v>2831.83</v>
      </c>
      <c r="BM1292">
        <v>1656.34</v>
      </c>
      <c r="BN1292">
        <v>359.46</v>
      </c>
      <c r="BO1292">
        <v>4135.75</v>
      </c>
      <c r="BP1292">
        <v>7984.43</v>
      </c>
      <c r="BS1292">
        <v>64759.02</v>
      </c>
      <c r="BT1292">
        <v>261.74</v>
      </c>
      <c r="BV1292">
        <v>3700.13</v>
      </c>
      <c r="BW1292">
        <v>2059.06</v>
      </c>
      <c r="BX1292">
        <v>1506.32</v>
      </c>
      <c r="BY1292">
        <v>359.73</v>
      </c>
      <c r="BZ1292">
        <v>15399.83</v>
      </c>
      <c r="CA1292">
        <v>3988.22</v>
      </c>
      <c r="CB1292">
        <v>675.9</v>
      </c>
      <c r="CC1292">
        <v>6441.34</v>
      </c>
      <c r="CD1292">
        <v>23012.71</v>
      </c>
      <c r="CE1292">
        <v>822.12</v>
      </c>
      <c r="CF1292">
        <v>6432.75</v>
      </c>
      <c r="CG1292">
        <v>1893.67</v>
      </c>
      <c r="CH1292">
        <v>248.41</v>
      </c>
      <c r="CI1292">
        <v>2343.81</v>
      </c>
      <c r="CJ1292">
        <v>1194.1600000000001</v>
      </c>
      <c r="CK1292">
        <v>11620.15</v>
      </c>
      <c r="CL1292">
        <v>4383.3599999999997</v>
      </c>
      <c r="CM1292">
        <v>1030.75</v>
      </c>
      <c r="CN1292">
        <v>387.94</v>
      </c>
      <c r="CO1292">
        <v>581.66999999999996</v>
      </c>
      <c r="CR1292">
        <v>1655.66</v>
      </c>
      <c r="CS1292">
        <v>1181.0999999999999</v>
      </c>
      <c r="CT1292">
        <v>1234.67</v>
      </c>
      <c r="CU1292">
        <v>502.97</v>
      </c>
      <c r="CV1292">
        <v>1887.12</v>
      </c>
      <c r="CW1292">
        <v>4372.8</v>
      </c>
      <c r="CX1292">
        <v>2806.88</v>
      </c>
      <c r="CY1292">
        <v>3390.87</v>
      </c>
      <c r="CZ1292">
        <v>21843.42</v>
      </c>
      <c r="DA1292">
        <v>756.68</v>
      </c>
      <c r="DB1292">
        <v>223.63</v>
      </c>
      <c r="DC1292">
        <v>310.53500000000003</v>
      </c>
      <c r="DD1292">
        <v>113.01</v>
      </c>
      <c r="DE1292">
        <v>104.65</v>
      </c>
      <c r="DF1292">
        <v>190.54</v>
      </c>
      <c r="DG1292">
        <v>208.64</v>
      </c>
      <c r="DH1292">
        <v>128.38999999999999</v>
      </c>
      <c r="DI1292">
        <v>93.69</v>
      </c>
      <c r="DJ1292">
        <v>108.3</v>
      </c>
      <c r="DK1292">
        <v>80.27</v>
      </c>
      <c r="DL1292">
        <v>165.56</v>
      </c>
      <c r="DM1292">
        <v>238.11</v>
      </c>
      <c r="DN1292">
        <v>69.069999999999993</v>
      </c>
      <c r="DO1292">
        <v>74.72</v>
      </c>
      <c r="DP1292">
        <v>110.86</v>
      </c>
      <c r="DQ1292">
        <v>53.67</v>
      </c>
      <c r="DR1292">
        <v>72.66</v>
      </c>
      <c r="DS1292">
        <v>109.96</v>
      </c>
      <c r="DT1292">
        <v>163.53</v>
      </c>
      <c r="DU1292">
        <v>101.12</v>
      </c>
      <c r="DV1292">
        <v>61.68</v>
      </c>
      <c r="DW1292">
        <v>64.040000000000006</v>
      </c>
      <c r="DX1292">
        <v>82.17</v>
      </c>
      <c r="DY1292">
        <v>82.17</v>
      </c>
      <c r="DZ1292">
        <v>95.56</v>
      </c>
      <c r="EA1292">
        <v>124.68</v>
      </c>
      <c r="EB1292">
        <v>148.69</v>
      </c>
      <c r="EC1292">
        <v>44.09</v>
      </c>
      <c r="ED1292">
        <v>44.09</v>
      </c>
      <c r="EE1292">
        <v>54.1</v>
      </c>
      <c r="EF1292">
        <v>91.61</v>
      </c>
      <c r="EG1292">
        <v>64.42</v>
      </c>
      <c r="EH1292">
        <v>76.48</v>
      </c>
      <c r="EI1292" t="s">
        <v>135</v>
      </c>
      <c r="EJ1292">
        <v>67.42</v>
      </c>
      <c r="EK1292" t="s">
        <v>135</v>
      </c>
      <c r="EL1292" t="s">
        <v>135</v>
      </c>
    </row>
    <row r="1293" spans="1:142" x14ac:dyDescent="0.25">
      <c r="A1293" s="1">
        <v>40525</v>
      </c>
      <c r="B1293">
        <v>1240.46</v>
      </c>
      <c r="C1293">
        <v>5860.75</v>
      </c>
      <c r="D1293">
        <v>1265.317</v>
      </c>
      <c r="E1293">
        <v>7029.39</v>
      </c>
      <c r="F1293">
        <v>2855.366</v>
      </c>
      <c r="G1293">
        <v>276.98899999999998</v>
      </c>
      <c r="H1293">
        <v>3036.34</v>
      </c>
      <c r="I1293">
        <v>1122.8510000000001</v>
      </c>
      <c r="J1293">
        <v>3892.44</v>
      </c>
      <c r="K1293">
        <v>897.4</v>
      </c>
      <c r="L1293">
        <v>3061.1770000000001</v>
      </c>
      <c r="M1293">
        <v>20634.599999999999</v>
      </c>
      <c r="N1293">
        <v>23317.61</v>
      </c>
      <c r="O1293">
        <v>4757.1000000000004</v>
      </c>
      <c r="P1293">
        <v>6519.08</v>
      </c>
      <c r="Q1293">
        <v>578.74</v>
      </c>
      <c r="R1293">
        <v>1996.59</v>
      </c>
      <c r="S1293">
        <v>11359.73</v>
      </c>
      <c r="T1293">
        <v>10151.200000000001</v>
      </c>
      <c r="U1293">
        <v>326.21699999999998</v>
      </c>
      <c r="V1293">
        <v>13295.86</v>
      </c>
      <c r="W1293">
        <v>278.58999999999997</v>
      </c>
      <c r="X1293">
        <v>1146.1500000000001</v>
      </c>
      <c r="Y1293">
        <v>653.78</v>
      </c>
      <c r="Z1293">
        <v>2615.4690000000001</v>
      </c>
      <c r="AA1293">
        <v>351.3</v>
      </c>
      <c r="AB1293">
        <v>449.74</v>
      </c>
      <c r="AC1293">
        <v>2837.87</v>
      </c>
      <c r="AD1293">
        <v>1033.32</v>
      </c>
      <c r="AE1293">
        <v>2636.87</v>
      </c>
      <c r="AF1293">
        <v>3692.232</v>
      </c>
      <c r="AG1293">
        <v>7442.36</v>
      </c>
      <c r="AH1293">
        <v>8736.59</v>
      </c>
      <c r="AI1293">
        <v>9919.64</v>
      </c>
      <c r="AJ1293">
        <v>4765.78</v>
      </c>
      <c r="AK1293">
        <v>12751.82</v>
      </c>
      <c r="AL1293">
        <v>1461.5840000000001</v>
      </c>
      <c r="AM1293">
        <v>3182.32</v>
      </c>
      <c r="AN1293">
        <v>21353.25</v>
      </c>
      <c r="AO1293">
        <v>2914</v>
      </c>
      <c r="AP1293">
        <v>851.83299999999997</v>
      </c>
      <c r="AQ1293">
        <v>551.92999999999995</v>
      </c>
      <c r="AR1293">
        <v>703.12</v>
      </c>
      <c r="AS1293">
        <v>2608.3200000000002</v>
      </c>
      <c r="AT1293">
        <v>5155.9799999999996</v>
      </c>
      <c r="AU1293">
        <v>4222.9489999999996</v>
      </c>
      <c r="AV1293">
        <v>1665.53</v>
      </c>
      <c r="AW1293">
        <v>2209.6509999999998</v>
      </c>
      <c r="AX1293">
        <v>1646.2919999999999</v>
      </c>
      <c r="AY1293">
        <v>10293.89</v>
      </c>
      <c r="AZ1293">
        <v>11428.56</v>
      </c>
      <c r="BA1293">
        <v>2624.91</v>
      </c>
      <c r="BC1293">
        <v>31565.18</v>
      </c>
      <c r="BD1293">
        <v>772.1</v>
      </c>
      <c r="BE1293">
        <v>7850.02</v>
      </c>
      <c r="BF1293">
        <v>1735.5</v>
      </c>
      <c r="BG1293">
        <v>37894.339999999997</v>
      </c>
      <c r="BH1293">
        <v>2207.4499999999998</v>
      </c>
      <c r="BI1293">
        <v>4765.6000000000004</v>
      </c>
      <c r="BJ1293">
        <v>214.91</v>
      </c>
      <c r="BK1293">
        <v>1509.79</v>
      </c>
      <c r="BL1293">
        <v>2853.96</v>
      </c>
      <c r="BM1293">
        <v>1662.45</v>
      </c>
      <c r="BN1293">
        <v>362.56</v>
      </c>
      <c r="BO1293">
        <v>4115.3789999999999</v>
      </c>
      <c r="BP1293">
        <v>8029.77</v>
      </c>
      <c r="BS1293">
        <v>66380.44</v>
      </c>
      <c r="BT1293">
        <v>263.31</v>
      </c>
      <c r="BV1293">
        <v>3708.85</v>
      </c>
      <c r="BW1293">
        <v>2070.61</v>
      </c>
      <c r="BX1293">
        <v>1499.39</v>
      </c>
      <c r="BY1293">
        <v>359.9</v>
      </c>
      <c r="BZ1293">
        <v>15507.31</v>
      </c>
      <c r="CA1293">
        <v>3984.24</v>
      </c>
      <c r="CB1293">
        <v>679.56</v>
      </c>
      <c r="CC1293">
        <v>6415.6019999999999</v>
      </c>
      <c r="CD1293">
        <v>23002.62</v>
      </c>
      <c r="CE1293">
        <v>825.3</v>
      </c>
      <c r="CF1293">
        <v>6436.82</v>
      </c>
      <c r="CG1293">
        <v>1893.36</v>
      </c>
      <c r="CH1293">
        <v>250.13</v>
      </c>
      <c r="CI1293">
        <v>2351.3000000000002</v>
      </c>
      <c r="CJ1293">
        <v>1203.18</v>
      </c>
      <c r="CK1293">
        <v>11596.69</v>
      </c>
      <c r="CL1293">
        <v>4383.3599999999997</v>
      </c>
      <c r="CM1293">
        <v>1033.19</v>
      </c>
      <c r="CN1293">
        <v>389.29</v>
      </c>
      <c r="CO1293">
        <v>582.30999999999995</v>
      </c>
      <c r="CR1293">
        <v>1667.78</v>
      </c>
      <c r="CS1293">
        <v>1198.0999999999999</v>
      </c>
      <c r="CT1293">
        <v>1246.18</v>
      </c>
      <c r="CU1293">
        <v>503.16</v>
      </c>
      <c r="CV1293">
        <v>1884.44</v>
      </c>
      <c r="CW1293">
        <v>4358.75</v>
      </c>
      <c r="CX1293">
        <v>2795.28</v>
      </c>
      <c r="CY1293">
        <v>3418.87</v>
      </c>
      <c r="CZ1293">
        <v>22085.82</v>
      </c>
      <c r="DA1293">
        <v>759.18</v>
      </c>
      <c r="DB1293">
        <v>225.9</v>
      </c>
      <c r="DC1293">
        <v>310.73</v>
      </c>
      <c r="DD1293">
        <v>116.38</v>
      </c>
      <c r="DE1293">
        <v>104.68</v>
      </c>
      <c r="DF1293">
        <v>190.28</v>
      </c>
      <c r="DG1293">
        <v>208.53</v>
      </c>
      <c r="DH1293">
        <v>128.13</v>
      </c>
      <c r="DI1293">
        <v>94.41</v>
      </c>
      <c r="DJ1293">
        <v>108.82</v>
      </c>
      <c r="DK1293">
        <v>79.98</v>
      </c>
      <c r="DL1293">
        <v>164.93</v>
      </c>
      <c r="DM1293">
        <v>239.23</v>
      </c>
      <c r="DN1293">
        <v>69.11</v>
      </c>
      <c r="DO1293">
        <v>74.760000000000005</v>
      </c>
      <c r="DP1293">
        <v>111.26</v>
      </c>
      <c r="DQ1293">
        <v>53.38</v>
      </c>
      <c r="DR1293">
        <v>74.34</v>
      </c>
      <c r="DS1293">
        <v>110.07</v>
      </c>
      <c r="DT1293">
        <v>162.63999999999999</v>
      </c>
      <c r="DU1293">
        <v>100.87</v>
      </c>
      <c r="DV1293">
        <v>61.79</v>
      </c>
      <c r="DW1293">
        <v>64.099999999999994</v>
      </c>
      <c r="DX1293">
        <v>81.44</v>
      </c>
      <c r="DY1293">
        <v>81.44</v>
      </c>
      <c r="DZ1293">
        <v>95.57</v>
      </c>
      <c r="EA1293">
        <v>125.43</v>
      </c>
      <c r="EB1293">
        <v>148.96</v>
      </c>
      <c r="EC1293">
        <v>44.21</v>
      </c>
      <c r="ED1293">
        <v>44.21</v>
      </c>
      <c r="EE1293">
        <v>53.7</v>
      </c>
      <c r="EF1293">
        <v>93.11</v>
      </c>
      <c r="EG1293">
        <v>64.47</v>
      </c>
      <c r="EH1293">
        <v>76.48</v>
      </c>
      <c r="EI1293" t="s">
        <v>135</v>
      </c>
      <c r="EJ1293">
        <v>67.42</v>
      </c>
      <c r="EK1293" t="s">
        <v>135</v>
      </c>
      <c r="EL1293" t="s">
        <v>135</v>
      </c>
    </row>
    <row r="1294" spans="1:142" x14ac:dyDescent="0.25">
      <c r="A1294" s="1">
        <v>40526</v>
      </c>
      <c r="B1294">
        <v>1241.5899999999999</v>
      </c>
      <c r="C1294">
        <v>5891.21</v>
      </c>
      <c r="D1294">
        <v>1267.7049999999999</v>
      </c>
      <c r="E1294">
        <v>7027.4</v>
      </c>
      <c r="F1294">
        <v>2861.6750000000002</v>
      </c>
      <c r="G1294">
        <v>277.65300000000002</v>
      </c>
      <c r="H1294">
        <v>3051.76</v>
      </c>
      <c r="I1294">
        <v>1128.8900000000001</v>
      </c>
      <c r="J1294">
        <v>3902.87</v>
      </c>
      <c r="K1294">
        <v>901.89</v>
      </c>
      <c r="L1294">
        <v>3065.377</v>
      </c>
      <c r="M1294">
        <v>20708.580000000002</v>
      </c>
      <c r="N1294">
        <v>23431.19</v>
      </c>
      <c r="O1294">
        <v>4766.8999999999996</v>
      </c>
      <c r="P1294">
        <v>6545.84</v>
      </c>
      <c r="Q1294">
        <v>579.20000000000005</v>
      </c>
      <c r="R1294">
        <v>2009.05</v>
      </c>
      <c r="S1294">
        <v>11409.81</v>
      </c>
      <c r="T1294">
        <v>10162.700000000001</v>
      </c>
      <c r="U1294">
        <v>326.98899999999998</v>
      </c>
      <c r="V1294">
        <v>13280.08</v>
      </c>
      <c r="W1294">
        <v>278.88799999999998</v>
      </c>
      <c r="X1294">
        <v>1155.8399999999999</v>
      </c>
      <c r="Y1294">
        <v>654.45000000000005</v>
      </c>
      <c r="Z1294">
        <v>2626.5250000000001</v>
      </c>
      <c r="AA1294">
        <v>351.82</v>
      </c>
      <c r="AB1294">
        <v>450.14</v>
      </c>
      <c r="AC1294">
        <v>2823.26</v>
      </c>
      <c r="AD1294">
        <v>1037.4100000000001</v>
      </c>
      <c r="AE1294">
        <v>2635.69</v>
      </c>
      <c r="AF1294">
        <v>3689.6660000000002</v>
      </c>
      <c r="AG1294">
        <v>7438.01</v>
      </c>
      <c r="AH1294">
        <v>8740.43</v>
      </c>
      <c r="AI1294">
        <v>9901.5499999999993</v>
      </c>
      <c r="AJ1294">
        <v>4775.8599999999997</v>
      </c>
      <c r="AK1294">
        <v>12865.05</v>
      </c>
      <c r="AL1294">
        <v>1464.7470000000001</v>
      </c>
      <c r="AM1294">
        <v>3176.91</v>
      </c>
      <c r="AN1294">
        <v>21378.57</v>
      </c>
      <c r="AO1294">
        <v>2921.12</v>
      </c>
      <c r="AP1294">
        <v>854.202</v>
      </c>
      <c r="AQ1294">
        <v>552.38</v>
      </c>
      <c r="AR1294">
        <v>703.96</v>
      </c>
      <c r="AS1294">
        <v>2607.9699999999998</v>
      </c>
      <c r="AT1294">
        <v>5154.68</v>
      </c>
      <c r="AU1294">
        <v>4235.25</v>
      </c>
      <c r="AV1294">
        <v>1663.82</v>
      </c>
      <c r="AW1294">
        <v>2223.0120000000002</v>
      </c>
      <c r="AX1294">
        <v>1652.0809999999999</v>
      </c>
      <c r="AY1294">
        <v>10316.77</v>
      </c>
      <c r="AZ1294">
        <v>11476.54</v>
      </c>
      <c r="BA1294">
        <v>2627.72</v>
      </c>
      <c r="BC1294">
        <v>31666.639999999999</v>
      </c>
      <c r="BD1294">
        <v>771.66</v>
      </c>
      <c r="BE1294">
        <v>7855.22</v>
      </c>
      <c r="BF1294">
        <v>1745.8</v>
      </c>
      <c r="BG1294">
        <v>37901.040000000001</v>
      </c>
      <c r="BH1294">
        <v>2212.59</v>
      </c>
      <c r="BI1294">
        <v>4808.8</v>
      </c>
      <c r="BJ1294">
        <v>215.46</v>
      </c>
      <c r="BK1294">
        <v>1510.58</v>
      </c>
      <c r="BL1294">
        <v>2838.48</v>
      </c>
      <c r="BM1294">
        <v>1666.28</v>
      </c>
      <c r="BN1294">
        <v>365.5</v>
      </c>
      <c r="BO1294">
        <v>4148.027</v>
      </c>
      <c r="BP1294">
        <v>7970.04</v>
      </c>
      <c r="BS1294">
        <v>66509.69</v>
      </c>
      <c r="BT1294">
        <v>265.13</v>
      </c>
      <c r="BV1294">
        <v>3732.41</v>
      </c>
      <c r="BW1294">
        <v>2069.15</v>
      </c>
      <c r="BX1294">
        <v>1501.4</v>
      </c>
      <c r="BY1294">
        <v>361.72</v>
      </c>
      <c r="BZ1294">
        <v>15539.89</v>
      </c>
      <c r="CA1294">
        <v>3990.05</v>
      </c>
      <c r="CB1294">
        <v>680.24</v>
      </c>
      <c r="CC1294">
        <v>6445.3670000000002</v>
      </c>
      <c r="CD1294">
        <v>23101.27</v>
      </c>
      <c r="CE1294">
        <v>825.5</v>
      </c>
      <c r="CF1294">
        <v>6385.6</v>
      </c>
      <c r="CG1294">
        <v>2062.63</v>
      </c>
      <c r="CH1294">
        <v>250.75</v>
      </c>
      <c r="CI1294">
        <v>2358.89</v>
      </c>
      <c r="CJ1294">
        <v>1205.25</v>
      </c>
      <c r="CK1294">
        <v>11672.64</v>
      </c>
      <c r="CL1294">
        <v>4384.2299999999996</v>
      </c>
      <c r="CM1294">
        <v>1035.32</v>
      </c>
      <c r="CN1294">
        <v>389.3</v>
      </c>
      <c r="CO1294">
        <v>579.26</v>
      </c>
      <c r="CR1294">
        <v>1653.7</v>
      </c>
      <c r="CS1294">
        <v>1188.5</v>
      </c>
      <c r="CT1294">
        <v>1243.54</v>
      </c>
      <c r="CU1294">
        <v>505.73</v>
      </c>
      <c r="CV1294">
        <v>1884.91</v>
      </c>
      <c r="CW1294">
        <v>4330.5</v>
      </c>
      <c r="CX1294">
        <v>2789.76</v>
      </c>
      <c r="CY1294">
        <v>3383.14</v>
      </c>
      <c r="CZ1294">
        <v>22032.85</v>
      </c>
      <c r="DA1294">
        <v>757.81</v>
      </c>
      <c r="DB1294">
        <v>227.16</v>
      </c>
      <c r="DC1294">
        <v>310.83800000000002</v>
      </c>
      <c r="DD1294">
        <v>116.85</v>
      </c>
      <c r="DE1294">
        <v>104.06</v>
      </c>
      <c r="DF1294">
        <v>191.5</v>
      </c>
      <c r="DG1294">
        <v>209.96</v>
      </c>
      <c r="DH1294">
        <v>126.56</v>
      </c>
      <c r="DI1294">
        <v>94.94</v>
      </c>
      <c r="DJ1294">
        <v>109.21</v>
      </c>
      <c r="DK1294">
        <v>81.22</v>
      </c>
      <c r="DL1294">
        <v>165.56</v>
      </c>
      <c r="DM1294">
        <v>240.34</v>
      </c>
      <c r="DN1294">
        <v>68.430000000000007</v>
      </c>
      <c r="DO1294">
        <v>74.3</v>
      </c>
      <c r="DP1294">
        <v>111.65</v>
      </c>
      <c r="DQ1294">
        <v>52.94</v>
      </c>
      <c r="DR1294">
        <v>71.33</v>
      </c>
      <c r="DS1294">
        <v>109.89</v>
      </c>
      <c r="DT1294">
        <v>163.38</v>
      </c>
      <c r="DU1294">
        <v>101.91</v>
      </c>
      <c r="DV1294">
        <v>61.35</v>
      </c>
      <c r="DW1294">
        <v>63.77</v>
      </c>
      <c r="DX1294">
        <v>82.9</v>
      </c>
      <c r="DY1294">
        <v>82.9</v>
      </c>
      <c r="DZ1294">
        <v>96.53</v>
      </c>
      <c r="EA1294">
        <v>126.95</v>
      </c>
      <c r="EB1294">
        <v>150.87</v>
      </c>
      <c r="EC1294">
        <v>44.05</v>
      </c>
      <c r="ED1294">
        <v>44.05</v>
      </c>
      <c r="EE1294">
        <v>53.45</v>
      </c>
      <c r="EF1294">
        <v>93.43</v>
      </c>
      <c r="EG1294">
        <v>64.510000000000005</v>
      </c>
      <c r="EH1294">
        <v>76.48</v>
      </c>
      <c r="EI1294" t="s">
        <v>135</v>
      </c>
      <c r="EJ1294">
        <v>67.42</v>
      </c>
      <c r="EK1294" t="s">
        <v>135</v>
      </c>
      <c r="EL1294" t="s">
        <v>135</v>
      </c>
    </row>
    <row r="1295" spans="1:142" x14ac:dyDescent="0.25">
      <c r="A1295" s="1">
        <v>40527</v>
      </c>
      <c r="B1295">
        <v>1235.23</v>
      </c>
      <c r="C1295">
        <v>5882.18</v>
      </c>
      <c r="D1295">
        <v>1259.68</v>
      </c>
      <c r="E1295">
        <v>7016.37</v>
      </c>
      <c r="F1295">
        <v>2841.99</v>
      </c>
      <c r="G1295">
        <v>276.529</v>
      </c>
      <c r="H1295">
        <v>3046.33</v>
      </c>
      <c r="I1295">
        <v>1120.288</v>
      </c>
      <c r="J1295">
        <v>3880.19</v>
      </c>
      <c r="K1295">
        <v>902.42</v>
      </c>
      <c r="L1295">
        <v>3048.8890000000001</v>
      </c>
      <c r="M1295">
        <v>20410.27</v>
      </c>
      <c r="N1295">
        <v>22975.35</v>
      </c>
      <c r="O1295">
        <v>4767.8</v>
      </c>
      <c r="P1295">
        <v>6560.43</v>
      </c>
      <c r="Q1295">
        <v>575.65</v>
      </c>
      <c r="R1295">
        <v>2017.48</v>
      </c>
      <c r="S1295">
        <v>11372.81</v>
      </c>
      <c r="T1295">
        <v>10009.799999999999</v>
      </c>
      <c r="U1295">
        <v>324.86099999999999</v>
      </c>
      <c r="V1295">
        <v>13229.07</v>
      </c>
      <c r="W1295">
        <v>277.26100000000002</v>
      </c>
      <c r="X1295">
        <v>1156.4000000000001</v>
      </c>
      <c r="Y1295">
        <v>651.74</v>
      </c>
      <c r="Z1295">
        <v>2613.692</v>
      </c>
      <c r="AA1295">
        <v>350.79</v>
      </c>
      <c r="AB1295">
        <v>451.45</v>
      </c>
      <c r="AC1295">
        <v>2815.8</v>
      </c>
      <c r="AD1295">
        <v>1035.47</v>
      </c>
      <c r="AE1295">
        <v>2623.03</v>
      </c>
      <c r="AF1295">
        <v>3658.3139999999999</v>
      </c>
      <c r="AG1295">
        <v>7464.42</v>
      </c>
      <c r="AH1295">
        <v>8756.7099999999991</v>
      </c>
      <c r="AI1295">
        <v>9921.2800000000007</v>
      </c>
      <c r="AJ1295">
        <v>4777.71</v>
      </c>
      <c r="AK1295">
        <v>12585.04</v>
      </c>
      <c r="AL1295">
        <v>1452.4559999999999</v>
      </c>
      <c r="AM1295">
        <v>3147.2</v>
      </c>
      <c r="AN1295">
        <v>21283.71</v>
      </c>
      <c r="AO1295">
        <v>2905.76</v>
      </c>
      <c r="AP1295">
        <v>852.43700000000001</v>
      </c>
      <c r="AQ1295">
        <v>551.20000000000005</v>
      </c>
      <c r="AR1295">
        <v>699.84</v>
      </c>
      <c r="AS1295">
        <v>2605.6999999999998</v>
      </c>
      <c r="AT1295">
        <v>5146.34</v>
      </c>
      <c r="AU1295">
        <v>4176.2889999999998</v>
      </c>
      <c r="AV1295">
        <v>1665.62</v>
      </c>
      <c r="AW1295">
        <v>2205.3629999999998</v>
      </c>
      <c r="AX1295">
        <v>1638.4059999999999</v>
      </c>
      <c r="AY1295">
        <v>10309.780000000001</v>
      </c>
      <c r="AZ1295">
        <v>11457.47</v>
      </c>
      <c r="BA1295">
        <v>2617.2199999999998</v>
      </c>
      <c r="BC1295">
        <v>31703.61</v>
      </c>
      <c r="BD1295">
        <v>768.36</v>
      </c>
      <c r="BE1295">
        <v>7798.78</v>
      </c>
      <c r="BF1295">
        <v>1757.71</v>
      </c>
      <c r="BG1295">
        <v>37676.550000000003</v>
      </c>
      <c r="BH1295">
        <v>2202.4499999999998</v>
      </c>
      <c r="BI1295">
        <v>4760.3</v>
      </c>
      <c r="BJ1295">
        <v>214.05</v>
      </c>
      <c r="BK1295">
        <v>1509.1</v>
      </c>
      <c r="BL1295">
        <v>2830.45</v>
      </c>
      <c r="BM1295">
        <v>1670.26</v>
      </c>
      <c r="BN1295">
        <v>366.15</v>
      </c>
      <c r="BO1295">
        <v>4089.76</v>
      </c>
      <c r="BP1295">
        <v>7889.43</v>
      </c>
      <c r="BS1295">
        <v>65499.199999999997</v>
      </c>
      <c r="BT1295">
        <v>265.95</v>
      </c>
      <c r="BV1295">
        <v>3722.95</v>
      </c>
      <c r="BW1295">
        <v>2074.79</v>
      </c>
      <c r="BX1295">
        <v>1484.99</v>
      </c>
      <c r="BY1295">
        <v>362.06</v>
      </c>
      <c r="BZ1295">
        <v>15353.98</v>
      </c>
      <c r="CA1295">
        <v>3976.08</v>
      </c>
      <c r="CB1295">
        <v>675.77</v>
      </c>
      <c r="CC1295">
        <v>6427.0039999999999</v>
      </c>
      <c r="CD1295">
        <v>23209.35</v>
      </c>
      <c r="CE1295">
        <v>833.04</v>
      </c>
      <c r="CF1295">
        <v>6373.76</v>
      </c>
      <c r="CG1295">
        <v>2068.81</v>
      </c>
      <c r="CH1295">
        <v>249.16</v>
      </c>
      <c r="CI1295">
        <v>2346.7199999999998</v>
      </c>
      <c r="CJ1295">
        <v>1198.7</v>
      </c>
      <c r="CK1295">
        <v>11786.09</v>
      </c>
      <c r="CL1295">
        <v>4382.43</v>
      </c>
      <c r="CM1295">
        <v>1019.64</v>
      </c>
      <c r="CN1295">
        <v>390.15</v>
      </c>
      <c r="CO1295">
        <v>572.07000000000005</v>
      </c>
      <c r="CR1295">
        <v>1641.88</v>
      </c>
      <c r="CS1295">
        <v>1192.5</v>
      </c>
      <c r="CT1295">
        <v>1243.1500000000001</v>
      </c>
      <c r="CU1295">
        <v>505.97</v>
      </c>
      <c r="CV1295">
        <v>1874.65</v>
      </c>
      <c r="CW1295">
        <v>4303.83</v>
      </c>
      <c r="CX1295">
        <v>2764.51</v>
      </c>
      <c r="CY1295">
        <v>3289.5</v>
      </c>
      <c r="CZ1295">
        <v>21972.9</v>
      </c>
      <c r="DA1295">
        <v>755.58</v>
      </c>
      <c r="DB1295">
        <v>226.1</v>
      </c>
      <c r="DC1295">
        <v>311.899</v>
      </c>
      <c r="DD1295">
        <v>116.53</v>
      </c>
      <c r="DE1295">
        <v>104.39</v>
      </c>
      <c r="DF1295">
        <v>195.1</v>
      </c>
      <c r="DG1295">
        <v>214.55</v>
      </c>
      <c r="DH1295">
        <v>127.42</v>
      </c>
      <c r="DI1295">
        <v>95.26</v>
      </c>
      <c r="DJ1295">
        <v>108.5</v>
      </c>
      <c r="DK1295">
        <v>81.08</v>
      </c>
      <c r="DL1295">
        <v>163.07</v>
      </c>
      <c r="DM1295">
        <v>240.9</v>
      </c>
      <c r="DN1295">
        <v>69.36</v>
      </c>
      <c r="DO1295">
        <v>74.66</v>
      </c>
      <c r="DP1295">
        <v>112.84</v>
      </c>
      <c r="DQ1295">
        <v>52.57</v>
      </c>
      <c r="DR1295">
        <v>70.989999999999995</v>
      </c>
      <c r="DS1295">
        <v>110.16</v>
      </c>
      <c r="DT1295">
        <v>164.35</v>
      </c>
      <c r="DU1295">
        <v>101.83</v>
      </c>
      <c r="DV1295">
        <v>61.81</v>
      </c>
      <c r="DW1295">
        <v>63.92</v>
      </c>
      <c r="DX1295">
        <v>83.55</v>
      </c>
      <c r="DY1295">
        <v>83.55</v>
      </c>
      <c r="DZ1295">
        <v>97.16</v>
      </c>
      <c r="EA1295">
        <v>126.95</v>
      </c>
      <c r="EB1295">
        <v>150.33000000000001</v>
      </c>
      <c r="EC1295">
        <v>44.19</v>
      </c>
      <c r="ED1295">
        <v>44.19</v>
      </c>
      <c r="EE1295">
        <v>53.18</v>
      </c>
      <c r="EF1295">
        <v>93.89</v>
      </c>
      <c r="EG1295">
        <v>64.81</v>
      </c>
      <c r="EH1295">
        <v>76.48</v>
      </c>
      <c r="EI1295" t="s">
        <v>135</v>
      </c>
      <c r="EJ1295">
        <v>67.42</v>
      </c>
      <c r="EK1295" t="s">
        <v>135</v>
      </c>
      <c r="EL1295" t="s">
        <v>135</v>
      </c>
    </row>
    <row r="1296" spans="1:142" x14ac:dyDescent="0.25">
      <c r="A1296" s="1">
        <v>40528</v>
      </c>
      <c r="B1296">
        <v>1242.8699999999999</v>
      </c>
      <c r="C1296">
        <v>5881.12</v>
      </c>
      <c r="D1296">
        <v>1260.039</v>
      </c>
      <c r="E1296">
        <v>7024.4</v>
      </c>
      <c r="F1296">
        <v>2845.777</v>
      </c>
      <c r="G1296">
        <v>277.59399999999999</v>
      </c>
      <c r="H1296">
        <v>3045.21</v>
      </c>
      <c r="I1296">
        <v>1111.848</v>
      </c>
      <c r="J1296">
        <v>3888.36</v>
      </c>
      <c r="K1296">
        <v>903.84</v>
      </c>
      <c r="L1296">
        <v>3034.973</v>
      </c>
      <c r="M1296">
        <v>20366.62</v>
      </c>
      <c r="N1296">
        <v>22668.78</v>
      </c>
      <c r="O1296">
        <v>4784</v>
      </c>
      <c r="P1296">
        <v>6566.17</v>
      </c>
      <c r="Q1296">
        <v>579.84</v>
      </c>
      <c r="R1296">
        <v>2009.24</v>
      </c>
      <c r="S1296">
        <v>11329.04</v>
      </c>
      <c r="T1296">
        <v>10010.299999999999</v>
      </c>
      <c r="U1296">
        <v>324.60500000000002</v>
      </c>
      <c r="V1296">
        <v>13181.23</v>
      </c>
      <c r="W1296">
        <v>277.61599999999999</v>
      </c>
      <c r="X1296">
        <v>1153.8499999999999</v>
      </c>
      <c r="Y1296">
        <v>655.08000000000004</v>
      </c>
      <c r="Z1296">
        <v>2623.36</v>
      </c>
      <c r="AA1296">
        <v>351.88</v>
      </c>
      <c r="AB1296">
        <v>450.29</v>
      </c>
      <c r="AC1296">
        <v>2813.65</v>
      </c>
      <c r="AD1296">
        <v>1029.5999999999999</v>
      </c>
      <c r="AE1296">
        <v>2615.17</v>
      </c>
      <c r="AF1296">
        <v>3571.7379999999998</v>
      </c>
      <c r="AG1296">
        <v>7486.57</v>
      </c>
      <c r="AH1296">
        <v>8782.2000000000007</v>
      </c>
      <c r="AI1296">
        <v>9935.27</v>
      </c>
      <c r="AJ1296">
        <v>4793.91</v>
      </c>
      <c r="AK1296">
        <v>12434.95</v>
      </c>
      <c r="AL1296">
        <v>1443.21</v>
      </c>
      <c r="AM1296">
        <v>3147.67</v>
      </c>
      <c r="AN1296">
        <v>21215.78</v>
      </c>
      <c r="AO1296">
        <v>2911.9</v>
      </c>
      <c r="AP1296">
        <v>852.18</v>
      </c>
      <c r="AQ1296">
        <v>552.66</v>
      </c>
      <c r="AR1296">
        <v>701.5</v>
      </c>
      <c r="AS1296">
        <v>2608.36</v>
      </c>
      <c r="AT1296">
        <v>5138.51</v>
      </c>
      <c r="AU1296">
        <v>4093.72</v>
      </c>
      <c r="AV1296">
        <v>1664.2</v>
      </c>
      <c r="AW1296">
        <v>2196.877</v>
      </c>
      <c r="AX1296">
        <v>1629.4680000000001</v>
      </c>
      <c r="AY1296">
        <v>10311.290000000001</v>
      </c>
      <c r="AZ1296">
        <v>11499.25</v>
      </c>
      <c r="BA1296">
        <v>2637.31</v>
      </c>
      <c r="BC1296">
        <v>31703.61</v>
      </c>
      <c r="BD1296">
        <v>776.56</v>
      </c>
      <c r="BE1296">
        <v>7840.24</v>
      </c>
      <c r="BF1296">
        <v>1744.28</v>
      </c>
      <c r="BG1296">
        <v>37832.86</v>
      </c>
      <c r="BH1296">
        <v>2218.02</v>
      </c>
      <c r="BI1296">
        <v>4794.95</v>
      </c>
      <c r="BJ1296">
        <v>213.86</v>
      </c>
      <c r="BK1296">
        <v>1497.52</v>
      </c>
      <c r="BL1296">
        <v>2839.32</v>
      </c>
      <c r="BM1296">
        <v>1660.2</v>
      </c>
      <c r="BN1296">
        <v>365.56</v>
      </c>
      <c r="BO1296">
        <v>4039.4</v>
      </c>
      <c r="BP1296">
        <v>7833.63</v>
      </c>
      <c r="BS1296">
        <v>64429.48</v>
      </c>
      <c r="BT1296">
        <v>264.92</v>
      </c>
      <c r="BV1296">
        <v>3750.82</v>
      </c>
      <c r="BW1296">
        <v>2072.1799999999998</v>
      </c>
      <c r="BX1296">
        <v>1487.39</v>
      </c>
      <c r="BY1296">
        <v>360.12</v>
      </c>
      <c r="BZ1296">
        <v>15384.47</v>
      </c>
      <c r="CA1296">
        <v>4006.64</v>
      </c>
      <c r="CB1296">
        <v>677.43</v>
      </c>
      <c r="CC1296">
        <v>6489.0739999999996</v>
      </c>
      <c r="CD1296">
        <v>23240.76</v>
      </c>
      <c r="CE1296">
        <v>844.9</v>
      </c>
      <c r="CF1296">
        <v>6360.34</v>
      </c>
      <c r="CG1296">
        <v>2038.61</v>
      </c>
      <c r="CH1296">
        <v>249</v>
      </c>
      <c r="CI1296">
        <v>2355.6999999999998</v>
      </c>
      <c r="CJ1296">
        <v>1207.46</v>
      </c>
      <c r="CK1296">
        <v>11786.09</v>
      </c>
      <c r="CL1296">
        <v>4368.3100000000004</v>
      </c>
      <c r="CM1296">
        <v>1019.53</v>
      </c>
      <c r="CN1296">
        <v>389.47</v>
      </c>
      <c r="CO1296">
        <v>565.85</v>
      </c>
      <c r="CR1296">
        <v>1631.81</v>
      </c>
      <c r="CS1296">
        <v>1199.9000000000001</v>
      </c>
      <c r="CT1296">
        <v>1236.72</v>
      </c>
      <c r="CU1296">
        <v>509.92</v>
      </c>
      <c r="CV1296">
        <v>1889.61</v>
      </c>
      <c r="CW1296">
        <v>4343.33</v>
      </c>
      <c r="CX1296">
        <v>2791.28</v>
      </c>
      <c r="CY1296">
        <v>3336.72</v>
      </c>
      <c r="CZ1296">
        <v>22041.439999999999</v>
      </c>
      <c r="DA1296">
        <v>753.17</v>
      </c>
      <c r="DB1296">
        <v>227.45</v>
      </c>
      <c r="DC1296">
        <v>312.69099999999997</v>
      </c>
      <c r="DD1296">
        <v>116.35</v>
      </c>
      <c r="DE1296">
        <v>104.75</v>
      </c>
      <c r="DF1296">
        <v>194.75</v>
      </c>
      <c r="DG1296">
        <v>214.02</v>
      </c>
      <c r="DH1296">
        <v>127.22</v>
      </c>
      <c r="DI1296">
        <v>94.95</v>
      </c>
      <c r="DJ1296">
        <v>108.01</v>
      </c>
      <c r="DK1296">
        <v>81.540000000000006</v>
      </c>
      <c r="DL1296">
        <v>161.19999999999999</v>
      </c>
      <c r="DM1296">
        <v>238.11</v>
      </c>
      <c r="DN1296">
        <v>70.2</v>
      </c>
      <c r="DO1296">
        <v>74.87</v>
      </c>
      <c r="DP1296">
        <v>114.03</v>
      </c>
      <c r="DQ1296">
        <v>53.23</v>
      </c>
      <c r="DR1296">
        <v>70.989999999999995</v>
      </c>
      <c r="DS1296">
        <v>111.13</v>
      </c>
      <c r="DT1296">
        <v>164.43</v>
      </c>
      <c r="DU1296">
        <v>102.33</v>
      </c>
      <c r="DV1296">
        <v>60.59</v>
      </c>
      <c r="DW1296">
        <v>63.64</v>
      </c>
      <c r="DX1296">
        <v>82.9</v>
      </c>
      <c r="DY1296">
        <v>82.9</v>
      </c>
      <c r="DZ1296">
        <v>97.75</v>
      </c>
      <c r="EA1296">
        <v>129.59</v>
      </c>
      <c r="EB1296">
        <v>150.33000000000001</v>
      </c>
      <c r="EC1296">
        <v>44.36</v>
      </c>
      <c r="ED1296">
        <v>44.36</v>
      </c>
      <c r="EE1296">
        <v>53.6</v>
      </c>
      <c r="EF1296">
        <v>94.33</v>
      </c>
      <c r="EG1296">
        <v>64.98</v>
      </c>
      <c r="EH1296">
        <v>76.48</v>
      </c>
      <c r="EI1296" t="s">
        <v>135</v>
      </c>
      <c r="EJ1296">
        <v>67.42</v>
      </c>
      <c r="EK1296" t="s">
        <v>135</v>
      </c>
      <c r="EL1296" t="s">
        <v>135</v>
      </c>
    </row>
    <row r="1297" spans="1:142" x14ac:dyDescent="0.25">
      <c r="A1297" s="1">
        <v>40529</v>
      </c>
      <c r="B1297">
        <v>1243.9100000000001</v>
      </c>
      <c r="C1297">
        <v>5871.75</v>
      </c>
      <c r="D1297">
        <v>1257.8440000000001</v>
      </c>
      <c r="E1297">
        <v>6982.45</v>
      </c>
      <c r="F1297">
        <v>2821.7649999999999</v>
      </c>
      <c r="G1297">
        <v>276.42099999999999</v>
      </c>
      <c r="H1297">
        <v>3044.15</v>
      </c>
      <c r="I1297">
        <v>1115.4169999999999</v>
      </c>
      <c r="J1297">
        <v>3867.35</v>
      </c>
      <c r="K1297">
        <v>903.14</v>
      </c>
      <c r="L1297">
        <v>3030.2919999999999</v>
      </c>
      <c r="M1297">
        <v>20069.18</v>
      </c>
      <c r="N1297">
        <v>22714.85</v>
      </c>
      <c r="O1297">
        <v>4763.1000000000004</v>
      </c>
      <c r="P1297">
        <v>6538.16</v>
      </c>
      <c r="Q1297">
        <v>580.07000000000005</v>
      </c>
      <c r="R1297">
        <v>2026.3</v>
      </c>
      <c r="S1297">
        <v>11426.78</v>
      </c>
      <c r="T1297">
        <v>9898.1</v>
      </c>
      <c r="U1297">
        <v>324.25900000000001</v>
      </c>
      <c r="V1297">
        <v>13201.46</v>
      </c>
      <c r="W1297">
        <v>275.93599999999998</v>
      </c>
      <c r="X1297">
        <v>1153.1300000000001</v>
      </c>
      <c r="Y1297">
        <v>655.91</v>
      </c>
      <c r="Z1297">
        <v>2604.6030000000001</v>
      </c>
      <c r="AA1297">
        <v>352.05</v>
      </c>
      <c r="AB1297">
        <v>455.86</v>
      </c>
      <c r="AC1297">
        <v>2822.84</v>
      </c>
      <c r="AD1297">
        <v>1022.46</v>
      </c>
      <c r="AE1297">
        <v>2596.59</v>
      </c>
      <c r="AF1297">
        <v>3581.5650000000001</v>
      </c>
      <c r="AG1297">
        <v>7477.75</v>
      </c>
      <c r="AH1297">
        <v>8817.9</v>
      </c>
      <c r="AI1297">
        <v>9906.85</v>
      </c>
      <c r="AJ1297">
        <v>4774.79</v>
      </c>
      <c r="AK1297">
        <v>12468.88</v>
      </c>
      <c r="AL1297">
        <v>1431.818</v>
      </c>
      <c r="AM1297">
        <v>3153.01</v>
      </c>
      <c r="AN1297">
        <v>21218.27</v>
      </c>
      <c r="AO1297">
        <v>2901.11</v>
      </c>
      <c r="AP1297">
        <v>854.08799999999997</v>
      </c>
      <c r="AQ1297">
        <v>553.58000000000004</v>
      </c>
      <c r="AR1297">
        <v>698.87</v>
      </c>
      <c r="AS1297">
        <v>2593.7800000000002</v>
      </c>
      <c r="AT1297">
        <v>5149.9799999999996</v>
      </c>
      <c r="AU1297">
        <v>4085.48</v>
      </c>
      <c r="AV1297">
        <v>1666.9</v>
      </c>
      <c r="AW1297">
        <v>2198.1570000000002</v>
      </c>
      <c r="AX1297">
        <v>1621.5640000000001</v>
      </c>
      <c r="AY1297">
        <v>10303.83</v>
      </c>
      <c r="AZ1297">
        <v>11491.91</v>
      </c>
      <c r="BA1297">
        <v>2642.97</v>
      </c>
      <c r="BC1297">
        <v>31631.07</v>
      </c>
      <c r="BD1297">
        <v>779.51</v>
      </c>
      <c r="BE1297">
        <v>7835.31</v>
      </c>
      <c r="BF1297">
        <v>1743.87</v>
      </c>
      <c r="BG1297">
        <v>37997.339999999997</v>
      </c>
      <c r="BH1297">
        <v>2218.29</v>
      </c>
      <c r="BI1297">
        <v>4794.95</v>
      </c>
      <c r="BJ1297">
        <v>213.64</v>
      </c>
      <c r="BK1297">
        <v>1499.88</v>
      </c>
      <c r="BL1297">
        <v>2819.44</v>
      </c>
      <c r="BM1297">
        <v>1666.84</v>
      </c>
      <c r="BN1297">
        <v>365.44</v>
      </c>
      <c r="BO1297">
        <v>4057.33</v>
      </c>
      <c r="BP1297">
        <v>7786.42</v>
      </c>
      <c r="BS1297">
        <v>63524.18</v>
      </c>
      <c r="BT1297">
        <v>267.67</v>
      </c>
      <c r="BV1297">
        <v>3756.44</v>
      </c>
      <c r="BW1297">
        <v>2091.89</v>
      </c>
      <c r="BX1297">
        <v>1498.01</v>
      </c>
      <c r="BY1297">
        <v>360.6</v>
      </c>
      <c r="BZ1297">
        <v>15379.05</v>
      </c>
      <c r="CA1297">
        <v>3998.47</v>
      </c>
      <c r="CB1297">
        <v>680.44</v>
      </c>
      <c r="CC1297">
        <v>6494.66</v>
      </c>
      <c r="CD1297">
        <v>23269.54</v>
      </c>
      <c r="CE1297">
        <v>859.87</v>
      </c>
      <c r="CF1297">
        <v>6360.84</v>
      </c>
      <c r="CG1297">
        <v>2044.27</v>
      </c>
      <c r="CH1297">
        <v>248.82</v>
      </c>
      <c r="CI1297">
        <v>2341.2600000000002</v>
      </c>
      <c r="CJ1297">
        <v>1208.5899999999999</v>
      </c>
      <c r="CK1297">
        <v>11786.09</v>
      </c>
      <c r="CL1297">
        <v>4326.08</v>
      </c>
      <c r="CM1297">
        <v>1007</v>
      </c>
      <c r="CN1297">
        <v>392.81</v>
      </c>
      <c r="CO1297">
        <v>568.79</v>
      </c>
      <c r="CR1297">
        <v>1623.21</v>
      </c>
      <c r="CS1297">
        <v>1187.7</v>
      </c>
      <c r="CT1297">
        <v>1241.19</v>
      </c>
      <c r="CU1297">
        <v>509.87</v>
      </c>
      <c r="CV1297">
        <v>1895.96</v>
      </c>
      <c r="CW1297">
        <v>4357.1400000000003</v>
      </c>
      <c r="CX1297">
        <v>2803.9</v>
      </c>
      <c r="CY1297">
        <v>3403.08</v>
      </c>
      <c r="CZ1297">
        <v>22035.58</v>
      </c>
      <c r="DA1297">
        <v>754.22</v>
      </c>
      <c r="DB1297">
        <v>227.01</v>
      </c>
      <c r="DC1297">
        <v>314.42599999999999</v>
      </c>
      <c r="DD1297">
        <v>115.35</v>
      </c>
      <c r="DE1297">
        <v>106.91</v>
      </c>
      <c r="DF1297">
        <v>195.78</v>
      </c>
      <c r="DG1297">
        <v>215.13</v>
      </c>
      <c r="DH1297">
        <v>127.93</v>
      </c>
      <c r="DI1297">
        <v>94.4</v>
      </c>
      <c r="DJ1297">
        <v>108.22</v>
      </c>
      <c r="DK1297">
        <v>81.040000000000006</v>
      </c>
      <c r="DL1297">
        <v>161.82</v>
      </c>
      <c r="DM1297">
        <v>235.87</v>
      </c>
      <c r="DN1297">
        <v>70.87</v>
      </c>
      <c r="DO1297">
        <v>75.84</v>
      </c>
      <c r="DP1297">
        <v>113.24</v>
      </c>
      <c r="DQ1297">
        <v>54.4</v>
      </c>
      <c r="DR1297">
        <v>71.989999999999995</v>
      </c>
      <c r="DS1297">
        <v>111.04</v>
      </c>
      <c r="DT1297">
        <v>165.48</v>
      </c>
      <c r="DU1297">
        <v>101.91</v>
      </c>
      <c r="DV1297">
        <v>60.64</v>
      </c>
      <c r="DW1297">
        <v>63.85</v>
      </c>
      <c r="DX1297">
        <v>83.82</v>
      </c>
      <c r="DY1297">
        <v>83.82</v>
      </c>
      <c r="DZ1297">
        <v>97.41</v>
      </c>
      <c r="EA1297">
        <v>129.21</v>
      </c>
      <c r="EB1297">
        <v>149.78</v>
      </c>
      <c r="EC1297">
        <v>44.71</v>
      </c>
      <c r="ED1297">
        <v>44.71</v>
      </c>
      <c r="EE1297">
        <v>54.52</v>
      </c>
      <c r="EF1297">
        <v>94.28</v>
      </c>
      <c r="EG1297">
        <v>65.349999999999994</v>
      </c>
      <c r="EH1297">
        <v>76.48</v>
      </c>
      <c r="EI1297" t="s">
        <v>135</v>
      </c>
      <c r="EJ1297">
        <v>67.42</v>
      </c>
      <c r="EK1297" t="s">
        <v>135</v>
      </c>
      <c r="EL1297" t="s">
        <v>135</v>
      </c>
    </row>
    <row r="1298" spans="1:142" x14ac:dyDescent="0.25">
      <c r="A1298" s="1">
        <v>40532</v>
      </c>
      <c r="B1298">
        <v>1247.08</v>
      </c>
      <c r="C1298">
        <v>5891.61</v>
      </c>
      <c r="D1298">
        <v>1259.819</v>
      </c>
      <c r="E1298">
        <v>7018.6</v>
      </c>
      <c r="F1298">
        <v>2839.223</v>
      </c>
      <c r="G1298">
        <v>278.37599999999998</v>
      </c>
      <c r="H1298">
        <v>3053.13</v>
      </c>
      <c r="I1298">
        <v>1111.008</v>
      </c>
      <c r="J1298">
        <v>3885.08</v>
      </c>
      <c r="K1298">
        <v>898.55</v>
      </c>
      <c r="L1298">
        <v>2987.42</v>
      </c>
      <c r="M1298">
        <v>20373.66</v>
      </c>
      <c r="N1298">
        <v>22639.08</v>
      </c>
      <c r="O1298">
        <v>4736.6000000000004</v>
      </c>
      <c r="P1298">
        <v>6521.25</v>
      </c>
      <c r="Q1298">
        <v>581.54999999999995</v>
      </c>
      <c r="R1298">
        <v>2020.28</v>
      </c>
      <c r="S1298">
        <v>11433.11</v>
      </c>
      <c r="T1298">
        <v>9996.1</v>
      </c>
      <c r="U1298">
        <v>324.52199999999999</v>
      </c>
      <c r="V1298">
        <v>13193.28</v>
      </c>
      <c r="W1298">
        <v>277.61700000000002</v>
      </c>
      <c r="X1298">
        <v>1154.19</v>
      </c>
      <c r="Y1298">
        <v>657.58</v>
      </c>
      <c r="Z1298">
        <v>2621.913</v>
      </c>
      <c r="AA1298">
        <v>353.15</v>
      </c>
      <c r="AB1298">
        <v>453.85</v>
      </c>
      <c r="AC1298">
        <v>2855.61</v>
      </c>
      <c r="AD1298">
        <v>1006.51</v>
      </c>
      <c r="AE1298">
        <v>2614.85</v>
      </c>
      <c r="AF1298">
        <v>3568.81</v>
      </c>
      <c r="AG1298">
        <v>7541.46</v>
      </c>
      <c r="AH1298">
        <v>8768.7199999999993</v>
      </c>
      <c r="AI1298">
        <v>9976</v>
      </c>
      <c r="AJ1298">
        <v>4748.3900000000003</v>
      </c>
      <c r="AK1298">
        <v>12408.49</v>
      </c>
      <c r="AL1298">
        <v>1436.4549999999999</v>
      </c>
      <c r="AM1298">
        <v>3132.96</v>
      </c>
      <c r="AN1298">
        <v>21237.46</v>
      </c>
      <c r="AO1298">
        <v>2913.24</v>
      </c>
      <c r="AP1298">
        <v>844.495</v>
      </c>
      <c r="AQ1298">
        <v>555.72</v>
      </c>
      <c r="AR1298">
        <v>701.66</v>
      </c>
      <c r="AS1298">
        <v>2608.36</v>
      </c>
      <c r="AT1298">
        <v>5133.93</v>
      </c>
      <c r="AU1298">
        <v>4081.83</v>
      </c>
      <c r="AV1298">
        <v>1675.52</v>
      </c>
      <c r="AW1298">
        <v>2197.4929999999999</v>
      </c>
      <c r="AX1298">
        <v>1624.623</v>
      </c>
      <c r="AY1298">
        <v>10216.41</v>
      </c>
      <c r="AZ1298">
        <v>11478.13</v>
      </c>
      <c r="BA1298">
        <v>2649.56</v>
      </c>
      <c r="BC1298">
        <v>31732.52</v>
      </c>
      <c r="BD1298">
        <v>782.3</v>
      </c>
      <c r="BE1298">
        <v>7846.96</v>
      </c>
      <c r="BF1298">
        <v>1739.67</v>
      </c>
      <c r="BG1298">
        <v>37975.480000000003</v>
      </c>
      <c r="BH1298">
        <v>2223.04</v>
      </c>
      <c r="BI1298">
        <v>4792.8</v>
      </c>
      <c r="BJ1298">
        <v>213.8</v>
      </c>
      <c r="BK1298">
        <v>1495.88</v>
      </c>
      <c r="BL1298">
        <v>2834.73</v>
      </c>
      <c r="BM1298">
        <v>1663.11</v>
      </c>
      <c r="BN1298">
        <v>366.04</v>
      </c>
      <c r="BO1298">
        <v>4077.06</v>
      </c>
      <c r="BP1298">
        <v>7844.7</v>
      </c>
      <c r="BS1298">
        <v>63501.58</v>
      </c>
      <c r="BT1298">
        <v>267.42</v>
      </c>
      <c r="BV1298">
        <v>3758.31</v>
      </c>
      <c r="BW1298">
        <v>2076.0700000000002</v>
      </c>
      <c r="BX1298">
        <v>1449.79</v>
      </c>
      <c r="BY1298">
        <v>361.54</v>
      </c>
      <c r="BZ1298">
        <v>15308.76</v>
      </c>
      <c r="CA1298">
        <v>3997.26</v>
      </c>
      <c r="CB1298">
        <v>686.52</v>
      </c>
      <c r="CC1298">
        <v>6487.0630000000001</v>
      </c>
      <c r="CD1298">
        <v>23222.14</v>
      </c>
      <c r="CE1298">
        <v>861.34</v>
      </c>
      <c r="CF1298">
        <v>6360.84</v>
      </c>
      <c r="CG1298">
        <v>2039.08</v>
      </c>
      <c r="CH1298">
        <v>248.99</v>
      </c>
      <c r="CI1298">
        <v>2355.7399999999998</v>
      </c>
      <c r="CJ1298">
        <v>1215.26</v>
      </c>
      <c r="CK1298">
        <v>11843.65</v>
      </c>
      <c r="CL1298">
        <v>4364.49</v>
      </c>
      <c r="CM1298">
        <v>1016.11</v>
      </c>
      <c r="CN1298">
        <v>391.44</v>
      </c>
      <c r="CO1298">
        <v>566.66999999999996</v>
      </c>
      <c r="CR1298">
        <v>1634.18</v>
      </c>
      <c r="CS1298">
        <v>1199.4000000000001</v>
      </c>
      <c r="CT1298">
        <v>1242.4100000000001</v>
      </c>
      <c r="CU1298">
        <v>510.86</v>
      </c>
      <c r="CV1298">
        <v>1901.93</v>
      </c>
      <c r="CW1298">
        <v>4368.9799999999996</v>
      </c>
      <c r="CX1298">
        <v>2817.38</v>
      </c>
      <c r="CY1298">
        <v>3465.31</v>
      </c>
      <c r="CZ1298">
        <v>22092.86</v>
      </c>
      <c r="DA1298">
        <v>752.03</v>
      </c>
      <c r="DB1298">
        <v>227.83</v>
      </c>
      <c r="DC1298">
        <v>312.09699999999998</v>
      </c>
      <c r="DD1298">
        <v>114.63</v>
      </c>
      <c r="DE1298">
        <v>107.04</v>
      </c>
      <c r="DF1298">
        <v>194.76</v>
      </c>
      <c r="DG1298">
        <v>213.28</v>
      </c>
      <c r="DH1298">
        <v>127.42</v>
      </c>
      <c r="DI1298">
        <v>93.98</v>
      </c>
      <c r="DJ1298">
        <v>110.22</v>
      </c>
      <c r="DK1298">
        <v>80.98</v>
      </c>
      <c r="DL1298">
        <v>163.69</v>
      </c>
      <c r="DM1298">
        <v>234.75</v>
      </c>
      <c r="DN1298">
        <v>69.930000000000007</v>
      </c>
      <c r="DO1298">
        <v>75.739999999999995</v>
      </c>
      <c r="DP1298">
        <v>113.63</v>
      </c>
      <c r="DQ1298">
        <v>54.03</v>
      </c>
      <c r="DR1298">
        <v>67.64</v>
      </c>
      <c r="DS1298">
        <v>110.32</v>
      </c>
      <c r="DT1298">
        <v>167.04</v>
      </c>
      <c r="DU1298">
        <v>101.64</v>
      </c>
      <c r="DV1298">
        <v>60.98</v>
      </c>
      <c r="DW1298">
        <v>64</v>
      </c>
      <c r="DX1298">
        <v>83.55</v>
      </c>
      <c r="DY1298">
        <v>83.55</v>
      </c>
      <c r="DZ1298">
        <v>96.6</v>
      </c>
      <c r="EA1298">
        <v>127.7</v>
      </c>
      <c r="EB1298">
        <v>150.05000000000001</v>
      </c>
      <c r="EC1298">
        <v>44.06</v>
      </c>
      <c r="ED1298">
        <v>44.06</v>
      </c>
      <c r="EE1298">
        <v>54.32</v>
      </c>
      <c r="EF1298">
        <v>96.85</v>
      </c>
      <c r="EG1298">
        <v>64.86</v>
      </c>
      <c r="EH1298">
        <v>76.48</v>
      </c>
      <c r="EI1298" t="s">
        <v>135</v>
      </c>
      <c r="EJ1298">
        <v>67.42</v>
      </c>
      <c r="EK1298" t="s">
        <v>135</v>
      </c>
      <c r="EL1298" t="s">
        <v>135</v>
      </c>
    </row>
    <row r="1299" spans="1:142" x14ac:dyDescent="0.25">
      <c r="A1299" s="1">
        <v>40533</v>
      </c>
      <c r="B1299">
        <v>1254.5999999999999</v>
      </c>
      <c r="C1299">
        <v>5951.8</v>
      </c>
      <c r="D1299">
        <v>1271.278</v>
      </c>
      <c r="E1299">
        <v>7077.99</v>
      </c>
      <c r="F1299">
        <v>2876.9879999999998</v>
      </c>
      <c r="G1299">
        <v>281.10899999999998</v>
      </c>
      <c r="H1299">
        <v>3082.39</v>
      </c>
      <c r="I1299">
        <v>1124.3440000000001</v>
      </c>
      <c r="J1299">
        <v>3927.49</v>
      </c>
      <c r="K1299">
        <v>906.21</v>
      </c>
      <c r="L1299">
        <v>3041.134</v>
      </c>
      <c r="M1299">
        <v>20736.599999999999</v>
      </c>
      <c r="N1299">
        <v>22993.86</v>
      </c>
      <c r="O1299">
        <v>4771.8999999999996</v>
      </c>
      <c r="P1299">
        <v>6558.17</v>
      </c>
      <c r="Q1299">
        <v>586.07000000000005</v>
      </c>
      <c r="R1299">
        <v>2037.09</v>
      </c>
      <c r="S1299">
        <v>11506.65</v>
      </c>
      <c r="T1299">
        <v>10203.4</v>
      </c>
      <c r="U1299">
        <v>327.60300000000001</v>
      </c>
      <c r="V1299">
        <v>13365.15</v>
      </c>
      <c r="W1299">
        <v>281.01499999999999</v>
      </c>
      <c r="X1299">
        <v>1166</v>
      </c>
      <c r="Y1299">
        <v>660.46</v>
      </c>
      <c r="Z1299">
        <v>2647.989</v>
      </c>
      <c r="AA1299">
        <v>356.14</v>
      </c>
      <c r="AB1299">
        <v>455.54</v>
      </c>
      <c r="AC1299">
        <v>2894.55</v>
      </c>
      <c r="AD1299">
        <v>1013.19</v>
      </c>
      <c r="AE1299">
        <v>2631.01</v>
      </c>
      <c r="AF1299">
        <v>3637.4459999999999</v>
      </c>
      <c r="AG1299">
        <v>7657.04</v>
      </c>
      <c r="AH1299">
        <v>8827.7900000000009</v>
      </c>
      <c r="AI1299">
        <v>10073.629999999999</v>
      </c>
      <c r="AJ1299">
        <v>4783.63</v>
      </c>
      <c r="AK1299">
        <v>12607.43</v>
      </c>
      <c r="AL1299">
        <v>1454.4369999999999</v>
      </c>
      <c r="AM1299">
        <v>3139.85</v>
      </c>
      <c r="AN1299">
        <v>21148.37</v>
      </c>
      <c r="AO1299">
        <v>2944.37</v>
      </c>
      <c r="AP1299">
        <v>854.91899999999998</v>
      </c>
      <c r="AQ1299">
        <v>560.23</v>
      </c>
      <c r="AR1299">
        <v>708.75</v>
      </c>
      <c r="AS1299">
        <v>2630.3</v>
      </c>
      <c r="AT1299">
        <v>5132.1099999999997</v>
      </c>
      <c r="AU1299">
        <v>4154.1289999999999</v>
      </c>
      <c r="AV1299">
        <v>1686.07</v>
      </c>
      <c r="AW1299">
        <v>2220.98</v>
      </c>
      <c r="AX1299">
        <v>1643.758</v>
      </c>
      <c r="AY1299">
        <v>10370.530000000001</v>
      </c>
      <c r="AZ1299">
        <v>11533.16</v>
      </c>
      <c r="BA1299">
        <v>2667.61</v>
      </c>
      <c r="BC1299">
        <v>32063.81</v>
      </c>
      <c r="BD1299">
        <v>790.52</v>
      </c>
      <c r="BE1299">
        <v>7906.1</v>
      </c>
      <c r="BF1299">
        <v>1755.79</v>
      </c>
      <c r="BG1299">
        <v>38230.86</v>
      </c>
      <c r="BH1299">
        <v>2234.5700000000002</v>
      </c>
      <c r="BI1299">
        <v>4834.8</v>
      </c>
      <c r="BJ1299">
        <v>215.85</v>
      </c>
      <c r="BK1299">
        <v>1505.18</v>
      </c>
      <c r="BL1299">
        <v>2875.56</v>
      </c>
      <c r="BM1299">
        <v>1673.83</v>
      </c>
      <c r="BN1299">
        <v>370.11</v>
      </c>
      <c r="BO1299">
        <v>4091.86</v>
      </c>
      <c r="BP1299">
        <v>7890.62</v>
      </c>
      <c r="BS1299">
        <v>64819.64</v>
      </c>
      <c r="BT1299">
        <v>269.31</v>
      </c>
      <c r="BV1299">
        <v>3758.92</v>
      </c>
      <c r="BW1299">
        <v>2088.11</v>
      </c>
      <c r="BX1299">
        <v>1459.24</v>
      </c>
      <c r="BY1299">
        <v>363.03</v>
      </c>
      <c r="BZ1299">
        <v>15380.06</v>
      </c>
      <c r="CA1299">
        <v>4019.67</v>
      </c>
      <c r="CB1299">
        <v>692.11</v>
      </c>
      <c r="CC1299">
        <v>6511.1170000000002</v>
      </c>
      <c r="CD1299">
        <v>23069.759999999998</v>
      </c>
      <c r="CE1299">
        <v>852.95</v>
      </c>
      <c r="CF1299">
        <v>6378.91</v>
      </c>
      <c r="CG1299">
        <v>2036.22</v>
      </c>
      <c r="CH1299">
        <v>251.34</v>
      </c>
      <c r="CI1299">
        <v>2381.62</v>
      </c>
      <c r="CJ1299">
        <v>1214.42</v>
      </c>
      <c r="CK1299">
        <v>11825.06</v>
      </c>
      <c r="CL1299">
        <v>4329.71</v>
      </c>
      <c r="CM1299">
        <v>1037.32</v>
      </c>
      <c r="CN1299">
        <v>392.7</v>
      </c>
      <c r="CO1299">
        <v>574.75</v>
      </c>
      <c r="CR1299">
        <v>1642.24</v>
      </c>
      <c r="CS1299">
        <v>1214</v>
      </c>
      <c r="CT1299">
        <v>1252.8499999999999</v>
      </c>
      <c r="CU1299">
        <v>511.25</v>
      </c>
      <c r="CV1299">
        <v>1914.53</v>
      </c>
      <c r="CW1299">
        <v>4393.91</v>
      </c>
      <c r="CX1299">
        <v>2847.71</v>
      </c>
      <c r="CY1299">
        <v>3442.95</v>
      </c>
      <c r="CZ1299">
        <v>22445.14</v>
      </c>
      <c r="DA1299">
        <v>762.67</v>
      </c>
      <c r="DB1299">
        <v>227.26</v>
      </c>
      <c r="DC1299">
        <v>314.07499999999999</v>
      </c>
      <c r="DD1299">
        <v>115.18</v>
      </c>
      <c r="DE1299">
        <v>107.48</v>
      </c>
      <c r="DF1299">
        <v>195.03</v>
      </c>
      <c r="DG1299">
        <v>213.23</v>
      </c>
      <c r="DH1299">
        <v>128.02000000000001</v>
      </c>
      <c r="DI1299">
        <v>95.67</v>
      </c>
      <c r="DJ1299">
        <v>110.79</v>
      </c>
      <c r="DK1299">
        <v>81.55</v>
      </c>
      <c r="DL1299">
        <v>164.31</v>
      </c>
      <c r="DM1299">
        <v>240.06</v>
      </c>
      <c r="DN1299">
        <v>71.180000000000007</v>
      </c>
      <c r="DO1299">
        <v>76.38</v>
      </c>
      <c r="DP1299">
        <v>114.43</v>
      </c>
      <c r="DQ1299">
        <v>54.18</v>
      </c>
      <c r="DR1299">
        <v>69.319999999999993</v>
      </c>
      <c r="DS1299">
        <v>113.1</v>
      </c>
      <c r="DT1299">
        <v>168.43</v>
      </c>
      <c r="DU1299">
        <v>102.46</v>
      </c>
      <c r="DV1299">
        <v>62.42</v>
      </c>
      <c r="DW1299">
        <v>64.61</v>
      </c>
      <c r="DX1299">
        <v>84.47</v>
      </c>
      <c r="DY1299">
        <v>84.47</v>
      </c>
      <c r="DZ1299">
        <v>98.61</v>
      </c>
      <c r="EA1299">
        <v>129.21</v>
      </c>
      <c r="EB1299">
        <v>150.33000000000001</v>
      </c>
      <c r="EC1299">
        <v>44.29</v>
      </c>
      <c r="ED1299">
        <v>44.29</v>
      </c>
      <c r="EE1299">
        <v>54.39</v>
      </c>
      <c r="EF1299">
        <v>97.53</v>
      </c>
      <c r="EG1299">
        <v>65.260000000000005</v>
      </c>
      <c r="EH1299">
        <v>76.48</v>
      </c>
      <c r="EI1299" t="s">
        <v>135</v>
      </c>
      <c r="EJ1299">
        <v>67.42</v>
      </c>
      <c r="EK1299" t="s">
        <v>135</v>
      </c>
      <c r="EL1299" t="s">
        <v>135</v>
      </c>
    </row>
    <row r="1300" spans="1:142" x14ac:dyDescent="0.25">
      <c r="A1300" s="1">
        <v>40534</v>
      </c>
      <c r="B1300">
        <v>1258.8399999999999</v>
      </c>
      <c r="C1300">
        <v>5983.49</v>
      </c>
      <c r="D1300">
        <v>1273.729</v>
      </c>
      <c r="E1300">
        <v>7067.92</v>
      </c>
      <c r="F1300">
        <v>2869.6260000000002</v>
      </c>
      <c r="G1300">
        <v>281.44799999999998</v>
      </c>
      <c r="H1300">
        <v>3098.29</v>
      </c>
      <c r="I1300">
        <v>1126.491</v>
      </c>
      <c r="J1300">
        <v>3919.71</v>
      </c>
      <c r="K1300">
        <v>905.78</v>
      </c>
      <c r="L1300">
        <v>3013.5909999999999</v>
      </c>
      <c r="M1300">
        <v>20733.37</v>
      </c>
      <c r="N1300">
        <v>23045.19</v>
      </c>
      <c r="O1300">
        <v>4778.3999999999996</v>
      </c>
      <c r="P1300">
        <v>6553.7</v>
      </c>
      <c r="Q1300">
        <v>589.64</v>
      </c>
      <c r="R1300">
        <v>2038.11</v>
      </c>
      <c r="S1300">
        <v>11550.16</v>
      </c>
      <c r="T1300">
        <v>10183.5</v>
      </c>
      <c r="U1300">
        <v>328.233</v>
      </c>
      <c r="V1300">
        <v>13380.7</v>
      </c>
      <c r="W1300">
        <v>280.78399999999999</v>
      </c>
      <c r="X1300">
        <v>1163.27</v>
      </c>
      <c r="Y1300">
        <v>661</v>
      </c>
      <c r="Z1300">
        <v>2649.6559999999999</v>
      </c>
      <c r="AA1300">
        <v>356.17</v>
      </c>
      <c r="AB1300">
        <v>453.89</v>
      </c>
      <c r="AC1300">
        <v>2911.44</v>
      </c>
      <c r="AD1300">
        <v>1019.14</v>
      </c>
      <c r="AE1300">
        <v>2631.43</v>
      </c>
      <c r="AF1300">
        <v>3620.6840000000002</v>
      </c>
      <c r="AG1300">
        <v>7692.23</v>
      </c>
      <c r="AH1300">
        <v>8860.49</v>
      </c>
      <c r="AI1300">
        <v>10139.18</v>
      </c>
      <c r="AJ1300">
        <v>4790.8</v>
      </c>
      <c r="AK1300">
        <v>12611.3</v>
      </c>
      <c r="AL1300">
        <v>1452.107</v>
      </c>
      <c r="AM1300">
        <v>3144.31</v>
      </c>
      <c r="AN1300">
        <v>21527.74</v>
      </c>
      <c r="AO1300">
        <v>2941.78</v>
      </c>
      <c r="AP1300">
        <v>855.63</v>
      </c>
      <c r="AQ1300">
        <v>560.64</v>
      </c>
      <c r="AR1300">
        <v>708.27</v>
      </c>
      <c r="AS1300">
        <v>2629.34</v>
      </c>
      <c r="AT1300">
        <v>5141</v>
      </c>
      <c r="AU1300">
        <v>4176.2579999999998</v>
      </c>
      <c r="AV1300">
        <v>1696.63</v>
      </c>
      <c r="AW1300">
        <v>2228.9830000000002</v>
      </c>
      <c r="AX1300">
        <v>1644.16</v>
      </c>
      <c r="AY1300">
        <v>10346.48</v>
      </c>
      <c r="AZ1300">
        <v>11559.49</v>
      </c>
      <c r="BA1300">
        <v>2671.48</v>
      </c>
      <c r="BC1300">
        <v>32058.97</v>
      </c>
      <c r="BD1300">
        <v>790.59</v>
      </c>
      <c r="BE1300">
        <v>7931.76</v>
      </c>
      <c r="BF1300">
        <v>1764.04</v>
      </c>
      <c r="BG1300">
        <v>38172.910000000003</v>
      </c>
      <c r="BH1300">
        <v>2235.91</v>
      </c>
      <c r="BI1300">
        <v>4827.7</v>
      </c>
      <c r="BJ1300">
        <v>216.27</v>
      </c>
      <c r="BK1300">
        <v>1515.05</v>
      </c>
      <c r="BL1300">
        <v>2885.44</v>
      </c>
      <c r="BM1300">
        <v>1682.61</v>
      </c>
      <c r="BN1300">
        <v>369.52</v>
      </c>
      <c r="BO1300">
        <v>4113.6880000000001</v>
      </c>
      <c r="BP1300">
        <v>7873.13</v>
      </c>
      <c r="BS1300">
        <v>65440.22</v>
      </c>
      <c r="BT1300">
        <v>269.60000000000002</v>
      </c>
      <c r="BV1300">
        <v>3768.66</v>
      </c>
      <c r="BW1300">
        <v>2090.17</v>
      </c>
      <c r="BX1300">
        <v>1449.12</v>
      </c>
      <c r="BY1300">
        <v>369.7</v>
      </c>
      <c r="BZ1300">
        <v>15523.63</v>
      </c>
      <c r="CA1300">
        <v>4028.69</v>
      </c>
      <c r="CB1300">
        <v>696.65</v>
      </c>
      <c r="CC1300">
        <v>6515.4920000000002</v>
      </c>
      <c r="CD1300">
        <v>22842.13</v>
      </c>
      <c r="CE1300">
        <v>848.36</v>
      </c>
      <c r="CF1300">
        <v>6455.82</v>
      </c>
      <c r="CG1300">
        <v>2044.93</v>
      </c>
      <c r="CH1300">
        <v>251.83</v>
      </c>
      <c r="CI1300">
        <v>2384.85</v>
      </c>
      <c r="CJ1300">
        <v>1214.1099999999999</v>
      </c>
      <c r="CK1300">
        <v>11848.62</v>
      </c>
      <c r="CL1300">
        <v>4334.16</v>
      </c>
      <c r="CM1300">
        <v>1034.8599999999999</v>
      </c>
      <c r="CN1300">
        <v>391.91</v>
      </c>
      <c r="CO1300">
        <v>569.66999999999996</v>
      </c>
      <c r="CR1300">
        <v>1638.37</v>
      </c>
      <c r="CS1300">
        <v>1223.7</v>
      </c>
      <c r="CT1300">
        <v>1257.23</v>
      </c>
      <c r="CU1300">
        <v>512.87</v>
      </c>
      <c r="CV1300">
        <v>1920.03</v>
      </c>
      <c r="CW1300">
        <v>4379.6099999999997</v>
      </c>
      <c r="CX1300">
        <v>2878.1</v>
      </c>
      <c r="CY1300">
        <v>3476.26</v>
      </c>
      <c r="CZ1300">
        <v>22718.62</v>
      </c>
      <c r="DA1300">
        <v>764.66</v>
      </c>
      <c r="DB1300">
        <v>227.19</v>
      </c>
      <c r="DC1300">
        <v>314.96499999999997</v>
      </c>
      <c r="DD1300">
        <v>114.39</v>
      </c>
      <c r="DE1300">
        <v>107.43</v>
      </c>
      <c r="DF1300">
        <v>194.91</v>
      </c>
      <c r="DG1300">
        <v>213.12</v>
      </c>
      <c r="DH1300">
        <v>128.36000000000001</v>
      </c>
      <c r="DI1300">
        <v>95.74</v>
      </c>
      <c r="DJ1300">
        <v>110.58</v>
      </c>
      <c r="DK1300">
        <v>82.05</v>
      </c>
      <c r="DL1300">
        <v>164.93</v>
      </c>
      <c r="DM1300">
        <v>239.78</v>
      </c>
      <c r="DN1300">
        <v>71.58</v>
      </c>
      <c r="DO1300">
        <v>76.510000000000005</v>
      </c>
      <c r="DP1300">
        <v>114.82</v>
      </c>
      <c r="DQ1300">
        <v>54.33</v>
      </c>
      <c r="DR1300">
        <v>69.650000000000006</v>
      </c>
      <c r="DS1300">
        <v>115.74</v>
      </c>
      <c r="DT1300">
        <v>168.21</v>
      </c>
      <c r="DU1300">
        <v>103.13</v>
      </c>
      <c r="DV1300">
        <v>64.040000000000006</v>
      </c>
      <c r="DW1300">
        <v>64.78</v>
      </c>
      <c r="DX1300">
        <v>84.56</v>
      </c>
      <c r="DY1300">
        <v>84.56</v>
      </c>
      <c r="DZ1300">
        <v>98.36</v>
      </c>
      <c r="EA1300">
        <v>128.46</v>
      </c>
      <c r="EB1300">
        <v>150.33000000000001</v>
      </c>
      <c r="EC1300">
        <v>44.48</v>
      </c>
      <c r="ED1300">
        <v>44.48</v>
      </c>
      <c r="EE1300">
        <v>54.51</v>
      </c>
      <c r="EF1300">
        <v>96.65</v>
      </c>
      <c r="EG1300">
        <v>65.47</v>
      </c>
      <c r="EH1300">
        <v>76.48</v>
      </c>
      <c r="EI1300" t="s">
        <v>135</v>
      </c>
      <c r="EJ1300">
        <v>67.42</v>
      </c>
      <c r="EK1300" t="s">
        <v>135</v>
      </c>
      <c r="EL1300" t="s">
        <v>135</v>
      </c>
    </row>
    <row r="1301" spans="1:142" x14ac:dyDescent="0.25">
      <c r="A1301" s="1">
        <v>40535</v>
      </c>
      <c r="B1301">
        <v>1256.77</v>
      </c>
      <c r="C1301">
        <v>5996.07</v>
      </c>
      <c r="D1301">
        <v>1273.4780000000001</v>
      </c>
      <c r="E1301">
        <v>7057.69</v>
      </c>
      <c r="F1301">
        <v>2864.5230000000001</v>
      </c>
      <c r="G1301">
        <v>281.76100000000002</v>
      </c>
      <c r="H1301">
        <v>3104.7</v>
      </c>
      <c r="I1301">
        <v>1127.7809999999999</v>
      </c>
      <c r="J1301">
        <v>3911.32</v>
      </c>
      <c r="K1301">
        <v>905.78</v>
      </c>
      <c r="L1301">
        <v>2989.8490000000002</v>
      </c>
      <c r="M1301">
        <v>20774.16</v>
      </c>
      <c r="N1301">
        <v>22902.97</v>
      </c>
      <c r="O1301">
        <v>4799</v>
      </c>
      <c r="P1301">
        <v>6599.43</v>
      </c>
      <c r="Q1301">
        <v>588.72</v>
      </c>
      <c r="R1301">
        <v>2037.53</v>
      </c>
      <c r="S1301">
        <v>11569.22</v>
      </c>
      <c r="T1301">
        <v>10106.9</v>
      </c>
      <c r="U1301">
        <v>328.22899999999998</v>
      </c>
      <c r="V1301">
        <v>13371.2</v>
      </c>
      <c r="W1301">
        <v>280.33</v>
      </c>
      <c r="X1301">
        <v>1160.55</v>
      </c>
      <c r="Y1301">
        <v>659.86</v>
      </c>
      <c r="Z1301">
        <v>2654.797</v>
      </c>
      <c r="AA1301">
        <v>356.21</v>
      </c>
      <c r="AB1301">
        <v>459.3</v>
      </c>
      <c r="AC1301">
        <v>2884.89</v>
      </c>
      <c r="AD1301">
        <v>1021.27</v>
      </c>
      <c r="AE1301">
        <v>2635.89</v>
      </c>
      <c r="AF1301">
        <v>3611.5309999999999</v>
      </c>
      <c r="AG1301">
        <v>7693.78</v>
      </c>
      <c r="AH1301">
        <v>8898.8700000000008</v>
      </c>
      <c r="AI1301">
        <v>10145.209999999999</v>
      </c>
      <c r="AJ1301">
        <v>4811.3599999999997</v>
      </c>
      <c r="AK1301">
        <v>12516.52</v>
      </c>
      <c r="AL1301">
        <v>1450.6220000000001</v>
      </c>
      <c r="AM1301">
        <v>3137.78</v>
      </c>
      <c r="AN1301">
        <v>21446.58</v>
      </c>
      <c r="AO1301">
        <v>2935.47</v>
      </c>
      <c r="AP1301">
        <v>850.91399999999999</v>
      </c>
      <c r="AQ1301">
        <v>560.21</v>
      </c>
      <c r="AR1301">
        <v>707.35</v>
      </c>
      <c r="AS1301">
        <v>2627.55</v>
      </c>
      <c r="AT1301">
        <v>5186.95</v>
      </c>
      <c r="AU1301">
        <v>4158.7070000000003</v>
      </c>
      <c r="AV1301">
        <v>1691.96</v>
      </c>
      <c r="AW1301">
        <v>2238.8629999999998</v>
      </c>
      <c r="AX1301">
        <v>1645.567</v>
      </c>
      <c r="AY1301">
        <v>10346.48</v>
      </c>
      <c r="AZ1301">
        <v>11573.49</v>
      </c>
      <c r="BA1301">
        <v>2665.6</v>
      </c>
      <c r="BC1301">
        <v>32127.31</v>
      </c>
      <c r="BD1301">
        <v>788.96</v>
      </c>
      <c r="BE1301">
        <v>7925.36</v>
      </c>
      <c r="BF1301">
        <v>1765.51</v>
      </c>
      <c r="BG1301">
        <v>38131.47</v>
      </c>
      <c r="BH1301">
        <v>2230.27</v>
      </c>
      <c r="BI1301">
        <v>4821.1499999999996</v>
      </c>
      <c r="BJ1301">
        <v>216.25</v>
      </c>
      <c r="BK1301">
        <v>1514.48</v>
      </c>
      <c r="BL1301">
        <v>2881.87</v>
      </c>
      <c r="BM1301">
        <v>1684.52</v>
      </c>
      <c r="BN1301">
        <v>369.28</v>
      </c>
      <c r="BO1301">
        <v>4166.0389999999998</v>
      </c>
      <c r="BP1301">
        <v>7854.84</v>
      </c>
      <c r="BS1301">
        <v>66218.94</v>
      </c>
      <c r="BT1301">
        <v>269.62</v>
      </c>
      <c r="BV1301">
        <v>3767.49</v>
      </c>
      <c r="BW1301">
        <v>2097.33</v>
      </c>
      <c r="BX1301">
        <v>1444.19</v>
      </c>
      <c r="BY1301">
        <v>370.92</v>
      </c>
      <c r="BZ1301">
        <v>15617.79</v>
      </c>
      <c r="CA1301">
        <v>4026.91</v>
      </c>
      <c r="CB1301">
        <v>696.02</v>
      </c>
      <c r="CC1301">
        <v>6504.6949999999997</v>
      </c>
      <c r="CD1301">
        <v>22875.7</v>
      </c>
      <c r="CE1301">
        <v>841.57</v>
      </c>
      <c r="CF1301">
        <v>6511.51</v>
      </c>
      <c r="CG1301">
        <v>2066.35</v>
      </c>
      <c r="CH1301">
        <v>251.82</v>
      </c>
      <c r="CI1301">
        <v>2382.6999999999998</v>
      </c>
      <c r="CJ1301">
        <v>1206.1099999999999</v>
      </c>
      <c r="CK1301">
        <v>11792.83</v>
      </c>
      <c r="CL1301">
        <v>4337.0600000000004</v>
      </c>
      <c r="CM1301">
        <v>1028.2</v>
      </c>
      <c r="CN1301">
        <v>395.55</v>
      </c>
      <c r="CO1301">
        <v>571.4</v>
      </c>
      <c r="CR1301">
        <v>1633.91</v>
      </c>
      <c r="CS1301">
        <v>1223.3</v>
      </c>
      <c r="CT1301">
        <v>1257.0899999999999</v>
      </c>
      <c r="CU1301">
        <v>512.45000000000005</v>
      </c>
      <c r="CV1301">
        <v>1915.1</v>
      </c>
      <c r="CW1301">
        <v>4365.05</v>
      </c>
      <c r="CX1301">
        <v>2867.87</v>
      </c>
      <c r="CY1301">
        <v>3476.42</v>
      </c>
      <c r="CZ1301">
        <v>22689.38</v>
      </c>
      <c r="DA1301">
        <v>763.87</v>
      </c>
      <c r="DB1301">
        <v>226.59</v>
      </c>
      <c r="DC1301">
        <v>316.01900000000001</v>
      </c>
      <c r="DD1301">
        <v>114.5</v>
      </c>
      <c r="DE1301">
        <v>107.55</v>
      </c>
      <c r="DF1301">
        <v>195.77</v>
      </c>
      <c r="DG1301">
        <v>214.31</v>
      </c>
      <c r="DH1301">
        <v>130.58000000000001</v>
      </c>
      <c r="DI1301">
        <v>95.61</v>
      </c>
      <c r="DJ1301">
        <v>110.48</v>
      </c>
      <c r="DK1301">
        <v>83.17</v>
      </c>
      <c r="DL1301">
        <v>166.18</v>
      </c>
      <c r="DM1301">
        <v>239.78</v>
      </c>
      <c r="DN1301">
        <v>71.84</v>
      </c>
      <c r="DO1301">
        <v>76.77</v>
      </c>
      <c r="DP1301">
        <v>120.76</v>
      </c>
      <c r="DQ1301">
        <v>54.47</v>
      </c>
      <c r="DR1301">
        <v>74.34</v>
      </c>
      <c r="DS1301">
        <v>115.24</v>
      </c>
      <c r="DT1301">
        <v>167.59</v>
      </c>
      <c r="DU1301">
        <v>104.59</v>
      </c>
      <c r="DV1301">
        <v>63.7</v>
      </c>
      <c r="DW1301">
        <v>65.11</v>
      </c>
      <c r="DX1301">
        <v>86.85</v>
      </c>
      <c r="DY1301">
        <v>86.85</v>
      </c>
      <c r="DZ1301">
        <v>98.22</v>
      </c>
      <c r="EA1301">
        <v>137.15</v>
      </c>
      <c r="EB1301">
        <v>150.05000000000001</v>
      </c>
      <c r="EC1301">
        <v>44.5</v>
      </c>
      <c r="ED1301">
        <v>44.5</v>
      </c>
      <c r="EE1301">
        <v>54.63</v>
      </c>
      <c r="EF1301">
        <v>95.51</v>
      </c>
      <c r="EG1301">
        <v>65.739999999999995</v>
      </c>
      <c r="EH1301">
        <v>76.48</v>
      </c>
      <c r="EI1301" t="s">
        <v>135</v>
      </c>
      <c r="EJ1301">
        <v>67.42</v>
      </c>
      <c r="EK1301" t="s">
        <v>135</v>
      </c>
      <c r="EL1301" t="s">
        <v>135</v>
      </c>
    </row>
    <row r="1302" spans="1:142" x14ac:dyDescent="0.25">
      <c r="A1302" s="1">
        <v>40536</v>
      </c>
      <c r="B1302">
        <v>1256.77</v>
      </c>
      <c r="C1302">
        <v>6008.92</v>
      </c>
      <c r="D1302">
        <v>1274.4159999999999</v>
      </c>
      <c r="E1302">
        <v>7057.69</v>
      </c>
      <c r="F1302">
        <v>2861.9380000000001</v>
      </c>
      <c r="G1302">
        <v>281.43099999999998</v>
      </c>
      <c r="H1302">
        <v>3107.71</v>
      </c>
      <c r="I1302">
        <v>1126.828</v>
      </c>
      <c r="J1302">
        <v>3900.39</v>
      </c>
      <c r="K1302">
        <v>901.66</v>
      </c>
      <c r="L1302">
        <v>2968.8780000000002</v>
      </c>
      <c r="M1302">
        <v>20774.16</v>
      </c>
      <c r="N1302">
        <v>22833.8</v>
      </c>
      <c r="O1302">
        <v>4777.3</v>
      </c>
      <c r="P1302">
        <v>6599.43</v>
      </c>
      <c r="Q1302">
        <v>588.72</v>
      </c>
      <c r="R1302">
        <v>2029.6</v>
      </c>
      <c r="S1302">
        <v>11492.88</v>
      </c>
      <c r="T1302">
        <v>10106.9</v>
      </c>
      <c r="U1302">
        <v>328.4</v>
      </c>
      <c r="V1302">
        <v>13383.16</v>
      </c>
      <c r="W1302">
        <v>279.96899999999999</v>
      </c>
      <c r="X1302">
        <v>1160.55</v>
      </c>
      <c r="Y1302">
        <v>659.86</v>
      </c>
      <c r="Z1302">
        <v>2652.5210000000002</v>
      </c>
      <c r="AA1302">
        <v>355.92</v>
      </c>
      <c r="AB1302">
        <v>459.3</v>
      </c>
      <c r="AC1302">
        <v>2884.89</v>
      </c>
      <c r="AD1302">
        <v>1021.99</v>
      </c>
      <c r="AE1302">
        <v>2625.84</v>
      </c>
      <c r="AF1302">
        <v>3611.5309999999999</v>
      </c>
      <c r="AG1302">
        <v>7693.78</v>
      </c>
      <c r="AH1302">
        <v>8861.1</v>
      </c>
      <c r="AI1302">
        <v>10145.209999999999</v>
      </c>
      <c r="AJ1302">
        <v>4790.2</v>
      </c>
      <c r="AK1302">
        <v>12442.94</v>
      </c>
      <c r="AL1302">
        <v>1454.942</v>
      </c>
      <c r="AM1302">
        <v>3143.8</v>
      </c>
      <c r="AN1302">
        <v>21446.58</v>
      </c>
      <c r="AO1302">
        <v>2926.29</v>
      </c>
      <c r="AP1302">
        <v>837.88499999999999</v>
      </c>
      <c r="AQ1302">
        <v>559.80999999999995</v>
      </c>
      <c r="AR1302">
        <v>705.67</v>
      </c>
      <c r="AS1302">
        <v>2627.55</v>
      </c>
      <c r="AT1302">
        <v>5186.95</v>
      </c>
      <c r="AU1302">
        <v>4146.348</v>
      </c>
      <c r="AV1302">
        <v>1685.74</v>
      </c>
      <c r="AW1302">
        <v>2232.8330000000001</v>
      </c>
      <c r="AX1302">
        <v>1647.1469999999999</v>
      </c>
      <c r="AY1302">
        <v>10279.19</v>
      </c>
      <c r="AZ1302">
        <v>11573.49</v>
      </c>
      <c r="BA1302">
        <v>2665.6</v>
      </c>
      <c r="BC1302">
        <v>32037.06</v>
      </c>
      <c r="BD1302">
        <v>788.96</v>
      </c>
      <c r="BE1302">
        <v>7925.36</v>
      </c>
      <c r="BF1302">
        <v>1769.57</v>
      </c>
      <c r="BG1302">
        <v>38081.07</v>
      </c>
      <c r="BH1302">
        <v>2230.27</v>
      </c>
      <c r="BI1302">
        <v>4839.8999999999996</v>
      </c>
      <c r="BJ1302">
        <v>216.37</v>
      </c>
      <c r="BK1302">
        <v>1511.58</v>
      </c>
      <c r="BL1302">
        <v>2876.7</v>
      </c>
      <c r="BM1302">
        <v>1675.81</v>
      </c>
      <c r="BN1302">
        <v>369.28</v>
      </c>
      <c r="BO1302">
        <v>4166.0389999999998</v>
      </c>
      <c r="BP1302">
        <v>7858.04</v>
      </c>
      <c r="BS1302">
        <v>66267.31</v>
      </c>
      <c r="BT1302">
        <v>268.5</v>
      </c>
      <c r="BV1302">
        <v>3767.49</v>
      </c>
      <c r="BW1302">
        <v>2094.4699999999998</v>
      </c>
      <c r="BX1302">
        <v>1444.19</v>
      </c>
      <c r="BY1302">
        <v>370.92</v>
      </c>
      <c r="BZ1302">
        <v>15669.17</v>
      </c>
      <c r="CA1302">
        <v>4026.91</v>
      </c>
      <c r="CB1302">
        <v>696.02</v>
      </c>
      <c r="CC1302">
        <v>6504.6949999999997</v>
      </c>
      <c r="CD1302">
        <v>22921.59</v>
      </c>
      <c r="CE1302">
        <v>841.57</v>
      </c>
      <c r="CF1302">
        <v>6558.25</v>
      </c>
      <c r="CG1302">
        <v>2077</v>
      </c>
      <c r="CH1302">
        <v>251.95</v>
      </c>
      <c r="CI1302">
        <v>2385.5500000000002</v>
      </c>
      <c r="CJ1302">
        <v>1208</v>
      </c>
      <c r="CK1302">
        <v>11858.17</v>
      </c>
      <c r="CL1302">
        <v>4361.2700000000004</v>
      </c>
      <c r="CM1302">
        <v>1028.2</v>
      </c>
      <c r="CN1302">
        <v>395.55</v>
      </c>
      <c r="CO1302">
        <v>571.4</v>
      </c>
      <c r="CR1302">
        <v>1634.73</v>
      </c>
      <c r="CS1302">
        <v>1223.3</v>
      </c>
      <c r="CT1302">
        <v>1257.0899999999999</v>
      </c>
      <c r="CU1302">
        <v>512.45000000000005</v>
      </c>
      <c r="CV1302">
        <v>1915.1</v>
      </c>
      <c r="CW1302">
        <v>4365.05</v>
      </c>
      <c r="CX1302">
        <v>2867.87</v>
      </c>
      <c r="CY1302">
        <v>3476.42</v>
      </c>
      <c r="CZ1302">
        <v>22791.27</v>
      </c>
      <c r="DA1302">
        <v>764.81</v>
      </c>
      <c r="DB1302">
        <v>226.59</v>
      </c>
      <c r="DC1302">
        <v>314.48099999999999</v>
      </c>
      <c r="DD1302">
        <v>113.63</v>
      </c>
      <c r="DE1302">
        <v>106.89</v>
      </c>
      <c r="DF1302">
        <v>195.53</v>
      </c>
      <c r="DG1302">
        <v>213.99</v>
      </c>
      <c r="DH1302">
        <v>129.06</v>
      </c>
      <c r="DI1302">
        <v>95.11</v>
      </c>
      <c r="DJ1302">
        <v>109.52</v>
      </c>
      <c r="DK1302">
        <v>82.53</v>
      </c>
      <c r="DL1302">
        <v>164.31</v>
      </c>
      <c r="DM1302">
        <v>238.95</v>
      </c>
      <c r="DN1302">
        <v>71.900000000000006</v>
      </c>
      <c r="DO1302">
        <v>76.709999999999994</v>
      </c>
      <c r="DP1302">
        <v>119.18</v>
      </c>
      <c r="DQ1302">
        <v>54.62</v>
      </c>
      <c r="DR1302">
        <v>71.989999999999995</v>
      </c>
      <c r="DS1302">
        <v>114.61</v>
      </c>
      <c r="DT1302">
        <v>167.71</v>
      </c>
      <c r="DU1302">
        <v>103.69</v>
      </c>
      <c r="DV1302">
        <v>63.52</v>
      </c>
      <c r="DW1302">
        <v>65.510000000000005</v>
      </c>
      <c r="DX1302">
        <v>86.3</v>
      </c>
      <c r="DY1302">
        <v>86.3</v>
      </c>
      <c r="DZ1302">
        <v>97.68</v>
      </c>
      <c r="EA1302">
        <v>139.79</v>
      </c>
      <c r="EB1302">
        <v>149.78</v>
      </c>
      <c r="EC1302">
        <v>44.2</v>
      </c>
      <c r="ED1302">
        <v>44.2</v>
      </c>
      <c r="EE1302">
        <v>54.72</v>
      </c>
      <c r="EF1302">
        <v>95</v>
      </c>
      <c r="EG1302">
        <v>65.41</v>
      </c>
      <c r="EH1302">
        <v>76.48</v>
      </c>
      <c r="EI1302" t="s">
        <v>135</v>
      </c>
      <c r="EJ1302">
        <v>67.42</v>
      </c>
      <c r="EK1302" t="s">
        <v>135</v>
      </c>
      <c r="EL1302" t="s">
        <v>135</v>
      </c>
    </row>
    <row r="1303" spans="1:142" x14ac:dyDescent="0.25">
      <c r="A1303" s="1">
        <v>40539</v>
      </c>
      <c r="B1303">
        <v>1257.54</v>
      </c>
      <c r="C1303">
        <v>6008.92</v>
      </c>
      <c r="D1303">
        <v>1272.9390000000001</v>
      </c>
      <c r="E1303">
        <v>6970.73</v>
      </c>
      <c r="F1303">
        <v>2826.5140000000001</v>
      </c>
      <c r="G1303">
        <v>279.18099999999998</v>
      </c>
      <c r="H1303">
        <v>3107.71</v>
      </c>
      <c r="I1303">
        <v>1124.96</v>
      </c>
      <c r="J1303">
        <v>3862.19</v>
      </c>
      <c r="K1303">
        <v>904.68</v>
      </c>
      <c r="L1303">
        <v>2912.473</v>
      </c>
      <c r="M1303">
        <v>20513.509999999998</v>
      </c>
      <c r="N1303">
        <v>22833.8</v>
      </c>
      <c r="O1303">
        <v>4777.3</v>
      </c>
      <c r="P1303">
        <v>6568.21</v>
      </c>
      <c r="Q1303">
        <v>589.79999999999995</v>
      </c>
      <c r="R1303">
        <v>2022.19</v>
      </c>
      <c r="S1303">
        <v>11492.88</v>
      </c>
      <c r="T1303">
        <v>9899</v>
      </c>
      <c r="U1303">
        <v>327.99700000000001</v>
      </c>
      <c r="V1303">
        <v>13383.16</v>
      </c>
      <c r="W1303">
        <v>276.95600000000002</v>
      </c>
      <c r="X1303">
        <v>1160.28</v>
      </c>
      <c r="Y1303">
        <v>659.48</v>
      </c>
      <c r="Z1303">
        <v>2629.3719999999998</v>
      </c>
      <c r="AA1303">
        <v>355.57</v>
      </c>
      <c r="AB1303">
        <v>457.32</v>
      </c>
      <c r="AC1303">
        <v>2879.06</v>
      </c>
      <c r="AD1303">
        <v>1019.46</v>
      </c>
      <c r="AE1303">
        <v>2597.19</v>
      </c>
      <c r="AF1303">
        <v>3625.2660000000001</v>
      </c>
      <c r="AG1303">
        <v>7662.87</v>
      </c>
      <c r="AH1303">
        <v>8892.31</v>
      </c>
      <c r="AI1303">
        <v>10093.370000000001</v>
      </c>
      <c r="AJ1303">
        <v>4790.2</v>
      </c>
      <c r="AK1303">
        <v>12442.94</v>
      </c>
      <c r="AL1303">
        <v>1446.2349999999999</v>
      </c>
      <c r="AM1303">
        <v>3159.36</v>
      </c>
      <c r="AN1303">
        <v>21516.06</v>
      </c>
      <c r="AO1303">
        <v>2898.4</v>
      </c>
      <c r="AP1303">
        <v>823.03800000000001</v>
      </c>
      <c r="AQ1303">
        <v>559.1</v>
      </c>
      <c r="AR1303">
        <v>699.88</v>
      </c>
      <c r="AS1303">
        <v>2597.87</v>
      </c>
      <c r="AT1303">
        <v>5170.8</v>
      </c>
      <c r="AU1303">
        <v>4146.348</v>
      </c>
      <c r="AV1303">
        <v>1675.26</v>
      </c>
      <c r="AW1303">
        <v>2238.6</v>
      </c>
      <c r="AX1303">
        <v>1642.5540000000001</v>
      </c>
      <c r="AY1303">
        <v>10355.99</v>
      </c>
      <c r="AZ1303">
        <v>11555.03</v>
      </c>
      <c r="BA1303">
        <v>2667.27</v>
      </c>
      <c r="BC1303">
        <v>32037.06</v>
      </c>
      <c r="BD1303">
        <v>792.35</v>
      </c>
      <c r="BE1303">
        <v>7920.94</v>
      </c>
      <c r="BF1303">
        <v>1764.39</v>
      </c>
      <c r="BG1303">
        <v>38132.85</v>
      </c>
      <c r="BH1303">
        <v>2229.86</v>
      </c>
      <c r="BI1303">
        <v>4827.8999999999996</v>
      </c>
      <c r="BJ1303">
        <v>216.09</v>
      </c>
      <c r="BK1303">
        <v>1511.72</v>
      </c>
      <c r="BL1303">
        <v>2876.7</v>
      </c>
      <c r="BM1303">
        <v>1663.55</v>
      </c>
      <c r="BN1303">
        <v>369.03</v>
      </c>
      <c r="BO1303">
        <v>4166.0389999999998</v>
      </c>
      <c r="BP1303">
        <v>7766.64</v>
      </c>
      <c r="BS1303">
        <v>66356.56</v>
      </c>
      <c r="BT1303">
        <v>267.35000000000002</v>
      </c>
      <c r="BV1303">
        <v>3763.82</v>
      </c>
      <c r="BW1303">
        <v>2094.4699999999998</v>
      </c>
      <c r="BX1303">
        <v>1404.2</v>
      </c>
      <c r="BY1303">
        <v>370.21</v>
      </c>
      <c r="BZ1303">
        <v>15805.05</v>
      </c>
      <c r="CA1303">
        <v>4027.89</v>
      </c>
      <c r="CB1303">
        <v>689.89</v>
      </c>
      <c r="CC1303">
        <v>6501.1719999999996</v>
      </c>
      <c r="CD1303">
        <v>22668.080000000002</v>
      </c>
      <c r="CE1303">
        <v>838.15</v>
      </c>
      <c r="CF1303">
        <v>6621.51</v>
      </c>
      <c r="CG1303">
        <v>2061.75</v>
      </c>
      <c r="CH1303">
        <v>251.7</v>
      </c>
      <c r="CI1303">
        <v>2362.89</v>
      </c>
      <c r="CJ1303">
        <v>1204.02</v>
      </c>
      <c r="CK1303">
        <v>11909.73</v>
      </c>
      <c r="CL1303">
        <v>4359.49</v>
      </c>
      <c r="CM1303">
        <v>1007.52</v>
      </c>
      <c r="CN1303">
        <v>394.04</v>
      </c>
      <c r="CO1303">
        <v>572.38</v>
      </c>
      <c r="CR1303">
        <v>1617.09</v>
      </c>
      <c r="CS1303">
        <v>1216.3</v>
      </c>
      <c r="CT1303">
        <v>1254.6099999999999</v>
      </c>
      <c r="CU1303">
        <v>511.56</v>
      </c>
      <c r="CV1303">
        <v>1916.6</v>
      </c>
      <c r="CW1303">
        <v>4356.78</v>
      </c>
      <c r="CX1303">
        <v>2873.33</v>
      </c>
      <c r="CY1303">
        <v>3477.51</v>
      </c>
      <c r="CZ1303">
        <v>22959.71</v>
      </c>
      <c r="DA1303">
        <v>764.81</v>
      </c>
      <c r="DB1303">
        <v>226.94</v>
      </c>
      <c r="DC1303">
        <v>315.47399999999999</v>
      </c>
      <c r="DD1303">
        <v>112.71</v>
      </c>
      <c r="DE1303">
        <v>109.85</v>
      </c>
      <c r="DF1303">
        <v>196.21</v>
      </c>
      <c r="DG1303">
        <v>214.73</v>
      </c>
      <c r="DH1303">
        <v>127.96</v>
      </c>
      <c r="DI1303">
        <v>95.02</v>
      </c>
      <c r="DJ1303">
        <v>110.15</v>
      </c>
      <c r="DK1303">
        <v>82.52</v>
      </c>
      <c r="DL1303">
        <v>165.56</v>
      </c>
      <c r="DM1303">
        <v>238.11</v>
      </c>
      <c r="DN1303">
        <v>74.45</v>
      </c>
      <c r="DO1303">
        <v>78.819999999999993</v>
      </c>
      <c r="DP1303">
        <v>117.99</v>
      </c>
      <c r="DQ1303">
        <v>54.76</v>
      </c>
      <c r="DR1303">
        <v>73.33</v>
      </c>
      <c r="DS1303">
        <v>115.47</v>
      </c>
      <c r="DT1303">
        <v>168.48</v>
      </c>
      <c r="DU1303">
        <v>103.68</v>
      </c>
      <c r="DV1303">
        <v>62.45</v>
      </c>
      <c r="DW1303">
        <v>67.06</v>
      </c>
      <c r="DX1303">
        <v>89.06</v>
      </c>
      <c r="DY1303">
        <v>89.06</v>
      </c>
      <c r="DZ1303">
        <v>98.74</v>
      </c>
      <c r="EA1303">
        <v>137.9</v>
      </c>
      <c r="EB1303">
        <v>149.78</v>
      </c>
      <c r="EC1303">
        <v>43.92</v>
      </c>
      <c r="ED1303">
        <v>43.92</v>
      </c>
      <c r="EE1303">
        <v>54.89</v>
      </c>
      <c r="EF1303">
        <v>95.32</v>
      </c>
      <c r="EG1303">
        <v>65.59</v>
      </c>
      <c r="EH1303">
        <v>76.48</v>
      </c>
      <c r="EI1303" t="s">
        <v>135</v>
      </c>
      <c r="EJ1303">
        <v>67.42</v>
      </c>
      <c r="EK1303" t="s">
        <v>135</v>
      </c>
      <c r="EL1303" t="s">
        <v>135</v>
      </c>
    </row>
    <row r="1304" spans="1:142" x14ac:dyDescent="0.25">
      <c r="A1304" s="1">
        <v>40540</v>
      </c>
      <c r="B1304">
        <v>1258.51</v>
      </c>
      <c r="C1304">
        <v>6008.92</v>
      </c>
      <c r="D1304">
        <v>1275.537</v>
      </c>
      <c r="E1304">
        <v>6972.1</v>
      </c>
      <c r="F1304">
        <v>2824.3040000000001</v>
      </c>
      <c r="G1304">
        <v>279.78899999999999</v>
      </c>
      <c r="H1304">
        <v>3107.71</v>
      </c>
      <c r="I1304">
        <v>1125.8989999999999</v>
      </c>
      <c r="J1304">
        <v>3858.72</v>
      </c>
      <c r="K1304">
        <v>902.83</v>
      </c>
      <c r="L1304">
        <v>2861.6840000000002</v>
      </c>
      <c r="M1304">
        <v>20448.48</v>
      </c>
      <c r="N1304">
        <v>22621.73</v>
      </c>
      <c r="O1304">
        <v>4777.3</v>
      </c>
      <c r="P1304">
        <v>6569.06</v>
      </c>
      <c r="Q1304">
        <v>590.86</v>
      </c>
      <c r="R1304">
        <v>2033.32</v>
      </c>
      <c r="S1304">
        <v>11492.88</v>
      </c>
      <c r="T1304">
        <v>9903.5</v>
      </c>
      <c r="U1304">
        <v>328.61200000000002</v>
      </c>
      <c r="V1304">
        <v>13383.16</v>
      </c>
      <c r="W1304">
        <v>276.96800000000002</v>
      </c>
      <c r="X1304">
        <v>1159.8</v>
      </c>
      <c r="Y1304">
        <v>659.35</v>
      </c>
      <c r="Z1304">
        <v>2636.3960000000002</v>
      </c>
      <c r="AA1304">
        <v>356.69</v>
      </c>
      <c r="AB1304">
        <v>460.1</v>
      </c>
      <c r="AC1304">
        <v>2907.77</v>
      </c>
      <c r="AD1304">
        <v>1028.33</v>
      </c>
      <c r="AE1304">
        <v>2592.31</v>
      </c>
      <c r="AF1304">
        <v>3659.9929999999999</v>
      </c>
      <c r="AG1304">
        <v>7676.11</v>
      </c>
      <c r="AH1304">
        <v>8870.76</v>
      </c>
      <c r="AI1304">
        <v>10080.69</v>
      </c>
      <c r="AJ1304">
        <v>4790.2</v>
      </c>
      <c r="AK1304">
        <v>12309.59</v>
      </c>
      <c r="AL1304">
        <v>1447.183</v>
      </c>
      <c r="AM1304">
        <v>3183.7</v>
      </c>
      <c r="AN1304">
        <v>21459.94</v>
      </c>
      <c r="AO1304">
        <v>2896.02</v>
      </c>
      <c r="AP1304">
        <v>803.79600000000005</v>
      </c>
      <c r="AQ1304">
        <v>560.91999999999996</v>
      </c>
      <c r="AR1304">
        <v>699.66</v>
      </c>
      <c r="AS1304">
        <v>2598.88</v>
      </c>
      <c r="AT1304">
        <v>5199.43</v>
      </c>
      <c r="AU1304">
        <v>4083.5</v>
      </c>
      <c r="AV1304">
        <v>1677.29</v>
      </c>
      <c r="AW1304">
        <v>2253.2420000000002</v>
      </c>
      <c r="AX1304">
        <v>1646.9970000000001</v>
      </c>
      <c r="AY1304">
        <v>10292.629999999999</v>
      </c>
      <c r="AZ1304">
        <v>11575.54</v>
      </c>
      <c r="BA1304">
        <v>2662.88</v>
      </c>
      <c r="BC1304">
        <v>32012.31</v>
      </c>
      <c r="BD1304">
        <v>789.46</v>
      </c>
      <c r="BE1304">
        <v>7931.67</v>
      </c>
      <c r="BF1304">
        <v>1769.41</v>
      </c>
      <c r="BG1304">
        <v>38147.51</v>
      </c>
      <c r="BH1304">
        <v>2227.42</v>
      </c>
      <c r="BI1304">
        <v>4827.55</v>
      </c>
      <c r="BJ1304">
        <v>216.48</v>
      </c>
      <c r="BK1304">
        <v>1517.44</v>
      </c>
      <c r="BL1304">
        <v>2876.7</v>
      </c>
      <c r="BM1304">
        <v>1664.86</v>
      </c>
      <c r="BN1304">
        <v>369.07</v>
      </c>
      <c r="BO1304">
        <v>4163.9880000000003</v>
      </c>
      <c r="BP1304">
        <v>7749.41</v>
      </c>
      <c r="BS1304">
        <v>66441.88</v>
      </c>
      <c r="BT1304">
        <v>269.04000000000002</v>
      </c>
      <c r="BV1304">
        <v>3768.62</v>
      </c>
      <c r="BW1304">
        <v>2094.4699999999998</v>
      </c>
      <c r="BX1304">
        <v>1411.09</v>
      </c>
      <c r="BY1304">
        <v>369.31</v>
      </c>
      <c r="BZ1304">
        <v>15660.89</v>
      </c>
      <c r="CA1304">
        <v>4032.11</v>
      </c>
      <c r="CB1304">
        <v>691.74</v>
      </c>
      <c r="CC1304">
        <v>6495.402</v>
      </c>
      <c r="CD1304">
        <v>22636.19</v>
      </c>
      <c r="CE1304">
        <v>835.15</v>
      </c>
      <c r="CF1304">
        <v>6641.08</v>
      </c>
      <c r="CG1304">
        <v>2079.52</v>
      </c>
      <c r="CH1304">
        <v>252.18</v>
      </c>
      <c r="CI1304">
        <v>2368.31</v>
      </c>
      <c r="CJ1304">
        <v>1206.82</v>
      </c>
      <c r="CK1304">
        <v>11848.05</v>
      </c>
      <c r="CL1304">
        <v>4347.8999999999996</v>
      </c>
      <c r="CM1304">
        <v>1008.04</v>
      </c>
      <c r="CN1304">
        <v>396</v>
      </c>
      <c r="CO1304">
        <v>572.45000000000005</v>
      </c>
      <c r="CR1304">
        <v>1613.55</v>
      </c>
      <c r="CS1304">
        <v>1219.9000000000001</v>
      </c>
      <c r="CT1304">
        <v>1256.5999999999999</v>
      </c>
      <c r="CU1304">
        <v>511.88</v>
      </c>
      <c r="CV1304">
        <v>1916.07</v>
      </c>
      <c r="CW1304">
        <v>4347.45</v>
      </c>
      <c r="CX1304">
        <v>2874.11</v>
      </c>
      <c r="CY1304">
        <v>3494.9</v>
      </c>
      <c r="CZ1304">
        <v>23057.3</v>
      </c>
      <c r="DA1304">
        <v>764.81</v>
      </c>
      <c r="DB1304">
        <v>227.43</v>
      </c>
      <c r="DC1304">
        <v>315.10399999999998</v>
      </c>
      <c r="DD1304">
        <v>110.85</v>
      </c>
      <c r="DE1304">
        <v>109.66</v>
      </c>
      <c r="DF1304">
        <v>196.36</v>
      </c>
      <c r="DG1304">
        <v>215.1</v>
      </c>
      <c r="DH1304">
        <v>127.68</v>
      </c>
      <c r="DI1304">
        <v>94.66</v>
      </c>
      <c r="DJ1304">
        <v>110.24</v>
      </c>
      <c r="DK1304">
        <v>82.38</v>
      </c>
      <c r="DL1304">
        <v>166.18</v>
      </c>
      <c r="DM1304">
        <v>239.23</v>
      </c>
      <c r="DN1304">
        <v>74.72</v>
      </c>
      <c r="DO1304">
        <v>78.58</v>
      </c>
      <c r="DP1304">
        <v>116.01</v>
      </c>
      <c r="DQ1304">
        <v>54.62</v>
      </c>
      <c r="DR1304">
        <v>72.66</v>
      </c>
      <c r="DS1304">
        <v>115.38</v>
      </c>
      <c r="DT1304">
        <v>168.06</v>
      </c>
      <c r="DU1304">
        <v>103.49</v>
      </c>
      <c r="DV1304">
        <v>63</v>
      </c>
      <c r="DW1304">
        <v>66.39</v>
      </c>
      <c r="DX1304">
        <v>88.6</v>
      </c>
      <c r="DY1304">
        <v>88.6</v>
      </c>
      <c r="DZ1304">
        <v>98.09</v>
      </c>
      <c r="EA1304">
        <v>138.28</v>
      </c>
      <c r="EB1304">
        <v>150.05000000000001</v>
      </c>
      <c r="EC1304">
        <v>43.91</v>
      </c>
      <c r="ED1304">
        <v>43.91</v>
      </c>
      <c r="EE1304">
        <v>54.84</v>
      </c>
      <c r="EF1304">
        <v>95.04</v>
      </c>
      <c r="EG1304">
        <v>65.52</v>
      </c>
      <c r="EH1304">
        <v>76.48</v>
      </c>
      <c r="EI1304" t="s">
        <v>135</v>
      </c>
      <c r="EJ1304">
        <v>67.42</v>
      </c>
      <c r="EK1304" t="s">
        <v>135</v>
      </c>
      <c r="EL1304" t="s">
        <v>135</v>
      </c>
    </row>
    <row r="1305" spans="1:142" x14ac:dyDescent="0.25">
      <c r="A1305" s="1">
        <v>40541</v>
      </c>
      <c r="B1305">
        <v>1259.78</v>
      </c>
      <c r="C1305">
        <v>5996.36</v>
      </c>
      <c r="D1305">
        <v>1279.085</v>
      </c>
      <c r="E1305">
        <v>6995.47</v>
      </c>
      <c r="F1305">
        <v>2841.2310000000002</v>
      </c>
      <c r="G1305">
        <v>280.62700000000001</v>
      </c>
      <c r="H1305">
        <v>3107.41</v>
      </c>
      <c r="I1305">
        <v>1136.8869999999999</v>
      </c>
      <c r="J1305">
        <v>3890.65</v>
      </c>
      <c r="K1305">
        <v>908.01</v>
      </c>
      <c r="L1305">
        <v>2881.098</v>
      </c>
      <c r="M1305">
        <v>20471.009999999998</v>
      </c>
      <c r="N1305">
        <v>22969.3</v>
      </c>
      <c r="O1305">
        <v>4775.2</v>
      </c>
      <c r="P1305">
        <v>6566.65</v>
      </c>
      <c r="Q1305">
        <v>590.78</v>
      </c>
      <c r="R1305">
        <v>2043.49</v>
      </c>
      <c r="S1305">
        <v>11628.89</v>
      </c>
      <c r="T1305">
        <v>9981.5</v>
      </c>
      <c r="U1305">
        <v>329.839</v>
      </c>
      <c r="V1305">
        <v>13449.17</v>
      </c>
      <c r="W1305">
        <v>278.47500000000002</v>
      </c>
      <c r="X1305">
        <v>1165.1099999999999</v>
      </c>
      <c r="Y1305">
        <v>660.75</v>
      </c>
      <c r="Z1305">
        <v>2640.384</v>
      </c>
      <c r="AA1305">
        <v>358.32</v>
      </c>
      <c r="AB1305">
        <v>459.68</v>
      </c>
      <c r="AC1305">
        <v>2941.63</v>
      </c>
      <c r="AD1305">
        <v>1034.5899999999999</v>
      </c>
      <c r="AE1305">
        <v>2611.4499999999998</v>
      </c>
      <c r="AF1305">
        <v>3699.2170000000001</v>
      </c>
      <c r="AG1305">
        <v>7698.99</v>
      </c>
      <c r="AH1305">
        <v>8866.35</v>
      </c>
      <c r="AI1305">
        <v>10114.19</v>
      </c>
      <c r="AJ1305">
        <v>4789.38</v>
      </c>
      <c r="AK1305">
        <v>12508.52</v>
      </c>
      <c r="AL1305">
        <v>1452.046</v>
      </c>
      <c r="AM1305">
        <v>3207.91</v>
      </c>
      <c r="AN1305">
        <v>21453.599999999999</v>
      </c>
      <c r="AO1305">
        <v>2919.56</v>
      </c>
      <c r="AP1305">
        <v>807.572</v>
      </c>
      <c r="AQ1305">
        <v>563.64</v>
      </c>
      <c r="AR1305">
        <v>703.96</v>
      </c>
      <c r="AS1305">
        <v>2607.87</v>
      </c>
      <c r="AT1305">
        <v>5219.58</v>
      </c>
      <c r="AU1305">
        <v>4130.9179999999997</v>
      </c>
      <c r="AV1305">
        <v>1692.21</v>
      </c>
      <c r="AW1305">
        <v>2265.4360000000001</v>
      </c>
      <c r="AX1305">
        <v>1653.835</v>
      </c>
      <c r="AY1305">
        <v>10344.540000000001</v>
      </c>
      <c r="AZ1305">
        <v>11585.38</v>
      </c>
      <c r="BA1305">
        <v>2666.93</v>
      </c>
      <c r="BC1305">
        <v>32123.4</v>
      </c>
      <c r="BD1305">
        <v>790.26</v>
      </c>
      <c r="BE1305">
        <v>7961.48</v>
      </c>
      <c r="BF1305">
        <v>1767.82</v>
      </c>
      <c r="BG1305">
        <v>38230.199999999997</v>
      </c>
      <c r="BH1305">
        <v>2231.64</v>
      </c>
      <c r="BI1305">
        <v>4873.55</v>
      </c>
      <c r="BJ1305">
        <v>217.33</v>
      </c>
      <c r="BK1305">
        <v>1524.34</v>
      </c>
      <c r="BL1305">
        <v>2886.93</v>
      </c>
      <c r="BM1305">
        <v>1677.68</v>
      </c>
      <c r="BN1305">
        <v>370.88</v>
      </c>
      <c r="BO1305">
        <v>4199.3090000000002</v>
      </c>
      <c r="BP1305">
        <v>7763.28</v>
      </c>
      <c r="BS1305">
        <v>66719.63</v>
      </c>
      <c r="BT1305">
        <v>270.44</v>
      </c>
      <c r="BV1305">
        <v>3766.01</v>
      </c>
      <c r="BW1305">
        <v>2092.21</v>
      </c>
      <c r="BX1305">
        <v>1428.15</v>
      </c>
      <c r="BY1305">
        <v>370.73</v>
      </c>
      <c r="BZ1305">
        <v>15542.77</v>
      </c>
      <c r="CA1305">
        <v>4035</v>
      </c>
      <c r="CB1305">
        <v>697.21</v>
      </c>
      <c r="CC1305">
        <v>6507.5079999999998</v>
      </c>
      <c r="CD1305">
        <v>22826.73</v>
      </c>
      <c r="CE1305">
        <v>844.99</v>
      </c>
      <c r="CF1305">
        <v>6646.92</v>
      </c>
      <c r="CG1305">
        <v>2089.5</v>
      </c>
      <c r="CH1305">
        <v>253.19</v>
      </c>
      <c r="CI1305">
        <v>2374.7399999999998</v>
      </c>
      <c r="CJ1305">
        <v>1228.52</v>
      </c>
      <c r="CK1305">
        <v>11886.02</v>
      </c>
      <c r="CL1305">
        <v>4396.37</v>
      </c>
      <c r="CM1305">
        <v>1015.29</v>
      </c>
      <c r="CN1305">
        <v>396.39</v>
      </c>
      <c r="CO1305">
        <v>577.55999999999995</v>
      </c>
      <c r="CR1305">
        <v>1619.4</v>
      </c>
      <c r="CS1305">
        <v>1234.9000000000001</v>
      </c>
      <c r="CT1305">
        <v>1260.8900000000001</v>
      </c>
      <c r="CU1305">
        <v>511.87</v>
      </c>
      <c r="CV1305">
        <v>1918.9</v>
      </c>
      <c r="CW1305">
        <v>4359.97</v>
      </c>
      <c r="CX1305">
        <v>2880.49</v>
      </c>
      <c r="CY1305">
        <v>3522.6</v>
      </c>
      <c r="CZ1305">
        <v>23178.45</v>
      </c>
      <c r="DA1305">
        <v>768.49</v>
      </c>
      <c r="DB1305">
        <v>227.45</v>
      </c>
      <c r="DC1305">
        <v>315.41699999999997</v>
      </c>
      <c r="DD1305">
        <v>112.15</v>
      </c>
      <c r="DE1305">
        <v>114.95</v>
      </c>
      <c r="DF1305">
        <v>196.05</v>
      </c>
      <c r="DG1305">
        <v>214.71</v>
      </c>
      <c r="DH1305">
        <v>127.47</v>
      </c>
      <c r="DI1305">
        <v>94.61</v>
      </c>
      <c r="DJ1305">
        <v>111.26</v>
      </c>
      <c r="DK1305">
        <v>81.569999999999993</v>
      </c>
      <c r="DL1305">
        <v>166.18</v>
      </c>
      <c r="DM1305">
        <v>239.23</v>
      </c>
      <c r="DN1305">
        <v>78.040000000000006</v>
      </c>
      <c r="DO1305">
        <v>81.47</v>
      </c>
      <c r="DP1305">
        <v>116.41</v>
      </c>
      <c r="DQ1305">
        <v>54.33</v>
      </c>
      <c r="DR1305">
        <v>69.650000000000006</v>
      </c>
      <c r="DS1305">
        <v>120.3</v>
      </c>
      <c r="DT1305">
        <v>167.88</v>
      </c>
      <c r="DU1305">
        <v>102.78</v>
      </c>
      <c r="DV1305">
        <v>61.93</v>
      </c>
      <c r="DW1305">
        <v>67.36</v>
      </c>
      <c r="DX1305">
        <v>89.06</v>
      </c>
      <c r="DY1305">
        <v>89.06</v>
      </c>
      <c r="DZ1305">
        <v>97.88</v>
      </c>
      <c r="EA1305">
        <v>139.79</v>
      </c>
      <c r="EB1305">
        <v>150.05000000000001</v>
      </c>
      <c r="EC1305">
        <v>43.48</v>
      </c>
      <c r="ED1305">
        <v>43.48</v>
      </c>
      <c r="EE1305">
        <v>54.67</v>
      </c>
      <c r="EF1305">
        <v>97.06</v>
      </c>
      <c r="EG1305">
        <v>65.55</v>
      </c>
      <c r="EH1305">
        <v>76.48</v>
      </c>
      <c r="EI1305" t="s">
        <v>135</v>
      </c>
      <c r="EJ1305">
        <v>67.42</v>
      </c>
      <c r="EK1305" t="s">
        <v>135</v>
      </c>
      <c r="EL1305" t="s">
        <v>135</v>
      </c>
    </row>
    <row r="1306" spans="1:142" x14ac:dyDescent="0.25">
      <c r="A1306" s="1">
        <v>40542</v>
      </c>
      <c r="B1306">
        <v>1257.8800000000001</v>
      </c>
      <c r="C1306">
        <v>5971.01</v>
      </c>
      <c r="D1306">
        <v>1276.694</v>
      </c>
      <c r="E1306">
        <v>6914.19</v>
      </c>
      <c r="F1306">
        <v>2807.0419999999999</v>
      </c>
      <c r="G1306">
        <v>277.02300000000002</v>
      </c>
      <c r="H1306">
        <v>3094.41</v>
      </c>
      <c r="I1306">
        <v>1145.788</v>
      </c>
      <c r="J1306">
        <v>3850.76</v>
      </c>
      <c r="K1306">
        <v>898.8</v>
      </c>
      <c r="L1306">
        <v>2889.5079999999998</v>
      </c>
      <c r="M1306">
        <v>20173.29</v>
      </c>
      <c r="N1306">
        <v>22999.34</v>
      </c>
      <c r="O1306">
        <v>4790.3999999999996</v>
      </c>
      <c r="P1306">
        <v>6436.04</v>
      </c>
      <c r="Q1306">
        <v>589.89</v>
      </c>
      <c r="R1306">
        <v>2051</v>
      </c>
      <c r="S1306">
        <v>11569.43</v>
      </c>
      <c r="T1306">
        <v>9859.1</v>
      </c>
      <c r="U1306">
        <v>329.66199999999998</v>
      </c>
      <c r="V1306">
        <v>13434.41</v>
      </c>
      <c r="W1306">
        <v>275.64800000000002</v>
      </c>
      <c r="X1306">
        <v>1155.57</v>
      </c>
      <c r="Y1306">
        <v>659.75</v>
      </c>
      <c r="Z1306">
        <v>2600.8989999999999</v>
      </c>
      <c r="AA1306">
        <v>356.36</v>
      </c>
      <c r="AB1306">
        <v>457.58</v>
      </c>
      <c r="AC1306">
        <v>2904.47</v>
      </c>
      <c r="AD1306">
        <v>1032.76</v>
      </c>
      <c r="AE1306">
        <v>2590.67</v>
      </c>
      <c r="AF1306">
        <v>3703.5120000000002</v>
      </c>
      <c r="AG1306">
        <v>7661.9</v>
      </c>
      <c r="AH1306">
        <v>8907.91</v>
      </c>
      <c r="AI1306">
        <v>10128.120000000001</v>
      </c>
      <c r="AJ1306">
        <v>4804.3999999999996</v>
      </c>
      <c r="AK1306">
        <v>12586.84</v>
      </c>
      <c r="AL1306">
        <v>1448.932</v>
      </c>
      <c r="AM1306">
        <v>3212.46</v>
      </c>
      <c r="AN1306">
        <v>21296.46</v>
      </c>
      <c r="AO1306">
        <v>2892.55</v>
      </c>
      <c r="AP1306">
        <v>808.69399999999996</v>
      </c>
      <c r="AQ1306">
        <v>560.4</v>
      </c>
      <c r="AR1306">
        <v>697.47</v>
      </c>
      <c r="AS1306">
        <v>2582.04</v>
      </c>
      <c r="AT1306">
        <v>5268.61</v>
      </c>
      <c r="AU1306">
        <v>4140.7190000000001</v>
      </c>
      <c r="AV1306">
        <v>1690.59</v>
      </c>
      <c r="AW1306">
        <v>2257.8220000000001</v>
      </c>
      <c r="AX1306">
        <v>1649.692</v>
      </c>
      <c r="AY1306">
        <v>10228.92</v>
      </c>
      <c r="AZ1306">
        <v>11569.71</v>
      </c>
      <c r="BA1306">
        <v>2662.98</v>
      </c>
      <c r="BC1306">
        <v>32210.04</v>
      </c>
      <c r="BD1306">
        <v>789.74</v>
      </c>
      <c r="BE1306">
        <v>7951.91</v>
      </c>
      <c r="BF1306">
        <v>1770.28</v>
      </c>
      <c r="BG1306">
        <v>38243.14</v>
      </c>
      <c r="BH1306">
        <v>2225.7199999999998</v>
      </c>
      <c r="BI1306">
        <v>4904.6499999999996</v>
      </c>
      <c r="BJ1306">
        <v>217.26</v>
      </c>
      <c r="BK1306">
        <v>1518.91</v>
      </c>
      <c r="BL1306">
        <v>2878.16</v>
      </c>
      <c r="BM1306">
        <v>1687.99</v>
      </c>
      <c r="BN1306">
        <v>368.54</v>
      </c>
      <c r="BO1306">
        <v>4201.1369999999997</v>
      </c>
      <c r="BP1306">
        <v>7652.78</v>
      </c>
      <c r="BS1306">
        <v>66822.13</v>
      </c>
      <c r="BT1306">
        <v>271.19</v>
      </c>
      <c r="BV1306">
        <v>3762.1</v>
      </c>
      <c r="BW1306">
        <v>2097.65</v>
      </c>
      <c r="BX1306">
        <v>1423.92</v>
      </c>
      <c r="BY1306">
        <v>362.35</v>
      </c>
      <c r="BZ1306">
        <v>15496.77</v>
      </c>
      <c r="CA1306">
        <v>4031.82</v>
      </c>
      <c r="CB1306">
        <v>698.38</v>
      </c>
      <c r="CC1306">
        <v>6507.5630000000001</v>
      </c>
      <c r="CD1306">
        <v>22979.22</v>
      </c>
      <c r="CE1306">
        <v>850.35</v>
      </c>
      <c r="CF1306">
        <v>6614.13</v>
      </c>
      <c r="CG1306">
        <v>2101.02</v>
      </c>
      <c r="CH1306">
        <v>253.17</v>
      </c>
      <c r="CI1306">
        <v>2341.5100000000002</v>
      </c>
      <c r="CJ1306">
        <v>1224</v>
      </c>
      <c r="CK1306">
        <v>12031.46</v>
      </c>
      <c r="CL1306">
        <v>4396.49</v>
      </c>
      <c r="CM1306">
        <v>1003.73</v>
      </c>
      <c r="CN1306">
        <v>395.2</v>
      </c>
      <c r="CO1306">
        <v>569.19000000000005</v>
      </c>
      <c r="CR1306">
        <v>1597.02</v>
      </c>
      <c r="CS1306">
        <v>1224.8</v>
      </c>
      <c r="CT1306">
        <v>1258.44</v>
      </c>
      <c r="CU1306">
        <v>511.02</v>
      </c>
      <c r="CV1306">
        <v>1917.51</v>
      </c>
      <c r="CW1306">
        <v>4360.42</v>
      </c>
      <c r="CX1306">
        <v>2876.3</v>
      </c>
      <c r="CY1306">
        <v>3523.59</v>
      </c>
      <c r="CZ1306">
        <v>23252.57</v>
      </c>
      <c r="DA1306">
        <v>767.98</v>
      </c>
      <c r="DB1306">
        <v>230.05</v>
      </c>
      <c r="DC1306">
        <v>316.84300000000002</v>
      </c>
      <c r="DD1306">
        <v>112.67</v>
      </c>
      <c r="DE1306">
        <v>113.83</v>
      </c>
      <c r="DF1306">
        <v>196.73</v>
      </c>
      <c r="DG1306">
        <v>215.47</v>
      </c>
      <c r="DH1306">
        <v>127.65</v>
      </c>
      <c r="DI1306">
        <v>95.31</v>
      </c>
      <c r="DJ1306">
        <v>112.62</v>
      </c>
      <c r="DK1306">
        <v>82.6</v>
      </c>
      <c r="DL1306">
        <v>166.8</v>
      </c>
      <c r="DM1306">
        <v>239.5</v>
      </c>
      <c r="DN1306">
        <v>77.66</v>
      </c>
      <c r="DO1306">
        <v>81.010000000000005</v>
      </c>
      <c r="DP1306">
        <v>116.8</v>
      </c>
      <c r="DQ1306">
        <v>54.11</v>
      </c>
      <c r="DR1306">
        <v>69.989999999999995</v>
      </c>
      <c r="DS1306">
        <v>123.38</v>
      </c>
      <c r="DT1306">
        <v>168.47</v>
      </c>
      <c r="DU1306">
        <v>104.01</v>
      </c>
      <c r="DV1306">
        <v>63.3</v>
      </c>
      <c r="DW1306">
        <v>67.39</v>
      </c>
      <c r="DX1306">
        <v>90.43</v>
      </c>
      <c r="DY1306">
        <v>90.43</v>
      </c>
      <c r="DZ1306">
        <v>98.47</v>
      </c>
      <c r="EA1306">
        <v>139.41</v>
      </c>
      <c r="EB1306">
        <v>150.05000000000001</v>
      </c>
      <c r="EC1306">
        <v>43.73</v>
      </c>
      <c r="ED1306">
        <v>43.73</v>
      </c>
      <c r="EE1306">
        <v>54.64</v>
      </c>
      <c r="EF1306">
        <v>99.3</v>
      </c>
      <c r="EG1306">
        <v>65.86</v>
      </c>
      <c r="EH1306">
        <v>76.48</v>
      </c>
      <c r="EI1306" t="s">
        <v>135</v>
      </c>
      <c r="EJ1306">
        <v>67.42</v>
      </c>
      <c r="EK1306" t="s">
        <v>135</v>
      </c>
      <c r="EL1306" t="s">
        <v>135</v>
      </c>
    </row>
    <row r="1307" spans="1:142" x14ac:dyDescent="0.25">
      <c r="A1307" s="1">
        <v>40543</v>
      </c>
      <c r="B1307">
        <v>1257.6400000000001</v>
      </c>
      <c r="C1307">
        <v>5899.94</v>
      </c>
      <c r="D1307">
        <v>1280.0709999999999</v>
      </c>
      <c r="E1307">
        <v>6914.19</v>
      </c>
      <c r="F1307">
        <v>2792.8209999999999</v>
      </c>
      <c r="G1307">
        <v>275.81</v>
      </c>
      <c r="H1307">
        <v>3062.85</v>
      </c>
      <c r="I1307">
        <v>1151.385</v>
      </c>
      <c r="J1307">
        <v>3804.78</v>
      </c>
      <c r="K1307">
        <v>898.8</v>
      </c>
      <c r="L1307">
        <v>2940.2440000000001</v>
      </c>
      <c r="M1307">
        <v>20173.29</v>
      </c>
      <c r="N1307">
        <v>23035.45</v>
      </c>
      <c r="O1307">
        <v>4745.2</v>
      </c>
      <c r="P1307">
        <v>6436.04</v>
      </c>
      <c r="Q1307">
        <v>590.21</v>
      </c>
      <c r="R1307">
        <v>2051</v>
      </c>
      <c r="S1307">
        <v>11558.8</v>
      </c>
      <c r="T1307">
        <v>9859.1</v>
      </c>
      <c r="U1307">
        <v>330.63600000000002</v>
      </c>
      <c r="V1307">
        <v>13443.22</v>
      </c>
      <c r="W1307">
        <v>274.447</v>
      </c>
      <c r="X1307">
        <v>1155.57</v>
      </c>
      <c r="Y1307">
        <v>659.13</v>
      </c>
      <c r="Z1307">
        <v>2586.4580000000001</v>
      </c>
      <c r="AA1307">
        <v>354.57</v>
      </c>
      <c r="AB1307">
        <v>457.58</v>
      </c>
      <c r="AC1307">
        <v>2904.47</v>
      </c>
      <c r="AD1307">
        <v>1032.76</v>
      </c>
      <c r="AE1307">
        <v>2578.6</v>
      </c>
      <c r="AF1307">
        <v>3703.5120000000002</v>
      </c>
      <c r="AG1307">
        <v>7661.9</v>
      </c>
      <c r="AH1307">
        <v>8972.5</v>
      </c>
      <c r="AI1307">
        <v>10128.120000000001</v>
      </c>
      <c r="AJ1307">
        <v>4760.79</v>
      </c>
      <c r="AK1307">
        <v>12692.43</v>
      </c>
      <c r="AL1307">
        <v>1456.83</v>
      </c>
      <c r="AM1307">
        <v>3190.04</v>
      </c>
      <c r="AN1307">
        <v>21327.07</v>
      </c>
      <c r="AO1307">
        <v>2861.15</v>
      </c>
      <c r="AP1307">
        <v>824.822</v>
      </c>
      <c r="AQ1307">
        <v>557.94000000000005</v>
      </c>
      <c r="AR1307">
        <v>690.8</v>
      </c>
      <c r="AS1307">
        <v>2582.04</v>
      </c>
      <c r="AT1307">
        <v>5268.61</v>
      </c>
      <c r="AU1307">
        <v>4170.1480000000001</v>
      </c>
      <c r="AV1307">
        <v>1692.44</v>
      </c>
      <c r="AW1307">
        <v>2268.884</v>
      </c>
      <c r="AX1307">
        <v>1658.296</v>
      </c>
      <c r="AY1307">
        <v>10228.92</v>
      </c>
      <c r="AZ1307">
        <v>11577.51</v>
      </c>
      <c r="BA1307">
        <v>2652.87</v>
      </c>
      <c r="BC1307">
        <v>32118.89</v>
      </c>
      <c r="BD1307">
        <v>783.65</v>
      </c>
      <c r="BE1307">
        <v>7964.02</v>
      </c>
      <c r="BF1307">
        <v>1770.28</v>
      </c>
      <c r="BG1307">
        <v>38550.79</v>
      </c>
      <c r="BH1307">
        <v>2217.86</v>
      </c>
      <c r="BI1307">
        <v>4940.95</v>
      </c>
      <c r="BJ1307">
        <v>217.93</v>
      </c>
      <c r="BK1307">
        <v>1518.91</v>
      </c>
      <c r="BL1307">
        <v>2885.1</v>
      </c>
      <c r="BM1307">
        <v>1687.99</v>
      </c>
      <c r="BN1307">
        <v>368.54</v>
      </c>
      <c r="BO1307">
        <v>4201.1369999999997</v>
      </c>
      <c r="BP1307">
        <v>7588.31</v>
      </c>
      <c r="BS1307">
        <v>66004.44</v>
      </c>
      <c r="BT1307">
        <v>271.19</v>
      </c>
      <c r="BV1307">
        <v>3758.77</v>
      </c>
      <c r="BW1307">
        <v>2081.77</v>
      </c>
      <c r="BX1307">
        <v>1413.94</v>
      </c>
      <c r="BY1307">
        <v>362.35</v>
      </c>
      <c r="BZ1307">
        <v>15496.77</v>
      </c>
      <c r="CA1307">
        <v>4033.19</v>
      </c>
      <c r="CB1307">
        <v>698.38</v>
      </c>
      <c r="CC1307">
        <v>6487.41</v>
      </c>
      <c r="CD1307">
        <v>22979.22</v>
      </c>
      <c r="CE1307">
        <v>850.35</v>
      </c>
      <c r="CF1307">
        <v>6635.87</v>
      </c>
      <c r="CG1307">
        <v>2110.9299999999998</v>
      </c>
      <c r="CH1307">
        <v>253.92</v>
      </c>
      <c r="CI1307">
        <v>2325.9899999999998</v>
      </c>
      <c r="CJ1307">
        <v>1226.58</v>
      </c>
      <c r="CK1307">
        <v>12022.46</v>
      </c>
      <c r="CL1307">
        <v>4432.6000000000004</v>
      </c>
      <c r="CM1307">
        <v>1003.73</v>
      </c>
      <c r="CN1307">
        <v>395.2</v>
      </c>
      <c r="CO1307">
        <v>569.19000000000005</v>
      </c>
      <c r="CR1307">
        <v>1584.02</v>
      </c>
      <c r="CS1307">
        <v>1224.8</v>
      </c>
      <c r="CT1307">
        <v>1257.76</v>
      </c>
      <c r="CU1307">
        <v>510.02</v>
      </c>
      <c r="CV1307">
        <v>1915.43</v>
      </c>
      <c r="CW1307">
        <v>4342.3599999999997</v>
      </c>
      <c r="CX1307">
        <v>2879.76</v>
      </c>
      <c r="CY1307">
        <v>3523.59</v>
      </c>
      <c r="CZ1307">
        <v>23374.57</v>
      </c>
      <c r="DA1307">
        <v>768.65</v>
      </c>
      <c r="DB1307">
        <v>230.38</v>
      </c>
      <c r="DC1307">
        <v>319.19299999999998</v>
      </c>
      <c r="DD1307">
        <v>113.45</v>
      </c>
      <c r="DE1307">
        <v>115.29</v>
      </c>
      <c r="DF1307">
        <v>198.22</v>
      </c>
      <c r="DG1307">
        <v>216.86</v>
      </c>
      <c r="DH1307">
        <v>128.24</v>
      </c>
      <c r="DI1307">
        <v>95.07</v>
      </c>
      <c r="DJ1307">
        <v>112.95</v>
      </c>
      <c r="DK1307">
        <v>82.81</v>
      </c>
      <c r="DL1307">
        <v>167.42</v>
      </c>
      <c r="DM1307">
        <v>241.74</v>
      </c>
      <c r="DN1307">
        <v>79.52</v>
      </c>
      <c r="DO1307">
        <v>82.98</v>
      </c>
      <c r="DP1307">
        <v>118.39</v>
      </c>
      <c r="DQ1307">
        <v>54.11</v>
      </c>
      <c r="DR1307">
        <v>72.33</v>
      </c>
      <c r="DS1307">
        <v>122.43</v>
      </c>
      <c r="DT1307">
        <v>170.48</v>
      </c>
      <c r="DU1307">
        <v>104.31</v>
      </c>
      <c r="DV1307">
        <v>62.97</v>
      </c>
      <c r="DW1307">
        <v>70.349999999999994</v>
      </c>
      <c r="DX1307">
        <v>90.8</v>
      </c>
      <c r="DY1307">
        <v>90.8</v>
      </c>
      <c r="DZ1307">
        <v>97.15</v>
      </c>
      <c r="EA1307">
        <v>139.04</v>
      </c>
      <c r="EB1307">
        <v>150.87</v>
      </c>
      <c r="EC1307">
        <v>44.03</v>
      </c>
      <c r="ED1307">
        <v>44.03</v>
      </c>
      <c r="EE1307">
        <v>54.65</v>
      </c>
      <c r="EF1307">
        <v>99.5</v>
      </c>
      <c r="EG1307">
        <v>66.400000000000006</v>
      </c>
      <c r="EH1307">
        <v>76.48</v>
      </c>
      <c r="EI1307" t="s">
        <v>135</v>
      </c>
      <c r="EJ1307">
        <v>67.42</v>
      </c>
      <c r="EK1307" t="s">
        <v>135</v>
      </c>
      <c r="EL1307" t="s">
        <v>135</v>
      </c>
    </row>
    <row r="1308" spans="1:142" x14ac:dyDescent="0.25">
      <c r="A1308" s="1">
        <v>40546</v>
      </c>
      <c r="B1308">
        <v>1271.8699999999999</v>
      </c>
      <c r="C1308">
        <v>5899.94</v>
      </c>
      <c r="D1308">
        <v>1287.943</v>
      </c>
      <c r="E1308">
        <v>6989.74</v>
      </c>
      <c r="F1308">
        <v>2839.4250000000002</v>
      </c>
      <c r="G1308">
        <v>278.024</v>
      </c>
      <c r="H1308">
        <v>3062.85</v>
      </c>
      <c r="I1308">
        <v>1163.499</v>
      </c>
      <c r="J1308">
        <v>3900.86</v>
      </c>
      <c r="K1308">
        <v>898.8</v>
      </c>
      <c r="L1308">
        <v>2940.2440000000001</v>
      </c>
      <c r="M1308">
        <v>20436.28</v>
      </c>
      <c r="N1308">
        <v>23436.05</v>
      </c>
      <c r="O1308">
        <v>4745.2</v>
      </c>
      <c r="P1308">
        <v>6493.88</v>
      </c>
      <c r="Q1308">
        <v>598.04999999999995</v>
      </c>
      <c r="R1308">
        <v>2070.08</v>
      </c>
      <c r="S1308">
        <v>11558.8</v>
      </c>
      <c r="T1308">
        <v>9888.2999999999993</v>
      </c>
      <c r="U1308">
        <v>332.87</v>
      </c>
      <c r="V1308">
        <v>13443.22</v>
      </c>
      <c r="W1308">
        <v>278.74700000000001</v>
      </c>
      <c r="X1308">
        <v>1176.8499999999999</v>
      </c>
      <c r="Y1308">
        <v>665.39</v>
      </c>
      <c r="Z1308">
        <v>2602.9180000000001</v>
      </c>
      <c r="AA1308">
        <v>359.86</v>
      </c>
      <c r="AB1308">
        <v>461.89</v>
      </c>
      <c r="AC1308">
        <v>2951.88</v>
      </c>
      <c r="AD1308">
        <v>1032.76</v>
      </c>
      <c r="AE1308">
        <v>2631.84</v>
      </c>
      <c r="AF1308">
        <v>3727.5169999999998</v>
      </c>
      <c r="AG1308">
        <v>7812.24</v>
      </c>
      <c r="AH1308">
        <v>9025.2999999999993</v>
      </c>
      <c r="AI1308">
        <v>10192.07</v>
      </c>
      <c r="AJ1308">
        <v>4760.79</v>
      </c>
      <c r="AK1308">
        <v>12884.85</v>
      </c>
      <c r="AL1308">
        <v>1462.0509999999999</v>
      </c>
      <c r="AM1308">
        <v>3235.77</v>
      </c>
      <c r="AN1308">
        <v>21745.86</v>
      </c>
      <c r="AO1308">
        <v>2929.49</v>
      </c>
      <c r="AP1308">
        <v>824.822</v>
      </c>
      <c r="AQ1308">
        <v>566.67999999999995</v>
      </c>
      <c r="AR1308">
        <v>705.38</v>
      </c>
      <c r="AS1308">
        <v>2609.7399999999998</v>
      </c>
      <c r="AT1308">
        <v>5366.38</v>
      </c>
      <c r="AU1308">
        <v>4233.2579999999998</v>
      </c>
      <c r="AV1308">
        <v>1710.47</v>
      </c>
      <c r="AW1308">
        <v>2260.9360000000001</v>
      </c>
      <c r="AX1308">
        <v>1660.069</v>
      </c>
      <c r="AY1308">
        <v>10228.92</v>
      </c>
      <c r="AZ1308">
        <v>11670.75</v>
      </c>
      <c r="BA1308">
        <v>2691.52</v>
      </c>
      <c r="BC1308">
        <v>32308.11</v>
      </c>
      <c r="BD1308">
        <v>798.56</v>
      </c>
      <c r="BE1308">
        <v>8043.97</v>
      </c>
      <c r="BF1308">
        <v>1770.28</v>
      </c>
      <c r="BG1308">
        <v>38605.800000000003</v>
      </c>
      <c r="BH1308">
        <v>2254.23</v>
      </c>
      <c r="BI1308">
        <v>4967.3</v>
      </c>
      <c r="BJ1308">
        <v>219.45</v>
      </c>
      <c r="BK1308">
        <v>1533.42</v>
      </c>
      <c r="BL1308">
        <v>2885.1</v>
      </c>
      <c r="BM1308">
        <v>1687.99</v>
      </c>
      <c r="BN1308">
        <v>375.82</v>
      </c>
      <c r="BO1308">
        <v>4215.2070000000003</v>
      </c>
      <c r="BP1308">
        <v>7704.29</v>
      </c>
      <c r="BS1308">
        <v>67607.88</v>
      </c>
      <c r="BT1308">
        <v>273.81</v>
      </c>
      <c r="BV1308">
        <v>3771.11</v>
      </c>
      <c r="BW1308">
        <v>2081.77</v>
      </c>
      <c r="BX1308">
        <v>1419.66</v>
      </c>
      <c r="BY1308">
        <v>362.66</v>
      </c>
      <c r="BZ1308">
        <v>15368.27</v>
      </c>
      <c r="CA1308">
        <v>4069.44</v>
      </c>
      <c r="CB1308">
        <v>720.5</v>
      </c>
      <c r="CC1308">
        <v>6537.0429999999997</v>
      </c>
      <c r="CD1308">
        <v>23147.53</v>
      </c>
      <c r="CE1308">
        <v>849.35</v>
      </c>
      <c r="CF1308">
        <v>6657.96</v>
      </c>
      <c r="CG1308">
        <v>2132.7800000000002</v>
      </c>
      <c r="CH1308">
        <v>255.68</v>
      </c>
      <c r="CI1308">
        <v>2345.02</v>
      </c>
      <c r="CJ1308">
        <v>1235.44</v>
      </c>
      <c r="CK1308">
        <v>11849.46</v>
      </c>
      <c r="CL1308">
        <v>4495.41</v>
      </c>
      <c r="CM1308">
        <v>1006.85</v>
      </c>
      <c r="CN1308">
        <v>398.94</v>
      </c>
      <c r="CO1308">
        <v>560.85</v>
      </c>
      <c r="CR1308">
        <v>1610.06</v>
      </c>
      <c r="CS1308">
        <v>1243.4000000000001</v>
      </c>
      <c r="CT1308">
        <v>1274.47</v>
      </c>
      <c r="CU1308">
        <v>512.87</v>
      </c>
      <c r="CV1308">
        <v>1937.38</v>
      </c>
      <c r="CW1308">
        <v>4400.7299999999996</v>
      </c>
      <c r="CX1308">
        <v>2922.91</v>
      </c>
      <c r="CY1308">
        <v>3628.48</v>
      </c>
      <c r="CZ1308">
        <v>23647.919999999998</v>
      </c>
      <c r="DA1308">
        <v>768.65</v>
      </c>
      <c r="DB1308">
        <v>230.35</v>
      </c>
      <c r="DC1308">
        <v>320.95400000000001</v>
      </c>
      <c r="DD1308">
        <v>114.31</v>
      </c>
      <c r="DE1308">
        <v>117.57</v>
      </c>
      <c r="DF1308">
        <v>199.01</v>
      </c>
      <c r="DG1308">
        <v>216.85</v>
      </c>
      <c r="DH1308">
        <v>130.51</v>
      </c>
      <c r="DI1308">
        <v>96.6</v>
      </c>
      <c r="DJ1308">
        <v>113.01</v>
      </c>
      <c r="DK1308">
        <v>82.38</v>
      </c>
      <c r="DL1308">
        <v>168.05</v>
      </c>
      <c r="DM1308">
        <v>240.9</v>
      </c>
      <c r="DN1308">
        <v>82.06</v>
      </c>
      <c r="DO1308">
        <v>85.07</v>
      </c>
      <c r="DP1308">
        <v>120.37</v>
      </c>
      <c r="DQ1308">
        <v>53.74</v>
      </c>
      <c r="DR1308">
        <v>71.66</v>
      </c>
      <c r="DS1308">
        <v>125.4</v>
      </c>
      <c r="DT1308">
        <v>174.07</v>
      </c>
      <c r="DU1308">
        <v>104.17</v>
      </c>
      <c r="DV1308">
        <v>63.59</v>
      </c>
      <c r="DW1308">
        <v>72.33</v>
      </c>
      <c r="DX1308">
        <v>90.34</v>
      </c>
      <c r="DY1308">
        <v>90.34</v>
      </c>
      <c r="DZ1308">
        <v>100.68</v>
      </c>
      <c r="EA1308">
        <v>148.47999999999999</v>
      </c>
      <c r="EB1308">
        <v>150.87</v>
      </c>
      <c r="EC1308">
        <v>44.01</v>
      </c>
      <c r="ED1308">
        <v>44.01</v>
      </c>
      <c r="EE1308">
        <v>54.33</v>
      </c>
      <c r="EF1308">
        <v>99.15</v>
      </c>
      <c r="EG1308">
        <v>66.73</v>
      </c>
      <c r="EH1308">
        <v>76.48</v>
      </c>
      <c r="EI1308" t="s">
        <v>135</v>
      </c>
      <c r="EJ1308">
        <v>67.42</v>
      </c>
      <c r="EK1308" t="s">
        <v>135</v>
      </c>
      <c r="EL1308" t="s">
        <v>135</v>
      </c>
    </row>
    <row r="1309" spans="1:142" x14ac:dyDescent="0.25">
      <c r="A1309" s="1">
        <v>40547</v>
      </c>
      <c r="B1309">
        <v>1270.2</v>
      </c>
      <c r="C1309">
        <v>6013.87</v>
      </c>
      <c r="D1309">
        <v>1289.261</v>
      </c>
      <c r="E1309">
        <v>6975.35</v>
      </c>
      <c r="F1309">
        <v>2844.165</v>
      </c>
      <c r="G1309">
        <v>280.37900000000002</v>
      </c>
      <c r="H1309">
        <v>3119</v>
      </c>
      <c r="I1309">
        <v>1165.0450000000001</v>
      </c>
      <c r="J1309">
        <v>3916.03</v>
      </c>
      <c r="K1309">
        <v>911.8</v>
      </c>
      <c r="L1309">
        <v>2987.029</v>
      </c>
      <c r="M1309">
        <v>20547.03</v>
      </c>
      <c r="N1309">
        <v>23668.48</v>
      </c>
      <c r="O1309">
        <v>4742.5</v>
      </c>
      <c r="P1309">
        <v>6494.31</v>
      </c>
      <c r="Q1309">
        <v>598.73</v>
      </c>
      <c r="R1309">
        <v>2085.14</v>
      </c>
      <c r="S1309">
        <v>11722.56</v>
      </c>
      <c r="T1309">
        <v>9888.4</v>
      </c>
      <c r="U1309">
        <v>333.22500000000002</v>
      </c>
      <c r="V1309">
        <v>13402.31</v>
      </c>
      <c r="W1309">
        <v>279.05399999999997</v>
      </c>
      <c r="X1309">
        <v>1165.8800000000001</v>
      </c>
      <c r="Y1309">
        <v>662.92</v>
      </c>
      <c r="Z1309">
        <v>2632.0949999999998</v>
      </c>
      <c r="AA1309">
        <v>358.86</v>
      </c>
      <c r="AB1309">
        <v>467.97</v>
      </c>
      <c r="AC1309">
        <v>2937.91</v>
      </c>
      <c r="AD1309">
        <v>1042.4100000000001</v>
      </c>
      <c r="AE1309">
        <v>2647.86</v>
      </c>
      <c r="AF1309">
        <v>3760.0610000000001</v>
      </c>
      <c r="AG1309">
        <v>7783.77</v>
      </c>
      <c r="AH1309">
        <v>8997.19</v>
      </c>
      <c r="AI1309">
        <v>10178.1</v>
      </c>
      <c r="AJ1309">
        <v>4759.25</v>
      </c>
      <c r="AK1309">
        <v>13016.37</v>
      </c>
      <c r="AL1309">
        <v>1470.548</v>
      </c>
      <c r="AM1309">
        <v>3250.29</v>
      </c>
      <c r="AN1309">
        <v>21945.9</v>
      </c>
      <c r="AO1309">
        <v>2942.55</v>
      </c>
      <c r="AP1309">
        <v>837.35199999999998</v>
      </c>
      <c r="AQ1309">
        <v>565.36</v>
      </c>
      <c r="AR1309">
        <v>707.97</v>
      </c>
      <c r="AS1309">
        <v>2604.8000000000002</v>
      </c>
      <c r="AT1309">
        <v>5421.61</v>
      </c>
      <c r="AU1309">
        <v>4303.1170000000002</v>
      </c>
      <c r="AV1309">
        <v>1713.03</v>
      </c>
      <c r="AW1309">
        <v>2270.828</v>
      </c>
      <c r="AX1309">
        <v>1668.835</v>
      </c>
      <c r="AY1309">
        <v>10398.1</v>
      </c>
      <c r="AZ1309">
        <v>11691.18</v>
      </c>
      <c r="BA1309">
        <v>2681.25</v>
      </c>
      <c r="BC1309">
        <v>32427.4</v>
      </c>
      <c r="BD1309">
        <v>785.83</v>
      </c>
      <c r="BE1309">
        <v>8022.18</v>
      </c>
      <c r="BF1309">
        <v>1770.28</v>
      </c>
      <c r="BG1309">
        <v>38542.160000000003</v>
      </c>
      <c r="BH1309">
        <v>2251.46</v>
      </c>
      <c r="BI1309">
        <v>4957.1000000000004</v>
      </c>
      <c r="BJ1309">
        <v>219.66</v>
      </c>
      <c r="BK1309">
        <v>1551.89</v>
      </c>
      <c r="BL1309">
        <v>2885.92</v>
      </c>
      <c r="BM1309">
        <v>1687.99</v>
      </c>
      <c r="BN1309">
        <v>373.14</v>
      </c>
      <c r="BO1309">
        <v>4218.7269999999999</v>
      </c>
      <c r="BP1309">
        <v>7781.22</v>
      </c>
      <c r="BS1309">
        <v>68221.81</v>
      </c>
      <c r="BT1309">
        <v>275.77999999999997</v>
      </c>
      <c r="BV1309">
        <v>3763.14</v>
      </c>
      <c r="BW1309">
        <v>2081.77</v>
      </c>
      <c r="BX1309">
        <v>1396.58</v>
      </c>
      <c r="BY1309">
        <v>367.03</v>
      </c>
      <c r="BZ1309">
        <v>15366.95</v>
      </c>
      <c r="CA1309">
        <v>4067.64</v>
      </c>
      <c r="CB1309">
        <v>740.29</v>
      </c>
      <c r="CC1309">
        <v>6493.6289999999999</v>
      </c>
      <c r="CD1309">
        <v>23385.95</v>
      </c>
      <c r="CE1309">
        <v>839.76</v>
      </c>
      <c r="CF1309">
        <v>6701.85</v>
      </c>
      <c r="CG1309">
        <v>2151.25</v>
      </c>
      <c r="CH1309">
        <v>255.81</v>
      </c>
      <c r="CI1309">
        <v>2370.04</v>
      </c>
      <c r="CJ1309">
        <v>1235.55</v>
      </c>
      <c r="CK1309">
        <v>12110.26</v>
      </c>
      <c r="CL1309">
        <v>4486.49</v>
      </c>
      <c r="CM1309">
        <v>1007.69</v>
      </c>
      <c r="CN1309">
        <v>403.1</v>
      </c>
      <c r="CO1309">
        <v>562.98</v>
      </c>
      <c r="CR1309">
        <v>1624.09</v>
      </c>
      <c r="CS1309">
        <v>1254.2</v>
      </c>
      <c r="CT1309">
        <v>1267.8900000000001</v>
      </c>
      <c r="CU1309">
        <v>509.66</v>
      </c>
      <c r="CV1309">
        <v>1926.82</v>
      </c>
      <c r="CW1309">
        <v>4361.5</v>
      </c>
      <c r="CX1309">
        <v>2909.95</v>
      </c>
      <c r="CY1309">
        <v>3613.73</v>
      </c>
      <c r="CZ1309">
        <v>23490.09</v>
      </c>
      <c r="DA1309">
        <v>766.08</v>
      </c>
      <c r="DB1309">
        <v>227.07</v>
      </c>
      <c r="DC1309">
        <v>319.57799999999997</v>
      </c>
      <c r="DD1309">
        <v>116.88</v>
      </c>
      <c r="DE1309">
        <v>114.09</v>
      </c>
      <c r="DF1309">
        <v>198.35</v>
      </c>
      <c r="DG1309">
        <v>216.33</v>
      </c>
      <c r="DH1309">
        <v>131.16</v>
      </c>
      <c r="DI1309">
        <v>97.45</v>
      </c>
      <c r="DJ1309">
        <v>110.03</v>
      </c>
      <c r="DK1309">
        <v>82.21</v>
      </c>
      <c r="DL1309">
        <v>163.69</v>
      </c>
      <c r="DM1309">
        <v>240.34</v>
      </c>
      <c r="DN1309">
        <v>79.91</v>
      </c>
      <c r="DO1309">
        <v>82.75</v>
      </c>
      <c r="DP1309">
        <v>118.78</v>
      </c>
      <c r="DQ1309">
        <v>53.52</v>
      </c>
      <c r="DR1309">
        <v>74.67</v>
      </c>
      <c r="DS1309">
        <v>124.59</v>
      </c>
      <c r="DT1309">
        <v>172.91</v>
      </c>
      <c r="DU1309">
        <v>104.1</v>
      </c>
      <c r="DV1309">
        <v>64.19</v>
      </c>
      <c r="DW1309">
        <v>70.540000000000006</v>
      </c>
      <c r="DX1309">
        <v>88.87</v>
      </c>
      <c r="DY1309">
        <v>88.87</v>
      </c>
      <c r="DZ1309">
        <v>101.73</v>
      </c>
      <c r="EA1309">
        <v>146.21</v>
      </c>
      <c r="EB1309">
        <v>150.05000000000001</v>
      </c>
      <c r="EC1309">
        <v>44.09</v>
      </c>
      <c r="ED1309">
        <v>44.09</v>
      </c>
      <c r="EE1309">
        <v>54.13</v>
      </c>
      <c r="EF1309">
        <v>96.47</v>
      </c>
      <c r="EG1309">
        <v>66.41</v>
      </c>
      <c r="EH1309">
        <v>76.48</v>
      </c>
      <c r="EI1309" t="s">
        <v>135</v>
      </c>
      <c r="EJ1309">
        <v>67.42</v>
      </c>
      <c r="EK1309" t="s">
        <v>135</v>
      </c>
      <c r="EL1309" t="s">
        <v>135</v>
      </c>
    </row>
    <row r="1310" spans="1:142" x14ac:dyDescent="0.25">
      <c r="A1310" s="1">
        <v>40548</v>
      </c>
      <c r="B1310">
        <v>1276.56</v>
      </c>
      <c r="C1310">
        <v>6043.86</v>
      </c>
      <c r="D1310">
        <v>1285.1369999999999</v>
      </c>
      <c r="E1310">
        <v>6939.82</v>
      </c>
      <c r="F1310">
        <v>2833.7420000000002</v>
      </c>
      <c r="G1310">
        <v>280.48</v>
      </c>
      <c r="H1310">
        <v>3133.05</v>
      </c>
      <c r="I1310">
        <v>1160.979</v>
      </c>
      <c r="J1310">
        <v>3904.61</v>
      </c>
      <c r="K1310">
        <v>911.69</v>
      </c>
      <c r="L1310">
        <v>2972.2170000000001</v>
      </c>
      <c r="M1310">
        <v>20551.580000000002</v>
      </c>
      <c r="N1310">
        <v>23757.82</v>
      </c>
      <c r="O1310">
        <v>4714.8999999999996</v>
      </c>
      <c r="P1310">
        <v>6519.25</v>
      </c>
      <c r="Q1310">
        <v>601.76</v>
      </c>
      <c r="R1310">
        <v>2082.5500000000002</v>
      </c>
      <c r="S1310">
        <v>11741.57</v>
      </c>
      <c r="T1310">
        <v>9801.4</v>
      </c>
      <c r="U1310">
        <v>332.14600000000002</v>
      </c>
      <c r="V1310">
        <v>13395.99</v>
      </c>
      <c r="W1310">
        <v>277.75099999999998</v>
      </c>
      <c r="X1310">
        <v>1151.8</v>
      </c>
      <c r="Y1310">
        <v>666.22</v>
      </c>
      <c r="Z1310">
        <v>2641.7109999999998</v>
      </c>
      <c r="AA1310">
        <v>357.28</v>
      </c>
      <c r="AB1310">
        <v>468.39</v>
      </c>
      <c r="AC1310">
        <v>2879.93</v>
      </c>
      <c r="AD1310">
        <v>1050.78</v>
      </c>
      <c r="AE1310">
        <v>2631.57</v>
      </c>
      <c r="AF1310">
        <v>3783.7089999999998</v>
      </c>
      <c r="AG1310">
        <v>7773.79</v>
      </c>
      <c r="AH1310">
        <v>8846.31</v>
      </c>
      <c r="AI1310">
        <v>10054.82</v>
      </c>
      <c r="AJ1310">
        <v>4730.93</v>
      </c>
      <c r="AK1310">
        <v>12994.41</v>
      </c>
      <c r="AL1310">
        <v>1452.15</v>
      </c>
      <c r="AM1310">
        <v>3254.25</v>
      </c>
      <c r="AN1310">
        <v>22117.59</v>
      </c>
      <c r="AO1310">
        <v>2934</v>
      </c>
      <c r="AP1310">
        <v>838.29499999999996</v>
      </c>
      <c r="AQ1310">
        <v>563.24</v>
      </c>
      <c r="AR1310">
        <v>705.52</v>
      </c>
      <c r="AS1310">
        <v>2589.33</v>
      </c>
      <c r="AT1310">
        <v>5421.29</v>
      </c>
      <c r="AU1310">
        <v>4291.1170000000002</v>
      </c>
      <c r="AV1310">
        <v>1708.45</v>
      </c>
      <c r="AW1310">
        <v>2241.1179999999999</v>
      </c>
      <c r="AX1310">
        <v>1647.73</v>
      </c>
      <c r="AY1310">
        <v>10380.77</v>
      </c>
      <c r="AZ1310">
        <v>11722.89</v>
      </c>
      <c r="BA1310">
        <v>2702.2</v>
      </c>
      <c r="BC1310">
        <v>32010.53</v>
      </c>
      <c r="BD1310">
        <v>795.09</v>
      </c>
      <c r="BE1310">
        <v>8040.04</v>
      </c>
      <c r="BF1310">
        <v>1770.28</v>
      </c>
      <c r="BG1310">
        <v>38696.239999999998</v>
      </c>
      <c r="BH1310">
        <v>2270.4</v>
      </c>
      <c r="BI1310">
        <v>4903.1000000000004</v>
      </c>
      <c r="BJ1310">
        <v>218.92</v>
      </c>
      <c r="BK1310">
        <v>1566.17</v>
      </c>
      <c r="BL1310">
        <v>2869.84</v>
      </c>
      <c r="BM1310">
        <v>1687.99</v>
      </c>
      <c r="BN1310">
        <v>369.36</v>
      </c>
      <c r="BO1310">
        <v>4212.9769999999999</v>
      </c>
      <c r="BP1310">
        <v>7728.42</v>
      </c>
      <c r="BS1310">
        <v>68828.94</v>
      </c>
      <c r="BT1310">
        <v>275.35000000000002</v>
      </c>
      <c r="BV1310">
        <v>3759.78</v>
      </c>
      <c r="BW1310">
        <v>2091.8200000000002</v>
      </c>
      <c r="BX1310">
        <v>1373.91</v>
      </c>
      <c r="BY1310">
        <v>364.36</v>
      </c>
      <c r="BZ1310">
        <v>15255.57</v>
      </c>
      <c r="CA1310">
        <v>4073.25</v>
      </c>
      <c r="CB1310">
        <v>734.8</v>
      </c>
      <c r="CC1310">
        <v>6523.3869999999997</v>
      </c>
      <c r="CD1310">
        <v>23465.63</v>
      </c>
      <c r="CE1310">
        <v>844.37</v>
      </c>
      <c r="CF1310">
        <v>6758.95</v>
      </c>
      <c r="CG1310">
        <v>2150.6999999999998</v>
      </c>
      <c r="CH1310">
        <v>254.96</v>
      </c>
      <c r="CI1310">
        <v>2374.2199999999998</v>
      </c>
      <c r="CJ1310">
        <v>1235.01</v>
      </c>
      <c r="CK1310">
        <v>12140.84</v>
      </c>
      <c r="CL1310">
        <v>4531.1099999999997</v>
      </c>
      <c r="CM1310">
        <v>999.15</v>
      </c>
      <c r="CN1310">
        <v>402.63</v>
      </c>
      <c r="CO1310">
        <v>572.53</v>
      </c>
      <c r="CR1310">
        <v>1614.56</v>
      </c>
      <c r="CS1310">
        <v>1242.5999999999999</v>
      </c>
      <c r="CT1310">
        <v>1270.22</v>
      </c>
      <c r="CU1310">
        <v>508.56</v>
      </c>
      <c r="CV1310">
        <v>1937.36</v>
      </c>
      <c r="CW1310">
        <v>4392.54</v>
      </c>
      <c r="CX1310">
        <v>2927.17</v>
      </c>
      <c r="CY1310">
        <v>3604.8</v>
      </c>
      <c r="CZ1310">
        <v>23495.61</v>
      </c>
      <c r="DA1310">
        <v>766.72</v>
      </c>
      <c r="DB1310">
        <v>228.58</v>
      </c>
      <c r="DC1310">
        <v>313.54899999999998</v>
      </c>
      <c r="DD1310">
        <v>115.28</v>
      </c>
      <c r="DE1310">
        <v>110.63</v>
      </c>
      <c r="DF1310">
        <v>195.23</v>
      </c>
      <c r="DG1310">
        <v>212.74</v>
      </c>
      <c r="DH1310">
        <v>129.21</v>
      </c>
      <c r="DI1310">
        <v>95.4</v>
      </c>
      <c r="DJ1310">
        <v>107.21</v>
      </c>
      <c r="DK1310">
        <v>80.53</v>
      </c>
      <c r="DL1310">
        <v>161.19999999999999</v>
      </c>
      <c r="DM1310">
        <v>235.31</v>
      </c>
      <c r="DN1310">
        <v>78.09</v>
      </c>
      <c r="DO1310">
        <v>81.319999999999993</v>
      </c>
      <c r="DP1310">
        <v>115.61</v>
      </c>
      <c r="DQ1310">
        <v>53.3</v>
      </c>
      <c r="DR1310">
        <v>73</v>
      </c>
      <c r="DS1310">
        <v>120.02</v>
      </c>
      <c r="DT1310">
        <v>170.94</v>
      </c>
      <c r="DU1310">
        <v>101.94</v>
      </c>
      <c r="DV1310">
        <v>63.47</v>
      </c>
      <c r="DW1310">
        <v>71.02</v>
      </c>
      <c r="DX1310">
        <v>86.94</v>
      </c>
      <c r="DY1310">
        <v>86.94</v>
      </c>
      <c r="DZ1310">
        <v>99.04</v>
      </c>
      <c r="EA1310">
        <v>145.08000000000001</v>
      </c>
      <c r="EB1310">
        <v>149.24</v>
      </c>
      <c r="EC1310">
        <v>43.19</v>
      </c>
      <c r="ED1310">
        <v>43.19</v>
      </c>
      <c r="EE1310">
        <v>53.76</v>
      </c>
      <c r="EF1310">
        <v>92.73</v>
      </c>
      <c r="EG1310">
        <v>65.16</v>
      </c>
      <c r="EH1310">
        <v>76.48</v>
      </c>
      <c r="EI1310" t="s">
        <v>135</v>
      </c>
      <c r="EJ1310">
        <v>67.42</v>
      </c>
      <c r="EK1310" t="s">
        <v>135</v>
      </c>
      <c r="EL1310" t="s">
        <v>135</v>
      </c>
    </row>
    <row r="1311" spans="1:142" x14ac:dyDescent="0.25">
      <c r="A1311" s="1">
        <v>40549</v>
      </c>
      <c r="B1311">
        <v>1273.8499999999999</v>
      </c>
      <c r="C1311">
        <v>6019.51</v>
      </c>
      <c r="D1311">
        <v>1283.6579999999999</v>
      </c>
      <c r="E1311">
        <v>6981.39</v>
      </c>
      <c r="F1311">
        <v>2836.2330000000002</v>
      </c>
      <c r="G1311">
        <v>281.49299999999999</v>
      </c>
      <c r="H1311">
        <v>3121.13</v>
      </c>
      <c r="I1311">
        <v>1154.989</v>
      </c>
      <c r="J1311">
        <v>3904.42</v>
      </c>
      <c r="K1311">
        <v>924.51</v>
      </c>
      <c r="L1311">
        <v>2957.0940000000001</v>
      </c>
      <c r="M1311">
        <v>20637.39</v>
      </c>
      <c r="N1311">
        <v>23786.3</v>
      </c>
      <c r="O1311">
        <v>4725</v>
      </c>
      <c r="P1311">
        <v>6532.84</v>
      </c>
      <c r="Q1311">
        <v>600.03</v>
      </c>
      <c r="R1311">
        <v>2077.61</v>
      </c>
      <c r="S1311">
        <v>11716.87</v>
      </c>
      <c r="T1311">
        <v>9702.7000000000007</v>
      </c>
      <c r="U1311">
        <v>331.57799999999997</v>
      </c>
      <c r="V1311">
        <v>13311.67</v>
      </c>
      <c r="W1311">
        <v>278.00400000000002</v>
      </c>
      <c r="X1311">
        <v>1151.8</v>
      </c>
      <c r="Y1311">
        <v>665.28</v>
      </c>
      <c r="Z1311">
        <v>2653.4270000000001</v>
      </c>
      <c r="AA1311">
        <v>356.89</v>
      </c>
      <c r="AB1311">
        <v>470.72</v>
      </c>
      <c r="AC1311">
        <v>2879.93</v>
      </c>
      <c r="AD1311">
        <v>1050.98</v>
      </c>
      <c r="AE1311">
        <v>2625.44</v>
      </c>
      <c r="AF1311">
        <v>3736.2570000000001</v>
      </c>
      <c r="AG1311">
        <v>7773.79</v>
      </c>
      <c r="AH1311">
        <v>8883.2099999999991</v>
      </c>
      <c r="AI1311">
        <v>10099.4</v>
      </c>
      <c r="AJ1311">
        <v>4739.96</v>
      </c>
      <c r="AK1311">
        <v>12983.29</v>
      </c>
      <c r="AL1311">
        <v>1445.31</v>
      </c>
      <c r="AM1311">
        <v>3279.7</v>
      </c>
      <c r="AN1311">
        <v>22446.78</v>
      </c>
      <c r="AO1311">
        <v>2935.4</v>
      </c>
      <c r="AP1311">
        <v>833.92499999999995</v>
      </c>
      <c r="AQ1311">
        <v>562.5</v>
      </c>
      <c r="AR1311">
        <v>706.09</v>
      </c>
      <c r="AS1311">
        <v>2603.4299999999998</v>
      </c>
      <c r="AT1311">
        <v>5542.79</v>
      </c>
      <c r="AU1311">
        <v>4275.5659999999998</v>
      </c>
      <c r="AV1311">
        <v>1706.61</v>
      </c>
      <c r="AW1311">
        <v>2264.0500000000002</v>
      </c>
      <c r="AX1311">
        <v>1648.653</v>
      </c>
      <c r="AY1311">
        <v>10529.76</v>
      </c>
      <c r="AZ1311">
        <v>11697.31</v>
      </c>
      <c r="BA1311">
        <v>2709.89</v>
      </c>
      <c r="BC1311">
        <v>32115.88</v>
      </c>
      <c r="BD1311">
        <v>791.42</v>
      </c>
      <c r="BE1311">
        <v>8000.9</v>
      </c>
      <c r="BF1311">
        <v>1770.28</v>
      </c>
      <c r="BG1311">
        <v>38589.67</v>
      </c>
      <c r="BH1311">
        <v>2277.5100000000002</v>
      </c>
      <c r="BI1311">
        <v>4865.05</v>
      </c>
      <c r="BJ1311">
        <v>218.52</v>
      </c>
      <c r="BK1311">
        <v>1568.37</v>
      </c>
      <c r="BL1311">
        <v>2865.83</v>
      </c>
      <c r="BM1311">
        <v>1687.99</v>
      </c>
      <c r="BN1311">
        <v>369.36</v>
      </c>
      <c r="BO1311">
        <v>4217.25</v>
      </c>
      <c r="BP1311">
        <v>7634.82</v>
      </c>
      <c r="BS1311">
        <v>69311.19</v>
      </c>
      <c r="BT1311">
        <v>274.72000000000003</v>
      </c>
      <c r="BV1311">
        <v>3750.37</v>
      </c>
      <c r="BW1311">
        <v>2092.9</v>
      </c>
      <c r="BX1311">
        <v>1373.91</v>
      </c>
      <c r="BY1311">
        <v>364.58</v>
      </c>
      <c r="BZ1311">
        <v>15009.35</v>
      </c>
      <c r="CA1311">
        <v>4066.4</v>
      </c>
      <c r="CB1311">
        <v>761.39</v>
      </c>
      <c r="CC1311">
        <v>6519.8980000000001</v>
      </c>
      <c r="CD1311">
        <v>23342.48</v>
      </c>
      <c r="CE1311">
        <v>844.4</v>
      </c>
      <c r="CF1311">
        <v>6809.73</v>
      </c>
      <c r="CG1311">
        <v>2150.6999999999998</v>
      </c>
      <c r="CH1311">
        <v>254.55</v>
      </c>
      <c r="CI1311">
        <v>2384.6</v>
      </c>
      <c r="CJ1311">
        <v>1238.8699999999999</v>
      </c>
      <c r="CK1311">
        <v>12323.47</v>
      </c>
      <c r="CL1311">
        <v>4594.45</v>
      </c>
      <c r="CM1311">
        <v>988.97</v>
      </c>
      <c r="CN1311">
        <v>405.19</v>
      </c>
      <c r="CO1311">
        <v>581.65</v>
      </c>
      <c r="CR1311">
        <v>1598.98</v>
      </c>
      <c r="CS1311">
        <v>1253.0999999999999</v>
      </c>
      <c r="CT1311">
        <v>1274.8800000000001</v>
      </c>
      <c r="CU1311">
        <v>506.04</v>
      </c>
      <c r="CV1311">
        <v>1933.67</v>
      </c>
      <c r="CW1311">
        <v>4384.4799999999996</v>
      </c>
      <c r="CX1311">
        <v>2929.23</v>
      </c>
      <c r="CY1311">
        <v>3603.44</v>
      </c>
      <c r="CZ1311">
        <v>23305.040000000001</v>
      </c>
      <c r="DA1311">
        <v>762.59</v>
      </c>
      <c r="DB1311">
        <v>228.58</v>
      </c>
      <c r="DC1311">
        <v>314.97699999999998</v>
      </c>
      <c r="DD1311">
        <v>114.18</v>
      </c>
      <c r="DE1311">
        <v>112.71</v>
      </c>
      <c r="DF1311">
        <v>195.38</v>
      </c>
      <c r="DG1311">
        <v>212.89</v>
      </c>
      <c r="DH1311">
        <v>129.1</v>
      </c>
      <c r="DI1311">
        <v>94.95</v>
      </c>
      <c r="DJ1311">
        <v>106.82</v>
      </c>
      <c r="DK1311">
        <v>80.8</v>
      </c>
      <c r="DL1311">
        <v>161.19999999999999</v>
      </c>
      <c r="DM1311">
        <v>234.75</v>
      </c>
      <c r="DN1311">
        <v>80.37</v>
      </c>
      <c r="DO1311">
        <v>82.65</v>
      </c>
      <c r="DP1311">
        <v>116.01</v>
      </c>
      <c r="DQ1311">
        <v>53.38</v>
      </c>
      <c r="DR1311">
        <v>70.989999999999995</v>
      </c>
      <c r="DS1311">
        <v>122.86</v>
      </c>
      <c r="DT1311">
        <v>171.09</v>
      </c>
      <c r="DU1311">
        <v>102.28</v>
      </c>
      <c r="DV1311">
        <v>64.260000000000005</v>
      </c>
      <c r="DW1311">
        <v>71.290000000000006</v>
      </c>
      <c r="DX1311">
        <v>86.21</v>
      </c>
      <c r="DY1311">
        <v>86.21</v>
      </c>
      <c r="DZ1311">
        <v>98.11</v>
      </c>
      <c r="EA1311">
        <v>148.86000000000001</v>
      </c>
      <c r="EB1311">
        <v>148.96</v>
      </c>
      <c r="EC1311">
        <v>43.35</v>
      </c>
      <c r="ED1311">
        <v>43.35</v>
      </c>
      <c r="EE1311">
        <v>53.87</v>
      </c>
      <c r="EF1311">
        <v>91.95</v>
      </c>
      <c r="EG1311">
        <v>65.459999999999994</v>
      </c>
      <c r="EH1311">
        <v>76.48</v>
      </c>
      <c r="EI1311" t="s">
        <v>135</v>
      </c>
      <c r="EJ1311">
        <v>67.42</v>
      </c>
      <c r="EK1311" t="s">
        <v>135</v>
      </c>
      <c r="EL1311" t="s">
        <v>135</v>
      </c>
    </row>
    <row r="1312" spans="1:142" x14ac:dyDescent="0.25">
      <c r="A1312" s="1">
        <v>40550</v>
      </c>
      <c r="B1312">
        <v>1271.5</v>
      </c>
      <c r="C1312">
        <v>5984.33</v>
      </c>
      <c r="D1312">
        <v>1281.4059999999999</v>
      </c>
      <c r="E1312">
        <v>6947.84</v>
      </c>
      <c r="F1312">
        <v>2808.2460000000001</v>
      </c>
      <c r="G1312">
        <v>281.01900000000001</v>
      </c>
      <c r="H1312">
        <v>3104.23</v>
      </c>
      <c r="I1312">
        <v>1147.1410000000001</v>
      </c>
      <c r="J1312">
        <v>3865.58</v>
      </c>
      <c r="K1312">
        <v>926.42</v>
      </c>
      <c r="L1312">
        <v>2972.4169999999999</v>
      </c>
      <c r="M1312">
        <v>20542.060000000001</v>
      </c>
      <c r="N1312">
        <v>23686.63</v>
      </c>
      <c r="O1312">
        <v>4705</v>
      </c>
      <c r="P1312">
        <v>6497.64</v>
      </c>
      <c r="Q1312">
        <v>598.66999999999996</v>
      </c>
      <c r="R1312">
        <v>2086.1999999999998</v>
      </c>
      <c r="S1312">
        <v>11674.35</v>
      </c>
      <c r="T1312">
        <v>9560.7000000000007</v>
      </c>
      <c r="U1312">
        <v>330.76400000000001</v>
      </c>
      <c r="V1312">
        <v>13272.3</v>
      </c>
      <c r="W1312">
        <v>276.25299999999999</v>
      </c>
      <c r="X1312">
        <v>1159.45</v>
      </c>
      <c r="Y1312">
        <v>664.33</v>
      </c>
      <c r="Z1312">
        <v>2643.0390000000002</v>
      </c>
      <c r="AA1312">
        <v>356.44</v>
      </c>
      <c r="AB1312">
        <v>465.56</v>
      </c>
      <c r="AC1312">
        <v>2897.78</v>
      </c>
      <c r="AD1312">
        <v>1036.45</v>
      </c>
      <c r="AE1312">
        <v>2605.15</v>
      </c>
      <c r="AF1312">
        <v>3631.453</v>
      </c>
      <c r="AG1312">
        <v>7808.08</v>
      </c>
      <c r="AH1312">
        <v>8782.7199999999993</v>
      </c>
      <c r="AI1312">
        <v>10074.83</v>
      </c>
      <c r="AJ1312">
        <v>4718.88</v>
      </c>
      <c r="AK1312">
        <v>12925.71</v>
      </c>
      <c r="AL1312">
        <v>1437.36</v>
      </c>
      <c r="AM1312">
        <v>3261.35</v>
      </c>
      <c r="AN1312">
        <v>22271.24</v>
      </c>
      <c r="AO1312">
        <v>2910.79</v>
      </c>
      <c r="AP1312">
        <v>835.55100000000004</v>
      </c>
      <c r="AQ1312">
        <v>561.44000000000005</v>
      </c>
      <c r="AR1312">
        <v>700.65</v>
      </c>
      <c r="AS1312">
        <v>2592.75</v>
      </c>
      <c r="AT1312">
        <v>5589.91</v>
      </c>
      <c r="AU1312">
        <v>4275.3789999999999</v>
      </c>
      <c r="AV1312">
        <v>1696.06</v>
      </c>
      <c r="AW1312">
        <v>2270.6179999999999</v>
      </c>
      <c r="AX1312">
        <v>1644.57</v>
      </c>
      <c r="AY1312">
        <v>10541.04</v>
      </c>
      <c r="AZ1312">
        <v>11674.76</v>
      </c>
      <c r="BA1312">
        <v>2703.17</v>
      </c>
      <c r="BC1312">
        <v>31929.72</v>
      </c>
      <c r="BD1312">
        <v>787.83</v>
      </c>
      <c r="BE1312">
        <v>7980.32</v>
      </c>
      <c r="BF1312">
        <v>1770.28</v>
      </c>
      <c r="BG1312">
        <v>38600.86</v>
      </c>
      <c r="BH1312">
        <v>2276.6999999999998</v>
      </c>
      <c r="BI1312">
        <v>4750.75</v>
      </c>
      <c r="BJ1312">
        <v>217.9</v>
      </c>
      <c r="BK1312">
        <v>1572.21</v>
      </c>
      <c r="BL1312">
        <v>2870.84</v>
      </c>
      <c r="BM1312">
        <v>1687.99</v>
      </c>
      <c r="BN1312">
        <v>371.35</v>
      </c>
      <c r="BO1312">
        <v>4202.5200000000004</v>
      </c>
      <c r="BP1312">
        <v>7404.21</v>
      </c>
      <c r="BS1312">
        <v>68770.25</v>
      </c>
      <c r="BT1312">
        <v>275.61</v>
      </c>
      <c r="BV1312">
        <v>3746.48</v>
      </c>
      <c r="BW1312">
        <v>2087.38</v>
      </c>
      <c r="BX1312">
        <v>1390.84</v>
      </c>
      <c r="BY1312">
        <v>364.98</v>
      </c>
      <c r="BZ1312">
        <v>15099.54</v>
      </c>
      <c r="CA1312">
        <v>4072.97</v>
      </c>
      <c r="CB1312">
        <v>765.23</v>
      </c>
      <c r="CC1312">
        <v>6501.0630000000001</v>
      </c>
      <c r="CD1312">
        <v>23210.23</v>
      </c>
      <c r="CE1312">
        <v>838.04</v>
      </c>
      <c r="CF1312">
        <v>6891.96</v>
      </c>
      <c r="CG1312">
        <v>2160.37</v>
      </c>
      <c r="CH1312">
        <v>253.89</v>
      </c>
      <c r="CI1312">
        <v>2375.92</v>
      </c>
      <c r="CJ1312">
        <v>1238</v>
      </c>
      <c r="CK1312">
        <v>12389.04</v>
      </c>
      <c r="CL1312">
        <v>4621.66</v>
      </c>
      <c r="CM1312">
        <v>973.57</v>
      </c>
      <c r="CN1312">
        <v>401.33</v>
      </c>
      <c r="CO1312">
        <v>579.73</v>
      </c>
      <c r="CR1312">
        <v>1556.35</v>
      </c>
      <c r="CS1312">
        <v>1243.3</v>
      </c>
      <c r="CT1312">
        <v>1271.9000000000001</v>
      </c>
      <c r="CU1312">
        <v>503.67</v>
      </c>
      <c r="CV1312">
        <v>1931.33</v>
      </c>
      <c r="CW1312">
        <v>4387.3999999999996</v>
      </c>
      <c r="CX1312">
        <v>2934.07</v>
      </c>
      <c r="CY1312">
        <v>3546.26</v>
      </c>
      <c r="CZ1312">
        <v>22928.85</v>
      </c>
      <c r="DA1312">
        <v>759.87</v>
      </c>
      <c r="DB1312">
        <v>228.48</v>
      </c>
      <c r="DC1312">
        <v>312.137</v>
      </c>
      <c r="DD1312">
        <v>113.73</v>
      </c>
      <c r="DE1312">
        <v>109.55</v>
      </c>
      <c r="DF1312">
        <v>191.18</v>
      </c>
      <c r="DG1312">
        <v>208.09</v>
      </c>
      <c r="DH1312">
        <v>127.8</v>
      </c>
      <c r="DI1312">
        <v>93.21</v>
      </c>
      <c r="DJ1312">
        <v>106.02</v>
      </c>
      <c r="DK1312">
        <v>80.67</v>
      </c>
      <c r="DL1312">
        <v>158.71</v>
      </c>
      <c r="DM1312">
        <v>224.69</v>
      </c>
      <c r="DN1312">
        <v>77.47</v>
      </c>
      <c r="DO1312">
        <v>80.319999999999993</v>
      </c>
      <c r="DP1312">
        <v>112.84</v>
      </c>
      <c r="DQ1312">
        <v>53.38</v>
      </c>
      <c r="DR1312">
        <v>71.33</v>
      </c>
      <c r="DS1312">
        <v>120.22</v>
      </c>
      <c r="DT1312">
        <v>168.23</v>
      </c>
      <c r="DU1312">
        <v>101.92</v>
      </c>
      <c r="DV1312">
        <v>64.47</v>
      </c>
      <c r="DW1312">
        <v>69.73</v>
      </c>
      <c r="DX1312">
        <v>84.74</v>
      </c>
      <c r="DY1312">
        <v>84.74</v>
      </c>
      <c r="DZ1312">
        <v>96</v>
      </c>
      <c r="EA1312">
        <v>139.79</v>
      </c>
      <c r="EB1312">
        <v>147.6</v>
      </c>
      <c r="EC1312">
        <v>43.26</v>
      </c>
      <c r="ED1312">
        <v>43.26</v>
      </c>
      <c r="EE1312">
        <v>53.79</v>
      </c>
      <c r="EF1312">
        <v>92.22</v>
      </c>
      <c r="EG1312">
        <v>64.760000000000005</v>
      </c>
      <c r="EH1312">
        <v>76.48</v>
      </c>
      <c r="EI1312" t="s">
        <v>135</v>
      </c>
      <c r="EJ1312">
        <v>67.42</v>
      </c>
      <c r="EK1312" t="s">
        <v>135</v>
      </c>
      <c r="EL1312" t="s">
        <v>135</v>
      </c>
    </row>
    <row r="1313" spans="1:142" x14ac:dyDescent="0.25">
      <c r="A1313" s="1">
        <v>40553</v>
      </c>
      <c r="B1313">
        <v>1269.75</v>
      </c>
      <c r="C1313">
        <v>5956.3</v>
      </c>
      <c r="D1313">
        <v>1275.6120000000001</v>
      </c>
      <c r="E1313">
        <v>6857.06</v>
      </c>
      <c r="F1313">
        <v>2760.8829999999998</v>
      </c>
      <c r="G1313">
        <v>278.483</v>
      </c>
      <c r="H1313">
        <v>3088.45</v>
      </c>
      <c r="I1313">
        <v>1136.204</v>
      </c>
      <c r="J1313">
        <v>3802.03</v>
      </c>
      <c r="K1313">
        <v>926.42</v>
      </c>
      <c r="L1313">
        <v>2923.0160000000001</v>
      </c>
      <c r="M1313">
        <v>20058.18</v>
      </c>
      <c r="N1313">
        <v>23527.26</v>
      </c>
      <c r="O1313">
        <v>4712.3</v>
      </c>
      <c r="P1313">
        <v>6446.32</v>
      </c>
      <c r="Q1313">
        <v>597.37</v>
      </c>
      <c r="R1313">
        <v>2080.81</v>
      </c>
      <c r="S1313">
        <v>11575.26</v>
      </c>
      <c r="T1313">
        <v>9437.7999999999993</v>
      </c>
      <c r="U1313">
        <v>329.04</v>
      </c>
      <c r="V1313">
        <v>13245.12</v>
      </c>
      <c r="W1313">
        <v>272.04199999999997</v>
      </c>
      <c r="X1313">
        <v>1152.6099999999999</v>
      </c>
      <c r="Y1313">
        <v>663.92</v>
      </c>
      <c r="Z1313">
        <v>2617.654</v>
      </c>
      <c r="AA1313">
        <v>354.21</v>
      </c>
      <c r="AB1313">
        <v>468.31</v>
      </c>
      <c r="AC1313">
        <v>2831.82</v>
      </c>
      <c r="AD1313">
        <v>1018.03</v>
      </c>
      <c r="AE1313">
        <v>2555.19</v>
      </c>
      <c r="AF1313">
        <v>3478.549</v>
      </c>
      <c r="AG1313">
        <v>7657.99</v>
      </c>
      <c r="AH1313">
        <v>8817.8799999999992</v>
      </c>
      <c r="AI1313">
        <v>9903.8700000000008</v>
      </c>
      <c r="AJ1313">
        <v>4725.63</v>
      </c>
      <c r="AK1313">
        <v>12806.59</v>
      </c>
      <c r="AL1313">
        <v>1419.9749999999999</v>
      </c>
      <c r="AM1313">
        <v>3229.27</v>
      </c>
      <c r="AN1313">
        <v>22153.63</v>
      </c>
      <c r="AO1313">
        <v>2865.18</v>
      </c>
      <c r="AP1313">
        <v>819.226</v>
      </c>
      <c r="AQ1313">
        <v>558.07000000000005</v>
      </c>
      <c r="AR1313">
        <v>691.55</v>
      </c>
      <c r="AS1313">
        <v>2558.1999999999998</v>
      </c>
      <c r="AT1313">
        <v>5626.23</v>
      </c>
      <c r="AU1313">
        <v>4225.0469999999996</v>
      </c>
      <c r="AV1313">
        <v>1680.26</v>
      </c>
      <c r="AW1313">
        <v>2268.4810000000002</v>
      </c>
      <c r="AX1313">
        <v>1631.6</v>
      </c>
      <c r="AY1313">
        <v>10541.04</v>
      </c>
      <c r="AZ1313">
        <v>11637.45</v>
      </c>
      <c r="BA1313">
        <v>2707.8</v>
      </c>
      <c r="BC1313">
        <v>31698.49</v>
      </c>
      <c r="BD1313">
        <v>791.58</v>
      </c>
      <c r="BE1313">
        <v>7966.09</v>
      </c>
      <c r="BF1313">
        <v>1770.28</v>
      </c>
      <c r="BG1313">
        <v>38378.160000000003</v>
      </c>
      <c r="BH1313">
        <v>2284.38</v>
      </c>
      <c r="BI1313">
        <v>4636.2</v>
      </c>
      <c r="BJ1313">
        <v>216.73</v>
      </c>
      <c r="BK1313">
        <v>1563.52</v>
      </c>
      <c r="BL1313">
        <v>2864.39</v>
      </c>
      <c r="BM1313">
        <v>1687.99</v>
      </c>
      <c r="BN1313">
        <v>368.98</v>
      </c>
      <c r="BO1313">
        <v>4112.5780000000004</v>
      </c>
      <c r="BP1313">
        <v>7285.87</v>
      </c>
      <c r="BS1313">
        <v>67874.63</v>
      </c>
      <c r="BT1313">
        <v>273.99</v>
      </c>
      <c r="BV1313">
        <v>3736.06</v>
      </c>
      <c r="BW1313">
        <v>2091.2399999999998</v>
      </c>
      <c r="BX1313">
        <v>1354.63</v>
      </c>
      <c r="BY1313">
        <v>361.73</v>
      </c>
      <c r="BZ1313">
        <v>15099.54</v>
      </c>
      <c r="CA1313">
        <v>4069.58</v>
      </c>
      <c r="CB1313">
        <v>768.93</v>
      </c>
      <c r="CC1313">
        <v>6504.1369999999997</v>
      </c>
      <c r="CD1313">
        <v>22900.28</v>
      </c>
      <c r="CE1313">
        <v>835</v>
      </c>
      <c r="CF1313">
        <v>6916.85</v>
      </c>
      <c r="CG1313">
        <v>2198.23</v>
      </c>
      <c r="CH1313">
        <v>252.69</v>
      </c>
      <c r="CI1313">
        <v>2351.5700000000002</v>
      </c>
      <c r="CJ1313">
        <v>1226.27</v>
      </c>
      <c r="CK1313">
        <v>12306.7</v>
      </c>
      <c r="CL1313">
        <v>4610.92</v>
      </c>
      <c r="CM1313">
        <v>959.71</v>
      </c>
      <c r="CN1313">
        <v>402.65</v>
      </c>
      <c r="CO1313">
        <v>576.97</v>
      </c>
      <c r="CR1313">
        <v>1530.58</v>
      </c>
      <c r="CS1313">
        <v>1214.8</v>
      </c>
      <c r="CT1313">
        <v>1265.47</v>
      </c>
      <c r="CU1313">
        <v>503.67</v>
      </c>
      <c r="CV1313">
        <v>1929.95</v>
      </c>
      <c r="CW1313">
        <v>4398.05</v>
      </c>
      <c r="CX1313">
        <v>2924.89</v>
      </c>
      <c r="CY1313">
        <v>3540.59</v>
      </c>
      <c r="CZ1313">
        <v>22502.52</v>
      </c>
      <c r="DA1313">
        <v>757.61</v>
      </c>
      <c r="DB1313">
        <v>226.38</v>
      </c>
      <c r="DC1313">
        <v>314.17599999999999</v>
      </c>
      <c r="DD1313">
        <v>113.41</v>
      </c>
      <c r="DE1313">
        <v>110.62</v>
      </c>
      <c r="DF1313">
        <v>192.49</v>
      </c>
      <c r="DG1313">
        <v>209.47</v>
      </c>
      <c r="DH1313">
        <v>129.01</v>
      </c>
      <c r="DI1313">
        <v>94.06</v>
      </c>
      <c r="DJ1313">
        <v>106.85</v>
      </c>
      <c r="DK1313">
        <v>80.150000000000006</v>
      </c>
      <c r="DL1313">
        <v>158.71</v>
      </c>
      <c r="DM1313">
        <v>226.65</v>
      </c>
      <c r="DN1313">
        <v>78.86</v>
      </c>
      <c r="DO1313">
        <v>81.150000000000006</v>
      </c>
      <c r="DP1313">
        <v>112.45</v>
      </c>
      <c r="DQ1313">
        <v>53.38</v>
      </c>
      <c r="DR1313">
        <v>73</v>
      </c>
      <c r="DS1313">
        <v>122.65</v>
      </c>
      <c r="DT1313">
        <v>169.65</v>
      </c>
      <c r="DU1313">
        <v>101.66</v>
      </c>
      <c r="DV1313">
        <v>66.489999999999995</v>
      </c>
      <c r="DW1313">
        <v>70.23</v>
      </c>
      <c r="DX1313">
        <v>83.64</v>
      </c>
      <c r="DY1313">
        <v>83.64</v>
      </c>
      <c r="DZ1313">
        <v>96.75</v>
      </c>
      <c r="EA1313">
        <v>137.15</v>
      </c>
      <c r="EB1313">
        <v>148.41999999999999</v>
      </c>
      <c r="EC1313">
        <v>43.59</v>
      </c>
      <c r="ED1313">
        <v>43.59</v>
      </c>
      <c r="EE1313">
        <v>53.78</v>
      </c>
      <c r="EF1313">
        <v>93.87</v>
      </c>
      <c r="EG1313">
        <v>65.14</v>
      </c>
      <c r="EH1313">
        <v>76.48</v>
      </c>
      <c r="EI1313" t="s">
        <v>135</v>
      </c>
      <c r="EJ1313">
        <v>67.42</v>
      </c>
      <c r="EK1313" t="s">
        <v>135</v>
      </c>
      <c r="EL1313" t="s">
        <v>135</v>
      </c>
    </row>
    <row r="1314" spans="1:142" x14ac:dyDescent="0.25">
      <c r="A1314" s="1">
        <v>40554</v>
      </c>
      <c r="B1314">
        <v>1274.48</v>
      </c>
      <c r="C1314">
        <v>6014.03</v>
      </c>
      <c r="D1314">
        <v>1282.2339999999999</v>
      </c>
      <c r="E1314">
        <v>6941.57</v>
      </c>
      <c r="F1314">
        <v>2796.6030000000001</v>
      </c>
      <c r="G1314">
        <v>281.98099999999999</v>
      </c>
      <c r="H1314">
        <v>3120.18</v>
      </c>
      <c r="I1314">
        <v>1143.143</v>
      </c>
      <c r="J1314">
        <v>3861.92</v>
      </c>
      <c r="K1314">
        <v>926.94</v>
      </c>
      <c r="L1314">
        <v>2935.951</v>
      </c>
      <c r="M1314">
        <v>20339.05</v>
      </c>
      <c r="N1314">
        <v>23760.34</v>
      </c>
      <c r="O1314">
        <v>4710.7</v>
      </c>
      <c r="P1314">
        <v>6534.84</v>
      </c>
      <c r="Q1314">
        <v>600.16999999999996</v>
      </c>
      <c r="R1314">
        <v>2088.3200000000002</v>
      </c>
      <c r="S1314">
        <v>11735.26</v>
      </c>
      <c r="T1314">
        <v>9582.1</v>
      </c>
      <c r="U1314">
        <v>330.78899999999999</v>
      </c>
      <c r="V1314">
        <v>13401.05</v>
      </c>
      <c r="W1314">
        <v>276.00200000000001</v>
      </c>
      <c r="X1314">
        <v>1174.3599999999999</v>
      </c>
      <c r="Y1314">
        <v>665.79</v>
      </c>
      <c r="Z1314">
        <v>2644.8110000000001</v>
      </c>
      <c r="AA1314">
        <v>358.3</v>
      </c>
      <c r="AB1314">
        <v>472.63</v>
      </c>
      <c r="AC1314">
        <v>2868.36</v>
      </c>
      <c r="AD1314">
        <v>1013.39</v>
      </c>
      <c r="AE1314">
        <v>2579.6999999999998</v>
      </c>
      <c r="AF1314">
        <v>3455.127</v>
      </c>
      <c r="AG1314">
        <v>7783.01</v>
      </c>
      <c r="AH1314">
        <v>8931.36</v>
      </c>
      <c r="AI1314">
        <v>10119.870000000001</v>
      </c>
      <c r="AJ1314">
        <v>4723.68</v>
      </c>
      <c r="AK1314">
        <v>12918.07</v>
      </c>
      <c r="AL1314">
        <v>1436.6790000000001</v>
      </c>
      <c r="AM1314">
        <v>3241.49</v>
      </c>
      <c r="AN1314">
        <v>22260.32</v>
      </c>
      <c r="AO1314">
        <v>2909.82</v>
      </c>
      <c r="AP1314">
        <v>819.78300000000002</v>
      </c>
      <c r="AQ1314">
        <v>564.30999999999995</v>
      </c>
      <c r="AR1314">
        <v>700.78</v>
      </c>
      <c r="AS1314">
        <v>2594.2600000000002</v>
      </c>
      <c r="AT1314">
        <v>5688.55</v>
      </c>
      <c r="AU1314">
        <v>4231.1989999999996</v>
      </c>
      <c r="AV1314">
        <v>1707.86</v>
      </c>
      <c r="AW1314">
        <v>2255</v>
      </c>
      <c r="AX1314">
        <v>1640.36</v>
      </c>
      <c r="AY1314">
        <v>10510.68</v>
      </c>
      <c r="AZ1314">
        <v>11671.88</v>
      </c>
      <c r="BA1314">
        <v>2716.83</v>
      </c>
      <c r="BC1314">
        <v>32162.15</v>
      </c>
      <c r="BD1314">
        <v>794.76</v>
      </c>
      <c r="BE1314">
        <v>8018.68</v>
      </c>
      <c r="BF1314">
        <v>1802.23</v>
      </c>
      <c r="BG1314">
        <v>38028.81</v>
      </c>
      <c r="BH1314">
        <v>2288.73</v>
      </c>
      <c r="BI1314">
        <v>4624.95</v>
      </c>
      <c r="BJ1314">
        <v>217.95</v>
      </c>
      <c r="BK1314">
        <v>1562.94</v>
      </c>
      <c r="BL1314">
        <v>2906.34</v>
      </c>
      <c r="BM1314">
        <v>1713.97</v>
      </c>
      <c r="BN1314">
        <v>375.19</v>
      </c>
      <c r="BO1314">
        <v>4032.37</v>
      </c>
      <c r="BP1314">
        <v>7460.62</v>
      </c>
      <c r="BS1314">
        <v>67668.94</v>
      </c>
      <c r="BT1314">
        <v>275.10000000000002</v>
      </c>
      <c r="BV1314">
        <v>3739.21</v>
      </c>
      <c r="BW1314">
        <v>2094.79</v>
      </c>
      <c r="BX1314">
        <v>1369.35</v>
      </c>
      <c r="BY1314">
        <v>364.65</v>
      </c>
      <c r="BZ1314">
        <v>15000.92</v>
      </c>
      <c r="CA1314">
        <v>4068.16</v>
      </c>
      <c r="CB1314">
        <v>764.19</v>
      </c>
      <c r="CC1314">
        <v>6534.5860000000002</v>
      </c>
      <c r="CD1314">
        <v>22762.95</v>
      </c>
      <c r="CE1314">
        <v>835</v>
      </c>
      <c r="CF1314">
        <v>6992.71</v>
      </c>
      <c r="CG1314">
        <v>2232.54</v>
      </c>
      <c r="CH1314">
        <v>254.06</v>
      </c>
      <c r="CI1314">
        <v>2376.64</v>
      </c>
      <c r="CJ1314">
        <v>1241.05</v>
      </c>
      <c r="CK1314">
        <v>12267.21</v>
      </c>
      <c r="CL1314">
        <v>4579.5200000000004</v>
      </c>
      <c r="CM1314">
        <v>974.14</v>
      </c>
      <c r="CN1314">
        <v>405.83</v>
      </c>
      <c r="CO1314">
        <v>579.66</v>
      </c>
      <c r="CR1314">
        <v>1560.33</v>
      </c>
      <c r="CS1314">
        <v>1229.9000000000001</v>
      </c>
      <c r="CT1314">
        <v>1275.3399999999999</v>
      </c>
      <c r="CU1314">
        <v>504.9</v>
      </c>
      <c r="CV1314">
        <v>1937.73</v>
      </c>
      <c r="CW1314">
        <v>4413.47</v>
      </c>
      <c r="CX1314">
        <v>2933.6</v>
      </c>
      <c r="CY1314">
        <v>3545.71</v>
      </c>
      <c r="CZ1314">
        <v>22675.23</v>
      </c>
      <c r="DA1314">
        <v>766.61</v>
      </c>
      <c r="DB1314">
        <v>228.38</v>
      </c>
      <c r="DC1314">
        <v>318.35700000000003</v>
      </c>
      <c r="DD1314">
        <v>113.98</v>
      </c>
      <c r="DE1314">
        <v>112.16</v>
      </c>
      <c r="DF1314">
        <v>194.01</v>
      </c>
      <c r="DG1314">
        <v>211.09</v>
      </c>
      <c r="DH1314">
        <v>129.79</v>
      </c>
      <c r="DI1314">
        <v>95.6</v>
      </c>
      <c r="DJ1314">
        <v>108.98</v>
      </c>
      <c r="DK1314">
        <v>81.680000000000007</v>
      </c>
      <c r="DL1314">
        <v>164.31</v>
      </c>
      <c r="DM1314">
        <v>231.68</v>
      </c>
      <c r="DN1314">
        <v>80.81</v>
      </c>
      <c r="DO1314">
        <v>82.51</v>
      </c>
      <c r="DP1314">
        <v>111.65</v>
      </c>
      <c r="DQ1314">
        <v>53.38</v>
      </c>
      <c r="DR1314">
        <v>78.02</v>
      </c>
      <c r="DS1314">
        <v>123.53</v>
      </c>
      <c r="DT1314">
        <v>171.24</v>
      </c>
      <c r="DU1314">
        <v>103.49</v>
      </c>
      <c r="DV1314">
        <v>68.349999999999994</v>
      </c>
      <c r="DW1314">
        <v>71.34</v>
      </c>
      <c r="DX1314">
        <v>86.12</v>
      </c>
      <c r="DY1314">
        <v>86.12</v>
      </c>
      <c r="DZ1314">
        <v>98.21</v>
      </c>
      <c r="EA1314">
        <v>139.04</v>
      </c>
      <c r="EB1314">
        <v>148.41999999999999</v>
      </c>
      <c r="EC1314">
        <v>44.09</v>
      </c>
      <c r="ED1314">
        <v>44.09</v>
      </c>
      <c r="EE1314">
        <v>53.92</v>
      </c>
      <c r="EF1314">
        <v>93.93</v>
      </c>
      <c r="EG1314">
        <v>65.989999999999995</v>
      </c>
      <c r="EH1314">
        <v>76.48</v>
      </c>
      <c r="EI1314" t="s">
        <v>135</v>
      </c>
      <c r="EJ1314">
        <v>67.42</v>
      </c>
      <c r="EK1314" t="s">
        <v>135</v>
      </c>
      <c r="EL1314" t="s">
        <v>135</v>
      </c>
    </row>
    <row r="1315" spans="1:142" x14ac:dyDescent="0.25">
      <c r="A1315" s="1">
        <v>40555</v>
      </c>
      <c r="B1315">
        <v>1285.96</v>
      </c>
      <c r="C1315">
        <v>6050.72</v>
      </c>
      <c r="D1315">
        <v>1298.4649999999999</v>
      </c>
      <c r="E1315">
        <v>7068.78</v>
      </c>
      <c r="F1315">
        <v>2879.114</v>
      </c>
      <c r="G1315">
        <v>285.78699999999998</v>
      </c>
      <c r="H1315">
        <v>3137.5</v>
      </c>
      <c r="I1315">
        <v>1163.066</v>
      </c>
      <c r="J1315">
        <v>3945.07</v>
      </c>
      <c r="K1315">
        <v>929.64</v>
      </c>
      <c r="L1315">
        <v>2953.982</v>
      </c>
      <c r="M1315">
        <v>21116.39</v>
      </c>
      <c r="N1315">
        <v>24125.61</v>
      </c>
      <c r="O1315">
        <v>4724.2</v>
      </c>
      <c r="P1315">
        <v>6613.75</v>
      </c>
      <c r="Q1315">
        <v>606.48</v>
      </c>
      <c r="R1315">
        <v>2094.9499999999998</v>
      </c>
      <c r="S1315">
        <v>11765.29</v>
      </c>
      <c r="T1315">
        <v>10101.200000000001</v>
      </c>
      <c r="U1315">
        <v>335.19400000000002</v>
      </c>
      <c r="V1315">
        <v>13460.21</v>
      </c>
      <c r="W1315">
        <v>282.59500000000003</v>
      </c>
      <c r="X1315">
        <v>1174.0999999999999</v>
      </c>
      <c r="Y1315">
        <v>670.8</v>
      </c>
      <c r="Z1315">
        <v>2693.8339999999998</v>
      </c>
      <c r="AA1315">
        <v>362.41</v>
      </c>
      <c r="AB1315">
        <v>471.14</v>
      </c>
      <c r="AC1315">
        <v>2909.21</v>
      </c>
      <c r="AD1315">
        <v>1019.51</v>
      </c>
      <c r="AE1315">
        <v>2626.4</v>
      </c>
      <c r="AF1315">
        <v>3554.7660000000001</v>
      </c>
      <c r="AG1315">
        <v>7897.95</v>
      </c>
      <c r="AH1315">
        <v>8965</v>
      </c>
      <c r="AI1315">
        <v>10310.24</v>
      </c>
      <c r="AJ1315">
        <v>4738.3500000000004</v>
      </c>
      <c r="AK1315">
        <v>13126.98</v>
      </c>
      <c r="AL1315">
        <v>1470.557</v>
      </c>
      <c r="AM1315">
        <v>3244.94</v>
      </c>
      <c r="AN1315">
        <v>22483.65</v>
      </c>
      <c r="AO1315">
        <v>2963.11</v>
      </c>
      <c r="AP1315">
        <v>823.596</v>
      </c>
      <c r="AQ1315">
        <v>570.66999999999996</v>
      </c>
      <c r="AR1315">
        <v>711.75</v>
      </c>
      <c r="AS1315">
        <v>2639.9</v>
      </c>
      <c r="AT1315">
        <v>5758.84</v>
      </c>
      <c r="AU1315">
        <v>4286.2889999999998</v>
      </c>
      <c r="AV1315">
        <v>1722.6</v>
      </c>
      <c r="AW1315">
        <v>2269.152</v>
      </c>
      <c r="AX1315">
        <v>1668.489</v>
      </c>
      <c r="AY1315">
        <v>10512.8</v>
      </c>
      <c r="AZ1315">
        <v>11755.44</v>
      </c>
      <c r="BA1315">
        <v>2737.33</v>
      </c>
      <c r="BC1315">
        <v>32483.94</v>
      </c>
      <c r="BD1315">
        <v>801.36</v>
      </c>
      <c r="BE1315">
        <v>8122.98</v>
      </c>
      <c r="BF1315">
        <v>1868.94</v>
      </c>
      <c r="BG1315">
        <v>37963.31</v>
      </c>
      <c r="BH1315">
        <v>2304.88</v>
      </c>
      <c r="BI1315">
        <v>4709.8500000000004</v>
      </c>
      <c r="BJ1315">
        <v>220.86</v>
      </c>
      <c r="BK1315">
        <v>1566.49</v>
      </c>
      <c r="BL1315">
        <v>2934.23</v>
      </c>
      <c r="BM1315">
        <v>1759.46</v>
      </c>
      <c r="BN1315">
        <v>375.52</v>
      </c>
      <c r="BO1315">
        <v>4037.23</v>
      </c>
      <c r="BP1315">
        <v>7653.96</v>
      </c>
      <c r="BS1315">
        <v>67923.88</v>
      </c>
      <c r="BT1315">
        <v>276.17</v>
      </c>
      <c r="BV1315">
        <v>3761.85</v>
      </c>
      <c r="BW1315">
        <v>2097.27</v>
      </c>
      <c r="BX1315">
        <v>1438.03</v>
      </c>
      <c r="BY1315">
        <v>364.68</v>
      </c>
      <c r="BZ1315">
        <v>15168.44</v>
      </c>
      <c r="CA1315">
        <v>4097.47</v>
      </c>
      <c r="CB1315">
        <v>761.16</v>
      </c>
      <c r="CC1315">
        <v>6574.3869999999997</v>
      </c>
      <c r="CD1315">
        <v>22948.25</v>
      </c>
      <c r="CE1315">
        <v>834.43</v>
      </c>
      <c r="CF1315">
        <v>7014.85</v>
      </c>
      <c r="CG1315">
        <v>2237.54</v>
      </c>
      <c r="CH1315">
        <v>257.35000000000002</v>
      </c>
      <c r="CI1315">
        <v>2415.62</v>
      </c>
      <c r="CJ1315">
        <v>1244.33</v>
      </c>
      <c r="CK1315">
        <v>12281.24</v>
      </c>
      <c r="CL1315">
        <v>4547.34</v>
      </c>
      <c r="CM1315">
        <v>1028.77</v>
      </c>
      <c r="CN1315">
        <v>405.76</v>
      </c>
      <c r="CO1315">
        <v>591.26</v>
      </c>
      <c r="CR1315">
        <v>1598.66</v>
      </c>
      <c r="CS1315">
        <v>1244.2</v>
      </c>
      <c r="CT1315">
        <v>1284.07</v>
      </c>
      <c r="CU1315">
        <v>508.34</v>
      </c>
      <c r="CV1315">
        <v>1955.42</v>
      </c>
      <c r="CW1315">
        <v>4443.8900000000003</v>
      </c>
      <c r="CX1315">
        <v>2957.28</v>
      </c>
      <c r="CY1315">
        <v>3601.45</v>
      </c>
      <c r="CZ1315">
        <v>22631.86</v>
      </c>
      <c r="DA1315">
        <v>769.71</v>
      </c>
      <c r="DB1315">
        <v>230.22</v>
      </c>
      <c r="DC1315">
        <v>319.77600000000001</v>
      </c>
      <c r="DD1315">
        <v>114.36</v>
      </c>
      <c r="DE1315">
        <v>113.69</v>
      </c>
      <c r="DF1315">
        <v>194.25</v>
      </c>
      <c r="DG1315">
        <v>211.69</v>
      </c>
      <c r="DH1315">
        <v>131.63999999999999</v>
      </c>
      <c r="DI1315">
        <v>95.57</v>
      </c>
      <c r="DJ1315">
        <v>107.74</v>
      </c>
      <c r="DK1315">
        <v>81.400000000000006</v>
      </c>
      <c r="DL1315">
        <v>161.82</v>
      </c>
      <c r="DM1315">
        <v>232.8</v>
      </c>
      <c r="DN1315">
        <v>83.82</v>
      </c>
      <c r="DO1315">
        <v>84.15</v>
      </c>
      <c r="DP1315">
        <v>112.05</v>
      </c>
      <c r="DQ1315">
        <v>53.38</v>
      </c>
      <c r="DR1315">
        <v>78.36</v>
      </c>
      <c r="DS1315">
        <v>123.48</v>
      </c>
      <c r="DT1315">
        <v>170.3</v>
      </c>
      <c r="DU1315">
        <v>103.37</v>
      </c>
      <c r="DV1315">
        <v>67.36</v>
      </c>
      <c r="DW1315">
        <v>72.61</v>
      </c>
      <c r="DX1315">
        <v>85.11</v>
      </c>
      <c r="DY1315">
        <v>85.11</v>
      </c>
      <c r="DZ1315">
        <v>98.34</v>
      </c>
      <c r="EA1315">
        <v>141.30000000000001</v>
      </c>
      <c r="EB1315">
        <v>148.69</v>
      </c>
      <c r="EC1315">
        <v>44.19</v>
      </c>
      <c r="ED1315">
        <v>44.19</v>
      </c>
      <c r="EE1315">
        <v>53.82</v>
      </c>
      <c r="EF1315">
        <v>93.32</v>
      </c>
      <c r="EG1315">
        <v>66.239999999999995</v>
      </c>
      <c r="EH1315">
        <v>76.48</v>
      </c>
      <c r="EI1315" t="s">
        <v>135</v>
      </c>
      <c r="EJ1315">
        <v>67.42</v>
      </c>
      <c r="EK1315" t="s">
        <v>135</v>
      </c>
      <c r="EL1315" t="s">
        <v>135</v>
      </c>
    </row>
    <row r="1316" spans="1:142" x14ac:dyDescent="0.25">
      <c r="A1316" s="1">
        <v>40556</v>
      </c>
      <c r="B1316">
        <v>1283.76</v>
      </c>
      <c r="C1316">
        <v>6023.88</v>
      </c>
      <c r="D1316">
        <v>1305.3389999999999</v>
      </c>
      <c r="E1316">
        <v>7075.11</v>
      </c>
      <c r="F1316">
        <v>2915.6170000000002</v>
      </c>
      <c r="G1316">
        <v>284.03699999999998</v>
      </c>
      <c r="H1316">
        <v>3125.84</v>
      </c>
      <c r="I1316">
        <v>1163.0340000000001</v>
      </c>
      <c r="J1316">
        <v>3974.83</v>
      </c>
      <c r="K1316">
        <v>937.74</v>
      </c>
      <c r="L1316">
        <v>2960.7109999999998</v>
      </c>
      <c r="M1316">
        <v>21308.13</v>
      </c>
      <c r="N1316">
        <v>24238.98</v>
      </c>
      <c r="O1316">
        <v>4795.2</v>
      </c>
      <c r="P1316">
        <v>6562.47</v>
      </c>
      <c r="Q1316">
        <v>605.09</v>
      </c>
      <c r="R1316">
        <v>2089.48</v>
      </c>
      <c r="S1316">
        <v>11767</v>
      </c>
      <c r="T1316">
        <v>10370.799999999999</v>
      </c>
      <c r="U1316">
        <v>336.721</v>
      </c>
      <c r="V1316">
        <v>13401.48</v>
      </c>
      <c r="W1316">
        <v>284.20699999999999</v>
      </c>
      <c r="X1316">
        <v>1174.43</v>
      </c>
      <c r="Y1316">
        <v>670.03</v>
      </c>
      <c r="Z1316">
        <v>2683.8580000000002</v>
      </c>
      <c r="AA1316">
        <v>360.79</v>
      </c>
      <c r="AB1316">
        <v>463.18</v>
      </c>
      <c r="AC1316">
        <v>2886.75</v>
      </c>
      <c r="AD1316">
        <v>1035.08</v>
      </c>
      <c r="AE1316">
        <v>2632.68</v>
      </c>
      <c r="AF1316">
        <v>3564.9369999999999</v>
      </c>
      <c r="AG1316">
        <v>7852.53</v>
      </c>
      <c r="AH1316">
        <v>8975.58</v>
      </c>
      <c r="AI1316">
        <v>10291.91</v>
      </c>
      <c r="AJ1316">
        <v>4809.49</v>
      </c>
      <c r="AK1316">
        <v>13182.59</v>
      </c>
      <c r="AL1316">
        <v>1491.7270000000001</v>
      </c>
      <c r="AM1316">
        <v>3255.87</v>
      </c>
      <c r="AN1316">
        <v>22389.56</v>
      </c>
      <c r="AO1316">
        <v>2979.2</v>
      </c>
      <c r="AP1316">
        <v>824.96699999999998</v>
      </c>
      <c r="AQ1316">
        <v>567.4</v>
      </c>
      <c r="AR1316">
        <v>713.78</v>
      </c>
      <c r="AS1316">
        <v>2639.7</v>
      </c>
      <c r="AT1316">
        <v>5784.57</v>
      </c>
      <c r="AU1316">
        <v>4266.8280000000004</v>
      </c>
      <c r="AV1316">
        <v>1714.86</v>
      </c>
      <c r="AW1316">
        <v>2301.4810000000002</v>
      </c>
      <c r="AX1316">
        <v>1692.3140000000001</v>
      </c>
      <c r="AY1316">
        <v>10589.76</v>
      </c>
      <c r="AZ1316">
        <v>11731.9</v>
      </c>
      <c r="BA1316">
        <v>2735.29</v>
      </c>
      <c r="BC1316">
        <v>32632.15</v>
      </c>
      <c r="BD1316">
        <v>800.65</v>
      </c>
      <c r="BE1316">
        <v>8119.43</v>
      </c>
      <c r="BF1316">
        <v>1878.14</v>
      </c>
      <c r="BG1316">
        <v>38070.19</v>
      </c>
      <c r="BH1316">
        <v>2305.5300000000002</v>
      </c>
      <c r="BI1316">
        <v>4639.8</v>
      </c>
      <c r="BJ1316">
        <v>221.9</v>
      </c>
      <c r="BK1316">
        <v>1571.56</v>
      </c>
      <c r="BL1316">
        <v>2902.42</v>
      </c>
      <c r="BM1316">
        <v>1749.75</v>
      </c>
      <c r="BN1316">
        <v>374.99</v>
      </c>
      <c r="BO1316">
        <v>4070.11</v>
      </c>
      <c r="BP1316">
        <v>7682.02</v>
      </c>
      <c r="BS1316">
        <v>68575.44</v>
      </c>
      <c r="BT1316">
        <v>275.52</v>
      </c>
      <c r="BV1316">
        <v>3759.14</v>
      </c>
      <c r="BW1316">
        <v>2121.88</v>
      </c>
      <c r="BX1316">
        <v>1442.52</v>
      </c>
      <c r="BY1316">
        <v>367.65</v>
      </c>
      <c r="BZ1316">
        <v>15227.75</v>
      </c>
      <c r="CA1316">
        <v>4098.55</v>
      </c>
      <c r="CB1316">
        <v>763.32</v>
      </c>
      <c r="CC1316">
        <v>6568.8159999999998</v>
      </c>
      <c r="CD1316">
        <v>23171.24</v>
      </c>
      <c r="CE1316">
        <v>837.11</v>
      </c>
      <c r="CF1316">
        <v>7021.88</v>
      </c>
      <c r="CG1316">
        <v>2258.35</v>
      </c>
      <c r="CH1316">
        <v>258.52</v>
      </c>
      <c r="CI1316">
        <v>2405.62</v>
      </c>
      <c r="CJ1316">
        <v>1244.8399999999999</v>
      </c>
      <c r="CK1316">
        <v>12459.44</v>
      </c>
      <c r="CL1316">
        <v>4563.6499999999996</v>
      </c>
      <c r="CM1316">
        <v>1058.08</v>
      </c>
      <c r="CN1316">
        <v>400.14</v>
      </c>
      <c r="CO1316">
        <v>595.70000000000005</v>
      </c>
      <c r="CR1316">
        <v>1603.09</v>
      </c>
      <c r="CS1316">
        <v>1247</v>
      </c>
      <c r="CT1316">
        <v>1284.7</v>
      </c>
      <c r="CU1316">
        <v>508.1</v>
      </c>
      <c r="CV1316">
        <v>1953.23</v>
      </c>
      <c r="CW1316">
        <v>4450.1899999999996</v>
      </c>
      <c r="CX1316">
        <v>2952.79</v>
      </c>
      <c r="CY1316">
        <v>3543.47</v>
      </c>
      <c r="CZ1316">
        <v>22166.93</v>
      </c>
      <c r="DA1316">
        <v>766.94</v>
      </c>
      <c r="DB1316">
        <v>229.54</v>
      </c>
      <c r="DC1316">
        <v>320.29899999999998</v>
      </c>
      <c r="DD1316">
        <v>113.27</v>
      </c>
      <c r="DE1316">
        <v>115.06</v>
      </c>
      <c r="DF1316">
        <v>195.52</v>
      </c>
      <c r="DG1316">
        <v>213.18</v>
      </c>
      <c r="DH1316">
        <v>131.87</v>
      </c>
      <c r="DI1316">
        <v>95.63</v>
      </c>
      <c r="DJ1316">
        <v>107.53</v>
      </c>
      <c r="DK1316">
        <v>82</v>
      </c>
      <c r="DL1316">
        <v>161.19999999999999</v>
      </c>
      <c r="DM1316">
        <v>234.75</v>
      </c>
      <c r="DN1316">
        <v>83.09</v>
      </c>
      <c r="DO1316">
        <v>84.71</v>
      </c>
      <c r="DP1316">
        <v>112.45</v>
      </c>
      <c r="DQ1316">
        <v>53.38</v>
      </c>
      <c r="DR1316">
        <v>77.02</v>
      </c>
      <c r="DS1316">
        <v>125.2</v>
      </c>
      <c r="DT1316">
        <v>171.09</v>
      </c>
      <c r="DU1316">
        <v>104.04</v>
      </c>
      <c r="DV1316">
        <v>67.680000000000007</v>
      </c>
      <c r="DW1316">
        <v>73.33</v>
      </c>
      <c r="DX1316">
        <v>85.93</v>
      </c>
      <c r="DY1316">
        <v>85.93</v>
      </c>
      <c r="DZ1316">
        <v>98.34</v>
      </c>
      <c r="EA1316">
        <v>138.28</v>
      </c>
      <c r="EB1316">
        <v>148.69</v>
      </c>
      <c r="EC1316">
        <v>44.03</v>
      </c>
      <c r="ED1316">
        <v>44.03</v>
      </c>
      <c r="EE1316">
        <v>53.75</v>
      </c>
      <c r="EF1316">
        <v>93.37</v>
      </c>
      <c r="EG1316">
        <v>66.36</v>
      </c>
      <c r="EH1316">
        <v>76.48</v>
      </c>
      <c r="EI1316" t="s">
        <v>135</v>
      </c>
      <c r="EJ1316">
        <v>67.42</v>
      </c>
      <c r="EK1316" t="s">
        <v>135</v>
      </c>
      <c r="EL1316" t="s">
        <v>135</v>
      </c>
    </row>
    <row r="1317" spans="1:142" x14ac:dyDescent="0.25">
      <c r="A1317" s="1">
        <v>40557</v>
      </c>
      <c r="B1317">
        <v>1293.24</v>
      </c>
      <c r="C1317">
        <v>6002.07</v>
      </c>
      <c r="D1317">
        <v>1308.9960000000001</v>
      </c>
      <c r="E1317">
        <v>7075.7</v>
      </c>
      <c r="F1317">
        <v>2920.404</v>
      </c>
      <c r="G1317">
        <v>283.767</v>
      </c>
      <c r="H1317">
        <v>3115.37</v>
      </c>
      <c r="I1317">
        <v>1160.0350000000001</v>
      </c>
      <c r="J1317">
        <v>3983.28</v>
      </c>
      <c r="K1317">
        <v>930.31</v>
      </c>
      <c r="L1317">
        <v>2922.5030000000002</v>
      </c>
      <c r="M1317">
        <v>21460.09</v>
      </c>
      <c r="N1317">
        <v>24283.23</v>
      </c>
      <c r="O1317">
        <v>4801.5</v>
      </c>
      <c r="P1317">
        <v>6556.09</v>
      </c>
      <c r="Q1317">
        <v>610.75</v>
      </c>
      <c r="R1317">
        <v>2108.17</v>
      </c>
      <c r="S1317">
        <v>11742.41</v>
      </c>
      <c r="T1317">
        <v>10385.1</v>
      </c>
      <c r="U1317">
        <v>337.416</v>
      </c>
      <c r="V1317">
        <v>13464.06</v>
      </c>
      <c r="W1317">
        <v>284.58600000000001</v>
      </c>
      <c r="X1317">
        <v>1173.28</v>
      </c>
      <c r="Y1317">
        <v>673.71</v>
      </c>
      <c r="Z1317">
        <v>2679.877</v>
      </c>
      <c r="AA1317">
        <v>361.32</v>
      </c>
      <c r="AB1317">
        <v>464.13</v>
      </c>
      <c r="AC1317">
        <v>2857.8</v>
      </c>
      <c r="AD1317">
        <v>1032.26</v>
      </c>
      <c r="AE1317">
        <v>2621.31</v>
      </c>
      <c r="AF1317">
        <v>3569.1439999999998</v>
      </c>
      <c r="AG1317">
        <v>7857.89</v>
      </c>
      <c r="AH1317">
        <v>8972.51</v>
      </c>
      <c r="AI1317">
        <v>10301.049999999999</v>
      </c>
      <c r="AJ1317">
        <v>4816.71</v>
      </c>
      <c r="AK1317">
        <v>13152.14</v>
      </c>
      <c r="AL1317">
        <v>1493.19</v>
      </c>
      <c r="AM1317">
        <v>3245.96</v>
      </c>
      <c r="AN1317">
        <v>22262.05</v>
      </c>
      <c r="AO1317">
        <v>2984.47</v>
      </c>
      <c r="AP1317">
        <v>818.25900000000001</v>
      </c>
      <c r="AQ1317">
        <v>567.65</v>
      </c>
      <c r="AR1317">
        <v>713.9</v>
      </c>
      <c r="AS1317">
        <v>2639.01</v>
      </c>
      <c r="AT1317">
        <v>5757.69</v>
      </c>
      <c r="AU1317">
        <v>4270.93</v>
      </c>
      <c r="AV1317">
        <v>1711.63</v>
      </c>
      <c r="AW1317">
        <v>2284.4090000000001</v>
      </c>
      <c r="AX1317">
        <v>1688.9359999999999</v>
      </c>
      <c r="AY1317">
        <v>10499.04</v>
      </c>
      <c r="AZ1317">
        <v>11787.38</v>
      </c>
      <c r="BA1317">
        <v>2755.3</v>
      </c>
      <c r="BC1317">
        <v>32661.06</v>
      </c>
      <c r="BD1317">
        <v>807.57</v>
      </c>
      <c r="BE1317">
        <v>8174.12</v>
      </c>
      <c r="BF1317">
        <v>1870.09</v>
      </c>
      <c r="BG1317">
        <v>37994.720000000001</v>
      </c>
      <c r="BH1317">
        <v>2323.4299999999998</v>
      </c>
      <c r="BI1317">
        <v>4566.75</v>
      </c>
      <c r="BJ1317">
        <v>222.35</v>
      </c>
      <c r="BK1317">
        <v>1569.89</v>
      </c>
      <c r="BL1317">
        <v>2919.81</v>
      </c>
      <c r="BM1317">
        <v>1744.74</v>
      </c>
      <c r="BN1317">
        <v>374.38</v>
      </c>
      <c r="BO1317">
        <v>4132.0389999999998</v>
      </c>
      <c r="BP1317">
        <v>7581.4</v>
      </c>
      <c r="BS1317">
        <v>67879.56</v>
      </c>
      <c r="BT1317">
        <v>278.17</v>
      </c>
      <c r="BV1317">
        <v>3766.06</v>
      </c>
      <c r="BW1317">
        <v>2119.48</v>
      </c>
      <c r="BX1317">
        <v>1445.86</v>
      </c>
      <c r="BY1317">
        <v>371.88</v>
      </c>
      <c r="BZ1317">
        <v>15175.86</v>
      </c>
      <c r="CA1317">
        <v>4110.8999999999996</v>
      </c>
      <c r="CB1317">
        <v>764.34</v>
      </c>
      <c r="CC1317">
        <v>6617.473</v>
      </c>
      <c r="CD1317">
        <v>23179.07</v>
      </c>
      <c r="CE1317">
        <v>844.4</v>
      </c>
      <c r="CF1317">
        <v>7032.6</v>
      </c>
      <c r="CG1317">
        <v>2240.42</v>
      </c>
      <c r="CH1317">
        <v>259</v>
      </c>
      <c r="CI1317">
        <v>2401.4899999999998</v>
      </c>
      <c r="CJ1317">
        <v>1247.92</v>
      </c>
      <c r="CK1317">
        <v>12533.54</v>
      </c>
      <c r="CL1317">
        <v>4551.07</v>
      </c>
      <c r="CM1317">
        <v>1059.45</v>
      </c>
      <c r="CN1317">
        <v>401.15</v>
      </c>
      <c r="CO1317">
        <v>594.04</v>
      </c>
      <c r="CR1317">
        <v>1587.39</v>
      </c>
      <c r="CS1317">
        <v>1242.2</v>
      </c>
      <c r="CT1317">
        <v>1286.33</v>
      </c>
      <c r="CU1317">
        <v>509.57</v>
      </c>
      <c r="CV1317">
        <v>1967.14</v>
      </c>
      <c r="CW1317">
        <v>4481.34</v>
      </c>
      <c r="CX1317">
        <v>2977.36</v>
      </c>
      <c r="CY1317">
        <v>3539.06</v>
      </c>
      <c r="CZ1317">
        <v>21792.57</v>
      </c>
      <c r="DA1317">
        <v>771.68</v>
      </c>
      <c r="DB1317">
        <v>229.42</v>
      </c>
      <c r="DC1317">
        <v>320.245</v>
      </c>
      <c r="DD1317">
        <v>114.06</v>
      </c>
      <c r="DE1317">
        <v>115.13</v>
      </c>
      <c r="DF1317">
        <v>196.16</v>
      </c>
      <c r="DG1317">
        <v>214.32</v>
      </c>
      <c r="DH1317">
        <v>131.01</v>
      </c>
      <c r="DI1317">
        <v>96.01</v>
      </c>
      <c r="DJ1317">
        <v>106.86</v>
      </c>
      <c r="DK1317">
        <v>82.36</v>
      </c>
      <c r="DL1317">
        <v>159.33000000000001</v>
      </c>
      <c r="DM1317">
        <v>232.24</v>
      </c>
      <c r="DN1317">
        <v>82.53</v>
      </c>
      <c r="DO1317">
        <v>84.58</v>
      </c>
      <c r="DP1317">
        <v>111.65</v>
      </c>
      <c r="DQ1317">
        <v>53.38</v>
      </c>
      <c r="DR1317">
        <v>77.69</v>
      </c>
      <c r="DS1317">
        <v>122.45</v>
      </c>
      <c r="DT1317">
        <v>170.2</v>
      </c>
      <c r="DU1317">
        <v>104.23</v>
      </c>
      <c r="DV1317">
        <v>68.540000000000006</v>
      </c>
      <c r="DW1317">
        <v>73.22</v>
      </c>
      <c r="DX1317">
        <v>85.93</v>
      </c>
      <c r="DY1317">
        <v>85.93</v>
      </c>
      <c r="DZ1317">
        <v>99.18</v>
      </c>
      <c r="EA1317">
        <v>137.9</v>
      </c>
      <c r="EB1317">
        <v>148.41999999999999</v>
      </c>
      <c r="EC1317">
        <v>43.94</v>
      </c>
      <c r="ED1317">
        <v>43.94</v>
      </c>
      <c r="EE1317">
        <v>53.84</v>
      </c>
      <c r="EF1317">
        <v>93.43</v>
      </c>
      <c r="EG1317">
        <v>66.36</v>
      </c>
      <c r="EH1317">
        <v>76.48</v>
      </c>
      <c r="EI1317" t="s">
        <v>135</v>
      </c>
      <c r="EJ1317">
        <v>67.42</v>
      </c>
      <c r="EK1317" t="s">
        <v>135</v>
      </c>
      <c r="EL1317" t="s">
        <v>135</v>
      </c>
    </row>
    <row r="1318" spans="1:142" x14ac:dyDescent="0.25">
      <c r="A1318" s="1">
        <v>40560</v>
      </c>
      <c r="B1318">
        <v>1293.24</v>
      </c>
      <c r="C1318">
        <v>5985.7</v>
      </c>
      <c r="D1318">
        <v>1307.422</v>
      </c>
      <c r="E1318">
        <v>7078.06</v>
      </c>
      <c r="F1318">
        <v>2910.6329999999998</v>
      </c>
      <c r="G1318">
        <v>284.06299999999999</v>
      </c>
      <c r="H1318">
        <v>3108.29</v>
      </c>
      <c r="I1318">
        <v>1154.546</v>
      </c>
      <c r="J1318">
        <v>3975.41</v>
      </c>
      <c r="K1318">
        <v>928.73</v>
      </c>
      <c r="L1318">
        <v>2833.8429999999998</v>
      </c>
      <c r="M1318">
        <v>21344.14</v>
      </c>
      <c r="N1318">
        <v>24156.97</v>
      </c>
      <c r="O1318">
        <v>4763.1000000000004</v>
      </c>
      <c r="P1318">
        <v>6578.17</v>
      </c>
      <c r="Q1318">
        <v>610.75</v>
      </c>
      <c r="R1318">
        <v>2099.85</v>
      </c>
      <c r="S1318">
        <v>11741.51</v>
      </c>
      <c r="T1318">
        <v>10280</v>
      </c>
      <c r="U1318">
        <v>336.84699999999998</v>
      </c>
      <c r="V1318">
        <v>13440.11</v>
      </c>
      <c r="W1318">
        <v>283.8</v>
      </c>
      <c r="X1318">
        <v>1169.53</v>
      </c>
      <c r="Y1318">
        <v>673.71</v>
      </c>
      <c r="Z1318">
        <v>2684.7289999999998</v>
      </c>
      <c r="AA1318">
        <v>361.08</v>
      </c>
      <c r="AB1318">
        <v>464.04</v>
      </c>
      <c r="AC1318">
        <v>2845.81</v>
      </c>
      <c r="AD1318">
        <v>1023.19</v>
      </c>
      <c r="AE1318">
        <v>2621.42</v>
      </c>
      <c r="AF1318">
        <v>3535.7310000000002</v>
      </c>
      <c r="AG1318">
        <v>7835.83</v>
      </c>
      <c r="AH1318">
        <v>8925.09</v>
      </c>
      <c r="AI1318">
        <v>10275.69</v>
      </c>
      <c r="AJ1318">
        <v>4777.7700000000004</v>
      </c>
      <c r="AK1318">
        <v>12938.05</v>
      </c>
      <c r="AL1318">
        <v>1486.598</v>
      </c>
      <c r="AM1318">
        <v>3238.63</v>
      </c>
      <c r="AN1318">
        <v>22356.09</v>
      </c>
      <c r="AO1318">
        <v>2978.4</v>
      </c>
      <c r="AP1318">
        <v>799.12400000000002</v>
      </c>
      <c r="AQ1318">
        <v>567.52</v>
      </c>
      <c r="AR1318">
        <v>713.16</v>
      </c>
      <c r="AS1318">
        <v>2639.33</v>
      </c>
      <c r="AT1318">
        <v>5784.02</v>
      </c>
      <c r="AU1318">
        <v>4234.0079999999998</v>
      </c>
      <c r="AV1318">
        <v>1711.38</v>
      </c>
      <c r="AW1318">
        <v>2283.2829999999999</v>
      </c>
      <c r="AX1318">
        <v>1683.7940000000001</v>
      </c>
      <c r="AY1318">
        <v>10502.86</v>
      </c>
      <c r="AZ1318">
        <v>11787.38</v>
      </c>
      <c r="BA1318">
        <v>2755.3</v>
      </c>
      <c r="BC1318">
        <v>32316.2</v>
      </c>
      <c r="BD1318">
        <v>807.57</v>
      </c>
      <c r="BE1318">
        <v>8174.12</v>
      </c>
      <c r="BF1318">
        <v>1901.61</v>
      </c>
      <c r="BG1318">
        <v>38096.910000000003</v>
      </c>
      <c r="BH1318">
        <v>2323.4299999999998</v>
      </c>
      <c r="BI1318">
        <v>4553.6499999999996</v>
      </c>
      <c r="BJ1318">
        <v>221.97</v>
      </c>
      <c r="BK1318">
        <v>1574.49</v>
      </c>
      <c r="BL1318">
        <v>2913.43</v>
      </c>
      <c r="BM1318">
        <v>1771.66</v>
      </c>
      <c r="BN1318">
        <v>373.2</v>
      </c>
      <c r="BO1318">
        <v>4148.1559999999999</v>
      </c>
      <c r="BP1318">
        <v>7564.12</v>
      </c>
      <c r="BS1318">
        <v>66831.31</v>
      </c>
      <c r="BT1318">
        <v>277.05</v>
      </c>
      <c r="BV1318">
        <v>3766.06</v>
      </c>
      <c r="BW1318">
        <v>2109.67</v>
      </c>
      <c r="BX1318">
        <v>1458.65</v>
      </c>
      <c r="BY1318">
        <v>377.44</v>
      </c>
      <c r="BZ1318">
        <v>15208.48</v>
      </c>
      <c r="CA1318">
        <v>4110.8999999999996</v>
      </c>
      <c r="CB1318">
        <v>773.53</v>
      </c>
      <c r="CC1318">
        <v>6617.473</v>
      </c>
      <c r="CD1318">
        <v>23222.11</v>
      </c>
      <c r="CE1318">
        <v>850.96</v>
      </c>
      <c r="CF1318">
        <v>7008.06</v>
      </c>
      <c r="CG1318">
        <v>2273.79</v>
      </c>
      <c r="CH1318">
        <v>258.58</v>
      </c>
      <c r="CI1318">
        <v>2403.79</v>
      </c>
      <c r="CJ1318">
        <v>1244.32</v>
      </c>
      <c r="CK1318">
        <v>12681.94</v>
      </c>
      <c r="CL1318">
        <v>4541.7</v>
      </c>
      <c r="CM1318">
        <v>1048.31</v>
      </c>
      <c r="CN1318">
        <v>400.97</v>
      </c>
      <c r="CO1318">
        <v>604.75</v>
      </c>
      <c r="CR1318">
        <v>1582.13</v>
      </c>
      <c r="CS1318">
        <v>1254.7</v>
      </c>
      <c r="CT1318">
        <v>1286.33</v>
      </c>
      <c r="CU1318">
        <v>509.57</v>
      </c>
      <c r="CV1318">
        <v>1967.14</v>
      </c>
      <c r="CW1318">
        <v>4481.34</v>
      </c>
      <c r="CX1318">
        <v>2977.36</v>
      </c>
      <c r="CY1318">
        <v>3563.35</v>
      </c>
      <c r="CZ1318">
        <v>21819.53</v>
      </c>
      <c r="DA1318">
        <v>770.34</v>
      </c>
      <c r="DB1318">
        <v>229.58</v>
      </c>
      <c r="DC1318">
        <v>318.63799999999998</v>
      </c>
      <c r="DD1318">
        <v>112.71</v>
      </c>
      <c r="DE1318">
        <v>113.34</v>
      </c>
      <c r="DF1318">
        <v>196.27</v>
      </c>
      <c r="DG1318">
        <v>214.8</v>
      </c>
      <c r="DH1318">
        <v>128.31</v>
      </c>
      <c r="DI1318">
        <v>94.53</v>
      </c>
      <c r="DJ1318">
        <v>103.79</v>
      </c>
      <c r="DK1318">
        <v>81.45</v>
      </c>
      <c r="DL1318">
        <v>159.33000000000001</v>
      </c>
      <c r="DM1318">
        <v>228.88</v>
      </c>
      <c r="DN1318">
        <v>81.400000000000006</v>
      </c>
      <c r="DO1318">
        <v>83.11</v>
      </c>
      <c r="DP1318">
        <v>110.86</v>
      </c>
      <c r="DQ1318">
        <v>53.38</v>
      </c>
      <c r="DR1318">
        <v>78.02</v>
      </c>
      <c r="DS1318">
        <v>118.71</v>
      </c>
      <c r="DT1318">
        <v>169.14</v>
      </c>
      <c r="DU1318">
        <v>102.91</v>
      </c>
      <c r="DV1318">
        <v>66.94</v>
      </c>
      <c r="DW1318">
        <v>71.599999999999994</v>
      </c>
      <c r="DX1318">
        <v>86.21</v>
      </c>
      <c r="DY1318">
        <v>86.21</v>
      </c>
      <c r="DZ1318">
        <v>97.64</v>
      </c>
      <c r="EA1318">
        <v>133.37</v>
      </c>
      <c r="EB1318">
        <v>148.13999999999999</v>
      </c>
      <c r="EC1318">
        <v>44.06</v>
      </c>
      <c r="ED1318">
        <v>44.06</v>
      </c>
      <c r="EE1318">
        <v>53.83</v>
      </c>
      <c r="EF1318">
        <v>87.31</v>
      </c>
      <c r="EG1318">
        <v>66.02</v>
      </c>
      <c r="EH1318">
        <v>76.48</v>
      </c>
      <c r="EI1318" t="s">
        <v>135</v>
      </c>
      <c r="EJ1318">
        <v>67.42</v>
      </c>
      <c r="EK1318" t="s">
        <v>135</v>
      </c>
      <c r="EL1318" t="s">
        <v>135</v>
      </c>
    </row>
    <row r="1319" spans="1:142" x14ac:dyDescent="0.25">
      <c r="A1319" s="1">
        <v>40561</v>
      </c>
      <c r="B1319">
        <v>1295.02</v>
      </c>
      <c r="C1319">
        <v>6056.43</v>
      </c>
      <c r="D1319">
        <v>1316.174</v>
      </c>
      <c r="E1319">
        <v>7143.45</v>
      </c>
      <c r="F1319">
        <v>2945.6170000000002</v>
      </c>
      <c r="G1319">
        <v>286.70100000000002</v>
      </c>
      <c r="H1319">
        <v>3142.62</v>
      </c>
      <c r="I1319">
        <v>1159.002</v>
      </c>
      <c r="J1319">
        <v>4012.68</v>
      </c>
      <c r="K1319">
        <v>931.58</v>
      </c>
      <c r="L1319">
        <v>2836.3690000000001</v>
      </c>
      <c r="M1319">
        <v>21590.86</v>
      </c>
      <c r="N1319">
        <v>24153.98</v>
      </c>
      <c r="O1319">
        <v>4801.8</v>
      </c>
      <c r="P1319">
        <v>6634.93</v>
      </c>
      <c r="Q1319">
        <v>610.37</v>
      </c>
      <c r="R1319">
        <v>2096.48</v>
      </c>
      <c r="S1319">
        <v>11830.32</v>
      </c>
      <c r="T1319">
        <v>10583.4</v>
      </c>
      <c r="U1319">
        <v>338.971</v>
      </c>
      <c r="V1319">
        <v>13559.2</v>
      </c>
      <c r="W1319">
        <v>287.03199999999998</v>
      </c>
      <c r="X1319">
        <v>1179.29</v>
      </c>
      <c r="Y1319">
        <v>675.94</v>
      </c>
      <c r="Z1319">
        <v>2710.8440000000001</v>
      </c>
      <c r="AA1319">
        <v>363.73</v>
      </c>
      <c r="AB1319">
        <v>475.02</v>
      </c>
      <c r="AC1319">
        <v>2912.6</v>
      </c>
      <c r="AD1319">
        <v>1024.54</v>
      </c>
      <c r="AE1319">
        <v>2657.85</v>
      </c>
      <c r="AF1319">
        <v>3548.6489999999999</v>
      </c>
      <c r="AG1319">
        <v>7861.49</v>
      </c>
      <c r="AH1319">
        <v>8988</v>
      </c>
      <c r="AI1319">
        <v>10382.32</v>
      </c>
      <c r="AJ1319">
        <v>4815.51</v>
      </c>
      <c r="AK1319">
        <v>12967.2</v>
      </c>
      <c r="AL1319">
        <v>1512.2380000000001</v>
      </c>
      <c r="AM1319">
        <v>3249.58</v>
      </c>
      <c r="AN1319">
        <v>22840.49</v>
      </c>
      <c r="AO1319">
        <v>3006.23</v>
      </c>
      <c r="AP1319">
        <v>806.05</v>
      </c>
      <c r="AQ1319">
        <v>571.75</v>
      </c>
      <c r="AR1319">
        <v>720.66</v>
      </c>
      <c r="AS1319">
        <v>2662.96</v>
      </c>
      <c r="AT1319">
        <v>5825.3</v>
      </c>
      <c r="AU1319">
        <v>4229.7579999999998</v>
      </c>
      <c r="AV1319">
        <v>1726.17</v>
      </c>
      <c r="AW1319">
        <v>2292.9690000000001</v>
      </c>
      <c r="AX1319">
        <v>1705.001</v>
      </c>
      <c r="AY1319">
        <v>10518.98</v>
      </c>
      <c r="AZ1319">
        <v>11837.93</v>
      </c>
      <c r="BA1319">
        <v>2765.85</v>
      </c>
      <c r="BC1319">
        <v>32559.72</v>
      </c>
      <c r="BD1319">
        <v>807.56</v>
      </c>
      <c r="BE1319">
        <v>8190.91</v>
      </c>
      <c r="BF1319">
        <v>1900.94</v>
      </c>
      <c r="BG1319">
        <v>38151.300000000003</v>
      </c>
      <c r="BH1319">
        <v>2328.79</v>
      </c>
      <c r="BI1319">
        <v>4598.3500000000004</v>
      </c>
      <c r="BJ1319">
        <v>223.39</v>
      </c>
      <c r="BK1319">
        <v>1570.04</v>
      </c>
      <c r="BL1319">
        <v>2932.19</v>
      </c>
      <c r="BM1319">
        <v>1765.3</v>
      </c>
      <c r="BN1319">
        <v>375.38</v>
      </c>
      <c r="BO1319">
        <v>4072.59</v>
      </c>
      <c r="BP1319">
        <v>7668.44</v>
      </c>
      <c r="BS1319">
        <v>66428.25</v>
      </c>
      <c r="BT1319">
        <v>276.60000000000002</v>
      </c>
      <c r="BV1319">
        <v>3774.46</v>
      </c>
      <c r="BW1319">
        <v>2103.0300000000002</v>
      </c>
      <c r="BX1319">
        <v>1443</v>
      </c>
      <c r="BY1319">
        <v>383.18</v>
      </c>
      <c r="BZ1319">
        <v>15149.39</v>
      </c>
      <c r="CA1319">
        <v>4119.96</v>
      </c>
      <c r="CB1319">
        <v>769.99</v>
      </c>
      <c r="CC1319">
        <v>6637.9059999999999</v>
      </c>
      <c r="CD1319">
        <v>23226.01</v>
      </c>
      <c r="CE1319">
        <v>851.24</v>
      </c>
      <c r="CF1319">
        <v>7058.33</v>
      </c>
      <c r="CG1319">
        <v>2301.2199999999998</v>
      </c>
      <c r="CH1319">
        <v>260.18</v>
      </c>
      <c r="CI1319">
        <v>2427.02</v>
      </c>
      <c r="CJ1319">
        <v>1246.68</v>
      </c>
      <c r="CK1319">
        <v>12658.16</v>
      </c>
      <c r="CL1319">
        <v>4540.3100000000004</v>
      </c>
      <c r="CM1319">
        <v>1079.94</v>
      </c>
      <c r="CN1319">
        <v>408.5</v>
      </c>
      <c r="CO1319">
        <v>602.37</v>
      </c>
      <c r="CR1319">
        <v>1602.65</v>
      </c>
      <c r="CS1319">
        <v>1276.3</v>
      </c>
      <c r="CT1319">
        <v>1291.57</v>
      </c>
      <c r="CU1319">
        <v>511.22</v>
      </c>
      <c r="CV1319">
        <v>1973.1</v>
      </c>
      <c r="CW1319">
        <v>4497.72</v>
      </c>
      <c r="CX1319">
        <v>2981.72</v>
      </c>
      <c r="CY1319">
        <v>3613.81</v>
      </c>
      <c r="CZ1319">
        <v>22119.08</v>
      </c>
      <c r="DA1319">
        <v>777.31</v>
      </c>
      <c r="DB1319">
        <v>229.57</v>
      </c>
      <c r="DC1319">
        <v>321.202</v>
      </c>
      <c r="DD1319">
        <v>112.87</v>
      </c>
      <c r="DE1319">
        <v>115.88</v>
      </c>
      <c r="DF1319">
        <v>198.01</v>
      </c>
      <c r="DG1319">
        <v>217.28</v>
      </c>
      <c r="DH1319">
        <v>127.54</v>
      </c>
      <c r="DI1319">
        <v>95.19</v>
      </c>
      <c r="DJ1319">
        <v>103.04</v>
      </c>
      <c r="DK1319">
        <v>81.53</v>
      </c>
      <c r="DL1319">
        <v>157.47</v>
      </c>
      <c r="DM1319">
        <v>230.84</v>
      </c>
      <c r="DN1319">
        <v>81.83</v>
      </c>
      <c r="DO1319">
        <v>84.43</v>
      </c>
      <c r="DP1319">
        <v>110.86</v>
      </c>
      <c r="DQ1319">
        <v>53.38</v>
      </c>
      <c r="DR1319">
        <v>77.02</v>
      </c>
      <c r="DS1319">
        <v>120.67</v>
      </c>
      <c r="DT1319">
        <v>168.72</v>
      </c>
      <c r="DU1319">
        <v>102.98</v>
      </c>
      <c r="DV1319">
        <v>67.52</v>
      </c>
      <c r="DW1319">
        <v>72.53</v>
      </c>
      <c r="DX1319">
        <v>86.3</v>
      </c>
      <c r="DY1319">
        <v>86.3</v>
      </c>
      <c r="DZ1319">
        <v>98.51</v>
      </c>
      <c r="EA1319">
        <v>135.26</v>
      </c>
      <c r="EB1319">
        <v>147.87</v>
      </c>
      <c r="EC1319">
        <v>44.42</v>
      </c>
      <c r="ED1319">
        <v>44.42</v>
      </c>
      <c r="EE1319">
        <v>53.97</v>
      </c>
      <c r="EF1319">
        <v>87.21</v>
      </c>
      <c r="EG1319">
        <v>66.53</v>
      </c>
      <c r="EH1319">
        <v>76.48</v>
      </c>
      <c r="EI1319" t="s">
        <v>135</v>
      </c>
      <c r="EJ1319">
        <v>67.42</v>
      </c>
      <c r="EK1319" t="s">
        <v>135</v>
      </c>
      <c r="EL1319" t="s">
        <v>135</v>
      </c>
    </row>
    <row r="1320" spans="1:142" x14ac:dyDescent="0.25">
      <c r="A1320" s="1">
        <v>40562</v>
      </c>
      <c r="B1320">
        <v>1281.92</v>
      </c>
      <c r="C1320">
        <v>5976.7</v>
      </c>
      <c r="D1320">
        <v>1308.809</v>
      </c>
      <c r="E1320">
        <v>7082.76</v>
      </c>
      <c r="F1320">
        <v>2923.7649999999999</v>
      </c>
      <c r="G1320">
        <v>282.71699999999998</v>
      </c>
      <c r="H1320">
        <v>3103.83</v>
      </c>
      <c r="I1320">
        <v>1161.1890000000001</v>
      </c>
      <c r="J1320">
        <v>3976.71</v>
      </c>
      <c r="K1320">
        <v>936.87</v>
      </c>
      <c r="L1320">
        <v>2887.7289999999998</v>
      </c>
      <c r="M1320">
        <v>21712.14</v>
      </c>
      <c r="N1320">
        <v>24419.62</v>
      </c>
      <c r="O1320">
        <v>4834.6000000000004</v>
      </c>
      <c r="P1320">
        <v>6559.66</v>
      </c>
      <c r="Q1320">
        <v>602.91999999999996</v>
      </c>
      <c r="R1320">
        <v>2115.69</v>
      </c>
      <c r="S1320">
        <v>11728.16</v>
      </c>
      <c r="T1320">
        <v>10556.5</v>
      </c>
      <c r="U1320">
        <v>337.42</v>
      </c>
      <c r="V1320">
        <v>13439.04</v>
      </c>
      <c r="W1320">
        <v>284.81299999999999</v>
      </c>
      <c r="X1320">
        <v>1155.6400000000001</v>
      </c>
      <c r="Y1320">
        <v>670.47</v>
      </c>
      <c r="Z1320">
        <v>2676.65</v>
      </c>
      <c r="AA1320">
        <v>357.96</v>
      </c>
      <c r="AB1320">
        <v>470.32</v>
      </c>
      <c r="AC1320">
        <v>2911.88</v>
      </c>
      <c r="AD1320">
        <v>1034.8</v>
      </c>
      <c r="AE1320">
        <v>2640.78</v>
      </c>
      <c r="AF1320">
        <v>3534.2840000000001</v>
      </c>
      <c r="AG1320">
        <v>7698.93</v>
      </c>
      <c r="AH1320">
        <v>9086.02</v>
      </c>
      <c r="AI1320">
        <v>10248.129999999999</v>
      </c>
      <c r="AJ1320">
        <v>4848.96</v>
      </c>
      <c r="AK1320">
        <v>13132.33</v>
      </c>
      <c r="AL1320">
        <v>1502.8320000000001</v>
      </c>
      <c r="AM1320">
        <v>3241.96</v>
      </c>
      <c r="AN1320">
        <v>22895.8</v>
      </c>
      <c r="AO1320">
        <v>2978.95</v>
      </c>
      <c r="AP1320">
        <v>823.94</v>
      </c>
      <c r="AQ1320">
        <v>563.49</v>
      </c>
      <c r="AR1320">
        <v>713.4</v>
      </c>
      <c r="AS1320">
        <v>2639.89</v>
      </c>
      <c r="AT1320">
        <v>5858.56</v>
      </c>
      <c r="AU1320">
        <v>4295.1369999999997</v>
      </c>
      <c r="AV1320">
        <v>1709.66</v>
      </c>
      <c r="AW1320">
        <v>2320.6680000000001</v>
      </c>
      <c r="AX1320">
        <v>1705.37</v>
      </c>
      <c r="AY1320">
        <v>10557.1</v>
      </c>
      <c r="AZ1320">
        <v>11825.29</v>
      </c>
      <c r="BA1320">
        <v>2725.36</v>
      </c>
      <c r="BC1320">
        <v>32363.75</v>
      </c>
      <c r="BD1320">
        <v>786.89</v>
      </c>
      <c r="BE1320">
        <v>8104.92</v>
      </c>
      <c r="BF1320">
        <v>1902.75</v>
      </c>
      <c r="BG1320">
        <v>37810.160000000003</v>
      </c>
      <c r="BH1320">
        <v>2303.3200000000002</v>
      </c>
      <c r="BI1320">
        <v>4583.8500000000004</v>
      </c>
      <c r="BJ1320">
        <v>222.39</v>
      </c>
      <c r="BK1320">
        <v>1566.51</v>
      </c>
      <c r="BL1320">
        <v>2893.57</v>
      </c>
      <c r="BM1320">
        <v>1764.44</v>
      </c>
      <c r="BN1320">
        <v>368.09</v>
      </c>
      <c r="BO1320">
        <v>4039.56</v>
      </c>
      <c r="BP1320">
        <v>7685.38</v>
      </c>
      <c r="BS1320">
        <v>66462.880000000005</v>
      </c>
      <c r="BT1320">
        <v>279.25</v>
      </c>
      <c r="BV1320">
        <v>3761.12</v>
      </c>
      <c r="BW1320">
        <v>2104.46</v>
      </c>
      <c r="BX1320">
        <v>1507.4</v>
      </c>
      <c r="BY1320">
        <v>380.39</v>
      </c>
      <c r="BZ1320">
        <v>14951.05</v>
      </c>
      <c r="CA1320">
        <v>4094.27</v>
      </c>
      <c r="CB1320">
        <v>769.07</v>
      </c>
      <c r="CC1320">
        <v>6583.0119999999997</v>
      </c>
      <c r="CD1320">
        <v>23134.02</v>
      </c>
      <c r="CE1320">
        <v>842.03</v>
      </c>
      <c r="CF1320">
        <v>7058.33</v>
      </c>
      <c r="CG1320">
        <v>2272.77</v>
      </c>
      <c r="CH1320">
        <v>258.95</v>
      </c>
      <c r="CI1320">
        <v>2396.2600000000002</v>
      </c>
      <c r="CJ1320">
        <v>1247.52</v>
      </c>
      <c r="CK1320">
        <v>12577.61</v>
      </c>
      <c r="CL1320">
        <v>4547.1400000000003</v>
      </c>
      <c r="CM1320">
        <v>1077.42</v>
      </c>
      <c r="CN1320">
        <v>405.37</v>
      </c>
      <c r="CO1320">
        <v>603.39</v>
      </c>
      <c r="CR1320">
        <v>1606.63</v>
      </c>
      <c r="CS1320">
        <v>1271.7</v>
      </c>
      <c r="CT1320">
        <v>1287.3699999999999</v>
      </c>
      <c r="CU1320">
        <v>508.25</v>
      </c>
      <c r="CV1320">
        <v>1947.07</v>
      </c>
      <c r="CW1320">
        <v>4431.18</v>
      </c>
      <c r="CX1320">
        <v>2936.72</v>
      </c>
      <c r="CY1320">
        <v>3636.9</v>
      </c>
      <c r="CZ1320">
        <v>22128.27</v>
      </c>
      <c r="DA1320">
        <v>769.96</v>
      </c>
      <c r="DB1320">
        <v>228.77</v>
      </c>
      <c r="DC1320">
        <v>324.88200000000001</v>
      </c>
      <c r="DD1320">
        <v>113.37</v>
      </c>
      <c r="DE1320">
        <v>116.25</v>
      </c>
      <c r="DF1320">
        <v>201.73</v>
      </c>
      <c r="DG1320">
        <v>222.07</v>
      </c>
      <c r="DH1320">
        <v>128.5</v>
      </c>
      <c r="DI1320">
        <v>95.44</v>
      </c>
      <c r="DJ1320">
        <v>102.9</v>
      </c>
      <c r="DK1320">
        <v>82.74</v>
      </c>
      <c r="DL1320">
        <v>157.47</v>
      </c>
      <c r="DM1320">
        <v>230.28</v>
      </c>
      <c r="DN1320">
        <v>82.81</v>
      </c>
      <c r="DO1320">
        <v>84.83</v>
      </c>
      <c r="DP1320">
        <v>112.05</v>
      </c>
      <c r="DQ1320">
        <v>53.38</v>
      </c>
      <c r="DR1320">
        <v>78.69</v>
      </c>
      <c r="DS1320">
        <v>121.41</v>
      </c>
      <c r="DT1320">
        <v>169.55</v>
      </c>
      <c r="DU1320">
        <v>104.39</v>
      </c>
      <c r="DV1320">
        <v>68.77</v>
      </c>
      <c r="DW1320">
        <v>72.680000000000007</v>
      </c>
      <c r="DX1320">
        <v>87.59</v>
      </c>
      <c r="DY1320">
        <v>87.59</v>
      </c>
      <c r="DZ1320">
        <v>98.37</v>
      </c>
      <c r="EA1320">
        <v>137.9</v>
      </c>
      <c r="EB1320">
        <v>148.13999999999999</v>
      </c>
      <c r="EC1320">
        <v>45.08</v>
      </c>
      <c r="ED1320">
        <v>45.08</v>
      </c>
      <c r="EE1320">
        <v>54.06</v>
      </c>
      <c r="EF1320">
        <v>86.94</v>
      </c>
      <c r="EG1320">
        <v>67.349999999999994</v>
      </c>
      <c r="EH1320">
        <v>76.48</v>
      </c>
      <c r="EI1320" t="s">
        <v>135</v>
      </c>
      <c r="EJ1320">
        <v>67.42</v>
      </c>
      <c r="EK1320" t="s">
        <v>135</v>
      </c>
      <c r="EL1320" t="s">
        <v>135</v>
      </c>
    </row>
    <row r="1321" spans="1:142" x14ac:dyDescent="0.25">
      <c r="A1321" s="1">
        <v>40563</v>
      </c>
      <c r="B1321">
        <v>1280.26</v>
      </c>
      <c r="C1321">
        <v>5867.91</v>
      </c>
      <c r="D1321">
        <v>1295.0930000000001</v>
      </c>
      <c r="E1321">
        <v>7024.27</v>
      </c>
      <c r="F1321">
        <v>2927.4160000000002</v>
      </c>
      <c r="G1321">
        <v>279.387</v>
      </c>
      <c r="H1321">
        <v>3048</v>
      </c>
      <c r="I1321">
        <v>1143.1600000000001</v>
      </c>
      <c r="J1321">
        <v>3964.84</v>
      </c>
      <c r="K1321">
        <v>927.19</v>
      </c>
      <c r="L1321">
        <v>2803.3180000000002</v>
      </c>
      <c r="M1321">
        <v>21792.28</v>
      </c>
      <c r="N1321">
        <v>24003.7</v>
      </c>
      <c r="O1321">
        <v>4783.7</v>
      </c>
      <c r="P1321">
        <v>6513.5</v>
      </c>
      <c r="Q1321">
        <v>603.79999999999995</v>
      </c>
      <c r="R1321">
        <v>2106.66</v>
      </c>
      <c r="S1321">
        <v>11505.03</v>
      </c>
      <c r="T1321">
        <v>10636.9</v>
      </c>
      <c r="U1321">
        <v>333.65</v>
      </c>
      <c r="V1321">
        <v>13331.32</v>
      </c>
      <c r="W1321">
        <v>283.72300000000001</v>
      </c>
      <c r="X1321">
        <v>1136.42</v>
      </c>
      <c r="Y1321">
        <v>667.82</v>
      </c>
      <c r="Z1321">
        <v>2651.03</v>
      </c>
      <c r="AA1321">
        <v>356.14</v>
      </c>
      <c r="AB1321">
        <v>463.67</v>
      </c>
      <c r="AC1321">
        <v>2848.88</v>
      </c>
      <c r="AD1321">
        <v>1022.16</v>
      </c>
      <c r="AE1321">
        <v>2626.24</v>
      </c>
      <c r="AF1321">
        <v>3454.1179999999999</v>
      </c>
      <c r="AG1321">
        <v>7644.56</v>
      </c>
      <c r="AH1321">
        <v>9022.17</v>
      </c>
      <c r="AI1321">
        <v>10075.6</v>
      </c>
      <c r="AJ1321">
        <v>4798.6400000000003</v>
      </c>
      <c r="AK1321">
        <v>12845.49</v>
      </c>
      <c r="AL1321">
        <v>1476.249</v>
      </c>
      <c r="AM1321">
        <v>3205.48</v>
      </c>
      <c r="AN1321">
        <v>22733.67</v>
      </c>
      <c r="AO1321">
        <v>2963.79</v>
      </c>
      <c r="AP1321">
        <v>809.99900000000002</v>
      </c>
      <c r="AQ1321">
        <v>559.97</v>
      </c>
      <c r="AR1321">
        <v>710.46</v>
      </c>
      <c r="AS1321">
        <v>2613.79</v>
      </c>
      <c r="AT1321">
        <v>5808.01</v>
      </c>
      <c r="AU1321">
        <v>4227.8590000000004</v>
      </c>
      <c r="AV1321">
        <v>1680.58</v>
      </c>
      <c r="AW1321">
        <v>2267.9810000000002</v>
      </c>
      <c r="AX1321">
        <v>1672.165</v>
      </c>
      <c r="AY1321">
        <v>10437.31</v>
      </c>
      <c r="AZ1321">
        <v>11822.8</v>
      </c>
      <c r="BA1321">
        <v>2704.29</v>
      </c>
      <c r="BC1321">
        <v>31837.14</v>
      </c>
      <c r="BD1321">
        <v>778.08</v>
      </c>
      <c r="BE1321">
        <v>8076.72</v>
      </c>
      <c r="BF1321">
        <v>1868.46</v>
      </c>
      <c r="BG1321">
        <v>37584.68</v>
      </c>
      <c r="BH1321">
        <v>2286.08</v>
      </c>
      <c r="BI1321">
        <v>4597.7</v>
      </c>
      <c r="BJ1321">
        <v>219.91</v>
      </c>
      <c r="BK1321">
        <v>1566.51</v>
      </c>
      <c r="BL1321">
        <v>2825.95</v>
      </c>
      <c r="BM1321">
        <v>1733.89</v>
      </c>
      <c r="BN1321">
        <v>362.11</v>
      </c>
      <c r="BO1321">
        <v>4006.24</v>
      </c>
      <c r="BP1321">
        <v>7765.42</v>
      </c>
      <c r="BS1321">
        <v>65288.03</v>
      </c>
      <c r="BT1321">
        <v>277.75</v>
      </c>
      <c r="BV1321">
        <v>3772.94</v>
      </c>
      <c r="BW1321">
        <v>2100.23</v>
      </c>
      <c r="BX1321">
        <v>1546.93</v>
      </c>
      <c r="BY1321">
        <v>379.6</v>
      </c>
      <c r="BZ1321">
        <v>14798.71</v>
      </c>
      <c r="CA1321">
        <v>4086.03</v>
      </c>
      <c r="CB1321">
        <v>753.65</v>
      </c>
      <c r="CC1321">
        <v>6587.3050000000003</v>
      </c>
      <c r="CD1321">
        <v>23012.61</v>
      </c>
      <c r="CE1321">
        <v>843.7</v>
      </c>
      <c r="CF1321">
        <v>7193.1</v>
      </c>
      <c r="CG1321">
        <v>2278.0500000000002</v>
      </c>
      <c r="CH1321">
        <v>255.96</v>
      </c>
      <c r="CI1321">
        <v>2373.52</v>
      </c>
      <c r="CJ1321">
        <v>1244.46</v>
      </c>
      <c r="CK1321">
        <v>12411.87</v>
      </c>
      <c r="CL1321">
        <v>4537.3</v>
      </c>
      <c r="CM1321">
        <v>1085.27</v>
      </c>
      <c r="CN1321">
        <v>400.53</v>
      </c>
      <c r="CO1321">
        <v>604.42999999999995</v>
      </c>
      <c r="CR1321">
        <v>1618.34</v>
      </c>
      <c r="CS1321">
        <v>1254.7</v>
      </c>
      <c r="CT1321">
        <v>1272.29</v>
      </c>
      <c r="CU1321">
        <v>508.64</v>
      </c>
      <c r="CV1321">
        <v>1943.05</v>
      </c>
      <c r="CW1321">
        <v>4387.4799999999996</v>
      </c>
      <c r="CX1321">
        <v>2943.75</v>
      </c>
      <c r="CY1321">
        <v>3664.82</v>
      </c>
      <c r="CZ1321">
        <v>21705.47</v>
      </c>
      <c r="DA1321">
        <v>764.05</v>
      </c>
      <c r="DB1321">
        <v>228.75</v>
      </c>
      <c r="DC1321">
        <v>322.29899999999998</v>
      </c>
      <c r="DD1321">
        <v>112.32</v>
      </c>
      <c r="DE1321">
        <v>116.25</v>
      </c>
      <c r="DF1321">
        <v>200.41</v>
      </c>
      <c r="DG1321">
        <v>220.5</v>
      </c>
      <c r="DH1321">
        <v>127.63</v>
      </c>
      <c r="DI1321">
        <v>93.98</v>
      </c>
      <c r="DJ1321">
        <v>102.67</v>
      </c>
      <c r="DK1321">
        <v>82.54</v>
      </c>
      <c r="DL1321">
        <v>158.71</v>
      </c>
      <c r="DM1321">
        <v>226.09</v>
      </c>
      <c r="DN1321">
        <v>82.82</v>
      </c>
      <c r="DO1321">
        <v>84.61</v>
      </c>
      <c r="DP1321">
        <v>111.65</v>
      </c>
      <c r="DQ1321">
        <v>53.38</v>
      </c>
      <c r="DR1321">
        <v>78.36</v>
      </c>
      <c r="DS1321">
        <v>120.73</v>
      </c>
      <c r="DT1321">
        <v>168.78</v>
      </c>
      <c r="DU1321">
        <v>104.07</v>
      </c>
      <c r="DV1321">
        <v>65.77</v>
      </c>
      <c r="DW1321">
        <v>72.09</v>
      </c>
      <c r="DX1321">
        <v>87.59</v>
      </c>
      <c r="DY1321">
        <v>87.59</v>
      </c>
      <c r="DZ1321">
        <v>97.71</v>
      </c>
      <c r="EA1321">
        <v>135.63</v>
      </c>
      <c r="EB1321">
        <v>147.33000000000001</v>
      </c>
      <c r="EC1321">
        <v>44.6</v>
      </c>
      <c r="ED1321">
        <v>44.6</v>
      </c>
      <c r="EE1321">
        <v>54.04</v>
      </c>
      <c r="EF1321">
        <v>85.56</v>
      </c>
      <c r="EG1321">
        <v>66.86</v>
      </c>
      <c r="EH1321">
        <v>76.48</v>
      </c>
      <c r="EI1321" t="s">
        <v>135</v>
      </c>
      <c r="EJ1321">
        <v>67.42</v>
      </c>
      <c r="EK1321" t="s">
        <v>135</v>
      </c>
      <c r="EL1321" t="s">
        <v>135</v>
      </c>
    </row>
    <row r="1322" spans="1:142" x14ac:dyDescent="0.25">
      <c r="A1322" s="1">
        <v>40564</v>
      </c>
      <c r="B1322">
        <v>1283.3499999999999</v>
      </c>
      <c r="C1322">
        <v>5896.25</v>
      </c>
      <c r="D1322">
        <v>1302.5429999999999</v>
      </c>
      <c r="E1322">
        <v>7062.42</v>
      </c>
      <c r="F1322">
        <v>2970.5569999999998</v>
      </c>
      <c r="G1322">
        <v>281.25799999999998</v>
      </c>
      <c r="H1322">
        <v>3061.47</v>
      </c>
      <c r="I1322">
        <v>1136.6500000000001</v>
      </c>
      <c r="J1322">
        <v>4017.45</v>
      </c>
      <c r="K1322">
        <v>910.85</v>
      </c>
      <c r="L1322">
        <v>2842.7840000000001</v>
      </c>
      <c r="M1322">
        <v>22093.85</v>
      </c>
      <c r="N1322">
        <v>23876.86</v>
      </c>
      <c r="O1322">
        <v>4755.6000000000004</v>
      </c>
      <c r="P1322">
        <v>6567.31</v>
      </c>
      <c r="Q1322">
        <v>608.12</v>
      </c>
      <c r="R1322">
        <v>2069.92</v>
      </c>
      <c r="S1322">
        <v>11532.69</v>
      </c>
      <c r="T1322">
        <v>10829.1</v>
      </c>
      <c r="U1322">
        <v>335.048</v>
      </c>
      <c r="V1322">
        <v>13258.57</v>
      </c>
      <c r="W1322">
        <v>286.88</v>
      </c>
      <c r="X1322">
        <v>1150.8399999999999</v>
      </c>
      <c r="Y1322">
        <v>666.37</v>
      </c>
      <c r="Z1322">
        <v>2672.5129999999999</v>
      </c>
      <c r="AA1322">
        <v>361.05</v>
      </c>
      <c r="AB1322">
        <v>459.87</v>
      </c>
      <c r="AC1322">
        <v>2863.74</v>
      </c>
      <c r="AD1322">
        <v>1006.57</v>
      </c>
      <c r="AE1322">
        <v>2653.98</v>
      </c>
      <c r="AF1322">
        <v>3379.5430000000001</v>
      </c>
      <c r="AG1322">
        <v>7742.28</v>
      </c>
      <c r="AH1322">
        <v>8954.3799999999992</v>
      </c>
      <c r="AI1322">
        <v>10091.58</v>
      </c>
      <c r="AJ1322">
        <v>4770.2700000000004</v>
      </c>
      <c r="AK1322">
        <v>12735.57</v>
      </c>
      <c r="AL1322">
        <v>1505.41</v>
      </c>
      <c r="AM1322">
        <v>3184.6</v>
      </c>
      <c r="AN1322">
        <v>22972.18</v>
      </c>
      <c r="AO1322">
        <v>2999.37</v>
      </c>
      <c r="AP1322">
        <v>824.61699999999996</v>
      </c>
      <c r="AQ1322">
        <v>567.09</v>
      </c>
      <c r="AR1322">
        <v>717.78</v>
      </c>
      <c r="AS1322">
        <v>2626.6</v>
      </c>
      <c r="AT1322">
        <v>5755.34</v>
      </c>
      <c r="AU1322">
        <v>4215.4489999999996</v>
      </c>
      <c r="AV1322">
        <v>1694.61</v>
      </c>
      <c r="AW1322">
        <v>2249.8919999999998</v>
      </c>
      <c r="AX1322">
        <v>1688.5840000000001</v>
      </c>
      <c r="AY1322">
        <v>10274.52</v>
      </c>
      <c r="AZ1322">
        <v>11871.84</v>
      </c>
      <c r="BA1322">
        <v>2689.54</v>
      </c>
      <c r="BC1322">
        <v>32140.01</v>
      </c>
      <c r="BD1322">
        <v>773.18</v>
      </c>
      <c r="BE1322">
        <v>8105.75</v>
      </c>
      <c r="BF1322">
        <v>1884.76</v>
      </c>
      <c r="BG1322">
        <v>37321.11</v>
      </c>
      <c r="BH1322">
        <v>2268.3200000000002</v>
      </c>
      <c r="BI1322">
        <v>4592.7</v>
      </c>
      <c r="BJ1322">
        <v>220.82</v>
      </c>
      <c r="BK1322">
        <v>1547.43</v>
      </c>
      <c r="BL1322">
        <v>2845.55</v>
      </c>
      <c r="BM1322">
        <v>1747.39</v>
      </c>
      <c r="BN1322">
        <v>366.09</v>
      </c>
      <c r="BO1322">
        <v>3951.04</v>
      </c>
      <c r="BP1322">
        <v>7786.74</v>
      </c>
      <c r="BS1322">
        <v>65927.25</v>
      </c>
      <c r="BT1322">
        <v>272.67</v>
      </c>
      <c r="BV1322">
        <v>3774.53</v>
      </c>
      <c r="BW1322">
        <v>2108.6799999999998</v>
      </c>
      <c r="BX1322">
        <v>1536.58</v>
      </c>
      <c r="BY1322">
        <v>381.83</v>
      </c>
      <c r="BZ1322">
        <v>14951.81</v>
      </c>
      <c r="CA1322">
        <v>4085.65</v>
      </c>
      <c r="CB1322">
        <v>758.73</v>
      </c>
      <c r="CC1322">
        <v>6575.8360000000002</v>
      </c>
      <c r="CD1322">
        <v>23042.48</v>
      </c>
      <c r="CE1322">
        <v>843.05</v>
      </c>
      <c r="CF1322">
        <v>7254.01</v>
      </c>
      <c r="CG1322">
        <v>2297.59</v>
      </c>
      <c r="CH1322">
        <v>256.83999999999997</v>
      </c>
      <c r="CI1322">
        <v>2394.42</v>
      </c>
      <c r="CJ1322">
        <v>1241.18</v>
      </c>
      <c r="CK1322">
        <v>12431.91</v>
      </c>
      <c r="CL1322">
        <v>4514.59</v>
      </c>
      <c r="CM1322">
        <v>1106.53</v>
      </c>
      <c r="CN1322">
        <v>397.56</v>
      </c>
      <c r="CO1322">
        <v>608.62</v>
      </c>
      <c r="CR1322">
        <v>1622.47</v>
      </c>
      <c r="CS1322">
        <v>1268.2</v>
      </c>
      <c r="CT1322">
        <v>1286.25</v>
      </c>
      <c r="CU1322">
        <v>508.24</v>
      </c>
      <c r="CV1322">
        <v>1945</v>
      </c>
      <c r="CW1322">
        <v>4375.28</v>
      </c>
      <c r="CX1322">
        <v>2956.82</v>
      </c>
      <c r="CY1322">
        <v>3648.26</v>
      </c>
      <c r="CZ1322">
        <v>21651.64</v>
      </c>
      <c r="DA1322">
        <v>760.82</v>
      </c>
      <c r="DB1322">
        <v>228.97</v>
      </c>
      <c r="DC1322">
        <v>319.29000000000002</v>
      </c>
      <c r="DD1322">
        <v>111.34</v>
      </c>
      <c r="DE1322">
        <v>115.41</v>
      </c>
      <c r="DF1322">
        <v>200.61</v>
      </c>
      <c r="DG1322">
        <v>220.83</v>
      </c>
      <c r="DH1322">
        <v>127.43</v>
      </c>
      <c r="DI1322">
        <v>92.55</v>
      </c>
      <c r="DJ1322">
        <v>102.36</v>
      </c>
      <c r="DK1322">
        <v>81.42</v>
      </c>
      <c r="DL1322">
        <v>157.47</v>
      </c>
      <c r="DM1322">
        <v>223.57</v>
      </c>
      <c r="DN1322">
        <v>81.61</v>
      </c>
      <c r="DO1322">
        <v>83.87</v>
      </c>
      <c r="DP1322">
        <v>111.26</v>
      </c>
      <c r="DQ1322">
        <v>53.38</v>
      </c>
      <c r="DR1322">
        <v>80.03</v>
      </c>
      <c r="DS1322">
        <v>119.35</v>
      </c>
      <c r="DT1322">
        <v>168.64</v>
      </c>
      <c r="DU1322">
        <v>102.9</v>
      </c>
      <c r="DV1322">
        <v>65.13</v>
      </c>
      <c r="DW1322">
        <v>71.61</v>
      </c>
      <c r="DX1322">
        <v>86.67</v>
      </c>
      <c r="DY1322">
        <v>86.67</v>
      </c>
      <c r="DZ1322">
        <v>95.39</v>
      </c>
      <c r="EA1322">
        <v>131.86000000000001</v>
      </c>
      <c r="EB1322">
        <v>148.69</v>
      </c>
      <c r="EC1322">
        <v>44.03</v>
      </c>
      <c r="ED1322">
        <v>44.03</v>
      </c>
      <c r="EE1322">
        <v>54.02</v>
      </c>
      <c r="EF1322">
        <v>85.87</v>
      </c>
      <c r="EG1322">
        <v>66.239999999999995</v>
      </c>
      <c r="EH1322">
        <v>76.48</v>
      </c>
      <c r="EI1322" t="s">
        <v>135</v>
      </c>
      <c r="EJ1322">
        <v>67.42</v>
      </c>
      <c r="EK1322" t="s">
        <v>135</v>
      </c>
      <c r="EL1322" t="s">
        <v>135</v>
      </c>
    </row>
    <row r="1323" spans="1:142" x14ac:dyDescent="0.25">
      <c r="A1323" s="1">
        <v>40567</v>
      </c>
      <c r="B1323">
        <v>1290.8399999999999</v>
      </c>
      <c r="C1323">
        <v>5943.85</v>
      </c>
      <c r="D1323">
        <v>1312.184</v>
      </c>
      <c r="E1323">
        <v>7067.77</v>
      </c>
      <c r="F1323">
        <v>2979.0630000000001</v>
      </c>
      <c r="G1323">
        <v>281.99200000000002</v>
      </c>
      <c r="H1323">
        <v>3083.88</v>
      </c>
      <c r="I1323">
        <v>1136.691</v>
      </c>
      <c r="J1323">
        <v>4033.21</v>
      </c>
      <c r="K1323">
        <v>917.18</v>
      </c>
      <c r="L1323">
        <v>2822.2449999999999</v>
      </c>
      <c r="M1323">
        <v>22156.85</v>
      </c>
      <c r="N1323">
        <v>23801.78</v>
      </c>
      <c r="O1323">
        <v>4786</v>
      </c>
      <c r="P1323">
        <v>6603.8</v>
      </c>
      <c r="Q1323">
        <v>610.20000000000005</v>
      </c>
      <c r="R1323">
        <v>2082.16</v>
      </c>
      <c r="S1323">
        <v>11573.44</v>
      </c>
      <c r="T1323">
        <v>10815.4</v>
      </c>
      <c r="U1323">
        <v>337.19499999999999</v>
      </c>
      <c r="V1323">
        <v>13347.58</v>
      </c>
      <c r="W1323">
        <v>287.39400000000001</v>
      </c>
      <c r="X1323">
        <v>1148.74</v>
      </c>
      <c r="Y1323">
        <v>671.83</v>
      </c>
      <c r="Z1323">
        <v>2688.7130000000002</v>
      </c>
      <c r="AA1323">
        <v>360.99</v>
      </c>
      <c r="AB1323">
        <v>461.93</v>
      </c>
      <c r="AC1323">
        <v>2872.73</v>
      </c>
      <c r="AD1323">
        <v>963.68</v>
      </c>
      <c r="AE1323">
        <v>2662.37</v>
      </c>
      <c r="AF1323">
        <v>3346.0610000000001</v>
      </c>
      <c r="AG1323">
        <v>7746.56</v>
      </c>
      <c r="AH1323">
        <v>8947.7900000000009</v>
      </c>
      <c r="AI1323">
        <v>10064.81</v>
      </c>
      <c r="AJ1323">
        <v>4799.46</v>
      </c>
      <c r="AK1323">
        <v>12596.43</v>
      </c>
      <c r="AL1323">
        <v>1519.7860000000001</v>
      </c>
      <c r="AM1323">
        <v>3185.76</v>
      </c>
      <c r="AN1323">
        <v>22984.6</v>
      </c>
      <c r="AO1323">
        <v>3007.62</v>
      </c>
      <c r="AP1323">
        <v>818.45</v>
      </c>
      <c r="AQ1323">
        <v>567.41999999999996</v>
      </c>
      <c r="AR1323">
        <v>720.2</v>
      </c>
      <c r="AS1323">
        <v>2627.42</v>
      </c>
      <c r="AT1323">
        <v>5766.23</v>
      </c>
      <c r="AU1323">
        <v>4179.6480000000001</v>
      </c>
      <c r="AV1323">
        <v>1687.52</v>
      </c>
      <c r="AW1323">
        <v>2269.6030000000001</v>
      </c>
      <c r="AX1323">
        <v>1704.018</v>
      </c>
      <c r="AY1323">
        <v>10345.11</v>
      </c>
      <c r="AZ1323">
        <v>11980.52</v>
      </c>
      <c r="BA1323">
        <v>2717.55</v>
      </c>
      <c r="BC1323">
        <v>31869.06</v>
      </c>
      <c r="BD1323">
        <v>779.28</v>
      </c>
      <c r="BE1323">
        <v>8157.42</v>
      </c>
      <c r="BF1323">
        <v>1861.66</v>
      </c>
      <c r="BG1323">
        <v>37667.9</v>
      </c>
      <c r="BH1323">
        <v>2300.39</v>
      </c>
      <c r="BI1323">
        <v>4628.7</v>
      </c>
      <c r="BJ1323">
        <v>222.25</v>
      </c>
      <c r="BK1323">
        <v>1542.97</v>
      </c>
      <c r="BL1323">
        <v>2893.37</v>
      </c>
      <c r="BM1323">
        <v>1720.7</v>
      </c>
      <c r="BN1323">
        <v>364.79</v>
      </c>
      <c r="BO1323">
        <v>3902.71</v>
      </c>
      <c r="BP1323">
        <v>7827.76</v>
      </c>
      <c r="BS1323">
        <v>65201.71</v>
      </c>
      <c r="BT1323">
        <v>274.5</v>
      </c>
      <c r="BV1323">
        <v>3788.17</v>
      </c>
      <c r="BW1323">
        <v>2108.64</v>
      </c>
      <c r="BX1323">
        <v>1548.65</v>
      </c>
      <c r="BY1323">
        <v>387.31</v>
      </c>
      <c r="BZ1323">
        <v>14955.57</v>
      </c>
      <c r="CA1323">
        <v>4116.6899999999996</v>
      </c>
      <c r="CB1323">
        <v>744.78</v>
      </c>
      <c r="CC1323">
        <v>6597.9260000000004</v>
      </c>
      <c r="CD1323">
        <v>23074.75</v>
      </c>
      <c r="CE1323">
        <v>839.25</v>
      </c>
      <c r="CF1323">
        <v>7261.37</v>
      </c>
      <c r="CG1323">
        <v>2306.16</v>
      </c>
      <c r="CH1323">
        <v>258.45</v>
      </c>
      <c r="CI1323">
        <v>2403.48</v>
      </c>
      <c r="CJ1323">
        <v>1235.08</v>
      </c>
      <c r="CK1323">
        <v>12370.59</v>
      </c>
      <c r="CL1323">
        <v>4501.88</v>
      </c>
      <c r="CM1323">
        <v>1105.44</v>
      </c>
      <c r="CN1323">
        <v>398.54</v>
      </c>
      <c r="CO1323">
        <v>609.54</v>
      </c>
      <c r="CR1323">
        <v>1632.51</v>
      </c>
      <c r="CS1323">
        <v>1255.9000000000001</v>
      </c>
      <c r="CT1323">
        <v>1287.01</v>
      </c>
      <c r="CU1323">
        <v>510.49</v>
      </c>
      <c r="CV1323">
        <v>1957.07</v>
      </c>
      <c r="CW1323">
        <v>4404.21</v>
      </c>
      <c r="CX1323">
        <v>2965.56</v>
      </c>
      <c r="CY1323">
        <v>3631.8</v>
      </c>
      <c r="CZ1323">
        <v>21857.05</v>
      </c>
      <c r="DA1323">
        <v>766.22</v>
      </c>
      <c r="DB1323">
        <v>230.86</v>
      </c>
      <c r="DC1323">
        <v>319.53699999999998</v>
      </c>
      <c r="DD1323">
        <v>112.29</v>
      </c>
      <c r="DE1323">
        <v>115.91</v>
      </c>
      <c r="DF1323">
        <v>200.14</v>
      </c>
      <c r="DG1323">
        <v>220.36</v>
      </c>
      <c r="DH1323">
        <v>127.61</v>
      </c>
      <c r="DI1323">
        <v>92.75</v>
      </c>
      <c r="DJ1323">
        <v>101.6</v>
      </c>
      <c r="DK1323">
        <v>81.400000000000006</v>
      </c>
      <c r="DL1323">
        <v>154.35</v>
      </c>
      <c r="DM1323">
        <v>225.81</v>
      </c>
      <c r="DN1323">
        <v>81.53</v>
      </c>
      <c r="DO1323">
        <v>84.15</v>
      </c>
      <c r="DP1323">
        <v>110.47</v>
      </c>
      <c r="DQ1323">
        <v>53.38</v>
      </c>
      <c r="DR1323">
        <v>79.03</v>
      </c>
      <c r="DS1323">
        <v>118.34</v>
      </c>
      <c r="DT1323">
        <v>168.15</v>
      </c>
      <c r="DU1323">
        <v>102.81</v>
      </c>
      <c r="DV1323">
        <v>65.02</v>
      </c>
      <c r="DW1323">
        <v>71.959999999999994</v>
      </c>
      <c r="DX1323">
        <v>85.38</v>
      </c>
      <c r="DY1323">
        <v>85.38</v>
      </c>
      <c r="DZ1323">
        <v>94.99</v>
      </c>
      <c r="EA1323">
        <v>131.86000000000001</v>
      </c>
      <c r="EB1323">
        <v>147.6</v>
      </c>
      <c r="EC1323">
        <v>44.13</v>
      </c>
      <c r="ED1323">
        <v>44.13</v>
      </c>
      <c r="EE1323">
        <v>54.14</v>
      </c>
      <c r="EF1323">
        <v>86.69</v>
      </c>
      <c r="EG1323">
        <v>66.3</v>
      </c>
      <c r="EH1323">
        <v>76.48</v>
      </c>
      <c r="EI1323" t="s">
        <v>135</v>
      </c>
      <c r="EJ1323">
        <v>67.42</v>
      </c>
      <c r="EK1323" t="s">
        <v>135</v>
      </c>
      <c r="EL1323" t="s">
        <v>135</v>
      </c>
    </row>
    <row r="1324" spans="1:142" x14ac:dyDescent="0.25">
      <c r="A1324" s="1">
        <v>40568</v>
      </c>
      <c r="B1324">
        <v>1291.18</v>
      </c>
      <c r="C1324">
        <v>5917.71</v>
      </c>
      <c r="D1324">
        <v>1310.9280000000001</v>
      </c>
      <c r="E1324">
        <v>7059.01</v>
      </c>
      <c r="F1324">
        <v>2957.7779999999998</v>
      </c>
      <c r="G1324">
        <v>280.09800000000001</v>
      </c>
      <c r="H1324">
        <v>3069.73</v>
      </c>
      <c r="I1324">
        <v>1135.92</v>
      </c>
      <c r="J1324">
        <v>4019.62</v>
      </c>
      <c r="K1324">
        <v>929.28</v>
      </c>
      <c r="L1324">
        <v>2803.1179999999999</v>
      </c>
      <c r="M1324">
        <v>21940.13</v>
      </c>
      <c r="N1324">
        <v>23788.83</v>
      </c>
      <c r="O1324">
        <v>4807.8</v>
      </c>
      <c r="P1324">
        <v>6580.33</v>
      </c>
      <c r="Q1324">
        <v>610.25</v>
      </c>
      <c r="R1324">
        <v>2086.67</v>
      </c>
      <c r="S1324">
        <v>11501.6</v>
      </c>
      <c r="T1324">
        <v>10664.4</v>
      </c>
      <c r="U1324">
        <v>336.88499999999999</v>
      </c>
      <c r="V1324">
        <v>13259.63</v>
      </c>
      <c r="W1324">
        <v>285.971</v>
      </c>
      <c r="X1324">
        <v>1152.69</v>
      </c>
      <c r="Y1324">
        <v>672.14</v>
      </c>
      <c r="Z1324">
        <v>2664.34</v>
      </c>
      <c r="AA1324">
        <v>358.76</v>
      </c>
      <c r="AB1324">
        <v>462.38</v>
      </c>
      <c r="AC1324">
        <v>2830.7</v>
      </c>
      <c r="AD1324">
        <v>959.17</v>
      </c>
      <c r="AE1324">
        <v>2660.88</v>
      </c>
      <c r="AF1324">
        <v>3433.9059999999999</v>
      </c>
      <c r="AG1324">
        <v>7724.12</v>
      </c>
      <c r="AH1324">
        <v>8991.39</v>
      </c>
      <c r="AI1324">
        <v>10047.950000000001</v>
      </c>
      <c r="AJ1324">
        <v>4820.99</v>
      </c>
      <c r="AK1324">
        <v>12562.05</v>
      </c>
      <c r="AL1324">
        <v>1509.1310000000001</v>
      </c>
      <c r="AM1324">
        <v>3181.15</v>
      </c>
      <c r="AN1324">
        <v>22790.97</v>
      </c>
      <c r="AO1324">
        <v>2999.7</v>
      </c>
      <c r="AP1324">
        <v>810.77700000000004</v>
      </c>
      <c r="AQ1324">
        <v>564.46</v>
      </c>
      <c r="AR1324">
        <v>718.14</v>
      </c>
      <c r="AS1324">
        <v>2624.14</v>
      </c>
      <c r="AT1324">
        <v>5773.31</v>
      </c>
      <c r="AU1324">
        <v>4195.5</v>
      </c>
      <c r="AV1324">
        <v>1686.33</v>
      </c>
      <c r="AW1324">
        <v>2290.056</v>
      </c>
      <c r="AX1324">
        <v>1701.655</v>
      </c>
      <c r="AY1324">
        <v>10464.42</v>
      </c>
      <c r="AZ1324">
        <v>11977.19</v>
      </c>
      <c r="BA1324">
        <v>2719.25</v>
      </c>
      <c r="BC1324">
        <v>31656.63</v>
      </c>
      <c r="BD1324">
        <v>779.96</v>
      </c>
      <c r="BE1324">
        <v>8141.13</v>
      </c>
      <c r="BF1324">
        <v>1863.33</v>
      </c>
      <c r="BG1324">
        <v>37470.76</v>
      </c>
      <c r="BH1324">
        <v>2304.0300000000002</v>
      </c>
      <c r="BI1324">
        <v>4589.5</v>
      </c>
      <c r="BJ1324">
        <v>222.03</v>
      </c>
      <c r="BK1324">
        <v>1526.43</v>
      </c>
      <c r="BL1324">
        <v>2909.94</v>
      </c>
      <c r="BM1324">
        <v>1716.24</v>
      </c>
      <c r="BN1324">
        <v>366.27</v>
      </c>
      <c r="BO1324">
        <v>3960.3</v>
      </c>
      <c r="BP1324">
        <v>7724.03</v>
      </c>
      <c r="BS1324">
        <v>65152.9</v>
      </c>
      <c r="BT1324">
        <v>275.18</v>
      </c>
      <c r="BV1324">
        <v>3798.27</v>
      </c>
      <c r="BW1324">
        <v>2112.67</v>
      </c>
      <c r="BX1324">
        <v>1534.38</v>
      </c>
      <c r="BY1324">
        <v>391.83</v>
      </c>
      <c r="BZ1324">
        <v>14908.9</v>
      </c>
      <c r="CA1324">
        <v>4108.0200000000004</v>
      </c>
      <c r="CB1324">
        <v>746.09</v>
      </c>
      <c r="CC1324">
        <v>6601.6369999999997</v>
      </c>
      <c r="CD1324">
        <v>22881.91</v>
      </c>
      <c r="CE1324">
        <v>838.68</v>
      </c>
      <c r="CF1324">
        <v>7225.24</v>
      </c>
      <c r="CG1324">
        <v>2305.8000000000002</v>
      </c>
      <c r="CH1324">
        <v>258.27</v>
      </c>
      <c r="CI1324">
        <v>2384.88</v>
      </c>
      <c r="CJ1324">
        <v>1231.8</v>
      </c>
      <c r="CK1324">
        <v>12455.75</v>
      </c>
      <c r="CL1324">
        <v>4498.29</v>
      </c>
      <c r="CM1324">
        <v>1089.04</v>
      </c>
      <c r="CN1324">
        <v>398.78</v>
      </c>
      <c r="CO1324">
        <v>606.5</v>
      </c>
      <c r="CR1324">
        <v>1612.33</v>
      </c>
      <c r="CS1324">
        <v>1234.5999999999999</v>
      </c>
      <c r="CT1324">
        <v>1289.29</v>
      </c>
      <c r="CU1324">
        <v>510.98</v>
      </c>
      <c r="CV1324">
        <v>1956.19</v>
      </c>
      <c r="CW1324">
        <v>4386.46</v>
      </c>
      <c r="CX1324">
        <v>2972.87</v>
      </c>
      <c r="CY1324">
        <v>3604.77</v>
      </c>
      <c r="CZ1324">
        <v>21735.14</v>
      </c>
      <c r="DA1324">
        <v>760.89</v>
      </c>
      <c r="DB1324">
        <v>229.66</v>
      </c>
      <c r="DC1324">
        <v>321.13</v>
      </c>
      <c r="DD1324">
        <v>111.12</v>
      </c>
      <c r="DE1324">
        <v>117.23</v>
      </c>
      <c r="DF1324">
        <v>201.02</v>
      </c>
      <c r="DG1324">
        <v>221.61</v>
      </c>
      <c r="DH1324">
        <v>127.12</v>
      </c>
      <c r="DI1324">
        <v>93.11</v>
      </c>
      <c r="DJ1324">
        <v>101.91</v>
      </c>
      <c r="DK1324">
        <v>81.61</v>
      </c>
      <c r="DL1324">
        <v>154.35</v>
      </c>
      <c r="DM1324">
        <v>223.57</v>
      </c>
      <c r="DN1324">
        <v>83.73</v>
      </c>
      <c r="DO1324">
        <v>85.23</v>
      </c>
      <c r="DP1324">
        <v>110.47</v>
      </c>
      <c r="DQ1324">
        <v>53.57</v>
      </c>
      <c r="DR1324">
        <v>78.36</v>
      </c>
      <c r="DS1324">
        <v>120.59</v>
      </c>
      <c r="DT1324">
        <v>167.93</v>
      </c>
      <c r="DU1324">
        <v>103.07</v>
      </c>
      <c r="DV1324">
        <v>65.97</v>
      </c>
      <c r="DW1324">
        <v>72.400000000000006</v>
      </c>
      <c r="DX1324">
        <v>85.57</v>
      </c>
      <c r="DY1324">
        <v>85.57</v>
      </c>
      <c r="DZ1324">
        <v>96.5</v>
      </c>
      <c r="EA1324">
        <v>131.86000000000001</v>
      </c>
      <c r="EB1324">
        <v>147.87</v>
      </c>
      <c r="EC1324">
        <v>44.36</v>
      </c>
      <c r="ED1324">
        <v>44.36</v>
      </c>
      <c r="EE1324">
        <v>54.23</v>
      </c>
      <c r="EF1324">
        <v>87.31</v>
      </c>
      <c r="EG1324">
        <v>66.67</v>
      </c>
      <c r="EH1324">
        <v>76.48</v>
      </c>
      <c r="EI1324" t="s">
        <v>135</v>
      </c>
      <c r="EJ1324">
        <v>67.42</v>
      </c>
      <c r="EK1324" t="s">
        <v>135</v>
      </c>
      <c r="EL1324" t="s">
        <v>135</v>
      </c>
    </row>
    <row r="1325" spans="1:142" x14ac:dyDescent="0.25">
      <c r="A1325" s="1">
        <v>40569</v>
      </c>
      <c r="B1325">
        <v>1296.6300000000001</v>
      </c>
      <c r="C1325">
        <v>5969.21</v>
      </c>
      <c r="D1325">
        <v>1318.3230000000001</v>
      </c>
      <c r="E1325">
        <v>7127.35</v>
      </c>
      <c r="F1325">
        <v>2967.7809999999999</v>
      </c>
      <c r="G1325">
        <v>282.46600000000001</v>
      </c>
      <c r="H1325">
        <v>3096.38</v>
      </c>
      <c r="I1325">
        <v>1142.4929999999999</v>
      </c>
      <c r="J1325">
        <v>4049.07</v>
      </c>
      <c r="K1325">
        <v>922.64</v>
      </c>
      <c r="L1325">
        <v>2836.0140000000001</v>
      </c>
      <c r="M1325">
        <v>22007</v>
      </c>
      <c r="N1325">
        <v>23843.24</v>
      </c>
      <c r="O1325">
        <v>4807.8</v>
      </c>
      <c r="P1325">
        <v>6592.99</v>
      </c>
      <c r="Q1325">
        <v>612.12</v>
      </c>
      <c r="R1325">
        <v>2110.46</v>
      </c>
      <c r="S1325">
        <v>11612.27</v>
      </c>
      <c r="T1325">
        <v>10670.7</v>
      </c>
      <c r="U1325">
        <v>338.79199999999997</v>
      </c>
      <c r="V1325">
        <v>13465.75</v>
      </c>
      <c r="W1325">
        <v>287.721</v>
      </c>
      <c r="X1325">
        <v>1173.8499999999999</v>
      </c>
      <c r="Y1325">
        <v>675.73</v>
      </c>
      <c r="Z1325">
        <v>2679.047</v>
      </c>
      <c r="AA1325">
        <v>362.05</v>
      </c>
      <c r="AB1325">
        <v>465.49</v>
      </c>
      <c r="AC1325">
        <v>2858.73</v>
      </c>
      <c r="AD1325">
        <v>978.07</v>
      </c>
      <c r="AE1325">
        <v>2669.54</v>
      </c>
      <c r="AF1325">
        <v>3501.7170000000001</v>
      </c>
      <c r="AG1325">
        <v>7767.31</v>
      </c>
      <c r="AH1325">
        <v>9055.59</v>
      </c>
      <c r="AI1325">
        <v>10213.700000000001</v>
      </c>
      <c r="AJ1325">
        <v>4820.99</v>
      </c>
      <c r="AK1325">
        <v>12649.97</v>
      </c>
      <c r="AL1325">
        <v>1523.973</v>
      </c>
      <c r="AM1325">
        <v>3220.78</v>
      </c>
      <c r="AN1325">
        <v>23148.98</v>
      </c>
      <c r="AO1325">
        <v>3024.93</v>
      </c>
      <c r="AP1325">
        <v>818.68</v>
      </c>
      <c r="AQ1325">
        <v>570.38</v>
      </c>
      <c r="AR1325">
        <v>722.43</v>
      </c>
      <c r="AS1325">
        <v>2653.18</v>
      </c>
      <c r="AT1325">
        <v>5742.68</v>
      </c>
      <c r="AU1325">
        <v>4211.098</v>
      </c>
      <c r="AV1325">
        <v>1709.59</v>
      </c>
      <c r="AW1325">
        <v>2283.9769999999999</v>
      </c>
      <c r="AX1325">
        <v>1710.9749999999999</v>
      </c>
      <c r="AY1325">
        <v>10401.9</v>
      </c>
      <c r="AZ1325">
        <v>11985.44</v>
      </c>
      <c r="BA1325">
        <v>2739.5</v>
      </c>
      <c r="BC1325">
        <v>31965.24</v>
      </c>
      <c r="BD1325">
        <v>793.72</v>
      </c>
      <c r="BE1325">
        <v>8193.64</v>
      </c>
      <c r="BF1325">
        <v>1894.92</v>
      </c>
      <c r="BG1325">
        <v>37585.4</v>
      </c>
      <c r="BH1325">
        <v>2314.19</v>
      </c>
      <c r="BI1325">
        <v>4589.5</v>
      </c>
      <c r="BJ1325">
        <v>223.28</v>
      </c>
      <c r="BK1325">
        <v>1520</v>
      </c>
      <c r="BL1325">
        <v>2935.21</v>
      </c>
      <c r="BM1325">
        <v>1746.55</v>
      </c>
      <c r="BN1325">
        <v>372.39</v>
      </c>
      <c r="BO1325">
        <v>3931.64</v>
      </c>
      <c r="BP1325">
        <v>7730.65</v>
      </c>
      <c r="BS1325">
        <v>65960.94</v>
      </c>
      <c r="BT1325">
        <v>278.81</v>
      </c>
      <c r="BV1325">
        <v>3791.01</v>
      </c>
      <c r="BW1325">
        <v>2109.94</v>
      </c>
      <c r="BX1325">
        <v>1567.83</v>
      </c>
      <c r="BY1325">
        <v>396.6</v>
      </c>
      <c r="BZ1325">
        <v>15098.13</v>
      </c>
      <c r="CA1325">
        <v>4121.24</v>
      </c>
      <c r="CB1325">
        <v>741.86</v>
      </c>
      <c r="CC1325">
        <v>6611.125</v>
      </c>
      <c r="CD1325">
        <v>22920.68</v>
      </c>
      <c r="CE1325">
        <v>838.67</v>
      </c>
      <c r="CF1325">
        <v>7241.87</v>
      </c>
      <c r="CG1325">
        <v>2316.38</v>
      </c>
      <c r="CH1325">
        <v>259.82</v>
      </c>
      <c r="CI1325">
        <v>2399.06</v>
      </c>
      <c r="CJ1325">
        <v>1237.26</v>
      </c>
      <c r="CK1325">
        <v>12483.34</v>
      </c>
      <c r="CL1325">
        <v>4516.3999999999996</v>
      </c>
      <c r="CM1325">
        <v>1089.6099999999999</v>
      </c>
      <c r="CN1325">
        <v>401.02</v>
      </c>
      <c r="CO1325">
        <v>611.25</v>
      </c>
      <c r="CR1325">
        <v>1612.32</v>
      </c>
      <c r="CS1325">
        <v>1244.5999999999999</v>
      </c>
      <c r="CT1325">
        <v>1296.8499999999999</v>
      </c>
      <c r="CU1325">
        <v>512.25</v>
      </c>
      <c r="CV1325">
        <v>1969.24</v>
      </c>
      <c r="CW1325">
        <v>4433.34</v>
      </c>
      <c r="CX1325">
        <v>2989.03</v>
      </c>
      <c r="CY1325">
        <v>3642.2</v>
      </c>
      <c r="CZ1325">
        <v>22005.95</v>
      </c>
      <c r="DA1325">
        <v>772.63</v>
      </c>
      <c r="DB1325">
        <v>230.8</v>
      </c>
      <c r="DC1325">
        <v>323.63400000000001</v>
      </c>
      <c r="DD1325">
        <v>111.45</v>
      </c>
      <c r="DE1325">
        <v>117.42</v>
      </c>
      <c r="DF1325">
        <v>202.19</v>
      </c>
      <c r="DG1325">
        <v>222.55</v>
      </c>
      <c r="DH1325">
        <v>127.29</v>
      </c>
      <c r="DI1325">
        <v>93.81</v>
      </c>
      <c r="DJ1325">
        <v>103.57</v>
      </c>
      <c r="DK1325">
        <v>83.61</v>
      </c>
      <c r="DL1325">
        <v>156.22</v>
      </c>
      <c r="DM1325">
        <v>222.74</v>
      </c>
      <c r="DN1325">
        <v>83.98</v>
      </c>
      <c r="DO1325">
        <v>85.33</v>
      </c>
      <c r="DP1325">
        <v>110.47</v>
      </c>
      <c r="DQ1325">
        <v>53.27</v>
      </c>
      <c r="DR1325">
        <v>80.03</v>
      </c>
      <c r="DS1325">
        <v>121.23</v>
      </c>
      <c r="DT1325">
        <v>170.17</v>
      </c>
      <c r="DU1325">
        <v>105.2</v>
      </c>
      <c r="DV1325">
        <v>66.709999999999994</v>
      </c>
      <c r="DW1325">
        <v>72.34</v>
      </c>
      <c r="DX1325">
        <v>86.03</v>
      </c>
      <c r="DY1325">
        <v>86.03</v>
      </c>
      <c r="DZ1325">
        <v>97.86</v>
      </c>
      <c r="EA1325">
        <v>131.1</v>
      </c>
      <c r="EB1325">
        <v>145.96</v>
      </c>
      <c r="EC1325">
        <v>44.65</v>
      </c>
      <c r="ED1325">
        <v>44.65</v>
      </c>
      <c r="EE1325">
        <v>54.04</v>
      </c>
      <c r="EF1325">
        <v>89.21</v>
      </c>
      <c r="EG1325">
        <v>67.180000000000007</v>
      </c>
      <c r="EH1325">
        <v>76.48</v>
      </c>
      <c r="EI1325" t="s">
        <v>135</v>
      </c>
      <c r="EJ1325">
        <v>67.42</v>
      </c>
      <c r="EK1325" t="s">
        <v>135</v>
      </c>
      <c r="EL1325" t="s">
        <v>135</v>
      </c>
    </row>
    <row r="1326" spans="1:142" x14ac:dyDescent="0.25">
      <c r="A1326" s="1">
        <v>40570</v>
      </c>
      <c r="B1326">
        <v>1299.54</v>
      </c>
      <c r="C1326">
        <v>5965.08</v>
      </c>
      <c r="D1326">
        <v>1321.14</v>
      </c>
      <c r="E1326">
        <v>7155.58</v>
      </c>
      <c r="F1326">
        <v>2989.7510000000002</v>
      </c>
      <c r="G1326">
        <v>282.88200000000001</v>
      </c>
      <c r="H1326">
        <v>3094.69</v>
      </c>
      <c r="I1326">
        <v>1141.8219999999999</v>
      </c>
      <c r="J1326">
        <v>4059.57</v>
      </c>
      <c r="K1326">
        <v>929.66</v>
      </c>
      <c r="L1326">
        <v>2878.326</v>
      </c>
      <c r="M1326">
        <v>22311.52</v>
      </c>
      <c r="N1326">
        <v>23779.62</v>
      </c>
      <c r="O1326">
        <v>4806.1000000000004</v>
      </c>
      <c r="P1326">
        <v>6562.36</v>
      </c>
      <c r="Q1326">
        <v>614.38</v>
      </c>
      <c r="R1326">
        <v>2115.0100000000002</v>
      </c>
      <c r="S1326">
        <v>11617.43</v>
      </c>
      <c r="T1326">
        <v>10828.7</v>
      </c>
      <c r="U1326">
        <v>339.392</v>
      </c>
      <c r="V1326">
        <v>13410.2</v>
      </c>
      <c r="W1326">
        <v>289.39600000000002</v>
      </c>
      <c r="X1326">
        <v>1165.71</v>
      </c>
      <c r="Y1326">
        <v>676.3</v>
      </c>
      <c r="Z1326">
        <v>2681.413</v>
      </c>
      <c r="AA1326">
        <v>364.33</v>
      </c>
      <c r="AB1326">
        <v>468.97</v>
      </c>
      <c r="AC1326">
        <v>2897.85</v>
      </c>
      <c r="AD1326">
        <v>986.71</v>
      </c>
      <c r="AE1326">
        <v>2678.23</v>
      </c>
      <c r="AF1326">
        <v>3514.6239999999998</v>
      </c>
      <c r="AG1326">
        <v>7794.41</v>
      </c>
      <c r="AH1326">
        <v>9102.33</v>
      </c>
      <c r="AI1326">
        <v>10273.290000000001</v>
      </c>
      <c r="AJ1326">
        <v>4819.21</v>
      </c>
      <c r="AK1326">
        <v>12649.6</v>
      </c>
      <c r="AL1326">
        <v>1530.3679999999999</v>
      </c>
      <c r="AM1326">
        <v>3219.83</v>
      </c>
      <c r="AN1326">
        <v>23246.880000000001</v>
      </c>
      <c r="AO1326">
        <v>3033.5</v>
      </c>
      <c r="AP1326">
        <v>824.56200000000001</v>
      </c>
      <c r="AQ1326">
        <v>573.79</v>
      </c>
      <c r="AR1326">
        <v>724.43</v>
      </c>
      <c r="AS1326">
        <v>2664.1</v>
      </c>
      <c r="AT1326">
        <v>5750.61</v>
      </c>
      <c r="AU1326">
        <v>4218.6480000000001</v>
      </c>
      <c r="AV1326">
        <v>1715.48</v>
      </c>
      <c r="AW1326">
        <v>2283.7620000000002</v>
      </c>
      <c r="AX1326">
        <v>1715.646</v>
      </c>
      <c r="AY1326">
        <v>10478.66</v>
      </c>
      <c r="AZ1326">
        <v>11989.83</v>
      </c>
      <c r="BA1326">
        <v>2755.28</v>
      </c>
      <c r="BC1326">
        <v>32138.54</v>
      </c>
      <c r="BD1326">
        <v>795.43</v>
      </c>
      <c r="BE1326">
        <v>8207.06</v>
      </c>
      <c r="BF1326">
        <v>1911.48</v>
      </c>
      <c r="BG1326">
        <v>37447.699999999997</v>
      </c>
      <c r="BH1326">
        <v>2330.0700000000002</v>
      </c>
      <c r="BI1326">
        <v>4514</v>
      </c>
      <c r="BJ1326">
        <v>223.7</v>
      </c>
      <c r="BK1326">
        <v>1526.96</v>
      </c>
      <c r="BL1326">
        <v>2912.7</v>
      </c>
      <c r="BM1326">
        <v>1751.54</v>
      </c>
      <c r="BN1326">
        <v>370.6</v>
      </c>
      <c r="BO1326">
        <v>3990.49</v>
      </c>
      <c r="BP1326">
        <v>7742.98</v>
      </c>
      <c r="BS1326">
        <v>65038.59</v>
      </c>
      <c r="BT1326">
        <v>279.2</v>
      </c>
      <c r="BV1326">
        <v>3788.34</v>
      </c>
      <c r="BW1326">
        <v>2107.5500000000002</v>
      </c>
      <c r="BX1326">
        <v>1570.05</v>
      </c>
      <c r="BY1326">
        <v>399.95</v>
      </c>
      <c r="BZ1326">
        <v>15090.22</v>
      </c>
      <c r="CA1326">
        <v>4130.78</v>
      </c>
      <c r="CB1326">
        <v>750.54</v>
      </c>
      <c r="CC1326">
        <v>6643.9409999999998</v>
      </c>
      <c r="CD1326">
        <v>22631.41</v>
      </c>
      <c r="CE1326">
        <v>842.79</v>
      </c>
      <c r="CF1326">
        <v>7211.11</v>
      </c>
      <c r="CG1326">
        <v>2327.77</v>
      </c>
      <c r="CH1326">
        <v>260.31</v>
      </c>
      <c r="CI1326">
        <v>2401.5500000000002</v>
      </c>
      <c r="CJ1326">
        <v>1240.79</v>
      </c>
      <c r="CK1326">
        <v>12477</v>
      </c>
      <c r="CL1326">
        <v>4526.78</v>
      </c>
      <c r="CM1326">
        <v>1107.47</v>
      </c>
      <c r="CN1326">
        <v>403.56</v>
      </c>
      <c r="CO1326">
        <v>616.04999999999995</v>
      </c>
      <c r="CR1326">
        <v>1615.31</v>
      </c>
      <c r="CS1326">
        <v>1247.9000000000001</v>
      </c>
      <c r="CT1326">
        <v>1299.3499999999999</v>
      </c>
      <c r="CU1326">
        <v>513.08000000000004</v>
      </c>
      <c r="CV1326">
        <v>1977.85</v>
      </c>
      <c r="CW1326">
        <v>4458.8500000000004</v>
      </c>
      <c r="CX1326">
        <v>3016.5</v>
      </c>
      <c r="CY1326">
        <v>3616.79</v>
      </c>
      <c r="CZ1326">
        <v>22502.92</v>
      </c>
      <c r="DA1326">
        <v>769.62</v>
      </c>
      <c r="DB1326">
        <v>232.69</v>
      </c>
      <c r="DC1326">
        <v>326.07499999999999</v>
      </c>
      <c r="DD1326">
        <v>111.29</v>
      </c>
      <c r="DE1326">
        <v>117.7</v>
      </c>
      <c r="DF1326">
        <v>203.25</v>
      </c>
      <c r="DG1326">
        <v>223.87</v>
      </c>
      <c r="DH1326">
        <v>127.42</v>
      </c>
      <c r="DI1326">
        <v>93.9</v>
      </c>
      <c r="DJ1326">
        <v>103.27</v>
      </c>
      <c r="DK1326">
        <v>85.32</v>
      </c>
      <c r="DL1326">
        <v>155.6</v>
      </c>
      <c r="DM1326">
        <v>223.85</v>
      </c>
      <c r="DN1326">
        <v>84.02</v>
      </c>
      <c r="DO1326">
        <v>85.44</v>
      </c>
      <c r="DP1326">
        <v>110.86</v>
      </c>
      <c r="DQ1326">
        <v>53.27</v>
      </c>
      <c r="DR1326">
        <v>79.36</v>
      </c>
      <c r="DS1326">
        <v>122.46</v>
      </c>
      <c r="DT1326">
        <v>170.56</v>
      </c>
      <c r="DU1326">
        <v>107.02</v>
      </c>
      <c r="DV1326">
        <v>66.319999999999993</v>
      </c>
      <c r="DW1326">
        <v>72.349999999999994</v>
      </c>
      <c r="DX1326">
        <v>85.66</v>
      </c>
      <c r="DY1326">
        <v>85.66</v>
      </c>
      <c r="DZ1326">
        <v>98.19</v>
      </c>
      <c r="EA1326">
        <v>131.86000000000001</v>
      </c>
      <c r="EB1326">
        <v>147.33000000000001</v>
      </c>
      <c r="EC1326">
        <v>45.06</v>
      </c>
      <c r="ED1326">
        <v>45.06</v>
      </c>
      <c r="EE1326">
        <v>54.07</v>
      </c>
      <c r="EF1326">
        <v>89.07</v>
      </c>
      <c r="EG1326">
        <v>67.69</v>
      </c>
      <c r="EH1326">
        <v>76.48</v>
      </c>
      <c r="EI1326" t="s">
        <v>135</v>
      </c>
      <c r="EJ1326">
        <v>67.42</v>
      </c>
      <c r="EK1326" t="s">
        <v>135</v>
      </c>
      <c r="EL1326" t="s">
        <v>135</v>
      </c>
    </row>
    <row r="1327" spans="1:142" x14ac:dyDescent="0.25">
      <c r="A1327" s="1">
        <v>40571</v>
      </c>
      <c r="B1327">
        <v>1276.3399999999999</v>
      </c>
      <c r="C1327">
        <v>5881.37</v>
      </c>
      <c r="D1327">
        <v>1302.126</v>
      </c>
      <c r="E1327">
        <v>7102.8</v>
      </c>
      <c r="F1327">
        <v>2954.134</v>
      </c>
      <c r="G1327">
        <v>280.45400000000001</v>
      </c>
      <c r="H1327">
        <v>3055.16</v>
      </c>
      <c r="I1327">
        <v>1126.2860000000001</v>
      </c>
      <c r="J1327">
        <v>4002.32</v>
      </c>
      <c r="K1327">
        <v>919.69</v>
      </c>
      <c r="L1327">
        <v>2881.971</v>
      </c>
      <c r="M1327">
        <v>22025.11</v>
      </c>
      <c r="N1327">
        <v>23617.02</v>
      </c>
      <c r="O1327">
        <v>4774.8999999999996</v>
      </c>
      <c r="P1327">
        <v>6528.13</v>
      </c>
      <c r="Q1327">
        <v>604.16999999999996</v>
      </c>
      <c r="R1327">
        <v>2107.87</v>
      </c>
      <c r="S1327">
        <v>11546.02</v>
      </c>
      <c r="T1327">
        <v>10747</v>
      </c>
      <c r="U1327">
        <v>334.54300000000001</v>
      </c>
      <c r="V1327">
        <v>13437.58</v>
      </c>
      <c r="W1327">
        <v>286.64</v>
      </c>
      <c r="X1327">
        <v>1151.8</v>
      </c>
      <c r="Y1327">
        <v>663.41</v>
      </c>
      <c r="Z1327">
        <v>2656.788</v>
      </c>
      <c r="AA1327">
        <v>361.16</v>
      </c>
      <c r="AB1327">
        <v>467.03</v>
      </c>
      <c r="AC1327">
        <v>2889.14</v>
      </c>
      <c r="AD1327">
        <v>981.83</v>
      </c>
      <c r="AE1327">
        <v>2647.09</v>
      </c>
      <c r="AF1327">
        <v>3487.61</v>
      </c>
      <c r="AG1327">
        <v>7807.8</v>
      </c>
      <c r="AH1327">
        <v>9145.35</v>
      </c>
      <c r="AI1327">
        <v>10234.84</v>
      </c>
      <c r="AJ1327">
        <v>4786.8900000000003</v>
      </c>
      <c r="AK1327">
        <v>12565.56</v>
      </c>
      <c r="AL1327">
        <v>1505.4780000000001</v>
      </c>
      <c r="AM1327">
        <v>3229.69</v>
      </c>
      <c r="AN1327">
        <v>22850.01</v>
      </c>
      <c r="AO1327">
        <v>2994.87</v>
      </c>
      <c r="AP1327">
        <v>825.97799999999995</v>
      </c>
      <c r="AQ1327">
        <v>569.36</v>
      </c>
      <c r="AR1327">
        <v>716.6</v>
      </c>
      <c r="AS1327">
        <v>2645.89</v>
      </c>
      <c r="AT1327">
        <v>5742.44</v>
      </c>
      <c r="AU1327">
        <v>4168.9690000000001</v>
      </c>
      <c r="AV1327">
        <v>1708.29</v>
      </c>
      <c r="AW1327">
        <v>2273.8180000000002</v>
      </c>
      <c r="AX1327">
        <v>1694.829</v>
      </c>
      <c r="AY1327">
        <v>10360.34</v>
      </c>
      <c r="AZ1327">
        <v>11823.7</v>
      </c>
      <c r="BA1327">
        <v>2686.89</v>
      </c>
      <c r="BC1327">
        <v>31543.05</v>
      </c>
      <c r="BD1327">
        <v>775.4</v>
      </c>
      <c r="BE1327">
        <v>8062.64</v>
      </c>
      <c r="BF1327">
        <v>1885.53</v>
      </c>
      <c r="BG1327">
        <v>36839.72</v>
      </c>
      <c r="BH1327">
        <v>2270.5100000000002</v>
      </c>
      <c r="BI1327">
        <v>4427.5</v>
      </c>
      <c r="BJ1327">
        <v>220.48</v>
      </c>
      <c r="BK1327">
        <v>1521.89</v>
      </c>
      <c r="BL1327">
        <v>2890.67</v>
      </c>
      <c r="BM1327">
        <v>1735.01</v>
      </c>
      <c r="BN1327">
        <v>366.81</v>
      </c>
      <c r="BO1327">
        <v>3970.34</v>
      </c>
      <c r="BP1327">
        <v>7747.93</v>
      </c>
      <c r="BS1327">
        <v>63211.27</v>
      </c>
      <c r="BT1327">
        <v>278.45</v>
      </c>
      <c r="BV1327">
        <v>3733.06</v>
      </c>
      <c r="BW1327">
        <v>2108.63</v>
      </c>
      <c r="BX1327">
        <v>1591.23</v>
      </c>
      <c r="BY1327">
        <v>403.35</v>
      </c>
      <c r="BZ1327">
        <v>15066.08</v>
      </c>
      <c r="CA1327">
        <v>4057.02</v>
      </c>
      <c r="CB1327">
        <v>752.46</v>
      </c>
      <c r="CC1327">
        <v>6520.875</v>
      </c>
      <c r="CD1327">
        <v>22240.73</v>
      </c>
      <c r="CE1327">
        <v>845.15</v>
      </c>
      <c r="CF1327">
        <v>7192.49</v>
      </c>
      <c r="CG1327">
        <v>2302.9299999999998</v>
      </c>
      <c r="CH1327">
        <v>256.64</v>
      </c>
      <c r="CI1327">
        <v>2377.6</v>
      </c>
      <c r="CJ1327">
        <v>1192.95</v>
      </c>
      <c r="CK1327">
        <v>12481.44</v>
      </c>
      <c r="CL1327">
        <v>4497.1400000000003</v>
      </c>
      <c r="CM1327">
        <v>1099.19</v>
      </c>
      <c r="CN1327">
        <v>402.41</v>
      </c>
      <c r="CO1327">
        <v>614.78</v>
      </c>
      <c r="CR1327">
        <v>1616.48</v>
      </c>
      <c r="CS1327">
        <v>1226.9000000000001</v>
      </c>
      <c r="CT1327">
        <v>1288.75</v>
      </c>
      <c r="CU1327">
        <v>505.63</v>
      </c>
      <c r="CV1327">
        <v>1939.88</v>
      </c>
      <c r="CW1327">
        <v>4377.25</v>
      </c>
      <c r="CX1327">
        <v>2954.22</v>
      </c>
      <c r="CY1327">
        <v>3583.11</v>
      </c>
      <c r="CZ1327">
        <v>22530.71</v>
      </c>
      <c r="DA1327">
        <v>770.5</v>
      </c>
      <c r="DB1327">
        <v>231.55</v>
      </c>
      <c r="DC1327">
        <v>328.03800000000001</v>
      </c>
      <c r="DD1327">
        <v>111.55</v>
      </c>
      <c r="DE1327">
        <v>118.84</v>
      </c>
      <c r="DF1327">
        <v>208.58</v>
      </c>
      <c r="DG1327">
        <v>230.7</v>
      </c>
      <c r="DH1327">
        <v>127.41</v>
      </c>
      <c r="DI1327">
        <v>93.85</v>
      </c>
      <c r="DJ1327">
        <v>102.38</v>
      </c>
      <c r="DK1327">
        <v>85.39</v>
      </c>
      <c r="DL1327">
        <v>154.35</v>
      </c>
      <c r="DM1327">
        <v>223.02</v>
      </c>
      <c r="DN1327">
        <v>84.62</v>
      </c>
      <c r="DO1327">
        <v>86.12</v>
      </c>
      <c r="DP1327">
        <v>111.65</v>
      </c>
      <c r="DQ1327">
        <v>53.57</v>
      </c>
      <c r="DR1327">
        <v>80.7</v>
      </c>
      <c r="DS1327">
        <v>122.27</v>
      </c>
      <c r="DT1327">
        <v>171.89</v>
      </c>
      <c r="DU1327">
        <v>107.12</v>
      </c>
      <c r="DV1327">
        <v>66.34</v>
      </c>
      <c r="DW1327">
        <v>72.83</v>
      </c>
      <c r="DX1327">
        <v>86.48</v>
      </c>
      <c r="DY1327">
        <v>86.48</v>
      </c>
      <c r="DZ1327">
        <v>98.26</v>
      </c>
      <c r="EA1327">
        <v>129.21</v>
      </c>
      <c r="EB1327">
        <v>146.78</v>
      </c>
      <c r="EC1327">
        <v>45.26</v>
      </c>
      <c r="ED1327">
        <v>45.26</v>
      </c>
      <c r="EE1327">
        <v>54.27</v>
      </c>
      <c r="EF1327">
        <v>88.24</v>
      </c>
      <c r="EG1327">
        <v>68.180000000000007</v>
      </c>
      <c r="EH1327">
        <v>76.48</v>
      </c>
      <c r="EI1327" t="s">
        <v>135</v>
      </c>
      <c r="EJ1327">
        <v>67.42</v>
      </c>
      <c r="EK1327" t="s">
        <v>135</v>
      </c>
      <c r="EL1327" t="s">
        <v>135</v>
      </c>
    </row>
    <row r="1328" spans="1:142" x14ac:dyDescent="0.25">
      <c r="A1328" s="1">
        <v>40574</v>
      </c>
      <c r="B1328">
        <v>1286.1199999999999</v>
      </c>
      <c r="C1328">
        <v>5862.94</v>
      </c>
      <c r="D1328">
        <v>1308.0830000000001</v>
      </c>
      <c r="E1328">
        <v>7077.48</v>
      </c>
      <c r="F1328">
        <v>2953.625</v>
      </c>
      <c r="G1328">
        <v>280.04500000000002</v>
      </c>
      <c r="H1328">
        <v>3044.27</v>
      </c>
      <c r="I1328">
        <v>1119.079</v>
      </c>
      <c r="J1328">
        <v>4005.5</v>
      </c>
      <c r="K1328">
        <v>910.08</v>
      </c>
      <c r="L1328">
        <v>2921.8240000000001</v>
      </c>
      <c r="M1328">
        <v>22050.45</v>
      </c>
      <c r="N1328">
        <v>23447.34</v>
      </c>
      <c r="O1328">
        <v>4753.8999999999996</v>
      </c>
      <c r="P1328">
        <v>6479.15</v>
      </c>
      <c r="Q1328">
        <v>608.64</v>
      </c>
      <c r="R1328">
        <v>2069.73</v>
      </c>
      <c r="S1328">
        <v>11471.51</v>
      </c>
      <c r="T1328">
        <v>10806</v>
      </c>
      <c r="U1328">
        <v>335.58100000000002</v>
      </c>
      <c r="V1328">
        <v>13551.99</v>
      </c>
      <c r="W1328">
        <v>286.40699999999998</v>
      </c>
      <c r="X1328">
        <v>1147.22</v>
      </c>
      <c r="Y1328">
        <v>668.66</v>
      </c>
      <c r="Z1328">
        <v>2654.4740000000002</v>
      </c>
      <c r="AA1328">
        <v>360.75</v>
      </c>
      <c r="AB1328">
        <v>462.11</v>
      </c>
      <c r="AC1328">
        <v>2885.76</v>
      </c>
      <c r="AD1328">
        <v>964.1</v>
      </c>
      <c r="AE1328">
        <v>2638.7</v>
      </c>
      <c r="AF1328">
        <v>3409.1669999999999</v>
      </c>
      <c r="AG1328">
        <v>7786.88</v>
      </c>
      <c r="AH1328">
        <v>9145.35</v>
      </c>
      <c r="AI1328">
        <v>10139.89</v>
      </c>
      <c r="AJ1328">
        <v>4765.7</v>
      </c>
      <c r="AK1328">
        <v>12560.66</v>
      </c>
      <c r="AL1328">
        <v>1512.867</v>
      </c>
      <c r="AM1328">
        <v>3179.72</v>
      </c>
      <c r="AN1328">
        <v>22709.35</v>
      </c>
      <c r="AO1328">
        <v>2993.15</v>
      </c>
      <c r="AP1328">
        <v>829.75</v>
      </c>
      <c r="AQ1328">
        <v>568.04</v>
      </c>
      <c r="AR1328">
        <v>716.51</v>
      </c>
      <c r="AS1328">
        <v>2634.93</v>
      </c>
      <c r="AT1328">
        <v>5672.66</v>
      </c>
      <c r="AU1328">
        <v>4152.6170000000002</v>
      </c>
      <c r="AV1328">
        <v>1696.65</v>
      </c>
      <c r="AW1328">
        <v>2260.67</v>
      </c>
      <c r="AX1328">
        <v>1696.3820000000001</v>
      </c>
      <c r="AY1328">
        <v>10237.92</v>
      </c>
      <c r="AZ1328">
        <v>11891.93</v>
      </c>
      <c r="BA1328">
        <v>2700.08</v>
      </c>
      <c r="BC1328">
        <v>31398.75</v>
      </c>
      <c r="BD1328">
        <v>781.25</v>
      </c>
      <c r="BE1328">
        <v>8139.16</v>
      </c>
      <c r="BF1328">
        <v>1870.31</v>
      </c>
      <c r="BG1328">
        <v>36982.239999999998</v>
      </c>
      <c r="BH1328">
        <v>2281.91</v>
      </c>
      <c r="BI1328">
        <v>4424.6000000000004</v>
      </c>
      <c r="BJ1328">
        <v>221.08</v>
      </c>
      <c r="BK1328">
        <v>1519.94</v>
      </c>
      <c r="BL1328">
        <v>2852.81</v>
      </c>
      <c r="BM1328">
        <v>1723.42</v>
      </c>
      <c r="BN1328">
        <v>364.81</v>
      </c>
      <c r="BO1328">
        <v>3881.47</v>
      </c>
      <c r="BP1328">
        <v>7819.12</v>
      </c>
      <c r="BS1328">
        <v>63278.07</v>
      </c>
      <c r="BT1328">
        <v>273.12</v>
      </c>
      <c r="BV1328">
        <v>3739.41</v>
      </c>
      <c r="BW1328">
        <v>2099.89</v>
      </c>
      <c r="BX1328">
        <v>1593.3</v>
      </c>
      <c r="BY1328">
        <v>398.15</v>
      </c>
      <c r="BZ1328">
        <v>15077.93</v>
      </c>
      <c r="CA1328">
        <v>4077.47</v>
      </c>
      <c r="CB1328">
        <v>745.45</v>
      </c>
      <c r="CC1328">
        <v>6540.7420000000002</v>
      </c>
      <c r="CD1328">
        <v>22248.93</v>
      </c>
      <c r="CE1328">
        <v>835.65</v>
      </c>
      <c r="CF1328">
        <v>7174.87</v>
      </c>
      <c r="CG1328">
        <v>2292.58</v>
      </c>
      <c r="CH1328">
        <v>257.39</v>
      </c>
      <c r="CI1328">
        <v>2378.56</v>
      </c>
      <c r="CJ1328">
        <v>1203.75</v>
      </c>
      <c r="CK1328">
        <v>12359.36</v>
      </c>
      <c r="CL1328">
        <v>4464.92</v>
      </c>
      <c r="CM1328">
        <v>1105.31</v>
      </c>
      <c r="CN1328">
        <v>398.64</v>
      </c>
      <c r="CO1328">
        <v>624.97</v>
      </c>
      <c r="CR1328">
        <v>1630.1</v>
      </c>
      <c r="CS1328">
        <v>1236.9000000000001</v>
      </c>
      <c r="CT1328">
        <v>1282.4100000000001</v>
      </c>
      <c r="CU1328">
        <v>507.85</v>
      </c>
      <c r="CV1328">
        <v>1956.47</v>
      </c>
      <c r="CW1328">
        <v>4418.41</v>
      </c>
      <c r="CX1328">
        <v>2964.74</v>
      </c>
      <c r="CY1328">
        <v>3593.13</v>
      </c>
      <c r="CZ1328">
        <v>22887.41</v>
      </c>
      <c r="DA1328">
        <v>778.65</v>
      </c>
      <c r="DB1328">
        <v>230.92</v>
      </c>
      <c r="DC1328">
        <v>328.03800000000001</v>
      </c>
      <c r="DD1328">
        <v>111.55</v>
      </c>
      <c r="DE1328">
        <v>118.84</v>
      </c>
      <c r="DF1328">
        <v>208.58</v>
      </c>
      <c r="DG1328">
        <v>230.7</v>
      </c>
      <c r="DH1328">
        <v>127.41</v>
      </c>
      <c r="DI1328">
        <v>93.85</v>
      </c>
      <c r="DJ1328">
        <v>102.38</v>
      </c>
      <c r="DK1328">
        <v>85.39</v>
      </c>
      <c r="DL1328">
        <v>154.35</v>
      </c>
      <c r="DM1328">
        <v>223.02</v>
      </c>
      <c r="DN1328">
        <v>84.62</v>
      </c>
      <c r="DO1328">
        <v>86.12</v>
      </c>
      <c r="DP1328">
        <v>111.65</v>
      </c>
      <c r="DQ1328">
        <v>53.57</v>
      </c>
      <c r="DR1328">
        <v>80.7</v>
      </c>
      <c r="DS1328">
        <v>122.27</v>
      </c>
      <c r="DT1328">
        <v>171.89</v>
      </c>
      <c r="DU1328">
        <v>107.12</v>
      </c>
      <c r="DV1328">
        <v>66.34</v>
      </c>
      <c r="DW1328">
        <v>72.83</v>
      </c>
      <c r="DX1328">
        <v>86.48</v>
      </c>
      <c r="DY1328">
        <v>86.48</v>
      </c>
      <c r="DZ1328">
        <v>98.26</v>
      </c>
      <c r="EA1328">
        <v>129.21</v>
      </c>
      <c r="EB1328">
        <v>146.78</v>
      </c>
      <c r="EC1328">
        <v>45.26</v>
      </c>
      <c r="ED1328">
        <v>45.26</v>
      </c>
      <c r="EE1328">
        <v>54.27</v>
      </c>
      <c r="EF1328">
        <v>88.24</v>
      </c>
      <c r="EG1328">
        <v>68.180000000000007</v>
      </c>
      <c r="EH1328">
        <v>76.48</v>
      </c>
      <c r="EI1328" t="s">
        <v>135</v>
      </c>
      <c r="EJ1328">
        <v>67.42</v>
      </c>
      <c r="EK1328" t="s">
        <v>135</v>
      </c>
      <c r="EL1328" t="s">
        <v>135</v>
      </c>
    </row>
    <row r="1329" spans="1:142" x14ac:dyDescent="0.25">
      <c r="A1329" s="1">
        <v>40575</v>
      </c>
      <c r="B1329">
        <v>1307.5899999999999</v>
      </c>
      <c r="C1329">
        <v>5957.82</v>
      </c>
      <c r="D1329">
        <v>1330.27</v>
      </c>
      <c r="E1329">
        <v>7184.27</v>
      </c>
      <c r="F1329">
        <v>3006.8119999999999</v>
      </c>
      <c r="G1329">
        <v>284.20299999999997</v>
      </c>
      <c r="H1329">
        <v>3090.98</v>
      </c>
      <c r="I1329">
        <v>1130.739</v>
      </c>
      <c r="J1329">
        <v>4072.62</v>
      </c>
      <c r="K1329">
        <v>913.52</v>
      </c>
      <c r="L1329">
        <v>2930.5210000000002</v>
      </c>
      <c r="M1329">
        <v>22525.59</v>
      </c>
      <c r="N1329">
        <v>23482.95</v>
      </c>
      <c r="O1329">
        <v>4752.1000000000004</v>
      </c>
      <c r="P1329">
        <v>6555.26</v>
      </c>
      <c r="Q1329">
        <v>620.53</v>
      </c>
      <c r="R1329">
        <v>2072.0300000000002</v>
      </c>
      <c r="S1329">
        <v>11608.47</v>
      </c>
      <c r="T1329">
        <v>10967.9</v>
      </c>
      <c r="U1329">
        <v>340.98099999999999</v>
      </c>
      <c r="V1329">
        <v>13712.62</v>
      </c>
      <c r="W1329">
        <v>291.154</v>
      </c>
      <c r="X1329">
        <v>1146.79</v>
      </c>
      <c r="Y1329">
        <v>677.97</v>
      </c>
      <c r="Z1329">
        <v>2696.1260000000002</v>
      </c>
      <c r="AA1329">
        <v>367.11</v>
      </c>
      <c r="AB1329">
        <v>468.06</v>
      </c>
      <c r="AC1329">
        <v>2943.01</v>
      </c>
      <c r="AD1329">
        <v>959.69</v>
      </c>
      <c r="AE1329">
        <v>2683.73</v>
      </c>
      <c r="AF1329">
        <v>3442.5010000000002</v>
      </c>
      <c r="AG1329">
        <v>7883.53</v>
      </c>
      <c r="AH1329">
        <v>9145.35</v>
      </c>
      <c r="AI1329">
        <v>10262.719999999999</v>
      </c>
      <c r="AJ1329">
        <v>4765.13</v>
      </c>
      <c r="AK1329">
        <v>12534.86</v>
      </c>
      <c r="AL1329">
        <v>1545.1130000000001</v>
      </c>
      <c r="AM1329">
        <v>3184.74</v>
      </c>
      <c r="AN1329">
        <v>23086.45</v>
      </c>
      <c r="AO1329">
        <v>3041.87</v>
      </c>
      <c r="AP1329">
        <v>829.67600000000004</v>
      </c>
      <c r="AQ1329">
        <v>578.29</v>
      </c>
      <c r="AR1329">
        <v>726.95</v>
      </c>
      <c r="AS1329">
        <v>2673.62</v>
      </c>
      <c r="AT1329">
        <v>5685.15</v>
      </c>
      <c r="AU1329">
        <v>4152.25</v>
      </c>
      <c r="AV1329">
        <v>1724.01</v>
      </c>
      <c r="AW1329">
        <v>2281.4670000000001</v>
      </c>
      <c r="AX1329">
        <v>1725.24</v>
      </c>
      <c r="AY1329">
        <v>10274.5</v>
      </c>
      <c r="AZ1329">
        <v>12040.16</v>
      </c>
      <c r="BA1329">
        <v>2751.19</v>
      </c>
      <c r="BC1329">
        <v>31838.16</v>
      </c>
      <c r="BD1329">
        <v>798.89</v>
      </c>
      <c r="BE1329">
        <v>8290.09</v>
      </c>
      <c r="BF1329">
        <v>1910.01</v>
      </c>
      <c r="BG1329">
        <v>37618.1</v>
      </c>
      <c r="BH1329">
        <v>2324.9499999999998</v>
      </c>
      <c r="BI1329">
        <v>4352.1499999999996</v>
      </c>
      <c r="BJ1329">
        <v>224.57</v>
      </c>
      <c r="BK1329">
        <v>1519.94</v>
      </c>
      <c r="BL1329">
        <v>2927.61</v>
      </c>
      <c r="BM1329">
        <v>1755.95</v>
      </c>
      <c r="BN1329">
        <v>364.69</v>
      </c>
      <c r="BO1329">
        <v>3830.49</v>
      </c>
      <c r="BP1329">
        <v>7908.36</v>
      </c>
      <c r="BS1329">
        <v>64822.62</v>
      </c>
      <c r="BT1329">
        <v>273.45</v>
      </c>
      <c r="BV1329">
        <v>3773.53</v>
      </c>
      <c r="BW1329">
        <v>2106</v>
      </c>
      <c r="BX1329">
        <v>1663.6</v>
      </c>
      <c r="BY1329">
        <v>406.25</v>
      </c>
      <c r="BZ1329">
        <v>15027.2</v>
      </c>
      <c r="CA1329">
        <v>4136.17</v>
      </c>
      <c r="CB1329">
        <v>752.9</v>
      </c>
      <c r="CC1329">
        <v>6620.1049999999996</v>
      </c>
      <c r="CD1329">
        <v>22384.38</v>
      </c>
      <c r="CE1329">
        <v>839.53</v>
      </c>
      <c r="CF1329">
        <v>7190.77</v>
      </c>
      <c r="CG1329">
        <v>2311.11</v>
      </c>
      <c r="CH1329">
        <v>261.45999999999998</v>
      </c>
      <c r="CI1329">
        <v>2414.08</v>
      </c>
      <c r="CJ1329">
        <v>1201.3800000000001</v>
      </c>
      <c r="CK1329">
        <v>12273.38</v>
      </c>
      <c r="CL1329">
        <v>4431.04</v>
      </c>
      <c r="CM1329">
        <v>1122.8800000000001</v>
      </c>
      <c r="CN1329">
        <v>403.09</v>
      </c>
      <c r="CO1329">
        <v>626.08000000000004</v>
      </c>
      <c r="CR1329">
        <v>1647.89</v>
      </c>
      <c r="CS1329">
        <v>1246.9000000000001</v>
      </c>
      <c r="CT1329">
        <v>1301.8699999999999</v>
      </c>
      <c r="CU1329">
        <v>513.09</v>
      </c>
      <c r="CV1329">
        <v>1986.38</v>
      </c>
      <c r="CW1329">
        <v>4487.2299999999996</v>
      </c>
      <c r="CX1329">
        <v>3025.03</v>
      </c>
      <c r="CY1329">
        <v>3635.26</v>
      </c>
      <c r="CZ1329">
        <v>23218.52</v>
      </c>
      <c r="DA1329">
        <v>787.34</v>
      </c>
      <c r="DB1329">
        <v>232.66</v>
      </c>
      <c r="DC1329">
        <v>328.03800000000001</v>
      </c>
      <c r="DD1329">
        <v>111.55</v>
      </c>
      <c r="DE1329">
        <v>118.84</v>
      </c>
      <c r="DF1329">
        <v>208.58</v>
      </c>
      <c r="DG1329">
        <v>230.7</v>
      </c>
      <c r="DH1329">
        <v>127.41</v>
      </c>
      <c r="DI1329">
        <v>93.85</v>
      </c>
      <c r="DJ1329">
        <v>102.38</v>
      </c>
      <c r="DK1329">
        <v>85.39</v>
      </c>
      <c r="DL1329">
        <v>154.35</v>
      </c>
      <c r="DM1329">
        <v>223.02</v>
      </c>
      <c r="DN1329">
        <v>84.62</v>
      </c>
      <c r="DO1329">
        <v>86.12</v>
      </c>
      <c r="DP1329">
        <v>111.65</v>
      </c>
      <c r="DQ1329">
        <v>53.57</v>
      </c>
      <c r="DR1329">
        <v>80.7</v>
      </c>
      <c r="DS1329">
        <v>122.27</v>
      </c>
      <c r="DT1329">
        <v>171.89</v>
      </c>
      <c r="DU1329">
        <v>107.12</v>
      </c>
      <c r="DV1329">
        <v>66.34</v>
      </c>
      <c r="DW1329">
        <v>72.83</v>
      </c>
      <c r="DX1329">
        <v>86.48</v>
      </c>
      <c r="DY1329">
        <v>86.48</v>
      </c>
      <c r="DZ1329">
        <v>98.26</v>
      </c>
      <c r="EA1329">
        <v>129.21</v>
      </c>
      <c r="EB1329">
        <v>146.78</v>
      </c>
      <c r="EC1329">
        <v>45.26</v>
      </c>
      <c r="ED1329">
        <v>45.26</v>
      </c>
      <c r="EE1329">
        <v>54.27</v>
      </c>
      <c r="EF1329">
        <v>88.24</v>
      </c>
      <c r="EG1329">
        <v>68.180000000000007</v>
      </c>
      <c r="EH1329">
        <v>76.48</v>
      </c>
      <c r="EI1329" t="s">
        <v>135</v>
      </c>
      <c r="EJ1329">
        <v>67.42</v>
      </c>
      <c r="EK1329" t="s">
        <v>135</v>
      </c>
      <c r="EL1329" t="s">
        <v>135</v>
      </c>
    </row>
    <row r="1330" spans="1:142" x14ac:dyDescent="0.25">
      <c r="A1330" s="1">
        <v>40576</v>
      </c>
      <c r="B1330">
        <v>1304.03</v>
      </c>
      <c r="C1330">
        <v>6000.07</v>
      </c>
      <c r="D1330">
        <v>1332.7719999999999</v>
      </c>
      <c r="E1330">
        <v>7183.67</v>
      </c>
      <c r="F1330">
        <v>3012.6979999999999</v>
      </c>
      <c r="G1330">
        <v>284.59100000000001</v>
      </c>
      <c r="H1330">
        <v>3109.5</v>
      </c>
      <c r="I1330">
        <v>1135.325</v>
      </c>
      <c r="J1330">
        <v>4066.53</v>
      </c>
      <c r="K1330">
        <v>929.64</v>
      </c>
      <c r="L1330">
        <v>2930.5210000000002</v>
      </c>
      <c r="M1330">
        <v>22653.59</v>
      </c>
      <c r="N1330">
        <v>23908.959999999999</v>
      </c>
      <c r="O1330">
        <v>4796.5</v>
      </c>
      <c r="P1330">
        <v>6553.67</v>
      </c>
      <c r="Q1330">
        <v>617.95000000000005</v>
      </c>
      <c r="R1330">
        <v>2072.0300000000002</v>
      </c>
      <c r="S1330">
        <v>11606.66</v>
      </c>
      <c r="T1330">
        <v>11010.2</v>
      </c>
      <c r="U1330">
        <v>341.72</v>
      </c>
      <c r="V1330">
        <v>13680.29</v>
      </c>
      <c r="W1330">
        <v>291.209</v>
      </c>
      <c r="X1330">
        <v>1130.42</v>
      </c>
      <c r="Y1330">
        <v>677.09</v>
      </c>
      <c r="Z1330">
        <v>2710.9780000000001</v>
      </c>
      <c r="AA1330">
        <v>367.39</v>
      </c>
      <c r="AB1330">
        <v>462.31</v>
      </c>
      <c r="AC1330">
        <v>2938.67</v>
      </c>
      <c r="AD1330">
        <v>977.84</v>
      </c>
      <c r="AE1330">
        <v>2688.78</v>
      </c>
      <c r="AF1330">
        <v>3480.826</v>
      </c>
      <c r="AG1330">
        <v>7823.96</v>
      </c>
      <c r="AH1330">
        <v>9145.35</v>
      </c>
      <c r="AI1330">
        <v>10241.469999999999</v>
      </c>
      <c r="AJ1330">
        <v>4809.5</v>
      </c>
      <c r="AK1330">
        <v>12710.89</v>
      </c>
      <c r="AL1330">
        <v>1549.6859999999999</v>
      </c>
      <c r="AM1330">
        <v>3211.12</v>
      </c>
      <c r="AN1330">
        <v>23099.439999999999</v>
      </c>
      <c r="AO1330">
        <v>3036.77</v>
      </c>
      <c r="AP1330">
        <v>829.67600000000004</v>
      </c>
      <c r="AQ1330">
        <v>578.19000000000005</v>
      </c>
      <c r="AR1330">
        <v>727</v>
      </c>
      <c r="AS1330">
        <v>2671.33</v>
      </c>
      <c r="AT1330">
        <v>5748.33</v>
      </c>
      <c r="AU1330">
        <v>4210.34</v>
      </c>
      <c r="AV1330">
        <v>1716.77</v>
      </c>
      <c r="AW1330">
        <v>2312.7179999999998</v>
      </c>
      <c r="AX1330">
        <v>1736.89</v>
      </c>
      <c r="AY1330">
        <v>10457.36</v>
      </c>
      <c r="AZ1330">
        <v>12041.97</v>
      </c>
      <c r="BA1330">
        <v>2749.56</v>
      </c>
      <c r="BC1330">
        <v>32487.61</v>
      </c>
      <c r="BD1330">
        <v>796.16</v>
      </c>
      <c r="BE1330">
        <v>8272.57</v>
      </c>
      <c r="BF1330">
        <v>1931.38</v>
      </c>
      <c r="BG1330">
        <v>37948.75</v>
      </c>
      <c r="BH1330">
        <v>2321.09</v>
      </c>
      <c r="BI1330">
        <v>4362.3500000000004</v>
      </c>
      <c r="BJ1330">
        <v>225.06</v>
      </c>
      <c r="BK1330">
        <v>1531.82</v>
      </c>
      <c r="BL1330">
        <v>2903.19</v>
      </c>
      <c r="BM1330">
        <v>1765.42</v>
      </c>
      <c r="BN1330">
        <v>359.39</v>
      </c>
      <c r="BO1330">
        <v>3891.07</v>
      </c>
      <c r="BP1330">
        <v>7930.37</v>
      </c>
      <c r="BS1330">
        <v>65307.14</v>
      </c>
      <c r="BT1330">
        <v>273.45</v>
      </c>
      <c r="BV1330">
        <v>3759.31</v>
      </c>
      <c r="BW1330">
        <v>2108.41</v>
      </c>
      <c r="BX1330">
        <v>1664.06</v>
      </c>
      <c r="BY1330">
        <v>419.24</v>
      </c>
      <c r="BZ1330">
        <v>14943.01</v>
      </c>
      <c r="CA1330">
        <v>4109.46</v>
      </c>
      <c r="CB1330">
        <v>759.54</v>
      </c>
      <c r="CC1330">
        <v>6602.098</v>
      </c>
      <c r="CD1330">
        <v>22088</v>
      </c>
      <c r="CE1330">
        <v>840.49</v>
      </c>
      <c r="CF1330">
        <v>7262.26</v>
      </c>
      <c r="CG1330">
        <v>2309.7600000000002</v>
      </c>
      <c r="CH1330">
        <v>262.01</v>
      </c>
      <c r="CI1330">
        <v>2423.38</v>
      </c>
      <c r="CJ1330">
        <v>1211.76</v>
      </c>
      <c r="CK1330">
        <v>12242.39</v>
      </c>
      <c r="CL1330">
        <v>4399.99</v>
      </c>
      <c r="CM1330">
        <v>1127.73</v>
      </c>
      <c r="CN1330">
        <v>399.21</v>
      </c>
      <c r="CO1330">
        <v>609.6</v>
      </c>
      <c r="CR1330">
        <v>1650.35</v>
      </c>
      <c r="CS1330">
        <v>1246.0999999999999</v>
      </c>
      <c r="CT1330">
        <v>1306.07</v>
      </c>
      <c r="CU1330">
        <v>510.17</v>
      </c>
      <c r="CV1330">
        <v>1981.72</v>
      </c>
      <c r="CW1330">
        <v>4489.8599999999997</v>
      </c>
      <c r="CX1330">
        <v>3003.69</v>
      </c>
      <c r="CY1330">
        <v>3640.98</v>
      </c>
      <c r="CZ1330">
        <v>23419.93</v>
      </c>
      <c r="DA1330">
        <v>785.22</v>
      </c>
      <c r="DB1330">
        <v>233.09</v>
      </c>
      <c r="DC1330">
        <v>328.03800000000001</v>
      </c>
      <c r="DD1330">
        <v>111.55</v>
      </c>
      <c r="DE1330">
        <v>118.84</v>
      </c>
      <c r="DF1330">
        <v>208.58</v>
      </c>
      <c r="DG1330">
        <v>230.7</v>
      </c>
      <c r="DH1330">
        <v>127.41</v>
      </c>
      <c r="DI1330">
        <v>93.85</v>
      </c>
      <c r="DJ1330">
        <v>102.38</v>
      </c>
      <c r="DK1330">
        <v>85.39</v>
      </c>
      <c r="DL1330">
        <v>154.35</v>
      </c>
      <c r="DM1330">
        <v>223.02</v>
      </c>
      <c r="DN1330">
        <v>84.62</v>
      </c>
      <c r="DO1330">
        <v>86.12</v>
      </c>
      <c r="DP1330">
        <v>111.65</v>
      </c>
      <c r="DQ1330">
        <v>53.57</v>
      </c>
      <c r="DR1330">
        <v>80.7</v>
      </c>
      <c r="DS1330">
        <v>122.27</v>
      </c>
      <c r="DT1330">
        <v>171.89</v>
      </c>
      <c r="DU1330">
        <v>107.12</v>
      </c>
      <c r="DV1330">
        <v>66.34</v>
      </c>
      <c r="DW1330">
        <v>72.83</v>
      </c>
      <c r="DX1330">
        <v>86.48</v>
      </c>
      <c r="DY1330">
        <v>86.48</v>
      </c>
      <c r="DZ1330">
        <v>98.26</v>
      </c>
      <c r="EA1330">
        <v>129.21</v>
      </c>
      <c r="EB1330">
        <v>146.78</v>
      </c>
      <c r="EC1330">
        <v>45.26</v>
      </c>
      <c r="ED1330">
        <v>45.26</v>
      </c>
      <c r="EE1330">
        <v>54.27</v>
      </c>
      <c r="EF1330">
        <v>88.24</v>
      </c>
      <c r="EG1330">
        <v>68.180000000000007</v>
      </c>
      <c r="EH1330">
        <v>76.48</v>
      </c>
      <c r="EI1330" t="s">
        <v>135</v>
      </c>
      <c r="EJ1330">
        <v>67.42</v>
      </c>
      <c r="EK1330" t="s">
        <v>135</v>
      </c>
      <c r="EL1330" t="s">
        <v>135</v>
      </c>
    </row>
    <row r="1331" spans="1:142" x14ac:dyDescent="0.25">
      <c r="A1331" s="1">
        <v>40577</v>
      </c>
      <c r="B1331">
        <v>1307.0999999999999</v>
      </c>
      <c r="C1331">
        <v>5983.34</v>
      </c>
      <c r="D1331">
        <v>1329.934</v>
      </c>
      <c r="E1331">
        <v>7193.68</v>
      </c>
      <c r="F1331">
        <v>2995.4870000000001</v>
      </c>
      <c r="G1331">
        <v>285.00400000000002</v>
      </c>
      <c r="H1331">
        <v>3101.03</v>
      </c>
      <c r="I1331">
        <v>1133.124</v>
      </c>
      <c r="J1331">
        <v>4036.59</v>
      </c>
      <c r="K1331">
        <v>927.57</v>
      </c>
      <c r="L1331">
        <v>2930.5210000000002</v>
      </c>
      <c r="M1331">
        <v>22443.86</v>
      </c>
      <c r="N1331">
        <v>23908.959999999999</v>
      </c>
      <c r="O1331">
        <v>4820.6000000000004</v>
      </c>
      <c r="P1331">
        <v>6544.91</v>
      </c>
      <c r="Q1331">
        <v>619.78</v>
      </c>
      <c r="R1331">
        <v>2072.0300000000002</v>
      </c>
      <c r="S1331">
        <v>11575.83</v>
      </c>
      <c r="T1331">
        <v>10860.7</v>
      </c>
      <c r="U1331">
        <v>341.00099999999998</v>
      </c>
      <c r="V1331">
        <v>13841.35</v>
      </c>
      <c r="W1331">
        <v>289.93900000000002</v>
      </c>
      <c r="X1331">
        <v>1138.72</v>
      </c>
      <c r="Y1331">
        <v>678.26</v>
      </c>
      <c r="Z1331">
        <v>2711.0859999999998</v>
      </c>
      <c r="AA1331">
        <v>364.89</v>
      </c>
      <c r="AB1331">
        <v>460.72</v>
      </c>
      <c r="AC1331">
        <v>2931.25</v>
      </c>
      <c r="AD1331">
        <v>980.6</v>
      </c>
      <c r="AE1331">
        <v>2684.9</v>
      </c>
      <c r="AF1331">
        <v>3480.826</v>
      </c>
      <c r="AG1331">
        <v>7784.64</v>
      </c>
      <c r="AH1331">
        <v>9145.35</v>
      </c>
      <c r="AI1331">
        <v>10269.65</v>
      </c>
      <c r="AJ1331">
        <v>4833.74</v>
      </c>
      <c r="AK1331">
        <v>12710.89</v>
      </c>
      <c r="AL1331">
        <v>1531.5440000000001</v>
      </c>
      <c r="AM1331">
        <v>3211.12</v>
      </c>
      <c r="AN1331">
        <v>22945.21</v>
      </c>
      <c r="AO1331">
        <v>3017.52</v>
      </c>
      <c r="AP1331">
        <v>829.67600000000004</v>
      </c>
      <c r="AQ1331">
        <v>574.07000000000005</v>
      </c>
      <c r="AR1331">
        <v>723.07</v>
      </c>
      <c r="AS1331">
        <v>2675.24</v>
      </c>
      <c r="AT1331">
        <v>5676.52</v>
      </c>
      <c r="AU1331">
        <v>4210.34</v>
      </c>
      <c r="AV1331">
        <v>1712.94</v>
      </c>
      <c r="AW1331">
        <v>2310.288</v>
      </c>
      <c r="AX1331">
        <v>1722.9659999999999</v>
      </c>
      <c r="AY1331">
        <v>10431.36</v>
      </c>
      <c r="AZ1331">
        <v>12062.26</v>
      </c>
      <c r="BA1331">
        <v>2753.88</v>
      </c>
      <c r="BC1331">
        <v>32794.839999999997</v>
      </c>
      <c r="BD1331">
        <v>798.63</v>
      </c>
      <c r="BE1331">
        <v>8289.0499999999993</v>
      </c>
      <c r="BF1331">
        <v>1917.07</v>
      </c>
      <c r="BG1331">
        <v>37739.08</v>
      </c>
      <c r="BH1331">
        <v>2323.0700000000002</v>
      </c>
      <c r="BI1331">
        <v>4429.8999999999996</v>
      </c>
      <c r="BJ1331">
        <v>224.56</v>
      </c>
      <c r="BK1331">
        <v>1531.82</v>
      </c>
      <c r="BL1331">
        <v>2937.77</v>
      </c>
      <c r="BM1331">
        <v>1749.78</v>
      </c>
      <c r="BN1331">
        <v>361.19</v>
      </c>
      <c r="BO1331">
        <v>3888.55</v>
      </c>
      <c r="BP1331">
        <v>7897.8</v>
      </c>
      <c r="BS1331">
        <v>63727.95</v>
      </c>
      <c r="BT1331">
        <v>273.45</v>
      </c>
      <c r="BV1331">
        <v>3776.73</v>
      </c>
      <c r="BW1331">
        <v>2106.9</v>
      </c>
      <c r="BX1331">
        <v>1675.14</v>
      </c>
      <c r="BY1331">
        <v>433.74</v>
      </c>
      <c r="BZ1331">
        <v>14850.61</v>
      </c>
      <c r="CA1331">
        <v>4120.97</v>
      </c>
      <c r="CB1331">
        <v>754.71</v>
      </c>
      <c r="CC1331">
        <v>6655.8549999999996</v>
      </c>
      <c r="CD1331">
        <v>21827.73</v>
      </c>
      <c r="CE1331">
        <v>837.32</v>
      </c>
      <c r="CF1331">
        <v>7346.81</v>
      </c>
      <c r="CG1331">
        <v>2312.35</v>
      </c>
      <c r="CH1331">
        <v>261.52</v>
      </c>
      <c r="CI1331">
        <v>2421.39</v>
      </c>
      <c r="CJ1331">
        <v>1208.22</v>
      </c>
      <c r="CK1331">
        <v>12359.05</v>
      </c>
      <c r="CL1331">
        <v>4386.6899999999996</v>
      </c>
      <c r="CM1331">
        <v>1112.3900000000001</v>
      </c>
      <c r="CN1331">
        <v>398.03</v>
      </c>
      <c r="CO1331">
        <v>615.59</v>
      </c>
      <c r="CR1331">
        <v>1643.42</v>
      </c>
      <c r="CS1331">
        <v>1233.4000000000001</v>
      </c>
      <c r="CT1331">
        <v>1299.71</v>
      </c>
      <c r="CU1331">
        <v>511.79</v>
      </c>
      <c r="CV1331">
        <v>1990.93</v>
      </c>
      <c r="CW1331">
        <v>4515.71</v>
      </c>
      <c r="CX1331">
        <v>3033.37</v>
      </c>
      <c r="CY1331">
        <v>3639.33</v>
      </c>
      <c r="CZ1331">
        <v>23724.080000000002</v>
      </c>
      <c r="DA1331">
        <v>794.38</v>
      </c>
      <c r="DB1331">
        <v>236.77</v>
      </c>
      <c r="DC1331">
        <v>328.03800000000001</v>
      </c>
      <c r="DD1331">
        <v>111.55</v>
      </c>
      <c r="DE1331">
        <v>118.84</v>
      </c>
      <c r="DF1331">
        <v>208.58</v>
      </c>
      <c r="DG1331">
        <v>230.7</v>
      </c>
      <c r="DH1331">
        <v>127.41</v>
      </c>
      <c r="DI1331">
        <v>93.85</v>
      </c>
      <c r="DJ1331">
        <v>102.38</v>
      </c>
      <c r="DK1331">
        <v>85.39</v>
      </c>
      <c r="DL1331">
        <v>154.35</v>
      </c>
      <c r="DM1331">
        <v>223.02</v>
      </c>
      <c r="DN1331">
        <v>84.62</v>
      </c>
      <c r="DO1331">
        <v>86.12</v>
      </c>
      <c r="DP1331">
        <v>111.65</v>
      </c>
      <c r="DQ1331">
        <v>53.57</v>
      </c>
      <c r="DR1331">
        <v>80.7</v>
      </c>
      <c r="DS1331">
        <v>122.27</v>
      </c>
      <c r="DT1331">
        <v>171.89</v>
      </c>
      <c r="DU1331">
        <v>107.12</v>
      </c>
      <c r="DV1331">
        <v>66.34</v>
      </c>
      <c r="DW1331">
        <v>72.83</v>
      </c>
      <c r="DX1331">
        <v>86.48</v>
      </c>
      <c r="DY1331">
        <v>86.48</v>
      </c>
      <c r="DZ1331">
        <v>98.26</v>
      </c>
      <c r="EA1331">
        <v>129.21</v>
      </c>
      <c r="EB1331">
        <v>146.78</v>
      </c>
      <c r="EC1331">
        <v>45.26</v>
      </c>
      <c r="ED1331">
        <v>45.26</v>
      </c>
      <c r="EE1331">
        <v>54.27</v>
      </c>
      <c r="EF1331">
        <v>88.24</v>
      </c>
      <c r="EG1331">
        <v>68.180000000000007</v>
      </c>
      <c r="EH1331">
        <v>76.48</v>
      </c>
      <c r="EI1331" t="s">
        <v>135</v>
      </c>
      <c r="EJ1331">
        <v>67.42</v>
      </c>
      <c r="EK1331" t="s">
        <v>135</v>
      </c>
      <c r="EL1331" t="s">
        <v>135</v>
      </c>
    </row>
    <row r="1332" spans="1:142" x14ac:dyDescent="0.25">
      <c r="A1332" s="1">
        <v>40578</v>
      </c>
      <c r="B1332">
        <v>1310.87</v>
      </c>
      <c r="C1332">
        <v>5997.38</v>
      </c>
      <c r="D1332">
        <v>1331.653</v>
      </c>
      <c r="E1332">
        <v>7216.21</v>
      </c>
      <c r="F1332">
        <v>3003.1930000000002</v>
      </c>
      <c r="G1332">
        <v>285.904</v>
      </c>
      <c r="H1332">
        <v>3110.39</v>
      </c>
      <c r="I1332">
        <v>1129.692</v>
      </c>
      <c r="J1332">
        <v>4047.21</v>
      </c>
      <c r="K1332">
        <v>935.36</v>
      </c>
      <c r="L1332">
        <v>2930.5210000000002</v>
      </c>
      <c r="M1332">
        <v>22618.05</v>
      </c>
      <c r="N1332">
        <v>23908.959999999999</v>
      </c>
      <c r="O1332">
        <v>4862.7</v>
      </c>
      <c r="P1332">
        <v>6584.4</v>
      </c>
      <c r="Q1332">
        <v>620.35</v>
      </c>
      <c r="R1332">
        <v>2072.0300000000002</v>
      </c>
      <c r="S1332">
        <v>11666.53</v>
      </c>
      <c r="T1332">
        <v>10854.7</v>
      </c>
      <c r="U1332">
        <v>341.24700000000001</v>
      </c>
      <c r="V1332">
        <v>13791.85</v>
      </c>
      <c r="W1332">
        <v>290.76499999999999</v>
      </c>
      <c r="X1332">
        <v>1139.31</v>
      </c>
      <c r="Y1332">
        <v>681.53</v>
      </c>
      <c r="Z1332">
        <v>2716.377</v>
      </c>
      <c r="AA1332">
        <v>365.51</v>
      </c>
      <c r="AB1332">
        <v>460.44</v>
      </c>
      <c r="AC1332">
        <v>2943.71</v>
      </c>
      <c r="AD1332">
        <v>984.78</v>
      </c>
      <c r="AE1332">
        <v>2692.36</v>
      </c>
      <c r="AF1332">
        <v>3496.1689999999999</v>
      </c>
      <c r="AG1332">
        <v>7790.96</v>
      </c>
      <c r="AH1332">
        <v>9145.35</v>
      </c>
      <c r="AI1332">
        <v>10302.35</v>
      </c>
      <c r="AJ1332">
        <v>4876.54</v>
      </c>
      <c r="AK1332">
        <v>12710.89</v>
      </c>
      <c r="AL1332">
        <v>1526.82</v>
      </c>
      <c r="AM1332">
        <v>3211.12</v>
      </c>
      <c r="AN1332">
        <v>23263.119999999999</v>
      </c>
      <c r="AO1332">
        <v>3026.53</v>
      </c>
      <c r="AP1332">
        <v>829.67600000000004</v>
      </c>
      <c r="AQ1332">
        <v>574.34</v>
      </c>
      <c r="AR1332">
        <v>723.72</v>
      </c>
      <c r="AS1332">
        <v>2683.53</v>
      </c>
      <c r="AT1332">
        <v>5678.06</v>
      </c>
      <c r="AU1332">
        <v>4210.34</v>
      </c>
      <c r="AV1332">
        <v>1720.16</v>
      </c>
      <c r="AW1332">
        <v>2325.8420000000001</v>
      </c>
      <c r="AX1332">
        <v>1723.4949999999999</v>
      </c>
      <c r="AY1332">
        <v>10543.52</v>
      </c>
      <c r="AZ1332">
        <v>12092.15</v>
      </c>
      <c r="BA1332">
        <v>2769.3</v>
      </c>
      <c r="BC1332">
        <v>32902.519999999997</v>
      </c>
      <c r="BD1332">
        <v>800.11</v>
      </c>
      <c r="BE1332">
        <v>8288.5</v>
      </c>
      <c r="BF1332">
        <v>1928.58</v>
      </c>
      <c r="BG1332">
        <v>37451.839999999997</v>
      </c>
      <c r="BH1332">
        <v>2338.1999999999998</v>
      </c>
      <c r="BI1332">
        <v>4339.55</v>
      </c>
      <c r="BJ1332">
        <v>224.69</v>
      </c>
      <c r="BK1332">
        <v>1531.82</v>
      </c>
      <c r="BL1332">
        <v>2985.84</v>
      </c>
      <c r="BM1332">
        <v>1766.53</v>
      </c>
      <c r="BN1332">
        <v>361.79</v>
      </c>
      <c r="BO1332">
        <v>3872.35</v>
      </c>
      <c r="BP1332">
        <v>7921.81</v>
      </c>
      <c r="BS1332">
        <v>65309</v>
      </c>
      <c r="BT1332">
        <v>273.45</v>
      </c>
      <c r="BV1332">
        <v>3784.29</v>
      </c>
      <c r="BW1332">
        <v>2118.17</v>
      </c>
      <c r="BX1332">
        <v>1661.68</v>
      </c>
      <c r="BY1332">
        <v>424.4</v>
      </c>
      <c r="BZ1332">
        <v>14619.62</v>
      </c>
      <c r="CA1332">
        <v>4123.9799999999996</v>
      </c>
      <c r="CB1332">
        <v>764.56</v>
      </c>
      <c r="CC1332">
        <v>6714.8440000000001</v>
      </c>
      <c r="CD1332">
        <v>21987.4</v>
      </c>
      <c r="CE1332">
        <v>835.05</v>
      </c>
      <c r="CF1332">
        <v>7346.81</v>
      </c>
      <c r="CG1332">
        <v>2305</v>
      </c>
      <c r="CH1332">
        <v>261.74</v>
      </c>
      <c r="CI1332">
        <v>2425.7399999999998</v>
      </c>
      <c r="CJ1332">
        <v>1228.32</v>
      </c>
      <c r="CK1332">
        <v>12414.41</v>
      </c>
      <c r="CL1332">
        <v>4390.46</v>
      </c>
      <c r="CM1332">
        <v>1110.8699999999999</v>
      </c>
      <c r="CN1332">
        <v>397.81</v>
      </c>
      <c r="CO1332">
        <v>612.95000000000005</v>
      </c>
      <c r="CR1332">
        <v>1648.32</v>
      </c>
      <c r="CS1332">
        <v>1254.7</v>
      </c>
      <c r="CT1332">
        <v>1303.95</v>
      </c>
      <c r="CU1332">
        <v>513.96</v>
      </c>
      <c r="CV1332">
        <v>2001.79</v>
      </c>
      <c r="CW1332">
        <v>4565.91</v>
      </c>
      <c r="CX1332">
        <v>3051.41</v>
      </c>
      <c r="CY1332">
        <v>3631.22</v>
      </c>
      <c r="CZ1332">
        <v>23701.56</v>
      </c>
      <c r="DA1332">
        <v>791.49</v>
      </c>
      <c r="DB1332">
        <v>237.28</v>
      </c>
      <c r="DC1332">
        <v>328.03800000000001</v>
      </c>
      <c r="DD1332">
        <v>111.55</v>
      </c>
      <c r="DE1332">
        <v>118.84</v>
      </c>
      <c r="DF1332">
        <v>208.58</v>
      </c>
      <c r="DG1332">
        <v>230.7</v>
      </c>
      <c r="DH1332">
        <v>127.41</v>
      </c>
      <c r="DI1332">
        <v>93.85</v>
      </c>
      <c r="DJ1332">
        <v>102.38</v>
      </c>
      <c r="DK1332">
        <v>85.39</v>
      </c>
      <c r="DL1332">
        <v>154.35</v>
      </c>
      <c r="DM1332">
        <v>223.02</v>
      </c>
      <c r="DN1332">
        <v>84.62</v>
      </c>
      <c r="DO1332">
        <v>86.12</v>
      </c>
      <c r="DP1332">
        <v>111.65</v>
      </c>
      <c r="DQ1332">
        <v>53.57</v>
      </c>
      <c r="DR1332">
        <v>80.7</v>
      </c>
      <c r="DS1332">
        <v>122.27</v>
      </c>
      <c r="DT1332">
        <v>171.89</v>
      </c>
      <c r="DU1332">
        <v>107.12</v>
      </c>
      <c r="DV1332">
        <v>66.34</v>
      </c>
      <c r="DW1332">
        <v>72.83</v>
      </c>
      <c r="DX1332">
        <v>86.48</v>
      </c>
      <c r="DY1332">
        <v>86.48</v>
      </c>
      <c r="DZ1332">
        <v>98.26</v>
      </c>
      <c r="EA1332">
        <v>129.21</v>
      </c>
      <c r="EB1332">
        <v>146.78</v>
      </c>
      <c r="EC1332">
        <v>45.26</v>
      </c>
      <c r="ED1332">
        <v>45.26</v>
      </c>
      <c r="EE1332">
        <v>54.27</v>
      </c>
      <c r="EF1332">
        <v>88.24</v>
      </c>
      <c r="EG1332">
        <v>68.180000000000007</v>
      </c>
      <c r="EH1332">
        <v>76.48</v>
      </c>
      <c r="EI1332" t="s">
        <v>135</v>
      </c>
      <c r="EJ1332">
        <v>67.42</v>
      </c>
      <c r="EK1332" t="s">
        <v>135</v>
      </c>
      <c r="EL1332" t="s">
        <v>135</v>
      </c>
    </row>
    <row r="1333" spans="1:142" x14ac:dyDescent="0.25">
      <c r="A1333" s="1">
        <v>40581</v>
      </c>
      <c r="B1333">
        <v>1319.05</v>
      </c>
      <c r="C1333">
        <v>6051.03</v>
      </c>
      <c r="D1333">
        <v>1339.4369999999999</v>
      </c>
      <c r="E1333">
        <v>7283.62</v>
      </c>
      <c r="F1333">
        <v>3031.1750000000002</v>
      </c>
      <c r="G1333">
        <v>288.74099999999999</v>
      </c>
      <c r="H1333">
        <v>3139.56</v>
      </c>
      <c r="I1333">
        <v>1128.2750000000001</v>
      </c>
      <c r="J1333">
        <v>4090.8</v>
      </c>
      <c r="K1333">
        <v>940.43</v>
      </c>
      <c r="L1333">
        <v>2930.5210000000002</v>
      </c>
      <c r="M1333">
        <v>22793.01</v>
      </c>
      <c r="N1333">
        <v>23553.59</v>
      </c>
      <c r="O1333">
        <v>4868.5</v>
      </c>
      <c r="P1333">
        <v>6611.14</v>
      </c>
      <c r="Q1333">
        <v>624.94000000000005</v>
      </c>
      <c r="R1333">
        <v>2081.7399999999998</v>
      </c>
      <c r="S1333">
        <v>11811.07</v>
      </c>
      <c r="T1333">
        <v>10922.6</v>
      </c>
      <c r="U1333">
        <v>342.923</v>
      </c>
      <c r="V1333">
        <v>13811.93</v>
      </c>
      <c r="W1333">
        <v>293.57600000000002</v>
      </c>
      <c r="X1333">
        <v>1140.5</v>
      </c>
      <c r="Y1333">
        <v>685.02</v>
      </c>
      <c r="Z1333">
        <v>2740.5680000000002</v>
      </c>
      <c r="AA1333">
        <v>369.85</v>
      </c>
      <c r="AB1333">
        <v>462.69</v>
      </c>
      <c r="AC1333">
        <v>2973.86</v>
      </c>
      <c r="AD1333">
        <v>985.63</v>
      </c>
      <c r="AE1333">
        <v>2724.47</v>
      </c>
      <c r="AF1333">
        <v>3487.7069999999999</v>
      </c>
      <c r="AG1333">
        <v>7881.4</v>
      </c>
      <c r="AH1333">
        <v>9145.35</v>
      </c>
      <c r="AI1333">
        <v>10443.65</v>
      </c>
      <c r="AJ1333">
        <v>4882.3599999999997</v>
      </c>
      <c r="AK1333">
        <v>12454.07</v>
      </c>
      <c r="AL1333">
        <v>1540.5820000000001</v>
      </c>
      <c r="AM1333">
        <v>3192.18</v>
      </c>
      <c r="AN1333">
        <v>23541.919999999998</v>
      </c>
      <c r="AO1333">
        <v>3058</v>
      </c>
      <c r="AP1333">
        <v>829.67600000000004</v>
      </c>
      <c r="AQ1333">
        <v>581.38</v>
      </c>
      <c r="AR1333">
        <v>731.98</v>
      </c>
      <c r="AS1333">
        <v>2710.74</v>
      </c>
      <c r="AT1333">
        <v>5716.12</v>
      </c>
      <c r="AU1333">
        <v>4137.1480000000001</v>
      </c>
      <c r="AV1333">
        <v>1741.7</v>
      </c>
      <c r="AW1333">
        <v>2324.5540000000001</v>
      </c>
      <c r="AX1333">
        <v>1733.3109999999999</v>
      </c>
      <c r="AY1333">
        <v>10592.04</v>
      </c>
      <c r="AZ1333">
        <v>12161.63</v>
      </c>
      <c r="BA1333">
        <v>2783.99</v>
      </c>
      <c r="BC1333">
        <v>32800.230000000003</v>
      </c>
      <c r="BD1333">
        <v>808.32</v>
      </c>
      <c r="BE1333">
        <v>8336.64</v>
      </c>
      <c r="BF1333">
        <v>1935.15</v>
      </c>
      <c r="BG1333">
        <v>37451.839999999997</v>
      </c>
      <c r="BH1333">
        <v>2349.1999999999998</v>
      </c>
      <c r="BI1333">
        <v>4332.1000000000004</v>
      </c>
      <c r="BJ1333">
        <v>225.81</v>
      </c>
      <c r="BK1333">
        <v>1535.6</v>
      </c>
      <c r="BL1333">
        <v>3011.81</v>
      </c>
      <c r="BM1333">
        <v>1767.31</v>
      </c>
      <c r="BN1333">
        <v>362.84</v>
      </c>
      <c r="BO1333">
        <v>3880.03</v>
      </c>
      <c r="BP1333">
        <v>7968.31</v>
      </c>
      <c r="BS1333">
        <v>64905.59</v>
      </c>
      <c r="BT1333">
        <v>274.89999999999998</v>
      </c>
      <c r="BV1333">
        <v>3795.34</v>
      </c>
      <c r="BW1333">
        <v>2130.5</v>
      </c>
      <c r="BX1333">
        <v>1653.63</v>
      </c>
      <c r="BY1333">
        <v>407.46</v>
      </c>
      <c r="BZ1333">
        <v>14417.71</v>
      </c>
      <c r="CA1333">
        <v>4145.0200000000004</v>
      </c>
      <c r="CB1333">
        <v>766.72</v>
      </c>
      <c r="CC1333">
        <v>6742.68</v>
      </c>
      <c r="CD1333">
        <v>21901</v>
      </c>
      <c r="CE1333">
        <v>844.15</v>
      </c>
      <c r="CF1333">
        <v>7381.1</v>
      </c>
      <c r="CG1333">
        <v>2311.0700000000002</v>
      </c>
      <c r="CH1333">
        <v>263.08999999999997</v>
      </c>
      <c r="CI1333">
        <v>2449.4499999999998</v>
      </c>
      <c r="CJ1333">
        <v>1232.9000000000001</v>
      </c>
      <c r="CK1333">
        <v>12427.36</v>
      </c>
      <c r="CL1333">
        <v>4391.29</v>
      </c>
      <c r="CM1333">
        <v>1118.01</v>
      </c>
      <c r="CN1333">
        <v>399.2</v>
      </c>
      <c r="CO1333">
        <v>612.67999999999995</v>
      </c>
      <c r="CR1333">
        <v>1648.32</v>
      </c>
      <c r="CS1333">
        <v>1249.0999999999999</v>
      </c>
      <c r="CT1333">
        <v>1321.45</v>
      </c>
      <c r="CU1333">
        <v>516.20000000000005</v>
      </c>
      <c r="CV1333">
        <v>2013.69</v>
      </c>
      <c r="CW1333">
        <v>4583.59</v>
      </c>
      <c r="CX1333">
        <v>3070.49</v>
      </c>
      <c r="CY1333">
        <v>3559.72</v>
      </c>
      <c r="CZ1333">
        <v>23777.040000000001</v>
      </c>
      <c r="DA1333">
        <v>792.01</v>
      </c>
      <c r="DB1333">
        <v>235.28</v>
      </c>
      <c r="DC1333">
        <v>328.03800000000001</v>
      </c>
      <c r="DD1333">
        <v>111.55</v>
      </c>
      <c r="DE1333">
        <v>118.84</v>
      </c>
      <c r="DF1333">
        <v>208.58</v>
      </c>
      <c r="DG1333">
        <v>230.7</v>
      </c>
      <c r="DH1333">
        <v>127.41</v>
      </c>
      <c r="DI1333">
        <v>93.85</v>
      </c>
      <c r="DJ1333">
        <v>102.38</v>
      </c>
      <c r="DK1333">
        <v>85.39</v>
      </c>
      <c r="DL1333">
        <v>154.35</v>
      </c>
      <c r="DM1333">
        <v>223.02</v>
      </c>
      <c r="DN1333">
        <v>84.62</v>
      </c>
      <c r="DO1333">
        <v>86.12</v>
      </c>
      <c r="DP1333">
        <v>111.65</v>
      </c>
      <c r="DQ1333">
        <v>53.57</v>
      </c>
      <c r="DR1333">
        <v>80.7</v>
      </c>
      <c r="DS1333">
        <v>122.27</v>
      </c>
      <c r="DT1333">
        <v>171.89</v>
      </c>
      <c r="DU1333">
        <v>107.12</v>
      </c>
      <c r="DV1333">
        <v>66.34</v>
      </c>
      <c r="DW1333">
        <v>72.83</v>
      </c>
      <c r="DX1333">
        <v>86.48</v>
      </c>
      <c r="DY1333">
        <v>86.48</v>
      </c>
      <c r="DZ1333">
        <v>98.26</v>
      </c>
      <c r="EA1333">
        <v>129.21</v>
      </c>
      <c r="EB1333">
        <v>146.78</v>
      </c>
      <c r="EC1333">
        <v>45.26</v>
      </c>
      <c r="ED1333">
        <v>45.26</v>
      </c>
      <c r="EE1333">
        <v>54.27</v>
      </c>
      <c r="EF1333">
        <v>88.24</v>
      </c>
      <c r="EG1333">
        <v>68.180000000000007</v>
      </c>
      <c r="EH1333">
        <v>76.48</v>
      </c>
      <c r="EI1333" t="s">
        <v>135</v>
      </c>
      <c r="EJ1333">
        <v>67.42</v>
      </c>
      <c r="EK1333" t="s">
        <v>135</v>
      </c>
      <c r="EL1333" t="s">
        <v>135</v>
      </c>
    </row>
    <row r="1334" spans="1:142" x14ac:dyDescent="0.25">
      <c r="A1334" s="1">
        <v>40582</v>
      </c>
      <c r="B1334">
        <v>1324.57</v>
      </c>
      <c r="C1334">
        <v>6091.33</v>
      </c>
      <c r="D1334">
        <v>1347.356</v>
      </c>
      <c r="E1334">
        <v>7323.24</v>
      </c>
      <c r="F1334">
        <v>3042.5</v>
      </c>
      <c r="G1334">
        <v>288.55900000000003</v>
      </c>
      <c r="H1334">
        <v>3158.13</v>
      </c>
      <c r="I1334">
        <v>1126.943</v>
      </c>
      <c r="J1334">
        <v>4108.2700000000004</v>
      </c>
      <c r="K1334">
        <v>944</v>
      </c>
      <c r="L1334">
        <v>2930.5210000000002</v>
      </c>
      <c r="M1334">
        <v>22734.17</v>
      </c>
      <c r="N1334">
        <v>23484.3</v>
      </c>
      <c r="O1334">
        <v>4890.3999999999996</v>
      </c>
      <c r="P1334">
        <v>6638.66</v>
      </c>
      <c r="Q1334">
        <v>627.05999999999995</v>
      </c>
      <c r="R1334">
        <v>2069.6999999999998</v>
      </c>
      <c r="S1334">
        <v>11830.54</v>
      </c>
      <c r="T1334">
        <v>10965.1</v>
      </c>
      <c r="U1334">
        <v>344.63099999999997</v>
      </c>
      <c r="V1334">
        <v>13892.52</v>
      </c>
      <c r="W1334">
        <v>294.608</v>
      </c>
      <c r="X1334">
        <v>1132.83</v>
      </c>
      <c r="Y1334">
        <v>688.41</v>
      </c>
      <c r="Z1334">
        <v>2738.672</v>
      </c>
      <c r="AA1334">
        <v>371.11</v>
      </c>
      <c r="AB1334">
        <v>461.93</v>
      </c>
      <c r="AC1334">
        <v>2990.55</v>
      </c>
      <c r="AD1334">
        <v>983.53</v>
      </c>
      <c r="AE1334">
        <v>2726.95</v>
      </c>
      <c r="AF1334">
        <v>3459.933</v>
      </c>
      <c r="AG1334">
        <v>7872.58</v>
      </c>
      <c r="AH1334">
        <v>9111.4599999999991</v>
      </c>
      <c r="AI1334">
        <v>10533.81</v>
      </c>
      <c r="AJ1334">
        <v>4903.84</v>
      </c>
      <c r="AK1334">
        <v>12526.26</v>
      </c>
      <c r="AL1334">
        <v>1554.251</v>
      </c>
      <c r="AM1334">
        <v>3185.36</v>
      </c>
      <c r="AN1334">
        <v>23032.94</v>
      </c>
      <c r="AO1334">
        <v>3072.29</v>
      </c>
      <c r="AP1334">
        <v>829.67600000000004</v>
      </c>
      <c r="AQ1334">
        <v>583.15</v>
      </c>
      <c r="AR1334">
        <v>734.91</v>
      </c>
      <c r="AS1334">
        <v>2725.85</v>
      </c>
      <c r="AT1334">
        <v>5729.52</v>
      </c>
      <c r="AU1334">
        <v>4131.348</v>
      </c>
      <c r="AV1334">
        <v>1751.45</v>
      </c>
      <c r="AW1334">
        <v>2341.79</v>
      </c>
      <c r="AX1334">
        <v>1747.518</v>
      </c>
      <c r="AY1334">
        <v>10635.98</v>
      </c>
      <c r="AZ1334">
        <v>12233.15</v>
      </c>
      <c r="BA1334">
        <v>2797.05</v>
      </c>
      <c r="BC1334">
        <v>32788.86</v>
      </c>
      <c r="BD1334">
        <v>813.69</v>
      </c>
      <c r="BE1334">
        <v>8379.85</v>
      </c>
      <c r="BF1334">
        <v>1910.5</v>
      </c>
      <c r="BG1334">
        <v>37565.65</v>
      </c>
      <c r="BH1334">
        <v>2363.61</v>
      </c>
      <c r="BI1334">
        <v>4255.7</v>
      </c>
      <c r="BJ1334">
        <v>226.92</v>
      </c>
      <c r="BK1334">
        <v>1539.55</v>
      </c>
      <c r="BL1334">
        <v>2995.83</v>
      </c>
      <c r="BM1334">
        <v>1729.53</v>
      </c>
      <c r="BN1334">
        <v>360.32</v>
      </c>
      <c r="BO1334">
        <v>3878.48</v>
      </c>
      <c r="BP1334">
        <v>8046.91</v>
      </c>
      <c r="BS1334">
        <v>65254.13</v>
      </c>
      <c r="BT1334">
        <v>273.16000000000003</v>
      </c>
      <c r="BV1334">
        <v>3805.31</v>
      </c>
      <c r="BW1334">
        <v>2127.83</v>
      </c>
      <c r="BX1334">
        <v>1669.82</v>
      </c>
      <c r="BY1334">
        <v>417.13</v>
      </c>
      <c r="BZ1334">
        <v>14548.36</v>
      </c>
      <c r="CA1334">
        <v>4161.38</v>
      </c>
      <c r="CB1334">
        <v>768.18</v>
      </c>
      <c r="CC1334">
        <v>6780.6130000000003</v>
      </c>
      <c r="CD1334">
        <v>21715.96</v>
      </c>
      <c r="CE1334">
        <v>844.15</v>
      </c>
      <c r="CF1334">
        <v>7385.04</v>
      </c>
      <c r="CG1334">
        <v>2309.29</v>
      </c>
      <c r="CH1334">
        <v>264.38</v>
      </c>
      <c r="CI1334">
        <v>2448.6999999999998</v>
      </c>
      <c r="CJ1334">
        <v>1230.21</v>
      </c>
      <c r="CK1334">
        <v>12360.94</v>
      </c>
      <c r="CL1334">
        <v>4383.57</v>
      </c>
      <c r="CM1334">
        <v>1121.92</v>
      </c>
      <c r="CN1334">
        <v>398.72</v>
      </c>
      <c r="CO1334">
        <v>625.84</v>
      </c>
      <c r="CR1334">
        <v>1671.06</v>
      </c>
      <c r="CS1334">
        <v>1244.7</v>
      </c>
      <c r="CT1334">
        <v>1320.2</v>
      </c>
      <c r="CU1334">
        <v>518.33000000000004</v>
      </c>
      <c r="CV1334">
        <v>2021.7</v>
      </c>
      <c r="CW1334">
        <v>4611.6899999999996</v>
      </c>
      <c r="CX1334">
        <v>3084.72</v>
      </c>
      <c r="CY1334">
        <v>3567.4</v>
      </c>
      <c r="CZ1334">
        <v>23487.93</v>
      </c>
      <c r="DA1334">
        <v>796.77</v>
      </c>
      <c r="DB1334">
        <v>234.36</v>
      </c>
      <c r="DC1334">
        <v>325.44200000000001</v>
      </c>
      <c r="DD1334">
        <v>112.64</v>
      </c>
      <c r="DE1334">
        <v>117.76</v>
      </c>
      <c r="DF1334">
        <v>215.38</v>
      </c>
      <c r="DG1334">
        <v>238.35</v>
      </c>
      <c r="DH1334">
        <v>124.24</v>
      </c>
      <c r="DI1334">
        <v>94.02</v>
      </c>
      <c r="DJ1334">
        <v>99.38</v>
      </c>
      <c r="DK1334">
        <v>84.34</v>
      </c>
      <c r="DL1334">
        <v>152.49</v>
      </c>
      <c r="DM1334">
        <v>220.5</v>
      </c>
      <c r="DN1334">
        <v>84.14</v>
      </c>
      <c r="DO1334">
        <v>85.32</v>
      </c>
      <c r="DP1334">
        <v>111.65</v>
      </c>
      <c r="DQ1334">
        <v>52.79</v>
      </c>
      <c r="DR1334">
        <v>79.36</v>
      </c>
      <c r="DS1334">
        <v>119.83</v>
      </c>
      <c r="DT1334">
        <v>177.42</v>
      </c>
      <c r="DU1334">
        <v>105.62</v>
      </c>
      <c r="DV1334">
        <v>64.69</v>
      </c>
      <c r="DW1334">
        <v>72.010000000000005</v>
      </c>
      <c r="DX1334">
        <v>89.06</v>
      </c>
      <c r="DY1334">
        <v>89.06</v>
      </c>
      <c r="DZ1334">
        <v>100.04</v>
      </c>
      <c r="EA1334">
        <v>124.68</v>
      </c>
      <c r="EB1334">
        <v>147.05000000000001</v>
      </c>
      <c r="EC1334">
        <v>44.42</v>
      </c>
      <c r="ED1334">
        <v>44.42</v>
      </c>
      <c r="EE1334">
        <v>53.85</v>
      </c>
      <c r="EF1334">
        <v>83.66</v>
      </c>
      <c r="EG1334">
        <v>67.73</v>
      </c>
      <c r="EH1334">
        <v>76.48</v>
      </c>
      <c r="EI1334" t="s">
        <v>135</v>
      </c>
      <c r="EJ1334">
        <v>67.42</v>
      </c>
      <c r="EK1334" t="s">
        <v>135</v>
      </c>
      <c r="EL1334" t="s">
        <v>135</v>
      </c>
    </row>
    <row r="1335" spans="1:142" x14ac:dyDescent="0.25">
      <c r="A1335" s="1">
        <v>40583</v>
      </c>
      <c r="B1335">
        <v>1320.88</v>
      </c>
      <c r="C1335">
        <v>6052.29</v>
      </c>
      <c r="D1335">
        <v>1342.337</v>
      </c>
      <c r="E1335">
        <v>7320.9</v>
      </c>
      <c r="F1335">
        <v>3031.6219999999998</v>
      </c>
      <c r="G1335">
        <v>287.34699999999998</v>
      </c>
      <c r="H1335">
        <v>3139.43</v>
      </c>
      <c r="I1335">
        <v>1110.3230000000001</v>
      </c>
      <c r="J1335">
        <v>4090.74</v>
      </c>
      <c r="K1335">
        <v>944.02</v>
      </c>
      <c r="L1335">
        <v>2904.5030000000002</v>
      </c>
      <c r="M1335">
        <v>22683.46</v>
      </c>
      <c r="N1335">
        <v>23164.03</v>
      </c>
      <c r="O1335">
        <v>4904.8</v>
      </c>
      <c r="P1335">
        <v>6631.64</v>
      </c>
      <c r="Q1335">
        <v>624.49</v>
      </c>
      <c r="R1335">
        <v>2045.58</v>
      </c>
      <c r="S1335">
        <v>11796.61</v>
      </c>
      <c r="T1335">
        <v>10935.6</v>
      </c>
      <c r="U1335">
        <v>342.85300000000001</v>
      </c>
      <c r="V1335">
        <v>13784.3</v>
      </c>
      <c r="W1335">
        <v>293.96699999999998</v>
      </c>
      <c r="X1335">
        <v>1134.83</v>
      </c>
      <c r="Y1335">
        <v>687.38</v>
      </c>
      <c r="Z1335">
        <v>2720.5590000000002</v>
      </c>
      <c r="AA1335">
        <v>369.18</v>
      </c>
      <c r="AB1335">
        <v>468.4</v>
      </c>
      <c r="AC1335">
        <v>2983.82</v>
      </c>
      <c r="AD1335">
        <v>969.89</v>
      </c>
      <c r="AE1335">
        <v>2719.94</v>
      </c>
      <c r="AF1335">
        <v>3417.471</v>
      </c>
      <c r="AG1335">
        <v>7912.33</v>
      </c>
      <c r="AH1335">
        <v>9006.82</v>
      </c>
      <c r="AI1335">
        <v>10525.29</v>
      </c>
      <c r="AJ1335">
        <v>4917.8999999999996</v>
      </c>
      <c r="AK1335">
        <v>12278.6</v>
      </c>
      <c r="AL1335">
        <v>1551.172</v>
      </c>
      <c r="AM1335">
        <v>3150.56</v>
      </c>
      <c r="AN1335">
        <v>22623.24</v>
      </c>
      <c r="AO1335">
        <v>3059.24</v>
      </c>
      <c r="AP1335">
        <v>819.14700000000005</v>
      </c>
      <c r="AQ1335">
        <v>579.33000000000004</v>
      </c>
      <c r="AR1335">
        <v>731.75</v>
      </c>
      <c r="AS1335">
        <v>2724.32</v>
      </c>
      <c r="AT1335">
        <v>5751.26</v>
      </c>
      <c r="AU1335">
        <v>4058.21</v>
      </c>
      <c r="AV1335">
        <v>1746.32</v>
      </c>
      <c r="AW1335">
        <v>2324.6889999999999</v>
      </c>
      <c r="AX1335">
        <v>1740.722</v>
      </c>
      <c r="AY1335">
        <v>10617.83</v>
      </c>
      <c r="AZ1335">
        <v>12239.89</v>
      </c>
      <c r="BA1335">
        <v>2789.07</v>
      </c>
      <c r="BC1335">
        <v>32677.56</v>
      </c>
      <c r="BD1335">
        <v>809.27</v>
      </c>
      <c r="BE1335">
        <v>8343.99</v>
      </c>
      <c r="BF1335">
        <v>1900.28</v>
      </c>
      <c r="BG1335">
        <v>36986.94</v>
      </c>
      <c r="BH1335">
        <v>2360.9499999999998</v>
      </c>
      <c r="BI1335">
        <v>4178.3</v>
      </c>
      <c r="BJ1335">
        <v>225.73</v>
      </c>
      <c r="BK1335">
        <v>1536.07</v>
      </c>
      <c r="BL1335">
        <v>2941.85</v>
      </c>
      <c r="BM1335">
        <v>1723.32</v>
      </c>
      <c r="BN1335">
        <v>360.89</v>
      </c>
      <c r="BO1335">
        <v>3843.37</v>
      </c>
      <c r="BP1335">
        <v>8106.01</v>
      </c>
      <c r="BS1335">
        <v>65569.56</v>
      </c>
      <c r="BT1335">
        <v>269.89999999999998</v>
      </c>
      <c r="BV1335">
        <v>3803.42</v>
      </c>
      <c r="BW1335">
        <v>2129.91</v>
      </c>
      <c r="BX1335">
        <v>1690.58</v>
      </c>
      <c r="BY1335">
        <v>421.85</v>
      </c>
      <c r="BZ1335">
        <v>14504.31</v>
      </c>
      <c r="CA1335">
        <v>4164.96</v>
      </c>
      <c r="CB1335">
        <v>770.63</v>
      </c>
      <c r="CC1335">
        <v>6794.6289999999999</v>
      </c>
      <c r="CD1335">
        <v>21263.57</v>
      </c>
      <c r="CE1335">
        <v>846.58</v>
      </c>
      <c r="CF1335">
        <v>7377.44</v>
      </c>
      <c r="CG1335">
        <v>2330.11</v>
      </c>
      <c r="CH1335">
        <v>263.02999999999997</v>
      </c>
      <c r="CI1335">
        <v>2436.4899999999998</v>
      </c>
      <c r="CJ1335">
        <v>1219.49</v>
      </c>
      <c r="CK1335">
        <v>12299.28</v>
      </c>
      <c r="CL1335">
        <v>4361.82</v>
      </c>
      <c r="CM1335">
        <v>1118.92</v>
      </c>
      <c r="CN1335">
        <v>402.92</v>
      </c>
      <c r="CO1335">
        <v>618.79999999999995</v>
      </c>
      <c r="CR1335">
        <v>1683.34</v>
      </c>
      <c r="CS1335">
        <v>1251</v>
      </c>
      <c r="CT1335">
        <v>1323.11</v>
      </c>
      <c r="CU1335">
        <v>517.14</v>
      </c>
      <c r="CV1335">
        <v>2016.19</v>
      </c>
      <c r="CW1335">
        <v>4610.62</v>
      </c>
      <c r="CX1335">
        <v>3070.14</v>
      </c>
      <c r="CY1335">
        <v>3505.68</v>
      </c>
      <c r="CZ1335">
        <v>22989.58</v>
      </c>
      <c r="DA1335">
        <v>790.85</v>
      </c>
      <c r="DB1335">
        <v>234.3</v>
      </c>
      <c r="DC1335">
        <v>320.87599999999998</v>
      </c>
      <c r="DD1335">
        <v>113.22</v>
      </c>
      <c r="DE1335">
        <v>115.81</v>
      </c>
      <c r="DF1335">
        <v>213.38</v>
      </c>
      <c r="DG1335">
        <v>236.01</v>
      </c>
      <c r="DH1335">
        <v>122.76</v>
      </c>
      <c r="DI1335">
        <v>94.08</v>
      </c>
      <c r="DJ1335">
        <v>101.66</v>
      </c>
      <c r="DK1335">
        <v>81.62</v>
      </c>
      <c r="DL1335">
        <v>159.33000000000001</v>
      </c>
      <c r="DM1335">
        <v>222.18</v>
      </c>
      <c r="DN1335">
        <v>83.18</v>
      </c>
      <c r="DO1335">
        <v>84.31</v>
      </c>
      <c r="DP1335">
        <v>110.47</v>
      </c>
      <c r="DQ1335">
        <v>53.03</v>
      </c>
      <c r="DR1335">
        <v>78.36</v>
      </c>
      <c r="DS1335">
        <v>120.07</v>
      </c>
      <c r="DT1335">
        <v>176.19</v>
      </c>
      <c r="DU1335">
        <v>102.7</v>
      </c>
      <c r="DV1335">
        <v>65.19</v>
      </c>
      <c r="DW1335">
        <v>71.61</v>
      </c>
      <c r="DX1335">
        <v>88.14</v>
      </c>
      <c r="DY1335">
        <v>88.14</v>
      </c>
      <c r="DZ1335">
        <v>99.3</v>
      </c>
      <c r="EA1335">
        <v>126.19</v>
      </c>
      <c r="EB1335">
        <v>147.87</v>
      </c>
      <c r="EC1335">
        <v>43.64</v>
      </c>
      <c r="ED1335">
        <v>43.64</v>
      </c>
      <c r="EE1335">
        <v>54.08</v>
      </c>
      <c r="EF1335">
        <v>83.07</v>
      </c>
      <c r="EG1335">
        <v>66.73</v>
      </c>
      <c r="EH1335">
        <v>76.48</v>
      </c>
      <c r="EI1335" t="s">
        <v>135</v>
      </c>
      <c r="EJ1335">
        <v>67.42</v>
      </c>
      <c r="EK1335" t="s">
        <v>135</v>
      </c>
      <c r="EL1335" t="s">
        <v>135</v>
      </c>
    </row>
    <row r="1336" spans="1:142" x14ac:dyDescent="0.25">
      <c r="A1336" s="1">
        <v>40584</v>
      </c>
      <c r="B1336">
        <v>1321.87</v>
      </c>
      <c r="C1336">
        <v>6020.01</v>
      </c>
      <c r="D1336">
        <v>1337.8489999999999</v>
      </c>
      <c r="E1336">
        <v>7340.28</v>
      </c>
      <c r="F1336">
        <v>3025.6750000000002</v>
      </c>
      <c r="G1336">
        <v>286.77800000000002</v>
      </c>
      <c r="H1336">
        <v>3122.31</v>
      </c>
      <c r="I1336">
        <v>1089.2829999999999</v>
      </c>
      <c r="J1336">
        <v>4095.14</v>
      </c>
      <c r="K1336">
        <v>946.63</v>
      </c>
      <c r="L1336">
        <v>2950.7449999999999</v>
      </c>
      <c r="M1336">
        <v>22596.79</v>
      </c>
      <c r="N1336">
        <v>22708.62</v>
      </c>
      <c r="O1336">
        <v>4914.3999999999996</v>
      </c>
      <c r="P1336">
        <v>6612.06</v>
      </c>
      <c r="Q1336">
        <v>624.46</v>
      </c>
      <c r="R1336">
        <v>2008.5</v>
      </c>
      <c r="S1336">
        <v>11721.6</v>
      </c>
      <c r="T1336">
        <v>10791.9</v>
      </c>
      <c r="U1336">
        <v>341.017</v>
      </c>
      <c r="V1336">
        <v>13840.57</v>
      </c>
      <c r="W1336">
        <v>293.197</v>
      </c>
      <c r="X1336">
        <v>1127</v>
      </c>
      <c r="Y1336">
        <v>688.42</v>
      </c>
      <c r="Z1336">
        <v>2715.5909999999999</v>
      </c>
      <c r="AA1336">
        <v>370.61</v>
      </c>
      <c r="AB1336">
        <v>462.1</v>
      </c>
      <c r="AC1336">
        <v>2974.58</v>
      </c>
      <c r="AD1336">
        <v>949.09</v>
      </c>
      <c r="AE1336">
        <v>2702.46</v>
      </c>
      <c r="AF1336">
        <v>3373.6439999999998</v>
      </c>
      <c r="AG1336">
        <v>7837.27</v>
      </c>
      <c r="AH1336">
        <v>8836.56</v>
      </c>
      <c r="AI1336">
        <v>10489.53</v>
      </c>
      <c r="AJ1336">
        <v>4927.12</v>
      </c>
      <c r="AK1336">
        <v>12022.6</v>
      </c>
      <c r="AL1336">
        <v>1536.58</v>
      </c>
      <c r="AM1336">
        <v>3103.39</v>
      </c>
      <c r="AN1336">
        <v>22083.99</v>
      </c>
      <c r="AO1336">
        <v>3058.08</v>
      </c>
      <c r="AP1336">
        <v>824.74300000000005</v>
      </c>
      <c r="AQ1336">
        <v>580.65</v>
      </c>
      <c r="AR1336">
        <v>731.43</v>
      </c>
      <c r="AS1336">
        <v>2728.61</v>
      </c>
      <c r="AT1336">
        <v>5703.57</v>
      </c>
      <c r="AU1336">
        <v>3953.43</v>
      </c>
      <c r="AV1336">
        <v>1730.63</v>
      </c>
      <c r="AW1336">
        <v>2307.6030000000001</v>
      </c>
      <c r="AX1336">
        <v>1725.585</v>
      </c>
      <c r="AY1336">
        <v>10605.65</v>
      </c>
      <c r="AZ1336">
        <v>12229.29</v>
      </c>
      <c r="BA1336">
        <v>2790.45</v>
      </c>
      <c r="BC1336">
        <v>32409.48</v>
      </c>
      <c r="BD1336">
        <v>812.7</v>
      </c>
      <c r="BE1336">
        <v>8337.1299999999992</v>
      </c>
      <c r="BF1336">
        <v>1846.92</v>
      </c>
      <c r="BG1336">
        <v>36652.129999999997</v>
      </c>
      <c r="BH1336">
        <v>2364.35</v>
      </c>
      <c r="BI1336">
        <v>4164.3</v>
      </c>
      <c r="BJ1336">
        <v>224.45</v>
      </c>
      <c r="BK1336">
        <v>1503.99</v>
      </c>
      <c r="BL1336">
        <v>2937.12</v>
      </c>
      <c r="BM1336">
        <v>1676.77</v>
      </c>
      <c r="BN1336">
        <v>358.33</v>
      </c>
      <c r="BO1336">
        <v>3738.31</v>
      </c>
      <c r="BP1336">
        <v>7957.45</v>
      </c>
      <c r="BS1336">
        <v>64421.53</v>
      </c>
      <c r="BT1336">
        <v>264.57</v>
      </c>
      <c r="BV1336">
        <v>3798.87</v>
      </c>
      <c r="BW1336">
        <v>2116.9499999999998</v>
      </c>
      <c r="BX1336">
        <v>1632.06</v>
      </c>
      <c r="BY1336">
        <v>426.6</v>
      </c>
      <c r="BZ1336">
        <v>14427.35</v>
      </c>
      <c r="CA1336">
        <v>4181.93</v>
      </c>
      <c r="CB1336">
        <v>769.35</v>
      </c>
      <c r="CC1336">
        <v>6799.5630000000001</v>
      </c>
      <c r="CD1336">
        <v>21388.39</v>
      </c>
      <c r="CE1336">
        <v>835.35</v>
      </c>
      <c r="CF1336">
        <v>7493.62</v>
      </c>
      <c r="CG1336">
        <v>2330.19</v>
      </c>
      <c r="CH1336">
        <v>261.67</v>
      </c>
      <c r="CI1336">
        <v>2432.5300000000002</v>
      </c>
      <c r="CJ1336">
        <v>1205.1600000000001</v>
      </c>
      <c r="CK1336">
        <v>12187.47</v>
      </c>
      <c r="CL1336">
        <v>4326.57</v>
      </c>
      <c r="CM1336">
        <v>1103.17</v>
      </c>
      <c r="CN1336">
        <v>397.96</v>
      </c>
      <c r="CO1336">
        <v>619.85</v>
      </c>
      <c r="CR1336">
        <v>1654.43</v>
      </c>
      <c r="CS1336">
        <v>1235.9000000000001</v>
      </c>
      <c r="CT1336">
        <v>1317.28</v>
      </c>
      <c r="CU1336">
        <v>517.61</v>
      </c>
      <c r="CV1336">
        <v>2023.68</v>
      </c>
      <c r="CW1336">
        <v>4645.72</v>
      </c>
      <c r="CX1336">
        <v>3076.36</v>
      </c>
      <c r="CY1336">
        <v>3414.06</v>
      </c>
      <c r="CZ1336">
        <v>22861.64</v>
      </c>
      <c r="DA1336">
        <v>795.43</v>
      </c>
      <c r="DB1336">
        <v>234.45</v>
      </c>
      <c r="DC1336">
        <v>313.709</v>
      </c>
      <c r="DD1336">
        <v>113.13</v>
      </c>
      <c r="DE1336">
        <v>111.28</v>
      </c>
      <c r="DF1336">
        <v>208.76</v>
      </c>
      <c r="DG1336">
        <v>230.75</v>
      </c>
      <c r="DH1336">
        <v>121.21</v>
      </c>
      <c r="DI1336">
        <v>92.94</v>
      </c>
      <c r="DJ1336">
        <v>99.63</v>
      </c>
      <c r="DK1336">
        <v>80.97</v>
      </c>
      <c r="DL1336">
        <v>155.6</v>
      </c>
      <c r="DM1336">
        <v>221.06</v>
      </c>
      <c r="DN1336">
        <v>79.37</v>
      </c>
      <c r="DO1336">
        <v>80.959999999999994</v>
      </c>
      <c r="DP1336">
        <v>108.49</v>
      </c>
      <c r="DQ1336">
        <v>52.43</v>
      </c>
      <c r="DR1336">
        <v>77.02</v>
      </c>
      <c r="DS1336">
        <v>116.19</v>
      </c>
      <c r="DT1336">
        <v>172.88</v>
      </c>
      <c r="DU1336">
        <v>101.68</v>
      </c>
      <c r="DV1336">
        <v>64.44</v>
      </c>
      <c r="DW1336">
        <v>68.92</v>
      </c>
      <c r="DX1336">
        <v>85.84</v>
      </c>
      <c r="DY1336">
        <v>85.84</v>
      </c>
      <c r="DZ1336">
        <v>97.09</v>
      </c>
      <c r="EA1336">
        <v>126.19</v>
      </c>
      <c r="EB1336">
        <v>147.6</v>
      </c>
      <c r="EC1336">
        <v>42.62</v>
      </c>
      <c r="ED1336">
        <v>42.62</v>
      </c>
      <c r="EE1336">
        <v>53.27</v>
      </c>
      <c r="EF1336">
        <v>81.83</v>
      </c>
      <c r="EG1336">
        <v>65.22</v>
      </c>
      <c r="EH1336">
        <v>76.48</v>
      </c>
      <c r="EI1336" t="s">
        <v>135</v>
      </c>
      <c r="EJ1336">
        <v>67.42</v>
      </c>
      <c r="EK1336" t="s">
        <v>135</v>
      </c>
      <c r="EL1336" t="s">
        <v>135</v>
      </c>
    </row>
    <row r="1337" spans="1:142" x14ac:dyDescent="0.25">
      <c r="A1337" s="1">
        <v>40585</v>
      </c>
      <c r="B1337">
        <v>1329.15</v>
      </c>
      <c r="C1337">
        <v>6062.9</v>
      </c>
      <c r="D1337">
        <v>1340.9939999999999</v>
      </c>
      <c r="E1337">
        <v>7371.2</v>
      </c>
      <c r="F1337">
        <v>3024.3649999999998</v>
      </c>
      <c r="G1337">
        <v>287.99200000000002</v>
      </c>
      <c r="H1337">
        <v>3143.89</v>
      </c>
      <c r="I1337">
        <v>1091.165</v>
      </c>
      <c r="J1337">
        <v>4101.3100000000004</v>
      </c>
      <c r="K1337">
        <v>946.63</v>
      </c>
      <c r="L1337">
        <v>2960.3069999999998</v>
      </c>
      <c r="M1337">
        <v>22695.19</v>
      </c>
      <c r="N1337">
        <v>22828.92</v>
      </c>
      <c r="O1337">
        <v>4880.8999999999996</v>
      </c>
      <c r="P1337">
        <v>6665.22</v>
      </c>
      <c r="Q1337">
        <v>628.03</v>
      </c>
      <c r="R1337">
        <v>1977.19</v>
      </c>
      <c r="S1337">
        <v>11797.77</v>
      </c>
      <c r="T1337">
        <v>10803.6</v>
      </c>
      <c r="U1337">
        <v>341.791</v>
      </c>
      <c r="V1337">
        <v>13766.76</v>
      </c>
      <c r="W1337">
        <v>293.55399999999997</v>
      </c>
      <c r="X1337">
        <v>1139.97</v>
      </c>
      <c r="Y1337">
        <v>692.07</v>
      </c>
      <c r="Z1337">
        <v>2721.6669999999999</v>
      </c>
      <c r="AA1337">
        <v>369.65</v>
      </c>
      <c r="AB1337">
        <v>465.27</v>
      </c>
      <c r="AC1337">
        <v>2971.69</v>
      </c>
      <c r="AD1337">
        <v>949.57</v>
      </c>
      <c r="AE1337">
        <v>2713.66</v>
      </c>
      <c r="AF1337">
        <v>3391.7660000000001</v>
      </c>
      <c r="AG1337">
        <v>7678.92</v>
      </c>
      <c r="AH1337">
        <v>8609.86</v>
      </c>
      <c r="AI1337">
        <v>10552.15</v>
      </c>
      <c r="AJ1337">
        <v>4893.75</v>
      </c>
      <c r="AK1337">
        <v>12081.82</v>
      </c>
      <c r="AL1337">
        <v>1537.4349999999999</v>
      </c>
      <c r="AM1337">
        <v>3077.27</v>
      </c>
      <c r="AN1337">
        <v>22369.95</v>
      </c>
      <c r="AO1337">
        <v>3063.5</v>
      </c>
      <c r="AP1337">
        <v>824.98599999999999</v>
      </c>
      <c r="AQ1337">
        <v>579.74</v>
      </c>
      <c r="AR1337">
        <v>731.58</v>
      </c>
      <c r="AS1337">
        <v>2740.92</v>
      </c>
      <c r="AT1337">
        <v>5640.97</v>
      </c>
      <c r="AU1337">
        <v>3979.47</v>
      </c>
      <c r="AV1337">
        <v>1740.89</v>
      </c>
      <c r="AW1337">
        <v>2298.6990000000001</v>
      </c>
      <c r="AX1337">
        <v>1723.88</v>
      </c>
      <c r="AY1337">
        <v>10605.65</v>
      </c>
      <c r="AZ1337">
        <v>12273.26</v>
      </c>
      <c r="BA1337">
        <v>2809.44</v>
      </c>
      <c r="BC1337">
        <v>32954.33</v>
      </c>
      <c r="BD1337">
        <v>822.11</v>
      </c>
      <c r="BE1337">
        <v>8374.89</v>
      </c>
      <c r="BF1337">
        <v>1881.9</v>
      </c>
      <c r="BG1337">
        <v>37011.49</v>
      </c>
      <c r="BH1337">
        <v>2379.15</v>
      </c>
      <c r="BI1337">
        <v>4240.45</v>
      </c>
      <c r="BJ1337">
        <v>224.96</v>
      </c>
      <c r="BK1337">
        <v>1494.52</v>
      </c>
      <c r="BL1337">
        <v>2972.07</v>
      </c>
      <c r="BM1337">
        <v>1713.93</v>
      </c>
      <c r="BN1337">
        <v>362.06</v>
      </c>
      <c r="BO1337">
        <v>3749.15</v>
      </c>
      <c r="BP1337">
        <v>7969.57</v>
      </c>
      <c r="BS1337">
        <v>64730.35</v>
      </c>
      <c r="BT1337">
        <v>260.39999999999998</v>
      </c>
      <c r="BV1337">
        <v>3809.72</v>
      </c>
      <c r="BW1337">
        <v>2117.94</v>
      </c>
      <c r="BX1337">
        <v>1621.9</v>
      </c>
      <c r="BY1337">
        <v>428.73</v>
      </c>
      <c r="BZ1337">
        <v>14443.58</v>
      </c>
      <c r="CA1337">
        <v>4204.7299999999996</v>
      </c>
      <c r="CB1337">
        <v>773.26</v>
      </c>
      <c r="CC1337">
        <v>6831.0429999999997</v>
      </c>
      <c r="CD1337">
        <v>21797.99</v>
      </c>
      <c r="CE1337">
        <v>832.52</v>
      </c>
      <c r="CF1337">
        <v>7586.63</v>
      </c>
      <c r="CG1337">
        <v>2333.7600000000002</v>
      </c>
      <c r="CH1337">
        <v>262.29000000000002</v>
      </c>
      <c r="CI1337">
        <v>2440.0300000000002</v>
      </c>
      <c r="CJ1337">
        <v>1210.74</v>
      </c>
      <c r="CK1337">
        <v>11943.34</v>
      </c>
      <c r="CL1337">
        <v>4327.54</v>
      </c>
      <c r="CM1337">
        <v>1105.1099999999999</v>
      </c>
      <c r="CN1337">
        <v>400.1</v>
      </c>
      <c r="CO1337">
        <v>612.61</v>
      </c>
      <c r="CR1337">
        <v>1660.22</v>
      </c>
      <c r="CS1337">
        <v>1238.2</v>
      </c>
      <c r="CT1337">
        <v>1325.81</v>
      </c>
      <c r="CU1337">
        <v>521.5</v>
      </c>
      <c r="CV1337">
        <v>2037.33</v>
      </c>
      <c r="CW1337">
        <v>4675.18</v>
      </c>
      <c r="CX1337">
        <v>3095.37</v>
      </c>
      <c r="CY1337">
        <v>3460.04</v>
      </c>
      <c r="CZ1337">
        <v>22772.1</v>
      </c>
      <c r="DA1337">
        <v>789.87</v>
      </c>
      <c r="DB1337">
        <v>236.42</v>
      </c>
      <c r="DC1337">
        <v>305.88600000000002</v>
      </c>
      <c r="DD1337">
        <v>108.17</v>
      </c>
      <c r="DE1337">
        <v>107</v>
      </c>
      <c r="DF1337">
        <v>206.09</v>
      </c>
      <c r="DG1337">
        <v>228.09</v>
      </c>
      <c r="DH1337">
        <v>119.46</v>
      </c>
      <c r="DI1337">
        <v>90.53</v>
      </c>
      <c r="DJ1337">
        <v>96.69</v>
      </c>
      <c r="DK1337">
        <v>78.81</v>
      </c>
      <c r="DL1337">
        <v>153.72999999999999</v>
      </c>
      <c r="DM1337">
        <v>218.54</v>
      </c>
      <c r="DN1337">
        <v>75.319999999999993</v>
      </c>
      <c r="DO1337">
        <v>77.510000000000005</v>
      </c>
      <c r="DP1337">
        <v>105.32</v>
      </c>
      <c r="DQ1337">
        <v>52.07</v>
      </c>
      <c r="DR1337">
        <v>74.67</v>
      </c>
      <c r="DS1337">
        <v>112.17</v>
      </c>
      <c r="DT1337">
        <v>169.84</v>
      </c>
      <c r="DU1337">
        <v>99.04</v>
      </c>
      <c r="DV1337">
        <v>63.27</v>
      </c>
      <c r="DW1337">
        <v>65.98</v>
      </c>
      <c r="DX1337">
        <v>83.55</v>
      </c>
      <c r="DY1337">
        <v>83.55</v>
      </c>
      <c r="DZ1337">
        <v>94.53</v>
      </c>
      <c r="EA1337">
        <v>118.63</v>
      </c>
      <c r="EB1337">
        <v>145.96</v>
      </c>
      <c r="EC1337">
        <v>41.75</v>
      </c>
      <c r="ED1337">
        <v>41.75</v>
      </c>
      <c r="EE1337">
        <v>52.76</v>
      </c>
      <c r="EF1337">
        <v>77.37</v>
      </c>
      <c r="EG1337">
        <v>63.66</v>
      </c>
      <c r="EH1337">
        <v>76.48</v>
      </c>
      <c r="EI1337" t="s">
        <v>135</v>
      </c>
      <c r="EJ1337">
        <v>67.42</v>
      </c>
      <c r="EK1337" t="s">
        <v>135</v>
      </c>
      <c r="EL1337" t="s">
        <v>135</v>
      </c>
    </row>
    <row r="1338" spans="1:142" x14ac:dyDescent="0.25">
      <c r="A1338" s="1">
        <v>40588</v>
      </c>
      <c r="B1338">
        <v>1332.32</v>
      </c>
      <c r="C1338">
        <v>6060.09</v>
      </c>
      <c r="D1338">
        <v>1344.8309999999999</v>
      </c>
      <c r="E1338">
        <v>7396.63</v>
      </c>
      <c r="F1338">
        <v>3018.3820000000001</v>
      </c>
      <c r="G1338">
        <v>289.11200000000002</v>
      </c>
      <c r="H1338">
        <v>3144.08</v>
      </c>
      <c r="I1338">
        <v>1105.577</v>
      </c>
      <c r="J1338">
        <v>4096.62</v>
      </c>
      <c r="K1338">
        <v>959.19</v>
      </c>
      <c r="L1338">
        <v>3035.7179999999998</v>
      </c>
      <c r="M1338">
        <v>22637.29</v>
      </c>
      <c r="N1338">
        <v>23121.06</v>
      </c>
      <c r="O1338">
        <v>4935.8</v>
      </c>
      <c r="P1338">
        <v>6666.06</v>
      </c>
      <c r="Q1338">
        <v>629.73</v>
      </c>
      <c r="R1338">
        <v>2014.59</v>
      </c>
      <c r="S1338">
        <v>11833.94</v>
      </c>
      <c r="T1338">
        <v>10774.7</v>
      </c>
      <c r="U1338">
        <v>343.21899999999999</v>
      </c>
      <c r="V1338">
        <v>13910.77</v>
      </c>
      <c r="W1338">
        <v>293.65899999999999</v>
      </c>
      <c r="X1338">
        <v>1134.05</v>
      </c>
      <c r="Y1338">
        <v>693.51</v>
      </c>
      <c r="Z1338">
        <v>2727.88</v>
      </c>
      <c r="AA1338">
        <v>370.17</v>
      </c>
      <c r="AB1338">
        <v>471.95</v>
      </c>
      <c r="AC1338">
        <v>3000.7</v>
      </c>
      <c r="AD1338">
        <v>967.07</v>
      </c>
      <c r="AE1338">
        <v>2725.51</v>
      </c>
      <c r="AF1338">
        <v>3416.7669999999998</v>
      </c>
      <c r="AG1338">
        <v>7636.51</v>
      </c>
      <c r="AH1338">
        <v>8685.4699999999993</v>
      </c>
      <c r="AI1338">
        <v>10610.74</v>
      </c>
      <c r="AJ1338">
        <v>4948.13</v>
      </c>
      <c r="AK1338">
        <v>12398.05</v>
      </c>
      <c r="AL1338">
        <v>1532.606</v>
      </c>
      <c r="AM1338">
        <v>3104.42</v>
      </c>
      <c r="AN1338">
        <v>22551.97</v>
      </c>
      <c r="AO1338">
        <v>3063.13</v>
      </c>
      <c r="AP1338">
        <v>839.48500000000001</v>
      </c>
      <c r="AQ1338">
        <v>580.32000000000005</v>
      </c>
      <c r="AR1338">
        <v>731.43</v>
      </c>
      <c r="AS1338">
        <v>2751.89</v>
      </c>
      <c r="AT1338">
        <v>5656.45</v>
      </c>
      <c r="AU1338">
        <v>4070.14</v>
      </c>
      <c r="AV1338">
        <v>1753.03</v>
      </c>
      <c r="AW1338">
        <v>2326.0990000000002</v>
      </c>
      <c r="AX1338">
        <v>1727.586</v>
      </c>
      <c r="AY1338">
        <v>10725.54</v>
      </c>
      <c r="AZ1338">
        <v>12268.19</v>
      </c>
      <c r="BA1338">
        <v>2817.18</v>
      </c>
      <c r="BC1338">
        <v>33094.06</v>
      </c>
      <c r="BD1338">
        <v>825.9</v>
      </c>
      <c r="BE1338">
        <v>8405.15</v>
      </c>
      <c r="BF1338">
        <v>1879.56</v>
      </c>
      <c r="BG1338">
        <v>36998.93</v>
      </c>
      <c r="BH1338">
        <v>2385.6</v>
      </c>
      <c r="BI1338">
        <v>4365.75</v>
      </c>
      <c r="BJ1338">
        <v>225.89</v>
      </c>
      <c r="BK1338">
        <v>1505.33</v>
      </c>
      <c r="BL1338">
        <v>2977.5</v>
      </c>
      <c r="BM1338">
        <v>1708.43</v>
      </c>
      <c r="BN1338">
        <v>360.95</v>
      </c>
      <c r="BO1338">
        <v>3796.73</v>
      </c>
      <c r="BP1338">
        <v>8008.87</v>
      </c>
      <c r="BS1338">
        <v>64568.86</v>
      </c>
      <c r="BT1338">
        <v>266.02</v>
      </c>
      <c r="BV1338">
        <v>3795.94</v>
      </c>
      <c r="BW1338">
        <v>2128.02</v>
      </c>
      <c r="BX1338">
        <v>1642.7</v>
      </c>
      <c r="BY1338">
        <v>436.05</v>
      </c>
      <c r="BZ1338">
        <v>14544.59</v>
      </c>
      <c r="CA1338">
        <v>4193.42</v>
      </c>
      <c r="CB1338">
        <v>777.85</v>
      </c>
      <c r="CC1338">
        <v>6828.2659999999996</v>
      </c>
      <c r="CD1338">
        <v>21911.42</v>
      </c>
      <c r="CE1338">
        <v>831.01</v>
      </c>
      <c r="CF1338">
        <v>7811.82</v>
      </c>
      <c r="CG1338">
        <v>2311.5</v>
      </c>
      <c r="CH1338">
        <v>263.48</v>
      </c>
      <c r="CI1338">
        <v>2445.83</v>
      </c>
      <c r="CJ1338">
        <v>1217.6099999999999</v>
      </c>
      <c r="CK1338">
        <v>11946.09</v>
      </c>
      <c r="CL1338">
        <v>4322.33</v>
      </c>
      <c r="CM1338">
        <v>1101.6400000000001</v>
      </c>
      <c r="CN1338">
        <v>404.4</v>
      </c>
      <c r="CO1338">
        <v>611.08000000000004</v>
      </c>
      <c r="CR1338">
        <v>1672.08</v>
      </c>
      <c r="CS1338">
        <v>1251.3</v>
      </c>
      <c r="CT1338">
        <v>1327.82</v>
      </c>
      <c r="CU1338">
        <v>520.37</v>
      </c>
      <c r="CV1338">
        <v>2040.75</v>
      </c>
      <c r="CW1338">
        <v>4701.8999999999996</v>
      </c>
      <c r="CX1338">
        <v>3097.39</v>
      </c>
      <c r="CY1338">
        <v>3508.93</v>
      </c>
      <c r="CZ1338">
        <v>22985.35</v>
      </c>
      <c r="DA1338">
        <v>798.56</v>
      </c>
      <c r="DB1338">
        <v>235.77</v>
      </c>
      <c r="DC1338">
        <v>309.38200000000001</v>
      </c>
      <c r="DD1338">
        <v>108.94</v>
      </c>
      <c r="DE1338">
        <v>109.07</v>
      </c>
      <c r="DF1338">
        <v>205.33</v>
      </c>
      <c r="DG1338">
        <v>226.89</v>
      </c>
      <c r="DH1338">
        <v>120.24</v>
      </c>
      <c r="DI1338">
        <v>91.2</v>
      </c>
      <c r="DJ1338">
        <v>98.04</v>
      </c>
      <c r="DK1338">
        <v>79.760000000000005</v>
      </c>
      <c r="DL1338">
        <v>153.72999999999999</v>
      </c>
      <c r="DM1338">
        <v>218.54</v>
      </c>
      <c r="DN1338">
        <v>75.650000000000006</v>
      </c>
      <c r="DO1338">
        <v>78.239999999999995</v>
      </c>
      <c r="DP1338">
        <v>104.92</v>
      </c>
      <c r="DQ1338">
        <v>52.55</v>
      </c>
      <c r="DR1338">
        <v>77.02</v>
      </c>
      <c r="DS1338">
        <v>115.88</v>
      </c>
      <c r="DT1338">
        <v>170.45</v>
      </c>
      <c r="DU1338">
        <v>100.33</v>
      </c>
      <c r="DV1338">
        <v>64.989999999999995</v>
      </c>
      <c r="DW1338">
        <v>65.819999999999993</v>
      </c>
      <c r="DX1338">
        <v>83.18</v>
      </c>
      <c r="DY1338">
        <v>83.18</v>
      </c>
      <c r="DZ1338">
        <v>94.98</v>
      </c>
      <c r="EA1338">
        <v>118.26</v>
      </c>
      <c r="EB1338">
        <v>146.51</v>
      </c>
      <c r="EC1338">
        <v>42.44</v>
      </c>
      <c r="ED1338">
        <v>42.44</v>
      </c>
      <c r="EE1338">
        <v>53.03</v>
      </c>
      <c r="EF1338">
        <v>80.069999999999993</v>
      </c>
      <c r="EG1338">
        <v>64.319999999999993</v>
      </c>
      <c r="EH1338">
        <v>76.48</v>
      </c>
      <c r="EI1338" t="s">
        <v>135</v>
      </c>
      <c r="EJ1338">
        <v>67.42</v>
      </c>
      <c r="EK1338" t="s">
        <v>135</v>
      </c>
      <c r="EL1338" t="s">
        <v>135</v>
      </c>
    </row>
    <row r="1339" spans="1:142" x14ac:dyDescent="0.25">
      <c r="A1339" s="1">
        <v>40589</v>
      </c>
      <c r="B1339">
        <v>1328.01</v>
      </c>
      <c r="C1339">
        <v>6037.08</v>
      </c>
      <c r="D1339">
        <v>1344.2739999999999</v>
      </c>
      <c r="E1339">
        <v>7400.04</v>
      </c>
      <c r="F1339">
        <v>3030.462</v>
      </c>
      <c r="G1339">
        <v>289.44400000000002</v>
      </c>
      <c r="H1339">
        <v>3131.04</v>
      </c>
      <c r="I1339">
        <v>1104.096</v>
      </c>
      <c r="J1339">
        <v>4110.34</v>
      </c>
      <c r="K1339">
        <v>962.57</v>
      </c>
      <c r="L1339">
        <v>3035.8690000000001</v>
      </c>
      <c r="M1339">
        <v>22823.82</v>
      </c>
      <c r="N1339">
        <v>22899.78</v>
      </c>
      <c r="O1339">
        <v>4931</v>
      </c>
      <c r="P1339">
        <v>6690.9</v>
      </c>
      <c r="Q1339">
        <v>627.42999999999995</v>
      </c>
      <c r="R1339">
        <v>2010.52</v>
      </c>
      <c r="S1339">
        <v>11749.72</v>
      </c>
      <c r="T1339">
        <v>10826.2</v>
      </c>
      <c r="U1339">
        <v>343.036</v>
      </c>
      <c r="V1339">
        <v>13929.35</v>
      </c>
      <c r="W1339">
        <v>294.17200000000003</v>
      </c>
      <c r="X1339">
        <v>1125.8499999999999</v>
      </c>
      <c r="Y1339">
        <v>691.56</v>
      </c>
      <c r="Z1339">
        <v>2741.3609999999999</v>
      </c>
      <c r="AA1339">
        <v>370.51</v>
      </c>
      <c r="AB1339">
        <v>471.82</v>
      </c>
      <c r="AC1339">
        <v>2982.72</v>
      </c>
      <c r="AD1339">
        <v>968.49</v>
      </c>
      <c r="AE1339">
        <v>2730.78</v>
      </c>
      <c r="AF1339">
        <v>3416.7669999999998</v>
      </c>
      <c r="AG1339">
        <v>7596.83</v>
      </c>
      <c r="AH1339">
        <v>8721.93</v>
      </c>
      <c r="AI1339">
        <v>10588.88</v>
      </c>
      <c r="AJ1339">
        <v>4943.83</v>
      </c>
      <c r="AK1339">
        <v>12280.27</v>
      </c>
      <c r="AL1339">
        <v>1540.914</v>
      </c>
      <c r="AM1339">
        <v>3080.66</v>
      </c>
      <c r="AN1339">
        <v>22372.47</v>
      </c>
      <c r="AO1339">
        <v>3069.86</v>
      </c>
      <c r="AP1339">
        <v>839.10799999999995</v>
      </c>
      <c r="AQ1339">
        <v>581.05999999999995</v>
      </c>
      <c r="AR1339">
        <v>733.21</v>
      </c>
      <c r="AS1339">
        <v>2752.1</v>
      </c>
      <c r="AT1339">
        <v>5658.4</v>
      </c>
      <c r="AU1339">
        <v>4043.34</v>
      </c>
      <c r="AV1339">
        <v>1748.95</v>
      </c>
      <c r="AW1339">
        <v>2321.12</v>
      </c>
      <c r="AX1339">
        <v>1732.3679999999999</v>
      </c>
      <c r="AY1339">
        <v>10746.67</v>
      </c>
      <c r="AZ1339">
        <v>12226.64</v>
      </c>
      <c r="BA1339">
        <v>2804.35</v>
      </c>
      <c r="BC1339">
        <v>33060.28</v>
      </c>
      <c r="BD1339">
        <v>820.03</v>
      </c>
      <c r="BE1339">
        <v>8383.67</v>
      </c>
      <c r="BF1339">
        <v>1865.99</v>
      </c>
      <c r="BG1339">
        <v>36951.25</v>
      </c>
      <c r="BH1339">
        <v>2381.92</v>
      </c>
      <c r="BI1339">
        <v>4384.6000000000004</v>
      </c>
      <c r="BJ1339">
        <v>225.77</v>
      </c>
      <c r="BK1339">
        <v>1505.33</v>
      </c>
      <c r="BL1339">
        <v>2979.22</v>
      </c>
      <c r="BM1339">
        <v>1695.98</v>
      </c>
      <c r="BN1339">
        <v>357.78</v>
      </c>
      <c r="BO1339">
        <v>3790.78</v>
      </c>
      <c r="BP1339">
        <v>8039.19</v>
      </c>
      <c r="BS1339">
        <v>64802.14</v>
      </c>
      <c r="BT1339">
        <v>265.39999999999998</v>
      </c>
      <c r="BV1339">
        <v>3798.27</v>
      </c>
      <c r="BW1339">
        <v>2132.1799999999998</v>
      </c>
      <c r="BX1339">
        <v>1620.59</v>
      </c>
      <c r="BY1339">
        <v>448.18</v>
      </c>
      <c r="BZ1339">
        <v>14498.1</v>
      </c>
      <c r="CA1339">
        <v>4190.7299999999996</v>
      </c>
      <c r="CB1339">
        <v>780.78</v>
      </c>
      <c r="CC1339">
        <v>6824.375</v>
      </c>
      <c r="CD1339">
        <v>21788.92</v>
      </c>
      <c r="CE1339">
        <v>832.05</v>
      </c>
      <c r="CF1339">
        <v>7607.79</v>
      </c>
      <c r="CG1339">
        <v>2289.4</v>
      </c>
      <c r="CH1339">
        <v>263.29000000000002</v>
      </c>
      <c r="CI1339">
        <v>2454.06</v>
      </c>
      <c r="CJ1339">
        <v>1217.44</v>
      </c>
      <c r="CK1339">
        <v>12077.84</v>
      </c>
      <c r="CL1339">
        <v>4311.24</v>
      </c>
      <c r="CM1339">
        <v>1107.8499999999999</v>
      </c>
      <c r="CN1339">
        <v>404.67</v>
      </c>
      <c r="CO1339">
        <v>605.38</v>
      </c>
      <c r="CR1339">
        <v>1672.08</v>
      </c>
      <c r="CS1339">
        <v>1247.4000000000001</v>
      </c>
      <c r="CT1339">
        <v>1326.92</v>
      </c>
      <c r="CU1339">
        <v>519.04</v>
      </c>
      <c r="CV1339">
        <v>2033.07</v>
      </c>
      <c r="CW1339">
        <v>4674.92</v>
      </c>
      <c r="CX1339">
        <v>3089.09</v>
      </c>
      <c r="CY1339">
        <v>3490.21</v>
      </c>
      <c r="CZ1339">
        <v>22761.08</v>
      </c>
      <c r="DA1339">
        <v>798.94</v>
      </c>
      <c r="DB1339">
        <v>235.57</v>
      </c>
      <c r="DC1339">
        <v>310.55599999999998</v>
      </c>
      <c r="DD1339">
        <v>108.16</v>
      </c>
      <c r="DE1339">
        <v>108.49</v>
      </c>
      <c r="DF1339">
        <v>209.35</v>
      </c>
      <c r="DG1339">
        <v>232.47</v>
      </c>
      <c r="DH1339">
        <v>120.92</v>
      </c>
      <c r="DI1339">
        <v>91.17</v>
      </c>
      <c r="DJ1339">
        <v>96.35</v>
      </c>
      <c r="DK1339">
        <v>79.33</v>
      </c>
      <c r="DL1339">
        <v>151.86000000000001</v>
      </c>
      <c r="DM1339">
        <v>217.99</v>
      </c>
      <c r="DN1339">
        <v>74.72</v>
      </c>
      <c r="DO1339">
        <v>77.89</v>
      </c>
      <c r="DP1339">
        <v>103.74</v>
      </c>
      <c r="DQ1339">
        <v>52.13</v>
      </c>
      <c r="DR1339">
        <v>78.69</v>
      </c>
      <c r="DS1339">
        <v>114.84</v>
      </c>
      <c r="DT1339">
        <v>170.15</v>
      </c>
      <c r="DU1339">
        <v>99.96</v>
      </c>
      <c r="DV1339">
        <v>65.25</v>
      </c>
      <c r="DW1339">
        <v>65.98</v>
      </c>
      <c r="DX1339">
        <v>83.64</v>
      </c>
      <c r="DY1339">
        <v>83.64</v>
      </c>
      <c r="DZ1339">
        <v>95.42</v>
      </c>
      <c r="EA1339">
        <v>117.12</v>
      </c>
      <c r="EB1339">
        <v>147.05000000000001</v>
      </c>
      <c r="EC1339">
        <v>42.71</v>
      </c>
      <c r="ED1339">
        <v>42.71</v>
      </c>
      <c r="EE1339">
        <v>52.68</v>
      </c>
      <c r="EF1339">
        <v>78.08</v>
      </c>
      <c r="EG1339">
        <v>64.569999999999993</v>
      </c>
      <c r="EH1339">
        <v>76.48</v>
      </c>
      <c r="EI1339" t="s">
        <v>135</v>
      </c>
      <c r="EJ1339">
        <v>67.42</v>
      </c>
      <c r="EK1339" t="s">
        <v>135</v>
      </c>
      <c r="EL1339" t="s">
        <v>135</v>
      </c>
    </row>
    <row r="1340" spans="1:142" x14ac:dyDescent="0.25">
      <c r="A1340" s="1">
        <v>40590</v>
      </c>
      <c r="B1340">
        <v>1336.32</v>
      </c>
      <c r="C1340">
        <v>6085.27</v>
      </c>
      <c r="D1340">
        <v>1352.0260000000001</v>
      </c>
      <c r="E1340">
        <v>7414.3</v>
      </c>
      <c r="F1340">
        <v>3061.922</v>
      </c>
      <c r="G1340">
        <v>290.71899999999999</v>
      </c>
      <c r="H1340">
        <v>3154.23</v>
      </c>
      <c r="I1340">
        <v>1108.5840000000001</v>
      </c>
      <c r="J1340">
        <v>4151.26</v>
      </c>
      <c r="K1340">
        <v>967.3</v>
      </c>
      <c r="L1340">
        <v>3061.701</v>
      </c>
      <c r="M1340">
        <v>23167.58</v>
      </c>
      <c r="N1340">
        <v>23156.97</v>
      </c>
      <c r="O1340">
        <v>4930.2</v>
      </c>
      <c r="P1340">
        <v>6711.65</v>
      </c>
      <c r="Q1340">
        <v>631.63</v>
      </c>
      <c r="R1340">
        <v>1989.11</v>
      </c>
      <c r="S1340">
        <v>11807.28</v>
      </c>
      <c r="T1340">
        <v>11047.8</v>
      </c>
      <c r="U1340">
        <v>344.93900000000002</v>
      </c>
      <c r="V1340">
        <v>14059.18</v>
      </c>
      <c r="W1340">
        <v>296.63099999999997</v>
      </c>
      <c r="X1340">
        <v>1128</v>
      </c>
      <c r="Y1340">
        <v>695.58</v>
      </c>
      <c r="Z1340">
        <v>2758.819</v>
      </c>
      <c r="AA1340">
        <v>371.49</v>
      </c>
      <c r="AB1340">
        <v>471.52</v>
      </c>
      <c r="AC1340">
        <v>2997.6</v>
      </c>
      <c r="AD1340">
        <v>982.07</v>
      </c>
      <c r="AE1340">
        <v>2755.61</v>
      </c>
      <c r="AF1340">
        <v>3416.7849999999999</v>
      </c>
      <c r="AG1340">
        <v>7631.16</v>
      </c>
      <c r="AH1340">
        <v>8712.9599999999991</v>
      </c>
      <c r="AI1340">
        <v>10585.53</v>
      </c>
      <c r="AJ1340">
        <v>4942.78</v>
      </c>
      <c r="AK1340">
        <v>12437.23</v>
      </c>
      <c r="AL1340">
        <v>1548.425</v>
      </c>
      <c r="AM1340">
        <v>3094.72</v>
      </c>
      <c r="AN1340">
        <v>22529.86</v>
      </c>
      <c r="AO1340">
        <v>3097.46</v>
      </c>
      <c r="AP1340">
        <v>845.47299999999996</v>
      </c>
      <c r="AQ1340">
        <v>583.48</v>
      </c>
      <c r="AR1340">
        <v>739.03</v>
      </c>
      <c r="AS1340">
        <v>2757.55</v>
      </c>
      <c r="AT1340">
        <v>5594.59</v>
      </c>
      <c r="AU1340">
        <v>4064.62</v>
      </c>
      <c r="AV1340">
        <v>1748.21</v>
      </c>
      <c r="AW1340">
        <v>2328.8310000000001</v>
      </c>
      <c r="AX1340">
        <v>1740.0229999999999</v>
      </c>
      <c r="AY1340">
        <v>10808.29</v>
      </c>
      <c r="AZ1340">
        <v>12288.17</v>
      </c>
      <c r="BA1340">
        <v>2825.56</v>
      </c>
      <c r="BC1340">
        <v>32778.120000000003</v>
      </c>
      <c r="BD1340">
        <v>828.37</v>
      </c>
      <c r="BE1340">
        <v>8453.76</v>
      </c>
      <c r="BF1340">
        <v>1877.44</v>
      </c>
      <c r="BG1340">
        <v>37074.93</v>
      </c>
      <c r="BH1340">
        <v>2397.94</v>
      </c>
      <c r="BI1340">
        <v>4391.3500000000004</v>
      </c>
      <c r="BJ1340">
        <v>227.03</v>
      </c>
      <c r="BK1340">
        <v>1506.3</v>
      </c>
      <c r="BL1340">
        <v>2989.08</v>
      </c>
      <c r="BM1340">
        <v>1707.14</v>
      </c>
      <c r="BN1340">
        <v>358.68</v>
      </c>
      <c r="BO1340">
        <v>3812.04</v>
      </c>
      <c r="BP1340">
        <v>8117.49</v>
      </c>
      <c r="BS1340">
        <v>65361.78</v>
      </c>
      <c r="BT1340">
        <v>262.56</v>
      </c>
      <c r="BV1340">
        <v>3803.16</v>
      </c>
      <c r="BW1340">
        <v>2128.65</v>
      </c>
      <c r="BX1340">
        <v>1618.98</v>
      </c>
      <c r="BY1340">
        <v>451.56</v>
      </c>
      <c r="BZ1340">
        <v>14487.19</v>
      </c>
      <c r="CA1340">
        <v>4212.6099999999997</v>
      </c>
      <c r="CB1340">
        <v>782.58</v>
      </c>
      <c r="CC1340">
        <v>6871.59</v>
      </c>
      <c r="CD1340">
        <v>21659.79</v>
      </c>
      <c r="CE1340">
        <v>839.53</v>
      </c>
      <c r="CF1340">
        <v>7607.79</v>
      </c>
      <c r="CG1340">
        <v>2272.34</v>
      </c>
      <c r="CH1340">
        <v>264.75</v>
      </c>
      <c r="CI1340">
        <v>2468.17</v>
      </c>
      <c r="CJ1340">
        <v>1233.3499999999999</v>
      </c>
      <c r="CK1340">
        <v>12077.84</v>
      </c>
      <c r="CL1340">
        <v>4295.12</v>
      </c>
      <c r="CM1340">
        <v>1131.55</v>
      </c>
      <c r="CN1340">
        <v>404.91</v>
      </c>
      <c r="CO1340">
        <v>604.62</v>
      </c>
      <c r="CR1340">
        <v>1690.92</v>
      </c>
      <c r="CS1340">
        <v>1250.0999999999999</v>
      </c>
      <c r="CT1340">
        <v>1337.41</v>
      </c>
      <c r="CU1340">
        <v>523.22</v>
      </c>
      <c r="CV1340">
        <v>2049.8000000000002</v>
      </c>
      <c r="CW1340">
        <v>4706.3599999999997</v>
      </c>
      <c r="CX1340">
        <v>3125.3</v>
      </c>
      <c r="CY1340">
        <v>3545.39</v>
      </c>
      <c r="CZ1340">
        <v>22788.76</v>
      </c>
      <c r="DA1340">
        <v>808.32</v>
      </c>
      <c r="DB1340">
        <v>235.15</v>
      </c>
      <c r="DC1340">
        <v>310.303</v>
      </c>
      <c r="DD1340">
        <v>109.64</v>
      </c>
      <c r="DE1340">
        <v>108.75</v>
      </c>
      <c r="DF1340">
        <v>208.67</v>
      </c>
      <c r="DG1340">
        <v>231.69</v>
      </c>
      <c r="DH1340">
        <v>121.14</v>
      </c>
      <c r="DI1340">
        <v>91.12</v>
      </c>
      <c r="DJ1340">
        <v>95.3</v>
      </c>
      <c r="DK1340">
        <v>79.08</v>
      </c>
      <c r="DL1340">
        <v>150.62</v>
      </c>
      <c r="DM1340">
        <v>216.59</v>
      </c>
      <c r="DN1340">
        <v>75.77</v>
      </c>
      <c r="DO1340">
        <v>78.23</v>
      </c>
      <c r="DP1340">
        <v>104.13</v>
      </c>
      <c r="DQ1340">
        <v>52.49</v>
      </c>
      <c r="DR1340">
        <v>77.02</v>
      </c>
      <c r="DS1340">
        <v>114.71</v>
      </c>
      <c r="DT1340">
        <v>169.63</v>
      </c>
      <c r="DU1340">
        <v>99.66</v>
      </c>
      <c r="DV1340">
        <v>65.06</v>
      </c>
      <c r="DW1340">
        <v>66.06</v>
      </c>
      <c r="DX1340">
        <v>81.25</v>
      </c>
      <c r="DY1340">
        <v>81.25</v>
      </c>
      <c r="DZ1340">
        <v>94.38</v>
      </c>
      <c r="EA1340">
        <v>116.74</v>
      </c>
      <c r="EB1340">
        <v>147.05000000000001</v>
      </c>
      <c r="EC1340">
        <v>42.67</v>
      </c>
      <c r="ED1340">
        <v>42.67</v>
      </c>
      <c r="EE1340">
        <v>53</v>
      </c>
      <c r="EF1340">
        <v>76.94</v>
      </c>
      <c r="EG1340">
        <v>64.510000000000005</v>
      </c>
      <c r="EH1340">
        <v>76.48</v>
      </c>
      <c r="EI1340" t="s">
        <v>135</v>
      </c>
      <c r="EJ1340">
        <v>67.42</v>
      </c>
      <c r="EK1340" t="s">
        <v>135</v>
      </c>
      <c r="EL1340" t="s">
        <v>135</v>
      </c>
    </row>
    <row r="1341" spans="1:142" x14ac:dyDescent="0.25">
      <c r="A1341" s="1">
        <v>40591</v>
      </c>
      <c r="B1341">
        <v>1340.43</v>
      </c>
      <c r="C1341">
        <v>6087.38</v>
      </c>
      <c r="D1341">
        <v>1359.682</v>
      </c>
      <c r="E1341">
        <v>7405.51</v>
      </c>
      <c r="F1341">
        <v>3064.538</v>
      </c>
      <c r="G1341">
        <v>291.16300000000001</v>
      </c>
      <c r="H1341">
        <v>3155.97</v>
      </c>
      <c r="I1341">
        <v>1111.9179999999999</v>
      </c>
      <c r="J1341">
        <v>4152.3100000000004</v>
      </c>
      <c r="K1341">
        <v>974.14</v>
      </c>
      <c r="L1341">
        <v>3064.931</v>
      </c>
      <c r="M1341">
        <v>23178.38</v>
      </c>
      <c r="N1341">
        <v>23301.84</v>
      </c>
      <c r="O1341">
        <v>4938.3999999999996</v>
      </c>
      <c r="P1341">
        <v>6706.47</v>
      </c>
      <c r="Q1341">
        <v>634.26</v>
      </c>
      <c r="R1341">
        <v>1977.22</v>
      </c>
      <c r="S1341">
        <v>11827.76</v>
      </c>
      <c r="T1341">
        <v>11113</v>
      </c>
      <c r="U1341">
        <v>346.77499999999998</v>
      </c>
      <c r="V1341">
        <v>14136.15</v>
      </c>
      <c r="W1341">
        <v>296.76100000000002</v>
      </c>
      <c r="X1341">
        <v>1110.69</v>
      </c>
      <c r="Y1341">
        <v>696.98</v>
      </c>
      <c r="Z1341">
        <v>2768.6489999999999</v>
      </c>
      <c r="AA1341">
        <v>372.99</v>
      </c>
      <c r="AB1341">
        <v>468.58</v>
      </c>
      <c r="AC1341">
        <v>2979.17</v>
      </c>
      <c r="AD1341">
        <v>995.57</v>
      </c>
      <c r="AE1341">
        <v>2770.81</v>
      </c>
      <c r="AF1341">
        <v>3434.38</v>
      </c>
      <c r="AG1341">
        <v>7565.23</v>
      </c>
      <c r="AH1341">
        <v>8683.8799999999992</v>
      </c>
      <c r="AI1341">
        <v>10518.06</v>
      </c>
      <c r="AJ1341">
        <v>4950.5200000000004</v>
      </c>
      <c r="AK1341">
        <v>12574.77</v>
      </c>
      <c r="AL1341">
        <v>1558.143</v>
      </c>
      <c r="AM1341">
        <v>3082.83</v>
      </c>
      <c r="AN1341">
        <v>22573.77</v>
      </c>
      <c r="AO1341">
        <v>3097.15</v>
      </c>
      <c r="AP1341">
        <v>845.452</v>
      </c>
      <c r="AQ1341">
        <v>585.54</v>
      </c>
      <c r="AR1341">
        <v>740.36</v>
      </c>
      <c r="AS1341">
        <v>2753.03</v>
      </c>
      <c r="AT1341">
        <v>5632.71</v>
      </c>
      <c r="AU1341">
        <v>4062.89</v>
      </c>
      <c r="AV1341">
        <v>1739.66</v>
      </c>
      <c r="AW1341">
        <v>2355.0450000000001</v>
      </c>
      <c r="AX1341">
        <v>1753.827</v>
      </c>
      <c r="AY1341">
        <v>10836.64</v>
      </c>
      <c r="AZ1341">
        <v>12318.14</v>
      </c>
      <c r="BA1341">
        <v>2831.58</v>
      </c>
      <c r="BC1341">
        <v>32722.91</v>
      </c>
      <c r="BD1341">
        <v>834.02</v>
      </c>
      <c r="BE1341">
        <v>8497.41</v>
      </c>
      <c r="BF1341">
        <v>1871.59</v>
      </c>
      <c r="BG1341">
        <v>37226.43</v>
      </c>
      <c r="BH1341">
        <v>2397.5700000000002</v>
      </c>
      <c r="BI1341">
        <v>4440</v>
      </c>
      <c r="BJ1341">
        <v>228.21</v>
      </c>
      <c r="BK1341">
        <v>1508.56</v>
      </c>
      <c r="BL1341">
        <v>2964.96</v>
      </c>
      <c r="BM1341">
        <v>1692.91</v>
      </c>
      <c r="BN1341">
        <v>353.92</v>
      </c>
      <c r="BO1341">
        <v>3866.38</v>
      </c>
      <c r="BP1341">
        <v>8126.06</v>
      </c>
      <c r="BS1341">
        <v>65973.13</v>
      </c>
      <c r="BT1341">
        <v>261.23</v>
      </c>
      <c r="BV1341">
        <v>3815.54</v>
      </c>
      <c r="BW1341">
        <v>2135.71</v>
      </c>
      <c r="BX1341">
        <v>1662.62</v>
      </c>
      <c r="BY1341">
        <v>448.9</v>
      </c>
      <c r="BZ1341">
        <v>14329.74</v>
      </c>
      <c r="CA1341">
        <v>4224.58</v>
      </c>
      <c r="CB1341">
        <v>783.09</v>
      </c>
      <c r="CC1341">
        <v>6903.348</v>
      </c>
      <c r="CD1341">
        <v>21434.51</v>
      </c>
      <c r="CE1341">
        <v>840.6</v>
      </c>
      <c r="CF1341">
        <v>7607.79</v>
      </c>
      <c r="CG1341">
        <v>2261.9699999999998</v>
      </c>
      <c r="CH1341">
        <v>266.18</v>
      </c>
      <c r="CI1341">
        <v>2472.7600000000002</v>
      </c>
      <c r="CJ1341">
        <v>1232.53</v>
      </c>
      <c r="CK1341">
        <v>12061.77</v>
      </c>
      <c r="CL1341">
        <v>4284.8999999999996</v>
      </c>
      <c r="CM1341">
        <v>1138.1300000000001</v>
      </c>
      <c r="CN1341">
        <v>402.66</v>
      </c>
      <c r="CO1341">
        <v>606.97</v>
      </c>
      <c r="CR1341">
        <v>1689.33</v>
      </c>
      <c r="CS1341">
        <v>1230.9000000000001</v>
      </c>
      <c r="CT1341">
        <v>1334.37</v>
      </c>
      <c r="CU1341">
        <v>525.26</v>
      </c>
      <c r="CV1341">
        <v>2059.59</v>
      </c>
      <c r="CW1341">
        <v>4704.09</v>
      </c>
      <c r="CX1341">
        <v>3154.46</v>
      </c>
      <c r="CY1341">
        <v>3538.38</v>
      </c>
      <c r="CZ1341">
        <v>22793.27</v>
      </c>
      <c r="DA1341">
        <v>813.89</v>
      </c>
      <c r="DB1341">
        <v>236.03</v>
      </c>
      <c r="DC1341">
        <v>309.11099999999999</v>
      </c>
      <c r="DD1341">
        <v>110.7</v>
      </c>
      <c r="DE1341">
        <v>106.79</v>
      </c>
      <c r="DF1341">
        <v>210.19</v>
      </c>
      <c r="DG1341">
        <v>234.34</v>
      </c>
      <c r="DH1341">
        <v>120.99</v>
      </c>
      <c r="DI1341">
        <v>90.72</v>
      </c>
      <c r="DJ1341">
        <v>93.55</v>
      </c>
      <c r="DK1341">
        <v>78.77</v>
      </c>
      <c r="DL1341">
        <v>150.62</v>
      </c>
      <c r="DM1341">
        <v>214.91</v>
      </c>
      <c r="DN1341">
        <v>74.39</v>
      </c>
      <c r="DO1341">
        <v>76.989999999999995</v>
      </c>
      <c r="DP1341">
        <v>103.34</v>
      </c>
      <c r="DQ1341">
        <v>52.25</v>
      </c>
      <c r="DR1341">
        <v>77.69</v>
      </c>
      <c r="DS1341">
        <v>111.48</v>
      </c>
      <c r="DT1341">
        <v>167.65</v>
      </c>
      <c r="DU1341">
        <v>99.2</v>
      </c>
      <c r="DV1341">
        <v>64.709999999999994</v>
      </c>
      <c r="DW1341">
        <v>65.33</v>
      </c>
      <c r="DX1341">
        <v>81.25</v>
      </c>
      <c r="DY1341">
        <v>81.25</v>
      </c>
      <c r="DZ1341">
        <v>93.53</v>
      </c>
      <c r="EA1341">
        <v>114.86</v>
      </c>
      <c r="EB1341">
        <v>147.33000000000001</v>
      </c>
      <c r="EC1341">
        <v>42.58</v>
      </c>
      <c r="ED1341">
        <v>42.58</v>
      </c>
      <c r="EE1341">
        <v>52.59</v>
      </c>
      <c r="EF1341">
        <v>73.44</v>
      </c>
      <c r="EG1341">
        <v>64.27</v>
      </c>
      <c r="EH1341">
        <v>76.48</v>
      </c>
      <c r="EI1341" t="s">
        <v>135</v>
      </c>
      <c r="EJ1341">
        <v>67.42</v>
      </c>
      <c r="EK1341" t="s">
        <v>135</v>
      </c>
      <c r="EL1341" t="s">
        <v>135</v>
      </c>
    </row>
    <row r="1342" spans="1:142" x14ac:dyDescent="0.25">
      <c r="A1342" s="1">
        <v>40592</v>
      </c>
      <c r="B1342">
        <v>1343.01</v>
      </c>
      <c r="C1342">
        <v>6082.99</v>
      </c>
      <c r="D1342">
        <v>1362.6220000000001</v>
      </c>
      <c r="E1342">
        <v>7426.81</v>
      </c>
      <c r="F1342">
        <v>3068.002</v>
      </c>
      <c r="G1342">
        <v>291.03899999999999</v>
      </c>
      <c r="H1342">
        <v>3154.1</v>
      </c>
      <c r="I1342">
        <v>1122.008</v>
      </c>
      <c r="J1342">
        <v>4157.1400000000003</v>
      </c>
      <c r="K1342">
        <v>973.6</v>
      </c>
      <c r="L1342">
        <v>3036.3029999999999</v>
      </c>
      <c r="M1342">
        <v>23059.03</v>
      </c>
      <c r="N1342">
        <v>23595.24</v>
      </c>
      <c r="O1342">
        <v>4936.7</v>
      </c>
      <c r="P1342">
        <v>6717.25</v>
      </c>
      <c r="Q1342">
        <v>636.26</v>
      </c>
      <c r="R1342">
        <v>2013.14</v>
      </c>
      <c r="S1342">
        <v>11828.29</v>
      </c>
      <c r="T1342">
        <v>11068.1</v>
      </c>
      <c r="U1342">
        <v>347.83100000000002</v>
      </c>
      <c r="V1342">
        <v>14123.11</v>
      </c>
      <c r="W1342">
        <v>296.95499999999998</v>
      </c>
      <c r="X1342">
        <v>1117.23</v>
      </c>
      <c r="Y1342">
        <v>697.5</v>
      </c>
      <c r="Z1342">
        <v>2762.4380000000001</v>
      </c>
      <c r="AA1342">
        <v>374.19</v>
      </c>
      <c r="AB1342">
        <v>470.51</v>
      </c>
      <c r="AC1342">
        <v>2978.46</v>
      </c>
      <c r="AD1342">
        <v>995.57</v>
      </c>
      <c r="AE1342">
        <v>2755.03</v>
      </c>
      <c r="AF1342">
        <v>3501.4969999999998</v>
      </c>
      <c r="AG1342">
        <v>7608.11</v>
      </c>
      <c r="AH1342">
        <v>8843.84</v>
      </c>
      <c r="AI1342">
        <v>10513.96</v>
      </c>
      <c r="AJ1342">
        <v>4949.1099999999997</v>
      </c>
      <c r="AK1342">
        <v>12742.53</v>
      </c>
      <c r="AL1342">
        <v>1564.5050000000001</v>
      </c>
      <c r="AM1342">
        <v>3086.92</v>
      </c>
      <c r="AN1342">
        <v>22513.74</v>
      </c>
      <c r="AO1342">
        <v>3100.44</v>
      </c>
      <c r="AP1342">
        <v>839.13499999999999</v>
      </c>
      <c r="AQ1342">
        <v>586.51</v>
      </c>
      <c r="AR1342">
        <v>740.54</v>
      </c>
      <c r="AS1342">
        <v>2759.84</v>
      </c>
      <c r="AT1342">
        <v>5671.88</v>
      </c>
      <c r="AU1342">
        <v>4101.5659999999998</v>
      </c>
      <c r="AV1342">
        <v>1741.86</v>
      </c>
      <c r="AW1342">
        <v>2357.056</v>
      </c>
      <c r="AX1342">
        <v>1758.9739999999999</v>
      </c>
      <c r="AY1342">
        <v>10842.8</v>
      </c>
      <c r="AZ1342">
        <v>12391.25</v>
      </c>
      <c r="BA1342">
        <v>2833.95</v>
      </c>
      <c r="BC1342">
        <v>32514.03</v>
      </c>
      <c r="BD1342">
        <v>834.82</v>
      </c>
      <c r="BE1342">
        <v>8507.9</v>
      </c>
      <c r="BF1342">
        <v>1868.4</v>
      </c>
      <c r="BG1342">
        <v>37522.300000000003</v>
      </c>
      <c r="BH1342">
        <v>2392.4699999999998</v>
      </c>
      <c r="BI1342">
        <v>4365.3</v>
      </c>
      <c r="BJ1342">
        <v>228.92</v>
      </c>
      <c r="BK1342">
        <v>1517.56</v>
      </c>
      <c r="BL1342">
        <v>3005.39</v>
      </c>
      <c r="BM1342">
        <v>1690.11</v>
      </c>
      <c r="BN1342">
        <v>355.83</v>
      </c>
      <c r="BO1342">
        <v>3851.24</v>
      </c>
      <c r="BP1342">
        <v>8030.33</v>
      </c>
      <c r="BS1342">
        <v>65985.75</v>
      </c>
      <c r="BT1342">
        <v>265.8</v>
      </c>
      <c r="BV1342">
        <v>3824.17</v>
      </c>
      <c r="BW1342">
        <v>2146.4299999999998</v>
      </c>
      <c r="BX1342">
        <v>1715.13</v>
      </c>
      <c r="BY1342">
        <v>451.53</v>
      </c>
      <c r="BZ1342">
        <v>14127.75</v>
      </c>
      <c r="CA1342">
        <v>4237.17</v>
      </c>
      <c r="CB1342">
        <v>786.42</v>
      </c>
      <c r="CC1342">
        <v>6943.7619999999997</v>
      </c>
      <c r="CD1342">
        <v>21310.33</v>
      </c>
      <c r="CE1342">
        <v>848.06</v>
      </c>
      <c r="CF1342">
        <v>7672.49</v>
      </c>
      <c r="CG1342">
        <v>2256.59</v>
      </c>
      <c r="CH1342">
        <v>266.94</v>
      </c>
      <c r="CI1342">
        <v>2471.9699999999998</v>
      </c>
      <c r="CJ1342">
        <v>1231.9100000000001</v>
      </c>
      <c r="CK1342">
        <v>12041.15</v>
      </c>
      <c r="CL1342">
        <v>4267.87</v>
      </c>
      <c r="CM1342">
        <v>1133.5899999999999</v>
      </c>
      <c r="CN1342">
        <v>403.58</v>
      </c>
      <c r="CO1342">
        <v>609.02</v>
      </c>
      <c r="CR1342">
        <v>1667.86</v>
      </c>
      <c r="CS1342">
        <v>1237.2</v>
      </c>
      <c r="CT1342">
        <v>1340.86</v>
      </c>
      <c r="CU1342">
        <v>527.99</v>
      </c>
      <c r="CV1342">
        <v>2062.88</v>
      </c>
      <c r="CW1342">
        <v>4697.63</v>
      </c>
      <c r="CX1342">
        <v>3155.53</v>
      </c>
      <c r="CY1342">
        <v>3537.06</v>
      </c>
      <c r="CZ1342">
        <v>23041.59</v>
      </c>
      <c r="DA1342">
        <v>812.06</v>
      </c>
      <c r="DB1342">
        <v>236.35</v>
      </c>
      <c r="DC1342">
        <v>314.79300000000001</v>
      </c>
      <c r="DD1342">
        <v>110.62</v>
      </c>
      <c r="DE1342">
        <v>112.65</v>
      </c>
      <c r="DF1342">
        <v>214.07</v>
      </c>
      <c r="DG1342">
        <v>238.74</v>
      </c>
      <c r="DH1342">
        <v>122.13</v>
      </c>
      <c r="DI1342">
        <v>92.52</v>
      </c>
      <c r="DJ1342">
        <v>94.53</v>
      </c>
      <c r="DK1342">
        <v>80.03</v>
      </c>
      <c r="DL1342">
        <v>151.24</v>
      </c>
      <c r="DM1342">
        <v>219.66</v>
      </c>
      <c r="DN1342">
        <v>77.61</v>
      </c>
      <c r="DO1342">
        <v>80.41</v>
      </c>
      <c r="DP1342">
        <v>104.13</v>
      </c>
      <c r="DQ1342">
        <v>52.67</v>
      </c>
      <c r="DR1342">
        <v>81.709999999999994</v>
      </c>
      <c r="DS1342">
        <v>112.78</v>
      </c>
      <c r="DT1342">
        <v>170.62</v>
      </c>
      <c r="DU1342">
        <v>100.77</v>
      </c>
      <c r="DV1342">
        <v>65.27</v>
      </c>
      <c r="DW1342">
        <v>67.16</v>
      </c>
      <c r="DX1342">
        <v>84.01</v>
      </c>
      <c r="DY1342">
        <v>84.01</v>
      </c>
      <c r="DZ1342">
        <v>96.9</v>
      </c>
      <c r="EA1342">
        <v>122.79</v>
      </c>
      <c r="EB1342">
        <v>147.6</v>
      </c>
      <c r="EC1342">
        <v>43.03</v>
      </c>
      <c r="ED1342">
        <v>43.03</v>
      </c>
      <c r="EE1342">
        <v>53.11</v>
      </c>
      <c r="EF1342">
        <v>74.930000000000007</v>
      </c>
      <c r="EG1342">
        <v>65.48</v>
      </c>
      <c r="EH1342">
        <v>76.48</v>
      </c>
      <c r="EI1342" t="s">
        <v>135</v>
      </c>
      <c r="EJ1342">
        <v>67.42</v>
      </c>
      <c r="EK1342" t="s">
        <v>135</v>
      </c>
      <c r="EL1342" t="s">
        <v>135</v>
      </c>
    </row>
    <row r="1343" spans="1:142" x14ac:dyDescent="0.25">
      <c r="A1343" s="1">
        <v>40595</v>
      </c>
      <c r="B1343">
        <v>1343.01</v>
      </c>
      <c r="C1343">
        <v>6014.8</v>
      </c>
      <c r="D1343">
        <v>1358.097</v>
      </c>
      <c r="E1343">
        <v>7321.81</v>
      </c>
      <c r="F1343">
        <v>3012.3449999999998</v>
      </c>
      <c r="G1343">
        <v>287.18099999999998</v>
      </c>
      <c r="H1343">
        <v>3120.4</v>
      </c>
      <c r="I1343">
        <v>1120.481</v>
      </c>
      <c r="J1343">
        <v>4097.41</v>
      </c>
      <c r="K1343">
        <v>974.63</v>
      </c>
      <c r="L1343">
        <v>3070.357</v>
      </c>
      <c r="M1343">
        <v>22230.2</v>
      </c>
      <c r="N1343">
        <v>23485.42</v>
      </c>
      <c r="O1343">
        <v>4900</v>
      </c>
      <c r="P1343">
        <v>6683.87</v>
      </c>
      <c r="Q1343">
        <v>636.26</v>
      </c>
      <c r="R1343">
        <v>2005.3</v>
      </c>
      <c r="S1343">
        <v>11727.66</v>
      </c>
      <c r="T1343">
        <v>10810.5</v>
      </c>
      <c r="U1343">
        <v>346.76400000000001</v>
      </c>
      <c r="V1343">
        <v>14123.11</v>
      </c>
      <c r="W1343">
        <v>291.97199999999998</v>
      </c>
      <c r="X1343">
        <v>1113.98</v>
      </c>
      <c r="Y1343">
        <v>697.5</v>
      </c>
      <c r="Z1343">
        <v>2724.2860000000001</v>
      </c>
      <c r="AA1343">
        <v>370.92</v>
      </c>
      <c r="AB1343">
        <v>467.1</v>
      </c>
      <c r="AC1343">
        <v>2923.55</v>
      </c>
      <c r="AD1343">
        <v>995.67</v>
      </c>
      <c r="AE1343">
        <v>2715.66</v>
      </c>
      <c r="AF1343">
        <v>3497.643</v>
      </c>
      <c r="AG1343">
        <v>7536.57</v>
      </c>
      <c r="AH1343">
        <v>8839.2199999999993</v>
      </c>
      <c r="AI1343">
        <v>10338.549999999999</v>
      </c>
      <c r="AJ1343">
        <v>4912.88</v>
      </c>
      <c r="AK1343">
        <v>12651.38</v>
      </c>
      <c r="AL1343">
        <v>1547.636</v>
      </c>
      <c r="AM1343">
        <v>3070.6</v>
      </c>
      <c r="AN1343">
        <v>22363.85</v>
      </c>
      <c r="AO1343">
        <v>3057.41</v>
      </c>
      <c r="AP1343">
        <v>840.62900000000002</v>
      </c>
      <c r="AQ1343">
        <v>581.35</v>
      </c>
      <c r="AR1343">
        <v>731.26</v>
      </c>
      <c r="AS1343">
        <v>2720.52</v>
      </c>
      <c r="AT1343">
        <v>5642.37</v>
      </c>
      <c r="AU1343">
        <v>4091.3</v>
      </c>
      <c r="AV1343">
        <v>1721.46</v>
      </c>
      <c r="AW1343">
        <v>2355.4229999999998</v>
      </c>
      <c r="AX1343">
        <v>1746.3489999999999</v>
      </c>
      <c r="AY1343">
        <v>10857.53</v>
      </c>
      <c r="AZ1343">
        <v>12391.25</v>
      </c>
      <c r="BA1343">
        <v>2833.95</v>
      </c>
      <c r="BC1343">
        <v>32806.67</v>
      </c>
      <c r="BD1343">
        <v>834.82</v>
      </c>
      <c r="BE1343">
        <v>8507.9</v>
      </c>
      <c r="BF1343">
        <v>1889.33</v>
      </c>
      <c r="BG1343">
        <v>37242.050000000003</v>
      </c>
      <c r="BH1343">
        <v>2392.4699999999998</v>
      </c>
      <c r="BI1343">
        <v>4403.2</v>
      </c>
      <c r="BJ1343">
        <v>228.21</v>
      </c>
      <c r="BK1343">
        <v>1525.85</v>
      </c>
      <c r="BL1343">
        <v>2956.59</v>
      </c>
      <c r="BM1343">
        <v>1712.63</v>
      </c>
      <c r="BN1343">
        <v>354.71</v>
      </c>
      <c r="BO1343">
        <v>3837.44</v>
      </c>
      <c r="BP1343">
        <v>7855.73</v>
      </c>
      <c r="BS1343">
        <v>65129</v>
      </c>
      <c r="BT1343">
        <v>264.55</v>
      </c>
      <c r="BV1343">
        <v>3824.17</v>
      </c>
      <c r="BW1343">
        <v>2127.0500000000002</v>
      </c>
      <c r="BX1343">
        <v>1668.25</v>
      </c>
      <c r="BY1343">
        <v>450.25</v>
      </c>
      <c r="BZ1343">
        <v>14263.52</v>
      </c>
      <c r="CA1343">
        <v>4237.17</v>
      </c>
      <c r="CB1343">
        <v>786.03</v>
      </c>
      <c r="CC1343">
        <v>6943.7619999999997</v>
      </c>
      <c r="CD1343">
        <v>21197</v>
      </c>
      <c r="CE1343">
        <v>837.56</v>
      </c>
      <c r="CF1343">
        <v>7617.19</v>
      </c>
      <c r="CG1343">
        <v>2265.2199999999998</v>
      </c>
      <c r="CH1343">
        <v>266.14999999999998</v>
      </c>
      <c r="CI1343">
        <v>2437.71</v>
      </c>
      <c r="CJ1343">
        <v>1227.6400000000001</v>
      </c>
      <c r="CK1343">
        <v>11964.68</v>
      </c>
      <c r="CL1343">
        <v>4246.91</v>
      </c>
      <c r="CM1343">
        <v>1107.77</v>
      </c>
      <c r="CN1343">
        <v>400.72</v>
      </c>
      <c r="CO1343">
        <v>620.78</v>
      </c>
      <c r="CR1343">
        <v>1633.84</v>
      </c>
      <c r="CS1343">
        <v>1242.7</v>
      </c>
      <c r="CT1343">
        <v>1340.86</v>
      </c>
      <c r="CU1343">
        <v>527.99</v>
      </c>
      <c r="CV1343">
        <v>2062.88</v>
      </c>
      <c r="CW1343">
        <v>4697.63</v>
      </c>
      <c r="CX1343">
        <v>3155.53</v>
      </c>
      <c r="CY1343">
        <v>3515.45</v>
      </c>
      <c r="CZ1343">
        <v>23028.9</v>
      </c>
      <c r="DA1343">
        <v>812.06</v>
      </c>
      <c r="DB1343">
        <v>240.37</v>
      </c>
      <c r="DC1343">
        <v>314.21199999999999</v>
      </c>
      <c r="DD1343">
        <v>110.73</v>
      </c>
      <c r="DE1343">
        <v>111.56</v>
      </c>
      <c r="DF1343">
        <v>215.76</v>
      </c>
      <c r="DG1343">
        <v>241.38</v>
      </c>
      <c r="DH1343">
        <v>123.04</v>
      </c>
      <c r="DI1343">
        <v>92.02</v>
      </c>
      <c r="DJ1343">
        <v>94.65</v>
      </c>
      <c r="DK1343">
        <v>79.099999999999994</v>
      </c>
      <c r="DL1343">
        <v>153.11000000000001</v>
      </c>
      <c r="DM1343">
        <v>218.54</v>
      </c>
      <c r="DN1343">
        <v>77.23</v>
      </c>
      <c r="DO1343">
        <v>79.709999999999994</v>
      </c>
      <c r="DP1343">
        <v>104.13</v>
      </c>
      <c r="DQ1343">
        <v>52.67</v>
      </c>
      <c r="DR1343">
        <v>82.38</v>
      </c>
      <c r="DS1343">
        <v>113.05</v>
      </c>
      <c r="DT1343">
        <v>169.41</v>
      </c>
      <c r="DU1343">
        <v>99.92</v>
      </c>
      <c r="DV1343">
        <v>65.040000000000006</v>
      </c>
      <c r="DW1343">
        <v>66.53</v>
      </c>
      <c r="DX1343">
        <v>84.47</v>
      </c>
      <c r="DY1343">
        <v>84.47</v>
      </c>
      <c r="DZ1343">
        <v>95.96</v>
      </c>
      <c r="EA1343">
        <v>121.28</v>
      </c>
      <c r="EB1343">
        <v>147.33000000000001</v>
      </c>
      <c r="EC1343">
        <v>43</v>
      </c>
      <c r="ED1343">
        <v>43</v>
      </c>
      <c r="EE1343">
        <v>53.25</v>
      </c>
      <c r="EF1343">
        <v>73.77</v>
      </c>
      <c r="EG1343">
        <v>65.349999999999994</v>
      </c>
      <c r="EH1343">
        <v>76.48</v>
      </c>
      <c r="EI1343" t="s">
        <v>135</v>
      </c>
      <c r="EJ1343">
        <v>67.42</v>
      </c>
      <c r="EK1343" t="s">
        <v>135</v>
      </c>
      <c r="EL1343" t="s">
        <v>135</v>
      </c>
    </row>
    <row r="1344" spans="1:142" x14ac:dyDescent="0.25">
      <c r="A1344" s="1">
        <v>40596</v>
      </c>
      <c r="B1344">
        <v>1315.44</v>
      </c>
      <c r="C1344">
        <v>5996.76</v>
      </c>
      <c r="D1344">
        <v>1338.1179999999999</v>
      </c>
      <c r="E1344">
        <v>7318.35</v>
      </c>
      <c r="F1344">
        <v>2983.33</v>
      </c>
      <c r="G1344">
        <v>285.38299999999998</v>
      </c>
      <c r="H1344">
        <v>3109.39</v>
      </c>
      <c r="I1344">
        <v>1101.6590000000001</v>
      </c>
      <c r="J1344">
        <v>4050.27</v>
      </c>
      <c r="K1344">
        <v>956.7</v>
      </c>
      <c r="L1344">
        <v>2989.924</v>
      </c>
      <c r="M1344">
        <v>21993.96</v>
      </c>
      <c r="N1344">
        <v>22990.81</v>
      </c>
      <c r="O1344">
        <v>4856.7</v>
      </c>
      <c r="P1344">
        <v>6622.49</v>
      </c>
      <c r="Q1344">
        <v>624.01</v>
      </c>
      <c r="R1344">
        <v>1969.92</v>
      </c>
      <c r="S1344">
        <v>11652.41</v>
      </c>
      <c r="T1344">
        <v>10701.9</v>
      </c>
      <c r="U1344">
        <v>341.56900000000002</v>
      </c>
      <c r="V1344">
        <v>13963.68</v>
      </c>
      <c r="W1344">
        <v>289.91500000000002</v>
      </c>
      <c r="X1344">
        <v>1112.3499999999999</v>
      </c>
      <c r="Y1344">
        <v>682.31</v>
      </c>
      <c r="Z1344">
        <v>2706.9479999999999</v>
      </c>
      <c r="AA1344">
        <v>368.83</v>
      </c>
      <c r="AB1344">
        <v>466.29</v>
      </c>
      <c r="AC1344">
        <v>2916.74</v>
      </c>
      <c r="AD1344">
        <v>987.21</v>
      </c>
      <c r="AE1344">
        <v>2703.37</v>
      </c>
      <c r="AF1344">
        <v>3451.1</v>
      </c>
      <c r="AG1344">
        <v>7513.58</v>
      </c>
      <c r="AH1344">
        <v>8673.67</v>
      </c>
      <c r="AI1344">
        <v>10304.49</v>
      </c>
      <c r="AJ1344">
        <v>4869.16</v>
      </c>
      <c r="AK1344">
        <v>12351.66</v>
      </c>
      <c r="AL1344">
        <v>1541.0440000000001</v>
      </c>
      <c r="AM1344">
        <v>3019.12</v>
      </c>
      <c r="AN1344">
        <v>22573.15</v>
      </c>
      <c r="AO1344">
        <v>3024.06</v>
      </c>
      <c r="AP1344">
        <v>817.524</v>
      </c>
      <c r="AQ1344">
        <v>577.99</v>
      </c>
      <c r="AR1344">
        <v>725.16</v>
      </c>
      <c r="AS1344">
        <v>2716.82</v>
      </c>
      <c r="AT1344">
        <v>5626.42</v>
      </c>
      <c r="AU1344">
        <v>3988.48</v>
      </c>
      <c r="AV1344">
        <v>1708.45</v>
      </c>
      <c r="AW1344">
        <v>2317.7049999999999</v>
      </c>
      <c r="AX1344">
        <v>1731.548</v>
      </c>
      <c r="AY1344">
        <v>10664.7</v>
      </c>
      <c r="AZ1344">
        <v>12212.79</v>
      </c>
      <c r="BA1344">
        <v>2756.42</v>
      </c>
      <c r="BC1344">
        <v>32444.2</v>
      </c>
      <c r="BD1344">
        <v>812.96</v>
      </c>
      <c r="BE1344">
        <v>8325.86</v>
      </c>
      <c r="BF1344">
        <v>1874.76</v>
      </c>
      <c r="BG1344">
        <v>36781.550000000003</v>
      </c>
      <c r="BH1344">
        <v>2322.86</v>
      </c>
      <c r="BI1344">
        <v>4363.45</v>
      </c>
      <c r="BJ1344">
        <v>224.76</v>
      </c>
      <c r="BK1344">
        <v>1513.63</v>
      </c>
      <c r="BL1344">
        <v>2923.47</v>
      </c>
      <c r="BM1344">
        <v>1700.98</v>
      </c>
      <c r="BN1344">
        <v>353.84</v>
      </c>
      <c r="BO1344">
        <v>3784.07</v>
      </c>
      <c r="BP1344">
        <v>7869.55</v>
      </c>
      <c r="BS1344">
        <v>64658.76</v>
      </c>
      <c r="BT1344">
        <v>260.13</v>
      </c>
      <c r="BV1344">
        <v>3795.31</v>
      </c>
      <c r="BW1344">
        <v>2112.1799999999998</v>
      </c>
      <c r="BX1344">
        <v>1619.36</v>
      </c>
      <c r="BY1344">
        <v>447.08</v>
      </c>
      <c r="BZ1344">
        <v>14289.45</v>
      </c>
      <c r="CA1344">
        <v>4153.8599999999997</v>
      </c>
      <c r="CB1344">
        <v>772.31</v>
      </c>
      <c r="CC1344">
        <v>6802.59</v>
      </c>
      <c r="CD1344">
        <v>20943.02</v>
      </c>
      <c r="CE1344">
        <v>832.98</v>
      </c>
      <c r="CF1344">
        <v>7514.74</v>
      </c>
      <c r="CG1344">
        <v>2246.0700000000002</v>
      </c>
      <c r="CH1344">
        <v>262.02999999999997</v>
      </c>
      <c r="CI1344">
        <v>2422.34</v>
      </c>
      <c r="CJ1344">
        <v>1212.28</v>
      </c>
      <c r="CK1344">
        <v>11649.38</v>
      </c>
      <c r="CL1344">
        <v>4258.58</v>
      </c>
      <c r="CM1344">
        <v>1096.44</v>
      </c>
      <c r="CN1344">
        <v>400.04</v>
      </c>
      <c r="CO1344">
        <v>618.47</v>
      </c>
      <c r="CR1344">
        <v>1634.62</v>
      </c>
      <c r="CS1344">
        <v>1241.4000000000001</v>
      </c>
      <c r="CT1344">
        <v>1332.73</v>
      </c>
      <c r="CU1344">
        <v>521.17999999999995</v>
      </c>
      <c r="CV1344">
        <v>2013.51</v>
      </c>
      <c r="CW1344">
        <v>4566.55</v>
      </c>
      <c r="CX1344">
        <v>3076.85</v>
      </c>
      <c r="CY1344">
        <v>3476.8</v>
      </c>
      <c r="CZ1344">
        <v>22694.93</v>
      </c>
      <c r="DA1344">
        <v>803.05</v>
      </c>
      <c r="DB1344">
        <v>239.08</v>
      </c>
      <c r="DC1344">
        <v>308.67399999999998</v>
      </c>
      <c r="DD1344">
        <v>108.35</v>
      </c>
      <c r="DE1344">
        <v>109.82</v>
      </c>
      <c r="DF1344">
        <v>213.24</v>
      </c>
      <c r="DG1344">
        <v>238.56</v>
      </c>
      <c r="DH1344">
        <v>120.03</v>
      </c>
      <c r="DI1344">
        <v>89.98</v>
      </c>
      <c r="DJ1344">
        <v>92.1</v>
      </c>
      <c r="DK1344">
        <v>77.64</v>
      </c>
      <c r="DL1344">
        <v>151.86000000000001</v>
      </c>
      <c r="DM1344">
        <v>214.63</v>
      </c>
      <c r="DN1344">
        <v>75.48</v>
      </c>
      <c r="DO1344">
        <v>78.290000000000006</v>
      </c>
      <c r="DP1344">
        <v>100.17</v>
      </c>
      <c r="DQ1344">
        <v>52.55</v>
      </c>
      <c r="DR1344">
        <v>82.71</v>
      </c>
      <c r="DS1344">
        <v>108.61</v>
      </c>
      <c r="DT1344">
        <v>167.67</v>
      </c>
      <c r="DU1344">
        <v>97.98</v>
      </c>
      <c r="DV1344">
        <v>63.36</v>
      </c>
      <c r="DW1344">
        <v>65.31</v>
      </c>
      <c r="DX1344">
        <v>82.63</v>
      </c>
      <c r="DY1344">
        <v>82.63</v>
      </c>
      <c r="DZ1344">
        <v>93.62</v>
      </c>
      <c r="EA1344">
        <v>119.01</v>
      </c>
      <c r="EB1344">
        <v>145.96</v>
      </c>
      <c r="EC1344">
        <v>42.16</v>
      </c>
      <c r="ED1344">
        <v>42.16</v>
      </c>
      <c r="EE1344">
        <v>53.11</v>
      </c>
      <c r="EF1344">
        <v>69.62</v>
      </c>
      <c r="EG1344">
        <v>64.2</v>
      </c>
      <c r="EH1344">
        <v>76.48</v>
      </c>
      <c r="EI1344" t="s">
        <v>135</v>
      </c>
      <c r="EJ1344">
        <v>67.42</v>
      </c>
      <c r="EK1344" t="s">
        <v>135</v>
      </c>
      <c r="EL1344" t="s">
        <v>135</v>
      </c>
    </row>
    <row r="1345" spans="1:142" x14ac:dyDescent="0.25">
      <c r="A1345" s="1">
        <v>40597</v>
      </c>
      <c r="B1345">
        <v>1307.4000000000001</v>
      </c>
      <c r="C1345">
        <v>5923.53</v>
      </c>
      <c r="D1345">
        <v>1329.9</v>
      </c>
      <c r="E1345">
        <v>7194.6</v>
      </c>
      <c r="F1345">
        <v>2954.922</v>
      </c>
      <c r="G1345">
        <v>282.38099999999997</v>
      </c>
      <c r="H1345">
        <v>3072.27</v>
      </c>
      <c r="I1345">
        <v>1095.9960000000001</v>
      </c>
      <c r="J1345">
        <v>4013.12</v>
      </c>
      <c r="K1345">
        <v>946.88</v>
      </c>
      <c r="L1345">
        <v>2997.3150000000001</v>
      </c>
      <c r="M1345">
        <v>21929.79</v>
      </c>
      <c r="N1345">
        <v>22906.9</v>
      </c>
      <c r="O1345">
        <v>4845.8999999999996</v>
      </c>
      <c r="P1345">
        <v>6622.77</v>
      </c>
      <c r="Q1345">
        <v>621.38</v>
      </c>
      <c r="R1345">
        <v>1961.63</v>
      </c>
      <c r="S1345">
        <v>11521.94</v>
      </c>
      <c r="T1345">
        <v>10633.4</v>
      </c>
      <c r="U1345">
        <v>339.51600000000002</v>
      </c>
      <c r="V1345">
        <v>13956.19</v>
      </c>
      <c r="W1345">
        <v>286.70800000000003</v>
      </c>
      <c r="X1345">
        <v>1098.07</v>
      </c>
      <c r="Y1345">
        <v>676.87</v>
      </c>
      <c r="Z1345">
        <v>2684.8110000000001</v>
      </c>
      <c r="AA1345">
        <v>365.24</v>
      </c>
      <c r="AB1345">
        <v>463.25</v>
      </c>
      <c r="AC1345">
        <v>2867.99</v>
      </c>
      <c r="AD1345">
        <v>990.91</v>
      </c>
      <c r="AE1345">
        <v>2679.26</v>
      </c>
      <c r="AF1345">
        <v>3474.123</v>
      </c>
      <c r="AG1345">
        <v>7365.42</v>
      </c>
      <c r="AH1345">
        <v>8528.94</v>
      </c>
      <c r="AI1345">
        <v>10122.33</v>
      </c>
      <c r="AJ1345">
        <v>4857.18</v>
      </c>
      <c r="AK1345">
        <v>12251.61</v>
      </c>
      <c r="AL1345">
        <v>1532.365</v>
      </c>
      <c r="AM1345">
        <v>3001.85</v>
      </c>
      <c r="AN1345">
        <v>22352.78</v>
      </c>
      <c r="AO1345">
        <v>2995.77</v>
      </c>
      <c r="AP1345">
        <v>820.11900000000003</v>
      </c>
      <c r="AQ1345">
        <v>572.35</v>
      </c>
      <c r="AR1345">
        <v>718.94</v>
      </c>
      <c r="AS1345">
        <v>2669.8</v>
      </c>
      <c r="AT1345">
        <v>5721.81</v>
      </c>
      <c r="AU1345">
        <v>3959.8</v>
      </c>
      <c r="AV1345">
        <v>1691.62</v>
      </c>
      <c r="AW1345">
        <v>2304.9389999999999</v>
      </c>
      <c r="AX1345">
        <v>1721.7860000000001</v>
      </c>
      <c r="AY1345">
        <v>10579.1</v>
      </c>
      <c r="AZ1345">
        <v>12105.78</v>
      </c>
      <c r="BA1345">
        <v>2722.99</v>
      </c>
      <c r="BC1345">
        <v>31932.07</v>
      </c>
      <c r="BD1345">
        <v>799.65</v>
      </c>
      <c r="BE1345">
        <v>8292.92</v>
      </c>
      <c r="BF1345">
        <v>1874.76</v>
      </c>
      <c r="BG1345">
        <v>36464.07</v>
      </c>
      <c r="BH1345">
        <v>2300.94</v>
      </c>
      <c r="BI1345">
        <v>4338.75</v>
      </c>
      <c r="BJ1345">
        <v>223.43</v>
      </c>
      <c r="BK1345">
        <v>1511.11</v>
      </c>
      <c r="BL1345">
        <v>2907.67</v>
      </c>
      <c r="BM1345">
        <v>1700.98</v>
      </c>
      <c r="BN1345">
        <v>349.03</v>
      </c>
      <c r="BO1345">
        <v>3757.04</v>
      </c>
      <c r="BP1345">
        <v>7889.3</v>
      </c>
      <c r="BS1345">
        <v>63131.68</v>
      </c>
      <c r="BT1345">
        <v>259.20999999999998</v>
      </c>
      <c r="BV1345">
        <v>3779.77</v>
      </c>
      <c r="BW1345">
        <v>2116.8200000000002</v>
      </c>
      <c r="BX1345">
        <v>1629.72</v>
      </c>
      <c r="BY1345">
        <v>434.77</v>
      </c>
      <c r="BZ1345">
        <v>14602.91</v>
      </c>
      <c r="CA1345">
        <v>4106.6400000000003</v>
      </c>
      <c r="CB1345">
        <v>768.76</v>
      </c>
      <c r="CC1345">
        <v>6724.3980000000001</v>
      </c>
      <c r="CD1345">
        <v>20628.29</v>
      </c>
      <c r="CE1345">
        <v>830.28</v>
      </c>
      <c r="CF1345">
        <v>7548.86</v>
      </c>
      <c r="CG1345">
        <v>2248.75</v>
      </c>
      <c r="CH1345">
        <v>260.35000000000002</v>
      </c>
      <c r="CI1345">
        <v>2398.86</v>
      </c>
      <c r="CJ1345">
        <v>1197.96</v>
      </c>
      <c r="CK1345">
        <v>11523.42</v>
      </c>
      <c r="CL1345">
        <v>4261.58</v>
      </c>
      <c r="CM1345">
        <v>1089.7</v>
      </c>
      <c r="CN1345">
        <v>397.74</v>
      </c>
      <c r="CO1345">
        <v>617.91</v>
      </c>
      <c r="CR1345">
        <v>1637.48</v>
      </c>
      <c r="CS1345">
        <v>1241.7</v>
      </c>
      <c r="CT1345">
        <v>1313.73</v>
      </c>
      <c r="CU1345">
        <v>516.02</v>
      </c>
      <c r="CV1345">
        <v>1994.95</v>
      </c>
      <c r="CW1345">
        <v>4503.5</v>
      </c>
      <c r="CX1345">
        <v>3049.14</v>
      </c>
      <c r="CY1345">
        <v>3429.08</v>
      </c>
      <c r="CZ1345">
        <v>22616.51</v>
      </c>
      <c r="DA1345">
        <v>802.5</v>
      </c>
      <c r="DB1345">
        <v>239</v>
      </c>
      <c r="DC1345">
        <v>303.91699999999997</v>
      </c>
      <c r="DD1345">
        <v>107.33</v>
      </c>
      <c r="DE1345">
        <v>108.89</v>
      </c>
      <c r="DF1345">
        <v>206.54</v>
      </c>
      <c r="DG1345">
        <v>229.13</v>
      </c>
      <c r="DH1345">
        <v>118.86</v>
      </c>
      <c r="DI1345">
        <v>89.01</v>
      </c>
      <c r="DJ1345">
        <v>91.93</v>
      </c>
      <c r="DK1345">
        <v>76.55</v>
      </c>
      <c r="DL1345">
        <v>151.24</v>
      </c>
      <c r="DM1345">
        <v>212.4</v>
      </c>
      <c r="DN1345">
        <v>73.98</v>
      </c>
      <c r="DO1345">
        <v>77.41</v>
      </c>
      <c r="DP1345">
        <v>99.38</v>
      </c>
      <c r="DQ1345">
        <v>52.67</v>
      </c>
      <c r="DR1345">
        <v>78.02</v>
      </c>
      <c r="DS1345">
        <v>106.05</v>
      </c>
      <c r="DT1345">
        <v>168.89</v>
      </c>
      <c r="DU1345">
        <v>96.49</v>
      </c>
      <c r="DV1345">
        <v>62.54</v>
      </c>
      <c r="DW1345">
        <v>64.7</v>
      </c>
      <c r="DX1345">
        <v>83.09</v>
      </c>
      <c r="DY1345">
        <v>83.09</v>
      </c>
      <c r="DZ1345">
        <v>92.56</v>
      </c>
      <c r="EA1345">
        <v>116.74</v>
      </c>
      <c r="EB1345">
        <v>145.96</v>
      </c>
      <c r="EC1345">
        <v>41.6</v>
      </c>
      <c r="ED1345">
        <v>41.6</v>
      </c>
      <c r="EE1345">
        <v>53.12</v>
      </c>
      <c r="EF1345">
        <v>69.739999999999995</v>
      </c>
      <c r="EG1345">
        <v>63.23</v>
      </c>
      <c r="EH1345">
        <v>76.48</v>
      </c>
      <c r="EI1345" t="s">
        <v>135</v>
      </c>
      <c r="EJ1345">
        <v>67.42</v>
      </c>
      <c r="EK1345" t="s">
        <v>135</v>
      </c>
      <c r="EL1345" t="s">
        <v>135</v>
      </c>
    </row>
    <row r="1346" spans="1:142" x14ac:dyDescent="0.25">
      <c r="A1346" s="1">
        <v>40598</v>
      </c>
      <c r="B1346">
        <v>1306.0999999999999</v>
      </c>
      <c r="C1346">
        <v>5919.98</v>
      </c>
      <c r="D1346">
        <v>1327.056</v>
      </c>
      <c r="E1346">
        <v>7130.5</v>
      </c>
      <c r="F1346">
        <v>2949.134</v>
      </c>
      <c r="G1346">
        <v>280.56299999999999</v>
      </c>
      <c r="H1346">
        <v>3066.32</v>
      </c>
      <c r="I1346">
        <v>1087.104</v>
      </c>
      <c r="J1346">
        <v>4009.64</v>
      </c>
      <c r="K1346">
        <v>934.22</v>
      </c>
      <c r="L1346">
        <v>3014.067</v>
      </c>
      <c r="M1346">
        <v>21948.73</v>
      </c>
      <c r="N1346">
        <v>22601.040000000001</v>
      </c>
      <c r="O1346">
        <v>4809.3</v>
      </c>
      <c r="P1346">
        <v>6515.97</v>
      </c>
      <c r="Q1346">
        <v>619.41999999999996</v>
      </c>
      <c r="R1346">
        <v>1949.88</v>
      </c>
      <c r="S1346">
        <v>11409.74</v>
      </c>
      <c r="T1346">
        <v>10647.6</v>
      </c>
      <c r="U1346">
        <v>338.529</v>
      </c>
      <c r="V1346">
        <v>13867.31</v>
      </c>
      <c r="W1346">
        <v>285.61099999999999</v>
      </c>
      <c r="X1346">
        <v>1102.3</v>
      </c>
      <c r="Y1346">
        <v>677.63</v>
      </c>
      <c r="Z1346">
        <v>2667.5189999999998</v>
      </c>
      <c r="AA1346">
        <v>363.73</v>
      </c>
      <c r="AB1346">
        <v>462.34</v>
      </c>
      <c r="AC1346">
        <v>2862.6</v>
      </c>
      <c r="AD1346">
        <v>977.22</v>
      </c>
      <c r="AE1346">
        <v>2665.97</v>
      </c>
      <c r="AF1346">
        <v>3439.1320000000001</v>
      </c>
      <c r="AG1346">
        <v>7345.42</v>
      </c>
      <c r="AH1346">
        <v>8541.64</v>
      </c>
      <c r="AI1346">
        <v>10016.48</v>
      </c>
      <c r="AJ1346">
        <v>4821.38</v>
      </c>
      <c r="AK1346">
        <v>12059.75</v>
      </c>
      <c r="AL1346">
        <v>1525.91</v>
      </c>
      <c r="AM1346">
        <v>2973.08</v>
      </c>
      <c r="AN1346">
        <v>22537.64</v>
      </c>
      <c r="AO1346">
        <v>2991.8</v>
      </c>
      <c r="AP1346">
        <v>823.721</v>
      </c>
      <c r="AQ1346">
        <v>570.30999999999995</v>
      </c>
      <c r="AR1346">
        <v>717.94</v>
      </c>
      <c r="AS1346">
        <v>2645.79</v>
      </c>
      <c r="AT1346">
        <v>5607.32</v>
      </c>
      <c r="AU1346">
        <v>3897.04</v>
      </c>
      <c r="AV1346">
        <v>1681.28</v>
      </c>
      <c r="AW1346">
        <v>2297.0140000000001</v>
      </c>
      <c r="AX1346">
        <v>1714.78</v>
      </c>
      <c r="AY1346">
        <v>10452.709999999999</v>
      </c>
      <c r="AZ1346">
        <v>12068.5</v>
      </c>
      <c r="BA1346">
        <v>2737.9</v>
      </c>
      <c r="BC1346">
        <v>31706.47</v>
      </c>
      <c r="BD1346">
        <v>804.18</v>
      </c>
      <c r="BE1346">
        <v>8276.2900000000009</v>
      </c>
      <c r="BF1346">
        <v>1901.14</v>
      </c>
      <c r="BG1346">
        <v>36446.559999999998</v>
      </c>
      <c r="BH1346">
        <v>2313.31</v>
      </c>
      <c r="BI1346">
        <v>4201.2</v>
      </c>
      <c r="BJ1346">
        <v>222.78</v>
      </c>
      <c r="BK1346">
        <v>1489.87</v>
      </c>
      <c r="BL1346">
        <v>2900.78</v>
      </c>
      <c r="BM1346">
        <v>1715.2</v>
      </c>
      <c r="BN1346">
        <v>350.44</v>
      </c>
      <c r="BO1346">
        <v>3730.84</v>
      </c>
      <c r="BP1346">
        <v>7921.74</v>
      </c>
      <c r="BS1346">
        <v>60760.82</v>
      </c>
      <c r="BT1346">
        <v>257.69</v>
      </c>
      <c r="BV1346">
        <v>3773.09</v>
      </c>
      <c r="BW1346">
        <v>2114.48</v>
      </c>
      <c r="BX1346">
        <v>1599.97</v>
      </c>
      <c r="BY1346">
        <v>426.77</v>
      </c>
      <c r="BZ1346">
        <v>14576.47</v>
      </c>
      <c r="CA1346">
        <v>4103.55</v>
      </c>
      <c r="CB1346">
        <v>768.76</v>
      </c>
      <c r="CC1346">
        <v>6728.9530000000004</v>
      </c>
      <c r="CD1346">
        <v>20702.080000000002</v>
      </c>
      <c r="CE1346">
        <v>821.66</v>
      </c>
      <c r="CF1346">
        <v>7583.42</v>
      </c>
      <c r="CG1346">
        <v>2241.91</v>
      </c>
      <c r="CH1346">
        <v>259.52</v>
      </c>
      <c r="CI1346">
        <v>2386.15</v>
      </c>
      <c r="CJ1346">
        <v>1176.71</v>
      </c>
      <c r="CK1346">
        <v>11539.26</v>
      </c>
      <c r="CL1346">
        <v>4264.66</v>
      </c>
      <c r="CM1346">
        <v>1090.01</v>
      </c>
      <c r="CN1346">
        <v>397.08</v>
      </c>
      <c r="CO1346">
        <v>623.53</v>
      </c>
      <c r="CR1346">
        <v>1645.38</v>
      </c>
      <c r="CS1346">
        <v>1238</v>
      </c>
      <c r="CT1346">
        <v>1306.33</v>
      </c>
      <c r="CU1346">
        <v>515.51</v>
      </c>
      <c r="CV1346">
        <v>1996.07</v>
      </c>
      <c r="CW1346">
        <v>4533.7299999999996</v>
      </c>
      <c r="CX1346">
        <v>3030.55</v>
      </c>
      <c r="CY1346">
        <v>3382.71</v>
      </c>
      <c r="CZ1346">
        <v>22635.95</v>
      </c>
      <c r="DA1346">
        <v>798.44</v>
      </c>
      <c r="DB1346">
        <v>239.71</v>
      </c>
      <c r="DC1346">
        <v>304.22699999999998</v>
      </c>
      <c r="DD1346">
        <v>106.86</v>
      </c>
      <c r="DE1346">
        <v>108.58</v>
      </c>
      <c r="DF1346">
        <v>207.75</v>
      </c>
      <c r="DG1346">
        <v>230.73</v>
      </c>
      <c r="DH1346">
        <v>118.49</v>
      </c>
      <c r="DI1346">
        <v>88.95</v>
      </c>
      <c r="DJ1346">
        <v>92.79</v>
      </c>
      <c r="DK1346">
        <v>76.05</v>
      </c>
      <c r="DL1346">
        <v>151.24</v>
      </c>
      <c r="DM1346">
        <v>209.04</v>
      </c>
      <c r="DN1346">
        <v>74.55</v>
      </c>
      <c r="DO1346">
        <v>77.42</v>
      </c>
      <c r="DP1346">
        <v>99.38</v>
      </c>
      <c r="DQ1346">
        <v>52.79</v>
      </c>
      <c r="DR1346">
        <v>81.040000000000006</v>
      </c>
      <c r="DS1346">
        <v>105.94</v>
      </c>
      <c r="DT1346">
        <v>169.06</v>
      </c>
      <c r="DU1346">
        <v>96.04</v>
      </c>
      <c r="DV1346">
        <v>64.430000000000007</v>
      </c>
      <c r="DW1346">
        <v>64.7</v>
      </c>
      <c r="DX1346">
        <v>82.08</v>
      </c>
      <c r="DY1346">
        <v>82.08</v>
      </c>
      <c r="DZ1346">
        <v>92.27</v>
      </c>
      <c r="EA1346">
        <v>116.37</v>
      </c>
      <c r="EB1346">
        <v>145.96</v>
      </c>
      <c r="EC1346">
        <v>41.68</v>
      </c>
      <c r="ED1346">
        <v>41.68</v>
      </c>
      <c r="EE1346">
        <v>53.44</v>
      </c>
      <c r="EF1346">
        <v>71.459999999999994</v>
      </c>
      <c r="EG1346">
        <v>63.29</v>
      </c>
      <c r="EH1346">
        <v>76.48</v>
      </c>
      <c r="EI1346" t="s">
        <v>135</v>
      </c>
      <c r="EJ1346">
        <v>67.42</v>
      </c>
      <c r="EK1346" t="s">
        <v>135</v>
      </c>
      <c r="EL1346" t="s">
        <v>135</v>
      </c>
    </row>
    <row r="1347" spans="1:142" x14ac:dyDescent="0.25">
      <c r="A1347" s="1">
        <v>40599</v>
      </c>
      <c r="B1347">
        <v>1319.88</v>
      </c>
      <c r="C1347">
        <v>6001.2</v>
      </c>
      <c r="D1347">
        <v>1341.3</v>
      </c>
      <c r="E1347">
        <v>7185.17</v>
      </c>
      <c r="F1347">
        <v>2985.0169999999998</v>
      </c>
      <c r="G1347">
        <v>284.11599999999999</v>
      </c>
      <c r="H1347">
        <v>3109.27</v>
      </c>
      <c r="I1347">
        <v>1099.4549999999999</v>
      </c>
      <c r="J1347">
        <v>4070.38</v>
      </c>
      <c r="K1347">
        <v>941.93</v>
      </c>
      <c r="L1347">
        <v>3014.0050000000001</v>
      </c>
      <c r="M1347">
        <v>22349.71</v>
      </c>
      <c r="N1347">
        <v>23012.37</v>
      </c>
      <c r="O1347">
        <v>4836.5</v>
      </c>
      <c r="P1347">
        <v>6537.2</v>
      </c>
      <c r="Q1347">
        <v>624.9</v>
      </c>
      <c r="R1347">
        <v>1963.43</v>
      </c>
      <c r="S1347">
        <v>11608.97</v>
      </c>
      <c r="T1347">
        <v>10822.7</v>
      </c>
      <c r="U1347">
        <v>342.18900000000002</v>
      </c>
      <c r="V1347">
        <v>14052.13</v>
      </c>
      <c r="W1347">
        <v>289.38200000000001</v>
      </c>
      <c r="X1347">
        <v>1116.79</v>
      </c>
      <c r="Y1347">
        <v>685.91</v>
      </c>
      <c r="Z1347">
        <v>2694.9340000000002</v>
      </c>
      <c r="AA1347">
        <v>366.77</v>
      </c>
      <c r="AB1347">
        <v>470.61</v>
      </c>
      <c r="AC1347">
        <v>2882.05</v>
      </c>
      <c r="AD1347">
        <v>985.91</v>
      </c>
      <c r="AE1347">
        <v>2692.41</v>
      </c>
      <c r="AF1347">
        <v>3443.53</v>
      </c>
      <c r="AG1347">
        <v>7424.79</v>
      </c>
      <c r="AH1347">
        <v>8599.65</v>
      </c>
      <c r="AI1347">
        <v>10182.379999999999</v>
      </c>
      <c r="AJ1347">
        <v>4848.3599999999997</v>
      </c>
      <c r="AK1347">
        <v>12270.43</v>
      </c>
      <c r="AL1347">
        <v>1539.809</v>
      </c>
      <c r="AM1347">
        <v>3025.16</v>
      </c>
      <c r="AN1347">
        <v>23046.76</v>
      </c>
      <c r="AO1347">
        <v>3040.74</v>
      </c>
      <c r="AP1347">
        <v>815.07500000000005</v>
      </c>
      <c r="AQ1347">
        <v>575.11</v>
      </c>
      <c r="AR1347">
        <v>727</v>
      </c>
      <c r="AS1347">
        <v>2670.56</v>
      </c>
      <c r="AT1347">
        <v>5691.89</v>
      </c>
      <c r="AU1347">
        <v>3961.44</v>
      </c>
      <c r="AV1347">
        <v>1713.48</v>
      </c>
      <c r="AW1347">
        <v>2322.7570000000001</v>
      </c>
      <c r="AX1347">
        <v>1731.57</v>
      </c>
      <c r="AY1347">
        <v>10526.76</v>
      </c>
      <c r="AZ1347">
        <v>12130.45</v>
      </c>
      <c r="BA1347">
        <v>2781.05</v>
      </c>
      <c r="BC1347">
        <v>31965.59</v>
      </c>
      <c r="BD1347">
        <v>821.95</v>
      </c>
      <c r="BE1347">
        <v>8378.0400000000009</v>
      </c>
      <c r="BF1347">
        <v>1932.82</v>
      </c>
      <c r="BG1347">
        <v>36880.199999999997</v>
      </c>
      <c r="BH1347">
        <v>2346.29</v>
      </c>
      <c r="BI1347">
        <v>4226.75</v>
      </c>
      <c r="BJ1347">
        <v>225.21</v>
      </c>
      <c r="BK1347">
        <v>1489.27</v>
      </c>
      <c r="BL1347">
        <v>2943.35</v>
      </c>
      <c r="BM1347">
        <v>1747.72</v>
      </c>
      <c r="BN1347">
        <v>354.7</v>
      </c>
      <c r="BO1347">
        <v>3737.04</v>
      </c>
      <c r="BP1347">
        <v>7978.06</v>
      </c>
      <c r="BS1347">
        <v>61367.34</v>
      </c>
      <c r="BT1347">
        <v>259.27999999999997</v>
      </c>
      <c r="BV1347">
        <v>3795.92</v>
      </c>
      <c r="BW1347">
        <v>2111.6999999999998</v>
      </c>
      <c r="BX1347">
        <v>1583.2</v>
      </c>
      <c r="BY1347">
        <v>442.6</v>
      </c>
      <c r="BZ1347">
        <v>14746.12</v>
      </c>
      <c r="CA1347">
        <v>4131.84</v>
      </c>
      <c r="CB1347">
        <v>764.41</v>
      </c>
      <c r="CC1347">
        <v>6800.473</v>
      </c>
      <c r="CD1347">
        <v>20934.95</v>
      </c>
      <c r="CE1347">
        <v>821.73</v>
      </c>
      <c r="CF1347">
        <v>7711.62</v>
      </c>
      <c r="CG1347">
        <v>2250.38</v>
      </c>
      <c r="CH1347">
        <v>262.45999999999998</v>
      </c>
      <c r="CI1347">
        <v>2412.56</v>
      </c>
      <c r="CJ1347">
        <v>1194.1199999999999</v>
      </c>
      <c r="CK1347">
        <v>11223.52</v>
      </c>
      <c r="CL1347">
        <v>4269.51</v>
      </c>
      <c r="CM1347">
        <v>1108.4100000000001</v>
      </c>
      <c r="CN1347">
        <v>402.39</v>
      </c>
      <c r="CO1347">
        <v>607.38</v>
      </c>
      <c r="CR1347">
        <v>1654.51</v>
      </c>
      <c r="CS1347">
        <v>1241.2</v>
      </c>
      <c r="CT1347">
        <v>1317.77</v>
      </c>
      <c r="CU1347">
        <v>519.66</v>
      </c>
      <c r="CV1347">
        <v>2024.16</v>
      </c>
      <c r="CW1347">
        <v>4603.76</v>
      </c>
      <c r="CX1347">
        <v>3073.06</v>
      </c>
      <c r="CY1347">
        <v>3435.44</v>
      </c>
      <c r="CZ1347">
        <v>22766.73</v>
      </c>
      <c r="DA1347">
        <v>808.81</v>
      </c>
      <c r="DB1347">
        <v>225.63</v>
      </c>
      <c r="DC1347">
        <v>306.58</v>
      </c>
      <c r="DD1347">
        <v>104.72</v>
      </c>
      <c r="DE1347">
        <v>107.55</v>
      </c>
      <c r="DF1347">
        <v>208.08</v>
      </c>
      <c r="DG1347">
        <v>231.34</v>
      </c>
      <c r="DH1347">
        <v>118.84</v>
      </c>
      <c r="DI1347">
        <v>89.05</v>
      </c>
      <c r="DJ1347">
        <v>94.78</v>
      </c>
      <c r="DK1347">
        <v>76.48</v>
      </c>
      <c r="DL1347">
        <v>153.72999999999999</v>
      </c>
      <c r="DM1347">
        <v>211</v>
      </c>
      <c r="DN1347">
        <v>73.400000000000006</v>
      </c>
      <c r="DO1347">
        <v>76.84</v>
      </c>
      <c r="DP1347">
        <v>99.38</v>
      </c>
      <c r="DQ1347">
        <v>52.91</v>
      </c>
      <c r="DR1347">
        <v>83.05</v>
      </c>
      <c r="DS1347">
        <v>106.49</v>
      </c>
      <c r="DT1347">
        <v>168.5</v>
      </c>
      <c r="DU1347">
        <v>96.59</v>
      </c>
      <c r="DV1347">
        <v>66.37</v>
      </c>
      <c r="DW1347">
        <v>64.83</v>
      </c>
      <c r="DX1347">
        <v>82.35</v>
      </c>
      <c r="DY1347">
        <v>82.35</v>
      </c>
      <c r="DZ1347">
        <v>91.8</v>
      </c>
      <c r="EA1347">
        <v>110.7</v>
      </c>
      <c r="EB1347">
        <v>144.87</v>
      </c>
      <c r="EC1347">
        <v>42.5</v>
      </c>
      <c r="ED1347">
        <v>42.5</v>
      </c>
      <c r="EE1347">
        <v>53.31</v>
      </c>
      <c r="EF1347">
        <v>73.569999999999993</v>
      </c>
      <c r="EG1347">
        <v>63.8</v>
      </c>
      <c r="EH1347">
        <v>76.48</v>
      </c>
      <c r="EI1347" t="s">
        <v>135</v>
      </c>
      <c r="EJ1347">
        <v>67.42</v>
      </c>
      <c r="EK1347" t="s">
        <v>135</v>
      </c>
      <c r="EL1347" t="s">
        <v>135</v>
      </c>
    </row>
    <row r="1348" spans="1:142" x14ac:dyDescent="0.25">
      <c r="A1348" s="1">
        <v>40602</v>
      </c>
      <c r="B1348">
        <v>1327.22</v>
      </c>
      <c r="C1348">
        <v>5994.01</v>
      </c>
      <c r="D1348">
        <v>1351.6469999999999</v>
      </c>
      <c r="E1348">
        <v>7272.32</v>
      </c>
      <c r="F1348">
        <v>3013.0880000000002</v>
      </c>
      <c r="G1348">
        <v>286.46499999999997</v>
      </c>
      <c r="H1348">
        <v>3106.58</v>
      </c>
      <c r="I1348">
        <v>1107.7670000000001</v>
      </c>
      <c r="J1348">
        <v>4110.3500000000004</v>
      </c>
      <c r="K1348">
        <v>951.27</v>
      </c>
      <c r="L1348">
        <v>3041.7660000000001</v>
      </c>
      <c r="M1348">
        <v>22466.57</v>
      </c>
      <c r="N1348">
        <v>23338.02</v>
      </c>
      <c r="O1348">
        <v>4831.7</v>
      </c>
      <c r="P1348">
        <v>6610.44</v>
      </c>
      <c r="Q1348">
        <v>629.38</v>
      </c>
      <c r="R1348">
        <v>1939.3</v>
      </c>
      <c r="S1348">
        <v>11621.29</v>
      </c>
      <c r="T1348">
        <v>10850.8</v>
      </c>
      <c r="U1348">
        <v>344.82299999999998</v>
      </c>
      <c r="V1348">
        <v>14136.5</v>
      </c>
      <c r="W1348">
        <v>291.834</v>
      </c>
      <c r="X1348">
        <v>1128.6600000000001</v>
      </c>
      <c r="Y1348">
        <v>688.66</v>
      </c>
      <c r="Z1348">
        <v>2713.4760000000001</v>
      </c>
      <c r="AA1348">
        <v>369.13</v>
      </c>
      <c r="AB1348">
        <v>473.64</v>
      </c>
      <c r="AC1348">
        <v>2895.82</v>
      </c>
      <c r="AD1348">
        <v>987.91</v>
      </c>
      <c r="AE1348">
        <v>2707.09</v>
      </c>
      <c r="AF1348">
        <v>3470.348</v>
      </c>
      <c r="AG1348">
        <v>7471.45</v>
      </c>
      <c r="AH1348">
        <v>8599.65</v>
      </c>
      <c r="AI1348">
        <v>10293.83</v>
      </c>
      <c r="AJ1348">
        <v>4843.34</v>
      </c>
      <c r="AK1348">
        <v>12504.53</v>
      </c>
      <c r="AL1348">
        <v>1559.6120000000001</v>
      </c>
      <c r="AM1348">
        <v>3010.51</v>
      </c>
      <c r="AN1348">
        <v>23155.5</v>
      </c>
      <c r="AO1348">
        <v>3071.81</v>
      </c>
      <c r="AP1348">
        <v>818.529</v>
      </c>
      <c r="AQ1348">
        <v>578.84</v>
      </c>
      <c r="AR1348">
        <v>732.81</v>
      </c>
      <c r="AS1348">
        <v>2703.16</v>
      </c>
      <c r="AT1348">
        <v>5864.43</v>
      </c>
      <c r="AU1348">
        <v>3998.32</v>
      </c>
      <c r="AV1348">
        <v>1730.84</v>
      </c>
      <c r="AW1348">
        <v>2334.098</v>
      </c>
      <c r="AX1348">
        <v>1749.0060000000001</v>
      </c>
      <c r="AY1348">
        <v>10624.09</v>
      </c>
      <c r="AZ1348">
        <v>12226.34</v>
      </c>
      <c r="BA1348">
        <v>2782.27</v>
      </c>
      <c r="BC1348">
        <v>32272.09</v>
      </c>
      <c r="BD1348">
        <v>823.45</v>
      </c>
      <c r="BE1348">
        <v>8438.5499999999993</v>
      </c>
      <c r="BF1348">
        <v>1969.91</v>
      </c>
      <c r="BG1348">
        <v>37019.699999999997</v>
      </c>
      <c r="BH1348">
        <v>2350.9899999999998</v>
      </c>
      <c r="BI1348">
        <v>4247.1499999999996</v>
      </c>
      <c r="BJ1348">
        <v>226.97</v>
      </c>
      <c r="BK1348">
        <v>1491.25</v>
      </c>
      <c r="BL1348">
        <v>2976.54</v>
      </c>
      <c r="BM1348">
        <v>1777.84</v>
      </c>
      <c r="BN1348">
        <v>358.72</v>
      </c>
      <c r="BO1348">
        <v>3766.73</v>
      </c>
      <c r="BP1348">
        <v>7995.16</v>
      </c>
      <c r="BS1348">
        <v>61283.87</v>
      </c>
      <c r="BT1348">
        <v>256.36</v>
      </c>
      <c r="BV1348">
        <v>3827.17</v>
      </c>
      <c r="BW1348">
        <v>2115.85</v>
      </c>
      <c r="BX1348">
        <v>1576.86</v>
      </c>
      <c r="BY1348">
        <v>449.9</v>
      </c>
      <c r="BZ1348">
        <v>15008.36</v>
      </c>
      <c r="CA1348">
        <v>4163.2299999999996</v>
      </c>
      <c r="CB1348">
        <v>760.52</v>
      </c>
      <c r="CC1348">
        <v>6821.8590000000004</v>
      </c>
      <c r="CD1348">
        <v>21229.26</v>
      </c>
      <c r="CE1348">
        <v>818.83</v>
      </c>
      <c r="CF1348">
        <v>7797.96</v>
      </c>
      <c r="CG1348">
        <v>2241.04</v>
      </c>
      <c r="CH1348">
        <v>264.45</v>
      </c>
      <c r="CI1348">
        <v>2431.08</v>
      </c>
      <c r="CJ1348">
        <v>1189.96</v>
      </c>
      <c r="CK1348">
        <v>11289.22</v>
      </c>
      <c r="CL1348">
        <v>4240.18</v>
      </c>
      <c r="CM1348">
        <v>1111.25</v>
      </c>
      <c r="CN1348">
        <v>404.61</v>
      </c>
      <c r="CO1348">
        <v>625.33000000000004</v>
      </c>
      <c r="CR1348">
        <v>1657.4</v>
      </c>
      <c r="CS1348">
        <v>1244.0999999999999</v>
      </c>
      <c r="CT1348">
        <v>1328.53</v>
      </c>
      <c r="CU1348">
        <v>524.13</v>
      </c>
      <c r="CV1348">
        <v>2032.82</v>
      </c>
      <c r="CW1348">
        <v>4594.1400000000003</v>
      </c>
      <c r="CX1348">
        <v>3092.95</v>
      </c>
      <c r="CY1348">
        <v>3455.65</v>
      </c>
      <c r="CZ1348">
        <v>22842.959999999999</v>
      </c>
      <c r="DA1348">
        <v>813.29</v>
      </c>
      <c r="DB1348">
        <v>227.13</v>
      </c>
      <c r="DC1348">
        <v>306.58</v>
      </c>
      <c r="DD1348">
        <v>104.72</v>
      </c>
      <c r="DE1348">
        <v>107.55</v>
      </c>
      <c r="DF1348">
        <v>208.08</v>
      </c>
      <c r="DG1348">
        <v>231.34</v>
      </c>
      <c r="DH1348">
        <v>118.84</v>
      </c>
      <c r="DI1348">
        <v>89.05</v>
      </c>
      <c r="DJ1348">
        <v>94.78</v>
      </c>
      <c r="DK1348">
        <v>76.48</v>
      </c>
      <c r="DL1348">
        <v>153.72999999999999</v>
      </c>
      <c r="DM1348">
        <v>211</v>
      </c>
      <c r="DN1348">
        <v>73.400000000000006</v>
      </c>
      <c r="DO1348">
        <v>76.84</v>
      </c>
      <c r="DP1348">
        <v>99.38</v>
      </c>
      <c r="DQ1348">
        <v>52.91</v>
      </c>
      <c r="DR1348">
        <v>83.05</v>
      </c>
      <c r="DS1348">
        <v>106.49</v>
      </c>
      <c r="DT1348">
        <v>168.5</v>
      </c>
      <c r="DU1348">
        <v>96.59</v>
      </c>
      <c r="DV1348">
        <v>66.37</v>
      </c>
      <c r="DW1348">
        <v>64.83</v>
      </c>
      <c r="DX1348">
        <v>82.35</v>
      </c>
      <c r="DY1348">
        <v>82.35</v>
      </c>
      <c r="DZ1348">
        <v>91.8</v>
      </c>
      <c r="EA1348">
        <v>110.7</v>
      </c>
      <c r="EB1348">
        <v>144.87</v>
      </c>
      <c r="EC1348">
        <v>42.5</v>
      </c>
      <c r="ED1348">
        <v>42.5</v>
      </c>
      <c r="EE1348">
        <v>53.31</v>
      </c>
      <c r="EF1348">
        <v>73.569999999999993</v>
      </c>
      <c r="EG1348">
        <v>63.8</v>
      </c>
      <c r="EH1348">
        <v>76.48</v>
      </c>
      <c r="EI1348" t="s">
        <v>135</v>
      </c>
      <c r="EJ1348">
        <v>67.42</v>
      </c>
      <c r="EK1348" t="s">
        <v>135</v>
      </c>
      <c r="EL1348" t="s">
        <v>135</v>
      </c>
    </row>
    <row r="1349" spans="1:142" x14ac:dyDescent="0.25">
      <c r="A1349" s="1">
        <v>40603</v>
      </c>
      <c r="B1349">
        <v>1306.33</v>
      </c>
      <c r="C1349">
        <v>5935.76</v>
      </c>
      <c r="D1349">
        <v>1340.8879999999999</v>
      </c>
      <c r="E1349">
        <v>7223.3</v>
      </c>
      <c r="F1349">
        <v>2983.268</v>
      </c>
      <c r="G1349">
        <v>284.63400000000001</v>
      </c>
      <c r="H1349">
        <v>3079.66</v>
      </c>
      <c r="I1349">
        <v>1112.1500000000001</v>
      </c>
      <c r="J1349">
        <v>4067.15</v>
      </c>
      <c r="K1349">
        <v>963.7</v>
      </c>
      <c r="L1349">
        <v>3056.3359999999998</v>
      </c>
      <c r="M1349">
        <v>22227.23</v>
      </c>
      <c r="N1349">
        <v>23396.42</v>
      </c>
      <c r="O1349">
        <v>4826.3999999999996</v>
      </c>
      <c r="P1349">
        <v>6619.36</v>
      </c>
      <c r="Q1349">
        <v>619.30999999999995</v>
      </c>
      <c r="R1349">
        <v>1939.3</v>
      </c>
      <c r="S1349">
        <v>11574.12</v>
      </c>
      <c r="T1349">
        <v>10761.9</v>
      </c>
      <c r="U1349">
        <v>342.608</v>
      </c>
      <c r="V1349">
        <v>14122.85</v>
      </c>
      <c r="W1349">
        <v>289.84800000000001</v>
      </c>
      <c r="X1349">
        <v>1119.1600000000001</v>
      </c>
      <c r="Y1349">
        <v>677.99</v>
      </c>
      <c r="Z1349">
        <v>2690.9870000000001</v>
      </c>
      <c r="AA1349">
        <v>367.95</v>
      </c>
      <c r="AB1349">
        <v>470.44</v>
      </c>
      <c r="AC1349">
        <v>2888.79</v>
      </c>
      <c r="AD1349">
        <v>994.48</v>
      </c>
      <c r="AE1349">
        <v>2712.67</v>
      </c>
      <c r="AF1349">
        <v>3512.6170000000002</v>
      </c>
      <c r="AG1349">
        <v>7488.94</v>
      </c>
      <c r="AH1349">
        <v>8727.56</v>
      </c>
      <c r="AI1349">
        <v>10304.82</v>
      </c>
      <c r="AJ1349">
        <v>4838.2700000000004</v>
      </c>
      <c r="AK1349">
        <v>12620.31</v>
      </c>
      <c r="AL1349">
        <v>1551.4290000000001</v>
      </c>
      <c r="AM1349">
        <v>3067.6</v>
      </c>
      <c r="AN1349">
        <v>22737.16</v>
      </c>
      <c r="AO1349">
        <v>3043.88</v>
      </c>
      <c r="AP1349">
        <v>818.43200000000002</v>
      </c>
      <c r="AQ1349">
        <v>577.07000000000005</v>
      </c>
      <c r="AR1349">
        <v>728.06</v>
      </c>
      <c r="AS1349">
        <v>2688.61</v>
      </c>
      <c r="AT1349">
        <v>5792.66</v>
      </c>
      <c r="AU1349">
        <v>4071.1</v>
      </c>
      <c r="AV1349">
        <v>1733.25</v>
      </c>
      <c r="AW1349">
        <v>2354.6489999999999</v>
      </c>
      <c r="AX1349">
        <v>1748.2539999999999</v>
      </c>
      <c r="AY1349">
        <v>10754.03</v>
      </c>
      <c r="AZ1349">
        <v>12058.02</v>
      </c>
      <c r="BA1349">
        <v>2737.41</v>
      </c>
      <c r="BC1349">
        <v>32050.73</v>
      </c>
      <c r="BD1349">
        <v>807.08</v>
      </c>
      <c r="BE1349">
        <v>8315.85</v>
      </c>
      <c r="BF1349">
        <v>1962.68</v>
      </c>
      <c r="BG1349">
        <v>36768.089999999997</v>
      </c>
      <c r="BH1349">
        <v>2315.2600000000002</v>
      </c>
      <c r="BI1349">
        <v>4391.75</v>
      </c>
      <c r="BJ1349">
        <v>225.55</v>
      </c>
      <c r="BK1349">
        <v>1502.24</v>
      </c>
      <c r="BL1349">
        <v>2959.16</v>
      </c>
      <c r="BM1349">
        <v>1758.44</v>
      </c>
      <c r="BN1349">
        <v>356.6</v>
      </c>
      <c r="BO1349">
        <v>3784.23</v>
      </c>
      <c r="BP1349">
        <v>7988.22</v>
      </c>
      <c r="BS1349">
        <v>58709.33</v>
      </c>
      <c r="BT1349">
        <v>256.36</v>
      </c>
      <c r="BV1349">
        <v>3790.21</v>
      </c>
      <c r="BW1349">
        <v>2124.5500000000002</v>
      </c>
      <c r="BX1349">
        <v>1579.85</v>
      </c>
      <c r="BY1349">
        <v>443.81</v>
      </c>
      <c r="BZ1349">
        <v>15134.22</v>
      </c>
      <c r="CA1349">
        <v>4094.49</v>
      </c>
      <c r="CB1349">
        <v>756.24</v>
      </c>
      <c r="CC1349">
        <v>6740.7579999999998</v>
      </c>
      <c r="CD1349">
        <v>21065.63</v>
      </c>
      <c r="CE1349">
        <v>815.26</v>
      </c>
      <c r="CF1349">
        <v>7701.19</v>
      </c>
      <c r="CG1349">
        <v>2236.66</v>
      </c>
      <c r="CH1349">
        <v>262.86</v>
      </c>
      <c r="CI1349">
        <v>2413.4499999999998</v>
      </c>
      <c r="CJ1349">
        <v>1174.54</v>
      </c>
      <c r="CK1349">
        <v>11608.43</v>
      </c>
      <c r="CL1349">
        <v>4199.91</v>
      </c>
      <c r="CM1349">
        <v>1102.3699999999999</v>
      </c>
      <c r="CN1349">
        <v>402.19</v>
      </c>
      <c r="CO1349">
        <v>610.80999999999995</v>
      </c>
      <c r="CR1349">
        <v>1657.14</v>
      </c>
      <c r="CS1349">
        <v>1230.5999999999999</v>
      </c>
      <c r="CT1349">
        <v>1324.65</v>
      </c>
      <c r="CU1349">
        <v>517.58000000000004</v>
      </c>
      <c r="CV1349">
        <v>1996.96</v>
      </c>
      <c r="CW1349">
        <v>4518.3599999999997</v>
      </c>
      <c r="CX1349">
        <v>3036.49</v>
      </c>
      <c r="CY1349">
        <v>3426.86</v>
      </c>
      <c r="CZ1349">
        <v>22689.040000000001</v>
      </c>
      <c r="DA1349">
        <v>810.98</v>
      </c>
      <c r="DB1349">
        <v>228.53</v>
      </c>
      <c r="DC1349">
        <v>311.63099999999997</v>
      </c>
      <c r="DD1349">
        <v>104.5</v>
      </c>
      <c r="DE1349">
        <v>109.31</v>
      </c>
      <c r="DF1349">
        <v>208.5</v>
      </c>
      <c r="DG1349">
        <v>231.14</v>
      </c>
      <c r="DH1349">
        <v>121.41</v>
      </c>
      <c r="DI1349">
        <v>90.29</v>
      </c>
      <c r="DJ1349">
        <v>95.92</v>
      </c>
      <c r="DK1349">
        <v>79.569999999999993</v>
      </c>
      <c r="DL1349">
        <v>156.84</v>
      </c>
      <c r="DM1349">
        <v>211.28</v>
      </c>
      <c r="DN1349">
        <v>75.23</v>
      </c>
      <c r="DO1349">
        <v>78.069999999999993</v>
      </c>
      <c r="DP1349">
        <v>101.76</v>
      </c>
      <c r="DQ1349">
        <v>53.21</v>
      </c>
      <c r="DR1349">
        <v>88.74</v>
      </c>
      <c r="DS1349">
        <v>110.12</v>
      </c>
      <c r="DT1349">
        <v>170.94</v>
      </c>
      <c r="DU1349">
        <v>100.33</v>
      </c>
      <c r="DV1349">
        <v>67.77</v>
      </c>
      <c r="DW1349">
        <v>65.459999999999994</v>
      </c>
      <c r="DX1349">
        <v>81.25</v>
      </c>
      <c r="DY1349">
        <v>81.25</v>
      </c>
      <c r="DZ1349">
        <v>94.36</v>
      </c>
      <c r="EA1349">
        <v>112.21</v>
      </c>
      <c r="EB1349">
        <v>145.96</v>
      </c>
      <c r="EC1349">
        <v>43.16</v>
      </c>
      <c r="ED1349">
        <v>43.16</v>
      </c>
      <c r="EE1349">
        <v>53.66</v>
      </c>
      <c r="EF1349">
        <v>73.5</v>
      </c>
      <c r="EG1349">
        <v>64.849999999999994</v>
      </c>
      <c r="EH1349">
        <v>76.48</v>
      </c>
      <c r="EI1349" t="s">
        <v>135</v>
      </c>
      <c r="EJ1349">
        <v>67.42</v>
      </c>
      <c r="EK1349" t="s">
        <v>135</v>
      </c>
      <c r="EL1349" t="s">
        <v>135</v>
      </c>
    </row>
    <row r="1350" spans="1:142" x14ac:dyDescent="0.25">
      <c r="A1350" s="1">
        <v>40604</v>
      </c>
      <c r="B1350">
        <v>1308.44</v>
      </c>
      <c r="C1350">
        <v>5914.89</v>
      </c>
      <c r="D1350">
        <v>1337.943</v>
      </c>
      <c r="E1350">
        <v>7181.12</v>
      </c>
      <c r="F1350">
        <v>2958.8029999999999</v>
      </c>
      <c r="G1350">
        <v>282.76100000000002</v>
      </c>
      <c r="H1350">
        <v>3069.04</v>
      </c>
      <c r="I1350">
        <v>1113.306</v>
      </c>
      <c r="J1350">
        <v>4034.32</v>
      </c>
      <c r="K1350">
        <v>942.87</v>
      </c>
      <c r="L1350">
        <v>3050.9960000000001</v>
      </c>
      <c r="M1350">
        <v>22238.75</v>
      </c>
      <c r="N1350">
        <v>23048.66</v>
      </c>
      <c r="O1350">
        <v>4803.2</v>
      </c>
      <c r="P1350">
        <v>6592.07</v>
      </c>
      <c r="Q1350">
        <v>619.41999999999996</v>
      </c>
      <c r="R1350">
        <v>1928.24</v>
      </c>
      <c r="S1350">
        <v>11543.37</v>
      </c>
      <c r="T1350">
        <v>10643.8</v>
      </c>
      <c r="U1350">
        <v>342</v>
      </c>
      <c r="V1350">
        <v>14144.02</v>
      </c>
      <c r="W1350">
        <v>287.68700000000001</v>
      </c>
      <c r="X1350">
        <v>1103.6099999999999</v>
      </c>
      <c r="Y1350">
        <v>680.05</v>
      </c>
      <c r="Z1350">
        <v>2675.7469999999998</v>
      </c>
      <c r="AA1350">
        <v>364.86</v>
      </c>
      <c r="AB1350">
        <v>467.3</v>
      </c>
      <c r="AC1350">
        <v>2863.78</v>
      </c>
      <c r="AD1350">
        <v>987.59</v>
      </c>
      <c r="AE1350">
        <v>2689.37</v>
      </c>
      <c r="AF1350">
        <v>3486.1970000000001</v>
      </c>
      <c r="AG1350">
        <v>7419.75</v>
      </c>
      <c r="AH1350">
        <v>8619.9</v>
      </c>
      <c r="AI1350">
        <v>10182.18</v>
      </c>
      <c r="AJ1350">
        <v>4815.6400000000003</v>
      </c>
      <c r="AK1350">
        <v>12507.02</v>
      </c>
      <c r="AL1350">
        <v>1546.567</v>
      </c>
      <c r="AM1350">
        <v>3027.51</v>
      </c>
      <c r="AN1350">
        <v>22626.71</v>
      </c>
      <c r="AO1350">
        <v>3018.69</v>
      </c>
      <c r="AP1350">
        <v>805.87800000000004</v>
      </c>
      <c r="AQ1350">
        <v>572.66999999999996</v>
      </c>
      <c r="AR1350">
        <v>721.77</v>
      </c>
      <c r="AS1350">
        <v>2670.77</v>
      </c>
      <c r="AT1350">
        <v>5765.13</v>
      </c>
      <c r="AU1350">
        <v>4030.29</v>
      </c>
      <c r="AV1350">
        <v>1720.05</v>
      </c>
      <c r="AW1350">
        <v>2321.982</v>
      </c>
      <c r="AX1350">
        <v>1736.2349999999999</v>
      </c>
      <c r="AY1350">
        <v>10492.38</v>
      </c>
      <c r="AZ1350">
        <v>12066.8</v>
      </c>
      <c r="BA1350">
        <v>2748.07</v>
      </c>
      <c r="BC1350">
        <v>31973.09</v>
      </c>
      <c r="BD1350">
        <v>810.9</v>
      </c>
      <c r="BE1350">
        <v>8338.76</v>
      </c>
      <c r="BF1350">
        <v>1991.29</v>
      </c>
      <c r="BG1350">
        <v>36863.53</v>
      </c>
      <c r="BH1350">
        <v>2326.77</v>
      </c>
      <c r="BI1350">
        <v>4391.75</v>
      </c>
      <c r="BJ1350">
        <v>225.14</v>
      </c>
      <c r="BK1350">
        <v>1499.28</v>
      </c>
      <c r="BL1350">
        <v>2921.66</v>
      </c>
      <c r="BM1350">
        <v>1765.38</v>
      </c>
      <c r="BN1350">
        <v>352.44</v>
      </c>
      <c r="BO1350">
        <v>3773.71</v>
      </c>
      <c r="BP1350">
        <v>7974</v>
      </c>
      <c r="BS1350">
        <v>58664.24</v>
      </c>
      <c r="BT1350">
        <v>254.96</v>
      </c>
      <c r="BV1350">
        <v>3791.35</v>
      </c>
      <c r="BW1350">
        <v>2115.42</v>
      </c>
      <c r="BX1350">
        <v>1569.92</v>
      </c>
      <c r="BY1350">
        <v>440.72</v>
      </c>
      <c r="BZ1350">
        <v>15140.43</v>
      </c>
      <c r="CA1350">
        <v>4103.5200000000004</v>
      </c>
      <c r="CB1350">
        <v>743.21</v>
      </c>
      <c r="CC1350">
        <v>6762.9409999999998</v>
      </c>
      <c r="CD1350">
        <v>21122.01</v>
      </c>
      <c r="CE1350">
        <v>812.61</v>
      </c>
      <c r="CF1350">
        <v>7701.19</v>
      </c>
      <c r="CG1350">
        <v>2211.25</v>
      </c>
      <c r="CH1350">
        <v>262.39999999999998</v>
      </c>
      <c r="CI1350">
        <v>2396.65</v>
      </c>
      <c r="CJ1350">
        <v>1163.03</v>
      </c>
      <c r="CK1350">
        <v>11699.16</v>
      </c>
      <c r="CL1350">
        <v>4182.83</v>
      </c>
      <c r="CM1350">
        <v>1089.8399999999999</v>
      </c>
      <c r="CN1350">
        <v>399.69</v>
      </c>
      <c r="CO1350">
        <v>611.36</v>
      </c>
      <c r="CR1350">
        <v>1655.46</v>
      </c>
      <c r="CS1350">
        <v>1229.3</v>
      </c>
      <c r="CT1350">
        <v>1312.22</v>
      </c>
      <c r="CU1350">
        <v>518.41</v>
      </c>
      <c r="CV1350">
        <v>2002.73</v>
      </c>
      <c r="CW1350">
        <v>4548.75</v>
      </c>
      <c r="CX1350">
        <v>3034.63</v>
      </c>
      <c r="CY1350">
        <v>3426.28</v>
      </c>
      <c r="CZ1350">
        <v>22709.279999999999</v>
      </c>
      <c r="DA1350">
        <v>812.99</v>
      </c>
      <c r="DB1350">
        <v>232.19</v>
      </c>
      <c r="DC1350">
        <v>307.524</v>
      </c>
      <c r="DD1350">
        <v>104.92</v>
      </c>
      <c r="DE1350">
        <v>108.21</v>
      </c>
      <c r="DF1350">
        <v>201.08</v>
      </c>
      <c r="DG1350">
        <v>221.44</v>
      </c>
      <c r="DH1350">
        <v>120.53</v>
      </c>
      <c r="DI1350">
        <v>89.28</v>
      </c>
      <c r="DJ1350">
        <v>93.8</v>
      </c>
      <c r="DK1350">
        <v>78.400000000000006</v>
      </c>
      <c r="DL1350">
        <v>154.35</v>
      </c>
      <c r="DM1350">
        <v>206.53</v>
      </c>
      <c r="DN1350">
        <v>73.88</v>
      </c>
      <c r="DO1350">
        <v>77.05</v>
      </c>
      <c r="DP1350">
        <v>100.57</v>
      </c>
      <c r="DQ1350">
        <v>52.73</v>
      </c>
      <c r="DR1350">
        <v>91.08</v>
      </c>
      <c r="DS1350">
        <v>108.56</v>
      </c>
      <c r="DT1350">
        <v>169.7</v>
      </c>
      <c r="DU1350">
        <v>99.05</v>
      </c>
      <c r="DV1350">
        <v>67.39</v>
      </c>
      <c r="DW1350">
        <v>64.489999999999995</v>
      </c>
      <c r="DX1350">
        <v>78.13</v>
      </c>
      <c r="DY1350">
        <v>78.13</v>
      </c>
      <c r="DZ1350">
        <v>93.05</v>
      </c>
      <c r="EA1350">
        <v>112.21</v>
      </c>
      <c r="EB1350">
        <v>145.13999999999999</v>
      </c>
      <c r="EC1350">
        <v>42.81</v>
      </c>
      <c r="ED1350">
        <v>42.81</v>
      </c>
      <c r="EE1350">
        <v>53.36</v>
      </c>
      <c r="EF1350">
        <v>71.13</v>
      </c>
      <c r="EG1350">
        <v>63.91</v>
      </c>
      <c r="EH1350">
        <v>76.48</v>
      </c>
      <c r="EI1350" t="s">
        <v>135</v>
      </c>
      <c r="EJ1350">
        <v>67.42</v>
      </c>
      <c r="EK1350" t="s">
        <v>135</v>
      </c>
      <c r="EL1350" t="s">
        <v>135</v>
      </c>
    </row>
    <row r="1351" spans="1:142" x14ac:dyDescent="0.25">
      <c r="A1351" s="1">
        <v>40605</v>
      </c>
      <c r="B1351">
        <v>1330.97</v>
      </c>
      <c r="C1351">
        <v>6005.09</v>
      </c>
      <c r="D1351">
        <v>1352.0519999999999</v>
      </c>
      <c r="E1351">
        <v>7225.96</v>
      </c>
      <c r="F1351">
        <v>2969.2449999999999</v>
      </c>
      <c r="G1351">
        <v>283.57600000000002</v>
      </c>
      <c r="H1351">
        <v>3112.72</v>
      </c>
      <c r="I1351">
        <v>1127.4459999999999</v>
      </c>
      <c r="J1351">
        <v>4060.76</v>
      </c>
      <c r="K1351">
        <v>948.69</v>
      </c>
      <c r="L1351">
        <v>3039.6779999999999</v>
      </c>
      <c r="M1351">
        <v>22154.23</v>
      </c>
      <c r="N1351">
        <v>23122.42</v>
      </c>
      <c r="O1351">
        <v>4806.3999999999996</v>
      </c>
      <c r="P1351">
        <v>6599.21</v>
      </c>
      <c r="Q1351">
        <v>629.75</v>
      </c>
      <c r="R1351">
        <v>1970.66</v>
      </c>
      <c r="S1351">
        <v>11652.37</v>
      </c>
      <c r="T1351">
        <v>10566.9</v>
      </c>
      <c r="U1351">
        <v>345.70299999999997</v>
      </c>
      <c r="V1351">
        <v>14214.72</v>
      </c>
      <c r="W1351">
        <v>288.69900000000001</v>
      </c>
      <c r="X1351">
        <v>1110.8</v>
      </c>
      <c r="Y1351">
        <v>692.12</v>
      </c>
      <c r="Z1351">
        <v>2681.998</v>
      </c>
      <c r="AA1351">
        <v>367.6</v>
      </c>
      <c r="AB1351">
        <v>470.79</v>
      </c>
      <c r="AC1351">
        <v>2856.48</v>
      </c>
      <c r="AD1351">
        <v>990.08</v>
      </c>
      <c r="AE1351">
        <v>2692.02</v>
      </c>
      <c r="AF1351">
        <v>3494.5390000000002</v>
      </c>
      <c r="AG1351">
        <v>7458.7</v>
      </c>
      <c r="AH1351">
        <v>8738.3700000000008</v>
      </c>
      <c r="AI1351">
        <v>10182.049999999999</v>
      </c>
      <c r="AJ1351">
        <v>4819.32</v>
      </c>
      <c r="AK1351">
        <v>12658.18</v>
      </c>
      <c r="AL1351">
        <v>1557.972</v>
      </c>
      <c r="AM1351">
        <v>3037.35</v>
      </c>
      <c r="AN1351">
        <v>22825.94</v>
      </c>
      <c r="AO1351">
        <v>3038.06</v>
      </c>
      <c r="AP1351">
        <v>803.99199999999996</v>
      </c>
      <c r="AQ1351">
        <v>577</v>
      </c>
      <c r="AR1351">
        <v>725.69</v>
      </c>
      <c r="AS1351">
        <v>2685.72</v>
      </c>
      <c r="AT1351">
        <v>5850.06</v>
      </c>
      <c r="AU1351">
        <v>4056.01</v>
      </c>
      <c r="AV1351">
        <v>1728.62</v>
      </c>
      <c r="AW1351">
        <v>2316.5740000000001</v>
      </c>
      <c r="AX1351">
        <v>1743.223</v>
      </c>
      <c r="AY1351">
        <v>10586.02</v>
      </c>
      <c r="AZ1351">
        <v>12258.2</v>
      </c>
      <c r="BA1351">
        <v>2798.74</v>
      </c>
      <c r="BC1351">
        <v>32350.12</v>
      </c>
      <c r="BD1351">
        <v>828.89</v>
      </c>
      <c r="BE1351">
        <v>8465.4500000000007</v>
      </c>
      <c r="BF1351">
        <v>2017.82</v>
      </c>
      <c r="BG1351">
        <v>37132.980000000003</v>
      </c>
      <c r="BH1351">
        <v>2371.7600000000002</v>
      </c>
      <c r="BI1351">
        <v>4400.7</v>
      </c>
      <c r="BJ1351">
        <v>227.55</v>
      </c>
      <c r="BK1351">
        <v>1506.88</v>
      </c>
      <c r="BL1351">
        <v>2930.43</v>
      </c>
      <c r="BM1351">
        <v>1772.83</v>
      </c>
      <c r="BN1351">
        <v>355.26</v>
      </c>
      <c r="BO1351">
        <v>3834.05</v>
      </c>
      <c r="BP1351">
        <v>7947.62</v>
      </c>
      <c r="BS1351">
        <v>60387.040000000001</v>
      </c>
      <c r="BT1351">
        <v>260.48</v>
      </c>
      <c r="BV1351">
        <v>3834.89</v>
      </c>
      <c r="BW1351">
        <v>2124.7199999999998</v>
      </c>
      <c r="BX1351">
        <v>1580.67</v>
      </c>
      <c r="BY1351">
        <v>440.72</v>
      </c>
      <c r="BZ1351">
        <v>15334.59</v>
      </c>
      <c r="CA1351">
        <v>4174.32</v>
      </c>
      <c r="CB1351">
        <v>748.08</v>
      </c>
      <c r="CC1351">
        <v>6869.3130000000001</v>
      </c>
      <c r="CD1351">
        <v>21492.19</v>
      </c>
      <c r="CE1351">
        <v>810.74</v>
      </c>
      <c r="CF1351">
        <v>7520.74</v>
      </c>
      <c r="CG1351">
        <v>2225.81</v>
      </c>
      <c r="CH1351">
        <v>265.22000000000003</v>
      </c>
      <c r="CI1351">
        <v>2401.7800000000002</v>
      </c>
      <c r="CJ1351">
        <v>1171</v>
      </c>
      <c r="CK1351">
        <v>11762</v>
      </c>
      <c r="CL1351">
        <v>4182.58</v>
      </c>
      <c r="CM1351">
        <v>1081.47</v>
      </c>
      <c r="CN1351">
        <v>402.14</v>
      </c>
      <c r="CO1351">
        <v>626.29999999999995</v>
      </c>
      <c r="CR1351">
        <v>1651.03</v>
      </c>
      <c r="CS1351">
        <v>1238</v>
      </c>
      <c r="CT1351">
        <v>1325.22</v>
      </c>
      <c r="CU1351">
        <v>526.24</v>
      </c>
      <c r="CV1351">
        <v>2038.84</v>
      </c>
      <c r="CW1351">
        <v>4640.46</v>
      </c>
      <c r="CX1351">
        <v>3095.96</v>
      </c>
      <c r="CY1351">
        <v>3474.97</v>
      </c>
      <c r="CZ1351">
        <v>22623.39</v>
      </c>
      <c r="DA1351">
        <v>817.85</v>
      </c>
      <c r="DB1351">
        <v>232.31</v>
      </c>
      <c r="DC1351">
        <v>311.94900000000001</v>
      </c>
      <c r="DD1351">
        <v>106.35</v>
      </c>
      <c r="DE1351">
        <v>110.04</v>
      </c>
      <c r="DF1351">
        <v>205.53</v>
      </c>
      <c r="DG1351">
        <v>226.76</v>
      </c>
      <c r="DH1351">
        <v>125.06</v>
      </c>
      <c r="DI1351">
        <v>90.87</v>
      </c>
      <c r="DJ1351">
        <v>94.51</v>
      </c>
      <c r="DK1351">
        <v>79.78</v>
      </c>
      <c r="DL1351">
        <v>156.84</v>
      </c>
      <c r="DM1351">
        <v>214.63</v>
      </c>
      <c r="DN1351">
        <v>75.069999999999993</v>
      </c>
      <c r="DO1351">
        <v>78.28</v>
      </c>
      <c r="DP1351">
        <v>101.36</v>
      </c>
      <c r="DQ1351">
        <v>53.27</v>
      </c>
      <c r="DR1351">
        <v>91.75</v>
      </c>
      <c r="DS1351">
        <v>109.4</v>
      </c>
      <c r="DT1351">
        <v>172.17</v>
      </c>
      <c r="DU1351">
        <v>100.91</v>
      </c>
      <c r="DV1351">
        <v>70.430000000000007</v>
      </c>
      <c r="DW1351">
        <v>65.42</v>
      </c>
      <c r="DX1351">
        <v>80.150000000000006</v>
      </c>
      <c r="DY1351">
        <v>80.150000000000006</v>
      </c>
      <c r="DZ1351">
        <v>92.27</v>
      </c>
      <c r="EA1351">
        <v>112.59</v>
      </c>
      <c r="EB1351">
        <v>145.69</v>
      </c>
      <c r="EC1351">
        <v>43.23</v>
      </c>
      <c r="ED1351">
        <v>43.23</v>
      </c>
      <c r="EE1351">
        <v>53.95</v>
      </c>
      <c r="EF1351">
        <v>70.69</v>
      </c>
      <c r="EG1351">
        <v>64.849999999999994</v>
      </c>
      <c r="EH1351">
        <v>76.48</v>
      </c>
      <c r="EI1351" t="s">
        <v>135</v>
      </c>
      <c r="EJ1351">
        <v>67.42</v>
      </c>
      <c r="EK1351" t="s">
        <v>135</v>
      </c>
      <c r="EL1351" t="s">
        <v>135</v>
      </c>
    </row>
    <row r="1352" spans="1:142" x14ac:dyDescent="0.25">
      <c r="A1352" s="1">
        <v>40606</v>
      </c>
      <c r="B1352">
        <v>1321.15</v>
      </c>
      <c r="C1352">
        <v>5990.39</v>
      </c>
      <c r="D1352">
        <v>1348.4359999999999</v>
      </c>
      <c r="E1352">
        <v>7178.9</v>
      </c>
      <c r="F1352">
        <v>2949.1770000000001</v>
      </c>
      <c r="G1352">
        <v>281.89800000000002</v>
      </c>
      <c r="H1352">
        <v>3109.26</v>
      </c>
      <c r="I1352">
        <v>1138.4749999999999</v>
      </c>
      <c r="J1352">
        <v>4020.21</v>
      </c>
      <c r="K1352">
        <v>955.59</v>
      </c>
      <c r="L1352">
        <v>3080.89</v>
      </c>
      <c r="M1352">
        <v>22138.44</v>
      </c>
      <c r="N1352">
        <v>23408.86</v>
      </c>
      <c r="O1352">
        <v>4864.3</v>
      </c>
      <c r="P1352">
        <v>6530.54</v>
      </c>
      <c r="Q1352">
        <v>624.25</v>
      </c>
      <c r="R1352">
        <v>2004.68</v>
      </c>
      <c r="S1352">
        <v>11723.01</v>
      </c>
      <c r="T1352">
        <v>10498.7</v>
      </c>
      <c r="U1352">
        <v>345.34199999999998</v>
      </c>
      <c r="V1352">
        <v>14252.77</v>
      </c>
      <c r="W1352">
        <v>286.95400000000001</v>
      </c>
      <c r="X1352">
        <v>1112.3800000000001</v>
      </c>
      <c r="Y1352">
        <v>687.92</v>
      </c>
      <c r="Z1352">
        <v>2661.42</v>
      </c>
      <c r="AA1352">
        <v>367.95</v>
      </c>
      <c r="AB1352">
        <v>469.45</v>
      </c>
      <c r="AC1352">
        <v>2827.75</v>
      </c>
      <c r="AD1352">
        <v>995.91</v>
      </c>
      <c r="AE1352">
        <v>2701.5</v>
      </c>
      <c r="AF1352">
        <v>3542.9029999999998</v>
      </c>
      <c r="AG1352">
        <v>7385.55</v>
      </c>
      <c r="AH1352">
        <v>8784.4</v>
      </c>
      <c r="AI1352">
        <v>10148.530000000001</v>
      </c>
      <c r="AJ1352">
        <v>4876.62</v>
      </c>
      <c r="AK1352">
        <v>12849.77</v>
      </c>
      <c r="AL1352">
        <v>1554.11</v>
      </c>
      <c r="AM1352">
        <v>3061.31</v>
      </c>
      <c r="AN1352">
        <v>22935.89</v>
      </c>
      <c r="AO1352">
        <v>3010.68</v>
      </c>
      <c r="AP1352">
        <v>817.29399999999998</v>
      </c>
      <c r="AQ1352">
        <v>577.15</v>
      </c>
      <c r="AR1352">
        <v>721.25</v>
      </c>
      <c r="AS1352">
        <v>2669.5</v>
      </c>
      <c r="AT1352">
        <v>5845.16</v>
      </c>
      <c r="AU1352">
        <v>4105.6090000000004</v>
      </c>
      <c r="AV1352">
        <v>1725.98</v>
      </c>
      <c r="AW1352">
        <v>2336.9989999999998</v>
      </c>
      <c r="AX1352">
        <v>1745.7550000000001</v>
      </c>
      <c r="AY1352">
        <v>10693.66</v>
      </c>
      <c r="AZ1352">
        <v>12169.88</v>
      </c>
      <c r="BA1352">
        <v>2784.67</v>
      </c>
      <c r="BC1352">
        <v>32337.06</v>
      </c>
      <c r="BD1352">
        <v>824.99</v>
      </c>
      <c r="BE1352">
        <v>8413.0499999999993</v>
      </c>
      <c r="BF1352">
        <v>2012.68</v>
      </c>
      <c r="BG1352">
        <v>36900.839999999997</v>
      </c>
      <c r="BH1352">
        <v>2359.96</v>
      </c>
      <c r="BI1352">
        <v>4403.75</v>
      </c>
      <c r="BJ1352">
        <v>227.31</v>
      </c>
      <c r="BK1352">
        <v>1522.61</v>
      </c>
      <c r="BL1352">
        <v>2920.18</v>
      </c>
      <c r="BM1352">
        <v>1764.96</v>
      </c>
      <c r="BN1352">
        <v>356.34</v>
      </c>
      <c r="BO1352">
        <v>3882.71</v>
      </c>
      <c r="BP1352">
        <v>7902.62</v>
      </c>
      <c r="BS1352">
        <v>61112.83</v>
      </c>
      <c r="BT1352">
        <v>265.42</v>
      </c>
      <c r="BV1352">
        <v>3815.98</v>
      </c>
      <c r="BW1352">
        <v>2137.42</v>
      </c>
      <c r="BX1352">
        <v>1585.85</v>
      </c>
      <c r="BY1352">
        <v>440.72</v>
      </c>
      <c r="BZ1352">
        <v>15381.15</v>
      </c>
      <c r="CA1352">
        <v>4141.8500000000004</v>
      </c>
      <c r="CB1352">
        <v>753.54</v>
      </c>
      <c r="CC1352">
        <v>6842.7070000000003</v>
      </c>
      <c r="CD1352">
        <v>21562.01</v>
      </c>
      <c r="CE1352">
        <v>814.14</v>
      </c>
      <c r="CF1352">
        <v>7664.72</v>
      </c>
      <c r="CG1352">
        <v>2241.39</v>
      </c>
      <c r="CH1352">
        <v>265.02999999999997</v>
      </c>
      <c r="CI1352">
        <v>2384.56</v>
      </c>
      <c r="CJ1352">
        <v>1164.3800000000001</v>
      </c>
      <c r="CK1352">
        <v>12000.03</v>
      </c>
      <c r="CL1352">
        <v>4163.6499999999996</v>
      </c>
      <c r="CM1352">
        <v>1074.23</v>
      </c>
      <c r="CN1352">
        <v>400.9</v>
      </c>
      <c r="CO1352">
        <v>627.76</v>
      </c>
      <c r="CR1352">
        <v>1643.19</v>
      </c>
      <c r="CS1352">
        <v>1233</v>
      </c>
      <c r="CT1352">
        <v>1324.65</v>
      </c>
      <c r="CU1352">
        <v>522.65</v>
      </c>
      <c r="CV1352">
        <v>2025.47</v>
      </c>
      <c r="CW1352">
        <v>4628.24</v>
      </c>
      <c r="CX1352">
        <v>3070.26</v>
      </c>
      <c r="CY1352">
        <v>3467.72</v>
      </c>
      <c r="CZ1352">
        <v>22662.51</v>
      </c>
      <c r="DA1352">
        <v>819.25</v>
      </c>
      <c r="DB1352">
        <v>232.17</v>
      </c>
      <c r="DC1352">
        <v>314.44799999999998</v>
      </c>
      <c r="DD1352">
        <v>105.72</v>
      </c>
      <c r="DE1352">
        <v>110.71</v>
      </c>
      <c r="DF1352">
        <v>208.59</v>
      </c>
      <c r="DG1352">
        <v>231.28</v>
      </c>
      <c r="DH1352">
        <v>125.42</v>
      </c>
      <c r="DI1352">
        <v>89.45</v>
      </c>
      <c r="DJ1352">
        <v>95.32</v>
      </c>
      <c r="DK1352">
        <v>81.36</v>
      </c>
      <c r="DL1352">
        <v>158.09</v>
      </c>
      <c r="DM1352">
        <v>209.88</v>
      </c>
      <c r="DN1352">
        <v>75.5</v>
      </c>
      <c r="DO1352">
        <v>78.73</v>
      </c>
      <c r="DP1352">
        <v>100.17</v>
      </c>
      <c r="DQ1352">
        <v>53.45</v>
      </c>
      <c r="DR1352">
        <v>93.43</v>
      </c>
      <c r="DS1352">
        <v>109.47</v>
      </c>
      <c r="DT1352">
        <v>171.03</v>
      </c>
      <c r="DU1352">
        <v>102.62</v>
      </c>
      <c r="DV1352">
        <v>69.39</v>
      </c>
      <c r="DW1352">
        <v>65.86</v>
      </c>
      <c r="DX1352">
        <v>82.17</v>
      </c>
      <c r="DY1352">
        <v>82.17</v>
      </c>
      <c r="DZ1352">
        <v>90.63</v>
      </c>
      <c r="EA1352">
        <v>108.05</v>
      </c>
      <c r="EB1352">
        <v>147.33000000000001</v>
      </c>
      <c r="EC1352">
        <v>43.57</v>
      </c>
      <c r="ED1352">
        <v>43.57</v>
      </c>
      <c r="EE1352">
        <v>53.97</v>
      </c>
      <c r="EF1352">
        <v>71.37</v>
      </c>
      <c r="EG1352">
        <v>65.42</v>
      </c>
      <c r="EH1352">
        <v>76.48</v>
      </c>
      <c r="EI1352" t="s">
        <v>135</v>
      </c>
      <c r="EJ1352">
        <v>67.42</v>
      </c>
      <c r="EK1352" t="s">
        <v>135</v>
      </c>
      <c r="EL1352" t="s">
        <v>135</v>
      </c>
    </row>
    <row r="1353" spans="1:142" x14ac:dyDescent="0.25">
      <c r="A1353" s="1">
        <v>40609</v>
      </c>
      <c r="B1353">
        <v>1310.1300000000001</v>
      </c>
      <c r="C1353">
        <v>5973.78</v>
      </c>
      <c r="D1353">
        <v>1338.8689999999999</v>
      </c>
      <c r="E1353">
        <v>7161.93</v>
      </c>
      <c r="F1353">
        <v>2931.42</v>
      </c>
      <c r="G1353">
        <v>280.71899999999999</v>
      </c>
      <c r="H1353">
        <v>3102.82</v>
      </c>
      <c r="I1353">
        <v>1132.0219999999999</v>
      </c>
      <c r="J1353">
        <v>3990.41</v>
      </c>
      <c r="K1353">
        <v>941.63</v>
      </c>
      <c r="L1353">
        <v>3137.4409999999998</v>
      </c>
      <c r="M1353">
        <v>22145.79</v>
      </c>
      <c r="N1353">
        <v>23313.19</v>
      </c>
      <c r="O1353">
        <v>4797.8999999999996</v>
      </c>
      <c r="P1353">
        <v>6495.52</v>
      </c>
      <c r="Q1353">
        <v>620.02</v>
      </c>
      <c r="R1353">
        <v>1980.27</v>
      </c>
      <c r="S1353">
        <v>11747.87</v>
      </c>
      <c r="T1353">
        <v>10495.7</v>
      </c>
      <c r="U1353">
        <v>342.95699999999999</v>
      </c>
      <c r="V1353">
        <v>14092.35</v>
      </c>
      <c r="W1353">
        <v>285.90600000000001</v>
      </c>
      <c r="X1353">
        <v>1117.98</v>
      </c>
      <c r="Y1353">
        <v>681.14</v>
      </c>
      <c r="Z1353">
        <v>2644.2249999999999</v>
      </c>
      <c r="AA1353">
        <v>366.08</v>
      </c>
      <c r="AB1353">
        <v>468.22</v>
      </c>
      <c r="AC1353">
        <v>2833.43</v>
      </c>
      <c r="AD1353">
        <v>1002.94</v>
      </c>
      <c r="AE1353">
        <v>2680.17</v>
      </c>
      <c r="AF1353">
        <v>3561.7170000000001</v>
      </c>
      <c r="AG1353">
        <v>7394.88</v>
      </c>
      <c r="AH1353">
        <v>8713.7900000000009</v>
      </c>
      <c r="AI1353">
        <v>10163.89</v>
      </c>
      <c r="AJ1353">
        <v>4811.5</v>
      </c>
      <c r="AK1353">
        <v>12820.81</v>
      </c>
      <c r="AL1353">
        <v>1549.8779999999999</v>
      </c>
      <c r="AM1353">
        <v>3066.52</v>
      </c>
      <c r="AN1353">
        <v>22941.41</v>
      </c>
      <c r="AO1353">
        <v>2992.03</v>
      </c>
      <c r="AP1353">
        <v>827.17899999999997</v>
      </c>
      <c r="AQ1353">
        <v>574.19000000000005</v>
      </c>
      <c r="AR1353">
        <v>716.61</v>
      </c>
      <c r="AS1353">
        <v>2664.67</v>
      </c>
      <c r="AT1353">
        <v>5847.95</v>
      </c>
      <c r="AU1353">
        <v>4082.41</v>
      </c>
      <c r="AV1353">
        <v>1727.3</v>
      </c>
      <c r="AW1353">
        <v>2314.5329999999999</v>
      </c>
      <c r="AX1353">
        <v>1736.84</v>
      </c>
      <c r="AY1353">
        <v>10505.02</v>
      </c>
      <c r="AZ1353">
        <v>12090.03</v>
      </c>
      <c r="BA1353">
        <v>2745.63</v>
      </c>
      <c r="BC1353">
        <v>32298.21</v>
      </c>
      <c r="BD1353">
        <v>812.25</v>
      </c>
      <c r="BE1353">
        <v>8337.02</v>
      </c>
      <c r="BF1353">
        <v>2025.17</v>
      </c>
      <c r="BG1353">
        <v>36603.300000000003</v>
      </c>
      <c r="BH1353">
        <v>2328.0700000000002</v>
      </c>
      <c r="BI1353">
        <v>4346.55</v>
      </c>
      <c r="BJ1353">
        <v>225.73</v>
      </c>
      <c r="BK1353">
        <v>1515.74</v>
      </c>
      <c r="BL1353">
        <v>2925.95</v>
      </c>
      <c r="BM1353">
        <v>1780.62</v>
      </c>
      <c r="BN1353">
        <v>358.57</v>
      </c>
      <c r="BO1353">
        <v>3886.48</v>
      </c>
      <c r="BP1353">
        <v>7897.23</v>
      </c>
      <c r="BS1353">
        <v>60217.58</v>
      </c>
      <c r="BT1353">
        <v>261.44</v>
      </c>
      <c r="BV1353">
        <v>3804.66</v>
      </c>
      <c r="BW1353">
        <v>2143.44</v>
      </c>
      <c r="BX1353">
        <v>1585.85</v>
      </c>
      <c r="BY1353">
        <v>441.79</v>
      </c>
      <c r="BZ1353">
        <v>15283.51</v>
      </c>
      <c r="CA1353">
        <v>4118.1899999999996</v>
      </c>
      <c r="CB1353">
        <v>756.79</v>
      </c>
      <c r="CC1353">
        <v>6779.2809999999999</v>
      </c>
      <c r="CD1353">
        <v>21406.36</v>
      </c>
      <c r="CE1353">
        <v>815.59</v>
      </c>
      <c r="CF1353">
        <v>7582.55</v>
      </c>
      <c r="CG1353">
        <v>2228.71</v>
      </c>
      <c r="CH1353">
        <v>263.14999999999998</v>
      </c>
      <c r="CI1353">
        <v>2371.63</v>
      </c>
      <c r="CJ1353">
        <v>1173.6300000000001</v>
      </c>
      <c r="CK1353">
        <v>11974.55</v>
      </c>
      <c r="CL1353">
        <v>4136.55</v>
      </c>
      <c r="CM1353">
        <v>1072.78</v>
      </c>
      <c r="CN1353">
        <v>399.98</v>
      </c>
      <c r="CO1353">
        <v>629.57000000000005</v>
      </c>
      <c r="CR1353">
        <v>1641.17</v>
      </c>
      <c r="CS1353">
        <v>1222.5999999999999</v>
      </c>
      <c r="CT1353">
        <v>1316.98</v>
      </c>
      <c r="CU1353">
        <v>518.5</v>
      </c>
      <c r="CV1353">
        <v>2005.07</v>
      </c>
      <c r="CW1353">
        <v>4574.2</v>
      </c>
      <c r="CX1353">
        <v>3039.2</v>
      </c>
      <c r="CY1353">
        <v>3467.72</v>
      </c>
      <c r="CZ1353">
        <v>22563.34</v>
      </c>
      <c r="DA1353">
        <v>809.83</v>
      </c>
      <c r="DB1353">
        <v>232.31</v>
      </c>
      <c r="DC1353">
        <v>311.49700000000001</v>
      </c>
      <c r="DD1353">
        <v>105.66</v>
      </c>
      <c r="DE1353">
        <v>110.63</v>
      </c>
      <c r="DF1353">
        <v>205.83</v>
      </c>
      <c r="DG1353">
        <v>227.6</v>
      </c>
      <c r="DH1353">
        <v>125.61</v>
      </c>
      <c r="DI1353">
        <v>88.5</v>
      </c>
      <c r="DJ1353">
        <v>94.85</v>
      </c>
      <c r="DK1353">
        <v>81.31</v>
      </c>
      <c r="DL1353">
        <v>159.96</v>
      </c>
      <c r="DM1353">
        <v>210.16</v>
      </c>
      <c r="DN1353">
        <v>76.12</v>
      </c>
      <c r="DO1353">
        <v>78.819999999999993</v>
      </c>
      <c r="DP1353">
        <v>99.38</v>
      </c>
      <c r="DQ1353">
        <v>53.15</v>
      </c>
      <c r="DR1353">
        <v>91.75</v>
      </c>
      <c r="DS1353">
        <v>106.31</v>
      </c>
      <c r="DT1353">
        <v>170.83</v>
      </c>
      <c r="DU1353">
        <v>102.38</v>
      </c>
      <c r="DV1353">
        <v>69.17</v>
      </c>
      <c r="DW1353">
        <v>65.819999999999993</v>
      </c>
      <c r="DX1353">
        <v>80.7</v>
      </c>
      <c r="DY1353">
        <v>80.7</v>
      </c>
      <c r="DZ1353">
        <v>88.13</v>
      </c>
      <c r="EA1353">
        <v>107.3</v>
      </c>
      <c r="EB1353">
        <v>147.33000000000001</v>
      </c>
      <c r="EC1353">
        <v>42.9</v>
      </c>
      <c r="ED1353">
        <v>42.9</v>
      </c>
      <c r="EE1353">
        <v>53.82</v>
      </c>
      <c r="EF1353">
        <v>69.02</v>
      </c>
      <c r="EG1353">
        <v>64.81</v>
      </c>
      <c r="EH1353">
        <v>76.48</v>
      </c>
      <c r="EI1353" t="s">
        <v>135</v>
      </c>
      <c r="EJ1353">
        <v>67.42</v>
      </c>
      <c r="EK1353" t="s">
        <v>135</v>
      </c>
      <c r="EL1353" t="s">
        <v>135</v>
      </c>
    </row>
    <row r="1354" spans="1:142" x14ac:dyDescent="0.25">
      <c r="A1354" s="1">
        <v>40610</v>
      </c>
      <c r="B1354">
        <v>1321.82</v>
      </c>
      <c r="C1354">
        <v>5974.76</v>
      </c>
      <c r="D1354">
        <v>1341.0450000000001</v>
      </c>
      <c r="E1354">
        <v>7164.75</v>
      </c>
      <c r="F1354">
        <v>2945.42</v>
      </c>
      <c r="G1354">
        <v>281.80599999999998</v>
      </c>
      <c r="H1354">
        <v>3103.13</v>
      </c>
      <c r="I1354">
        <v>1135.7729999999999</v>
      </c>
      <c r="J1354">
        <v>4015.91</v>
      </c>
      <c r="K1354">
        <v>939.16</v>
      </c>
      <c r="L1354">
        <v>3141.3560000000002</v>
      </c>
      <c r="M1354">
        <v>22353.45</v>
      </c>
      <c r="N1354">
        <v>23711.7</v>
      </c>
      <c r="O1354">
        <v>4808.2</v>
      </c>
      <c r="P1354">
        <v>6511.21</v>
      </c>
      <c r="Q1354">
        <v>626.91999999999996</v>
      </c>
      <c r="R1354">
        <v>1996.32</v>
      </c>
      <c r="S1354">
        <v>11743.52</v>
      </c>
      <c r="T1354">
        <v>10568.7</v>
      </c>
      <c r="U1354">
        <v>343.59199999999998</v>
      </c>
      <c r="V1354">
        <v>14012.97</v>
      </c>
      <c r="W1354">
        <v>287.04300000000001</v>
      </c>
      <c r="X1354">
        <v>1122.8900000000001</v>
      </c>
      <c r="Y1354">
        <v>685.74</v>
      </c>
      <c r="Z1354">
        <v>2654.7249999999999</v>
      </c>
      <c r="AA1354">
        <v>366.38</v>
      </c>
      <c r="AB1354">
        <v>468.83</v>
      </c>
      <c r="AC1354">
        <v>2824.57</v>
      </c>
      <c r="AD1354">
        <v>1018.57</v>
      </c>
      <c r="AE1354">
        <v>2683.23</v>
      </c>
      <c r="AF1354">
        <v>3580.3139999999999</v>
      </c>
      <c r="AG1354">
        <v>7420.33</v>
      </c>
      <c r="AH1354">
        <v>8747.75</v>
      </c>
      <c r="AI1354">
        <v>10228.57</v>
      </c>
      <c r="AJ1354">
        <v>4821.21</v>
      </c>
      <c r="AK1354">
        <v>12990.8</v>
      </c>
      <c r="AL1354">
        <v>1543.1559999999999</v>
      </c>
      <c r="AM1354">
        <v>3103.84</v>
      </c>
      <c r="AN1354">
        <v>22633.25</v>
      </c>
      <c r="AO1354">
        <v>3008.8</v>
      </c>
      <c r="AP1354">
        <v>829.07399999999996</v>
      </c>
      <c r="AQ1354">
        <v>574.13</v>
      </c>
      <c r="AR1354">
        <v>720.09</v>
      </c>
      <c r="AS1354">
        <v>2667.9</v>
      </c>
      <c r="AT1354">
        <v>5821.11</v>
      </c>
      <c r="AU1354">
        <v>4136.348</v>
      </c>
      <c r="AV1354">
        <v>1728.54</v>
      </c>
      <c r="AW1354">
        <v>2301.5459999999998</v>
      </c>
      <c r="AX1354">
        <v>1728.4269999999999</v>
      </c>
      <c r="AY1354">
        <v>10525.19</v>
      </c>
      <c r="AZ1354">
        <v>12214.38</v>
      </c>
      <c r="BA1354">
        <v>2765.77</v>
      </c>
      <c r="BC1354">
        <v>31827.42</v>
      </c>
      <c r="BD1354">
        <v>824.66</v>
      </c>
      <c r="BE1354">
        <v>8394.0400000000009</v>
      </c>
      <c r="BF1354">
        <v>2025.17</v>
      </c>
      <c r="BG1354">
        <v>36688.120000000003</v>
      </c>
      <c r="BH1354">
        <v>2337.5500000000002</v>
      </c>
      <c r="BI1354">
        <v>4390.6000000000004</v>
      </c>
      <c r="BJ1354">
        <v>226.19</v>
      </c>
      <c r="BK1354">
        <v>1517.66</v>
      </c>
      <c r="BL1354">
        <v>2924.05</v>
      </c>
      <c r="BM1354">
        <v>1780.62</v>
      </c>
      <c r="BN1354">
        <v>359.64</v>
      </c>
      <c r="BO1354">
        <v>3898.87</v>
      </c>
      <c r="BP1354">
        <v>7950.14</v>
      </c>
      <c r="BS1354">
        <v>61301.65</v>
      </c>
      <c r="BT1354">
        <v>263.33</v>
      </c>
      <c r="BV1354">
        <v>3845.82</v>
      </c>
      <c r="BW1354">
        <v>2135.58</v>
      </c>
      <c r="BX1354">
        <v>1525.5</v>
      </c>
      <c r="BY1354">
        <v>444.09</v>
      </c>
      <c r="BZ1354">
        <v>15115.33</v>
      </c>
      <c r="CA1354">
        <v>4178.87</v>
      </c>
      <c r="CB1354">
        <v>755.11</v>
      </c>
      <c r="CC1354">
        <v>6846.7579999999998</v>
      </c>
      <c r="CD1354">
        <v>21365.439999999999</v>
      </c>
      <c r="CE1354">
        <v>816.92</v>
      </c>
      <c r="CF1354">
        <v>7445.9</v>
      </c>
      <c r="CG1354">
        <v>2227.2800000000002</v>
      </c>
      <c r="CH1354">
        <v>263.63</v>
      </c>
      <c r="CI1354">
        <v>2379.17</v>
      </c>
      <c r="CJ1354">
        <v>1162.25</v>
      </c>
      <c r="CK1354">
        <v>11940.01</v>
      </c>
      <c r="CL1354">
        <v>4090.07</v>
      </c>
      <c r="CM1354">
        <v>1080.04</v>
      </c>
      <c r="CN1354">
        <v>400.4</v>
      </c>
      <c r="CO1354">
        <v>629.49</v>
      </c>
      <c r="CR1354">
        <v>1653.33</v>
      </c>
      <c r="CS1354">
        <v>1219.2</v>
      </c>
      <c r="CT1354">
        <v>1318.29</v>
      </c>
      <c r="CU1354">
        <v>524.04999999999995</v>
      </c>
      <c r="CV1354">
        <v>2024.5</v>
      </c>
      <c r="CW1354">
        <v>4591.91</v>
      </c>
      <c r="CX1354">
        <v>3073.16</v>
      </c>
      <c r="CY1354">
        <v>3467.72</v>
      </c>
      <c r="CZ1354">
        <v>22442.21</v>
      </c>
      <c r="DA1354">
        <v>805.81</v>
      </c>
      <c r="DB1354">
        <v>232.46</v>
      </c>
      <c r="DC1354">
        <v>312.62200000000001</v>
      </c>
      <c r="DD1354">
        <v>106.5</v>
      </c>
      <c r="DE1354">
        <v>111</v>
      </c>
      <c r="DF1354">
        <v>206.79</v>
      </c>
      <c r="DG1354">
        <v>229.07</v>
      </c>
      <c r="DH1354">
        <v>126.17</v>
      </c>
      <c r="DI1354">
        <v>89.01</v>
      </c>
      <c r="DJ1354">
        <v>95.93</v>
      </c>
      <c r="DK1354">
        <v>81.25</v>
      </c>
      <c r="DL1354">
        <v>163.69</v>
      </c>
      <c r="DM1354">
        <v>214.91</v>
      </c>
      <c r="DN1354">
        <v>75.75</v>
      </c>
      <c r="DO1354">
        <v>78.73</v>
      </c>
      <c r="DP1354">
        <v>100.57</v>
      </c>
      <c r="DQ1354">
        <v>53.45</v>
      </c>
      <c r="DR1354">
        <v>91.08</v>
      </c>
      <c r="DS1354">
        <v>105.13</v>
      </c>
      <c r="DT1354">
        <v>170.18</v>
      </c>
      <c r="DU1354">
        <v>102.28</v>
      </c>
      <c r="DV1354">
        <v>69.010000000000005</v>
      </c>
      <c r="DW1354">
        <v>65.44</v>
      </c>
      <c r="DX1354">
        <v>81.62</v>
      </c>
      <c r="DY1354">
        <v>81.62</v>
      </c>
      <c r="DZ1354">
        <v>87.82</v>
      </c>
      <c r="EA1354">
        <v>106.92</v>
      </c>
      <c r="EB1354">
        <v>147.33000000000001</v>
      </c>
      <c r="EC1354">
        <v>43.21</v>
      </c>
      <c r="ED1354">
        <v>43.21</v>
      </c>
      <c r="EE1354">
        <v>54.06</v>
      </c>
      <c r="EF1354">
        <v>68.38</v>
      </c>
      <c r="EG1354">
        <v>65.069999999999993</v>
      </c>
      <c r="EH1354">
        <v>76.48</v>
      </c>
      <c r="EI1354" t="s">
        <v>135</v>
      </c>
      <c r="EJ1354">
        <v>67.42</v>
      </c>
      <c r="EK1354" t="s">
        <v>135</v>
      </c>
      <c r="EL1354" t="s">
        <v>135</v>
      </c>
    </row>
    <row r="1355" spans="1:142" x14ac:dyDescent="0.25">
      <c r="A1355" s="1">
        <v>40611</v>
      </c>
      <c r="B1355">
        <v>1320.02</v>
      </c>
      <c r="C1355">
        <v>5937.3</v>
      </c>
      <c r="D1355">
        <v>1339.5820000000001</v>
      </c>
      <c r="E1355">
        <v>7131.8</v>
      </c>
      <c r="F1355">
        <v>2935.1129999999998</v>
      </c>
      <c r="G1355">
        <v>281.17399999999998</v>
      </c>
      <c r="H1355">
        <v>3086.02</v>
      </c>
      <c r="I1355">
        <v>1135.6659999999999</v>
      </c>
      <c r="J1355">
        <v>3993.81</v>
      </c>
      <c r="K1355">
        <v>944.29</v>
      </c>
      <c r="L1355">
        <v>3143.703</v>
      </c>
      <c r="M1355">
        <v>22441.24</v>
      </c>
      <c r="N1355">
        <v>23810.11</v>
      </c>
      <c r="O1355">
        <v>4767.8</v>
      </c>
      <c r="P1355">
        <v>6446.6</v>
      </c>
      <c r="Q1355">
        <v>627.02</v>
      </c>
      <c r="R1355">
        <v>2001.47</v>
      </c>
      <c r="S1355">
        <v>11730.2</v>
      </c>
      <c r="T1355">
        <v>10559.5</v>
      </c>
      <c r="U1355">
        <v>343.262</v>
      </c>
      <c r="V1355">
        <v>13884.71</v>
      </c>
      <c r="W1355">
        <v>286.63299999999998</v>
      </c>
      <c r="X1355">
        <v>1126.58</v>
      </c>
      <c r="Y1355">
        <v>683.78</v>
      </c>
      <c r="Z1355">
        <v>2637.2640000000001</v>
      </c>
      <c r="AA1355">
        <v>366.25</v>
      </c>
      <c r="AB1355">
        <v>470.57</v>
      </c>
      <c r="AC1355">
        <v>2827.36</v>
      </c>
      <c r="AD1355">
        <v>1017.01</v>
      </c>
      <c r="AE1355">
        <v>2675.65</v>
      </c>
      <c r="AF1355">
        <v>3598.6750000000002</v>
      </c>
      <c r="AG1355">
        <v>7490.31</v>
      </c>
      <c r="AH1355">
        <v>8750.02</v>
      </c>
      <c r="AI1355">
        <v>10290.18</v>
      </c>
      <c r="AJ1355">
        <v>4780.58</v>
      </c>
      <c r="AK1355">
        <v>13088.93</v>
      </c>
      <c r="AL1355">
        <v>1541.431</v>
      </c>
      <c r="AM1355">
        <v>3092.9</v>
      </c>
      <c r="AN1355">
        <v>22288.65</v>
      </c>
      <c r="AO1355">
        <v>2994.89</v>
      </c>
      <c r="AP1355">
        <v>832.05499999999995</v>
      </c>
      <c r="AQ1355">
        <v>573.05999999999995</v>
      </c>
      <c r="AR1355">
        <v>717.87</v>
      </c>
      <c r="AS1355">
        <v>2658.57</v>
      </c>
      <c r="AT1355">
        <v>5866.42</v>
      </c>
      <c r="AU1355">
        <v>4143.1170000000002</v>
      </c>
      <c r="AV1355">
        <v>1726.17</v>
      </c>
      <c r="AW1355">
        <v>2306.4319999999998</v>
      </c>
      <c r="AX1355">
        <v>1728.442</v>
      </c>
      <c r="AY1355">
        <v>10589.5</v>
      </c>
      <c r="AZ1355">
        <v>12213.09</v>
      </c>
      <c r="BA1355">
        <v>2751.72</v>
      </c>
      <c r="BC1355">
        <v>31820.37</v>
      </c>
      <c r="BD1355">
        <v>821.19</v>
      </c>
      <c r="BE1355">
        <v>8379.44</v>
      </c>
      <c r="BF1355">
        <v>2012.22</v>
      </c>
      <c r="BG1355">
        <v>36450.19</v>
      </c>
      <c r="BH1355">
        <v>2322.69</v>
      </c>
      <c r="BI1355">
        <v>4404.3</v>
      </c>
      <c r="BJ1355">
        <v>226</v>
      </c>
      <c r="BK1355">
        <v>1523.69</v>
      </c>
      <c r="BL1355">
        <v>2894.88</v>
      </c>
      <c r="BM1355">
        <v>1779.24</v>
      </c>
      <c r="BN1355">
        <v>361.29</v>
      </c>
      <c r="BO1355">
        <v>3926.86</v>
      </c>
      <c r="BP1355">
        <v>7943.92</v>
      </c>
      <c r="BS1355">
        <v>62483.83</v>
      </c>
      <c r="BT1355">
        <v>263.8</v>
      </c>
      <c r="BV1355">
        <v>3862.58</v>
      </c>
      <c r="BW1355">
        <v>2126.19</v>
      </c>
      <c r="BX1355">
        <v>1541.02</v>
      </c>
      <c r="BY1355">
        <v>446.86</v>
      </c>
      <c r="BZ1355">
        <v>15187.99</v>
      </c>
      <c r="CA1355">
        <v>4186.6099999999997</v>
      </c>
      <c r="CB1355">
        <v>750.37</v>
      </c>
      <c r="CC1355">
        <v>6854.2030000000004</v>
      </c>
      <c r="CD1355">
        <v>21233.71</v>
      </c>
      <c r="CE1355">
        <v>819.89</v>
      </c>
      <c r="CF1355">
        <v>7343.45</v>
      </c>
      <c r="CG1355">
        <v>2258.15</v>
      </c>
      <c r="CH1355">
        <v>263.39999999999998</v>
      </c>
      <c r="CI1355">
        <v>2370.16</v>
      </c>
      <c r="CJ1355">
        <v>1151.5</v>
      </c>
      <c r="CK1355">
        <v>12128.15</v>
      </c>
      <c r="CL1355">
        <v>4028.88</v>
      </c>
      <c r="CM1355">
        <v>1080.1500000000001</v>
      </c>
      <c r="CN1355">
        <v>401.79</v>
      </c>
      <c r="CO1355">
        <v>632.28</v>
      </c>
      <c r="CR1355">
        <v>1651.01</v>
      </c>
      <c r="CS1355">
        <v>1220.2</v>
      </c>
      <c r="CT1355">
        <v>1313.98</v>
      </c>
      <c r="CU1355">
        <v>524.72</v>
      </c>
      <c r="CV1355">
        <v>2020.16</v>
      </c>
      <c r="CW1355">
        <v>4560.96</v>
      </c>
      <c r="CX1355">
        <v>3086.28</v>
      </c>
      <c r="CY1355">
        <v>3457.52</v>
      </c>
      <c r="CZ1355">
        <v>22167.65</v>
      </c>
      <c r="DA1355">
        <v>798.74</v>
      </c>
      <c r="DB1355">
        <v>232.28</v>
      </c>
      <c r="DC1355">
        <v>312.47500000000002</v>
      </c>
      <c r="DD1355">
        <v>109.81</v>
      </c>
      <c r="DE1355">
        <v>112.02</v>
      </c>
      <c r="DF1355">
        <v>204.72</v>
      </c>
      <c r="DG1355">
        <v>226.33</v>
      </c>
      <c r="DH1355">
        <v>126.32</v>
      </c>
      <c r="DI1355">
        <v>89.44</v>
      </c>
      <c r="DJ1355">
        <v>97.14</v>
      </c>
      <c r="DK1355">
        <v>81.209999999999994</v>
      </c>
      <c r="DL1355">
        <v>162.44999999999999</v>
      </c>
      <c r="DM1355">
        <v>214.63</v>
      </c>
      <c r="DN1355">
        <v>75.95</v>
      </c>
      <c r="DO1355">
        <v>79.34</v>
      </c>
      <c r="DP1355">
        <v>101.36</v>
      </c>
      <c r="DQ1355">
        <v>53.03</v>
      </c>
      <c r="DR1355">
        <v>90.75</v>
      </c>
      <c r="DS1355">
        <v>105.59</v>
      </c>
      <c r="DT1355">
        <v>169.84</v>
      </c>
      <c r="DU1355">
        <v>102.27</v>
      </c>
      <c r="DV1355">
        <v>67.3</v>
      </c>
      <c r="DW1355">
        <v>65.98</v>
      </c>
      <c r="DX1355">
        <v>81.8</v>
      </c>
      <c r="DY1355">
        <v>81.8</v>
      </c>
      <c r="DZ1355">
        <v>88.54</v>
      </c>
      <c r="EA1355">
        <v>110.7</v>
      </c>
      <c r="EB1355">
        <v>147.6</v>
      </c>
      <c r="EC1355">
        <v>43.13</v>
      </c>
      <c r="ED1355">
        <v>43.13</v>
      </c>
      <c r="EE1355">
        <v>53.74</v>
      </c>
      <c r="EF1355">
        <v>71.72</v>
      </c>
      <c r="EG1355">
        <v>65.010000000000005</v>
      </c>
      <c r="EH1355">
        <v>76.48</v>
      </c>
      <c r="EI1355" t="s">
        <v>135</v>
      </c>
      <c r="EJ1355">
        <v>67.42</v>
      </c>
      <c r="EK1355" t="s">
        <v>135</v>
      </c>
      <c r="EL1355" t="s">
        <v>135</v>
      </c>
    </row>
    <row r="1356" spans="1:142" x14ac:dyDescent="0.25">
      <c r="A1356" s="1">
        <v>40612</v>
      </c>
      <c r="B1356">
        <v>1295.1099999999999</v>
      </c>
      <c r="C1356">
        <v>5845.29</v>
      </c>
      <c r="D1356">
        <v>1313.5530000000001</v>
      </c>
      <c r="E1356">
        <v>7063.09</v>
      </c>
      <c r="F1356">
        <v>2909.7339999999999</v>
      </c>
      <c r="G1356">
        <v>277.88200000000001</v>
      </c>
      <c r="H1356">
        <v>3037.39</v>
      </c>
      <c r="I1356">
        <v>1115.692</v>
      </c>
      <c r="J1356">
        <v>3963.99</v>
      </c>
      <c r="K1356">
        <v>930.84</v>
      </c>
      <c r="L1356">
        <v>3096.3649999999998</v>
      </c>
      <c r="M1356">
        <v>22084.46</v>
      </c>
      <c r="N1356">
        <v>23614.89</v>
      </c>
      <c r="O1356">
        <v>4699.7</v>
      </c>
      <c r="P1356">
        <v>6404.62</v>
      </c>
      <c r="Q1356">
        <v>614.41999999999996</v>
      </c>
      <c r="R1356">
        <v>1981.58</v>
      </c>
      <c r="S1356">
        <v>11515.64</v>
      </c>
      <c r="T1356">
        <v>10435.6</v>
      </c>
      <c r="U1356">
        <v>336.67700000000002</v>
      </c>
      <c r="V1356">
        <v>13638.58</v>
      </c>
      <c r="W1356">
        <v>283.78899999999999</v>
      </c>
      <c r="X1356">
        <v>1118.99</v>
      </c>
      <c r="Y1356">
        <v>671.71</v>
      </c>
      <c r="Z1356">
        <v>2611.7979999999998</v>
      </c>
      <c r="AA1356">
        <v>362.14</v>
      </c>
      <c r="AB1356">
        <v>466.68</v>
      </c>
      <c r="AC1356">
        <v>2806.83</v>
      </c>
      <c r="AD1356">
        <v>1019.22</v>
      </c>
      <c r="AE1356">
        <v>2666.24</v>
      </c>
      <c r="AF1356">
        <v>3587.6480000000001</v>
      </c>
      <c r="AG1356">
        <v>7409.57</v>
      </c>
      <c r="AH1356">
        <v>8642.9</v>
      </c>
      <c r="AI1356">
        <v>10152.25</v>
      </c>
      <c r="AJ1356">
        <v>4711.78</v>
      </c>
      <c r="AK1356">
        <v>12992.5</v>
      </c>
      <c r="AL1356">
        <v>1509.9449999999999</v>
      </c>
      <c r="AM1356">
        <v>3075.44</v>
      </c>
      <c r="AN1356">
        <v>22098.12</v>
      </c>
      <c r="AO1356">
        <v>2970.69</v>
      </c>
      <c r="AP1356">
        <v>834.02800000000002</v>
      </c>
      <c r="AQ1356">
        <v>566.26</v>
      </c>
      <c r="AR1356">
        <v>712.29</v>
      </c>
      <c r="AS1356">
        <v>2630.43</v>
      </c>
      <c r="AT1356">
        <v>5911.13</v>
      </c>
      <c r="AU1356">
        <v>4118.1289999999999</v>
      </c>
      <c r="AV1356">
        <v>1702.43</v>
      </c>
      <c r="AW1356">
        <v>2264.4229999999998</v>
      </c>
      <c r="AX1356">
        <v>1694.7560000000001</v>
      </c>
      <c r="AY1356">
        <v>10434.379999999999</v>
      </c>
      <c r="AZ1356">
        <v>11984.61</v>
      </c>
      <c r="BA1356">
        <v>2701.02</v>
      </c>
      <c r="BC1356">
        <v>30898.94</v>
      </c>
      <c r="BD1356">
        <v>799.53</v>
      </c>
      <c r="BE1356">
        <v>8200.07</v>
      </c>
      <c r="BF1356">
        <v>1949.35</v>
      </c>
      <c r="BG1356">
        <v>35891.410000000003</v>
      </c>
      <c r="BH1356">
        <v>2284.29</v>
      </c>
      <c r="BI1356">
        <v>4382.2</v>
      </c>
      <c r="BJ1356">
        <v>221.72</v>
      </c>
      <c r="BK1356">
        <v>1516.91</v>
      </c>
      <c r="BL1356">
        <v>2874.5</v>
      </c>
      <c r="BM1356">
        <v>1731.8</v>
      </c>
      <c r="BN1356">
        <v>358.62</v>
      </c>
      <c r="BO1356">
        <v>3959.94</v>
      </c>
      <c r="BP1356">
        <v>7917.34</v>
      </c>
      <c r="BS1356">
        <v>63169.22</v>
      </c>
      <c r="BT1356">
        <v>260.58999999999997</v>
      </c>
      <c r="BV1356">
        <v>3816.09</v>
      </c>
      <c r="BW1356">
        <v>2121.1</v>
      </c>
      <c r="BX1356">
        <v>1544.88</v>
      </c>
      <c r="BY1356">
        <v>445.78</v>
      </c>
      <c r="BZ1356">
        <v>14862.89</v>
      </c>
      <c r="CA1356">
        <v>4121.8999999999996</v>
      </c>
      <c r="CB1356">
        <v>746.1</v>
      </c>
      <c r="CC1356">
        <v>6764.4880000000003</v>
      </c>
      <c r="CD1356">
        <v>20924.79</v>
      </c>
      <c r="CE1356">
        <v>828.83</v>
      </c>
      <c r="CF1356">
        <v>7383.92</v>
      </c>
      <c r="CG1356">
        <v>2270.34</v>
      </c>
      <c r="CH1356">
        <v>258.36</v>
      </c>
      <c r="CI1356">
        <v>2345.98</v>
      </c>
      <c r="CJ1356">
        <v>1159.3800000000001</v>
      </c>
      <c r="CK1356">
        <v>12125.79</v>
      </c>
      <c r="CL1356">
        <v>3915.01</v>
      </c>
      <c r="CM1356">
        <v>1067.8900000000001</v>
      </c>
      <c r="CN1356">
        <v>397.97</v>
      </c>
      <c r="CO1356">
        <v>627.1</v>
      </c>
      <c r="CR1356">
        <v>1648.52</v>
      </c>
      <c r="CS1356">
        <v>1212.2</v>
      </c>
      <c r="CT1356">
        <v>1300.67</v>
      </c>
      <c r="CU1356">
        <v>517.83000000000004</v>
      </c>
      <c r="CV1356">
        <v>1981.91</v>
      </c>
      <c r="CW1356">
        <v>4480.5</v>
      </c>
      <c r="CX1356">
        <v>3027.89</v>
      </c>
      <c r="CY1356">
        <v>3405.92</v>
      </c>
      <c r="CZ1356">
        <v>21625.29</v>
      </c>
      <c r="DA1356">
        <v>785.34</v>
      </c>
      <c r="DB1356">
        <v>232.5</v>
      </c>
      <c r="DC1356">
        <v>307.70800000000003</v>
      </c>
      <c r="DD1356">
        <v>110.2</v>
      </c>
      <c r="DE1356">
        <v>111.64</v>
      </c>
      <c r="DF1356">
        <v>199.81</v>
      </c>
      <c r="DG1356">
        <v>220.04</v>
      </c>
      <c r="DH1356">
        <v>124.51</v>
      </c>
      <c r="DI1356">
        <v>88.65</v>
      </c>
      <c r="DJ1356">
        <v>96.77</v>
      </c>
      <c r="DK1356">
        <v>79.28</v>
      </c>
      <c r="DL1356">
        <v>161.82</v>
      </c>
      <c r="DM1356">
        <v>213.79</v>
      </c>
      <c r="DN1356">
        <v>75.69</v>
      </c>
      <c r="DO1356">
        <v>79.040000000000006</v>
      </c>
      <c r="DP1356">
        <v>100.17</v>
      </c>
      <c r="DQ1356">
        <v>52.91</v>
      </c>
      <c r="DR1356">
        <v>88.07</v>
      </c>
      <c r="DS1356">
        <v>104.95</v>
      </c>
      <c r="DT1356">
        <v>168.63</v>
      </c>
      <c r="DU1356">
        <v>100.03</v>
      </c>
      <c r="DV1356">
        <v>66.430000000000007</v>
      </c>
      <c r="DW1356">
        <v>65.61</v>
      </c>
      <c r="DX1356">
        <v>81.709999999999994</v>
      </c>
      <c r="DY1356">
        <v>81.709999999999994</v>
      </c>
      <c r="DZ1356">
        <v>87.03</v>
      </c>
      <c r="EA1356">
        <v>113.34</v>
      </c>
      <c r="EB1356">
        <v>147.6</v>
      </c>
      <c r="EC1356">
        <v>42.38</v>
      </c>
      <c r="ED1356">
        <v>42.38</v>
      </c>
      <c r="EE1356">
        <v>53.53</v>
      </c>
      <c r="EF1356">
        <v>71.47</v>
      </c>
      <c r="EG1356">
        <v>63.99</v>
      </c>
      <c r="EH1356">
        <v>76.48</v>
      </c>
      <c r="EI1356" t="s">
        <v>135</v>
      </c>
      <c r="EJ1356">
        <v>67.42</v>
      </c>
      <c r="EK1356" t="s">
        <v>135</v>
      </c>
      <c r="EL1356" t="s">
        <v>135</v>
      </c>
    </row>
    <row r="1357" spans="1:142" x14ac:dyDescent="0.25">
      <c r="A1357" s="1">
        <v>40613</v>
      </c>
      <c r="B1357">
        <v>1304.28</v>
      </c>
      <c r="C1357">
        <v>5828.67</v>
      </c>
      <c r="D1357">
        <v>1315.0740000000001</v>
      </c>
      <c r="E1357">
        <v>6981.49</v>
      </c>
      <c r="F1357">
        <v>2883.8409999999999</v>
      </c>
      <c r="G1357">
        <v>275.42500000000001</v>
      </c>
      <c r="H1357">
        <v>3026.24</v>
      </c>
      <c r="I1357">
        <v>1108.5239999999999</v>
      </c>
      <c r="J1357">
        <v>3928.68</v>
      </c>
      <c r="K1357">
        <v>915.51</v>
      </c>
      <c r="L1357">
        <v>3071.7860000000001</v>
      </c>
      <c r="M1357">
        <v>21863.02</v>
      </c>
      <c r="N1357">
        <v>23249.78</v>
      </c>
      <c r="O1357">
        <v>4644.8</v>
      </c>
      <c r="P1357">
        <v>6353.76</v>
      </c>
      <c r="Q1357">
        <v>619</v>
      </c>
      <c r="R1357">
        <v>1955.54</v>
      </c>
      <c r="S1357">
        <v>11409.53</v>
      </c>
      <c r="T1357">
        <v>10398.4</v>
      </c>
      <c r="U1357">
        <v>336.72699999999998</v>
      </c>
      <c r="V1357">
        <v>13674.25</v>
      </c>
      <c r="W1357">
        <v>281.12900000000002</v>
      </c>
      <c r="X1357">
        <v>1102.22</v>
      </c>
      <c r="Y1357">
        <v>676.21</v>
      </c>
      <c r="Z1357">
        <v>2594.8310000000001</v>
      </c>
      <c r="AA1357">
        <v>359.07</v>
      </c>
      <c r="AB1357">
        <v>461.95</v>
      </c>
      <c r="AC1357">
        <v>2792.32</v>
      </c>
      <c r="AD1357">
        <v>1007.06</v>
      </c>
      <c r="AE1357">
        <v>2652.11</v>
      </c>
      <c r="AF1357">
        <v>3542.2280000000001</v>
      </c>
      <c r="AG1357">
        <v>7289.12</v>
      </c>
      <c r="AH1357">
        <v>8567.82</v>
      </c>
      <c r="AI1357">
        <v>10011.76</v>
      </c>
      <c r="AJ1357">
        <v>4656.4399999999996</v>
      </c>
      <c r="AK1357">
        <v>12752.01</v>
      </c>
      <c r="AL1357">
        <v>1501.421</v>
      </c>
      <c r="AM1357">
        <v>3043.49</v>
      </c>
      <c r="AN1357">
        <v>22239.37</v>
      </c>
      <c r="AO1357">
        <v>2942.1</v>
      </c>
      <c r="AP1357">
        <v>829.79399999999998</v>
      </c>
      <c r="AQ1357">
        <v>561.12</v>
      </c>
      <c r="AR1357">
        <v>705.58</v>
      </c>
      <c r="AS1357">
        <v>2599.5500000000002</v>
      </c>
      <c r="AT1357">
        <v>5804.54</v>
      </c>
      <c r="AU1357">
        <v>4041.69</v>
      </c>
      <c r="AV1357">
        <v>1680.27</v>
      </c>
      <c r="AW1357">
        <v>2254.7849999999999</v>
      </c>
      <c r="AX1357">
        <v>1686.077</v>
      </c>
      <c r="AY1357">
        <v>10254.43</v>
      </c>
      <c r="AZ1357">
        <v>12044.4</v>
      </c>
      <c r="BA1357">
        <v>2715.61</v>
      </c>
      <c r="BC1357">
        <v>31173.86</v>
      </c>
      <c r="BD1357">
        <v>802.83</v>
      </c>
      <c r="BE1357">
        <v>8248.5300000000007</v>
      </c>
      <c r="BF1357">
        <v>1929.59</v>
      </c>
      <c r="BG1357">
        <v>36091.22</v>
      </c>
      <c r="BH1357">
        <v>2299.2600000000002</v>
      </c>
      <c r="BI1357">
        <v>4343.7</v>
      </c>
      <c r="BJ1357">
        <v>221.7</v>
      </c>
      <c r="BK1357">
        <v>1495.62</v>
      </c>
      <c r="BL1357">
        <v>2844.89</v>
      </c>
      <c r="BM1357">
        <v>1719.95</v>
      </c>
      <c r="BN1357">
        <v>353.27</v>
      </c>
      <c r="BO1357">
        <v>3924.35</v>
      </c>
      <c r="BP1357">
        <v>7896.02</v>
      </c>
      <c r="BS1357">
        <v>63781.67</v>
      </c>
      <c r="BT1357">
        <v>256.83</v>
      </c>
      <c r="BV1357">
        <v>3827.9</v>
      </c>
      <c r="BW1357">
        <v>2106.5300000000002</v>
      </c>
      <c r="BX1357">
        <v>1580.9</v>
      </c>
      <c r="BY1357">
        <v>436.78</v>
      </c>
      <c r="BZ1357">
        <v>14538.42</v>
      </c>
      <c r="CA1357">
        <v>4144.67</v>
      </c>
      <c r="CB1357">
        <v>732.83</v>
      </c>
      <c r="CC1357">
        <v>6811.9179999999997</v>
      </c>
      <c r="CD1357">
        <v>20725.29</v>
      </c>
      <c r="CE1357">
        <v>824.52</v>
      </c>
      <c r="CF1357">
        <v>7313.02</v>
      </c>
      <c r="CG1357">
        <v>2252.4499999999998</v>
      </c>
      <c r="CH1357">
        <v>258.36</v>
      </c>
      <c r="CI1357">
        <v>2329</v>
      </c>
      <c r="CJ1357">
        <v>1140.6500000000001</v>
      </c>
      <c r="CK1357">
        <v>12045.24</v>
      </c>
      <c r="CL1357">
        <v>3928.25</v>
      </c>
      <c r="CM1357">
        <v>1063.6300000000001</v>
      </c>
      <c r="CN1357">
        <v>393.51</v>
      </c>
      <c r="CO1357">
        <v>619.65</v>
      </c>
      <c r="CR1357">
        <v>1643.59</v>
      </c>
      <c r="CS1357">
        <v>1217</v>
      </c>
      <c r="CT1357">
        <v>1295.8399999999999</v>
      </c>
      <c r="CU1357">
        <v>520.13</v>
      </c>
      <c r="CV1357">
        <v>2000.69</v>
      </c>
      <c r="CW1357">
        <v>4516.6000000000004</v>
      </c>
      <c r="CX1357">
        <v>3065.36</v>
      </c>
      <c r="CY1357">
        <v>3403.51</v>
      </c>
      <c r="CZ1357">
        <v>21784.13</v>
      </c>
      <c r="DA1357">
        <v>787.68</v>
      </c>
      <c r="DB1357">
        <v>233.29</v>
      </c>
      <c r="DC1357">
        <v>304.428</v>
      </c>
      <c r="DD1357">
        <v>109.45</v>
      </c>
      <c r="DE1357">
        <v>110.81</v>
      </c>
      <c r="DF1357">
        <v>200.04</v>
      </c>
      <c r="DG1357">
        <v>220.5</v>
      </c>
      <c r="DH1357">
        <v>123.42</v>
      </c>
      <c r="DI1357">
        <v>87.84</v>
      </c>
      <c r="DJ1357">
        <v>95.95</v>
      </c>
      <c r="DK1357">
        <v>78.53</v>
      </c>
      <c r="DL1357">
        <v>159.96</v>
      </c>
      <c r="DM1357">
        <v>212.68</v>
      </c>
      <c r="DN1357">
        <v>74.7</v>
      </c>
      <c r="DO1357">
        <v>78.58</v>
      </c>
      <c r="DP1357">
        <v>100.96</v>
      </c>
      <c r="DQ1357">
        <v>53.03</v>
      </c>
      <c r="DR1357">
        <v>88.4</v>
      </c>
      <c r="DS1357">
        <v>105.89</v>
      </c>
      <c r="DT1357">
        <v>168.02</v>
      </c>
      <c r="DU1357">
        <v>99.23</v>
      </c>
      <c r="DV1357">
        <v>64.81</v>
      </c>
      <c r="DW1357">
        <v>65.75</v>
      </c>
      <c r="DX1357">
        <v>80.430000000000007</v>
      </c>
      <c r="DY1357">
        <v>80.430000000000007</v>
      </c>
      <c r="DZ1357">
        <v>86.64</v>
      </c>
      <c r="EA1357">
        <v>110.7</v>
      </c>
      <c r="EB1357">
        <v>146.78</v>
      </c>
      <c r="EC1357">
        <v>41.56</v>
      </c>
      <c r="ED1357">
        <v>41.56</v>
      </c>
      <c r="EE1357">
        <v>53.57</v>
      </c>
      <c r="EF1357">
        <v>71.23</v>
      </c>
      <c r="EG1357">
        <v>63.31</v>
      </c>
      <c r="EH1357">
        <v>76.48</v>
      </c>
      <c r="EI1357" t="s">
        <v>135</v>
      </c>
      <c r="EJ1357">
        <v>67.42</v>
      </c>
      <c r="EK1357" t="s">
        <v>135</v>
      </c>
      <c r="EL1357" t="s">
        <v>135</v>
      </c>
    </row>
    <row r="1358" spans="1:142" x14ac:dyDescent="0.25">
      <c r="A1358" s="1">
        <v>40616</v>
      </c>
      <c r="B1358">
        <v>1296.3900000000001</v>
      </c>
      <c r="C1358">
        <v>5775.24</v>
      </c>
      <c r="D1358">
        <v>1301.3140000000001</v>
      </c>
      <c r="E1358">
        <v>6866.63</v>
      </c>
      <c r="F1358">
        <v>2852.107</v>
      </c>
      <c r="G1358">
        <v>272.50599999999997</v>
      </c>
      <c r="H1358">
        <v>2999.96</v>
      </c>
      <c r="I1358">
        <v>1116.912</v>
      </c>
      <c r="J1358">
        <v>3878.04</v>
      </c>
      <c r="K1358">
        <v>846.96</v>
      </c>
      <c r="L1358">
        <v>3075.7959999999998</v>
      </c>
      <c r="M1358">
        <v>21804.32</v>
      </c>
      <c r="N1358">
        <v>23345.88</v>
      </c>
      <c r="O1358">
        <v>4626.3999999999996</v>
      </c>
      <c r="P1358">
        <v>6274.47</v>
      </c>
      <c r="Q1358">
        <v>615.12</v>
      </c>
      <c r="R1358">
        <v>1971.23</v>
      </c>
      <c r="S1358">
        <v>11349.66</v>
      </c>
      <c r="T1358">
        <v>10415.9</v>
      </c>
      <c r="U1358">
        <v>334.00599999999997</v>
      </c>
      <c r="V1358">
        <v>13619.19</v>
      </c>
      <c r="W1358">
        <v>278.43599999999998</v>
      </c>
      <c r="X1358">
        <v>1091.56</v>
      </c>
      <c r="Y1358">
        <v>672.27</v>
      </c>
      <c r="Z1358">
        <v>2566.8049999999998</v>
      </c>
      <c r="AA1358">
        <v>356.32</v>
      </c>
      <c r="AB1358">
        <v>460.09</v>
      </c>
      <c r="AC1358">
        <v>2753</v>
      </c>
      <c r="AD1358">
        <v>1022.89</v>
      </c>
      <c r="AE1358">
        <v>2646.32</v>
      </c>
      <c r="AF1358">
        <v>3569.8389999999999</v>
      </c>
      <c r="AG1358">
        <v>7174.4</v>
      </c>
      <c r="AH1358">
        <v>8520.02</v>
      </c>
      <c r="AI1358">
        <v>9880.77</v>
      </c>
      <c r="AJ1358">
        <v>4635.93</v>
      </c>
      <c r="AK1358">
        <v>12882.75</v>
      </c>
      <c r="AL1358">
        <v>1499.7919999999999</v>
      </c>
      <c r="AM1358">
        <v>3030.86</v>
      </c>
      <c r="AN1358">
        <v>22239.37</v>
      </c>
      <c r="AO1358">
        <v>2904.17</v>
      </c>
      <c r="AP1358">
        <v>827.55399999999997</v>
      </c>
      <c r="AQ1358">
        <v>557.33000000000004</v>
      </c>
      <c r="AR1358">
        <v>697.16</v>
      </c>
      <c r="AS1358">
        <v>2558.17</v>
      </c>
      <c r="AT1358">
        <v>5820</v>
      </c>
      <c r="AU1358">
        <v>4044.76</v>
      </c>
      <c r="AV1358">
        <v>1666.59</v>
      </c>
      <c r="AW1358">
        <v>2152.692</v>
      </c>
      <c r="AX1358">
        <v>1658.17</v>
      </c>
      <c r="AY1358">
        <v>9620.49</v>
      </c>
      <c r="AZ1358">
        <v>11993.16</v>
      </c>
      <c r="BA1358">
        <v>2700.97</v>
      </c>
      <c r="BC1358">
        <v>30878.58</v>
      </c>
      <c r="BD1358">
        <v>798.17</v>
      </c>
      <c r="BE1358">
        <v>8193.9599999999991</v>
      </c>
      <c r="BF1358">
        <v>1944.91</v>
      </c>
      <c r="BG1358">
        <v>36205.760000000002</v>
      </c>
      <c r="BH1358">
        <v>2290.7199999999998</v>
      </c>
      <c r="BI1358">
        <v>4399.6499999999996</v>
      </c>
      <c r="BJ1358">
        <v>219.98</v>
      </c>
      <c r="BK1358">
        <v>1495.35</v>
      </c>
      <c r="BL1358">
        <v>2820.72</v>
      </c>
      <c r="BM1358">
        <v>1726.78</v>
      </c>
      <c r="BN1358">
        <v>349.47</v>
      </c>
      <c r="BO1358">
        <v>3918.7</v>
      </c>
      <c r="BP1358">
        <v>7965.37</v>
      </c>
      <c r="BS1358">
        <v>64530.05</v>
      </c>
      <c r="BT1358">
        <v>260.69</v>
      </c>
      <c r="BV1358">
        <v>3796.93</v>
      </c>
      <c r="BW1358">
        <v>2093.0500000000002</v>
      </c>
      <c r="BX1358">
        <v>1662.38</v>
      </c>
      <c r="BY1358">
        <v>433.8</v>
      </c>
      <c r="BZ1358">
        <v>14289.95</v>
      </c>
      <c r="CA1358">
        <v>4107.3</v>
      </c>
      <c r="CB1358">
        <v>718.04</v>
      </c>
      <c r="CC1358">
        <v>6755.2659999999996</v>
      </c>
      <c r="CD1358">
        <v>20723.439999999999</v>
      </c>
      <c r="CE1358">
        <v>811.19</v>
      </c>
      <c r="CF1358">
        <v>7169.76</v>
      </c>
      <c r="CG1358">
        <v>2260.75</v>
      </c>
      <c r="CH1358">
        <v>256.01</v>
      </c>
      <c r="CI1358">
        <v>2301.13</v>
      </c>
      <c r="CJ1358">
        <v>1146.96</v>
      </c>
      <c r="CK1358">
        <v>12045.38</v>
      </c>
      <c r="CL1358">
        <v>3986.59</v>
      </c>
      <c r="CM1358">
        <v>1066.83</v>
      </c>
      <c r="CN1358">
        <v>391.35</v>
      </c>
      <c r="CO1358">
        <v>620.87</v>
      </c>
      <c r="CR1358">
        <v>1657.37</v>
      </c>
      <c r="CS1358">
        <v>1208.0999999999999</v>
      </c>
      <c r="CT1358">
        <v>1288.6199999999999</v>
      </c>
      <c r="CU1358">
        <v>516.69000000000005</v>
      </c>
      <c r="CV1358">
        <v>1988.46</v>
      </c>
      <c r="CW1358">
        <v>4487.6499999999996</v>
      </c>
      <c r="CX1358">
        <v>3042.15</v>
      </c>
      <c r="CY1358">
        <v>3357.99</v>
      </c>
      <c r="CZ1358">
        <v>21453.22</v>
      </c>
      <c r="DA1358">
        <v>785.84</v>
      </c>
      <c r="DB1358">
        <v>233.55</v>
      </c>
      <c r="DC1358">
        <v>302.899</v>
      </c>
      <c r="DD1358">
        <v>104.88</v>
      </c>
      <c r="DE1358">
        <v>108.14</v>
      </c>
      <c r="DF1358">
        <v>207.09</v>
      </c>
      <c r="DG1358">
        <v>228.7</v>
      </c>
      <c r="DH1358">
        <v>125.52</v>
      </c>
      <c r="DI1358">
        <v>87.72</v>
      </c>
      <c r="DJ1358">
        <v>95.51</v>
      </c>
      <c r="DK1358">
        <v>78.11</v>
      </c>
      <c r="DL1358">
        <v>163.69</v>
      </c>
      <c r="DM1358">
        <v>214.91</v>
      </c>
      <c r="DN1358">
        <v>71.63</v>
      </c>
      <c r="DO1358">
        <v>76.209999999999994</v>
      </c>
      <c r="DP1358">
        <v>98.59</v>
      </c>
      <c r="DQ1358">
        <v>53.09</v>
      </c>
      <c r="DR1358">
        <v>88.4</v>
      </c>
      <c r="DS1358">
        <v>102.74</v>
      </c>
      <c r="DT1358">
        <v>172.99</v>
      </c>
      <c r="DU1358">
        <v>98.82</v>
      </c>
      <c r="DV1358">
        <v>65.91</v>
      </c>
      <c r="DW1358">
        <v>63.66</v>
      </c>
      <c r="DX1358">
        <v>85.75</v>
      </c>
      <c r="DY1358">
        <v>85.75</v>
      </c>
      <c r="DZ1358">
        <v>86.75</v>
      </c>
      <c r="EA1358">
        <v>105.03</v>
      </c>
      <c r="EB1358">
        <v>146.78</v>
      </c>
      <c r="EC1358">
        <v>41.17</v>
      </c>
      <c r="ED1358">
        <v>41.17</v>
      </c>
      <c r="EE1358">
        <v>53.67</v>
      </c>
      <c r="EF1358">
        <v>67.55</v>
      </c>
      <c r="EG1358">
        <v>63.11</v>
      </c>
      <c r="EH1358">
        <v>76.48</v>
      </c>
      <c r="EI1358" t="s">
        <v>135</v>
      </c>
      <c r="EJ1358">
        <v>67.42</v>
      </c>
      <c r="EK1358" t="s">
        <v>135</v>
      </c>
      <c r="EL1358" t="s">
        <v>135</v>
      </c>
    </row>
    <row r="1359" spans="1:142" x14ac:dyDescent="0.25">
      <c r="A1359" s="1">
        <v>40617</v>
      </c>
      <c r="B1359">
        <v>1281.8699999999999</v>
      </c>
      <c r="C1359">
        <v>5695.28</v>
      </c>
      <c r="D1359">
        <v>1271.8689999999999</v>
      </c>
      <c r="E1359">
        <v>6647.66</v>
      </c>
      <c r="F1359">
        <v>2784.2</v>
      </c>
      <c r="G1359">
        <v>266.32100000000003</v>
      </c>
      <c r="H1359">
        <v>2956.29</v>
      </c>
      <c r="I1359">
        <v>1092.6510000000001</v>
      </c>
      <c r="J1359">
        <v>3780.85</v>
      </c>
      <c r="K1359">
        <v>766.73</v>
      </c>
      <c r="L1359">
        <v>3032.4960000000001</v>
      </c>
      <c r="M1359">
        <v>21365.4</v>
      </c>
      <c r="N1359">
        <v>22678.25</v>
      </c>
      <c r="O1359">
        <v>4528.7</v>
      </c>
      <c r="P1359">
        <v>6101.01</v>
      </c>
      <c r="Q1359">
        <v>608.09</v>
      </c>
      <c r="R1359">
        <v>1923.92</v>
      </c>
      <c r="S1359">
        <v>11151.23</v>
      </c>
      <c r="T1359">
        <v>10329.700000000001</v>
      </c>
      <c r="U1359">
        <v>326.48899999999998</v>
      </c>
      <c r="V1359">
        <v>13546.96</v>
      </c>
      <c r="W1359">
        <v>271.96899999999999</v>
      </c>
      <c r="X1359">
        <v>1064.5999999999999</v>
      </c>
      <c r="Y1359">
        <v>664.89</v>
      </c>
      <c r="Z1359">
        <v>2510.0369999999998</v>
      </c>
      <c r="AA1359">
        <v>348.09</v>
      </c>
      <c r="AB1359">
        <v>449.25</v>
      </c>
      <c r="AC1359">
        <v>2713.32</v>
      </c>
      <c r="AD1359">
        <v>1003.1</v>
      </c>
      <c r="AE1359">
        <v>2565.48</v>
      </c>
      <c r="AF1359">
        <v>3524.4830000000002</v>
      </c>
      <c r="AG1359">
        <v>7101.01</v>
      </c>
      <c r="AH1359">
        <v>8234.7800000000007</v>
      </c>
      <c r="AI1359">
        <v>9628.76</v>
      </c>
      <c r="AJ1359">
        <v>4537.24</v>
      </c>
      <c r="AK1359">
        <v>12551.96</v>
      </c>
      <c r="AL1359">
        <v>1465.05</v>
      </c>
      <c r="AM1359">
        <v>2946.08</v>
      </c>
      <c r="AN1359">
        <v>22239.37</v>
      </c>
      <c r="AO1359">
        <v>2833.84</v>
      </c>
      <c r="AP1359">
        <v>809.61900000000003</v>
      </c>
      <c r="AQ1359">
        <v>545.24</v>
      </c>
      <c r="AR1359">
        <v>680.55</v>
      </c>
      <c r="AS1359">
        <v>2481.11</v>
      </c>
      <c r="AT1359">
        <v>5657.28</v>
      </c>
      <c r="AU1359">
        <v>3946.51</v>
      </c>
      <c r="AV1359">
        <v>1632.83</v>
      </c>
      <c r="AW1359">
        <v>2015.26</v>
      </c>
      <c r="AX1359">
        <v>1597.15</v>
      </c>
      <c r="AY1359">
        <v>8605.15</v>
      </c>
      <c r="AZ1359">
        <v>11855.42</v>
      </c>
      <c r="BA1359">
        <v>2667.33</v>
      </c>
      <c r="BC1359">
        <v>30193.95</v>
      </c>
      <c r="BD1359">
        <v>791.33</v>
      </c>
      <c r="BE1359">
        <v>8092.11</v>
      </c>
      <c r="BF1359">
        <v>1906.83</v>
      </c>
      <c r="BG1359">
        <v>36012.17</v>
      </c>
      <c r="BH1359">
        <v>2259.62</v>
      </c>
      <c r="BI1359">
        <v>4334.7</v>
      </c>
      <c r="BJ1359">
        <v>215.05</v>
      </c>
      <c r="BK1359">
        <v>1484.14</v>
      </c>
      <c r="BL1359">
        <v>2746.71</v>
      </c>
      <c r="BM1359">
        <v>1700.54</v>
      </c>
      <c r="BN1359">
        <v>341.07</v>
      </c>
      <c r="BO1359">
        <v>3896.31</v>
      </c>
      <c r="BP1359">
        <v>7871.89</v>
      </c>
      <c r="BS1359">
        <v>64213.93</v>
      </c>
      <c r="BT1359">
        <v>254.29</v>
      </c>
      <c r="BV1359">
        <v>3753.54</v>
      </c>
      <c r="BW1359">
        <v>2063.33</v>
      </c>
      <c r="BX1359">
        <v>1590.44</v>
      </c>
      <c r="BY1359">
        <v>424.69</v>
      </c>
      <c r="BZ1359">
        <v>13942.09</v>
      </c>
      <c r="CA1359">
        <v>4061.12</v>
      </c>
      <c r="CB1359">
        <v>677.4</v>
      </c>
      <c r="CC1359">
        <v>6688.9570000000003</v>
      </c>
      <c r="CD1359">
        <v>20842.990000000002</v>
      </c>
      <c r="CE1359">
        <v>798.86</v>
      </c>
      <c r="CF1359">
        <v>7029.02</v>
      </c>
      <c r="CG1359">
        <v>2236.08</v>
      </c>
      <c r="CH1359">
        <v>250.07</v>
      </c>
      <c r="CI1359">
        <v>2250.92</v>
      </c>
      <c r="CJ1359">
        <v>1134.99</v>
      </c>
      <c r="CK1359">
        <v>11829.24</v>
      </c>
      <c r="CL1359">
        <v>4026.78</v>
      </c>
      <c r="CM1359">
        <v>1058.45</v>
      </c>
      <c r="CN1359">
        <v>381.55</v>
      </c>
      <c r="CO1359">
        <v>613.97</v>
      </c>
      <c r="CR1359">
        <v>1640.64</v>
      </c>
      <c r="CS1359">
        <v>1206.4000000000001</v>
      </c>
      <c r="CT1359">
        <v>1274.42</v>
      </c>
      <c r="CU1359">
        <v>511.35</v>
      </c>
      <c r="CV1359">
        <v>1968.52</v>
      </c>
      <c r="CW1359">
        <v>4455.68</v>
      </c>
      <c r="CX1359">
        <v>3016.22</v>
      </c>
      <c r="CY1359">
        <v>3263.27</v>
      </c>
      <c r="CZ1359">
        <v>20982.75</v>
      </c>
      <c r="DA1359">
        <v>782.5</v>
      </c>
      <c r="DB1359">
        <v>233.29</v>
      </c>
      <c r="DC1359">
        <v>293.08999999999997</v>
      </c>
      <c r="DD1359">
        <v>99.6</v>
      </c>
      <c r="DE1359">
        <v>104.42</v>
      </c>
      <c r="DF1359">
        <v>205.05</v>
      </c>
      <c r="DG1359">
        <v>226.32</v>
      </c>
      <c r="DH1359">
        <v>121.51</v>
      </c>
      <c r="DI1359">
        <v>85.13</v>
      </c>
      <c r="DJ1359">
        <v>94.37</v>
      </c>
      <c r="DK1359">
        <v>75.239999999999995</v>
      </c>
      <c r="DL1359">
        <v>166.8</v>
      </c>
      <c r="DM1359">
        <v>212.96</v>
      </c>
      <c r="DN1359">
        <v>68.64</v>
      </c>
      <c r="DO1359">
        <v>73.489999999999995</v>
      </c>
      <c r="DP1359">
        <v>94.23</v>
      </c>
      <c r="DQ1359">
        <v>52.91</v>
      </c>
      <c r="DR1359">
        <v>82.38</v>
      </c>
      <c r="DS1359">
        <v>97.94</v>
      </c>
      <c r="DT1359">
        <v>172.06</v>
      </c>
      <c r="DU1359">
        <v>95.12</v>
      </c>
      <c r="DV1359">
        <v>62.65</v>
      </c>
      <c r="DW1359">
        <v>61.55</v>
      </c>
      <c r="DX1359">
        <v>86.76</v>
      </c>
      <c r="DY1359">
        <v>86.76</v>
      </c>
      <c r="DZ1359">
        <v>85.1</v>
      </c>
      <c r="EA1359">
        <v>98.23</v>
      </c>
      <c r="EB1359">
        <v>145.69</v>
      </c>
      <c r="EC1359">
        <v>39.520000000000003</v>
      </c>
      <c r="ED1359">
        <v>39.520000000000003</v>
      </c>
      <c r="EE1359">
        <v>53.56</v>
      </c>
      <c r="EF1359">
        <v>62.94</v>
      </c>
      <c r="EG1359">
        <v>61.14</v>
      </c>
      <c r="EH1359">
        <v>76.48</v>
      </c>
      <c r="EI1359" t="s">
        <v>135</v>
      </c>
      <c r="EJ1359">
        <v>67.42</v>
      </c>
      <c r="EK1359" t="s">
        <v>135</v>
      </c>
      <c r="EL1359" t="s">
        <v>135</v>
      </c>
    </row>
    <row r="1360" spans="1:142" x14ac:dyDescent="0.25">
      <c r="A1360" s="1">
        <v>40618</v>
      </c>
      <c r="B1360">
        <v>1256.8800000000001</v>
      </c>
      <c r="C1360">
        <v>5598.23</v>
      </c>
      <c r="D1360">
        <v>1260.1500000000001</v>
      </c>
      <c r="E1360">
        <v>6513.84</v>
      </c>
      <c r="F1360">
        <v>2721.2420000000002</v>
      </c>
      <c r="G1360">
        <v>262.178</v>
      </c>
      <c r="H1360">
        <v>2909.52</v>
      </c>
      <c r="I1360">
        <v>1096.326</v>
      </c>
      <c r="J1360">
        <v>3696.56</v>
      </c>
      <c r="K1360">
        <v>817.63</v>
      </c>
      <c r="L1360">
        <v>3068.79</v>
      </c>
      <c r="M1360">
        <v>20836.77</v>
      </c>
      <c r="N1360">
        <v>22700.880000000001</v>
      </c>
      <c r="O1360">
        <v>4558.2</v>
      </c>
      <c r="P1360">
        <v>6021.55</v>
      </c>
      <c r="Q1360">
        <v>596.63</v>
      </c>
      <c r="R1360">
        <v>1957.97</v>
      </c>
      <c r="S1360">
        <v>11033.11</v>
      </c>
      <c r="T1360">
        <v>10092.6</v>
      </c>
      <c r="U1360">
        <v>324.03300000000002</v>
      </c>
      <c r="V1360">
        <v>13524.82</v>
      </c>
      <c r="W1360">
        <v>266.67599999999999</v>
      </c>
      <c r="X1360">
        <v>1055.45</v>
      </c>
      <c r="Y1360">
        <v>651.5</v>
      </c>
      <c r="Z1360">
        <v>2466.4859999999999</v>
      </c>
      <c r="AA1360">
        <v>343.2</v>
      </c>
      <c r="AB1360">
        <v>448.53</v>
      </c>
      <c r="AC1360">
        <v>2703.71</v>
      </c>
      <c r="AD1360">
        <v>1008.13</v>
      </c>
      <c r="AE1360">
        <v>2522.96</v>
      </c>
      <c r="AF1360">
        <v>3531.4769999999999</v>
      </c>
      <c r="AG1360">
        <v>7057.51</v>
      </c>
      <c r="AH1360">
        <v>8324.58</v>
      </c>
      <c r="AI1360">
        <v>9565.61</v>
      </c>
      <c r="AJ1360">
        <v>4567.67</v>
      </c>
      <c r="AK1360">
        <v>12642.77</v>
      </c>
      <c r="AL1360">
        <v>1437.4659999999999</v>
      </c>
      <c r="AM1360">
        <v>2971</v>
      </c>
      <c r="AN1360">
        <v>21900.39</v>
      </c>
      <c r="AO1360">
        <v>2773.52</v>
      </c>
      <c r="AP1360">
        <v>818.81899999999996</v>
      </c>
      <c r="AQ1360">
        <v>538.01</v>
      </c>
      <c r="AR1360">
        <v>667.58</v>
      </c>
      <c r="AS1360">
        <v>2436.6</v>
      </c>
      <c r="AT1360">
        <v>5760.99</v>
      </c>
      <c r="AU1360">
        <v>3965.79</v>
      </c>
      <c r="AV1360">
        <v>1611.14</v>
      </c>
      <c r="AW1360">
        <v>2106.0369999999998</v>
      </c>
      <c r="AX1360">
        <v>1600.761</v>
      </c>
      <c r="AY1360">
        <v>9093.7199999999993</v>
      </c>
      <c r="AZ1360">
        <v>11613.3</v>
      </c>
      <c r="BA1360">
        <v>2616.8200000000002</v>
      </c>
      <c r="BC1360">
        <v>30612.41</v>
      </c>
      <c r="BD1360">
        <v>781.9</v>
      </c>
      <c r="BE1360">
        <v>7929.87</v>
      </c>
      <c r="BF1360">
        <v>1915.95</v>
      </c>
      <c r="BG1360">
        <v>35655.31</v>
      </c>
      <c r="BH1360">
        <v>2202.9699999999998</v>
      </c>
      <c r="BI1360">
        <v>4386.45</v>
      </c>
      <c r="BJ1360">
        <v>213.41</v>
      </c>
      <c r="BK1360">
        <v>1492.44</v>
      </c>
      <c r="BL1360">
        <v>2713</v>
      </c>
      <c r="BM1360">
        <v>1705.18</v>
      </c>
      <c r="BN1360">
        <v>338.67</v>
      </c>
      <c r="BO1360">
        <v>3878.44</v>
      </c>
      <c r="BP1360">
        <v>7792.85</v>
      </c>
      <c r="BS1360">
        <v>63280.42</v>
      </c>
      <c r="BT1360">
        <v>259.44</v>
      </c>
      <c r="BV1360">
        <v>3701.07</v>
      </c>
      <c r="BW1360">
        <v>2064.71</v>
      </c>
      <c r="BX1360">
        <v>1611.09</v>
      </c>
      <c r="BY1360">
        <v>434.24</v>
      </c>
      <c r="BZ1360">
        <v>13877.37</v>
      </c>
      <c r="CA1360">
        <v>3988.05</v>
      </c>
      <c r="CB1360">
        <v>711.31</v>
      </c>
      <c r="CC1360">
        <v>6588.4219999999996</v>
      </c>
      <c r="CD1360">
        <v>20726.46</v>
      </c>
      <c r="CE1360">
        <v>795.03</v>
      </c>
      <c r="CF1360">
        <v>7115.62</v>
      </c>
      <c r="CG1360">
        <v>2245.83</v>
      </c>
      <c r="CH1360">
        <v>248.57</v>
      </c>
      <c r="CI1360">
        <v>2213.91</v>
      </c>
      <c r="CJ1360">
        <v>1143.98</v>
      </c>
      <c r="CK1360">
        <v>11794.57</v>
      </c>
      <c r="CL1360">
        <v>4017.8</v>
      </c>
      <c r="CM1360">
        <v>1034.0999999999999</v>
      </c>
      <c r="CN1360">
        <v>381.34</v>
      </c>
      <c r="CO1360">
        <v>615.74</v>
      </c>
      <c r="CR1360">
        <v>1622.44</v>
      </c>
      <c r="CS1360">
        <v>1201.7</v>
      </c>
      <c r="CT1360">
        <v>1267.08</v>
      </c>
      <c r="CU1360">
        <v>503.98</v>
      </c>
      <c r="CV1360">
        <v>1936.64</v>
      </c>
      <c r="CW1360">
        <v>4383.6099999999997</v>
      </c>
      <c r="CX1360">
        <v>2965.49</v>
      </c>
      <c r="CY1360">
        <v>3197.53</v>
      </c>
      <c r="CZ1360">
        <v>20984.13</v>
      </c>
      <c r="DA1360">
        <v>780.58</v>
      </c>
      <c r="DB1360">
        <v>233.15</v>
      </c>
      <c r="DC1360">
        <v>296.25900000000001</v>
      </c>
      <c r="DD1360">
        <v>105.11</v>
      </c>
      <c r="DE1360">
        <v>105.84</v>
      </c>
      <c r="DF1360">
        <v>207.24</v>
      </c>
      <c r="DG1360">
        <v>229.15</v>
      </c>
      <c r="DH1360">
        <v>122.9</v>
      </c>
      <c r="DI1360">
        <v>87.26</v>
      </c>
      <c r="DJ1360">
        <v>93.53</v>
      </c>
      <c r="DK1360">
        <v>74.08</v>
      </c>
      <c r="DL1360">
        <v>163.69</v>
      </c>
      <c r="DM1360">
        <v>211.56</v>
      </c>
      <c r="DN1360">
        <v>70.27</v>
      </c>
      <c r="DO1360">
        <v>74.34</v>
      </c>
      <c r="DP1360">
        <v>95.03</v>
      </c>
      <c r="DQ1360">
        <v>52.97</v>
      </c>
      <c r="DR1360">
        <v>85.72</v>
      </c>
      <c r="DS1360">
        <v>98.82</v>
      </c>
      <c r="DT1360">
        <v>172.51</v>
      </c>
      <c r="DU1360">
        <v>94.18</v>
      </c>
      <c r="DV1360">
        <v>64.47</v>
      </c>
      <c r="DW1360">
        <v>61.57</v>
      </c>
      <c r="DX1360">
        <v>86.3</v>
      </c>
      <c r="DY1360">
        <v>86.3</v>
      </c>
      <c r="DZ1360">
        <v>87.32</v>
      </c>
      <c r="EA1360">
        <v>99.74</v>
      </c>
      <c r="EB1360">
        <v>144.6</v>
      </c>
      <c r="EC1360">
        <v>40.24</v>
      </c>
      <c r="ED1360">
        <v>40.24</v>
      </c>
      <c r="EE1360">
        <v>53.52</v>
      </c>
      <c r="EF1360">
        <v>63.6</v>
      </c>
      <c r="EG1360">
        <v>61.77</v>
      </c>
      <c r="EH1360">
        <v>76.48</v>
      </c>
      <c r="EI1360" t="s">
        <v>135</v>
      </c>
      <c r="EJ1360">
        <v>67.42</v>
      </c>
      <c r="EK1360" t="s">
        <v>135</v>
      </c>
      <c r="EL1360" t="s">
        <v>135</v>
      </c>
    </row>
    <row r="1361" spans="1:142" x14ac:dyDescent="0.25">
      <c r="A1361" s="1">
        <v>40619</v>
      </c>
      <c r="B1361">
        <v>1273.72</v>
      </c>
      <c r="C1361">
        <v>5696.11</v>
      </c>
      <c r="D1361">
        <v>1279.6949999999999</v>
      </c>
      <c r="E1361">
        <v>6656.88</v>
      </c>
      <c r="F1361">
        <v>2786.1640000000002</v>
      </c>
      <c r="G1361">
        <v>267.08199999999999</v>
      </c>
      <c r="H1361">
        <v>2959.9</v>
      </c>
      <c r="I1361">
        <v>1091.4469999999999</v>
      </c>
      <c r="J1361">
        <v>3786.21</v>
      </c>
      <c r="K1361">
        <v>810.8</v>
      </c>
      <c r="L1361">
        <v>3033.7190000000001</v>
      </c>
      <c r="M1361">
        <v>21140.59</v>
      </c>
      <c r="N1361">
        <v>22284.43</v>
      </c>
      <c r="O1361">
        <v>4555.3</v>
      </c>
      <c r="P1361">
        <v>6073.42</v>
      </c>
      <c r="Q1361">
        <v>605.52</v>
      </c>
      <c r="R1361">
        <v>1959.03</v>
      </c>
      <c r="S1361">
        <v>11236.39</v>
      </c>
      <c r="T1361">
        <v>10325.6</v>
      </c>
      <c r="U1361">
        <v>328.18</v>
      </c>
      <c r="V1361">
        <v>13746.15</v>
      </c>
      <c r="W1361">
        <v>272.22500000000002</v>
      </c>
      <c r="X1361">
        <v>1075.33</v>
      </c>
      <c r="Y1361">
        <v>659.26</v>
      </c>
      <c r="Z1361">
        <v>2514.8510000000001</v>
      </c>
      <c r="AA1361">
        <v>349.26</v>
      </c>
      <c r="AB1361">
        <v>451.68</v>
      </c>
      <c r="AC1361">
        <v>2758.45</v>
      </c>
      <c r="AD1361">
        <v>1002.35</v>
      </c>
      <c r="AE1361">
        <v>2557.71</v>
      </c>
      <c r="AF1361">
        <v>3484.21</v>
      </c>
      <c r="AG1361">
        <v>7157.39</v>
      </c>
      <c r="AH1361">
        <v>8282.69</v>
      </c>
      <c r="AI1361">
        <v>9741.09</v>
      </c>
      <c r="AJ1361">
        <v>4563.9799999999996</v>
      </c>
      <c r="AK1361">
        <v>12457.68</v>
      </c>
      <c r="AL1361">
        <v>1474.796</v>
      </c>
      <c r="AM1361">
        <v>2942.88</v>
      </c>
      <c r="AN1361">
        <v>22280.31</v>
      </c>
      <c r="AO1361">
        <v>2838.14</v>
      </c>
      <c r="AP1361">
        <v>808.221</v>
      </c>
      <c r="AQ1361">
        <v>547.63</v>
      </c>
      <c r="AR1361">
        <v>680.63</v>
      </c>
      <c r="AS1361">
        <v>2489.44</v>
      </c>
      <c r="AT1361">
        <v>5812.44</v>
      </c>
      <c r="AU1361">
        <v>3897.08</v>
      </c>
      <c r="AV1361">
        <v>1639.52</v>
      </c>
      <c r="AW1361">
        <v>2109.6750000000002</v>
      </c>
      <c r="AX1361">
        <v>1628.9010000000001</v>
      </c>
      <c r="AY1361">
        <v>8962.67</v>
      </c>
      <c r="AZ1361">
        <v>11774.59</v>
      </c>
      <c r="BA1361">
        <v>2636.05</v>
      </c>
      <c r="BC1361">
        <v>30718.55</v>
      </c>
      <c r="BD1361">
        <v>785.52</v>
      </c>
      <c r="BE1361">
        <v>8064.86</v>
      </c>
      <c r="BF1361">
        <v>1945.74</v>
      </c>
      <c r="BG1361">
        <v>35621.68</v>
      </c>
      <c r="BH1361">
        <v>2225.2399999999998</v>
      </c>
      <c r="BI1361">
        <v>4346.8999999999996</v>
      </c>
      <c r="BJ1361">
        <v>216.09</v>
      </c>
      <c r="BK1361">
        <v>1492.09</v>
      </c>
      <c r="BL1361">
        <v>2792.61</v>
      </c>
      <c r="BM1361">
        <v>1737.62</v>
      </c>
      <c r="BN1361">
        <v>344.35</v>
      </c>
      <c r="BO1361">
        <v>3817.38</v>
      </c>
      <c r="BP1361">
        <v>7766.96</v>
      </c>
      <c r="BS1361">
        <v>63482.21</v>
      </c>
      <c r="BT1361">
        <v>259.8</v>
      </c>
      <c r="BV1361">
        <v>3723.15</v>
      </c>
      <c r="BW1361">
        <v>2066.44</v>
      </c>
      <c r="BX1361">
        <v>1620.47</v>
      </c>
      <c r="BY1361">
        <v>435.12</v>
      </c>
      <c r="BZ1361">
        <v>14407.42</v>
      </c>
      <c r="CA1361">
        <v>4036.23</v>
      </c>
      <c r="CB1361">
        <v>721.64</v>
      </c>
      <c r="CC1361">
        <v>6625.98</v>
      </c>
      <c r="CD1361">
        <v>20706.7</v>
      </c>
      <c r="CE1361">
        <v>796.94</v>
      </c>
      <c r="CF1361">
        <v>7269.59</v>
      </c>
      <c r="CG1361">
        <v>2259</v>
      </c>
      <c r="CH1361">
        <v>251.65</v>
      </c>
      <c r="CI1361">
        <v>2254.9299999999998</v>
      </c>
      <c r="CJ1361">
        <v>1158.8699999999999</v>
      </c>
      <c r="CK1361">
        <v>11858.27</v>
      </c>
      <c r="CL1361">
        <v>3993.53</v>
      </c>
      <c r="CM1361">
        <v>1057.32</v>
      </c>
      <c r="CN1361">
        <v>383.73</v>
      </c>
      <c r="CO1361">
        <v>609.14</v>
      </c>
      <c r="CR1361">
        <v>1616.31</v>
      </c>
      <c r="CS1361">
        <v>1206.8</v>
      </c>
      <c r="CT1361">
        <v>1272.48</v>
      </c>
      <c r="CU1361">
        <v>508.14</v>
      </c>
      <c r="CV1361">
        <v>1958.39</v>
      </c>
      <c r="CW1361">
        <v>4427.16</v>
      </c>
      <c r="CX1361">
        <v>2993.98</v>
      </c>
      <c r="CY1361">
        <v>3260.82</v>
      </c>
      <c r="CZ1361">
        <v>20758.13</v>
      </c>
      <c r="DA1361">
        <v>793.33</v>
      </c>
      <c r="DB1361">
        <v>231.5</v>
      </c>
      <c r="DC1361">
        <v>294.62900000000002</v>
      </c>
      <c r="DD1361">
        <v>106.05</v>
      </c>
      <c r="DE1361">
        <v>106.89</v>
      </c>
      <c r="DF1361">
        <v>208.83</v>
      </c>
      <c r="DG1361">
        <v>231.26</v>
      </c>
      <c r="DH1361">
        <v>123.54</v>
      </c>
      <c r="DI1361">
        <v>87.92</v>
      </c>
      <c r="DJ1361">
        <v>92.22</v>
      </c>
      <c r="DK1361">
        <v>71.959999999999994</v>
      </c>
      <c r="DL1361">
        <v>159.96</v>
      </c>
      <c r="DM1361">
        <v>213.23</v>
      </c>
      <c r="DN1361">
        <v>69.83</v>
      </c>
      <c r="DO1361">
        <v>74.53</v>
      </c>
      <c r="DP1361">
        <v>94.23</v>
      </c>
      <c r="DQ1361">
        <v>52.61</v>
      </c>
      <c r="DR1361">
        <v>83.71</v>
      </c>
      <c r="DS1361">
        <v>100</v>
      </c>
      <c r="DT1361">
        <v>172.75</v>
      </c>
      <c r="DU1361">
        <v>92.06</v>
      </c>
      <c r="DV1361">
        <v>63.87</v>
      </c>
      <c r="DW1361">
        <v>61.33</v>
      </c>
      <c r="DX1361">
        <v>84.92</v>
      </c>
      <c r="DY1361">
        <v>84.92</v>
      </c>
      <c r="DZ1361">
        <v>87.89</v>
      </c>
      <c r="EA1361">
        <v>100.5</v>
      </c>
      <c r="EB1361">
        <v>144.05000000000001</v>
      </c>
      <c r="EC1361">
        <v>39.94</v>
      </c>
      <c r="ED1361">
        <v>39.94</v>
      </c>
      <c r="EE1361">
        <v>53.44</v>
      </c>
      <c r="EF1361">
        <v>63.8</v>
      </c>
      <c r="EG1361">
        <v>61.46</v>
      </c>
      <c r="EH1361">
        <v>76.48</v>
      </c>
      <c r="EI1361" t="s">
        <v>135</v>
      </c>
      <c r="EJ1361">
        <v>67.42</v>
      </c>
      <c r="EK1361" t="s">
        <v>135</v>
      </c>
      <c r="EL1361" t="s">
        <v>135</v>
      </c>
    </row>
    <row r="1362" spans="1:142" x14ac:dyDescent="0.25">
      <c r="A1362" s="1">
        <v>40620</v>
      </c>
      <c r="B1362">
        <v>1279.2</v>
      </c>
      <c r="C1362">
        <v>5718.13</v>
      </c>
      <c r="D1362">
        <v>1287.1289999999999</v>
      </c>
      <c r="E1362">
        <v>6664.4</v>
      </c>
      <c r="F1362">
        <v>2792.6129999999998</v>
      </c>
      <c r="G1362">
        <v>267.63</v>
      </c>
      <c r="H1362">
        <v>2973.64</v>
      </c>
      <c r="I1362">
        <v>1098.595</v>
      </c>
      <c r="J1362">
        <v>3810.22</v>
      </c>
      <c r="K1362">
        <v>830.39</v>
      </c>
      <c r="L1362">
        <v>3043.6709999999998</v>
      </c>
      <c r="M1362">
        <v>21197.1</v>
      </c>
      <c r="N1362">
        <v>22300.23</v>
      </c>
      <c r="O1362">
        <v>4626.3999999999996</v>
      </c>
      <c r="P1362">
        <v>6098.05</v>
      </c>
      <c r="Q1362">
        <v>609.36</v>
      </c>
      <c r="R1362">
        <v>1981.13</v>
      </c>
      <c r="S1362">
        <v>11345.82</v>
      </c>
      <c r="T1362">
        <v>10328.4</v>
      </c>
      <c r="U1362">
        <v>330.11900000000003</v>
      </c>
      <c r="V1362">
        <v>13789.63</v>
      </c>
      <c r="W1362">
        <v>273.22500000000002</v>
      </c>
      <c r="X1362">
        <v>1091.3699999999999</v>
      </c>
      <c r="Y1362">
        <v>660.78</v>
      </c>
      <c r="Z1362">
        <v>2507.6480000000001</v>
      </c>
      <c r="AA1362">
        <v>350.41</v>
      </c>
      <c r="AB1362">
        <v>461.97</v>
      </c>
      <c r="AC1362">
        <v>2789.14</v>
      </c>
      <c r="AD1362">
        <v>1003.29</v>
      </c>
      <c r="AE1362">
        <v>2567.1799999999998</v>
      </c>
      <c r="AF1362">
        <v>3494.07</v>
      </c>
      <c r="AG1362">
        <v>7219.07</v>
      </c>
      <c r="AH1362">
        <v>8394.75</v>
      </c>
      <c r="AI1362">
        <v>9854.02</v>
      </c>
      <c r="AJ1362">
        <v>4637.3</v>
      </c>
      <c r="AK1362">
        <v>12427.92</v>
      </c>
      <c r="AL1362">
        <v>1489.9190000000001</v>
      </c>
      <c r="AM1362">
        <v>2935.78</v>
      </c>
      <c r="AN1362">
        <v>22161.16</v>
      </c>
      <c r="AO1362">
        <v>2857.27</v>
      </c>
      <c r="AP1362">
        <v>809.82</v>
      </c>
      <c r="AQ1362">
        <v>549.92999999999995</v>
      </c>
      <c r="AR1362">
        <v>683.6</v>
      </c>
      <c r="AS1362">
        <v>2495.2600000000002</v>
      </c>
      <c r="AT1362">
        <v>5690.51</v>
      </c>
      <c r="AU1362">
        <v>3957.06</v>
      </c>
      <c r="AV1362">
        <v>1660.54</v>
      </c>
      <c r="AW1362">
        <v>2113.8220000000001</v>
      </c>
      <c r="AX1362">
        <v>1640.992</v>
      </c>
      <c r="AY1362">
        <v>9206.75</v>
      </c>
      <c r="AZ1362">
        <v>11858.52</v>
      </c>
      <c r="BA1362">
        <v>2643.67</v>
      </c>
      <c r="BC1362">
        <v>30677.08</v>
      </c>
      <c r="BD1362">
        <v>794.66</v>
      </c>
      <c r="BE1362">
        <v>8116.4</v>
      </c>
      <c r="BF1362">
        <v>1962.92</v>
      </c>
      <c r="BG1362">
        <v>35418.5</v>
      </c>
      <c r="BH1362">
        <v>2221.0700000000002</v>
      </c>
      <c r="BI1362">
        <v>4298.3999999999996</v>
      </c>
      <c r="BJ1362">
        <v>217.39</v>
      </c>
      <c r="BK1362">
        <v>1503.89</v>
      </c>
      <c r="BL1362">
        <v>2787.08</v>
      </c>
      <c r="BM1362">
        <v>1747.32</v>
      </c>
      <c r="BN1362">
        <v>349.49</v>
      </c>
      <c r="BO1362">
        <v>3839.88</v>
      </c>
      <c r="BP1362">
        <v>7863.96</v>
      </c>
      <c r="BS1362">
        <v>63839.27</v>
      </c>
      <c r="BT1362">
        <v>262.39</v>
      </c>
      <c r="BV1362">
        <v>3752.37</v>
      </c>
      <c r="BW1362">
        <v>2072.6</v>
      </c>
      <c r="BX1362">
        <v>1593.78</v>
      </c>
      <c r="BY1362">
        <v>432.39</v>
      </c>
      <c r="BZ1362">
        <v>14649.35</v>
      </c>
      <c r="CA1362">
        <v>4063.38</v>
      </c>
      <c r="CB1362">
        <v>741.1</v>
      </c>
      <c r="CC1362">
        <v>6652.7619999999997</v>
      </c>
      <c r="CD1362">
        <v>20653.89</v>
      </c>
      <c r="CE1362">
        <v>816.74</v>
      </c>
      <c r="CF1362">
        <v>7184.94</v>
      </c>
      <c r="CG1362">
        <v>2260.7199999999998</v>
      </c>
      <c r="CH1362">
        <v>253.23</v>
      </c>
      <c r="CI1362">
        <v>2255.88</v>
      </c>
      <c r="CJ1362">
        <v>1158.8699999999999</v>
      </c>
      <c r="CK1362">
        <v>11606.61</v>
      </c>
      <c r="CL1362">
        <v>3983.49</v>
      </c>
      <c r="CM1362">
        <v>1057.42</v>
      </c>
      <c r="CN1362">
        <v>391.42</v>
      </c>
      <c r="CO1362">
        <v>616.69000000000005</v>
      </c>
      <c r="CR1362">
        <v>1633.88</v>
      </c>
      <c r="CS1362">
        <v>1211.3</v>
      </c>
      <c r="CT1362">
        <v>1282.9000000000001</v>
      </c>
      <c r="CU1362">
        <v>511.39</v>
      </c>
      <c r="CV1362">
        <v>1968.34</v>
      </c>
      <c r="CW1362">
        <v>4418.53</v>
      </c>
      <c r="CX1362">
        <v>3018.35</v>
      </c>
      <c r="CY1362">
        <v>3277.87</v>
      </c>
      <c r="CZ1362">
        <v>20496.59</v>
      </c>
      <c r="DA1362">
        <v>794.85</v>
      </c>
      <c r="DB1362">
        <v>241.57</v>
      </c>
      <c r="DC1362">
        <v>298.14600000000002</v>
      </c>
      <c r="DD1362">
        <v>105.71</v>
      </c>
      <c r="DE1362">
        <v>106.88</v>
      </c>
      <c r="DF1362">
        <v>210.18</v>
      </c>
      <c r="DG1362">
        <v>232.88</v>
      </c>
      <c r="DH1362">
        <v>126.1</v>
      </c>
      <c r="DI1362">
        <v>88.35</v>
      </c>
      <c r="DJ1362">
        <v>94.67</v>
      </c>
      <c r="DK1362">
        <v>72.17</v>
      </c>
      <c r="DL1362">
        <v>163.69</v>
      </c>
      <c r="DM1362">
        <v>213.23</v>
      </c>
      <c r="DN1362">
        <v>70.260000000000005</v>
      </c>
      <c r="DO1362">
        <v>74.97</v>
      </c>
      <c r="DP1362">
        <v>95.82</v>
      </c>
      <c r="DQ1362">
        <v>52.49</v>
      </c>
      <c r="DR1362">
        <v>84.72</v>
      </c>
      <c r="DS1362">
        <v>101.01</v>
      </c>
      <c r="DT1362">
        <v>173.32</v>
      </c>
      <c r="DU1362">
        <v>92.57</v>
      </c>
      <c r="DV1362">
        <v>64.91</v>
      </c>
      <c r="DW1362">
        <v>62.19</v>
      </c>
      <c r="DX1362">
        <v>84.28</v>
      </c>
      <c r="DY1362">
        <v>84.28</v>
      </c>
      <c r="DZ1362">
        <v>88.48</v>
      </c>
      <c r="EA1362">
        <v>106.92</v>
      </c>
      <c r="EB1362">
        <v>145.41999999999999</v>
      </c>
      <c r="EC1362">
        <v>40.729999999999997</v>
      </c>
      <c r="ED1362">
        <v>40.729999999999997</v>
      </c>
      <c r="EE1362">
        <v>53.34</v>
      </c>
      <c r="EF1362">
        <v>65.88</v>
      </c>
      <c r="EG1362">
        <v>62.15</v>
      </c>
      <c r="EH1362">
        <v>76.48</v>
      </c>
      <c r="EI1362" t="s">
        <v>135</v>
      </c>
      <c r="EJ1362">
        <v>67.42</v>
      </c>
      <c r="EK1362" t="s">
        <v>135</v>
      </c>
      <c r="EL1362" t="s">
        <v>135</v>
      </c>
    </row>
    <row r="1363" spans="1:142" x14ac:dyDescent="0.25">
      <c r="A1363" s="1">
        <v>40623</v>
      </c>
      <c r="B1363">
        <v>1298.3800000000001</v>
      </c>
      <c r="C1363">
        <v>5786.09</v>
      </c>
      <c r="D1363">
        <v>1307.42</v>
      </c>
      <c r="E1363">
        <v>6816.12</v>
      </c>
      <c r="F1363">
        <v>2860.8139999999999</v>
      </c>
      <c r="G1363">
        <v>272.334</v>
      </c>
      <c r="H1363">
        <v>3009.73</v>
      </c>
      <c r="I1363">
        <v>1110.152</v>
      </c>
      <c r="J1363">
        <v>3904.45</v>
      </c>
      <c r="K1363">
        <v>830.39</v>
      </c>
      <c r="L1363">
        <v>3045.9769999999999</v>
      </c>
      <c r="M1363">
        <v>21527.11</v>
      </c>
      <c r="N1363">
        <v>22685.22</v>
      </c>
      <c r="O1363">
        <v>4642.8</v>
      </c>
      <c r="P1363">
        <v>6223.91</v>
      </c>
      <c r="Q1363">
        <v>617.66999999999996</v>
      </c>
      <c r="R1363">
        <v>2003.42</v>
      </c>
      <c r="S1363">
        <v>11511.24</v>
      </c>
      <c r="T1363">
        <v>10574.4</v>
      </c>
      <c r="U1363">
        <v>335.09100000000001</v>
      </c>
      <c r="V1363">
        <v>14013.7</v>
      </c>
      <c r="W1363">
        <v>279.17200000000003</v>
      </c>
      <c r="X1363">
        <v>1106.92</v>
      </c>
      <c r="Y1363">
        <v>671.57</v>
      </c>
      <c r="Z1363">
        <v>2554.6309999999999</v>
      </c>
      <c r="AA1363">
        <v>356.7</v>
      </c>
      <c r="AB1363">
        <v>460.52</v>
      </c>
      <c r="AC1363">
        <v>2826.91</v>
      </c>
      <c r="AD1363">
        <v>1019.93</v>
      </c>
      <c r="AE1363">
        <v>2627.42</v>
      </c>
      <c r="AF1363">
        <v>3518.846</v>
      </c>
      <c r="AG1363">
        <v>7350.06</v>
      </c>
      <c r="AH1363">
        <v>8467.7099999999991</v>
      </c>
      <c r="AI1363">
        <v>10012.14</v>
      </c>
      <c r="AJ1363">
        <v>4654.51</v>
      </c>
      <c r="AK1363">
        <v>12645.65</v>
      </c>
      <c r="AL1363">
        <v>1520.8969999999999</v>
      </c>
      <c r="AM1363">
        <v>2983.51</v>
      </c>
      <c r="AN1363">
        <v>22554.46</v>
      </c>
      <c r="AO1363">
        <v>2926.71</v>
      </c>
      <c r="AP1363">
        <v>816.58</v>
      </c>
      <c r="AQ1363">
        <v>559.62</v>
      </c>
      <c r="AR1363">
        <v>699.59</v>
      </c>
      <c r="AS1363">
        <v>2551.31</v>
      </c>
      <c r="AT1363">
        <v>5820.83</v>
      </c>
      <c r="AU1363">
        <v>4051.36</v>
      </c>
      <c r="AV1363">
        <v>1691.58</v>
      </c>
      <c r="AW1363">
        <v>2126.67</v>
      </c>
      <c r="AX1363">
        <v>1666.847</v>
      </c>
      <c r="AY1363">
        <v>9206.75</v>
      </c>
      <c r="AZ1363">
        <v>12036.53</v>
      </c>
      <c r="BA1363">
        <v>2692.09</v>
      </c>
      <c r="BC1363">
        <v>30677.08</v>
      </c>
      <c r="BD1363">
        <v>813.02</v>
      </c>
      <c r="BE1363">
        <v>8256.36</v>
      </c>
      <c r="BF1363">
        <v>1981.98</v>
      </c>
      <c r="BG1363">
        <v>35418.5</v>
      </c>
      <c r="BH1363">
        <v>2262.6999999999998</v>
      </c>
      <c r="BI1363">
        <v>4289.3</v>
      </c>
      <c r="BJ1363">
        <v>220.67</v>
      </c>
      <c r="BK1363">
        <v>1508.88</v>
      </c>
      <c r="BL1363">
        <v>2823.94</v>
      </c>
      <c r="BM1363">
        <v>1753.19</v>
      </c>
      <c r="BN1363">
        <v>354.61</v>
      </c>
      <c r="BO1363">
        <v>3844.31</v>
      </c>
      <c r="BP1363">
        <v>7980.39</v>
      </c>
      <c r="BS1363">
        <v>64215.67</v>
      </c>
      <c r="BT1363">
        <v>264.89</v>
      </c>
      <c r="BV1363">
        <v>3793.42</v>
      </c>
      <c r="BW1363">
        <v>2078.09</v>
      </c>
      <c r="BX1363">
        <v>1614.13</v>
      </c>
      <c r="BY1363">
        <v>436.49</v>
      </c>
      <c r="BZ1363">
        <v>14649.35</v>
      </c>
      <c r="CA1363">
        <v>4133.01</v>
      </c>
      <c r="CB1363">
        <v>749.12</v>
      </c>
      <c r="CC1363">
        <v>6734.0940000000001</v>
      </c>
      <c r="CD1363">
        <v>21110.94</v>
      </c>
      <c r="CE1363">
        <v>807.92</v>
      </c>
      <c r="CF1363">
        <v>7156.33</v>
      </c>
      <c r="CG1363">
        <v>2270.36</v>
      </c>
      <c r="CH1363">
        <v>257.08999999999997</v>
      </c>
      <c r="CI1363">
        <v>2296.9</v>
      </c>
      <c r="CJ1363">
        <v>1180.98</v>
      </c>
      <c r="CK1363">
        <v>11375.14</v>
      </c>
      <c r="CL1363">
        <v>3922.24</v>
      </c>
      <c r="CM1363">
        <v>1082.4100000000001</v>
      </c>
      <c r="CN1363">
        <v>390.78</v>
      </c>
      <c r="CO1363">
        <v>625.76</v>
      </c>
      <c r="CR1363">
        <v>1656.03</v>
      </c>
      <c r="CS1363">
        <v>1223</v>
      </c>
      <c r="CT1363">
        <v>1298.3900000000001</v>
      </c>
      <c r="CU1363">
        <v>518.25</v>
      </c>
      <c r="CV1363">
        <v>1998.08</v>
      </c>
      <c r="CW1363">
        <v>4487.2700000000004</v>
      </c>
      <c r="CX1363">
        <v>3059.74</v>
      </c>
      <c r="CY1363">
        <v>3332.95</v>
      </c>
      <c r="CZ1363">
        <v>21375.17</v>
      </c>
      <c r="DA1363">
        <v>807.66</v>
      </c>
      <c r="DB1363">
        <v>240.86</v>
      </c>
      <c r="DC1363">
        <v>300.5</v>
      </c>
      <c r="DD1363">
        <v>105.57</v>
      </c>
      <c r="DE1363">
        <v>108.13</v>
      </c>
      <c r="DF1363">
        <v>212.62</v>
      </c>
      <c r="DG1363">
        <v>236.38</v>
      </c>
      <c r="DH1363">
        <v>126.37</v>
      </c>
      <c r="DI1363">
        <v>88.14</v>
      </c>
      <c r="DJ1363">
        <v>94.33</v>
      </c>
      <c r="DK1363">
        <v>73.67</v>
      </c>
      <c r="DL1363">
        <v>161.19999999999999</v>
      </c>
      <c r="DM1363">
        <v>211.84</v>
      </c>
      <c r="DN1363">
        <v>71.94</v>
      </c>
      <c r="DO1363">
        <v>75.95</v>
      </c>
      <c r="DP1363">
        <v>97.4</v>
      </c>
      <c r="DQ1363">
        <v>52.67</v>
      </c>
      <c r="DR1363">
        <v>87.4</v>
      </c>
      <c r="DS1363">
        <v>102.11</v>
      </c>
      <c r="DT1363">
        <v>172.56</v>
      </c>
      <c r="DU1363">
        <v>94.26</v>
      </c>
      <c r="DV1363">
        <v>64.45</v>
      </c>
      <c r="DW1363">
        <v>62.74</v>
      </c>
      <c r="DX1363">
        <v>84.1</v>
      </c>
      <c r="DY1363">
        <v>84.1</v>
      </c>
      <c r="DZ1363">
        <v>88.75</v>
      </c>
      <c r="EA1363">
        <v>105.79</v>
      </c>
      <c r="EB1363">
        <v>144.33000000000001</v>
      </c>
      <c r="EC1363">
        <v>40.880000000000003</v>
      </c>
      <c r="ED1363">
        <v>40.880000000000003</v>
      </c>
      <c r="EE1363">
        <v>53.49</v>
      </c>
      <c r="EF1363">
        <v>67.06</v>
      </c>
      <c r="EG1363">
        <v>62.66</v>
      </c>
      <c r="EH1363">
        <v>76.48</v>
      </c>
      <c r="EI1363" t="s">
        <v>135</v>
      </c>
      <c r="EJ1363">
        <v>67.42</v>
      </c>
      <c r="EK1363" t="s">
        <v>135</v>
      </c>
      <c r="EL1363" t="s">
        <v>135</v>
      </c>
    </row>
    <row r="1364" spans="1:142" x14ac:dyDescent="0.25">
      <c r="A1364" s="1">
        <v>40624</v>
      </c>
      <c r="B1364">
        <v>1293.77</v>
      </c>
      <c r="C1364">
        <v>5762.71</v>
      </c>
      <c r="D1364">
        <v>1311.008</v>
      </c>
      <c r="E1364">
        <v>6780.97</v>
      </c>
      <c r="F1364">
        <v>2854.7849999999999</v>
      </c>
      <c r="G1364">
        <v>271.80099999999999</v>
      </c>
      <c r="H1364">
        <v>2997.22</v>
      </c>
      <c r="I1364">
        <v>1120.095</v>
      </c>
      <c r="J1364">
        <v>3892.71</v>
      </c>
      <c r="K1364">
        <v>868.13</v>
      </c>
      <c r="L1364">
        <v>3056.42</v>
      </c>
      <c r="M1364">
        <v>21556.82</v>
      </c>
      <c r="N1364">
        <v>22857.9</v>
      </c>
      <c r="O1364">
        <v>4643.3999999999996</v>
      </c>
      <c r="P1364">
        <v>6227.03</v>
      </c>
      <c r="Q1364">
        <v>615.08000000000004</v>
      </c>
      <c r="R1364">
        <v>2013.66</v>
      </c>
      <c r="S1364">
        <v>11441.57</v>
      </c>
      <c r="T1364">
        <v>10576.1</v>
      </c>
      <c r="U1364">
        <v>336.28800000000001</v>
      </c>
      <c r="V1364">
        <v>14000</v>
      </c>
      <c r="W1364">
        <v>278.23599999999999</v>
      </c>
      <c r="X1364">
        <v>1105.94</v>
      </c>
      <c r="Y1364">
        <v>669.61</v>
      </c>
      <c r="Z1364">
        <v>2551.663</v>
      </c>
      <c r="AA1364">
        <v>356.38</v>
      </c>
      <c r="AB1364">
        <v>458.46</v>
      </c>
      <c r="AC1364">
        <v>2823.9</v>
      </c>
      <c r="AD1364">
        <v>1019.14</v>
      </c>
      <c r="AE1364">
        <v>2610.1999999999998</v>
      </c>
      <c r="AF1364">
        <v>3517.721</v>
      </c>
      <c r="AG1364">
        <v>7330.79</v>
      </c>
      <c r="AH1364">
        <v>8508.0400000000009</v>
      </c>
      <c r="AI1364">
        <v>9964.0499999999993</v>
      </c>
      <c r="AJ1364">
        <v>4657</v>
      </c>
      <c r="AK1364">
        <v>12783.2</v>
      </c>
      <c r="AL1364">
        <v>1521.114</v>
      </c>
      <c r="AM1364">
        <v>3002.75</v>
      </c>
      <c r="AN1364">
        <v>22532.92</v>
      </c>
      <c r="AO1364">
        <v>2916.93</v>
      </c>
      <c r="AP1364">
        <v>821.34400000000005</v>
      </c>
      <c r="AQ1364">
        <v>559.11</v>
      </c>
      <c r="AR1364">
        <v>697.19</v>
      </c>
      <c r="AS1364">
        <v>2537.11</v>
      </c>
      <c r="AT1364">
        <v>5845.59</v>
      </c>
      <c r="AU1364">
        <v>4126.4769999999999</v>
      </c>
      <c r="AV1364">
        <v>1684.48</v>
      </c>
      <c r="AW1364">
        <v>2191.3939999999998</v>
      </c>
      <c r="AX1364">
        <v>1683.8589999999999</v>
      </c>
      <c r="AY1364">
        <v>9608.32</v>
      </c>
      <c r="AZ1364">
        <v>12018.63</v>
      </c>
      <c r="BA1364">
        <v>2683.87</v>
      </c>
      <c r="BC1364">
        <v>30868.31</v>
      </c>
      <c r="BD1364">
        <v>808.66</v>
      </c>
      <c r="BE1364">
        <v>8228.41</v>
      </c>
      <c r="BF1364">
        <v>1976.38</v>
      </c>
      <c r="BG1364">
        <v>35925.35</v>
      </c>
      <c r="BH1364">
        <v>2257.96</v>
      </c>
      <c r="BI1364">
        <v>4326.5</v>
      </c>
      <c r="BJ1364">
        <v>221.45</v>
      </c>
      <c r="BK1364">
        <v>1509.1</v>
      </c>
      <c r="BL1364">
        <v>2807.86</v>
      </c>
      <c r="BM1364">
        <v>1741.34</v>
      </c>
      <c r="BN1364">
        <v>354.25</v>
      </c>
      <c r="BO1364">
        <v>3854.14</v>
      </c>
      <c r="BP1364">
        <v>7858.6</v>
      </c>
      <c r="BS1364">
        <v>64874.57</v>
      </c>
      <c r="BT1364">
        <v>266.05</v>
      </c>
      <c r="BV1364">
        <v>3790.67</v>
      </c>
      <c r="BW1364">
        <v>2088.56</v>
      </c>
      <c r="BX1364">
        <v>1611.21</v>
      </c>
      <c r="BY1364">
        <v>437.24</v>
      </c>
      <c r="BZ1364">
        <v>14608.62</v>
      </c>
      <c r="CA1364">
        <v>4113.59</v>
      </c>
      <c r="CB1364">
        <v>750.88</v>
      </c>
      <c r="CC1364">
        <v>6714.5230000000001</v>
      </c>
      <c r="CD1364">
        <v>21412</v>
      </c>
      <c r="CE1364">
        <v>806.49</v>
      </c>
      <c r="CF1364">
        <v>7220.26</v>
      </c>
      <c r="CG1364">
        <v>2282.48</v>
      </c>
      <c r="CH1364">
        <v>258.11</v>
      </c>
      <c r="CI1364">
        <v>2296.58</v>
      </c>
      <c r="CJ1364">
        <v>1186.29</v>
      </c>
      <c r="CK1364">
        <v>11488.06</v>
      </c>
      <c r="CL1364">
        <v>3899.85</v>
      </c>
      <c r="CM1364">
        <v>1082.57</v>
      </c>
      <c r="CN1364">
        <v>389.3</v>
      </c>
      <c r="CO1364">
        <v>619.74</v>
      </c>
      <c r="CR1364">
        <v>1635.42</v>
      </c>
      <c r="CS1364">
        <v>1219.5999999999999</v>
      </c>
      <c r="CT1364">
        <v>1296.3800000000001</v>
      </c>
      <c r="CU1364">
        <v>515.94000000000005</v>
      </c>
      <c r="CV1364">
        <v>1988.81</v>
      </c>
      <c r="CW1364">
        <v>4465.62</v>
      </c>
      <c r="CX1364">
        <v>3042.4</v>
      </c>
      <c r="CY1364">
        <v>3321.54</v>
      </c>
      <c r="CZ1364">
        <v>21961.66</v>
      </c>
      <c r="DA1364">
        <v>806.68</v>
      </c>
      <c r="DB1364">
        <v>241.85</v>
      </c>
      <c r="DC1364">
        <v>301.601</v>
      </c>
      <c r="DD1364">
        <v>106.67</v>
      </c>
      <c r="DE1364">
        <v>110.51</v>
      </c>
      <c r="DF1364">
        <v>211.21</v>
      </c>
      <c r="DG1364">
        <v>234.35</v>
      </c>
      <c r="DH1364">
        <v>127.33</v>
      </c>
      <c r="DI1364">
        <v>89.64</v>
      </c>
      <c r="DJ1364">
        <v>94.42</v>
      </c>
      <c r="DK1364">
        <v>74.23</v>
      </c>
      <c r="DL1364">
        <v>161.82</v>
      </c>
      <c r="DM1364">
        <v>216.31</v>
      </c>
      <c r="DN1364">
        <v>72.95</v>
      </c>
      <c r="DO1364">
        <v>77.27</v>
      </c>
      <c r="DP1364">
        <v>97.8</v>
      </c>
      <c r="DQ1364">
        <v>53.09</v>
      </c>
      <c r="DR1364">
        <v>87.4</v>
      </c>
      <c r="DS1364">
        <v>103.45</v>
      </c>
      <c r="DT1364">
        <v>172.93</v>
      </c>
      <c r="DU1364">
        <v>94.97</v>
      </c>
      <c r="DV1364">
        <v>65.31</v>
      </c>
      <c r="DW1364">
        <v>63.51</v>
      </c>
      <c r="DX1364">
        <v>83.46</v>
      </c>
      <c r="DY1364">
        <v>83.46</v>
      </c>
      <c r="DZ1364">
        <v>90.73</v>
      </c>
      <c r="EA1364">
        <v>106.54</v>
      </c>
      <c r="EB1364">
        <v>144.87</v>
      </c>
      <c r="EC1364">
        <v>40.81</v>
      </c>
      <c r="ED1364">
        <v>40.81</v>
      </c>
      <c r="EE1364">
        <v>53.77</v>
      </c>
      <c r="EF1364">
        <v>66.78</v>
      </c>
      <c r="EG1364">
        <v>62.87</v>
      </c>
      <c r="EH1364">
        <v>76.48</v>
      </c>
      <c r="EI1364" t="s">
        <v>135</v>
      </c>
      <c r="EJ1364">
        <v>67.42</v>
      </c>
      <c r="EK1364" t="s">
        <v>135</v>
      </c>
      <c r="EL1364" t="s">
        <v>135</v>
      </c>
    </row>
    <row r="1365" spans="1:142" x14ac:dyDescent="0.25">
      <c r="A1365" s="1">
        <v>40625</v>
      </c>
      <c r="B1365">
        <v>1297.54</v>
      </c>
      <c r="C1365">
        <v>5795.88</v>
      </c>
      <c r="D1365">
        <v>1311.6179999999999</v>
      </c>
      <c r="E1365">
        <v>6804.45</v>
      </c>
      <c r="F1365">
        <v>2866.2269999999999</v>
      </c>
      <c r="G1365">
        <v>273.11200000000002</v>
      </c>
      <c r="H1365">
        <v>3012.74</v>
      </c>
      <c r="I1365">
        <v>1123.6220000000001</v>
      </c>
      <c r="J1365">
        <v>3913.73</v>
      </c>
      <c r="K1365">
        <v>861.1</v>
      </c>
      <c r="L1365">
        <v>3087.2089999999998</v>
      </c>
      <c r="M1365">
        <v>21698.38</v>
      </c>
      <c r="N1365">
        <v>22825.4</v>
      </c>
      <c r="O1365">
        <v>4652.3999999999996</v>
      </c>
      <c r="P1365">
        <v>6256.06</v>
      </c>
      <c r="Q1365">
        <v>615.80999999999995</v>
      </c>
      <c r="R1365">
        <v>2012.18</v>
      </c>
      <c r="S1365">
        <v>11447.35</v>
      </c>
      <c r="T1365">
        <v>10638</v>
      </c>
      <c r="U1365">
        <v>336.565</v>
      </c>
      <c r="V1365">
        <v>14087.18</v>
      </c>
      <c r="W1365">
        <v>279.59500000000003</v>
      </c>
      <c r="X1365">
        <v>1113.27</v>
      </c>
      <c r="Y1365">
        <v>672.72</v>
      </c>
      <c r="Z1365">
        <v>2566.0729999999999</v>
      </c>
      <c r="AA1365">
        <v>359.74</v>
      </c>
      <c r="AB1365">
        <v>460.42</v>
      </c>
      <c r="AC1365">
        <v>2842.08</v>
      </c>
      <c r="AD1365">
        <v>1027.54</v>
      </c>
      <c r="AE1365">
        <v>2630.6</v>
      </c>
      <c r="AF1365">
        <v>3556.2310000000002</v>
      </c>
      <c r="AG1365">
        <v>7362.97</v>
      </c>
      <c r="AH1365">
        <v>8545.08</v>
      </c>
      <c r="AI1365">
        <v>9994.7900000000009</v>
      </c>
      <c r="AJ1365">
        <v>4665.7</v>
      </c>
      <c r="AK1365">
        <v>12752.61</v>
      </c>
      <c r="AL1365">
        <v>1519.308</v>
      </c>
      <c r="AM1365">
        <v>3022.19</v>
      </c>
      <c r="AN1365">
        <v>22422.25</v>
      </c>
      <c r="AO1365">
        <v>2931.82</v>
      </c>
      <c r="AP1365">
        <v>827.91600000000005</v>
      </c>
      <c r="AQ1365">
        <v>564.04</v>
      </c>
      <c r="AR1365">
        <v>701.41</v>
      </c>
      <c r="AS1365">
        <v>2545.15</v>
      </c>
      <c r="AT1365">
        <v>5837.71</v>
      </c>
      <c r="AU1365">
        <v>4109.43</v>
      </c>
      <c r="AV1365">
        <v>1689.45</v>
      </c>
      <c r="AW1365">
        <v>2182.6280000000002</v>
      </c>
      <c r="AX1365">
        <v>1680.299</v>
      </c>
      <c r="AY1365">
        <v>9449.4699999999993</v>
      </c>
      <c r="AZ1365">
        <v>12086.02</v>
      </c>
      <c r="BA1365">
        <v>2698.3</v>
      </c>
      <c r="BC1365">
        <v>31215.55</v>
      </c>
      <c r="BD1365">
        <v>811.24</v>
      </c>
      <c r="BE1365">
        <v>8248.83</v>
      </c>
      <c r="BF1365">
        <v>1997</v>
      </c>
      <c r="BG1365">
        <v>36546.620000000003</v>
      </c>
      <c r="BH1365">
        <v>2270.5</v>
      </c>
      <c r="BI1365">
        <v>4373.3500000000004</v>
      </c>
      <c r="BJ1365">
        <v>221.64</v>
      </c>
      <c r="BK1365">
        <v>1511.97</v>
      </c>
      <c r="BL1365">
        <v>2813.28</v>
      </c>
      <c r="BM1365">
        <v>1770.56</v>
      </c>
      <c r="BN1365">
        <v>356.3</v>
      </c>
      <c r="BO1365">
        <v>3855.52</v>
      </c>
      <c r="BP1365">
        <v>7780.92</v>
      </c>
      <c r="BS1365">
        <v>63719.64</v>
      </c>
      <c r="BT1365">
        <v>265.67</v>
      </c>
      <c r="BV1365">
        <v>3794.59</v>
      </c>
      <c r="BW1365">
        <v>2094.9899999999998</v>
      </c>
      <c r="BX1365">
        <v>1588.33</v>
      </c>
      <c r="BY1365">
        <v>436.79</v>
      </c>
      <c r="BZ1365">
        <v>14646.62</v>
      </c>
      <c r="CA1365">
        <v>4124.43</v>
      </c>
      <c r="CB1365">
        <v>741.34</v>
      </c>
      <c r="CC1365">
        <v>6748.09</v>
      </c>
      <c r="CD1365">
        <v>21580.3</v>
      </c>
      <c r="CE1365">
        <v>803.49</v>
      </c>
      <c r="CF1365">
        <v>7207.1</v>
      </c>
      <c r="CG1365">
        <v>2273.92</v>
      </c>
      <c r="CH1365">
        <v>258.29000000000002</v>
      </c>
      <c r="CI1365">
        <v>2308.04</v>
      </c>
      <c r="CJ1365">
        <v>1175.79</v>
      </c>
      <c r="CK1365">
        <v>11488.06</v>
      </c>
      <c r="CL1365">
        <v>3881.89</v>
      </c>
      <c r="CM1365">
        <v>1087.6300000000001</v>
      </c>
      <c r="CN1365">
        <v>390.5</v>
      </c>
      <c r="CO1365">
        <v>618.41</v>
      </c>
      <c r="CR1365">
        <v>1621.5</v>
      </c>
      <c r="CS1365">
        <v>1225.5</v>
      </c>
      <c r="CT1365">
        <v>1288.76</v>
      </c>
      <c r="CU1365">
        <v>517.70000000000005</v>
      </c>
      <c r="CV1365">
        <v>1995.64</v>
      </c>
      <c r="CW1365">
        <v>4498.3900000000003</v>
      </c>
      <c r="CX1365">
        <v>3049.64</v>
      </c>
      <c r="CY1365">
        <v>3348.83</v>
      </c>
      <c r="CZ1365">
        <v>22259.34</v>
      </c>
      <c r="DA1365">
        <v>809.68</v>
      </c>
      <c r="DB1365">
        <v>242</v>
      </c>
      <c r="DC1365">
        <v>302.52499999999998</v>
      </c>
      <c r="DD1365">
        <v>107.5</v>
      </c>
      <c r="DE1365">
        <v>111.85</v>
      </c>
      <c r="DF1365">
        <v>212.91</v>
      </c>
      <c r="DG1365">
        <v>236.29</v>
      </c>
      <c r="DH1365">
        <v>130.47</v>
      </c>
      <c r="DI1365">
        <v>90.28</v>
      </c>
      <c r="DJ1365">
        <v>94.96</v>
      </c>
      <c r="DK1365">
        <v>73.67</v>
      </c>
      <c r="DL1365">
        <v>163.07</v>
      </c>
      <c r="DM1365">
        <v>219.94</v>
      </c>
      <c r="DN1365">
        <v>73.67</v>
      </c>
      <c r="DO1365">
        <v>78</v>
      </c>
      <c r="DP1365">
        <v>100.96</v>
      </c>
      <c r="DQ1365">
        <v>53.45</v>
      </c>
      <c r="DR1365">
        <v>88.07</v>
      </c>
      <c r="DS1365">
        <v>103.5</v>
      </c>
      <c r="DT1365">
        <v>173.91</v>
      </c>
      <c r="DU1365">
        <v>94.69</v>
      </c>
      <c r="DV1365">
        <v>65.23</v>
      </c>
      <c r="DW1365">
        <v>63.82</v>
      </c>
      <c r="DX1365">
        <v>84.83</v>
      </c>
      <c r="DY1365">
        <v>84.83</v>
      </c>
      <c r="DZ1365">
        <v>90.76</v>
      </c>
      <c r="EA1365">
        <v>106.54</v>
      </c>
      <c r="EB1365">
        <v>144.33000000000001</v>
      </c>
      <c r="EC1365">
        <v>40.840000000000003</v>
      </c>
      <c r="ED1365">
        <v>40.840000000000003</v>
      </c>
      <c r="EE1365">
        <v>54.05</v>
      </c>
      <c r="EF1365">
        <v>66.92</v>
      </c>
      <c r="EG1365">
        <v>63.09</v>
      </c>
      <c r="EH1365">
        <v>76.48</v>
      </c>
      <c r="EI1365" t="s">
        <v>135</v>
      </c>
      <c r="EJ1365">
        <v>67.42</v>
      </c>
      <c r="EK1365" t="s">
        <v>135</v>
      </c>
      <c r="EL1365" t="s">
        <v>135</v>
      </c>
    </row>
    <row r="1366" spans="1:142" x14ac:dyDescent="0.25">
      <c r="A1366" s="1">
        <v>40626</v>
      </c>
      <c r="B1366">
        <v>1309.6600000000001</v>
      </c>
      <c r="C1366">
        <v>5880.87</v>
      </c>
      <c r="D1366">
        <v>1324.0409999999999</v>
      </c>
      <c r="E1366">
        <v>6933.58</v>
      </c>
      <c r="F1366">
        <v>2909.7829999999999</v>
      </c>
      <c r="G1366">
        <v>275.76799999999997</v>
      </c>
      <c r="H1366">
        <v>3055.77</v>
      </c>
      <c r="I1366">
        <v>1134.7070000000001</v>
      </c>
      <c r="J1366">
        <v>3968.84</v>
      </c>
      <c r="K1366">
        <v>853.95</v>
      </c>
      <c r="L1366">
        <v>3085.328</v>
      </c>
      <c r="M1366">
        <v>22023.91</v>
      </c>
      <c r="N1366">
        <v>22915.279999999999</v>
      </c>
      <c r="O1366">
        <v>4699.6000000000004</v>
      </c>
      <c r="P1366">
        <v>6319.23</v>
      </c>
      <c r="Q1366">
        <v>620.41</v>
      </c>
      <c r="R1366">
        <v>2036.78</v>
      </c>
      <c r="S1366">
        <v>11605.52</v>
      </c>
      <c r="T1366">
        <v>10755.6</v>
      </c>
      <c r="U1366">
        <v>339.77100000000002</v>
      </c>
      <c r="V1366">
        <v>14029.37</v>
      </c>
      <c r="W1366">
        <v>283.738</v>
      </c>
      <c r="X1366">
        <v>1127.08</v>
      </c>
      <c r="Y1366">
        <v>680.23</v>
      </c>
      <c r="Z1366">
        <v>2591.64</v>
      </c>
      <c r="AA1366">
        <v>363.39</v>
      </c>
      <c r="AB1366">
        <v>462.06</v>
      </c>
      <c r="AC1366">
        <v>2889.31</v>
      </c>
      <c r="AD1366">
        <v>1034.3900000000001</v>
      </c>
      <c r="AE1366">
        <v>2655.77</v>
      </c>
      <c r="AF1366">
        <v>3611.6410000000001</v>
      </c>
      <c r="AG1366">
        <v>7435.67</v>
      </c>
      <c r="AH1366">
        <v>8576.4</v>
      </c>
      <c r="AI1366">
        <v>10167.11</v>
      </c>
      <c r="AJ1366">
        <v>4713.04</v>
      </c>
      <c r="AK1366">
        <v>12831.94</v>
      </c>
      <c r="AL1366">
        <v>1542.1849999999999</v>
      </c>
      <c r="AM1366">
        <v>3043.03</v>
      </c>
      <c r="AN1366">
        <v>22840.880000000001</v>
      </c>
      <c r="AO1366">
        <v>2973.15</v>
      </c>
      <c r="AP1366">
        <v>832.34199999999998</v>
      </c>
      <c r="AQ1366">
        <v>569.67999999999995</v>
      </c>
      <c r="AR1366">
        <v>710.34</v>
      </c>
      <c r="AS1366">
        <v>2591.38</v>
      </c>
      <c r="AT1366">
        <v>5893.58</v>
      </c>
      <c r="AU1366">
        <v>4117.1559999999999</v>
      </c>
      <c r="AV1366">
        <v>1713.57</v>
      </c>
      <c r="AW1366">
        <v>2184.65</v>
      </c>
      <c r="AX1366">
        <v>1697.5429999999999</v>
      </c>
      <c r="AY1366">
        <v>9435.01</v>
      </c>
      <c r="AZ1366">
        <v>12170.56</v>
      </c>
      <c r="BA1366">
        <v>2736.42</v>
      </c>
      <c r="BC1366">
        <v>31647.69</v>
      </c>
      <c r="BD1366">
        <v>817.1</v>
      </c>
      <c r="BE1366">
        <v>8311.61</v>
      </c>
      <c r="BF1366">
        <v>2027.89</v>
      </c>
      <c r="BG1366">
        <v>36872.379999999997</v>
      </c>
      <c r="BH1366">
        <v>2312.09</v>
      </c>
      <c r="BI1366">
        <v>4406.6499999999996</v>
      </c>
      <c r="BJ1366">
        <v>223.79</v>
      </c>
      <c r="BK1366">
        <v>1513.84</v>
      </c>
      <c r="BL1366">
        <v>2867.17</v>
      </c>
      <c r="BM1366">
        <v>1795.4</v>
      </c>
      <c r="BN1366">
        <v>360.82</v>
      </c>
      <c r="BO1366">
        <v>3841.54</v>
      </c>
      <c r="BP1366">
        <v>7868.07</v>
      </c>
      <c r="BS1366">
        <v>64355.86</v>
      </c>
      <c r="BT1366">
        <v>268.93</v>
      </c>
      <c r="BV1366">
        <v>3815.22</v>
      </c>
      <c r="BW1366">
        <v>2101.7800000000002</v>
      </c>
      <c r="BX1366">
        <v>1622.15</v>
      </c>
      <c r="BY1366">
        <v>438.22</v>
      </c>
      <c r="BZ1366">
        <v>14667.28</v>
      </c>
      <c r="CA1366">
        <v>4159.75</v>
      </c>
      <c r="CB1366">
        <v>737.75</v>
      </c>
      <c r="CC1366">
        <v>6823.6880000000001</v>
      </c>
      <c r="CD1366">
        <v>21748.880000000001</v>
      </c>
      <c r="CE1366">
        <v>821.3</v>
      </c>
      <c r="CF1366">
        <v>7216.75</v>
      </c>
      <c r="CG1366">
        <v>2294.67</v>
      </c>
      <c r="CH1366">
        <v>260.70999999999998</v>
      </c>
      <c r="CI1366">
        <v>2330.89</v>
      </c>
      <c r="CJ1366">
        <v>1174.55</v>
      </c>
      <c r="CK1366">
        <v>11564.25</v>
      </c>
      <c r="CL1366">
        <v>3873.45</v>
      </c>
      <c r="CM1366">
        <v>1099.21</v>
      </c>
      <c r="CN1366">
        <v>391.64</v>
      </c>
      <c r="CO1366">
        <v>619.58000000000004</v>
      </c>
      <c r="CR1366">
        <v>1637.59</v>
      </c>
      <c r="CS1366">
        <v>1239.9000000000001</v>
      </c>
      <c r="CT1366">
        <v>1307.3399999999999</v>
      </c>
      <c r="CU1366">
        <v>520.6</v>
      </c>
      <c r="CV1366">
        <v>2016.7</v>
      </c>
      <c r="CW1366">
        <v>4581.43</v>
      </c>
      <c r="CX1366">
        <v>3077.37</v>
      </c>
      <c r="CY1366">
        <v>3348.83</v>
      </c>
      <c r="CZ1366">
        <v>22557.82</v>
      </c>
      <c r="DA1366">
        <v>805.9</v>
      </c>
      <c r="DB1366">
        <v>241.72</v>
      </c>
      <c r="DC1366">
        <v>303.88099999999997</v>
      </c>
      <c r="DD1366">
        <v>107</v>
      </c>
      <c r="DE1366">
        <v>112.03</v>
      </c>
      <c r="DF1366">
        <v>211.37</v>
      </c>
      <c r="DG1366">
        <v>234.08</v>
      </c>
      <c r="DH1366">
        <v>129.99</v>
      </c>
      <c r="DI1366">
        <v>90.4</v>
      </c>
      <c r="DJ1366">
        <v>94.22</v>
      </c>
      <c r="DK1366">
        <v>74.290000000000006</v>
      </c>
      <c r="DL1366">
        <v>161.19999999999999</v>
      </c>
      <c r="DM1366">
        <v>218.54</v>
      </c>
      <c r="DN1366">
        <v>73.16</v>
      </c>
      <c r="DO1366">
        <v>77.91</v>
      </c>
      <c r="DP1366">
        <v>100.96</v>
      </c>
      <c r="DQ1366">
        <v>53.57</v>
      </c>
      <c r="DR1366">
        <v>87.06</v>
      </c>
      <c r="DS1366">
        <v>104.79</v>
      </c>
      <c r="DT1366">
        <v>174.29</v>
      </c>
      <c r="DU1366">
        <v>95.32</v>
      </c>
      <c r="DV1366">
        <v>65.69</v>
      </c>
      <c r="DW1366">
        <v>63.68</v>
      </c>
      <c r="DX1366">
        <v>84.47</v>
      </c>
      <c r="DY1366">
        <v>84.47</v>
      </c>
      <c r="DZ1366">
        <v>91.57</v>
      </c>
      <c r="EA1366">
        <v>107.68</v>
      </c>
      <c r="EB1366">
        <v>144.6</v>
      </c>
      <c r="EC1366">
        <v>41.36</v>
      </c>
      <c r="ED1366">
        <v>41.36</v>
      </c>
      <c r="EE1366">
        <v>54.03</v>
      </c>
      <c r="EF1366">
        <v>66.849999999999994</v>
      </c>
      <c r="EG1366">
        <v>63.37</v>
      </c>
      <c r="EH1366">
        <v>76.48</v>
      </c>
      <c r="EI1366" t="s">
        <v>135</v>
      </c>
      <c r="EJ1366">
        <v>67.42</v>
      </c>
      <c r="EK1366" t="s">
        <v>135</v>
      </c>
      <c r="EL1366" t="s">
        <v>135</v>
      </c>
    </row>
    <row r="1367" spans="1:142" x14ac:dyDescent="0.25">
      <c r="A1367" s="1">
        <v>40627</v>
      </c>
      <c r="B1367">
        <v>1313.8</v>
      </c>
      <c r="C1367">
        <v>5900.76</v>
      </c>
      <c r="D1367">
        <v>1325.8520000000001</v>
      </c>
      <c r="E1367">
        <v>6946.36</v>
      </c>
      <c r="F1367">
        <v>2911.3270000000002</v>
      </c>
      <c r="G1367">
        <v>276.017</v>
      </c>
      <c r="H1367">
        <v>3065.83</v>
      </c>
      <c r="I1367">
        <v>1143.942</v>
      </c>
      <c r="J1367">
        <v>3972.38</v>
      </c>
      <c r="K1367">
        <v>857.38</v>
      </c>
      <c r="L1367">
        <v>3118.0360000000001</v>
      </c>
      <c r="M1367">
        <v>21984.99</v>
      </c>
      <c r="N1367">
        <v>23158.67</v>
      </c>
      <c r="O1367">
        <v>4742.6000000000004</v>
      </c>
      <c r="P1367">
        <v>6352.28</v>
      </c>
      <c r="Q1367">
        <v>622.4</v>
      </c>
      <c r="R1367">
        <v>2054.04</v>
      </c>
      <c r="S1367">
        <v>11629.31</v>
      </c>
      <c r="T1367">
        <v>10710.4</v>
      </c>
      <c r="U1367">
        <v>340.54399999999998</v>
      </c>
      <c r="V1367">
        <v>14039.39</v>
      </c>
      <c r="W1367">
        <v>283.92099999999999</v>
      </c>
      <c r="X1367">
        <v>1127.0999999999999</v>
      </c>
      <c r="Y1367">
        <v>682.36</v>
      </c>
      <c r="Z1367">
        <v>2596.5639999999999</v>
      </c>
      <c r="AA1367">
        <v>364.65</v>
      </c>
      <c r="AB1367">
        <v>459.85</v>
      </c>
      <c r="AC1367">
        <v>2887.22</v>
      </c>
      <c r="AD1367">
        <v>1037.73</v>
      </c>
      <c r="AE1367">
        <v>2656.77</v>
      </c>
      <c r="AF1367">
        <v>3607.1129999999998</v>
      </c>
      <c r="AG1367">
        <v>7468.65</v>
      </c>
      <c r="AH1367">
        <v>8610.39</v>
      </c>
      <c r="AI1367">
        <v>10192.42</v>
      </c>
      <c r="AJ1367">
        <v>4756.41</v>
      </c>
      <c r="AK1367">
        <v>12975.54</v>
      </c>
      <c r="AL1367">
        <v>1537.5229999999999</v>
      </c>
      <c r="AM1367">
        <v>3070.84</v>
      </c>
      <c r="AN1367">
        <v>23030.38</v>
      </c>
      <c r="AO1367">
        <v>2977.19</v>
      </c>
      <c r="AP1367">
        <v>832.15599999999995</v>
      </c>
      <c r="AQ1367">
        <v>572.25</v>
      </c>
      <c r="AR1367">
        <v>711.51</v>
      </c>
      <c r="AS1367">
        <v>2596.91</v>
      </c>
      <c r="AT1367">
        <v>6062.67</v>
      </c>
      <c r="AU1367">
        <v>4163.18</v>
      </c>
      <c r="AV1367">
        <v>1724.36</v>
      </c>
      <c r="AW1367">
        <v>2195.0140000000001</v>
      </c>
      <c r="AX1367">
        <v>1696.8910000000001</v>
      </c>
      <c r="AY1367">
        <v>9536.1299999999992</v>
      </c>
      <c r="AZ1367">
        <v>12220.59</v>
      </c>
      <c r="BA1367">
        <v>2743.06</v>
      </c>
      <c r="BC1367">
        <v>31595.89</v>
      </c>
      <c r="BD1367">
        <v>823.85</v>
      </c>
      <c r="BE1367">
        <v>8321.7800000000007</v>
      </c>
      <c r="BF1367">
        <v>2041.49</v>
      </c>
      <c r="BG1367">
        <v>36784.269999999997</v>
      </c>
      <c r="BH1367">
        <v>2316.36</v>
      </c>
      <c r="BI1367">
        <v>4493.3500000000004</v>
      </c>
      <c r="BJ1367">
        <v>224.33</v>
      </c>
      <c r="BK1367">
        <v>1515.55</v>
      </c>
      <c r="BL1367">
        <v>2881.67</v>
      </c>
      <c r="BM1367">
        <v>1807.46</v>
      </c>
      <c r="BN1367">
        <v>361.05</v>
      </c>
      <c r="BO1367">
        <v>3875.81</v>
      </c>
      <c r="BP1367">
        <v>7854.18</v>
      </c>
      <c r="BS1367">
        <v>64247</v>
      </c>
      <c r="BT1367">
        <v>271.66000000000003</v>
      </c>
      <c r="BV1367">
        <v>3824.69</v>
      </c>
      <c r="BW1367">
        <v>2102.63</v>
      </c>
      <c r="BX1367">
        <v>1622.15</v>
      </c>
      <c r="BY1367">
        <v>439.6</v>
      </c>
      <c r="BZ1367">
        <v>14556.84</v>
      </c>
      <c r="CA1367">
        <v>4179.3900000000003</v>
      </c>
      <c r="CB1367">
        <v>737.8</v>
      </c>
      <c r="CC1367">
        <v>6841.52</v>
      </c>
      <c r="CD1367">
        <v>21722.1</v>
      </c>
      <c r="CE1367">
        <v>852.44</v>
      </c>
      <c r="CF1367">
        <v>7240.27</v>
      </c>
      <c r="CG1367">
        <v>2302.0500000000002</v>
      </c>
      <c r="CH1367">
        <v>261.38</v>
      </c>
      <c r="CI1367">
        <v>2334.2800000000002</v>
      </c>
      <c r="CJ1367">
        <v>1196.6500000000001</v>
      </c>
      <c r="CK1367">
        <v>11552.92</v>
      </c>
      <c r="CL1367">
        <v>3882.96</v>
      </c>
      <c r="CM1367">
        <v>1094.3900000000001</v>
      </c>
      <c r="CN1367">
        <v>390.59</v>
      </c>
      <c r="CO1367">
        <v>619.51</v>
      </c>
      <c r="CR1367">
        <v>1636.96</v>
      </c>
      <c r="CS1367">
        <v>1245.4000000000001</v>
      </c>
      <c r="CT1367">
        <v>1317.85</v>
      </c>
      <c r="CU1367">
        <v>521.5</v>
      </c>
      <c r="CV1367">
        <v>2024.3</v>
      </c>
      <c r="CW1367">
        <v>4600.71</v>
      </c>
      <c r="CX1367">
        <v>3094.58</v>
      </c>
      <c r="CY1367">
        <v>3348.83</v>
      </c>
      <c r="CZ1367">
        <v>22242.55</v>
      </c>
      <c r="DA1367">
        <v>806.04</v>
      </c>
      <c r="DB1367">
        <v>243.87</v>
      </c>
      <c r="DC1367">
        <v>305.96100000000001</v>
      </c>
      <c r="DD1367">
        <v>106.68</v>
      </c>
      <c r="DE1367">
        <v>112.47</v>
      </c>
      <c r="DF1367">
        <v>211.43</v>
      </c>
      <c r="DG1367">
        <v>234.12</v>
      </c>
      <c r="DH1367">
        <v>130.62</v>
      </c>
      <c r="DI1367">
        <v>91.59</v>
      </c>
      <c r="DJ1367">
        <v>94.42</v>
      </c>
      <c r="DK1367">
        <v>74.83</v>
      </c>
      <c r="DL1367">
        <v>161.82</v>
      </c>
      <c r="DM1367">
        <v>220.78</v>
      </c>
      <c r="DN1367">
        <v>73.05</v>
      </c>
      <c r="DO1367">
        <v>78.09</v>
      </c>
      <c r="DP1367">
        <v>100.17</v>
      </c>
      <c r="DQ1367">
        <v>53.45</v>
      </c>
      <c r="DR1367">
        <v>86.06</v>
      </c>
      <c r="DS1367">
        <v>104.79</v>
      </c>
      <c r="DT1367">
        <v>174.53</v>
      </c>
      <c r="DU1367">
        <v>95.89</v>
      </c>
      <c r="DV1367">
        <v>66.040000000000006</v>
      </c>
      <c r="DW1367">
        <v>63.84</v>
      </c>
      <c r="DX1367">
        <v>85.2</v>
      </c>
      <c r="DY1367">
        <v>85.2</v>
      </c>
      <c r="DZ1367">
        <v>94.25</v>
      </c>
      <c r="EA1367">
        <v>105.41</v>
      </c>
      <c r="EB1367">
        <v>144.6</v>
      </c>
      <c r="EC1367">
        <v>41.89</v>
      </c>
      <c r="ED1367">
        <v>41.89</v>
      </c>
      <c r="EE1367">
        <v>54.12</v>
      </c>
      <c r="EF1367">
        <v>66.77</v>
      </c>
      <c r="EG1367">
        <v>63.84</v>
      </c>
      <c r="EH1367">
        <v>76.48</v>
      </c>
      <c r="EI1367" t="s">
        <v>135</v>
      </c>
      <c r="EJ1367">
        <v>67.42</v>
      </c>
      <c r="EK1367" t="s">
        <v>135</v>
      </c>
      <c r="EL1367" t="s">
        <v>135</v>
      </c>
    </row>
    <row r="1368" spans="1:142" x14ac:dyDescent="0.25">
      <c r="A1368" s="1">
        <v>40630</v>
      </c>
      <c r="B1368">
        <v>1310.19</v>
      </c>
      <c r="C1368">
        <v>5904.49</v>
      </c>
      <c r="D1368">
        <v>1321.605</v>
      </c>
      <c r="E1368">
        <v>6938.63</v>
      </c>
      <c r="F1368">
        <v>2914.76</v>
      </c>
      <c r="G1368">
        <v>276.24099999999999</v>
      </c>
      <c r="H1368">
        <v>3068.22</v>
      </c>
      <c r="I1368">
        <v>1138.364</v>
      </c>
      <c r="J1368">
        <v>3976.95</v>
      </c>
      <c r="K1368">
        <v>857.85</v>
      </c>
      <c r="L1368">
        <v>3124.529</v>
      </c>
      <c r="M1368">
        <v>22009.95</v>
      </c>
      <c r="N1368">
        <v>23068.19</v>
      </c>
      <c r="O1368">
        <v>4733.6000000000004</v>
      </c>
      <c r="P1368">
        <v>6359.02</v>
      </c>
      <c r="Q1368">
        <v>620.74</v>
      </c>
      <c r="R1368">
        <v>2056.39</v>
      </c>
      <c r="S1368">
        <v>11637.39</v>
      </c>
      <c r="T1368">
        <v>10751</v>
      </c>
      <c r="U1368">
        <v>339.37599999999998</v>
      </c>
      <c r="V1368">
        <v>13892.73</v>
      </c>
      <c r="W1368">
        <v>284.28399999999999</v>
      </c>
      <c r="X1368">
        <v>1132.27</v>
      </c>
      <c r="Y1368">
        <v>680.43</v>
      </c>
      <c r="Z1368">
        <v>2599.2060000000001</v>
      </c>
      <c r="AA1368">
        <v>364.57</v>
      </c>
      <c r="AB1368">
        <v>459.35</v>
      </c>
      <c r="AC1368">
        <v>2895.7</v>
      </c>
      <c r="AD1368">
        <v>1032.94</v>
      </c>
      <c r="AE1368">
        <v>2658.67</v>
      </c>
      <c r="AF1368">
        <v>3602.8589999999999</v>
      </c>
      <c r="AG1368">
        <v>7510.31</v>
      </c>
      <c r="AH1368">
        <v>8553.06</v>
      </c>
      <c r="AI1368">
        <v>10200.790000000001</v>
      </c>
      <c r="AJ1368">
        <v>4747.72</v>
      </c>
      <c r="AK1368">
        <v>12894.47</v>
      </c>
      <c r="AL1368">
        <v>1534.617</v>
      </c>
      <c r="AM1368">
        <v>3057.38</v>
      </c>
      <c r="AN1368">
        <v>22850.17</v>
      </c>
      <c r="AO1368">
        <v>2981.12</v>
      </c>
      <c r="AP1368">
        <v>826.04</v>
      </c>
      <c r="AQ1368">
        <v>571.69000000000005</v>
      </c>
      <c r="AR1368">
        <v>711.42</v>
      </c>
      <c r="AS1368">
        <v>2596.67</v>
      </c>
      <c r="AT1368">
        <v>6001.57</v>
      </c>
      <c r="AU1368">
        <v>4147.1989999999996</v>
      </c>
      <c r="AV1368">
        <v>1729.74</v>
      </c>
      <c r="AW1368">
        <v>2182.877</v>
      </c>
      <c r="AX1368">
        <v>1691.8320000000001</v>
      </c>
      <c r="AY1368">
        <v>9478.5300000000007</v>
      </c>
      <c r="AZ1368">
        <v>12197.88</v>
      </c>
      <c r="BA1368">
        <v>2730.68</v>
      </c>
      <c r="BC1368">
        <v>31377.119999999999</v>
      </c>
      <c r="BD1368">
        <v>821.77</v>
      </c>
      <c r="BE1368">
        <v>8296.52</v>
      </c>
      <c r="BF1368">
        <v>2045.06</v>
      </c>
      <c r="BG1368">
        <v>36767.86</v>
      </c>
      <c r="BH1368">
        <v>2303.1</v>
      </c>
      <c r="BI1368">
        <v>4518.3</v>
      </c>
      <c r="BJ1368">
        <v>223.56</v>
      </c>
      <c r="BK1368">
        <v>1514.25</v>
      </c>
      <c r="BL1368">
        <v>2906.43</v>
      </c>
      <c r="BM1368">
        <v>1810.9</v>
      </c>
      <c r="BN1368">
        <v>362.59</v>
      </c>
      <c r="BO1368">
        <v>3913.98</v>
      </c>
      <c r="BP1368">
        <v>7829.6</v>
      </c>
      <c r="BS1368">
        <v>64261.33</v>
      </c>
      <c r="BT1368">
        <v>272.13</v>
      </c>
      <c r="BV1368">
        <v>3820.93</v>
      </c>
      <c r="BW1368">
        <v>2114.69</v>
      </c>
      <c r="BX1368">
        <v>1611.51</v>
      </c>
      <c r="BY1368">
        <v>440.71</v>
      </c>
      <c r="BZ1368">
        <v>14479.66</v>
      </c>
      <c r="CA1368">
        <v>4177.16</v>
      </c>
      <c r="CB1368">
        <v>736.41</v>
      </c>
      <c r="CC1368">
        <v>6816.3869999999997</v>
      </c>
      <c r="CD1368">
        <v>21744.57</v>
      </c>
      <c r="CE1368">
        <v>841.19</v>
      </c>
      <c r="CF1368">
        <v>7210.09</v>
      </c>
      <c r="CG1368">
        <v>2280.7600000000002</v>
      </c>
      <c r="CH1368">
        <v>260.51</v>
      </c>
      <c r="CI1368">
        <v>2335.44</v>
      </c>
      <c r="CJ1368">
        <v>1201.2</v>
      </c>
      <c r="CK1368">
        <v>11583.03</v>
      </c>
      <c r="CL1368">
        <v>3891.97</v>
      </c>
      <c r="CM1368">
        <v>1098.75</v>
      </c>
      <c r="CN1368">
        <v>390.32</v>
      </c>
      <c r="CO1368">
        <v>628.25</v>
      </c>
      <c r="CR1368">
        <v>1634.34</v>
      </c>
      <c r="CS1368">
        <v>1257.4000000000001</v>
      </c>
      <c r="CT1368">
        <v>1317.28</v>
      </c>
      <c r="CU1368">
        <v>520.02</v>
      </c>
      <c r="CV1368">
        <v>2016.01</v>
      </c>
      <c r="CW1368">
        <v>4569.7299999999996</v>
      </c>
      <c r="CX1368">
        <v>3083.84</v>
      </c>
      <c r="CY1368">
        <v>3313.18</v>
      </c>
      <c r="CZ1368">
        <v>21095.67</v>
      </c>
      <c r="DA1368">
        <v>797.03</v>
      </c>
      <c r="DB1368">
        <v>245.7</v>
      </c>
      <c r="DC1368">
        <v>303.584</v>
      </c>
      <c r="DD1368">
        <v>104.56</v>
      </c>
      <c r="DE1368">
        <v>112.26</v>
      </c>
      <c r="DF1368">
        <v>211.61</v>
      </c>
      <c r="DG1368">
        <v>234.41</v>
      </c>
      <c r="DH1368">
        <v>132.06</v>
      </c>
      <c r="DI1368">
        <v>90.86</v>
      </c>
      <c r="DJ1368">
        <v>92.85</v>
      </c>
      <c r="DK1368">
        <v>73.84</v>
      </c>
      <c r="DL1368">
        <v>160.58000000000001</v>
      </c>
      <c r="DM1368">
        <v>221.34</v>
      </c>
      <c r="DN1368">
        <v>72.98</v>
      </c>
      <c r="DO1368">
        <v>78.14</v>
      </c>
      <c r="DP1368">
        <v>100.17</v>
      </c>
      <c r="DQ1368">
        <v>53.81</v>
      </c>
      <c r="DR1368">
        <v>84.72</v>
      </c>
      <c r="DS1368">
        <v>103.57</v>
      </c>
      <c r="DT1368">
        <v>174.34</v>
      </c>
      <c r="DU1368">
        <v>94.9</v>
      </c>
      <c r="DV1368">
        <v>65.48</v>
      </c>
      <c r="DW1368">
        <v>64.27</v>
      </c>
      <c r="DX1368">
        <v>85.2</v>
      </c>
      <c r="DY1368">
        <v>85.2</v>
      </c>
      <c r="DZ1368">
        <v>93.28</v>
      </c>
      <c r="EA1368">
        <v>103.52</v>
      </c>
      <c r="EB1368">
        <v>145.41999999999999</v>
      </c>
      <c r="EC1368">
        <v>41.27</v>
      </c>
      <c r="ED1368">
        <v>41.27</v>
      </c>
      <c r="EE1368">
        <v>54.48</v>
      </c>
      <c r="EF1368">
        <v>64.58</v>
      </c>
      <c r="EG1368">
        <v>63.35</v>
      </c>
      <c r="EH1368">
        <v>76.48</v>
      </c>
      <c r="EI1368" t="s">
        <v>135</v>
      </c>
      <c r="EJ1368">
        <v>67.42</v>
      </c>
      <c r="EK1368" t="s">
        <v>135</v>
      </c>
      <c r="EL1368" t="s">
        <v>135</v>
      </c>
    </row>
    <row r="1369" spans="1:142" x14ac:dyDescent="0.25">
      <c r="A1369" s="1">
        <v>40631</v>
      </c>
      <c r="B1369">
        <v>1319.44</v>
      </c>
      <c r="C1369">
        <v>5932.17</v>
      </c>
      <c r="D1369">
        <v>1323.8119999999999</v>
      </c>
      <c r="E1369">
        <v>6934.44</v>
      </c>
      <c r="F1369">
        <v>2910.93</v>
      </c>
      <c r="G1369">
        <v>276.50700000000001</v>
      </c>
      <c r="H1369">
        <v>3080.08</v>
      </c>
      <c r="I1369">
        <v>1142.5640000000001</v>
      </c>
      <c r="J1369">
        <v>3987.8</v>
      </c>
      <c r="K1369">
        <v>850.21</v>
      </c>
      <c r="L1369">
        <v>3097.3679999999999</v>
      </c>
      <c r="M1369">
        <v>21780.78</v>
      </c>
      <c r="N1369">
        <v>23060.36</v>
      </c>
      <c r="O1369">
        <v>4755.8</v>
      </c>
      <c r="P1369">
        <v>6355.06</v>
      </c>
      <c r="Q1369">
        <v>624.29999999999995</v>
      </c>
      <c r="R1369">
        <v>2072.13</v>
      </c>
      <c r="S1369">
        <v>11636.37</v>
      </c>
      <c r="T1369">
        <v>10735</v>
      </c>
      <c r="U1369">
        <v>340.03500000000003</v>
      </c>
      <c r="V1369">
        <v>13930.35</v>
      </c>
      <c r="W1369">
        <v>284.12700000000001</v>
      </c>
      <c r="X1369">
        <v>1130.71</v>
      </c>
      <c r="Y1369">
        <v>686.12</v>
      </c>
      <c r="Z1369">
        <v>2598.5070000000001</v>
      </c>
      <c r="AA1369">
        <v>365.91</v>
      </c>
      <c r="AB1369">
        <v>460.05</v>
      </c>
      <c r="AC1369">
        <v>2902.43</v>
      </c>
      <c r="AD1369">
        <v>1036.3599999999999</v>
      </c>
      <c r="AE1369">
        <v>2669.31</v>
      </c>
      <c r="AF1369">
        <v>3591.5149999999999</v>
      </c>
      <c r="AG1369">
        <v>7513.12</v>
      </c>
      <c r="AH1369">
        <v>8596.57</v>
      </c>
      <c r="AI1369">
        <v>10219.34</v>
      </c>
      <c r="AJ1369">
        <v>4768.8599999999997</v>
      </c>
      <c r="AK1369">
        <v>12920.44</v>
      </c>
      <c r="AL1369">
        <v>1532.4880000000001</v>
      </c>
      <c r="AM1369">
        <v>3056.95</v>
      </c>
      <c r="AN1369">
        <v>22750.58</v>
      </c>
      <c r="AO1369">
        <v>2989.79</v>
      </c>
      <c r="AP1369">
        <v>820.75800000000004</v>
      </c>
      <c r="AQ1369">
        <v>573.45000000000005</v>
      </c>
      <c r="AR1369">
        <v>713.26</v>
      </c>
      <c r="AS1369">
        <v>2595.31</v>
      </c>
      <c r="AT1369">
        <v>5940.12</v>
      </c>
      <c r="AU1369">
        <v>4142.098</v>
      </c>
      <c r="AV1369">
        <v>1734</v>
      </c>
      <c r="AW1369">
        <v>2161.0630000000001</v>
      </c>
      <c r="AX1369">
        <v>1684.538</v>
      </c>
      <c r="AY1369">
        <v>9459.08</v>
      </c>
      <c r="AZ1369">
        <v>12279.01</v>
      </c>
      <c r="BA1369">
        <v>2756.89</v>
      </c>
      <c r="BC1369">
        <v>31718.01</v>
      </c>
      <c r="BD1369">
        <v>829.49</v>
      </c>
      <c r="BE1369">
        <v>8345.3799999999992</v>
      </c>
      <c r="BF1369">
        <v>2018.74</v>
      </c>
      <c r="BG1369">
        <v>36795.89</v>
      </c>
      <c r="BH1369">
        <v>2325.54</v>
      </c>
      <c r="BI1369">
        <v>4549</v>
      </c>
      <c r="BJ1369">
        <v>224.01</v>
      </c>
      <c r="BK1369">
        <v>1520.09</v>
      </c>
      <c r="BL1369">
        <v>2876.66</v>
      </c>
      <c r="BM1369">
        <v>1788.14</v>
      </c>
      <c r="BN1369">
        <v>362.02</v>
      </c>
      <c r="BO1369">
        <v>3907.23</v>
      </c>
      <c r="BP1369">
        <v>7817.27</v>
      </c>
      <c r="BS1369">
        <v>63763.8</v>
      </c>
      <c r="BT1369">
        <v>274.22000000000003</v>
      </c>
      <c r="BV1369">
        <v>3842.54</v>
      </c>
      <c r="BW1369">
        <v>2121.9699999999998</v>
      </c>
      <c r="BX1369">
        <v>1579.76</v>
      </c>
      <c r="BY1369">
        <v>442.81</v>
      </c>
      <c r="BZ1369">
        <v>14361.45</v>
      </c>
      <c r="CA1369">
        <v>4205.62</v>
      </c>
      <c r="CB1369">
        <v>730.11</v>
      </c>
      <c r="CC1369">
        <v>6862.0039999999999</v>
      </c>
      <c r="CD1369">
        <v>21602.97</v>
      </c>
      <c r="CE1369">
        <v>831.52</v>
      </c>
      <c r="CF1369">
        <v>7207.86</v>
      </c>
      <c r="CG1369">
        <v>2278.58</v>
      </c>
      <c r="CH1369">
        <v>260.98</v>
      </c>
      <c r="CI1369">
        <v>2336.2600000000002</v>
      </c>
      <c r="CJ1369">
        <v>1202.53</v>
      </c>
      <c r="CK1369">
        <v>11711.4</v>
      </c>
      <c r="CL1369">
        <v>3870.97</v>
      </c>
      <c r="CM1369">
        <v>1095.6400000000001</v>
      </c>
      <c r="CN1369">
        <v>390.56</v>
      </c>
      <c r="CO1369">
        <v>622.34</v>
      </c>
      <c r="CR1369">
        <v>1633.08</v>
      </c>
      <c r="CS1369">
        <v>1258.8</v>
      </c>
      <c r="CT1369">
        <v>1312.03</v>
      </c>
      <c r="CU1369">
        <v>523.47</v>
      </c>
      <c r="CV1369">
        <v>2031.51</v>
      </c>
      <c r="CW1369">
        <v>4614.66</v>
      </c>
      <c r="CX1369">
        <v>3109.69</v>
      </c>
      <c r="CY1369">
        <v>3324.19</v>
      </c>
      <c r="CZ1369">
        <v>21496.34</v>
      </c>
      <c r="DA1369">
        <v>799.83</v>
      </c>
      <c r="DB1369">
        <v>245.89</v>
      </c>
      <c r="DC1369">
        <v>305.04199999999997</v>
      </c>
      <c r="DD1369">
        <v>104.95</v>
      </c>
      <c r="DE1369">
        <v>112.7</v>
      </c>
      <c r="DF1369">
        <v>215.11</v>
      </c>
      <c r="DG1369">
        <v>238.88</v>
      </c>
      <c r="DH1369">
        <v>135.66</v>
      </c>
      <c r="DI1369">
        <v>91.29</v>
      </c>
      <c r="DJ1369">
        <v>94.55</v>
      </c>
      <c r="DK1369">
        <v>74.27</v>
      </c>
      <c r="DL1369">
        <v>164.93</v>
      </c>
      <c r="DM1369">
        <v>221.34</v>
      </c>
      <c r="DN1369">
        <v>74.02</v>
      </c>
      <c r="DO1369">
        <v>78.849999999999994</v>
      </c>
      <c r="DP1369">
        <v>100.57</v>
      </c>
      <c r="DQ1369">
        <v>53.99</v>
      </c>
      <c r="DR1369">
        <v>87.4</v>
      </c>
      <c r="DS1369">
        <v>103.69</v>
      </c>
      <c r="DT1369">
        <v>175.3</v>
      </c>
      <c r="DU1369">
        <v>95.74</v>
      </c>
      <c r="DV1369">
        <v>64.88</v>
      </c>
      <c r="DW1369">
        <v>65.150000000000006</v>
      </c>
      <c r="DX1369">
        <v>86.85</v>
      </c>
      <c r="DY1369">
        <v>86.85</v>
      </c>
      <c r="DZ1369">
        <v>93.87</v>
      </c>
      <c r="EA1369">
        <v>106.92</v>
      </c>
      <c r="EB1369">
        <v>145.41999999999999</v>
      </c>
      <c r="EC1369">
        <v>41.24</v>
      </c>
      <c r="ED1369">
        <v>41.24</v>
      </c>
      <c r="EE1369">
        <v>54.79</v>
      </c>
      <c r="EF1369">
        <v>64.7</v>
      </c>
      <c r="EG1369">
        <v>63.75</v>
      </c>
      <c r="EH1369">
        <v>76.48</v>
      </c>
      <c r="EI1369" t="s">
        <v>135</v>
      </c>
      <c r="EJ1369">
        <v>67.42</v>
      </c>
      <c r="EK1369" t="s">
        <v>135</v>
      </c>
      <c r="EL1369" t="s">
        <v>135</v>
      </c>
    </row>
    <row r="1370" spans="1:142" x14ac:dyDescent="0.25">
      <c r="A1370" s="1">
        <v>40632</v>
      </c>
      <c r="B1370">
        <v>1328.26</v>
      </c>
      <c r="C1370">
        <v>5948.3</v>
      </c>
      <c r="D1370">
        <v>1335.9749999999999</v>
      </c>
      <c r="E1370">
        <v>7057.15</v>
      </c>
      <c r="F1370">
        <v>2936.4409999999998</v>
      </c>
      <c r="G1370">
        <v>278.54700000000003</v>
      </c>
      <c r="H1370">
        <v>3088.86</v>
      </c>
      <c r="I1370">
        <v>1159.521</v>
      </c>
      <c r="J1370">
        <v>4024.44</v>
      </c>
      <c r="K1370">
        <v>866.09</v>
      </c>
      <c r="L1370">
        <v>3094.9859999999999</v>
      </c>
      <c r="M1370">
        <v>22001.19</v>
      </c>
      <c r="N1370">
        <v>23451.43</v>
      </c>
      <c r="O1370">
        <v>4822.1000000000004</v>
      </c>
      <c r="P1370">
        <v>6398.42</v>
      </c>
      <c r="Q1370">
        <v>629.07000000000005</v>
      </c>
      <c r="R1370">
        <v>2091.38</v>
      </c>
      <c r="S1370">
        <v>11676.44</v>
      </c>
      <c r="T1370">
        <v>10732.3</v>
      </c>
      <c r="U1370">
        <v>343.41899999999998</v>
      </c>
      <c r="V1370">
        <v>14083.58</v>
      </c>
      <c r="W1370">
        <v>286.64999999999998</v>
      </c>
      <c r="X1370">
        <v>1138.06</v>
      </c>
      <c r="Y1370">
        <v>690.06</v>
      </c>
      <c r="Z1370">
        <v>2614.8989999999999</v>
      </c>
      <c r="AA1370">
        <v>367.87</v>
      </c>
      <c r="AB1370">
        <v>467.74</v>
      </c>
      <c r="AC1370">
        <v>2919.66</v>
      </c>
      <c r="AD1370">
        <v>1050.67</v>
      </c>
      <c r="AE1370">
        <v>2684.35</v>
      </c>
      <c r="AF1370">
        <v>3640.9780000000001</v>
      </c>
      <c r="AG1370">
        <v>7561.03</v>
      </c>
      <c r="AH1370">
        <v>8646.31</v>
      </c>
      <c r="AI1370">
        <v>10329.530000000001</v>
      </c>
      <c r="AJ1370">
        <v>4833.82</v>
      </c>
      <c r="AK1370">
        <v>13162</v>
      </c>
      <c r="AL1370">
        <v>1546.83</v>
      </c>
      <c r="AM1370">
        <v>3095.32</v>
      </c>
      <c r="AN1370">
        <v>23035.71</v>
      </c>
      <c r="AO1370">
        <v>3015.71</v>
      </c>
      <c r="AP1370">
        <v>817.68600000000004</v>
      </c>
      <c r="AQ1370">
        <v>576.46</v>
      </c>
      <c r="AR1370">
        <v>719.22</v>
      </c>
      <c r="AS1370">
        <v>2639.01</v>
      </c>
      <c r="AT1370">
        <v>5949.53</v>
      </c>
      <c r="AU1370">
        <v>4195.6559999999999</v>
      </c>
      <c r="AV1370">
        <v>1744.78</v>
      </c>
      <c r="AW1370">
        <v>2190.4969999999998</v>
      </c>
      <c r="AX1370">
        <v>1702.66</v>
      </c>
      <c r="AY1370">
        <v>9708.7900000000009</v>
      </c>
      <c r="AZ1370">
        <v>12350.61</v>
      </c>
      <c r="BA1370">
        <v>2776.79</v>
      </c>
      <c r="BC1370">
        <v>32274.61</v>
      </c>
      <c r="BD1370">
        <v>840.37</v>
      </c>
      <c r="BE1370">
        <v>8416.69</v>
      </c>
      <c r="BF1370">
        <v>2035.92</v>
      </c>
      <c r="BG1370">
        <v>37210.269999999997</v>
      </c>
      <c r="BH1370">
        <v>2336.52</v>
      </c>
      <c r="BI1370">
        <v>4598.45</v>
      </c>
      <c r="BJ1370">
        <v>226.24</v>
      </c>
      <c r="BK1370">
        <v>1531.63</v>
      </c>
      <c r="BL1370">
        <v>2886.64</v>
      </c>
      <c r="BM1370">
        <v>1815.6</v>
      </c>
      <c r="BN1370">
        <v>365.11</v>
      </c>
      <c r="BO1370">
        <v>4023.74</v>
      </c>
      <c r="BP1370">
        <v>7858.97</v>
      </c>
      <c r="BS1370">
        <v>64565.63</v>
      </c>
      <c r="BT1370">
        <v>277.04000000000002</v>
      </c>
      <c r="BV1370">
        <v>3865.93</v>
      </c>
      <c r="BW1370">
        <v>2129.4</v>
      </c>
      <c r="BX1370">
        <v>1558.57</v>
      </c>
      <c r="BY1370">
        <v>443.53</v>
      </c>
      <c r="BZ1370">
        <v>14303.74</v>
      </c>
      <c r="CA1370">
        <v>4230.3599999999997</v>
      </c>
      <c r="CB1370">
        <v>733.14</v>
      </c>
      <c r="CC1370">
        <v>6912.98</v>
      </c>
      <c r="CD1370">
        <v>21747.13</v>
      </c>
      <c r="CE1370">
        <v>842.9</v>
      </c>
      <c r="CF1370">
        <v>7192.72</v>
      </c>
      <c r="CG1370">
        <v>2292.9699999999998</v>
      </c>
      <c r="CH1370">
        <v>263.61</v>
      </c>
      <c r="CI1370">
        <v>2353.61</v>
      </c>
      <c r="CJ1370">
        <v>1207.17</v>
      </c>
      <c r="CK1370">
        <v>11808.61</v>
      </c>
      <c r="CL1370">
        <v>3877.32</v>
      </c>
      <c r="CM1370">
        <v>1095.17</v>
      </c>
      <c r="CN1370">
        <v>395.86</v>
      </c>
      <c r="CO1370">
        <v>625.91</v>
      </c>
      <c r="CR1370">
        <v>1643.04</v>
      </c>
      <c r="CS1370">
        <v>1260.8</v>
      </c>
      <c r="CT1370">
        <v>1327.56</v>
      </c>
      <c r="CU1370">
        <v>526.99</v>
      </c>
      <c r="CV1370">
        <v>2048.4499999999998</v>
      </c>
      <c r="CW1370">
        <v>4660.05</v>
      </c>
      <c r="CX1370">
        <v>3137.34</v>
      </c>
      <c r="CY1370">
        <v>3376.44</v>
      </c>
      <c r="CZ1370">
        <v>21807.64</v>
      </c>
      <c r="DA1370">
        <v>808.3</v>
      </c>
      <c r="DB1370">
        <v>244.62</v>
      </c>
      <c r="DC1370">
        <v>306.48500000000001</v>
      </c>
      <c r="DD1370">
        <v>105.06</v>
      </c>
      <c r="DE1370">
        <v>113.87</v>
      </c>
      <c r="DF1370">
        <v>217.5</v>
      </c>
      <c r="DG1370">
        <v>241.64</v>
      </c>
      <c r="DH1370">
        <v>137.03</v>
      </c>
      <c r="DI1370">
        <v>91.52</v>
      </c>
      <c r="DJ1370">
        <v>94.64</v>
      </c>
      <c r="DK1370">
        <v>73.91</v>
      </c>
      <c r="DL1370">
        <v>165.56</v>
      </c>
      <c r="DM1370">
        <v>223.02</v>
      </c>
      <c r="DN1370">
        <v>74.83</v>
      </c>
      <c r="DO1370">
        <v>79.84</v>
      </c>
      <c r="DP1370">
        <v>100.57</v>
      </c>
      <c r="DQ1370">
        <v>54.71</v>
      </c>
      <c r="DR1370">
        <v>93.43</v>
      </c>
      <c r="DS1370">
        <v>104.05</v>
      </c>
      <c r="DT1370">
        <v>177</v>
      </c>
      <c r="DU1370">
        <v>95.68</v>
      </c>
      <c r="DV1370">
        <v>65.760000000000005</v>
      </c>
      <c r="DW1370">
        <v>66.290000000000006</v>
      </c>
      <c r="DX1370">
        <v>88.41</v>
      </c>
      <c r="DY1370">
        <v>88.41</v>
      </c>
      <c r="DZ1370">
        <v>93.77</v>
      </c>
      <c r="EA1370">
        <v>106.92</v>
      </c>
      <c r="EB1370">
        <v>144.6</v>
      </c>
      <c r="EC1370">
        <v>41.25</v>
      </c>
      <c r="ED1370">
        <v>41.25</v>
      </c>
      <c r="EE1370">
        <v>55.35</v>
      </c>
      <c r="EF1370">
        <v>64.42</v>
      </c>
      <c r="EG1370">
        <v>64.05</v>
      </c>
      <c r="EH1370">
        <v>76.48</v>
      </c>
      <c r="EI1370" t="s">
        <v>135</v>
      </c>
      <c r="EJ1370">
        <v>67.42</v>
      </c>
      <c r="EK1370" t="s">
        <v>135</v>
      </c>
      <c r="EL1370" t="s">
        <v>135</v>
      </c>
    </row>
    <row r="1371" spans="1:142" x14ac:dyDescent="0.25">
      <c r="A1371" s="1">
        <v>40633</v>
      </c>
      <c r="B1371">
        <v>1325.83</v>
      </c>
      <c r="C1371">
        <v>5908.76</v>
      </c>
      <c r="D1371">
        <v>1334.925</v>
      </c>
      <c r="E1371">
        <v>7041.31</v>
      </c>
      <c r="F1371">
        <v>2910.9119999999998</v>
      </c>
      <c r="G1371">
        <v>275.89600000000002</v>
      </c>
      <c r="H1371">
        <v>3067.73</v>
      </c>
      <c r="I1371">
        <v>1170.8699999999999</v>
      </c>
      <c r="J1371">
        <v>3989.18</v>
      </c>
      <c r="K1371">
        <v>869.38</v>
      </c>
      <c r="L1371">
        <v>3065.922</v>
      </c>
      <c r="M1371">
        <v>21727.439999999999</v>
      </c>
      <c r="N1371">
        <v>23527.52</v>
      </c>
      <c r="O1371">
        <v>4837.8999999999996</v>
      </c>
      <c r="P1371">
        <v>6357.55</v>
      </c>
      <c r="Q1371">
        <v>627.07000000000005</v>
      </c>
      <c r="R1371">
        <v>2106.6999999999998</v>
      </c>
      <c r="S1371">
        <v>11591.98</v>
      </c>
      <c r="T1371">
        <v>10576.5</v>
      </c>
      <c r="U1371">
        <v>343.64</v>
      </c>
      <c r="V1371">
        <v>14116.1</v>
      </c>
      <c r="W1371">
        <v>284.36399999999998</v>
      </c>
      <c r="X1371">
        <v>1134.8699999999999</v>
      </c>
      <c r="Y1371">
        <v>689.71</v>
      </c>
      <c r="Z1371">
        <v>2582.8969999999999</v>
      </c>
      <c r="AA1371">
        <v>365.62</v>
      </c>
      <c r="AB1371">
        <v>467.15</v>
      </c>
      <c r="AC1371">
        <v>2882.18</v>
      </c>
      <c r="AD1371">
        <v>1047.48</v>
      </c>
      <c r="AE1371">
        <v>2662.17</v>
      </c>
      <c r="AF1371">
        <v>3678.674</v>
      </c>
      <c r="AG1371">
        <v>7519.83</v>
      </c>
      <c r="AH1371">
        <v>8683.2999999999993</v>
      </c>
      <c r="AI1371">
        <v>10310.08</v>
      </c>
      <c r="AJ1371">
        <v>4849.72</v>
      </c>
      <c r="AK1371">
        <v>13315.84</v>
      </c>
      <c r="AL1371">
        <v>1542.529</v>
      </c>
      <c r="AM1371">
        <v>3105.85</v>
      </c>
      <c r="AN1371">
        <v>23059.77</v>
      </c>
      <c r="AO1371">
        <v>2990.73</v>
      </c>
      <c r="AP1371">
        <v>817.48800000000006</v>
      </c>
      <c r="AQ1371">
        <v>573.52</v>
      </c>
      <c r="AR1371">
        <v>713.16</v>
      </c>
      <c r="AS1371">
        <v>2634.43</v>
      </c>
      <c r="AT1371">
        <v>5928.64</v>
      </c>
      <c r="AU1371">
        <v>4244.3869999999997</v>
      </c>
      <c r="AV1371">
        <v>1737.76</v>
      </c>
      <c r="AW1371">
        <v>2201.7660000000001</v>
      </c>
      <c r="AX1371">
        <v>1702.546</v>
      </c>
      <c r="AY1371">
        <v>9755.1</v>
      </c>
      <c r="AZ1371">
        <v>12319.73</v>
      </c>
      <c r="BA1371">
        <v>2781.07</v>
      </c>
      <c r="BC1371">
        <v>32204.06</v>
      </c>
      <c r="BD1371">
        <v>843.55</v>
      </c>
      <c r="BE1371">
        <v>8404.98</v>
      </c>
      <c r="BF1371">
        <v>2044.2</v>
      </c>
      <c r="BG1371">
        <v>37440.51</v>
      </c>
      <c r="BH1371">
        <v>2338.9899999999998</v>
      </c>
      <c r="BI1371">
        <v>4626.45</v>
      </c>
      <c r="BJ1371">
        <v>226.41</v>
      </c>
      <c r="BK1371">
        <v>1545.13</v>
      </c>
      <c r="BL1371">
        <v>2874.71</v>
      </c>
      <c r="BM1371">
        <v>1813.59</v>
      </c>
      <c r="BN1371">
        <v>364.33</v>
      </c>
      <c r="BO1371">
        <v>4055.14</v>
      </c>
      <c r="BP1371">
        <v>7753.45</v>
      </c>
      <c r="BS1371">
        <v>64434.51</v>
      </c>
      <c r="BT1371">
        <v>278.87</v>
      </c>
      <c r="BV1371">
        <v>3862.87</v>
      </c>
      <c r="BW1371">
        <v>2133.5500000000002</v>
      </c>
      <c r="BX1371">
        <v>1535.19</v>
      </c>
      <c r="BY1371">
        <v>445.43</v>
      </c>
      <c r="BZ1371">
        <v>14469.66</v>
      </c>
      <c r="CA1371">
        <v>4228.42</v>
      </c>
      <c r="CB1371">
        <v>737.07</v>
      </c>
      <c r="CC1371">
        <v>6903.9260000000004</v>
      </c>
      <c r="CD1371">
        <v>21871.919999999998</v>
      </c>
      <c r="CE1371">
        <v>832.37</v>
      </c>
      <c r="CF1371">
        <v>7226.12</v>
      </c>
      <c r="CG1371">
        <v>2290.4499999999998</v>
      </c>
      <c r="CH1371">
        <v>263.94</v>
      </c>
      <c r="CI1371">
        <v>2331.2399999999998</v>
      </c>
      <c r="CJ1371">
        <v>1207.6099999999999</v>
      </c>
      <c r="CK1371">
        <v>11809.54</v>
      </c>
      <c r="CL1371">
        <v>3887.07</v>
      </c>
      <c r="CM1371">
        <v>1079.01</v>
      </c>
      <c r="CN1371">
        <v>394.94</v>
      </c>
      <c r="CO1371">
        <v>626.83000000000004</v>
      </c>
      <c r="CR1371">
        <v>1622.88</v>
      </c>
      <c r="CS1371">
        <v>1257.3</v>
      </c>
      <c r="CT1371">
        <v>1329.22</v>
      </c>
      <c r="CU1371">
        <v>526.95000000000005</v>
      </c>
      <c r="CV1371">
        <v>2046.31</v>
      </c>
      <c r="CW1371">
        <v>4659.78</v>
      </c>
      <c r="CX1371">
        <v>3123.23</v>
      </c>
      <c r="CY1371">
        <v>3388.03</v>
      </c>
      <c r="CZ1371">
        <v>21957.49</v>
      </c>
      <c r="DA1371">
        <v>809.16</v>
      </c>
      <c r="DB1371">
        <v>244.84</v>
      </c>
      <c r="DC1371">
        <v>308.25099999999998</v>
      </c>
      <c r="DD1371">
        <v>107.17</v>
      </c>
      <c r="DE1371">
        <v>114.15</v>
      </c>
      <c r="DF1371">
        <v>216.91</v>
      </c>
      <c r="DG1371">
        <v>240.87</v>
      </c>
      <c r="DH1371">
        <v>134.93</v>
      </c>
      <c r="DI1371">
        <v>92.04</v>
      </c>
      <c r="DJ1371">
        <v>93.4</v>
      </c>
      <c r="DK1371">
        <v>73.41</v>
      </c>
      <c r="DL1371">
        <v>162.44999999999999</v>
      </c>
      <c r="DM1371">
        <v>225.25</v>
      </c>
      <c r="DN1371">
        <v>75.69</v>
      </c>
      <c r="DO1371">
        <v>80.290000000000006</v>
      </c>
      <c r="DP1371">
        <v>100.57</v>
      </c>
      <c r="DQ1371">
        <v>55.01</v>
      </c>
      <c r="DR1371">
        <v>97.44</v>
      </c>
      <c r="DS1371">
        <v>103.3</v>
      </c>
      <c r="DT1371">
        <v>176.9</v>
      </c>
      <c r="DU1371">
        <v>95.09</v>
      </c>
      <c r="DV1371">
        <v>66.56</v>
      </c>
      <c r="DW1371">
        <v>66.760000000000005</v>
      </c>
      <c r="DX1371">
        <v>88.6</v>
      </c>
      <c r="DY1371">
        <v>88.6</v>
      </c>
      <c r="DZ1371">
        <v>93.12</v>
      </c>
      <c r="EA1371">
        <v>108.05</v>
      </c>
      <c r="EB1371">
        <v>144.6</v>
      </c>
      <c r="EC1371">
        <v>41.84</v>
      </c>
      <c r="ED1371">
        <v>41.84</v>
      </c>
      <c r="EE1371">
        <v>55.41</v>
      </c>
      <c r="EF1371">
        <v>64.27</v>
      </c>
      <c r="EG1371">
        <v>64.39</v>
      </c>
      <c r="EH1371">
        <v>76.48</v>
      </c>
      <c r="EI1371" t="s">
        <v>135</v>
      </c>
      <c r="EJ1371">
        <v>67.42</v>
      </c>
      <c r="EK1371" t="s">
        <v>135</v>
      </c>
      <c r="EL1371" t="s">
        <v>135</v>
      </c>
    </row>
    <row r="1372" spans="1:142" x14ac:dyDescent="0.25">
      <c r="A1372" s="1">
        <v>40634</v>
      </c>
      <c r="B1372">
        <v>1332.41</v>
      </c>
      <c r="C1372">
        <v>6009.92</v>
      </c>
      <c r="D1372">
        <v>1341.4449999999999</v>
      </c>
      <c r="E1372">
        <v>7179.81</v>
      </c>
      <c r="F1372">
        <v>2962.9229999999998</v>
      </c>
      <c r="G1372">
        <v>280.017</v>
      </c>
      <c r="H1372">
        <v>3116.83</v>
      </c>
      <c r="I1372">
        <v>1185.1210000000001</v>
      </c>
      <c r="J1372">
        <v>4054.76</v>
      </c>
      <c r="K1372">
        <v>862.62</v>
      </c>
      <c r="L1372">
        <v>3107.1489999999999</v>
      </c>
      <c r="M1372">
        <v>21967.77</v>
      </c>
      <c r="N1372">
        <v>23801.9</v>
      </c>
      <c r="O1372">
        <v>4861.8</v>
      </c>
      <c r="P1372">
        <v>6439.91</v>
      </c>
      <c r="Q1372">
        <v>630.85</v>
      </c>
      <c r="R1372">
        <v>2121.0100000000002</v>
      </c>
      <c r="S1372">
        <v>11708.73</v>
      </c>
      <c r="T1372">
        <v>10729.9</v>
      </c>
      <c r="U1372">
        <v>345.661</v>
      </c>
      <c r="V1372">
        <v>14130.15</v>
      </c>
      <c r="W1372">
        <v>288.83999999999997</v>
      </c>
      <c r="X1372">
        <v>1145.5999999999999</v>
      </c>
      <c r="Y1372">
        <v>692.41</v>
      </c>
      <c r="Z1372">
        <v>2623.8389999999999</v>
      </c>
      <c r="AA1372">
        <v>369.45</v>
      </c>
      <c r="AB1372">
        <v>469.16</v>
      </c>
      <c r="AC1372">
        <v>2912.78</v>
      </c>
      <c r="AD1372">
        <v>1064.3499999999999</v>
      </c>
      <c r="AE1372">
        <v>2689.84</v>
      </c>
      <c r="AF1372">
        <v>3707.4870000000001</v>
      </c>
      <c r="AG1372">
        <v>7548.53</v>
      </c>
      <c r="AH1372">
        <v>8705.1299999999992</v>
      </c>
      <c r="AI1372">
        <v>10490.42</v>
      </c>
      <c r="AJ1372">
        <v>4874.76</v>
      </c>
      <c r="AK1372">
        <v>13451.48</v>
      </c>
      <c r="AL1372">
        <v>1560.73</v>
      </c>
      <c r="AM1372">
        <v>3120.47</v>
      </c>
      <c r="AN1372">
        <v>23632.05</v>
      </c>
      <c r="AO1372">
        <v>3038.24</v>
      </c>
      <c r="AP1372">
        <v>822.61099999999999</v>
      </c>
      <c r="AQ1372">
        <v>579.17999999999995</v>
      </c>
      <c r="AR1372">
        <v>723.84</v>
      </c>
      <c r="AS1372">
        <v>2683.88</v>
      </c>
      <c r="AT1372">
        <v>5957.72</v>
      </c>
      <c r="AU1372">
        <v>4332.8280000000004</v>
      </c>
      <c r="AV1372">
        <v>1755.68</v>
      </c>
      <c r="AW1372">
        <v>2176.3620000000001</v>
      </c>
      <c r="AX1372">
        <v>1709.079</v>
      </c>
      <c r="AY1372">
        <v>9708.39</v>
      </c>
      <c r="AZ1372">
        <v>12376.72</v>
      </c>
      <c r="BA1372">
        <v>2789.6</v>
      </c>
      <c r="BC1372">
        <v>32385.32</v>
      </c>
      <c r="BD1372">
        <v>846.77</v>
      </c>
      <c r="BE1372">
        <v>8469.34</v>
      </c>
      <c r="BF1372">
        <v>2076.7800000000002</v>
      </c>
      <c r="BG1372">
        <v>37775.07</v>
      </c>
      <c r="BH1372">
        <v>2342.92</v>
      </c>
      <c r="BI1372">
        <v>4640.05</v>
      </c>
      <c r="BJ1372">
        <v>227.76</v>
      </c>
      <c r="BK1372">
        <v>1555.38</v>
      </c>
      <c r="BL1372">
        <v>2942.04</v>
      </c>
      <c r="BM1372">
        <v>1843.43</v>
      </c>
      <c r="BN1372">
        <v>367.5</v>
      </c>
      <c r="BO1372">
        <v>4129.5389999999998</v>
      </c>
      <c r="BP1372">
        <v>7861.76</v>
      </c>
      <c r="BS1372">
        <v>65714.38</v>
      </c>
      <c r="BT1372">
        <v>280.73</v>
      </c>
      <c r="BV1372">
        <v>3886.68</v>
      </c>
      <c r="BW1372">
        <v>2141.17</v>
      </c>
      <c r="BX1372">
        <v>1526.6</v>
      </c>
      <c r="BY1372">
        <v>445.77</v>
      </c>
      <c r="BZ1372">
        <v>14364.27</v>
      </c>
      <c r="CA1372">
        <v>4260.67</v>
      </c>
      <c r="CB1372">
        <v>734.15</v>
      </c>
      <c r="CC1372">
        <v>6951.1559999999999</v>
      </c>
      <c r="CD1372">
        <v>22235.759999999998</v>
      </c>
      <c r="CE1372">
        <v>831.87</v>
      </c>
      <c r="CF1372">
        <v>7377.22</v>
      </c>
      <c r="CG1372">
        <v>2268.9899999999998</v>
      </c>
      <c r="CH1372">
        <v>265.36</v>
      </c>
      <c r="CI1372">
        <v>2366.79</v>
      </c>
      <c r="CJ1372">
        <v>1215.52</v>
      </c>
      <c r="CK1372">
        <v>11887.13</v>
      </c>
      <c r="CL1372">
        <v>3924.55</v>
      </c>
      <c r="CM1372">
        <v>1094.96</v>
      </c>
      <c r="CN1372">
        <v>396.48</v>
      </c>
      <c r="CO1372">
        <v>627.38</v>
      </c>
      <c r="CR1372">
        <v>1643.31</v>
      </c>
      <c r="CS1372">
        <v>1257.3</v>
      </c>
      <c r="CT1372">
        <v>1335.48</v>
      </c>
      <c r="CU1372">
        <v>530.4</v>
      </c>
      <c r="CV1372">
        <v>2058.7600000000002</v>
      </c>
      <c r="CW1372">
        <v>4687.7299999999996</v>
      </c>
      <c r="CX1372">
        <v>3146.47</v>
      </c>
      <c r="CY1372">
        <v>3471.95</v>
      </c>
      <c r="CZ1372">
        <v>21562.53</v>
      </c>
      <c r="DA1372">
        <v>810.49</v>
      </c>
      <c r="DB1372">
        <v>245.67</v>
      </c>
      <c r="DC1372">
        <v>309.07600000000002</v>
      </c>
      <c r="DD1372">
        <v>108</v>
      </c>
      <c r="DE1372">
        <v>113.97</v>
      </c>
      <c r="DF1372">
        <v>217.49</v>
      </c>
      <c r="DG1372">
        <v>241.72</v>
      </c>
      <c r="DH1372">
        <v>137.32</v>
      </c>
      <c r="DI1372">
        <v>93.35</v>
      </c>
      <c r="DJ1372">
        <v>94.11</v>
      </c>
      <c r="DK1372">
        <v>74.83</v>
      </c>
      <c r="DL1372">
        <v>164.93</v>
      </c>
      <c r="DM1372">
        <v>225.25</v>
      </c>
      <c r="DN1372">
        <v>75.53</v>
      </c>
      <c r="DO1372">
        <v>80.069999999999993</v>
      </c>
      <c r="DP1372">
        <v>102.15</v>
      </c>
      <c r="DQ1372">
        <v>54.89</v>
      </c>
      <c r="DR1372">
        <v>96.44</v>
      </c>
      <c r="DS1372">
        <v>103.48</v>
      </c>
      <c r="DT1372">
        <v>176.56</v>
      </c>
      <c r="DU1372">
        <v>96.71</v>
      </c>
      <c r="DV1372">
        <v>70.09</v>
      </c>
      <c r="DW1372">
        <v>66.39</v>
      </c>
      <c r="DX1372">
        <v>88.32</v>
      </c>
      <c r="DY1372">
        <v>88.32</v>
      </c>
      <c r="DZ1372">
        <v>94.29</v>
      </c>
      <c r="EA1372">
        <v>109.57</v>
      </c>
      <c r="EB1372">
        <v>144.05000000000001</v>
      </c>
      <c r="EC1372">
        <v>41.66</v>
      </c>
      <c r="ED1372">
        <v>41.66</v>
      </c>
      <c r="EE1372">
        <v>55.27</v>
      </c>
      <c r="EF1372">
        <v>63.83</v>
      </c>
      <c r="EG1372">
        <v>64.5</v>
      </c>
      <c r="EH1372">
        <v>76.48</v>
      </c>
      <c r="EI1372" t="s">
        <v>135</v>
      </c>
      <c r="EJ1372">
        <v>67.42</v>
      </c>
      <c r="EK1372" t="s">
        <v>135</v>
      </c>
      <c r="EL1372" t="s">
        <v>135</v>
      </c>
    </row>
    <row r="1373" spans="1:142" x14ac:dyDescent="0.25">
      <c r="A1373" s="1">
        <v>40637</v>
      </c>
      <c r="B1373">
        <v>1332.87</v>
      </c>
      <c r="C1373">
        <v>6016.98</v>
      </c>
      <c r="D1373">
        <v>1345.6220000000001</v>
      </c>
      <c r="E1373">
        <v>7175.33</v>
      </c>
      <c r="F1373">
        <v>2955.8359999999998</v>
      </c>
      <c r="G1373">
        <v>280.26400000000001</v>
      </c>
      <c r="H1373">
        <v>3122.15</v>
      </c>
      <c r="I1373">
        <v>1193.134</v>
      </c>
      <c r="J1373">
        <v>4042.92</v>
      </c>
      <c r="K1373">
        <v>859.75</v>
      </c>
      <c r="L1373">
        <v>3107.1489999999999</v>
      </c>
      <c r="M1373">
        <v>22007.81</v>
      </c>
      <c r="N1373">
        <v>24150.58</v>
      </c>
      <c r="O1373">
        <v>4886.8</v>
      </c>
      <c r="P1373">
        <v>6414.6</v>
      </c>
      <c r="Q1373">
        <v>631.29</v>
      </c>
      <c r="R1373">
        <v>2115.87</v>
      </c>
      <c r="S1373">
        <v>11766.57</v>
      </c>
      <c r="T1373">
        <v>10756.1</v>
      </c>
      <c r="U1373">
        <v>346.911</v>
      </c>
      <c r="V1373">
        <v>14218.35</v>
      </c>
      <c r="W1373">
        <v>288.89999999999998</v>
      </c>
      <c r="X1373">
        <v>1151.27</v>
      </c>
      <c r="Y1373">
        <v>692.42</v>
      </c>
      <c r="Z1373">
        <v>2620.7820000000002</v>
      </c>
      <c r="AA1373">
        <v>369.01</v>
      </c>
      <c r="AB1373">
        <v>469.09</v>
      </c>
      <c r="AC1373">
        <v>2898.81</v>
      </c>
      <c r="AD1373">
        <v>1078.6600000000001</v>
      </c>
      <c r="AE1373">
        <v>2707.42</v>
      </c>
      <c r="AF1373">
        <v>3700.047</v>
      </c>
      <c r="AG1373">
        <v>7595.25</v>
      </c>
      <c r="AH1373">
        <v>8705.1299999999992</v>
      </c>
      <c r="AI1373">
        <v>10562.72</v>
      </c>
      <c r="AJ1373">
        <v>4900.92</v>
      </c>
      <c r="AK1373">
        <v>13586.7</v>
      </c>
      <c r="AL1373">
        <v>1571.443</v>
      </c>
      <c r="AM1373">
        <v>3140.62</v>
      </c>
      <c r="AN1373">
        <v>23553.14</v>
      </c>
      <c r="AO1373">
        <v>3036.45</v>
      </c>
      <c r="AP1373">
        <v>822.61099999999999</v>
      </c>
      <c r="AQ1373">
        <v>579.46</v>
      </c>
      <c r="AR1373">
        <v>723.21</v>
      </c>
      <c r="AS1373">
        <v>2684.63</v>
      </c>
      <c r="AT1373">
        <v>5910.96</v>
      </c>
      <c r="AU1373">
        <v>4393</v>
      </c>
      <c r="AV1373">
        <v>1773.02</v>
      </c>
      <c r="AW1373">
        <v>2185.6509999999998</v>
      </c>
      <c r="AX1373">
        <v>1719.51</v>
      </c>
      <c r="AY1373">
        <v>9718.89</v>
      </c>
      <c r="AZ1373">
        <v>12400.03</v>
      </c>
      <c r="BA1373">
        <v>2789.19</v>
      </c>
      <c r="BC1373">
        <v>32437.77</v>
      </c>
      <c r="BD1373">
        <v>849.36</v>
      </c>
      <c r="BE1373">
        <v>8482.41</v>
      </c>
      <c r="BF1373">
        <v>2092.3200000000002</v>
      </c>
      <c r="BG1373">
        <v>37903.58</v>
      </c>
      <c r="BH1373">
        <v>2334.54</v>
      </c>
      <c r="BI1373">
        <v>4707.2</v>
      </c>
      <c r="BJ1373">
        <v>228.6</v>
      </c>
      <c r="BK1373">
        <v>1555.48</v>
      </c>
      <c r="BL1373">
        <v>2952.28</v>
      </c>
      <c r="BM1373">
        <v>1852.02</v>
      </c>
      <c r="BN1373">
        <v>369.31</v>
      </c>
      <c r="BO1373">
        <v>4209.43</v>
      </c>
      <c r="BP1373">
        <v>7869.16</v>
      </c>
      <c r="BS1373">
        <v>67581.94</v>
      </c>
      <c r="BT1373">
        <v>280.01</v>
      </c>
      <c r="BV1373">
        <v>3894.37</v>
      </c>
      <c r="BW1373">
        <v>2145.7399999999998</v>
      </c>
      <c r="BX1373">
        <v>1492.44</v>
      </c>
      <c r="BY1373">
        <v>446.51</v>
      </c>
      <c r="BZ1373">
        <v>14367.88</v>
      </c>
      <c r="CA1373">
        <v>4265.8900000000003</v>
      </c>
      <c r="CB1373">
        <v>728.71</v>
      </c>
      <c r="CC1373">
        <v>6948.8630000000003</v>
      </c>
      <c r="CD1373">
        <v>22335.59</v>
      </c>
      <c r="CE1373">
        <v>827.27</v>
      </c>
      <c r="CF1373">
        <v>7373.14</v>
      </c>
      <c r="CG1373">
        <v>2251.81</v>
      </c>
      <c r="CH1373">
        <v>266.42</v>
      </c>
      <c r="CI1373">
        <v>2366.4299999999998</v>
      </c>
      <c r="CJ1373">
        <v>1215.49</v>
      </c>
      <c r="CK1373">
        <v>11873.28</v>
      </c>
      <c r="CL1373">
        <v>3966.89</v>
      </c>
      <c r="CM1373">
        <v>1097.31</v>
      </c>
      <c r="CN1373">
        <v>396.38</v>
      </c>
      <c r="CO1373">
        <v>624.34</v>
      </c>
      <c r="CR1373">
        <v>1646.64</v>
      </c>
      <c r="CS1373">
        <v>1267.8</v>
      </c>
      <c r="CT1373">
        <v>1332.28</v>
      </c>
      <c r="CU1373">
        <v>531.53</v>
      </c>
      <c r="CV1373">
        <v>2058.71</v>
      </c>
      <c r="CW1373">
        <v>4689.1400000000003</v>
      </c>
      <c r="CX1373">
        <v>3141.09</v>
      </c>
      <c r="CY1373">
        <v>3513.34</v>
      </c>
      <c r="CZ1373">
        <v>21179.11</v>
      </c>
      <c r="DA1373">
        <v>815.37</v>
      </c>
      <c r="DB1373">
        <v>245.38</v>
      </c>
      <c r="DC1373">
        <v>309.07600000000002</v>
      </c>
      <c r="DD1373">
        <v>108</v>
      </c>
      <c r="DE1373">
        <v>113.97</v>
      </c>
      <c r="DF1373">
        <v>217.49</v>
      </c>
      <c r="DG1373">
        <v>241.72</v>
      </c>
      <c r="DH1373">
        <v>137.32</v>
      </c>
      <c r="DI1373">
        <v>93.35</v>
      </c>
      <c r="DJ1373">
        <v>94.11</v>
      </c>
      <c r="DK1373">
        <v>74.83</v>
      </c>
      <c r="DL1373">
        <v>164.93</v>
      </c>
      <c r="DM1373">
        <v>225.25</v>
      </c>
      <c r="DN1373">
        <v>75.53</v>
      </c>
      <c r="DO1373">
        <v>80.069999999999993</v>
      </c>
      <c r="DP1373">
        <v>102.15</v>
      </c>
      <c r="DQ1373">
        <v>54.89</v>
      </c>
      <c r="DR1373">
        <v>96.44</v>
      </c>
      <c r="DS1373">
        <v>103.48</v>
      </c>
      <c r="DT1373">
        <v>176.56</v>
      </c>
      <c r="DU1373">
        <v>96.71</v>
      </c>
      <c r="DV1373">
        <v>70.09</v>
      </c>
      <c r="DW1373">
        <v>66.39</v>
      </c>
      <c r="DX1373">
        <v>88.32</v>
      </c>
      <c r="DY1373">
        <v>88.32</v>
      </c>
      <c r="DZ1373">
        <v>94.29</v>
      </c>
      <c r="EA1373">
        <v>109.57</v>
      </c>
      <c r="EB1373">
        <v>144.05000000000001</v>
      </c>
      <c r="EC1373">
        <v>41.66</v>
      </c>
      <c r="ED1373">
        <v>41.66</v>
      </c>
      <c r="EE1373">
        <v>55.27</v>
      </c>
      <c r="EF1373">
        <v>63.83</v>
      </c>
      <c r="EG1373">
        <v>64.5</v>
      </c>
      <c r="EH1373">
        <v>76.48</v>
      </c>
      <c r="EI1373" t="s">
        <v>135</v>
      </c>
      <c r="EJ1373">
        <v>67.42</v>
      </c>
      <c r="EK1373" t="s">
        <v>135</v>
      </c>
      <c r="EL1373" t="s">
        <v>135</v>
      </c>
    </row>
    <row r="1374" spans="1:142" x14ac:dyDescent="0.25">
      <c r="A1374" s="1">
        <v>40638</v>
      </c>
      <c r="B1374">
        <v>1332.63</v>
      </c>
      <c r="C1374">
        <v>6007.06</v>
      </c>
      <c r="D1374">
        <v>1343.6369999999999</v>
      </c>
      <c r="E1374">
        <v>7175.31</v>
      </c>
      <c r="F1374">
        <v>2950.9549999999999</v>
      </c>
      <c r="G1374">
        <v>280.91000000000003</v>
      </c>
      <c r="H1374">
        <v>3116.63</v>
      </c>
      <c r="I1374">
        <v>1194.8340000000001</v>
      </c>
      <c r="J1374">
        <v>4041.74</v>
      </c>
      <c r="K1374">
        <v>847.16</v>
      </c>
      <c r="L1374">
        <v>3107.1489999999999</v>
      </c>
      <c r="M1374">
        <v>22058.98</v>
      </c>
      <c r="N1374">
        <v>24150.58</v>
      </c>
      <c r="O1374">
        <v>4900.1000000000004</v>
      </c>
      <c r="P1374">
        <v>6430.3</v>
      </c>
      <c r="Q1374">
        <v>631.59</v>
      </c>
      <c r="R1374">
        <v>2130.4299999999998</v>
      </c>
      <c r="S1374">
        <v>11737.66</v>
      </c>
      <c r="T1374">
        <v>10678.6</v>
      </c>
      <c r="U1374">
        <v>346.53800000000001</v>
      </c>
      <c r="V1374">
        <v>14270.53</v>
      </c>
      <c r="W1374">
        <v>288.57</v>
      </c>
      <c r="X1374">
        <v>1149.1300000000001</v>
      </c>
      <c r="Y1374">
        <v>691.85</v>
      </c>
      <c r="Z1374">
        <v>2626.6</v>
      </c>
      <c r="AA1374">
        <v>368.96</v>
      </c>
      <c r="AB1374">
        <v>470.96</v>
      </c>
      <c r="AC1374">
        <v>2893.12</v>
      </c>
      <c r="AD1374">
        <v>1076.1300000000001</v>
      </c>
      <c r="AE1374">
        <v>2698.21</v>
      </c>
      <c r="AF1374">
        <v>3685.9360000000001</v>
      </c>
      <c r="AG1374">
        <v>7607.46</v>
      </c>
      <c r="AH1374">
        <v>8705.1299999999992</v>
      </c>
      <c r="AI1374">
        <v>10551.18</v>
      </c>
      <c r="AJ1374">
        <v>4913.7</v>
      </c>
      <c r="AK1374">
        <v>13586.7</v>
      </c>
      <c r="AL1374">
        <v>1571.856</v>
      </c>
      <c r="AM1374">
        <v>3146.75</v>
      </c>
      <c r="AN1374">
        <v>23593.31</v>
      </c>
      <c r="AO1374">
        <v>3035.23</v>
      </c>
      <c r="AP1374">
        <v>822.61099999999999</v>
      </c>
      <c r="AQ1374">
        <v>579.44000000000005</v>
      </c>
      <c r="AR1374">
        <v>721.98</v>
      </c>
      <c r="AS1374">
        <v>2683.99</v>
      </c>
      <c r="AT1374">
        <v>5909.63</v>
      </c>
      <c r="AU1374">
        <v>4393</v>
      </c>
      <c r="AV1374">
        <v>1769.09</v>
      </c>
      <c r="AW1374">
        <v>2159.7020000000002</v>
      </c>
      <c r="AX1374">
        <v>1712.8389999999999</v>
      </c>
      <c r="AY1374">
        <v>9615.5499999999993</v>
      </c>
      <c r="AZ1374">
        <v>12393.9</v>
      </c>
      <c r="BA1374">
        <v>2791.19</v>
      </c>
      <c r="BC1374">
        <v>32630.86</v>
      </c>
      <c r="BD1374">
        <v>853.31</v>
      </c>
      <c r="BE1374">
        <v>8488.39</v>
      </c>
      <c r="BF1374">
        <v>2088.64</v>
      </c>
      <c r="BG1374">
        <v>37832.959999999999</v>
      </c>
      <c r="BH1374">
        <v>2327.87</v>
      </c>
      <c r="BI1374">
        <v>4722.8500000000004</v>
      </c>
      <c r="BJ1374">
        <v>228.37</v>
      </c>
      <c r="BK1374">
        <v>1553.07</v>
      </c>
      <c r="BL1374">
        <v>2948.25</v>
      </c>
      <c r="BM1374">
        <v>1848.21</v>
      </c>
      <c r="BN1374">
        <v>368.74</v>
      </c>
      <c r="BO1374">
        <v>4167.09</v>
      </c>
      <c r="BP1374">
        <v>7792.25</v>
      </c>
      <c r="BS1374">
        <v>67689.440000000002</v>
      </c>
      <c r="BT1374">
        <v>282.02999999999997</v>
      </c>
      <c r="BV1374">
        <v>3889.24</v>
      </c>
      <c r="BW1374">
        <v>2151.6</v>
      </c>
      <c r="BX1374">
        <v>1489.46</v>
      </c>
      <c r="BY1374">
        <v>445.41</v>
      </c>
      <c r="BZ1374">
        <v>14607.69</v>
      </c>
      <c r="CA1374">
        <v>4253.78</v>
      </c>
      <c r="CB1374">
        <v>728.27</v>
      </c>
      <c r="CC1374">
        <v>6965.9960000000001</v>
      </c>
      <c r="CD1374">
        <v>22446.22</v>
      </c>
      <c r="CE1374">
        <v>823.72</v>
      </c>
      <c r="CF1374">
        <v>7370.02</v>
      </c>
      <c r="CG1374">
        <v>2247.2399999999998</v>
      </c>
      <c r="CH1374">
        <v>266.14999999999998</v>
      </c>
      <c r="CI1374">
        <v>2370.5</v>
      </c>
      <c r="CJ1374">
        <v>1209.07</v>
      </c>
      <c r="CK1374">
        <v>11901.37</v>
      </c>
      <c r="CL1374">
        <v>3998.38</v>
      </c>
      <c r="CM1374">
        <v>1089.01</v>
      </c>
      <c r="CN1374">
        <v>397.34</v>
      </c>
      <c r="CO1374">
        <v>618.20000000000005</v>
      </c>
      <c r="CR1374">
        <v>1631.93</v>
      </c>
      <c r="CS1374">
        <v>1263.8</v>
      </c>
      <c r="CT1374">
        <v>1334.22</v>
      </c>
      <c r="CU1374">
        <v>531.42999999999995</v>
      </c>
      <c r="CV1374">
        <v>2063.42</v>
      </c>
      <c r="CW1374">
        <v>4687.8100000000004</v>
      </c>
      <c r="CX1374">
        <v>3149.14</v>
      </c>
      <c r="CY1374">
        <v>3511.05</v>
      </c>
      <c r="CZ1374">
        <v>21441.84</v>
      </c>
      <c r="DA1374">
        <v>817.65</v>
      </c>
      <c r="DB1374">
        <v>245.23</v>
      </c>
      <c r="DC1374">
        <v>309.07600000000002</v>
      </c>
      <c r="DD1374">
        <v>108</v>
      </c>
      <c r="DE1374">
        <v>113.97</v>
      </c>
      <c r="DF1374">
        <v>217.49</v>
      </c>
      <c r="DG1374">
        <v>241.72</v>
      </c>
      <c r="DH1374">
        <v>137.32</v>
      </c>
      <c r="DI1374">
        <v>93.35</v>
      </c>
      <c r="DJ1374">
        <v>94.11</v>
      </c>
      <c r="DK1374">
        <v>74.83</v>
      </c>
      <c r="DL1374">
        <v>164.93</v>
      </c>
      <c r="DM1374">
        <v>225.25</v>
      </c>
      <c r="DN1374">
        <v>75.53</v>
      </c>
      <c r="DO1374">
        <v>80.069999999999993</v>
      </c>
      <c r="DP1374">
        <v>102.15</v>
      </c>
      <c r="DQ1374">
        <v>54.89</v>
      </c>
      <c r="DR1374">
        <v>96.44</v>
      </c>
      <c r="DS1374">
        <v>103.48</v>
      </c>
      <c r="DT1374">
        <v>176.56</v>
      </c>
      <c r="DU1374">
        <v>96.71</v>
      </c>
      <c r="DV1374">
        <v>70.09</v>
      </c>
      <c r="DW1374">
        <v>66.39</v>
      </c>
      <c r="DX1374">
        <v>88.32</v>
      </c>
      <c r="DY1374">
        <v>88.32</v>
      </c>
      <c r="DZ1374">
        <v>94.29</v>
      </c>
      <c r="EA1374">
        <v>109.57</v>
      </c>
      <c r="EB1374">
        <v>144.05000000000001</v>
      </c>
      <c r="EC1374">
        <v>41.66</v>
      </c>
      <c r="ED1374">
        <v>41.66</v>
      </c>
      <c r="EE1374">
        <v>55.27</v>
      </c>
      <c r="EF1374">
        <v>63.83</v>
      </c>
      <c r="EG1374">
        <v>64.5</v>
      </c>
      <c r="EH1374">
        <v>76.48</v>
      </c>
      <c r="EI1374" t="s">
        <v>135</v>
      </c>
      <c r="EJ1374">
        <v>67.42</v>
      </c>
      <c r="EK1374" t="s">
        <v>135</v>
      </c>
      <c r="EL1374" t="s">
        <v>135</v>
      </c>
    </row>
    <row r="1375" spans="1:142" x14ac:dyDescent="0.25">
      <c r="A1375" s="1">
        <v>40639</v>
      </c>
      <c r="B1375">
        <v>1335.54</v>
      </c>
      <c r="C1375">
        <v>6041.13</v>
      </c>
      <c r="D1375">
        <v>1348.8610000000001</v>
      </c>
      <c r="E1375">
        <v>7215.11</v>
      </c>
      <c r="F1375">
        <v>2971.4780000000001</v>
      </c>
      <c r="G1375">
        <v>281.572</v>
      </c>
      <c r="H1375">
        <v>3133.63</v>
      </c>
      <c r="I1375">
        <v>1203.4690000000001</v>
      </c>
      <c r="J1375">
        <v>4048.16</v>
      </c>
      <c r="K1375">
        <v>839.61</v>
      </c>
      <c r="L1375">
        <v>3142.7959999999998</v>
      </c>
      <c r="M1375">
        <v>22326.52</v>
      </c>
      <c r="N1375">
        <v>24285.05</v>
      </c>
      <c r="O1375">
        <v>4912.8999999999996</v>
      </c>
      <c r="P1375">
        <v>6443.06</v>
      </c>
      <c r="Q1375">
        <v>633.94000000000005</v>
      </c>
      <c r="R1375">
        <v>2126.71</v>
      </c>
      <c r="S1375">
        <v>11781.37</v>
      </c>
      <c r="T1375">
        <v>10845.1</v>
      </c>
      <c r="U1375">
        <v>348.04599999999999</v>
      </c>
      <c r="V1375">
        <v>14202.65</v>
      </c>
      <c r="W1375">
        <v>290.23099999999999</v>
      </c>
      <c r="X1375">
        <v>1156.52</v>
      </c>
      <c r="Y1375">
        <v>692.31</v>
      </c>
      <c r="Z1375">
        <v>2635.6190000000001</v>
      </c>
      <c r="AA1375">
        <v>369.64</v>
      </c>
      <c r="AB1375">
        <v>472.88</v>
      </c>
      <c r="AC1375">
        <v>2918.7</v>
      </c>
      <c r="AD1375">
        <v>1076.1300000000001</v>
      </c>
      <c r="AE1375">
        <v>2711.69</v>
      </c>
      <c r="AF1375">
        <v>3727.7979999999998</v>
      </c>
      <c r="AG1375">
        <v>7611.18</v>
      </c>
      <c r="AH1375">
        <v>8851.98</v>
      </c>
      <c r="AI1375">
        <v>10577.19</v>
      </c>
      <c r="AJ1375">
        <v>4926.84</v>
      </c>
      <c r="AK1375">
        <v>13657.63</v>
      </c>
      <c r="AL1375">
        <v>1591.0809999999999</v>
      </c>
      <c r="AM1375">
        <v>3170.33</v>
      </c>
      <c r="AN1375">
        <v>24336.560000000001</v>
      </c>
      <c r="AO1375">
        <v>3040.05</v>
      </c>
      <c r="AP1375">
        <v>821.92499999999995</v>
      </c>
      <c r="AQ1375">
        <v>580.71</v>
      </c>
      <c r="AR1375">
        <v>722.6</v>
      </c>
      <c r="AS1375">
        <v>2696.77</v>
      </c>
      <c r="AT1375">
        <v>5951.44</v>
      </c>
      <c r="AU1375">
        <v>4384.59</v>
      </c>
      <c r="AV1375">
        <v>1771.26</v>
      </c>
      <c r="AW1375">
        <v>2146.4549999999999</v>
      </c>
      <c r="AX1375">
        <v>1723.4559999999999</v>
      </c>
      <c r="AY1375">
        <v>9584.3700000000008</v>
      </c>
      <c r="AZ1375">
        <v>12426.75</v>
      </c>
      <c r="BA1375">
        <v>2799.82</v>
      </c>
      <c r="BC1375">
        <v>32887.47</v>
      </c>
      <c r="BD1375">
        <v>854.17</v>
      </c>
      <c r="BE1375">
        <v>8508.23</v>
      </c>
      <c r="BF1375">
        <v>2110.9</v>
      </c>
      <c r="BG1375">
        <v>37861.81</v>
      </c>
      <c r="BH1375">
        <v>2332.34</v>
      </c>
      <c r="BI1375">
        <v>4718.6000000000004</v>
      </c>
      <c r="BJ1375">
        <v>229.41</v>
      </c>
      <c r="BK1375">
        <v>1552.89</v>
      </c>
      <c r="BL1375">
        <v>2981.42</v>
      </c>
      <c r="BM1375">
        <v>1859.99</v>
      </c>
      <c r="BN1375">
        <v>370.73</v>
      </c>
      <c r="BO1375">
        <v>4212.5200000000004</v>
      </c>
      <c r="BP1375">
        <v>7816.73</v>
      </c>
      <c r="BS1375">
        <v>68649.19</v>
      </c>
      <c r="BT1375">
        <v>281.35000000000002</v>
      </c>
      <c r="BV1375">
        <v>3907.51</v>
      </c>
      <c r="BW1375">
        <v>2138.06</v>
      </c>
      <c r="BX1375">
        <v>1528.67</v>
      </c>
      <c r="BY1375">
        <v>445.4</v>
      </c>
      <c r="BZ1375">
        <v>14632.93</v>
      </c>
      <c r="CA1375">
        <v>4265.37</v>
      </c>
      <c r="CB1375">
        <v>728.68</v>
      </c>
      <c r="CC1375">
        <v>6984.07</v>
      </c>
      <c r="CD1375">
        <v>22519.16</v>
      </c>
      <c r="CE1375">
        <v>824.74</v>
      </c>
      <c r="CF1375">
        <v>7359.9</v>
      </c>
      <c r="CG1375">
        <v>2255.64</v>
      </c>
      <c r="CH1375">
        <v>267.19</v>
      </c>
      <c r="CI1375">
        <v>2377.6999999999998</v>
      </c>
      <c r="CJ1375">
        <v>1215.9000000000001</v>
      </c>
      <c r="CK1375">
        <v>11933.17</v>
      </c>
      <c r="CL1375">
        <v>4010.22</v>
      </c>
      <c r="CM1375">
        <v>1106.2</v>
      </c>
      <c r="CN1375">
        <v>398.77</v>
      </c>
      <c r="CO1375">
        <v>613.22</v>
      </c>
      <c r="CR1375">
        <v>1633.09</v>
      </c>
      <c r="CS1375">
        <v>1275.4000000000001</v>
      </c>
      <c r="CT1375">
        <v>1337.22</v>
      </c>
      <c r="CU1375">
        <v>533.04999999999995</v>
      </c>
      <c r="CV1375">
        <v>2066.9899999999998</v>
      </c>
      <c r="CW1375">
        <v>4672.3999999999996</v>
      </c>
      <c r="CX1375">
        <v>3161.08</v>
      </c>
      <c r="CY1375">
        <v>3503.99</v>
      </c>
      <c r="CZ1375">
        <v>21554.14</v>
      </c>
      <c r="DA1375">
        <v>812.9</v>
      </c>
      <c r="DB1375">
        <v>245.37</v>
      </c>
      <c r="DC1375">
        <v>315.38</v>
      </c>
      <c r="DD1375">
        <v>110.4</v>
      </c>
      <c r="DE1375">
        <v>115.69</v>
      </c>
      <c r="DF1375">
        <v>221.32</v>
      </c>
      <c r="DG1375">
        <v>246.79</v>
      </c>
      <c r="DH1375">
        <v>138.31</v>
      </c>
      <c r="DI1375">
        <v>94.43</v>
      </c>
      <c r="DJ1375">
        <v>94.74</v>
      </c>
      <c r="DK1375">
        <v>77.22</v>
      </c>
      <c r="DL1375">
        <v>166.18</v>
      </c>
      <c r="DM1375">
        <v>226.93</v>
      </c>
      <c r="DN1375">
        <v>76.27</v>
      </c>
      <c r="DO1375">
        <v>80.930000000000007</v>
      </c>
      <c r="DP1375">
        <v>102.55</v>
      </c>
      <c r="DQ1375">
        <v>55.13</v>
      </c>
      <c r="DR1375">
        <v>101.46</v>
      </c>
      <c r="DS1375">
        <v>103.07</v>
      </c>
      <c r="DT1375">
        <v>176.95</v>
      </c>
      <c r="DU1375">
        <v>99.39</v>
      </c>
      <c r="DV1375">
        <v>69.959999999999994</v>
      </c>
      <c r="DW1375">
        <v>66.67</v>
      </c>
      <c r="DX1375">
        <v>89.88</v>
      </c>
      <c r="DY1375">
        <v>89.88</v>
      </c>
      <c r="DZ1375">
        <v>95.78</v>
      </c>
      <c r="EA1375">
        <v>109.57</v>
      </c>
      <c r="EB1375">
        <v>147.05000000000001</v>
      </c>
      <c r="EC1375">
        <v>42.75</v>
      </c>
      <c r="ED1375">
        <v>42.75</v>
      </c>
      <c r="EE1375">
        <v>55.58</v>
      </c>
      <c r="EF1375">
        <v>64.14</v>
      </c>
      <c r="EG1375">
        <v>65.819999999999993</v>
      </c>
      <c r="EH1375">
        <v>76.48</v>
      </c>
      <c r="EI1375" t="s">
        <v>135</v>
      </c>
      <c r="EJ1375">
        <v>67.42</v>
      </c>
      <c r="EK1375" t="s">
        <v>135</v>
      </c>
      <c r="EL1375" t="s">
        <v>135</v>
      </c>
    </row>
    <row r="1376" spans="1:142" x14ac:dyDescent="0.25">
      <c r="A1376" s="1">
        <v>40640</v>
      </c>
      <c r="B1376">
        <v>1333.51</v>
      </c>
      <c r="C1376">
        <v>6007.37</v>
      </c>
      <c r="D1376">
        <v>1345.1959999999999</v>
      </c>
      <c r="E1376">
        <v>7178.78</v>
      </c>
      <c r="F1376">
        <v>2963.6930000000002</v>
      </c>
      <c r="G1376">
        <v>280.77699999999999</v>
      </c>
      <c r="H1376">
        <v>3114.51</v>
      </c>
      <c r="I1376">
        <v>1202.2380000000001</v>
      </c>
      <c r="J1376">
        <v>4028.3</v>
      </c>
      <c r="K1376">
        <v>841.1</v>
      </c>
      <c r="L1376">
        <v>3149.5889999999999</v>
      </c>
      <c r="M1376">
        <v>22243.99</v>
      </c>
      <c r="N1376">
        <v>24281.8</v>
      </c>
      <c r="O1376">
        <v>4908.1000000000004</v>
      </c>
      <c r="P1376">
        <v>6465.57</v>
      </c>
      <c r="Q1376">
        <v>632.71</v>
      </c>
      <c r="R1376">
        <v>2122.14</v>
      </c>
      <c r="S1376">
        <v>11659.42</v>
      </c>
      <c r="T1376">
        <v>10849.1</v>
      </c>
      <c r="U1376">
        <v>347.18200000000002</v>
      </c>
      <c r="V1376">
        <v>14107.77</v>
      </c>
      <c r="W1376">
        <v>289.00799999999998</v>
      </c>
      <c r="X1376">
        <v>1145.56</v>
      </c>
      <c r="Y1376">
        <v>691.55</v>
      </c>
      <c r="Z1376">
        <v>2639.3560000000002</v>
      </c>
      <c r="AA1376">
        <v>367.39</v>
      </c>
      <c r="AB1376">
        <v>469.39</v>
      </c>
      <c r="AC1376">
        <v>2882.14</v>
      </c>
      <c r="AD1376">
        <v>1089.21</v>
      </c>
      <c r="AE1376">
        <v>2712.26</v>
      </c>
      <c r="AF1376">
        <v>3730.5830000000001</v>
      </c>
      <c r="AG1376">
        <v>7542.74</v>
      </c>
      <c r="AH1376">
        <v>8901.7199999999993</v>
      </c>
      <c r="AI1376">
        <v>10488.4</v>
      </c>
      <c r="AJ1376">
        <v>4921.6000000000004</v>
      </c>
      <c r="AK1376">
        <v>13647.79</v>
      </c>
      <c r="AL1376">
        <v>1580.519</v>
      </c>
      <c r="AM1376">
        <v>3171.65</v>
      </c>
      <c r="AN1376">
        <v>24451.38</v>
      </c>
      <c r="AO1376">
        <v>3022.99</v>
      </c>
      <c r="AP1376">
        <v>822.66499999999996</v>
      </c>
      <c r="AQ1376">
        <v>577.37</v>
      </c>
      <c r="AR1376">
        <v>719.31</v>
      </c>
      <c r="AS1376">
        <v>2680.94</v>
      </c>
      <c r="AT1376">
        <v>6012.07</v>
      </c>
      <c r="AU1376">
        <v>4392.1880000000001</v>
      </c>
      <c r="AV1376">
        <v>1759.36</v>
      </c>
      <c r="AW1376">
        <v>2154.0419999999999</v>
      </c>
      <c r="AX1376">
        <v>1717.731</v>
      </c>
      <c r="AY1376">
        <v>9590.93</v>
      </c>
      <c r="AZ1376">
        <v>12409.49</v>
      </c>
      <c r="BA1376">
        <v>2796.14</v>
      </c>
      <c r="BC1376">
        <v>32633.25</v>
      </c>
      <c r="BD1376">
        <v>849.44</v>
      </c>
      <c r="BE1376">
        <v>8489.33</v>
      </c>
      <c r="BF1376">
        <v>2089.52</v>
      </c>
      <c r="BG1376">
        <v>37471.54</v>
      </c>
      <c r="BH1376">
        <v>2332.88</v>
      </c>
      <c r="BI1376">
        <v>4727.3500000000004</v>
      </c>
      <c r="BJ1376">
        <v>228.82</v>
      </c>
      <c r="BK1376">
        <v>1561.93</v>
      </c>
      <c r="BL1376">
        <v>2964.85</v>
      </c>
      <c r="BM1376">
        <v>1844.33</v>
      </c>
      <c r="BN1376">
        <v>367.44</v>
      </c>
      <c r="BO1376">
        <v>4219.43</v>
      </c>
      <c r="BP1376">
        <v>7909</v>
      </c>
      <c r="BS1376">
        <v>69490.44</v>
      </c>
      <c r="BT1376">
        <v>280.45</v>
      </c>
      <c r="BV1376">
        <v>3894.76</v>
      </c>
      <c r="BW1376">
        <v>2138.35</v>
      </c>
      <c r="BX1376">
        <v>1552.2</v>
      </c>
      <c r="BY1376">
        <v>446.42</v>
      </c>
      <c r="BZ1376">
        <v>14668.79</v>
      </c>
      <c r="CA1376">
        <v>4252.5200000000004</v>
      </c>
      <c r="CB1376">
        <v>727.68</v>
      </c>
      <c r="CC1376">
        <v>6972.0039999999999</v>
      </c>
      <c r="CD1376">
        <v>22370.93</v>
      </c>
      <c r="CE1376">
        <v>822.96</v>
      </c>
      <c r="CF1376">
        <v>7378.73</v>
      </c>
      <c r="CG1376">
        <v>2247.25</v>
      </c>
      <c r="CH1376">
        <v>266.51</v>
      </c>
      <c r="CI1376">
        <v>2374.38</v>
      </c>
      <c r="CJ1376">
        <v>1202.1600000000001</v>
      </c>
      <c r="CK1376">
        <v>11848.84</v>
      </c>
      <c r="CL1376">
        <v>3993.07</v>
      </c>
      <c r="CM1376">
        <v>1107.58</v>
      </c>
      <c r="CN1376">
        <v>397.31</v>
      </c>
      <c r="CO1376">
        <v>617.61</v>
      </c>
      <c r="CR1376">
        <v>1649.57</v>
      </c>
      <c r="CS1376">
        <v>1272.5999999999999</v>
      </c>
      <c r="CT1376">
        <v>1333.05</v>
      </c>
      <c r="CU1376">
        <v>531.15</v>
      </c>
      <c r="CV1376">
        <v>2062.23</v>
      </c>
      <c r="CW1376">
        <v>4668.66</v>
      </c>
      <c r="CX1376">
        <v>3153.9</v>
      </c>
      <c r="CY1376">
        <v>3456.52</v>
      </c>
      <c r="CZ1376">
        <v>21147.759999999998</v>
      </c>
      <c r="DA1376">
        <v>806.88</v>
      </c>
      <c r="DB1376">
        <v>246.1</v>
      </c>
      <c r="DC1376">
        <v>316.52999999999997</v>
      </c>
      <c r="DD1376">
        <v>112.49</v>
      </c>
      <c r="DE1376">
        <v>115.85</v>
      </c>
      <c r="DF1376">
        <v>223.06</v>
      </c>
      <c r="DG1376">
        <v>248.98</v>
      </c>
      <c r="DH1376">
        <v>138.88999999999999</v>
      </c>
      <c r="DI1376">
        <v>95.07</v>
      </c>
      <c r="DJ1376">
        <v>96.71</v>
      </c>
      <c r="DK1376">
        <v>77.53</v>
      </c>
      <c r="DL1376">
        <v>165.56</v>
      </c>
      <c r="DM1376">
        <v>229.16</v>
      </c>
      <c r="DN1376">
        <v>76.56</v>
      </c>
      <c r="DO1376">
        <v>80.87</v>
      </c>
      <c r="DP1376">
        <v>103.34</v>
      </c>
      <c r="DQ1376">
        <v>55.01</v>
      </c>
      <c r="DR1376">
        <v>103.47</v>
      </c>
      <c r="DS1376">
        <v>107.12</v>
      </c>
      <c r="DT1376">
        <v>177.47</v>
      </c>
      <c r="DU1376">
        <v>100.02</v>
      </c>
      <c r="DV1376">
        <v>70.06</v>
      </c>
      <c r="DW1376">
        <v>66.150000000000006</v>
      </c>
      <c r="DX1376">
        <v>89.97</v>
      </c>
      <c r="DY1376">
        <v>89.97</v>
      </c>
      <c r="DZ1376">
        <v>95.95</v>
      </c>
      <c r="EA1376">
        <v>111.08</v>
      </c>
      <c r="EB1376">
        <v>147.6</v>
      </c>
      <c r="EC1376">
        <v>42.82</v>
      </c>
      <c r="ED1376">
        <v>42.82</v>
      </c>
      <c r="EE1376">
        <v>55.49</v>
      </c>
      <c r="EF1376">
        <v>68.53</v>
      </c>
      <c r="EG1376">
        <v>66.040000000000006</v>
      </c>
      <c r="EH1376">
        <v>76.48</v>
      </c>
      <c r="EI1376" t="s">
        <v>135</v>
      </c>
      <c r="EJ1376">
        <v>67.42</v>
      </c>
      <c r="EK1376" t="s">
        <v>135</v>
      </c>
      <c r="EL1376" t="s">
        <v>135</v>
      </c>
    </row>
    <row r="1377" spans="1:142" x14ac:dyDescent="0.25">
      <c r="A1377" s="1">
        <v>40641</v>
      </c>
      <c r="B1377">
        <v>1328.17</v>
      </c>
      <c r="C1377">
        <v>6055.75</v>
      </c>
      <c r="D1377">
        <v>1351.431</v>
      </c>
      <c r="E1377">
        <v>7217.02</v>
      </c>
      <c r="F1377">
        <v>2984.6570000000002</v>
      </c>
      <c r="G1377">
        <v>281.67599999999999</v>
      </c>
      <c r="H1377">
        <v>3138.23</v>
      </c>
      <c r="I1377">
        <v>1206.0309999999999</v>
      </c>
      <c r="J1377">
        <v>4061.91</v>
      </c>
      <c r="K1377">
        <v>853.13</v>
      </c>
      <c r="L1377">
        <v>3172.7939999999999</v>
      </c>
      <c r="M1377">
        <v>22389.15</v>
      </c>
      <c r="N1377">
        <v>24396.07</v>
      </c>
      <c r="O1377">
        <v>4940.6000000000004</v>
      </c>
      <c r="P1377">
        <v>6457.93</v>
      </c>
      <c r="Q1377">
        <v>629.95000000000005</v>
      </c>
      <c r="R1377">
        <v>2127.9699999999998</v>
      </c>
      <c r="S1377">
        <v>11726.19</v>
      </c>
      <c r="T1377">
        <v>10913.2</v>
      </c>
      <c r="U1377">
        <v>348.72</v>
      </c>
      <c r="V1377">
        <v>14208.43</v>
      </c>
      <c r="W1377">
        <v>290.42399999999998</v>
      </c>
      <c r="X1377">
        <v>1151.3699999999999</v>
      </c>
      <c r="Y1377">
        <v>689.01</v>
      </c>
      <c r="Z1377">
        <v>2647.9520000000002</v>
      </c>
      <c r="AA1377">
        <v>366.94</v>
      </c>
      <c r="AB1377">
        <v>470.97</v>
      </c>
      <c r="AC1377">
        <v>2903.21</v>
      </c>
      <c r="AD1377">
        <v>1082.69</v>
      </c>
      <c r="AE1377">
        <v>2722.23</v>
      </c>
      <c r="AF1377">
        <v>3741.8110000000001</v>
      </c>
      <c r="AG1377">
        <v>7571.21</v>
      </c>
      <c r="AH1377">
        <v>8894.5400000000009</v>
      </c>
      <c r="AI1377">
        <v>10539.6</v>
      </c>
      <c r="AJ1377">
        <v>4954.24</v>
      </c>
      <c r="AK1377">
        <v>13652.92</v>
      </c>
      <c r="AL1377">
        <v>1601.7639999999999</v>
      </c>
      <c r="AM1377">
        <v>3187.31</v>
      </c>
      <c r="AN1377">
        <v>24432.5</v>
      </c>
      <c r="AO1377">
        <v>3045.21</v>
      </c>
      <c r="AP1377">
        <v>833.19500000000005</v>
      </c>
      <c r="AQ1377">
        <v>577.78</v>
      </c>
      <c r="AR1377">
        <v>722.63</v>
      </c>
      <c r="AS1377">
        <v>2693.66</v>
      </c>
      <c r="AT1377">
        <v>6068.4</v>
      </c>
      <c r="AU1377">
        <v>4437.6679999999997</v>
      </c>
      <c r="AV1377">
        <v>1765.73</v>
      </c>
      <c r="AW1377">
        <v>2183.194</v>
      </c>
      <c r="AX1377">
        <v>1740.7550000000001</v>
      </c>
      <c r="AY1377">
        <v>9768.08</v>
      </c>
      <c r="AZ1377">
        <v>12380.05</v>
      </c>
      <c r="BA1377">
        <v>2780.41</v>
      </c>
      <c r="BC1377">
        <v>32806.269999999997</v>
      </c>
      <c r="BD1377">
        <v>840.89</v>
      </c>
      <c r="BE1377">
        <v>8483.94</v>
      </c>
      <c r="BF1377">
        <v>2123.56</v>
      </c>
      <c r="BG1377">
        <v>37471.72</v>
      </c>
      <c r="BH1377">
        <v>2321.1799999999998</v>
      </c>
      <c r="BI1377">
        <v>4684.5</v>
      </c>
      <c r="BJ1377">
        <v>229.84</v>
      </c>
      <c r="BK1377">
        <v>1557.49</v>
      </c>
      <c r="BL1377">
        <v>2965.12</v>
      </c>
      <c r="BM1377">
        <v>1855.97</v>
      </c>
      <c r="BN1377">
        <v>368.61</v>
      </c>
      <c r="BO1377">
        <v>4241.0079999999998</v>
      </c>
      <c r="BP1377">
        <v>7911.51</v>
      </c>
      <c r="BS1377">
        <v>68093.25</v>
      </c>
      <c r="BT1377">
        <v>281.05</v>
      </c>
      <c r="BV1377">
        <v>3882.41</v>
      </c>
      <c r="BW1377">
        <v>2135.1999999999998</v>
      </c>
      <c r="BX1377">
        <v>1531.12</v>
      </c>
      <c r="BY1377">
        <v>443.86</v>
      </c>
      <c r="BZ1377">
        <v>14556.07</v>
      </c>
      <c r="CA1377">
        <v>4224.17</v>
      </c>
      <c r="CB1377">
        <v>726.37</v>
      </c>
      <c r="CC1377">
        <v>6930.9920000000002</v>
      </c>
      <c r="CD1377">
        <v>22356.26</v>
      </c>
      <c r="CE1377">
        <v>821.05</v>
      </c>
      <c r="CF1377">
        <v>7413.87</v>
      </c>
      <c r="CG1377">
        <v>2245.4699999999998</v>
      </c>
      <c r="CH1377">
        <v>267.67</v>
      </c>
      <c r="CI1377">
        <v>2383.4299999999998</v>
      </c>
      <c r="CJ1377">
        <v>1211.96</v>
      </c>
      <c r="CK1377">
        <v>11905.86</v>
      </c>
      <c r="CL1377">
        <v>4001.5</v>
      </c>
      <c r="CM1377">
        <v>1114.83</v>
      </c>
      <c r="CN1377">
        <v>398.63</v>
      </c>
      <c r="CO1377">
        <v>622.09</v>
      </c>
      <c r="CR1377">
        <v>1652.37</v>
      </c>
      <c r="CS1377">
        <v>1270.9000000000001</v>
      </c>
      <c r="CT1377">
        <v>1332.67</v>
      </c>
      <c r="CU1377">
        <v>527.91999999999996</v>
      </c>
      <c r="CV1377">
        <v>2050.62</v>
      </c>
      <c r="CW1377">
        <v>4659.43</v>
      </c>
      <c r="CX1377">
        <v>3129.82</v>
      </c>
      <c r="CY1377">
        <v>3480.39</v>
      </c>
      <c r="CZ1377">
        <v>21255.83</v>
      </c>
      <c r="DA1377">
        <v>812.1</v>
      </c>
      <c r="DB1377">
        <v>246.88</v>
      </c>
      <c r="DC1377">
        <v>315.76799999999997</v>
      </c>
      <c r="DD1377">
        <v>112.35</v>
      </c>
      <c r="DE1377">
        <v>115.88</v>
      </c>
      <c r="DF1377">
        <v>221.42</v>
      </c>
      <c r="DG1377">
        <v>246.8</v>
      </c>
      <c r="DH1377">
        <v>141.55000000000001</v>
      </c>
      <c r="DI1377">
        <v>94.47</v>
      </c>
      <c r="DJ1377">
        <v>99.19</v>
      </c>
      <c r="DK1377">
        <v>76.930000000000007</v>
      </c>
      <c r="DL1377">
        <v>168.67</v>
      </c>
      <c r="DM1377">
        <v>227.49</v>
      </c>
      <c r="DN1377">
        <v>77.010000000000005</v>
      </c>
      <c r="DO1377">
        <v>80.98</v>
      </c>
      <c r="DP1377">
        <v>105.32</v>
      </c>
      <c r="DQ1377">
        <v>55.01</v>
      </c>
      <c r="DR1377">
        <v>105.15</v>
      </c>
      <c r="DS1377">
        <v>107.78</v>
      </c>
      <c r="DT1377">
        <v>177.14</v>
      </c>
      <c r="DU1377">
        <v>99.71</v>
      </c>
      <c r="DV1377">
        <v>68.23</v>
      </c>
      <c r="DW1377">
        <v>66.17</v>
      </c>
      <c r="DX1377">
        <v>90.71</v>
      </c>
      <c r="DY1377">
        <v>90.71</v>
      </c>
      <c r="DZ1377">
        <v>95.85</v>
      </c>
      <c r="EA1377">
        <v>111.08</v>
      </c>
      <c r="EB1377">
        <v>147.87</v>
      </c>
      <c r="EC1377">
        <v>42.71</v>
      </c>
      <c r="ED1377">
        <v>42.71</v>
      </c>
      <c r="EE1377">
        <v>55.49</v>
      </c>
      <c r="EF1377">
        <v>71.14</v>
      </c>
      <c r="EG1377">
        <v>65.88</v>
      </c>
      <c r="EH1377">
        <v>76.48</v>
      </c>
      <c r="EI1377" t="s">
        <v>135</v>
      </c>
      <c r="EJ1377">
        <v>67.42</v>
      </c>
      <c r="EK1377" t="s">
        <v>135</v>
      </c>
      <c r="EL1377" t="s">
        <v>135</v>
      </c>
    </row>
    <row r="1378" spans="1:142" x14ac:dyDescent="0.25">
      <c r="A1378" s="1">
        <v>40644</v>
      </c>
      <c r="B1378">
        <v>1324.46</v>
      </c>
      <c r="C1378">
        <v>6053.44</v>
      </c>
      <c r="D1378">
        <v>1348.6469999999999</v>
      </c>
      <c r="E1378">
        <v>7204.86</v>
      </c>
      <c r="F1378">
        <v>2974.5830000000001</v>
      </c>
      <c r="G1378">
        <v>280.98899999999998</v>
      </c>
      <c r="H1378">
        <v>3136.11</v>
      </c>
      <c r="I1378">
        <v>1200.241</v>
      </c>
      <c r="J1378">
        <v>4038.7</v>
      </c>
      <c r="K1378">
        <v>852.34</v>
      </c>
      <c r="L1378">
        <v>3165.1329999999998</v>
      </c>
      <c r="M1378">
        <v>22365.93</v>
      </c>
      <c r="N1378">
        <v>24303.07</v>
      </c>
      <c r="O1378">
        <v>4971.2</v>
      </c>
      <c r="P1378">
        <v>6440.11</v>
      </c>
      <c r="Q1378">
        <v>627.9</v>
      </c>
      <c r="R1378">
        <v>2122.39</v>
      </c>
      <c r="S1378">
        <v>11689.7</v>
      </c>
      <c r="T1378">
        <v>10878.3</v>
      </c>
      <c r="U1378">
        <v>347.86900000000003</v>
      </c>
      <c r="V1378">
        <v>13996.86</v>
      </c>
      <c r="W1378">
        <v>289.39</v>
      </c>
      <c r="X1378">
        <v>1148.69</v>
      </c>
      <c r="Y1378">
        <v>687.41</v>
      </c>
      <c r="Z1378">
        <v>2645.69</v>
      </c>
      <c r="AA1378">
        <v>366.47</v>
      </c>
      <c r="AB1378">
        <v>470.04</v>
      </c>
      <c r="AC1378">
        <v>2896.06</v>
      </c>
      <c r="AD1378">
        <v>1076.33</v>
      </c>
      <c r="AE1378">
        <v>2721.23</v>
      </c>
      <c r="AF1378">
        <v>3745.8380000000002</v>
      </c>
      <c r="AG1378">
        <v>7591.23</v>
      </c>
      <c r="AH1378">
        <v>8880.27</v>
      </c>
      <c r="AI1378">
        <v>10452.58</v>
      </c>
      <c r="AJ1378">
        <v>4984.09</v>
      </c>
      <c r="AK1378">
        <v>13684.06</v>
      </c>
      <c r="AL1378">
        <v>1599.953</v>
      </c>
      <c r="AM1378">
        <v>3160.44</v>
      </c>
      <c r="AN1378">
        <v>24375.53</v>
      </c>
      <c r="AO1378">
        <v>3027.32</v>
      </c>
      <c r="AP1378">
        <v>833.72500000000002</v>
      </c>
      <c r="AQ1378">
        <v>576.79999999999995</v>
      </c>
      <c r="AR1378">
        <v>720.19</v>
      </c>
      <c r="AS1378">
        <v>2686.3</v>
      </c>
      <c r="AT1378">
        <v>5995.81</v>
      </c>
      <c r="AU1378">
        <v>4408.3280000000004</v>
      </c>
      <c r="AV1378">
        <v>1762.1</v>
      </c>
      <c r="AW1378">
        <v>2189.06</v>
      </c>
      <c r="AX1378">
        <v>1740.992</v>
      </c>
      <c r="AY1378">
        <v>9719.7000000000007</v>
      </c>
      <c r="AZ1378">
        <v>12381.11</v>
      </c>
      <c r="BA1378">
        <v>2771.51</v>
      </c>
      <c r="BC1378">
        <v>32814.43</v>
      </c>
      <c r="BD1378">
        <v>833.86</v>
      </c>
      <c r="BE1378">
        <v>8445.77</v>
      </c>
      <c r="BF1378">
        <v>2113.5500000000002</v>
      </c>
      <c r="BG1378">
        <v>37590.67</v>
      </c>
      <c r="BH1378">
        <v>2314.5</v>
      </c>
      <c r="BI1378">
        <v>4643.1000000000004</v>
      </c>
      <c r="BJ1378">
        <v>229.27</v>
      </c>
      <c r="BK1378">
        <v>1544</v>
      </c>
      <c r="BL1378">
        <v>2930.73</v>
      </c>
      <c r="BM1378">
        <v>1845.78</v>
      </c>
      <c r="BN1378">
        <v>367.54</v>
      </c>
      <c r="BO1378">
        <v>4227.9880000000003</v>
      </c>
      <c r="BP1378">
        <v>7916.32</v>
      </c>
      <c r="BS1378">
        <v>68194.69</v>
      </c>
      <c r="BT1378">
        <v>280.49</v>
      </c>
      <c r="BV1378">
        <v>3877.11</v>
      </c>
      <c r="BW1378">
        <v>2145.15</v>
      </c>
      <c r="BX1378">
        <v>1491.83</v>
      </c>
      <c r="BY1378">
        <v>445.34</v>
      </c>
      <c r="BZ1378">
        <v>14482.01</v>
      </c>
      <c r="CA1378">
        <v>4213.0200000000004</v>
      </c>
      <c r="CB1378">
        <v>724.43</v>
      </c>
      <c r="CC1378">
        <v>6941.4690000000001</v>
      </c>
      <c r="CD1378">
        <v>22280.09</v>
      </c>
      <c r="CE1378">
        <v>818.44</v>
      </c>
      <c r="CF1378">
        <v>7454.22</v>
      </c>
      <c r="CG1378">
        <v>2204.8000000000002</v>
      </c>
      <c r="CH1378">
        <v>266.95</v>
      </c>
      <c r="CI1378">
        <v>2379.4</v>
      </c>
      <c r="CJ1378">
        <v>1213.8399999999999</v>
      </c>
      <c r="CK1378">
        <v>11874.07</v>
      </c>
      <c r="CL1378">
        <v>4019.14</v>
      </c>
      <c r="CM1378">
        <v>1111.3699999999999</v>
      </c>
      <c r="CN1378">
        <v>397.88</v>
      </c>
      <c r="CO1378">
        <v>621.98</v>
      </c>
      <c r="CR1378">
        <v>1653.82</v>
      </c>
      <c r="CS1378">
        <v>1263.7</v>
      </c>
      <c r="CT1378">
        <v>1331.43</v>
      </c>
      <c r="CU1378">
        <v>528.47</v>
      </c>
      <c r="CV1378">
        <v>2043.21</v>
      </c>
      <c r="CW1378">
        <v>4631.3</v>
      </c>
      <c r="CX1378">
        <v>3113.86</v>
      </c>
      <c r="CY1378">
        <v>3448.12</v>
      </c>
      <c r="CZ1378">
        <v>20588.689999999999</v>
      </c>
      <c r="DA1378">
        <v>800.39</v>
      </c>
      <c r="DB1378">
        <v>247.06</v>
      </c>
      <c r="DC1378">
        <v>315.02800000000002</v>
      </c>
      <c r="DD1378">
        <v>112.17</v>
      </c>
      <c r="DE1378">
        <v>115.38</v>
      </c>
      <c r="DF1378">
        <v>222.21</v>
      </c>
      <c r="DG1378">
        <v>248.07</v>
      </c>
      <c r="DH1378">
        <v>142.16</v>
      </c>
      <c r="DI1378">
        <v>93.91</v>
      </c>
      <c r="DJ1378">
        <v>101.5</v>
      </c>
      <c r="DK1378">
        <v>77.239999999999995</v>
      </c>
      <c r="DL1378">
        <v>173.65</v>
      </c>
      <c r="DM1378">
        <v>224.97</v>
      </c>
      <c r="DN1378">
        <v>75.38</v>
      </c>
      <c r="DO1378">
        <v>80.180000000000007</v>
      </c>
      <c r="DP1378">
        <v>103.74</v>
      </c>
      <c r="DQ1378">
        <v>54.95</v>
      </c>
      <c r="DR1378">
        <v>104.48</v>
      </c>
      <c r="DS1378">
        <v>106</v>
      </c>
      <c r="DT1378">
        <v>176.6</v>
      </c>
      <c r="DU1378">
        <v>99.98</v>
      </c>
      <c r="DV1378">
        <v>69.91</v>
      </c>
      <c r="DW1378">
        <v>65.400000000000006</v>
      </c>
      <c r="DX1378">
        <v>90.16</v>
      </c>
      <c r="DY1378">
        <v>90.16</v>
      </c>
      <c r="DZ1378">
        <v>94.42</v>
      </c>
      <c r="EA1378">
        <v>111.08</v>
      </c>
      <c r="EB1378">
        <v>148.41999999999999</v>
      </c>
      <c r="EC1378">
        <v>42.5</v>
      </c>
      <c r="ED1378">
        <v>42.5</v>
      </c>
      <c r="EE1378">
        <v>55.56</v>
      </c>
      <c r="EF1378">
        <v>72.02</v>
      </c>
      <c r="EG1378">
        <v>65.709999999999994</v>
      </c>
      <c r="EH1378">
        <v>76.48</v>
      </c>
      <c r="EI1378" t="s">
        <v>135</v>
      </c>
      <c r="EJ1378">
        <v>67.42</v>
      </c>
      <c r="EK1378" t="s">
        <v>135</v>
      </c>
      <c r="EL1378" t="s">
        <v>135</v>
      </c>
    </row>
    <row r="1379" spans="1:142" x14ac:dyDescent="0.25">
      <c r="A1379" s="1">
        <v>40645</v>
      </c>
      <c r="B1379">
        <v>1314.16</v>
      </c>
      <c r="C1379">
        <v>5964.47</v>
      </c>
      <c r="D1379">
        <v>1333.854</v>
      </c>
      <c r="E1379">
        <v>7102.91</v>
      </c>
      <c r="F1379">
        <v>2932.328</v>
      </c>
      <c r="G1379">
        <v>276.24200000000002</v>
      </c>
      <c r="H1379">
        <v>3091.22</v>
      </c>
      <c r="I1379">
        <v>1177.31</v>
      </c>
      <c r="J1379">
        <v>3976.6</v>
      </c>
      <c r="K1379">
        <v>838.51</v>
      </c>
      <c r="L1379">
        <v>3163.6779999999999</v>
      </c>
      <c r="M1379">
        <v>22018.55</v>
      </c>
      <c r="N1379">
        <v>23976.37</v>
      </c>
      <c r="O1379">
        <v>4898.7</v>
      </c>
      <c r="P1379">
        <v>6351.6</v>
      </c>
      <c r="Q1379">
        <v>622.91999999999996</v>
      </c>
      <c r="R1379">
        <v>2089.4</v>
      </c>
      <c r="S1379">
        <v>11541.59</v>
      </c>
      <c r="T1379">
        <v>10784.5</v>
      </c>
      <c r="U1379">
        <v>343.661</v>
      </c>
      <c r="V1379">
        <v>13801.4</v>
      </c>
      <c r="W1379">
        <v>285.32299999999998</v>
      </c>
      <c r="X1379">
        <v>1131.72</v>
      </c>
      <c r="Y1379">
        <v>682.16</v>
      </c>
      <c r="Z1379">
        <v>2601.2860000000001</v>
      </c>
      <c r="AA1379">
        <v>360.77</v>
      </c>
      <c r="AB1379">
        <v>465.29</v>
      </c>
      <c r="AC1379">
        <v>2844.62</v>
      </c>
      <c r="AD1379">
        <v>1084.9100000000001</v>
      </c>
      <c r="AE1379">
        <v>2694.84</v>
      </c>
      <c r="AF1379">
        <v>3719.2330000000002</v>
      </c>
      <c r="AG1379">
        <v>7458.3</v>
      </c>
      <c r="AH1379">
        <v>8732.59</v>
      </c>
      <c r="AI1379">
        <v>10308.66</v>
      </c>
      <c r="AJ1379">
        <v>4911.47</v>
      </c>
      <c r="AK1379">
        <v>13437.53</v>
      </c>
      <c r="AL1379">
        <v>1576.896</v>
      </c>
      <c r="AM1379">
        <v>3138</v>
      </c>
      <c r="AN1379">
        <v>23747.19</v>
      </c>
      <c r="AO1379">
        <v>2981.26</v>
      </c>
      <c r="AP1379">
        <v>835.52599999999995</v>
      </c>
      <c r="AQ1379">
        <v>566.14</v>
      </c>
      <c r="AR1379">
        <v>709.61</v>
      </c>
      <c r="AS1379">
        <v>2647.83</v>
      </c>
      <c r="AT1379">
        <v>5943.92</v>
      </c>
      <c r="AU1379">
        <v>4364.1090000000004</v>
      </c>
      <c r="AV1379">
        <v>1731.14</v>
      </c>
      <c r="AW1379">
        <v>2168.9879999999998</v>
      </c>
      <c r="AX1379">
        <v>1718.8050000000001</v>
      </c>
      <c r="AY1379">
        <v>9555.26</v>
      </c>
      <c r="AZ1379">
        <v>12263.58</v>
      </c>
      <c r="BA1379">
        <v>2744.79</v>
      </c>
      <c r="BC1379">
        <v>32239.87</v>
      </c>
      <c r="BD1379">
        <v>822.27</v>
      </c>
      <c r="BE1379">
        <v>8360.4599999999991</v>
      </c>
      <c r="BF1379">
        <v>2062.52</v>
      </c>
      <c r="BG1379">
        <v>37321.800000000003</v>
      </c>
      <c r="BH1379">
        <v>2298.3000000000002</v>
      </c>
      <c r="BI1379">
        <v>4643.1000000000004</v>
      </c>
      <c r="BJ1379">
        <v>226.52</v>
      </c>
      <c r="BK1379">
        <v>1525.92</v>
      </c>
      <c r="BL1379">
        <v>2909.48</v>
      </c>
      <c r="BM1379">
        <v>1799.94</v>
      </c>
      <c r="BN1379">
        <v>362.01</v>
      </c>
      <c r="BO1379">
        <v>4199.4769999999999</v>
      </c>
      <c r="BP1379">
        <v>7787.14</v>
      </c>
      <c r="BS1379">
        <v>68006.880000000005</v>
      </c>
      <c r="BT1379">
        <v>276.13</v>
      </c>
      <c r="BV1379">
        <v>3869.6</v>
      </c>
      <c r="BW1379">
        <v>2138.96</v>
      </c>
      <c r="BX1379">
        <v>1506.25</v>
      </c>
      <c r="BY1379">
        <v>442.62</v>
      </c>
      <c r="BZ1379">
        <v>14196.15</v>
      </c>
      <c r="CA1379">
        <v>4194.3100000000004</v>
      </c>
      <c r="CB1379">
        <v>724.9</v>
      </c>
      <c r="CC1379">
        <v>6933.3050000000003</v>
      </c>
      <c r="CD1379">
        <v>21994.89</v>
      </c>
      <c r="CE1379">
        <v>809.63</v>
      </c>
      <c r="CF1379">
        <v>7574.86</v>
      </c>
      <c r="CG1379">
        <v>2201.54</v>
      </c>
      <c r="CH1379">
        <v>263.72000000000003</v>
      </c>
      <c r="CI1379">
        <v>2340.15</v>
      </c>
      <c r="CJ1379">
        <v>1210.04</v>
      </c>
      <c r="CK1379">
        <v>11796.09</v>
      </c>
      <c r="CL1379">
        <v>4006.94</v>
      </c>
      <c r="CM1379">
        <v>1101.6400000000001</v>
      </c>
      <c r="CN1379">
        <v>394.3</v>
      </c>
      <c r="CO1379">
        <v>621.05999999999995</v>
      </c>
      <c r="CR1379">
        <v>1628.01</v>
      </c>
      <c r="CS1379">
        <v>1237.0999999999999</v>
      </c>
      <c r="CT1379">
        <v>1309.72</v>
      </c>
      <c r="CU1379">
        <v>526.70000000000005</v>
      </c>
      <c r="CV1379">
        <v>2028.28</v>
      </c>
      <c r="CW1379">
        <v>4594.47</v>
      </c>
      <c r="CX1379">
        <v>3098.76</v>
      </c>
      <c r="CY1379">
        <v>3401.55</v>
      </c>
      <c r="CZ1379">
        <v>19848.490000000002</v>
      </c>
      <c r="DA1379">
        <v>789.66</v>
      </c>
      <c r="DB1379">
        <v>247.21</v>
      </c>
      <c r="DC1379">
        <v>309.08499999999998</v>
      </c>
      <c r="DD1379">
        <v>109.27</v>
      </c>
      <c r="DE1379">
        <v>113.74</v>
      </c>
      <c r="DF1379">
        <v>218.85</v>
      </c>
      <c r="DG1379">
        <v>243.71</v>
      </c>
      <c r="DH1379">
        <v>138.96</v>
      </c>
      <c r="DI1379">
        <v>92.49</v>
      </c>
      <c r="DJ1379">
        <v>98.98</v>
      </c>
      <c r="DK1379">
        <v>75.010000000000005</v>
      </c>
      <c r="DL1379">
        <v>168.05</v>
      </c>
      <c r="DM1379">
        <v>220.5</v>
      </c>
      <c r="DN1379">
        <v>74.34</v>
      </c>
      <c r="DO1379">
        <v>79.239999999999995</v>
      </c>
      <c r="DP1379">
        <v>104.53</v>
      </c>
      <c r="DQ1379">
        <v>54.71</v>
      </c>
      <c r="DR1379">
        <v>99.12</v>
      </c>
      <c r="DS1379">
        <v>105.55</v>
      </c>
      <c r="DT1379">
        <v>175.86</v>
      </c>
      <c r="DU1379">
        <v>97.24</v>
      </c>
      <c r="DV1379">
        <v>68.98</v>
      </c>
      <c r="DW1379">
        <v>65.03</v>
      </c>
      <c r="DX1379">
        <v>89.7</v>
      </c>
      <c r="DY1379">
        <v>89.7</v>
      </c>
      <c r="DZ1379">
        <v>93.51</v>
      </c>
      <c r="EA1379">
        <v>108.05</v>
      </c>
      <c r="EB1379">
        <v>147.6</v>
      </c>
      <c r="EC1379">
        <v>41.64</v>
      </c>
      <c r="ED1379">
        <v>41.64</v>
      </c>
      <c r="EE1379">
        <v>55.2</v>
      </c>
      <c r="EF1379">
        <v>71.2</v>
      </c>
      <c r="EG1379">
        <v>64.510000000000005</v>
      </c>
      <c r="EH1379">
        <v>76.48</v>
      </c>
      <c r="EI1379" t="s">
        <v>135</v>
      </c>
      <c r="EJ1379">
        <v>67.42</v>
      </c>
      <c r="EK1379" t="s">
        <v>135</v>
      </c>
      <c r="EL1379" t="s">
        <v>135</v>
      </c>
    </row>
    <row r="1380" spans="1:142" x14ac:dyDescent="0.25">
      <c r="A1380" s="1">
        <v>40646</v>
      </c>
      <c r="B1380">
        <v>1314.41</v>
      </c>
      <c r="C1380">
        <v>6010.44</v>
      </c>
      <c r="D1380">
        <v>1338.749</v>
      </c>
      <c r="E1380">
        <v>7177.97</v>
      </c>
      <c r="F1380">
        <v>2949.9760000000001</v>
      </c>
      <c r="G1380">
        <v>278.25200000000001</v>
      </c>
      <c r="H1380">
        <v>3114.12</v>
      </c>
      <c r="I1380">
        <v>1185.3240000000001</v>
      </c>
      <c r="J1380">
        <v>4006.23</v>
      </c>
      <c r="K1380">
        <v>844.59</v>
      </c>
      <c r="L1380">
        <v>3194.1170000000002</v>
      </c>
      <c r="M1380">
        <v>22096.959999999999</v>
      </c>
      <c r="N1380">
        <v>24135.03</v>
      </c>
      <c r="O1380">
        <v>4911</v>
      </c>
      <c r="P1380">
        <v>6364.3</v>
      </c>
      <c r="Q1380">
        <v>621.46</v>
      </c>
      <c r="R1380">
        <v>2121.92</v>
      </c>
      <c r="S1380">
        <v>11615.77</v>
      </c>
      <c r="T1380">
        <v>10786</v>
      </c>
      <c r="U1380">
        <v>345.07</v>
      </c>
      <c r="V1380">
        <v>13833.64</v>
      </c>
      <c r="W1380">
        <v>287.34500000000003</v>
      </c>
      <c r="X1380">
        <v>1137.8699999999999</v>
      </c>
      <c r="Y1380">
        <v>684</v>
      </c>
      <c r="Z1380">
        <v>2615.84</v>
      </c>
      <c r="AA1380">
        <v>362.76</v>
      </c>
      <c r="AB1380">
        <v>465.57</v>
      </c>
      <c r="AC1380">
        <v>2875.29</v>
      </c>
      <c r="AD1380">
        <v>1084.9100000000001</v>
      </c>
      <c r="AE1380">
        <v>2719.18</v>
      </c>
      <c r="AF1380">
        <v>3734.413</v>
      </c>
      <c r="AG1380">
        <v>7500.03</v>
      </c>
      <c r="AH1380">
        <v>8780.2000000000007</v>
      </c>
      <c r="AI1380">
        <v>10348.31</v>
      </c>
      <c r="AJ1380">
        <v>4923.03</v>
      </c>
      <c r="AK1380">
        <v>13566.46</v>
      </c>
      <c r="AL1380">
        <v>1589.249</v>
      </c>
      <c r="AM1380">
        <v>3172.08</v>
      </c>
      <c r="AN1380">
        <v>23885.5</v>
      </c>
      <c r="AO1380">
        <v>3003.29</v>
      </c>
      <c r="AP1380">
        <v>842.48500000000001</v>
      </c>
      <c r="AQ1380">
        <v>569.77</v>
      </c>
      <c r="AR1380">
        <v>715.07</v>
      </c>
      <c r="AS1380">
        <v>2673.58</v>
      </c>
      <c r="AT1380">
        <v>5987.61</v>
      </c>
      <c r="AU1380">
        <v>4404.2969999999996</v>
      </c>
      <c r="AV1380">
        <v>1747.23</v>
      </c>
      <c r="AW1380">
        <v>2180.8200000000002</v>
      </c>
      <c r="AX1380">
        <v>1730.8910000000001</v>
      </c>
      <c r="AY1380">
        <v>9641.18</v>
      </c>
      <c r="AZ1380">
        <v>12270.99</v>
      </c>
      <c r="BA1380">
        <v>2761.52</v>
      </c>
      <c r="BC1380">
        <v>32353.79</v>
      </c>
      <c r="BD1380">
        <v>823.92</v>
      </c>
      <c r="BE1380">
        <v>8367.31</v>
      </c>
      <c r="BF1380">
        <v>2062.4699999999998</v>
      </c>
      <c r="BG1380">
        <v>37347.69</v>
      </c>
      <c r="BH1380">
        <v>2316.63</v>
      </c>
      <c r="BI1380">
        <v>4730.5</v>
      </c>
      <c r="BJ1380">
        <v>227.47</v>
      </c>
      <c r="BK1380">
        <v>1535.59</v>
      </c>
      <c r="BL1380">
        <v>2939</v>
      </c>
      <c r="BM1380">
        <v>1809.83</v>
      </c>
      <c r="BN1380">
        <v>364.03</v>
      </c>
      <c r="BO1380">
        <v>4203.68</v>
      </c>
      <c r="BP1380">
        <v>7884.9</v>
      </c>
      <c r="BS1380">
        <v>68203.38</v>
      </c>
      <c r="BT1380">
        <v>280.68</v>
      </c>
      <c r="BV1380">
        <v>3872.15</v>
      </c>
      <c r="BW1380">
        <v>2142.86</v>
      </c>
      <c r="BX1380">
        <v>1531.04</v>
      </c>
      <c r="BY1380">
        <v>439.8</v>
      </c>
      <c r="BZ1380">
        <v>14260.01</v>
      </c>
      <c r="CA1380">
        <v>4196.9399999999996</v>
      </c>
      <c r="CB1380">
        <v>726.75</v>
      </c>
      <c r="CC1380">
        <v>6953.0780000000004</v>
      </c>
      <c r="CD1380">
        <v>22093.17</v>
      </c>
      <c r="CE1380">
        <v>808.27</v>
      </c>
      <c r="CF1380">
        <v>7574.86</v>
      </c>
      <c r="CG1380">
        <v>2211.9699999999998</v>
      </c>
      <c r="CH1380">
        <v>264.85000000000002</v>
      </c>
      <c r="CI1380">
        <v>2355.83</v>
      </c>
      <c r="CJ1380">
        <v>1208.93</v>
      </c>
      <c r="CK1380">
        <v>11734.72</v>
      </c>
      <c r="CL1380">
        <v>3981.08</v>
      </c>
      <c r="CM1380">
        <v>1101.08</v>
      </c>
      <c r="CN1380">
        <v>394.71</v>
      </c>
      <c r="CO1380">
        <v>619.13</v>
      </c>
      <c r="CR1380">
        <v>1628.01</v>
      </c>
      <c r="CS1380">
        <v>1249.5999999999999</v>
      </c>
      <c r="CT1380">
        <v>1318.98</v>
      </c>
      <c r="CU1380">
        <v>526.30999999999995</v>
      </c>
      <c r="CV1380">
        <v>2031.68</v>
      </c>
      <c r="CW1380">
        <v>4629.1099999999997</v>
      </c>
      <c r="CX1380">
        <v>3097.86</v>
      </c>
      <c r="CY1380">
        <v>3407.24</v>
      </c>
      <c r="CZ1380">
        <v>18613.96</v>
      </c>
      <c r="DA1380">
        <v>790</v>
      </c>
      <c r="DB1380">
        <v>245.96</v>
      </c>
      <c r="DC1380">
        <v>311.06900000000002</v>
      </c>
      <c r="DD1380">
        <v>110.52</v>
      </c>
      <c r="DE1380">
        <v>113.34</v>
      </c>
      <c r="DF1380">
        <v>219.83</v>
      </c>
      <c r="DG1380">
        <v>244.86</v>
      </c>
      <c r="DH1380">
        <v>139.41</v>
      </c>
      <c r="DI1380">
        <v>93.52</v>
      </c>
      <c r="DJ1380">
        <v>99.5</v>
      </c>
      <c r="DK1380">
        <v>75.97</v>
      </c>
      <c r="DL1380">
        <v>166.8</v>
      </c>
      <c r="DM1380">
        <v>226.09</v>
      </c>
      <c r="DN1380">
        <v>74.06</v>
      </c>
      <c r="DO1380">
        <v>79.14</v>
      </c>
      <c r="DP1380">
        <v>103.74</v>
      </c>
      <c r="DQ1380">
        <v>54.29</v>
      </c>
      <c r="DR1380">
        <v>102.13</v>
      </c>
      <c r="DS1380">
        <v>108.66</v>
      </c>
      <c r="DT1380">
        <v>176.55</v>
      </c>
      <c r="DU1380">
        <v>98.5</v>
      </c>
      <c r="DV1380">
        <v>68.92</v>
      </c>
      <c r="DW1380">
        <v>65.27</v>
      </c>
      <c r="DX1380">
        <v>89.06</v>
      </c>
      <c r="DY1380">
        <v>89.06</v>
      </c>
      <c r="DZ1380">
        <v>94.31</v>
      </c>
      <c r="EA1380">
        <v>109.19</v>
      </c>
      <c r="EB1380">
        <v>147.87</v>
      </c>
      <c r="EC1380">
        <v>42</v>
      </c>
      <c r="ED1380">
        <v>42</v>
      </c>
      <c r="EE1380">
        <v>55.07</v>
      </c>
      <c r="EF1380">
        <v>73.150000000000006</v>
      </c>
      <c r="EG1380">
        <v>64.930000000000007</v>
      </c>
      <c r="EH1380">
        <v>76.48</v>
      </c>
      <c r="EI1380" t="s">
        <v>135</v>
      </c>
      <c r="EJ1380">
        <v>67.42</v>
      </c>
      <c r="EK1380" t="s">
        <v>135</v>
      </c>
      <c r="EL1380" t="s">
        <v>135</v>
      </c>
    </row>
    <row r="1381" spans="1:142" x14ac:dyDescent="0.25">
      <c r="A1381" s="1">
        <v>40647</v>
      </c>
      <c r="B1381">
        <v>1314.52</v>
      </c>
      <c r="C1381">
        <v>5963.8</v>
      </c>
      <c r="D1381">
        <v>1336.54</v>
      </c>
      <c r="E1381">
        <v>7146.56</v>
      </c>
      <c r="F1381">
        <v>2917.7170000000001</v>
      </c>
      <c r="G1381">
        <v>277.01400000000001</v>
      </c>
      <c r="H1381">
        <v>3093.33</v>
      </c>
      <c r="I1381">
        <v>1182.2080000000001</v>
      </c>
      <c r="J1381">
        <v>3970.39</v>
      </c>
      <c r="K1381">
        <v>846.72</v>
      </c>
      <c r="L1381">
        <v>3185.9229999999998</v>
      </c>
      <c r="M1381">
        <v>21833.72</v>
      </c>
      <c r="N1381">
        <v>24014</v>
      </c>
      <c r="O1381">
        <v>4884.2</v>
      </c>
      <c r="P1381">
        <v>6357.03</v>
      </c>
      <c r="Q1381">
        <v>621.07000000000005</v>
      </c>
      <c r="R1381">
        <v>2141.06</v>
      </c>
      <c r="S1381">
        <v>11603.19</v>
      </c>
      <c r="T1381">
        <v>10622.7</v>
      </c>
      <c r="U1381">
        <v>344.45400000000001</v>
      </c>
      <c r="V1381">
        <v>13821.8</v>
      </c>
      <c r="W1381">
        <v>284.59399999999999</v>
      </c>
      <c r="X1381">
        <v>1129.8800000000001</v>
      </c>
      <c r="Y1381">
        <v>684.53</v>
      </c>
      <c r="Z1381">
        <v>2602.663</v>
      </c>
      <c r="AA1381">
        <v>359.48</v>
      </c>
      <c r="AB1381">
        <v>462.28</v>
      </c>
      <c r="AC1381">
        <v>2843.68</v>
      </c>
      <c r="AD1381">
        <v>1084.9100000000001</v>
      </c>
      <c r="AE1381">
        <v>2695</v>
      </c>
      <c r="AF1381">
        <v>3707.9789999999998</v>
      </c>
      <c r="AG1381">
        <v>7430.52</v>
      </c>
      <c r="AH1381">
        <v>8802.73</v>
      </c>
      <c r="AI1381">
        <v>10317.200000000001</v>
      </c>
      <c r="AJ1381">
        <v>4896.88</v>
      </c>
      <c r="AK1381">
        <v>13481.73</v>
      </c>
      <c r="AL1381">
        <v>1577.2360000000001</v>
      </c>
      <c r="AM1381">
        <v>3158.92</v>
      </c>
      <c r="AN1381">
        <v>23766.05</v>
      </c>
      <c r="AO1381">
        <v>2978.05</v>
      </c>
      <c r="AP1381">
        <v>845.17600000000004</v>
      </c>
      <c r="AQ1381">
        <v>565.36</v>
      </c>
      <c r="AR1381">
        <v>708.96</v>
      </c>
      <c r="AS1381">
        <v>2662.23</v>
      </c>
      <c r="AT1381">
        <v>5945.81</v>
      </c>
      <c r="AU1381">
        <v>4405.59</v>
      </c>
      <c r="AV1381">
        <v>1738.12</v>
      </c>
      <c r="AW1381">
        <v>2190.7399999999998</v>
      </c>
      <c r="AX1381">
        <v>1724.8109999999999</v>
      </c>
      <c r="AY1381">
        <v>9653.92</v>
      </c>
      <c r="AZ1381">
        <v>12285.15</v>
      </c>
      <c r="BA1381">
        <v>2760.22</v>
      </c>
      <c r="BC1381">
        <v>32418.33</v>
      </c>
      <c r="BD1381">
        <v>827.47</v>
      </c>
      <c r="BE1381">
        <v>8374.16</v>
      </c>
      <c r="BF1381">
        <v>2028.67</v>
      </c>
      <c r="BG1381">
        <v>37069.96</v>
      </c>
      <c r="BH1381">
        <v>2311.25</v>
      </c>
      <c r="BI1381">
        <v>4730.5</v>
      </c>
      <c r="BJ1381">
        <v>227.03</v>
      </c>
      <c r="BK1381">
        <v>1525.8</v>
      </c>
      <c r="BL1381">
        <v>2939.69</v>
      </c>
      <c r="BM1381">
        <v>1781.51</v>
      </c>
      <c r="BN1381">
        <v>361.55</v>
      </c>
      <c r="BO1381">
        <v>4234.9570000000003</v>
      </c>
      <c r="BP1381">
        <v>7759.5</v>
      </c>
      <c r="BS1381">
        <v>67959.5</v>
      </c>
      <c r="BT1381">
        <v>283.14999999999998</v>
      </c>
      <c r="BV1381">
        <v>3887.78</v>
      </c>
      <c r="BW1381">
        <v>2140.91</v>
      </c>
      <c r="BX1381">
        <v>1487.76</v>
      </c>
      <c r="BY1381">
        <v>443.45</v>
      </c>
      <c r="BZ1381">
        <v>14071.38</v>
      </c>
      <c r="CA1381">
        <v>4207.96</v>
      </c>
      <c r="CB1381">
        <v>717.67</v>
      </c>
      <c r="CC1381">
        <v>6952.0630000000001</v>
      </c>
      <c r="CD1381">
        <v>22133.09</v>
      </c>
      <c r="CE1381">
        <v>797.21</v>
      </c>
      <c r="CF1381">
        <v>7574.86</v>
      </c>
      <c r="CG1381">
        <v>2203.86</v>
      </c>
      <c r="CH1381">
        <v>264.52</v>
      </c>
      <c r="CI1381">
        <v>2340.84</v>
      </c>
      <c r="CJ1381">
        <v>1204.72</v>
      </c>
      <c r="CK1381">
        <v>11652.54</v>
      </c>
      <c r="CL1381">
        <v>3998.59</v>
      </c>
      <c r="CM1381">
        <v>1084.08</v>
      </c>
      <c r="CN1381">
        <v>392.61</v>
      </c>
      <c r="CO1381">
        <v>620.97</v>
      </c>
      <c r="CR1381">
        <v>1621.44</v>
      </c>
      <c r="CS1381">
        <v>1235.2</v>
      </c>
      <c r="CT1381">
        <v>1309.7</v>
      </c>
      <c r="CU1381">
        <v>527.5</v>
      </c>
      <c r="CV1381">
        <v>2033.26</v>
      </c>
      <c r="CW1381">
        <v>4627.79</v>
      </c>
      <c r="CX1381">
        <v>3106.5</v>
      </c>
      <c r="CY1381">
        <v>3381.57</v>
      </c>
      <c r="CZ1381">
        <v>18730.84</v>
      </c>
      <c r="DA1381">
        <v>789.45</v>
      </c>
      <c r="DB1381">
        <v>245.79</v>
      </c>
      <c r="DC1381">
        <v>311.56299999999999</v>
      </c>
      <c r="DD1381">
        <v>110.67</v>
      </c>
      <c r="DE1381">
        <v>113.23</v>
      </c>
      <c r="DF1381">
        <v>218.93</v>
      </c>
      <c r="DG1381">
        <v>243.57</v>
      </c>
      <c r="DH1381">
        <v>144.88</v>
      </c>
      <c r="DI1381">
        <v>93.65</v>
      </c>
      <c r="DJ1381">
        <v>99.26</v>
      </c>
      <c r="DK1381">
        <v>76.77</v>
      </c>
      <c r="DL1381">
        <v>166.8</v>
      </c>
      <c r="DM1381">
        <v>224.69</v>
      </c>
      <c r="DN1381">
        <v>73.47</v>
      </c>
      <c r="DO1381">
        <v>78.88</v>
      </c>
      <c r="DP1381">
        <v>103.74</v>
      </c>
      <c r="DQ1381">
        <v>54.59</v>
      </c>
      <c r="DR1381">
        <v>107.82</v>
      </c>
      <c r="DS1381">
        <v>108.86</v>
      </c>
      <c r="DT1381">
        <v>176.78</v>
      </c>
      <c r="DU1381">
        <v>99.97</v>
      </c>
      <c r="DV1381">
        <v>70.06</v>
      </c>
      <c r="DW1381">
        <v>65.02</v>
      </c>
      <c r="DX1381">
        <v>89.06</v>
      </c>
      <c r="DY1381">
        <v>89.06</v>
      </c>
      <c r="DZ1381">
        <v>94.18</v>
      </c>
      <c r="EA1381">
        <v>109.19</v>
      </c>
      <c r="EB1381">
        <v>147.6</v>
      </c>
      <c r="EC1381">
        <v>41.94</v>
      </c>
      <c r="ED1381">
        <v>41.94</v>
      </c>
      <c r="EE1381">
        <v>55.5</v>
      </c>
      <c r="EF1381">
        <v>72.680000000000007</v>
      </c>
      <c r="EG1381">
        <v>65</v>
      </c>
      <c r="EH1381">
        <v>76.48</v>
      </c>
      <c r="EI1381" t="s">
        <v>135</v>
      </c>
      <c r="EJ1381">
        <v>67.42</v>
      </c>
      <c r="EK1381" t="s">
        <v>135</v>
      </c>
      <c r="EL1381" t="s">
        <v>135</v>
      </c>
    </row>
    <row r="1382" spans="1:142" x14ac:dyDescent="0.25">
      <c r="A1382" s="1">
        <v>40648</v>
      </c>
      <c r="B1382">
        <v>1319.68</v>
      </c>
      <c r="C1382">
        <v>5996.01</v>
      </c>
      <c r="D1382">
        <v>1338.038</v>
      </c>
      <c r="E1382">
        <v>7178.29</v>
      </c>
      <c r="F1382">
        <v>2919.049</v>
      </c>
      <c r="G1382">
        <v>277.78500000000003</v>
      </c>
      <c r="H1382">
        <v>3110.3</v>
      </c>
      <c r="I1382">
        <v>1181.5709999999999</v>
      </c>
      <c r="J1382">
        <v>3974.48</v>
      </c>
      <c r="K1382">
        <v>841.29</v>
      </c>
      <c r="L1382">
        <v>3194.3049999999998</v>
      </c>
      <c r="M1382">
        <v>21821.26</v>
      </c>
      <c r="N1382">
        <v>24008.07</v>
      </c>
      <c r="O1382">
        <v>4852.1000000000004</v>
      </c>
      <c r="P1382">
        <v>6400.26</v>
      </c>
      <c r="Q1382">
        <v>624.20000000000005</v>
      </c>
      <c r="R1382">
        <v>2140.5</v>
      </c>
      <c r="S1382">
        <v>11679.24</v>
      </c>
      <c r="T1382">
        <v>10558.6</v>
      </c>
      <c r="U1382">
        <v>344.76100000000002</v>
      </c>
      <c r="V1382">
        <v>13799.12</v>
      </c>
      <c r="W1382">
        <v>284.80500000000001</v>
      </c>
      <c r="X1382">
        <v>1123.81</v>
      </c>
      <c r="Y1382">
        <v>686.47</v>
      </c>
      <c r="Z1382">
        <v>2610.8960000000002</v>
      </c>
      <c r="AA1382">
        <v>359</v>
      </c>
      <c r="AB1382">
        <v>462.1</v>
      </c>
      <c r="AC1382">
        <v>2853.75</v>
      </c>
      <c r="AD1382">
        <v>1084.9100000000001</v>
      </c>
      <c r="AE1382">
        <v>2711.46</v>
      </c>
      <c r="AF1382">
        <v>3730.5120000000002</v>
      </c>
      <c r="AG1382">
        <v>7384.3</v>
      </c>
      <c r="AH1382">
        <v>8718.1200000000008</v>
      </c>
      <c r="AI1382">
        <v>10370.290000000001</v>
      </c>
      <c r="AJ1382">
        <v>4864.78</v>
      </c>
      <c r="AK1382">
        <v>13533.58</v>
      </c>
      <c r="AL1382">
        <v>1576.9870000000001</v>
      </c>
      <c r="AM1382">
        <v>3153.3</v>
      </c>
      <c r="AN1382">
        <v>24193.64</v>
      </c>
      <c r="AO1382">
        <v>2981.71</v>
      </c>
      <c r="AP1382">
        <v>840.89300000000003</v>
      </c>
      <c r="AQ1382">
        <v>564.85</v>
      </c>
      <c r="AR1382">
        <v>710.25</v>
      </c>
      <c r="AS1382">
        <v>2674.92</v>
      </c>
      <c r="AT1382">
        <v>5933.33</v>
      </c>
      <c r="AU1382">
        <v>4409.527</v>
      </c>
      <c r="AV1382">
        <v>1741.24</v>
      </c>
      <c r="AW1382">
        <v>2179.1350000000002</v>
      </c>
      <c r="AX1382">
        <v>1721.605</v>
      </c>
      <c r="AY1382">
        <v>9591.52</v>
      </c>
      <c r="AZ1382">
        <v>12341.83</v>
      </c>
      <c r="BA1382">
        <v>2764.65</v>
      </c>
      <c r="BC1382">
        <v>32227.66</v>
      </c>
      <c r="BD1382">
        <v>834.98</v>
      </c>
      <c r="BE1382">
        <v>8400.31</v>
      </c>
      <c r="BF1382">
        <v>2030.32</v>
      </c>
      <c r="BG1382">
        <v>36988.379999999997</v>
      </c>
      <c r="BH1382">
        <v>2307.58</v>
      </c>
      <c r="BI1382">
        <v>4679.8</v>
      </c>
      <c r="BJ1382">
        <v>227.21</v>
      </c>
      <c r="BK1382">
        <v>1521.94</v>
      </c>
      <c r="BL1382">
        <v>2950.17</v>
      </c>
      <c r="BM1382">
        <v>1780.36</v>
      </c>
      <c r="BN1382">
        <v>360.2</v>
      </c>
      <c r="BO1382">
        <v>4251.6369999999997</v>
      </c>
      <c r="BP1382">
        <v>7727.48</v>
      </c>
      <c r="BS1382">
        <v>68450.44</v>
      </c>
      <c r="BT1382">
        <v>282.8</v>
      </c>
      <c r="BV1382">
        <v>3918.81</v>
      </c>
      <c r="BW1382">
        <v>2139.8000000000002</v>
      </c>
      <c r="BX1382">
        <v>1469.03</v>
      </c>
      <c r="BY1382">
        <v>442.79</v>
      </c>
      <c r="BZ1382">
        <v>14102.75</v>
      </c>
      <c r="CA1382">
        <v>4233.84</v>
      </c>
      <c r="CB1382">
        <v>717.29</v>
      </c>
      <c r="CC1382">
        <v>6991.5230000000001</v>
      </c>
      <c r="CD1382">
        <v>22176.38</v>
      </c>
      <c r="CE1382">
        <v>792.09</v>
      </c>
      <c r="CF1382">
        <v>7574.86</v>
      </c>
      <c r="CG1382">
        <v>2197.4899999999998</v>
      </c>
      <c r="CH1382">
        <v>264.81</v>
      </c>
      <c r="CI1382">
        <v>2347.98</v>
      </c>
      <c r="CJ1382">
        <v>1211.1099999999999</v>
      </c>
      <c r="CK1382">
        <v>11684.23</v>
      </c>
      <c r="CL1382">
        <v>4022.66</v>
      </c>
      <c r="CM1382">
        <v>1077.43</v>
      </c>
      <c r="CN1382">
        <v>392.56</v>
      </c>
      <c r="CO1382">
        <v>617.04999999999995</v>
      </c>
      <c r="CR1382">
        <v>1614.2</v>
      </c>
      <c r="CS1382">
        <v>1240</v>
      </c>
      <c r="CT1382">
        <v>1317.47</v>
      </c>
      <c r="CU1382">
        <v>531.58000000000004</v>
      </c>
      <c r="CV1382">
        <v>2046.31</v>
      </c>
      <c r="CW1382">
        <v>4645.58</v>
      </c>
      <c r="CX1382">
        <v>3123.3</v>
      </c>
      <c r="CY1382">
        <v>3381.25</v>
      </c>
      <c r="CZ1382">
        <v>19371.259999999998</v>
      </c>
      <c r="DA1382">
        <v>788.73</v>
      </c>
      <c r="DB1382">
        <v>244.26</v>
      </c>
      <c r="DC1382">
        <v>308.036</v>
      </c>
      <c r="DD1382">
        <v>108.42</v>
      </c>
      <c r="DE1382">
        <v>111.53</v>
      </c>
      <c r="DF1382">
        <v>216.69</v>
      </c>
      <c r="DG1382">
        <v>240.77</v>
      </c>
      <c r="DH1382">
        <v>143.63</v>
      </c>
      <c r="DI1382">
        <v>92.69</v>
      </c>
      <c r="DJ1382">
        <v>98.36</v>
      </c>
      <c r="DK1382">
        <v>75.06</v>
      </c>
      <c r="DL1382">
        <v>167.42</v>
      </c>
      <c r="DM1382">
        <v>222.46</v>
      </c>
      <c r="DN1382">
        <v>73.06</v>
      </c>
      <c r="DO1382">
        <v>78.02</v>
      </c>
      <c r="DP1382">
        <v>102.94</v>
      </c>
      <c r="DQ1382">
        <v>54.59</v>
      </c>
      <c r="DR1382">
        <v>105.82</v>
      </c>
      <c r="DS1382">
        <v>106.56</v>
      </c>
      <c r="DT1382">
        <v>176.01</v>
      </c>
      <c r="DU1382">
        <v>97.94</v>
      </c>
      <c r="DV1382">
        <v>70.02</v>
      </c>
      <c r="DW1382">
        <v>64.5</v>
      </c>
      <c r="DX1382">
        <v>87.31</v>
      </c>
      <c r="DY1382">
        <v>87.31</v>
      </c>
      <c r="DZ1382">
        <v>93.28</v>
      </c>
      <c r="EA1382">
        <v>109.19</v>
      </c>
      <c r="EB1382">
        <v>146.78</v>
      </c>
      <c r="EC1382">
        <v>41.56</v>
      </c>
      <c r="ED1382">
        <v>41.56</v>
      </c>
      <c r="EE1382">
        <v>55.69</v>
      </c>
      <c r="EF1382">
        <v>70.430000000000007</v>
      </c>
      <c r="EG1382">
        <v>64.27</v>
      </c>
      <c r="EH1382">
        <v>76.48</v>
      </c>
      <c r="EI1382" t="s">
        <v>135</v>
      </c>
      <c r="EJ1382">
        <v>67.42</v>
      </c>
      <c r="EK1382" t="s">
        <v>135</v>
      </c>
      <c r="EL1382" t="s">
        <v>135</v>
      </c>
    </row>
    <row r="1383" spans="1:142" x14ac:dyDescent="0.25">
      <c r="A1383" s="1">
        <v>40651</v>
      </c>
      <c r="B1383">
        <v>1305.1400000000001</v>
      </c>
      <c r="C1383">
        <v>5870.08</v>
      </c>
      <c r="D1383">
        <v>1316.9069999999999</v>
      </c>
      <c r="E1383">
        <v>7026.85</v>
      </c>
      <c r="F1383">
        <v>2847.9630000000002</v>
      </c>
      <c r="G1383">
        <v>273.04500000000002</v>
      </c>
      <c r="H1383">
        <v>3047.6</v>
      </c>
      <c r="I1383">
        <v>1162.0809999999999</v>
      </c>
      <c r="J1383">
        <v>3881.24</v>
      </c>
      <c r="K1383">
        <v>836.34</v>
      </c>
      <c r="L1383">
        <v>3201.55</v>
      </c>
      <c r="M1383">
        <v>21184.67</v>
      </c>
      <c r="N1383">
        <v>23830.31</v>
      </c>
      <c r="O1383">
        <v>4861.8</v>
      </c>
      <c r="P1383">
        <v>6244.95</v>
      </c>
      <c r="Q1383">
        <v>616.42999999999995</v>
      </c>
      <c r="R1383">
        <v>2137.7199999999998</v>
      </c>
      <c r="S1383">
        <v>11490.75</v>
      </c>
      <c r="T1383">
        <v>10344.9</v>
      </c>
      <c r="U1383">
        <v>339.28300000000002</v>
      </c>
      <c r="V1383">
        <v>13702.33</v>
      </c>
      <c r="W1383">
        <v>278.58300000000003</v>
      </c>
      <c r="X1383">
        <v>1106.79</v>
      </c>
      <c r="Y1383">
        <v>679.86</v>
      </c>
      <c r="Z1383">
        <v>2562.239</v>
      </c>
      <c r="AA1383">
        <v>352.68</v>
      </c>
      <c r="AB1383">
        <v>457.33</v>
      </c>
      <c r="AC1383">
        <v>2783.42</v>
      </c>
      <c r="AD1383">
        <v>1090.67</v>
      </c>
      <c r="AE1383">
        <v>2675.3</v>
      </c>
      <c r="AF1383">
        <v>3727.0729999999999</v>
      </c>
      <c r="AG1383">
        <v>7264.86</v>
      </c>
      <c r="AH1383">
        <v>8714.48</v>
      </c>
      <c r="AI1383">
        <v>10164.959999999999</v>
      </c>
      <c r="AJ1383">
        <v>4873.6400000000003</v>
      </c>
      <c r="AK1383">
        <v>13410.9</v>
      </c>
      <c r="AL1383">
        <v>1526.7</v>
      </c>
      <c r="AM1383">
        <v>3144.38</v>
      </c>
      <c r="AN1383">
        <v>23285.05</v>
      </c>
      <c r="AO1383">
        <v>2914.62</v>
      </c>
      <c r="AP1383">
        <v>838.02700000000004</v>
      </c>
      <c r="AQ1383">
        <v>555.38</v>
      </c>
      <c r="AR1383">
        <v>695.23</v>
      </c>
      <c r="AS1383">
        <v>2619.36</v>
      </c>
      <c r="AT1383">
        <v>5900.04</v>
      </c>
      <c r="AU1383">
        <v>4378.598</v>
      </c>
      <c r="AV1383">
        <v>1715.05</v>
      </c>
      <c r="AW1383">
        <v>2181.4059999999999</v>
      </c>
      <c r="AX1383">
        <v>1685.7470000000001</v>
      </c>
      <c r="AY1383">
        <v>9556.65</v>
      </c>
      <c r="AZ1383">
        <v>12201.59</v>
      </c>
      <c r="BA1383">
        <v>2735.38</v>
      </c>
      <c r="BC1383">
        <v>31388.63</v>
      </c>
      <c r="BD1383">
        <v>821.51</v>
      </c>
      <c r="BE1383">
        <v>8277.11</v>
      </c>
      <c r="BF1383">
        <v>1950.15</v>
      </c>
      <c r="BG1383">
        <v>36332.1</v>
      </c>
      <c r="BH1383">
        <v>2292.34</v>
      </c>
      <c r="BI1383">
        <v>4609</v>
      </c>
      <c r="BJ1383">
        <v>223.57</v>
      </c>
      <c r="BK1383">
        <v>1527.92</v>
      </c>
      <c r="BL1383">
        <v>2898.95</v>
      </c>
      <c r="BM1383">
        <v>1714.07</v>
      </c>
      <c r="BN1383">
        <v>354.73</v>
      </c>
      <c r="BO1383">
        <v>4269.1880000000001</v>
      </c>
      <c r="BP1383">
        <v>7546.25</v>
      </c>
      <c r="BS1383">
        <v>66607.56</v>
      </c>
      <c r="BT1383">
        <v>282.14</v>
      </c>
      <c r="BV1383">
        <v>3880.89</v>
      </c>
      <c r="BW1383">
        <v>2147.5300000000002</v>
      </c>
      <c r="BX1383">
        <v>1427.49</v>
      </c>
      <c r="BY1383">
        <v>441.59</v>
      </c>
      <c r="BZ1383">
        <v>13938.08</v>
      </c>
      <c r="CA1383">
        <v>4184.54</v>
      </c>
      <c r="CB1383">
        <v>709.05</v>
      </c>
      <c r="CC1383">
        <v>6914.3010000000004</v>
      </c>
      <c r="CD1383">
        <v>22067.54</v>
      </c>
      <c r="CE1383">
        <v>785.05</v>
      </c>
      <c r="CF1383">
        <v>7547.79</v>
      </c>
      <c r="CG1383">
        <v>2182.6</v>
      </c>
      <c r="CH1383">
        <v>260.64999999999998</v>
      </c>
      <c r="CI1383">
        <v>2306.15</v>
      </c>
      <c r="CJ1383">
        <v>1211.1099999999999</v>
      </c>
      <c r="CK1383">
        <v>11674.83</v>
      </c>
      <c r="CL1383">
        <v>4032.06</v>
      </c>
      <c r="CM1383">
        <v>1055.6400000000001</v>
      </c>
      <c r="CN1383">
        <v>388.88</v>
      </c>
      <c r="CO1383">
        <v>613.69000000000005</v>
      </c>
      <c r="CR1383">
        <v>1576.9</v>
      </c>
      <c r="CS1383">
        <v>1223.3</v>
      </c>
      <c r="CT1383">
        <v>1296.44</v>
      </c>
      <c r="CU1383">
        <v>526.54999999999995</v>
      </c>
      <c r="CV1383">
        <v>2021.82</v>
      </c>
      <c r="CW1383">
        <v>4597.38</v>
      </c>
      <c r="CX1383">
        <v>3084.65</v>
      </c>
      <c r="CY1383">
        <v>3300.98</v>
      </c>
      <c r="CZ1383">
        <v>18852.91</v>
      </c>
      <c r="DA1383">
        <v>783.74</v>
      </c>
      <c r="DB1383">
        <v>244.96</v>
      </c>
      <c r="DC1383">
        <v>307.73200000000003</v>
      </c>
      <c r="DD1383">
        <v>108.6</v>
      </c>
      <c r="DE1383">
        <v>111.56</v>
      </c>
      <c r="DF1383">
        <v>217.66</v>
      </c>
      <c r="DG1383">
        <v>242.44</v>
      </c>
      <c r="DH1383">
        <v>145.72999999999999</v>
      </c>
      <c r="DI1383">
        <v>92.94</v>
      </c>
      <c r="DJ1383">
        <v>99.37</v>
      </c>
      <c r="DK1383">
        <v>75.44</v>
      </c>
      <c r="DL1383">
        <v>170.54</v>
      </c>
      <c r="DM1383">
        <v>222.74</v>
      </c>
      <c r="DN1383">
        <v>73.319999999999993</v>
      </c>
      <c r="DO1383">
        <v>78.09</v>
      </c>
      <c r="DP1383">
        <v>102.15</v>
      </c>
      <c r="DQ1383">
        <v>54.89</v>
      </c>
      <c r="DR1383">
        <v>111.84</v>
      </c>
      <c r="DS1383">
        <v>106.69</v>
      </c>
      <c r="DT1383">
        <v>174.85</v>
      </c>
      <c r="DU1383">
        <v>98.7</v>
      </c>
      <c r="DV1383">
        <v>70.41</v>
      </c>
      <c r="DW1383">
        <v>64.540000000000006</v>
      </c>
      <c r="DX1383">
        <v>89.24</v>
      </c>
      <c r="DY1383">
        <v>89.24</v>
      </c>
      <c r="DZ1383">
        <v>93.85</v>
      </c>
      <c r="EA1383">
        <v>108.05</v>
      </c>
      <c r="EB1383">
        <v>146.78</v>
      </c>
      <c r="EC1383">
        <v>41.22</v>
      </c>
      <c r="ED1383">
        <v>41.22</v>
      </c>
      <c r="EE1383">
        <v>56.03</v>
      </c>
      <c r="EF1383">
        <v>70.11</v>
      </c>
      <c r="EG1383">
        <v>64.25</v>
      </c>
      <c r="EH1383">
        <v>76.48</v>
      </c>
      <c r="EI1383" t="s">
        <v>135</v>
      </c>
      <c r="EJ1383">
        <v>67.42</v>
      </c>
      <c r="EK1383" t="s">
        <v>135</v>
      </c>
      <c r="EL1383" t="s">
        <v>135</v>
      </c>
    </row>
    <row r="1384" spans="1:142" x14ac:dyDescent="0.25">
      <c r="A1384" s="1">
        <v>40652</v>
      </c>
      <c r="B1384">
        <v>1312.62</v>
      </c>
      <c r="C1384">
        <v>5896.87</v>
      </c>
      <c r="D1384">
        <v>1324.452</v>
      </c>
      <c r="E1384">
        <v>7039.31</v>
      </c>
      <c r="F1384">
        <v>2857.6120000000001</v>
      </c>
      <c r="G1384">
        <v>274.41699999999997</v>
      </c>
      <c r="H1384">
        <v>3062.29</v>
      </c>
      <c r="I1384">
        <v>1166.412</v>
      </c>
      <c r="J1384">
        <v>3908.58</v>
      </c>
      <c r="K1384">
        <v>827.56</v>
      </c>
      <c r="L1384">
        <v>3140.19</v>
      </c>
      <c r="M1384">
        <v>21249.9</v>
      </c>
      <c r="N1384">
        <v>23520.62</v>
      </c>
      <c r="O1384">
        <v>4793.3</v>
      </c>
      <c r="P1384">
        <v>6326.65</v>
      </c>
      <c r="Q1384">
        <v>619.91</v>
      </c>
      <c r="R1384">
        <v>2122.6799999999998</v>
      </c>
      <c r="S1384">
        <v>11574.53</v>
      </c>
      <c r="T1384">
        <v>10376.5</v>
      </c>
      <c r="U1384">
        <v>341.13400000000001</v>
      </c>
      <c r="V1384">
        <v>13736.83</v>
      </c>
      <c r="W1384">
        <v>279.834</v>
      </c>
      <c r="X1384">
        <v>1116.8399999999999</v>
      </c>
      <c r="Y1384">
        <v>683.83</v>
      </c>
      <c r="Z1384">
        <v>2570.4490000000001</v>
      </c>
      <c r="AA1384">
        <v>353.17</v>
      </c>
      <c r="AB1384">
        <v>458.24</v>
      </c>
      <c r="AC1384">
        <v>2793.38</v>
      </c>
      <c r="AD1384">
        <v>1095.8800000000001</v>
      </c>
      <c r="AE1384">
        <v>2692.45</v>
      </c>
      <c r="AF1384">
        <v>3732.65</v>
      </c>
      <c r="AG1384">
        <v>7312.37</v>
      </c>
      <c r="AH1384">
        <v>8638.5499999999993</v>
      </c>
      <c r="AI1384">
        <v>10238.83</v>
      </c>
      <c r="AJ1384">
        <v>4804.47</v>
      </c>
      <c r="AK1384">
        <v>13246.86</v>
      </c>
      <c r="AL1384">
        <v>1545.7909999999999</v>
      </c>
      <c r="AM1384">
        <v>3125.37</v>
      </c>
      <c r="AN1384">
        <v>23600.7</v>
      </c>
      <c r="AO1384">
        <v>2934.66</v>
      </c>
      <c r="AP1384">
        <v>828.01199999999994</v>
      </c>
      <c r="AQ1384">
        <v>557.09</v>
      </c>
      <c r="AR1384">
        <v>700.62</v>
      </c>
      <c r="AS1384">
        <v>2626.09</v>
      </c>
      <c r="AT1384">
        <v>5876.69</v>
      </c>
      <c r="AU1384">
        <v>4289.5200000000004</v>
      </c>
      <c r="AV1384">
        <v>1728.01</v>
      </c>
      <c r="AW1384">
        <v>2156.0230000000001</v>
      </c>
      <c r="AX1384">
        <v>1693.04</v>
      </c>
      <c r="AY1384">
        <v>9441.0300000000007</v>
      </c>
      <c r="AZ1384">
        <v>12266.75</v>
      </c>
      <c r="BA1384">
        <v>2744.97</v>
      </c>
      <c r="BC1384">
        <v>31837.06</v>
      </c>
      <c r="BD1384">
        <v>823.01</v>
      </c>
      <c r="BE1384">
        <v>8332.0300000000007</v>
      </c>
      <c r="BF1384">
        <v>1988.12</v>
      </c>
      <c r="BG1384">
        <v>36440.22</v>
      </c>
      <c r="BH1384">
        <v>2306.77</v>
      </c>
      <c r="BI1384">
        <v>4617.7</v>
      </c>
      <c r="BJ1384">
        <v>224.79</v>
      </c>
      <c r="BK1384">
        <v>1521.53</v>
      </c>
      <c r="BL1384">
        <v>2923.06</v>
      </c>
      <c r="BM1384">
        <v>1755.63</v>
      </c>
      <c r="BN1384">
        <v>358.23</v>
      </c>
      <c r="BO1384">
        <v>4245.2070000000003</v>
      </c>
      <c r="BP1384">
        <v>7586.27</v>
      </c>
      <c r="BS1384">
        <v>67742.06</v>
      </c>
      <c r="BT1384">
        <v>280.43</v>
      </c>
      <c r="BV1384">
        <v>3885.9</v>
      </c>
      <c r="BW1384">
        <v>2131.5500000000002</v>
      </c>
      <c r="BX1384">
        <v>1437.28</v>
      </c>
      <c r="BY1384">
        <v>441.76</v>
      </c>
      <c r="BZ1384">
        <v>14052.65</v>
      </c>
      <c r="CA1384">
        <v>4202.88</v>
      </c>
      <c r="CB1384">
        <v>700.08</v>
      </c>
      <c r="CC1384">
        <v>6947.2460000000001</v>
      </c>
      <c r="CD1384">
        <v>22194.21</v>
      </c>
      <c r="CE1384">
        <v>775.55</v>
      </c>
      <c r="CF1384">
        <v>7475.16</v>
      </c>
      <c r="CG1384">
        <v>2181.41</v>
      </c>
      <c r="CH1384">
        <v>262.04000000000002</v>
      </c>
      <c r="CI1384">
        <v>2313.67</v>
      </c>
      <c r="CJ1384">
        <v>1211.1099999999999</v>
      </c>
      <c r="CK1384">
        <v>11599.28</v>
      </c>
      <c r="CL1384">
        <v>4017.42</v>
      </c>
      <c r="CM1384">
        <v>1058.75</v>
      </c>
      <c r="CN1384">
        <v>389.12</v>
      </c>
      <c r="CO1384">
        <v>615.01</v>
      </c>
      <c r="CR1384">
        <v>1585.54</v>
      </c>
      <c r="CS1384">
        <v>1232.5</v>
      </c>
      <c r="CT1384">
        <v>1306.44</v>
      </c>
      <c r="CU1384">
        <v>529.39</v>
      </c>
      <c r="CV1384">
        <v>2032.89</v>
      </c>
      <c r="CW1384">
        <v>4627.8599999999997</v>
      </c>
      <c r="CX1384">
        <v>3104.83</v>
      </c>
      <c r="CY1384">
        <v>3332.27</v>
      </c>
      <c r="CZ1384">
        <v>18999.169999999998</v>
      </c>
      <c r="DA1384">
        <v>785.73</v>
      </c>
      <c r="DB1384">
        <v>241.62</v>
      </c>
      <c r="DC1384">
        <v>304.56299999999999</v>
      </c>
      <c r="DD1384">
        <v>109.1</v>
      </c>
      <c r="DE1384">
        <v>109.42</v>
      </c>
      <c r="DF1384">
        <v>215.78</v>
      </c>
      <c r="DG1384">
        <v>239.92</v>
      </c>
      <c r="DH1384">
        <v>145.30000000000001</v>
      </c>
      <c r="DI1384">
        <v>92.49</v>
      </c>
      <c r="DJ1384">
        <v>101.2</v>
      </c>
      <c r="DK1384">
        <v>74.53</v>
      </c>
      <c r="DL1384">
        <v>174.27</v>
      </c>
      <c r="DM1384">
        <v>222.74</v>
      </c>
      <c r="DN1384">
        <v>72.22</v>
      </c>
      <c r="DO1384">
        <v>76.650000000000006</v>
      </c>
      <c r="DP1384">
        <v>101.76</v>
      </c>
      <c r="DQ1384">
        <v>55.07</v>
      </c>
      <c r="DR1384">
        <v>110.5</v>
      </c>
      <c r="DS1384">
        <v>105.91</v>
      </c>
      <c r="DT1384">
        <v>174.77</v>
      </c>
      <c r="DU1384">
        <v>97.66</v>
      </c>
      <c r="DV1384">
        <v>70.25</v>
      </c>
      <c r="DW1384">
        <v>63.27</v>
      </c>
      <c r="DX1384">
        <v>89.7</v>
      </c>
      <c r="DY1384">
        <v>89.7</v>
      </c>
      <c r="DZ1384">
        <v>92.72</v>
      </c>
      <c r="EA1384">
        <v>106.17</v>
      </c>
      <c r="EB1384">
        <v>147.87</v>
      </c>
      <c r="EC1384">
        <v>40.78</v>
      </c>
      <c r="ED1384">
        <v>40.78</v>
      </c>
      <c r="EE1384">
        <v>55.96</v>
      </c>
      <c r="EF1384">
        <v>70.94</v>
      </c>
      <c r="EG1384">
        <v>63.59</v>
      </c>
      <c r="EH1384">
        <v>76.48</v>
      </c>
      <c r="EI1384" t="s">
        <v>135</v>
      </c>
      <c r="EJ1384">
        <v>67.42</v>
      </c>
      <c r="EK1384" t="s">
        <v>135</v>
      </c>
      <c r="EL1384" t="s">
        <v>135</v>
      </c>
    </row>
    <row r="1385" spans="1:142" x14ac:dyDescent="0.25">
      <c r="A1385" s="1">
        <v>40653</v>
      </c>
      <c r="B1385">
        <v>1330.36</v>
      </c>
      <c r="C1385">
        <v>6022.26</v>
      </c>
      <c r="D1385">
        <v>1350.2180000000001</v>
      </c>
      <c r="E1385">
        <v>7249.19</v>
      </c>
      <c r="F1385">
        <v>2921.43</v>
      </c>
      <c r="G1385">
        <v>279.05799999999999</v>
      </c>
      <c r="H1385">
        <v>3124.34</v>
      </c>
      <c r="I1385">
        <v>1194.9870000000001</v>
      </c>
      <c r="J1385">
        <v>4004.62</v>
      </c>
      <c r="K1385">
        <v>837.17</v>
      </c>
      <c r="L1385">
        <v>3148.502</v>
      </c>
      <c r="M1385">
        <v>21502.45</v>
      </c>
      <c r="N1385">
        <v>23896.1</v>
      </c>
      <c r="O1385">
        <v>4859</v>
      </c>
      <c r="P1385">
        <v>6444.81</v>
      </c>
      <c r="Q1385">
        <v>626.87</v>
      </c>
      <c r="R1385">
        <v>2169.91</v>
      </c>
      <c r="S1385">
        <v>11756.19</v>
      </c>
      <c r="T1385">
        <v>10535.4</v>
      </c>
      <c r="U1385">
        <v>348.00700000000001</v>
      </c>
      <c r="V1385">
        <v>13897.48</v>
      </c>
      <c r="W1385">
        <v>285.55599999999998</v>
      </c>
      <c r="X1385">
        <v>1140.58</v>
      </c>
      <c r="Y1385">
        <v>694.59</v>
      </c>
      <c r="Z1385">
        <v>2613.364</v>
      </c>
      <c r="AA1385">
        <v>359.87</v>
      </c>
      <c r="AB1385">
        <v>466.27</v>
      </c>
      <c r="AC1385">
        <v>2850.38</v>
      </c>
      <c r="AD1385">
        <v>1107.3599999999999</v>
      </c>
      <c r="AE1385">
        <v>2725.31</v>
      </c>
      <c r="AF1385">
        <v>3794.7620000000002</v>
      </c>
      <c r="AG1385">
        <v>7417.48</v>
      </c>
      <c r="AH1385">
        <v>8813.2800000000007</v>
      </c>
      <c r="AI1385">
        <v>10450.120000000001</v>
      </c>
      <c r="AJ1385">
        <v>4870.3900000000003</v>
      </c>
      <c r="AK1385">
        <v>13492.38</v>
      </c>
      <c r="AL1385">
        <v>1594.248</v>
      </c>
      <c r="AM1385">
        <v>3165.8</v>
      </c>
      <c r="AN1385">
        <v>23989.53</v>
      </c>
      <c r="AO1385">
        <v>3002.93</v>
      </c>
      <c r="AP1385">
        <v>834.03300000000002</v>
      </c>
      <c r="AQ1385">
        <v>567.87</v>
      </c>
      <c r="AR1385">
        <v>714.51</v>
      </c>
      <c r="AS1385">
        <v>2700.26</v>
      </c>
      <c r="AT1385">
        <v>5941.48</v>
      </c>
      <c r="AU1385">
        <v>4384.9380000000001</v>
      </c>
      <c r="AV1385">
        <v>1760.8</v>
      </c>
      <c r="AW1385">
        <v>2192.4369999999999</v>
      </c>
      <c r="AX1385">
        <v>1737.567</v>
      </c>
      <c r="AY1385">
        <v>9606.82</v>
      </c>
      <c r="AZ1385">
        <v>12453.54</v>
      </c>
      <c r="BA1385">
        <v>2802.51</v>
      </c>
      <c r="BC1385">
        <v>32526.3</v>
      </c>
      <c r="BD1385">
        <v>839.45</v>
      </c>
      <c r="BE1385">
        <v>8457.65</v>
      </c>
      <c r="BF1385">
        <v>2030.97</v>
      </c>
      <c r="BG1385">
        <v>36816.31</v>
      </c>
      <c r="BH1385">
        <v>2357.7600000000002</v>
      </c>
      <c r="BI1385">
        <v>4694.7</v>
      </c>
      <c r="BJ1385">
        <v>229.33</v>
      </c>
      <c r="BK1385">
        <v>1531.02</v>
      </c>
      <c r="BL1385">
        <v>2937.29</v>
      </c>
      <c r="BM1385">
        <v>1783.38</v>
      </c>
      <c r="BN1385">
        <v>365.04</v>
      </c>
      <c r="BO1385">
        <v>4274.7700000000004</v>
      </c>
      <c r="BP1385">
        <v>7613.79</v>
      </c>
      <c r="BS1385">
        <v>68054</v>
      </c>
      <c r="BT1385">
        <v>287.19</v>
      </c>
      <c r="BV1385">
        <v>3924.07</v>
      </c>
      <c r="BW1385">
        <v>2151.88</v>
      </c>
      <c r="BX1385">
        <v>1399.69</v>
      </c>
      <c r="BY1385">
        <v>441.82</v>
      </c>
      <c r="BZ1385">
        <v>14342.66</v>
      </c>
      <c r="CA1385">
        <v>4250.45</v>
      </c>
      <c r="CB1385">
        <v>700.46</v>
      </c>
      <c r="CC1385">
        <v>7034.18</v>
      </c>
      <c r="CD1385">
        <v>22370.75</v>
      </c>
      <c r="CE1385">
        <v>788.62</v>
      </c>
      <c r="CF1385">
        <v>7474.5</v>
      </c>
      <c r="CG1385">
        <v>2190.17</v>
      </c>
      <c r="CH1385">
        <v>267.27999999999997</v>
      </c>
      <c r="CI1385">
        <v>2356.41</v>
      </c>
      <c r="CJ1385">
        <v>1216.6500000000001</v>
      </c>
      <c r="CK1385">
        <v>11745.06</v>
      </c>
      <c r="CL1385">
        <v>4007.73</v>
      </c>
      <c r="CM1385">
        <v>1074.0999999999999</v>
      </c>
      <c r="CN1385">
        <v>395.16</v>
      </c>
      <c r="CO1385">
        <v>617.07000000000005</v>
      </c>
      <c r="CR1385">
        <v>1592.29</v>
      </c>
      <c r="CS1385">
        <v>1241.9000000000001</v>
      </c>
      <c r="CT1385">
        <v>1331.55</v>
      </c>
      <c r="CU1385">
        <v>536.20000000000005</v>
      </c>
      <c r="CV1385">
        <v>2063.64</v>
      </c>
      <c r="CW1385">
        <v>4737.6899999999996</v>
      </c>
      <c r="CX1385">
        <v>3143.71</v>
      </c>
      <c r="CY1385">
        <v>3413.94</v>
      </c>
      <c r="CZ1385">
        <v>18798.669999999998</v>
      </c>
      <c r="DA1385">
        <v>794.52</v>
      </c>
      <c r="DB1385">
        <v>242.19</v>
      </c>
      <c r="DC1385">
        <v>311.65300000000002</v>
      </c>
      <c r="DD1385">
        <v>110.5</v>
      </c>
      <c r="DE1385">
        <v>112.39</v>
      </c>
      <c r="DF1385">
        <v>219.97</v>
      </c>
      <c r="DG1385">
        <v>245.13</v>
      </c>
      <c r="DH1385">
        <v>153.9</v>
      </c>
      <c r="DI1385">
        <v>93.78</v>
      </c>
      <c r="DJ1385">
        <v>99.64</v>
      </c>
      <c r="DK1385">
        <v>77.28</v>
      </c>
      <c r="DL1385">
        <v>170.54</v>
      </c>
      <c r="DM1385">
        <v>226.93</v>
      </c>
      <c r="DN1385">
        <v>74.22</v>
      </c>
      <c r="DO1385">
        <v>78.62</v>
      </c>
      <c r="DP1385">
        <v>102.15</v>
      </c>
      <c r="DQ1385">
        <v>55.19</v>
      </c>
      <c r="DR1385">
        <v>118.21</v>
      </c>
      <c r="DS1385">
        <v>107.75</v>
      </c>
      <c r="DT1385">
        <v>176.4</v>
      </c>
      <c r="DU1385">
        <v>101.54</v>
      </c>
      <c r="DV1385">
        <v>72.05</v>
      </c>
      <c r="DW1385">
        <v>64.680000000000007</v>
      </c>
      <c r="DX1385">
        <v>90.25</v>
      </c>
      <c r="DY1385">
        <v>90.25</v>
      </c>
      <c r="DZ1385">
        <v>93.46</v>
      </c>
      <c r="EA1385">
        <v>107.3</v>
      </c>
      <c r="EB1385">
        <v>150.05000000000001</v>
      </c>
      <c r="EC1385">
        <v>41.7</v>
      </c>
      <c r="ED1385">
        <v>41.7</v>
      </c>
      <c r="EE1385">
        <v>56.37</v>
      </c>
      <c r="EF1385">
        <v>70.650000000000006</v>
      </c>
      <c r="EG1385">
        <v>65.09</v>
      </c>
      <c r="EH1385">
        <v>76.48</v>
      </c>
      <c r="EI1385" t="s">
        <v>135</v>
      </c>
      <c r="EJ1385">
        <v>67.42</v>
      </c>
      <c r="EK1385" t="s">
        <v>135</v>
      </c>
      <c r="EL1385" t="s">
        <v>135</v>
      </c>
    </row>
    <row r="1386" spans="1:142" x14ac:dyDescent="0.25">
      <c r="A1386" s="1">
        <v>40654</v>
      </c>
      <c r="B1386">
        <v>1337.38</v>
      </c>
      <c r="C1386">
        <v>6018.3</v>
      </c>
      <c r="D1386">
        <v>1360.954</v>
      </c>
      <c r="E1386">
        <v>7295.49</v>
      </c>
      <c r="F1386">
        <v>2936.3029999999999</v>
      </c>
      <c r="G1386">
        <v>280.46600000000001</v>
      </c>
      <c r="H1386">
        <v>3124.35</v>
      </c>
      <c r="I1386">
        <v>1205.8979999999999</v>
      </c>
      <c r="J1386">
        <v>4021.88</v>
      </c>
      <c r="K1386">
        <v>841.72</v>
      </c>
      <c r="L1386">
        <v>3169.0839999999998</v>
      </c>
      <c r="M1386">
        <v>21810.7</v>
      </c>
      <c r="N1386">
        <v>24138.31</v>
      </c>
      <c r="O1386">
        <v>4913.8</v>
      </c>
      <c r="P1386">
        <v>6457.16</v>
      </c>
      <c r="Q1386">
        <v>628.9</v>
      </c>
      <c r="R1386">
        <v>2198.54</v>
      </c>
      <c r="S1386">
        <v>11810.48</v>
      </c>
      <c r="T1386">
        <v>10584.1</v>
      </c>
      <c r="U1386">
        <v>350.83</v>
      </c>
      <c r="V1386">
        <v>13972.02</v>
      </c>
      <c r="W1386">
        <v>286.75200000000001</v>
      </c>
      <c r="X1386">
        <v>1141.1300000000001</v>
      </c>
      <c r="Y1386">
        <v>699.65</v>
      </c>
      <c r="Z1386">
        <v>2626.7220000000002</v>
      </c>
      <c r="AA1386">
        <v>359.01</v>
      </c>
      <c r="AB1386">
        <v>466.27</v>
      </c>
      <c r="AC1386">
        <v>2868.87</v>
      </c>
      <c r="AD1386">
        <v>1109.92</v>
      </c>
      <c r="AE1386">
        <v>2727.67</v>
      </c>
      <c r="AF1386">
        <v>3801.0810000000001</v>
      </c>
      <c r="AG1386">
        <v>7424.6</v>
      </c>
      <c r="AH1386">
        <v>8957.65</v>
      </c>
      <c r="AI1386">
        <v>10513.28</v>
      </c>
      <c r="AJ1386">
        <v>4924.87</v>
      </c>
      <c r="AK1386">
        <v>13659.35</v>
      </c>
      <c r="AL1386">
        <v>1608.251</v>
      </c>
      <c r="AM1386">
        <v>3194.73</v>
      </c>
      <c r="AN1386">
        <v>24089.61</v>
      </c>
      <c r="AO1386">
        <v>3015.64</v>
      </c>
      <c r="AP1386">
        <v>839.43600000000004</v>
      </c>
      <c r="AQ1386">
        <v>567.79</v>
      </c>
      <c r="AR1386">
        <v>716.27</v>
      </c>
      <c r="AS1386">
        <v>2716.89</v>
      </c>
      <c r="AT1386">
        <v>5867.45</v>
      </c>
      <c r="AU1386">
        <v>4447.9769999999999</v>
      </c>
      <c r="AV1386">
        <v>1764.82</v>
      </c>
      <c r="AW1386">
        <v>2225.3220000000001</v>
      </c>
      <c r="AX1386">
        <v>1756.2370000000001</v>
      </c>
      <c r="AY1386">
        <v>9685.77</v>
      </c>
      <c r="AZ1386">
        <v>12505.99</v>
      </c>
      <c r="BA1386">
        <v>2820.16</v>
      </c>
      <c r="BC1386">
        <v>32658.86</v>
      </c>
      <c r="BD1386">
        <v>845.64</v>
      </c>
      <c r="BE1386">
        <v>8504.36</v>
      </c>
      <c r="BF1386">
        <v>2040.6</v>
      </c>
      <c r="BG1386">
        <v>36816.31</v>
      </c>
      <c r="BH1386">
        <v>2377.3000000000002</v>
      </c>
      <c r="BI1386">
        <v>4711.55</v>
      </c>
      <c r="BJ1386">
        <v>231.18</v>
      </c>
      <c r="BK1386">
        <v>1526.33</v>
      </c>
      <c r="BL1386">
        <v>2956.42</v>
      </c>
      <c r="BM1386">
        <v>1780.6</v>
      </c>
      <c r="BN1386">
        <v>365.71</v>
      </c>
      <c r="BO1386">
        <v>4274.7700000000004</v>
      </c>
      <c r="BP1386">
        <v>7597.44</v>
      </c>
      <c r="BS1386">
        <v>68565.56</v>
      </c>
      <c r="BT1386">
        <v>291.16000000000003</v>
      </c>
      <c r="BV1386">
        <v>3931.98</v>
      </c>
      <c r="BW1386">
        <v>2164.0300000000002</v>
      </c>
      <c r="BX1386">
        <v>1431.33</v>
      </c>
      <c r="BY1386">
        <v>441.59</v>
      </c>
      <c r="BZ1386">
        <v>14342.66</v>
      </c>
      <c r="CA1386">
        <v>4268.8999999999996</v>
      </c>
      <c r="CB1386">
        <v>699.77</v>
      </c>
      <c r="CC1386">
        <v>7072.6329999999998</v>
      </c>
      <c r="CD1386">
        <v>22457.919999999998</v>
      </c>
      <c r="CE1386">
        <v>759.31</v>
      </c>
      <c r="CF1386">
        <v>7456.82</v>
      </c>
      <c r="CG1386">
        <v>2194.64</v>
      </c>
      <c r="CH1386">
        <v>269.5</v>
      </c>
      <c r="CI1386">
        <v>2365.6999999999998</v>
      </c>
      <c r="CJ1386">
        <v>1221.5899999999999</v>
      </c>
      <c r="CK1386">
        <v>11923.59</v>
      </c>
      <c r="CL1386">
        <v>4023.19</v>
      </c>
      <c r="CM1386">
        <v>1078.78</v>
      </c>
      <c r="CN1386">
        <v>395.16</v>
      </c>
      <c r="CO1386">
        <v>617.07000000000005</v>
      </c>
      <c r="CR1386">
        <v>1589.85</v>
      </c>
      <c r="CS1386">
        <v>1254.8</v>
      </c>
      <c r="CT1386">
        <v>1335.46</v>
      </c>
      <c r="CU1386">
        <v>536.99</v>
      </c>
      <c r="CV1386">
        <v>2075.2800000000002</v>
      </c>
      <c r="CW1386">
        <v>4789.59</v>
      </c>
      <c r="CX1386">
        <v>3172.12</v>
      </c>
      <c r="CY1386">
        <v>3413.94</v>
      </c>
      <c r="CZ1386">
        <v>18798.669999999998</v>
      </c>
      <c r="DA1386">
        <v>799.22</v>
      </c>
      <c r="DB1386">
        <v>242.24</v>
      </c>
      <c r="DC1386">
        <v>316.93900000000002</v>
      </c>
      <c r="DD1386">
        <v>116.6</v>
      </c>
      <c r="DE1386">
        <v>116.92</v>
      </c>
      <c r="DF1386">
        <v>226.72</v>
      </c>
      <c r="DG1386">
        <v>253.98</v>
      </c>
      <c r="DH1386">
        <v>155.82</v>
      </c>
      <c r="DI1386">
        <v>96.74</v>
      </c>
      <c r="DJ1386">
        <v>100.54</v>
      </c>
      <c r="DK1386">
        <v>78.19</v>
      </c>
      <c r="DL1386">
        <v>172.4</v>
      </c>
      <c r="DM1386">
        <v>232.52</v>
      </c>
      <c r="DN1386">
        <v>76.209999999999994</v>
      </c>
      <c r="DO1386">
        <v>81.2</v>
      </c>
      <c r="DP1386">
        <v>104.92</v>
      </c>
      <c r="DQ1386">
        <v>55.25</v>
      </c>
      <c r="DR1386">
        <v>117.2</v>
      </c>
      <c r="DS1386">
        <v>108.68</v>
      </c>
      <c r="DT1386">
        <v>177.29</v>
      </c>
      <c r="DU1386">
        <v>102.64</v>
      </c>
      <c r="DV1386">
        <v>74.09</v>
      </c>
      <c r="DW1386">
        <v>66.239999999999995</v>
      </c>
      <c r="DX1386">
        <v>91.63</v>
      </c>
      <c r="DY1386">
        <v>91.63</v>
      </c>
      <c r="DZ1386">
        <v>95.88</v>
      </c>
      <c r="EA1386">
        <v>111.45</v>
      </c>
      <c r="EB1386">
        <v>149.78</v>
      </c>
      <c r="EC1386">
        <v>42.04</v>
      </c>
      <c r="ED1386">
        <v>42.04</v>
      </c>
      <c r="EE1386">
        <v>56.57</v>
      </c>
      <c r="EF1386">
        <v>71.040000000000006</v>
      </c>
      <c r="EG1386">
        <v>66.23</v>
      </c>
      <c r="EH1386">
        <v>76.48</v>
      </c>
      <c r="EI1386" t="s">
        <v>135</v>
      </c>
      <c r="EJ1386">
        <v>67.42</v>
      </c>
      <c r="EK1386" t="s">
        <v>135</v>
      </c>
      <c r="EL1386" t="s">
        <v>135</v>
      </c>
    </row>
    <row r="1387" spans="1:142" x14ac:dyDescent="0.25">
      <c r="A1387" s="1">
        <v>40655</v>
      </c>
      <c r="B1387">
        <v>1337.38</v>
      </c>
      <c r="C1387">
        <v>6018.3</v>
      </c>
      <c r="D1387">
        <v>1361.028</v>
      </c>
      <c r="E1387">
        <v>7295.49</v>
      </c>
      <c r="F1387">
        <v>2936.3029999999999</v>
      </c>
      <c r="G1387">
        <v>280.46600000000001</v>
      </c>
      <c r="H1387">
        <v>3124.35</v>
      </c>
      <c r="I1387">
        <v>1205.9639999999999</v>
      </c>
      <c r="J1387">
        <v>4021.88</v>
      </c>
      <c r="K1387">
        <v>842.18</v>
      </c>
      <c r="L1387">
        <v>3152.1219999999998</v>
      </c>
      <c r="M1387">
        <v>21810.7</v>
      </c>
      <c r="N1387">
        <v>24138.31</v>
      </c>
      <c r="O1387">
        <v>4913.8</v>
      </c>
      <c r="P1387">
        <v>6457.16</v>
      </c>
      <c r="Q1387">
        <v>628.9</v>
      </c>
      <c r="R1387">
        <v>2197.8200000000002</v>
      </c>
      <c r="S1387">
        <v>11810.48</v>
      </c>
      <c r="T1387">
        <v>10584.1</v>
      </c>
      <c r="U1387">
        <v>350.85</v>
      </c>
      <c r="V1387">
        <v>13972.02</v>
      </c>
      <c r="W1387">
        <v>286.75200000000001</v>
      </c>
      <c r="X1387">
        <v>1141.1300000000001</v>
      </c>
      <c r="Y1387">
        <v>699.65</v>
      </c>
      <c r="Z1387">
        <v>2626.7220000000002</v>
      </c>
      <c r="AA1387">
        <v>359.01</v>
      </c>
      <c r="AB1387">
        <v>466.27</v>
      </c>
      <c r="AC1387">
        <v>2868.87</v>
      </c>
      <c r="AD1387">
        <v>1105.29</v>
      </c>
      <c r="AE1387">
        <v>2727.67</v>
      </c>
      <c r="AF1387">
        <v>3801.0810000000001</v>
      </c>
      <c r="AG1387">
        <v>7424.6</v>
      </c>
      <c r="AH1387">
        <v>8969.43</v>
      </c>
      <c r="AI1387">
        <v>10513.28</v>
      </c>
      <c r="AJ1387">
        <v>4924.87</v>
      </c>
      <c r="AK1387">
        <v>13659.35</v>
      </c>
      <c r="AL1387">
        <v>1608.251</v>
      </c>
      <c r="AM1387">
        <v>3194.73</v>
      </c>
      <c r="AN1387">
        <v>23964.46</v>
      </c>
      <c r="AO1387">
        <v>3015.64</v>
      </c>
      <c r="AP1387">
        <v>837.14800000000002</v>
      </c>
      <c r="AQ1387">
        <v>567.79</v>
      </c>
      <c r="AR1387">
        <v>716.27</v>
      </c>
      <c r="AS1387">
        <v>2716.89</v>
      </c>
      <c r="AT1387">
        <v>5917.36</v>
      </c>
      <c r="AU1387">
        <v>4447.9769999999999</v>
      </c>
      <c r="AV1387">
        <v>1764.82</v>
      </c>
      <c r="AW1387">
        <v>2226.1329999999998</v>
      </c>
      <c r="AX1387">
        <v>1756.4480000000001</v>
      </c>
      <c r="AY1387">
        <v>9682.2099999999991</v>
      </c>
      <c r="AZ1387">
        <v>12505.99</v>
      </c>
      <c r="BA1387">
        <v>2820.16</v>
      </c>
      <c r="BC1387">
        <v>32658.86</v>
      </c>
      <c r="BD1387">
        <v>845.64</v>
      </c>
      <c r="BE1387">
        <v>8504.36</v>
      </c>
      <c r="BF1387">
        <v>2049.0300000000002</v>
      </c>
      <c r="BG1387">
        <v>36816.31</v>
      </c>
      <c r="BH1387">
        <v>2377.3000000000002</v>
      </c>
      <c r="BI1387">
        <v>4711.55</v>
      </c>
      <c r="BJ1387">
        <v>231.19</v>
      </c>
      <c r="BK1387">
        <v>1522.75</v>
      </c>
      <c r="BL1387">
        <v>2956.42</v>
      </c>
      <c r="BM1387">
        <v>1793.96</v>
      </c>
      <c r="BN1387">
        <v>365.71</v>
      </c>
      <c r="BO1387">
        <v>4274.7700000000004</v>
      </c>
      <c r="BP1387">
        <v>7597.44</v>
      </c>
      <c r="BS1387">
        <v>68691.75</v>
      </c>
      <c r="BT1387">
        <v>290.83999999999997</v>
      </c>
      <c r="BV1387">
        <v>3931.98</v>
      </c>
      <c r="BW1387">
        <v>2164.0300000000002</v>
      </c>
      <c r="BX1387">
        <v>1431.33</v>
      </c>
      <c r="BY1387">
        <v>441.59</v>
      </c>
      <c r="BZ1387">
        <v>14342.66</v>
      </c>
      <c r="CA1387">
        <v>4268.8999999999996</v>
      </c>
      <c r="CB1387">
        <v>699.77</v>
      </c>
      <c r="CC1387">
        <v>7072.6329999999998</v>
      </c>
      <c r="CD1387">
        <v>22457.919999999998</v>
      </c>
      <c r="CE1387">
        <v>759.31</v>
      </c>
      <c r="CF1387">
        <v>7456.82</v>
      </c>
      <c r="CG1387">
        <v>2224.2800000000002</v>
      </c>
      <c r="CH1387">
        <v>269.54000000000002</v>
      </c>
      <c r="CI1387">
        <v>2365.6999999999998</v>
      </c>
      <c r="CJ1387">
        <v>1221.5899999999999</v>
      </c>
      <c r="CK1387">
        <v>11954.37</v>
      </c>
      <c r="CL1387">
        <v>4023.19</v>
      </c>
      <c r="CM1387">
        <v>1078.78</v>
      </c>
      <c r="CN1387">
        <v>395.16</v>
      </c>
      <c r="CO1387">
        <v>617.07000000000005</v>
      </c>
      <c r="CR1387">
        <v>1589.85</v>
      </c>
      <c r="CS1387">
        <v>1251.5999999999999</v>
      </c>
      <c r="CT1387">
        <v>1335.46</v>
      </c>
      <c r="CU1387">
        <v>536.99</v>
      </c>
      <c r="CV1387">
        <v>2075.2800000000002</v>
      </c>
      <c r="CW1387">
        <v>4789.59</v>
      </c>
      <c r="CX1387">
        <v>3172.12</v>
      </c>
      <c r="CY1387">
        <v>3413.94</v>
      </c>
      <c r="CZ1387">
        <v>18798.669999999998</v>
      </c>
      <c r="DA1387">
        <v>799.22</v>
      </c>
      <c r="DB1387">
        <v>242.24</v>
      </c>
      <c r="DC1387">
        <v>317.43900000000002</v>
      </c>
      <c r="DD1387">
        <v>115.54</v>
      </c>
      <c r="DE1387">
        <v>117.46</v>
      </c>
      <c r="DF1387">
        <v>224.87</v>
      </c>
      <c r="DG1387">
        <v>251.42</v>
      </c>
      <c r="DH1387">
        <v>153.49</v>
      </c>
      <c r="DI1387">
        <v>96.83</v>
      </c>
      <c r="DJ1387">
        <v>104.95</v>
      </c>
      <c r="DK1387">
        <v>78.12</v>
      </c>
      <c r="DL1387">
        <v>180.49</v>
      </c>
      <c r="DM1387">
        <v>231.96</v>
      </c>
      <c r="DN1387">
        <v>76.52</v>
      </c>
      <c r="DO1387">
        <v>81.67</v>
      </c>
      <c r="DP1387">
        <v>104.53</v>
      </c>
      <c r="DQ1387">
        <v>55.25</v>
      </c>
      <c r="DR1387">
        <v>117.2</v>
      </c>
      <c r="DS1387">
        <v>109.24</v>
      </c>
      <c r="DT1387">
        <v>177.46</v>
      </c>
      <c r="DU1387">
        <v>102.39</v>
      </c>
      <c r="DV1387">
        <v>74.55</v>
      </c>
      <c r="DW1387">
        <v>66.87</v>
      </c>
      <c r="DX1387">
        <v>91.35</v>
      </c>
      <c r="DY1387">
        <v>91.35</v>
      </c>
      <c r="DZ1387">
        <v>96.34</v>
      </c>
      <c r="EA1387">
        <v>110.7</v>
      </c>
      <c r="EB1387">
        <v>149.78</v>
      </c>
      <c r="EC1387">
        <v>42.17</v>
      </c>
      <c r="ED1387">
        <v>42.17</v>
      </c>
      <c r="EE1387">
        <v>56.44</v>
      </c>
      <c r="EF1387">
        <v>73.75</v>
      </c>
      <c r="EG1387">
        <v>66.28</v>
      </c>
      <c r="EH1387">
        <v>76.48</v>
      </c>
      <c r="EI1387" t="s">
        <v>135</v>
      </c>
      <c r="EJ1387">
        <v>67.42</v>
      </c>
      <c r="EK1387" t="s">
        <v>135</v>
      </c>
      <c r="EL1387" t="s">
        <v>135</v>
      </c>
    </row>
    <row r="1388" spans="1:142" x14ac:dyDescent="0.25">
      <c r="A1388" s="1">
        <v>40658</v>
      </c>
      <c r="B1388">
        <v>1335.25</v>
      </c>
      <c r="C1388">
        <v>6018.3</v>
      </c>
      <c r="D1388">
        <v>1357.499</v>
      </c>
      <c r="E1388">
        <v>7295.49</v>
      </c>
      <c r="F1388">
        <v>2936.3029999999999</v>
      </c>
      <c r="G1388">
        <v>280.46600000000001</v>
      </c>
      <c r="H1388">
        <v>3124.35</v>
      </c>
      <c r="I1388">
        <v>1203.748</v>
      </c>
      <c r="J1388">
        <v>4021.88</v>
      </c>
      <c r="K1388">
        <v>840.68</v>
      </c>
      <c r="L1388">
        <v>3104.4549999999999</v>
      </c>
      <c r="M1388">
        <v>21810.7</v>
      </c>
      <c r="N1388">
        <v>24138.31</v>
      </c>
      <c r="O1388">
        <v>4913.8</v>
      </c>
      <c r="P1388">
        <v>6457.16</v>
      </c>
      <c r="Q1388">
        <v>627.85</v>
      </c>
      <c r="R1388">
        <v>2216</v>
      </c>
      <c r="S1388">
        <v>11810.48</v>
      </c>
      <c r="T1388">
        <v>10584.1</v>
      </c>
      <c r="U1388">
        <v>349.976</v>
      </c>
      <c r="V1388">
        <v>13907.32</v>
      </c>
      <c r="W1388">
        <v>286.75200000000001</v>
      </c>
      <c r="X1388">
        <v>1141.1300000000001</v>
      </c>
      <c r="Y1388">
        <v>698.57</v>
      </c>
      <c r="Z1388">
        <v>2626.7220000000002</v>
      </c>
      <c r="AA1388">
        <v>359.01</v>
      </c>
      <c r="AB1388">
        <v>466.27</v>
      </c>
      <c r="AC1388">
        <v>2868.87</v>
      </c>
      <c r="AD1388">
        <v>1105.43</v>
      </c>
      <c r="AE1388">
        <v>2727.67</v>
      </c>
      <c r="AF1388">
        <v>3788.54</v>
      </c>
      <c r="AG1388">
        <v>7424.6</v>
      </c>
      <c r="AH1388">
        <v>8950.75</v>
      </c>
      <c r="AI1388">
        <v>10513.28</v>
      </c>
      <c r="AJ1388">
        <v>4924.87</v>
      </c>
      <c r="AK1388">
        <v>13659.35</v>
      </c>
      <c r="AL1388">
        <v>1604.568</v>
      </c>
      <c r="AM1388">
        <v>3187.72</v>
      </c>
      <c r="AN1388">
        <v>23964.46</v>
      </c>
      <c r="AO1388">
        <v>3015.64</v>
      </c>
      <c r="AP1388">
        <v>838.77</v>
      </c>
      <c r="AQ1388">
        <v>567.79</v>
      </c>
      <c r="AR1388">
        <v>716.27</v>
      </c>
      <c r="AS1388">
        <v>2716.89</v>
      </c>
      <c r="AT1388">
        <v>5917.36</v>
      </c>
      <c r="AU1388">
        <v>4447.9769999999999</v>
      </c>
      <c r="AV1388">
        <v>1764.82</v>
      </c>
      <c r="AW1388">
        <v>2217.529</v>
      </c>
      <c r="AX1388">
        <v>1751.508</v>
      </c>
      <c r="AY1388">
        <v>9671.9599999999991</v>
      </c>
      <c r="AZ1388">
        <v>12479.88</v>
      </c>
      <c r="BA1388">
        <v>2825.88</v>
      </c>
      <c r="BC1388">
        <v>32658.86</v>
      </c>
      <c r="BD1388">
        <v>844.23</v>
      </c>
      <c r="BE1388">
        <v>8485.25</v>
      </c>
      <c r="BF1388">
        <v>2030.93</v>
      </c>
      <c r="BG1388">
        <v>36860.68</v>
      </c>
      <c r="BH1388">
        <v>2383.7199999999998</v>
      </c>
      <c r="BI1388">
        <v>4708.3500000000004</v>
      </c>
      <c r="BJ1388">
        <v>230.65</v>
      </c>
      <c r="BK1388">
        <v>1524.05</v>
      </c>
      <c r="BL1388">
        <v>2956.42</v>
      </c>
      <c r="BM1388">
        <v>1769.94</v>
      </c>
      <c r="BN1388">
        <v>365.71</v>
      </c>
      <c r="BO1388">
        <v>4331.3630000000003</v>
      </c>
      <c r="BP1388">
        <v>7597.44</v>
      </c>
      <c r="BS1388">
        <v>68870.63</v>
      </c>
      <c r="BT1388">
        <v>292.69</v>
      </c>
      <c r="BV1388">
        <v>3928</v>
      </c>
      <c r="BW1388">
        <v>2164.0300000000002</v>
      </c>
      <c r="BX1388">
        <v>1431.33</v>
      </c>
      <c r="BY1388">
        <v>441.59</v>
      </c>
      <c r="BZ1388">
        <v>14236.78</v>
      </c>
      <c r="CA1388">
        <v>4266.84</v>
      </c>
      <c r="CB1388">
        <v>699.77</v>
      </c>
      <c r="CC1388">
        <v>7062.4409999999998</v>
      </c>
      <c r="CD1388">
        <v>22499.42</v>
      </c>
      <c r="CE1388">
        <v>759.31</v>
      </c>
      <c r="CF1388">
        <v>7345.48</v>
      </c>
      <c r="CG1388">
        <v>2224.2800000000002</v>
      </c>
      <c r="CH1388">
        <v>268.89999999999998</v>
      </c>
      <c r="CI1388">
        <v>2365.6999999999998</v>
      </c>
      <c r="CJ1388">
        <v>1221.5899999999999</v>
      </c>
      <c r="CK1388">
        <v>11916.02</v>
      </c>
      <c r="CL1388">
        <v>4023.19</v>
      </c>
      <c r="CM1388">
        <v>1078.78</v>
      </c>
      <c r="CN1388">
        <v>395.16</v>
      </c>
      <c r="CO1388">
        <v>617.07000000000005</v>
      </c>
      <c r="CR1388">
        <v>1589.85</v>
      </c>
      <c r="CS1388">
        <v>1251.5999999999999</v>
      </c>
      <c r="CT1388">
        <v>1332.59</v>
      </c>
      <c r="CU1388">
        <v>534.91</v>
      </c>
      <c r="CV1388">
        <v>2071.48</v>
      </c>
      <c r="CW1388">
        <v>4781.1400000000003</v>
      </c>
      <c r="CX1388">
        <v>3166.41</v>
      </c>
      <c r="CY1388">
        <v>3401.15</v>
      </c>
      <c r="CZ1388">
        <v>18176.55</v>
      </c>
      <c r="DA1388">
        <v>794.75</v>
      </c>
      <c r="DB1388">
        <v>242.24</v>
      </c>
      <c r="DC1388">
        <v>316.43099999999998</v>
      </c>
      <c r="DD1388">
        <v>115.61</v>
      </c>
      <c r="DE1388">
        <v>118.52</v>
      </c>
      <c r="DF1388">
        <v>221.4</v>
      </c>
      <c r="DG1388">
        <v>246.76</v>
      </c>
      <c r="DH1388">
        <v>155.54</v>
      </c>
      <c r="DI1388">
        <v>97.06</v>
      </c>
      <c r="DJ1388">
        <v>109.21</v>
      </c>
      <c r="DK1388">
        <v>77.14</v>
      </c>
      <c r="DL1388">
        <v>187.96</v>
      </c>
      <c r="DM1388">
        <v>232.8</v>
      </c>
      <c r="DN1388">
        <v>76.86</v>
      </c>
      <c r="DO1388">
        <v>82.54</v>
      </c>
      <c r="DP1388">
        <v>104.53</v>
      </c>
      <c r="DQ1388">
        <v>54.83</v>
      </c>
      <c r="DR1388">
        <v>116.87</v>
      </c>
      <c r="DS1388">
        <v>113.78</v>
      </c>
      <c r="DT1388">
        <v>177.27</v>
      </c>
      <c r="DU1388">
        <v>101.78</v>
      </c>
      <c r="DV1388">
        <v>74.42</v>
      </c>
      <c r="DW1388">
        <v>68</v>
      </c>
      <c r="DX1388">
        <v>91.08</v>
      </c>
      <c r="DY1388">
        <v>91.08</v>
      </c>
      <c r="DZ1388">
        <v>96.81</v>
      </c>
      <c r="EA1388">
        <v>115.23</v>
      </c>
      <c r="EB1388">
        <v>150.05000000000001</v>
      </c>
      <c r="EC1388">
        <v>41.97</v>
      </c>
      <c r="ED1388">
        <v>41.97</v>
      </c>
      <c r="EE1388">
        <v>56.06</v>
      </c>
      <c r="EF1388">
        <v>76.64</v>
      </c>
      <c r="EG1388">
        <v>66.06</v>
      </c>
      <c r="EH1388">
        <v>76.48</v>
      </c>
      <c r="EI1388" t="s">
        <v>135</v>
      </c>
      <c r="EJ1388">
        <v>67.42</v>
      </c>
      <c r="EK1388" t="s">
        <v>135</v>
      </c>
      <c r="EL1388" t="s">
        <v>135</v>
      </c>
    </row>
    <row r="1389" spans="1:142" x14ac:dyDescent="0.25">
      <c r="A1389" s="1">
        <v>40659</v>
      </c>
      <c r="B1389">
        <v>1347.24</v>
      </c>
      <c r="C1389">
        <v>6069.36</v>
      </c>
      <c r="D1389">
        <v>1366.6859999999999</v>
      </c>
      <c r="E1389">
        <v>7356.51</v>
      </c>
      <c r="F1389">
        <v>2955.3609999999999</v>
      </c>
      <c r="G1389">
        <v>281.22699999999998</v>
      </c>
      <c r="H1389">
        <v>3148.96</v>
      </c>
      <c r="I1389">
        <v>1203.3320000000001</v>
      </c>
      <c r="J1389">
        <v>4045.29</v>
      </c>
      <c r="K1389">
        <v>833.64</v>
      </c>
      <c r="L1389">
        <v>3077.2159999999999</v>
      </c>
      <c r="M1389">
        <v>21932.78</v>
      </c>
      <c r="N1389">
        <v>24007.38</v>
      </c>
      <c r="O1389">
        <v>4913.8</v>
      </c>
      <c r="P1389">
        <v>6476.59</v>
      </c>
      <c r="Q1389">
        <v>633.82000000000005</v>
      </c>
      <c r="R1389">
        <v>2206.3000000000002</v>
      </c>
      <c r="S1389">
        <v>11869.44</v>
      </c>
      <c r="T1389">
        <v>10650.6</v>
      </c>
      <c r="U1389">
        <v>352.00099999999998</v>
      </c>
      <c r="V1389">
        <v>13909.1</v>
      </c>
      <c r="W1389">
        <v>288.54500000000002</v>
      </c>
      <c r="X1389">
        <v>1153.46</v>
      </c>
      <c r="Y1389">
        <v>704.49</v>
      </c>
      <c r="Z1389">
        <v>2634.7359999999999</v>
      </c>
      <c r="AA1389">
        <v>359.55</v>
      </c>
      <c r="AB1389">
        <v>463.79</v>
      </c>
      <c r="AC1389">
        <v>2857.46</v>
      </c>
      <c r="AD1389">
        <v>1096.95</v>
      </c>
      <c r="AE1389">
        <v>2748.22</v>
      </c>
      <c r="AF1389">
        <v>3774.8710000000001</v>
      </c>
      <c r="AG1389">
        <v>7441.92</v>
      </c>
      <c r="AH1389">
        <v>8948.14</v>
      </c>
      <c r="AI1389">
        <v>10626.08</v>
      </c>
      <c r="AJ1389">
        <v>4924.87</v>
      </c>
      <c r="AK1389">
        <v>13558.41</v>
      </c>
      <c r="AL1389">
        <v>1618.8989999999999</v>
      </c>
      <c r="AM1389">
        <v>3171.83</v>
      </c>
      <c r="AN1389">
        <v>24165.83</v>
      </c>
      <c r="AO1389">
        <v>3034.21</v>
      </c>
      <c r="AP1389">
        <v>835.56600000000003</v>
      </c>
      <c r="AQ1389">
        <v>568.26</v>
      </c>
      <c r="AR1389">
        <v>720</v>
      </c>
      <c r="AS1389">
        <v>2739.62</v>
      </c>
      <c r="AT1389">
        <v>5894.29</v>
      </c>
      <c r="AU1389">
        <v>4395.098</v>
      </c>
      <c r="AV1389">
        <v>1774.35</v>
      </c>
      <c r="AW1389">
        <v>2211.0929999999998</v>
      </c>
      <c r="AX1389">
        <v>1759.8109999999999</v>
      </c>
      <c r="AY1389">
        <v>9558.69</v>
      </c>
      <c r="AZ1389">
        <v>12595.37</v>
      </c>
      <c r="BA1389">
        <v>2847.54</v>
      </c>
      <c r="BC1389">
        <v>32668.15</v>
      </c>
      <c r="BD1389">
        <v>853.04</v>
      </c>
      <c r="BE1389">
        <v>8554.99</v>
      </c>
      <c r="BF1389">
        <v>2033.32</v>
      </c>
      <c r="BG1389">
        <v>36892.239999999998</v>
      </c>
      <c r="BH1389">
        <v>2396.0300000000002</v>
      </c>
      <c r="BI1389">
        <v>4704.8500000000004</v>
      </c>
      <c r="BJ1389">
        <v>231.99</v>
      </c>
      <c r="BK1389">
        <v>1527.34</v>
      </c>
      <c r="BL1389">
        <v>2976.24</v>
      </c>
      <c r="BM1389">
        <v>1766.28</v>
      </c>
      <c r="BN1389">
        <v>368.9</v>
      </c>
      <c r="BO1389">
        <v>4305.5659999999998</v>
      </c>
      <c r="BP1389">
        <v>7582.88</v>
      </c>
      <c r="BS1389">
        <v>68524.31</v>
      </c>
      <c r="BT1389">
        <v>291.38</v>
      </c>
      <c r="BV1389">
        <v>3962.81</v>
      </c>
      <c r="BW1389">
        <v>2160.36</v>
      </c>
      <c r="BX1389">
        <v>1425.57</v>
      </c>
      <c r="BY1389">
        <v>440.42</v>
      </c>
      <c r="BZ1389">
        <v>14295.9</v>
      </c>
      <c r="CA1389">
        <v>4319.0600000000004</v>
      </c>
      <c r="CB1389">
        <v>693.95</v>
      </c>
      <c r="CC1389">
        <v>7099.18</v>
      </c>
      <c r="CD1389">
        <v>22556.57</v>
      </c>
      <c r="CE1389">
        <v>775.7</v>
      </c>
      <c r="CF1389">
        <v>7349.17</v>
      </c>
      <c r="CG1389">
        <v>2231.1799999999998</v>
      </c>
      <c r="CH1389">
        <v>270.38</v>
      </c>
      <c r="CI1389">
        <v>2372.96</v>
      </c>
      <c r="CJ1389">
        <v>1212.3599999999999</v>
      </c>
      <c r="CK1389">
        <v>11933.46</v>
      </c>
      <c r="CL1389">
        <v>4025.91</v>
      </c>
      <c r="CM1389">
        <v>1085.69</v>
      </c>
      <c r="CN1389">
        <v>393.9</v>
      </c>
      <c r="CO1389">
        <v>626.41999999999996</v>
      </c>
      <c r="CR1389">
        <v>1585.97</v>
      </c>
      <c r="CS1389">
        <v>1248.4000000000001</v>
      </c>
      <c r="CT1389">
        <v>1345.65</v>
      </c>
      <c r="CU1389">
        <v>539.83000000000004</v>
      </c>
      <c r="CV1389">
        <v>2088.52</v>
      </c>
      <c r="CW1389">
        <v>4796.4799999999996</v>
      </c>
      <c r="CX1389">
        <v>3192.73</v>
      </c>
      <c r="CY1389">
        <v>3374.2</v>
      </c>
      <c r="CZ1389">
        <v>17765.63</v>
      </c>
      <c r="DA1389">
        <v>795.72</v>
      </c>
      <c r="DB1389">
        <v>242.4</v>
      </c>
      <c r="DC1389">
        <v>316.70100000000002</v>
      </c>
      <c r="DD1389">
        <v>115.88</v>
      </c>
      <c r="DE1389">
        <v>116.63</v>
      </c>
      <c r="DF1389">
        <v>222.83</v>
      </c>
      <c r="DG1389">
        <v>248.48</v>
      </c>
      <c r="DH1389">
        <v>155.1</v>
      </c>
      <c r="DI1389">
        <v>96.38</v>
      </c>
      <c r="DJ1389">
        <v>106.74</v>
      </c>
      <c r="DK1389">
        <v>77.819999999999993</v>
      </c>
      <c r="DL1389">
        <v>182.36</v>
      </c>
      <c r="DM1389">
        <v>231.68</v>
      </c>
      <c r="DN1389">
        <v>75.31</v>
      </c>
      <c r="DO1389">
        <v>80.94</v>
      </c>
      <c r="DP1389">
        <v>103.74</v>
      </c>
      <c r="DQ1389">
        <v>55.13</v>
      </c>
      <c r="DR1389">
        <v>116.2</v>
      </c>
      <c r="DS1389">
        <v>113.3</v>
      </c>
      <c r="DT1389">
        <v>178.11</v>
      </c>
      <c r="DU1389">
        <v>102.39</v>
      </c>
      <c r="DV1389">
        <v>72.75</v>
      </c>
      <c r="DW1389">
        <v>66.3</v>
      </c>
      <c r="DX1389">
        <v>89.97</v>
      </c>
      <c r="DY1389">
        <v>89.97</v>
      </c>
      <c r="DZ1389">
        <v>95.65</v>
      </c>
      <c r="EA1389">
        <v>113.72</v>
      </c>
      <c r="EB1389">
        <v>150.05000000000001</v>
      </c>
      <c r="EC1389">
        <v>42.2</v>
      </c>
      <c r="ED1389">
        <v>42.2</v>
      </c>
      <c r="EE1389">
        <v>56.31</v>
      </c>
      <c r="EF1389">
        <v>75.92</v>
      </c>
      <c r="EG1389">
        <v>66.08</v>
      </c>
      <c r="EH1389">
        <v>76.48</v>
      </c>
      <c r="EI1389" t="s">
        <v>135</v>
      </c>
      <c r="EJ1389">
        <v>67.42</v>
      </c>
      <c r="EK1389" t="s">
        <v>135</v>
      </c>
      <c r="EL1389" t="s">
        <v>135</v>
      </c>
    </row>
    <row r="1390" spans="1:142" x14ac:dyDescent="0.25">
      <c r="A1390" s="1">
        <v>40660</v>
      </c>
      <c r="B1390">
        <v>1355.66</v>
      </c>
      <c r="C1390">
        <v>6068.16</v>
      </c>
      <c r="D1390">
        <v>1371.376</v>
      </c>
      <c r="E1390">
        <v>7404.95</v>
      </c>
      <c r="F1390">
        <v>2977.5940000000001</v>
      </c>
      <c r="G1390">
        <v>282.12200000000001</v>
      </c>
      <c r="H1390">
        <v>3149.53</v>
      </c>
      <c r="I1390">
        <v>1202.43</v>
      </c>
      <c r="J1390">
        <v>4067.72</v>
      </c>
      <c r="K1390">
        <v>839.87</v>
      </c>
      <c r="L1390">
        <v>3063.826</v>
      </c>
      <c r="M1390">
        <v>22238.16</v>
      </c>
      <c r="N1390">
        <v>23892.84</v>
      </c>
      <c r="O1390">
        <v>4872.8999999999996</v>
      </c>
      <c r="P1390">
        <v>6472.42</v>
      </c>
      <c r="Q1390">
        <v>638.02</v>
      </c>
      <c r="R1390">
        <v>2206.6999999999998</v>
      </c>
      <c r="S1390">
        <v>11895.02</v>
      </c>
      <c r="T1390">
        <v>10740.9</v>
      </c>
      <c r="U1390">
        <v>353.00700000000001</v>
      </c>
      <c r="V1390">
        <v>13892.57</v>
      </c>
      <c r="W1390">
        <v>290.33600000000001</v>
      </c>
      <c r="X1390">
        <v>1154.47</v>
      </c>
      <c r="Y1390">
        <v>708.64</v>
      </c>
      <c r="Z1390">
        <v>2648.04</v>
      </c>
      <c r="AA1390">
        <v>359.71</v>
      </c>
      <c r="AB1390">
        <v>458.03</v>
      </c>
      <c r="AC1390">
        <v>2876.43</v>
      </c>
      <c r="AD1390">
        <v>1101.3499999999999</v>
      </c>
      <c r="AE1390">
        <v>2750.77</v>
      </c>
      <c r="AF1390">
        <v>3804.931</v>
      </c>
      <c r="AG1390">
        <v>7478.13</v>
      </c>
      <c r="AH1390">
        <v>9049.25</v>
      </c>
      <c r="AI1390">
        <v>10684.14</v>
      </c>
      <c r="AJ1390">
        <v>4883.96</v>
      </c>
      <c r="AK1390">
        <v>13452.44</v>
      </c>
      <c r="AL1390">
        <v>1625.9590000000001</v>
      </c>
      <c r="AM1390">
        <v>3182.68</v>
      </c>
      <c r="AN1390">
        <v>24111.03</v>
      </c>
      <c r="AO1390">
        <v>3049.74</v>
      </c>
      <c r="AP1390">
        <v>814.19100000000003</v>
      </c>
      <c r="AQ1390">
        <v>568.33000000000004</v>
      </c>
      <c r="AR1390">
        <v>722.55</v>
      </c>
      <c r="AS1390">
        <v>2756.98</v>
      </c>
      <c r="AT1390">
        <v>5936.18</v>
      </c>
      <c r="AU1390">
        <v>4357.5389999999998</v>
      </c>
      <c r="AV1390">
        <v>1773.93</v>
      </c>
      <c r="AW1390">
        <v>2202.71</v>
      </c>
      <c r="AX1390">
        <v>1762.6690000000001</v>
      </c>
      <c r="AY1390">
        <v>9691.84</v>
      </c>
      <c r="AZ1390">
        <v>12690.96</v>
      </c>
      <c r="BA1390">
        <v>2869.88</v>
      </c>
      <c r="BC1390">
        <v>32668.15</v>
      </c>
      <c r="BD1390">
        <v>858.31</v>
      </c>
      <c r="BE1390">
        <v>8609.2800000000007</v>
      </c>
      <c r="BF1390">
        <v>2017.64</v>
      </c>
      <c r="BG1390">
        <v>36826.93</v>
      </c>
      <c r="BH1390">
        <v>2413.59</v>
      </c>
      <c r="BI1390">
        <v>4688</v>
      </c>
      <c r="BJ1390">
        <v>232.65</v>
      </c>
      <c r="BK1390">
        <v>1529.91</v>
      </c>
      <c r="BL1390">
        <v>2970.08</v>
      </c>
      <c r="BM1390">
        <v>1744.95</v>
      </c>
      <c r="BN1390">
        <v>369.45</v>
      </c>
      <c r="BO1390">
        <v>4321.3159999999998</v>
      </c>
      <c r="BP1390">
        <v>7616.54</v>
      </c>
      <c r="BS1390">
        <v>67792.69</v>
      </c>
      <c r="BT1390">
        <v>292.08</v>
      </c>
      <c r="BV1390">
        <v>3989.77</v>
      </c>
      <c r="BW1390">
        <v>2163.81</v>
      </c>
      <c r="BX1390">
        <v>1400.06</v>
      </c>
      <c r="BY1390">
        <v>441.33</v>
      </c>
      <c r="BZ1390">
        <v>14231.55</v>
      </c>
      <c r="CA1390">
        <v>4352.92</v>
      </c>
      <c r="CB1390">
        <v>694.1</v>
      </c>
      <c r="CC1390">
        <v>7147.8829999999998</v>
      </c>
      <c r="CD1390">
        <v>22514.47</v>
      </c>
      <c r="CE1390">
        <v>779.27</v>
      </c>
      <c r="CF1390">
        <v>7363.78</v>
      </c>
      <c r="CG1390">
        <v>2237.8200000000002</v>
      </c>
      <c r="CH1390">
        <v>271.11</v>
      </c>
      <c r="CI1390">
        <v>2381.65</v>
      </c>
      <c r="CJ1390">
        <v>1210.58</v>
      </c>
      <c r="CK1390">
        <v>11947.44</v>
      </c>
      <c r="CL1390">
        <v>4037.49</v>
      </c>
      <c r="CM1390">
        <v>1095.42</v>
      </c>
      <c r="CN1390">
        <v>390.2</v>
      </c>
      <c r="CO1390">
        <v>628.73</v>
      </c>
      <c r="CR1390">
        <v>1590.49</v>
      </c>
      <c r="CS1390">
        <v>1263.5999999999999</v>
      </c>
      <c r="CT1390">
        <v>1344.28</v>
      </c>
      <c r="CU1390">
        <v>542.83000000000004</v>
      </c>
      <c r="CV1390">
        <v>2099.9</v>
      </c>
      <c r="CW1390">
        <v>4824.46</v>
      </c>
      <c r="CX1390">
        <v>3217.97</v>
      </c>
      <c r="CY1390">
        <v>3377.29</v>
      </c>
      <c r="CZ1390">
        <v>17959.32</v>
      </c>
      <c r="DA1390">
        <v>794.06</v>
      </c>
      <c r="DB1390">
        <v>242.11</v>
      </c>
      <c r="DC1390">
        <v>320.98399999999998</v>
      </c>
      <c r="DD1390">
        <v>117.2</v>
      </c>
      <c r="DE1390">
        <v>120.06</v>
      </c>
      <c r="DF1390">
        <v>226.61</v>
      </c>
      <c r="DG1390">
        <v>253.24</v>
      </c>
      <c r="DH1390">
        <v>161.49</v>
      </c>
      <c r="DI1390">
        <v>96.73</v>
      </c>
      <c r="DJ1390">
        <v>109.93</v>
      </c>
      <c r="DK1390">
        <v>78.36</v>
      </c>
      <c r="DL1390">
        <v>192.32</v>
      </c>
      <c r="DM1390">
        <v>233.92</v>
      </c>
      <c r="DN1390">
        <v>76.37</v>
      </c>
      <c r="DO1390">
        <v>82.82</v>
      </c>
      <c r="DP1390">
        <v>105.32</v>
      </c>
      <c r="DQ1390">
        <v>55.01</v>
      </c>
      <c r="DR1390">
        <v>118.88</v>
      </c>
      <c r="DS1390">
        <v>112.44</v>
      </c>
      <c r="DT1390">
        <v>179.25</v>
      </c>
      <c r="DU1390">
        <v>103.52</v>
      </c>
      <c r="DV1390">
        <v>72.55</v>
      </c>
      <c r="DW1390">
        <v>67.56</v>
      </c>
      <c r="DX1390">
        <v>91.35</v>
      </c>
      <c r="DY1390">
        <v>91.35</v>
      </c>
      <c r="DZ1390">
        <v>95.66</v>
      </c>
      <c r="EA1390">
        <v>116.37</v>
      </c>
      <c r="EB1390">
        <v>150.05000000000001</v>
      </c>
      <c r="EC1390">
        <v>42.76</v>
      </c>
      <c r="ED1390">
        <v>42.76</v>
      </c>
      <c r="EE1390">
        <v>56.26</v>
      </c>
      <c r="EF1390">
        <v>74.81</v>
      </c>
      <c r="EG1390">
        <v>67.03</v>
      </c>
      <c r="EH1390">
        <v>76.48</v>
      </c>
      <c r="EI1390" t="s">
        <v>135</v>
      </c>
      <c r="EJ1390">
        <v>67.42</v>
      </c>
      <c r="EK1390" t="s">
        <v>135</v>
      </c>
      <c r="EL1390" t="s">
        <v>135</v>
      </c>
    </row>
    <row r="1391" spans="1:142" x14ac:dyDescent="0.25">
      <c r="A1391" s="1">
        <v>40661</v>
      </c>
      <c r="B1391">
        <v>1360.48</v>
      </c>
      <c r="C1391">
        <v>6069.9</v>
      </c>
      <c r="D1391">
        <v>1384.943</v>
      </c>
      <c r="E1391">
        <v>7475.22</v>
      </c>
      <c r="F1391">
        <v>3005.3270000000002</v>
      </c>
      <c r="G1391">
        <v>283.03699999999998</v>
      </c>
      <c r="H1391">
        <v>3155.03</v>
      </c>
      <c r="I1391">
        <v>1200.71</v>
      </c>
      <c r="J1391">
        <v>4104.8999999999996</v>
      </c>
      <c r="K1391">
        <v>851.85</v>
      </c>
      <c r="L1391">
        <v>3023.8809999999999</v>
      </c>
      <c r="M1391">
        <v>22380.19</v>
      </c>
      <c r="N1391">
        <v>23805.63</v>
      </c>
      <c r="O1391">
        <v>4873</v>
      </c>
      <c r="P1391">
        <v>6516.21</v>
      </c>
      <c r="Q1391">
        <v>640.54</v>
      </c>
      <c r="R1391">
        <v>2208.35</v>
      </c>
      <c r="S1391">
        <v>12013.88</v>
      </c>
      <c r="T1391">
        <v>10867.8</v>
      </c>
      <c r="U1391">
        <v>355.952</v>
      </c>
      <c r="V1391">
        <v>13894.4</v>
      </c>
      <c r="W1391">
        <v>292.53100000000001</v>
      </c>
      <c r="X1391">
        <v>1161.46</v>
      </c>
      <c r="Y1391">
        <v>710.88</v>
      </c>
      <c r="Z1391">
        <v>2655.598</v>
      </c>
      <c r="AA1391">
        <v>359.49</v>
      </c>
      <c r="AB1391">
        <v>457.99</v>
      </c>
      <c r="AC1391">
        <v>2860.6</v>
      </c>
      <c r="AD1391">
        <v>1092.31</v>
      </c>
      <c r="AE1391">
        <v>2766.56</v>
      </c>
      <c r="AF1391">
        <v>3808.9290000000001</v>
      </c>
      <c r="AG1391">
        <v>7517.93</v>
      </c>
      <c r="AH1391">
        <v>9040.77</v>
      </c>
      <c r="AI1391">
        <v>10711.3</v>
      </c>
      <c r="AJ1391">
        <v>4883.88</v>
      </c>
      <c r="AK1391">
        <v>13319.96</v>
      </c>
      <c r="AL1391">
        <v>1651.008</v>
      </c>
      <c r="AM1391">
        <v>3184.99</v>
      </c>
      <c r="AN1391">
        <v>24277.27</v>
      </c>
      <c r="AO1391">
        <v>3076.08</v>
      </c>
      <c r="AP1391">
        <v>784.90200000000004</v>
      </c>
      <c r="AQ1391">
        <v>568.96</v>
      </c>
      <c r="AR1391">
        <v>727.48</v>
      </c>
      <c r="AS1391">
        <v>2779.63</v>
      </c>
      <c r="AT1391">
        <v>5978.36</v>
      </c>
      <c r="AU1391">
        <v>4317.5659999999998</v>
      </c>
      <c r="AV1391">
        <v>1779.18</v>
      </c>
      <c r="AW1391">
        <v>2248.9589999999998</v>
      </c>
      <c r="AX1391">
        <v>1792.8</v>
      </c>
      <c r="AY1391">
        <v>9849.74</v>
      </c>
      <c r="AZ1391">
        <v>12763.31</v>
      </c>
      <c r="BA1391">
        <v>2872.53</v>
      </c>
      <c r="BC1391">
        <v>32659.95</v>
      </c>
      <c r="BD1391">
        <v>861.55</v>
      </c>
      <c r="BE1391">
        <v>8639.73</v>
      </c>
      <c r="BF1391">
        <v>2028.94</v>
      </c>
      <c r="BG1391">
        <v>36722.639999999999</v>
      </c>
      <c r="BH1391">
        <v>2409.9</v>
      </c>
      <c r="BI1391">
        <v>4650.45</v>
      </c>
      <c r="BJ1391">
        <v>234.56</v>
      </c>
      <c r="BK1391">
        <v>1535.3</v>
      </c>
      <c r="BL1391">
        <v>2989.72</v>
      </c>
      <c r="BM1391">
        <v>1749.65</v>
      </c>
      <c r="BN1391">
        <v>371.36</v>
      </c>
      <c r="BO1391">
        <v>4278.8280000000004</v>
      </c>
      <c r="BP1391">
        <v>7647.63</v>
      </c>
      <c r="BS1391">
        <v>68440.19</v>
      </c>
      <c r="BT1391">
        <v>292.14999999999998</v>
      </c>
      <c r="BV1391">
        <v>4004.97</v>
      </c>
      <c r="BW1391">
        <v>2171.0700000000002</v>
      </c>
      <c r="BX1391">
        <v>1401.16</v>
      </c>
      <c r="BY1391">
        <v>441.18</v>
      </c>
      <c r="BZ1391">
        <v>14300.67</v>
      </c>
      <c r="CA1391">
        <v>4386.24</v>
      </c>
      <c r="CB1391">
        <v>697.09</v>
      </c>
      <c r="CC1391">
        <v>7190.9960000000001</v>
      </c>
      <c r="CD1391">
        <v>22530.36</v>
      </c>
      <c r="CE1391">
        <v>779.27</v>
      </c>
      <c r="CF1391">
        <v>7377.65</v>
      </c>
      <c r="CG1391">
        <v>2229.81</v>
      </c>
      <c r="CH1391">
        <v>273.39</v>
      </c>
      <c r="CI1391">
        <v>2392.27</v>
      </c>
      <c r="CJ1391">
        <v>1195.33</v>
      </c>
      <c r="CK1391">
        <v>11966.67</v>
      </c>
      <c r="CL1391">
        <v>4005.78</v>
      </c>
      <c r="CM1391">
        <v>1108.44</v>
      </c>
      <c r="CN1391">
        <v>390</v>
      </c>
      <c r="CO1391">
        <v>631.25</v>
      </c>
      <c r="CR1391">
        <v>1597.35</v>
      </c>
      <c r="CS1391">
        <v>1264.2</v>
      </c>
      <c r="CT1391">
        <v>1356.93</v>
      </c>
      <c r="CU1391">
        <v>545.37</v>
      </c>
      <c r="CV1391">
        <v>2105.96</v>
      </c>
      <c r="CW1391">
        <v>4814.32</v>
      </c>
      <c r="CX1391">
        <v>3244.93</v>
      </c>
      <c r="CY1391">
        <v>3375.96</v>
      </c>
      <c r="CZ1391">
        <v>18971.59</v>
      </c>
      <c r="DA1391">
        <v>794.13</v>
      </c>
      <c r="DB1391">
        <v>242.07</v>
      </c>
      <c r="DC1391">
        <v>321.101</v>
      </c>
      <c r="DD1391">
        <v>116.02</v>
      </c>
      <c r="DE1391">
        <v>119.87</v>
      </c>
      <c r="DF1391">
        <v>227.67</v>
      </c>
      <c r="DG1391">
        <v>254.48</v>
      </c>
      <c r="DH1391">
        <v>159.31</v>
      </c>
      <c r="DI1391">
        <v>95.84</v>
      </c>
      <c r="DJ1391">
        <v>106.8</v>
      </c>
      <c r="DK1391">
        <v>78</v>
      </c>
      <c r="DL1391">
        <v>187.96</v>
      </c>
      <c r="DM1391">
        <v>230.84</v>
      </c>
      <c r="DN1391">
        <v>75.66</v>
      </c>
      <c r="DO1391">
        <v>82.52</v>
      </c>
      <c r="DP1391">
        <v>105.32</v>
      </c>
      <c r="DQ1391">
        <v>54.77</v>
      </c>
      <c r="DR1391">
        <v>120.55</v>
      </c>
      <c r="DS1391">
        <v>110.74</v>
      </c>
      <c r="DT1391">
        <v>179.93</v>
      </c>
      <c r="DU1391">
        <v>102.95</v>
      </c>
      <c r="DV1391">
        <v>73.36</v>
      </c>
      <c r="DW1391">
        <v>67.34</v>
      </c>
      <c r="DX1391">
        <v>91.35</v>
      </c>
      <c r="DY1391">
        <v>91.35</v>
      </c>
      <c r="DZ1391">
        <v>94.11</v>
      </c>
      <c r="EA1391">
        <v>114.86</v>
      </c>
      <c r="EB1391">
        <v>150.05000000000001</v>
      </c>
      <c r="EC1391">
        <v>43.03</v>
      </c>
      <c r="ED1391">
        <v>43.03</v>
      </c>
      <c r="EE1391">
        <v>56.08</v>
      </c>
      <c r="EF1391">
        <v>71.84</v>
      </c>
      <c r="EG1391">
        <v>67.069999999999993</v>
      </c>
      <c r="EH1391">
        <v>76.48</v>
      </c>
      <c r="EI1391" t="s">
        <v>135</v>
      </c>
      <c r="EJ1391">
        <v>67.42</v>
      </c>
      <c r="EK1391" t="s">
        <v>135</v>
      </c>
      <c r="EL1391" t="s">
        <v>135</v>
      </c>
    </row>
    <row r="1392" spans="1:142" x14ac:dyDescent="0.25">
      <c r="A1392" s="1">
        <v>40662</v>
      </c>
      <c r="B1392">
        <v>1363.61</v>
      </c>
      <c r="C1392">
        <v>6069.9</v>
      </c>
      <c r="D1392">
        <v>1388.62</v>
      </c>
      <c r="E1392">
        <v>7514.46</v>
      </c>
      <c r="F1392">
        <v>3011.2489999999998</v>
      </c>
      <c r="G1392">
        <v>283.78500000000003</v>
      </c>
      <c r="H1392">
        <v>3155.03</v>
      </c>
      <c r="I1392">
        <v>1204.028</v>
      </c>
      <c r="J1392">
        <v>4106.92</v>
      </c>
      <c r="K1392">
        <v>851.85</v>
      </c>
      <c r="L1392">
        <v>3049.19</v>
      </c>
      <c r="M1392">
        <v>22417.96</v>
      </c>
      <c r="N1392">
        <v>23720.81</v>
      </c>
      <c r="O1392">
        <v>4823.2</v>
      </c>
      <c r="P1392">
        <v>6539.7</v>
      </c>
      <c r="Q1392">
        <v>642.19000000000005</v>
      </c>
      <c r="R1392">
        <v>2192.36</v>
      </c>
      <c r="S1392">
        <v>12013.88</v>
      </c>
      <c r="T1392">
        <v>10878.9</v>
      </c>
      <c r="U1392">
        <v>356.90199999999999</v>
      </c>
      <c r="V1392">
        <v>13944.79</v>
      </c>
      <c r="W1392">
        <v>293.20299999999997</v>
      </c>
      <c r="X1392">
        <v>1162.8399999999999</v>
      </c>
      <c r="Y1392">
        <v>712.34</v>
      </c>
      <c r="Z1392">
        <v>2661.3739999999998</v>
      </c>
      <c r="AA1392">
        <v>359.94</v>
      </c>
      <c r="AB1392">
        <v>462.81</v>
      </c>
      <c r="AC1392">
        <v>2846.05</v>
      </c>
      <c r="AD1392">
        <v>1093.56</v>
      </c>
      <c r="AE1392">
        <v>2768.34</v>
      </c>
      <c r="AF1392">
        <v>3819.6179999999999</v>
      </c>
      <c r="AG1392">
        <v>7518.94</v>
      </c>
      <c r="AH1392">
        <v>9007.8700000000008</v>
      </c>
      <c r="AI1392">
        <v>10740.45</v>
      </c>
      <c r="AJ1392">
        <v>4833.68</v>
      </c>
      <c r="AK1392">
        <v>13208.71</v>
      </c>
      <c r="AL1392">
        <v>1657.0429999999999</v>
      </c>
      <c r="AM1392">
        <v>3179.86</v>
      </c>
      <c r="AN1392">
        <v>24161.56</v>
      </c>
      <c r="AO1392">
        <v>3079.11</v>
      </c>
      <c r="AP1392">
        <v>799.98900000000003</v>
      </c>
      <c r="AQ1392">
        <v>569.66999999999996</v>
      </c>
      <c r="AR1392">
        <v>727.91</v>
      </c>
      <c r="AS1392">
        <v>2793.73</v>
      </c>
      <c r="AT1392">
        <v>5921.53</v>
      </c>
      <c r="AU1392">
        <v>4309.1090000000004</v>
      </c>
      <c r="AV1392">
        <v>1783.89</v>
      </c>
      <c r="AW1392">
        <v>2249.9389999999999</v>
      </c>
      <c r="AX1392">
        <v>1797.5229999999999</v>
      </c>
      <c r="AY1392">
        <v>9849.74</v>
      </c>
      <c r="AZ1392">
        <v>12810.54</v>
      </c>
      <c r="BA1392">
        <v>2873.54</v>
      </c>
      <c r="BC1392">
        <v>32836.230000000003</v>
      </c>
      <c r="BD1392">
        <v>865.29</v>
      </c>
      <c r="BE1392">
        <v>8671.41</v>
      </c>
      <c r="BF1392">
        <v>2026.94</v>
      </c>
      <c r="BG1392">
        <v>36962.620000000003</v>
      </c>
      <c r="BH1392">
        <v>2404.08</v>
      </c>
      <c r="BI1392">
        <v>4615.3</v>
      </c>
      <c r="BJ1392">
        <v>235.17</v>
      </c>
      <c r="BK1392">
        <v>1534.95</v>
      </c>
      <c r="BL1392">
        <v>3005.17</v>
      </c>
      <c r="BM1392">
        <v>1741.84</v>
      </c>
      <c r="BN1392">
        <v>372.66</v>
      </c>
      <c r="BO1392">
        <v>4319.5079999999998</v>
      </c>
      <c r="BP1392">
        <v>7677.82</v>
      </c>
      <c r="BS1392">
        <v>69250.13</v>
      </c>
      <c r="BT1392">
        <v>290.39</v>
      </c>
      <c r="BV1392">
        <v>4010.11</v>
      </c>
      <c r="BW1392">
        <v>2180.71</v>
      </c>
      <c r="BX1392">
        <v>1434.65</v>
      </c>
      <c r="BY1392">
        <v>441.29</v>
      </c>
      <c r="BZ1392">
        <v>14384.2</v>
      </c>
      <c r="CA1392">
        <v>4397.05</v>
      </c>
      <c r="CB1392">
        <v>696.51</v>
      </c>
      <c r="CC1392">
        <v>7182.5349999999999</v>
      </c>
      <c r="CD1392">
        <v>22784.53</v>
      </c>
      <c r="CE1392">
        <v>788.1</v>
      </c>
      <c r="CF1392">
        <v>7356.97</v>
      </c>
      <c r="CG1392">
        <v>2233.9699999999998</v>
      </c>
      <c r="CH1392">
        <v>274.10000000000002</v>
      </c>
      <c r="CI1392">
        <v>2397.85</v>
      </c>
      <c r="CJ1392">
        <v>1178.77</v>
      </c>
      <c r="CK1392">
        <v>12057.54</v>
      </c>
      <c r="CL1392">
        <v>4029.23</v>
      </c>
      <c r="CM1392">
        <v>1109.3499999999999</v>
      </c>
      <c r="CN1392">
        <v>393.92</v>
      </c>
      <c r="CO1392">
        <v>626.76</v>
      </c>
      <c r="CR1392">
        <v>1608.14</v>
      </c>
      <c r="CS1392">
        <v>1261</v>
      </c>
      <c r="CT1392">
        <v>1361.52</v>
      </c>
      <c r="CU1392">
        <v>544.76</v>
      </c>
      <c r="CV1392">
        <v>2109.62</v>
      </c>
      <c r="CW1392">
        <v>4826.82</v>
      </c>
      <c r="CX1392">
        <v>3249.82</v>
      </c>
      <c r="CY1392">
        <v>3406.02</v>
      </c>
      <c r="CZ1392">
        <v>19636.22</v>
      </c>
      <c r="DA1392">
        <v>797.9</v>
      </c>
      <c r="DB1392">
        <v>247.66</v>
      </c>
      <c r="DC1392">
        <v>320.12900000000002</v>
      </c>
      <c r="DD1392">
        <v>116.1</v>
      </c>
      <c r="DE1392">
        <v>119.83</v>
      </c>
      <c r="DF1392">
        <v>228.18</v>
      </c>
      <c r="DG1392">
        <v>255.55</v>
      </c>
      <c r="DH1392">
        <v>160.72999999999999</v>
      </c>
      <c r="DI1392">
        <v>95.16</v>
      </c>
      <c r="DJ1392">
        <v>109.12</v>
      </c>
      <c r="DK1392">
        <v>77.150000000000006</v>
      </c>
      <c r="DL1392">
        <v>195.43</v>
      </c>
      <c r="DM1392">
        <v>230.28</v>
      </c>
      <c r="DN1392">
        <v>74.84</v>
      </c>
      <c r="DO1392">
        <v>82.52</v>
      </c>
      <c r="DP1392">
        <v>105.32</v>
      </c>
      <c r="DQ1392">
        <v>54.71</v>
      </c>
      <c r="DR1392">
        <v>120.55</v>
      </c>
      <c r="DS1392">
        <v>108.55</v>
      </c>
      <c r="DT1392">
        <v>178.65</v>
      </c>
      <c r="DU1392">
        <v>102.08</v>
      </c>
      <c r="DV1392">
        <v>72.39</v>
      </c>
      <c r="DW1392">
        <v>67.91</v>
      </c>
      <c r="DX1392">
        <v>92.27</v>
      </c>
      <c r="DY1392">
        <v>92.27</v>
      </c>
      <c r="DZ1392">
        <v>93.05</v>
      </c>
      <c r="EA1392">
        <v>111.83</v>
      </c>
      <c r="EB1392">
        <v>150.05000000000001</v>
      </c>
      <c r="EC1392">
        <v>42.93</v>
      </c>
      <c r="ED1392">
        <v>42.93</v>
      </c>
      <c r="EE1392">
        <v>56.01</v>
      </c>
      <c r="EF1392">
        <v>70.87</v>
      </c>
      <c r="EG1392">
        <v>66.94</v>
      </c>
      <c r="EH1392">
        <v>76.48</v>
      </c>
      <c r="EI1392" t="s">
        <v>135</v>
      </c>
      <c r="EJ1392">
        <v>67.42</v>
      </c>
      <c r="EK1392" t="s">
        <v>135</v>
      </c>
      <c r="EL1392" t="s">
        <v>135</v>
      </c>
    </row>
    <row r="1393" spans="1:142" x14ac:dyDescent="0.25">
      <c r="A1393" s="1">
        <v>40665</v>
      </c>
      <c r="B1393">
        <v>1361.22</v>
      </c>
      <c r="C1393">
        <v>6069.9</v>
      </c>
      <c r="D1393">
        <v>1391.8630000000001</v>
      </c>
      <c r="E1393">
        <v>7527.64</v>
      </c>
      <c r="F1393">
        <v>3008.895</v>
      </c>
      <c r="G1393">
        <v>283.92500000000001</v>
      </c>
      <c r="H1393">
        <v>3155.03</v>
      </c>
      <c r="I1393">
        <v>1206.4849999999999</v>
      </c>
      <c r="J1393">
        <v>4108.7700000000004</v>
      </c>
      <c r="K1393">
        <v>865.55</v>
      </c>
      <c r="L1393">
        <v>3049.19</v>
      </c>
      <c r="M1393">
        <v>22397.7</v>
      </c>
      <c r="N1393">
        <v>23720.81</v>
      </c>
      <c r="O1393">
        <v>4825.3</v>
      </c>
      <c r="P1393">
        <v>6544.67</v>
      </c>
      <c r="Q1393">
        <v>640.26</v>
      </c>
      <c r="R1393">
        <v>2228.96</v>
      </c>
      <c r="S1393">
        <v>12013.88</v>
      </c>
      <c r="T1393">
        <v>10877.3</v>
      </c>
      <c r="U1393">
        <v>357.72199999999998</v>
      </c>
      <c r="V1393">
        <v>13934.51</v>
      </c>
      <c r="W1393">
        <v>293.42700000000002</v>
      </c>
      <c r="X1393">
        <v>1163.46</v>
      </c>
      <c r="Y1393">
        <v>711.95</v>
      </c>
      <c r="Z1393">
        <v>2660.491</v>
      </c>
      <c r="AA1393">
        <v>361.56</v>
      </c>
      <c r="AB1393">
        <v>467.61</v>
      </c>
      <c r="AC1393">
        <v>2866.4</v>
      </c>
      <c r="AD1393">
        <v>1093.56</v>
      </c>
      <c r="AE1393">
        <v>2768.25</v>
      </c>
      <c r="AF1393">
        <v>3849.3</v>
      </c>
      <c r="AG1393">
        <v>7569.35</v>
      </c>
      <c r="AH1393">
        <v>9007.8700000000008</v>
      </c>
      <c r="AI1393">
        <v>10799.53</v>
      </c>
      <c r="AJ1393">
        <v>4834.42</v>
      </c>
      <c r="AK1393">
        <v>13208.71</v>
      </c>
      <c r="AL1393">
        <v>1663.8420000000001</v>
      </c>
      <c r="AM1393">
        <v>3179.86</v>
      </c>
      <c r="AN1393">
        <v>24272.080000000002</v>
      </c>
      <c r="AO1393">
        <v>3082.03</v>
      </c>
      <c r="AP1393">
        <v>799.98900000000003</v>
      </c>
      <c r="AQ1393">
        <v>571.59</v>
      </c>
      <c r="AR1393">
        <v>729.22</v>
      </c>
      <c r="AS1393">
        <v>2799.38</v>
      </c>
      <c r="AT1393">
        <v>5873.97</v>
      </c>
      <c r="AU1393">
        <v>4309.1090000000004</v>
      </c>
      <c r="AV1393">
        <v>1788.66</v>
      </c>
      <c r="AW1393">
        <v>2277.2379999999998</v>
      </c>
      <c r="AX1393">
        <v>1809.61</v>
      </c>
      <c r="AY1393">
        <v>10004.200000000001</v>
      </c>
      <c r="AZ1393">
        <v>12807.36</v>
      </c>
      <c r="BA1393">
        <v>2864.08</v>
      </c>
      <c r="BC1393">
        <v>32836.230000000003</v>
      </c>
      <c r="BD1393">
        <v>854.77</v>
      </c>
      <c r="BE1393">
        <v>8649.61</v>
      </c>
      <c r="BF1393">
        <v>2026.94</v>
      </c>
      <c r="BG1393">
        <v>36592.61</v>
      </c>
      <c r="BH1393">
        <v>2404.2399999999998</v>
      </c>
      <c r="BI1393">
        <v>4573.6499999999996</v>
      </c>
      <c r="BJ1393">
        <v>235.67</v>
      </c>
      <c r="BK1393">
        <v>1534.95</v>
      </c>
      <c r="BL1393">
        <v>3005.17</v>
      </c>
      <c r="BM1393">
        <v>1741.84</v>
      </c>
      <c r="BN1393">
        <v>372.82</v>
      </c>
      <c r="BO1393">
        <v>4326.7579999999998</v>
      </c>
      <c r="BP1393">
        <v>7715.02</v>
      </c>
      <c r="BS1393">
        <v>69522.38</v>
      </c>
      <c r="BT1393">
        <v>295.35000000000002</v>
      </c>
      <c r="BV1393">
        <v>4018.11</v>
      </c>
      <c r="BW1393">
        <v>2167.2399999999998</v>
      </c>
      <c r="BX1393">
        <v>1429.12</v>
      </c>
      <c r="BY1393">
        <v>442.21</v>
      </c>
      <c r="BZ1393">
        <v>14316.39</v>
      </c>
      <c r="CA1393">
        <v>4393.8599999999997</v>
      </c>
      <c r="CB1393">
        <v>692.93</v>
      </c>
      <c r="CC1393">
        <v>7197.7579999999998</v>
      </c>
      <c r="CD1393">
        <v>22811.86</v>
      </c>
      <c r="CE1393">
        <v>788.1</v>
      </c>
      <c r="CF1393">
        <v>7356.97</v>
      </c>
      <c r="CG1393">
        <v>2196.91</v>
      </c>
      <c r="CH1393">
        <v>274.64</v>
      </c>
      <c r="CI1393">
        <v>2397.67</v>
      </c>
      <c r="CJ1393">
        <v>1177.25</v>
      </c>
      <c r="CK1393">
        <v>12035.89</v>
      </c>
      <c r="CL1393">
        <v>4029.23</v>
      </c>
      <c r="CM1393">
        <v>1107.32</v>
      </c>
      <c r="CN1393">
        <v>397.27</v>
      </c>
      <c r="CO1393">
        <v>628.30999999999995</v>
      </c>
      <c r="CR1393">
        <v>1614.84</v>
      </c>
      <c r="CS1393">
        <v>1275.0999999999999</v>
      </c>
      <c r="CT1393">
        <v>1368.93</v>
      </c>
      <c r="CU1393">
        <v>544.53</v>
      </c>
      <c r="CV1393">
        <v>2106.5300000000002</v>
      </c>
      <c r="CW1393">
        <v>4819.5600000000004</v>
      </c>
      <c r="CX1393">
        <v>3247.86</v>
      </c>
      <c r="CY1393">
        <v>3395.64</v>
      </c>
      <c r="CZ1393">
        <v>19534.32</v>
      </c>
      <c r="DA1393">
        <v>798.5</v>
      </c>
      <c r="DB1393">
        <v>247.7</v>
      </c>
      <c r="DC1393">
        <v>320.12900000000002</v>
      </c>
      <c r="DD1393">
        <v>116.1</v>
      </c>
      <c r="DE1393">
        <v>119.83</v>
      </c>
      <c r="DF1393">
        <v>228.18</v>
      </c>
      <c r="DG1393">
        <v>255.55</v>
      </c>
      <c r="DH1393">
        <v>160.72999999999999</v>
      </c>
      <c r="DI1393">
        <v>95.16</v>
      </c>
      <c r="DJ1393">
        <v>109.12</v>
      </c>
      <c r="DK1393">
        <v>77.150000000000006</v>
      </c>
      <c r="DL1393">
        <v>195.43</v>
      </c>
      <c r="DM1393">
        <v>230.28</v>
      </c>
      <c r="DN1393">
        <v>74.84</v>
      </c>
      <c r="DO1393">
        <v>82.52</v>
      </c>
      <c r="DP1393">
        <v>105.32</v>
      </c>
      <c r="DQ1393">
        <v>54.71</v>
      </c>
      <c r="DR1393">
        <v>120.55</v>
      </c>
      <c r="DS1393">
        <v>108.55</v>
      </c>
      <c r="DT1393">
        <v>178.65</v>
      </c>
      <c r="DU1393">
        <v>102.08</v>
      </c>
      <c r="DV1393">
        <v>72.39</v>
      </c>
      <c r="DW1393">
        <v>67.91</v>
      </c>
      <c r="DX1393">
        <v>92.27</v>
      </c>
      <c r="DY1393">
        <v>92.27</v>
      </c>
      <c r="DZ1393">
        <v>93.05</v>
      </c>
      <c r="EA1393">
        <v>111.83</v>
      </c>
      <c r="EB1393">
        <v>150.05000000000001</v>
      </c>
      <c r="EC1393">
        <v>42.93</v>
      </c>
      <c r="ED1393">
        <v>42.93</v>
      </c>
      <c r="EE1393">
        <v>56.01</v>
      </c>
      <c r="EF1393">
        <v>70.87</v>
      </c>
      <c r="EG1393">
        <v>66.94</v>
      </c>
      <c r="EH1393">
        <v>76.48</v>
      </c>
      <c r="EI1393" t="s">
        <v>135</v>
      </c>
      <c r="EJ1393">
        <v>67.42</v>
      </c>
      <c r="EK1393" t="s">
        <v>135</v>
      </c>
      <c r="EL1393" t="s">
        <v>135</v>
      </c>
    </row>
    <row r="1394" spans="1:142" x14ac:dyDescent="0.25">
      <c r="A1394" s="1">
        <v>40666</v>
      </c>
      <c r="B1394">
        <v>1356.62</v>
      </c>
      <c r="C1394">
        <v>6082.88</v>
      </c>
      <c r="D1394">
        <v>1382.9870000000001</v>
      </c>
      <c r="E1394">
        <v>7500.7</v>
      </c>
      <c r="F1394">
        <v>3000.395</v>
      </c>
      <c r="G1394">
        <v>282.42899999999997</v>
      </c>
      <c r="H1394">
        <v>3160.85</v>
      </c>
      <c r="I1394">
        <v>1185.7560000000001</v>
      </c>
      <c r="J1394">
        <v>4096.84</v>
      </c>
      <c r="K1394">
        <v>865.55</v>
      </c>
      <c r="L1394">
        <v>3070.7220000000002</v>
      </c>
      <c r="M1394">
        <v>22315.68</v>
      </c>
      <c r="N1394">
        <v>23633.25</v>
      </c>
      <c r="O1394">
        <v>4784.6000000000004</v>
      </c>
      <c r="P1394">
        <v>6510.61</v>
      </c>
      <c r="Q1394">
        <v>638.17999999999995</v>
      </c>
      <c r="R1394">
        <v>2200.73</v>
      </c>
      <c r="S1394">
        <v>12014.79</v>
      </c>
      <c r="T1394">
        <v>10825.6</v>
      </c>
      <c r="U1394">
        <v>354.91699999999997</v>
      </c>
      <c r="V1394">
        <v>13692.37</v>
      </c>
      <c r="W1394">
        <v>292.26400000000001</v>
      </c>
      <c r="X1394">
        <v>1153.8699999999999</v>
      </c>
      <c r="Y1394">
        <v>709.46</v>
      </c>
      <c r="Z1394">
        <v>2651.5810000000001</v>
      </c>
      <c r="AA1394">
        <v>360.42</v>
      </c>
      <c r="AB1394">
        <v>462.91</v>
      </c>
      <c r="AC1394">
        <v>2872.45</v>
      </c>
      <c r="AD1394">
        <v>1070.43</v>
      </c>
      <c r="AE1394">
        <v>2749.77</v>
      </c>
      <c r="AF1394">
        <v>3813.8679999999999</v>
      </c>
      <c r="AG1394">
        <v>7477.54</v>
      </c>
      <c r="AH1394">
        <v>8946.08</v>
      </c>
      <c r="AI1394">
        <v>10752.05</v>
      </c>
      <c r="AJ1394">
        <v>4793.6099999999997</v>
      </c>
      <c r="AK1394">
        <v>13106.54</v>
      </c>
      <c r="AL1394">
        <v>1649.4090000000001</v>
      </c>
      <c r="AM1394">
        <v>3153.57</v>
      </c>
      <c r="AN1394">
        <v>23794.720000000001</v>
      </c>
      <c r="AO1394">
        <v>3071.51</v>
      </c>
      <c r="AP1394">
        <v>804.08299999999997</v>
      </c>
      <c r="AQ1394">
        <v>569.29999999999995</v>
      </c>
      <c r="AR1394">
        <v>726.85</v>
      </c>
      <c r="AS1394">
        <v>2788.83</v>
      </c>
      <c r="AT1394">
        <v>5762.64</v>
      </c>
      <c r="AU1394">
        <v>4286.5590000000002</v>
      </c>
      <c r="AV1394">
        <v>1777.41</v>
      </c>
      <c r="AW1394">
        <v>2267.9679999999998</v>
      </c>
      <c r="AX1394">
        <v>1796.5740000000001</v>
      </c>
      <c r="AY1394">
        <v>10004.200000000001</v>
      </c>
      <c r="AZ1394">
        <v>12807.51</v>
      </c>
      <c r="BA1394">
        <v>2841.62</v>
      </c>
      <c r="BC1394">
        <v>32325.83</v>
      </c>
      <c r="BD1394">
        <v>843.77</v>
      </c>
      <c r="BE1394">
        <v>8584.68</v>
      </c>
      <c r="BF1394">
        <v>1976.74</v>
      </c>
      <c r="BG1394">
        <v>35873.21</v>
      </c>
      <c r="BH1394">
        <v>2392.8000000000002</v>
      </c>
      <c r="BI1394">
        <v>4472</v>
      </c>
      <c r="BJ1394">
        <v>233.83</v>
      </c>
      <c r="BK1394">
        <v>1531.47</v>
      </c>
      <c r="BL1394">
        <v>2976.29</v>
      </c>
      <c r="BM1394">
        <v>1691.45</v>
      </c>
      <c r="BN1394">
        <v>369.99</v>
      </c>
      <c r="BO1394">
        <v>4319.3670000000002</v>
      </c>
      <c r="BP1394">
        <v>7666.45</v>
      </c>
      <c r="BS1394">
        <v>70072</v>
      </c>
      <c r="BT1394">
        <v>291.64999999999998</v>
      </c>
      <c r="BV1394">
        <v>4026.11</v>
      </c>
      <c r="BW1394">
        <v>2165.54</v>
      </c>
      <c r="BX1394">
        <v>1412.84</v>
      </c>
      <c r="BY1394">
        <v>441.28</v>
      </c>
      <c r="BZ1394">
        <v>14113.62</v>
      </c>
      <c r="CA1394">
        <v>4392.8</v>
      </c>
      <c r="CB1394">
        <v>685.68</v>
      </c>
      <c r="CC1394">
        <v>7180.1289999999999</v>
      </c>
      <c r="CD1394">
        <v>22754.799999999999</v>
      </c>
      <c r="CE1394">
        <v>782.59</v>
      </c>
      <c r="CF1394">
        <v>7270.67</v>
      </c>
      <c r="CG1394">
        <v>2198.6999999999998</v>
      </c>
      <c r="CH1394">
        <v>272.39</v>
      </c>
      <c r="CI1394">
        <v>2387.2199999999998</v>
      </c>
      <c r="CJ1394">
        <v>1165.57</v>
      </c>
      <c r="CK1394">
        <v>11956.89</v>
      </c>
      <c r="CL1394">
        <v>4031.44</v>
      </c>
      <c r="CM1394">
        <v>1103.05</v>
      </c>
      <c r="CN1394">
        <v>393.99</v>
      </c>
      <c r="CO1394">
        <v>628.39</v>
      </c>
      <c r="CR1394">
        <v>1604.66</v>
      </c>
      <c r="CS1394">
        <v>1262.8</v>
      </c>
      <c r="CT1394">
        <v>1355.85</v>
      </c>
      <c r="CU1394">
        <v>541.9</v>
      </c>
      <c r="CV1394">
        <v>2094.2800000000002</v>
      </c>
      <c r="CW1394">
        <v>4767.8599999999997</v>
      </c>
      <c r="CX1394">
        <v>3215.83</v>
      </c>
      <c r="CY1394">
        <v>3375.34</v>
      </c>
      <c r="CZ1394">
        <v>19485.14</v>
      </c>
      <c r="DA1394">
        <v>783.09</v>
      </c>
      <c r="DB1394">
        <v>248.53</v>
      </c>
      <c r="DC1394">
        <v>318.32900000000001</v>
      </c>
      <c r="DD1394">
        <v>116.71</v>
      </c>
      <c r="DE1394">
        <v>119.82</v>
      </c>
      <c r="DF1394">
        <v>225.13</v>
      </c>
      <c r="DG1394">
        <v>251.43</v>
      </c>
      <c r="DH1394">
        <v>156.09</v>
      </c>
      <c r="DI1394">
        <v>94.61</v>
      </c>
      <c r="DJ1394">
        <v>108.93</v>
      </c>
      <c r="DK1394">
        <v>76.23</v>
      </c>
      <c r="DL1394">
        <v>197.92</v>
      </c>
      <c r="DM1394">
        <v>228.61</v>
      </c>
      <c r="DN1394">
        <v>74.55</v>
      </c>
      <c r="DO1394">
        <v>82.37</v>
      </c>
      <c r="DP1394">
        <v>106.9</v>
      </c>
      <c r="DQ1394">
        <v>54.83</v>
      </c>
      <c r="DR1394">
        <v>116.2</v>
      </c>
      <c r="DS1394">
        <v>108.59</v>
      </c>
      <c r="DT1394">
        <v>178.43</v>
      </c>
      <c r="DU1394">
        <v>100.63</v>
      </c>
      <c r="DV1394">
        <v>71.22</v>
      </c>
      <c r="DW1394">
        <v>67.709999999999994</v>
      </c>
      <c r="DX1394">
        <v>91.72</v>
      </c>
      <c r="DY1394">
        <v>91.72</v>
      </c>
      <c r="DZ1394">
        <v>92.52</v>
      </c>
      <c r="EA1394">
        <v>111.08</v>
      </c>
      <c r="EB1394">
        <v>151.96</v>
      </c>
      <c r="EC1394">
        <v>42.83</v>
      </c>
      <c r="ED1394">
        <v>42.83</v>
      </c>
      <c r="EE1394">
        <v>56.04</v>
      </c>
      <c r="EF1394">
        <v>68.61</v>
      </c>
      <c r="EG1394">
        <v>66.540000000000006</v>
      </c>
      <c r="EH1394">
        <v>76.48</v>
      </c>
      <c r="EI1394" t="s">
        <v>135</v>
      </c>
      <c r="EJ1394">
        <v>67.42</v>
      </c>
      <c r="EK1394" t="s">
        <v>135</v>
      </c>
      <c r="EL1394" t="s">
        <v>135</v>
      </c>
    </row>
    <row r="1395" spans="1:142" x14ac:dyDescent="0.25">
      <c r="A1395" s="1">
        <v>40667</v>
      </c>
      <c r="B1395">
        <v>1347.32</v>
      </c>
      <c r="C1395">
        <v>5984.07</v>
      </c>
      <c r="D1395">
        <v>1371.3630000000001</v>
      </c>
      <c r="E1395">
        <v>7373.93</v>
      </c>
      <c r="F1395">
        <v>2952.02</v>
      </c>
      <c r="G1395">
        <v>278.524</v>
      </c>
      <c r="H1395">
        <v>3113.25</v>
      </c>
      <c r="I1395">
        <v>1170.9280000000001</v>
      </c>
      <c r="J1395">
        <v>4043.13</v>
      </c>
      <c r="K1395">
        <v>865.55</v>
      </c>
      <c r="L1395">
        <v>3001.3890000000001</v>
      </c>
      <c r="M1395">
        <v>21915.32</v>
      </c>
      <c r="N1395">
        <v>23315.24</v>
      </c>
      <c r="O1395">
        <v>4740.1000000000004</v>
      </c>
      <c r="P1395">
        <v>6470.35</v>
      </c>
      <c r="Q1395">
        <v>633.38</v>
      </c>
      <c r="R1395">
        <v>2180.64</v>
      </c>
      <c r="S1395">
        <v>11909.08</v>
      </c>
      <c r="T1395">
        <v>10712.6</v>
      </c>
      <c r="U1395">
        <v>351.738</v>
      </c>
      <c r="V1395">
        <v>13611.32</v>
      </c>
      <c r="W1395">
        <v>287.916</v>
      </c>
      <c r="X1395">
        <v>1148.6400000000001</v>
      </c>
      <c r="Y1395">
        <v>705.05</v>
      </c>
      <c r="Z1395">
        <v>2614.8380000000002</v>
      </c>
      <c r="AA1395">
        <v>355.91</v>
      </c>
      <c r="AB1395">
        <v>457.76</v>
      </c>
      <c r="AC1395">
        <v>2835.11</v>
      </c>
      <c r="AD1395">
        <v>1073.8699999999999</v>
      </c>
      <c r="AE1395">
        <v>2701.27</v>
      </c>
      <c r="AF1395">
        <v>3814.9279999999999</v>
      </c>
      <c r="AG1395">
        <v>7302.59</v>
      </c>
      <c r="AH1395">
        <v>8947.35</v>
      </c>
      <c r="AI1395">
        <v>10580.62</v>
      </c>
      <c r="AJ1395">
        <v>4749.7</v>
      </c>
      <c r="AK1395">
        <v>12866.59</v>
      </c>
      <c r="AL1395">
        <v>1630.2629999999999</v>
      </c>
      <c r="AM1395">
        <v>3113.76</v>
      </c>
      <c r="AN1395">
        <v>23653.09</v>
      </c>
      <c r="AO1395">
        <v>3034.23</v>
      </c>
      <c r="AP1395">
        <v>783.04600000000005</v>
      </c>
      <c r="AQ1395">
        <v>562.15</v>
      </c>
      <c r="AR1395">
        <v>717.29</v>
      </c>
      <c r="AS1395">
        <v>2743.46</v>
      </c>
      <c r="AT1395">
        <v>5780.64</v>
      </c>
      <c r="AU1395">
        <v>4210.2889999999998</v>
      </c>
      <c r="AV1395">
        <v>1759.72</v>
      </c>
      <c r="AW1395">
        <v>2254.9110000000001</v>
      </c>
      <c r="AX1395">
        <v>1779.319</v>
      </c>
      <c r="AY1395">
        <v>10004.200000000001</v>
      </c>
      <c r="AZ1395">
        <v>12723.58</v>
      </c>
      <c r="BA1395">
        <v>2828.23</v>
      </c>
      <c r="BC1395">
        <v>31856.639999999999</v>
      </c>
      <c r="BD1395">
        <v>832.9</v>
      </c>
      <c r="BE1395">
        <v>8506.61</v>
      </c>
      <c r="BF1395">
        <v>1949.94</v>
      </c>
      <c r="BG1395">
        <v>35531.22</v>
      </c>
      <c r="BH1395">
        <v>2387.5100000000002</v>
      </c>
      <c r="BI1395">
        <v>4448.6499999999996</v>
      </c>
      <c r="BJ1395">
        <v>231.73</v>
      </c>
      <c r="BK1395">
        <v>1528.43</v>
      </c>
      <c r="BL1395">
        <v>2943.17</v>
      </c>
      <c r="BM1395">
        <v>1657.54</v>
      </c>
      <c r="BN1395">
        <v>367.68</v>
      </c>
      <c r="BO1395">
        <v>4298.2070000000003</v>
      </c>
      <c r="BP1395">
        <v>7650.75</v>
      </c>
      <c r="BS1395">
        <v>69437.5</v>
      </c>
      <c r="BT1395">
        <v>288.45999999999998</v>
      </c>
      <c r="BV1395">
        <v>4015.19</v>
      </c>
      <c r="BW1395">
        <v>2165.58</v>
      </c>
      <c r="BX1395">
        <v>1387.59</v>
      </c>
      <c r="BY1395">
        <v>442.49</v>
      </c>
      <c r="BZ1395">
        <v>14070.68</v>
      </c>
      <c r="CA1395">
        <v>4354.6000000000004</v>
      </c>
      <c r="CB1395">
        <v>685.85</v>
      </c>
      <c r="CC1395">
        <v>7154.3130000000001</v>
      </c>
      <c r="CD1395">
        <v>22565.14</v>
      </c>
      <c r="CE1395">
        <v>770.1</v>
      </c>
      <c r="CF1395">
        <v>7213.33</v>
      </c>
      <c r="CG1395">
        <v>2197.2199999999998</v>
      </c>
      <c r="CH1395">
        <v>270.02</v>
      </c>
      <c r="CI1395">
        <v>2353.58</v>
      </c>
      <c r="CJ1395">
        <v>1174.17</v>
      </c>
      <c r="CK1395">
        <v>11672.05</v>
      </c>
      <c r="CL1395">
        <v>4032.16</v>
      </c>
      <c r="CM1395">
        <v>1091.8699999999999</v>
      </c>
      <c r="CN1395">
        <v>390.43</v>
      </c>
      <c r="CO1395">
        <v>624.48</v>
      </c>
      <c r="CR1395">
        <v>1595.94</v>
      </c>
      <c r="CS1395">
        <v>1272.9000000000001</v>
      </c>
      <c r="CT1395">
        <v>1346.95</v>
      </c>
      <c r="CU1395">
        <v>539.95000000000005</v>
      </c>
      <c r="CV1395">
        <v>2079.1999999999998</v>
      </c>
      <c r="CW1395">
        <v>4723.6000000000004</v>
      </c>
      <c r="CX1395">
        <v>3192.77</v>
      </c>
      <c r="CY1395">
        <v>3352.22</v>
      </c>
      <c r="CZ1395">
        <v>20678.38</v>
      </c>
      <c r="DA1395">
        <v>778.61</v>
      </c>
      <c r="DB1395">
        <v>248.04</v>
      </c>
      <c r="DC1395">
        <v>317.88900000000001</v>
      </c>
      <c r="DD1395">
        <v>117.24</v>
      </c>
      <c r="DE1395">
        <v>119.19</v>
      </c>
      <c r="DF1395">
        <v>221.39</v>
      </c>
      <c r="DG1395">
        <v>246.39</v>
      </c>
      <c r="DH1395">
        <v>157.41999999999999</v>
      </c>
      <c r="DI1395">
        <v>94.82</v>
      </c>
      <c r="DJ1395">
        <v>107.54</v>
      </c>
      <c r="DK1395">
        <v>76.900000000000006</v>
      </c>
      <c r="DL1395">
        <v>191.08</v>
      </c>
      <c r="DM1395">
        <v>226.09</v>
      </c>
      <c r="DN1395">
        <v>74.78</v>
      </c>
      <c r="DO1395">
        <v>81.89</v>
      </c>
      <c r="DP1395">
        <v>108.09</v>
      </c>
      <c r="DQ1395">
        <v>54.71</v>
      </c>
      <c r="DR1395">
        <v>124.23</v>
      </c>
      <c r="DS1395">
        <v>110.65</v>
      </c>
      <c r="DT1395">
        <v>178.15</v>
      </c>
      <c r="DU1395">
        <v>101.79</v>
      </c>
      <c r="DV1395">
        <v>72.36</v>
      </c>
      <c r="DW1395">
        <v>66.77</v>
      </c>
      <c r="DX1395">
        <v>89.79</v>
      </c>
      <c r="DY1395">
        <v>89.79</v>
      </c>
      <c r="DZ1395">
        <v>92.74</v>
      </c>
      <c r="EA1395">
        <v>114.86</v>
      </c>
      <c r="EB1395">
        <v>151.96</v>
      </c>
      <c r="EC1395">
        <v>42.7</v>
      </c>
      <c r="ED1395">
        <v>42.7</v>
      </c>
      <c r="EE1395">
        <v>55.77</v>
      </c>
      <c r="EF1395">
        <v>70.98</v>
      </c>
      <c r="EG1395">
        <v>66.3</v>
      </c>
      <c r="EH1395">
        <v>76.48</v>
      </c>
      <c r="EI1395" t="s">
        <v>135</v>
      </c>
      <c r="EJ1395">
        <v>67.42</v>
      </c>
      <c r="EK1395" t="s">
        <v>135</v>
      </c>
      <c r="EL1395" t="s">
        <v>135</v>
      </c>
    </row>
    <row r="1396" spans="1:142" x14ac:dyDescent="0.25">
      <c r="A1396" s="1">
        <v>40668</v>
      </c>
      <c r="B1396">
        <v>1335.1</v>
      </c>
      <c r="C1396">
        <v>5919.98</v>
      </c>
      <c r="D1396">
        <v>1355.452</v>
      </c>
      <c r="E1396">
        <v>7376.96</v>
      </c>
      <c r="F1396">
        <v>2926.5369999999998</v>
      </c>
      <c r="G1396">
        <v>277.79199999999997</v>
      </c>
      <c r="H1396">
        <v>3082.42</v>
      </c>
      <c r="I1396">
        <v>1161.681</v>
      </c>
      <c r="J1396">
        <v>4004.87</v>
      </c>
      <c r="K1396">
        <v>865.55</v>
      </c>
      <c r="L1396">
        <v>3008.1219999999998</v>
      </c>
      <c r="M1396">
        <v>21741.02</v>
      </c>
      <c r="N1396">
        <v>23261.61</v>
      </c>
      <c r="O1396">
        <v>4753.7</v>
      </c>
      <c r="P1396">
        <v>6450.03</v>
      </c>
      <c r="Q1396">
        <v>626.65</v>
      </c>
      <c r="R1396">
        <v>2180.64</v>
      </c>
      <c r="S1396">
        <v>11845.72</v>
      </c>
      <c r="T1396">
        <v>10627.3</v>
      </c>
      <c r="U1396">
        <v>347.83199999999999</v>
      </c>
      <c r="V1396">
        <v>13455.38</v>
      </c>
      <c r="W1396">
        <v>286.17700000000002</v>
      </c>
      <c r="X1396">
        <v>1148.83</v>
      </c>
      <c r="Y1396">
        <v>699.71</v>
      </c>
      <c r="Z1396">
        <v>2608.6790000000001</v>
      </c>
      <c r="AA1396">
        <v>354.82</v>
      </c>
      <c r="AB1396">
        <v>453.92</v>
      </c>
      <c r="AC1396">
        <v>2802.91</v>
      </c>
      <c r="AD1396">
        <v>1073.8699999999999</v>
      </c>
      <c r="AE1396">
        <v>2693.74</v>
      </c>
      <c r="AF1396">
        <v>3816.2719999999999</v>
      </c>
      <c r="AG1396">
        <v>7262.85</v>
      </c>
      <c r="AH1396">
        <v>9018.61</v>
      </c>
      <c r="AI1396">
        <v>10541.15</v>
      </c>
      <c r="AJ1396">
        <v>4763.6400000000003</v>
      </c>
      <c r="AK1396">
        <v>12807.76</v>
      </c>
      <c r="AL1396">
        <v>1596.2570000000001</v>
      </c>
      <c r="AM1396">
        <v>3109.85</v>
      </c>
      <c r="AN1396">
        <v>23670.799999999999</v>
      </c>
      <c r="AO1396">
        <v>3008.78</v>
      </c>
      <c r="AP1396">
        <v>785.48</v>
      </c>
      <c r="AQ1396">
        <v>560.02</v>
      </c>
      <c r="AR1396">
        <v>712.88</v>
      </c>
      <c r="AS1396">
        <v>2742.91</v>
      </c>
      <c r="AT1396">
        <v>5775.53</v>
      </c>
      <c r="AU1396">
        <v>4225.0469999999996</v>
      </c>
      <c r="AV1396">
        <v>1760.63</v>
      </c>
      <c r="AW1396">
        <v>2258.6529999999998</v>
      </c>
      <c r="AX1396">
        <v>1755.556</v>
      </c>
      <c r="AY1396">
        <v>10004.200000000001</v>
      </c>
      <c r="AZ1396">
        <v>12584.17</v>
      </c>
      <c r="BA1396">
        <v>2814.72</v>
      </c>
      <c r="BC1396">
        <v>31582.14</v>
      </c>
      <c r="BD1396">
        <v>829.24</v>
      </c>
      <c r="BE1396">
        <v>8397.4</v>
      </c>
      <c r="BF1396">
        <v>1916.33</v>
      </c>
      <c r="BG1396">
        <v>35325.089999999997</v>
      </c>
      <c r="BH1396">
        <v>2375.21</v>
      </c>
      <c r="BI1396">
        <v>4390.6000000000004</v>
      </c>
      <c r="BJ1396">
        <v>229.15</v>
      </c>
      <c r="BK1396">
        <v>1521.18</v>
      </c>
      <c r="BL1396">
        <v>2926.53</v>
      </c>
      <c r="BM1396">
        <v>1644.92</v>
      </c>
      <c r="BN1396">
        <v>367.32</v>
      </c>
      <c r="BO1396">
        <v>4248.68</v>
      </c>
      <c r="BP1396">
        <v>7745.92</v>
      </c>
      <c r="BS1396">
        <v>69374.880000000005</v>
      </c>
      <c r="BT1396">
        <v>288.45999999999998</v>
      </c>
      <c r="BV1396">
        <v>3984.1</v>
      </c>
      <c r="BW1396">
        <v>2167.94</v>
      </c>
      <c r="BX1396">
        <v>1378.05</v>
      </c>
      <c r="BY1396">
        <v>441.23</v>
      </c>
      <c r="BZ1396">
        <v>13767.12</v>
      </c>
      <c r="CA1396">
        <v>4339.28</v>
      </c>
      <c r="CB1396">
        <v>688.35</v>
      </c>
      <c r="CC1396">
        <v>7155.0860000000002</v>
      </c>
      <c r="CD1396">
        <v>22686.13</v>
      </c>
      <c r="CE1396">
        <v>773.68</v>
      </c>
      <c r="CF1396">
        <v>7317.17</v>
      </c>
      <c r="CG1396">
        <v>2199.86</v>
      </c>
      <c r="CH1396">
        <v>267.2</v>
      </c>
      <c r="CI1396">
        <v>2345.33</v>
      </c>
      <c r="CJ1396">
        <v>1160.25</v>
      </c>
      <c r="CK1396">
        <v>11906.69</v>
      </c>
      <c r="CL1396">
        <v>4031.78</v>
      </c>
      <c r="CM1396">
        <v>1082.1600000000001</v>
      </c>
      <c r="CN1396">
        <v>388.25</v>
      </c>
      <c r="CO1396">
        <v>628.54999999999995</v>
      </c>
      <c r="CR1396">
        <v>1611.63</v>
      </c>
      <c r="CS1396">
        <v>1258.9000000000001</v>
      </c>
      <c r="CT1396">
        <v>1340.49</v>
      </c>
      <c r="CU1396">
        <v>537.23</v>
      </c>
      <c r="CV1396">
        <v>2067.9899999999998</v>
      </c>
      <c r="CW1396">
        <v>4711.72</v>
      </c>
      <c r="CX1396">
        <v>3170.29</v>
      </c>
      <c r="CY1396">
        <v>3305.69</v>
      </c>
      <c r="CZ1396">
        <v>20638.490000000002</v>
      </c>
      <c r="DA1396">
        <v>770.19</v>
      </c>
      <c r="DB1396">
        <v>248.46</v>
      </c>
      <c r="DC1396">
        <v>320.60500000000002</v>
      </c>
      <c r="DD1396">
        <v>124.44</v>
      </c>
      <c r="DE1396">
        <v>120.81</v>
      </c>
      <c r="DF1396">
        <v>220.82</v>
      </c>
      <c r="DG1396">
        <v>245.88</v>
      </c>
      <c r="DH1396">
        <v>157.88999999999999</v>
      </c>
      <c r="DI1396">
        <v>96.37</v>
      </c>
      <c r="DJ1396">
        <v>106.94</v>
      </c>
      <c r="DK1396">
        <v>77.45</v>
      </c>
      <c r="DL1396">
        <v>188.59</v>
      </c>
      <c r="DM1396">
        <v>228.61</v>
      </c>
      <c r="DN1396">
        <v>75.3</v>
      </c>
      <c r="DO1396">
        <v>82.54</v>
      </c>
      <c r="DP1396">
        <v>110.07</v>
      </c>
      <c r="DQ1396">
        <v>54.83</v>
      </c>
      <c r="DR1396">
        <v>125.91</v>
      </c>
      <c r="DS1396">
        <v>111.15</v>
      </c>
      <c r="DT1396">
        <v>177.09</v>
      </c>
      <c r="DU1396">
        <v>102.46</v>
      </c>
      <c r="DV1396">
        <v>73.72</v>
      </c>
      <c r="DW1396">
        <v>66.7</v>
      </c>
      <c r="DX1396">
        <v>90.98</v>
      </c>
      <c r="DY1396">
        <v>90.98</v>
      </c>
      <c r="DZ1396">
        <v>92.2</v>
      </c>
      <c r="EA1396">
        <v>115.23</v>
      </c>
      <c r="EB1396">
        <v>151.96</v>
      </c>
      <c r="EC1396">
        <v>43.22</v>
      </c>
      <c r="ED1396">
        <v>43.22</v>
      </c>
      <c r="EE1396">
        <v>56.05</v>
      </c>
      <c r="EF1396">
        <v>71.650000000000006</v>
      </c>
      <c r="EG1396">
        <v>66.819999999999993</v>
      </c>
      <c r="EH1396">
        <v>76.48</v>
      </c>
      <c r="EI1396" t="s">
        <v>135</v>
      </c>
      <c r="EJ1396">
        <v>67.42</v>
      </c>
      <c r="EK1396" t="s">
        <v>135</v>
      </c>
      <c r="EL1396" t="s">
        <v>135</v>
      </c>
    </row>
    <row r="1397" spans="1:142" x14ac:dyDescent="0.25">
      <c r="A1397" s="1">
        <v>40669</v>
      </c>
      <c r="B1397">
        <v>1340.2</v>
      </c>
      <c r="C1397">
        <v>5976.77</v>
      </c>
      <c r="D1397">
        <v>1359.27</v>
      </c>
      <c r="E1397">
        <v>7492.25</v>
      </c>
      <c r="F1397">
        <v>2952.8969999999999</v>
      </c>
      <c r="G1397">
        <v>281.32600000000002</v>
      </c>
      <c r="H1397">
        <v>3109.63</v>
      </c>
      <c r="I1397">
        <v>1163.338</v>
      </c>
      <c r="J1397">
        <v>4058.01</v>
      </c>
      <c r="K1397">
        <v>856.5</v>
      </c>
      <c r="L1397">
        <v>2999.1709999999998</v>
      </c>
      <c r="M1397">
        <v>21953.759999999998</v>
      </c>
      <c r="N1397">
        <v>23159.14</v>
      </c>
      <c r="O1397">
        <v>4743</v>
      </c>
      <c r="P1397">
        <v>6526.51</v>
      </c>
      <c r="Q1397">
        <v>629.24</v>
      </c>
      <c r="R1397">
        <v>2147.4499999999998</v>
      </c>
      <c r="S1397">
        <v>11907.24</v>
      </c>
      <c r="T1397">
        <v>10610.5</v>
      </c>
      <c r="U1397">
        <v>348.74599999999998</v>
      </c>
      <c r="V1397">
        <v>13566.6</v>
      </c>
      <c r="W1397">
        <v>289.02300000000002</v>
      </c>
      <c r="X1397">
        <v>1157.83</v>
      </c>
      <c r="Y1397">
        <v>702.17</v>
      </c>
      <c r="Z1397">
        <v>2640.232</v>
      </c>
      <c r="AA1397">
        <v>359.12</v>
      </c>
      <c r="AB1397">
        <v>459.05</v>
      </c>
      <c r="AC1397">
        <v>2821.8</v>
      </c>
      <c r="AD1397">
        <v>1050.8499999999999</v>
      </c>
      <c r="AE1397">
        <v>2702.27</v>
      </c>
      <c r="AF1397">
        <v>3798.5540000000001</v>
      </c>
      <c r="AG1397">
        <v>7347.01</v>
      </c>
      <c r="AH1397">
        <v>8977.23</v>
      </c>
      <c r="AI1397">
        <v>10694.32</v>
      </c>
      <c r="AJ1397">
        <v>4752.3100000000004</v>
      </c>
      <c r="AK1397">
        <v>12848.82</v>
      </c>
      <c r="AL1397">
        <v>1604.8240000000001</v>
      </c>
      <c r="AM1397">
        <v>3099.52</v>
      </c>
      <c r="AN1397">
        <v>23712.37</v>
      </c>
      <c r="AO1397">
        <v>3047.51</v>
      </c>
      <c r="AP1397">
        <v>788.04399999999998</v>
      </c>
      <c r="AQ1397">
        <v>566.04999999999995</v>
      </c>
      <c r="AR1397">
        <v>721.05</v>
      </c>
      <c r="AS1397">
        <v>2784.43</v>
      </c>
      <c r="AT1397">
        <v>5797.61</v>
      </c>
      <c r="AU1397">
        <v>4199.0780000000004</v>
      </c>
      <c r="AV1397">
        <v>1775.82</v>
      </c>
      <c r="AW1397">
        <v>2236.2730000000001</v>
      </c>
      <c r="AX1397">
        <v>1755.854</v>
      </c>
      <c r="AY1397">
        <v>9859.2000000000007</v>
      </c>
      <c r="AZ1397">
        <v>12638.74</v>
      </c>
      <c r="BA1397">
        <v>2827.56</v>
      </c>
      <c r="BC1397">
        <v>31878.83</v>
      </c>
      <c r="BD1397">
        <v>833.34</v>
      </c>
      <c r="BE1397">
        <v>8425.9</v>
      </c>
      <c r="BF1397">
        <v>1936.29</v>
      </c>
      <c r="BG1397">
        <v>35212.230000000003</v>
      </c>
      <c r="BH1397">
        <v>2383.1799999999998</v>
      </c>
      <c r="BI1397">
        <v>4460.45</v>
      </c>
      <c r="BJ1397">
        <v>229.73</v>
      </c>
      <c r="BK1397">
        <v>1515.5</v>
      </c>
      <c r="BL1397">
        <v>2992.59</v>
      </c>
      <c r="BM1397">
        <v>1681.01</v>
      </c>
      <c r="BN1397">
        <v>370.59</v>
      </c>
      <c r="BO1397">
        <v>4219.0659999999998</v>
      </c>
      <c r="BP1397">
        <v>7814.09</v>
      </c>
      <c r="BS1397">
        <v>68240.88</v>
      </c>
      <c r="BT1397">
        <v>283.68</v>
      </c>
      <c r="BV1397">
        <v>4001.45</v>
      </c>
      <c r="BW1397">
        <v>2172.5</v>
      </c>
      <c r="BX1397">
        <v>1370.1</v>
      </c>
      <c r="BY1397">
        <v>441.23</v>
      </c>
      <c r="BZ1397">
        <v>13841.64</v>
      </c>
      <c r="CA1397">
        <v>4356.71</v>
      </c>
      <c r="CB1397">
        <v>692.98</v>
      </c>
      <c r="CC1397">
        <v>7180.0119999999997</v>
      </c>
      <c r="CD1397">
        <v>22794.19</v>
      </c>
      <c r="CE1397">
        <v>778.27</v>
      </c>
      <c r="CF1397">
        <v>7319.15</v>
      </c>
      <c r="CG1397">
        <v>2206.9499999999998</v>
      </c>
      <c r="CH1397">
        <v>267.85000000000002</v>
      </c>
      <c r="CI1397">
        <v>2373.91</v>
      </c>
      <c r="CJ1397">
        <v>1166.22</v>
      </c>
      <c r="CK1397">
        <v>11879.96</v>
      </c>
      <c r="CL1397">
        <v>4036.35</v>
      </c>
      <c r="CM1397">
        <v>1079.28</v>
      </c>
      <c r="CN1397">
        <v>392.03</v>
      </c>
      <c r="CO1397">
        <v>626.39</v>
      </c>
      <c r="CR1397">
        <v>1627.39</v>
      </c>
      <c r="CS1397">
        <v>1262.3</v>
      </c>
      <c r="CT1397">
        <v>1349.74</v>
      </c>
      <c r="CU1397">
        <v>538.64</v>
      </c>
      <c r="CV1397">
        <v>2076.7199999999998</v>
      </c>
      <c r="CW1397">
        <v>4728.8999999999996</v>
      </c>
      <c r="CX1397">
        <v>3186.43</v>
      </c>
      <c r="CY1397">
        <v>3315.84</v>
      </c>
      <c r="CZ1397">
        <v>21769.919999999998</v>
      </c>
      <c r="DA1397">
        <v>777.28</v>
      </c>
      <c r="DB1397">
        <v>248.48</v>
      </c>
      <c r="DC1397">
        <v>319.06</v>
      </c>
      <c r="DD1397">
        <v>122.95</v>
      </c>
      <c r="DE1397">
        <v>119.63</v>
      </c>
      <c r="DF1397">
        <v>217.86</v>
      </c>
      <c r="DG1397">
        <v>241.98</v>
      </c>
      <c r="DH1397">
        <v>155.82</v>
      </c>
      <c r="DI1397">
        <v>95.87</v>
      </c>
      <c r="DJ1397">
        <v>108.59</v>
      </c>
      <c r="DK1397">
        <v>77.42</v>
      </c>
      <c r="DL1397">
        <v>188.59</v>
      </c>
      <c r="DM1397">
        <v>226.93</v>
      </c>
      <c r="DN1397">
        <v>74.739999999999995</v>
      </c>
      <c r="DO1397">
        <v>81.89</v>
      </c>
      <c r="DP1397">
        <v>108.88</v>
      </c>
      <c r="DQ1397">
        <v>54.83</v>
      </c>
      <c r="DR1397">
        <v>129.26</v>
      </c>
      <c r="DS1397">
        <v>112.24</v>
      </c>
      <c r="DT1397">
        <v>176.8</v>
      </c>
      <c r="DU1397">
        <v>102.41</v>
      </c>
      <c r="DV1397">
        <v>72.290000000000006</v>
      </c>
      <c r="DW1397">
        <v>66.3</v>
      </c>
      <c r="DX1397">
        <v>88.78</v>
      </c>
      <c r="DY1397">
        <v>88.78</v>
      </c>
      <c r="DZ1397">
        <v>92.88</v>
      </c>
      <c r="EA1397">
        <v>118.63</v>
      </c>
      <c r="EB1397">
        <v>151.15</v>
      </c>
      <c r="EC1397">
        <v>43.08</v>
      </c>
      <c r="ED1397">
        <v>43.08</v>
      </c>
      <c r="EE1397">
        <v>55.86</v>
      </c>
      <c r="EF1397">
        <v>74.95</v>
      </c>
      <c r="EG1397">
        <v>66.459999999999994</v>
      </c>
      <c r="EH1397">
        <v>76.48</v>
      </c>
      <c r="EI1397" t="s">
        <v>135</v>
      </c>
      <c r="EJ1397">
        <v>67.42</v>
      </c>
      <c r="EK1397" t="s">
        <v>135</v>
      </c>
      <c r="EL1397" t="s">
        <v>135</v>
      </c>
    </row>
    <row r="1398" spans="1:142" x14ac:dyDescent="0.25">
      <c r="A1398" s="1">
        <v>40672</v>
      </c>
      <c r="B1398">
        <v>1346.29</v>
      </c>
      <c r="C1398">
        <v>5942.69</v>
      </c>
      <c r="D1398">
        <v>1353.7719999999999</v>
      </c>
      <c r="E1398">
        <v>7410.52</v>
      </c>
      <c r="F1398">
        <v>2902.404</v>
      </c>
      <c r="G1398">
        <v>280.435</v>
      </c>
      <c r="H1398">
        <v>3094.14</v>
      </c>
      <c r="I1398">
        <v>1161.942</v>
      </c>
      <c r="J1398">
        <v>4007.26</v>
      </c>
      <c r="K1398">
        <v>853.21</v>
      </c>
      <c r="L1398">
        <v>3008.0839999999998</v>
      </c>
      <c r="M1398">
        <v>21666.400000000001</v>
      </c>
      <c r="N1398">
        <v>23336</v>
      </c>
      <c r="O1398">
        <v>4756.8</v>
      </c>
      <c r="P1398">
        <v>6476.89</v>
      </c>
      <c r="Q1398">
        <v>631.69000000000005</v>
      </c>
      <c r="R1398">
        <v>2139.17</v>
      </c>
      <c r="S1398">
        <v>11896.09</v>
      </c>
      <c r="T1398">
        <v>10396.299999999999</v>
      </c>
      <c r="U1398">
        <v>347.46899999999999</v>
      </c>
      <c r="V1398">
        <v>13677.13</v>
      </c>
      <c r="W1398">
        <v>285.642</v>
      </c>
      <c r="X1398">
        <v>1157.1300000000001</v>
      </c>
      <c r="Y1398">
        <v>705.81</v>
      </c>
      <c r="Z1398">
        <v>2627.2779999999998</v>
      </c>
      <c r="AA1398">
        <v>355.93</v>
      </c>
      <c r="AB1398">
        <v>458.39</v>
      </c>
      <c r="AC1398">
        <v>2826.79</v>
      </c>
      <c r="AD1398">
        <v>1072.47</v>
      </c>
      <c r="AE1398">
        <v>2694.68</v>
      </c>
      <c r="AF1398">
        <v>3785.45</v>
      </c>
      <c r="AG1398">
        <v>7360.47</v>
      </c>
      <c r="AH1398">
        <v>9035.48</v>
      </c>
      <c r="AI1398">
        <v>10713.51</v>
      </c>
      <c r="AJ1398">
        <v>4766.07</v>
      </c>
      <c r="AK1398">
        <v>12934.47</v>
      </c>
      <c r="AL1398">
        <v>1572.5940000000001</v>
      </c>
      <c r="AM1398">
        <v>3136.94</v>
      </c>
      <c r="AN1398">
        <v>23614.21</v>
      </c>
      <c r="AO1398">
        <v>3015.09</v>
      </c>
      <c r="AP1398">
        <v>790.09199999999998</v>
      </c>
      <c r="AQ1398">
        <v>562.11</v>
      </c>
      <c r="AR1398">
        <v>713.97</v>
      </c>
      <c r="AS1398">
        <v>2759.79</v>
      </c>
      <c r="AT1398">
        <v>5781.88</v>
      </c>
      <c r="AU1398">
        <v>4257.5659999999998</v>
      </c>
      <c r="AV1398">
        <v>1777.81</v>
      </c>
      <c r="AW1398">
        <v>2231.3470000000002</v>
      </c>
      <c r="AX1398">
        <v>1731.2570000000001</v>
      </c>
      <c r="AY1398">
        <v>9794.3799999999992</v>
      </c>
      <c r="AZ1398">
        <v>12684.68</v>
      </c>
      <c r="BA1398">
        <v>2843.25</v>
      </c>
      <c r="BC1398">
        <v>31609.78</v>
      </c>
      <c r="BD1398">
        <v>842.8</v>
      </c>
      <c r="BE1398">
        <v>8478.19</v>
      </c>
      <c r="BF1398">
        <v>1936.29</v>
      </c>
      <c r="BG1398">
        <v>35467.01</v>
      </c>
      <c r="BH1398">
        <v>2390.9699999999998</v>
      </c>
      <c r="BI1398">
        <v>4464</v>
      </c>
      <c r="BJ1398">
        <v>228.83</v>
      </c>
      <c r="BK1398">
        <v>1519.41</v>
      </c>
      <c r="BL1398">
        <v>2972.92</v>
      </c>
      <c r="BM1398">
        <v>1681.01</v>
      </c>
      <c r="BN1398">
        <v>370.45</v>
      </c>
      <c r="BO1398">
        <v>4257.1480000000001</v>
      </c>
      <c r="BP1398">
        <v>7768.53</v>
      </c>
      <c r="BS1398">
        <v>67956.44</v>
      </c>
      <c r="BT1398">
        <v>282.58999999999997</v>
      </c>
      <c r="BV1398">
        <v>4018.88</v>
      </c>
      <c r="BW1398">
        <v>2180.33</v>
      </c>
      <c r="BX1398">
        <v>1349.91</v>
      </c>
      <c r="BY1398">
        <v>440.67</v>
      </c>
      <c r="BZ1398">
        <v>13977.61</v>
      </c>
      <c r="CA1398">
        <v>4366.93</v>
      </c>
      <c r="CB1398">
        <v>686.47</v>
      </c>
      <c r="CC1398">
        <v>7208.8440000000001</v>
      </c>
      <c r="CD1398">
        <v>22855.15</v>
      </c>
      <c r="CE1398">
        <v>768.71</v>
      </c>
      <c r="CF1398">
        <v>7377.86</v>
      </c>
      <c r="CG1398">
        <v>2208.81</v>
      </c>
      <c r="CH1398">
        <v>267</v>
      </c>
      <c r="CI1398">
        <v>2359.6999999999998</v>
      </c>
      <c r="CJ1398">
        <v>1166.22</v>
      </c>
      <c r="CK1398">
        <v>11932.68</v>
      </c>
      <c r="CL1398">
        <v>4035.26</v>
      </c>
      <c r="CM1398">
        <v>1057.48</v>
      </c>
      <c r="CN1398">
        <v>391.53</v>
      </c>
      <c r="CO1398">
        <v>622.4</v>
      </c>
      <c r="CR1398">
        <v>1618.66</v>
      </c>
      <c r="CS1398">
        <v>1266.0999999999999</v>
      </c>
      <c r="CT1398">
        <v>1341.52</v>
      </c>
      <c r="CU1398">
        <v>541.19000000000005</v>
      </c>
      <c r="CV1398">
        <v>2088.1799999999998</v>
      </c>
      <c r="CW1398">
        <v>4764.1099999999997</v>
      </c>
      <c r="CX1398">
        <v>3204.01</v>
      </c>
      <c r="CY1398">
        <v>3359.07</v>
      </c>
      <c r="CZ1398">
        <v>21598.84</v>
      </c>
      <c r="DA1398">
        <v>782.18</v>
      </c>
      <c r="DB1398">
        <v>248.52</v>
      </c>
      <c r="DC1398">
        <v>321.286</v>
      </c>
      <c r="DD1398">
        <v>125.52</v>
      </c>
      <c r="DE1398">
        <v>121.37</v>
      </c>
      <c r="DF1398">
        <v>217.4</v>
      </c>
      <c r="DG1398">
        <v>241.34</v>
      </c>
      <c r="DH1398">
        <v>160.03</v>
      </c>
      <c r="DI1398">
        <v>97.71</v>
      </c>
      <c r="DJ1398">
        <v>111.8</v>
      </c>
      <c r="DK1398">
        <v>78.290000000000006</v>
      </c>
      <c r="DL1398">
        <v>195.43</v>
      </c>
      <c r="DM1398">
        <v>235.59</v>
      </c>
      <c r="DN1398">
        <v>75.400000000000006</v>
      </c>
      <c r="DO1398">
        <v>83.02</v>
      </c>
      <c r="DP1398">
        <v>108.88</v>
      </c>
      <c r="DQ1398">
        <v>55.19</v>
      </c>
      <c r="DR1398">
        <v>126.58</v>
      </c>
      <c r="DS1398">
        <v>114.31</v>
      </c>
      <c r="DT1398">
        <v>176.8</v>
      </c>
      <c r="DU1398">
        <v>103.67</v>
      </c>
      <c r="DV1398">
        <v>72.150000000000006</v>
      </c>
      <c r="DW1398">
        <v>67.42</v>
      </c>
      <c r="DX1398">
        <v>89.33</v>
      </c>
      <c r="DY1398">
        <v>89.33</v>
      </c>
      <c r="DZ1398">
        <v>94.49</v>
      </c>
      <c r="EA1398">
        <v>116.37</v>
      </c>
      <c r="EB1398">
        <v>151.15</v>
      </c>
      <c r="EC1398">
        <v>43.31</v>
      </c>
      <c r="ED1398">
        <v>43.31</v>
      </c>
      <c r="EE1398">
        <v>56.29</v>
      </c>
      <c r="EF1398">
        <v>76.209999999999994</v>
      </c>
      <c r="EG1398">
        <v>66.98</v>
      </c>
      <c r="EH1398">
        <v>76.48</v>
      </c>
      <c r="EI1398" t="s">
        <v>135</v>
      </c>
      <c r="EJ1398">
        <v>67.42</v>
      </c>
      <c r="EK1398" t="s">
        <v>135</v>
      </c>
      <c r="EL1398" t="s">
        <v>135</v>
      </c>
    </row>
    <row r="1399" spans="1:142" x14ac:dyDescent="0.25">
      <c r="A1399" s="1">
        <v>40673</v>
      </c>
      <c r="B1399">
        <v>1357.16</v>
      </c>
      <c r="C1399">
        <v>6018.89</v>
      </c>
      <c r="D1399">
        <v>1366.365</v>
      </c>
      <c r="E1399">
        <v>7501.52</v>
      </c>
      <c r="F1399">
        <v>2939.0210000000002</v>
      </c>
      <c r="G1399">
        <v>282.91800000000001</v>
      </c>
      <c r="H1399">
        <v>3133.73</v>
      </c>
      <c r="I1399">
        <v>1166.6410000000001</v>
      </c>
      <c r="J1399">
        <v>4052.51</v>
      </c>
      <c r="K1399">
        <v>856.46</v>
      </c>
      <c r="L1399">
        <v>3027.1660000000002</v>
      </c>
      <c r="M1399">
        <v>21984.32</v>
      </c>
      <c r="N1399">
        <v>23336</v>
      </c>
      <c r="O1399">
        <v>4725.8</v>
      </c>
      <c r="P1399">
        <v>6526.16</v>
      </c>
      <c r="Q1399">
        <v>636.83000000000004</v>
      </c>
      <c r="R1399">
        <v>2139.17</v>
      </c>
      <c r="S1399">
        <v>12055.15</v>
      </c>
      <c r="T1399">
        <v>10474.4</v>
      </c>
      <c r="U1399">
        <v>350.45600000000002</v>
      </c>
      <c r="V1399">
        <v>13642.06</v>
      </c>
      <c r="W1399">
        <v>288.89299999999997</v>
      </c>
      <c r="X1399">
        <v>1167.53</v>
      </c>
      <c r="Y1399">
        <v>711.46</v>
      </c>
      <c r="Z1399">
        <v>2647.6460000000002</v>
      </c>
      <c r="AA1399">
        <v>361.05</v>
      </c>
      <c r="AB1399">
        <v>455.82</v>
      </c>
      <c r="AC1399">
        <v>2864</v>
      </c>
      <c r="AD1399">
        <v>1085.56</v>
      </c>
      <c r="AE1399">
        <v>2732.67</v>
      </c>
      <c r="AF1399">
        <v>3800.52</v>
      </c>
      <c r="AG1399">
        <v>7436.41</v>
      </c>
      <c r="AH1399">
        <v>9023.2800000000007</v>
      </c>
      <c r="AI1399">
        <v>10830.81</v>
      </c>
      <c r="AJ1399">
        <v>4735.76</v>
      </c>
      <c r="AK1399">
        <v>12934.47</v>
      </c>
      <c r="AL1399">
        <v>1596.675</v>
      </c>
      <c r="AM1399">
        <v>3156.26</v>
      </c>
      <c r="AN1399">
        <v>23783.3</v>
      </c>
      <c r="AO1399">
        <v>3047.91</v>
      </c>
      <c r="AP1399">
        <v>790.26400000000001</v>
      </c>
      <c r="AQ1399">
        <v>570.21</v>
      </c>
      <c r="AR1399">
        <v>721.94</v>
      </c>
      <c r="AS1399">
        <v>2791.7</v>
      </c>
      <c r="AT1399">
        <v>5734.52</v>
      </c>
      <c r="AU1399">
        <v>4257.5659999999998</v>
      </c>
      <c r="AV1399">
        <v>1792.44</v>
      </c>
      <c r="AW1399">
        <v>2239.0790000000002</v>
      </c>
      <c r="AX1399">
        <v>1750.711</v>
      </c>
      <c r="AY1399">
        <v>9818.76</v>
      </c>
      <c r="AZ1399">
        <v>12760.36</v>
      </c>
      <c r="BA1399">
        <v>2871.89</v>
      </c>
      <c r="BC1399">
        <v>32085.56</v>
      </c>
      <c r="BD1399">
        <v>855.91</v>
      </c>
      <c r="BE1399">
        <v>8550.49</v>
      </c>
      <c r="BF1399">
        <v>1927.82</v>
      </c>
      <c r="BG1399">
        <v>35678.92</v>
      </c>
      <c r="BH1399">
        <v>2411.35</v>
      </c>
      <c r="BI1399">
        <v>4458.2</v>
      </c>
      <c r="BJ1399">
        <v>230.77</v>
      </c>
      <c r="BK1399">
        <v>1523.37</v>
      </c>
      <c r="BL1399">
        <v>3005.43</v>
      </c>
      <c r="BM1399">
        <v>1678.13</v>
      </c>
      <c r="BN1399">
        <v>373.5</v>
      </c>
      <c r="BO1399">
        <v>4303.1289999999999</v>
      </c>
      <c r="BP1399">
        <v>7723.11</v>
      </c>
      <c r="BS1399">
        <v>67259.94</v>
      </c>
      <c r="BT1399">
        <v>282.58999999999997</v>
      </c>
      <c r="BV1399">
        <v>4054.17</v>
      </c>
      <c r="BW1399">
        <v>2185.84</v>
      </c>
      <c r="BX1399">
        <v>1369.3</v>
      </c>
      <c r="BY1399">
        <v>441.97</v>
      </c>
      <c r="BZ1399">
        <v>14173.14</v>
      </c>
      <c r="CA1399">
        <v>4405.13</v>
      </c>
      <c r="CB1399">
        <v>688.15</v>
      </c>
      <c r="CC1399">
        <v>7273.1170000000002</v>
      </c>
      <c r="CD1399">
        <v>22983.360000000001</v>
      </c>
      <c r="CE1399">
        <v>767.65</v>
      </c>
      <c r="CF1399">
        <v>7339.65</v>
      </c>
      <c r="CG1399">
        <v>2210.79</v>
      </c>
      <c r="CH1399">
        <v>269.32</v>
      </c>
      <c r="CI1399">
        <v>2379.19</v>
      </c>
      <c r="CJ1399">
        <v>1166.22</v>
      </c>
      <c r="CK1399">
        <v>12012.02</v>
      </c>
      <c r="CL1399">
        <v>4007.86</v>
      </c>
      <c r="CM1399">
        <v>1065.74</v>
      </c>
      <c r="CN1399">
        <v>390.23</v>
      </c>
      <c r="CO1399">
        <v>620.88</v>
      </c>
      <c r="CR1399">
        <v>1607.43</v>
      </c>
      <c r="CS1399">
        <v>1264.8</v>
      </c>
      <c r="CT1399">
        <v>1354.03</v>
      </c>
      <c r="CU1399">
        <v>545.41999999999996</v>
      </c>
      <c r="CV1399">
        <v>2110.11</v>
      </c>
      <c r="CW1399">
        <v>4819.54</v>
      </c>
      <c r="CX1399">
        <v>3248.71</v>
      </c>
      <c r="CY1399">
        <v>3422.12</v>
      </c>
      <c r="CZ1399">
        <v>21129.86</v>
      </c>
      <c r="DA1399">
        <v>780.03</v>
      </c>
      <c r="DB1399">
        <v>239.07</v>
      </c>
      <c r="DC1399">
        <v>320.00200000000001</v>
      </c>
      <c r="DD1399">
        <v>124.96</v>
      </c>
      <c r="DE1399">
        <v>121.2</v>
      </c>
      <c r="DF1399">
        <v>221.22</v>
      </c>
      <c r="DG1399">
        <v>246.5</v>
      </c>
      <c r="DH1399">
        <v>159.79</v>
      </c>
      <c r="DI1399">
        <v>97.49</v>
      </c>
      <c r="DJ1399">
        <v>111.15</v>
      </c>
      <c r="DK1399">
        <v>78.22</v>
      </c>
      <c r="DL1399">
        <v>192.94</v>
      </c>
      <c r="DM1399">
        <v>234.19</v>
      </c>
      <c r="DN1399">
        <v>75.52</v>
      </c>
      <c r="DO1399">
        <v>82.96</v>
      </c>
      <c r="DP1399">
        <v>109.28</v>
      </c>
      <c r="DQ1399">
        <v>55.31</v>
      </c>
      <c r="DR1399">
        <v>124.57</v>
      </c>
      <c r="DS1399">
        <v>113.59</v>
      </c>
      <c r="DT1399">
        <v>176.87</v>
      </c>
      <c r="DU1399">
        <v>103.49</v>
      </c>
      <c r="DV1399">
        <v>71.16</v>
      </c>
      <c r="DW1399">
        <v>67.33</v>
      </c>
      <c r="DX1399">
        <v>91.81</v>
      </c>
      <c r="DY1399">
        <v>91.81</v>
      </c>
      <c r="DZ1399">
        <v>94.79</v>
      </c>
      <c r="EA1399">
        <v>117.12</v>
      </c>
      <c r="EB1399">
        <v>152.24</v>
      </c>
      <c r="EC1399">
        <v>42.72</v>
      </c>
      <c r="ED1399">
        <v>42.72</v>
      </c>
      <c r="EE1399">
        <v>56.35</v>
      </c>
      <c r="EF1399">
        <v>76.78</v>
      </c>
      <c r="EG1399">
        <v>66.8</v>
      </c>
      <c r="EH1399">
        <v>76.48</v>
      </c>
      <c r="EI1399" t="s">
        <v>135</v>
      </c>
      <c r="EJ1399">
        <v>67.42</v>
      </c>
      <c r="EK1399" t="s">
        <v>135</v>
      </c>
      <c r="EL1399" t="s">
        <v>135</v>
      </c>
    </row>
    <row r="1400" spans="1:142" x14ac:dyDescent="0.25">
      <c r="A1400" s="1">
        <v>40674</v>
      </c>
      <c r="B1400">
        <v>1342.08</v>
      </c>
      <c r="C1400">
        <v>5976</v>
      </c>
      <c r="D1400">
        <v>1357.3489999999999</v>
      </c>
      <c r="E1400">
        <v>7495.05</v>
      </c>
      <c r="F1400">
        <v>2942.4259999999999</v>
      </c>
      <c r="G1400">
        <v>283.72899999999998</v>
      </c>
      <c r="H1400">
        <v>3113.2</v>
      </c>
      <c r="I1400">
        <v>1165.9100000000001</v>
      </c>
      <c r="J1400">
        <v>4058.08</v>
      </c>
      <c r="K1400">
        <v>857.62</v>
      </c>
      <c r="L1400">
        <v>3019.5650000000001</v>
      </c>
      <c r="M1400">
        <v>22031.16</v>
      </c>
      <c r="N1400">
        <v>23291.8</v>
      </c>
      <c r="O1400">
        <v>4780.2</v>
      </c>
      <c r="P1400">
        <v>6562.82</v>
      </c>
      <c r="Q1400">
        <v>628.87</v>
      </c>
      <c r="R1400">
        <v>2166.63</v>
      </c>
      <c r="S1400">
        <v>12017.87</v>
      </c>
      <c r="T1400">
        <v>10531.5</v>
      </c>
      <c r="U1400">
        <v>348.423</v>
      </c>
      <c r="V1400">
        <v>13419.74</v>
      </c>
      <c r="W1400">
        <v>289.327</v>
      </c>
      <c r="X1400">
        <v>1173.79</v>
      </c>
      <c r="Y1400">
        <v>704.51</v>
      </c>
      <c r="Z1400">
        <v>2653.4459999999999</v>
      </c>
      <c r="AA1400">
        <v>360.55</v>
      </c>
      <c r="AB1400">
        <v>459.21</v>
      </c>
      <c r="AC1400">
        <v>2872.62</v>
      </c>
      <c r="AD1400">
        <v>1100.48</v>
      </c>
      <c r="AE1400">
        <v>2719.31</v>
      </c>
      <c r="AF1400">
        <v>3838.1419999999998</v>
      </c>
      <c r="AG1400">
        <v>7458.72</v>
      </c>
      <c r="AH1400">
        <v>9020.4</v>
      </c>
      <c r="AI1400">
        <v>10819.96</v>
      </c>
      <c r="AJ1400">
        <v>4790.16</v>
      </c>
      <c r="AK1400">
        <v>12962.33</v>
      </c>
      <c r="AL1400">
        <v>1594.4459999999999</v>
      </c>
      <c r="AM1400">
        <v>3177.18</v>
      </c>
      <c r="AN1400">
        <v>23627.56</v>
      </c>
      <c r="AO1400">
        <v>3053.59</v>
      </c>
      <c r="AP1400">
        <v>791.11</v>
      </c>
      <c r="AQ1400">
        <v>568.77</v>
      </c>
      <c r="AR1400">
        <v>723.72</v>
      </c>
      <c r="AS1400">
        <v>2789.46</v>
      </c>
      <c r="AT1400">
        <v>5667.36</v>
      </c>
      <c r="AU1400">
        <v>4285.7190000000001</v>
      </c>
      <c r="AV1400">
        <v>1789.79</v>
      </c>
      <c r="AW1400">
        <v>2237.808</v>
      </c>
      <c r="AX1400">
        <v>1748.818</v>
      </c>
      <c r="AY1400">
        <v>9864.26</v>
      </c>
      <c r="AZ1400">
        <v>12630.03</v>
      </c>
      <c r="BA1400">
        <v>2845.06</v>
      </c>
      <c r="BC1400">
        <v>32051.35</v>
      </c>
      <c r="BD1400">
        <v>840.66</v>
      </c>
      <c r="BE1400">
        <v>8428.09</v>
      </c>
      <c r="BF1400">
        <v>1908.46</v>
      </c>
      <c r="BG1400">
        <v>35380.53</v>
      </c>
      <c r="BH1400">
        <v>2393.08</v>
      </c>
      <c r="BI1400">
        <v>4480.7</v>
      </c>
      <c r="BJ1400">
        <v>229.49</v>
      </c>
      <c r="BK1400">
        <v>1536.03</v>
      </c>
      <c r="BL1400">
        <v>3025.81</v>
      </c>
      <c r="BM1400">
        <v>1654.78</v>
      </c>
      <c r="BN1400">
        <v>374.87</v>
      </c>
      <c r="BO1400">
        <v>4335.0389999999998</v>
      </c>
      <c r="BP1400">
        <v>7773.46</v>
      </c>
      <c r="BS1400">
        <v>65643.31</v>
      </c>
      <c r="BT1400">
        <v>286.3</v>
      </c>
      <c r="BV1400">
        <v>4037.06</v>
      </c>
      <c r="BW1400">
        <v>2204.5</v>
      </c>
      <c r="BX1400">
        <v>1388.11</v>
      </c>
      <c r="BY1400">
        <v>443.29</v>
      </c>
      <c r="BZ1400">
        <v>14201.11</v>
      </c>
      <c r="CA1400">
        <v>4362.54</v>
      </c>
      <c r="CB1400">
        <v>684.05</v>
      </c>
      <c r="CC1400">
        <v>7218.1019999999999</v>
      </c>
      <c r="CD1400">
        <v>22945.73</v>
      </c>
      <c r="CE1400">
        <v>767.18</v>
      </c>
      <c r="CF1400">
        <v>7280.66</v>
      </c>
      <c r="CG1400">
        <v>2208.33</v>
      </c>
      <c r="CH1400">
        <v>267.76</v>
      </c>
      <c r="CI1400">
        <v>2384.89</v>
      </c>
      <c r="CJ1400">
        <v>1182.75</v>
      </c>
      <c r="CK1400">
        <v>12036.36</v>
      </c>
      <c r="CL1400">
        <v>4013.38</v>
      </c>
      <c r="CM1400">
        <v>1071.6099999999999</v>
      </c>
      <c r="CN1400">
        <v>394.05</v>
      </c>
      <c r="CO1400">
        <v>620.98</v>
      </c>
      <c r="CR1400">
        <v>1616.79</v>
      </c>
      <c r="CS1400">
        <v>1268.0999999999999</v>
      </c>
      <c r="CT1400">
        <v>1350.58</v>
      </c>
      <c r="CU1400">
        <v>541.89</v>
      </c>
      <c r="CV1400">
        <v>2087.73</v>
      </c>
      <c r="CW1400">
        <v>4767.1899999999996</v>
      </c>
      <c r="CX1400">
        <v>3214.05</v>
      </c>
      <c r="CY1400">
        <v>3384.57</v>
      </c>
      <c r="CZ1400">
        <v>20735.46</v>
      </c>
      <c r="DA1400">
        <v>767.26</v>
      </c>
      <c r="DB1400">
        <v>239.61</v>
      </c>
      <c r="DC1400">
        <v>320.23700000000002</v>
      </c>
      <c r="DD1400">
        <v>125.87</v>
      </c>
      <c r="DE1400">
        <v>121.13</v>
      </c>
      <c r="DF1400">
        <v>222.67</v>
      </c>
      <c r="DG1400">
        <v>248.39</v>
      </c>
      <c r="DH1400">
        <v>161.26</v>
      </c>
      <c r="DI1400">
        <v>97.6</v>
      </c>
      <c r="DJ1400">
        <v>111.23</v>
      </c>
      <c r="DK1400">
        <v>77.7</v>
      </c>
      <c r="DL1400">
        <v>194.19</v>
      </c>
      <c r="DM1400">
        <v>234.75</v>
      </c>
      <c r="DN1400">
        <v>74.739999999999995</v>
      </c>
      <c r="DO1400">
        <v>82.68</v>
      </c>
      <c r="DP1400">
        <v>108.49</v>
      </c>
      <c r="DQ1400">
        <v>55.73</v>
      </c>
      <c r="DR1400">
        <v>122.89</v>
      </c>
      <c r="DS1400">
        <v>112.04</v>
      </c>
      <c r="DT1400">
        <v>177.27</v>
      </c>
      <c r="DU1400">
        <v>102.97</v>
      </c>
      <c r="DV1400">
        <v>70.989999999999995</v>
      </c>
      <c r="DW1400">
        <v>67.08</v>
      </c>
      <c r="DX1400">
        <v>91.35</v>
      </c>
      <c r="DY1400">
        <v>91.35</v>
      </c>
      <c r="DZ1400">
        <v>94.24</v>
      </c>
      <c r="EA1400">
        <v>117.88</v>
      </c>
      <c r="EB1400">
        <v>154.41999999999999</v>
      </c>
      <c r="EC1400">
        <v>42.78</v>
      </c>
      <c r="ED1400">
        <v>42.78</v>
      </c>
      <c r="EE1400">
        <v>56.61</v>
      </c>
      <c r="EF1400">
        <v>75.989999999999995</v>
      </c>
      <c r="EG1400">
        <v>66.819999999999993</v>
      </c>
      <c r="EH1400">
        <v>76.48</v>
      </c>
      <c r="EI1400" t="s">
        <v>135</v>
      </c>
      <c r="EJ1400">
        <v>67.42</v>
      </c>
      <c r="EK1400" t="s">
        <v>135</v>
      </c>
      <c r="EL1400" t="s">
        <v>135</v>
      </c>
    </row>
    <row r="1401" spans="1:142" x14ac:dyDescent="0.25">
      <c r="A1401" s="1">
        <v>40675</v>
      </c>
      <c r="B1401">
        <v>1348.65</v>
      </c>
      <c r="C1401">
        <v>5944.96</v>
      </c>
      <c r="D1401">
        <v>1351.135</v>
      </c>
      <c r="E1401">
        <v>7443.95</v>
      </c>
      <c r="F1401">
        <v>2917.0540000000001</v>
      </c>
      <c r="G1401">
        <v>281.79899999999998</v>
      </c>
      <c r="H1401">
        <v>3097.62</v>
      </c>
      <c r="I1401">
        <v>1147.585</v>
      </c>
      <c r="J1401">
        <v>4023.29</v>
      </c>
      <c r="K1401">
        <v>849.34</v>
      </c>
      <c r="L1401">
        <v>2978.3629999999998</v>
      </c>
      <c r="M1401">
        <v>21787.69</v>
      </c>
      <c r="N1401">
        <v>23073.759999999998</v>
      </c>
      <c r="O1401">
        <v>4696.1000000000004</v>
      </c>
      <c r="P1401">
        <v>6562.59</v>
      </c>
      <c r="Q1401">
        <v>630.58000000000004</v>
      </c>
      <c r="R1401">
        <v>2122.65</v>
      </c>
      <c r="S1401">
        <v>11967.11</v>
      </c>
      <c r="T1401">
        <v>10487.6</v>
      </c>
      <c r="U1401">
        <v>346.30599999999998</v>
      </c>
      <c r="V1401">
        <v>13389.42</v>
      </c>
      <c r="W1401">
        <v>287.113</v>
      </c>
      <c r="X1401">
        <v>1166.53</v>
      </c>
      <c r="Y1401">
        <v>709.43</v>
      </c>
      <c r="Z1401">
        <v>2637.31</v>
      </c>
      <c r="AA1401">
        <v>357.52</v>
      </c>
      <c r="AB1401">
        <v>459.69</v>
      </c>
      <c r="AC1401">
        <v>2831.57</v>
      </c>
      <c r="AD1401">
        <v>1086.27</v>
      </c>
      <c r="AE1401">
        <v>2722.04</v>
      </c>
      <c r="AF1401">
        <v>3808.71</v>
      </c>
      <c r="AG1401">
        <v>7404.59</v>
      </c>
      <c r="AH1401">
        <v>9033.68</v>
      </c>
      <c r="AI1401">
        <v>10759.22</v>
      </c>
      <c r="AJ1401">
        <v>4707.38</v>
      </c>
      <c r="AK1401">
        <v>12795.95</v>
      </c>
      <c r="AL1401">
        <v>1572.4449999999999</v>
      </c>
      <c r="AM1401">
        <v>3130.45</v>
      </c>
      <c r="AN1401">
        <v>23366.92</v>
      </c>
      <c r="AO1401">
        <v>3028.5</v>
      </c>
      <c r="AP1401">
        <v>781.03899999999999</v>
      </c>
      <c r="AQ1401">
        <v>563.95000000000005</v>
      </c>
      <c r="AR1401">
        <v>718.77</v>
      </c>
      <c r="AS1401">
        <v>2770.88</v>
      </c>
      <c r="AT1401">
        <v>5648.81</v>
      </c>
      <c r="AU1401">
        <v>4211.1989999999996</v>
      </c>
      <c r="AV1401">
        <v>1777.29</v>
      </c>
      <c r="AW1401">
        <v>2207.4749999999999</v>
      </c>
      <c r="AX1401">
        <v>1725.105</v>
      </c>
      <c r="AY1401">
        <v>9716.65</v>
      </c>
      <c r="AZ1401">
        <v>12695.92</v>
      </c>
      <c r="BA1401">
        <v>2863.04</v>
      </c>
      <c r="BC1401">
        <v>31681.83</v>
      </c>
      <c r="BD1401">
        <v>847.53</v>
      </c>
      <c r="BE1401">
        <v>8456.18</v>
      </c>
      <c r="BF1401">
        <v>1864.95</v>
      </c>
      <c r="BG1401">
        <v>35161.26</v>
      </c>
      <c r="BH1401">
        <v>2407.89</v>
      </c>
      <c r="BI1401">
        <v>4424.6000000000004</v>
      </c>
      <c r="BJ1401">
        <v>228.04</v>
      </c>
      <c r="BK1401">
        <v>1532.29</v>
      </c>
      <c r="BL1401">
        <v>3002.31</v>
      </c>
      <c r="BM1401">
        <v>1630.78</v>
      </c>
      <c r="BN1401">
        <v>372.33</v>
      </c>
      <c r="BO1401">
        <v>4312.0079999999998</v>
      </c>
      <c r="BP1401">
        <v>7774.03</v>
      </c>
      <c r="BS1401">
        <v>66535.13</v>
      </c>
      <c r="BT1401">
        <v>280.02</v>
      </c>
      <c r="BV1401">
        <v>4081.17</v>
      </c>
      <c r="BW1401">
        <v>2193</v>
      </c>
      <c r="BX1401">
        <v>1355.08</v>
      </c>
      <c r="BY1401">
        <v>442.73</v>
      </c>
      <c r="BZ1401">
        <v>14276.59</v>
      </c>
      <c r="CA1401">
        <v>4379.29</v>
      </c>
      <c r="CB1401">
        <v>689.45</v>
      </c>
      <c r="CC1401">
        <v>7298.1949999999997</v>
      </c>
      <c r="CD1401">
        <v>23013.29</v>
      </c>
      <c r="CE1401">
        <v>764.77</v>
      </c>
      <c r="CF1401">
        <v>7300.82</v>
      </c>
      <c r="CG1401">
        <v>2209.29</v>
      </c>
      <c r="CH1401">
        <v>266.14</v>
      </c>
      <c r="CI1401">
        <v>2368.1999999999998</v>
      </c>
      <c r="CJ1401">
        <v>1173.8900000000001</v>
      </c>
      <c r="CK1401">
        <v>11962.18</v>
      </c>
      <c r="CL1401">
        <v>3992.55</v>
      </c>
      <c r="CM1401">
        <v>1067.1600000000001</v>
      </c>
      <c r="CN1401">
        <v>394.79</v>
      </c>
      <c r="CO1401">
        <v>634.29999999999995</v>
      </c>
      <c r="CR1401">
        <v>1616.04</v>
      </c>
      <c r="CS1401">
        <v>1259.7</v>
      </c>
      <c r="CT1401">
        <v>1335.56</v>
      </c>
      <c r="CU1401">
        <v>547.13</v>
      </c>
      <c r="CV1401">
        <v>2100.9299999999998</v>
      </c>
      <c r="CW1401">
        <v>4809.25</v>
      </c>
      <c r="CX1401">
        <v>3226.11</v>
      </c>
      <c r="CY1401">
        <v>3389.73</v>
      </c>
      <c r="CZ1401">
        <v>21483.63</v>
      </c>
      <c r="DA1401">
        <v>764.92</v>
      </c>
      <c r="DB1401">
        <v>239.62</v>
      </c>
      <c r="DC1401">
        <v>320.52100000000002</v>
      </c>
      <c r="DD1401">
        <v>129.51</v>
      </c>
      <c r="DE1401">
        <v>119.32</v>
      </c>
      <c r="DF1401">
        <v>221.63</v>
      </c>
      <c r="DG1401">
        <v>246.86</v>
      </c>
      <c r="DH1401">
        <v>160.63999999999999</v>
      </c>
      <c r="DI1401">
        <v>97.83</v>
      </c>
      <c r="DJ1401">
        <v>114.41</v>
      </c>
      <c r="DK1401">
        <v>76.84</v>
      </c>
      <c r="DL1401">
        <v>202.9</v>
      </c>
      <c r="DM1401">
        <v>235.03</v>
      </c>
      <c r="DN1401">
        <v>74.31</v>
      </c>
      <c r="DO1401">
        <v>81.7</v>
      </c>
      <c r="DP1401">
        <v>108.49</v>
      </c>
      <c r="DQ1401">
        <v>56.33</v>
      </c>
      <c r="DR1401">
        <v>120.55</v>
      </c>
      <c r="DS1401">
        <v>112.19</v>
      </c>
      <c r="DT1401">
        <v>177.63</v>
      </c>
      <c r="DU1401">
        <v>101.97</v>
      </c>
      <c r="DV1401">
        <v>70.45</v>
      </c>
      <c r="DW1401">
        <v>66.37</v>
      </c>
      <c r="DX1401">
        <v>91.81</v>
      </c>
      <c r="DY1401">
        <v>91.81</v>
      </c>
      <c r="DZ1401">
        <v>93.61</v>
      </c>
      <c r="EA1401">
        <v>116.74</v>
      </c>
      <c r="EB1401">
        <v>154.97</v>
      </c>
      <c r="EC1401">
        <v>43.24</v>
      </c>
      <c r="ED1401">
        <v>43.24</v>
      </c>
      <c r="EE1401">
        <v>57.24</v>
      </c>
      <c r="EF1401">
        <v>75.8</v>
      </c>
      <c r="EG1401">
        <v>66.88</v>
      </c>
      <c r="EH1401">
        <v>76.48</v>
      </c>
      <c r="EI1401" t="s">
        <v>135</v>
      </c>
      <c r="EJ1401">
        <v>67.42</v>
      </c>
      <c r="EK1401" t="s">
        <v>135</v>
      </c>
      <c r="EL1401" t="s">
        <v>135</v>
      </c>
    </row>
    <row r="1402" spans="1:142" x14ac:dyDescent="0.25">
      <c r="A1402" s="1">
        <v>40676</v>
      </c>
      <c r="B1402">
        <v>1337.77</v>
      </c>
      <c r="C1402">
        <v>5925.87</v>
      </c>
      <c r="D1402">
        <v>1343.1659999999999</v>
      </c>
      <c r="E1402">
        <v>7403.31</v>
      </c>
      <c r="F1402">
        <v>2894.6</v>
      </c>
      <c r="G1402">
        <v>280.49599999999998</v>
      </c>
      <c r="H1402">
        <v>3090.52</v>
      </c>
      <c r="I1402">
        <v>1144.6890000000001</v>
      </c>
      <c r="J1402">
        <v>4018.85</v>
      </c>
      <c r="K1402">
        <v>839.94</v>
      </c>
      <c r="L1402">
        <v>3006.6669999999999</v>
      </c>
      <c r="M1402">
        <v>21764.31</v>
      </c>
      <c r="N1402">
        <v>23276.27</v>
      </c>
      <c r="O1402">
        <v>4711.3999999999996</v>
      </c>
      <c r="P1402">
        <v>6563.26</v>
      </c>
      <c r="Q1402">
        <v>625.44000000000005</v>
      </c>
      <c r="R1402">
        <v>2120.08</v>
      </c>
      <c r="S1402">
        <v>11999.22</v>
      </c>
      <c r="T1402">
        <v>10356.5</v>
      </c>
      <c r="U1402">
        <v>344.41899999999998</v>
      </c>
      <c r="V1402">
        <v>13377.16</v>
      </c>
      <c r="W1402">
        <v>285.68200000000002</v>
      </c>
      <c r="X1402">
        <v>1166.54</v>
      </c>
      <c r="Y1402">
        <v>703.77</v>
      </c>
      <c r="Z1402">
        <v>2619.1559999999999</v>
      </c>
      <c r="AA1402">
        <v>354.86</v>
      </c>
      <c r="AB1402">
        <v>463.5</v>
      </c>
      <c r="AC1402">
        <v>2797.43</v>
      </c>
      <c r="AD1402">
        <v>1084.96</v>
      </c>
      <c r="AE1402">
        <v>2727.71</v>
      </c>
      <c r="AF1402">
        <v>3832.0210000000002</v>
      </c>
      <c r="AG1402">
        <v>7390.78</v>
      </c>
      <c r="AH1402">
        <v>9006.61</v>
      </c>
      <c r="AI1402">
        <v>10850.66</v>
      </c>
      <c r="AJ1402">
        <v>4721.2700000000004</v>
      </c>
      <c r="AK1402">
        <v>12894.13</v>
      </c>
      <c r="AL1402">
        <v>1565.5940000000001</v>
      </c>
      <c r="AM1402">
        <v>3163.68</v>
      </c>
      <c r="AN1402">
        <v>23337.5</v>
      </c>
      <c r="AO1402">
        <v>3025.81</v>
      </c>
      <c r="AP1402">
        <v>781.34500000000003</v>
      </c>
      <c r="AQ1402">
        <v>559.76</v>
      </c>
      <c r="AR1402">
        <v>718.38</v>
      </c>
      <c r="AS1402">
        <v>2761.34</v>
      </c>
      <c r="AT1402">
        <v>5719.38</v>
      </c>
      <c r="AU1402">
        <v>4228.4179999999997</v>
      </c>
      <c r="AV1402">
        <v>1774.08</v>
      </c>
      <c r="AW1402">
        <v>2199.5059999999999</v>
      </c>
      <c r="AX1402">
        <v>1718.0719999999999</v>
      </c>
      <c r="AY1402">
        <v>9648.77</v>
      </c>
      <c r="AZ1402">
        <v>12595.75</v>
      </c>
      <c r="BA1402">
        <v>2828.47</v>
      </c>
      <c r="BC1402">
        <v>31959.93</v>
      </c>
      <c r="BD1402">
        <v>835.67</v>
      </c>
      <c r="BE1402">
        <v>8371.67</v>
      </c>
      <c r="BF1402">
        <v>1866.3</v>
      </c>
      <c r="BG1402">
        <v>35045.14</v>
      </c>
      <c r="BH1402">
        <v>2379.2399999999998</v>
      </c>
      <c r="BI1402">
        <v>4470.3500000000004</v>
      </c>
      <c r="BJ1402">
        <v>226.84</v>
      </c>
      <c r="BK1402">
        <v>1540.74</v>
      </c>
      <c r="BL1402">
        <v>3005.04</v>
      </c>
      <c r="BM1402">
        <v>1632.23</v>
      </c>
      <c r="BN1402">
        <v>372.66</v>
      </c>
      <c r="BO1402">
        <v>4292.1090000000004</v>
      </c>
      <c r="BP1402">
        <v>7766.62</v>
      </c>
      <c r="BS1402">
        <v>64585.22</v>
      </c>
      <c r="BT1402">
        <v>279.58999999999997</v>
      </c>
      <c r="BV1402">
        <v>4065.55</v>
      </c>
      <c r="BW1402">
        <v>2190.1999999999998</v>
      </c>
      <c r="BX1402">
        <v>1356.24</v>
      </c>
      <c r="BY1402">
        <v>442.39</v>
      </c>
      <c r="BZ1402">
        <v>14262.56</v>
      </c>
      <c r="CA1402">
        <v>4339.4799999999996</v>
      </c>
      <c r="CB1402">
        <v>689.48</v>
      </c>
      <c r="CC1402">
        <v>7273.5590000000002</v>
      </c>
      <c r="CD1402">
        <v>22966.67</v>
      </c>
      <c r="CE1402">
        <v>769.04</v>
      </c>
      <c r="CF1402">
        <v>7319.94</v>
      </c>
      <c r="CG1402">
        <v>2209.87</v>
      </c>
      <c r="CH1402">
        <v>264.66000000000003</v>
      </c>
      <c r="CI1402">
        <v>2356.9299999999998</v>
      </c>
      <c r="CJ1402">
        <v>1162.1500000000001</v>
      </c>
      <c r="CK1402">
        <v>11967.34</v>
      </c>
      <c r="CL1402">
        <v>3975.53</v>
      </c>
      <c r="CM1402">
        <v>1054.3900000000001</v>
      </c>
      <c r="CN1402">
        <v>397.55</v>
      </c>
      <c r="CO1402">
        <v>630.6</v>
      </c>
      <c r="CR1402">
        <v>1615.42</v>
      </c>
      <c r="CS1402">
        <v>1265.7</v>
      </c>
      <c r="CT1402">
        <v>1345.8</v>
      </c>
      <c r="CU1402">
        <v>543.88</v>
      </c>
      <c r="CV1402">
        <v>2084</v>
      </c>
      <c r="CW1402">
        <v>4768.7700000000004</v>
      </c>
      <c r="CX1402">
        <v>3211.96</v>
      </c>
      <c r="CY1402">
        <v>3378.18</v>
      </c>
      <c r="CZ1402">
        <v>22080.21</v>
      </c>
      <c r="DA1402">
        <v>763.47</v>
      </c>
      <c r="DB1402">
        <v>230.67</v>
      </c>
      <c r="DC1402">
        <v>319.46600000000001</v>
      </c>
      <c r="DD1402">
        <v>130.22999999999999</v>
      </c>
      <c r="DE1402">
        <v>118.96</v>
      </c>
      <c r="DF1402">
        <v>219.63</v>
      </c>
      <c r="DG1402">
        <v>244.17</v>
      </c>
      <c r="DH1402">
        <v>160.38</v>
      </c>
      <c r="DI1402">
        <v>97.04</v>
      </c>
      <c r="DJ1402">
        <v>111.41</v>
      </c>
      <c r="DK1402">
        <v>76.91</v>
      </c>
      <c r="DL1402">
        <v>196.05</v>
      </c>
      <c r="DM1402">
        <v>230.56</v>
      </c>
      <c r="DN1402">
        <v>74.27</v>
      </c>
      <c r="DO1402">
        <v>81.760000000000005</v>
      </c>
      <c r="DP1402">
        <v>108.88</v>
      </c>
      <c r="DQ1402">
        <v>55.55</v>
      </c>
      <c r="DR1402">
        <v>115.86</v>
      </c>
      <c r="DS1402">
        <v>110.52</v>
      </c>
      <c r="DT1402">
        <v>177.51</v>
      </c>
      <c r="DU1402">
        <v>101.78</v>
      </c>
      <c r="DV1402">
        <v>70</v>
      </c>
      <c r="DW1402">
        <v>66.95</v>
      </c>
      <c r="DX1402">
        <v>91.81</v>
      </c>
      <c r="DY1402">
        <v>91.81</v>
      </c>
      <c r="DZ1402">
        <v>92.26</v>
      </c>
      <c r="EA1402">
        <v>114.86</v>
      </c>
      <c r="EB1402">
        <v>154.41999999999999</v>
      </c>
      <c r="EC1402">
        <v>43.11</v>
      </c>
      <c r="ED1402">
        <v>43.11</v>
      </c>
      <c r="EE1402">
        <v>56.66</v>
      </c>
      <c r="EF1402">
        <v>74.95</v>
      </c>
      <c r="EG1402">
        <v>66.62</v>
      </c>
      <c r="EH1402">
        <v>76.48</v>
      </c>
      <c r="EI1402" t="s">
        <v>135</v>
      </c>
      <c r="EJ1402">
        <v>67.42</v>
      </c>
      <c r="EK1402" t="s">
        <v>135</v>
      </c>
      <c r="EL1402" t="s">
        <v>135</v>
      </c>
    </row>
    <row r="1403" spans="1:142" x14ac:dyDescent="0.25">
      <c r="A1403" s="1">
        <v>40679</v>
      </c>
      <c r="B1403">
        <v>1329.47</v>
      </c>
      <c r="C1403">
        <v>5923.69</v>
      </c>
      <c r="D1403">
        <v>1336.646</v>
      </c>
      <c r="E1403">
        <v>7387.54</v>
      </c>
      <c r="F1403">
        <v>2881.3090000000002</v>
      </c>
      <c r="G1403">
        <v>280.13400000000001</v>
      </c>
      <c r="H1403">
        <v>3087.44</v>
      </c>
      <c r="I1403">
        <v>1136.6590000000001</v>
      </c>
      <c r="J1403">
        <v>3989.82</v>
      </c>
      <c r="K1403">
        <v>829.55</v>
      </c>
      <c r="L1403">
        <v>2983.6239999999998</v>
      </c>
      <c r="M1403">
        <v>21685.34</v>
      </c>
      <c r="N1403">
        <v>22960.63</v>
      </c>
      <c r="O1403">
        <v>4650</v>
      </c>
      <c r="P1403">
        <v>6564.15</v>
      </c>
      <c r="Q1403">
        <v>622.94000000000005</v>
      </c>
      <c r="R1403">
        <v>2104.1799999999998</v>
      </c>
      <c r="S1403">
        <v>11943.55</v>
      </c>
      <c r="T1403">
        <v>10363.9</v>
      </c>
      <c r="U1403">
        <v>342.64800000000002</v>
      </c>
      <c r="V1403">
        <v>13391.35</v>
      </c>
      <c r="W1403">
        <v>284.53199999999998</v>
      </c>
      <c r="X1403">
        <v>1173.48</v>
      </c>
      <c r="Y1403">
        <v>697.91</v>
      </c>
      <c r="Z1403">
        <v>2619.0830000000001</v>
      </c>
      <c r="AA1403">
        <v>352.3</v>
      </c>
      <c r="AB1403">
        <v>463.28</v>
      </c>
      <c r="AC1403">
        <v>2792.62</v>
      </c>
      <c r="AD1403">
        <v>1084.96</v>
      </c>
      <c r="AE1403">
        <v>2727.77</v>
      </c>
      <c r="AF1403">
        <v>3799.2260000000001</v>
      </c>
      <c r="AG1403">
        <v>7378.96</v>
      </c>
      <c r="AH1403">
        <v>8911.7099999999991</v>
      </c>
      <c r="AI1403">
        <v>10794.94</v>
      </c>
      <c r="AJ1403">
        <v>4659.34</v>
      </c>
      <c r="AK1403">
        <v>12676.79</v>
      </c>
      <c r="AL1403">
        <v>1567.1469999999999</v>
      </c>
      <c r="AM1403">
        <v>3136.48</v>
      </c>
      <c r="AN1403">
        <v>23147.84</v>
      </c>
      <c r="AO1403">
        <v>3006.25</v>
      </c>
      <c r="AP1403">
        <v>774.42399999999998</v>
      </c>
      <c r="AQ1403">
        <v>556.36</v>
      </c>
      <c r="AR1403">
        <v>714.49</v>
      </c>
      <c r="AS1403">
        <v>2754.19</v>
      </c>
      <c r="AT1403">
        <v>5686.98</v>
      </c>
      <c r="AU1403">
        <v>4163.6989999999996</v>
      </c>
      <c r="AV1403">
        <v>1766.52</v>
      </c>
      <c r="AW1403">
        <v>2170.866</v>
      </c>
      <c r="AX1403">
        <v>1711.883</v>
      </c>
      <c r="AY1403">
        <v>9558.2999999999993</v>
      </c>
      <c r="AZ1403">
        <v>12548.37</v>
      </c>
      <c r="BA1403">
        <v>2782.31</v>
      </c>
      <c r="BC1403">
        <v>32156.01</v>
      </c>
      <c r="BD1403">
        <v>822.91</v>
      </c>
      <c r="BE1403">
        <v>8336.59</v>
      </c>
      <c r="BF1403">
        <v>1846.32</v>
      </c>
      <c r="BG1403">
        <v>35130.6</v>
      </c>
      <c r="BH1403">
        <v>2337.85</v>
      </c>
      <c r="BI1403">
        <v>4436.1000000000004</v>
      </c>
      <c r="BJ1403">
        <v>225.68</v>
      </c>
      <c r="BK1403">
        <v>1536.27</v>
      </c>
      <c r="BL1403">
        <v>2985.36</v>
      </c>
      <c r="BM1403">
        <v>1622.98</v>
      </c>
      <c r="BN1403">
        <v>374.35</v>
      </c>
      <c r="BO1403">
        <v>4300.8090000000002</v>
      </c>
      <c r="BP1403">
        <v>7741.96</v>
      </c>
      <c r="BS1403">
        <v>65417.919999999998</v>
      </c>
      <c r="BT1403">
        <v>277.22000000000003</v>
      </c>
      <c r="BV1403">
        <v>4059.33</v>
      </c>
      <c r="BW1403">
        <v>2194.29</v>
      </c>
      <c r="BX1403">
        <v>1330.28</v>
      </c>
      <c r="BY1403">
        <v>441.61</v>
      </c>
      <c r="BZ1403">
        <v>14163.89</v>
      </c>
      <c r="CA1403">
        <v>4327.58</v>
      </c>
      <c r="CB1403">
        <v>686.85</v>
      </c>
      <c r="CC1403">
        <v>7221.4880000000003</v>
      </c>
      <c r="CD1403">
        <v>22973.599999999999</v>
      </c>
      <c r="CE1403">
        <v>761.94</v>
      </c>
      <c r="CF1403">
        <v>7358.69</v>
      </c>
      <c r="CG1403">
        <v>2211.94</v>
      </c>
      <c r="CH1403">
        <v>263.16000000000003</v>
      </c>
      <c r="CI1403">
        <v>2353.1999999999998</v>
      </c>
      <c r="CJ1403">
        <v>1170.06</v>
      </c>
      <c r="CK1403">
        <v>11902.12</v>
      </c>
      <c r="CL1403">
        <v>3975.53</v>
      </c>
      <c r="CM1403">
        <v>1055.1099999999999</v>
      </c>
      <c r="CN1403">
        <v>397.46</v>
      </c>
      <c r="CO1403">
        <v>629.03</v>
      </c>
      <c r="CR1403">
        <v>1611.22</v>
      </c>
      <c r="CS1403">
        <v>1256.5</v>
      </c>
      <c r="CT1403">
        <v>1341.79</v>
      </c>
      <c r="CU1403">
        <v>542.29999999999995</v>
      </c>
      <c r="CV1403">
        <v>2071.7600000000002</v>
      </c>
      <c r="CW1403">
        <v>4709.38</v>
      </c>
      <c r="CX1403">
        <v>3202.6</v>
      </c>
      <c r="CY1403">
        <v>3372.21</v>
      </c>
      <c r="CZ1403">
        <v>22053.07</v>
      </c>
      <c r="DA1403">
        <v>765.94</v>
      </c>
      <c r="DB1403">
        <v>232.55</v>
      </c>
      <c r="DC1403">
        <v>315.70299999999997</v>
      </c>
      <c r="DD1403">
        <v>129.69</v>
      </c>
      <c r="DE1403">
        <v>117.58</v>
      </c>
      <c r="DF1403">
        <v>218.12</v>
      </c>
      <c r="DG1403">
        <v>242.3</v>
      </c>
      <c r="DH1403">
        <v>160.66999999999999</v>
      </c>
      <c r="DI1403">
        <v>97.03</v>
      </c>
      <c r="DJ1403">
        <v>110.75</v>
      </c>
      <c r="DK1403">
        <v>75.52</v>
      </c>
      <c r="DL1403">
        <v>192.94</v>
      </c>
      <c r="DM1403">
        <v>233.64</v>
      </c>
      <c r="DN1403">
        <v>73.680000000000007</v>
      </c>
      <c r="DO1403">
        <v>80.97</v>
      </c>
      <c r="DP1403">
        <v>107.3</v>
      </c>
      <c r="DQ1403">
        <v>55.61</v>
      </c>
      <c r="DR1403">
        <v>115.86</v>
      </c>
      <c r="DS1403">
        <v>109.88</v>
      </c>
      <c r="DT1403">
        <v>177.02</v>
      </c>
      <c r="DU1403">
        <v>100.35</v>
      </c>
      <c r="DV1403">
        <v>68.510000000000005</v>
      </c>
      <c r="DW1403">
        <v>66.45</v>
      </c>
      <c r="DX1403">
        <v>90.34</v>
      </c>
      <c r="DY1403">
        <v>90.34</v>
      </c>
      <c r="DZ1403">
        <v>92.88</v>
      </c>
      <c r="EA1403">
        <v>112.97</v>
      </c>
      <c r="EB1403">
        <v>154.15</v>
      </c>
      <c r="EC1403">
        <v>42.44</v>
      </c>
      <c r="ED1403">
        <v>42.44</v>
      </c>
      <c r="EE1403">
        <v>56.71</v>
      </c>
      <c r="EF1403">
        <v>75.98</v>
      </c>
      <c r="EG1403">
        <v>65.86</v>
      </c>
      <c r="EH1403">
        <v>76.48</v>
      </c>
      <c r="EI1403" t="s">
        <v>135</v>
      </c>
      <c r="EJ1403">
        <v>67.42</v>
      </c>
      <c r="EK1403" t="s">
        <v>135</v>
      </c>
      <c r="EL1403" t="s">
        <v>135</v>
      </c>
    </row>
    <row r="1404" spans="1:142" x14ac:dyDescent="0.25">
      <c r="A1404" s="1">
        <v>40680</v>
      </c>
      <c r="B1404">
        <v>1328.98</v>
      </c>
      <c r="C1404">
        <v>5861</v>
      </c>
      <c r="D1404">
        <v>1329.33</v>
      </c>
      <c r="E1404">
        <v>7256.65</v>
      </c>
      <c r="F1404">
        <v>2849.6039999999998</v>
      </c>
      <c r="G1404">
        <v>277.27800000000002</v>
      </c>
      <c r="H1404">
        <v>3055.52</v>
      </c>
      <c r="I1404">
        <v>1133.3900000000001</v>
      </c>
      <c r="J1404">
        <v>3941.58</v>
      </c>
      <c r="K1404">
        <v>828.85</v>
      </c>
      <c r="L1404">
        <v>2987.48</v>
      </c>
      <c r="M1404">
        <v>21408.94</v>
      </c>
      <c r="N1404">
        <v>22901.08</v>
      </c>
      <c r="O1404">
        <v>4683.8999999999996</v>
      </c>
      <c r="P1404">
        <v>6496.56</v>
      </c>
      <c r="Q1404">
        <v>623.02</v>
      </c>
      <c r="R1404">
        <v>2102.41</v>
      </c>
      <c r="S1404">
        <v>11835.99</v>
      </c>
      <c r="T1404">
        <v>10306.4</v>
      </c>
      <c r="U1404">
        <v>340.89100000000002</v>
      </c>
      <c r="V1404">
        <v>13441.06</v>
      </c>
      <c r="W1404">
        <v>281.13400000000001</v>
      </c>
      <c r="X1404">
        <v>1157.68</v>
      </c>
      <c r="Y1404">
        <v>697.32</v>
      </c>
      <c r="Z1404">
        <v>2594.797</v>
      </c>
      <c r="AA1404">
        <v>347.72</v>
      </c>
      <c r="AB1404">
        <v>460.56</v>
      </c>
      <c r="AC1404">
        <v>2755.31</v>
      </c>
      <c r="AD1404">
        <v>1084.96</v>
      </c>
      <c r="AE1404">
        <v>2696.76</v>
      </c>
      <c r="AF1404">
        <v>3799.2260000000001</v>
      </c>
      <c r="AG1404">
        <v>7338.05</v>
      </c>
      <c r="AH1404">
        <v>8884.09</v>
      </c>
      <c r="AI1404">
        <v>10661.5</v>
      </c>
      <c r="AJ1404">
        <v>4691.8999999999996</v>
      </c>
      <c r="AK1404">
        <v>12733.21</v>
      </c>
      <c r="AL1404">
        <v>1543.69</v>
      </c>
      <c r="AM1404">
        <v>3136.48</v>
      </c>
      <c r="AN1404">
        <v>22979.54</v>
      </c>
      <c r="AO1404">
        <v>2970.93</v>
      </c>
      <c r="AP1404">
        <v>780.76599999999996</v>
      </c>
      <c r="AQ1404">
        <v>549.45000000000005</v>
      </c>
      <c r="AR1404">
        <v>706.32</v>
      </c>
      <c r="AS1404">
        <v>2709.2</v>
      </c>
      <c r="AT1404">
        <v>5648.53</v>
      </c>
      <c r="AU1404">
        <v>4185.3280000000004</v>
      </c>
      <c r="AV1404">
        <v>1745.11</v>
      </c>
      <c r="AW1404">
        <v>2160.4450000000002</v>
      </c>
      <c r="AX1404">
        <v>1692.0730000000001</v>
      </c>
      <c r="AY1404">
        <v>9567.02</v>
      </c>
      <c r="AZ1404">
        <v>12479.58</v>
      </c>
      <c r="BA1404">
        <v>2783.21</v>
      </c>
      <c r="BC1404">
        <v>31843.91</v>
      </c>
      <c r="BD1404">
        <v>820.36</v>
      </c>
      <c r="BE1404">
        <v>8333.07</v>
      </c>
      <c r="BF1404">
        <v>1828.89</v>
      </c>
      <c r="BG1404">
        <v>34819.57</v>
      </c>
      <c r="BH1404">
        <v>2343.5100000000002</v>
      </c>
      <c r="BI1404">
        <v>4395.95</v>
      </c>
      <c r="BJ1404">
        <v>224.49</v>
      </c>
      <c r="BK1404">
        <v>1536.27</v>
      </c>
      <c r="BL1404">
        <v>2974.87</v>
      </c>
      <c r="BM1404">
        <v>1608.66</v>
      </c>
      <c r="BN1404">
        <v>369.07</v>
      </c>
      <c r="BO1404">
        <v>4261.598</v>
      </c>
      <c r="BP1404">
        <v>7730.58</v>
      </c>
      <c r="BS1404">
        <v>65385.38</v>
      </c>
      <c r="BT1404">
        <v>277.14999999999998</v>
      </c>
      <c r="BV1404">
        <v>4069.9</v>
      </c>
      <c r="BW1404">
        <v>2203.08</v>
      </c>
      <c r="BX1404">
        <v>1346.87</v>
      </c>
      <c r="BY1404">
        <v>439.24</v>
      </c>
      <c r="BZ1404">
        <v>14245.16</v>
      </c>
      <c r="CA1404">
        <v>4312.54</v>
      </c>
      <c r="CB1404">
        <v>682.58</v>
      </c>
      <c r="CC1404">
        <v>7206.6130000000003</v>
      </c>
      <c r="CD1404">
        <v>22951.73</v>
      </c>
      <c r="CE1404">
        <v>764.68</v>
      </c>
      <c r="CF1404">
        <v>7358.69</v>
      </c>
      <c r="CG1404">
        <v>2205.21</v>
      </c>
      <c r="CH1404">
        <v>261.72000000000003</v>
      </c>
      <c r="CI1404">
        <v>2330.7800000000002</v>
      </c>
      <c r="CJ1404">
        <v>1168.8900000000001</v>
      </c>
      <c r="CK1404">
        <v>11930.24</v>
      </c>
      <c r="CL1404">
        <v>3993.09</v>
      </c>
      <c r="CM1404">
        <v>1050.01</v>
      </c>
      <c r="CN1404">
        <v>395.68</v>
      </c>
      <c r="CO1404">
        <v>629.6</v>
      </c>
      <c r="CR1404">
        <v>1610.6</v>
      </c>
      <c r="CS1404">
        <v>1251.7</v>
      </c>
      <c r="CT1404">
        <v>1324.79</v>
      </c>
      <c r="CU1404">
        <v>541.58000000000004</v>
      </c>
      <c r="CV1404">
        <v>2067.77</v>
      </c>
      <c r="CW1404">
        <v>4694.93</v>
      </c>
      <c r="CX1404">
        <v>3200.61</v>
      </c>
      <c r="CY1404">
        <v>3365.25</v>
      </c>
      <c r="CZ1404">
        <v>21969.040000000001</v>
      </c>
      <c r="DA1404">
        <v>770.54</v>
      </c>
      <c r="DB1404">
        <v>232.42</v>
      </c>
      <c r="DC1404">
        <v>314.846</v>
      </c>
      <c r="DD1404">
        <v>126.09</v>
      </c>
      <c r="DE1404">
        <v>117.78</v>
      </c>
      <c r="DF1404">
        <v>219.99</v>
      </c>
      <c r="DG1404">
        <v>244.94</v>
      </c>
      <c r="DH1404">
        <v>156.97</v>
      </c>
      <c r="DI1404">
        <v>96.11</v>
      </c>
      <c r="DJ1404">
        <v>110.72</v>
      </c>
      <c r="DK1404">
        <v>74.27</v>
      </c>
      <c r="DL1404">
        <v>191.7</v>
      </c>
      <c r="DM1404">
        <v>233.36</v>
      </c>
      <c r="DN1404">
        <v>73.650000000000006</v>
      </c>
      <c r="DO1404">
        <v>80.900000000000006</v>
      </c>
      <c r="DP1404">
        <v>107.3</v>
      </c>
      <c r="DQ1404">
        <v>55.43</v>
      </c>
      <c r="DR1404">
        <v>118.54</v>
      </c>
      <c r="DS1404">
        <v>110.21</v>
      </c>
      <c r="DT1404">
        <v>176.67</v>
      </c>
      <c r="DU1404">
        <v>98.87</v>
      </c>
      <c r="DV1404">
        <v>67.900000000000006</v>
      </c>
      <c r="DW1404">
        <v>66.099999999999994</v>
      </c>
      <c r="DX1404">
        <v>91.44</v>
      </c>
      <c r="DY1404">
        <v>91.44</v>
      </c>
      <c r="DZ1404">
        <v>92.43</v>
      </c>
      <c r="EA1404">
        <v>111.83</v>
      </c>
      <c r="EB1404">
        <v>154.41999999999999</v>
      </c>
      <c r="EC1404">
        <v>42.37</v>
      </c>
      <c r="ED1404">
        <v>42.37</v>
      </c>
      <c r="EE1404">
        <v>56.54</v>
      </c>
      <c r="EF1404">
        <v>76.849999999999994</v>
      </c>
      <c r="EG1404">
        <v>65.709999999999994</v>
      </c>
      <c r="EH1404">
        <v>76.48</v>
      </c>
      <c r="EI1404" t="s">
        <v>135</v>
      </c>
      <c r="EJ1404">
        <v>67.42</v>
      </c>
      <c r="EK1404" t="s">
        <v>135</v>
      </c>
      <c r="EL1404" t="s">
        <v>135</v>
      </c>
    </row>
    <row r="1405" spans="1:142" x14ac:dyDescent="0.25">
      <c r="A1405" s="1">
        <v>40681</v>
      </c>
      <c r="B1405">
        <v>1340.68</v>
      </c>
      <c r="C1405">
        <v>5923.49</v>
      </c>
      <c r="D1405">
        <v>1341.9839999999999</v>
      </c>
      <c r="E1405">
        <v>7303.53</v>
      </c>
      <c r="F1405">
        <v>2867.3</v>
      </c>
      <c r="G1405">
        <v>278.17099999999999</v>
      </c>
      <c r="H1405">
        <v>3085.15</v>
      </c>
      <c r="I1405">
        <v>1142.4659999999999</v>
      </c>
      <c r="J1405">
        <v>3978</v>
      </c>
      <c r="K1405">
        <v>837.96</v>
      </c>
      <c r="L1405">
        <v>3008.4520000000002</v>
      </c>
      <c r="M1405">
        <v>21444.04</v>
      </c>
      <c r="N1405">
        <v>23011.14</v>
      </c>
      <c r="O1405">
        <v>4693.7</v>
      </c>
      <c r="P1405">
        <v>6535.24</v>
      </c>
      <c r="Q1405">
        <v>628.16</v>
      </c>
      <c r="R1405">
        <v>2135.7800000000002</v>
      </c>
      <c r="S1405">
        <v>11887.54</v>
      </c>
      <c r="T1405">
        <v>10343.700000000001</v>
      </c>
      <c r="U1405">
        <v>344.06700000000001</v>
      </c>
      <c r="V1405">
        <v>13607.25</v>
      </c>
      <c r="W1405">
        <v>282.49900000000002</v>
      </c>
      <c r="X1405">
        <v>1158.06</v>
      </c>
      <c r="Y1405">
        <v>703.82</v>
      </c>
      <c r="Z1405">
        <v>2606.65</v>
      </c>
      <c r="AA1405">
        <v>349.1</v>
      </c>
      <c r="AB1405">
        <v>460.56</v>
      </c>
      <c r="AC1405">
        <v>2772.95</v>
      </c>
      <c r="AD1405">
        <v>1075.9100000000001</v>
      </c>
      <c r="AE1405">
        <v>2700.82</v>
      </c>
      <c r="AF1405">
        <v>3840.2089999999998</v>
      </c>
      <c r="AG1405">
        <v>7356.18</v>
      </c>
      <c r="AH1405">
        <v>8944.84</v>
      </c>
      <c r="AI1405">
        <v>10662.57</v>
      </c>
      <c r="AJ1405">
        <v>4702.5200000000004</v>
      </c>
      <c r="AK1405">
        <v>12870.83</v>
      </c>
      <c r="AL1405">
        <v>1558.2249999999999</v>
      </c>
      <c r="AM1405">
        <v>3141.21</v>
      </c>
      <c r="AN1405">
        <v>23058.16</v>
      </c>
      <c r="AO1405">
        <v>2995.82</v>
      </c>
      <c r="AP1405">
        <v>783.18399999999997</v>
      </c>
      <c r="AQ1405">
        <v>551.54999999999995</v>
      </c>
      <c r="AR1405">
        <v>711.07</v>
      </c>
      <c r="AS1405">
        <v>2723.76</v>
      </c>
      <c r="AT1405">
        <v>5632.56</v>
      </c>
      <c r="AU1405">
        <v>4217.34</v>
      </c>
      <c r="AV1405">
        <v>1749.83</v>
      </c>
      <c r="AW1405">
        <v>2180.8609999999999</v>
      </c>
      <c r="AX1405">
        <v>1708.019</v>
      </c>
      <c r="AY1405">
        <v>9662.08</v>
      </c>
      <c r="AZ1405">
        <v>12560.18</v>
      </c>
      <c r="BA1405">
        <v>2815</v>
      </c>
      <c r="BC1405">
        <v>31843.91</v>
      </c>
      <c r="BD1405">
        <v>833.45</v>
      </c>
      <c r="BE1405">
        <v>8407.48</v>
      </c>
      <c r="BF1405">
        <v>1849.6</v>
      </c>
      <c r="BG1405">
        <v>35364.33</v>
      </c>
      <c r="BH1405">
        <v>2362.9499999999998</v>
      </c>
      <c r="BI1405">
        <v>4375.25</v>
      </c>
      <c r="BJ1405">
        <v>226.57</v>
      </c>
      <c r="BK1405">
        <v>1541.27</v>
      </c>
      <c r="BL1405">
        <v>2955.12</v>
      </c>
      <c r="BM1405">
        <v>1627.03</v>
      </c>
      <c r="BN1405">
        <v>369.2</v>
      </c>
      <c r="BO1405">
        <v>4303.3090000000002</v>
      </c>
      <c r="BP1405">
        <v>7696.33</v>
      </c>
      <c r="BS1405">
        <v>63733.16</v>
      </c>
      <c r="BT1405">
        <v>281.76</v>
      </c>
      <c r="BV1405">
        <v>4081.42</v>
      </c>
      <c r="BW1405">
        <v>2199.02</v>
      </c>
      <c r="BX1405">
        <v>1328.1</v>
      </c>
      <c r="BY1405">
        <v>439.04</v>
      </c>
      <c r="BZ1405">
        <v>14209.12</v>
      </c>
      <c r="CA1405">
        <v>4346.37</v>
      </c>
      <c r="CB1405">
        <v>678.03</v>
      </c>
      <c r="CC1405">
        <v>7278.3789999999999</v>
      </c>
      <c r="CD1405">
        <v>22986.36</v>
      </c>
      <c r="CE1405">
        <v>771.88</v>
      </c>
      <c r="CF1405">
        <v>7358.69</v>
      </c>
      <c r="CG1405">
        <v>2218.94</v>
      </c>
      <c r="CH1405">
        <v>264.20999999999998</v>
      </c>
      <c r="CI1405">
        <v>2340.16</v>
      </c>
      <c r="CJ1405">
        <v>1170.94</v>
      </c>
      <c r="CK1405">
        <v>11884.61</v>
      </c>
      <c r="CL1405">
        <v>3988.01</v>
      </c>
      <c r="CM1405">
        <v>1053.44</v>
      </c>
      <c r="CN1405">
        <v>395.14</v>
      </c>
      <c r="CO1405">
        <v>629.16999999999996</v>
      </c>
      <c r="CR1405">
        <v>1605.64</v>
      </c>
      <c r="CS1405">
        <v>1244.7</v>
      </c>
      <c r="CT1405">
        <v>1334.38</v>
      </c>
      <c r="CU1405">
        <v>545.46</v>
      </c>
      <c r="CV1405">
        <v>2090.23</v>
      </c>
      <c r="CW1405">
        <v>4769.22</v>
      </c>
      <c r="CX1405">
        <v>3233.06</v>
      </c>
      <c r="CY1405">
        <v>3388.75</v>
      </c>
      <c r="CZ1405">
        <v>22070.799999999999</v>
      </c>
      <c r="DA1405">
        <v>780.32</v>
      </c>
      <c r="DB1405">
        <v>229.8</v>
      </c>
      <c r="DC1405">
        <v>316.74</v>
      </c>
      <c r="DD1405">
        <v>129.38</v>
      </c>
      <c r="DE1405">
        <v>117.58</v>
      </c>
      <c r="DF1405">
        <v>222.05</v>
      </c>
      <c r="DG1405">
        <v>247.43</v>
      </c>
      <c r="DH1405">
        <v>155.46</v>
      </c>
      <c r="DI1405">
        <v>97.05</v>
      </c>
      <c r="DJ1405">
        <v>114.31</v>
      </c>
      <c r="DK1405">
        <v>75.099999999999994</v>
      </c>
      <c r="DL1405">
        <v>200.41</v>
      </c>
      <c r="DM1405">
        <v>235.03</v>
      </c>
      <c r="DN1405">
        <v>74</v>
      </c>
      <c r="DO1405">
        <v>80.83</v>
      </c>
      <c r="DP1405">
        <v>108.88</v>
      </c>
      <c r="DQ1405">
        <v>55.97</v>
      </c>
      <c r="DR1405">
        <v>117.2</v>
      </c>
      <c r="DS1405">
        <v>110.46</v>
      </c>
      <c r="DT1405">
        <v>177.64</v>
      </c>
      <c r="DU1405">
        <v>99.57</v>
      </c>
      <c r="DV1405">
        <v>67.73</v>
      </c>
      <c r="DW1405">
        <v>65.84</v>
      </c>
      <c r="DX1405">
        <v>93.19</v>
      </c>
      <c r="DY1405">
        <v>93.19</v>
      </c>
      <c r="DZ1405">
        <v>93.21</v>
      </c>
      <c r="EA1405">
        <v>113.34</v>
      </c>
      <c r="EB1405">
        <v>156.06</v>
      </c>
      <c r="EC1405">
        <v>42.55</v>
      </c>
      <c r="ED1405">
        <v>42.55</v>
      </c>
      <c r="EE1405">
        <v>57.21</v>
      </c>
      <c r="EF1405">
        <v>77.459999999999994</v>
      </c>
      <c r="EG1405">
        <v>66.09</v>
      </c>
      <c r="EH1405">
        <v>76.48</v>
      </c>
      <c r="EI1405" t="s">
        <v>135</v>
      </c>
      <c r="EJ1405">
        <v>67.42</v>
      </c>
      <c r="EK1405" t="s">
        <v>135</v>
      </c>
      <c r="EL1405" t="s">
        <v>135</v>
      </c>
    </row>
    <row r="1406" spans="1:142" x14ac:dyDescent="0.25">
      <c r="A1406" s="1">
        <v>40682</v>
      </c>
      <c r="B1406">
        <v>1343.6</v>
      </c>
      <c r="C1406">
        <v>5955.99</v>
      </c>
      <c r="D1406">
        <v>1345.7329999999999</v>
      </c>
      <c r="E1406">
        <v>7358.23</v>
      </c>
      <c r="F1406">
        <v>2890.6010000000001</v>
      </c>
      <c r="G1406">
        <v>280.00099999999998</v>
      </c>
      <c r="H1406">
        <v>3102.99</v>
      </c>
      <c r="I1406">
        <v>1140.425</v>
      </c>
      <c r="J1406">
        <v>4027.74</v>
      </c>
      <c r="K1406">
        <v>831.89</v>
      </c>
      <c r="L1406">
        <v>2994.6019999999999</v>
      </c>
      <c r="M1406">
        <v>21559.72</v>
      </c>
      <c r="N1406">
        <v>23163.38</v>
      </c>
      <c r="O1406">
        <v>4756.3999999999996</v>
      </c>
      <c r="P1406">
        <v>6557.95</v>
      </c>
      <c r="Q1406">
        <v>629.33000000000004</v>
      </c>
      <c r="R1406">
        <v>2095.5100000000002</v>
      </c>
      <c r="S1406">
        <v>11986.54</v>
      </c>
      <c r="T1406">
        <v>10376.799999999999</v>
      </c>
      <c r="U1406">
        <v>344.81799999999998</v>
      </c>
      <c r="V1406">
        <v>13625.09</v>
      </c>
      <c r="W1406">
        <v>284.73399999999998</v>
      </c>
      <c r="X1406">
        <v>1166.1500000000001</v>
      </c>
      <c r="Y1406">
        <v>705.57</v>
      </c>
      <c r="Z1406">
        <v>2621.1149999999998</v>
      </c>
      <c r="AA1406">
        <v>350.84</v>
      </c>
      <c r="AB1406">
        <v>462.26</v>
      </c>
      <c r="AC1406">
        <v>2786.84</v>
      </c>
      <c r="AD1406">
        <v>1077.5</v>
      </c>
      <c r="AE1406">
        <v>2717.02</v>
      </c>
      <c r="AF1406">
        <v>3859.81</v>
      </c>
      <c r="AG1406">
        <v>7383.34</v>
      </c>
      <c r="AH1406">
        <v>8892.8799999999992</v>
      </c>
      <c r="AI1406">
        <v>10766.9</v>
      </c>
      <c r="AJ1406">
        <v>4764.49</v>
      </c>
      <c r="AK1406">
        <v>12935.59</v>
      </c>
      <c r="AL1406">
        <v>1568.3240000000001</v>
      </c>
      <c r="AM1406">
        <v>3172.56</v>
      </c>
      <c r="AN1406">
        <v>22835.24</v>
      </c>
      <c r="AO1406">
        <v>3031.5</v>
      </c>
      <c r="AP1406">
        <v>776.94799999999998</v>
      </c>
      <c r="AQ1406">
        <v>553.97</v>
      </c>
      <c r="AR1406">
        <v>717.9</v>
      </c>
      <c r="AS1406">
        <v>2745.5</v>
      </c>
      <c r="AT1406">
        <v>5621.82</v>
      </c>
      <c r="AU1406">
        <v>4264.9059999999999</v>
      </c>
      <c r="AV1406">
        <v>1760.44</v>
      </c>
      <c r="AW1406">
        <v>2174.6260000000002</v>
      </c>
      <c r="AX1406">
        <v>1713.7529999999999</v>
      </c>
      <c r="AY1406">
        <v>9620.82</v>
      </c>
      <c r="AZ1406">
        <v>12605.32</v>
      </c>
      <c r="BA1406">
        <v>2823.31</v>
      </c>
      <c r="BC1406">
        <v>31918.93</v>
      </c>
      <c r="BD1406">
        <v>835.16</v>
      </c>
      <c r="BE1406">
        <v>8427.9500000000007</v>
      </c>
      <c r="BF1406">
        <v>1859.14</v>
      </c>
      <c r="BG1406">
        <v>35276.47</v>
      </c>
      <c r="BH1406">
        <v>2369.67</v>
      </c>
      <c r="BI1406">
        <v>4372.05</v>
      </c>
      <c r="BJ1406">
        <v>227.08</v>
      </c>
      <c r="BK1406">
        <v>1544.02</v>
      </c>
      <c r="BL1406">
        <v>2980.54</v>
      </c>
      <c r="BM1406">
        <v>1630.72</v>
      </c>
      <c r="BN1406">
        <v>371.75</v>
      </c>
      <c r="BO1406">
        <v>4297.93</v>
      </c>
      <c r="BP1406">
        <v>7732.02</v>
      </c>
      <c r="BS1406">
        <v>63733.16</v>
      </c>
      <c r="BT1406">
        <v>276.47000000000003</v>
      </c>
      <c r="BV1406">
        <v>4093.78</v>
      </c>
      <c r="BW1406">
        <v>2204.85</v>
      </c>
      <c r="BX1406">
        <v>1322.27</v>
      </c>
      <c r="BY1406">
        <v>437.19</v>
      </c>
      <c r="BZ1406">
        <v>14115.18</v>
      </c>
      <c r="CA1406">
        <v>4369.58</v>
      </c>
      <c r="CB1406">
        <v>669.83</v>
      </c>
      <c r="CC1406">
        <v>7300.6909999999998</v>
      </c>
      <c r="CD1406">
        <v>22804.22</v>
      </c>
      <c r="CE1406">
        <v>771.42</v>
      </c>
      <c r="CF1406">
        <v>7487.61</v>
      </c>
      <c r="CG1406">
        <v>2256.86</v>
      </c>
      <c r="CH1406">
        <v>264.76</v>
      </c>
      <c r="CI1406">
        <v>2355.25</v>
      </c>
      <c r="CJ1406">
        <v>1173.22</v>
      </c>
      <c r="CK1406">
        <v>11878.81</v>
      </c>
      <c r="CL1406">
        <v>3986.78</v>
      </c>
      <c r="CM1406">
        <v>1056.44</v>
      </c>
      <c r="CN1406">
        <v>395.24</v>
      </c>
      <c r="CO1406">
        <v>631.72</v>
      </c>
      <c r="CR1406">
        <v>1612.46</v>
      </c>
      <c r="CS1406">
        <v>1254.0999999999999</v>
      </c>
      <c r="CT1406">
        <v>1337.58</v>
      </c>
      <c r="CU1406">
        <v>546.94000000000005</v>
      </c>
      <c r="CV1406">
        <v>2094.73</v>
      </c>
      <c r="CW1406">
        <v>4776.5600000000004</v>
      </c>
      <c r="CX1406">
        <v>3240.79</v>
      </c>
      <c r="CY1406">
        <v>3385.77</v>
      </c>
      <c r="CZ1406">
        <v>22034.42</v>
      </c>
      <c r="DA1406">
        <v>780.98</v>
      </c>
      <c r="DB1406">
        <v>232.56</v>
      </c>
      <c r="DC1406">
        <v>315.113</v>
      </c>
      <c r="DD1406">
        <v>127.21</v>
      </c>
      <c r="DE1406">
        <v>117.92</v>
      </c>
      <c r="DF1406">
        <v>220.75</v>
      </c>
      <c r="DG1406">
        <v>245.86</v>
      </c>
      <c r="DH1406">
        <v>154.69</v>
      </c>
      <c r="DI1406">
        <v>96.92</v>
      </c>
      <c r="DJ1406">
        <v>112.05</v>
      </c>
      <c r="DK1406">
        <v>74.13</v>
      </c>
      <c r="DL1406">
        <v>197.3</v>
      </c>
      <c r="DM1406">
        <v>235.03</v>
      </c>
      <c r="DN1406">
        <v>73.89</v>
      </c>
      <c r="DO1406">
        <v>80.66</v>
      </c>
      <c r="DP1406">
        <v>107.7</v>
      </c>
      <c r="DQ1406">
        <v>55.91</v>
      </c>
      <c r="DR1406">
        <v>115.53</v>
      </c>
      <c r="DS1406">
        <v>108.18</v>
      </c>
      <c r="DT1406">
        <v>177.05</v>
      </c>
      <c r="DU1406">
        <v>98.35</v>
      </c>
      <c r="DV1406">
        <v>68.739999999999995</v>
      </c>
      <c r="DW1406">
        <v>65.150000000000006</v>
      </c>
      <c r="DX1406">
        <v>91.44</v>
      </c>
      <c r="DY1406">
        <v>91.44</v>
      </c>
      <c r="DZ1406">
        <v>93.37</v>
      </c>
      <c r="EA1406">
        <v>111.83</v>
      </c>
      <c r="EB1406">
        <v>156.33000000000001</v>
      </c>
      <c r="EC1406">
        <v>42.41</v>
      </c>
      <c r="ED1406">
        <v>42.41</v>
      </c>
      <c r="EE1406">
        <v>57.25</v>
      </c>
      <c r="EF1406">
        <v>75.290000000000006</v>
      </c>
      <c r="EG1406">
        <v>65.75</v>
      </c>
      <c r="EH1406">
        <v>76.48</v>
      </c>
      <c r="EI1406" t="s">
        <v>135</v>
      </c>
      <c r="EJ1406">
        <v>67.42</v>
      </c>
      <c r="EK1406" t="s">
        <v>135</v>
      </c>
      <c r="EL1406" t="s">
        <v>135</v>
      </c>
    </row>
    <row r="1407" spans="1:142" x14ac:dyDescent="0.25">
      <c r="A1407" s="1">
        <v>40683</v>
      </c>
      <c r="B1407">
        <v>1333.27</v>
      </c>
      <c r="C1407">
        <v>5948.49</v>
      </c>
      <c r="D1407">
        <v>1336.6479999999999</v>
      </c>
      <c r="E1407">
        <v>7266.82</v>
      </c>
      <c r="F1407">
        <v>2853.9830000000002</v>
      </c>
      <c r="G1407">
        <v>279.64699999999999</v>
      </c>
      <c r="H1407">
        <v>3099.97</v>
      </c>
      <c r="I1407">
        <v>1140.547</v>
      </c>
      <c r="J1407">
        <v>3990.85</v>
      </c>
      <c r="K1407">
        <v>827.77</v>
      </c>
      <c r="L1407">
        <v>2993.5169999999998</v>
      </c>
      <c r="M1407">
        <v>21236.87</v>
      </c>
      <c r="N1407">
        <v>23199.39</v>
      </c>
      <c r="O1407">
        <v>4732.2</v>
      </c>
      <c r="P1407">
        <v>6530.61</v>
      </c>
      <c r="Q1407">
        <v>623.58000000000004</v>
      </c>
      <c r="R1407">
        <v>2111.5</v>
      </c>
      <c r="S1407">
        <v>11992.21</v>
      </c>
      <c r="T1407">
        <v>10226.6</v>
      </c>
      <c r="U1407">
        <v>342.80500000000001</v>
      </c>
      <c r="V1407">
        <v>13652.27</v>
      </c>
      <c r="W1407">
        <v>281.94900000000001</v>
      </c>
      <c r="X1407">
        <v>1167.07</v>
      </c>
      <c r="Y1407">
        <v>701.13</v>
      </c>
      <c r="Z1407">
        <v>2618.1790000000001</v>
      </c>
      <c r="AA1407">
        <v>348.24</v>
      </c>
      <c r="AB1407">
        <v>462.26</v>
      </c>
      <c r="AC1407">
        <v>2767.77</v>
      </c>
      <c r="AD1407">
        <v>1072.94</v>
      </c>
      <c r="AE1407">
        <v>2718.01</v>
      </c>
      <c r="AF1407">
        <v>3872.953</v>
      </c>
      <c r="AG1407">
        <v>7356.61</v>
      </c>
      <c r="AH1407">
        <v>8837.0300000000007</v>
      </c>
      <c r="AI1407">
        <v>10778.06</v>
      </c>
      <c r="AJ1407">
        <v>4740.9399999999996</v>
      </c>
      <c r="AK1407">
        <v>12947.94</v>
      </c>
      <c r="AL1407">
        <v>1555.364</v>
      </c>
      <c r="AM1407">
        <v>3168.54</v>
      </c>
      <c r="AN1407">
        <v>22624.5</v>
      </c>
      <c r="AO1407">
        <v>3007.52</v>
      </c>
      <c r="AP1407">
        <v>770.03700000000003</v>
      </c>
      <c r="AQ1407">
        <v>550.08000000000004</v>
      </c>
      <c r="AR1407">
        <v>712.91</v>
      </c>
      <c r="AS1407">
        <v>2716.41</v>
      </c>
      <c r="AT1407">
        <v>5624.54</v>
      </c>
      <c r="AU1407">
        <v>4278.5079999999998</v>
      </c>
      <c r="AV1407">
        <v>1758.79</v>
      </c>
      <c r="AW1407">
        <v>2167.87</v>
      </c>
      <c r="AX1407">
        <v>1702.634</v>
      </c>
      <c r="AY1407">
        <v>9607.08</v>
      </c>
      <c r="AZ1407">
        <v>12512.04</v>
      </c>
      <c r="BA1407">
        <v>2803.32</v>
      </c>
      <c r="BC1407">
        <v>31794.13</v>
      </c>
      <c r="BD1407">
        <v>829.06</v>
      </c>
      <c r="BE1407">
        <v>8357.5300000000007</v>
      </c>
      <c r="BF1407">
        <v>1825.34</v>
      </c>
      <c r="BG1407">
        <v>35298.67</v>
      </c>
      <c r="BH1407">
        <v>2351.4299999999998</v>
      </c>
      <c r="BI1407">
        <v>4411.8999999999996</v>
      </c>
      <c r="BJ1407">
        <v>225.76</v>
      </c>
      <c r="BK1407">
        <v>1541.03</v>
      </c>
      <c r="BL1407">
        <v>2967.74</v>
      </c>
      <c r="BM1407">
        <v>1603.97</v>
      </c>
      <c r="BN1407">
        <v>371.91</v>
      </c>
      <c r="BO1407">
        <v>4285.1559999999999</v>
      </c>
      <c r="BP1407">
        <v>7688.95</v>
      </c>
      <c r="BS1407">
        <v>63298.58</v>
      </c>
      <c r="BT1407">
        <v>278.58999999999997</v>
      </c>
      <c r="BV1407">
        <v>4079.22</v>
      </c>
      <c r="BW1407">
        <v>2210.0700000000002</v>
      </c>
      <c r="BX1407">
        <v>1297.3599999999999</v>
      </c>
      <c r="BY1407">
        <v>436.73</v>
      </c>
      <c r="BZ1407">
        <v>14129.43</v>
      </c>
      <c r="CA1407">
        <v>4345.18</v>
      </c>
      <c r="CB1407">
        <v>666.43</v>
      </c>
      <c r="CC1407">
        <v>7238.4840000000004</v>
      </c>
      <c r="CD1407">
        <v>22820.17</v>
      </c>
      <c r="CE1407">
        <v>771.45</v>
      </c>
      <c r="CF1407">
        <v>7479.63</v>
      </c>
      <c r="CG1407">
        <v>2243.4699999999998</v>
      </c>
      <c r="CH1407">
        <v>263.29000000000002</v>
      </c>
      <c r="CI1407">
        <v>2348.33</v>
      </c>
      <c r="CJ1407">
        <v>1156.1199999999999</v>
      </c>
      <c r="CK1407">
        <v>11973.38</v>
      </c>
      <c r="CL1407">
        <v>4001.64</v>
      </c>
      <c r="CM1407">
        <v>1041.82</v>
      </c>
      <c r="CN1407">
        <v>395.24</v>
      </c>
      <c r="CO1407">
        <v>632.54</v>
      </c>
      <c r="CR1407">
        <v>1605.23</v>
      </c>
      <c r="CS1407">
        <v>1255.2</v>
      </c>
      <c r="CT1407">
        <v>1331.89</v>
      </c>
      <c r="CU1407">
        <v>542.70000000000005</v>
      </c>
      <c r="CV1407">
        <v>2079.17</v>
      </c>
      <c r="CW1407">
        <v>4750.83</v>
      </c>
      <c r="CX1407">
        <v>3212.65</v>
      </c>
      <c r="CY1407">
        <v>3383.79</v>
      </c>
      <c r="CZ1407">
        <v>21814.19</v>
      </c>
      <c r="DA1407">
        <v>781.64</v>
      </c>
      <c r="DB1407">
        <v>230.59</v>
      </c>
      <c r="DC1407">
        <v>313.67500000000001</v>
      </c>
      <c r="DD1407">
        <v>128.29</v>
      </c>
      <c r="DE1407">
        <v>116.34</v>
      </c>
      <c r="DF1407">
        <v>218.44</v>
      </c>
      <c r="DG1407">
        <v>242.7</v>
      </c>
      <c r="DH1407">
        <v>153.28</v>
      </c>
      <c r="DI1407">
        <v>97.24</v>
      </c>
      <c r="DJ1407">
        <v>111.07</v>
      </c>
      <c r="DK1407">
        <v>73.680000000000007</v>
      </c>
      <c r="DL1407">
        <v>195.43</v>
      </c>
      <c r="DM1407">
        <v>234.47</v>
      </c>
      <c r="DN1407">
        <v>73.430000000000007</v>
      </c>
      <c r="DO1407">
        <v>80.069999999999993</v>
      </c>
      <c r="DP1407">
        <v>106.9</v>
      </c>
      <c r="DQ1407">
        <v>55.67</v>
      </c>
      <c r="DR1407">
        <v>119.54</v>
      </c>
      <c r="DS1407">
        <v>107.19</v>
      </c>
      <c r="DT1407">
        <v>177.17</v>
      </c>
      <c r="DU1407">
        <v>97.86</v>
      </c>
      <c r="DV1407">
        <v>70.3</v>
      </c>
      <c r="DW1407">
        <v>65.34</v>
      </c>
      <c r="DX1407">
        <v>91.08</v>
      </c>
      <c r="DY1407">
        <v>91.08</v>
      </c>
      <c r="DZ1407">
        <v>93.2</v>
      </c>
      <c r="EA1407">
        <v>108.81</v>
      </c>
      <c r="EB1407">
        <v>156.06</v>
      </c>
      <c r="EC1407">
        <v>42.34</v>
      </c>
      <c r="ED1407">
        <v>42.34</v>
      </c>
      <c r="EE1407">
        <v>56.92</v>
      </c>
      <c r="EF1407">
        <v>74.739999999999995</v>
      </c>
      <c r="EG1407">
        <v>65.45</v>
      </c>
      <c r="EH1407">
        <v>76.48</v>
      </c>
      <c r="EI1407" t="s">
        <v>135</v>
      </c>
      <c r="EJ1407">
        <v>67.42</v>
      </c>
      <c r="EK1407" t="s">
        <v>135</v>
      </c>
      <c r="EL1407" t="s">
        <v>135</v>
      </c>
    </row>
    <row r="1408" spans="1:142" x14ac:dyDescent="0.25">
      <c r="A1408" s="1">
        <v>40686</v>
      </c>
      <c r="B1408">
        <v>1317.37</v>
      </c>
      <c r="C1408">
        <v>5835.89</v>
      </c>
      <c r="D1408">
        <v>1313.693</v>
      </c>
      <c r="E1408">
        <v>7121.52</v>
      </c>
      <c r="F1408">
        <v>2794.2559999999999</v>
      </c>
      <c r="G1408">
        <v>274.78199999999998</v>
      </c>
      <c r="H1408">
        <v>3042.66</v>
      </c>
      <c r="I1408">
        <v>1113.796</v>
      </c>
      <c r="J1408">
        <v>3906.98</v>
      </c>
      <c r="K1408">
        <v>817.68</v>
      </c>
      <c r="L1408">
        <v>2905.7489999999998</v>
      </c>
      <c r="M1408">
        <v>20532.64</v>
      </c>
      <c r="N1408">
        <v>22711.02</v>
      </c>
      <c r="O1408">
        <v>4643</v>
      </c>
      <c r="P1408">
        <v>6437.82</v>
      </c>
      <c r="Q1408">
        <v>616.38</v>
      </c>
      <c r="R1408">
        <v>2055.71</v>
      </c>
      <c r="S1408">
        <v>11795.67</v>
      </c>
      <c r="T1408">
        <v>10082.700000000001</v>
      </c>
      <c r="U1408">
        <v>336.63</v>
      </c>
      <c r="V1408">
        <v>13652.27</v>
      </c>
      <c r="W1408">
        <v>276.14100000000002</v>
      </c>
      <c r="X1408">
        <v>1137.69</v>
      </c>
      <c r="Y1408">
        <v>692.51</v>
      </c>
      <c r="Z1408">
        <v>2575.7489999999998</v>
      </c>
      <c r="AA1408">
        <v>342.46</v>
      </c>
      <c r="AB1408">
        <v>454.64</v>
      </c>
      <c r="AC1408">
        <v>2705.51</v>
      </c>
      <c r="AD1408">
        <v>1053.97</v>
      </c>
      <c r="AE1408">
        <v>2666.75</v>
      </c>
      <c r="AF1408">
        <v>3778.4540000000002</v>
      </c>
      <c r="AG1408">
        <v>7222.05</v>
      </c>
      <c r="AH1408">
        <v>8747.51</v>
      </c>
      <c r="AI1408">
        <v>10570.39</v>
      </c>
      <c r="AJ1408">
        <v>4652.3100000000004</v>
      </c>
      <c r="AK1408">
        <v>12624.16</v>
      </c>
      <c r="AL1408">
        <v>1514.1610000000001</v>
      </c>
      <c r="AM1408">
        <v>3110.48</v>
      </c>
      <c r="AN1408">
        <v>22463.57</v>
      </c>
      <c r="AO1408">
        <v>2947.62</v>
      </c>
      <c r="AP1408">
        <v>740.55100000000004</v>
      </c>
      <c r="AQ1408">
        <v>540.51</v>
      </c>
      <c r="AR1408">
        <v>699.31</v>
      </c>
      <c r="AS1408">
        <v>2662.85</v>
      </c>
      <c r="AT1408">
        <v>5534.8</v>
      </c>
      <c r="AU1408">
        <v>4191.2889999999998</v>
      </c>
      <c r="AV1408">
        <v>1731.41</v>
      </c>
      <c r="AW1408">
        <v>2124.8580000000002</v>
      </c>
      <c r="AX1408">
        <v>1661.4259999999999</v>
      </c>
      <c r="AY1408">
        <v>9460.6299999999992</v>
      </c>
      <c r="AZ1408">
        <v>12381.26</v>
      </c>
      <c r="BA1408">
        <v>2758.9</v>
      </c>
      <c r="BC1408">
        <v>31344.53</v>
      </c>
      <c r="BD1408">
        <v>814.04</v>
      </c>
      <c r="BE1408">
        <v>8236.5499999999993</v>
      </c>
      <c r="BF1408">
        <v>1765.04</v>
      </c>
      <c r="BG1408">
        <v>35215.019999999997</v>
      </c>
      <c r="BH1408">
        <v>2316.7800000000002</v>
      </c>
      <c r="BI1408">
        <v>4338.25</v>
      </c>
      <c r="BJ1408">
        <v>221.64</v>
      </c>
      <c r="BK1408">
        <v>1528.98</v>
      </c>
      <c r="BL1408">
        <v>2909.26</v>
      </c>
      <c r="BM1408">
        <v>1573.14</v>
      </c>
      <c r="BN1408">
        <v>363.12</v>
      </c>
      <c r="BO1408">
        <v>4263.1880000000001</v>
      </c>
      <c r="BP1408">
        <v>7600.34</v>
      </c>
      <c r="BS1408">
        <v>63209.88</v>
      </c>
      <c r="BT1408">
        <v>271.19</v>
      </c>
      <c r="BV1408">
        <v>4042.4</v>
      </c>
      <c r="BW1408">
        <v>2195.6799999999998</v>
      </c>
      <c r="BX1408">
        <v>1280.0999999999999</v>
      </c>
      <c r="BY1408">
        <v>436.73</v>
      </c>
      <c r="BZ1408">
        <v>14128.23</v>
      </c>
      <c r="CA1408">
        <v>4296.09</v>
      </c>
      <c r="CB1408">
        <v>657.33</v>
      </c>
      <c r="CC1408">
        <v>7160.93</v>
      </c>
      <c r="CD1408">
        <v>22743.119999999999</v>
      </c>
      <c r="CE1408">
        <v>769.43</v>
      </c>
      <c r="CF1408">
        <v>7439.15</v>
      </c>
      <c r="CG1408">
        <v>2223.62</v>
      </c>
      <c r="CH1408">
        <v>258.52</v>
      </c>
      <c r="CI1408">
        <v>2310.06</v>
      </c>
      <c r="CJ1408">
        <v>1144.23</v>
      </c>
      <c r="CK1408">
        <v>12030.64</v>
      </c>
      <c r="CL1408">
        <v>4051.05</v>
      </c>
      <c r="CM1408">
        <v>1027.51</v>
      </c>
      <c r="CN1408">
        <v>389.05</v>
      </c>
      <c r="CO1408">
        <v>628.04999999999995</v>
      </c>
      <c r="CR1408">
        <v>1587.33</v>
      </c>
      <c r="CS1408">
        <v>1244.7</v>
      </c>
      <c r="CT1408">
        <v>1317.14</v>
      </c>
      <c r="CU1408">
        <v>538.45000000000005</v>
      </c>
      <c r="CV1408">
        <v>2052.15</v>
      </c>
      <c r="CW1408">
        <v>4687.76</v>
      </c>
      <c r="CX1408">
        <v>3172.19</v>
      </c>
      <c r="CY1408">
        <v>3323.07</v>
      </c>
      <c r="CZ1408">
        <v>21478.639999999999</v>
      </c>
      <c r="DA1408">
        <v>781.64</v>
      </c>
      <c r="DB1408">
        <v>232.73</v>
      </c>
      <c r="DC1408">
        <v>310.06</v>
      </c>
      <c r="DD1408">
        <v>126.35</v>
      </c>
      <c r="DE1408">
        <v>114.96</v>
      </c>
      <c r="DF1408">
        <v>217.9</v>
      </c>
      <c r="DG1408">
        <v>242.44</v>
      </c>
      <c r="DH1408">
        <v>151.63999999999999</v>
      </c>
      <c r="DI1408">
        <v>95.78</v>
      </c>
      <c r="DJ1408">
        <v>110.29</v>
      </c>
      <c r="DK1408">
        <v>71.88</v>
      </c>
      <c r="DL1408">
        <v>194.19</v>
      </c>
      <c r="DM1408">
        <v>226.37</v>
      </c>
      <c r="DN1408">
        <v>72.349999999999994</v>
      </c>
      <c r="DO1408">
        <v>79.06</v>
      </c>
      <c r="DP1408">
        <v>106.51</v>
      </c>
      <c r="DQ1408">
        <v>55.73</v>
      </c>
      <c r="DR1408">
        <v>120.21</v>
      </c>
      <c r="DS1408">
        <v>105.58</v>
      </c>
      <c r="DT1408">
        <v>175.56</v>
      </c>
      <c r="DU1408">
        <v>95.83</v>
      </c>
      <c r="DV1408">
        <v>70.66</v>
      </c>
      <c r="DW1408">
        <v>64.52</v>
      </c>
      <c r="DX1408">
        <v>91.72</v>
      </c>
      <c r="DY1408">
        <v>91.72</v>
      </c>
      <c r="DZ1408">
        <v>91.8</v>
      </c>
      <c r="EA1408">
        <v>108.05</v>
      </c>
      <c r="EB1408">
        <v>155.51</v>
      </c>
      <c r="EC1408">
        <v>41.9</v>
      </c>
      <c r="ED1408">
        <v>41.9</v>
      </c>
      <c r="EE1408">
        <v>56.99</v>
      </c>
      <c r="EF1408">
        <v>74.13</v>
      </c>
      <c r="EG1408">
        <v>64.760000000000005</v>
      </c>
      <c r="EH1408">
        <v>76.48</v>
      </c>
      <c r="EI1408" t="s">
        <v>135</v>
      </c>
      <c r="EJ1408">
        <v>67.42</v>
      </c>
      <c r="EK1408" t="s">
        <v>135</v>
      </c>
      <c r="EL1408" t="s">
        <v>135</v>
      </c>
    </row>
    <row r="1409" spans="1:142" x14ac:dyDescent="0.25">
      <c r="A1409" s="1">
        <v>40687</v>
      </c>
      <c r="B1409">
        <v>1316.28</v>
      </c>
      <c r="C1409">
        <v>5858.41</v>
      </c>
      <c r="D1409">
        <v>1315.7629999999999</v>
      </c>
      <c r="E1409">
        <v>7150.66</v>
      </c>
      <c r="F1409">
        <v>2801.2710000000002</v>
      </c>
      <c r="G1409">
        <v>275.392</v>
      </c>
      <c r="H1409">
        <v>3055.16</v>
      </c>
      <c r="I1409">
        <v>1124.616</v>
      </c>
      <c r="J1409">
        <v>3916.88</v>
      </c>
      <c r="K1409">
        <v>819.16</v>
      </c>
      <c r="L1409">
        <v>2897.7330000000002</v>
      </c>
      <c r="M1409">
        <v>20582.150000000001</v>
      </c>
      <c r="N1409">
        <v>22730.78</v>
      </c>
      <c r="O1409">
        <v>4628.8</v>
      </c>
      <c r="P1409">
        <v>6454.29</v>
      </c>
      <c r="Q1409">
        <v>615.79999999999995</v>
      </c>
      <c r="R1409">
        <v>2061.7600000000002</v>
      </c>
      <c r="S1409">
        <v>11858.76</v>
      </c>
      <c r="T1409">
        <v>10115.9</v>
      </c>
      <c r="U1409">
        <v>337.524</v>
      </c>
      <c r="V1409">
        <v>13595.12</v>
      </c>
      <c r="W1409">
        <v>277.01799999999997</v>
      </c>
      <c r="X1409">
        <v>1134.97</v>
      </c>
      <c r="Y1409">
        <v>692.01</v>
      </c>
      <c r="Z1409">
        <v>2580.232</v>
      </c>
      <c r="AA1409">
        <v>343.2</v>
      </c>
      <c r="AB1409">
        <v>455.75</v>
      </c>
      <c r="AC1409">
        <v>2724.9</v>
      </c>
      <c r="AD1409">
        <v>1064.24</v>
      </c>
      <c r="AE1409">
        <v>2675.52</v>
      </c>
      <c r="AF1409">
        <v>3785.9430000000002</v>
      </c>
      <c r="AG1409">
        <v>7229.07</v>
      </c>
      <c r="AH1409">
        <v>8756.61</v>
      </c>
      <c r="AI1409">
        <v>10642.89</v>
      </c>
      <c r="AJ1409">
        <v>4637.8900000000003</v>
      </c>
      <c r="AK1409">
        <v>12680.99</v>
      </c>
      <c r="AL1409">
        <v>1526.2639999999999</v>
      </c>
      <c r="AM1409">
        <v>3113.09</v>
      </c>
      <c r="AN1409">
        <v>23061.29</v>
      </c>
      <c r="AO1409">
        <v>2955.37</v>
      </c>
      <c r="AP1409">
        <v>737.29600000000005</v>
      </c>
      <c r="AQ1409">
        <v>542.14</v>
      </c>
      <c r="AR1409">
        <v>700.9</v>
      </c>
      <c r="AS1409">
        <v>2674.24</v>
      </c>
      <c r="AT1409">
        <v>5483.51</v>
      </c>
      <c r="AU1409">
        <v>4191.4380000000001</v>
      </c>
      <c r="AV1409">
        <v>1735.16</v>
      </c>
      <c r="AW1409">
        <v>2122.8130000000001</v>
      </c>
      <c r="AX1409">
        <v>1669.587</v>
      </c>
      <c r="AY1409">
        <v>9477.17</v>
      </c>
      <c r="AZ1409">
        <v>12356.21</v>
      </c>
      <c r="BA1409">
        <v>2746.16</v>
      </c>
      <c r="BC1409">
        <v>31731.05</v>
      </c>
      <c r="BD1409">
        <v>810.33</v>
      </c>
      <c r="BE1409">
        <v>8252.4599999999991</v>
      </c>
      <c r="BF1409">
        <v>1800.04</v>
      </c>
      <c r="BG1409">
        <v>35382.559999999998</v>
      </c>
      <c r="BH1409">
        <v>2303.5500000000002</v>
      </c>
      <c r="BI1409">
        <v>4347.2</v>
      </c>
      <c r="BJ1409">
        <v>222.27</v>
      </c>
      <c r="BK1409">
        <v>1532.12</v>
      </c>
      <c r="BL1409">
        <v>2925.03</v>
      </c>
      <c r="BM1409">
        <v>1598.82</v>
      </c>
      <c r="BN1409">
        <v>362.28</v>
      </c>
      <c r="BO1409">
        <v>4227.0780000000004</v>
      </c>
      <c r="BP1409">
        <v>7595.32</v>
      </c>
      <c r="BS1409">
        <v>64561.4</v>
      </c>
      <c r="BT1409">
        <v>271.77999999999997</v>
      </c>
      <c r="BV1409">
        <v>4036.52</v>
      </c>
      <c r="BW1409">
        <v>2199.02</v>
      </c>
      <c r="BX1409">
        <v>1281.72</v>
      </c>
      <c r="BY1409">
        <v>436.73</v>
      </c>
      <c r="BZ1409">
        <v>14148.14</v>
      </c>
      <c r="CA1409">
        <v>4282.6000000000004</v>
      </c>
      <c r="CB1409">
        <v>662.17</v>
      </c>
      <c r="CC1409">
        <v>7125.9059999999999</v>
      </c>
      <c r="CD1409">
        <v>22709.45</v>
      </c>
      <c r="CE1409">
        <v>770.06</v>
      </c>
      <c r="CF1409">
        <v>7431.97</v>
      </c>
      <c r="CG1409">
        <v>2219.33</v>
      </c>
      <c r="CH1409">
        <v>259.18</v>
      </c>
      <c r="CI1409">
        <v>2313.96</v>
      </c>
      <c r="CJ1409">
        <v>1132.6099999999999</v>
      </c>
      <c r="CK1409">
        <v>12130.58</v>
      </c>
      <c r="CL1409">
        <v>4051.05</v>
      </c>
      <c r="CM1409">
        <v>1030.3499999999999</v>
      </c>
      <c r="CN1409">
        <v>389.57</v>
      </c>
      <c r="CO1409">
        <v>627.91999999999996</v>
      </c>
      <c r="CR1409">
        <v>1587.49</v>
      </c>
      <c r="CS1409">
        <v>1246.5</v>
      </c>
      <c r="CT1409">
        <v>1318.12</v>
      </c>
      <c r="CU1409">
        <v>536.87</v>
      </c>
      <c r="CV1409">
        <v>2048.25</v>
      </c>
      <c r="CW1409">
        <v>4674.83</v>
      </c>
      <c r="CX1409">
        <v>3160.86</v>
      </c>
      <c r="CY1409">
        <v>3282.41</v>
      </c>
      <c r="CZ1409">
        <v>21776.94</v>
      </c>
      <c r="DA1409">
        <v>778.02</v>
      </c>
      <c r="DB1409">
        <v>233.09</v>
      </c>
      <c r="DC1409">
        <v>310.721</v>
      </c>
      <c r="DD1409">
        <v>126.39</v>
      </c>
      <c r="DE1409">
        <v>114.98</v>
      </c>
      <c r="DF1409">
        <v>216.74</v>
      </c>
      <c r="DG1409">
        <v>240.86</v>
      </c>
      <c r="DH1409">
        <v>150.84</v>
      </c>
      <c r="DI1409">
        <v>95.86</v>
      </c>
      <c r="DJ1409">
        <v>114.59</v>
      </c>
      <c r="DK1409">
        <v>73.12</v>
      </c>
      <c r="DL1409">
        <v>204.77</v>
      </c>
      <c r="DM1409">
        <v>229.16</v>
      </c>
      <c r="DN1409">
        <v>72.400000000000006</v>
      </c>
      <c r="DO1409">
        <v>79.38</v>
      </c>
      <c r="DP1409">
        <v>106.51</v>
      </c>
      <c r="DQ1409">
        <v>55.73</v>
      </c>
      <c r="DR1409">
        <v>116.2</v>
      </c>
      <c r="DS1409">
        <v>106.07</v>
      </c>
      <c r="DT1409">
        <v>175.56</v>
      </c>
      <c r="DU1409">
        <v>96.92</v>
      </c>
      <c r="DV1409">
        <v>70.02</v>
      </c>
      <c r="DW1409">
        <v>65.349999999999994</v>
      </c>
      <c r="DX1409">
        <v>91.81</v>
      </c>
      <c r="DY1409">
        <v>91.81</v>
      </c>
      <c r="DZ1409">
        <v>91.55</v>
      </c>
      <c r="EA1409">
        <v>109.94</v>
      </c>
      <c r="EB1409">
        <v>156.06</v>
      </c>
      <c r="EC1409">
        <v>41.83</v>
      </c>
      <c r="ED1409">
        <v>41.83</v>
      </c>
      <c r="EE1409">
        <v>57.16</v>
      </c>
      <c r="EF1409">
        <v>74.760000000000005</v>
      </c>
      <c r="EG1409">
        <v>64.86</v>
      </c>
      <c r="EH1409">
        <v>76.48</v>
      </c>
      <c r="EI1409" t="s">
        <v>135</v>
      </c>
      <c r="EJ1409">
        <v>67.42</v>
      </c>
      <c r="EK1409" t="s">
        <v>135</v>
      </c>
      <c r="EL1409" t="s">
        <v>135</v>
      </c>
    </row>
    <row r="1410" spans="1:142" x14ac:dyDescent="0.25">
      <c r="A1410" s="1">
        <v>40688</v>
      </c>
      <c r="B1410">
        <v>1320.47</v>
      </c>
      <c r="C1410">
        <v>5870.14</v>
      </c>
      <c r="D1410">
        <v>1320.261</v>
      </c>
      <c r="E1410">
        <v>7170.94</v>
      </c>
      <c r="F1410">
        <v>2816.8420000000001</v>
      </c>
      <c r="G1410">
        <v>277.37400000000002</v>
      </c>
      <c r="H1410">
        <v>3058.92</v>
      </c>
      <c r="I1410">
        <v>1118.02</v>
      </c>
      <c r="J1410">
        <v>3928.99</v>
      </c>
      <c r="K1410">
        <v>817.74</v>
      </c>
      <c r="L1410">
        <v>2871.3009999999999</v>
      </c>
      <c r="M1410">
        <v>20815.73</v>
      </c>
      <c r="N1410">
        <v>22747.279999999999</v>
      </c>
      <c r="O1410">
        <v>4584.7</v>
      </c>
      <c r="P1410">
        <v>6464.55</v>
      </c>
      <c r="Q1410">
        <v>617.62</v>
      </c>
      <c r="R1410">
        <v>2035.87</v>
      </c>
      <c r="S1410">
        <v>11825.24</v>
      </c>
      <c r="T1410">
        <v>10217.4</v>
      </c>
      <c r="U1410">
        <v>338.25900000000001</v>
      </c>
      <c r="V1410">
        <v>13751.47</v>
      </c>
      <c r="W1410">
        <v>278.28500000000003</v>
      </c>
      <c r="X1410">
        <v>1151.92</v>
      </c>
      <c r="Y1410">
        <v>694.38</v>
      </c>
      <c r="Z1410">
        <v>2602.6689999999999</v>
      </c>
      <c r="AA1410">
        <v>344.91</v>
      </c>
      <c r="AB1410">
        <v>456.24</v>
      </c>
      <c r="AC1410">
        <v>2720.89</v>
      </c>
      <c r="AD1410">
        <v>1055.54</v>
      </c>
      <c r="AE1410">
        <v>2670.57</v>
      </c>
      <c r="AF1410">
        <v>3780.1619999999998</v>
      </c>
      <c r="AG1410">
        <v>7239.9</v>
      </c>
      <c r="AH1410">
        <v>8727.09</v>
      </c>
      <c r="AI1410">
        <v>10632.58</v>
      </c>
      <c r="AJ1410">
        <v>4591.6400000000003</v>
      </c>
      <c r="AK1410">
        <v>12689.66</v>
      </c>
      <c r="AL1410">
        <v>1533.9259999999999</v>
      </c>
      <c r="AM1410">
        <v>3118.65</v>
      </c>
      <c r="AN1410">
        <v>22779.23</v>
      </c>
      <c r="AO1410">
        <v>2963.21</v>
      </c>
      <c r="AP1410">
        <v>730.89099999999996</v>
      </c>
      <c r="AQ1410">
        <v>544.48</v>
      </c>
      <c r="AR1410">
        <v>703.31</v>
      </c>
      <c r="AS1410">
        <v>2679.52</v>
      </c>
      <c r="AT1410">
        <v>5418.58</v>
      </c>
      <c r="AU1410">
        <v>4180.5780000000004</v>
      </c>
      <c r="AV1410">
        <v>1736.79</v>
      </c>
      <c r="AW1410">
        <v>2116.1</v>
      </c>
      <c r="AX1410">
        <v>1673.232</v>
      </c>
      <c r="AY1410">
        <v>9422.8799999999992</v>
      </c>
      <c r="AZ1410">
        <v>12394.66</v>
      </c>
      <c r="BA1410">
        <v>2761.38</v>
      </c>
      <c r="BC1410">
        <v>31793.59</v>
      </c>
      <c r="BD1410">
        <v>820.87</v>
      </c>
      <c r="BE1410">
        <v>8295.3700000000008</v>
      </c>
      <c r="BF1410">
        <v>1808.13</v>
      </c>
      <c r="BG1410">
        <v>35498.42</v>
      </c>
      <c r="BH1410">
        <v>2310.9499999999998</v>
      </c>
      <c r="BI1410">
        <v>4317.8999999999996</v>
      </c>
      <c r="BJ1410">
        <v>222.7</v>
      </c>
      <c r="BK1410">
        <v>1533.57</v>
      </c>
      <c r="BL1410">
        <v>2934</v>
      </c>
      <c r="BM1410">
        <v>1614.86</v>
      </c>
      <c r="BN1410">
        <v>366.06</v>
      </c>
      <c r="BO1410">
        <v>4190.9769999999999</v>
      </c>
      <c r="BP1410">
        <v>7665.53</v>
      </c>
      <c r="BS1410">
        <v>63609.31</v>
      </c>
      <c r="BT1410">
        <v>268.62</v>
      </c>
      <c r="BV1410">
        <v>4027.13</v>
      </c>
      <c r="BW1410">
        <v>2195.11</v>
      </c>
      <c r="BX1410">
        <v>1289.6300000000001</v>
      </c>
      <c r="BY1410">
        <v>432.94</v>
      </c>
      <c r="BZ1410">
        <v>14180.03</v>
      </c>
      <c r="CA1410">
        <v>4299.7700000000004</v>
      </c>
      <c r="CB1410">
        <v>662.84</v>
      </c>
      <c r="CC1410">
        <v>7122.652</v>
      </c>
      <c r="CD1410">
        <v>22752.65</v>
      </c>
      <c r="CE1410">
        <v>768.82</v>
      </c>
      <c r="CF1410">
        <v>7446.69</v>
      </c>
      <c r="CG1410">
        <v>2227.08</v>
      </c>
      <c r="CH1410">
        <v>259.73</v>
      </c>
      <c r="CI1410">
        <v>2332.37</v>
      </c>
      <c r="CJ1410">
        <v>1110.8699999999999</v>
      </c>
      <c r="CK1410">
        <v>12168.12</v>
      </c>
      <c r="CL1410">
        <v>4071.37</v>
      </c>
      <c r="CM1410">
        <v>1040.22</v>
      </c>
      <c r="CN1410">
        <v>389.8</v>
      </c>
      <c r="CO1410">
        <v>623.83000000000004</v>
      </c>
      <c r="CR1410">
        <v>1599.61</v>
      </c>
      <c r="CS1410">
        <v>1241.0999999999999</v>
      </c>
      <c r="CT1410">
        <v>1317.74</v>
      </c>
      <c r="CU1410">
        <v>536.64</v>
      </c>
      <c r="CV1410">
        <v>2054.9499999999998</v>
      </c>
      <c r="CW1410">
        <v>4700.38</v>
      </c>
      <c r="CX1410">
        <v>3165.51</v>
      </c>
      <c r="CY1410">
        <v>3282.41</v>
      </c>
      <c r="CZ1410">
        <v>21999.71</v>
      </c>
      <c r="DA1410">
        <v>788.19</v>
      </c>
      <c r="DB1410">
        <v>233.32</v>
      </c>
      <c r="DC1410">
        <v>309.05799999999999</v>
      </c>
      <c r="DD1410">
        <v>127.08</v>
      </c>
      <c r="DE1410">
        <v>113.81</v>
      </c>
      <c r="DF1410">
        <v>216.99</v>
      </c>
      <c r="DG1410">
        <v>241.77</v>
      </c>
      <c r="DH1410">
        <v>152.63</v>
      </c>
      <c r="DI1410">
        <v>95.61</v>
      </c>
      <c r="DJ1410">
        <v>113.64</v>
      </c>
      <c r="DK1410">
        <v>72.03</v>
      </c>
      <c r="DL1410">
        <v>205.39</v>
      </c>
      <c r="DM1410">
        <v>228.05</v>
      </c>
      <c r="DN1410">
        <v>71.790000000000006</v>
      </c>
      <c r="DO1410">
        <v>78.91</v>
      </c>
      <c r="DP1410">
        <v>106.11</v>
      </c>
      <c r="DQ1410">
        <v>56.03</v>
      </c>
      <c r="DR1410">
        <v>116.2</v>
      </c>
      <c r="DS1410">
        <v>103.83</v>
      </c>
      <c r="DT1410">
        <v>173.69</v>
      </c>
      <c r="DU1410">
        <v>95.85</v>
      </c>
      <c r="DV1410">
        <v>69.260000000000005</v>
      </c>
      <c r="DW1410">
        <v>65.48</v>
      </c>
      <c r="DX1410">
        <v>91.81</v>
      </c>
      <c r="DY1410">
        <v>91.81</v>
      </c>
      <c r="DZ1410">
        <v>91.41</v>
      </c>
      <c r="EA1410">
        <v>112.21</v>
      </c>
      <c r="EB1410">
        <v>154.97</v>
      </c>
      <c r="EC1410">
        <v>41.66</v>
      </c>
      <c r="ED1410">
        <v>41.66</v>
      </c>
      <c r="EE1410">
        <v>57.24</v>
      </c>
      <c r="EF1410">
        <v>72.39</v>
      </c>
      <c r="EG1410">
        <v>64.58</v>
      </c>
      <c r="EH1410">
        <v>76.48</v>
      </c>
      <c r="EI1410" t="s">
        <v>135</v>
      </c>
      <c r="EJ1410">
        <v>67.42</v>
      </c>
      <c r="EK1410" t="s">
        <v>135</v>
      </c>
      <c r="EL1410" t="s">
        <v>135</v>
      </c>
    </row>
    <row r="1411" spans="1:142" x14ac:dyDescent="0.25">
      <c r="A1411" s="1">
        <v>40689</v>
      </c>
      <c r="B1411">
        <v>1325.69</v>
      </c>
      <c r="C1411">
        <v>5880.99</v>
      </c>
      <c r="D1411">
        <v>1326.96</v>
      </c>
      <c r="E1411">
        <v>7114.09</v>
      </c>
      <c r="F1411">
        <v>2799.8249999999998</v>
      </c>
      <c r="G1411">
        <v>277.13499999999999</v>
      </c>
      <c r="H1411">
        <v>3064.66</v>
      </c>
      <c r="I1411">
        <v>1133.3689999999999</v>
      </c>
      <c r="J1411">
        <v>3917.22</v>
      </c>
      <c r="K1411">
        <v>827.08</v>
      </c>
      <c r="L1411">
        <v>2865.8829999999998</v>
      </c>
      <c r="M1411">
        <v>20668.349999999999</v>
      </c>
      <c r="N1411">
        <v>22900.79</v>
      </c>
      <c r="O1411">
        <v>4660.2</v>
      </c>
      <c r="P1411">
        <v>6469.16</v>
      </c>
      <c r="Q1411">
        <v>619.37</v>
      </c>
      <c r="R1411">
        <v>2091.91</v>
      </c>
      <c r="S1411">
        <v>11841.01</v>
      </c>
      <c r="T1411">
        <v>10203.200000000001</v>
      </c>
      <c r="U1411">
        <v>340.363</v>
      </c>
      <c r="V1411">
        <v>13775.9</v>
      </c>
      <c r="W1411">
        <v>276.86799999999999</v>
      </c>
      <c r="X1411">
        <v>1140.4000000000001</v>
      </c>
      <c r="Y1411">
        <v>697.86</v>
      </c>
      <c r="Z1411">
        <v>2602.0050000000001</v>
      </c>
      <c r="AA1411">
        <v>344.47</v>
      </c>
      <c r="AB1411">
        <v>451.3</v>
      </c>
      <c r="AC1411">
        <v>2719.42</v>
      </c>
      <c r="AD1411">
        <v>1065.45</v>
      </c>
      <c r="AE1411">
        <v>2655.43</v>
      </c>
      <c r="AF1411">
        <v>3814.8159999999998</v>
      </c>
      <c r="AG1411">
        <v>7195.01</v>
      </c>
      <c r="AH1411">
        <v>8788.4</v>
      </c>
      <c r="AI1411">
        <v>10624.72</v>
      </c>
      <c r="AJ1411">
        <v>4666.4799999999996</v>
      </c>
      <c r="AK1411">
        <v>12752.08</v>
      </c>
      <c r="AL1411">
        <v>1535.9069999999999</v>
      </c>
      <c r="AM1411">
        <v>3123.7</v>
      </c>
      <c r="AN1411">
        <v>22867.24</v>
      </c>
      <c r="AO1411">
        <v>2955.21</v>
      </c>
      <c r="AP1411">
        <v>729.995</v>
      </c>
      <c r="AQ1411">
        <v>544.67999999999995</v>
      </c>
      <c r="AR1411">
        <v>701.12</v>
      </c>
      <c r="AS1411">
        <v>2661.56</v>
      </c>
      <c r="AT1411">
        <v>5438.54</v>
      </c>
      <c r="AU1411">
        <v>4210.2889999999998</v>
      </c>
      <c r="AV1411">
        <v>1735.32</v>
      </c>
      <c r="AW1411">
        <v>2155.06</v>
      </c>
      <c r="AX1411">
        <v>1684.84</v>
      </c>
      <c r="AY1411">
        <v>9562.0499999999993</v>
      </c>
      <c r="AZ1411">
        <v>12402.76</v>
      </c>
      <c r="BA1411">
        <v>2782.92</v>
      </c>
      <c r="BC1411">
        <v>31980.11</v>
      </c>
      <c r="BD1411">
        <v>830.87</v>
      </c>
      <c r="BE1411">
        <v>8341.66</v>
      </c>
      <c r="BF1411">
        <v>1818.36</v>
      </c>
      <c r="BG1411">
        <v>35742.21</v>
      </c>
      <c r="BH1411">
        <v>2325.9299999999998</v>
      </c>
      <c r="BI1411">
        <v>4354.95</v>
      </c>
      <c r="BJ1411">
        <v>224.07</v>
      </c>
      <c r="BK1411">
        <v>1540.94</v>
      </c>
      <c r="BL1411">
        <v>2926.45</v>
      </c>
      <c r="BM1411">
        <v>1606.21</v>
      </c>
      <c r="BN1411">
        <v>362.8</v>
      </c>
      <c r="BO1411">
        <v>4230.5590000000002</v>
      </c>
      <c r="BP1411">
        <v>7631.08</v>
      </c>
      <c r="BS1411">
        <v>63755.35</v>
      </c>
      <c r="BT1411">
        <v>276.33</v>
      </c>
      <c r="BV1411">
        <v>4031.66</v>
      </c>
      <c r="BW1411">
        <v>2178.58</v>
      </c>
      <c r="BX1411">
        <v>1286.8800000000001</v>
      </c>
      <c r="BY1411">
        <v>434.35</v>
      </c>
      <c r="BZ1411">
        <v>14343.92</v>
      </c>
      <c r="CA1411">
        <v>4303.1099999999997</v>
      </c>
      <c r="CB1411">
        <v>668.62</v>
      </c>
      <c r="CC1411">
        <v>7151.1559999999999</v>
      </c>
      <c r="CD1411">
        <v>22896.76</v>
      </c>
      <c r="CE1411">
        <v>769.84</v>
      </c>
      <c r="CF1411">
        <v>7419.44</v>
      </c>
      <c r="CG1411">
        <v>2237.63</v>
      </c>
      <c r="CH1411">
        <v>261.45</v>
      </c>
      <c r="CI1411">
        <v>2331.73</v>
      </c>
      <c r="CJ1411">
        <v>1125.77</v>
      </c>
      <c r="CK1411">
        <v>12198.12</v>
      </c>
      <c r="CL1411">
        <v>4070.05</v>
      </c>
      <c r="CM1411">
        <v>1038.28</v>
      </c>
      <c r="CN1411">
        <v>386.41</v>
      </c>
      <c r="CO1411">
        <v>620.36</v>
      </c>
      <c r="CR1411">
        <v>1594.2</v>
      </c>
      <c r="CS1411">
        <v>1241.2</v>
      </c>
      <c r="CT1411">
        <v>1315.33</v>
      </c>
      <c r="CU1411">
        <v>538.15</v>
      </c>
      <c r="CV1411">
        <v>2066.27</v>
      </c>
      <c r="CW1411">
        <v>4755.04</v>
      </c>
      <c r="CX1411">
        <v>3177.95</v>
      </c>
      <c r="CY1411">
        <v>3268.55</v>
      </c>
      <c r="CZ1411">
        <v>22619.09</v>
      </c>
      <c r="DA1411">
        <v>789.39</v>
      </c>
      <c r="DB1411">
        <v>233.13</v>
      </c>
      <c r="DC1411">
        <v>311.387</v>
      </c>
      <c r="DD1411">
        <v>126.51</v>
      </c>
      <c r="DE1411">
        <v>114.57</v>
      </c>
      <c r="DF1411">
        <v>217.06</v>
      </c>
      <c r="DG1411">
        <v>242.04</v>
      </c>
      <c r="DH1411">
        <v>154.9</v>
      </c>
      <c r="DI1411">
        <v>96.08</v>
      </c>
      <c r="DJ1411">
        <v>113.32</v>
      </c>
      <c r="DK1411">
        <v>72.8</v>
      </c>
      <c r="DL1411">
        <v>203.52</v>
      </c>
      <c r="DM1411">
        <v>229.16</v>
      </c>
      <c r="DN1411">
        <v>72.63</v>
      </c>
      <c r="DO1411">
        <v>79.510000000000005</v>
      </c>
      <c r="DP1411">
        <v>106.11</v>
      </c>
      <c r="DQ1411">
        <v>55.97</v>
      </c>
      <c r="DR1411">
        <v>122.56</v>
      </c>
      <c r="DS1411">
        <v>105.29</v>
      </c>
      <c r="DT1411">
        <v>173.07</v>
      </c>
      <c r="DU1411">
        <v>97.1</v>
      </c>
      <c r="DV1411">
        <v>70.05</v>
      </c>
      <c r="DW1411">
        <v>65.930000000000007</v>
      </c>
      <c r="DX1411">
        <v>91.44</v>
      </c>
      <c r="DY1411">
        <v>91.44</v>
      </c>
      <c r="DZ1411">
        <v>92.08</v>
      </c>
      <c r="EA1411">
        <v>111.83</v>
      </c>
      <c r="EB1411">
        <v>156.06</v>
      </c>
      <c r="EC1411">
        <v>42.01</v>
      </c>
      <c r="ED1411">
        <v>42.01</v>
      </c>
      <c r="EE1411">
        <v>57.18</v>
      </c>
      <c r="EF1411">
        <v>73.150000000000006</v>
      </c>
      <c r="EG1411">
        <v>65.02</v>
      </c>
      <c r="EH1411">
        <v>76.48</v>
      </c>
      <c r="EI1411" t="s">
        <v>135</v>
      </c>
      <c r="EJ1411">
        <v>67.42</v>
      </c>
      <c r="EK1411" t="s">
        <v>135</v>
      </c>
      <c r="EL1411" t="s">
        <v>135</v>
      </c>
    </row>
    <row r="1412" spans="1:142" x14ac:dyDescent="0.25">
      <c r="A1412" s="1">
        <v>40690</v>
      </c>
      <c r="B1412">
        <v>1331.1</v>
      </c>
      <c r="C1412">
        <v>5938.87</v>
      </c>
      <c r="D1412">
        <v>1338.4680000000001</v>
      </c>
      <c r="E1412">
        <v>7163.47</v>
      </c>
      <c r="F1412">
        <v>2819.404</v>
      </c>
      <c r="G1412">
        <v>279.04899999999998</v>
      </c>
      <c r="H1412">
        <v>3094.62</v>
      </c>
      <c r="I1412">
        <v>1147.819</v>
      </c>
      <c r="J1412">
        <v>3950.98</v>
      </c>
      <c r="K1412">
        <v>824.9</v>
      </c>
      <c r="L1412">
        <v>2838.1120000000001</v>
      </c>
      <c r="M1412">
        <v>20830.87</v>
      </c>
      <c r="N1412">
        <v>23118.07</v>
      </c>
      <c r="O1412">
        <v>4684</v>
      </c>
      <c r="P1412">
        <v>6489.32</v>
      </c>
      <c r="Q1412">
        <v>622.49</v>
      </c>
      <c r="R1412">
        <v>2100.2399999999998</v>
      </c>
      <c r="S1412">
        <v>11958.8</v>
      </c>
      <c r="T1412">
        <v>10261.200000000001</v>
      </c>
      <c r="U1412">
        <v>343.50099999999998</v>
      </c>
      <c r="V1412">
        <v>13797.59</v>
      </c>
      <c r="W1412">
        <v>278.69200000000001</v>
      </c>
      <c r="X1412">
        <v>1149.1199999999999</v>
      </c>
      <c r="Y1412">
        <v>700.08</v>
      </c>
      <c r="Z1412">
        <v>2617.6840000000002</v>
      </c>
      <c r="AA1412">
        <v>346.06</v>
      </c>
      <c r="AB1412">
        <v>453.27</v>
      </c>
      <c r="AC1412">
        <v>2746.9</v>
      </c>
      <c r="AD1412">
        <v>1067</v>
      </c>
      <c r="AE1412">
        <v>2655.64</v>
      </c>
      <c r="AF1412">
        <v>3832.3780000000002</v>
      </c>
      <c r="AG1412">
        <v>7233.11</v>
      </c>
      <c r="AH1412">
        <v>8810</v>
      </c>
      <c r="AI1412">
        <v>10694.09</v>
      </c>
      <c r="AJ1412">
        <v>4690.83</v>
      </c>
      <c r="AK1412">
        <v>12960.82</v>
      </c>
      <c r="AL1412">
        <v>1563.914</v>
      </c>
      <c r="AM1412">
        <v>3135.52</v>
      </c>
      <c r="AN1412">
        <v>23058.85</v>
      </c>
      <c r="AO1412">
        <v>2979.43</v>
      </c>
      <c r="AP1412">
        <v>724.39400000000001</v>
      </c>
      <c r="AQ1412">
        <v>546.69000000000005</v>
      </c>
      <c r="AR1412">
        <v>705.75</v>
      </c>
      <c r="AS1412">
        <v>2679.31</v>
      </c>
      <c r="AT1412">
        <v>5485.95</v>
      </c>
      <c r="AU1412">
        <v>4260.6989999999996</v>
      </c>
      <c r="AV1412">
        <v>1744.99</v>
      </c>
      <c r="AW1412">
        <v>2167.8850000000002</v>
      </c>
      <c r="AX1412">
        <v>1708.499</v>
      </c>
      <c r="AY1412">
        <v>9521.94</v>
      </c>
      <c r="AZ1412">
        <v>12441.58</v>
      </c>
      <c r="BA1412">
        <v>2796.86</v>
      </c>
      <c r="BC1412">
        <v>32384.41</v>
      </c>
      <c r="BD1412">
        <v>836.26</v>
      </c>
      <c r="BE1412">
        <v>8386.34</v>
      </c>
      <c r="BF1412">
        <v>1858.39</v>
      </c>
      <c r="BG1412">
        <v>35819.199999999997</v>
      </c>
      <c r="BH1412">
        <v>2336.09</v>
      </c>
      <c r="BI1412">
        <v>4409.8</v>
      </c>
      <c r="BJ1412">
        <v>226.18</v>
      </c>
      <c r="BK1412">
        <v>1548.69</v>
      </c>
      <c r="BL1412">
        <v>2967.55</v>
      </c>
      <c r="BM1412">
        <v>1638.06</v>
      </c>
      <c r="BN1412">
        <v>365.38</v>
      </c>
      <c r="BO1412">
        <v>4274.5079999999998</v>
      </c>
      <c r="BP1412">
        <v>7638.62</v>
      </c>
      <c r="BS1412">
        <v>62407.42</v>
      </c>
      <c r="BT1412">
        <v>277.35000000000002</v>
      </c>
      <c r="BV1412">
        <v>4041.51</v>
      </c>
      <c r="BW1412">
        <v>2178.81</v>
      </c>
      <c r="BX1412">
        <v>1264.92</v>
      </c>
      <c r="BY1412">
        <v>432.38</v>
      </c>
      <c r="BZ1412">
        <v>14338.1</v>
      </c>
      <c r="CA1412">
        <v>4311.93</v>
      </c>
      <c r="CB1412">
        <v>675.74</v>
      </c>
      <c r="CC1412">
        <v>7172.5469999999996</v>
      </c>
      <c r="CD1412">
        <v>22907.23</v>
      </c>
      <c r="CE1412">
        <v>768.45</v>
      </c>
      <c r="CF1412">
        <v>7459.58</v>
      </c>
      <c r="CG1412">
        <v>2252.7399999999998</v>
      </c>
      <c r="CH1412">
        <v>263.87</v>
      </c>
      <c r="CI1412">
        <v>2347.15</v>
      </c>
      <c r="CJ1412">
        <v>1138.29</v>
      </c>
      <c r="CK1412">
        <v>12225.52</v>
      </c>
      <c r="CL1412">
        <v>4089.61</v>
      </c>
      <c r="CM1412">
        <v>1044.1099999999999</v>
      </c>
      <c r="CN1412">
        <v>387.89</v>
      </c>
      <c r="CO1412">
        <v>624.46</v>
      </c>
      <c r="CR1412">
        <v>1598.89</v>
      </c>
      <c r="CS1412">
        <v>1239</v>
      </c>
      <c r="CT1412">
        <v>1332.82</v>
      </c>
      <c r="CU1412">
        <v>539.95000000000005</v>
      </c>
      <c r="CV1412">
        <v>2075.84</v>
      </c>
      <c r="CW1412">
        <v>4772.95</v>
      </c>
      <c r="CX1412">
        <v>3199.49</v>
      </c>
      <c r="CY1412">
        <v>3265.82</v>
      </c>
      <c r="CZ1412">
        <v>22375.3</v>
      </c>
      <c r="DA1412">
        <v>789.78</v>
      </c>
      <c r="DB1412">
        <v>236.33</v>
      </c>
      <c r="DC1412">
        <v>311.98500000000001</v>
      </c>
      <c r="DD1412">
        <v>128.53</v>
      </c>
      <c r="DE1412">
        <v>115.37</v>
      </c>
      <c r="DF1412">
        <v>216.76</v>
      </c>
      <c r="DG1412">
        <v>241.94</v>
      </c>
      <c r="DH1412">
        <v>154.82</v>
      </c>
      <c r="DI1412">
        <v>95.9</v>
      </c>
      <c r="DJ1412">
        <v>116.24</v>
      </c>
      <c r="DK1412">
        <v>72.849999999999994</v>
      </c>
      <c r="DL1412">
        <v>210.99</v>
      </c>
      <c r="DM1412">
        <v>226.65</v>
      </c>
      <c r="DN1412">
        <v>72.42</v>
      </c>
      <c r="DO1412">
        <v>79.5</v>
      </c>
      <c r="DP1412">
        <v>107.3</v>
      </c>
      <c r="DQ1412">
        <v>55.97</v>
      </c>
      <c r="DR1412">
        <v>122.56</v>
      </c>
      <c r="DS1412">
        <v>106.06</v>
      </c>
      <c r="DT1412">
        <v>171.89</v>
      </c>
      <c r="DU1412">
        <v>97.18</v>
      </c>
      <c r="DV1412">
        <v>69.599999999999994</v>
      </c>
      <c r="DW1412">
        <v>65.260000000000005</v>
      </c>
      <c r="DX1412">
        <v>91.81</v>
      </c>
      <c r="DY1412">
        <v>91.81</v>
      </c>
      <c r="DZ1412">
        <v>91.64</v>
      </c>
      <c r="EA1412">
        <v>110.7</v>
      </c>
      <c r="EB1412">
        <v>156.06</v>
      </c>
      <c r="EC1412">
        <v>42.15</v>
      </c>
      <c r="ED1412">
        <v>42.15</v>
      </c>
      <c r="EE1412">
        <v>57.25</v>
      </c>
      <c r="EF1412">
        <v>73.37</v>
      </c>
      <c r="EG1412">
        <v>65.12</v>
      </c>
      <c r="EH1412">
        <v>76.48</v>
      </c>
      <c r="EI1412" t="s">
        <v>135</v>
      </c>
      <c r="EJ1412">
        <v>67.42</v>
      </c>
      <c r="EK1412" t="s">
        <v>135</v>
      </c>
      <c r="EL1412" t="s">
        <v>135</v>
      </c>
    </row>
    <row r="1413" spans="1:142" x14ac:dyDescent="0.25">
      <c r="A1413" s="1">
        <v>40693</v>
      </c>
      <c r="B1413">
        <v>1331.1</v>
      </c>
      <c r="C1413">
        <v>5938.87</v>
      </c>
      <c r="D1413">
        <v>1338.2950000000001</v>
      </c>
      <c r="E1413">
        <v>7160.3</v>
      </c>
      <c r="F1413">
        <v>2814.3389999999999</v>
      </c>
      <c r="G1413">
        <v>278.81799999999998</v>
      </c>
      <c r="H1413">
        <v>3094.62</v>
      </c>
      <c r="I1413">
        <v>1148.1489999999999</v>
      </c>
      <c r="J1413">
        <v>3942.53</v>
      </c>
      <c r="K1413">
        <v>823.68</v>
      </c>
      <c r="L1413">
        <v>2834.5259999999998</v>
      </c>
      <c r="M1413">
        <v>20791.48</v>
      </c>
      <c r="N1413">
        <v>23184.32</v>
      </c>
      <c r="O1413">
        <v>4667.5</v>
      </c>
      <c r="P1413">
        <v>6470.8</v>
      </c>
      <c r="Q1413">
        <v>622.49</v>
      </c>
      <c r="R1413">
        <v>2093.79</v>
      </c>
      <c r="S1413">
        <v>11958.8</v>
      </c>
      <c r="T1413">
        <v>10257.6</v>
      </c>
      <c r="U1413">
        <v>343.47500000000002</v>
      </c>
      <c r="V1413">
        <v>13829.66</v>
      </c>
      <c r="W1413">
        <v>278.43200000000002</v>
      </c>
      <c r="X1413">
        <v>1146.4100000000001</v>
      </c>
      <c r="Y1413">
        <v>700.08</v>
      </c>
      <c r="Z1413">
        <v>2614.578</v>
      </c>
      <c r="AA1413">
        <v>346.2</v>
      </c>
      <c r="AB1413">
        <v>454.4</v>
      </c>
      <c r="AC1413">
        <v>2751.41</v>
      </c>
      <c r="AD1413">
        <v>1076.5</v>
      </c>
      <c r="AE1413">
        <v>2650.24</v>
      </c>
      <c r="AF1413">
        <v>3826.1370000000002</v>
      </c>
      <c r="AG1413">
        <v>7254.75</v>
      </c>
      <c r="AH1413">
        <v>8823.68</v>
      </c>
      <c r="AI1413">
        <v>10730.43</v>
      </c>
      <c r="AJ1413">
        <v>4675.0200000000004</v>
      </c>
      <c r="AK1413">
        <v>13004.31</v>
      </c>
      <c r="AL1413">
        <v>1563.5260000000001</v>
      </c>
      <c r="AM1413">
        <v>3140.6</v>
      </c>
      <c r="AN1413">
        <v>22786.92</v>
      </c>
      <c r="AO1413">
        <v>2975.06</v>
      </c>
      <c r="AP1413">
        <v>724.05499999999995</v>
      </c>
      <c r="AQ1413">
        <v>547.04999999999995</v>
      </c>
      <c r="AR1413">
        <v>704.89</v>
      </c>
      <c r="AS1413">
        <v>2681.03</v>
      </c>
      <c r="AT1413">
        <v>5464.13</v>
      </c>
      <c r="AU1413">
        <v>4260.5469999999996</v>
      </c>
      <c r="AV1413">
        <v>1744.7</v>
      </c>
      <c r="AW1413">
        <v>2164.5450000000001</v>
      </c>
      <c r="AX1413">
        <v>1707.5730000000001</v>
      </c>
      <c r="AY1413">
        <v>9504.9699999999993</v>
      </c>
      <c r="AZ1413">
        <v>12441.58</v>
      </c>
      <c r="BA1413">
        <v>2796.86</v>
      </c>
      <c r="BC1413">
        <v>32389.91</v>
      </c>
      <c r="BD1413">
        <v>836.26</v>
      </c>
      <c r="BE1413">
        <v>8386.34</v>
      </c>
      <c r="BF1413">
        <v>1865.74</v>
      </c>
      <c r="BG1413">
        <v>35639.379999999997</v>
      </c>
      <c r="BH1413">
        <v>2336.09</v>
      </c>
      <c r="BI1413">
        <v>4421.6499999999996</v>
      </c>
      <c r="BJ1413">
        <v>226.16</v>
      </c>
      <c r="BK1413">
        <v>1542.84</v>
      </c>
      <c r="BL1413">
        <v>2956.28</v>
      </c>
      <c r="BM1413">
        <v>1644.99</v>
      </c>
      <c r="BN1413">
        <v>365.18</v>
      </c>
      <c r="BO1413">
        <v>4295.2380000000003</v>
      </c>
      <c r="BP1413">
        <v>7571.77</v>
      </c>
      <c r="BS1413">
        <v>61491.71</v>
      </c>
      <c r="BT1413">
        <v>276.32</v>
      </c>
      <c r="BV1413">
        <v>4041.51</v>
      </c>
      <c r="BW1413">
        <v>2187.79</v>
      </c>
      <c r="BX1413">
        <v>1240.25</v>
      </c>
      <c r="BY1413">
        <v>426.16</v>
      </c>
      <c r="BZ1413">
        <v>14388.46</v>
      </c>
      <c r="CA1413">
        <v>4311.93</v>
      </c>
      <c r="CB1413">
        <v>672.74</v>
      </c>
      <c r="CC1413">
        <v>7172.5469999999996</v>
      </c>
      <c r="CD1413">
        <v>22914.63</v>
      </c>
      <c r="CE1413">
        <v>773.92</v>
      </c>
      <c r="CF1413">
        <v>7468.41</v>
      </c>
      <c r="CG1413">
        <v>2270.02</v>
      </c>
      <c r="CH1413">
        <v>263.92</v>
      </c>
      <c r="CI1413">
        <v>2342.91</v>
      </c>
      <c r="CJ1413">
        <v>1136.67</v>
      </c>
      <c r="CK1413">
        <v>12195.59</v>
      </c>
      <c r="CL1413">
        <v>4078.32</v>
      </c>
      <c r="CM1413">
        <v>1043.8499999999999</v>
      </c>
      <c r="CN1413">
        <v>388.18</v>
      </c>
      <c r="CO1413">
        <v>627.55999999999995</v>
      </c>
      <c r="CR1413">
        <v>1590.38</v>
      </c>
      <c r="CS1413">
        <v>1238.2</v>
      </c>
      <c r="CT1413">
        <v>1332.82</v>
      </c>
      <c r="CU1413">
        <v>539.95000000000005</v>
      </c>
      <c r="CV1413">
        <v>2075.84</v>
      </c>
      <c r="CW1413">
        <v>4772.95</v>
      </c>
      <c r="CX1413">
        <v>3199.49</v>
      </c>
      <c r="CY1413">
        <v>3244.79</v>
      </c>
      <c r="CZ1413">
        <v>21217.759999999998</v>
      </c>
      <c r="DA1413">
        <v>791.37</v>
      </c>
      <c r="DB1413">
        <v>236.96</v>
      </c>
      <c r="DC1413">
        <v>312.75400000000002</v>
      </c>
      <c r="DD1413">
        <v>129.22</v>
      </c>
      <c r="DE1413">
        <v>115.65</v>
      </c>
      <c r="DF1413">
        <v>211.5</v>
      </c>
      <c r="DG1413">
        <v>234.56</v>
      </c>
      <c r="DH1413">
        <v>163.12</v>
      </c>
      <c r="DI1413">
        <v>96.15</v>
      </c>
      <c r="DJ1413">
        <v>114.71</v>
      </c>
      <c r="DK1413">
        <v>72.540000000000006</v>
      </c>
      <c r="DL1413">
        <v>203.52</v>
      </c>
      <c r="DM1413">
        <v>223.85</v>
      </c>
      <c r="DN1413">
        <v>72.5</v>
      </c>
      <c r="DO1413">
        <v>79.790000000000006</v>
      </c>
      <c r="DP1413">
        <v>107.7</v>
      </c>
      <c r="DQ1413">
        <v>55.91</v>
      </c>
      <c r="DR1413">
        <v>122.22</v>
      </c>
      <c r="DS1413">
        <v>106.88</v>
      </c>
      <c r="DT1413">
        <v>172.63</v>
      </c>
      <c r="DU1413">
        <v>97.58</v>
      </c>
      <c r="DV1413">
        <v>70.17</v>
      </c>
      <c r="DW1413">
        <v>65.73</v>
      </c>
      <c r="DX1413">
        <v>90.34</v>
      </c>
      <c r="DY1413">
        <v>90.34</v>
      </c>
      <c r="DZ1413">
        <v>92.45</v>
      </c>
      <c r="EA1413">
        <v>112.21</v>
      </c>
      <c r="EB1413">
        <v>155.51</v>
      </c>
      <c r="EC1413">
        <v>42.5</v>
      </c>
      <c r="ED1413">
        <v>42.5</v>
      </c>
      <c r="EE1413">
        <v>57.25</v>
      </c>
      <c r="EF1413">
        <v>75.92</v>
      </c>
      <c r="EG1413">
        <v>65.14</v>
      </c>
      <c r="EH1413">
        <v>76.48</v>
      </c>
      <c r="EI1413" t="s">
        <v>135</v>
      </c>
      <c r="EJ1413">
        <v>67.42</v>
      </c>
      <c r="EK1413" t="s">
        <v>135</v>
      </c>
      <c r="EL1413" t="s">
        <v>135</v>
      </c>
    </row>
    <row r="1414" spans="1:142" x14ac:dyDescent="0.25">
      <c r="A1414" s="1">
        <v>40694</v>
      </c>
      <c r="B1414">
        <v>1345.2</v>
      </c>
      <c r="C1414">
        <v>5989.99</v>
      </c>
      <c r="D1414">
        <v>1354.607</v>
      </c>
      <c r="E1414">
        <v>7293.69</v>
      </c>
      <c r="F1414">
        <v>2861.922</v>
      </c>
      <c r="G1414">
        <v>281.05700000000002</v>
      </c>
      <c r="H1414">
        <v>3121.07</v>
      </c>
      <c r="I1414">
        <v>1167.972</v>
      </c>
      <c r="J1414">
        <v>4006.94</v>
      </c>
      <c r="K1414">
        <v>838.48</v>
      </c>
      <c r="L1414">
        <v>2873.0630000000001</v>
      </c>
      <c r="M1414">
        <v>21109.75</v>
      </c>
      <c r="N1414">
        <v>23684.13</v>
      </c>
      <c r="O1414">
        <v>4708.3</v>
      </c>
      <c r="P1414">
        <v>6554.71</v>
      </c>
      <c r="Q1414">
        <v>628.75</v>
      </c>
      <c r="R1414">
        <v>2142.4699999999998</v>
      </c>
      <c r="S1414">
        <v>12060.79</v>
      </c>
      <c r="T1414">
        <v>10476</v>
      </c>
      <c r="U1414">
        <v>347.89600000000002</v>
      </c>
      <c r="V1414">
        <v>13802.88</v>
      </c>
      <c r="W1414">
        <v>282.59500000000003</v>
      </c>
      <c r="X1414">
        <v>1151.3599999999999</v>
      </c>
      <c r="Y1414">
        <v>707.84</v>
      </c>
      <c r="Z1414">
        <v>2631.8670000000002</v>
      </c>
      <c r="AA1414">
        <v>349.44</v>
      </c>
      <c r="AB1414">
        <v>456.25</v>
      </c>
      <c r="AC1414">
        <v>2787.38</v>
      </c>
      <c r="AD1414">
        <v>1073.83</v>
      </c>
      <c r="AE1414">
        <v>2687.71</v>
      </c>
      <c r="AF1414">
        <v>3836.9670000000001</v>
      </c>
      <c r="AG1414">
        <v>7131.87</v>
      </c>
      <c r="AH1414">
        <v>8988.84</v>
      </c>
      <c r="AI1414">
        <v>10884.04</v>
      </c>
      <c r="AJ1414">
        <v>4716.55</v>
      </c>
      <c r="AK1414">
        <v>13268.39</v>
      </c>
      <c r="AL1414">
        <v>1588.34</v>
      </c>
      <c r="AM1414">
        <v>3159.93</v>
      </c>
      <c r="AN1414">
        <v>23376.19</v>
      </c>
      <c r="AO1414">
        <v>3019.76</v>
      </c>
      <c r="AP1414">
        <v>747.82500000000005</v>
      </c>
      <c r="AQ1414">
        <v>551.66999999999996</v>
      </c>
      <c r="AR1414">
        <v>714.07</v>
      </c>
      <c r="AS1414">
        <v>2727.95</v>
      </c>
      <c r="AT1414">
        <v>5468.66</v>
      </c>
      <c r="AU1414">
        <v>4332.4570000000003</v>
      </c>
      <c r="AV1414">
        <v>1758.98</v>
      </c>
      <c r="AW1414">
        <v>2191.587</v>
      </c>
      <c r="AX1414">
        <v>1732.845</v>
      </c>
      <c r="AY1414">
        <v>9693.73</v>
      </c>
      <c r="AZ1414">
        <v>12569.79</v>
      </c>
      <c r="BA1414">
        <v>2835.3</v>
      </c>
      <c r="BC1414">
        <v>32565.73</v>
      </c>
      <c r="BD1414">
        <v>848.3</v>
      </c>
      <c r="BE1414">
        <v>8477.2800000000007</v>
      </c>
      <c r="BF1414">
        <v>1888.6</v>
      </c>
      <c r="BG1414">
        <v>35832.79</v>
      </c>
      <c r="BH1414">
        <v>2372.54</v>
      </c>
      <c r="BI1414">
        <v>4492.8999999999996</v>
      </c>
      <c r="BJ1414">
        <v>229.12</v>
      </c>
      <c r="BK1414">
        <v>1558.29</v>
      </c>
      <c r="BL1414">
        <v>2969.57</v>
      </c>
      <c r="BM1414">
        <v>1666.3</v>
      </c>
      <c r="BN1414">
        <v>366.89</v>
      </c>
      <c r="BO1414">
        <v>4244.6369999999997</v>
      </c>
      <c r="BP1414">
        <v>7556.86</v>
      </c>
      <c r="BS1414">
        <v>63046.02</v>
      </c>
      <c r="BT1414">
        <v>282.76</v>
      </c>
      <c r="BV1414">
        <v>4075.68</v>
      </c>
      <c r="BW1414">
        <v>2188.89</v>
      </c>
      <c r="BX1414">
        <v>1309.46</v>
      </c>
      <c r="BY1414">
        <v>431.15</v>
      </c>
      <c r="BZ1414">
        <v>14550.52</v>
      </c>
      <c r="CA1414">
        <v>4354.84</v>
      </c>
      <c r="CB1414">
        <v>671.49</v>
      </c>
      <c r="CC1414">
        <v>7236.1049999999996</v>
      </c>
      <c r="CD1414">
        <v>22929.02</v>
      </c>
      <c r="CE1414">
        <v>771.99</v>
      </c>
      <c r="CF1414">
        <v>7416.89</v>
      </c>
      <c r="CG1414">
        <v>2278.88</v>
      </c>
      <c r="CH1414">
        <v>267.27999999999997</v>
      </c>
      <c r="CI1414">
        <v>2362.66</v>
      </c>
      <c r="CJ1414">
        <v>1152.22</v>
      </c>
      <c r="CK1414">
        <v>12123.15</v>
      </c>
      <c r="CL1414">
        <v>4078.1</v>
      </c>
      <c r="CM1414">
        <v>1066.3699999999999</v>
      </c>
      <c r="CN1414">
        <v>389.72</v>
      </c>
      <c r="CO1414">
        <v>621.94000000000005</v>
      </c>
      <c r="CR1414">
        <v>1589.71</v>
      </c>
      <c r="CS1414">
        <v>1248.9000000000001</v>
      </c>
      <c r="CT1414">
        <v>1337.57</v>
      </c>
      <c r="CU1414">
        <v>544.59</v>
      </c>
      <c r="CV1414">
        <v>2094.9299999999998</v>
      </c>
      <c r="CW1414">
        <v>4810.21</v>
      </c>
      <c r="CX1414">
        <v>3226.4</v>
      </c>
      <c r="CY1414">
        <v>3250.91</v>
      </c>
      <c r="CZ1414">
        <v>21566.07</v>
      </c>
      <c r="DA1414">
        <v>789.12</v>
      </c>
      <c r="DB1414">
        <v>236.4</v>
      </c>
      <c r="DC1414">
        <v>318.91199999999998</v>
      </c>
      <c r="DD1414">
        <v>132.07</v>
      </c>
      <c r="DE1414">
        <v>117.64</v>
      </c>
      <c r="DF1414">
        <v>214.64</v>
      </c>
      <c r="DG1414">
        <v>238.55</v>
      </c>
      <c r="DH1414">
        <v>163.66</v>
      </c>
      <c r="DI1414">
        <v>98.42</v>
      </c>
      <c r="DJ1414">
        <v>115.31</v>
      </c>
      <c r="DK1414">
        <v>73.680000000000007</v>
      </c>
      <c r="DL1414">
        <v>204.15</v>
      </c>
      <c r="DM1414">
        <v>230.56</v>
      </c>
      <c r="DN1414">
        <v>74.58</v>
      </c>
      <c r="DO1414">
        <v>81.41</v>
      </c>
      <c r="DP1414">
        <v>110.07</v>
      </c>
      <c r="DQ1414">
        <v>56.21</v>
      </c>
      <c r="DR1414">
        <v>125.24</v>
      </c>
      <c r="DS1414">
        <v>109.6</v>
      </c>
      <c r="DT1414">
        <v>173.4</v>
      </c>
      <c r="DU1414">
        <v>99.03</v>
      </c>
      <c r="DV1414">
        <v>72.83</v>
      </c>
      <c r="DW1414">
        <v>67.06</v>
      </c>
      <c r="DX1414">
        <v>93.19</v>
      </c>
      <c r="DY1414">
        <v>93.19</v>
      </c>
      <c r="DZ1414">
        <v>93.42</v>
      </c>
      <c r="EA1414">
        <v>114.1</v>
      </c>
      <c r="EB1414">
        <v>156.06</v>
      </c>
      <c r="EC1414">
        <v>43.48</v>
      </c>
      <c r="ED1414">
        <v>43.48</v>
      </c>
      <c r="EE1414">
        <v>57.8</v>
      </c>
      <c r="EF1414">
        <v>76.650000000000006</v>
      </c>
      <c r="EG1414">
        <v>66.400000000000006</v>
      </c>
      <c r="EH1414">
        <v>76.48</v>
      </c>
      <c r="EI1414" t="s">
        <v>135</v>
      </c>
      <c r="EJ1414">
        <v>67.42</v>
      </c>
      <c r="EK1414" t="s">
        <v>135</v>
      </c>
      <c r="EL1414" t="s">
        <v>135</v>
      </c>
    </row>
    <row r="1415" spans="1:142" x14ac:dyDescent="0.25">
      <c r="A1415" s="1">
        <v>40695</v>
      </c>
      <c r="B1415">
        <v>1314.55</v>
      </c>
      <c r="C1415">
        <v>5928.61</v>
      </c>
      <c r="D1415">
        <v>1335.586</v>
      </c>
      <c r="E1415">
        <v>7217.43</v>
      </c>
      <c r="F1415">
        <v>2827.6550000000002</v>
      </c>
      <c r="G1415">
        <v>278.37900000000002</v>
      </c>
      <c r="H1415">
        <v>3092.54</v>
      </c>
      <c r="I1415">
        <v>1166.7170000000001</v>
      </c>
      <c r="J1415">
        <v>3964.81</v>
      </c>
      <c r="K1415">
        <v>839.41</v>
      </c>
      <c r="L1415">
        <v>2873.107</v>
      </c>
      <c r="M1415">
        <v>20866.29</v>
      </c>
      <c r="N1415">
        <v>23626.43</v>
      </c>
      <c r="O1415">
        <v>4707.3</v>
      </c>
      <c r="P1415">
        <v>6496.47</v>
      </c>
      <c r="Q1415">
        <v>613.44000000000005</v>
      </c>
      <c r="R1415">
        <v>2141.34</v>
      </c>
      <c r="S1415">
        <v>12009.84</v>
      </c>
      <c r="T1415">
        <v>10339.299999999999</v>
      </c>
      <c r="U1415">
        <v>343.62299999999999</v>
      </c>
      <c r="V1415">
        <v>13527.88</v>
      </c>
      <c r="W1415">
        <v>279.74400000000003</v>
      </c>
      <c r="X1415">
        <v>1159.47</v>
      </c>
      <c r="Y1415">
        <v>692.78</v>
      </c>
      <c r="Z1415">
        <v>2603.3530000000001</v>
      </c>
      <c r="AA1415">
        <v>345.95</v>
      </c>
      <c r="AB1415">
        <v>454.55</v>
      </c>
      <c r="AC1415">
        <v>2776.75</v>
      </c>
      <c r="AD1415">
        <v>1065.6300000000001</v>
      </c>
      <c r="AE1415">
        <v>2662.96</v>
      </c>
      <c r="AF1415">
        <v>3837.761</v>
      </c>
      <c r="AG1415">
        <v>7088.64</v>
      </c>
      <c r="AH1415">
        <v>9062.35</v>
      </c>
      <c r="AI1415">
        <v>10826.69</v>
      </c>
      <c r="AJ1415">
        <v>4715.32</v>
      </c>
      <c r="AK1415">
        <v>13232.39</v>
      </c>
      <c r="AL1415">
        <v>1577.624</v>
      </c>
      <c r="AM1415">
        <v>3172.87</v>
      </c>
      <c r="AN1415">
        <v>23298.34</v>
      </c>
      <c r="AO1415">
        <v>2992.27</v>
      </c>
      <c r="AP1415">
        <v>749.13800000000003</v>
      </c>
      <c r="AQ1415">
        <v>546.75</v>
      </c>
      <c r="AR1415">
        <v>707.22</v>
      </c>
      <c r="AS1415">
        <v>2702.62</v>
      </c>
      <c r="AT1415">
        <v>5578.76</v>
      </c>
      <c r="AU1415">
        <v>4319.7700000000004</v>
      </c>
      <c r="AV1415">
        <v>1753.51</v>
      </c>
      <c r="AW1415">
        <v>2200.4450000000002</v>
      </c>
      <c r="AX1415">
        <v>1727.1869999999999</v>
      </c>
      <c r="AY1415">
        <v>9719.61</v>
      </c>
      <c r="AZ1415">
        <v>12290.14</v>
      </c>
      <c r="BA1415">
        <v>2769.19</v>
      </c>
      <c r="BC1415">
        <v>32322.1</v>
      </c>
      <c r="BD1415">
        <v>821.4</v>
      </c>
      <c r="BE1415">
        <v>8281.59</v>
      </c>
      <c r="BF1415">
        <v>1876.81</v>
      </c>
      <c r="BG1415">
        <v>35410.51</v>
      </c>
      <c r="BH1415">
        <v>2322.48</v>
      </c>
      <c r="BI1415">
        <v>4517.8</v>
      </c>
      <c r="BJ1415">
        <v>226.42</v>
      </c>
      <c r="BK1415">
        <v>1556.42</v>
      </c>
      <c r="BL1415">
        <v>2971.3</v>
      </c>
      <c r="BM1415">
        <v>1650.68</v>
      </c>
      <c r="BN1415">
        <v>369.02</v>
      </c>
      <c r="BO1415">
        <v>4286.4570000000003</v>
      </c>
      <c r="BP1415">
        <v>7465.62</v>
      </c>
      <c r="BS1415">
        <v>63224.65</v>
      </c>
      <c r="BT1415">
        <v>282.75</v>
      </c>
      <c r="BV1415">
        <v>4020.05</v>
      </c>
      <c r="BW1415">
        <v>2189.98</v>
      </c>
      <c r="BX1415">
        <v>1289.99</v>
      </c>
      <c r="BY1415">
        <v>425.76</v>
      </c>
      <c r="BZ1415">
        <v>14462.77</v>
      </c>
      <c r="CA1415">
        <v>4250.4799999999996</v>
      </c>
      <c r="CB1415">
        <v>669.88</v>
      </c>
      <c r="CC1415">
        <v>7093.0550000000003</v>
      </c>
      <c r="CD1415">
        <v>22908.78</v>
      </c>
      <c r="CE1415">
        <v>769.67</v>
      </c>
      <c r="CF1415">
        <v>7387.15</v>
      </c>
      <c r="CG1415">
        <v>2272.4</v>
      </c>
      <c r="CH1415">
        <v>264.16000000000003</v>
      </c>
      <c r="CI1415">
        <v>2336.9299999999998</v>
      </c>
      <c r="CJ1415">
        <v>1133.56</v>
      </c>
      <c r="CK1415">
        <v>12264.06</v>
      </c>
      <c r="CL1415">
        <v>4078.1</v>
      </c>
      <c r="CM1415">
        <v>1052.78</v>
      </c>
      <c r="CN1415">
        <v>388.2</v>
      </c>
      <c r="CO1415">
        <v>618.55999999999995</v>
      </c>
      <c r="CR1415">
        <v>1573.62</v>
      </c>
      <c r="CS1415">
        <v>1245.8</v>
      </c>
      <c r="CT1415">
        <v>1330.5</v>
      </c>
      <c r="CU1415">
        <v>534.16</v>
      </c>
      <c r="CV1415">
        <v>2043.99</v>
      </c>
      <c r="CW1415">
        <v>4701.1000000000004</v>
      </c>
      <c r="CX1415">
        <v>3144.24</v>
      </c>
      <c r="CY1415">
        <v>3176.36</v>
      </c>
      <c r="CZ1415">
        <v>20283.93</v>
      </c>
      <c r="DA1415">
        <v>770.67</v>
      </c>
      <c r="DB1415">
        <v>233.96</v>
      </c>
      <c r="DC1415">
        <v>321.88799999999998</v>
      </c>
      <c r="DD1415">
        <v>130.91999999999999</v>
      </c>
      <c r="DE1415">
        <v>118.33</v>
      </c>
      <c r="DF1415">
        <v>218.93</v>
      </c>
      <c r="DG1415">
        <v>244.46</v>
      </c>
      <c r="DH1415">
        <v>164.07</v>
      </c>
      <c r="DI1415">
        <v>99.2</v>
      </c>
      <c r="DJ1415">
        <v>113.68</v>
      </c>
      <c r="DK1415">
        <v>74.459999999999994</v>
      </c>
      <c r="DL1415">
        <v>201.03</v>
      </c>
      <c r="DM1415">
        <v>231.96</v>
      </c>
      <c r="DN1415">
        <v>74.98</v>
      </c>
      <c r="DO1415">
        <v>81.790000000000006</v>
      </c>
      <c r="DP1415">
        <v>108.88</v>
      </c>
      <c r="DQ1415">
        <v>56.81</v>
      </c>
      <c r="DR1415">
        <v>133.27000000000001</v>
      </c>
      <c r="DS1415">
        <v>109.19</v>
      </c>
      <c r="DT1415">
        <v>173.23</v>
      </c>
      <c r="DU1415">
        <v>100.1</v>
      </c>
      <c r="DV1415">
        <v>75.22</v>
      </c>
      <c r="DW1415">
        <v>67.23</v>
      </c>
      <c r="DX1415">
        <v>93.19</v>
      </c>
      <c r="DY1415">
        <v>93.19</v>
      </c>
      <c r="DZ1415">
        <v>94.58</v>
      </c>
      <c r="EA1415">
        <v>113.34</v>
      </c>
      <c r="EB1415">
        <v>157.15</v>
      </c>
      <c r="EC1415">
        <v>43.92</v>
      </c>
      <c r="ED1415">
        <v>43.92</v>
      </c>
      <c r="EE1415">
        <v>58.39</v>
      </c>
      <c r="EF1415">
        <v>75.75</v>
      </c>
      <c r="EG1415">
        <v>67.09</v>
      </c>
      <c r="EH1415">
        <v>76.48</v>
      </c>
      <c r="EI1415" t="s">
        <v>135</v>
      </c>
      <c r="EJ1415">
        <v>67.42</v>
      </c>
      <c r="EK1415" t="s">
        <v>135</v>
      </c>
      <c r="EL1415" t="s">
        <v>135</v>
      </c>
    </row>
    <row r="1416" spans="1:142" x14ac:dyDescent="0.25">
      <c r="A1416" s="1">
        <v>40696</v>
      </c>
      <c r="B1416">
        <v>1312.94</v>
      </c>
      <c r="C1416">
        <v>5847.92</v>
      </c>
      <c r="D1416">
        <v>1325.36</v>
      </c>
      <c r="E1416">
        <v>7074.12</v>
      </c>
      <c r="F1416">
        <v>2782.5749999999998</v>
      </c>
      <c r="G1416">
        <v>274.66899999999998</v>
      </c>
      <c r="H1416">
        <v>3054.98</v>
      </c>
      <c r="I1416">
        <v>1158.9580000000001</v>
      </c>
      <c r="J1416">
        <v>3889.87</v>
      </c>
      <c r="K1416">
        <v>825.76</v>
      </c>
      <c r="L1416">
        <v>2832.973</v>
      </c>
      <c r="M1416">
        <v>20700.93</v>
      </c>
      <c r="N1416">
        <v>23253.84</v>
      </c>
      <c r="O1416">
        <v>4600.3999999999996</v>
      </c>
      <c r="P1416">
        <v>6496.47</v>
      </c>
      <c r="Q1416">
        <v>612.35</v>
      </c>
      <c r="R1416">
        <v>2114.1999999999998</v>
      </c>
      <c r="S1416">
        <v>11963.03</v>
      </c>
      <c r="T1416">
        <v>10261</v>
      </c>
      <c r="U1416">
        <v>341.03899999999999</v>
      </c>
      <c r="V1416">
        <v>13519.5</v>
      </c>
      <c r="W1416">
        <v>275.733</v>
      </c>
      <c r="X1416">
        <v>1159.47</v>
      </c>
      <c r="Y1416">
        <v>692.29</v>
      </c>
      <c r="Z1416">
        <v>2563.2550000000001</v>
      </c>
      <c r="AA1416">
        <v>340.64</v>
      </c>
      <c r="AB1416">
        <v>454.55</v>
      </c>
      <c r="AC1416">
        <v>2776.75</v>
      </c>
      <c r="AD1416">
        <v>1059.81</v>
      </c>
      <c r="AE1416">
        <v>2618.83</v>
      </c>
      <c r="AF1416">
        <v>3837.761</v>
      </c>
      <c r="AG1416">
        <v>7088.64</v>
      </c>
      <c r="AH1416">
        <v>8991.36</v>
      </c>
      <c r="AI1416">
        <v>10680.39</v>
      </c>
      <c r="AJ1416">
        <v>4609</v>
      </c>
      <c r="AK1416">
        <v>12976.86</v>
      </c>
      <c r="AL1416">
        <v>1557.364</v>
      </c>
      <c r="AM1416">
        <v>3160.6</v>
      </c>
      <c r="AN1416">
        <v>23374.98</v>
      </c>
      <c r="AO1416">
        <v>2940.13</v>
      </c>
      <c r="AP1416">
        <v>738.476</v>
      </c>
      <c r="AQ1416">
        <v>538.53</v>
      </c>
      <c r="AR1416">
        <v>695.52</v>
      </c>
      <c r="AS1416">
        <v>2702.62</v>
      </c>
      <c r="AT1416">
        <v>5523.25</v>
      </c>
      <c r="AU1416">
        <v>4243.777</v>
      </c>
      <c r="AV1416">
        <v>1739.41</v>
      </c>
      <c r="AW1416">
        <v>2158.415</v>
      </c>
      <c r="AX1416">
        <v>1701.508</v>
      </c>
      <c r="AY1416">
        <v>9555.0400000000009</v>
      </c>
      <c r="AZ1416">
        <v>12248.55</v>
      </c>
      <c r="BA1416">
        <v>2773.31</v>
      </c>
      <c r="BC1416">
        <v>31877.77</v>
      </c>
      <c r="BD1416">
        <v>820.69</v>
      </c>
      <c r="BE1416">
        <v>8277.76</v>
      </c>
      <c r="BF1416">
        <v>1883.09</v>
      </c>
      <c r="BG1416">
        <v>35416.25</v>
      </c>
      <c r="BH1416">
        <v>2326.6999999999998</v>
      </c>
      <c r="BI1416">
        <v>4482.55</v>
      </c>
      <c r="BJ1416">
        <v>224.72</v>
      </c>
      <c r="BK1416">
        <v>1558.04</v>
      </c>
      <c r="BL1416">
        <v>2963.66</v>
      </c>
      <c r="BM1416">
        <v>1658.39</v>
      </c>
      <c r="BN1416">
        <v>369.02</v>
      </c>
      <c r="BO1416">
        <v>4324.9769999999999</v>
      </c>
      <c r="BP1416">
        <v>7507.84</v>
      </c>
      <c r="BS1416">
        <v>63112.6</v>
      </c>
      <c r="BT1416">
        <v>278.76</v>
      </c>
      <c r="BV1416">
        <v>3997.9</v>
      </c>
      <c r="BW1416">
        <v>2174.12</v>
      </c>
      <c r="BX1416">
        <v>1277.23</v>
      </c>
      <c r="BY1416">
        <v>426.01</v>
      </c>
      <c r="BZ1416">
        <v>14443.03</v>
      </c>
      <c r="CA1416">
        <v>4247.2299999999996</v>
      </c>
      <c r="CB1416">
        <v>669.88</v>
      </c>
      <c r="CC1416">
        <v>7061.3630000000003</v>
      </c>
      <c r="CD1416">
        <v>22980.84</v>
      </c>
      <c r="CE1416">
        <v>765.81</v>
      </c>
      <c r="CF1416">
        <v>7375.9</v>
      </c>
      <c r="CG1416">
        <v>2259.98</v>
      </c>
      <c r="CH1416">
        <v>262.23</v>
      </c>
      <c r="CI1416">
        <v>2303.62</v>
      </c>
      <c r="CJ1416">
        <v>1116.79</v>
      </c>
      <c r="CK1416">
        <v>12179.81</v>
      </c>
      <c r="CL1416">
        <v>4091.55</v>
      </c>
      <c r="CM1416">
        <v>1045.33</v>
      </c>
      <c r="CN1416">
        <v>388.2</v>
      </c>
      <c r="CO1416">
        <v>618.55999999999995</v>
      </c>
      <c r="CR1416">
        <v>1579.77</v>
      </c>
      <c r="CS1416">
        <v>1240</v>
      </c>
      <c r="CT1416">
        <v>1314.9</v>
      </c>
      <c r="CU1416">
        <v>530.76</v>
      </c>
      <c r="CV1416">
        <v>2042.42</v>
      </c>
      <c r="CW1416">
        <v>4716.26</v>
      </c>
      <c r="CX1416">
        <v>3132.85</v>
      </c>
      <c r="CY1416">
        <v>3150.34</v>
      </c>
      <c r="CZ1416">
        <v>21736.48</v>
      </c>
      <c r="DA1416">
        <v>772</v>
      </c>
      <c r="DB1416">
        <v>233.45</v>
      </c>
      <c r="DC1416">
        <v>318.774</v>
      </c>
      <c r="DD1416">
        <v>131.33000000000001</v>
      </c>
      <c r="DE1416">
        <v>117.59</v>
      </c>
      <c r="DF1416">
        <v>217.44</v>
      </c>
      <c r="DG1416">
        <v>242.67</v>
      </c>
      <c r="DH1416">
        <v>164.16</v>
      </c>
      <c r="DI1416">
        <v>99.05</v>
      </c>
      <c r="DJ1416">
        <v>114.65</v>
      </c>
      <c r="DK1416">
        <v>73.319999999999993</v>
      </c>
      <c r="DL1416">
        <v>203.52</v>
      </c>
      <c r="DM1416">
        <v>229.16</v>
      </c>
      <c r="DN1416">
        <v>74.64</v>
      </c>
      <c r="DO1416">
        <v>81.430000000000007</v>
      </c>
      <c r="DP1416">
        <v>108.09</v>
      </c>
      <c r="DQ1416">
        <v>57.18</v>
      </c>
      <c r="DR1416">
        <v>125.24</v>
      </c>
      <c r="DS1416">
        <v>107.37</v>
      </c>
      <c r="DT1416">
        <v>172.49</v>
      </c>
      <c r="DU1416">
        <v>98.61</v>
      </c>
      <c r="DV1416">
        <v>74.81</v>
      </c>
      <c r="DW1416">
        <v>67.150000000000006</v>
      </c>
      <c r="DX1416">
        <v>91.81</v>
      </c>
      <c r="DY1416">
        <v>91.81</v>
      </c>
      <c r="DZ1416">
        <v>94.93</v>
      </c>
      <c r="EA1416">
        <v>113.72</v>
      </c>
      <c r="EB1416">
        <v>158.24</v>
      </c>
      <c r="EC1416">
        <v>43.25</v>
      </c>
      <c r="ED1416">
        <v>43.25</v>
      </c>
      <c r="EE1416">
        <v>58.88</v>
      </c>
      <c r="EF1416">
        <v>75.81</v>
      </c>
      <c r="EG1416">
        <v>66.41</v>
      </c>
      <c r="EH1416">
        <v>76.48</v>
      </c>
      <c r="EI1416" t="s">
        <v>135</v>
      </c>
      <c r="EJ1416">
        <v>67.42</v>
      </c>
      <c r="EK1416" t="s">
        <v>135</v>
      </c>
      <c r="EL1416" t="s">
        <v>135</v>
      </c>
    </row>
    <row r="1417" spans="1:142" x14ac:dyDescent="0.25">
      <c r="A1417" s="1">
        <v>40697</v>
      </c>
      <c r="B1417">
        <v>1300.1600000000001</v>
      </c>
      <c r="C1417">
        <v>5855.01</v>
      </c>
      <c r="D1417">
        <v>1320.1130000000001</v>
      </c>
      <c r="E1417">
        <v>7109.03</v>
      </c>
      <c r="F1417">
        <v>2789.1120000000001</v>
      </c>
      <c r="G1417">
        <v>273.66699999999997</v>
      </c>
      <c r="H1417">
        <v>3058.58</v>
      </c>
      <c r="I1417">
        <v>1155.5060000000001</v>
      </c>
      <c r="J1417">
        <v>3890.68</v>
      </c>
      <c r="K1417">
        <v>816.57</v>
      </c>
      <c r="L1417">
        <v>2856.895</v>
      </c>
      <c r="M1417">
        <v>20809.919999999998</v>
      </c>
      <c r="N1417">
        <v>22949.56</v>
      </c>
      <c r="O1417">
        <v>4583.1000000000004</v>
      </c>
      <c r="P1417">
        <v>6407.39</v>
      </c>
      <c r="Q1417">
        <v>607.22</v>
      </c>
      <c r="R1417">
        <v>2113.4699999999998</v>
      </c>
      <c r="S1417">
        <v>11972.66</v>
      </c>
      <c r="T1417">
        <v>10285.700000000001</v>
      </c>
      <c r="U1417">
        <v>339.73500000000001</v>
      </c>
      <c r="V1417">
        <v>13517.91</v>
      </c>
      <c r="W1417">
        <v>276.28800000000001</v>
      </c>
      <c r="X1417">
        <v>1133.67</v>
      </c>
      <c r="Y1417">
        <v>684.66</v>
      </c>
      <c r="Z1417">
        <v>2555.8510000000001</v>
      </c>
      <c r="AA1417">
        <v>340.24</v>
      </c>
      <c r="AB1417">
        <v>454.55</v>
      </c>
      <c r="AC1417">
        <v>2764.37</v>
      </c>
      <c r="AD1417">
        <v>1057.8599999999999</v>
      </c>
      <c r="AE1417">
        <v>2628.71</v>
      </c>
      <c r="AF1417">
        <v>3844.02</v>
      </c>
      <c r="AG1417">
        <v>6954.7</v>
      </c>
      <c r="AH1417">
        <v>9046.2800000000007</v>
      </c>
      <c r="AI1417">
        <v>10682.18</v>
      </c>
      <c r="AJ1417">
        <v>4592.18</v>
      </c>
      <c r="AK1417">
        <v>12750.66</v>
      </c>
      <c r="AL1417">
        <v>1565.098</v>
      </c>
      <c r="AM1417">
        <v>3145.67</v>
      </c>
      <c r="AN1417">
        <v>23076.01</v>
      </c>
      <c r="AO1417">
        <v>2941.48</v>
      </c>
      <c r="AP1417">
        <v>747.64499999999998</v>
      </c>
      <c r="AQ1417">
        <v>537.62</v>
      </c>
      <c r="AR1417">
        <v>695.74</v>
      </c>
      <c r="AS1417">
        <v>2663.75</v>
      </c>
      <c r="AT1417">
        <v>5506.9</v>
      </c>
      <c r="AU1417">
        <v>4194.4769999999999</v>
      </c>
      <c r="AV1417">
        <v>1739.36</v>
      </c>
      <c r="AW1417">
        <v>2148.8359999999998</v>
      </c>
      <c r="AX1417">
        <v>1704.72</v>
      </c>
      <c r="AY1417">
        <v>9492.2099999999991</v>
      </c>
      <c r="AZ1417">
        <v>12151.26</v>
      </c>
      <c r="BA1417">
        <v>2732.78</v>
      </c>
      <c r="BC1417">
        <v>31575.65</v>
      </c>
      <c r="BD1417">
        <v>808.13</v>
      </c>
      <c r="BE1417">
        <v>8222.15</v>
      </c>
      <c r="BF1417">
        <v>1858.08</v>
      </c>
      <c r="BG1417">
        <v>35123.89</v>
      </c>
      <c r="BH1417">
        <v>2292.31</v>
      </c>
      <c r="BI1417">
        <v>4457.8999999999996</v>
      </c>
      <c r="BJ1417">
        <v>223.9</v>
      </c>
      <c r="BK1417">
        <v>1559.85</v>
      </c>
      <c r="BL1417">
        <v>2940.5</v>
      </c>
      <c r="BM1417">
        <v>1633.02</v>
      </c>
      <c r="BN1417">
        <v>361.09</v>
      </c>
      <c r="BO1417">
        <v>4297.6170000000002</v>
      </c>
      <c r="BP1417">
        <v>7611.41</v>
      </c>
      <c r="BS1417">
        <v>62806.94</v>
      </c>
      <c r="BT1417">
        <v>278.83999999999997</v>
      </c>
      <c r="BV1417">
        <v>3959.14</v>
      </c>
      <c r="BW1417">
        <v>2167.04</v>
      </c>
      <c r="BX1417">
        <v>1333.66</v>
      </c>
      <c r="BY1417">
        <v>419.03</v>
      </c>
      <c r="BZ1417">
        <v>14444.02</v>
      </c>
      <c r="CA1417">
        <v>4202.5200000000004</v>
      </c>
      <c r="CB1417">
        <v>667.22</v>
      </c>
      <c r="CC1417">
        <v>6966.8590000000004</v>
      </c>
      <c r="CD1417">
        <v>23007.22</v>
      </c>
      <c r="CE1417">
        <v>759.78</v>
      </c>
      <c r="CF1417">
        <v>7406.02</v>
      </c>
      <c r="CG1417">
        <v>2269.9</v>
      </c>
      <c r="CH1417">
        <v>261.17</v>
      </c>
      <c r="CI1417">
        <v>2294.35</v>
      </c>
      <c r="CJ1417">
        <v>1117.99</v>
      </c>
      <c r="CK1417">
        <v>12236.66</v>
      </c>
      <c r="CL1417">
        <v>4086.96</v>
      </c>
      <c r="CM1417">
        <v>1047.8599999999999</v>
      </c>
      <c r="CN1417">
        <v>388.2</v>
      </c>
      <c r="CO1417">
        <v>620.89</v>
      </c>
      <c r="CR1417">
        <v>1598.73</v>
      </c>
      <c r="CS1417">
        <v>1231.5999999999999</v>
      </c>
      <c r="CT1417">
        <v>1306.1500000000001</v>
      </c>
      <c r="CU1417">
        <v>525.02</v>
      </c>
      <c r="CV1417">
        <v>2017.35</v>
      </c>
      <c r="CW1417">
        <v>4650.7700000000004</v>
      </c>
      <c r="CX1417">
        <v>3096.8</v>
      </c>
      <c r="CY1417">
        <v>3164.97</v>
      </c>
      <c r="CZ1417">
        <v>21227.68</v>
      </c>
      <c r="DA1417">
        <v>774.07</v>
      </c>
      <c r="DB1417">
        <v>230.34</v>
      </c>
      <c r="DC1417">
        <v>320.89299999999997</v>
      </c>
      <c r="DD1417">
        <v>131.44999999999999</v>
      </c>
      <c r="DE1417">
        <v>117.98</v>
      </c>
      <c r="DF1417">
        <v>219.44</v>
      </c>
      <c r="DG1417">
        <v>245.16</v>
      </c>
      <c r="DH1417">
        <v>162.96</v>
      </c>
      <c r="DI1417">
        <v>98.93</v>
      </c>
      <c r="DJ1417">
        <v>114.21</v>
      </c>
      <c r="DK1417">
        <v>73.709999999999994</v>
      </c>
      <c r="DL1417">
        <v>202.9</v>
      </c>
      <c r="DM1417">
        <v>229.16</v>
      </c>
      <c r="DN1417">
        <v>74.97</v>
      </c>
      <c r="DO1417">
        <v>81.680000000000007</v>
      </c>
      <c r="DP1417">
        <v>108.49</v>
      </c>
      <c r="DQ1417">
        <v>57.72</v>
      </c>
      <c r="DR1417">
        <v>127.92</v>
      </c>
      <c r="DS1417">
        <v>106.63</v>
      </c>
      <c r="DT1417">
        <v>173.23</v>
      </c>
      <c r="DU1417">
        <v>98.95</v>
      </c>
      <c r="DV1417">
        <v>75.010000000000005</v>
      </c>
      <c r="DW1417">
        <v>67.27</v>
      </c>
      <c r="DX1417">
        <v>92.27</v>
      </c>
      <c r="DY1417">
        <v>92.27</v>
      </c>
      <c r="DZ1417">
        <v>94.33</v>
      </c>
      <c r="EA1417">
        <v>113.34</v>
      </c>
      <c r="EB1417">
        <v>158.51</v>
      </c>
      <c r="EC1417">
        <v>43.72</v>
      </c>
      <c r="ED1417">
        <v>43.72</v>
      </c>
      <c r="EE1417">
        <v>59.8</v>
      </c>
      <c r="EF1417">
        <v>75.41</v>
      </c>
      <c r="EG1417">
        <v>66.900000000000006</v>
      </c>
      <c r="EH1417">
        <v>76.48</v>
      </c>
      <c r="EI1417" t="s">
        <v>135</v>
      </c>
      <c r="EJ1417">
        <v>67.42</v>
      </c>
      <c r="EK1417" t="s">
        <v>135</v>
      </c>
      <c r="EL1417" t="s">
        <v>135</v>
      </c>
    </row>
    <row r="1418" spans="1:142" x14ac:dyDescent="0.25">
      <c r="A1418" s="1">
        <v>40700</v>
      </c>
      <c r="B1418">
        <v>1286.17</v>
      </c>
      <c r="C1418">
        <v>5863.16</v>
      </c>
      <c r="D1418">
        <v>1309.7760000000001</v>
      </c>
      <c r="E1418">
        <v>7084.57</v>
      </c>
      <c r="F1418">
        <v>2765.3330000000001</v>
      </c>
      <c r="G1418">
        <v>272.16300000000001</v>
      </c>
      <c r="H1418">
        <v>3062.74</v>
      </c>
      <c r="I1418">
        <v>1149.001</v>
      </c>
      <c r="J1418">
        <v>3863.4</v>
      </c>
      <c r="K1418">
        <v>807.99</v>
      </c>
      <c r="L1418">
        <v>2856.895</v>
      </c>
      <c r="M1418">
        <v>20525.04</v>
      </c>
      <c r="N1418">
        <v>22949.56</v>
      </c>
      <c r="O1418">
        <v>4569.1000000000004</v>
      </c>
      <c r="P1418">
        <v>6370.06</v>
      </c>
      <c r="Q1418">
        <v>599.54</v>
      </c>
      <c r="R1418">
        <v>2113.4699999999998</v>
      </c>
      <c r="S1418">
        <v>11996.93</v>
      </c>
      <c r="T1418">
        <v>10157.700000000001</v>
      </c>
      <c r="U1418">
        <v>337.17700000000002</v>
      </c>
      <c r="V1418">
        <v>13318.66</v>
      </c>
      <c r="W1418">
        <v>274.49400000000003</v>
      </c>
      <c r="X1418">
        <v>1133.67</v>
      </c>
      <c r="Y1418">
        <v>678.53</v>
      </c>
      <c r="Z1418">
        <v>2540.2600000000002</v>
      </c>
      <c r="AA1418">
        <v>339.18</v>
      </c>
      <c r="AB1418">
        <v>449.52</v>
      </c>
      <c r="AC1418">
        <v>2746.91</v>
      </c>
      <c r="AD1418">
        <v>1046.1600000000001</v>
      </c>
      <c r="AE1418">
        <v>2617.14</v>
      </c>
      <c r="AF1418">
        <v>3834.201</v>
      </c>
      <c r="AG1418">
        <v>6921.32</v>
      </c>
      <c r="AH1418">
        <v>9046.2800000000007</v>
      </c>
      <c r="AI1418">
        <v>10659.87</v>
      </c>
      <c r="AJ1418">
        <v>4577.18</v>
      </c>
      <c r="AK1418">
        <v>12750.66</v>
      </c>
      <c r="AL1418">
        <v>1560.38</v>
      </c>
      <c r="AM1418">
        <v>3113.73</v>
      </c>
      <c r="AN1418">
        <v>23036.76</v>
      </c>
      <c r="AO1418">
        <v>2923.29</v>
      </c>
      <c r="AP1418">
        <v>747.64499999999998</v>
      </c>
      <c r="AQ1418">
        <v>536.19000000000005</v>
      </c>
      <c r="AR1418">
        <v>692.06</v>
      </c>
      <c r="AS1418">
        <v>2654.91</v>
      </c>
      <c r="AT1418">
        <v>5564.53</v>
      </c>
      <c r="AU1418">
        <v>4194.4769999999999</v>
      </c>
      <c r="AV1418">
        <v>1730.91</v>
      </c>
      <c r="AW1418">
        <v>2139.076</v>
      </c>
      <c r="AX1418">
        <v>1698.741</v>
      </c>
      <c r="AY1418">
        <v>9380.35</v>
      </c>
      <c r="AZ1418">
        <v>12089.96</v>
      </c>
      <c r="BA1418">
        <v>2702.56</v>
      </c>
      <c r="BC1418">
        <v>31578.03</v>
      </c>
      <c r="BD1418">
        <v>795.32</v>
      </c>
      <c r="BE1418">
        <v>8115.87</v>
      </c>
      <c r="BF1418">
        <v>1865.64</v>
      </c>
      <c r="BG1418">
        <v>34673.480000000003</v>
      </c>
      <c r="BH1418">
        <v>2274.48</v>
      </c>
      <c r="BI1418">
        <v>4465.5</v>
      </c>
      <c r="BJ1418">
        <v>222.26</v>
      </c>
      <c r="BK1418">
        <v>1552.14</v>
      </c>
      <c r="BL1418">
        <v>2940.5</v>
      </c>
      <c r="BM1418">
        <v>1633.49</v>
      </c>
      <c r="BN1418">
        <v>361.09</v>
      </c>
      <c r="BO1418">
        <v>4258.8980000000001</v>
      </c>
      <c r="BP1418">
        <v>7520.5</v>
      </c>
      <c r="BS1418">
        <v>63516.83</v>
      </c>
      <c r="BT1418">
        <v>278.83999999999997</v>
      </c>
      <c r="BV1418">
        <v>3940.29</v>
      </c>
      <c r="BW1418">
        <v>2167.04</v>
      </c>
      <c r="BX1418">
        <v>1323.27</v>
      </c>
      <c r="BY1418">
        <v>408.91</v>
      </c>
      <c r="BZ1418">
        <v>14444.02</v>
      </c>
      <c r="CA1418">
        <v>4170.4799999999996</v>
      </c>
      <c r="CB1418">
        <v>658.19</v>
      </c>
      <c r="CC1418">
        <v>6899.4409999999998</v>
      </c>
      <c r="CD1418">
        <v>22743.72</v>
      </c>
      <c r="CE1418">
        <v>758.99</v>
      </c>
      <c r="CF1418">
        <v>7355.43</v>
      </c>
      <c r="CG1418">
        <v>2254.2399999999998</v>
      </c>
      <c r="CH1418">
        <v>259.18</v>
      </c>
      <c r="CI1418">
        <v>2280.16</v>
      </c>
      <c r="CJ1418">
        <v>1117.81</v>
      </c>
      <c r="CK1418">
        <v>12211.65</v>
      </c>
      <c r="CL1418">
        <v>4088.9</v>
      </c>
      <c r="CM1418">
        <v>1034.76</v>
      </c>
      <c r="CN1418">
        <v>383.63</v>
      </c>
      <c r="CO1418">
        <v>619.33000000000004</v>
      </c>
      <c r="CR1418">
        <v>1583.39</v>
      </c>
      <c r="CS1418">
        <v>1225.5</v>
      </c>
      <c r="CT1418">
        <v>1292.5999999999999</v>
      </c>
      <c r="CU1418">
        <v>522.77</v>
      </c>
      <c r="CV1418">
        <v>1992.55</v>
      </c>
      <c r="CW1418">
        <v>4588.3100000000004</v>
      </c>
      <c r="CX1418">
        <v>3048.19</v>
      </c>
      <c r="CY1418">
        <v>3122.08</v>
      </c>
      <c r="CZ1418">
        <v>18585.810000000001</v>
      </c>
      <c r="DA1418">
        <v>762.41</v>
      </c>
      <c r="DB1418">
        <v>231.21</v>
      </c>
      <c r="DC1418">
        <v>320.89299999999997</v>
      </c>
      <c r="DD1418">
        <v>131.44999999999999</v>
      </c>
      <c r="DE1418">
        <v>117.98</v>
      </c>
      <c r="DF1418">
        <v>219.44</v>
      </c>
      <c r="DG1418">
        <v>245.16</v>
      </c>
      <c r="DH1418">
        <v>162.96</v>
      </c>
      <c r="DI1418">
        <v>98.93</v>
      </c>
      <c r="DJ1418">
        <v>114.21</v>
      </c>
      <c r="DK1418">
        <v>73.709999999999994</v>
      </c>
      <c r="DL1418">
        <v>202.9</v>
      </c>
      <c r="DM1418">
        <v>229.16</v>
      </c>
      <c r="DN1418">
        <v>74.97</v>
      </c>
      <c r="DO1418">
        <v>81.680000000000007</v>
      </c>
      <c r="DP1418">
        <v>108.49</v>
      </c>
      <c r="DQ1418">
        <v>57.72</v>
      </c>
      <c r="DR1418">
        <v>127.92</v>
      </c>
      <c r="DS1418">
        <v>106.63</v>
      </c>
      <c r="DT1418">
        <v>173.23</v>
      </c>
      <c r="DU1418">
        <v>98.95</v>
      </c>
      <c r="DV1418">
        <v>75.010000000000005</v>
      </c>
      <c r="DW1418">
        <v>67.27</v>
      </c>
      <c r="DX1418">
        <v>92.27</v>
      </c>
      <c r="DY1418">
        <v>92.27</v>
      </c>
      <c r="DZ1418">
        <v>94.33</v>
      </c>
      <c r="EA1418">
        <v>113.34</v>
      </c>
      <c r="EB1418">
        <v>158.51</v>
      </c>
      <c r="EC1418">
        <v>43.72</v>
      </c>
      <c r="ED1418">
        <v>43.72</v>
      </c>
      <c r="EE1418">
        <v>59.8</v>
      </c>
      <c r="EF1418">
        <v>75.41</v>
      </c>
      <c r="EG1418">
        <v>66.900000000000006</v>
      </c>
      <c r="EH1418">
        <v>76.48</v>
      </c>
      <c r="EI1418" t="s">
        <v>135</v>
      </c>
      <c r="EJ1418">
        <v>67.42</v>
      </c>
      <c r="EK1418" t="s">
        <v>135</v>
      </c>
      <c r="EL1418" t="s">
        <v>135</v>
      </c>
    </row>
    <row r="1419" spans="1:142" x14ac:dyDescent="0.25">
      <c r="A1419" s="1">
        <v>40701</v>
      </c>
      <c r="B1419">
        <v>1284.94</v>
      </c>
      <c r="C1419">
        <v>5864.65</v>
      </c>
      <c r="D1419">
        <v>1311.8989999999999</v>
      </c>
      <c r="E1419">
        <v>7103.25</v>
      </c>
      <c r="F1419">
        <v>2774.5030000000002</v>
      </c>
      <c r="G1419">
        <v>271.86700000000002</v>
      </c>
      <c r="H1419">
        <v>3064.03</v>
      </c>
      <c r="I1419">
        <v>1152.556</v>
      </c>
      <c r="J1419">
        <v>3871.92</v>
      </c>
      <c r="K1419">
        <v>813.76</v>
      </c>
      <c r="L1419">
        <v>2874.1709999999998</v>
      </c>
      <c r="M1419">
        <v>20574.490000000002</v>
      </c>
      <c r="N1419">
        <v>22868.67</v>
      </c>
      <c r="O1419">
        <v>4566.3</v>
      </c>
      <c r="P1419">
        <v>6330.65</v>
      </c>
      <c r="Q1419">
        <v>598.83000000000004</v>
      </c>
      <c r="R1419">
        <v>2099.71</v>
      </c>
      <c r="S1419">
        <v>12008.79</v>
      </c>
      <c r="T1419">
        <v>10168.1</v>
      </c>
      <c r="U1419">
        <v>337.79199999999997</v>
      </c>
      <c r="V1419">
        <v>13282.92</v>
      </c>
      <c r="W1419">
        <v>274.86399999999998</v>
      </c>
      <c r="X1419">
        <v>1128.8599999999999</v>
      </c>
      <c r="Y1419">
        <v>678.03</v>
      </c>
      <c r="Z1419">
        <v>2537.5129999999999</v>
      </c>
      <c r="AA1419">
        <v>338.93</v>
      </c>
      <c r="AB1419">
        <v>447.24</v>
      </c>
      <c r="AC1419">
        <v>2734.29</v>
      </c>
      <c r="AD1419">
        <v>1034.75</v>
      </c>
      <c r="AE1419">
        <v>2622.32</v>
      </c>
      <c r="AF1419">
        <v>3842.953</v>
      </c>
      <c r="AG1419">
        <v>6915.93</v>
      </c>
      <c r="AH1419">
        <v>9057.1</v>
      </c>
      <c r="AI1419">
        <v>10656.04</v>
      </c>
      <c r="AJ1419">
        <v>4573.57</v>
      </c>
      <c r="AK1419">
        <v>12721.48</v>
      </c>
      <c r="AL1419">
        <v>1567.0550000000001</v>
      </c>
      <c r="AM1419">
        <v>3115.95</v>
      </c>
      <c r="AN1419">
        <v>23162.93</v>
      </c>
      <c r="AO1419">
        <v>2929.19</v>
      </c>
      <c r="AP1419">
        <v>748.68899999999996</v>
      </c>
      <c r="AQ1419">
        <v>535.61</v>
      </c>
      <c r="AR1419">
        <v>693.02</v>
      </c>
      <c r="AS1419">
        <v>2659.72</v>
      </c>
      <c r="AT1419">
        <v>5562.34</v>
      </c>
      <c r="AU1419">
        <v>4197.9880000000003</v>
      </c>
      <c r="AV1419">
        <v>1721.64</v>
      </c>
      <c r="AW1419">
        <v>2146.386</v>
      </c>
      <c r="AX1419">
        <v>1705.5340000000001</v>
      </c>
      <c r="AY1419">
        <v>9442.9500000000007</v>
      </c>
      <c r="AZ1419">
        <v>12070.81</v>
      </c>
      <c r="BA1419">
        <v>2701.56</v>
      </c>
      <c r="BC1419">
        <v>31818.3</v>
      </c>
      <c r="BD1419">
        <v>797.55</v>
      </c>
      <c r="BE1419">
        <v>8131.69</v>
      </c>
      <c r="BF1419">
        <v>1904.22</v>
      </c>
      <c r="BG1419">
        <v>34895.83</v>
      </c>
      <c r="BH1419">
        <v>2268.96</v>
      </c>
      <c r="BI1419">
        <v>4489.95</v>
      </c>
      <c r="BJ1419">
        <v>222.64</v>
      </c>
      <c r="BK1419">
        <v>1551.89</v>
      </c>
      <c r="BL1419">
        <v>2924.76</v>
      </c>
      <c r="BM1419">
        <v>1662.71</v>
      </c>
      <c r="BN1419">
        <v>359.3</v>
      </c>
      <c r="BO1419">
        <v>4236.4489999999996</v>
      </c>
      <c r="BP1419">
        <v>7516.19</v>
      </c>
      <c r="BS1419">
        <v>64463.23</v>
      </c>
      <c r="BT1419">
        <v>276.97000000000003</v>
      </c>
      <c r="BV1419">
        <v>3943.12</v>
      </c>
      <c r="BW1419">
        <v>2160.61</v>
      </c>
      <c r="BX1419">
        <v>1297.05</v>
      </c>
      <c r="BY1419">
        <v>412.96</v>
      </c>
      <c r="BZ1419">
        <v>14416.15</v>
      </c>
      <c r="CA1419">
        <v>4166.95</v>
      </c>
      <c r="CB1419">
        <v>659.05</v>
      </c>
      <c r="CC1419">
        <v>6907.43</v>
      </c>
      <c r="CD1419">
        <v>22748.48</v>
      </c>
      <c r="CE1419">
        <v>758.04</v>
      </c>
      <c r="CF1419">
        <v>7294.54</v>
      </c>
      <c r="CG1419">
        <v>2256.9699999999998</v>
      </c>
      <c r="CH1419">
        <v>259.70999999999998</v>
      </c>
      <c r="CI1419">
        <v>2279.71</v>
      </c>
      <c r="CJ1419">
        <v>1117.81</v>
      </c>
      <c r="CK1419">
        <v>12314.99</v>
      </c>
      <c r="CL1419">
        <v>4089.38</v>
      </c>
      <c r="CM1419">
        <v>1035.8900000000001</v>
      </c>
      <c r="CN1419">
        <v>381.45</v>
      </c>
      <c r="CO1419">
        <v>619.29</v>
      </c>
      <c r="CR1419">
        <v>1583.17</v>
      </c>
      <c r="CS1419">
        <v>1224.9000000000001</v>
      </c>
      <c r="CT1419">
        <v>1294.97</v>
      </c>
      <c r="CU1419">
        <v>523.9</v>
      </c>
      <c r="CV1419">
        <v>1995.77</v>
      </c>
      <c r="CW1419">
        <v>4602.84</v>
      </c>
      <c r="CX1419">
        <v>3053.9</v>
      </c>
      <c r="CY1419">
        <v>3125.01</v>
      </c>
      <c r="CZ1419">
        <v>19881.099999999999</v>
      </c>
      <c r="DA1419">
        <v>760.46</v>
      </c>
      <c r="DB1419">
        <v>230.73</v>
      </c>
      <c r="DC1419">
        <v>321.12700000000001</v>
      </c>
      <c r="DD1419">
        <v>130.9</v>
      </c>
      <c r="DE1419">
        <v>118.05</v>
      </c>
      <c r="DF1419">
        <v>216.97</v>
      </c>
      <c r="DG1419">
        <v>241.78</v>
      </c>
      <c r="DH1419">
        <v>163.38</v>
      </c>
      <c r="DI1419">
        <v>98.25</v>
      </c>
      <c r="DJ1419">
        <v>112.44</v>
      </c>
      <c r="DK1419">
        <v>73.41</v>
      </c>
      <c r="DL1419">
        <v>197.92</v>
      </c>
      <c r="DM1419">
        <v>227.21</v>
      </c>
      <c r="DN1419">
        <v>75.260000000000005</v>
      </c>
      <c r="DO1419">
        <v>81.739999999999995</v>
      </c>
      <c r="DP1419">
        <v>108.49</v>
      </c>
      <c r="DQ1419">
        <v>58.74</v>
      </c>
      <c r="DR1419">
        <v>129.59</v>
      </c>
      <c r="DS1419">
        <v>106.42</v>
      </c>
      <c r="DT1419">
        <v>173.33</v>
      </c>
      <c r="DU1419">
        <v>98.73</v>
      </c>
      <c r="DV1419">
        <v>75.36</v>
      </c>
      <c r="DW1419">
        <v>67.2</v>
      </c>
      <c r="DX1419">
        <v>93.19</v>
      </c>
      <c r="DY1419">
        <v>93.19</v>
      </c>
      <c r="DZ1419">
        <v>92.71</v>
      </c>
      <c r="EA1419">
        <v>112.59</v>
      </c>
      <c r="EB1419">
        <v>159.6</v>
      </c>
      <c r="EC1419">
        <v>44.01</v>
      </c>
      <c r="ED1419">
        <v>44.01</v>
      </c>
      <c r="EE1419">
        <v>60.31</v>
      </c>
      <c r="EF1419">
        <v>75.62</v>
      </c>
      <c r="EG1419">
        <v>66.94</v>
      </c>
      <c r="EH1419">
        <v>76.48</v>
      </c>
      <c r="EI1419" t="s">
        <v>135</v>
      </c>
      <c r="EJ1419">
        <v>67.42</v>
      </c>
      <c r="EK1419" t="s">
        <v>135</v>
      </c>
      <c r="EL1419" t="s">
        <v>135</v>
      </c>
    </row>
    <row r="1420" spans="1:142" x14ac:dyDescent="0.25">
      <c r="A1420" s="1">
        <v>40702</v>
      </c>
      <c r="B1420">
        <v>1279.56</v>
      </c>
      <c r="C1420">
        <v>5808.89</v>
      </c>
      <c r="D1420">
        <v>1301.837</v>
      </c>
      <c r="E1420">
        <v>7060.23</v>
      </c>
      <c r="F1420">
        <v>2752.058</v>
      </c>
      <c r="G1420">
        <v>269.00599999999997</v>
      </c>
      <c r="H1420">
        <v>3034.52</v>
      </c>
      <c r="I1420">
        <v>1145.4670000000001</v>
      </c>
      <c r="J1420">
        <v>3837.98</v>
      </c>
      <c r="K1420">
        <v>814.45</v>
      </c>
      <c r="L1420">
        <v>2880.7280000000001</v>
      </c>
      <c r="M1420">
        <v>20277.28</v>
      </c>
      <c r="N1420">
        <v>22661.63</v>
      </c>
      <c r="O1420">
        <v>4536.8</v>
      </c>
      <c r="P1420">
        <v>6256.86</v>
      </c>
      <c r="Q1420">
        <v>596.63</v>
      </c>
      <c r="R1420">
        <v>2083.35</v>
      </c>
      <c r="S1420">
        <v>11870.92</v>
      </c>
      <c r="T1420">
        <v>10082.5</v>
      </c>
      <c r="U1420">
        <v>335.27199999999999</v>
      </c>
      <c r="V1420">
        <v>13183.79</v>
      </c>
      <c r="W1420">
        <v>272.09399999999999</v>
      </c>
      <c r="X1420">
        <v>1102.96</v>
      </c>
      <c r="Y1420">
        <v>674.85</v>
      </c>
      <c r="Z1420">
        <v>2516.9569999999999</v>
      </c>
      <c r="AA1420">
        <v>335.65</v>
      </c>
      <c r="AB1420">
        <v>437.81</v>
      </c>
      <c r="AC1420">
        <v>2701.86</v>
      </c>
      <c r="AD1420">
        <v>1014.58</v>
      </c>
      <c r="AE1420">
        <v>2598.8000000000002</v>
      </c>
      <c r="AF1420">
        <v>3825.8209999999999</v>
      </c>
      <c r="AG1420">
        <v>6761.05</v>
      </c>
      <c r="AH1420">
        <v>9007.5300000000007</v>
      </c>
      <c r="AI1420">
        <v>10538.68</v>
      </c>
      <c r="AJ1420">
        <v>4542.9399999999996</v>
      </c>
      <c r="AK1420">
        <v>12581.55</v>
      </c>
      <c r="AL1420">
        <v>1543.154</v>
      </c>
      <c r="AM1420">
        <v>3102.98</v>
      </c>
      <c r="AN1420">
        <v>23195.040000000001</v>
      </c>
      <c r="AO1420">
        <v>2901.94</v>
      </c>
      <c r="AP1420">
        <v>744.62699999999995</v>
      </c>
      <c r="AQ1420">
        <v>530.5</v>
      </c>
      <c r="AR1420">
        <v>686.65</v>
      </c>
      <c r="AS1420">
        <v>2641.5</v>
      </c>
      <c r="AT1420">
        <v>5571.93</v>
      </c>
      <c r="AU1420">
        <v>4151.5389999999998</v>
      </c>
      <c r="AV1420">
        <v>1698.42</v>
      </c>
      <c r="AW1420">
        <v>2141.5639999999999</v>
      </c>
      <c r="AX1420">
        <v>1686.913</v>
      </c>
      <c r="AY1420">
        <v>9449.4599999999991</v>
      </c>
      <c r="AZ1420">
        <v>12048.94</v>
      </c>
      <c r="BA1420">
        <v>2675.38</v>
      </c>
      <c r="BC1420">
        <v>31521.33</v>
      </c>
      <c r="BD1420">
        <v>788.04</v>
      </c>
      <c r="BE1420">
        <v>8081.35</v>
      </c>
      <c r="BF1420">
        <v>1911.41</v>
      </c>
      <c r="BG1420">
        <v>34879.07</v>
      </c>
      <c r="BH1420">
        <v>2252.89</v>
      </c>
      <c r="BI1420">
        <v>4473.25</v>
      </c>
      <c r="BJ1420">
        <v>220.95</v>
      </c>
      <c r="BK1420">
        <v>1551.79</v>
      </c>
      <c r="BL1420">
        <v>2895.1</v>
      </c>
      <c r="BM1420">
        <v>1664.83</v>
      </c>
      <c r="BN1420">
        <v>350.99</v>
      </c>
      <c r="BO1420">
        <v>4255.4380000000001</v>
      </c>
      <c r="BP1420">
        <v>7387.84</v>
      </c>
      <c r="BS1420">
        <v>64067.11</v>
      </c>
      <c r="BT1420">
        <v>274.45999999999998</v>
      </c>
      <c r="BV1420">
        <v>3939.37</v>
      </c>
      <c r="BW1420">
        <v>2171.0700000000002</v>
      </c>
      <c r="BX1420">
        <v>1258.97</v>
      </c>
      <c r="BY1420">
        <v>414.91</v>
      </c>
      <c r="BZ1420">
        <v>14438.69</v>
      </c>
      <c r="CA1420">
        <v>4149.8500000000004</v>
      </c>
      <c r="CB1420">
        <v>659.14</v>
      </c>
      <c r="CC1420">
        <v>6862.9179999999997</v>
      </c>
      <c r="CD1420">
        <v>22764.04</v>
      </c>
      <c r="CE1420">
        <v>757.96</v>
      </c>
      <c r="CF1420">
        <v>7257.7</v>
      </c>
      <c r="CG1420">
        <v>2260.42</v>
      </c>
      <c r="CH1420">
        <v>257.66000000000003</v>
      </c>
      <c r="CI1420">
        <v>2263.0100000000002</v>
      </c>
      <c r="CJ1420">
        <v>1117.81</v>
      </c>
      <c r="CK1420">
        <v>12367.29</v>
      </c>
      <c r="CL1420">
        <v>4098.5200000000004</v>
      </c>
      <c r="CM1420">
        <v>1026.73</v>
      </c>
      <c r="CN1420">
        <v>374.45</v>
      </c>
      <c r="CO1420">
        <v>619.35</v>
      </c>
      <c r="CR1420">
        <v>1560.8</v>
      </c>
      <c r="CS1420">
        <v>1218.4000000000001</v>
      </c>
      <c r="CT1420">
        <v>1284.47</v>
      </c>
      <c r="CU1420">
        <v>522.03</v>
      </c>
      <c r="CV1420">
        <v>1980.85</v>
      </c>
      <c r="CW1420">
        <v>4553.3599999999997</v>
      </c>
      <c r="CX1420">
        <v>3030.83</v>
      </c>
      <c r="CY1420">
        <v>3123.29</v>
      </c>
      <c r="CZ1420">
        <v>20581.13</v>
      </c>
      <c r="DA1420">
        <v>756.43</v>
      </c>
      <c r="DB1420">
        <v>230.8</v>
      </c>
      <c r="DC1420">
        <v>319.27100000000002</v>
      </c>
      <c r="DD1420">
        <v>130.01</v>
      </c>
      <c r="DE1420">
        <v>116.65</v>
      </c>
      <c r="DF1420">
        <v>216.29</v>
      </c>
      <c r="DG1420">
        <v>240.92</v>
      </c>
      <c r="DH1420">
        <v>161.71</v>
      </c>
      <c r="DI1420">
        <v>98.39</v>
      </c>
      <c r="DJ1420">
        <v>112.7</v>
      </c>
      <c r="DK1420">
        <v>72.98</v>
      </c>
      <c r="DL1420">
        <v>199.17</v>
      </c>
      <c r="DM1420">
        <v>229.16</v>
      </c>
      <c r="DN1420">
        <v>74.97</v>
      </c>
      <c r="DO1420">
        <v>81.06</v>
      </c>
      <c r="DP1420">
        <v>108.09</v>
      </c>
      <c r="DQ1420">
        <v>58.74</v>
      </c>
      <c r="DR1420">
        <v>131.93</v>
      </c>
      <c r="DS1420">
        <v>105.76</v>
      </c>
      <c r="DT1420">
        <v>173.14</v>
      </c>
      <c r="DU1420">
        <v>98.2</v>
      </c>
      <c r="DV1420">
        <v>75.39</v>
      </c>
      <c r="DW1420">
        <v>66.88</v>
      </c>
      <c r="DX1420">
        <v>91.72</v>
      </c>
      <c r="DY1420">
        <v>91.72</v>
      </c>
      <c r="DZ1420">
        <v>93.23</v>
      </c>
      <c r="EA1420">
        <v>111.08</v>
      </c>
      <c r="EB1420">
        <v>159.88</v>
      </c>
      <c r="EC1420">
        <v>43.71</v>
      </c>
      <c r="ED1420">
        <v>43.71</v>
      </c>
      <c r="EE1420">
        <v>60.23</v>
      </c>
      <c r="EF1420">
        <v>75.180000000000007</v>
      </c>
      <c r="EG1420">
        <v>66.56</v>
      </c>
      <c r="EH1420">
        <v>76.48</v>
      </c>
      <c r="EI1420" t="s">
        <v>135</v>
      </c>
      <c r="EJ1420">
        <v>67.42</v>
      </c>
      <c r="EK1420" t="s">
        <v>135</v>
      </c>
      <c r="EL1420" t="s">
        <v>135</v>
      </c>
    </row>
    <row r="1421" spans="1:142" x14ac:dyDescent="0.25">
      <c r="A1421" s="1">
        <v>40703</v>
      </c>
      <c r="B1421">
        <v>1289</v>
      </c>
      <c r="C1421">
        <v>5856.34</v>
      </c>
      <c r="D1421">
        <v>1307.925</v>
      </c>
      <c r="E1421">
        <v>7159.66</v>
      </c>
      <c r="F1421">
        <v>2778.1170000000002</v>
      </c>
      <c r="G1421">
        <v>271.762</v>
      </c>
      <c r="H1421">
        <v>3057.04</v>
      </c>
      <c r="I1421">
        <v>1142.2449999999999</v>
      </c>
      <c r="J1421">
        <v>3878.65</v>
      </c>
      <c r="K1421">
        <v>812.95</v>
      </c>
      <c r="L1421">
        <v>2832.451</v>
      </c>
      <c r="M1421">
        <v>20389.59</v>
      </c>
      <c r="N1421">
        <v>22609.83</v>
      </c>
      <c r="O1421">
        <v>4549.6000000000004</v>
      </c>
      <c r="P1421">
        <v>6271.01</v>
      </c>
      <c r="Q1421">
        <v>601.76</v>
      </c>
      <c r="R1421">
        <v>2071.42</v>
      </c>
      <c r="S1421">
        <v>11911.62</v>
      </c>
      <c r="T1421">
        <v>10121.700000000001</v>
      </c>
      <c r="U1421">
        <v>336.49299999999999</v>
      </c>
      <c r="V1421">
        <v>13255.74</v>
      </c>
      <c r="W1421">
        <v>274.726</v>
      </c>
      <c r="X1421">
        <v>1112.24</v>
      </c>
      <c r="Y1421">
        <v>679.05</v>
      </c>
      <c r="Z1421">
        <v>2541.817</v>
      </c>
      <c r="AA1421">
        <v>338.04</v>
      </c>
      <c r="AB1421">
        <v>439.76</v>
      </c>
      <c r="AC1421">
        <v>2718.61</v>
      </c>
      <c r="AD1421">
        <v>1016.85</v>
      </c>
      <c r="AE1421">
        <v>2615.7399999999998</v>
      </c>
      <c r="AF1421">
        <v>3806.1869999999999</v>
      </c>
      <c r="AG1421">
        <v>6854.36</v>
      </c>
      <c r="AH1421">
        <v>9000.94</v>
      </c>
      <c r="AI1421">
        <v>10674.18</v>
      </c>
      <c r="AJ1421">
        <v>4555.71</v>
      </c>
      <c r="AK1421">
        <v>12472.59</v>
      </c>
      <c r="AL1421">
        <v>1548.779</v>
      </c>
      <c r="AM1421">
        <v>3097.57</v>
      </c>
      <c r="AN1421">
        <v>23213.21</v>
      </c>
      <c r="AO1421">
        <v>2931.6</v>
      </c>
      <c r="AP1421">
        <v>718.51499999999999</v>
      </c>
      <c r="AQ1421">
        <v>534.49</v>
      </c>
      <c r="AR1421">
        <v>692.98</v>
      </c>
      <c r="AS1421">
        <v>2677.59</v>
      </c>
      <c r="AT1421">
        <v>5556.66</v>
      </c>
      <c r="AU1421">
        <v>4120.59</v>
      </c>
      <c r="AV1421">
        <v>1703.99</v>
      </c>
      <c r="AW1421">
        <v>2136.7579999999998</v>
      </c>
      <c r="AX1421">
        <v>1689.498</v>
      </c>
      <c r="AY1421">
        <v>9467.15</v>
      </c>
      <c r="AZ1421">
        <v>12124.36</v>
      </c>
      <c r="BA1421">
        <v>2684.87</v>
      </c>
      <c r="BC1421">
        <v>31634.17</v>
      </c>
      <c r="BD1421">
        <v>792.64</v>
      </c>
      <c r="BE1421">
        <v>8149.65</v>
      </c>
      <c r="BF1421">
        <v>1940.98</v>
      </c>
      <c r="BG1421">
        <v>35233.4</v>
      </c>
      <c r="BH1421">
        <v>2256.65</v>
      </c>
      <c r="BI1421">
        <v>4468.3</v>
      </c>
      <c r="BJ1421">
        <v>221.72</v>
      </c>
      <c r="BK1421">
        <v>1550.89</v>
      </c>
      <c r="BL1421">
        <v>2933.78</v>
      </c>
      <c r="BM1421">
        <v>1692.34</v>
      </c>
      <c r="BN1421">
        <v>353.63</v>
      </c>
      <c r="BO1421">
        <v>4224.34</v>
      </c>
      <c r="BP1421">
        <v>7410.04</v>
      </c>
      <c r="BS1421">
        <v>63670.080000000002</v>
      </c>
      <c r="BT1421">
        <v>272.44</v>
      </c>
      <c r="BV1421">
        <v>3957.57</v>
      </c>
      <c r="BW1421">
        <v>2148.5100000000002</v>
      </c>
      <c r="BX1421">
        <v>1262.6400000000001</v>
      </c>
      <c r="BY1421">
        <v>412.65</v>
      </c>
      <c r="BZ1421">
        <v>14424.11</v>
      </c>
      <c r="CA1421">
        <v>4175.9799999999996</v>
      </c>
      <c r="CB1421">
        <v>661.66</v>
      </c>
      <c r="CC1421">
        <v>6931.6329999999998</v>
      </c>
      <c r="CD1421">
        <v>22559.16</v>
      </c>
      <c r="CE1421">
        <v>768.85</v>
      </c>
      <c r="CF1421">
        <v>7279.62</v>
      </c>
      <c r="CG1421">
        <v>2268.84</v>
      </c>
      <c r="CH1421">
        <v>258.54000000000002</v>
      </c>
      <c r="CI1421">
        <v>2283.1799999999998</v>
      </c>
      <c r="CJ1421">
        <v>1108</v>
      </c>
      <c r="CK1421">
        <v>12330.14</v>
      </c>
      <c r="CL1421">
        <v>4086.62</v>
      </c>
      <c r="CM1421">
        <v>1030.42</v>
      </c>
      <c r="CN1421">
        <v>375.7</v>
      </c>
      <c r="CO1421">
        <v>617.89</v>
      </c>
      <c r="CR1421">
        <v>1567.92</v>
      </c>
      <c r="CS1421">
        <v>1206.7</v>
      </c>
      <c r="CT1421">
        <v>1289.55</v>
      </c>
      <c r="CU1421">
        <v>526.12</v>
      </c>
      <c r="CV1421">
        <v>1996.13</v>
      </c>
      <c r="CW1421">
        <v>4588.7</v>
      </c>
      <c r="CX1421">
        <v>3057.47</v>
      </c>
      <c r="CY1421">
        <v>3232.86</v>
      </c>
      <c r="CZ1421">
        <v>20953.259999999998</v>
      </c>
      <c r="DA1421">
        <v>760.43</v>
      </c>
      <c r="DB1421">
        <v>231.31</v>
      </c>
      <c r="DC1421">
        <v>318.93799999999999</v>
      </c>
      <c r="DD1421">
        <v>129.82</v>
      </c>
      <c r="DE1421">
        <v>117.6</v>
      </c>
      <c r="DF1421">
        <v>217.19</v>
      </c>
      <c r="DG1421">
        <v>242.31</v>
      </c>
      <c r="DH1421">
        <v>159.01</v>
      </c>
      <c r="DI1421">
        <v>98.3</v>
      </c>
      <c r="DJ1421">
        <v>111.26</v>
      </c>
      <c r="DK1421">
        <v>73.47</v>
      </c>
      <c r="DL1421">
        <v>195.43</v>
      </c>
      <c r="DM1421">
        <v>226.65</v>
      </c>
      <c r="DN1421">
        <v>75.349999999999994</v>
      </c>
      <c r="DO1421">
        <v>81.459999999999994</v>
      </c>
      <c r="DP1421">
        <v>107.7</v>
      </c>
      <c r="DQ1421">
        <v>58.26</v>
      </c>
      <c r="DR1421">
        <v>130.93</v>
      </c>
      <c r="DS1421">
        <v>105.65</v>
      </c>
      <c r="DT1421">
        <v>172.59</v>
      </c>
      <c r="DU1421">
        <v>98.43</v>
      </c>
      <c r="DV1421">
        <v>75.650000000000006</v>
      </c>
      <c r="DW1421">
        <v>66.84</v>
      </c>
      <c r="DX1421">
        <v>90.71</v>
      </c>
      <c r="DY1421">
        <v>90.71</v>
      </c>
      <c r="DZ1421">
        <v>93.69</v>
      </c>
      <c r="EA1421">
        <v>111.83</v>
      </c>
      <c r="EB1421">
        <v>159.88</v>
      </c>
      <c r="EC1421">
        <v>43.54</v>
      </c>
      <c r="ED1421">
        <v>43.54</v>
      </c>
      <c r="EE1421">
        <v>59.8</v>
      </c>
      <c r="EF1421">
        <v>75.12</v>
      </c>
      <c r="EG1421">
        <v>66.540000000000006</v>
      </c>
      <c r="EH1421">
        <v>76.48</v>
      </c>
      <c r="EI1421" t="s">
        <v>135</v>
      </c>
      <c r="EJ1421">
        <v>67.42</v>
      </c>
      <c r="EK1421" t="s">
        <v>135</v>
      </c>
      <c r="EL1421" t="s">
        <v>135</v>
      </c>
    </row>
    <row r="1422" spans="1:142" x14ac:dyDescent="0.25">
      <c r="A1422" s="1">
        <v>40704</v>
      </c>
      <c r="B1422">
        <v>1270.98</v>
      </c>
      <c r="C1422">
        <v>5765.8</v>
      </c>
      <c r="D1422">
        <v>1288.492</v>
      </c>
      <c r="E1422">
        <v>7069.9</v>
      </c>
      <c r="F1422">
        <v>2732.54</v>
      </c>
      <c r="G1422">
        <v>268.12900000000002</v>
      </c>
      <c r="H1422">
        <v>3012.62</v>
      </c>
      <c r="I1422">
        <v>1128.8510000000001</v>
      </c>
      <c r="J1422">
        <v>3805.09</v>
      </c>
      <c r="K1422">
        <v>817.38</v>
      </c>
      <c r="L1422">
        <v>2834.7049999999999</v>
      </c>
      <c r="M1422">
        <v>20117.490000000002</v>
      </c>
      <c r="N1422">
        <v>22420.37</v>
      </c>
      <c r="O1422">
        <v>4562.1000000000004</v>
      </c>
      <c r="P1422">
        <v>6197.25</v>
      </c>
      <c r="Q1422">
        <v>594.08000000000004</v>
      </c>
      <c r="R1422">
        <v>2046.67</v>
      </c>
      <c r="S1422">
        <v>11786.02</v>
      </c>
      <c r="T1422">
        <v>9950.7999999999993</v>
      </c>
      <c r="U1422">
        <v>331.63799999999998</v>
      </c>
      <c r="V1422">
        <v>13084</v>
      </c>
      <c r="W1422">
        <v>270.46600000000001</v>
      </c>
      <c r="X1422">
        <v>1095.69</v>
      </c>
      <c r="Y1422">
        <v>668.76</v>
      </c>
      <c r="Z1422">
        <v>2508.7730000000001</v>
      </c>
      <c r="AA1422">
        <v>333.83</v>
      </c>
      <c r="AB1422">
        <v>438.79</v>
      </c>
      <c r="AC1422">
        <v>2707.5</v>
      </c>
      <c r="AD1422">
        <v>1020.37</v>
      </c>
      <c r="AE1422">
        <v>2574.08</v>
      </c>
      <c r="AF1422">
        <v>3787.6480000000001</v>
      </c>
      <c r="AG1422">
        <v>6761.62</v>
      </c>
      <c r="AH1422">
        <v>8837.82</v>
      </c>
      <c r="AI1422">
        <v>10572.19</v>
      </c>
      <c r="AJ1422">
        <v>4568.18</v>
      </c>
      <c r="AK1422">
        <v>12380.81</v>
      </c>
      <c r="AL1422">
        <v>1512.3820000000001</v>
      </c>
      <c r="AM1422">
        <v>3078.35</v>
      </c>
      <c r="AN1422">
        <v>23002.59</v>
      </c>
      <c r="AO1422">
        <v>2878.25</v>
      </c>
      <c r="AP1422">
        <v>695.39599999999996</v>
      </c>
      <c r="AQ1422">
        <v>528.51</v>
      </c>
      <c r="AR1422">
        <v>681.01</v>
      </c>
      <c r="AS1422">
        <v>2645.17</v>
      </c>
      <c r="AT1422">
        <v>5545.92</v>
      </c>
      <c r="AU1422">
        <v>4093.57</v>
      </c>
      <c r="AV1422">
        <v>1683.19</v>
      </c>
      <c r="AW1422">
        <v>2136.4169999999999</v>
      </c>
      <c r="AX1422">
        <v>1662.9090000000001</v>
      </c>
      <c r="AY1422">
        <v>9514.44</v>
      </c>
      <c r="AZ1422">
        <v>11951.91</v>
      </c>
      <c r="BA1422">
        <v>2643.73</v>
      </c>
      <c r="BC1422">
        <v>31164.35</v>
      </c>
      <c r="BD1422">
        <v>779.54</v>
      </c>
      <c r="BE1422">
        <v>8016.39</v>
      </c>
      <c r="BF1422">
        <v>1926.02</v>
      </c>
      <c r="BG1422">
        <v>34963.78</v>
      </c>
      <c r="BH1422">
        <v>2221.09</v>
      </c>
      <c r="BI1422">
        <v>4442.8</v>
      </c>
      <c r="BJ1422">
        <v>218.51</v>
      </c>
      <c r="BK1422">
        <v>1556.19</v>
      </c>
      <c r="BL1422">
        <v>2884.4</v>
      </c>
      <c r="BM1422">
        <v>1683.96</v>
      </c>
      <c r="BN1422">
        <v>348.02</v>
      </c>
      <c r="BO1422">
        <v>4219.5780000000004</v>
      </c>
      <c r="BP1422">
        <v>7291.09</v>
      </c>
      <c r="BS1422">
        <v>63700.3</v>
      </c>
      <c r="BT1422">
        <v>269.04000000000002</v>
      </c>
      <c r="BV1422">
        <v>3914.46</v>
      </c>
      <c r="BW1422">
        <v>2149.29</v>
      </c>
      <c r="BX1422">
        <v>1252.3800000000001</v>
      </c>
      <c r="BY1422">
        <v>412.51</v>
      </c>
      <c r="BZ1422">
        <v>14406.57</v>
      </c>
      <c r="CA1422">
        <v>4121.63</v>
      </c>
      <c r="CB1422">
        <v>674.11</v>
      </c>
      <c r="CC1422">
        <v>6834.59</v>
      </c>
      <c r="CD1422">
        <v>22466.37</v>
      </c>
      <c r="CE1422">
        <v>768.08</v>
      </c>
      <c r="CF1422">
        <v>7231.92</v>
      </c>
      <c r="CG1422">
        <v>2275.04</v>
      </c>
      <c r="CH1422">
        <v>254.89</v>
      </c>
      <c r="CI1422">
        <v>2253.09</v>
      </c>
      <c r="CJ1422">
        <v>1094.4000000000001</v>
      </c>
      <c r="CK1422">
        <v>12377.77</v>
      </c>
      <c r="CL1422">
        <v>4066.9</v>
      </c>
      <c r="CM1422">
        <v>1012.36</v>
      </c>
      <c r="CN1422">
        <v>374.56</v>
      </c>
      <c r="CO1422">
        <v>615.77</v>
      </c>
      <c r="CR1422">
        <v>1545.19</v>
      </c>
      <c r="CS1422">
        <v>1215.4000000000001</v>
      </c>
      <c r="CT1422">
        <v>1273.76</v>
      </c>
      <c r="CU1422">
        <v>519.11</v>
      </c>
      <c r="CV1422">
        <v>1966.34</v>
      </c>
      <c r="CW1422">
        <v>4511.29</v>
      </c>
      <c r="CX1422">
        <v>3013.56</v>
      </c>
      <c r="CY1422">
        <v>3227.77</v>
      </c>
      <c r="CZ1422">
        <v>20661.02</v>
      </c>
      <c r="DA1422">
        <v>750.86</v>
      </c>
      <c r="DB1422">
        <v>231.19</v>
      </c>
      <c r="DC1422">
        <v>312.78699999999998</v>
      </c>
      <c r="DD1422">
        <v>127.82</v>
      </c>
      <c r="DE1422">
        <v>115.93</v>
      </c>
      <c r="DF1422">
        <v>214.58</v>
      </c>
      <c r="DG1422">
        <v>238.85</v>
      </c>
      <c r="DH1422">
        <v>157.93</v>
      </c>
      <c r="DI1422">
        <v>96.63</v>
      </c>
      <c r="DJ1422">
        <v>108.42</v>
      </c>
      <c r="DK1422">
        <v>72.12</v>
      </c>
      <c r="DL1422">
        <v>190.45</v>
      </c>
      <c r="DM1422">
        <v>222.46</v>
      </c>
      <c r="DN1422">
        <v>74.16</v>
      </c>
      <c r="DO1422">
        <v>80.260000000000005</v>
      </c>
      <c r="DP1422">
        <v>105.72</v>
      </c>
      <c r="DQ1422">
        <v>58.14</v>
      </c>
      <c r="DR1422">
        <v>124.9</v>
      </c>
      <c r="DS1422">
        <v>104.51</v>
      </c>
      <c r="DT1422">
        <v>172.47</v>
      </c>
      <c r="DU1422">
        <v>96.69</v>
      </c>
      <c r="DV1422">
        <v>74.14</v>
      </c>
      <c r="DW1422">
        <v>65.83</v>
      </c>
      <c r="DX1422">
        <v>88.05</v>
      </c>
      <c r="DY1422">
        <v>88.05</v>
      </c>
      <c r="DZ1422">
        <v>92.25</v>
      </c>
      <c r="EA1422">
        <v>109.57</v>
      </c>
      <c r="EB1422">
        <v>156.33000000000001</v>
      </c>
      <c r="EC1422">
        <v>42.38</v>
      </c>
      <c r="ED1422">
        <v>42.38</v>
      </c>
      <c r="EE1422">
        <v>59.54</v>
      </c>
      <c r="EF1422">
        <v>73.2</v>
      </c>
      <c r="EG1422">
        <v>65.239999999999995</v>
      </c>
      <c r="EH1422">
        <v>76.48</v>
      </c>
      <c r="EI1422" t="s">
        <v>135</v>
      </c>
      <c r="EJ1422">
        <v>67.42</v>
      </c>
      <c r="EK1422" t="s">
        <v>135</v>
      </c>
      <c r="EL1422" t="s">
        <v>135</v>
      </c>
    </row>
    <row r="1423" spans="1:142" x14ac:dyDescent="0.25">
      <c r="A1423" s="1">
        <v>40707</v>
      </c>
      <c r="B1423">
        <v>1271.83</v>
      </c>
      <c r="C1423">
        <v>5773.46</v>
      </c>
      <c r="D1423">
        <v>1288.4860000000001</v>
      </c>
      <c r="E1423">
        <v>7085.14</v>
      </c>
      <c r="F1423">
        <v>2733.953</v>
      </c>
      <c r="G1423">
        <v>268.70699999999999</v>
      </c>
      <c r="H1423">
        <v>3015.72</v>
      </c>
      <c r="I1423">
        <v>1124.672</v>
      </c>
      <c r="J1423">
        <v>3807.61</v>
      </c>
      <c r="K1423">
        <v>812.26</v>
      </c>
      <c r="L1423">
        <v>2829.99</v>
      </c>
      <c r="M1423">
        <v>20081.12</v>
      </c>
      <c r="N1423">
        <v>22508.080000000002</v>
      </c>
      <c r="O1423">
        <v>4562.1000000000004</v>
      </c>
      <c r="P1423">
        <v>6197.25</v>
      </c>
      <c r="Q1423">
        <v>595.35</v>
      </c>
      <c r="R1423">
        <v>2048.7399999999998</v>
      </c>
      <c r="S1423">
        <v>11779.46</v>
      </c>
      <c r="T1423">
        <v>9946.2000000000007</v>
      </c>
      <c r="U1423">
        <v>331.46800000000002</v>
      </c>
      <c r="V1423">
        <v>12939.72</v>
      </c>
      <c r="W1423">
        <v>270.565</v>
      </c>
      <c r="X1423">
        <v>1089.92</v>
      </c>
      <c r="Y1423">
        <v>668.27</v>
      </c>
      <c r="Z1423">
        <v>2516.1219999999998</v>
      </c>
      <c r="AA1423">
        <v>334.03</v>
      </c>
      <c r="AB1423">
        <v>438.79</v>
      </c>
      <c r="AC1423">
        <v>2707.5</v>
      </c>
      <c r="AD1423">
        <v>1015.53</v>
      </c>
      <c r="AE1423">
        <v>2570.69</v>
      </c>
      <c r="AF1423">
        <v>3748.7579999999998</v>
      </c>
      <c r="AG1423">
        <v>6728.23</v>
      </c>
      <c r="AH1423">
        <v>8712.9500000000007</v>
      </c>
      <c r="AI1423">
        <v>10570.41</v>
      </c>
      <c r="AJ1423">
        <v>4568.18</v>
      </c>
      <c r="AK1423">
        <v>12432.84</v>
      </c>
      <c r="AL1423">
        <v>1517.703</v>
      </c>
      <c r="AM1423">
        <v>3059.04</v>
      </c>
      <c r="AN1423">
        <v>23002.59</v>
      </c>
      <c r="AO1423">
        <v>2879.7</v>
      </c>
      <c r="AP1423">
        <v>682.01499999999999</v>
      </c>
      <c r="AQ1423">
        <v>528.36</v>
      </c>
      <c r="AR1423">
        <v>681.93</v>
      </c>
      <c r="AS1423">
        <v>2649.71</v>
      </c>
      <c r="AT1423">
        <v>5545.92</v>
      </c>
      <c r="AU1423">
        <v>4105.4380000000001</v>
      </c>
      <c r="AV1423">
        <v>1676.44</v>
      </c>
      <c r="AW1423">
        <v>2126.8919999999998</v>
      </c>
      <c r="AX1423">
        <v>1664.2539999999999</v>
      </c>
      <c r="AY1423">
        <v>9448.2099999999991</v>
      </c>
      <c r="AZ1423">
        <v>11952.97</v>
      </c>
      <c r="BA1423">
        <v>2639.69</v>
      </c>
      <c r="BC1423">
        <v>31176.58</v>
      </c>
      <c r="BD1423">
        <v>777.2</v>
      </c>
      <c r="BE1423">
        <v>8017.06</v>
      </c>
      <c r="BF1423">
        <v>1926.02</v>
      </c>
      <c r="BG1423">
        <v>34997.97</v>
      </c>
      <c r="BH1423">
        <v>2222.2800000000002</v>
      </c>
      <c r="BI1423">
        <v>4444.3500000000004</v>
      </c>
      <c r="BJ1423">
        <v>218.44</v>
      </c>
      <c r="BK1423">
        <v>1545.88</v>
      </c>
      <c r="BL1423">
        <v>2906.67</v>
      </c>
      <c r="BM1423">
        <v>1683.96</v>
      </c>
      <c r="BN1423">
        <v>345.82</v>
      </c>
      <c r="BO1423">
        <v>4171.5389999999998</v>
      </c>
      <c r="BP1423">
        <v>7279.96</v>
      </c>
      <c r="BS1423">
        <v>63523.22</v>
      </c>
      <c r="BT1423">
        <v>269.79000000000002</v>
      </c>
      <c r="BV1423">
        <v>3925.81</v>
      </c>
      <c r="BW1423">
        <v>2140.71</v>
      </c>
      <c r="BX1423">
        <v>1252.3800000000001</v>
      </c>
      <c r="BY1423">
        <v>412.32</v>
      </c>
      <c r="BZ1423">
        <v>14248.27</v>
      </c>
      <c r="CA1423">
        <v>4125.8100000000004</v>
      </c>
      <c r="CB1423">
        <v>676.52</v>
      </c>
      <c r="CC1423">
        <v>6837.1840000000002</v>
      </c>
      <c r="CD1423">
        <v>22170.41</v>
      </c>
      <c r="CE1423">
        <v>766.91</v>
      </c>
      <c r="CF1423">
        <v>7186.86</v>
      </c>
      <c r="CG1423">
        <v>2271.25</v>
      </c>
      <c r="CH1423">
        <v>254.64</v>
      </c>
      <c r="CI1423">
        <v>2258.2399999999998</v>
      </c>
      <c r="CJ1423">
        <v>1100.69</v>
      </c>
      <c r="CK1423">
        <v>12353.36</v>
      </c>
      <c r="CL1423">
        <v>4031.37</v>
      </c>
      <c r="CM1423">
        <v>1011.06</v>
      </c>
      <c r="CN1423">
        <v>374.56</v>
      </c>
      <c r="CO1423">
        <v>615.77</v>
      </c>
      <c r="CR1423">
        <v>1543.5</v>
      </c>
      <c r="CS1423">
        <v>1226.5</v>
      </c>
      <c r="CT1423">
        <v>1273.54</v>
      </c>
      <c r="CU1423">
        <v>520.83000000000004</v>
      </c>
      <c r="CV1423">
        <v>1964.68</v>
      </c>
      <c r="CW1423">
        <v>4492.01</v>
      </c>
      <c r="CX1423">
        <v>3019.7</v>
      </c>
      <c r="CY1423">
        <v>3202.28</v>
      </c>
      <c r="CZ1423">
        <v>20597.580000000002</v>
      </c>
      <c r="DA1423">
        <v>743.64</v>
      </c>
      <c r="DB1423">
        <v>231.86</v>
      </c>
      <c r="DC1423">
        <v>308.09300000000002</v>
      </c>
      <c r="DD1423">
        <v>125.74</v>
      </c>
      <c r="DE1423">
        <v>114.13</v>
      </c>
      <c r="DF1423">
        <v>210.53</v>
      </c>
      <c r="DG1423">
        <v>233.83</v>
      </c>
      <c r="DH1423">
        <v>155.36000000000001</v>
      </c>
      <c r="DI1423">
        <v>95.05</v>
      </c>
      <c r="DJ1423">
        <v>108.85</v>
      </c>
      <c r="DK1423">
        <v>71.489999999999995</v>
      </c>
      <c r="DL1423">
        <v>193.56</v>
      </c>
      <c r="DM1423">
        <v>219.94</v>
      </c>
      <c r="DN1423">
        <v>73.17</v>
      </c>
      <c r="DO1423">
        <v>79.05</v>
      </c>
      <c r="DP1423">
        <v>104.13</v>
      </c>
      <c r="DQ1423">
        <v>58.74</v>
      </c>
      <c r="DR1423">
        <v>123.9</v>
      </c>
      <c r="DS1423">
        <v>102.19</v>
      </c>
      <c r="DT1423">
        <v>170.94</v>
      </c>
      <c r="DU1423">
        <v>95.7</v>
      </c>
      <c r="DV1423">
        <v>72.62</v>
      </c>
      <c r="DW1423">
        <v>64.819999999999993</v>
      </c>
      <c r="DX1423">
        <v>87.95</v>
      </c>
      <c r="DY1423">
        <v>87.95</v>
      </c>
      <c r="DZ1423">
        <v>90.48</v>
      </c>
      <c r="EA1423">
        <v>108.05</v>
      </c>
      <c r="EB1423">
        <v>155.78</v>
      </c>
      <c r="EC1423">
        <v>41.5</v>
      </c>
      <c r="ED1423">
        <v>41.5</v>
      </c>
      <c r="EE1423">
        <v>60.14</v>
      </c>
      <c r="EF1423">
        <v>71.709999999999994</v>
      </c>
      <c r="EG1423">
        <v>64.2</v>
      </c>
      <c r="EH1423">
        <v>76.48</v>
      </c>
      <c r="EI1423" t="s">
        <v>135</v>
      </c>
      <c r="EJ1423">
        <v>67.42</v>
      </c>
      <c r="EK1423" t="s">
        <v>135</v>
      </c>
      <c r="EL1423" t="s">
        <v>135</v>
      </c>
    </row>
    <row r="1424" spans="1:142" x14ac:dyDescent="0.25">
      <c r="A1424" s="1">
        <v>40708</v>
      </c>
      <c r="B1424">
        <v>1287.8699999999999</v>
      </c>
      <c r="C1424">
        <v>5803.13</v>
      </c>
      <c r="D1424">
        <v>1305.838</v>
      </c>
      <c r="E1424">
        <v>7204.79</v>
      </c>
      <c r="F1424">
        <v>2779.942</v>
      </c>
      <c r="G1424">
        <v>270.82</v>
      </c>
      <c r="H1424">
        <v>3031.97</v>
      </c>
      <c r="I1424">
        <v>1134.4000000000001</v>
      </c>
      <c r="J1424">
        <v>3864.58</v>
      </c>
      <c r="K1424">
        <v>822.86</v>
      </c>
      <c r="L1424">
        <v>2860.808</v>
      </c>
      <c r="M1424">
        <v>20358.91</v>
      </c>
      <c r="N1424">
        <v>22496</v>
      </c>
      <c r="O1424">
        <v>4584.8999999999996</v>
      </c>
      <c r="P1424">
        <v>6255.68</v>
      </c>
      <c r="Q1424">
        <v>602.04</v>
      </c>
      <c r="R1424">
        <v>2076.83</v>
      </c>
      <c r="S1424">
        <v>11861.43</v>
      </c>
      <c r="T1424">
        <v>10132.6</v>
      </c>
      <c r="U1424">
        <v>335.71300000000002</v>
      </c>
      <c r="V1424">
        <v>13097.82</v>
      </c>
      <c r="W1424">
        <v>274.45800000000003</v>
      </c>
      <c r="X1424">
        <v>1106.49</v>
      </c>
      <c r="Y1424">
        <v>677.59</v>
      </c>
      <c r="Z1424">
        <v>2535.9690000000001</v>
      </c>
      <c r="AA1424">
        <v>337.52</v>
      </c>
      <c r="AB1424">
        <v>440.61</v>
      </c>
      <c r="AC1424">
        <v>2748.39</v>
      </c>
      <c r="AD1424">
        <v>1034.92</v>
      </c>
      <c r="AE1424">
        <v>2590.15</v>
      </c>
      <c r="AF1424">
        <v>3773.2730000000001</v>
      </c>
      <c r="AG1424">
        <v>6741.85</v>
      </c>
      <c r="AH1424">
        <v>8829.2099999999991</v>
      </c>
      <c r="AI1424">
        <v>10693.27</v>
      </c>
      <c r="AJ1424">
        <v>4589.8</v>
      </c>
      <c r="AK1424">
        <v>12488.27</v>
      </c>
      <c r="AL1424">
        <v>1540.098</v>
      </c>
      <c r="AM1424">
        <v>3057.39</v>
      </c>
      <c r="AN1424">
        <v>23146.33</v>
      </c>
      <c r="AO1424">
        <v>2920.52</v>
      </c>
      <c r="AP1424">
        <v>696.21299999999997</v>
      </c>
      <c r="AQ1424">
        <v>533.37</v>
      </c>
      <c r="AR1424">
        <v>690.22</v>
      </c>
      <c r="AS1424">
        <v>2691.54</v>
      </c>
      <c r="AT1424">
        <v>5620.58</v>
      </c>
      <c r="AU1424">
        <v>4107.59</v>
      </c>
      <c r="AV1424">
        <v>1691.33</v>
      </c>
      <c r="AW1424">
        <v>2149.779</v>
      </c>
      <c r="AX1424">
        <v>1686.5730000000001</v>
      </c>
      <c r="AY1424">
        <v>9547.7900000000009</v>
      </c>
      <c r="AZ1424">
        <v>12076.11</v>
      </c>
      <c r="BA1424">
        <v>2678.72</v>
      </c>
      <c r="BC1424">
        <v>31229.360000000001</v>
      </c>
      <c r="BD1424">
        <v>793.99</v>
      </c>
      <c r="BE1424">
        <v>8132.77</v>
      </c>
      <c r="BF1424">
        <v>1925.56</v>
      </c>
      <c r="BG1424">
        <v>35445.65</v>
      </c>
      <c r="BH1424">
        <v>2250.34</v>
      </c>
      <c r="BI1424">
        <v>4460.55</v>
      </c>
      <c r="BJ1424">
        <v>221.22</v>
      </c>
      <c r="BK1424">
        <v>1548.51</v>
      </c>
      <c r="BL1424">
        <v>2921.55</v>
      </c>
      <c r="BM1424">
        <v>1681.66</v>
      </c>
      <c r="BN1424">
        <v>350.89</v>
      </c>
      <c r="BO1424">
        <v>4140.2700000000004</v>
      </c>
      <c r="BP1424">
        <v>7338.01</v>
      </c>
      <c r="BS1424">
        <v>62185.54</v>
      </c>
      <c r="BT1424">
        <v>273.67</v>
      </c>
      <c r="BV1424">
        <v>3955.6</v>
      </c>
      <c r="BW1424">
        <v>2148.1999999999998</v>
      </c>
      <c r="BX1424">
        <v>1266.93</v>
      </c>
      <c r="BY1424">
        <v>414.47</v>
      </c>
      <c r="BZ1424">
        <v>14272.9</v>
      </c>
      <c r="CA1424">
        <v>4175.1899999999996</v>
      </c>
      <c r="CB1424">
        <v>680.16</v>
      </c>
      <c r="CC1424">
        <v>6938.7030000000004</v>
      </c>
      <c r="CD1424">
        <v>22105.89</v>
      </c>
      <c r="CE1424">
        <v>761.58</v>
      </c>
      <c r="CF1424">
        <v>7083.05</v>
      </c>
      <c r="CG1424">
        <v>2256.9899999999998</v>
      </c>
      <c r="CH1424">
        <v>257.95</v>
      </c>
      <c r="CI1424">
        <v>2276.25</v>
      </c>
      <c r="CJ1424">
        <v>1110.99</v>
      </c>
      <c r="CK1424">
        <v>12337.94</v>
      </c>
      <c r="CL1424">
        <v>4009.31</v>
      </c>
      <c r="CM1424">
        <v>1029.5999999999999</v>
      </c>
      <c r="CN1424">
        <v>375.4</v>
      </c>
      <c r="CO1424">
        <v>615.30999999999995</v>
      </c>
      <c r="CR1424">
        <v>1555.74</v>
      </c>
      <c r="CS1424">
        <v>1225.3</v>
      </c>
      <c r="CT1424">
        <v>1288.08</v>
      </c>
      <c r="CU1424">
        <v>520.83000000000004</v>
      </c>
      <c r="CV1424">
        <v>1995.44</v>
      </c>
      <c r="CW1424">
        <v>4573.25</v>
      </c>
      <c r="CX1424">
        <v>3065.45</v>
      </c>
      <c r="CY1424">
        <v>3265.62</v>
      </c>
      <c r="CZ1424">
        <v>20677.88</v>
      </c>
      <c r="DA1424">
        <v>752.41</v>
      </c>
      <c r="DB1424">
        <v>232.04</v>
      </c>
      <c r="DC1424">
        <v>312.52999999999997</v>
      </c>
      <c r="DD1424">
        <v>127.92</v>
      </c>
      <c r="DE1424">
        <v>115.45</v>
      </c>
      <c r="DF1424">
        <v>212.21</v>
      </c>
      <c r="DG1424">
        <v>235.58</v>
      </c>
      <c r="DH1424">
        <v>158.76</v>
      </c>
      <c r="DI1424">
        <v>96.26</v>
      </c>
      <c r="DJ1424">
        <v>110.92</v>
      </c>
      <c r="DK1424">
        <v>72.11</v>
      </c>
      <c r="DL1424">
        <v>197.92</v>
      </c>
      <c r="DM1424">
        <v>221.62</v>
      </c>
      <c r="DN1424">
        <v>73.739999999999995</v>
      </c>
      <c r="DO1424">
        <v>79.75</v>
      </c>
      <c r="DP1424">
        <v>105.32</v>
      </c>
      <c r="DQ1424">
        <v>59.22</v>
      </c>
      <c r="DR1424">
        <v>125.91</v>
      </c>
      <c r="DS1424">
        <v>101.92</v>
      </c>
      <c r="DT1424">
        <v>172.66</v>
      </c>
      <c r="DU1424">
        <v>96.67</v>
      </c>
      <c r="DV1424">
        <v>74.48</v>
      </c>
      <c r="DW1424">
        <v>65.11</v>
      </c>
      <c r="DX1424">
        <v>90.71</v>
      </c>
      <c r="DY1424">
        <v>90.71</v>
      </c>
      <c r="DZ1424">
        <v>91.08</v>
      </c>
      <c r="EA1424">
        <v>109.94</v>
      </c>
      <c r="EB1424">
        <v>157.41999999999999</v>
      </c>
      <c r="EC1424">
        <v>42.34</v>
      </c>
      <c r="ED1424">
        <v>42.34</v>
      </c>
      <c r="EE1424">
        <v>60.58</v>
      </c>
      <c r="EF1424">
        <v>72.569999999999993</v>
      </c>
      <c r="EG1424">
        <v>65.099999999999994</v>
      </c>
      <c r="EH1424">
        <v>76.48</v>
      </c>
      <c r="EI1424" t="s">
        <v>135</v>
      </c>
      <c r="EJ1424">
        <v>67.42</v>
      </c>
      <c r="EK1424" t="s">
        <v>135</v>
      </c>
      <c r="EL1424" t="s">
        <v>135</v>
      </c>
    </row>
    <row r="1425" spans="1:142" x14ac:dyDescent="0.25">
      <c r="A1425" s="1">
        <v>40709</v>
      </c>
      <c r="B1425">
        <v>1265.42</v>
      </c>
      <c r="C1425">
        <v>5742.55</v>
      </c>
      <c r="D1425">
        <v>1283.971</v>
      </c>
      <c r="E1425">
        <v>7115.08</v>
      </c>
      <c r="F1425">
        <v>2731.502</v>
      </c>
      <c r="G1425">
        <v>267.94900000000001</v>
      </c>
      <c r="H1425">
        <v>3001.84</v>
      </c>
      <c r="I1425">
        <v>1127.798</v>
      </c>
      <c r="J1425">
        <v>3806.85</v>
      </c>
      <c r="K1425">
        <v>824.65</v>
      </c>
      <c r="L1425">
        <v>2834.893</v>
      </c>
      <c r="M1425">
        <v>19918.52</v>
      </c>
      <c r="N1425">
        <v>22343.77</v>
      </c>
      <c r="O1425">
        <v>4566.8</v>
      </c>
      <c r="P1425">
        <v>6198.17</v>
      </c>
      <c r="Q1425">
        <v>590.96</v>
      </c>
      <c r="R1425">
        <v>2086.5300000000002</v>
      </c>
      <c r="S1425">
        <v>11763.43</v>
      </c>
      <c r="T1425">
        <v>9933.1</v>
      </c>
      <c r="U1425">
        <v>330.59199999999998</v>
      </c>
      <c r="V1425">
        <v>12972.03</v>
      </c>
      <c r="W1425">
        <v>270.363</v>
      </c>
      <c r="X1425">
        <v>1089.3800000000001</v>
      </c>
      <c r="Y1425">
        <v>666.41</v>
      </c>
      <c r="Z1425">
        <v>2510.1480000000001</v>
      </c>
      <c r="AA1425">
        <v>334.04</v>
      </c>
      <c r="AB1425">
        <v>432</v>
      </c>
      <c r="AC1425">
        <v>2730.46</v>
      </c>
      <c r="AD1425">
        <v>1030.31</v>
      </c>
      <c r="AE1425">
        <v>2562.63</v>
      </c>
      <c r="AF1425">
        <v>3794.2510000000002</v>
      </c>
      <c r="AG1425">
        <v>6636.32</v>
      </c>
      <c r="AH1425">
        <v>8831.4500000000007</v>
      </c>
      <c r="AI1425">
        <v>10634.57</v>
      </c>
      <c r="AJ1425">
        <v>4572.38</v>
      </c>
      <c r="AK1425">
        <v>12397.6</v>
      </c>
      <c r="AL1425">
        <v>1503.9839999999999</v>
      </c>
      <c r="AM1425">
        <v>3054.82</v>
      </c>
      <c r="AN1425">
        <v>22823.59</v>
      </c>
      <c r="AO1425">
        <v>2880.03</v>
      </c>
      <c r="AP1425">
        <v>696.35900000000004</v>
      </c>
      <c r="AQ1425">
        <v>528.34</v>
      </c>
      <c r="AR1425">
        <v>681.53</v>
      </c>
      <c r="AS1425">
        <v>2661.33</v>
      </c>
      <c r="AT1425">
        <v>5593.89</v>
      </c>
      <c r="AU1425">
        <v>4105.8159999999998</v>
      </c>
      <c r="AV1425">
        <v>1681.45</v>
      </c>
      <c r="AW1425">
        <v>2144.8409999999999</v>
      </c>
      <c r="AX1425">
        <v>1658.8119999999999</v>
      </c>
      <c r="AY1425">
        <v>9574.32</v>
      </c>
      <c r="AZ1425">
        <v>11897.27</v>
      </c>
      <c r="BA1425">
        <v>2631.46</v>
      </c>
      <c r="BC1425">
        <v>31000.52</v>
      </c>
      <c r="BD1425">
        <v>779.46</v>
      </c>
      <c r="BE1425">
        <v>7967.81</v>
      </c>
      <c r="BF1425">
        <v>1919.05</v>
      </c>
      <c r="BG1425">
        <v>35318.39</v>
      </c>
      <c r="BH1425">
        <v>2209.0100000000002</v>
      </c>
      <c r="BI1425">
        <v>4423</v>
      </c>
      <c r="BJ1425">
        <v>217.87</v>
      </c>
      <c r="BK1425">
        <v>1556.19</v>
      </c>
      <c r="BL1425">
        <v>2888.22</v>
      </c>
      <c r="BM1425">
        <v>1678.82</v>
      </c>
      <c r="BN1425">
        <v>345.28</v>
      </c>
      <c r="BO1425">
        <v>4201.3789999999999</v>
      </c>
      <c r="BP1425">
        <v>7191.87</v>
      </c>
      <c r="BS1425">
        <v>60938.92</v>
      </c>
      <c r="BT1425">
        <v>274.52999999999997</v>
      </c>
      <c r="BV1425">
        <v>3905.16</v>
      </c>
      <c r="BW1425">
        <v>2158.62</v>
      </c>
      <c r="BX1425">
        <v>1243.05</v>
      </c>
      <c r="BY1425">
        <v>412.77</v>
      </c>
      <c r="BZ1425">
        <v>14030.47</v>
      </c>
      <c r="CA1425">
        <v>4117.49</v>
      </c>
      <c r="CB1425">
        <v>682.63</v>
      </c>
      <c r="CC1425">
        <v>6832.723</v>
      </c>
      <c r="CD1425">
        <v>21789.56</v>
      </c>
      <c r="CE1425">
        <v>762.1</v>
      </c>
      <c r="CF1425">
        <v>7083.05</v>
      </c>
      <c r="CG1425">
        <v>2252.54</v>
      </c>
      <c r="CH1425">
        <v>254.14</v>
      </c>
      <c r="CI1425">
        <v>2251.2800000000002</v>
      </c>
      <c r="CJ1425">
        <v>1085.8800000000001</v>
      </c>
      <c r="CK1425">
        <v>12317.15</v>
      </c>
      <c r="CL1425">
        <v>3981.53</v>
      </c>
      <c r="CM1425">
        <v>1008.67</v>
      </c>
      <c r="CN1425">
        <v>368.35</v>
      </c>
      <c r="CO1425">
        <v>618.42999999999995</v>
      </c>
      <c r="CR1425">
        <v>1529.66</v>
      </c>
      <c r="CS1425">
        <v>1225.7</v>
      </c>
      <c r="CT1425">
        <v>1280.01</v>
      </c>
      <c r="CU1425">
        <v>520.24</v>
      </c>
      <c r="CV1425">
        <v>1959.7</v>
      </c>
      <c r="CW1425">
        <v>4488.91</v>
      </c>
      <c r="CX1425">
        <v>3001.02</v>
      </c>
      <c r="CY1425">
        <v>3244.09</v>
      </c>
      <c r="CZ1425">
        <v>20146.169999999998</v>
      </c>
      <c r="DA1425">
        <v>745.04</v>
      </c>
      <c r="DB1425">
        <v>218.7</v>
      </c>
      <c r="DC1425">
        <v>311.988</v>
      </c>
      <c r="DD1425">
        <v>127.83</v>
      </c>
      <c r="DE1425">
        <v>114.39</v>
      </c>
      <c r="DF1425">
        <v>214.58</v>
      </c>
      <c r="DG1425">
        <v>238.35</v>
      </c>
      <c r="DH1425">
        <v>160.4</v>
      </c>
      <c r="DI1425">
        <v>96.47</v>
      </c>
      <c r="DJ1425">
        <v>107.81</v>
      </c>
      <c r="DK1425">
        <v>71.86</v>
      </c>
      <c r="DL1425">
        <v>191.08</v>
      </c>
      <c r="DM1425">
        <v>227.49</v>
      </c>
      <c r="DN1425">
        <v>73.459999999999994</v>
      </c>
      <c r="DO1425">
        <v>79.48</v>
      </c>
      <c r="DP1425">
        <v>106.11</v>
      </c>
      <c r="DQ1425">
        <v>59.7</v>
      </c>
      <c r="DR1425">
        <v>122.89</v>
      </c>
      <c r="DS1425">
        <v>100.41</v>
      </c>
      <c r="DT1425">
        <v>174.2</v>
      </c>
      <c r="DU1425">
        <v>96.4</v>
      </c>
      <c r="DV1425">
        <v>72.84</v>
      </c>
      <c r="DW1425">
        <v>65.56</v>
      </c>
      <c r="DX1425">
        <v>92.73</v>
      </c>
      <c r="DY1425">
        <v>92.73</v>
      </c>
      <c r="DZ1425">
        <v>91.37</v>
      </c>
      <c r="EA1425">
        <v>109.57</v>
      </c>
      <c r="EB1425">
        <v>159.6</v>
      </c>
      <c r="EC1425">
        <v>42.02</v>
      </c>
      <c r="ED1425">
        <v>42.02</v>
      </c>
      <c r="EE1425">
        <v>61.56</v>
      </c>
      <c r="EF1425">
        <v>71.52</v>
      </c>
      <c r="EG1425">
        <v>65.010000000000005</v>
      </c>
      <c r="EH1425">
        <v>76.48</v>
      </c>
      <c r="EI1425" t="s">
        <v>135</v>
      </c>
      <c r="EJ1425">
        <v>67.42</v>
      </c>
      <c r="EK1425" t="s">
        <v>135</v>
      </c>
      <c r="EL1425" t="s">
        <v>135</v>
      </c>
    </row>
    <row r="1426" spans="1:142" x14ac:dyDescent="0.25">
      <c r="A1426" s="1">
        <v>40710</v>
      </c>
      <c r="B1426">
        <v>1267.6400000000001</v>
      </c>
      <c r="C1426">
        <v>5698.81</v>
      </c>
      <c r="D1426">
        <v>1273.5609999999999</v>
      </c>
      <c r="E1426">
        <v>7110.2</v>
      </c>
      <c r="F1426">
        <v>2730.616</v>
      </c>
      <c r="G1426">
        <v>266.726</v>
      </c>
      <c r="H1426">
        <v>2977.47</v>
      </c>
      <c r="I1426">
        <v>1107.43</v>
      </c>
      <c r="J1426">
        <v>3792.31</v>
      </c>
      <c r="K1426">
        <v>812.41</v>
      </c>
      <c r="L1426">
        <v>2791.8110000000001</v>
      </c>
      <c r="M1426">
        <v>19852.439999999999</v>
      </c>
      <c r="N1426">
        <v>21953.11</v>
      </c>
      <c r="O1426">
        <v>4479.2</v>
      </c>
      <c r="P1426">
        <v>6157.67</v>
      </c>
      <c r="Q1426">
        <v>593.52</v>
      </c>
      <c r="R1426">
        <v>2046.63</v>
      </c>
      <c r="S1426">
        <v>11631.85</v>
      </c>
      <c r="T1426">
        <v>9918.5</v>
      </c>
      <c r="U1426">
        <v>327.459</v>
      </c>
      <c r="V1426">
        <v>12853.13</v>
      </c>
      <c r="W1426">
        <v>269.30700000000002</v>
      </c>
      <c r="X1426">
        <v>1078.5</v>
      </c>
      <c r="Y1426">
        <v>665.93</v>
      </c>
      <c r="Z1426">
        <v>2507.6239999999998</v>
      </c>
      <c r="AA1426">
        <v>332.35</v>
      </c>
      <c r="AB1426">
        <v>422.57</v>
      </c>
      <c r="AC1426">
        <v>2698.34</v>
      </c>
      <c r="AD1426">
        <v>1019.55</v>
      </c>
      <c r="AE1426">
        <v>2546.67</v>
      </c>
      <c r="AF1426">
        <v>3740.471</v>
      </c>
      <c r="AG1426">
        <v>6528.05</v>
      </c>
      <c r="AH1426">
        <v>8654.43</v>
      </c>
      <c r="AI1426">
        <v>10557.84</v>
      </c>
      <c r="AJ1426">
        <v>4484.04</v>
      </c>
      <c r="AK1426">
        <v>12161.42</v>
      </c>
      <c r="AL1426">
        <v>1482.048</v>
      </c>
      <c r="AM1426">
        <v>3020.13</v>
      </c>
      <c r="AN1426">
        <v>22674.66</v>
      </c>
      <c r="AO1426">
        <v>2866.44</v>
      </c>
      <c r="AP1426">
        <v>695.14800000000002</v>
      </c>
      <c r="AQ1426">
        <v>524.91999999999996</v>
      </c>
      <c r="AR1426">
        <v>677.9</v>
      </c>
      <c r="AS1426">
        <v>2656.32</v>
      </c>
      <c r="AT1426">
        <v>5534.5</v>
      </c>
      <c r="AU1426">
        <v>4014.23</v>
      </c>
      <c r="AV1426">
        <v>1665.98</v>
      </c>
      <c r="AW1426">
        <v>2101.123</v>
      </c>
      <c r="AX1426">
        <v>1631.587</v>
      </c>
      <c r="AY1426">
        <v>9411.2800000000007</v>
      </c>
      <c r="AZ1426">
        <v>11961.52</v>
      </c>
      <c r="BA1426">
        <v>2623.7</v>
      </c>
      <c r="BC1426">
        <v>31000.52</v>
      </c>
      <c r="BD1426">
        <v>781.54</v>
      </c>
      <c r="BE1426">
        <v>7963.6</v>
      </c>
      <c r="BF1426">
        <v>1896.72</v>
      </c>
      <c r="BG1426">
        <v>35220.99</v>
      </c>
      <c r="BH1426">
        <v>2199.9299999999998</v>
      </c>
      <c r="BI1426">
        <v>4384.6499999999996</v>
      </c>
      <c r="BJ1426">
        <v>215.81</v>
      </c>
      <c r="BK1426">
        <v>1554.24</v>
      </c>
      <c r="BL1426">
        <v>2864.89</v>
      </c>
      <c r="BM1426">
        <v>1671.1</v>
      </c>
      <c r="BN1426">
        <v>341.45</v>
      </c>
      <c r="BO1426">
        <v>4173.0780000000004</v>
      </c>
      <c r="BP1426">
        <v>7149.48</v>
      </c>
      <c r="BS1426">
        <v>61116.74</v>
      </c>
      <c r="BT1426">
        <v>268.88</v>
      </c>
      <c r="BV1426">
        <v>3928.28</v>
      </c>
      <c r="BW1426">
        <v>2143.38</v>
      </c>
      <c r="BX1426">
        <v>1208.0899999999999</v>
      </c>
      <c r="BY1426">
        <v>412.62</v>
      </c>
      <c r="BZ1426">
        <v>14026.12</v>
      </c>
      <c r="CA1426">
        <v>4135.26</v>
      </c>
      <c r="CB1426">
        <v>676.1</v>
      </c>
      <c r="CC1426">
        <v>6836.9610000000002</v>
      </c>
      <c r="CD1426">
        <v>21604.11</v>
      </c>
      <c r="CE1426">
        <v>763.14</v>
      </c>
      <c r="CF1426">
        <v>7015.71</v>
      </c>
      <c r="CG1426">
        <v>2244.61</v>
      </c>
      <c r="CH1426">
        <v>251.64</v>
      </c>
      <c r="CI1426">
        <v>2246.54</v>
      </c>
      <c r="CJ1426">
        <v>1098.06</v>
      </c>
      <c r="CK1426">
        <v>12369.12</v>
      </c>
      <c r="CL1426">
        <v>3992.3</v>
      </c>
      <c r="CM1426">
        <v>1007.25</v>
      </c>
      <c r="CN1426">
        <v>361.36</v>
      </c>
      <c r="CO1426">
        <v>611.83000000000004</v>
      </c>
      <c r="CR1426">
        <v>1519.73</v>
      </c>
      <c r="CS1426">
        <v>1214</v>
      </c>
      <c r="CT1426">
        <v>1271.1600000000001</v>
      </c>
      <c r="CU1426">
        <v>522.64</v>
      </c>
      <c r="CV1426">
        <v>1960.72</v>
      </c>
      <c r="CW1426">
        <v>4469.24</v>
      </c>
      <c r="CX1426">
        <v>3013.92</v>
      </c>
      <c r="CY1426">
        <v>3235</v>
      </c>
      <c r="CZ1426">
        <v>19813.599999999999</v>
      </c>
      <c r="DA1426">
        <v>739.02</v>
      </c>
      <c r="DB1426">
        <v>220.95</v>
      </c>
      <c r="DC1426">
        <v>305.47500000000002</v>
      </c>
      <c r="DD1426">
        <v>126.75</v>
      </c>
      <c r="DE1426">
        <v>111.97</v>
      </c>
      <c r="DF1426">
        <v>211.62</v>
      </c>
      <c r="DG1426">
        <v>234.92</v>
      </c>
      <c r="DH1426">
        <v>158.47</v>
      </c>
      <c r="DI1426">
        <v>94.87</v>
      </c>
      <c r="DJ1426">
        <v>107.95</v>
      </c>
      <c r="DK1426">
        <v>71.08</v>
      </c>
      <c r="DL1426">
        <v>192.32</v>
      </c>
      <c r="DM1426">
        <v>224.97</v>
      </c>
      <c r="DN1426">
        <v>72.38</v>
      </c>
      <c r="DO1426">
        <v>78.13</v>
      </c>
      <c r="DP1426">
        <v>104.13</v>
      </c>
      <c r="DQ1426">
        <v>59.46</v>
      </c>
      <c r="DR1426">
        <v>115.19</v>
      </c>
      <c r="DS1426">
        <v>97.61</v>
      </c>
      <c r="DT1426">
        <v>172.29</v>
      </c>
      <c r="DU1426">
        <v>95.03</v>
      </c>
      <c r="DV1426">
        <v>70.349999999999994</v>
      </c>
      <c r="DW1426">
        <v>64.83</v>
      </c>
      <c r="DX1426">
        <v>90.25</v>
      </c>
      <c r="DY1426">
        <v>90.25</v>
      </c>
      <c r="DZ1426">
        <v>89.79</v>
      </c>
      <c r="EA1426">
        <v>107.68</v>
      </c>
      <c r="EB1426">
        <v>154.41999999999999</v>
      </c>
      <c r="EC1426">
        <v>40.75</v>
      </c>
      <c r="ED1426">
        <v>40.75</v>
      </c>
      <c r="EE1426">
        <v>61.09</v>
      </c>
      <c r="EF1426">
        <v>70.86</v>
      </c>
      <c r="EG1426">
        <v>63.66</v>
      </c>
      <c r="EH1426">
        <v>76.48</v>
      </c>
      <c r="EI1426" t="s">
        <v>135</v>
      </c>
      <c r="EJ1426">
        <v>67.42</v>
      </c>
      <c r="EK1426" t="s">
        <v>135</v>
      </c>
      <c r="EL1426" t="s">
        <v>135</v>
      </c>
    </row>
    <row r="1427" spans="1:142" x14ac:dyDescent="0.25">
      <c r="A1427" s="1">
        <v>40711</v>
      </c>
      <c r="B1427">
        <v>1271.5</v>
      </c>
      <c r="C1427">
        <v>5714.94</v>
      </c>
      <c r="D1427">
        <v>1280.579</v>
      </c>
      <c r="E1427">
        <v>7164.05</v>
      </c>
      <c r="F1427">
        <v>2770.1219999999998</v>
      </c>
      <c r="G1427">
        <v>267.173</v>
      </c>
      <c r="H1427">
        <v>2985.57</v>
      </c>
      <c r="I1427">
        <v>1103.7380000000001</v>
      </c>
      <c r="J1427">
        <v>3823.74</v>
      </c>
      <c r="K1427">
        <v>805.34</v>
      </c>
      <c r="L1427">
        <v>2769.2289999999998</v>
      </c>
      <c r="M1427">
        <v>20096.84</v>
      </c>
      <c r="N1427">
        <v>21695.26</v>
      </c>
      <c r="O1427">
        <v>4484.8999999999996</v>
      </c>
      <c r="P1427">
        <v>6145.16</v>
      </c>
      <c r="Q1427">
        <v>595.95000000000005</v>
      </c>
      <c r="R1427">
        <v>2031.93</v>
      </c>
      <c r="S1427">
        <v>11661.78</v>
      </c>
      <c r="T1427">
        <v>10135.200000000001</v>
      </c>
      <c r="U1427">
        <v>328.86700000000002</v>
      </c>
      <c r="V1427">
        <v>12789.95</v>
      </c>
      <c r="W1427">
        <v>272.07900000000001</v>
      </c>
      <c r="X1427">
        <v>1083.44</v>
      </c>
      <c r="Y1427">
        <v>667.29</v>
      </c>
      <c r="Z1427">
        <v>2514.1019999999999</v>
      </c>
      <c r="AA1427">
        <v>333.11</v>
      </c>
      <c r="AB1427">
        <v>423.19</v>
      </c>
      <c r="AC1427">
        <v>2706.88</v>
      </c>
      <c r="AD1427">
        <v>1018.96</v>
      </c>
      <c r="AE1427">
        <v>2565.6999999999998</v>
      </c>
      <c r="AF1427">
        <v>3722.3029999999999</v>
      </c>
      <c r="AG1427">
        <v>6607.67</v>
      </c>
      <c r="AH1427">
        <v>8636.1</v>
      </c>
      <c r="AI1427">
        <v>10530.47</v>
      </c>
      <c r="AJ1427">
        <v>4489.93</v>
      </c>
      <c r="AK1427">
        <v>12045.05</v>
      </c>
      <c r="AL1427">
        <v>1501.7380000000001</v>
      </c>
      <c r="AM1427">
        <v>3005.28</v>
      </c>
      <c r="AN1427">
        <v>22701.93</v>
      </c>
      <c r="AO1427">
        <v>2886.53</v>
      </c>
      <c r="AP1427">
        <v>689.399</v>
      </c>
      <c r="AQ1427">
        <v>525.70000000000005</v>
      </c>
      <c r="AR1427">
        <v>682.34</v>
      </c>
      <c r="AS1427">
        <v>2671.91</v>
      </c>
      <c r="AT1427">
        <v>5560.65</v>
      </c>
      <c r="AU1427">
        <v>3957.19</v>
      </c>
      <c r="AV1427">
        <v>1667.37</v>
      </c>
      <c r="AW1427">
        <v>2103.895</v>
      </c>
      <c r="AX1427">
        <v>1646.7260000000001</v>
      </c>
      <c r="AY1427">
        <v>9351.4</v>
      </c>
      <c r="AZ1427">
        <v>12004.36</v>
      </c>
      <c r="BA1427">
        <v>2616.48</v>
      </c>
      <c r="BC1427">
        <v>30669.26</v>
      </c>
      <c r="BD1427">
        <v>781.75</v>
      </c>
      <c r="BE1427">
        <v>8000.11</v>
      </c>
      <c r="BF1427">
        <v>1878.55</v>
      </c>
      <c r="BG1427">
        <v>35025.74</v>
      </c>
      <c r="BH1427">
        <v>2192.96</v>
      </c>
      <c r="BI1427">
        <v>4357.75</v>
      </c>
      <c r="BJ1427">
        <v>216.75</v>
      </c>
      <c r="BK1427">
        <v>1563.43</v>
      </c>
      <c r="BL1427">
        <v>2886.63</v>
      </c>
      <c r="BM1427">
        <v>1645.82</v>
      </c>
      <c r="BN1427">
        <v>343.04</v>
      </c>
      <c r="BO1427">
        <v>4153.1090000000004</v>
      </c>
      <c r="BP1427">
        <v>7253.58</v>
      </c>
      <c r="BS1427">
        <v>61716.68</v>
      </c>
      <c r="BT1427">
        <v>266.22000000000003</v>
      </c>
      <c r="BV1427">
        <v>3948.27</v>
      </c>
      <c r="BW1427">
        <v>2135.98</v>
      </c>
      <c r="BX1427">
        <v>1254.02</v>
      </c>
      <c r="BY1427">
        <v>411.67</v>
      </c>
      <c r="BZ1427">
        <v>14031.16</v>
      </c>
      <c r="CA1427">
        <v>4160.12</v>
      </c>
      <c r="CB1427">
        <v>672.98</v>
      </c>
      <c r="CC1427">
        <v>6869.8010000000004</v>
      </c>
      <c r="CD1427">
        <v>21965.22</v>
      </c>
      <c r="CE1427">
        <v>765.42</v>
      </c>
      <c r="CF1427">
        <v>7050.03</v>
      </c>
      <c r="CG1427">
        <v>2240.96</v>
      </c>
      <c r="CH1427">
        <v>252.73</v>
      </c>
      <c r="CI1427">
        <v>2252.92</v>
      </c>
      <c r="CJ1427">
        <v>1095.6400000000001</v>
      </c>
      <c r="CK1427">
        <v>12361.31</v>
      </c>
      <c r="CL1427">
        <v>3984.77</v>
      </c>
      <c r="CM1427">
        <v>1031.2</v>
      </c>
      <c r="CN1427">
        <v>362.22</v>
      </c>
      <c r="CO1427">
        <v>611.83000000000004</v>
      </c>
      <c r="CR1427">
        <v>1540.05</v>
      </c>
      <c r="CS1427">
        <v>1216.5</v>
      </c>
      <c r="CT1427">
        <v>1277.0899999999999</v>
      </c>
      <c r="CU1427">
        <v>523.98</v>
      </c>
      <c r="CV1427">
        <v>1968.89</v>
      </c>
      <c r="CW1427">
        <v>4478.6499999999996</v>
      </c>
      <c r="CX1427">
        <v>3031.11</v>
      </c>
      <c r="CY1427">
        <v>3269.28</v>
      </c>
      <c r="CZ1427">
        <v>19898.22</v>
      </c>
      <c r="DA1427">
        <v>734.93</v>
      </c>
      <c r="DB1427">
        <v>223.13</v>
      </c>
      <c r="DC1427">
        <v>303.84899999999999</v>
      </c>
      <c r="DD1427">
        <v>127.69</v>
      </c>
      <c r="DE1427">
        <v>111.64</v>
      </c>
      <c r="DF1427">
        <v>211.5</v>
      </c>
      <c r="DG1427">
        <v>235.08</v>
      </c>
      <c r="DH1427">
        <v>156.4</v>
      </c>
      <c r="DI1427">
        <v>95.12</v>
      </c>
      <c r="DJ1427">
        <v>107.78</v>
      </c>
      <c r="DK1427">
        <v>71.12</v>
      </c>
      <c r="DL1427">
        <v>192.94</v>
      </c>
      <c r="DM1427">
        <v>223.85</v>
      </c>
      <c r="DN1427">
        <v>72.41</v>
      </c>
      <c r="DO1427">
        <v>77.94</v>
      </c>
      <c r="DP1427">
        <v>102.94</v>
      </c>
      <c r="DQ1427">
        <v>59.46</v>
      </c>
      <c r="DR1427">
        <v>112.18</v>
      </c>
      <c r="DS1427">
        <v>98.02</v>
      </c>
      <c r="DT1427">
        <v>171.31</v>
      </c>
      <c r="DU1427">
        <v>94.82</v>
      </c>
      <c r="DV1427">
        <v>71.180000000000007</v>
      </c>
      <c r="DW1427">
        <v>64.540000000000006</v>
      </c>
      <c r="DX1427">
        <v>93.65</v>
      </c>
      <c r="DY1427">
        <v>93.65</v>
      </c>
      <c r="DZ1427">
        <v>89.81</v>
      </c>
      <c r="EA1427">
        <v>111.08</v>
      </c>
      <c r="EB1427">
        <v>154.15</v>
      </c>
      <c r="EC1427">
        <v>40.26</v>
      </c>
      <c r="ED1427">
        <v>40.26</v>
      </c>
      <c r="EE1427">
        <v>60.91</v>
      </c>
      <c r="EF1427">
        <v>70.069999999999993</v>
      </c>
      <c r="EG1427">
        <v>63.34</v>
      </c>
      <c r="EH1427">
        <v>76.48</v>
      </c>
      <c r="EI1427" t="s">
        <v>135</v>
      </c>
      <c r="EJ1427">
        <v>67.42</v>
      </c>
      <c r="EK1427" t="s">
        <v>135</v>
      </c>
      <c r="EL1427" t="s">
        <v>135</v>
      </c>
    </row>
    <row r="1428" spans="1:142" x14ac:dyDescent="0.25">
      <c r="A1428" s="1">
        <v>40714</v>
      </c>
      <c r="B1428">
        <v>1278.3599999999999</v>
      </c>
      <c r="C1428">
        <v>5693.39</v>
      </c>
      <c r="D1428">
        <v>1281.549</v>
      </c>
      <c r="E1428">
        <v>7150.21</v>
      </c>
      <c r="F1428">
        <v>2748.0079999999998</v>
      </c>
      <c r="G1428">
        <v>265.75700000000001</v>
      </c>
      <c r="H1428">
        <v>2971.26</v>
      </c>
      <c r="I1428">
        <v>1098.325</v>
      </c>
      <c r="J1428">
        <v>3799.66</v>
      </c>
      <c r="K1428">
        <v>806.83</v>
      </c>
      <c r="L1428">
        <v>2746.4780000000001</v>
      </c>
      <c r="M1428">
        <v>19692.52</v>
      </c>
      <c r="N1428">
        <v>21599.51</v>
      </c>
      <c r="O1428">
        <v>4451.7</v>
      </c>
      <c r="P1428">
        <v>6113.7</v>
      </c>
      <c r="Q1428">
        <v>598.82000000000005</v>
      </c>
      <c r="R1428">
        <v>2019.65</v>
      </c>
      <c r="S1428">
        <v>11537.84</v>
      </c>
      <c r="T1428">
        <v>10038.1</v>
      </c>
      <c r="U1428">
        <v>328.86399999999998</v>
      </c>
      <c r="V1428">
        <v>12857.7</v>
      </c>
      <c r="W1428">
        <v>269.90600000000001</v>
      </c>
      <c r="X1428">
        <v>1067.3</v>
      </c>
      <c r="Y1428">
        <v>671.27</v>
      </c>
      <c r="Z1428">
        <v>2507.8440000000001</v>
      </c>
      <c r="AA1428">
        <v>331.64</v>
      </c>
      <c r="AB1428">
        <v>416.6</v>
      </c>
      <c r="AC1428">
        <v>2670.05</v>
      </c>
      <c r="AD1428">
        <v>1013.09</v>
      </c>
      <c r="AE1428">
        <v>2544.94</v>
      </c>
      <c r="AF1428">
        <v>3729.1219999999998</v>
      </c>
      <c r="AG1428">
        <v>6405.09</v>
      </c>
      <c r="AH1428">
        <v>8530.68</v>
      </c>
      <c r="AI1428">
        <v>10462.61</v>
      </c>
      <c r="AJ1428">
        <v>4454.63</v>
      </c>
      <c r="AK1428">
        <v>12009.33</v>
      </c>
      <c r="AL1428">
        <v>1494.74</v>
      </c>
      <c r="AM1428">
        <v>3013.6</v>
      </c>
      <c r="AN1428">
        <v>22488.080000000002</v>
      </c>
      <c r="AO1428">
        <v>2868</v>
      </c>
      <c r="AP1428">
        <v>682.40800000000002</v>
      </c>
      <c r="AQ1428">
        <v>523.45000000000005</v>
      </c>
      <c r="AR1428">
        <v>678.44</v>
      </c>
      <c r="AS1428">
        <v>2664.85</v>
      </c>
      <c r="AT1428">
        <v>5546.88</v>
      </c>
      <c r="AU1428">
        <v>3937.81</v>
      </c>
      <c r="AV1428">
        <v>1649.64</v>
      </c>
      <c r="AW1428">
        <v>2094.7660000000001</v>
      </c>
      <c r="AX1428">
        <v>1638.954</v>
      </c>
      <c r="AY1428">
        <v>9354.32</v>
      </c>
      <c r="AZ1428">
        <v>12080.38</v>
      </c>
      <c r="BA1428">
        <v>2629.66</v>
      </c>
      <c r="BC1428">
        <v>30627.65</v>
      </c>
      <c r="BD1428">
        <v>788.49</v>
      </c>
      <c r="BE1428">
        <v>8032.22</v>
      </c>
      <c r="BF1428">
        <v>1858.34</v>
      </c>
      <c r="BG1428">
        <v>35109.97</v>
      </c>
      <c r="BH1428">
        <v>2204.36</v>
      </c>
      <c r="BI1428">
        <v>4263.25</v>
      </c>
      <c r="BJ1428">
        <v>216.71</v>
      </c>
      <c r="BK1428">
        <v>1559.19</v>
      </c>
      <c r="BL1428">
        <v>2872.92</v>
      </c>
      <c r="BM1428">
        <v>1626.14</v>
      </c>
      <c r="BN1428">
        <v>337.76</v>
      </c>
      <c r="BO1428">
        <v>4153.1090000000004</v>
      </c>
      <c r="BP1428">
        <v>7107.1</v>
      </c>
      <c r="BS1428">
        <v>61007.73</v>
      </c>
      <c r="BT1428">
        <v>264.39</v>
      </c>
      <c r="BV1428">
        <v>3970.94</v>
      </c>
      <c r="BW1428">
        <v>2134.69</v>
      </c>
      <c r="BX1428">
        <v>1229.43</v>
      </c>
      <c r="BY1428">
        <v>408.28</v>
      </c>
      <c r="BZ1428">
        <v>14058.45</v>
      </c>
      <c r="CA1428">
        <v>4188.2700000000004</v>
      </c>
      <c r="CB1428">
        <v>672.53</v>
      </c>
      <c r="CC1428">
        <v>6936.4840000000004</v>
      </c>
      <c r="CD1428">
        <v>21980.89</v>
      </c>
      <c r="CE1428">
        <v>760.03</v>
      </c>
      <c r="CF1428">
        <v>7040.68</v>
      </c>
      <c r="CG1428">
        <v>2232.4699999999998</v>
      </c>
      <c r="CH1428">
        <v>252.64</v>
      </c>
      <c r="CI1428">
        <v>2243.25</v>
      </c>
      <c r="CJ1428">
        <v>1091.26</v>
      </c>
      <c r="CK1428">
        <v>12165.98</v>
      </c>
      <c r="CL1428">
        <v>3986.05</v>
      </c>
      <c r="CM1428">
        <v>1020.56</v>
      </c>
      <c r="CN1428">
        <v>356.24</v>
      </c>
      <c r="CO1428">
        <v>609.64</v>
      </c>
      <c r="CR1428">
        <v>1512.54</v>
      </c>
      <c r="CS1428">
        <v>1211.5</v>
      </c>
      <c r="CT1428">
        <v>1274.92</v>
      </c>
      <c r="CU1428">
        <v>528.11</v>
      </c>
      <c r="CV1428">
        <v>1981.87</v>
      </c>
      <c r="CW1428">
        <v>4516.3100000000004</v>
      </c>
      <c r="CX1428">
        <v>3055.23</v>
      </c>
      <c r="CY1428">
        <v>3269.28</v>
      </c>
      <c r="CZ1428">
        <v>19734.02</v>
      </c>
      <c r="DA1428">
        <v>738.58</v>
      </c>
      <c r="DB1428">
        <v>221.17</v>
      </c>
      <c r="DC1428">
        <v>301.52300000000002</v>
      </c>
      <c r="DD1428">
        <v>127.9</v>
      </c>
      <c r="DE1428">
        <v>110.31</v>
      </c>
      <c r="DF1428">
        <v>209.54</v>
      </c>
      <c r="DG1428">
        <v>232.31</v>
      </c>
      <c r="DH1428">
        <v>155.97</v>
      </c>
      <c r="DI1428">
        <v>94.96</v>
      </c>
      <c r="DJ1428">
        <v>108.24</v>
      </c>
      <c r="DK1428">
        <v>70.41</v>
      </c>
      <c r="DL1428">
        <v>192.94</v>
      </c>
      <c r="DM1428">
        <v>224.97</v>
      </c>
      <c r="DN1428">
        <v>71.81</v>
      </c>
      <c r="DO1428">
        <v>77.22</v>
      </c>
      <c r="DP1428">
        <v>101.36</v>
      </c>
      <c r="DQ1428">
        <v>58.68</v>
      </c>
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W1428">
        <v>64.22</v>
      </c>
      <c r="DX1428">
        <v>91.63</v>
      </c>
      <c r="DY1428">
        <v>91.63</v>
      </c>
      <c r="DZ1428">
        <v>89.42</v>
      </c>
      <c r="EA1428">
        <v>109.19</v>
      </c>
      <c r="EB1428">
        <v>151.96</v>
      </c>
      <c r="EC1428">
        <v>39.979999999999997</v>
      </c>
      <c r="ED1428">
        <v>39.979999999999997</v>
      </c>
      <c r="EE1428">
        <v>60.33</v>
      </c>
      <c r="EF1428">
        <v>70.86</v>
      </c>
      <c r="EG1428">
        <v>62.86</v>
      </c>
      <c r="EH1428">
        <v>76.48</v>
      </c>
      <c r="EI1428" t="s">
        <v>135</v>
      </c>
      <c r="EJ1428">
        <v>67.42</v>
      </c>
      <c r="EK1428" t="s">
        <v>135</v>
      </c>
      <c r="EL1428" t="s">
        <v>135</v>
      </c>
    </row>
    <row r="1429" spans="1:142" x14ac:dyDescent="0.25">
      <c r="A1429" s="1">
        <v>40715</v>
      </c>
      <c r="B1429">
        <v>1295.52</v>
      </c>
      <c r="C1429">
        <v>5775.31</v>
      </c>
      <c r="D1429">
        <v>1301.7739999999999</v>
      </c>
      <c r="E1429">
        <v>7285.51</v>
      </c>
      <c r="F1429">
        <v>2801.989</v>
      </c>
      <c r="G1429">
        <v>269.58499999999998</v>
      </c>
      <c r="H1429">
        <v>3011.74</v>
      </c>
      <c r="I1429">
        <v>1113.0260000000001</v>
      </c>
      <c r="J1429">
        <v>3877.07</v>
      </c>
      <c r="K1429">
        <v>815.73</v>
      </c>
      <c r="L1429">
        <v>2772.7539999999999</v>
      </c>
      <c r="M1429">
        <v>20102.34</v>
      </c>
      <c r="N1429">
        <v>21850.59</v>
      </c>
      <c r="O1429">
        <v>4508.2</v>
      </c>
      <c r="P1429">
        <v>6171.01</v>
      </c>
      <c r="Q1429">
        <v>606.04999999999995</v>
      </c>
      <c r="R1429">
        <v>2048.17</v>
      </c>
      <c r="S1429">
        <v>11654.92</v>
      </c>
      <c r="T1429">
        <v>10231.9</v>
      </c>
      <c r="U1429">
        <v>333.94799999999998</v>
      </c>
      <c r="V1429">
        <v>13063.32</v>
      </c>
      <c r="W1429">
        <v>275.08499999999998</v>
      </c>
      <c r="X1429">
        <v>1092.07</v>
      </c>
      <c r="Y1429">
        <v>681.15</v>
      </c>
      <c r="Z1429">
        <v>2540.2190000000001</v>
      </c>
      <c r="AA1429">
        <v>336.14</v>
      </c>
      <c r="AB1429">
        <v>423.2</v>
      </c>
      <c r="AC1429">
        <v>2731.28</v>
      </c>
      <c r="AD1429">
        <v>1027.72</v>
      </c>
      <c r="AE1429">
        <v>2580.87</v>
      </c>
      <c r="AF1429">
        <v>3794.9389999999999</v>
      </c>
      <c r="AG1429">
        <v>6501.18</v>
      </c>
      <c r="AH1429">
        <v>8597.6200000000008</v>
      </c>
      <c r="AI1429">
        <v>10651.59</v>
      </c>
      <c r="AJ1429">
        <v>4510.49</v>
      </c>
      <c r="AK1429">
        <v>12148.74</v>
      </c>
      <c r="AL1429">
        <v>1522.7919999999999</v>
      </c>
      <c r="AM1429">
        <v>3053.51</v>
      </c>
      <c r="AN1429">
        <v>22482.63</v>
      </c>
      <c r="AO1429">
        <v>2925.78</v>
      </c>
      <c r="AP1429">
        <v>689.69799999999998</v>
      </c>
      <c r="AQ1429">
        <v>530.70000000000005</v>
      </c>
      <c r="AR1429">
        <v>690.38</v>
      </c>
      <c r="AS1429">
        <v>2713.25</v>
      </c>
      <c r="AT1429">
        <v>5573.67</v>
      </c>
      <c r="AU1429">
        <v>3984.02</v>
      </c>
      <c r="AV1429">
        <v>1678.76</v>
      </c>
      <c r="AW1429">
        <v>2122.759</v>
      </c>
      <c r="AX1429">
        <v>1666.703</v>
      </c>
      <c r="AY1429">
        <v>9459.66</v>
      </c>
      <c r="AZ1429">
        <v>12190.01</v>
      </c>
      <c r="BA1429">
        <v>2687.26</v>
      </c>
      <c r="BC1429">
        <v>30971.88</v>
      </c>
      <c r="BD1429">
        <v>806.37</v>
      </c>
      <c r="BE1429">
        <v>8156.27</v>
      </c>
      <c r="BF1429">
        <v>1872.45</v>
      </c>
      <c r="BG1429">
        <v>35276.6</v>
      </c>
      <c r="BH1429">
        <v>2251.8200000000002</v>
      </c>
      <c r="BI1429">
        <v>4268.3500000000004</v>
      </c>
      <c r="BJ1429">
        <v>220.01</v>
      </c>
      <c r="BK1429">
        <v>1560.79</v>
      </c>
      <c r="BL1429">
        <v>2907.42</v>
      </c>
      <c r="BM1429">
        <v>1635.38</v>
      </c>
      <c r="BN1429">
        <v>345.13</v>
      </c>
      <c r="BO1429">
        <v>4211.8090000000002</v>
      </c>
      <c r="BP1429">
        <v>7199.65</v>
      </c>
      <c r="BS1429">
        <v>62033.24</v>
      </c>
      <c r="BT1429">
        <v>268.64999999999998</v>
      </c>
      <c r="BV1429">
        <v>3986.46</v>
      </c>
      <c r="BW1429">
        <v>2129.8000000000002</v>
      </c>
      <c r="BX1429">
        <v>1275.47</v>
      </c>
      <c r="BY1429">
        <v>410.16</v>
      </c>
      <c r="BZ1429">
        <v>14197.88</v>
      </c>
      <c r="CA1429">
        <v>4232.91</v>
      </c>
      <c r="CB1429">
        <v>670.69</v>
      </c>
      <c r="CC1429">
        <v>7024.0079999999998</v>
      </c>
      <c r="CD1429">
        <v>22232.31</v>
      </c>
      <c r="CE1429">
        <v>761.93</v>
      </c>
      <c r="CF1429">
        <v>6996.64</v>
      </c>
      <c r="CG1429">
        <v>2243.0100000000002</v>
      </c>
      <c r="CH1429">
        <v>256.58</v>
      </c>
      <c r="CI1429">
        <v>2274.27</v>
      </c>
      <c r="CJ1429">
        <v>1106.32</v>
      </c>
      <c r="CK1429">
        <v>12326.14</v>
      </c>
      <c r="CL1429">
        <v>3995.64</v>
      </c>
      <c r="CM1429">
        <v>1039.3900000000001</v>
      </c>
      <c r="CN1429">
        <v>362.14</v>
      </c>
      <c r="CO1429">
        <v>615.84</v>
      </c>
      <c r="CR1429">
        <v>1532.3</v>
      </c>
      <c r="CS1429">
        <v>1230</v>
      </c>
      <c r="CT1429">
        <v>1291.67</v>
      </c>
      <c r="CU1429">
        <v>531.95000000000005</v>
      </c>
      <c r="CV1429">
        <v>2013.13</v>
      </c>
      <c r="CW1429">
        <v>4623.18</v>
      </c>
      <c r="CX1429">
        <v>3098.44</v>
      </c>
      <c r="CY1429">
        <v>3330.02</v>
      </c>
      <c r="CZ1429">
        <v>19221.419999999998</v>
      </c>
      <c r="DA1429">
        <v>749.87</v>
      </c>
      <c r="DB1429">
        <v>221.17</v>
      </c>
      <c r="DC1429">
        <v>304.43700000000001</v>
      </c>
      <c r="DD1429">
        <v>128.74</v>
      </c>
      <c r="DE1429">
        <v>111.73</v>
      </c>
      <c r="DF1429">
        <v>206.31</v>
      </c>
      <c r="DG1429">
        <v>227.74</v>
      </c>
      <c r="DH1429">
        <v>156.03</v>
      </c>
      <c r="DI1429">
        <v>95.68</v>
      </c>
      <c r="DJ1429">
        <v>110.1</v>
      </c>
      <c r="DK1429">
        <v>71.67</v>
      </c>
      <c r="DL1429">
        <v>194.81</v>
      </c>
      <c r="DM1429">
        <v>227.49</v>
      </c>
      <c r="DN1429">
        <v>72.27</v>
      </c>
      <c r="DO1429">
        <v>78.12</v>
      </c>
      <c r="DP1429">
        <v>102.94</v>
      </c>
      <c r="DQ1429">
        <v>59.34</v>
      </c>
      <c r="DR1429">
        <v>119.88</v>
      </c>
      <c r="DS1429">
        <v>98.75</v>
      </c>
      <c r="DT1429">
        <v>172.28</v>
      </c>
      <c r="DU1429">
        <v>95.63</v>
      </c>
      <c r="DV1429">
        <v>70.16</v>
      </c>
      <c r="DW1429">
        <v>65.040000000000006</v>
      </c>
      <c r="DX1429">
        <v>93.65</v>
      </c>
      <c r="DY1429">
        <v>93.65</v>
      </c>
      <c r="DZ1429">
        <v>90.41</v>
      </c>
      <c r="EA1429">
        <v>111.83</v>
      </c>
      <c r="EB1429">
        <v>152.51</v>
      </c>
      <c r="EC1429">
        <v>40.53</v>
      </c>
      <c r="ED1429">
        <v>40.53</v>
      </c>
      <c r="EE1429">
        <v>60.99</v>
      </c>
      <c r="EF1429">
        <v>72.98</v>
      </c>
      <c r="EG1429">
        <v>63.4</v>
      </c>
      <c r="EH1429">
        <v>76.48</v>
      </c>
      <c r="EI1429" t="s">
        <v>135</v>
      </c>
      <c r="EJ1429">
        <v>67.42</v>
      </c>
      <c r="EK1429" t="s">
        <v>135</v>
      </c>
      <c r="EL1429" t="s">
        <v>135</v>
      </c>
    </row>
    <row r="1430" spans="1:142" x14ac:dyDescent="0.25">
      <c r="A1430" s="1">
        <v>40716</v>
      </c>
      <c r="B1430">
        <v>1287.1400000000001</v>
      </c>
      <c r="C1430">
        <v>5772.99</v>
      </c>
      <c r="D1430">
        <v>1299.5309999999999</v>
      </c>
      <c r="E1430">
        <v>7278.19</v>
      </c>
      <c r="F1430">
        <v>2795.0729999999999</v>
      </c>
      <c r="G1430">
        <v>268.06799999999998</v>
      </c>
      <c r="H1430">
        <v>3010.19</v>
      </c>
      <c r="I1430">
        <v>1116.251</v>
      </c>
      <c r="J1430">
        <v>3871.37</v>
      </c>
      <c r="K1430">
        <v>828.99</v>
      </c>
      <c r="L1430">
        <v>2775.502</v>
      </c>
      <c r="M1430">
        <v>20014.11</v>
      </c>
      <c r="N1430">
        <v>21859.97</v>
      </c>
      <c r="O1430">
        <v>4532.6000000000004</v>
      </c>
      <c r="P1430">
        <v>6113.44</v>
      </c>
      <c r="Q1430">
        <v>602.09</v>
      </c>
      <c r="R1430">
        <v>2063.9</v>
      </c>
      <c r="S1430">
        <v>11636.16</v>
      </c>
      <c r="T1430">
        <v>10226.200000000001</v>
      </c>
      <c r="U1430">
        <v>333.58</v>
      </c>
      <c r="V1430">
        <v>13060.56</v>
      </c>
      <c r="W1430">
        <v>274.31299999999999</v>
      </c>
      <c r="X1430">
        <v>1073.1500000000001</v>
      </c>
      <c r="Y1430">
        <v>676.78</v>
      </c>
      <c r="Z1430">
        <v>2525.4940000000001</v>
      </c>
      <c r="AA1430">
        <v>334.17</v>
      </c>
      <c r="AB1430">
        <v>420.53</v>
      </c>
      <c r="AC1430">
        <v>2713.98</v>
      </c>
      <c r="AD1430">
        <v>1023.86</v>
      </c>
      <c r="AE1430">
        <v>2558.12</v>
      </c>
      <c r="AF1430">
        <v>3821.8319999999999</v>
      </c>
      <c r="AG1430">
        <v>6468.56</v>
      </c>
      <c r="AH1430">
        <v>8621.0400000000009</v>
      </c>
      <c r="AI1430">
        <v>10661.52</v>
      </c>
      <c r="AJ1430">
        <v>4535.5200000000004</v>
      </c>
      <c r="AK1430">
        <v>12148.94</v>
      </c>
      <c r="AL1430">
        <v>1520.4649999999999</v>
      </c>
      <c r="AM1430">
        <v>3042.83</v>
      </c>
      <c r="AN1430">
        <v>22539.17</v>
      </c>
      <c r="AO1430">
        <v>2921.14</v>
      </c>
      <c r="AP1430">
        <v>691.50800000000004</v>
      </c>
      <c r="AQ1430">
        <v>527.94000000000005</v>
      </c>
      <c r="AR1430">
        <v>688.28</v>
      </c>
      <c r="AS1430">
        <v>2710.53</v>
      </c>
      <c r="AT1430">
        <v>5575.09</v>
      </c>
      <c r="AU1430">
        <v>4000</v>
      </c>
      <c r="AV1430">
        <v>1670.41</v>
      </c>
      <c r="AW1430">
        <v>2148.8829999999998</v>
      </c>
      <c r="AX1430">
        <v>1671.8610000000001</v>
      </c>
      <c r="AY1430">
        <v>9629.43</v>
      </c>
      <c r="AZ1430">
        <v>12109.67</v>
      </c>
      <c r="BA1430">
        <v>2669.19</v>
      </c>
      <c r="BC1430">
        <v>30792.87</v>
      </c>
      <c r="BD1430">
        <v>799.87</v>
      </c>
      <c r="BE1430">
        <v>8101.84</v>
      </c>
      <c r="BF1430">
        <v>1878.38</v>
      </c>
      <c r="BG1430">
        <v>35399.440000000002</v>
      </c>
      <c r="BH1430">
        <v>2235.75</v>
      </c>
      <c r="BI1430">
        <v>4258.5</v>
      </c>
      <c r="BJ1430">
        <v>219.77</v>
      </c>
      <c r="BK1430">
        <v>1567.35</v>
      </c>
      <c r="BL1430">
        <v>2907.6</v>
      </c>
      <c r="BM1430">
        <v>1640.13</v>
      </c>
      <c r="BN1430">
        <v>339.84</v>
      </c>
      <c r="BO1430">
        <v>4245.277</v>
      </c>
      <c r="BP1430">
        <v>7147.52</v>
      </c>
      <c r="BS1430">
        <v>61217.96</v>
      </c>
      <c r="BT1430">
        <v>270.70999999999998</v>
      </c>
      <c r="BV1430">
        <v>3964.18</v>
      </c>
      <c r="BW1430">
        <v>2126.56</v>
      </c>
      <c r="BX1430">
        <v>1271.43</v>
      </c>
      <c r="BY1430">
        <v>408.8</v>
      </c>
      <c r="BZ1430">
        <v>14274.1</v>
      </c>
      <c r="CA1430">
        <v>4211.03</v>
      </c>
      <c r="CB1430">
        <v>669.92</v>
      </c>
      <c r="CC1430">
        <v>6970.09</v>
      </c>
      <c r="CD1430">
        <v>22286.37</v>
      </c>
      <c r="CE1430">
        <v>759.25</v>
      </c>
      <c r="CF1430">
        <v>6927.74</v>
      </c>
      <c r="CG1430">
        <v>2243.0100000000002</v>
      </c>
      <c r="CH1430">
        <v>256.39</v>
      </c>
      <c r="CI1430">
        <v>2262.19</v>
      </c>
      <c r="CJ1430">
        <v>1113.67</v>
      </c>
      <c r="CK1430">
        <v>12369.41</v>
      </c>
      <c r="CL1430">
        <v>3964.17</v>
      </c>
      <c r="CM1430">
        <v>1038.58</v>
      </c>
      <c r="CN1430">
        <v>359.63</v>
      </c>
      <c r="CO1430">
        <v>619.92999999999995</v>
      </c>
      <c r="CR1430">
        <v>1521.82</v>
      </c>
      <c r="CS1430">
        <v>1225.0999999999999</v>
      </c>
      <c r="CT1430">
        <v>1298.3</v>
      </c>
      <c r="CU1430">
        <v>528.76</v>
      </c>
      <c r="CV1430">
        <v>2000.37</v>
      </c>
      <c r="CW1430">
        <v>4593.6099999999997</v>
      </c>
      <c r="CX1430">
        <v>3075.13</v>
      </c>
      <c r="CY1430">
        <v>3333.58</v>
      </c>
      <c r="CZ1430">
        <v>19149.900000000001</v>
      </c>
      <c r="DA1430">
        <v>748.3</v>
      </c>
      <c r="DB1430">
        <v>221.55</v>
      </c>
      <c r="DC1430">
        <v>305.06200000000001</v>
      </c>
      <c r="DD1430">
        <v>129.63999999999999</v>
      </c>
      <c r="DE1430">
        <v>112.88</v>
      </c>
      <c r="DF1430">
        <v>203.22</v>
      </c>
      <c r="DG1430">
        <v>223.7</v>
      </c>
      <c r="DH1430">
        <v>157.38</v>
      </c>
      <c r="DI1430">
        <v>95.81</v>
      </c>
      <c r="DJ1430">
        <v>109.1</v>
      </c>
      <c r="DK1430">
        <v>70.760000000000005</v>
      </c>
      <c r="DL1430">
        <v>192.32</v>
      </c>
      <c r="DM1430">
        <v>224.13</v>
      </c>
      <c r="DN1430">
        <v>72.040000000000006</v>
      </c>
      <c r="DO1430">
        <v>78.739999999999995</v>
      </c>
      <c r="DP1430">
        <v>102.55</v>
      </c>
      <c r="DQ1430">
        <v>59.04</v>
      </c>
      <c r="DR1430">
        <v>125.91</v>
      </c>
      <c r="DS1430">
        <v>98.34</v>
      </c>
      <c r="DT1430">
        <v>171.76</v>
      </c>
      <c r="DU1430">
        <v>95.01</v>
      </c>
      <c r="DV1430">
        <v>71.33</v>
      </c>
      <c r="DW1430">
        <v>65.739999999999995</v>
      </c>
      <c r="DX1430">
        <v>91.08</v>
      </c>
      <c r="DY1430">
        <v>91.08</v>
      </c>
      <c r="DZ1430">
        <v>90.46</v>
      </c>
      <c r="EA1430">
        <v>113.72</v>
      </c>
      <c r="EB1430">
        <v>151.96</v>
      </c>
      <c r="EC1430">
        <v>40.83</v>
      </c>
      <c r="ED1430">
        <v>40.83</v>
      </c>
      <c r="EE1430">
        <v>60.98</v>
      </c>
      <c r="EF1430">
        <v>72.739999999999995</v>
      </c>
      <c r="EG1430">
        <v>63.43</v>
      </c>
      <c r="EH1430">
        <v>76.48</v>
      </c>
      <c r="EI1430" t="s">
        <v>135</v>
      </c>
      <c r="EJ1430">
        <v>67.42</v>
      </c>
      <c r="EK1430" t="s">
        <v>135</v>
      </c>
      <c r="EL1430" t="s">
        <v>135</v>
      </c>
    </row>
    <row r="1431" spans="1:142" x14ac:dyDescent="0.25">
      <c r="A1431" s="1">
        <v>40717</v>
      </c>
      <c r="B1431">
        <v>1283.5</v>
      </c>
      <c r="C1431">
        <v>5674.38</v>
      </c>
      <c r="D1431">
        <v>1281.5730000000001</v>
      </c>
      <c r="E1431">
        <v>7149.44</v>
      </c>
      <c r="F1431">
        <v>2730.8589999999999</v>
      </c>
      <c r="G1431">
        <v>264.31099999999998</v>
      </c>
      <c r="H1431">
        <v>2959.86</v>
      </c>
      <c r="I1431">
        <v>1105.307</v>
      </c>
      <c r="J1431">
        <v>3787.79</v>
      </c>
      <c r="K1431">
        <v>825.51</v>
      </c>
      <c r="L1431">
        <v>2816.1469999999999</v>
      </c>
      <c r="M1431">
        <v>19468.310000000001</v>
      </c>
      <c r="N1431">
        <v>21759.14</v>
      </c>
      <c r="O1431">
        <v>4500.5</v>
      </c>
      <c r="P1431">
        <v>5991.09</v>
      </c>
      <c r="Q1431">
        <v>598.76</v>
      </c>
      <c r="R1431">
        <v>2055.86</v>
      </c>
      <c r="S1431">
        <v>11453.72</v>
      </c>
      <c r="T1431">
        <v>9942.6</v>
      </c>
      <c r="U1431">
        <v>329.15199999999999</v>
      </c>
      <c r="V1431">
        <v>12979.58</v>
      </c>
      <c r="W1431">
        <v>268.67599999999999</v>
      </c>
      <c r="X1431">
        <v>1055.24</v>
      </c>
      <c r="Y1431">
        <v>676.61</v>
      </c>
      <c r="Z1431">
        <v>2491.5610000000001</v>
      </c>
      <c r="AA1431">
        <v>328.57</v>
      </c>
      <c r="AB1431">
        <v>414.69</v>
      </c>
      <c r="AC1431">
        <v>2713.98</v>
      </c>
      <c r="AD1431">
        <v>1014.13</v>
      </c>
      <c r="AE1431">
        <v>2513.4699999999998</v>
      </c>
      <c r="AF1431">
        <v>3823.65</v>
      </c>
      <c r="AG1431">
        <v>6367.44</v>
      </c>
      <c r="AH1431">
        <v>8567.2800000000007</v>
      </c>
      <c r="AI1431">
        <v>10515.03</v>
      </c>
      <c r="AJ1431">
        <v>4503.67</v>
      </c>
      <c r="AK1431">
        <v>12066.52</v>
      </c>
      <c r="AL1431">
        <v>1469.6780000000001</v>
      </c>
      <c r="AM1431">
        <v>3044.72</v>
      </c>
      <c r="AN1431">
        <v>22304.400000000001</v>
      </c>
      <c r="AO1431">
        <v>2860.89</v>
      </c>
      <c r="AP1431">
        <v>704.43499999999995</v>
      </c>
      <c r="AQ1431">
        <v>519.36</v>
      </c>
      <c r="AR1431">
        <v>675.35</v>
      </c>
      <c r="AS1431">
        <v>2665.66</v>
      </c>
      <c r="AT1431">
        <v>5500.04</v>
      </c>
      <c r="AU1431">
        <v>3993.42</v>
      </c>
      <c r="AV1431">
        <v>1644.24</v>
      </c>
      <c r="AW1431">
        <v>2122.9259999999999</v>
      </c>
      <c r="AX1431">
        <v>1628.0309999999999</v>
      </c>
      <c r="AY1431">
        <v>9596.74</v>
      </c>
      <c r="AZ1431">
        <v>12050</v>
      </c>
      <c r="BA1431">
        <v>2686.75</v>
      </c>
      <c r="BC1431">
        <v>30326.54</v>
      </c>
      <c r="BD1431">
        <v>802.68</v>
      </c>
      <c r="BE1431">
        <v>8054.08</v>
      </c>
      <c r="BF1431">
        <v>1829.97</v>
      </c>
      <c r="BG1431">
        <v>35326.660000000003</v>
      </c>
      <c r="BH1431">
        <v>2255.0500000000002</v>
      </c>
      <c r="BI1431">
        <v>4281.1000000000004</v>
      </c>
      <c r="BJ1431">
        <v>216.83</v>
      </c>
      <c r="BK1431">
        <v>1563.19</v>
      </c>
      <c r="BL1431">
        <v>2874.22</v>
      </c>
      <c r="BM1431">
        <v>1607.91</v>
      </c>
      <c r="BN1431">
        <v>334.52</v>
      </c>
      <c r="BO1431">
        <v>4241.1369999999997</v>
      </c>
      <c r="BP1431">
        <v>7030.95</v>
      </c>
      <c r="BS1431">
        <v>61589.91</v>
      </c>
      <c r="BT1431">
        <v>269.33999999999997</v>
      </c>
      <c r="BV1431">
        <v>3940.68</v>
      </c>
      <c r="BW1431">
        <v>2129.23</v>
      </c>
      <c r="BX1431">
        <v>1241.82</v>
      </c>
      <c r="BY1431">
        <v>407.89</v>
      </c>
      <c r="BZ1431">
        <v>14214.98</v>
      </c>
      <c r="CA1431">
        <v>4196.66</v>
      </c>
      <c r="CB1431">
        <v>669.92</v>
      </c>
      <c r="CC1431">
        <v>6964.7380000000003</v>
      </c>
      <c r="CD1431">
        <v>22201.68</v>
      </c>
      <c r="CE1431">
        <v>753.32</v>
      </c>
      <c r="CF1431">
        <v>6871.68</v>
      </c>
      <c r="CG1431">
        <v>2243.0100000000002</v>
      </c>
      <c r="CH1431">
        <v>253.06</v>
      </c>
      <c r="CI1431">
        <v>2228.84</v>
      </c>
      <c r="CJ1431">
        <v>1095.8499999999999</v>
      </c>
      <c r="CK1431">
        <v>12508.42</v>
      </c>
      <c r="CL1431">
        <v>3970.59</v>
      </c>
      <c r="CM1431">
        <v>1008.12</v>
      </c>
      <c r="CN1431">
        <v>354.2</v>
      </c>
      <c r="CO1431">
        <v>604.5</v>
      </c>
      <c r="CR1431">
        <v>1499.41</v>
      </c>
      <c r="CS1431">
        <v>1210.3</v>
      </c>
      <c r="CT1431">
        <v>1266.32</v>
      </c>
      <c r="CU1431">
        <v>527.36</v>
      </c>
      <c r="CV1431">
        <v>1997.03</v>
      </c>
      <c r="CW1431">
        <v>4620.75</v>
      </c>
      <c r="CX1431">
        <v>3056.67</v>
      </c>
      <c r="CY1431">
        <v>3313.88</v>
      </c>
      <c r="CZ1431">
        <v>19013.57</v>
      </c>
      <c r="DA1431">
        <v>743.55</v>
      </c>
      <c r="DB1431">
        <v>222.53</v>
      </c>
      <c r="DC1431">
        <v>302.73599999999999</v>
      </c>
      <c r="DD1431">
        <v>130.46</v>
      </c>
      <c r="DE1431">
        <v>112.02</v>
      </c>
      <c r="DF1431">
        <v>201.8</v>
      </c>
      <c r="DG1431">
        <v>221.55</v>
      </c>
      <c r="DH1431">
        <v>157.96</v>
      </c>
      <c r="DI1431">
        <v>95.67</v>
      </c>
      <c r="DJ1431">
        <v>112.22</v>
      </c>
      <c r="DK1431">
        <v>69.77</v>
      </c>
      <c r="DL1431">
        <v>201.03</v>
      </c>
      <c r="DM1431">
        <v>223.57</v>
      </c>
      <c r="DN1431">
        <v>71.650000000000006</v>
      </c>
      <c r="DO1431">
        <v>77.989999999999995</v>
      </c>
      <c r="DP1431">
        <v>103.34</v>
      </c>
      <c r="DQ1431">
        <v>59.16</v>
      </c>
      <c r="DR1431">
        <v>122.22</v>
      </c>
      <c r="DS1431">
        <v>96.93</v>
      </c>
      <c r="DT1431">
        <v>172.45</v>
      </c>
      <c r="DU1431">
        <v>93.86</v>
      </c>
      <c r="DV1431">
        <v>70.92</v>
      </c>
      <c r="DW1431">
        <v>64.73</v>
      </c>
      <c r="DX1431">
        <v>90.52</v>
      </c>
      <c r="DY1431">
        <v>90.52</v>
      </c>
      <c r="DZ1431">
        <v>90.08</v>
      </c>
      <c r="EA1431">
        <v>112.59</v>
      </c>
      <c r="EB1431">
        <v>151.69</v>
      </c>
      <c r="EC1431">
        <v>40.520000000000003</v>
      </c>
      <c r="ED1431">
        <v>40.520000000000003</v>
      </c>
      <c r="EE1431">
        <v>60.58</v>
      </c>
      <c r="EF1431">
        <v>72.849999999999994</v>
      </c>
      <c r="EG1431">
        <v>62.95</v>
      </c>
      <c r="EH1431">
        <v>76.48</v>
      </c>
      <c r="EI1431" t="s">
        <v>135</v>
      </c>
      <c r="EJ1431">
        <v>67.42</v>
      </c>
      <c r="EK1431" t="s">
        <v>135</v>
      </c>
      <c r="EL1431" t="s">
        <v>135</v>
      </c>
    </row>
    <row r="1432" spans="1:142" x14ac:dyDescent="0.25">
      <c r="A1432" s="1">
        <v>40718</v>
      </c>
      <c r="B1432">
        <v>1268.45</v>
      </c>
      <c r="C1432">
        <v>5697.72</v>
      </c>
      <c r="D1432">
        <v>1275.4480000000001</v>
      </c>
      <c r="E1432">
        <v>7121.38</v>
      </c>
      <c r="F1432">
        <v>2715.877</v>
      </c>
      <c r="G1432">
        <v>263.98399999999998</v>
      </c>
      <c r="H1432">
        <v>2973.08</v>
      </c>
      <c r="I1432">
        <v>1115.673</v>
      </c>
      <c r="J1432">
        <v>3784.8</v>
      </c>
      <c r="K1432">
        <v>833.2</v>
      </c>
      <c r="L1432">
        <v>2877.049</v>
      </c>
      <c r="M1432">
        <v>19154.36</v>
      </c>
      <c r="N1432">
        <v>22171.95</v>
      </c>
      <c r="O1432">
        <v>4508.1000000000004</v>
      </c>
      <c r="P1432">
        <v>5998.02</v>
      </c>
      <c r="Q1432">
        <v>591.77</v>
      </c>
      <c r="R1432">
        <v>2090.81</v>
      </c>
      <c r="S1432">
        <v>11528.25</v>
      </c>
      <c r="T1432">
        <v>9812.7000000000007</v>
      </c>
      <c r="U1432">
        <v>328.21</v>
      </c>
      <c r="V1432">
        <v>12908.89</v>
      </c>
      <c r="W1432">
        <v>267.50400000000002</v>
      </c>
      <c r="X1432">
        <v>1055.24</v>
      </c>
      <c r="Y1432">
        <v>668.65</v>
      </c>
      <c r="Z1432">
        <v>2485.4740000000002</v>
      </c>
      <c r="AA1432">
        <v>328.74</v>
      </c>
      <c r="AB1432">
        <v>415.93</v>
      </c>
      <c r="AC1432">
        <v>2638.41</v>
      </c>
      <c r="AD1432">
        <v>1022.94</v>
      </c>
      <c r="AE1432">
        <v>2514.3000000000002</v>
      </c>
      <c r="AF1432">
        <v>3848.558</v>
      </c>
      <c r="AG1432">
        <v>6367.44</v>
      </c>
      <c r="AH1432">
        <v>8532.83</v>
      </c>
      <c r="AI1432">
        <v>10510.35</v>
      </c>
      <c r="AJ1432">
        <v>4509.8999999999996</v>
      </c>
      <c r="AK1432">
        <v>12436.74</v>
      </c>
      <c r="AL1432">
        <v>1469.567</v>
      </c>
      <c r="AM1432">
        <v>3066.85</v>
      </c>
      <c r="AN1432">
        <v>22378.79</v>
      </c>
      <c r="AO1432">
        <v>2859.02</v>
      </c>
      <c r="AP1432">
        <v>716.67100000000005</v>
      </c>
      <c r="AQ1432">
        <v>519.67999999999995</v>
      </c>
      <c r="AR1432">
        <v>674.78</v>
      </c>
      <c r="AS1432">
        <v>2658.2</v>
      </c>
      <c r="AT1432">
        <v>5509.64</v>
      </c>
      <c r="AU1432">
        <v>4082.84</v>
      </c>
      <c r="AV1432">
        <v>1644.03</v>
      </c>
      <c r="AW1432">
        <v>2144.64</v>
      </c>
      <c r="AX1432">
        <v>1633.6179999999999</v>
      </c>
      <c r="AY1432">
        <v>9678.7099999999991</v>
      </c>
      <c r="AZ1432">
        <v>11934.58</v>
      </c>
      <c r="BA1432">
        <v>2652.89</v>
      </c>
      <c r="BC1432">
        <v>30680.23</v>
      </c>
      <c r="BD1432">
        <v>797.79</v>
      </c>
      <c r="BE1432">
        <v>7974.72</v>
      </c>
      <c r="BF1432">
        <v>1857.04</v>
      </c>
      <c r="BG1432">
        <v>35347.85</v>
      </c>
      <c r="BH1432">
        <v>2217.06</v>
      </c>
      <c r="BI1432">
        <v>4392.2</v>
      </c>
      <c r="BJ1432">
        <v>216.24</v>
      </c>
      <c r="BK1432">
        <v>1564.66</v>
      </c>
      <c r="BL1432">
        <v>2882.57</v>
      </c>
      <c r="BM1432">
        <v>1633.99</v>
      </c>
      <c r="BN1432">
        <v>334.52</v>
      </c>
      <c r="BO1432">
        <v>4291.4380000000001</v>
      </c>
      <c r="BP1432">
        <v>6992</v>
      </c>
      <c r="BS1432">
        <v>62072.639999999999</v>
      </c>
      <c r="BT1432">
        <v>274.31</v>
      </c>
      <c r="BV1432">
        <v>3923.69</v>
      </c>
      <c r="BW1432">
        <v>2125.42</v>
      </c>
      <c r="BX1432">
        <v>1232.5999999999999</v>
      </c>
      <c r="BY1432">
        <v>408.99</v>
      </c>
      <c r="BZ1432">
        <v>14131.72</v>
      </c>
      <c r="CA1432">
        <v>4155.5600000000004</v>
      </c>
      <c r="CB1432">
        <v>669.92</v>
      </c>
      <c r="CC1432">
        <v>6897.3950000000004</v>
      </c>
      <c r="CD1432">
        <v>22191</v>
      </c>
      <c r="CE1432">
        <v>754.23</v>
      </c>
      <c r="CF1432">
        <v>6892.56</v>
      </c>
      <c r="CG1432">
        <v>2242.15</v>
      </c>
      <c r="CH1432">
        <v>252.4</v>
      </c>
      <c r="CI1432">
        <v>2225.94</v>
      </c>
      <c r="CJ1432">
        <v>1088.26</v>
      </c>
      <c r="CK1432">
        <v>12455.34</v>
      </c>
      <c r="CL1432">
        <v>3969.03</v>
      </c>
      <c r="CM1432">
        <v>995.28</v>
      </c>
      <c r="CN1432">
        <v>355.27</v>
      </c>
      <c r="CO1432">
        <v>608.30999999999995</v>
      </c>
      <c r="CR1432">
        <v>1492.15</v>
      </c>
      <c r="CS1432">
        <v>1205.3</v>
      </c>
      <c r="CT1432">
        <v>1272.4000000000001</v>
      </c>
      <c r="CU1432">
        <v>522.24</v>
      </c>
      <c r="CV1432">
        <v>1974.55</v>
      </c>
      <c r="CW1432">
        <v>4548.95</v>
      </c>
      <c r="CX1432">
        <v>3021.66</v>
      </c>
      <c r="CY1432">
        <v>3287.62</v>
      </c>
      <c r="CZ1432">
        <v>18996.88</v>
      </c>
      <c r="DA1432">
        <v>739.74</v>
      </c>
      <c r="DB1432">
        <v>223.53</v>
      </c>
      <c r="DC1432">
        <v>300.48700000000002</v>
      </c>
      <c r="DD1432">
        <v>130.11000000000001</v>
      </c>
      <c r="DE1432">
        <v>111.75</v>
      </c>
      <c r="DF1432">
        <v>198.31</v>
      </c>
      <c r="DG1432">
        <v>216.86</v>
      </c>
      <c r="DH1432">
        <v>157.05000000000001</v>
      </c>
      <c r="DI1432">
        <v>95.72</v>
      </c>
      <c r="DJ1432">
        <v>114.35</v>
      </c>
      <c r="DK1432">
        <v>69.44</v>
      </c>
      <c r="DL1432">
        <v>202.28</v>
      </c>
      <c r="DM1432">
        <v>224.13</v>
      </c>
      <c r="DN1432">
        <v>71.8</v>
      </c>
      <c r="DO1432">
        <v>77.739999999999995</v>
      </c>
      <c r="DP1432">
        <v>103.74</v>
      </c>
      <c r="DQ1432">
        <v>58.98</v>
      </c>
      <c r="DR1432">
        <v>123.56</v>
      </c>
      <c r="DS1432">
        <v>98.31</v>
      </c>
      <c r="DT1432">
        <v>172.23</v>
      </c>
      <c r="DU1432">
        <v>93.56</v>
      </c>
      <c r="DV1432">
        <v>70.92</v>
      </c>
      <c r="DW1432">
        <v>64.22</v>
      </c>
      <c r="DX1432">
        <v>91.63</v>
      </c>
      <c r="DY1432">
        <v>91.63</v>
      </c>
      <c r="DZ1432">
        <v>90.16</v>
      </c>
      <c r="EA1432">
        <v>112.59</v>
      </c>
      <c r="EB1432">
        <v>151.96</v>
      </c>
      <c r="EC1432">
        <v>40</v>
      </c>
      <c r="ED1432">
        <v>40</v>
      </c>
      <c r="EE1432">
        <v>60.49</v>
      </c>
      <c r="EF1432">
        <v>75.819999999999993</v>
      </c>
      <c r="EG1432">
        <v>62.42</v>
      </c>
      <c r="EH1432">
        <v>76.48</v>
      </c>
      <c r="EI1432" t="s">
        <v>135</v>
      </c>
      <c r="EJ1432">
        <v>67.42</v>
      </c>
      <c r="EK1432" t="s">
        <v>135</v>
      </c>
      <c r="EL1432" t="s">
        <v>135</v>
      </c>
    </row>
    <row r="1433" spans="1:142" x14ac:dyDescent="0.25">
      <c r="A1433" s="1">
        <v>40721</v>
      </c>
      <c r="B1433">
        <v>1280.0999999999999</v>
      </c>
      <c r="C1433">
        <v>5722.34</v>
      </c>
      <c r="D1433">
        <v>1281.77</v>
      </c>
      <c r="E1433">
        <v>7107.9</v>
      </c>
      <c r="F1433">
        <v>2723.9290000000001</v>
      </c>
      <c r="G1433">
        <v>264.00700000000001</v>
      </c>
      <c r="H1433">
        <v>2984.33</v>
      </c>
      <c r="I1433">
        <v>1112.5429999999999</v>
      </c>
      <c r="J1433">
        <v>3796.55</v>
      </c>
      <c r="K1433">
        <v>825.64</v>
      </c>
      <c r="L1433">
        <v>2889.5889999999999</v>
      </c>
      <c r="M1433">
        <v>19297.11</v>
      </c>
      <c r="N1433">
        <v>22041.77</v>
      </c>
      <c r="O1433">
        <v>4461.8</v>
      </c>
      <c r="P1433">
        <v>5990.82</v>
      </c>
      <c r="Q1433">
        <v>596.58000000000004</v>
      </c>
      <c r="R1433">
        <v>2070.29</v>
      </c>
      <c r="S1433">
        <v>11549.06</v>
      </c>
      <c r="T1433">
        <v>9872.2000000000007</v>
      </c>
      <c r="U1433">
        <v>329.48700000000002</v>
      </c>
      <c r="V1433">
        <v>12966.49</v>
      </c>
      <c r="W1433">
        <v>267.90199999999999</v>
      </c>
      <c r="X1433">
        <v>1068.8900000000001</v>
      </c>
      <c r="Y1433">
        <v>675.46</v>
      </c>
      <c r="Z1433">
        <v>2487.027</v>
      </c>
      <c r="AA1433">
        <v>328.51</v>
      </c>
      <c r="AB1433">
        <v>414.92</v>
      </c>
      <c r="AC1433">
        <v>2636.57</v>
      </c>
      <c r="AD1433">
        <v>1010.32</v>
      </c>
      <c r="AE1433">
        <v>2505.4899999999998</v>
      </c>
      <c r="AF1433">
        <v>3813.4250000000002</v>
      </c>
      <c r="AG1433">
        <v>6333.88</v>
      </c>
      <c r="AH1433">
        <v>8500.16</v>
      </c>
      <c r="AI1433">
        <v>10456.879999999999</v>
      </c>
      <c r="AJ1433">
        <v>4462.2</v>
      </c>
      <c r="AK1433">
        <v>12478.61</v>
      </c>
      <c r="AL1433">
        <v>1481.9059999999999</v>
      </c>
      <c r="AM1433">
        <v>3048.28</v>
      </c>
      <c r="AN1433">
        <v>22484.6</v>
      </c>
      <c r="AO1433">
        <v>2867.1</v>
      </c>
      <c r="AP1433">
        <v>719.024</v>
      </c>
      <c r="AQ1433">
        <v>519.15</v>
      </c>
      <c r="AR1433">
        <v>676.13</v>
      </c>
      <c r="AS1433">
        <v>2651.27</v>
      </c>
      <c r="AT1433">
        <v>5410.02</v>
      </c>
      <c r="AU1433">
        <v>4078.12</v>
      </c>
      <c r="AV1433">
        <v>1641.88</v>
      </c>
      <c r="AW1433">
        <v>2114.5219999999999</v>
      </c>
      <c r="AX1433">
        <v>1634.7339999999999</v>
      </c>
      <c r="AY1433">
        <v>9578.31</v>
      </c>
      <c r="AZ1433">
        <v>12043.56</v>
      </c>
      <c r="BA1433">
        <v>2688.28</v>
      </c>
      <c r="BC1433">
        <v>30897.05</v>
      </c>
      <c r="BD1433">
        <v>805.14</v>
      </c>
      <c r="BE1433">
        <v>8031.08</v>
      </c>
      <c r="BF1433">
        <v>1842.2</v>
      </c>
      <c r="BG1433">
        <v>35601.730000000003</v>
      </c>
      <c r="BH1433">
        <v>2252.2399999999998</v>
      </c>
      <c r="BI1433">
        <v>4439.3500000000004</v>
      </c>
      <c r="BJ1433">
        <v>217.09</v>
      </c>
      <c r="BK1433">
        <v>1562.52</v>
      </c>
      <c r="BL1433">
        <v>2886.82</v>
      </c>
      <c r="BM1433">
        <v>1626.95</v>
      </c>
      <c r="BN1433">
        <v>338.62</v>
      </c>
      <c r="BO1433">
        <v>4289.2889999999998</v>
      </c>
      <c r="BP1433">
        <v>6950.85</v>
      </c>
      <c r="BS1433">
        <v>61953.26</v>
      </c>
      <c r="BT1433">
        <v>271.44</v>
      </c>
      <c r="BV1433">
        <v>3948.03</v>
      </c>
      <c r="BW1433">
        <v>2114.64</v>
      </c>
      <c r="BX1433">
        <v>1226.22</v>
      </c>
      <c r="BY1433">
        <v>407.35</v>
      </c>
      <c r="BZ1433">
        <v>14131.72</v>
      </c>
      <c r="CA1433">
        <v>4191.54</v>
      </c>
      <c r="CB1433">
        <v>664.93</v>
      </c>
      <c r="CC1433">
        <v>6945.8909999999996</v>
      </c>
      <c r="CD1433">
        <v>22191</v>
      </c>
      <c r="CE1433">
        <v>745.62</v>
      </c>
      <c r="CF1433">
        <v>6894.26</v>
      </c>
      <c r="CG1433">
        <v>2226.17</v>
      </c>
      <c r="CH1433">
        <v>253.25</v>
      </c>
      <c r="CI1433">
        <v>2229.4899999999998</v>
      </c>
      <c r="CJ1433">
        <v>1095.4100000000001</v>
      </c>
      <c r="CK1433">
        <v>12464.49</v>
      </c>
      <c r="CL1433">
        <v>3953.25</v>
      </c>
      <c r="CM1433">
        <v>1001.1</v>
      </c>
      <c r="CN1433">
        <v>354.55</v>
      </c>
      <c r="CO1433">
        <v>606.96</v>
      </c>
      <c r="CR1433">
        <v>1484.4</v>
      </c>
      <c r="CS1433">
        <v>1191.5</v>
      </c>
      <c r="CT1433">
        <v>1277.3900000000001</v>
      </c>
      <c r="CU1433">
        <v>525.13</v>
      </c>
      <c r="CV1433">
        <v>1989.76</v>
      </c>
      <c r="CW1433">
        <v>4599.13</v>
      </c>
      <c r="CX1433">
        <v>3046.57</v>
      </c>
      <c r="CY1433">
        <v>3314.71</v>
      </c>
      <c r="CZ1433">
        <v>18842.29</v>
      </c>
      <c r="DA1433">
        <v>744.76</v>
      </c>
      <c r="DB1433">
        <v>223.25</v>
      </c>
      <c r="DC1433">
        <v>299.10500000000002</v>
      </c>
      <c r="DD1433">
        <v>130.36000000000001</v>
      </c>
      <c r="DE1433">
        <v>111.48</v>
      </c>
      <c r="DF1433">
        <v>197.5</v>
      </c>
      <c r="DG1433">
        <v>216.05</v>
      </c>
      <c r="DH1433">
        <v>159.9</v>
      </c>
      <c r="DI1433">
        <v>95.7</v>
      </c>
      <c r="DJ1433">
        <v>114.14</v>
      </c>
      <c r="DK1433">
        <v>68.989999999999995</v>
      </c>
      <c r="DL1433">
        <v>199.17</v>
      </c>
      <c r="DM1433">
        <v>224.41</v>
      </c>
      <c r="DN1433">
        <v>71.98</v>
      </c>
      <c r="DO1433">
        <v>77.61</v>
      </c>
      <c r="DP1433">
        <v>102.55</v>
      </c>
      <c r="DQ1433">
        <v>58.5</v>
      </c>
      <c r="DR1433">
        <v>123.9</v>
      </c>
      <c r="DS1433">
        <v>98.3</v>
      </c>
      <c r="DT1433">
        <v>171.34</v>
      </c>
      <c r="DU1433">
        <v>93.36</v>
      </c>
      <c r="DV1433">
        <v>70.25</v>
      </c>
      <c r="DW1433">
        <v>64.06</v>
      </c>
      <c r="DX1433">
        <v>90.62</v>
      </c>
      <c r="DY1433">
        <v>90.62</v>
      </c>
      <c r="DZ1433">
        <v>90.2</v>
      </c>
      <c r="EA1433">
        <v>110.7</v>
      </c>
      <c r="EB1433">
        <v>151.69</v>
      </c>
      <c r="EC1433">
        <v>39.67</v>
      </c>
      <c r="ED1433">
        <v>39.67</v>
      </c>
      <c r="EE1433">
        <v>59.98</v>
      </c>
      <c r="EF1433">
        <v>77.349999999999994</v>
      </c>
      <c r="EG1433">
        <v>62.11</v>
      </c>
      <c r="EH1433">
        <v>76.48</v>
      </c>
      <c r="EI1433" t="s">
        <v>135</v>
      </c>
      <c r="EJ1433">
        <v>67.42</v>
      </c>
      <c r="EK1433" t="s">
        <v>135</v>
      </c>
      <c r="EL1433" t="s">
        <v>135</v>
      </c>
    </row>
    <row r="1434" spans="1:142" x14ac:dyDescent="0.25">
      <c r="A1434" s="1">
        <v>40722</v>
      </c>
      <c r="B1434">
        <v>1296.67</v>
      </c>
      <c r="C1434">
        <v>5766.88</v>
      </c>
      <c r="D1434">
        <v>1296.4290000000001</v>
      </c>
      <c r="E1434">
        <v>7170.43</v>
      </c>
      <c r="F1434">
        <v>2750.49</v>
      </c>
      <c r="G1434">
        <v>265.23200000000003</v>
      </c>
      <c r="H1434">
        <v>3005.85</v>
      </c>
      <c r="I1434">
        <v>1121.1389999999999</v>
      </c>
      <c r="J1434">
        <v>3851.89</v>
      </c>
      <c r="K1434">
        <v>830.34</v>
      </c>
      <c r="L1434">
        <v>2890.5129999999999</v>
      </c>
      <c r="M1434">
        <v>19454.68</v>
      </c>
      <c r="N1434">
        <v>22061.78</v>
      </c>
      <c r="O1434">
        <v>4474.3</v>
      </c>
      <c r="P1434">
        <v>6002.4</v>
      </c>
      <c r="Q1434">
        <v>602.85</v>
      </c>
      <c r="R1434">
        <v>2062.91</v>
      </c>
      <c r="S1434">
        <v>11606.38</v>
      </c>
      <c r="T1434">
        <v>9936.7000000000007</v>
      </c>
      <c r="U1434">
        <v>333.089</v>
      </c>
      <c r="V1434">
        <v>13104.98</v>
      </c>
      <c r="W1434">
        <v>270.13099999999997</v>
      </c>
      <c r="X1434">
        <v>1072.3599999999999</v>
      </c>
      <c r="Y1434">
        <v>685.78</v>
      </c>
      <c r="Z1434">
        <v>2495.9349999999999</v>
      </c>
      <c r="AA1434">
        <v>329.9</v>
      </c>
      <c r="AB1434">
        <v>415.59</v>
      </c>
      <c r="AC1434">
        <v>2662.33</v>
      </c>
      <c r="AD1434">
        <v>1013.5</v>
      </c>
      <c r="AE1434">
        <v>2493.46</v>
      </c>
      <c r="AF1434">
        <v>3830.2730000000001</v>
      </c>
      <c r="AG1434">
        <v>6362.39</v>
      </c>
      <c r="AH1434">
        <v>8478.86</v>
      </c>
      <c r="AI1434">
        <v>10539.1</v>
      </c>
      <c r="AJ1434">
        <v>4473.6499999999996</v>
      </c>
      <c r="AK1434">
        <v>12486.79</v>
      </c>
      <c r="AL1434">
        <v>1497.4549999999999</v>
      </c>
      <c r="AM1434">
        <v>3050.79</v>
      </c>
      <c r="AN1434">
        <v>22610.62</v>
      </c>
      <c r="AO1434">
        <v>2902.73</v>
      </c>
      <c r="AP1434">
        <v>721.86500000000001</v>
      </c>
      <c r="AQ1434">
        <v>521.30999999999995</v>
      </c>
      <c r="AR1434">
        <v>682.54</v>
      </c>
      <c r="AS1434">
        <v>2672.27</v>
      </c>
      <c r="AT1434">
        <v>5451.72</v>
      </c>
      <c r="AU1434">
        <v>4101.7700000000004</v>
      </c>
      <c r="AV1434">
        <v>1643.01</v>
      </c>
      <c r="AW1434">
        <v>2129.5050000000001</v>
      </c>
      <c r="AX1434">
        <v>1650.018</v>
      </c>
      <c r="AY1434">
        <v>9648.98</v>
      </c>
      <c r="AZ1434">
        <v>12188.69</v>
      </c>
      <c r="BA1434">
        <v>2729.31</v>
      </c>
      <c r="BC1434">
        <v>31291.65</v>
      </c>
      <c r="BD1434">
        <v>817.31</v>
      </c>
      <c r="BE1434">
        <v>8135.98</v>
      </c>
      <c r="BF1434">
        <v>1874.34</v>
      </c>
      <c r="BG1434">
        <v>36188.910000000003</v>
      </c>
      <c r="BH1434">
        <v>2285.75</v>
      </c>
      <c r="BI1434">
        <v>4454.3500000000004</v>
      </c>
      <c r="BJ1434">
        <v>219.44</v>
      </c>
      <c r="BK1434">
        <v>1570.02</v>
      </c>
      <c r="BL1434">
        <v>2912.05</v>
      </c>
      <c r="BM1434">
        <v>1651.5</v>
      </c>
      <c r="BN1434">
        <v>340.16</v>
      </c>
      <c r="BO1434">
        <v>4289.9880000000003</v>
      </c>
      <c r="BP1434">
        <v>6952.14</v>
      </c>
      <c r="BS1434">
        <v>62819.08</v>
      </c>
      <c r="BT1434">
        <v>270.41000000000003</v>
      </c>
      <c r="BV1434">
        <v>3972.01</v>
      </c>
      <c r="BW1434">
        <v>2116.44</v>
      </c>
      <c r="BX1434">
        <v>1258.8399999999999</v>
      </c>
      <c r="BY1434">
        <v>408.89</v>
      </c>
      <c r="BZ1434">
        <v>14137.69</v>
      </c>
      <c r="CA1434">
        <v>4239.1000000000004</v>
      </c>
      <c r="CB1434">
        <v>647.95000000000005</v>
      </c>
      <c r="CC1434">
        <v>7038.7340000000004</v>
      </c>
      <c r="CD1434">
        <v>22456.58</v>
      </c>
      <c r="CE1434">
        <v>730.22</v>
      </c>
      <c r="CF1434">
        <v>6862.83</v>
      </c>
      <c r="CG1434">
        <v>2230.79</v>
      </c>
      <c r="CH1434">
        <v>256.04000000000002</v>
      </c>
      <c r="CI1434">
        <v>2242.29</v>
      </c>
      <c r="CJ1434">
        <v>1111.5899999999999</v>
      </c>
      <c r="CK1434">
        <v>12362.44</v>
      </c>
      <c r="CL1434">
        <v>3936.89</v>
      </c>
      <c r="CM1434">
        <v>1007.59</v>
      </c>
      <c r="CN1434">
        <v>354.93</v>
      </c>
      <c r="CO1434">
        <v>604.16</v>
      </c>
      <c r="CR1434">
        <v>1482.11</v>
      </c>
      <c r="CS1434">
        <v>1193.7</v>
      </c>
      <c r="CT1434">
        <v>1290.51</v>
      </c>
      <c r="CU1434">
        <v>530.52</v>
      </c>
      <c r="CV1434">
        <v>2017.68</v>
      </c>
      <c r="CW1434">
        <v>4689.1400000000003</v>
      </c>
      <c r="CX1434">
        <v>3092.01</v>
      </c>
      <c r="CY1434">
        <v>3326.94</v>
      </c>
      <c r="CZ1434">
        <v>18719.46</v>
      </c>
      <c r="DA1434">
        <v>753.22</v>
      </c>
      <c r="DB1434">
        <v>223.87</v>
      </c>
      <c r="DC1434">
        <v>298.33999999999997</v>
      </c>
      <c r="DD1434">
        <v>129.96</v>
      </c>
      <c r="DE1434">
        <v>111.16</v>
      </c>
      <c r="DF1434">
        <v>197.3</v>
      </c>
      <c r="DG1434">
        <v>216.12</v>
      </c>
      <c r="DH1434">
        <v>161.35</v>
      </c>
      <c r="DI1434">
        <v>95.78</v>
      </c>
      <c r="DJ1434">
        <v>113.46</v>
      </c>
      <c r="DK1434">
        <v>68.53</v>
      </c>
      <c r="DL1434">
        <v>198.54</v>
      </c>
      <c r="DM1434">
        <v>225.81</v>
      </c>
      <c r="DN1434">
        <v>71.959999999999994</v>
      </c>
      <c r="DO1434">
        <v>77.27</v>
      </c>
      <c r="DP1434">
        <v>103.34</v>
      </c>
      <c r="DQ1434">
        <v>58.32</v>
      </c>
      <c r="DR1434">
        <v>121.55</v>
      </c>
      <c r="DS1434">
        <v>98.91</v>
      </c>
      <c r="DT1434">
        <v>170.09</v>
      </c>
      <c r="DU1434">
        <v>92.97</v>
      </c>
      <c r="DV1434">
        <v>71.790000000000006</v>
      </c>
      <c r="DW1434">
        <v>63.4</v>
      </c>
      <c r="DX1434">
        <v>88.14</v>
      </c>
      <c r="DY1434">
        <v>88.14</v>
      </c>
      <c r="DZ1434">
        <v>89.2</v>
      </c>
      <c r="EA1434">
        <v>111.83</v>
      </c>
      <c r="EB1434">
        <v>151.96</v>
      </c>
      <c r="EC1434">
        <v>39.58</v>
      </c>
      <c r="ED1434">
        <v>39.58</v>
      </c>
      <c r="EE1434">
        <v>59.88</v>
      </c>
      <c r="EF1434">
        <v>76.540000000000006</v>
      </c>
      <c r="EG1434">
        <v>61.92</v>
      </c>
      <c r="EH1434">
        <v>76.48</v>
      </c>
      <c r="EI1434" t="s">
        <v>135</v>
      </c>
      <c r="EJ1434">
        <v>67.42</v>
      </c>
      <c r="EK1434" t="s">
        <v>135</v>
      </c>
      <c r="EL1434" t="s">
        <v>135</v>
      </c>
    </row>
    <row r="1435" spans="1:142" x14ac:dyDescent="0.25">
      <c r="A1435" s="1">
        <v>40723</v>
      </c>
      <c r="B1435">
        <v>1307.4100000000001</v>
      </c>
      <c r="C1435">
        <v>5855.95</v>
      </c>
      <c r="D1435">
        <v>1314</v>
      </c>
      <c r="E1435">
        <v>7294.14</v>
      </c>
      <c r="F1435">
        <v>2802.5509999999999</v>
      </c>
      <c r="G1435">
        <v>269.803</v>
      </c>
      <c r="H1435">
        <v>3052.05</v>
      </c>
      <c r="I1435">
        <v>1132.788</v>
      </c>
      <c r="J1435">
        <v>3924.23</v>
      </c>
      <c r="K1435">
        <v>844.11</v>
      </c>
      <c r="L1435">
        <v>2858.35</v>
      </c>
      <c r="M1435">
        <v>19864.669999999998</v>
      </c>
      <c r="N1435">
        <v>22061.18</v>
      </c>
      <c r="O1435">
        <v>4529.5</v>
      </c>
      <c r="P1435">
        <v>6101.55</v>
      </c>
      <c r="Q1435">
        <v>608.77</v>
      </c>
      <c r="R1435">
        <v>2094.42</v>
      </c>
      <c r="S1435">
        <v>11799.15</v>
      </c>
      <c r="T1435">
        <v>10143.6</v>
      </c>
      <c r="U1435">
        <v>337.46</v>
      </c>
      <c r="V1435">
        <v>13188.94</v>
      </c>
      <c r="W1435">
        <v>275.39299999999997</v>
      </c>
      <c r="X1435">
        <v>1100.03</v>
      </c>
      <c r="Y1435">
        <v>690.45</v>
      </c>
      <c r="Z1435">
        <v>2532.6039999999998</v>
      </c>
      <c r="AA1435">
        <v>335.28</v>
      </c>
      <c r="AB1435">
        <v>423.86</v>
      </c>
      <c r="AC1435">
        <v>2724.81</v>
      </c>
      <c r="AD1435">
        <v>1033.26</v>
      </c>
      <c r="AE1435">
        <v>2547.9299999999998</v>
      </c>
      <c r="AF1435">
        <v>3830.2730000000001</v>
      </c>
      <c r="AG1435">
        <v>6583.29</v>
      </c>
      <c r="AH1435">
        <v>8573.3799999999992</v>
      </c>
      <c r="AI1435">
        <v>10748.03</v>
      </c>
      <c r="AJ1435">
        <v>4528.74</v>
      </c>
      <c r="AK1435">
        <v>12404.52</v>
      </c>
      <c r="AL1435">
        <v>1526.2860000000001</v>
      </c>
      <c r="AM1435">
        <v>3079.74</v>
      </c>
      <c r="AN1435">
        <v>22701.75</v>
      </c>
      <c r="AO1435">
        <v>2957.82</v>
      </c>
      <c r="AP1435">
        <v>716.18399999999997</v>
      </c>
      <c r="AQ1435">
        <v>529.82000000000005</v>
      </c>
      <c r="AR1435">
        <v>694.85</v>
      </c>
      <c r="AS1435">
        <v>2719.51</v>
      </c>
      <c r="AT1435">
        <v>5471.62</v>
      </c>
      <c r="AU1435">
        <v>4132.098</v>
      </c>
      <c r="AV1435">
        <v>1674.92</v>
      </c>
      <c r="AW1435">
        <v>2166.4690000000001</v>
      </c>
      <c r="AX1435">
        <v>1680.66</v>
      </c>
      <c r="AY1435">
        <v>9797.26</v>
      </c>
      <c r="AZ1435">
        <v>12261.42</v>
      </c>
      <c r="BA1435">
        <v>2740.49</v>
      </c>
      <c r="BC1435">
        <v>31726.3</v>
      </c>
      <c r="BD1435">
        <v>819.92</v>
      </c>
      <c r="BE1435">
        <v>8228.5</v>
      </c>
      <c r="BF1435">
        <v>1894.58</v>
      </c>
      <c r="BG1435">
        <v>36579.589999999997</v>
      </c>
      <c r="BH1435">
        <v>2294.4299999999998</v>
      </c>
      <c r="BI1435">
        <v>4492.3</v>
      </c>
      <c r="BJ1435">
        <v>222.33</v>
      </c>
      <c r="BK1435">
        <v>1575.01</v>
      </c>
      <c r="BL1435">
        <v>2942.05</v>
      </c>
      <c r="BM1435">
        <v>1660</v>
      </c>
      <c r="BN1435">
        <v>348.87</v>
      </c>
      <c r="BO1435">
        <v>4249.348</v>
      </c>
      <c r="BP1435">
        <v>7108.41</v>
      </c>
      <c r="BS1435">
        <v>63002.879999999997</v>
      </c>
      <c r="BT1435">
        <v>274.61</v>
      </c>
      <c r="BV1435">
        <v>3989.85</v>
      </c>
      <c r="BW1435">
        <v>2100.4</v>
      </c>
      <c r="BX1435">
        <v>1264.8499999999999</v>
      </c>
      <c r="BY1435">
        <v>415.84</v>
      </c>
      <c r="BZ1435">
        <v>14204.34</v>
      </c>
      <c r="CA1435">
        <v>4261.7299999999996</v>
      </c>
      <c r="CB1435">
        <v>645.94000000000005</v>
      </c>
      <c r="CC1435">
        <v>7067.6090000000004</v>
      </c>
      <c r="CD1435">
        <v>22535.71</v>
      </c>
      <c r="CE1435">
        <v>745.03</v>
      </c>
      <c r="CF1435">
        <v>6878.16</v>
      </c>
      <c r="CG1435">
        <v>2240.1799999999998</v>
      </c>
      <c r="CH1435">
        <v>259.39999999999998</v>
      </c>
      <c r="CI1435">
        <v>2276.9299999999998</v>
      </c>
      <c r="CJ1435">
        <v>1119.9100000000001</v>
      </c>
      <c r="CK1435">
        <v>12423.3</v>
      </c>
      <c r="CL1435">
        <v>3967.74</v>
      </c>
      <c r="CM1435">
        <v>1027.8</v>
      </c>
      <c r="CN1435">
        <v>361.02</v>
      </c>
      <c r="CO1435">
        <v>602.72</v>
      </c>
      <c r="CR1435">
        <v>1515.69</v>
      </c>
      <c r="CS1435">
        <v>1216.3</v>
      </c>
      <c r="CT1435">
        <v>1306.25</v>
      </c>
      <c r="CU1435">
        <v>533.5</v>
      </c>
      <c r="CV1435">
        <v>2034.07</v>
      </c>
      <c r="CW1435">
        <v>4723.4399999999996</v>
      </c>
      <c r="CX1435">
        <v>3122.19</v>
      </c>
      <c r="CY1435">
        <v>3353.82</v>
      </c>
      <c r="CZ1435">
        <v>18719.46</v>
      </c>
      <c r="DA1435">
        <v>757.3</v>
      </c>
      <c r="DB1435">
        <v>223.82</v>
      </c>
      <c r="DC1435">
        <v>301.077</v>
      </c>
      <c r="DD1435">
        <v>130.47</v>
      </c>
      <c r="DE1435">
        <v>113.83</v>
      </c>
      <c r="DF1435">
        <v>203.11</v>
      </c>
      <c r="DG1435">
        <v>223.3</v>
      </c>
      <c r="DH1435">
        <v>165.58</v>
      </c>
      <c r="DI1435">
        <v>96.7</v>
      </c>
      <c r="DJ1435">
        <v>114.53</v>
      </c>
      <c r="DK1435">
        <v>70.08</v>
      </c>
      <c r="DL1435">
        <v>199.79</v>
      </c>
      <c r="DM1435">
        <v>228.61</v>
      </c>
      <c r="DN1435">
        <v>73.180000000000007</v>
      </c>
      <c r="DO1435">
        <v>79.260000000000005</v>
      </c>
      <c r="DP1435">
        <v>104.13</v>
      </c>
      <c r="DQ1435">
        <v>59.04</v>
      </c>
      <c r="DR1435">
        <v>122.22</v>
      </c>
      <c r="DS1435">
        <v>99.76</v>
      </c>
      <c r="DT1435">
        <v>172.48</v>
      </c>
      <c r="DU1435">
        <v>94.97</v>
      </c>
      <c r="DV1435">
        <v>72.209999999999994</v>
      </c>
      <c r="DW1435">
        <v>65.61</v>
      </c>
      <c r="DX1435">
        <v>91.08</v>
      </c>
      <c r="DY1435">
        <v>91.08</v>
      </c>
      <c r="DZ1435">
        <v>90.51</v>
      </c>
      <c r="EA1435">
        <v>113.72</v>
      </c>
      <c r="EB1435">
        <v>151.69</v>
      </c>
      <c r="EC1435">
        <v>39.270000000000003</v>
      </c>
      <c r="ED1435">
        <v>39.270000000000003</v>
      </c>
      <c r="EE1435">
        <v>60.59</v>
      </c>
      <c r="EF1435">
        <v>77.66</v>
      </c>
      <c r="EG1435">
        <v>62.59</v>
      </c>
      <c r="EH1435">
        <v>76.48</v>
      </c>
      <c r="EI1435" t="s">
        <v>135</v>
      </c>
      <c r="EJ1435">
        <v>67.42</v>
      </c>
      <c r="EK1435" t="s">
        <v>135</v>
      </c>
      <c r="EL1435" t="s">
        <v>135</v>
      </c>
    </row>
    <row r="1436" spans="1:142" x14ac:dyDescent="0.25">
      <c r="A1436" s="1">
        <v>40724</v>
      </c>
      <c r="B1436">
        <v>1320.64</v>
      </c>
      <c r="C1436">
        <v>5945.71</v>
      </c>
      <c r="D1436">
        <v>1331.182</v>
      </c>
      <c r="E1436">
        <v>7376.24</v>
      </c>
      <c r="F1436">
        <v>2848.529</v>
      </c>
      <c r="G1436">
        <v>272.85599999999999</v>
      </c>
      <c r="H1436">
        <v>3096.72</v>
      </c>
      <c r="I1436">
        <v>1146.2190000000001</v>
      </c>
      <c r="J1436">
        <v>3982.21</v>
      </c>
      <c r="K1436">
        <v>849.22</v>
      </c>
      <c r="L1436">
        <v>2893.53</v>
      </c>
      <c r="M1436">
        <v>20186.939999999999</v>
      </c>
      <c r="N1436">
        <v>22398.1</v>
      </c>
      <c r="O1436">
        <v>4608</v>
      </c>
      <c r="P1436">
        <v>6187.07</v>
      </c>
      <c r="Q1436">
        <v>614.39</v>
      </c>
      <c r="R1436">
        <v>2100.69</v>
      </c>
      <c r="S1436">
        <v>11934.04</v>
      </c>
      <c r="T1436">
        <v>10359.9</v>
      </c>
      <c r="U1436">
        <v>341.81700000000001</v>
      </c>
      <c r="V1436">
        <v>13300.87</v>
      </c>
      <c r="W1436">
        <v>279.46300000000002</v>
      </c>
      <c r="X1436">
        <v>1115.23</v>
      </c>
      <c r="Y1436">
        <v>698.02</v>
      </c>
      <c r="Z1436">
        <v>2561.3670000000002</v>
      </c>
      <c r="AA1436">
        <v>339.65</v>
      </c>
      <c r="AB1436">
        <v>431.06</v>
      </c>
      <c r="AC1436">
        <v>2766.73</v>
      </c>
      <c r="AD1436">
        <v>1041.48</v>
      </c>
      <c r="AE1436">
        <v>2572.58</v>
      </c>
      <c r="AF1436">
        <v>3888.569</v>
      </c>
      <c r="AG1436">
        <v>6716.62</v>
      </c>
      <c r="AH1436">
        <v>8652.59</v>
      </c>
      <c r="AI1436">
        <v>10932.33</v>
      </c>
      <c r="AJ1436">
        <v>4608</v>
      </c>
      <c r="AK1436">
        <v>12576.68</v>
      </c>
      <c r="AL1436">
        <v>1554.6289999999999</v>
      </c>
      <c r="AM1436">
        <v>3120.44</v>
      </c>
      <c r="AN1436">
        <v>22693.74</v>
      </c>
      <c r="AO1436">
        <v>3001.58</v>
      </c>
      <c r="AP1436">
        <v>723.44500000000005</v>
      </c>
      <c r="AQ1436">
        <v>536.42999999999995</v>
      </c>
      <c r="AR1436">
        <v>704.54</v>
      </c>
      <c r="AS1436">
        <v>2752.1</v>
      </c>
      <c r="AT1436">
        <v>5508.7</v>
      </c>
      <c r="AU1436">
        <v>4192.0780000000004</v>
      </c>
      <c r="AV1436">
        <v>1699.83</v>
      </c>
      <c r="AW1436">
        <v>2192.8159999999998</v>
      </c>
      <c r="AX1436">
        <v>1708.0820000000001</v>
      </c>
      <c r="AY1436">
        <v>9816.09</v>
      </c>
      <c r="AZ1436">
        <v>12414.34</v>
      </c>
      <c r="BA1436">
        <v>2773.52</v>
      </c>
      <c r="BC1436">
        <v>31864.54</v>
      </c>
      <c r="BD1436">
        <v>827.43</v>
      </c>
      <c r="BE1436">
        <v>8319.1</v>
      </c>
      <c r="BF1436">
        <v>1906.71</v>
      </c>
      <c r="BG1436">
        <v>36558.07</v>
      </c>
      <c r="BH1436">
        <v>2325.0700000000002</v>
      </c>
      <c r="BI1436">
        <v>4522.95</v>
      </c>
      <c r="BJ1436">
        <v>225.21</v>
      </c>
      <c r="BK1436">
        <v>1579.07</v>
      </c>
      <c r="BL1436">
        <v>2953.29</v>
      </c>
      <c r="BM1436">
        <v>1666.59</v>
      </c>
      <c r="BN1436">
        <v>353.95</v>
      </c>
      <c r="BO1436">
        <v>4291.2070000000003</v>
      </c>
      <c r="BP1436">
        <v>7323.78</v>
      </c>
      <c r="BS1436">
        <v>63269.4</v>
      </c>
      <c r="BT1436">
        <v>275.17</v>
      </c>
      <c r="BV1436">
        <v>4011.61</v>
      </c>
      <c r="BW1436">
        <v>2120.96</v>
      </c>
      <c r="BX1436">
        <v>1279.06</v>
      </c>
      <c r="BY1436">
        <v>413.77</v>
      </c>
      <c r="BZ1436">
        <v>14067.73</v>
      </c>
      <c r="CA1436">
        <v>4309.5600000000004</v>
      </c>
      <c r="CB1436">
        <v>644.09</v>
      </c>
      <c r="CC1436">
        <v>7123.125</v>
      </c>
      <c r="CD1436">
        <v>22642.400000000001</v>
      </c>
      <c r="CE1436">
        <v>742.29</v>
      </c>
      <c r="CF1436">
        <v>6825.94</v>
      </c>
      <c r="CG1436">
        <v>2230.85</v>
      </c>
      <c r="CH1436">
        <v>262.73</v>
      </c>
      <c r="CI1436">
        <v>2303.7800000000002</v>
      </c>
      <c r="CJ1436">
        <v>1113.3800000000001</v>
      </c>
      <c r="CK1436">
        <v>12496.03</v>
      </c>
      <c r="CL1436">
        <v>3968.12</v>
      </c>
      <c r="CM1436">
        <v>1049.76</v>
      </c>
      <c r="CN1436">
        <v>367.31</v>
      </c>
      <c r="CO1436">
        <v>604.95000000000005</v>
      </c>
      <c r="CR1436">
        <v>1560.87</v>
      </c>
      <c r="CS1436">
        <v>1225.4000000000001</v>
      </c>
      <c r="CT1436">
        <v>1317.89</v>
      </c>
      <c r="CU1436">
        <v>538.4</v>
      </c>
      <c r="CV1436">
        <v>2053.36</v>
      </c>
      <c r="CW1436">
        <v>4773.16</v>
      </c>
      <c r="CX1436">
        <v>3145.97</v>
      </c>
      <c r="CY1436">
        <v>3360.64</v>
      </c>
      <c r="CZ1436">
        <v>18878.78</v>
      </c>
      <c r="DA1436">
        <v>763.9</v>
      </c>
      <c r="DB1436">
        <v>225.23</v>
      </c>
      <c r="DC1436">
        <v>304.13299999999998</v>
      </c>
      <c r="DD1436">
        <v>133.47</v>
      </c>
      <c r="DE1436">
        <v>115.43</v>
      </c>
      <c r="DF1436">
        <v>207.53</v>
      </c>
      <c r="DG1436">
        <v>228.41</v>
      </c>
      <c r="DH1436">
        <v>168.5</v>
      </c>
      <c r="DI1436">
        <v>98.46</v>
      </c>
      <c r="DJ1436">
        <v>116.59</v>
      </c>
      <c r="DK1436">
        <v>70.81</v>
      </c>
      <c r="DL1436">
        <v>206.64</v>
      </c>
      <c r="DM1436">
        <v>232.52</v>
      </c>
      <c r="DN1436">
        <v>74.45</v>
      </c>
      <c r="DO1436">
        <v>80.459999999999994</v>
      </c>
      <c r="DP1436">
        <v>104.53</v>
      </c>
      <c r="DQ1436">
        <v>59.34</v>
      </c>
      <c r="DR1436">
        <v>121.22</v>
      </c>
      <c r="DS1436">
        <v>100.72</v>
      </c>
      <c r="DT1436">
        <v>175.54</v>
      </c>
      <c r="DU1436">
        <v>95.98</v>
      </c>
      <c r="DV1436">
        <v>73.209999999999994</v>
      </c>
      <c r="DW1436">
        <v>66.66</v>
      </c>
      <c r="DX1436">
        <v>92.73</v>
      </c>
      <c r="DY1436">
        <v>92.73</v>
      </c>
      <c r="DZ1436">
        <v>92.47</v>
      </c>
      <c r="EA1436">
        <v>112.59</v>
      </c>
      <c r="EB1436">
        <v>151.69</v>
      </c>
      <c r="EC1436">
        <v>39.450000000000003</v>
      </c>
      <c r="ED1436">
        <v>39.450000000000003</v>
      </c>
      <c r="EE1436">
        <v>60.09</v>
      </c>
      <c r="EF1436">
        <v>77.05</v>
      </c>
      <c r="EG1436">
        <v>63.26</v>
      </c>
      <c r="EH1436">
        <v>76.48</v>
      </c>
      <c r="EI1436" t="s">
        <v>135</v>
      </c>
      <c r="EJ1436">
        <v>67.42</v>
      </c>
      <c r="EK1436" t="s">
        <v>135</v>
      </c>
      <c r="EL1436" t="s">
        <v>135</v>
      </c>
    </row>
    <row r="1437" spans="1:142" x14ac:dyDescent="0.25">
      <c r="A1437" s="1">
        <v>40725</v>
      </c>
      <c r="B1437">
        <v>1339.67</v>
      </c>
      <c r="C1437">
        <v>5989.76</v>
      </c>
      <c r="D1437">
        <v>1343.806</v>
      </c>
      <c r="E1437">
        <v>7419.44</v>
      </c>
      <c r="F1437">
        <v>2875.6660000000002</v>
      </c>
      <c r="G1437">
        <v>274.91699999999997</v>
      </c>
      <c r="H1437">
        <v>3120.33</v>
      </c>
      <c r="I1437">
        <v>1156.74</v>
      </c>
      <c r="J1437">
        <v>4007.35</v>
      </c>
      <c r="K1437">
        <v>853.86</v>
      </c>
      <c r="L1437">
        <v>2890.6120000000001</v>
      </c>
      <c r="M1437">
        <v>20516.990000000002</v>
      </c>
      <c r="N1437">
        <v>22398.1</v>
      </c>
      <c r="O1437">
        <v>4591.2</v>
      </c>
      <c r="P1437">
        <v>6237.81</v>
      </c>
      <c r="Q1437">
        <v>623.07000000000005</v>
      </c>
      <c r="R1437">
        <v>2125.7399999999998</v>
      </c>
      <c r="S1437">
        <v>12040.28</v>
      </c>
      <c r="T1437">
        <v>10492</v>
      </c>
      <c r="U1437">
        <v>345.04399999999998</v>
      </c>
      <c r="V1437">
        <v>13300.87</v>
      </c>
      <c r="W1437">
        <v>281.83499999999998</v>
      </c>
      <c r="X1437">
        <v>1118.05</v>
      </c>
      <c r="Y1437">
        <v>708.27</v>
      </c>
      <c r="Z1437">
        <v>2580.6529999999998</v>
      </c>
      <c r="AA1437">
        <v>342.82</v>
      </c>
      <c r="AB1437">
        <v>436.16</v>
      </c>
      <c r="AC1437">
        <v>2811.4</v>
      </c>
      <c r="AD1437">
        <v>1041.48</v>
      </c>
      <c r="AE1437">
        <v>2583.36</v>
      </c>
      <c r="AF1437">
        <v>3927.098</v>
      </c>
      <c r="AG1437">
        <v>6762.44</v>
      </c>
      <c r="AH1437">
        <v>8739.82</v>
      </c>
      <c r="AI1437">
        <v>10991.29</v>
      </c>
      <c r="AJ1437">
        <v>4592.22</v>
      </c>
      <c r="AK1437">
        <v>12576.68</v>
      </c>
      <c r="AL1437">
        <v>1564.2650000000001</v>
      </c>
      <c r="AM1437">
        <v>3139.01</v>
      </c>
      <c r="AN1437">
        <v>22830.37</v>
      </c>
      <c r="AO1437">
        <v>3019.48</v>
      </c>
      <c r="AP1437">
        <v>725.34400000000005</v>
      </c>
      <c r="AQ1437">
        <v>540.96</v>
      </c>
      <c r="AR1437">
        <v>709.1</v>
      </c>
      <c r="AS1437">
        <v>2767.45</v>
      </c>
      <c r="AT1437">
        <v>5490.79</v>
      </c>
      <c r="AU1437">
        <v>4192.0780000000004</v>
      </c>
      <c r="AV1437">
        <v>1707.88</v>
      </c>
      <c r="AW1437">
        <v>2198.078</v>
      </c>
      <c r="AX1437">
        <v>1716.4739999999999</v>
      </c>
      <c r="AY1437">
        <v>9868.07</v>
      </c>
      <c r="AZ1437">
        <v>12582.77</v>
      </c>
      <c r="BA1437">
        <v>2816.03</v>
      </c>
      <c r="BC1437">
        <v>31925.47</v>
      </c>
      <c r="BD1437">
        <v>840.04</v>
      </c>
      <c r="BE1437">
        <v>8425.48</v>
      </c>
      <c r="BF1437">
        <v>1937.57</v>
      </c>
      <c r="BG1437">
        <v>36800.720000000001</v>
      </c>
      <c r="BH1437">
        <v>2361.39</v>
      </c>
      <c r="BI1437">
        <v>4522.05</v>
      </c>
      <c r="BJ1437">
        <v>227.33</v>
      </c>
      <c r="BK1437">
        <v>1582.94</v>
      </c>
      <c r="BL1437">
        <v>2994.18</v>
      </c>
      <c r="BM1437">
        <v>1698.1</v>
      </c>
      <c r="BN1437">
        <v>354.76</v>
      </c>
      <c r="BO1437">
        <v>4351.6289999999999</v>
      </c>
      <c r="BP1437">
        <v>7332.74</v>
      </c>
      <c r="BS1437">
        <v>63264.51</v>
      </c>
      <c r="BT1437">
        <v>278.77</v>
      </c>
      <c r="BV1437">
        <v>4056.74</v>
      </c>
      <c r="BW1437">
        <v>2137.35</v>
      </c>
      <c r="BX1437">
        <v>1308.48</v>
      </c>
      <c r="BY1437">
        <v>411.36</v>
      </c>
      <c r="BZ1437">
        <v>14075.58</v>
      </c>
      <c r="CA1437">
        <v>4379.4799999999996</v>
      </c>
      <c r="CB1437">
        <v>655.59</v>
      </c>
      <c r="CC1437">
        <v>7236.3549999999996</v>
      </c>
      <c r="CD1437">
        <v>22699.35</v>
      </c>
      <c r="CE1437">
        <v>741.63</v>
      </c>
      <c r="CF1437">
        <v>6844.71</v>
      </c>
      <c r="CG1437">
        <v>2236.62</v>
      </c>
      <c r="CH1437">
        <v>265.23</v>
      </c>
      <c r="CI1437">
        <v>2321.38</v>
      </c>
      <c r="CJ1437">
        <v>1141.76</v>
      </c>
      <c r="CK1437">
        <v>12484.17</v>
      </c>
      <c r="CL1437">
        <v>3942.94</v>
      </c>
      <c r="CM1437">
        <v>1064.21</v>
      </c>
      <c r="CN1437">
        <v>371.25</v>
      </c>
      <c r="CO1437">
        <v>607.65</v>
      </c>
      <c r="CR1437">
        <v>1562.23</v>
      </c>
      <c r="CS1437">
        <v>1235.5</v>
      </c>
      <c r="CT1437">
        <v>1329.95</v>
      </c>
      <c r="CU1437">
        <v>546.64</v>
      </c>
      <c r="CV1437">
        <v>2085.9699999999998</v>
      </c>
      <c r="CW1437">
        <v>4859.04</v>
      </c>
      <c r="CX1437">
        <v>3195.84</v>
      </c>
      <c r="CY1437">
        <v>3396</v>
      </c>
      <c r="CZ1437">
        <v>19207.77</v>
      </c>
      <c r="DA1437">
        <v>763.9</v>
      </c>
      <c r="DB1437">
        <v>224.21</v>
      </c>
      <c r="DC1437">
        <v>307.32600000000002</v>
      </c>
      <c r="DD1437">
        <v>134.22999999999999</v>
      </c>
      <c r="DE1437">
        <v>117.59</v>
      </c>
      <c r="DF1437">
        <v>208.84</v>
      </c>
      <c r="DG1437">
        <v>230.06</v>
      </c>
      <c r="DH1437">
        <v>172.96</v>
      </c>
      <c r="DI1437">
        <v>99.97</v>
      </c>
      <c r="DJ1437">
        <v>119.25</v>
      </c>
      <c r="DK1437">
        <v>70.75</v>
      </c>
      <c r="DL1437">
        <v>213.48</v>
      </c>
      <c r="DM1437">
        <v>235.31</v>
      </c>
      <c r="DN1437">
        <v>75.010000000000005</v>
      </c>
      <c r="DO1437">
        <v>81.53</v>
      </c>
      <c r="DP1437">
        <v>106.51</v>
      </c>
      <c r="DQ1437">
        <v>60.66</v>
      </c>
      <c r="DR1437">
        <v>127.58</v>
      </c>
      <c r="DS1437">
        <v>100.97</v>
      </c>
      <c r="DT1437">
        <v>175.84</v>
      </c>
      <c r="DU1437">
        <v>96.52</v>
      </c>
      <c r="DV1437">
        <v>76.650000000000006</v>
      </c>
      <c r="DW1437">
        <v>67.180000000000007</v>
      </c>
      <c r="DX1437">
        <v>93.65</v>
      </c>
      <c r="DY1437">
        <v>93.65</v>
      </c>
      <c r="DZ1437">
        <v>93.81</v>
      </c>
      <c r="EA1437">
        <v>115.23</v>
      </c>
      <c r="EB1437">
        <v>151.41999999999999</v>
      </c>
      <c r="EC1437">
        <v>39.86</v>
      </c>
      <c r="ED1437">
        <v>39.86</v>
      </c>
      <c r="EE1437">
        <v>61.04</v>
      </c>
      <c r="EF1437">
        <v>77.5</v>
      </c>
      <c r="EG1437">
        <v>63.9</v>
      </c>
      <c r="EH1437">
        <v>76.48</v>
      </c>
      <c r="EI1437" t="s">
        <v>135</v>
      </c>
      <c r="EJ1437">
        <v>67.42</v>
      </c>
      <c r="EK1437" t="s">
        <v>135</v>
      </c>
      <c r="EL1437" t="s">
        <v>135</v>
      </c>
    </row>
    <row r="1438" spans="1:142" x14ac:dyDescent="0.25">
      <c r="A1438" s="1">
        <v>40728</v>
      </c>
      <c r="B1438">
        <v>1339.67</v>
      </c>
      <c r="C1438">
        <v>6017.54</v>
      </c>
      <c r="D1438">
        <v>1348.1780000000001</v>
      </c>
      <c r="E1438">
        <v>7442.96</v>
      </c>
      <c r="F1438">
        <v>2870.192</v>
      </c>
      <c r="G1438">
        <v>275.53800000000001</v>
      </c>
      <c r="H1438">
        <v>3134.94</v>
      </c>
      <c r="I1438">
        <v>1169.4949999999999</v>
      </c>
      <c r="J1438">
        <v>4003.11</v>
      </c>
      <c r="K1438">
        <v>864.11</v>
      </c>
      <c r="L1438">
        <v>2946.4929999999999</v>
      </c>
      <c r="M1438">
        <v>20476.150000000001</v>
      </c>
      <c r="N1438">
        <v>22770.47</v>
      </c>
      <c r="O1438">
        <v>4610.7</v>
      </c>
      <c r="P1438">
        <v>6245.78</v>
      </c>
      <c r="Q1438">
        <v>623.07000000000005</v>
      </c>
      <c r="R1438">
        <v>2145.3000000000002</v>
      </c>
      <c r="S1438">
        <v>12102.27</v>
      </c>
      <c r="T1438">
        <v>10468</v>
      </c>
      <c r="U1438">
        <v>346.53</v>
      </c>
      <c r="V1438">
        <v>13386.49</v>
      </c>
      <c r="W1438">
        <v>282.089</v>
      </c>
      <c r="X1438">
        <v>1125.9100000000001</v>
      </c>
      <c r="Y1438">
        <v>708.27</v>
      </c>
      <c r="Z1438">
        <v>2581.9659999999999</v>
      </c>
      <c r="AA1438">
        <v>343.5</v>
      </c>
      <c r="AB1438">
        <v>440.81</v>
      </c>
      <c r="AC1438">
        <v>2803.4</v>
      </c>
      <c r="AD1438">
        <v>1090.28</v>
      </c>
      <c r="AE1438">
        <v>2599.87</v>
      </c>
      <c r="AF1438">
        <v>3953.5169999999998</v>
      </c>
      <c r="AG1438">
        <v>6781.69</v>
      </c>
      <c r="AH1438">
        <v>8774.7199999999993</v>
      </c>
      <c r="AI1438">
        <v>11087.45</v>
      </c>
      <c r="AJ1438">
        <v>4612.88</v>
      </c>
      <c r="AK1438">
        <v>12873.6</v>
      </c>
      <c r="AL1438">
        <v>1570.808</v>
      </c>
      <c r="AM1438">
        <v>3153.44</v>
      </c>
      <c r="AN1438">
        <v>22632.55</v>
      </c>
      <c r="AO1438">
        <v>3019.19</v>
      </c>
      <c r="AP1438">
        <v>742.44600000000003</v>
      </c>
      <c r="AQ1438">
        <v>542.55999999999995</v>
      </c>
      <c r="AR1438">
        <v>710.47</v>
      </c>
      <c r="AS1438">
        <v>2779.41</v>
      </c>
      <c r="AT1438">
        <v>5532.18</v>
      </c>
      <c r="AU1438">
        <v>4293.4690000000001</v>
      </c>
      <c r="AV1438">
        <v>1716.28</v>
      </c>
      <c r="AW1438">
        <v>2221.2449999999999</v>
      </c>
      <c r="AX1438">
        <v>1727.4269999999999</v>
      </c>
      <c r="AY1438">
        <v>9965.09</v>
      </c>
      <c r="AZ1438">
        <v>12582.77</v>
      </c>
      <c r="BA1438">
        <v>2816.03</v>
      </c>
      <c r="BC1438">
        <v>32077.79</v>
      </c>
      <c r="BD1438">
        <v>840.04</v>
      </c>
      <c r="BE1438">
        <v>8425.48</v>
      </c>
      <c r="BF1438">
        <v>1948.48</v>
      </c>
      <c r="BG1438">
        <v>36847.1</v>
      </c>
      <c r="BH1438">
        <v>2361.39</v>
      </c>
      <c r="BI1438">
        <v>4549.1499999999996</v>
      </c>
      <c r="BJ1438">
        <v>228.33</v>
      </c>
      <c r="BK1438">
        <v>1582.35</v>
      </c>
      <c r="BL1438">
        <v>3015.54</v>
      </c>
      <c r="BM1438">
        <v>1706.12</v>
      </c>
      <c r="BN1438">
        <v>357.2</v>
      </c>
      <c r="BO1438">
        <v>4421.5590000000002</v>
      </c>
      <c r="BP1438">
        <v>7399.57</v>
      </c>
      <c r="BS1438">
        <v>64186.73</v>
      </c>
      <c r="BT1438">
        <v>281.67</v>
      </c>
      <c r="BV1438">
        <v>4056.74</v>
      </c>
      <c r="BW1438">
        <v>2139.5</v>
      </c>
      <c r="BX1438">
        <v>1306.45</v>
      </c>
      <c r="BY1438">
        <v>412.21</v>
      </c>
      <c r="BZ1438">
        <v>14075.58</v>
      </c>
      <c r="CA1438">
        <v>4379.4799999999996</v>
      </c>
      <c r="CB1438">
        <v>664.42</v>
      </c>
      <c r="CC1438">
        <v>7236.3549999999996</v>
      </c>
      <c r="CD1438">
        <v>22613.439999999999</v>
      </c>
      <c r="CE1438">
        <v>735.3</v>
      </c>
      <c r="CF1438">
        <v>6816.74</v>
      </c>
      <c r="CG1438">
        <v>2230.6799999999998</v>
      </c>
      <c r="CH1438">
        <v>266.43</v>
      </c>
      <c r="CI1438">
        <v>2323.7800000000002</v>
      </c>
      <c r="CJ1438">
        <v>1139.57</v>
      </c>
      <c r="CK1438">
        <v>12560.28</v>
      </c>
      <c r="CL1438">
        <v>3962.79</v>
      </c>
      <c r="CM1438">
        <v>1061.58</v>
      </c>
      <c r="CN1438">
        <v>374.27</v>
      </c>
      <c r="CO1438">
        <v>611.37</v>
      </c>
      <c r="CR1438">
        <v>1562.23</v>
      </c>
      <c r="CS1438">
        <v>1231.5999999999999</v>
      </c>
      <c r="CT1438">
        <v>1329.95</v>
      </c>
      <c r="CU1438">
        <v>546.64</v>
      </c>
      <c r="CV1438">
        <v>2085.9699999999998</v>
      </c>
      <c r="CW1438">
        <v>4859.04</v>
      </c>
      <c r="CX1438">
        <v>3195.84</v>
      </c>
      <c r="CY1438">
        <v>3418.11</v>
      </c>
      <c r="CZ1438">
        <v>19368.439999999999</v>
      </c>
      <c r="DA1438">
        <v>768.65</v>
      </c>
      <c r="DB1438">
        <v>224.85</v>
      </c>
      <c r="DC1438">
        <v>308.72000000000003</v>
      </c>
      <c r="DD1438">
        <v>138.44999999999999</v>
      </c>
      <c r="DE1438">
        <v>117.23</v>
      </c>
      <c r="DF1438">
        <v>211.8</v>
      </c>
      <c r="DG1438">
        <v>234.16</v>
      </c>
      <c r="DH1438">
        <v>173.75</v>
      </c>
      <c r="DI1438">
        <v>99.93</v>
      </c>
      <c r="DJ1438">
        <v>118.19</v>
      </c>
      <c r="DK1438">
        <v>70.02</v>
      </c>
      <c r="DL1438">
        <v>212.86</v>
      </c>
      <c r="DM1438">
        <v>233.64</v>
      </c>
      <c r="DN1438">
        <v>74.94</v>
      </c>
      <c r="DO1438">
        <v>81.430000000000007</v>
      </c>
      <c r="DP1438">
        <v>105.72</v>
      </c>
      <c r="DQ1438">
        <v>60.66</v>
      </c>
      <c r="DR1438">
        <v>128.59</v>
      </c>
      <c r="DS1438">
        <v>99.71</v>
      </c>
      <c r="DT1438">
        <v>175.62</v>
      </c>
      <c r="DU1438">
        <v>95.82</v>
      </c>
      <c r="DV1438">
        <v>75.83</v>
      </c>
      <c r="DW1438">
        <v>67.209999999999994</v>
      </c>
      <c r="DX1438">
        <v>94.11</v>
      </c>
      <c r="DY1438">
        <v>94.11</v>
      </c>
      <c r="DZ1438">
        <v>91.99</v>
      </c>
      <c r="EA1438">
        <v>120.9</v>
      </c>
      <c r="EB1438">
        <v>151.69</v>
      </c>
      <c r="EC1438">
        <v>40.31</v>
      </c>
      <c r="ED1438">
        <v>40.31</v>
      </c>
      <c r="EE1438">
        <v>60.81</v>
      </c>
      <c r="EF1438">
        <v>76.040000000000006</v>
      </c>
      <c r="EG1438">
        <v>64.23</v>
      </c>
      <c r="EH1438">
        <v>76.48</v>
      </c>
      <c r="EI1438" t="s">
        <v>135</v>
      </c>
      <c r="EJ1438">
        <v>67.42</v>
      </c>
      <c r="EK1438" t="s">
        <v>135</v>
      </c>
      <c r="EL1438" t="s">
        <v>135</v>
      </c>
    </row>
    <row r="1439" spans="1:142" x14ac:dyDescent="0.25">
      <c r="A1439" s="1">
        <v>40729</v>
      </c>
      <c r="B1439">
        <v>1337.88</v>
      </c>
      <c r="C1439">
        <v>6024.03</v>
      </c>
      <c r="D1439">
        <v>1345.933</v>
      </c>
      <c r="E1439">
        <v>7439.44</v>
      </c>
      <c r="F1439">
        <v>2850.51</v>
      </c>
      <c r="G1439">
        <v>275.62</v>
      </c>
      <c r="H1439">
        <v>3139.39</v>
      </c>
      <c r="I1439">
        <v>1166.1990000000001</v>
      </c>
      <c r="J1439">
        <v>3978.83</v>
      </c>
      <c r="K1439">
        <v>865.18</v>
      </c>
      <c r="L1439">
        <v>2950.15</v>
      </c>
      <c r="M1439">
        <v>20277.52</v>
      </c>
      <c r="N1439">
        <v>22747.95</v>
      </c>
      <c r="O1439">
        <v>4598.1000000000004</v>
      </c>
      <c r="P1439">
        <v>6243.01</v>
      </c>
      <c r="Q1439">
        <v>620.26</v>
      </c>
      <c r="R1439">
        <v>2161.75</v>
      </c>
      <c r="S1439">
        <v>12145.42</v>
      </c>
      <c r="T1439">
        <v>10330.1</v>
      </c>
      <c r="U1439">
        <v>345.899</v>
      </c>
      <c r="V1439">
        <v>13425.3</v>
      </c>
      <c r="W1439">
        <v>280.40300000000002</v>
      </c>
      <c r="X1439">
        <v>1127.26</v>
      </c>
      <c r="Y1439">
        <v>709.44</v>
      </c>
      <c r="Z1439">
        <v>2583.3629999999998</v>
      </c>
      <c r="AA1439">
        <v>343.1</v>
      </c>
      <c r="AB1439">
        <v>439.83</v>
      </c>
      <c r="AC1439">
        <v>2783.06</v>
      </c>
      <c r="AD1439">
        <v>1084.5899999999999</v>
      </c>
      <c r="AE1439">
        <v>2571.92</v>
      </c>
      <c r="AF1439">
        <v>3924.127</v>
      </c>
      <c r="AG1439">
        <v>6749.34</v>
      </c>
      <c r="AH1439">
        <v>8784.44</v>
      </c>
      <c r="AI1439">
        <v>11089.63</v>
      </c>
      <c r="AJ1439">
        <v>4600.25</v>
      </c>
      <c r="AK1439">
        <v>12842.39</v>
      </c>
      <c r="AL1439">
        <v>1566.396</v>
      </c>
      <c r="AM1439">
        <v>3129.69</v>
      </c>
      <c r="AN1439">
        <v>22376.82</v>
      </c>
      <c r="AO1439">
        <v>3001.84</v>
      </c>
      <c r="AP1439">
        <v>750.94399999999996</v>
      </c>
      <c r="AQ1439">
        <v>541.80999999999995</v>
      </c>
      <c r="AR1439">
        <v>707.09</v>
      </c>
      <c r="AS1439">
        <v>2778.12</v>
      </c>
      <c r="AT1439">
        <v>5629.05</v>
      </c>
      <c r="AU1439">
        <v>4322.3090000000002</v>
      </c>
      <c r="AV1439">
        <v>1703.22</v>
      </c>
      <c r="AW1439">
        <v>2215.2530000000002</v>
      </c>
      <c r="AX1439">
        <v>1722.645</v>
      </c>
      <c r="AY1439">
        <v>9972.4599999999991</v>
      </c>
      <c r="AZ1439">
        <v>12569.87</v>
      </c>
      <c r="BA1439">
        <v>2825.77</v>
      </c>
      <c r="BC1439">
        <v>32254.240000000002</v>
      </c>
      <c r="BD1439">
        <v>841.62</v>
      </c>
      <c r="BE1439">
        <v>8404.6299999999992</v>
      </c>
      <c r="BF1439">
        <v>1953.07</v>
      </c>
      <c r="BG1439">
        <v>36640.93</v>
      </c>
      <c r="BH1439">
        <v>2371.21</v>
      </c>
      <c r="BI1439">
        <v>4537.1000000000004</v>
      </c>
      <c r="BJ1439">
        <v>227.86</v>
      </c>
      <c r="BK1439">
        <v>1581.85</v>
      </c>
      <c r="BL1439">
        <v>3003.06</v>
      </c>
      <c r="BM1439">
        <v>1709.99</v>
      </c>
      <c r="BN1439">
        <v>357.51</v>
      </c>
      <c r="BO1439">
        <v>4439.6090000000004</v>
      </c>
      <c r="BP1439">
        <v>7348.65</v>
      </c>
      <c r="BS1439">
        <v>63866.26</v>
      </c>
      <c r="BT1439">
        <v>283.88</v>
      </c>
      <c r="BV1439">
        <v>4042.17</v>
      </c>
      <c r="BW1439">
        <v>2136.48</v>
      </c>
      <c r="BX1439">
        <v>1288.32</v>
      </c>
      <c r="BY1439">
        <v>412.75</v>
      </c>
      <c r="BZ1439">
        <v>14159.21</v>
      </c>
      <c r="CA1439">
        <v>4360.8</v>
      </c>
      <c r="CB1439">
        <v>674.42</v>
      </c>
      <c r="CC1439">
        <v>7214.473</v>
      </c>
      <c r="CD1439">
        <v>22750.080000000002</v>
      </c>
      <c r="CE1439">
        <v>736.37</v>
      </c>
      <c r="CF1439">
        <v>6862.79</v>
      </c>
      <c r="CG1439">
        <v>2228.96</v>
      </c>
      <c r="CH1439">
        <v>265.98</v>
      </c>
      <c r="CI1439">
        <v>2324.48</v>
      </c>
      <c r="CJ1439">
        <v>1138.5999999999999</v>
      </c>
      <c r="CK1439">
        <v>12576.48</v>
      </c>
      <c r="CL1439">
        <v>3938.53</v>
      </c>
      <c r="CM1439">
        <v>1047.78</v>
      </c>
      <c r="CN1439">
        <v>372.97</v>
      </c>
      <c r="CO1439">
        <v>615.67999999999995</v>
      </c>
      <c r="CR1439">
        <v>1567.8</v>
      </c>
      <c r="CS1439">
        <v>1231.5999999999999</v>
      </c>
      <c r="CT1439">
        <v>1335.43</v>
      </c>
      <c r="CU1439">
        <v>544.58000000000004</v>
      </c>
      <c r="CV1439">
        <v>2079.56</v>
      </c>
      <c r="CW1439">
        <v>4882.93</v>
      </c>
      <c r="CX1439">
        <v>3176.26</v>
      </c>
      <c r="CY1439">
        <v>3430.18</v>
      </c>
      <c r="CZ1439">
        <v>19375.02</v>
      </c>
      <c r="DA1439">
        <v>769.28</v>
      </c>
      <c r="DB1439">
        <v>224.85</v>
      </c>
      <c r="DC1439">
        <v>308.834</v>
      </c>
      <c r="DD1439">
        <v>140.88</v>
      </c>
      <c r="DE1439">
        <v>116.83</v>
      </c>
      <c r="DF1439">
        <v>215.24</v>
      </c>
      <c r="DG1439">
        <v>238.79</v>
      </c>
      <c r="DH1439">
        <v>175.68</v>
      </c>
      <c r="DI1439">
        <v>100.38</v>
      </c>
      <c r="DJ1439">
        <v>121.05</v>
      </c>
      <c r="DK1439">
        <v>69.83</v>
      </c>
      <c r="DL1439">
        <v>220.33</v>
      </c>
      <c r="DM1439">
        <v>238.67</v>
      </c>
      <c r="DN1439">
        <v>74.64</v>
      </c>
      <c r="DO1439">
        <v>81.25</v>
      </c>
      <c r="DP1439">
        <v>105.32</v>
      </c>
      <c r="DQ1439">
        <v>61.26</v>
      </c>
      <c r="DR1439">
        <v>131.93</v>
      </c>
      <c r="DS1439">
        <v>99.15</v>
      </c>
      <c r="DT1439">
        <v>175.81</v>
      </c>
      <c r="DU1439">
        <v>95.89</v>
      </c>
      <c r="DV1439">
        <v>75.069999999999993</v>
      </c>
      <c r="DW1439">
        <v>67.290000000000006</v>
      </c>
      <c r="DX1439">
        <v>95.02</v>
      </c>
      <c r="DY1439">
        <v>95.02</v>
      </c>
      <c r="DZ1439">
        <v>90.97</v>
      </c>
      <c r="EA1439">
        <v>119.01</v>
      </c>
      <c r="EB1439">
        <v>152.51</v>
      </c>
      <c r="EC1439">
        <v>40.03</v>
      </c>
      <c r="ED1439">
        <v>40.03</v>
      </c>
      <c r="EE1439">
        <v>60.99</v>
      </c>
      <c r="EF1439">
        <v>76.459999999999994</v>
      </c>
      <c r="EG1439">
        <v>64.260000000000005</v>
      </c>
      <c r="EH1439">
        <v>76.48</v>
      </c>
      <c r="EI1439" t="s">
        <v>135</v>
      </c>
      <c r="EJ1439">
        <v>67.42</v>
      </c>
      <c r="EK1439" t="s">
        <v>135</v>
      </c>
      <c r="EL1439" t="s">
        <v>135</v>
      </c>
    </row>
    <row r="1440" spans="1:142" x14ac:dyDescent="0.25">
      <c r="A1440" s="1">
        <v>40730</v>
      </c>
      <c r="B1440">
        <v>1339.22</v>
      </c>
      <c r="C1440">
        <v>6002.92</v>
      </c>
      <c r="D1440">
        <v>1341.981</v>
      </c>
      <c r="E1440">
        <v>7431.19</v>
      </c>
      <c r="F1440">
        <v>2832.6280000000002</v>
      </c>
      <c r="G1440">
        <v>274.78699999999998</v>
      </c>
      <c r="H1440">
        <v>3129.81</v>
      </c>
      <c r="I1440">
        <v>1161.171</v>
      </c>
      <c r="J1440">
        <v>3961.34</v>
      </c>
      <c r="K1440">
        <v>873.51</v>
      </c>
      <c r="L1440">
        <v>2943.8780000000002</v>
      </c>
      <c r="M1440">
        <v>19783.21</v>
      </c>
      <c r="N1440">
        <v>22517.55</v>
      </c>
      <c r="O1440">
        <v>4605</v>
      </c>
      <c r="P1440">
        <v>6179.35</v>
      </c>
      <c r="Q1440">
        <v>619.42999999999995</v>
      </c>
      <c r="R1440">
        <v>2171.19</v>
      </c>
      <c r="S1440">
        <v>12131.69</v>
      </c>
      <c r="T1440">
        <v>10204.5</v>
      </c>
      <c r="U1440">
        <v>344.81799999999998</v>
      </c>
      <c r="V1440">
        <v>13403.1</v>
      </c>
      <c r="W1440">
        <v>278.476</v>
      </c>
      <c r="X1440">
        <v>1118.8599999999999</v>
      </c>
      <c r="Y1440">
        <v>711.72</v>
      </c>
      <c r="Z1440">
        <v>2581.6990000000001</v>
      </c>
      <c r="AA1440">
        <v>341.62</v>
      </c>
      <c r="AB1440">
        <v>436.43</v>
      </c>
      <c r="AC1440">
        <v>2758.76</v>
      </c>
      <c r="AD1440">
        <v>1072.68</v>
      </c>
      <c r="AE1440">
        <v>2549.11</v>
      </c>
      <c r="AF1440">
        <v>3908.9560000000001</v>
      </c>
      <c r="AG1440">
        <v>6721.18</v>
      </c>
      <c r="AH1440">
        <v>8824.44</v>
      </c>
      <c r="AI1440">
        <v>11073.96</v>
      </c>
      <c r="AJ1440">
        <v>4608.0200000000004</v>
      </c>
      <c r="AK1440">
        <v>12598.34</v>
      </c>
      <c r="AL1440">
        <v>1545.0060000000001</v>
      </c>
      <c r="AM1440">
        <v>3114.71</v>
      </c>
      <c r="AN1440">
        <v>22115.37</v>
      </c>
      <c r="AO1440">
        <v>2988.97</v>
      </c>
      <c r="AP1440">
        <v>755.30100000000004</v>
      </c>
      <c r="AQ1440">
        <v>539.66</v>
      </c>
      <c r="AR1440">
        <v>703.29</v>
      </c>
      <c r="AS1440">
        <v>2775.34</v>
      </c>
      <c r="AT1440">
        <v>5604.63</v>
      </c>
      <c r="AU1440">
        <v>4297.6289999999999</v>
      </c>
      <c r="AV1440">
        <v>1695.42</v>
      </c>
      <c r="AW1440">
        <v>2230.0149999999999</v>
      </c>
      <c r="AX1440">
        <v>1710.836</v>
      </c>
      <c r="AY1440">
        <v>10082.48</v>
      </c>
      <c r="AZ1440">
        <v>12626.02</v>
      </c>
      <c r="BA1440">
        <v>2834.02</v>
      </c>
      <c r="BC1440">
        <v>32130.71</v>
      </c>
      <c r="BD1440">
        <v>845.23</v>
      </c>
      <c r="BE1440">
        <v>8396.48</v>
      </c>
      <c r="BF1440">
        <v>1939.01</v>
      </c>
      <c r="BG1440">
        <v>36468.01</v>
      </c>
      <c r="BH1440">
        <v>2378.58</v>
      </c>
      <c r="BI1440">
        <v>4535.3</v>
      </c>
      <c r="BJ1440">
        <v>227.11</v>
      </c>
      <c r="BK1440">
        <v>1591.34</v>
      </c>
      <c r="BL1440">
        <v>2959.79</v>
      </c>
      <c r="BM1440">
        <v>1705.41</v>
      </c>
      <c r="BN1440">
        <v>355</v>
      </c>
      <c r="BO1440">
        <v>4398.75</v>
      </c>
      <c r="BP1440">
        <v>7126.29</v>
      </c>
      <c r="BS1440">
        <v>63240.11</v>
      </c>
      <c r="BT1440">
        <v>285.12</v>
      </c>
      <c r="BV1440">
        <v>4057.02</v>
      </c>
      <c r="BW1440">
        <v>2128.63</v>
      </c>
      <c r="BX1440">
        <v>1265.78</v>
      </c>
      <c r="BY1440">
        <v>409.95</v>
      </c>
      <c r="BZ1440">
        <v>13865.99</v>
      </c>
      <c r="CA1440">
        <v>4388.1000000000004</v>
      </c>
      <c r="CB1440">
        <v>683.29</v>
      </c>
      <c r="CC1440">
        <v>7238.1369999999997</v>
      </c>
      <c r="CD1440">
        <v>22643.87</v>
      </c>
      <c r="CE1440">
        <v>735.14</v>
      </c>
      <c r="CF1440">
        <v>6884.06</v>
      </c>
      <c r="CG1440">
        <v>2224.15</v>
      </c>
      <c r="CH1440">
        <v>265.24</v>
      </c>
      <c r="CI1440">
        <v>2319.7399999999998</v>
      </c>
      <c r="CJ1440">
        <v>1130.4000000000001</v>
      </c>
      <c r="CK1440">
        <v>12533.55</v>
      </c>
      <c r="CL1440">
        <v>3923.82</v>
      </c>
      <c r="CM1440">
        <v>1034.25</v>
      </c>
      <c r="CN1440">
        <v>370.59</v>
      </c>
      <c r="CO1440">
        <v>624.19000000000005</v>
      </c>
      <c r="CR1440">
        <v>1526.22</v>
      </c>
      <c r="CS1440">
        <v>1231.5999999999999</v>
      </c>
      <c r="CT1440">
        <v>1335.26</v>
      </c>
      <c r="CU1440">
        <v>546.79999999999995</v>
      </c>
      <c r="CV1440">
        <v>2081.2800000000002</v>
      </c>
      <c r="CW1440">
        <v>4894.58</v>
      </c>
      <c r="CX1440">
        <v>3176</v>
      </c>
      <c r="CY1440">
        <v>3461.75</v>
      </c>
      <c r="CZ1440">
        <v>19459.57</v>
      </c>
      <c r="DA1440">
        <v>767.22</v>
      </c>
      <c r="DB1440">
        <v>224.48</v>
      </c>
      <c r="DC1440">
        <v>310.95999999999998</v>
      </c>
      <c r="DD1440">
        <v>141.53</v>
      </c>
      <c r="DE1440">
        <v>117.5</v>
      </c>
      <c r="DF1440">
        <v>216.58</v>
      </c>
      <c r="DG1440">
        <v>240.29</v>
      </c>
      <c r="DH1440">
        <v>175.81</v>
      </c>
      <c r="DI1440">
        <v>100.75</v>
      </c>
      <c r="DJ1440">
        <v>121.08</v>
      </c>
      <c r="DK1440">
        <v>71.25</v>
      </c>
      <c r="DL1440">
        <v>221.57</v>
      </c>
      <c r="DM1440">
        <v>235.87</v>
      </c>
      <c r="DN1440">
        <v>75.22</v>
      </c>
      <c r="DO1440">
        <v>81.900000000000006</v>
      </c>
      <c r="DP1440">
        <v>104.92</v>
      </c>
      <c r="DQ1440">
        <v>62.16</v>
      </c>
      <c r="DR1440">
        <v>139.97</v>
      </c>
      <c r="DS1440">
        <v>98.34</v>
      </c>
      <c r="DT1440">
        <v>176.95</v>
      </c>
      <c r="DU1440">
        <v>97.57</v>
      </c>
      <c r="DV1440">
        <v>77.599999999999994</v>
      </c>
      <c r="DW1440">
        <v>68.13</v>
      </c>
      <c r="DX1440">
        <v>89.97</v>
      </c>
      <c r="DY1440">
        <v>89.97</v>
      </c>
      <c r="DZ1440">
        <v>91.14</v>
      </c>
      <c r="EA1440">
        <v>119.01</v>
      </c>
      <c r="EB1440">
        <v>153.6</v>
      </c>
      <c r="EC1440">
        <v>40.24</v>
      </c>
      <c r="ED1440">
        <v>40.24</v>
      </c>
      <c r="EE1440">
        <v>61.77</v>
      </c>
      <c r="EF1440">
        <v>75.760000000000005</v>
      </c>
      <c r="EG1440">
        <v>64.72</v>
      </c>
      <c r="EH1440">
        <v>76.48</v>
      </c>
      <c r="EI1440" t="s">
        <v>135</v>
      </c>
      <c r="EJ1440">
        <v>67.42</v>
      </c>
      <c r="EK1440" t="s">
        <v>135</v>
      </c>
      <c r="EL1440" t="s">
        <v>135</v>
      </c>
    </row>
    <row r="1441" spans="1:142" x14ac:dyDescent="0.25">
      <c r="A1441" s="1">
        <v>40731</v>
      </c>
      <c r="B1441">
        <v>1353.22</v>
      </c>
      <c r="C1441">
        <v>6054.55</v>
      </c>
      <c r="D1441">
        <v>1352.385</v>
      </c>
      <c r="E1441">
        <v>7471.44</v>
      </c>
      <c r="F1441">
        <v>2844.5120000000002</v>
      </c>
      <c r="G1441">
        <v>275.92899999999997</v>
      </c>
      <c r="H1441">
        <v>3154.1</v>
      </c>
      <c r="I1441">
        <v>1167.606</v>
      </c>
      <c r="J1441">
        <v>3979.96</v>
      </c>
      <c r="K1441">
        <v>870.48</v>
      </c>
      <c r="L1441">
        <v>2926.761</v>
      </c>
      <c r="M1441">
        <v>19735.63</v>
      </c>
      <c r="N1441">
        <v>22530.18</v>
      </c>
      <c r="O1441">
        <v>4605.5</v>
      </c>
      <c r="P1441">
        <v>6211.11</v>
      </c>
      <c r="Q1441">
        <v>625.70000000000005</v>
      </c>
      <c r="R1441">
        <v>2180.59</v>
      </c>
      <c r="S1441">
        <v>12167.81</v>
      </c>
      <c r="T1441">
        <v>10196.200000000001</v>
      </c>
      <c r="U1441">
        <v>347.38799999999998</v>
      </c>
      <c r="V1441">
        <v>13406</v>
      </c>
      <c r="W1441">
        <v>279.863</v>
      </c>
      <c r="X1441">
        <v>1135.1500000000001</v>
      </c>
      <c r="Y1441">
        <v>719.37</v>
      </c>
      <c r="Z1441">
        <v>2588.989</v>
      </c>
      <c r="AA1441">
        <v>345.16</v>
      </c>
      <c r="AB1441">
        <v>438.57</v>
      </c>
      <c r="AC1441">
        <v>2776.5</v>
      </c>
      <c r="AD1441">
        <v>1083.08</v>
      </c>
      <c r="AE1441">
        <v>2572.9499999999998</v>
      </c>
      <c r="AF1441">
        <v>3939.473</v>
      </c>
      <c r="AG1441">
        <v>6807.14</v>
      </c>
      <c r="AH1441">
        <v>8773.42</v>
      </c>
      <c r="AI1441">
        <v>11187.04</v>
      </c>
      <c r="AJ1441">
        <v>4608.6400000000003</v>
      </c>
      <c r="AK1441">
        <v>12640.34</v>
      </c>
      <c r="AL1441">
        <v>1558.0709999999999</v>
      </c>
      <c r="AM1441">
        <v>3125.87</v>
      </c>
      <c r="AN1441">
        <v>22484.43</v>
      </c>
      <c r="AO1441">
        <v>3003.87</v>
      </c>
      <c r="AP1441">
        <v>754.25400000000002</v>
      </c>
      <c r="AQ1441">
        <v>545.21</v>
      </c>
      <c r="AR1441">
        <v>708.4</v>
      </c>
      <c r="AS1441">
        <v>2792.66</v>
      </c>
      <c r="AT1441">
        <v>5616.61</v>
      </c>
      <c r="AU1441">
        <v>4296.027</v>
      </c>
      <c r="AV1441">
        <v>1707.87</v>
      </c>
      <c r="AW1441">
        <v>2223.1579999999999</v>
      </c>
      <c r="AX1441">
        <v>1718.7660000000001</v>
      </c>
      <c r="AY1441">
        <v>10071.14</v>
      </c>
      <c r="AZ1441">
        <v>12719.49</v>
      </c>
      <c r="BA1441">
        <v>2872.66</v>
      </c>
      <c r="BC1441">
        <v>32296.07</v>
      </c>
      <c r="BD1441">
        <v>858.11</v>
      </c>
      <c r="BE1441">
        <v>8476.1299999999992</v>
      </c>
      <c r="BF1441">
        <v>1976.9</v>
      </c>
      <c r="BG1441">
        <v>36583.29</v>
      </c>
      <c r="BH1441">
        <v>2412.89</v>
      </c>
      <c r="BI1441">
        <v>4607.8500000000004</v>
      </c>
      <c r="BJ1441">
        <v>228.81</v>
      </c>
      <c r="BK1441">
        <v>1590.24</v>
      </c>
      <c r="BL1441">
        <v>2968.17</v>
      </c>
      <c r="BM1441">
        <v>1740.53</v>
      </c>
      <c r="BN1441">
        <v>360.01</v>
      </c>
      <c r="BO1441">
        <v>4375.848</v>
      </c>
      <c r="BP1441">
        <v>7254.73</v>
      </c>
      <c r="BS1441">
        <v>64100.82</v>
      </c>
      <c r="BT1441">
        <v>286.07</v>
      </c>
      <c r="BV1441">
        <v>4075.72</v>
      </c>
      <c r="BW1441">
        <v>2128.46</v>
      </c>
      <c r="BX1441">
        <v>1264.23</v>
      </c>
      <c r="BY1441">
        <v>411.54</v>
      </c>
      <c r="BZ1441">
        <v>13846.66</v>
      </c>
      <c r="CA1441">
        <v>4420.67</v>
      </c>
      <c r="CB1441">
        <v>690.68</v>
      </c>
      <c r="CC1441">
        <v>7307.1409999999996</v>
      </c>
      <c r="CD1441">
        <v>22645.200000000001</v>
      </c>
      <c r="CE1441">
        <v>732.28</v>
      </c>
      <c r="CF1441">
        <v>6918.41</v>
      </c>
      <c r="CG1441">
        <v>2222.92</v>
      </c>
      <c r="CH1441">
        <v>267.22000000000003</v>
      </c>
      <c r="CI1441">
        <v>2329.11</v>
      </c>
      <c r="CJ1441">
        <v>1148.6600000000001</v>
      </c>
      <c r="CK1441">
        <v>12441.4</v>
      </c>
      <c r="CL1441">
        <v>3906.71</v>
      </c>
      <c r="CM1441">
        <v>1033.3</v>
      </c>
      <c r="CN1441">
        <v>372.13</v>
      </c>
      <c r="CO1441">
        <v>620.46</v>
      </c>
      <c r="CR1441">
        <v>1556.55</v>
      </c>
      <c r="CS1441">
        <v>1230.2</v>
      </c>
      <c r="CT1441">
        <v>1351.85</v>
      </c>
      <c r="CU1441">
        <v>551.82000000000005</v>
      </c>
      <c r="CV1441">
        <v>2105.6</v>
      </c>
      <c r="CW1441">
        <v>4948.95</v>
      </c>
      <c r="CX1441">
        <v>3210.25</v>
      </c>
      <c r="CY1441">
        <v>3487.21</v>
      </c>
      <c r="CZ1441">
        <v>19863.509999999998</v>
      </c>
      <c r="DA1441">
        <v>767.04</v>
      </c>
      <c r="DB1441">
        <v>223.68</v>
      </c>
      <c r="DC1441">
        <v>308.08999999999997</v>
      </c>
      <c r="DD1441">
        <v>140.29</v>
      </c>
      <c r="DE1441">
        <v>117.79</v>
      </c>
      <c r="DF1441">
        <v>211.9</v>
      </c>
      <c r="DG1441">
        <v>233.83</v>
      </c>
      <c r="DH1441">
        <v>179.58</v>
      </c>
      <c r="DI1441">
        <v>100.11</v>
      </c>
      <c r="DJ1441">
        <v>120.43</v>
      </c>
      <c r="DK1441">
        <v>70.56</v>
      </c>
      <c r="DL1441">
        <v>219.08</v>
      </c>
      <c r="DM1441">
        <v>236.71</v>
      </c>
      <c r="DN1441">
        <v>76.25</v>
      </c>
      <c r="DO1441">
        <v>82.55</v>
      </c>
      <c r="DP1441">
        <v>105.72</v>
      </c>
      <c r="DQ1441">
        <v>61.86</v>
      </c>
      <c r="DR1441">
        <v>137.29</v>
      </c>
      <c r="DS1441">
        <v>99.4</v>
      </c>
      <c r="DT1441">
        <v>177.2</v>
      </c>
      <c r="DU1441">
        <v>97.16</v>
      </c>
      <c r="DV1441">
        <v>75.010000000000005</v>
      </c>
      <c r="DW1441">
        <v>69.05</v>
      </c>
      <c r="DX1441">
        <v>90.98</v>
      </c>
      <c r="DY1441">
        <v>90.98</v>
      </c>
      <c r="DZ1441">
        <v>91.43</v>
      </c>
      <c r="EA1441">
        <v>119.01</v>
      </c>
      <c r="EB1441">
        <v>153.6</v>
      </c>
      <c r="EC1441">
        <v>39.479999999999997</v>
      </c>
      <c r="ED1441">
        <v>39.479999999999997</v>
      </c>
      <c r="EE1441">
        <v>61.69</v>
      </c>
      <c r="EF1441">
        <v>76.13</v>
      </c>
      <c r="EG1441">
        <v>64.040000000000006</v>
      </c>
      <c r="EH1441">
        <v>76.48</v>
      </c>
      <c r="EI1441" t="s">
        <v>135</v>
      </c>
      <c r="EJ1441">
        <v>67.42</v>
      </c>
      <c r="EK1441" t="s">
        <v>135</v>
      </c>
      <c r="EL1441" t="s">
        <v>135</v>
      </c>
    </row>
    <row r="1442" spans="1:142" x14ac:dyDescent="0.25">
      <c r="A1442" s="1">
        <v>40732</v>
      </c>
      <c r="B1442">
        <v>1343.8</v>
      </c>
      <c r="C1442">
        <v>5990.58</v>
      </c>
      <c r="D1442">
        <v>1343.125</v>
      </c>
      <c r="E1442">
        <v>7402.73</v>
      </c>
      <c r="F1442">
        <v>2790.0920000000001</v>
      </c>
      <c r="G1442">
        <v>273.76400000000001</v>
      </c>
      <c r="H1442">
        <v>3122.43</v>
      </c>
      <c r="I1442">
        <v>1163.9259999999999</v>
      </c>
      <c r="J1442">
        <v>3913.55</v>
      </c>
      <c r="K1442">
        <v>874.34</v>
      </c>
      <c r="L1442">
        <v>2930.3989999999999</v>
      </c>
      <c r="M1442">
        <v>19049.88</v>
      </c>
      <c r="N1442">
        <v>22726.43</v>
      </c>
      <c r="O1442">
        <v>4654.7</v>
      </c>
      <c r="P1442">
        <v>6152.69</v>
      </c>
      <c r="Q1442">
        <v>620.17999999999995</v>
      </c>
      <c r="R1442">
        <v>2180.35</v>
      </c>
      <c r="S1442">
        <v>12074.26</v>
      </c>
      <c r="T1442">
        <v>9938.2000000000007</v>
      </c>
      <c r="U1442">
        <v>345.18400000000003</v>
      </c>
      <c r="V1442">
        <v>13371.7</v>
      </c>
      <c r="W1442">
        <v>275.25200000000001</v>
      </c>
      <c r="X1442">
        <v>1120.58</v>
      </c>
      <c r="Y1442">
        <v>715.63</v>
      </c>
      <c r="Z1442">
        <v>2570.846</v>
      </c>
      <c r="AA1442">
        <v>342.48</v>
      </c>
      <c r="AB1442">
        <v>437.94</v>
      </c>
      <c r="AC1442">
        <v>2743.58</v>
      </c>
      <c r="AD1442">
        <v>1088.46</v>
      </c>
      <c r="AE1442">
        <v>2532.31</v>
      </c>
      <c r="AF1442">
        <v>4003.6909999999998</v>
      </c>
      <c r="AG1442">
        <v>6676.4</v>
      </c>
      <c r="AH1442">
        <v>8749.5499999999993</v>
      </c>
      <c r="AI1442">
        <v>11068.92</v>
      </c>
      <c r="AJ1442">
        <v>4658.04</v>
      </c>
      <c r="AK1442">
        <v>12756.32</v>
      </c>
      <c r="AL1442">
        <v>1534.4960000000001</v>
      </c>
      <c r="AM1442">
        <v>3151.28</v>
      </c>
      <c r="AN1442">
        <v>22314.15</v>
      </c>
      <c r="AO1442">
        <v>2957.69</v>
      </c>
      <c r="AP1442">
        <v>751.98199999999997</v>
      </c>
      <c r="AQ1442">
        <v>541.32000000000005</v>
      </c>
      <c r="AR1442">
        <v>698.83</v>
      </c>
      <c r="AS1442">
        <v>2767.29</v>
      </c>
      <c r="AT1442">
        <v>5592.87</v>
      </c>
      <c r="AU1442">
        <v>4362.3980000000001</v>
      </c>
      <c r="AV1442">
        <v>1686.21</v>
      </c>
      <c r="AW1442">
        <v>2245.3420000000001</v>
      </c>
      <c r="AX1442">
        <v>1707.35</v>
      </c>
      <c r="AY1442">
        <v>10137.73</v>
      </c>
      <c r="AZ1442">
        <v>12657.2</v>
      </c>
      <c r="BA1442">
        <v>2859.81</v>
      </c>
      <c r="BC1442">
        <v>32002.33</v>
      </c>
      <c r="BD1442">
        <v>852.57</v>
      </c>
      <c r="BE1442">
        <v>8410.19</v>
      </c>
      <c r="BF1442">
        <v>1958.4</v>
      </c>
      <c r="BG1442">
        <v>36499.85</v>
      </c>
      <c r="BH1442">
        <v>2405.89</v>
      </c>
      <c r="BI1442">
        <v>4554.8</v>
      </c>
      <c r="BJ1442">
        <v>227.33</v>
      </c>
      <c r="BK1442">
        <v>1594.74</v>
      </c>
      <c r="BL1442">
        <v>2943.53</v>
      </c>
      <c r="BM1442">
        <v>1724.57</v>
      </c>
      <c r="BN1442">
        <v>355.82</v>
      </c>
      <c r="BO1442">
        <v>4391.4570000000003</v>
      </c>
      <c r="BP1442">
        <v>7151.07</v>
      </c>
      <c r="BS1442">
        <v>63596.17</v>
      </c>
      <c r="BT1442">
        <v>286.05</v>
      </c>
      <c r="BV1442">
        <v>4057.54</v>
      </c>
      <c r="BW1442">
        <v>2125.75</v>
      </c>
      <c r="BX1442">
        <v>1251.0999999999999</v>
      </c>
      <c r="BY1442">
        <v>418.41</v>
      </c>
      <c r="BZ1442">
        <v>13740.63</v>
      </c>
      <c r="CA1442">
        <v>4389.2700000000004</v>
      </c>
      <c r="CB1442">
        <v>692.57</v>
      </c>
      <c r="CC1442">
        <v>7248.8159999999998</v>
      </c>
      <c r="CD1442">
        <v>22612.32</v>
      </c>
      <c r="CE1442">
        <v>738.4</v>
      </c>
      <c r="CF1442">
        <v>6911.98</v>
      </c>
      <c r="CG1442">
        <v>2233.63</v>
      </c>
      <c r="CH1442">
        <v>265.58999999999997</v>
      </c>
      <c r="CI1442">
        <v>2311.04</v>
      </c>
      <c r="CJ1442">
        <v>1155.47</v>
      </c>
      <c r="CK1442">
        <v>12390.12</v>
      </c>
      <c r="CL1442">
        <v>3885.39</v>
      </c>
      <c r="CM1442">
        <v>1005.75</v>
      </c>
      <c r="CN1442">
        <v>371.04</v>
      </c>
      <c r="CO1442">
        <v>631.55999999999995</v>
      </c>
      <c r="CR1442">
        <v>1535.1</v>
      </c>
      <c r="CS1442">
        <v>1219.5999999999999</v>
      </c>
      <c r="CT1442">
        <v>1337.59</v>
      </c>
      <c r="CU1442">
        <v>547.62</v>
      </c>
      <c r="CV1442">
        <v>2086.5300000000002</v>
      </c>
      <c r="CW1442">
        <v>4920.76</v>
      </c>
      <c r="CX1442">
        <v>3179.22</v>
      </c>
      <c r="CY1442">
        <v>3470.74</v>
      </c>
      <c r="CZ1442">
        <v>19916.900000000001</v>
      </c>
      <c r="DA1442">
        <v>765.36</v>
      </c>
      <c r="DB1442">
        <v>224.49</v>
      </c>
      <c r="DC1442">
        <v>307.31299999999999</v>
      </c>
      <c r="DD1442">
        <v>141.30000000000001</v>
      </c>
      <c r="DE1442">
        <v>117.81</v>
      </c>
      <c r="DF1442">
        <v>212.87</v>
      </c>
      <c r="DG1442">
        <v>235.09</v>
      </c>
      <c r="DH1442">
        <v>179.68</v>
      </c>
      <c r="DI1442">
        <v>101.47</v>
      </c>
      <c r="DJ1442">
        <v>120.49</v>
      </c>
      <c r="DK1442">
        <v>70.58</v>
      </c>
      <c r="DL1442">
        <v>220.33</v>
      </c>
      <c r="DM1442">
        <v>251.24</v>
      </c>
      <c r="DN1442">
        <v>75.98</v>
      </c>
      <c r="DO1442">
        <v>82.08</v>
      </c>
      <c r="DP1442">
        <v>105.72</v>
      </c>
      <c r="DQ1442">
        <v>62.16</v>
      </c>
      <c r="DR1442">
        <v>143.65</v>
      </c>
      <c r="DS1442">
        <v>99.36</v>
      </c>
      <c r="DT1442">
        <v>177.45</v>
      </c>
      <c r="DU1442">
        <v>97.4</v>
      </c>
      <c r="DV1442">
        <v>74.38</v>
      </c>
      <c r="DW1442">
        <v>67.849999999999994</v>
      </c>
      <c r="DX1442">
        <v>91.44</v>
      </c>
      <c r="DY1442">
        <v>91.44</v>
      </c>
      <c r="DZ1442">
        <v>91.44</v>
      </c>
      <c r="EA1442">
        <v>120.14</v>
      </c>
      <c r="EB1442">
        <v>152.78</v>
      </c>
      <c r="EC1442">
        <v>39.119999999999997</v>
      </c>
      <c r="ED1442">
        <v>39.119999999999997</v>
      </c>
      <c r="EE1442">
        <v>61.94</v>
      </c>
      <c r="EF1442">
        <v>75.47</v>
      </c>
      <c r="EG1442">
        <v>63.9</v>
      </c>
      <c r="EH1442">
        <v>76.48</v>
      </c>
      <c r="EI1442" t="s">
        <v>135</v>
      </c>
      <c r="EJ1442">
        <v>67.42</v>
      </c>
      <c r="EK1442" t="s">
        <v>135</v>
      </c>
      <c r="EL1442" t="s">
        <v>135</v>
      </c>
    </row>
    <row r="1443" spans="1:142" x14ac:dyDescent="0.25">
      <c r="A1443" s="1">
        <v>40735</v>
      </c>
      <c r="B1443">
        <v>1319.49</v>
      </c>
      <c r="C1443">
        <v>5929.16</v>
      </c>
      <c r="D1443">
        <v>1314.8119999999999</v>
      </c>
      <c r="E1443">
        <v>7230.25</v>
      </c>
      <c r="F1443">
        <v>2709.145</v>
      </c>
      <c r="G1443">
        <v>269.89699999999999</v>
      </c>
      <c r="H1443">
        <v>3088.28</v>
      </c>
      <c r="I1443">
        <v>1142.817</v>
      </c>
      <c r="J1443">
        <v>3807.51</v>
      </c>
      <c r="K1443">
        <v>870.16</v>
      </c>
      <c r="L1443">
        <v>2935.4830000000002</v>
      </c>
      <c r="M1443">
        <v>18295.189999999999</v>
      </c>
      <c r="N1443">
        <v>22347.23</v>
      </c>
      <c r="O1443">
        <v>4582.3</v>
      </c>
      <c r="P1443">
        <v>6053</v>
      </c>
      <c r="Q1443">
        <v>608.34</v>
      </c>
      <c r="R1443">
        <v>2157.16</v>
      </c>
      <c r="S1443">
        <v>11880.06</v>
      </c>
      <c r="T1443">
        <v>9670.6</v>
      </c>
      <c r="U1443">
        <v>338.04599999999999</v>
      </c>
      <c r="V1443">
        <v>13179.75</v>
      </c>
      <c r="W1443">
        <v>267.904</v>
      </c>
      <c r="X1443">
        <v>1103.3900000000001</v>
      </c>
      <c r="Y1443">
        <v>703.35</v>
      </c>
      <c r="Z1443">
        <v>2542.8560000000002</v>
      </c>
      <c r="AA1443">
        <v>336.16</v>
      </c>
      <c r="AB1443">
        <v>431.82</v>
      </c>
      <c r="AC1443">
        <v>2672.05</v>
      </c>
      <c r="AD1443">
        <v>1077.24</v>
      </c>
      <c r="AE1443">
        <v>2466.25</v>
      </c>
      <c r="AF1443">
        <v>3995.587</v>
      </c>
      <c r="AG1443">
        <v>6508.59</v>
      </c>
      <c r="AH1443">
        <v>8665.85</v>
      </c>
      <c r="AI1443">
        <v>10813.15</v>
      </c>
      <c r="AJ1443">
        <v>4586.7700000000004</v>
      </c>
      <c r="AK1443">
        <v>12497.32</v>
      </c>
      <c r="AL1443">
        <v>1485.26</v>
      </c>
      <c r="AM1443">
        <v>3117.37</v>
      </c>
      <c r="AN1443">
        <v>21815.8</v>
      </c>
      <c r="AO1443">
        <v>2878.92</v>
      </c>
      <c r="AP1443">
        <v>752.68299999999999</v>
      </c>
      <c r="AQ1443">
        <v>532.07000000000005</v>
      </c>
      <c r="AR1443">
        <v>682.02</v>
      </c>
      <c r="AS1443">
        <v>2703.74</v>
      </c>
      <c r="AT1443">
        <v>5526.59</v>
      </c>
      <c r="AU1443">
        <v>4305.8090000000002</v>
      </c>
      <c r="AV1443">
        <v>1641.22</v>
      </c>
      <c r="AW1443">
        <v>2223.2919999999999</v>
      </c>
      <c r="AX1443">
        <v>1665.71</v>
      </c>
      <c r="AY1443">
        <v>10069.530000000001</v>
      </c>
      <c r="AZ1443">
        <v>12505.76</v>
      </c>
      <c r="BA1443">
        <v>2802.62</v>
      </c>
      <c r="BC1443">
        <v>31845.02</v>
      </c>
      <c r="BD1443">
        <v>833.54</v>
      </c>
      <c r="BE1443">
        <v>8228.73</v>
      </c>
      <c r="BF1443">
        <v>1919.08</v>
      </c>
      <c r="BG1443">
        <v>36359.49</v>
      </c>
      <c r="BH1443">
        <v>2362</v>
      </c>
      <c r="BI1443">
        <v>4523.05</v>
      </c>
      <c r="BJ1443">
        <v>222.61</v>
      </c>
      <c r="BK1443">
        <v>1588.58</v>
      </c>
      <c r="BL1443">
        <v>2900.25</v>
      </c>
      <c r="BM1443">
        <v>1701.48</v>
      </c>
      <c r="BN1443">
        <v>350</v>
      </c>
      <c r="BO1443">
        <v>4375.8590000000004</v>
      </c>
      <c r="BP1443">
        <v>6844.98</v>
      </c>
      <c r="BS1443">
        <v>62909.49</v>
      </c>
      <c r="BT1443">
        <v>282.45999999999998</v>
      </c>
      <c r="BV1443">
        <v>4014.82</v>
      </c>
      <c r="BW1443">
        <v>2112.21</v>
      </c>
      <c r="BX1443">
        <v>1218.8800000000001</v>
      </c>
      <c r="BY1443">
        <v>417.28</v>
      </c>
      <c r="BZ1443">
        <v>13372.39</v>
      </c>
      <c r="CA1443">
        <v>4328.43</v>
      </c>
      <c r="CB1443">
        <v>673.01</v>
      </c>
      <c r="CC1443">
        <v>7121.8130000000001</v>
      </c>
      <c r="CD1443">
        <v>22551.3</v>
      </c>
      <c r="CE1443">
        <v>741.07</v>
      </c>
      <c r="CF1443">
        <v>6767.59</v>
      </c>
      <c r="CG1443">
        <v>2220.5300000000002</v>
      </c>
      <c r="CH1443">
        <v>260.10000000000002</v>
      </c>
      <c r="CI1443">
        <v>2278.27</v>
      </c>
      <c r="CJ1443">
        <v>1136.28</v>
      </c>
      <c r="CK1443">
        <v>12291.9</v>
      </c>
      <c r="CL1443">
        <v>3865.72</v>
      </c>
      <c r="CM1443">
        <v>977.98</v>
      </c>
      <c r="CN1443">
        <v>365.48</v>
      </c>
      <c r="CO1443">
        <v>622.80999999999995</v>
      </c>
      <c r="CR1443">
        <v>1472.57</v>
      </c>
      <c r="CS1443">
        <v>1202.2</v>
      </c>
      <c r="CT1443">
        <v>1320.05</v>
      </c>
      <c r="CU1443">
        <v>540.66</v>
      </c>
      <c r="CV1443">
        <v>2042.26</v>
      </c>
      <c r="CW1443">
        <v>4816.72</v>
      </c>
      <c r="CX1443">
        <v>3103.08</v>
      </c>
      <c r="CY1443">
        <v>3396.2</v>
      </c>
      <c r="CZ1443">
        <v>19763.8</v>
      </c>
      <c r="DA1443">
        <v>755.2</v>
      </c>
      <c r="DB1443">
        <v>224.7</v>
      </c>
      <c r="DC1443">
        <v>304.399</v>
      </c>
      <c r="DD1443">
        <v>142.07</v>
      </c>
      <c r="DE1443">
        <v>117.76</v>
      </c>
      <c r="DF1443">
        <v>209.05</v>
      </c>
      <c r="DG1443">
        <v>229.91</v>
      </c>
      <c r="DH1443">
        <v>179.54</v>
      </c>
      <c r="DI1443">
        <v>101.24</v>
      </c>
      <c r="DJ1443">
        <v>120.25</v>
      </c>
      <c r="DK1443">
        <v>69.98</v>
      </c>
      <c r="DL1443">
        <v>220.33</v>
      </c>
      <c r="DM1443">
        <v>249.01</v>
      </c>
      <c r="DN1443">
        <v>75.66</v>
      </c>
      <c r="DO1443">
        <v>82.25</v>
      </c>
      <c r="DP1443">
        <v>105.72</v>
      </c>
      <c r="DQ1443">
        <v>61.26</v>
      </c>
      <c r="DR1443">
        <v>139.30000000000001</v>
      </c>
      <c r="DS1443">
        <v>99.52</v>
      </c>
      <c r="DT1443">
        <v>177.4</v>
      </c>
      <c r="DU1443">
        <v>96.63</v>
      </c>
      <c r="DV1443">
        <v>74.83</v>
      </c>
      <c r="DW1443">
        <v>68.540000000000006</v>
      </c>
      <c r="DX1443">
        <v>91.26</v>
      </c>
      <c r="DY1443">
        <v>91.26</v>
      </c>
      <c r="DZ1443">
        <v>90.62</v>
      </c>
      <c r="EA1443">
        <v>120.9</v>
      </c>
      <c r="EB1443">
        <v>151.69</v>
      </c>
      <c r="EC1443">
        <v>38.549999999999997</v>
      </c>
      <c r="ED1443">
        <v>38.549999999999997</v>
      </c>
      <c r="EE1443">
        <v>61.37</v>
      </c>
      <c r="EF1443">
        <v>75.06</v>
      </c>
      <c r="EG1443">
        <v>63.27</v>
      </c>
      <c r="EH1443">
        <v>76.48</v>
      </c>
      <c r="EI1443" t="s">
        <v>135</v>
      </c>
      <c r="EJ1443">
        <v>67.42</v>
      </c>
      <c r="EK1443" t="s">
        <v>135</v>
      </c>
      <c r="EL1443" t="s">
        <v>135</v>
      </c>
    </row>
    <row r="1444" spans="1:142" x14ac:dyDescent="0.25">
      <c r="A1444" s="1">
        <v>40736</v>
      </c>
      <c r="B1444">
        <v>1313.64</v>
      </c>
      <c r="C1444">
        <v>5868.96</v>
      </c>
      <c r="D1444">
        <v>1307.279</v>
      </c>
      <c r="E1444">
        <v>7174.14</v>
      </c>
      <c r="F1444">
        <v>2693.5320000000002</v>
      </c>
      <c r="G1444">
        <v>268.15800000000002</v>
      </c>
      <c r="H1444">
        <v>3057.7</v>
      </c>
      <c r="I1444">
        <v>1121.268</v>
      </c>
      <c r="J1444">
        <v>3774.12</v>
      </c>
      <c r="K1444">
        <v>857.19</v>
      </c>
      <c r="L1444">
        <v>2885.297</v>
      </c>
      <c r="M1444">
        <v>18510.53</v>
      </c>
      <c r="N1444">
        <v>21663.16</v>
      </c>
      <c r="O1444">
        <v>4495.3999999999996</v>
      </c>
      <c r="P1444">
        <v>6014.84</v>
      </c>
      <c r="Q1444">
        <v>606.42999999999995</v>
      </c>
      <c r="R1444">
        <v>2109.73</v>
      </c>
      <c r="S1444">
        <v>11778.02</v>
      </c>
      <c r="T1444">
        <v>9603.4</v>
      </c>
      <c r="U1444">
        <v>335.50200000000001</v>
      </c>
      <c r="V1444">
        <v>13234.07</v>
      </c>
      <c r="W1444">
        <v>266.28199999999998</v>
      </c>
      <c r="X1444">
        <v>1099.19</v>
      </c>
      <c r="Y1444">
        <v>699.38</v>
      </c>
      <c r="Z1444">
        <v>2527.0610000000001</v>
      </c>
      <c r="AA1444">
        <v>332.12</v>
      </c>
      <c r="AB1444">
        <v>427.4</v>
      </c>
      <c r="AC1444">
        <v>2662.52</v>
      </c>
      <c r="AD1444">
        <v>1062.3900000000001</v>
      </c>
      <c r="AE1444">
        <v>2436.48</v>
      </c>
      <c r="AF1444">
        <v>3938.0149999999999</v>
      </c>
      <c r="AG1444">
        <v>6429.99</v>
      </c>
      <c r="AH1444">
        <v>8491.01</v>
      </c>
      <c r="AI1444">
        <v>10744.98</v>
      </c>
      <c r="AJ1444">
        <v>4499.78</v>
      </c>
      <c r="AK1444">
        <v>12032.03</v>
      </c>
      <c r="AL1444">
        <v>1474.8119999999999</v>
      </c>
      <c r="AM1444">
        <v>3077.36</v>
      </c>
      <c r="AN1444">
        <v>21768.76</v>
      </c>
      <c r="AO1444">
        <v>2856.05</v>
      </c>
      <c r="AP1444">
        <v>732.27599999999995</v>
      </c>
      <c r="AQ1444">
        <v>525.82000000000005</v>
      </c>
      <c r="AR1444">
        <v>675.68</v>
      </c>
      <c r="AS1444">
        <v>2684.08</v>
      </c>
      <c r="AT1444">
        <v>5477.45</v>
      </c>
      <c r="AU1444">
        <v>4127.5659999999998</v>
      </c>
      <c r="AV1444">
        <v>1632.58</v>
      </c>
      <c r="AW1444">
        <v>2199.6170000000002</v>
      </c>
      <c r="AX1444">
        <v>1652.037</v>
      </c>
      <c r="AY1444">
        <v>9925.92</v>
      </c>
      <c r="AZ1444">
        <v>12446.88</v>
      </c>
      <c r="BA1444">
        <v>2781.91</v>
      </c>
      <c r="BC1444">
        <v>31926.55</v>
      </c>
      <c r="BD1444">
        <v>829.77</v>
      </c>
      <c r="BE1444">
        <v>8192.75</v>
      </c>
      <c r="BF1444">
        <v>1916.81</v>
      </c>
      <c r="BG1444">
        <v>36178.589999999997</v>
      </c>
      <c r="BH1444">
        <v>2343.79</v>
      </c>
      <c r="BI1444">
        <v>4459.3</v>
      </c>
      <c r="BJ1444">
        <v>220.88</v>
      </c>
      <c r="BK1444">
        <v>1578.1</v>
      </c>
      <c r="BL1444">
        <v>2887.43</v>
      </c>
      <c r="BM1444">
        <v>1705.92</v>
      </c>
      <c r="BN1444">
        <v>348.57</v>
      </c>
      <c r="BO1444">
        <v>4350.09</v>
      </c>
      <c r="BP1444">
        <v>6909.64</v>
      </c>
      <c r="BS1444">
        <v>62689.79</v>
      </c>
      <c r="BT1444">
        <v>275.89999999999998</v>
      </c>
      <c r="BV1444">
        <v>4020.82</v>
      </c>
      <c r="BW1444">
        <v>2109.9</v>
      </c>
      <c r="BX1444">
        <v>1216.51</v>
      </c>
      <c r="BY1444">
        <v>413.86</v>
      </c>
      <c r="BZ1444">
        <v>13271.7</v>
      </c>
      <c r="CA1444">
        <v>4305.95</v>
      </c>
      <c r="CB1444">
        <v>666.57</v>
      </c>
      <c r="CC1444">
        <v>7086.2809999999999</v>
      </c>
      <c r="CD1444">
        <v>22433.42</v>
      </c>
      <c r="CE1444">
        <v>742.15</v>
      </c>
      <c r="CF1444">
        <v>6663.64</v>
      </c>
      <c r="CG1444">
        <v>2192.89</v>
      </c>
      <c r="CH1444">
        <v>258.18</v>
      </c>
      <c r="CI1444">
        <v>2266.21</v>
      </c>
      <c r="CJ1444">
        <v>1139.01</v>
      </c>
      <c r="CK1444">
        <v>12191.78</v>
      </c>
      <c r="CL1444">
        <v>3813.18</v>
      </c>
      <c r="CM1444">
        <v>972.79</v>
      </c>
      <c r="CN1444">
        <v>362.3</v>
      </c>
      <c r="CO1444">
        <v>621.70000000000005</v>
      </c>
      <c r="CR1444">
        <v>1486.19</v>
      </c>
      <c r="CS1444">
        <v>1194.9000000000001</v>
      </c>
      <c r="CT1444">
        <v>1318.39</v>
      </c>
      <c r="CU1444">
        <v>539.61</v>
      </c>
      <c r="CV1444">
        <v>2033.55</v>
      </c>
      <c r="CW1444">
        <v>4787.1899999999996</v>
      </c>
      <c r="CX1444">
        <v>3101.49</v>
      </c>
      <c r="CY1444">
        <v>3348.63</v>
      </c>
      <c r="CZ1444">
        <v>19931.900000000001</v>
      </c>
      <c r="DA1444">
        <v>757.19</v>
      </c>
      <c r="DB1444">
        <v>224.37</v>
      </c>
      <c r="DC1444">
        <v>298.10599999999999</v>
      </c>
      <c r="DD1444">
        <v>138.63999999999999</v>
      </c>
      <c r="DE1444">
        <v>115.95</v>
      </c>
      <c r="DF1444">
        <v>205.62</v>
      </c>
      <c r="DG1444">
        <v>225.75</v>
      </c>
      <c r="DH1444">
        <v>172.55</v>
      </c>
      <c r="DI1444">
        <v>99.59</v>
      </c>
      <c r="DJ1444">
        <v>119.48</v>
      </c>
      <c r="DK1444">
        <v>68.98</v>
      </c>
      <c r="DL1444">
        <v>218.46</v>
      </c>
      <c r="DM1444">
        <v>248.17</v>
      </c>
      <c r="DN1444">
        <v>74.44</v>
      </c>
      <c r="DO1444">
        <v>80.8</v>
      </c>
      <c r="DP1444">
        <v>104.53</v>
      </c>
      <c r="DQ1444">
        <v>61.86</v>
      </c>
      <c r="DR1444">
        <v>133.27000000000001</v>
      </c>
      <c r="DS1444">
        <v>98.02</v>
      </c>
      <c r="DT1444">
        <v>175.8</v>
      </c>
      <c r="DU1444">
        <v>94.75</v>
      </c>
      <c r="DV1444">
        <v>73.81</v>
      </c>
      <c r="DW1444">
        <v>67.12</v>
      </c>
      <c r="DX1444">
        <v>91.26</v>
      </c>
      <c r="DY1444">
        <v>91.26</v>
      </c>
      <c r="DZ1444">
        <v>88.87</v>
      </c>
      <c r="EA1444">
        <v>112.21</v>
      </c>
      <c r="EB1444">
        <v>151.96</v>
      </c>
      <c r="EC1444">
        <v>37.42</v>
      </c>
      <c r="ED1444">
        <v>37.42</v>
      </c>
      <c r="EE1444">
        <v>61.55</v>
      </c>
      <c r="EF1444">
        <v>74.87</v>
      </c>
      <c r="EG1444">
        <v>61.96</v>
      </c>
      <c r="EH1444">
        <v>76.48</v>
      </c>
      <c r="EI1444" t="s">
        <v>135</v>
      </c>
      <c r="EJ1444">
        <v>67.42</v>
      </c>
      <c r="EK1444" t="s">
        <v>135</v>
      </c>
      <c r="EL1444" t="s">
        <v>135</v>
      </c>
    </row>
    <row r="1445" spans="1:142" x14ac:dyDescent="0.25">
      <c r="A1445" s="1">
        <v>40737</v>
      </c>
      <c r="B1445">
        <v>1317.72</v>
      </c>
      <c r="C1445">
        <v>5906.43</v>
      </c>
      <c r="D1445">
        <v>1320.34</v>
      </c>
      <c r="E1445">
        <v>7267.87</v>
      </c>
      <c r="F1445">
        <v>2715.0459999999998</v>
      </c>
      <c r="G1445">
        <v>269.94099999999997</v>
      </c>
      <c r="H1445">
        <v>3076.55</v>
      </c>
      <c r="I1445">
        <v>1137.8800000000001</v>
      </c>
      <c r="J1445">
        <v>3793.27</v>
      </c>
      <c r="K1445">
        <v>860.53</v>
      </c>
      <c r="L1445">
        <v>2928.01</v>
      </c>
      <c r="M1445">
        <v>18842.650000000001</v>
      </c>
      <c r="N1445">
        <v>21926.880000000001</v>
      </c>
      <c r="O1445">
        <v>4514.8</v>
      </c>
      <c r="P1445">
        <v>6025.23</v>
      </c>
      <c r="Q1445">
        <v>608.25</v>
      </c>
      <c r="R1445">
        <v>2129.64</v>
      </c>
      <c r="S1445">
        <v>11843.19</v>
      </c>
      <c r="T1445">
        <v>9666.9</v>
      </c>
      <c r="U1445">
        <v>339.07299999999998</v>
      </c>
      <c r="V1445">
        <v>13324.94</v>
      </c>
      <c r="W1445">
        <v>268.60300000000001</v>
      </c>
      <c r="X1445">
        <v>1108.1300000000001</v>
      </c>
      <c r="Y1445">
        <v>701.61</v>
      </c>
      <c r="Z1445">
        <v>2537.4409999999998</v>
      </c>
      <c r="AA1445">
        <v>332.98</v>
      </c>
      <c r="AB1445">
        <v>433.05</v>
      </c>
      <c r="AC1445">
        <v>2690.39</v>
      </c>
      <c r="AD1445">
        <v>1077.4000000000001</v>
      </c>
      <c r="AE1445">
        <v>2463.69</v>
      </c>
      <c r="AF1445">
        <v>3980.8449999999998</v>
      </c>
      <c r="AG1445">
        <v>6498</v>
      </c>
      <c r="AH1445">
        <v>8488.06</v>
      </c>
      <c r="AI1445">
        <v>10930.68</v>
      </c>
      <c r="AJ1445">
        <v>4519.13</v>
      </c>
      <c r="AK1445">
        <v>12293.65</v>
      </c>
      <c r="AL1445">
        <v>1503.3810000000001</v>
      </c>
      <c r="AM1445">
        <v>3088.42</v>
      </c>
      <c r="AN1445">
        <v>22276.1</v>
      </c>
      <c r="AO1445">
        <v>2873.49</v>
      </c>
      <c r="AP1445">
        <v>748.93600000000004</v>
      </c>
      <c r="AQ1445">
        <v>527.36</v>
      </c>
      <c r="AR1445">
        <v>679.95</v>
      </c>
      <c r="AS1445">
        <v>2718.85</v>
      </c>
      <c r="AT1445">
        <v>5455.59</v>
      </c>
      <c r="AU1445">
        <v>4212.0469999999996</v>
      </c>
      <c r="AV1445">
        <v>1643.83</v>
      </c>
      <c r="AW1445">
        <v>2225.982</v>
      </c>
      <c r="AX1445">
        <v>1679.6959999999999</v>
      </c>
      <c r="AY1445">
        <v>9963.14</v>
      </c>
      <c r="AZ1445">
        <v>12491.61</v>
      </c>
      <c r="BA1445">
        <v>2796.92</v>
      </c>
      <c r="BC1445">
        <v>32310.38</v>
      </c>
      <c r="BD1445">
        <v>836.98</v>
      </c>
      <c r="BE1445">
        <v>8246.7999999999993</v>
      </c>
      <c r="BF1445">
        <v>1936.42</v>
      </c>
      <c r="BG1445">
        <v>36254.699999999997</v>
      </c>
      <c r="BH1445">
        <v>2352.4299999999998</v>
      </c>
      <c r="BI1445">
        <v>4508.3999999999996</v>
      </c>
      <c r="BJ1445">
        <v>223.25</v>
      </c>
      <c r="BK1445">
        <v>1580.67</v>
      </c>
      <c r="BL1445">
        <v>2907.61</v>
      </c>
      <c r="BM1445">
        <v>1714.19</v>
      </c>
      <c r="BN1445">
        <v>351.34</v>
      </c>
      <c r="BO1445">
        <v>4404</v>
      </c>
      <c r="BP1445">
        <v>6901.71</v>
      </c>
      <c r="BS1445">
        <v>63261.06</v>
      </c>
      <c r="BT1445">
        <v>278.32</v>
      </c>
      <c r="BV1445">
        <v>4018.13</v>
      </c>
      <c r="BW1445">
        <v>2105.7199999999998</v>
      </c>
      <c r="BX1445">
        <v>1190.3</v>
      </c>
      <c r="BY1445">
        <v>412.79</v>
      </c>
      <c r="BZ1445">
        <v>13343.71</v>
      </c>
      <c r="CA1445">
        <v>4320.08</v>
      </c>
      <c r="CB1445">
        <v>669.69</v>
      </c>
      <c r="CC1445">
        <v>7095.0349999999999</v>
      </c>
      <c r="CD1445">
        <v>22406.13</v>
      </c>
      <c r="CE1445">
        <v>741.15</v>
      </c>
      <c r="CF1445">
        <v>6715.67</v>
      </c>
      <c r="CG1445">
        <v>2200.88</v>
      </c>
      <c r="CH1445">
        <v>260.95</v>
      </c>
      <c r="CI1445">
        <v>2278.4299999999998</v>
      </c>
      <c r="CJ1445">
        <v>1138.06</v>
      </c>
      <c r="CK1445">
        <v>12262.52</v>
      </c>
      <c r="CL1445">
        <v>3777.13</v>
      </c>
      <c r="CM1445">
        <v>978.94</v>
      </c>
      <c r="CN1445">
        <v>366.19</v>
      </c>
      <c r="CO1445">
        <v>623.95000000000005</v>
      </c>
      <c r="CR1445">
        <v>1484.56</v>
      </c>
      <c r="CS1445">
        <v>1205.0999999999999</v>
      </c>
      <c r="CT1445">
        <v>1329.77</v>
      </c>
      <c r="CU1445">
        <v>539.77</v>
      </c>
      <c r="CV1445">
        <v>2038.91</v>
      </c>
      <c r="CW1445">
        <v>4812.12</v>
      </c>
      <c r="CX1445">
        <v>3106.66</v>
      </c>
      <c r="CY1445">
        <v>3356.44</v>
      </c>
      <c r="CZ1445">
        <v>20220.939999999999</v>
      </c>
      <c r="DA1445">
        <v>761.22</v>
      </c>
      <c r="DB1445">
        <v>224.04</v>
      </c>
      <c r="DC1445">
        <v>298.09199999999998</v>
      </c>
      <c r="DD1445">
        <v>140.97999999999999</v>
      </c>
      <c r="DE1445">
        <v>116.88</v>
      </c>
      <c r="DF1445">
        <v>209.44</v>
      </c>
      <c r="DG1445">
        <v>230.5</v>
      </c>
      <c r="DH1445">
        <v>175.71</v>
      </c>
      <c r="DI1445">
        <v>100.71</v>
      </c>
      <c r="DJ1445">
        <v>120.13</v>
      </c>
      <c r="DK1445">
        <v>67.31</v>
      </c>
      <c r="DL1445">
        <v>222.82</v>
      </c>
      <c r="DM1445">
        <v>250.4</v>
      </c>
      <c r="DN1445">
        <v>73.569999999999993</v>
      </c>
      <c r="DO1445">
        <v>80.64</v>
      </c>
      <c r="DP1445">
        <v>105.32</v>
      </c>
      <c r="DQ1445">
        <v>63.06</v>
      </c>
      <c r="DR1445">
        <v>137.29</v>
      </c>
      <c r="DS1445">
        <v>96.38</v>
      </c>
      <c r="DT1445">
        <v>177.22</v>
      </c>
      <c r="DU1445">
        <v>93.39</v>
      </c>
      <c r="DV1445">
        <v>74.22</v>
      </c>
      <c r="DW1445">
        <v>66.28</v>
      </c>
      <c r="DX1445">
        <v>91.72</v>
      </c>
      <c r="DY1445">
        <v>91.72</v>
      </c>
      <c r="DZ1445">
        <v>89.86</v>
      </c>
      <c r="EA1445">
        <v>111.83</v>
      </c>
      <c r="EB1445">
        <v>152.78</v>
      </c>
      <c r="EC1445">
        <v>37.19</v>
      </c>
      <c r="ED1445">
        <v>37.19</v>
      </c>
      <c r="EE1445">
        <v>62.41</v>
      </c>
      <c r="EF1445">
        <v>73.33</v>
      </c>
      <c r="EG1445">
        <v>61.93</v>
      </c>
      <c r="EH1445">
        <v>76.48</v>
      </c>
      <c r="EI1445" t="s">
        <v>135</v>
      </c>
      <c r="EJ1445">
        <v>67.42</v>
      </c>
      <c r="EK1445" t="s">
        <v>135</v>
      </c>
      <c r="EL1445" t="s">
        <v>135</v>
      </c>
    </row>
    <row r="1446" spans="1:142" x14ac:dyDescent="0.25">
      <c r="A1446" s="1">
        <v>40738</v>
      </c>
      <c r="B1446">
        <v>1308.8699999999999</v>
      </c>
      <c r="C1446">
        <v>5846.95</v>
      </c>
      <c r="D1446">
        <v>1310.8309999999999</v>
      </c>
      <c r="E1446">
        <v>7214.74</v>
      </c>
      <c r="F1446">
        <v>2695.2950000000001</v>
      </c>
      <c r="G1446">
        <v>267.67899999999997</v>
      </c>
      <c r="H1446">
        <v>3047.46</v>
      </c>
      <c r="I1446">
        <v>1135.424</v>
      </c>
      <c r="J1446">
        <v>3751.23</v>
      </c>
      <c r="K1446">
        <v>856.88</v>
      </c>
      <c r="L1446">
        <v>2943.6480000000001</v>
      </c>
      <c r="M1446">
        <v>18640.349999999999</v>
      </c>
      <c r="N1446">
        <v>21940.2</v>
      </c>
      <c r="O1446">
        <v>4490.7</v>
      </c>
      <c r="P1446">
        <v>5980.97</v>
      </c>
      <c r="Q1446">
        <v>604.75</v>
      </c>
      <c r="R1446">
        <v>2130.0700000000002</v>
      </c>
      <c r="S1446">
        <v>11766.56</v>
      </c>
      <c r="T1446">
        <v>9598.6</v>
      </c>
      <c r="U1446">
        <v>336.863</v>
      </c>
      <c r="V1446">
        <v>13252.92</v>
      </c>
      <c r="W1446">
        <v>266.11</v>
      </c>
      <c r="X1446">
        <v>1091.6199999999999</v>
      </c>
      <c r="Y1446">
        <v>696.27</v>
      </c>
      <c r="Z1446">
        <v>2522.6729999999998</v>
      </c>
      <c r="AA1446">
        <v>330.46</v>
      </c>
      <c r="AB1446">
        <v>430.4</v>
      </c>
      <c r="AC1446">
        <v>2652.58</v>
      </c>
      <c r="AD1446">
        <v>1079.9100000000001</v>
      </c>
      <c r="AE1446">
        <v>2439.5</v>
      </c>
      <c r="AF1446">
        <v>3997.6350000000002</v>
      </c>
      <c r="AG1446">
        <v>6418.33</v>
      </c>
      <c r="AH1446">
        <v>8481.35</v>
      </c>
      <c r="AI1446">
        <v>10796.14</v>
      </c>
      <c r="AJ1446">
        <v>4495.5200000000004</v>
      </c>
      <c r="AK1446">
        <v>12327.21</v>
      </c>
      <c r="AL1446">
        <v>1490.605</v>
      </c>
      <c r="AM1446">
        <v>3088.7</v>
      </c>
      <c r="AN1446">
        <v>22153.01</v>
      </c>
      <c r="AO1446">
        <v>2841.17</v>
      </c>
      <c r="AP1446">
        <v>750.42100000000005</v>
      </c>
      <c r="AQ1446">
        <v>522.84</v>
      </c>
      <c r="AR1446">
        <v>673.42</v>
      </c>
      <c r="AS1446">
        <v>2695.98</v>
      </c>
      <c r="AT1446">
        <v>5418.77</v>
      </c>
      <c r="AU1446">
        <v>4219.8670000000002</v>
      </c>
      <c r="AV1446">
        <v>1622.33</v>
      </c>
      <c r="AW1446">
        <v>2212.1759999999999</v>
      </c>
      <c r="AX1446">
        <v>1666.8689999999999</v>
      </c>
      <c r="AY1446">
        <v>9936.1200000000008</v>
      </c>
      <c r="AZ1446">
        <v>12437.12</v>
      </c>
      <c r="BA1446">
        <v>2762.67</v>
      </c>
      <c r="BC1446">
        <v>32203.94</v>
      </c>
      <c r="BD1446">
        <v>823.32</v>
      </c>
      <c r="BE1446">
        <v>8191.13</v>
      </c>
      <c r="BF1446">
        <v>1939.68</v>
      </c>
      <c r="BG1446">
        <v>36164.61</v>
      </c>
      <c r="BH1446">
        <v>2325.06</v>
      </c>
      <c r="BI1446">
        <v>4525.5</v>
      </c>
      <c r="BJ1446">
        <v>221.81</v>
      </c>
      <c r="BK1446">
        <v>1579.84</v>
      </c>
      <c r="BL1446">
        <v>2890.15</v>
      </c>
      <c r="BM1446">
        <v>1715.49</v>
      </c>
      <c r="BN1446">
        <v>346.12</v>
      </c>
      <c r="BO1446">
        <v>4423.5469999999996</v>
      </c>
      <c r="BP1446">
        <v>6761.01</v>
      </c>
      <c r="BS1446">
        <v>62743.81</v>
      </c>
      <c r="BT1446">
        <v>278.02999999999997</v>
      </c>
      <c r="BV1446">
        <v>4000.83</v>
      </c>
      <c r="BW1446">
        <v>2096.63</v>
      </c>
      <c r="BX1446">
        <v>1188.19</v>
      </c>
      <c r="BY1446">
        <v>417.21</v>
      </c>
      <c r="BZ1446">
        <v>13129.5</v>
      </c>
      <c r="CA1446">
        <v>4291.3500000000004</v>
      </c>
      <c r="CB1446">
        <v>672.99</v>
      </c>
      <c r="CC1446">
        <v>7030.098</v>
      </c>
      <c r="CD1446">
        <v>22312.41</v>
      </c>
      <c r="CE1446">
        <v>742.15</v>
      </c>
      <c r="CF1446">
        <v>6715.67</v>
      </c>
      <c r="CG1446">
        <v>2196.73</v>
      </c>
      <c r="CH1446">
        <v>259.2</v>
      </c>
      <c r="CI1446">
        <v>2260.5300000000002</v>
      </c>
      <c r="CJ1446">
        <v>1138.1600000000001</v>
      </c>
      <c r="CK1446">
        <v>12267.33</v>
      </c>
      <c r="CL1446">
        <v>3746</v>
      </c>
      <c r="CM1446">
        <v>972.9</v>
      </c>
      <c r="CN1446">
        <v>363.68</v>
      </c>
      <c r="CO1446">
        <v>622.47</v>
      </c>
      <c r="CR1446">
        <v>1455.93</v>
      </c>
      <c r="CS1446">
        <v>1201.2</v>
      </c>
      <c r="CT1446">
        <v>1317.81</v>
      </c>
      <c r="CU1446">
        <v>535.97</v>
      </c>
      <c r="CV1446">
        <v>2018.39</v>
      </c>
      <c r="CW1446">
        <v>4759.3</v>
      </c>
      <c r="CX1446">
        <v>3075.16</v>
      </c>
      <c r="CY1446">
        <v>3302.44</v>
      </c>
      <c r="CZ1446">
        <v>20181.82</v>
      </c>
      <c r="DA1446">
        <v>756.95</v>
      </c>
      <c r="DB1446">
        <v>224.39</v>
      </c>
      <c r="DC1446">
        <v>297.86799999999999</v>
      </c>
      <c r="DD1446">
        <v>141.96</v>
      </c>
      <c r="DE1446">
        <v>116.48</v>
      </c>
      <c r="DF1446">
        <v>211.78</v>
      </c>
      <c r="DG1446">
        <v>233.98</v>
      </c>
      <c r="DH1446">
        <v>178.7</v>
      </c>
      <c r="DI1446">
        <v>101.19</v>
      </c>
      <c r="DJ1446">
        <v>117.7</v>
      </c>
      <c r="DK1446">
        <v>66.2</v>
      </c>
      <c r="DL1446">
        <v>220.95</v>
      </c>
      <c r="DM1446">
        <v>251.52</v>
      </c>
      <c r="DN1446">
        <v>73.09</v>
      </c>
      <c r="DO1446">
        <v>80.41</v>
      </c>
      <c r="DP1446">
        <v>105.32</v>
      </c>
      <c r="DQ1446">
        <v>62.76</v>
      </c>
      <c r="DR1446">
        <v>134.28</v>
      </c>
      <c r="DS1446">
        <v>92.77</v>
      </c>
      <c r="DT1446">
        <v>176.19</v>
      </c>
      <c r="DU1446">
        <v>92.21</v>
      </c>
      <c r="DV1446">
        <v>73.58</v>
      </c>
      <c r="DW1446">
        <v>66.3</v>
      </c>
      <c r="DX1446">
        <v>93.65</v>
      </c>
      <c r="DY1446">
        <v>93.65</v>
      </c>
      <c r="DZ1446">
        <v>90.7</v>
      </c>
      <c r="EA1446">
        <v>112.21</v>
      </c>
      <c r="EB1446">
        <v>145.41999999999999</v>
      </c>
      <c r="EC1446">
        <v>37.29</v>
      </c>
      <c r="ED1446">
        <v>37.29</v>
      </c>
      <c r="EE1446">
        <v>62.28</v>
      </c>
      <c r="EF1446">
        <v>70.23</v>
      </c>
      <c r="EG1446">
        <v>61.97</v>
      </c>
      <c r="EH1446">
        <v>76.48</v>
      </c>
      <c r="EI1446" t="s">
        <v>135</v>
      </c>
      <c r="EJ1446">
        <v>67.42</v>
      </c>
      <c r="EK1446" t="s">
        <v>135</v>
      </c>
      <c r="EL1446" t="s">
        <v>135</v>
      </c>
    </row>
    <row r="1447" spans="1:142" x14ac:dyDescent="0.25">
      <c r="A1447" s="1">
        <v>40739</v>
      </c>
      <c r="B1447">
        <v>1316.14</v>
      </c>
      <c r="C1447">
        <v>5843.66</v>
      </c>
      <c r="D1447">
        <v>1313.1690000000001</v>
      </c>
      <c r="E1447">
        <v>7220.12</v>
      </c>
      <c r="F1447">
        <v>2675.3760000000002</v>
      </c>
      <c r="G1447">
        <v>266.91300000000001</v>
      </c>
      <c r="H1447">
        <v>3045.51</v>
      </c>
      <c r="I1447">
        <v>1135.5989999999999</v>
      </c>
      <c r="J1447">
        <v>3726.59</v>
      </c>
      <c r="K1447">
        <v>859.36</v>
      </c>
      <c r="L1447">
        <v>2953.8310000000001</v>
      </c>
      <c r="M1447">
        <v>18450.45</v>
      </c>
      <c r="N1447">
        <v>21875.38</v>
      </c>
      <c r="O1447">
        <v>4473.5</v>
      </c>
      <c r="P1447">
        <v>5938.06</v>
      </c>
      <c r="Q1447">
        <v>605.94000000000005</v>
      </c>
      <c r="R1447">
        <v>2145.1999999999998</v>
      </c>
      <c r="S1447">
        <v>11746.78</v>
      </c>
      <c r="T1447">
        <v>9484.2000000000007</v>
      </c>
      <c r="U1447">
        <v>337.38900000000001</v>
      </c>
      <c r="V1447">
        <v>13299.54</v>
      </c>
      <c r="W1447">
        <v>264.70400000000001</v>
      </c>
      <c r="X1447">
        <v>1079.6400000000001</v>
      </c>
      <c r="Y1447">
        <v>702.48</v>
      </c>
      <c r="Z1447">
        <v>2515.9050000000002</v>
      </c>
      <c r="AA1447">
        <v>329.49</v>
      </c>
      <c r="AB1447">
        <v>432.51</v>
      </c>
      <c r="AC1447">
        <v>2639.21</v>
      </c>
      <c r="AD1447">
        <v>1079.9100000000001</v>
      </c>
      <c r="AE1447">
        <v>2437.04</v>
      </c>
      <c r="AF1447">
        <v>4023.2020000000002</v>
      </c>
      <c r="AG1447">
        <v>6340.07</v>
      </c>
      <c r="AH1447">
        <v>8574.91</v>
      </c>
      <c r="AI1447">
        <v>10789.48</v>
      </c>
      <c r="AJ1447">
        <v>4477.76</v>
      </c>
      <c r="AK1447">
        <v>12266.32</v>
      </c>
      <c r="AL1447">
        <v>1483.5450000000001</v>
      </c>
      <c r="AM1447">
        <v>3084.24</v>
      </c>
      <c r="AN1447">
        <v>22089.119999999999</v>
      </c>
      <c r="AO1447">
        <v>2823.72</v>
      </c>
      <c r="AP1447">
        <v>751.36800000000005</v>
      </c>
      <c r="AQ1447">
        <v>521.75</v>
      </c>
      <c r="AR1447">
        <v>670.22</v>
      </c>
      <c r="AS1447">
        <v>2696.2</v>
      </c>
      <c r="AT1447">
        <v>5460.94</v>
      </c>
      <c r="AU1447">
        <v>4182.6480000000001</v>
      </c>
      <c r="AV1447">
        <v>1614.94</v>
      </c>
      <c r="AW1447">
        <v>2210.1790000000001</v>
      </c>
      <c r="AX1447">
        <v>1661.136</v>
      </c>
      <c r="AY1447">
        <v>9974.4699999999993</v>
      </c>
      <c r="AZ1447">
        <v>12479.73</v>
      </c>
      <c r="BA1447">
        <v>2789.8</v>
      </c>
      <c r="BC1447">
        <v>32288.43</v>
      </c>
      <c r="BD1447">
        <v>828.78</v>
      </c>
      <c r="BE1447">
        <v>8227.0400000000009</v>
      </c>
      <c r="BF1447">
        <v>1938.54</v>
      </c>
      <c r="BG1447">
        <v>36155.86</v>
      </c>
      <c r="BH1447">
        <v>2356.67</v>
      </c>
      <c r="BI1447">
        <v>4514.6499999999996</v>
      </c>
      <c r="BJ1447">
        <v>222.08</v>
      </c>
      <c r="BK1447">
        <v>1577.25</v>
      </c>
      <c r="BL1447">
        <v>2861.69</v>
      </c>
      <c r="BM1447">
        <v>1714.6</v>
      </c>
      <c r="BN1447">
        <v>342.18</v>
      </c>
      <c r="BO1447">
        <v>4458.7380000000003</v>
      </c>
      <c r="BP1447">
        <v>6732.63</v>
      </c>
      <c r="BS1447">
        <v>62635.13</v>
      </c>
      <c r="BT1447">
        <v>279.58999999999997</v>
      </c>
      <c r="BV1447">
        <v>4008.18</v>
      </c>
      <c r="BW1447">
        <v>2094.67</v>
      </c>
      <c r="BX1447">
        <v>1176.8800000000001</v>
      </c>
      <c r="BY1447">
        <v>419.03</v>
      </c>
      <c r="BZ1447">
        <v>13134.13</v>
      </c>
      <c r="CA1447">
        <v>4299.8900000000003</v>
      </c>
      <c r="CB1447">
        <v>674.28</v>
      </c>
      <c r="CC1447">
        <v>7029.4650000000001</v>
      </c>
      <c r="CD1447">
        <v>22414.35</v>
      </c>
      <c r="CE1447">
        <v>751.41</v>
      </c>
      <c r="CF1447">
        <v>6777.03</v>
      </c>
      <c r="CG1447">
        <v>2206.8200000000002</v>
      </c>
      <c r="CH1447">
        <v>259.61</v>
      </c>
      <c r="CI1447">
        <v>2255.0500000000002</v>
      </c>
      <c r="CJ1447">
        <v>1135.58</v>
      </c>
      <c r="CK1447">
        <v>12346.52</v>
      </c>
      <c r="CL1447">
        <v>3782.47</v>
      </c>
      <c r="CM1447">
        <v>961.38</v>
      </c>
      <c r="CN1447">
        <v>364.47</v>
      </c>
      <c r="CO1447">
        <v>631.57000000000005</v>
      </c>
      <c r="CR1447">
        <v>1451.62</v>
      </c>
      <c r="CS1447">
        <v>1199.2</v>
      </c>
      <c r="CT1447">
        <v>1309.79</v>
      </c>
      <c r="CU1447">
        <v>537.54999999999995</v>
      </c>
      <c r="CV1447">
        <v>2030.19</v>
      </c>
      <c r="CW1447">
        <v>4801.6499999999996</v>
      </c>
      <c r="CX1447">
        <v>3079.75</v>
      </c>
      <c r="CY1447">
        <v>3326.57</v>
      </c>
      <c r="CZ1447">
        <v>20345.75</v>
      </c>
      <c r="DA1447">
        <v>759.5</v>
      </c>
      <c r="DB1447">
        <v>224.25</v>
      </c>
      <c r="DC1447">
        <v>300.48700000000002</v>
      </c>
      <c r="DD1447">
        <v>144.54</v>
      </c>
      <c r="DE1447">
        <v>118.22</v>
      </c>
      <c r="DF1447">
        <v>212.87</v>
      </c>
      <c r="DG1447">
        <v>234.86</v>
      </c>
      <c r="DH1447">
        <v>180.07</v>
      </c>
      <c r="DI1447">
        <v>102.64</v>
      </c>
      <c r="DJ1447">
        <v>118.93</v>
      </c>
      <c r="DK1447">
        <v>67.150000000000006</v>
      </c>
      <c r="DL1447">
        <v>224.06</v>
      </c>
      <c r="DM1447">
        <v>257.11</v>
      </c>
      <c r="DN1447">
        <v>74.39</v>
      </c>
      <c r="DO1447">
        <v>81.99</v>
      </c>
      <c r="DP1447">
        <v>106.11</v>
      </c>
      <c r="DQ1447">
        <v>63.36</v>
      </c>
      <c r="DR1447">
        <v>137.29</v>
      </c>
      <c r="DS1447">
        <v>94.75</v>
      </c>
      <c r="DT1447">
        <v>178.21</v>
      </c>
      <c r="DU1447">
        <v>93.49</v>
      </c>
      <c r="DV1447">
        <v>72.89</v>
      </c>
      <c r="DW1447">
        <v>68.2</v>
      </c>
      <c r="DX1447">
        <v>94.11</v>
      </c>
      <c r="DY1447">
        <v>94.11</v>
      </c>
      <c r="DZ1447">
        <v>92.13</v>
      </c>
      <c r="EA1447">
        <v>115.23</v>
      </c>
      <c r="EB1447">
        <v>146.78</v>
      </c>
      <c r="EC1447">
        <v>37.369999999999997</v>
      </c>
      <c r="ED1447">
        <v>37.369999999999997</v>
      </c>
      <c r="EE1447">
        <v>62.81</v>
      </c>
      <c r="EF1447">
        <v>70.459999999999994</v>
      </c>
      <c r="EG1447">
        <v>62.5</v>
      </c>
      <c r="EH1447">
        <v>76.48</v>
      </c>
      <c r="EI1447" t="s">
        <v>135</v>
      </c>
      <c r="EJ1447">
        <v>67.42</v>
      </c>
      <c r="EK1447" t="s">
        <v>135</v>
      </c>
      <c r="EL1447" t="s">
        <v>135</v>
      </c>
    </row>
    <row r="1448" spans="1:142" x14ac:dyDescent="0.25">
      <c r="A1448" s="1">
        <v>40742</v>
      </c>
      <c r="B1448">
        <v>1305.44</v>
      </c>
      <c r="C1448">
        <v>5752.81</v>
      </c>
      <c r="D1448">
        <v>1297.04</v>
      </c>
      <c r="E1448">
        <v>7107.92</v>
      </c>
      <c r="F1448">
        <v>2622.3629999999998</v>
      </c>
      <c r="G1448">
        <v>262.101</v>
      </c>
      <c r="H1448">
        <v>2997.21</v>
      </c>
      <c r="I1448">
        <v>1122.393</v>
      </c>
      <c r="J1448">
        <v>3650.71</v>
      </c>
      <c r="K1448">
        <v>859.36</v>
      </c>
      <c r="L1448">
        <v>2950.2280000000001</v>
      </c>
      <c r="M1448">
        <v>17885.740000000002</v>
      </c>
      <c r="N1448">
        <v>21804.75</v>
      </c>
      <c r="O1448">
        <v>4472</v>
      </c>
      <c r="P1448">
        <v>5826.26</v>
      </c>
      <c r="Q1448">
        <v>600.12</v>
      </c>
      <c r="R1448">
        <v>2130.48</v>
      </c>
      <c r="S1448">
        <v>11527.78</v>
      </c>
      <c r="T1448">
        <v>9347.7999999999993</v>
      </c>
      <c r="U1448">
        <v>333.27499999999998</v>
      </c>
      <c r="V1448">
        <v>13254.14</v>
      </c>
      <c r="W1448">
        <v>259.44299999999998</v>
      </c>
      <c r="X1448">
        <v>1056.1199999999999</v>
      </c>
      <c r="Y1448">
        <v>697.72</v>
      </c>
      <c r="Z1448">
        <v>2473.7249999999999</v>
      </c>
      <c r="AA1448">
        <v>323.17</v>
      </c>
      <c r="AB1448">
        <v>429.11</v>
      </c>
      <c r="AC1448">
        <v>2574.7199999999998</v>
      </c>
      <c r="AD1448">
        <v>1083.94</v>
      </c>
      <c r="AE1448">
        <v>2384.12</v>
      </c>
      <c r="AF1448">
        <v>4032.9740000000002</v>
      </c>
      <c r="AG1448">
        <v>6171.77</v>
      </c>
      <c r="AH1448">
        <v>8538.57</v>
      </c>
      <c r="AI1448">
        <v>10575.04</v>
      </c>
      <c r="AJ1448">
        <v>4476.88</v>
      </c>
      <c r="AK1448">
        <v>12258.45</v>
      </c>
      <c r="AL1448">
        <v>1447.5609999999999</v>
      </c>
      <c r="AM1448">
        <v>3078.95</v>
      </c>
      <c r="AN1448">
        <v>21277.43</v>
      </c>
      <c r="AO1448">
        <v>2766.49</v>
      </c>
      <c r="AP1448">
        <v>750.15099999999995</v>
      </c>
      <c r="AQ1448">
        <v>512.05999999999995</v>
      </c>
      <c r="AR1448">
        <v>657.59</v>
      </c>
      <c r="AS1448">
        <v>2652.8</v>
      </c>
      <c r="AT1448">
        <v>5365.59</v>
      </c>
      <c r="AU1448">
        <v>4135.0780000000004</v>
      </c>
      <c r="AV1448">
        <v>1579.48</v>
      </c>
      <c r="AW1448">
        <v>2204.04</v>
      </c>
      <c r="AX1448">
        <v>1633.163</v>
      </c>
      <c r="AY1448">
        <v>9974.4699999999993</v>
      </c>
      <c r="AZ1448">
        <v>12385.16</v>
      </c>
      <c r="BA1448">
        <v>2765.11</v>
      </c>
      <c r="BC1448">
        <v>31871.59</v>
      </c>
      <c r="BD1448">
        <v>815.97</v>
      </c>
      <c r="BE1448">
        <v>8135.53</v>
      </c>
      <c r="BF1448">
        <v>1904.29</v>
      </c>
      <c r="BG1448">
        <v>35781.43</v>
      </c>
      <c r="BH1448">
        <v>2344.0100000000002</v>
      </c>
      <c r="BI1448">
        <v>4509.75</v>
      </c>
      <c r="BJ1448">
        <v>219.36</v>
      </c>
      <c r="BK1448">
        <v>1562.58</v>
      </c>
      <c r="BL1448">
        <v>2825.75</v>
      </c>
      <c r="BM1448">
        <v>1687.63</v>
      </c>
      <c r="BN1448">
        <v>334.47</v>
      </c>
      <c r="BO1448">
        <v>4476.0079999999998</v>
      </c>
      <c r="BP1448">
        <v>6560.71</v>
      </c>
      <c r="BS1448">
        <v>62024.97</v>
      </c>
      <c r="BT1448">
        <v>276.70999999999998</v>
      </c>
      <c r="BV1448">
        <v>3969.62</v>
      </c>
      <c r="BW1448">
        <v>2082.0700000000002</v>
      </c>
      <c r="BX1448">
        <v>1171.7</v>
      </c>
      <c r="BY1448">
        <v>417.91</v>
      </c>
      <c r="BZ1448">
        <v>13189.13</v>
      </c>
      <c r="CA1448">
        <v>4261.34</v>
      </c>
      <c r="CB1448">
        <v>671.21</v>
      </c>
      <c r="CC1448">
        <v>6955.9769999999999</v>
      </c>
      <c r="CD1448">
        <v>22196.44</v>
      </c>
      <c r="CE1448">
        <v>750.64</v>
      </c>
      <c r="CF1448">
        <v>6744.19</v>
      </c>
      <c r="CG1448">
        <v>2198.4299999999998</v>
      </c>
      <c r="CH1448">
        <v>256.47000000000003</v>
      </c>
      <c r="CI1448">
        <v>2217.0700000000002</v>
      </c>
      <c r="CJ1448">
        <v>1125.68</v>
      </c>
      <c r="CK1448">
        <v>12318.24</v>
      </c>
      <c r="CL1448">
        <v>3738.64</v>
      </c>
      <c r="CM1448">
        <v>946.98</v>
      </c>
      <c r="CN1448">
        <v>360.96</v>
      </c>
      <c r="CO1448">
        <v>631.92999999999995</v>
      </c>
      <c r="CR1448">
        <v>1418.98</v>
      </c>
      <c r="CS1448">
        <v>1186.7</v>
      </c>
      <c r="CT1448">
        <v>1300.53</v>
      </c>
      <c r="CU1448">
        <v>532.28</v>
      </c>
      <c r="CV1448">
        <v>2006.63</v>
      </c>
      <c r="CW1448">
        <v>4756.3</v>
      </c>
      <c r="CX1448">
        <v>3037.5</v>
      </c>
      <c r="CY1448">
        <v>3294.6</v>
      </c>
      <c r="CZ1448">
        <v>21284.74</v>
      </c>
      <c r="DA1448">
        <v>754.72</v>
      </c>
      <c r="DB1448">
        <v>225.48</v>
      </c>
      <c r="DC1448">
        <v>298.221</v>
      </c>
      <c r="DD1448">
        <v>144.76</v>
      </c>
      <c r="DE1448">
        <v>119.13</v>
      </c>
      <c r="DF1448">
        <v>212.25</v>
      </c>
      <c r="DG1448">
        <v>235.86</v>
      </c>
      <c r="DH1448">
        <v>180.06</v>
      </c>
      <c r="DI1448">
        <v>103.41</v>
      </c>
      <c r="DJ1448">
        <v>119.18</v>
      </c>
      <c r="DK1448">
        <v>65.72</v>
      </c>
      <c r="DL1448">
        <v>225.93</v>
      </c>
      <c r="DM1448">
        <v>267.17</v>
      </c>
      <c r="DN1448">
        <v>73.94</v>
      </c>
      <c r="DO1448">
        <v>82.48</v>
      </c>
      <c r="DP1448">
        <v>107.7</v>
      </c>
      <c r="DQ1448">
        <v>64.86</v>
      </c>
      <c r="DR1448">
        <v>140.63999999999999</v>
      </c>
      <c r="DS1448">
        <v>93.23</v>
      </c>
      <c r="DT1448">
        <v>171.72</v>
      </c>
      <c r="DU1448">
        <v>92.08</v>
      </c>
      <c r="DV1448">
        <v>73.239999999999995</v>
      </c>
      <c r="DW1448">
        <v>68.97</v>
      </c>
      <c r="DX1448">
        <v>93.65</v>
      </c>
      <c r="DY1448">
        <v>93.65</v>
      </c>
      <c r="DZ1448">
        <v>91.65</v>
      </c>
      <c r="EA1448">
        <v>114.48</v>
      </c>
      <c r="EB1448">
        <v>146.24</v>
      </c>
      <c r="EC1448">
        <v>36.659999999999997</v>
      </c>
      <c r="ED1448">
        <v>36.659999999999997</v>
      </c>
      <c r="EE1448">
        <v>64.05</v>
      </c>
      <c r="EF1448">
        <v>69.75</v>
      </c>
      <c r="EG1448">
        <v>62.04</v>
      </c>
      <c r="EH1448">
        <v>76.48</v>
      </c>
      <c r="EI1448" t="s">
        <v>135</v>
      </c>
      <c r="EJ1448">
        <v>67.42</v>
      </c>
      <c r="EK1448" t="s">
        <v>135</v>
      </c>
      <c r="EL1448" t="s">
        <v>135</v>
      </c>
    </row>
    <row r="1449" spans="1:142" x14ac:dyDescent="0.25">
      <c r="A1449" s="1">
        <v>40743</v>
      </c>
      <c r="B1449">
        <v>1326.73</v>
      </c>
      <c r="C1449">
        <v>5789.99</v>
      </c>
      <c r="D1449">
        <v>1316.539</v>
      </c>
      <c r="E1449">
        <v>7192.67</v>
      </c>
      <c r="F1449">
        <v>2657.4520000000002</v>
      </c>
      <c r="G1449">
        <v>264.27699999999999</v>
      </c>
      <c r="H1449">
        <v>3016.33</v>
      </c>
      <c r="I1449">
        <v>1129.001</v>
      </c>
      <c r="J1449">
        <v>3694.95</v>
      </c>
      <c r="K1449">
        <v>853.75</v>
      </c>
      <c r="L1449">
        <v>2929.5790000000002</v>
      </c>
      <c r="M1449">
        <v>18229.47</v>
      </c>
      <c r="N1449">
        <v>21902.400000000001</v>
      </c>
      <c r="O1449">
        <v>4468.1000000000004</v>
      </c>
      <c r="P1449">
        <v>5896.55</v>
      </c>
      <c r="Q1449">
        <v>607.61</v>
      </c>
      <c r="R1449">
        <v>2130.21</v>
      </c>
      <c r="S1449">
        <v>11592.41</v>
      </c>
      <c r="T1449">
        <v>9443.7999999999993</v>
      </c>
      <c r="U1449">
        <v>337.87</v>
      </c>
      <c r="V1449">
        <v>13332.92</v>
      </c>
      <c r="W1449">
        <v>262.661</v>
      </c>
      <c r="X1449">
        <v>1076.71</v>
      </c>
      <c r="Y1449">
        <v>711.57</v>
      </c>
      <c r="Z1449">
        <v>2492.2840000000001</v>
      </c>
      <c r="AA1449">
        <v>326.17</v>
      </c>
      <c r="AB1449">
        <v>431.34</v>
      </c>
      <c r="AC1449">
        <v>2598.94</v>
      </c>
      <c r="AD1449">
        <v>1096.77</v>
      </c>
      <c r="AE1449">
        <v>2402.71</v>
      </c>
      <c r="AF1449">
        <v>4023.4169999999999</v>
      </c>
      <c r="AG1449">
        <v>6224.79</v>
      </c>
      <c r="AH1449">
        <v>8524.57</v>
      </c>
      <c r="AI1449">
        <v>10628.62</v>
      </c>
      <c r="AJ1449">
        <v>4473.1899999999996</v>
      </c>
      <c r="AK1449">
        <v>12296.96</v>
      </c>
      <c r="AL1449">
        <v>1476.3510000000001</v>
      </c>
      <c r="AM1449">
        <v>3096.12</v>
      </c>
      <c r="AN1449">
        <v>21353.599999999999</v>
      </c>
      <c r="AO1449">
        <v>2800.67</v>
      </c>
      <c r="AP1449">
        <v>743.12599999999998</v>
      </c>
      <c r="AQ1449">
        <v>516.02</v>
      </c>
      <c r="AR1449">
        <v>664.69</v>
      </c>
      <c r="AS1449">
        <v>2682.72</v>
      </c>
      <c r="AT1449">
        <v>5348.95</v>
      </c>
      <c r="AU1449">
        <v>4139.7889999999998</v>
      </c>
      <c r="AV1449">
        <v>1599.53</v>
      </c>
      <c r="AW1449">
        <v>2204.6570000000002</v>
      </c>
      <c r="AX1449">
        <v>1654.3030000000001</v>
      </c>
      <c r="AY1449">
        <v>9889.7199999999993</v>
      </c>
      <c r="AZ1449">
        <v>12587.42</v>
      </c>
      <c r="BA1449">
        <v>2826.52</v>
      </c>
      <c r="BC1449">
        <v>32058.68</v>
      </c>
      <c r="BD1449">
        <v>834.62</v>
      </c>
      <c r="BE1449">
        <v>8254.3799999999992</v>
      </c>
      <c r="BF1449">
        <v>1926.23</v>
      </c>
      <c r="BG1449">
        <v>35752.019999999997</v>
      </c>
      <c r="BH1449">
        <v>2398.17</v>
      </c>
      <c r="BI1449">
        <v>4538.75</v>
      </c>
      <c r="BJ1449">
        <v>222.36</v>
      </c>
      <c r="BK1449">
        <v>1555.64</v>
      </c>
      <c r="BL1449">
        <v>2840.42</v>
      </c>
      <c r="BM1449">
        <v>1700.13</v>
      </c>
      <c r="BN1449">
        <v>340.4</v>
      </c>
      <c r="BO1449">
        <v>4485.6480000000001</v>
      </c>
      <c r="BP1449">
        <v>6664.8</v>
      </c>
      <c r="BS1449">
        <v>61840.1</v>
      </c>
      <c r="BT1449">
        <v>276.58</v>
      </c>
      <c r="BV1449">
        <v>4011.98</v>
      </c>
      <c r="BW1449">
        <v>2085.84</v>
      </c>
      <c r="BX1449">
        <v>1187.74</v>
      </c>
      <c r="BY1449">
        <v>421.16</v>
      </c>
      <c r="BZ1449">
        <v>13591.02</v>
      </c>
      <c r="CA1449">
        <v>4320.6400000000003</v>
      </c>
      <c r="CB1449">
        <v>667.74</v>
      </c>
      <c r="CC1449">
        <v>7058.6090000000004</v>
      </c>
      <c r="CD1449">
        <v>22156.66</v>
      </c>
      <c r="CE1449">
        <v>744.69</v>
      </c>
      <c r="CF1449">
        <v>6675.7</v>
      </c>
      <c r="CG1449">
        <v>2200.08</v>
      </c>
      <c r="CH1449">
        <v>259.99</v>
      </c>
      <c r="CI1449">
        <v>2235.13</v>
      </c>
      <c r="CJ1449">
        <v>1132.17</v>
      </c>
      <c r="CK1449">
        <v>12443.54</v>
      </c>
      <c r="CL1449">
        <v>3784.79</v>
      </c>
      <c r="CM1449">
        <v>957.22</v>
      </c>
      <c r="CN1449">
        <v>363.68</v>
      </c>
      <c r="CO1449">
        <v>632.19000000000005</v>
      </c>
      <c r="CR1449">
        <v>1438.73</v>
      </c>
      <c r="CS1449">
        <v>1185.5</v>
      </c>
      <c r="CT1449">
        <v>1318.78</v>
      </c>
      <c r="CU1449">
        <v>538.61</v>
      </c>
      <c r="CV1449">
        <v>2041.44</v>
      </c>
      <c r="CW1449">
        <v>4866.1499999999996</v>
      </c>
      <c r="CX1449">
        <v>3076.73</v>
      </c>
      <c r="CY1449">
        <v>3324.99</v>
      </c>
      <c r="CZ1449">
        <v>21963.55</v>
      </c>
      <c r="DA1449">
        <v>760.13</v>
      </c>
      <c r="DB1449">
        <v>226.65</v>
      </c>
      <c r="DC1449">
        <v>297.79500000000002</v>
      </c>
      <c r="DD1449">
        <v>145.21</v>
      </c>
      <c r="DE1449">
        <v>118.59</v>
      </c>
      <c r="DF1449">
        <v>210.15</v>
      </c>
      <c r="DG1449">
        <v>233.58</v>
      </c>
      <c r="DH1449">
        <v>176.07</v>
      </c>
      <c r="DI1449">
        <v>103.32</v>
      </c>
      <c r="DJ1449">
        <v>121.34</v>
      </c>
      <c r="DK1449">
        <v>66.239999999999995</v>
      </c>
      <c r="DL1449">
        <v>230.91</v>
      </c>
      <c r="DM1449">
        <v>263.54000000000002</v>
      </c>
      <c r="DN1449">
        <v>73.77</v>
      </c>
      <c r="DO1449">
        <v>82.16</v>
      </c>
      <c r="DP1449">
        <v>106.9</v>
      </c>
      <c r="DQ1449">
        <v>65.760000000000005</v>
      </c>
      <c r="DR1449">
        <v>150.35</v>
      </c>
      <c r="DS1449">
        <v>91.64</v>
      </c>
      <c r="DT1449">
        <v>169.8</v>
      </c>
      <c r="DU1449">
        <v>92.5</v>
      </c>
      <c r="DV1449">
        <v>75.03</v>
      </c>
      <c r="DW1449">
        <v>68.7</v>
      </c>
      <c r="DX1449">
        <v>91.81</v>
      </c>
      <c r="DY1449">
        <v>91.81</v>
      </c>
      <c r="DZ1449">
        <v>90.84</v>
      </c>
      <c r="EA1449">
        <v>114.48</v>
      </c>
      <c r="EB1449">
        <v>146.24</v>
      </c>
      <c r="EC1449">
        <v>36.68</v>
      </c>
      <c r="ED1449">
        <v>36.68</v>
      </c>
      <c r="EE1449">
        <v>64.13</v>
      </c>
      <c r="EF1449">
        <v>70.489999999999995</v>
      </c>
      <c r="EG1449">
        <v>61.95</v>
      </c>
      <c r="EH1449">
        <v>76.48</v>
      </c>
      <c r="EI1449" t="s">
        <v>135</v>
      </c>
      <c r="EJ1449">
        <v>67.42</v>
      </c>
      <c r="EK1449" t="s">
        <v>135</v>
      </c>
      <c r="EL1449" t="s">
        <v>135</v>
      </c>
    </row>
    <row r="1450" spans="1:142" x14ac:dyDescent="0.25">
      <c r="A1450" s="1">
        <v>40744</v>
      </c>
      <c r="B1450">
        <v>1325.84</v>
      </c>
      <c r="C1450">
        <v>5853.82</v>
      </c>
      <c r="D1450">
        <v>1324.115</v>
      </c>
      <c r="E1450">
        <v>7221.36</v>
      </c>
      <c r="F1450">
        <v>2705.7449999999999</v>
      </c>
      <c r="G1450">
        <v>267.73</v>
      </c>
      <c r="H1450">
        <v>3048.05</v>
      </c>
      <c r="I1450">
        <v>1136.7940000000001</v>
      </c>
      <c r="J1450">
        <v>3754.6</v>
      </c>
      <c r="K1450">
        <v>860.66</v>
      </c>
      <c r="L1450">
        <v>2926.5549999999998</v>
      </c>
      <c r="M1450">
        <v>18784.11</v>
      </c>
      <c r="N1450">
        <v>22003.69</v>
      </c>
      <c r="O1450">
        <v>4549.7</v>
      </c>
      <c r="P1450">
        <v>5966.54</v>
      </c>
      <c r="Q1450">
        <v>609.05999999999995</v>
      </c>
      <c r="R1450">
        <v>2154.9499999999998</v>
      </c>
      <c r="S1450">
        <v>11701.48</v>
      </c>
      <c r="T1450">
        <v>9732.7999999999993</v>
      </c>
      <c r="U1450">
        <v>339.86700000000002</v>
      </c>
      <c r="V1450">
        <v>13340.83</v>
      </c>
      <c r="W1450">
        <v>266.83499999999998</v>
      </c>
      <c r="X1450">
        <v>1093.5899999999999</v>
      </c>
      <c r="Y1450">
        <v>709.1</v>
      </c>
      <c r="Z1450">
        <v>2526.4250000000002</v>
      </c>
      <c r="AA1450">
        <v>330.65</v>
      </c>
      <c r="AB1450">
        <v>431.08</v>
      </c>
      <c r="AC1450">
        <v>2631.16</v>
      </c>
      <c r="AD1450">
        <v>1101.3699999999999</v>
      </c>
      <c r="AE1450">
        <v>2455.29</v>
      </c>
      <c r="AF1450">
        <v>4050.6320000000001</v>
      </c>
      <c r="AG1450">
        <v>6349.47</v>
      </c>
      <c r="AH1450">
        <v>8706.17</v>
      </c>
      <c r="AI1450">
        <v>10770.53</v>
      </c>
      <c r="AJ1450">
        <v>4554.53</v>
      </c>
      <c r="AK1450">
        <v>12382.67</v>
      </c>
      <c r="AL1450">
        <v>1495.989</v>
      </c>
      <c r="AM1450">
        <v>3126.53</v>
      </c>
      <c r="AN1450">
        <v>21503.95</v>
      </c>
      <c r="AO1450">
        <v>2844.9</v>
      </c>
      <c r="AP1450">
        <v>748.77200000000005</v>
      </c>
      <c r="AQ1450">
        <v>522.22</v>
      </c>
      <c r="AR1450">
        <v>675.54</v>
      </c>
      <c r="AS1450">
        <v>2695.35</v>
      </c>
      <c r="AT1450">
        <v>5351.26</v>
      </c>
      <c r="AU1450">
        <v>4182.098</v>
      </c>
      <c r="AV1450">
        <v>1623.36</v>
      </c>
      <c r="AW1450">
        <v>2233.2710000000002</v>
      </c>
      <c r="AX1450">
        <v>1676.0640000000001</v>
      </c>
      <c r="AY1450">
        <v>10005.9</v>
      </c>
      <c r="AZ1450">
        <v>12571.91</v>
      </c>
      <c r="BA1450">
        <v>2814.23</v>
      </c>
      <c r="BC1450">
        <v>32056.06</v>
      </c>
      <c r="BD1450">
        <v>832.34</v>
      </c>
      <c r="BE1450">
        <v>8281.83</v>
      </c>
      <c r="BF1450">
        <v>1936.54</v>
      </c>
      <c r="BG1450">
        <v>35341.67</v>
      </c>
      <c r="BH1450">
        <v>2387.8000000000002</v>
      </c>
      <c r="BI1450">
        <v>4498.1000000000004</v>
      </c>
      <c r="BJ1450">
        <v>223.67</v>
      </c>
      <c r="BK1450">
        <v>1562.59</v>
      </c>
      <c r="BL1450">
        <v>2868.83</v>
      </c>
      <c r="BM1450">
        <v>1701.37</v>
      </c>
      <c r="BN1450">
        <v>345.6</v>
      </c>
      <c r="BO1450">
        <v>4507.0389999999998</v>
      </c>
      <c r="BP1450">
        <v>6804.52</v>
      </c>
      <c r="BS1450">
        <v>61636.83</v>
      </c>
      <c r="BT1450">
        <v>280.41000000000003</v>
      </c>
      <c r="BV1450">
        <v>4009.96</v>
      </c>
      <c r="BW1450">
        <v>2095.9</v>
      </c>
      <c r="BX1450">
        <v>1184.3499999999999</v>
      </c>
      <c r="BY1450">
        <v>420.99</v>
      </c>
      <c r="BZ1450">
        <v>13591.02</v>
      </c>
      <c r="CA1450">
        <v>4321.41</v>
      </c>
      <c r="CB1450">
        <v>672.35</v>
      </c>
      <c r="CC1450">
        <v>7032.3280000000004</v>
      </c>
      <c r="CD1450">
        <v>21931.83</v>
      </c>
      <c r="CE1450">
        <v>746.27</v>
      </c>
      <c r="CF1450">
        <v>6682.46</v>
      </c>
      <c r="CG1450">
        <v>2188.9</v>
      </c>
      <c r="CH1450">
        <v>261.5</v>
      </c>
      <c r="CI1450">
        <v>2265.1</v>
      </c>
      <c r="CJ1450">
        <v>1142.79</v>
      </c>
      <c r="CK1450">
        <v>12433.17</v>
      </c>
      <c r="CL1450">
        <v>3780.93</v>
      </c>
      <c r="CM1450">
        <v>986.94</v>
      </c>
      <c r="CN1450">
        <v>364.38</v>
      </c>
      <c r="CO1450">
        <v>633.4</v>
      </c>
      <c r="CR1450">
        <v>1466.27</v>
      </c>
      <c r="CS1450">
        <v>1193.7</v>
      </c>
      <c r="CT1450">
        <v>1327.44</v>
      </c>
      <c r="CU1450">
        <v>538.37</v>
      </c>
      <c r="CV1450">
        <v>2039.67</v>
      </c>
      <c r="CW1450">
        <v>4828.13</v>
      </c>
      <c r="CX1450">
        <v>3081.25</v>
      </c>
      <c r="CY1450">
        <v>3335.56</v>
      </c>
      <c r="CZ1450">
        <v>22176.12</v>
      </c>
      <c r="DA1450">
        <v>760.31</v>
      </c>
      <c r="DB1450">
        <v>227.12</v>
      </c>
      <c r="DC1450">
        <v>304.899</v>
      </c>
      <c r="DD1450">
        <v>146.02000000000001</v>
      </c>
      <c r="DE1450">
        <v>119.78</v>
      </c>
      <c r="DF1450">
        <v>211.94</v>
      </c>
      <c r="DG1450">
        <v>235.89</v>
      </c>
      <c r="DH1450">
        <v>178.6</v>
      </c>
      <c r="DI1450">
        <v>104.63</v>
      </c>
      <c r="DJ1450">
        <v>125.34</v>
      </c>
      <c r="DK1450">
        <v>68.86</v>
      </c>
      <c r="DL1450">
        <v>240.24</v>
      </c>
      <c r="DM1450">
        <v>266.89</v>
      </c>
      <c r="DN1450">
        <v>74.84</v>
      </c>
      <c r="DO1450">
        <v>83.5</v>
      </c>
      <c r="DP1450">
        <v>108.09</v>
      </c>
      <c r="DQ1450">
        <v>66.06</v>
      </c>
      <c r="DR1450">
        <v>156.38</v>
      </c>
      <c r="DS1450">
        <v>90.93</v>
      </c>
      <c r="DT1450">
        <v>170.11</v>
      </c>
      <c r="DU1450">
        <v>95.54</v>
      </c>
      <c r="DV1450">
        <v>77.09</v>
      </c>
      <c r="DW1450">
        <v>70.66</v>
      </c>
      <c r="DX1450">
        <v>95.48</v>
      </c>
      <c r="DY1450">
        <v>95.48</v>
      </c>
      <c r="DZ1450">
        <v>91.95</v>
      </c>
      <c r="EA1450">
        <v>114.86</v>
      </c>
      <c r="EB1450">
        <v>147.33000000000001</v>
      </c>
      <c r="EC1450">
        <v>37.86</v>
      </c>
      <c r="ED1450">
        <v>37.86</v>
      </c>
      <c r="EE1450">
        <v>64.489999999999995</v>
      </c>
      <c r="EF1450">
        <v>71.75</v>
      </c>
      <c r="EG1450">
        <v>63.38</v>
      </c>
      <c r="EH1450">
        <v>76.48</v>
      </c>
      <c r="EI1450" t="s">
        <v>135</v>
      </c>
      <c r="EJ1450">
        <v>67.42</v>
      </c>
      <c r="EK1450" t="s">
        <v>135</v>
      </c>
      <c r="EL1450" t="s">
        <v>135</v>
      </c>
    </row>
    <row r="1451" spans="1:142" x14ac:dyDescent="0.25">
      <c r="A1451" s="1">
        <v>40745</v>
      </c>
      <c r="B1451">
        <v>1343.8</v>
      </c>
      <c r="C1451">
        <v>5899.89</v>
      </c>
      <c r="D1451">
        <v>1343.7180000000001</v>
      </c>
      <c r="E1451">
        <v>7290.14</v>
      </c>
      <c r="F1451">
        <v>2763.3359999999998</v>
      </c>
      <c r="G1451">
        <v>270.48200000000003</v>
      </c>
      <c r="H1451">
        <v>3068.36</v>
      </c>
      <c r="I1451">
        <v>1143.2929999999999</v>
      </c>
      <c r="J1451">
        <v>3816.75</v>
      </c>
      <c r="K1451">
        <v>860.11</v>
      </c>
      <c r="L1451">
        <v>2896.9</v>
      </c>
      <c r="M1451">
        <v>19490.759999999998</v>
      </c>
      <c r="N1451">
        <v>21987.29</v>
      </c>
      <c r="O1451">
        <v>4556</v>
      </c>
      <c r="P1451">
        <v>6042.06</v>
      </c>
      <c r="Q1451">
        <v>619.33000000000004</v>
      </c>
      <c r="R1451">
        <v>2145.04</v>
      </c>
      <c r="S1451">
        <v>11706.68</v>
      </c>
      <c r="T1451">
        <v>10017.6</v>
      </c>
      <c r="U1451">
        <v>344.48</v>
      </c>
      <c r="V1451">
        <v>13434.3</v>
      </c>
      <c r="W1451">
        <v>271.58199999999999</v>
      </c>
      <c r="X1451">
        <v>1088.1600000000001</v>
      </c>
      <c r="Y1451">
        <v>716.54</v>
      </c>
      <c r="Z1451">
        <v>2553.3310000000001</v>
      </c>
      <c r="AA1451">
        <v>336.86</v>
      </c>
      <c r="AB1451">
        <v>433.84</v>
      </c>
      <c r="AC1451">
        <v>2685.17</v>
      </c>
      <c r="AD1451">
        <v>1104.1500000000001</v>
      </c>
      <c r="AE1451">
        <v>2504.77</v>
      </c>
      <c r="AF1451">
        <v>4068.0729999999999</v>
      </c>
      <c r="AG1451">
        <v>6386.56</v>
      </c>
      <c r="AH1451">
        <v>8717.14</v>
      </c>
      <c r="AI1451">
        <v>10828.47</v>
      </c>
      <c r="AJ1451">
        <v>4561.76</v>
      </c>
      <c r="AK1451">
        <v>12322.25</v>
      </c>
      <c r="AL1451">
        <v>1530.88</v>
      </c>
      <c r="AM1451">
        <v>3138.51</v>
      </c>
      <c r="AN1451">
        <v>21927.69</v>
      </c>
      <c r="AO1451">
        <v>2891.92</v>
      </c>
      <c r="AP1451">
        <v>752.22400000000005</v>
      </c>
      <c r="AQ1451">
        <v>531.78</v>
      </c>
      <c r="AR1451">
        <v>687.21</v>
      </c>
      <c r="AS1451">
        <v>2718.33</v>
      </c>
      <c r="AT1451">
        <v>5356.5</v>
      </c>
      <c r="AU1451">
        <v>4172.4380000000001</v>
      </c>
      <c r="AV1451">
        <v>1648.31</v>
      </c>
      <c r="AW1451">
        <v>2245.8980000000001</v>
      </c>
      <c r="AX1451">
        <v>1704.671</v>
      </c>
      <c r="AY1451">
        <v>10010.39</v>
      </c>
      <c r="AZ1451">
        <v>12724.41</v>
      </c>
      <c r="BA1451">
        <v>2834.43</v>
      </c>
      <c r="BC1451">
        <v>32125.79</v>
      </c>
      <c r="BD1451">
        <v>841.26</v>
      </c>
      <c r="BE1451">
        <v>8411.4500000000007</v>
      </c>
      <c r="BF1451">
        <v>1972.5</v>
      </c>
      <c r="BG1451">
        <v>35555.83</v>
      </c>
      <c r="BH1451">
        <v>2404.2399999999998</v>
      </c>
      <c r="BI1451">
        <v>4475.7</v>
      </c>
      <c r="BJ1451">
        <v>226.71</v>
      </c>
      <c r="BK1451">
        <v>1565.81</v>
      </c>
      <c r="BL1451">
        <v>2886.51</v>
      </c>
      <c r="BM1451">
        <v>1729</v>
      </c>
      <c r="BN1451">
        <v>344.16</v>
      </c>
      <c r="BO1451">
        <v>4480.0079999999998</v>
      </c>
      <c r="BP1451">
        <v>6972.8</v>
      </c>
      <c r="BS1451">
        <v>60882.33</v>
      </c>
      <c r="BT1451">
        <v>279.2</v>
      </c>
      <c r="BV1451">
        <v>4057.92</v>
      </c>
      <c r="BW1451">
        <v>2103.88</v>
      </c>
      <c r="BX1451">
        <v>1214.42</v>
      </c>
      <c r="BY1451">
        <v>420.66</v>
      </c>
      <c r="BZ1451">
        <v>13880.9</v>
      </c>
      <c r="CA1451">
        <v>4382.12</v>
      </c>
      <c r="CB1451">
        <v>670.06</v>
      </c>
      <c r="CC1451">
        <v>7099.9880000000003</v>
      </c>
      <c r="CD1451">
        <v>21979.43</v>
      </c>
      <c r="CE1451">
        <v>746.8</v>
      </c>
      <c r="CF1451">
        <v>6598.97</v>
      </c>
      <c r="CG1451">
        <v>2197.04</v>
      </c>
      <c r="CH1451">
        <v>264.87</v>
      </c>
      <c r="CI1451">
        <v>2289.96</v>
      </c>
      <c r="CJ1451">
        <v>1146.08</v>
      </c>
      <c r="CK1451">
        <v>12474.76</v>
      </c>
      <c r="CL1451">
        <v>3756.69</v>
      </c>
      <c r="CM1451">
        <v>1016.58</v>
      </c>
      <c r="CN1451">
        <v>367.49</v>
      </c>
      <c r="CO1451">
        <v>631.41</v>
      </c>
      <c r="CR1451">
        <v>1496.35</v>
      </c>
      <c r="CS1451">
        <v>1210.3</v>
      </c>
      <c r="CT1451">
        <v>1342.96</v>
      </c>
      <c r="CU1451">
        <v>543.72</v>
      </c>
      <c r="CV1451">
        <v>2066.6</v>
      </c>
      <c r="CW1451">
        <v>4853.13</v>
      </c>
      <c r="CX1451">
        <v>3127.79</v>
      </c>
      <c r="CY1451">
        <v>3366.91</v>
      </c>
      <c r="CZ1451">
        <v>22164.41</v>
      </c>
      <c r="DA1451">
        <v>766.49</v>
      </c>
      <c r="DB1451">
        <v>228.79</v>
      </c>
      <c r="DC1451">
        <v>305.488</v>
      </c>
      <c r="DD1451">
        <v>145.63</v>
      </c>
      <c r="DE1451">
        <v>119.34</v>
      </c>
      <c r="DF1451">
        <v>212.42</v>
      </c>
      <c r="DG1451">
        <v>237.25</v>
      </c>
      <c r="DH1451">
        <v>182.52</v>
      </c>
      <c r="DI1451">
        <v>104.65</v>
      </c>
      <c r="DJ1451">
        <v>123.27</v>
      </c>
      <c r="DK1451">
        <v>68.56</v>
      </c>
      <c r="DL1451">
        <v>235.27</v>
      </c>
      <c r="DM1451">
        <v>268.01</v>
      </c>
      <c r="DN1451">
        <v>75.069999999999993</v>
      </c>
      <c r="DO1451">
        <v>83.17</v>
      </c>
      <c r="DP1451">
        <v>112.84</v>
      </c>
      <c r="DQ1451">
        <v>62.46</v>
      </c>
      <c r="DR1451">
        <v>157.05000000000001</v>
      </c>
      <c r="DS1451">
        <v>90.37</v>
      </c>
      <c r="DT1451">
        <v>167.24</v>
      </c>
      <c r="DU1451">
        <v>95.57</v>
      </c>
      <c r="DV1451">
        <v>76.92</v>
      </c>
      <c r="DW1451">
        <v>70.010000000000005</v>
      </c>
      <c r="DX1451">
        <v>95.48</v>
      </c>
      <c r="DY1451">
        <v>95.48</v>
      </c>
      <c r="DZ1451">
        <v>92.1</v>
      </c>
      <c r="EA1451">
        <v>115.61</v>
      </c>
      <c r="EB1451">
        <v>146.24</v>
      </c>
      <c r="EC1451">
        <v>38.229999999999997</v>
      </c>
      <c r="ED1451">
        <v>38.229999999999997</v>
      </c>
      <c r="EE1451">
        <v>62.15</v>
      </c>
      <c r="EF1451">
        <v>71.180000000000007</v>
      </c>
      <c r="EG1451">
        <v>63.48</v>
      </c>
      <c r="EH1451">
        <v>76.48</v>
      </c>
      <c r="EI1451" t="s">
        <v>135</v>
      </c>
      <c r="EJ1451">
        <v>67.42</v>
      </c>
      <c r="EK1451" t="s">
        <v>135</v>
      </c>
      <c r="EL1451" t="s">
        <v>135</v>
      </c>
    </row>
    <row r="1452" spans="1:142" x14ac:dyDescent="0.25">
      <c r="A1452" s="1">
        <v>40746</v>
      </c>
      <c r="B1452">
        <v>1345.02</v>
      </c>
      <c r="C1452">
        <v>5935.02</v>
      </c>
      <c r="D1452">
        <v>1348.6949999999999</v>
      </c>
      <c r="E1452">
        <v>7326.39</v>
      </c>
      <c r="F1452">
        <v>2772.6</v>
      </c>
      <c r="G1452">
        <v>272.02</v>
      </c>
      <c r="H1452">
        <v>3088.36</v>
      </c>
      <c r="I1452">
        <v>1153.183</v>
      </c>
      <c r="J1452">
        <v>3842.7</v>
      </c>
      <c r="K1452">
        <v>868.81</v>
      </c>
      <c r="L1452">
        <v>2901.9650000000001</v>
      </c>
      <c r="M1452">
        <v>19461.14</v>
      </c>
      <c r="N1452">
        <v>22444.799999999999</v>
      </c>
      <c r="O1452">
        <v>4602.8</v>
      </c>
      <c r="P1452">
        <v>6031.93</v>
      </c>
      <c r="Q1452">
        <v>617.88</v>
      </c>
      <c r="R1452">
        <v>2171.23</v>
      </c>
      <c r="S1452">
        <v>11820.33</v>
      </c>
      <c r="T1452">
        <v>10059.299999999999</v>
      </c>
      <c r="U1452">
        <v>345.98500000000001</v>
      </c>
      <c r="V1452">
        <v>13494.63</v>
      </c>
      <c r="W1452">
        <v>273.01</v>
      </c>
      <c r="X1452">
        <v>1091</v>
      </c>
      <c r="Y1452">
        <v>719.34</v>
      </c>
      <c r="Z1452">
        <v>2562.7959999999998</v>
      </c>
      <c r="AA1452">
        <v>338.6</v>
      </c>
      <c r="AB1452">
        <v>438.05</v>
      </c>
      <c r="AC1452">
        <v>2687.46</v>
      </c>
      <c r="AD1452">
        <v>1121.04</v>
      </c>
      <c r="AE1452">
        <v>2522.0500000000002</v>
      </c>
      <c r="AF1452">
        <v>4106.82</v>
      </c>
      <c r="AG1452">
        <v>6422.5</v>
      </c>
      <c r="AH1452">
        <v>8765.32</v>
      </c>
      <c r="AI1452">
        <v>10886.75</v>
      </c>
      <c r="AJ1452">
        <v>4608.79</v>
      </c>
      <c r="AK1452">
        <v>12598.77</v>
      </c>
      <c r="AL1452">
        <v>1537.941</v>
      </c>
      <c r="AM1452">
        <v>3182.95</v>
      </c>
      <c r="AN1452">
        <v>21890.7</v>
      </c>
      <c r="AO1452">
        <v>2910.26</v>
      </c>
      <c r="AP1452">
        <v>750.68600000000004</v>
      </c>
      <c r="AQ1452">
        <v>534.4</v>
      </c>
      <c r="AR1452">
        <v>691.97</v>
      </c>
      <c r="AS1452">
        <v>2731.58</v>
      </c>
      <c r="AT1452">
        <v>5415.43</v>
      </c>
      <c r="AU1452">
        <v>4262.4380000000001</v>
      </c>
      <c r="AV1452">
        <v>1660.27</v>
      </c>
      <c r="AW1452">
        <v>2273.8649999999998</v>
      </c>
      <c r="AX1452">
        <v>1717.056</v>
      </c>
      <c r="AY1452">
        <v>10132.11</v>
      </c>
      <c r="AZ1452">
        <v>12681.16</v>
      </c>
      <c r="BA1452">
        <v>2858.83</v>
      </c>
      <c r="BC1452">
        <v>32016.3</v>
      </c>
      <c r="BD1452">
        <v>841.82</v>
      </c>
      <c r="BE1452">
        <v>8408.2000000000007</v>
      </c>
      <c r="BF1452">
        <v>1976.82</v>
      </c>
      <c r="BG1452">
        <v>35755.480000000003</v>
      </c>
      <c r="BH1452">
        <v>2429.5</v>
      </c>
      <c r="BI1452">
        <v>4544.3</v>
      </c>
      <c r="BJ1452">
        <v>227.75</v>
      </c>
      <c r="BK1452">
        <v>1565.06</v>
      </c>
      <c r="BL1452">
        <v>2927.38</v>
      </c>
      <c r="BM1452">
        <v>1728.84</v>
      </c>
      <c r="BN1452">
        <v>345.87</v>
      </c>
      <c r="BO1452">
        <v>4478.3590000000004</v>
      </c>
      <c r="BP1452">
        <v>7075.33</v>
      </c>
      <c r="BS1452">
        <v>59802.32</v>
      </c>
      <c r="BT1452">
        <v>282.58999999999997</v>
      </c>
      <c r="BV1452">
        <v>4038.57</v>
      </c>
      <c r="BW1452">
        <v>2121.02</v>
      </c>
      <c r="BX1452">
        <v>1286.1500000000001</v>
      </c>
      <c r="BY1452">
        <v>421.02</v>
      </c>
      <c r="BZ1452">
        <v>13822.9</v>
      </c>
      <c r="CA1452">
        <v>4369.59</v>
      </c>
      <c r="CB1452">
        <v>681.66</v>
      </c>
      <c r="CC1452">
        <v>7103.7539999999999</v>
      </c>
      <c r="CD1452">
        <v>22020.35</v>
      </c>
      <c r="CE1452">
        <v>744.23</v>
      </c>
      <c r="CF1452">
        <v>6537.25</v>
      </c>
      <c r="CG1452">
        <v>2207.85</v>
      </c>
      <c r="CH1452">
        <v>266.18</v>
      </c>
      <c r="CI1452">
        <v>2300.5500000000002</v>
      </c>
      <c r="CJ1452">
        <v>1149.9100000000001</v>
      </c>
      <c r="CK1452">
        <v>12476.77</v>
      </c>
      <c r="CL1452">
        <v>3777.41</v>
      </c>
      <c r="CM1452">
        <v>1019.51</v>
      </c>
      <c r="CN1452">
        <v>370.74</v>
      </c>
      <c r="CO1452">
        <v>620.59</v>
      </c>
      <c r="CR1452">
        <v>1517.53</v>
      </c>
      <c r="CS1452">
        <v>1204.7</v>
      </c>
      <c r="CT1452">
        <v>1341.31</v>
      </c>
      <c r="CU1452">
        <v>541.04999999999995</v>
      </c>
      <c r="CV1452">
        <v>2068.81</v>
      </c>
      <c r="CW1452">
        <v>4895.01</v>
      </c>
      <c r="CX1452">
        <v>3118.89</v>
      </c>
      <c r="CY1452">
        <v>3356.35</v>
      </c>
      <c r="CZ1452">
        <v>22049.23</v>
      </c>
      <c r="DA1452">
        <v>769</v>
      </c>
      <c r="DB1452">
        <v>227.8</v>
      </c>
      <c r="DC1452">
        <v>306.74700000000001</v>
      </c>
      <c r="DD1452">
        <v>145.91999999999999</v>
      </c>
      <c r="DE1452">
        <v>120.86</v>
      </c>
      <c r="DF1452">
        <v>214.36</v>
      </c>
      <c r="DG1452">
        <v>240.37</v>
      </c>
      <c r="DH1452">
        <v>186.68</v>
      </c>
      <c r="DI1452">
        <v>105.43</v>
      </c>
      <c r="DJ1452">
        <v>122.24</v>
      </c>
      <c r="DK1452">
        <v>68.66</v>
      </c>
      <c r="DL1452">
        <v>233.4</v>
      </c>
      <c r="DM1452">
        <v>273.88</v>
      </c>
      <c r="DN1452">
        <v>76.7</v>
      </c>
      <c r="DO1452">
        <v>83.94</v>
      </c>
      <c r="DP1452">
        <v>114.03</v>
      </c>
      <c r="DQ1452">
        <v>59.82</v>
      </c>
      <c r="DR1452">
        <v>155.37</v>
      </c>
      <c r="DS1452">
        <v>89.75</v>
      </c>
      <c r="DT1452">
        <v>165.41</v>
      </c>
      <c r="DU1452">
        <v>95.93</v>
      </c>
      <c r="DV1452">
        <v>77.13</v>
      </c>
      <c r="DW1452">
        <v>69.709999999999994</v>
      </c>
      <c r="DX1452">
        <v>97.32</v>
      </c>
      <c r="DY1452">
        <v>97.32</v>
      </c>
      <c r="DZ1452">
        <v>92.57</v>
      </c>
      <c r="EA1452">
        <v>117.12</v>
      </c>
      <c r="EB1452">
        <v>145.13999999999999</v>
      </c>
      <c r="EC1452">
        <v>38.380000000000003</v>
      </c>
      <c r="ED1452">
        <v>38.380000000000003</v>
      </c>
      <c r="EE1452">
        <v>60.43</v>
      </c>
      <c r="EF1452">
        <v>70.53</v>
      </c>
      <c r="EG1452">
        <v>63.76</v>
      </c>
      <c r="EH1452">
        <v>76.48</v>
      </c>
      <c r="EI1452" t="s">
        <v>135</v>
      </c>
      <c r="EJ1452">
        <v>67.42</v>
      </c>
      <c r="EK1452" t="s">
        <v>135</v>
      </c>
      <c r="EL1452" t="s">
        <v>135</v>
      </c>
    </row>
    <row r="1453" spans="1:142" x14ac:dyDescent="0.25">
      <c r="A1453" s="1">
        <v>40749</v>
      </c>
      <c r="B1453">
        <v>1337.43</v>
      </c>
      <c r="C1453">
        <v>5925.26</v>
      </c>
      <c r="D1453">
        <v>1340.9390000000001</v>
      </c>
      <c r="E1453">
        <v>7344.54</v>
      </c>
      <c r="F1453">
        <v>2742.7</v>
      </c>
      <c r="G1453">
        <v>271.28300000000002</v>
      </c>
      <c r="H1453">
        <v>3082.8</v>
      </c>
      <c r="I1453">
        <v>1148.18</v>
      </c>
      <c r="J1453">
        <v>3812.97</v>
      </c>
      <c r="K1453">
        <v>861.91</v>
      </c>
      <c r="L1453">
        <v>2816.069</v>
      </c>
      <c r="M1453">
        <v>18979.43</v>
      </c>
      <c r="N1453">
        <v>22293.29</v>
      </c>
      <c r="O1453">
        <v>4530.3999999999996</v>
      </c>
      <c r="P1453">
        <v>6017.49</v>
      </c>
      <c r="Q1453">
        <v>613.88</v>
      </c>
      <c r="R1453">
        <v>2150.48</v>
      </c>
      <c r="S1453">
        <v>11786.19</v>
      </c>
      <c r="T1453">
        <v>9866.2000000000007</v>
      </c>
      <c r="U1453">
        <v>344.06099999999998</v>
      </c>
      <c r="V1453">
        <v>13435.95</v>
      </c>
      <c r="W1453">
        <v>270.95600000000002</v>
      </c>
      <c r="X1453">
        <v>1086.3800000000001</v>
      </c>
      <c r="Y1453">
        <v>715.85</v>
      </c>
      <c r="Z1453">
        <v>2554.8029999999999</v>
      </c>
      <c r="AA1453">
        <v>337.27</v>
      </c>
      <c r="AB1453">
        <v>435.81</v>
      </c>
      <c r="AC1453">
        <v>2672.19</v>
      </c>
      <c r="AD1453">
        <v>1127.58</v>
      </c>
      <c r="AE1453">
        <v>2505.37</v>
      </c>
      <c r="AF1453">
        <v>4087.0940000000001</v>
      </c>
      <c r="AG1453">
        <v>6370.32</v>
      </c>
      <c r="AH1453">
        <v>8683.51</v>
      </c>
      <c r="AI1453">
        <v>10914.1</v>
      </c>
      <c r="AJ1453">
        <v>4536.8</v>
      </c>
      <c r="AK1453">
        <v>12440.64</v>
      </c>
      <c r="AL1453">
        <v>1531.07</v>
      </c>
      <c r="AM1453">
        <v>3171.55</v>
      </c>
      <c r="AN1453">
        <v>21869.360000000001</v>
      </c>
      <c r="AO1453">
        <v>2891.02</v>
      </c>
      <c r="AP1453">
        <v>730.524</v>
      </c>
      <c r="AQ1453">
        <v>532.59</v>
      </c>
      <c r="AR1453">
        <v>688.09</v>
      </c>
      <c r="AS1453">
        <v>2738.57</v>
      </c>
      <c r="AT1453">
        <v>5412.46</v>
      </c>
      <c r="AU1453">
        <v>4221.2579999999998</v>
      </c>
      <c r="AV1453">
        <v>1656.9</v>
      </c>
      <c r="AW1453">
        <v>2250.64</v>
      </c>
      <c r="AX1453">
        <v>1706.0250000000001</v>
      </c>
      <c r="AY1453">
        <v>10050.01</v>
      </c>
      <c r="AZ1453">
        <v>12592.8</v>
      </c>
      <c r="BA1453">
        <v>2842.8</v>
      </c>
      <c r="BC1453">
        <v>32065.84</v>
      </c>
      <c r="BD1453">
        <v>831.4</v>
      </c>
      <c r="BE1453">
        <v>8357.57</v>
      </c>
      <c r="BF1453">
        <v>1979.54</v>
      </c>
      <c r="BG1453">
        <v>35479.67</v>
      </c>
      <c r="BH1453">
        <v>2424.15</v>
      </c>
      <c r="BI1453">
        <v>4577.75</v>
      </c>
      <c r="BJ1453">
        <v>226.48</v>
      </c>
      <c r="BK1453">
        <v>1559.6</v>
      </c>
      <c r="BL1453">
        <v>2914.96</v>
      </c>
      <c r="BM1453">
        <v>1726.93</v>
      </c>
      <c r="BN1453">
        <v>344.33</v>
      </c>
      <c r="BO1453">
        <v>4480.5</v>
      </c>
      <c r="BP1453">
        <v>7025.41</v>
      </c>
      <c r="BS1453">
        <v>61047.65</v>
      </c>
      <c r="BT1453">
        <v>279.66000000000003</v>
      </c>
      <c r="BV1453">
        <v>4017.92</v>
      </c>
      <c r="BW1453">
        <v>2108.06</v>
      </c>
      <c r="BX1453">
        <v>1269.04</v>
      </c>
      <c r="BY1453">
        <v>419.99</v>
      </c>
      <c r="BZ1453">
        <v>13878.85</v>
      </c>
      <c r="CA1453">
        <v>4351.59</v>
      </c>
      <c r="CB1453">
        <v>676.34</v>
      </c>
      <c r="CC1453">
        <v>7045.348</v>
      </c>
      <c r="CD1453">
        <v>21985.06</v>
      </c>
      <c r="CE1453">
        <v>735.56</v>
      </c>
      <c r="CF1453">
        <v>6434.34</v>
      </c>
      <c r="CG1453">
        <v>2169.87</v>
      </c>
      <c r="CH1453">
        <v>264.69</v>
      </c>
      <c r="CI1453">
        <v>2290.46</v>
      </c>
      <c r="CJ1453">
        <v>1144.31</v>
      </c>
      <c r="CK1453">
        <v>12440.1</v>
      </c>
      <c r="CL1453">
        <v>3766.46</v>
      </c>
      <c r="CM1453">
        <v>998.79</v>
      </c>
      <c r="CN1453">
        <v>368.57</v>
      </c>
      <c r="CO1453">
        <v>618.86</v>
      </c>
      <c r="CR1453">
        <v>1508.65</v>
      </c>
      <c r="CS1453">
        <v>1204.7</v>
      </c>
      <c r="CT1453">
        <v>1337.42</v>
      </c>
      <c r="CU1453">
        <v>537.19000000000005</v>
      </c>
      <c r="CV1453">
        <v>2055.65</v>
      </c>
      <c r="CW1453">
        <v>4853.8599999999997</v>
      </c>
      <c r="CX1453">
        <v>3101.76</v>
      </c>
      <c r="CY1453">
        <v>3330.88</v>
      </c>
      <c r="CZ1453">
        <v>22077.03</v>
      </c>
      <c r="DA1453">
        <v>765.26</v>
      </c>
      <c r="DB1453">
        <v>233.38</v>
      </c>
      <c r="DC1453">
        <v>304.06799999999998</v>
      </c>
      <c r="DD1453">
        <v>141.82</v>
      </c>
      <c r="DE1453">
        <v>119.28</v>
      </c>
      <c r="DF1453">
        <v>213.37</v>
      </c>
      <c r="DG1453">
        <v>239.89</v>
      </c>
      <c r="DH1453">
        <v>184.67</v>
      </c>
      <c r="DI1453">
        <v>103.69</v>
      </c>
      <c r="DJ1453">
        <v>117.02</v>
      </c>
      <c r="DK1453">
        <v>68.680000000000007</v>
      </c>
      <c r="DL1453">
        <v>220.95</v>
      </c>
      <c r="DM1453">
        <v>268.57</v>
      </c>
      <c r="DN1453">
        <v>76</v>
      </c>
      <c r="DO1453">
        <v>83</v>
      </c>
      <c r="DP1453">
        <v>111.65</v>
      </c>
      <c r="DQ1453">
        <v>58.92</v>
      </c>
      <c r="DR1453">
        <v>155.71</v>
      </c>
      <c r="DS1453">
        <v>88.59</v>
      </c>
      <c r="DT1453">
        <v>162.69999999999999</v>
      </c>
      <c r="DU1453">
        <v>95.73</v>
      </c>
      <c r="DV1453">
        <v>76.31</v>
      </c>
      <c r="DW1453">
        <v>69</v>
      </c>
      <c r="DX1453">
        <v>98.7</v>
      </c>
      <c r="DY1453">
        <v>98.7</v>
      </c>
      <c r="DZ1453">
        <v>91.93</v>
      </c>
      <c r="EA1453">
        <v>119.01</v>
      </c>
      <c r="EB1453">
        <v>144.87</v>
      </c>
      <c r="EC1453">
        <v>38.14</v>
      </c>
      <c r="ED1453">
        <v>38.14</v>
      </c>
      <c r="EE1453">
        <v>59.67</v>
      </c>
      <c r="EF1453">
        <v>69.03</v>
      </c>
      <c r="EG1453">
        <v>63.29</v>
      </c>
      <c r="EH1453">
        <v>76.48</v>
      </c>
      <c r="EI1453" t="s">
        <v>135</v>
      </c>
      <c r="EJ1453">
        <v>67.42</v>
      </c>
      <c r="EK1453" t="s">
        <v>135</v>
      </c>
      <c r="EL1453" t="s">
        <v>135</v>
      </c>
    </row>
    <row r="1454" spans="1:142" x14ac:dyDescent="0.25">
      <c r="A1454" s="1">
        <v>40750</v>
      </c>
      <c r="B1454">
        <v>1331.94</v>
      </c>
      <c r="C1454">
        <v>5929.73</v>
      </c>
      <c r="D1454">
        <v>1342.4010000000001</v>
      </c>
      <c r="E1454">
        <v>7349.45</v>
      </c>
      <c r="F1454">
        <v>2739.654</v>
      </c>
      <c r="G1454">
        <v>270.08300000000003</v>
      </c>
      <c r="H1454">
        <v>3085.14</v>
      </c>
      <c r="I1454">
        <v>1156.5609999999999</v>
      </c>
      <c r="J1454">
        <v>3787.88</v>
      </c>
      <c r="K1454">
        <v>866.2</v>
      </c>
      <c r="L1454">
        <v>2830.998</v>
      </c>
      <c r="M1454">
        <v>19029.86</v>
      </c>
      <c r="N1454">
        <v>22572.080000000002</v>
      </c>
      <c r="O1454">
        <v>4573.3</v>
      </c>
      <c r="P1454">
        <v>5990.18</v>
      </c>
      <c r="Q1454">
        <v>610.57000000000005</v>
      </c>
      <c r="R1454">
        <v>2168.6999999999998</v>
      </c>
      <c r="S1454">
        <v>11788.92</v>
      </c>
      <c r="T1454">
        <v>9833.4</v>
      </c>
      <c r="U1454">
        <v>344.72500000000002</v>
      </c>
      <c r="V1454">
        <v>13300.56</v>
      </c>
      <c r="W1454">
        <v>270.14</v>
      </c>
      <c r="X1454">
        <v>1078.1300000000001</v>
      </c>
      <c r="Y1454">
        <v>713.75</v>
      </c>
      <c r="Z1454">
        <v>2550.6619999999998</v>
      </c>
      <c r="AA1454">
        <v>336.74</v>
      </c>
      <c r="AB1454">
        <v>431.07</v>
      </c>
      <c r="AC1454">
        <v>2679.47</v>
      </c>
      <c r="AD1454">
        <v>1121.6300000000001</v>
      </c>
      <c r="AE1454">
        <v>2496.66</v>
      </c>
      <c r="AF1454">
        <v>4132.7730000000001</v>
      </c>
      <c r="AG1454">
        <v>6339.51</v>
      </c>
      <c r="AH1454">
        <v>8794.24</v>
      </c>
      <c r="AI1454">
        <v>10785.08</v>
      </c>
      <c r="AJ1454">
        <v>4579.8999999999996</v>
      </c>
      <c r="AK1454">
        <v>12604.68</v>
      </c>
      <c r="AL1454">
        <v>1540.4490000000001</v>
      </c>
      <c r="AM1454">
        <v>3186.57</v>
      </c>
      <c r="AN1454">
        <v>21724.7</v>
      </c>
      <c r="AO1454">
        <v>2871.24</v>
      </c>
      <c r="AP1454">
        <v>734.28499999999997</v>
      </c>
      <c r="AQ1454">
        <v>531.28</v>
      </c>
      <c r="AR1454">
        <v>684.97</v>
      </c>
      <c r="AS1454">
        <v>2735.54</v>
      </c>
      <c r="AT1454">
        <v>5391.36</v>
      </c>
      <c r="AU1454">
        <v>4276.1880000000001</v>
      </c>
      <c r="AV1454">
        <v>1647.72</v>
      </c>
      <c r="AW1454">
        <v>2275.6680000000001</v>
      </c>
      <c r="AX1454">
        <v>1719.2429999999999</v>
      </c>
      <c r="AY1454">
        <v>10097.719999999999</v>
      </c>
      <c r="AZ1454">
        <v>12501.3</v>
      </c>
      <c r="BA1454">
        <v>2839.96</v>
      </c>
      <c r="BC1454">
        <v>31868.73</v>
      </c>
      <c r="BD1454">
        <v>824.83</v>
      </c>
      <c r="BE1454">
        <v>8331.67</v>
      </c>
      <c r="BF1454">
        <v>1987.79</v>
      </c>
      <c r="BG1454">
        <v>35341.269999999997</v>
      </c>
      <c r="BH1454">
        <v>2429.4499999999998</v>
      </c>
      <c r="BI1454">
        <v>4504.8500000000004</v>
      </c>
      <c r="BJ1454">
        <v>226.95</v>
      </c>
      <c r="BK1454">
        <v>1561.77</v>
      </c>
      <c r="BL1454">
        <v>2890.19</v>
      </c>
      <c r="BM1454">
        <v>1722.11</v>
      </c>
      <c r="BN1454">
        <v>341.39</v>
      </c>
      <c r="BO1454">
        <v>4465.8670000000002</v>
      </c>
      <c r="BP1454">
        <v>7027.95</v>
      </c>
      <c r="BS1454">
        <v>61388.639999999999</v>
      </c>
      <c r="BT1454">
        <v>282.04000000000002</v>
      </c>
      <c r="BV1454">
        <v>4002.18</v>
      </c>
      <c r="BW1454">
        <v>2100.9699999999998</v>
      </c>
      <c r="BX1454">
        <v>1233.22</v>
      </c>
      <c r="BY1454">
        <v>415.84</v>
      </c>
      <c r="BZ1454">
        <v>14052.59</v>
      </c>
      <c r="CA1454">
        <v>4315.13</v>
      </c>
      <c r="CB1454">
        <v>677.49</v>
      </c>
      <c r="CC1454">
        <v>7037.7460000000001</v>
      </c>
      <c r="CD1454">
        <v>21607.94</v>
      </c>
      <c r="CE1454">
        <v>736.9</v>
      </c>
      <c r="CF1454">
        <v>6493.58</v>
      </c>
      <c r="CG1454">
        <v>2162.4299999999998</v>
      </c>
      <c r="CH1454">
        <v>265.17</v>
      </c>
      <c r="CI1454">
        <v>2284.88</v>
      </c>
      <c r="CJ1454">
        <v>1144.55</v>
      </c>
      <c r="CK1454">
        <v>12364.06</v>
      </c>
      <c r="CL1454">
        <v>3757.89</v>
      </c>
      <c r="CM1454">
        <v>996.02</v>
      </c>
      <c r="CN1454">
        <v>365.95</v>
      </c>
      <c r="CO1454">
        <v>623.47</v>
      </c>
      <c r="CR1454">
        <v>1509.58</v>
      </c>
      <c r="CS1454">
        <v>1186</v>
      </c>
      <c r="CT1454">
        <v>1333.53</v>
      </c>
      <c r="CU1454">
        <v>532.52</v>
      </c>
      <c r="CV1454">
        <v>2046.53</v>
      </c>
      <c r="CW1454">
        <v>4839.76</v>
      </c>
      <c r="CX1454">
        <v>3088.81</v>
      </c>
      <c r="CY1454">
        <v>3368.64</v>
      </c>
      <c r="CZ1454">
        <v>22307.17</v>
      </c>
      <c r="DA1454">
        <v>755.78</v>
      </c>
      <c r="DB1454">
        <v>233.54</v>
      </c>
      <c r="DC1454">
        <v>308.50400000000002</v>
      </c>
      <c r="DD1454">
        <v>143.52000000000001</v>
      </c>
      <c r="DE1454">
        <v>121.27</v>
      </c>
      <c r="DF1454">
        <v>214.03</v>
      </c>
      <c r="DG1454">
        <v>241.23</v>
      </c>
      <c r="DH1454">
        <v>179.26</v>
      </c>
      <c r="DI1454">
        <v>104.91</v>
      </c>
      <c r="DJ1454">
        <v>118.71</v>
      </c>
      <c r="DK1454">
        <v>68.819999999999993</v>
      </c>
      <c r="DL1454">
        <v>225.31</v>
      </c>
      <c r="DM1454">
        <v>268.85000000000002</v>
      </c>
      <c r="DN1454">
        <v>77.09</v>
      </c>
      <c r="DO1454">
        <v>84.22</v>
      </c>
      <c r="DP1454">
        <v>110.86</v>
      </c>
      <c r="DQ1454">
        <v>59.94</v>
      </c>
      <c r="DR1454">
        <v>166.43</v>
      </c>
      <c r="DS1454">
        <v>89.22</v>
      </c>
      <c r="DT1454">
        <v>161.19999999999999</v>
      </c>
      <c r="DU1454">
        <v>95.8</v>
      </c>
      <c r="DV1454">
        <v>77.78</v>
      </c>
      <c r="DW1454">
        <v>69.86</v>
      </c>
      <c r="DX1454">
        <v>100.07</v>
      </c>
      <c r="DY1454">
        <v>100.07</v>
      </c>
      <c r="DZ1454">
        <v>93.52</v>
      </c>
      <c r="EA1454">
        <v>117.88</v>
      </c>
      <c r="EB1454">
        <v>145.13999999999999</v>
      </c>
      <c r="EC1454">
        <v>39.07</v>
      </c>
      <c r="ED1454">
        <v>39.07</v>
      </c>
      <c r="EE1454">
        <v>60.36</v>
      </c>
      <c r="EF1454">
        <v>69.319999999999993</v>
      </c>
      <c r="EG1454">
        <v>64.17</v>
      </c>
      <c r="EH1454">
        <v>76.48</v>
      </c>
      <c r="EI1454" t="s">
        <v>135</v>
      </c>
      <c r="EJ1454">
        <v>67.42</v>
      </c>
      <c r="EK1454" t="s">
        <v>135</v>
      </c>
      <c r="EL1454" t="s">
        <v>135</v>
      </c>
    </row>
    <row r="1455" spans="1:142" x14ac:dyDescent="0.25">
      <c r="A1455" s="1">
        <v>40751</v>
      </c>
      <c r="B1455">
        <v>1304.8900000000001</v>
      </c>
      <c r="C1455">
        <v>5856.58</v>
      </c>
      <c r="D1455">
        <v>1318.9590000000001</v>
      </c>
      <c r="E1455">
        <v>7252.68</v>
      </c>
      <c r="F1455">
        <v>2693.712</v>
      </c>
      <c r="G1455">
        <v>267.05200000000002</v>
      </c>
      <c r="H1455">
        <v>3047.99</v>
      </c>
      <c r="I1455">
        <v>1148.991</v>
      </c>
      <c r="J1455">
        <v>3734.07</v>
      </c>
      <c r="K1455">
        <v>859.11</v>
      </c>
      <c r="L1455">
        <v>2852.3180000000002</v>
      </c>
      <c r="M1455">
        <v>18494.27</v>
      </c>
      <c r="N1455">
        <v>22541.69</v>
      </c>
      <c r="O1455">
        <v>4537.3999999999996</v>
      </c>
      <c r="P1455">
        <v>5904.47</v>
      </c>
      <c r="Q1455">
        <v>599.02</v>
      </c>
      <c r="R1455">
        <v>2174.31</v>
      </c>
      <c r="S1455">
        <v>11650.34</v>
      </c>
      <c r="T1455">
        <v>9643.2999999999993</v>
      </c>
      <c r="U1455">
        <v>339.21600000000001</v>
      </c>
      <c r="V1455">
        <v>13032.67</v>
      </c>
      <c r="W1455">
        <v>265.90800000000002</v>
      </c>
      <c r="X1455">
        <v>1070.5</v>
      </c>
      <c r="Y1455">
        <v>698.34</v>
      </c>
      <c r="Z1455">
        <v>2523.5639999999999</v>
      </c>
      <c r="AA1455">
        <v>333.1</v>
      </c>
      <c r="AB1455">
        <v>427.78</v>
      </c>
      <c r="AC1455">
        <v>2642.22</v>
      </c>
      <c r="AD1455">
        <v>1130.71</v>
      </c>
      <c r="AE1455">
        <v>2460.88</v>
      </c>
      <c r="AF1455">
        <v>4174.1090000000004</v>
      </c>
      <c r="AG1455">
        <v>6264.44</v>
      </c>
      <c r="AH1455">
        <v>8817.49</v>
      </c>
      <c r="AI1455">
        <v>10643.12</v>
      </c>
      <c r="AJ1455">
        <v>4544.1400000000003</v>
      </c>
      <c r="AK1455">
        <v>12587.66</v>
      </c>
      <c r="AL1455">
        <v>1512.3530000000001</v>
      </c>
      <c r="AM1455">
        <v>3193.54</v>
      </c>
      <c r="AN1455">
        <v>21418.71</v>
      </c>
      <c r="AO1455">
        <v>2832.25</v>
      </c>
      <c r="AP1455">
        <v>741.99</v>
      </c>
      <c r="AQ1455">
        <v>526.11</v>
      </c>
      <c r="AR1455">
        <v>676.24</v>
      </c>
      <c r="AS1455">
        <v>2700.18</v>
      </c>
      <c r="AT1455">
        <v>5364.71</v>
      </c>
      <c r="AU1455">
        <v>4297.8090000000002</v>
      </c>
      <c r="AV1455">
        <v>1626.13</v>
      </c>
      <c r="AW1455">
        <v>2267.4380000000001</v>
      </c>
      <c r="AX1455">
        <v>1696.665</v>
      </c>
      <c r="AY1455">
        <v>10047.19</v>
      </c>
      <c r="AZ1455">
        <v>12302.55</v>
      </c>
      <c r="BA1455">
        <v>2764.79</v>
      </c>
      <c r="BC1455">
        <v>31593.99</v>
      </c>
      <c r="BD1455">
        <v>800.53</v>
      </c>
      <c r="BE1455">
        <v>8153.21</v>
      </c>
      <c r="BF1455">
        <v>1976.18</v>
      </c>
      <c r="BG1455">
        <v>35597.629999999997</v>
      </c>
      <c r="BH1455">
        <v>2367.16</v>
      </c>
      <c r="BI1455">
        <v>4491.3</v>
      </c>
      <c r="BJ1455">
        <v>223.36</v>
      </c>
      <c r="BK1455">
        <v>1558.17</v>
      </c>
      <c r="BL1455">
        <v>2852.4</v>
      </c>
      <c r="BM1455">
        <v>1706.28</v>
      </c>
      <c r="BN1455">
        <v>339.21</v>
      </c>
      <c r="BO1455">
        <v>4482.8869999999997</v>
      </c>
      <c r="BP1455">
        <v>6840.65</v>
      </c>
      <c r="BS1455">
        <v>61181.55</v>
      </c>
      <c r="BT1455">
        <v>282.7</v>
      </c>
      <c r="BV1455">
        <v>3961.48</v>
      </c>
      <c r="BW1455">
        <v>2098.35</v>
      </c>
      <c r="BX1455">
        <v>1226.92</v>
      </c>
      <c r="BY1455">
        <v>418.91</v>
      </c>
      <c r="BZ1455">
        <v>13945.91</v>
      </c>
      <c r="CA1455">
        <v>4245.3500000000004</v>
      </c>
      <c r="CB1455">
        <v>678.99</v>
      </c>
      <c r="CC1455">
        <v>6894.5469999999996</v>
      </c>
      <c r="CD1455">
        <v>21132.32</v>
      </c>
      <c r="CE1455">
        <v>732.09</v>
      </c>
      <c r="CF1455">
        <v>6505.56</v>
      </c>
      <c r="CG1455">
        <v>2154.79</v>
      </c>
      <c r="CH1455">
        <v>260.92</v>
      </c>
      <c r="CI1455">
        <v>2260.19</v>
      </c>
      <c r="CJ1455">
        <v>1137.1199999999999</v>
      </c>
      <c r="CK1455">
        <v>12265.53</v>
      </c>
      <c r="CL1455">
        <v>3769.45</v>
      </c>
      <c r="CM1455">
        <v>974.39</v>
      </c>
      <c r="CN1455">
        <v>363.12</v>
      </c>
      <c r="CO1455">
        <v>622.9</v>
      </c>
      <c r="CR1455">
        <v>1475.78</v>
      </c>
      <c r="CS1455">
        <v>1180.3</v>
      </c>
      <c r="CT1455">
        <v>1316.07</v>
      </c>
      <c r="CU1455">
        <v>522.98</v>
      </c>
      <c r="CV1455">
        <v>1998.72</v>
      </c>
      <c r="CW1455">
        <v>4712.6499999999996</v>
      </c>
      <c r="CX1455">
        <v>3020.58</v>
      </c>
      <c r="CY1455">
        <v>3270.62</v>
      </c>
      <c r="CZ1455">
        <v>21963.1</v>
      </c>
      <c r="DA1455">
        <v>740.16</v>
      </c>
      <c r="DB1455">
        <v>233.03</v>
      </c>
      <c r="DC1455">
        <v>308.69299999999998</v>
      </c>
      <c r="DD1455">
        <v>143.47999999999999</v>
      </c>
      <c r="DE1455">
        <v>122.23</v>
      </c>
      <c r="DF1455">
        <v>211.17</v>
      </c>
      <c r="DG1455">
        <v>236.56</v>
      </c>
      <c r="DH1455">
        <v>175.58</v>
      </c>
      <c r="DI1455">
        <v>105.27</v>
      </c>
      <c r="DJ1455">
        <v>121.71</v>
      </c>
      <c r="DK1455">
        <v>68.61</v>
      </c>
      <c r="DL1455">
        <v>235.27</v>
      </c>
      <c r="DM1455">
        <v>269.41000000000003</v>
      </c>
      <c r="DN1455">
        <v>77.25</v>
      </c>
      <c r="DO1455">
        <v>84.46</v>
      </c>
      <c r="DP1455">
        <v>115.22</v>
      </c>
      <c r="DQ1455">
        <v>59.7</v>
      </c>
      <c r="DR1455">
        <v>177.81</v>
      </c>
      <c r="DS1455">
        <v>89.09</v>
      </c>
      <c r="DT1455">
        <v>163.53</v>
      </c>
      <c r="DU1455">
        <v>95.64</v>
      </c>
      <c r="DV1455">
        <v>78.150000000000006</v>
      </c>
      <c r="DW1455">
        <v>69.47</v>
      </c>
      <c r="DX1455">
        <v>100.53</v>
      </c>
      <c r="DY1455">
        <v>100.53</v>
      </c>
      <c r="DZ1455">
        <v>94.25</v>
      </c>
      <c r="EA1455">
        <v>118.26</v>
      </c>
      <c r="EB1455">
        <v>145.96</v>
      </c>
      <c r="EC1455">
        <v>39.01</v>
      </c>
      <c r="ED1455">
        <v>39.01</v>
      </c>
      <c r="EE1455">
        <v>60.21</v>
      </c>
      <c r="EF1455">
        <v>68.459999999999994</v>
      </c>
      <c r="EG1455">
        <v>64.05</v>
      </c>
      <c r="EH1455">
        <v>76.48</v>
      </c>
      <c r="EI1455" t="s">
        <v>135</v>
      </c>
      <c r="EJ1455">
        <v>67.42</v>
      </c>
      <c r="EK1455" t="s">
        <v>135</v>
      </c>
      <c r="EL1455" t="s">
        <v>135</v>
      </c>
    </row>
    <row r="1456" spans="1:142" x14ac:dyDescent="0.25">
      <c r="A1456" s="1">
        <v>40752</v>
      </c>
      <c r="B1456">
        <v>1300.67</v>
      </c>
      <c r="C1456">
        <v>5873.21</v>
      </c>
      <c r="D1456">
        <v>1312.625</v>
      </c>
      <c r="E1456">
        <v>7190.06</v>
      </c>
      <c r="F1456">
        <v>2692.7579999999998</v>
      </c>
      <c r="G1456">
        <v>267.07799999999997</v>
      </c>
      <c r="H1456">
        <v>3053.94</v>
      </c>
      <c r="I1456">
        <v>1145.395</v>
      </c>
      <c r="J1456">
        <v>3712.66</v>
      </c>
      <c r="K1456">
        <v>848.37</v>
      </c>
      <c r="L1456">
        <v>2836.8449999999998</v>
      </c>
      <c r="M1456">
        <v>18558.02</v>
      </c>
      <c r="N1456">
        <v>22570.74</v>
      </c>
      <c r="O1456">
        <v>4463.8</v>
      </c>
      <c r="P1456">
        <v>5871.41</v>
      </c>
      <c r="Q1456">
        <v>595.92999999999995</v>
      </c>
      <c r="R1456">
        <v>2155.85</v>
      </c>
      <c r="S1456">
        <v>11615.57</v>
      </c>
      <c r="T1456">
        <v>9657</v>
      </c>
      <c r="U1456">
        <v>337.66399999999999</v>
      </c>
      <c r="V1456">
        <v>13047.78</v>
      </c>
      <c r="W1456">
        <v>264.70800000000003</v>
      </c>
      <c r="X1456">
        <v>1068.79</v>
      </c>
      <c r="Y1456">
        <v>697.32</v>
      </c>
      <c r="Z1456">
        <v>2530.8380000000002</v>
      </c>
      <c r="AA1456">
        <v>332.56</v>
      </c>
      <c r="AB1456">
        <v>425.91</v>
      </c>
      <c r="AC1456">
        <v>2624.17</v>
      </c>
      <c r="AD1456">
        <v>1134.3800000000001</v>
      </c>
      <c r="AE1456">
        <v>2455.96</v>
      </c>
      <c r="AF1456">
        <v>4145.8239999999996</v>
      </c>
      <c r="AG1456">
        <v>6191.35</v>
      </c>
      <c r="AH1456">
        <v>8767.2000000000007</v>
      </c>
      <c r="AI1456">
        <v>10488.79</v>
      </c>
      <c r="AJ1456">
        <v>4470.38</v>
      </c>
      <c r="AK1456">
        <v>12517.53</v>
      </c>
      <c r="AL1456">
        <v>1504.096</v>
      </c>
      <c r="AM1456">
        <v>3189.85</v>
      </c>
      <c r="AN1456">
        <v>21322.5</v>
      </c>
      <c r="AO1456">
        <v>2818.32</v>
      </c>
      <c r="AP1456">
        <v>733.29700000000003</v>
      </c>
      <c r="AQ1456">
        <v>525.22</v>
      </c>
      <c r="AR1456">
        <v>675.49</v>
      </c>
      <c r="AS1456">
        <v>2674.03</v>
      </c>
      <c r="AT1456">
        <v>5365.91</v>
      </c>
      <c r="AU1456">
        <v>4284.3590000000004</v>
      </c>
      <c r="AV1456">
        <v>1611.08</v>
      </c>
      <c r="AW1456">
        <v>2243.7510000000002</v>
      </c>
      <c r="AX1456">
        <v>1684.271</v>
      </c>
      <c r="AY1456">
        <v>9901.35</v>
      </c>
      <c r="AZ1456">
        <v>12240.11</v>
      </c>
      <c r="BA1456">
        <v>2766.25</v>
      </c>
      <c r="BC1456">
        <v>31446.39</v>
      </c>
      <c r="BD1456">
        <v>799.34</v>
      </c>
      <c r="BE1456">
        <v>8124.03</v>
      </c>
      <c r="BF1456">
        <v>1985.11</v>
      </c>
      <c r="BG1456">
        <v>35917.800000000003</v>
      </c>
      <c r="BH1456">
        <v>2371.77</v>
      </c>
      <c r="BI1456">
        <v>4444.8999999999996</v>
      </c>
      <c r="BJ1456">
        <v>222.34</v>
      </c>
      <c r="BK1456">
        <v>1551.91</v>
      </c>
      <c r="BL1456">
        <v>2825.17</v>
      </c>
      <c r="BM1456">
        <v>1720.38</v>
      </c>
      <c r="BN1456">
        <v>338.16</v>
      </c>
      <c r="BO1456">
        <v>4482.7969999999996</v>
      </c>
      <c r="BP1456">
        <v>6904.09</v>
      </c>
      <c r="BS1456">
        <v>62530.879999999997</v>
      </c>
      <c r="BT1456">
        <v>280.04000000000002</v>
      </c>
      <c r="BV1456">
        <v>3934.39</v>
      </c>
      <c r="BW1456">
        <v>2088.77</v>
      </c>
      <c r="BX1456">
        <v>1209.55</v>
      </c>
      <c r="BY1456">
        <v>417.21</v>
      </c>
      <c r="BZ1456">
        <v>14069.38</v>
      </c>
      <c r="CA1456">
        <v>4227.3999999999996</v>
      </c>
      <c r="CB1456">
        <v>676.28</v>
      </c>
      <c r="CC1456">
        <v>6865.1989999999996</v>
      </c>
      <c r="CD1456">
        <v>21237.17</v>
      </c>
      <c r="CE1456">
        <v>730.93</v>
      </c>
      <c r="CF1456">
        <v>6653.57</v>
      </c>
      <c r="CG1456">
        <v>2160.79</v>
      </c>
      <c r="CH1456">
        <v>259.66000000000003</v>
      </c>
      <c r="CI1456">
        <v>2263.67</v>
      </c>
      <c r="CJ1456">
        <v>1117.6500000000001</v>
      </c>
      <c r="CK1456">
        <v>12098.05</v>
      </c>
      <c r="CL1456">
        <v>3733.34</v>
      </c>
      <c r="CM1456">
        <v>976.1</v>
      </c>
      <c r="CN1456">
        <v>361.18</v>
      </c>
      <c r="CO1456">
        <v>622.33000000000004</v>
      </c>
      <c r="CR1456">
        <v>1487.1</v>
      </c>
      <c r="CS1456">
        <v>1176</v>
      </c>
      <c r="CT1456">
        <v>1310.1600000000001</v>
      </c>
      <c r="CU1456">
        <v>520.45000000000005</v>
      </c>
      <c r="CV1456">
        <v>1988.56</v>
      </c>
      <c r="CW1456">
        <v>4693.1899999999996</v>
      </c>
      <c r="CX1456">
        <v>2999.24</v>
      </c>
      <c r="CY1456">
        <v>3270.97</v>
      </c>
      <c r="CZ1456">
        <v>21963.1</v>
      </c>
      <c r="DA1456">
        <v>740.82</v>
      </c>
      <c r="DB1456">
        <v>233.31</v>
      </c>
      <c r="DC1456">
        <v>306.32600000000002</v>
      </c>
      <c r="DD1456">
        <v>144.91999999999999</v>
      </c>
      <c r="DE1456">
        <v>121.69</v>
      </c>
      <c r="DF1456">
        <v>212.09</v>
      </c>
      <c r="DG1456">
        <v>238.11</v>
      </c>
      <c r="DH1456">
        <v>176.98</v>
      </c>
      <c r="DI1456">
        <v>105.54</v>
      </c>
      <c r="DJ1456">
        <v>121.51</v>
      </c>
      <c r="DK1456">
        <v>67.72</v>
      </c>
      <c r="DL1456">
        <v>235.27</v>
      </c>
      <c r="DM1456">
        <v>269.69</v>
      </c>
      <c r="DN1456">
        <v>76.88</v>
      </c>
      <c r="DO1456">
        <v>84.11</v>
      </c>
      <c r="DP1456">
        <v>113.63</v>
      </c>
      <c r="DQ1456">
        <v>60.06</v>
      </c>
      <c r="DR1456">
        <v>176.81</v>
      </c>
      <c r="DS1456">
        <v>87.92</v>
      </c>
      <c r="DT1456">
        <v>162.62</v>
      </c>
      <c r="DU1456">
        <v>94.77</v>
      </c>
      <c r="DV1456">
        <v>77.48</v>
      </c>
      <c r="DW1456">
        <v>69.239999999999995</v>
      </c>
      <c r="DX1456">
        <v>98.7</v>
      </c>
      <c r="DY1456">
        <v>98.7</v>
      </c>
      <c r="DZ1456">
        <v>94.44</v>
      </c>
      <c r="EA1456">
        <v>117.12</v>
      </c>
      <c r="EB1456">
        <v>146.24</v>
      </c>
      <c r="EC1456">
        <v>38.31</v>
      </c>
      <c r="ED1456">
        <v>38.31</v>
      </c>
      <c r="EE1456">
        <v>60.89</v>
      </c>
      <c r="EF1456">
        <v>68.099999999999994</v>
      </c>
      <c r="EG1456">
        <v>63.55</v>
      </c>
      <c r="EH1456">
        <v>76.48</v>
      </c>
      <c r="EI1456" t="s">
        <v>135</v>
      </c>
      <c r="EJ1456">
        <v>67.42</v>
      </c>
      <c r="EK1456" t="s">
        <v>135</v>
      </c>
      <c r="EL1456" t="s">
        <v>135</v>
      </c>
    </row>
    <row r="1457" spans="1:142" x14ac:dyDescent="0.25">
      <c r="A1457" s="1">
        <v>40753</v>
      </c>
      <c r="B1457">
        <v>1292.28</v>
      </c>
      <c r="C1457">
        <v>5815.19</v>
      </c>
      <c r="D1457">
        <v>1306.0540000000001</v>
      </c>
      <c r="E1457">
        <v>7158.77</v>
      </c>
      <c r="F1457">
        <v>2670.366</v>
      </c>
      <c r="G1457">
        <v>265.25200000000001</v>
      </c>
      <c r="H1457">
        <v>3026.02</v>
      </c>
      <c r="I1457">
        <v>1137.731</v>
      </c>
      <c r="J1457">
        <v>3671.28</v>
      </c>
      <c r="K1457">
        <v>841.37</v>
      </c>
      <c r="L1457">
        <v>2829.4659999999999</v>
      </c>
      <c r="M1457">
        <v>18433.68</v>
      </c>
      <c r="N1457">
        <v>22440.25</v>
      </c>
      <c r="O1457">
        <v>4424.6000000000004</v>
      </c>
      <c r="P1457">
        <v>5783.35</v>
      </c>
      <c r="Q1457">
        <v>591.66999999999996</v>
      </c>
      <c r="R1457">
        <v>2133.21</v>
      </c>
      <c r="S1457">
        <v>11552.06</v>
      </c>
      <c r="T1457">
        <v>9630.7000000000007</v>
      </c>
      <c r="U1457">
        <v>335.89600000000002</v>
      </c>
      <c r="V1457">
        <v>12945.63</v>
      </c>
      <c r="W1457">
        <v>262.762</v>
      </c>
      <c r="X1457">
        <v>1065.97</v>
      </c>
      <c r="Y1457">
        <v>693.28</v>
      </c>
      <c r="Z1457">
        <v>2510.8539999999998</v>
      </c>
      <c r="AA1457">
        <v>329.17</v>
      </c>
      <c r="AB1457">
        <v>420.54</v>
      </c>
      <c r="AC1457">
        <v>2611.3200000000002</v>
      </c>
      <c r="AD1457">
        <v>1133.53</v>
      </c>
      <c r="AE1457">
        <v>2426.96</v>
      </c>
      <c r="AF1457">
        <v>4130.7969999999996</v>
      </c>
      <c r="AG1457">
        <v>6156.58</v>
      </c>
      <c r="AH1457">
        <v>8644.18</v>
      </c>
      <c r="AI1457">
        <v>10486.88</v>
      </c>
      <c r="AJ1457">
        <v>4431.24</v>
      </c>
      <c r="AK1457">
        <v>12373.64</v>
      </c>
      <c r="AL1457">
        <v>1500.683</v>
      </c>
      <c r="AM1457">
        <v>3189.26</v>
      </c>
      <c r="AN1457">
        <v>21617.93</v>
      </c>
      <c r="AO1457">
        <v>2789.48</v>
      </c>
      <c r="AP1457">
        <v>734.5</v>
      </c>
      <c r="AQ1457">
        <v>520.14</v>
      </c>
      <c r="AR1457">
        <v>668.43</v>
      </c>
      <c r="AS1457">
        <v>2663.06</v>
      </c>
      <c r="AT1457">
        <v>5345.09</v>
      </c>
      <c r="AU1457">
        <v>4255.93</v>
      </c>
      <c r="AV1457">
        <v>1602.98</v>
      </c>
      <c r="AW1457">
        <v>2235.998</v>
      </c>
      <c r="AX1457">
        <v>1679.835</v>
      </c>
      <c r="AY1457">
        <v>9833.0300000000007</v>
      </c>
      <c r="AZ1457">
        <v>12143.24</v>
      </c>
      <c r="BA1457">
        <v>2756.38</v>
      </c>
      <c r="BC1457">
        <v>31208.04</v>
      </c>
      <c r="BD1457">
        <v>797.03</v>
      </c>
      <c r="BE1457">
        <v>8079.44</v>
      </c>
      <c r="BF1457">
        <v>1965.02</v>
      </c>
      <c r="BG1457">
        <v>35999.339999999997</v>
      </c>
      <c r="BH1457">
        <v>2362.81</v>
      </c>
      <c r="BI1457">
        <v>4424.05</v>
      </c>
      <c r="BJ1457">
        <v>221.19</v>
      </c>
      <c r="BK1457">
        <v>1548.81</v>
      </c>
      <c r="BL1457">
        <v>2821.28</v>
      </c>
      <c r="BM1457">
        <v>1705.18</v>
      </c>
      <c r="BN1457">
        <v>337.38</v>
      </c>
      <c r="BO1457">
        <v>4503.6289999999999</v>
      </c>
      <c r="BP1457">
        <v>6895.39</v>
      </c>
      <c r="BS1457">
        <v>62295.68</v>
      </c>
      <c r="BT1457">
        <v>277.11</v>
      </c>
      <c r="BV1457">
        <v>3909.37</v>
      </c>
      <c r="BW1457">
        <v>2088.06</v>
      </c>
      <c r="BX1457">
        <v>1204.1500000000001</v>
      </c>
      <c r="BY1457">
        <v>416.76</v>
      </c>
      <c r="BZ1457">
        <v>14039.31</v>
      </c>
      <c r="CA1457">
        <v>4199.24</v>
      </c>
      <c r="CB1457">
        <v>676.17</v>
      </c>
      <c r="CC1457">
        <v>6829.1480000000001</v>
      </c>
      <c r="CD1457">
        <v>21166.36</v>
      </c>
      <c r="CE1457">
        <v>727.3</v>
      </c>
      <c r="CF1457">
        <v>6845.38</v>
      </c>
      <c r="CG1457">
        <v>2173.73</v>
      </c>
      <c r="CH1457">
        <v>258.37</v>
      </c>
      <c r="CI1457">
        <v>2247.61</v>
      </c>
      <c r="CJ1457">
        <v>1108.99</v>
      </c>
      <c r="CK1457">
        <v>12190.37</v>
      </c>
      <c r="CL1457">
        <v>3738.46</v>
      </c>
      <c r="CM1457">
        <v>973.3</v>
      </c>
      <c r="CN1457">
        <v>356.78</v>
      </c>
      <c r="CO1457">
        <v>626.29</v>
      </c>
      <c r="CR1457">
        <v>1485.52</v>
      </c>
      <c r="CS1457">
        <v>1175.2</v>
      </c>
      <c r="CT1457">
        <v>1298.31</v>
      </c>
      <c r="CU1457">
        <v>517.69000000000005</v>
      </c>
      <c r="CV1457">
        <v>1979</v>
      </c>
      <c r="CW1457">
        <v>4680.07</v>
      </c>
      <c r="CX1457">
        <v>2978.23</v>
      </c>
      <c r="CY1457">
        <v>3321.85</v>
      </c>
      <c r="CZ1457">
        <v>21963.1</v>
      </c>
      <c r="DA1457">
        <v>733.3</v>
      </c>
      <c r="DB1457">
        <v>233.37</v>
      </c>
      <c r="DC1457">
        <v>301.33999999999997</v>
      </c>
      <c r="DD1457">
        <v>141.99</v>
      </c>
      <c r="DE1457">
        <v>119.89</v>
      </c>
      <c r="DF1457">
        <v>210.77</v>
      </c>
      <c r="DG1457">
        <v>236.09</v>
      </c>
      <c r="DH1457">
        <v>176.78</v>
      </c>
      <c r="DI1457">
        <v>104.1</v>
      </c>
      <c r="DJ1457">
        <v>118.94</v>
      </c>
      <c r="DK1457">
        <v>67.25</v>
      </c>
      <c r="DL1457">
        <v>229.66</v>
      </c>
      <c r="DM1457">
        <v>264.38</v>
      </c>
      <c r="DN1457">
        <v>75.38</v>
      </c>
      <c r="DO1457">
        <v>82.78</v>
      </c>
      <c r="DP1457">
        <v>113.63</v>
      </c>
      <c r="DQ1457">
        <v>60.06</v>
      </c>
      <c r="DR1457">
        <v>168.77</v>
      </c>
      <c r="DS1457">
        <v>86.65</v>
      </c>
      <c r="DT1457">
        <v>163.41999999999999</v>
      </c>
      <c r="DU1457">
        <v>93.94</v>
      </c>
      <c r="DV1457">
        <v>76.150000000000006</v>
      </c>
      <c r="DW1457">
        <v>68.180000000000007</v>
      </c>
      <c r="DX1457">
        <v>99.61</v>
      </c>
      <c r="DY1457">
        <v>99.61</v>
      </c>
      <c r="DZ1457">
        <v>94</v>
      </c>
      <c r="EA1457">
        <v>117.12</v>
      </c>
      <c r="EB1457">
        <v>145.69</v>
      </c>
      <c r="EC1457">
        <v>37.36</v>
      </c>
      <c r="ED1457">
        <v>37.36</v>
      </c>
      <c r="EE1457">
        <v>61.13</v>
      </c>
      <c r="EF1457">
        <v>67.05</v>
      </c>
      <c r="EG1457">
        <v>62.58</v>
      </c>
      <c r="EH1457">
        <v>76.48</v>
      </c>
      <c r="EI1457" t="s">
        <v>135</v>
      </c>
      <c r="EJ1457">
        <v>67.42</v>
      </c>
      <c r="EK1457" t="s">
        <v>135</v>
      </c>
      <c r="EL1457" t="s">
        <v>135</v>
      </c>
    </row>
    <row r="1458" spans="1:142" x14ac:dyDescent="0.25">
      <c r="A1458" s="1">
        <v>40756</v>
      </c>
      <c r="B1458">
        <v>1286.94</v>
      </c>
      <c r="C1458">
        <v>5774.43</v>
      </c>
      <c r="D1458">
        <v>1297.2249999999999</v>
      </c>
      <c r="E1458">
        <v>6953.98</v>
      </c>
      <c r="F1458">
        <v>2593.3420000000001</v>
      </c>
      <c r="G1458">
        <v>262.017</v>
      </c>
      <c r="H1458">
        <v>3004.41</v>
      </c>
      <c r="I1458">
        <v>1147.596</v>
      </c>
      <c r="J1458">
        <v>3588.05</v>
      </c>
      <c r="K1458">
        <v>851.7</v>
      </c>
      <c r="L1458">
        <v>2831.598</v>
      </c>
      <c r="M1458">
        <v>17720.439999999999</v>
      </c>
      <c r="N1458">
        <v>22663.37</v>
      </c>
      <c r="O1458">
        <v>4497.8</v>
      </c>
      <c r="P1458">
        <v>5783.35</v>
      </c>
      <c r="Q1458">
        <v>589.72</v>
      </c>
      <c r="R1458">
        <v>2172.31</v>
      </c>
      <c r="S1458">
        <v>11443.03</v>
      </c>
      <c r="T1458">
        <v>9318.2000000000007</v>
      </c>
      <c r="U1458">
        <v>334.33499999999998</v>
      </c>
      <c r="V1458">
        <v>12945.63</v>
      </c>
      <c r="W1458">
        <v>255.983</v>
      </c>
      <c r="X1458">
        <v>1039.05</v>
      </c>
      <c r="Y1458">
        <v>689.87</v>
      </c>
      <c r="Z1458">
        <v>2486.5970000000002</v>
      </c>
      <c r="AA1458">
        <v>324.58999999999997</v>
      </c>
      <c r="AB1458">
        <v>418.58</v>
      </c>
      <c r="AC1458">
        <v>2574.09</v>
      </c>
      <c r="AD1458">
        <v>1144.1400000000001</v>
      </c>
      <c r="AE1458">
        <v>2376.56</v>
      </c>
      <c r="AF1458">
        <v>4193.4380000000001</v>
      </c>
      <c r="AG1458">
        <v>5983.49</v>
      </c>
      <c r="AH1458">
        <v>8701.3799999999992</v>
      </c>
      <c r="AI1458">
        <v>10338.08</v>
      </c>
      <c r="AJ1458">
        <v>4504.16</v>
      </c>
      <c r="AK1458">
        <v>12540.4</v>
      </c>
      <c r="AL1458">
        <v>1465.327</v>
      </c>
      <c r="AM1458">
        <v>3215.27</v>
      </c>
      <c r="AN1458">
        <v>21133.02</v>
      </c>
      <c r="AO1458">
        <v>2731.04</v>
      </c>
      <c r="AP1458">
        <v>737.84799999999996</v>
      </c>
      <c r="AQ1458">
        <v>513.41</v>
      </c>
      <c r="AR1458">
        <v>656.06</v>
      </c>
      <c r="AS1458">
        <v>2595.02</v>
      </c>
      <c r="AT1458">
        <v>5383.51</v>
      </c>
      <c r="AU1458">
        <v>4313.93</v>
      </c>
      <c r="AV1458">
        <v>1577.25</v>
      </c>
      <c r="AW1458">
        <v>2273.9180000000001</v>
      </c>
      <c r="AX1458">
        <v>1663.4469999999999</v>
      </c>
      <c r="AY1458">
        <v>9965.01</v>
      </c>
      <c r="AZ1458">
        <v>12132.49</v>
      </c>
      <c r="BA1458">
        <v>2744.61</v>
      </c>
      <c r="BC1458">
        <v>31257.31</v>
      </c>
      <c r="BD1458">
        <v>792.85</v>
      </c>
      <c r="BE1458">
        <v>8040.93</v>
      </c>
      <c r="BF1458">
        <v>1985.78</v>
      </c>
      <c r="BG1458">
        <v>35730.71</v>
      </c>
      <c r="BH1458">
        <v>2354.0500000000002</v>
      </c>
      <c r="BI1458">
        <v>4440.8500000000004</v>
      </c>
      <c r="BJ1458">
        <v>220.13</v>
      </c>
      <c r="BK1458">
        <v>1558.01</v>
      </c>
      <c r="BL1458">
        <v>2756.84</v>
      </c>
      <c r="BM1458">
        <v>1725.1</v>
      </c>
      <c r="BN1458">
        <v>329.54</v>
      </c>
      <c r="BO1458">
        <v>4550.527</v>
      </c>
      <c r="BP1458">
        <v>6722.98</v>
      </c>
      <c r="BS1458">
        <v>61926.61</v>
      </c>
      <c r="BT1458">
        <v>282.36</v>
      </c>
      <c r="BV1458">
        <v>3892.76</v>
      </c>
      <c r="BW1458">
        <v>2099.2600000000002</v>
      </c>
      <c r="BX1458">
        <v>1182.76</v>
      </c>
      <c r="BY1458">
        <v>420.54</v>
      </c>
      <c r="BZ1458">
        <v>14100.52</v>
      </c>
      <c r="CA1458">
        <v>4187.03</v>
      </c>
      <c r="CB1458">
        <v>676.71</v>
      </c>
      <c r="CC1458">
        <v>6753.5309999999999</v>
      </c>
      <c r="CD1458">
        <v>21369.29</v>
      </c>
      <c r="CE1458">
        <v>730.29</v>
      </c>
      <c r="CF1458">
        <v>6854.14</v>
      </c>
      <c r="CG1458">
        <v>2163.65</v>
      </c>
      <c r="CH1458">
        <v>257.25</v>
      </c>
      <c r="CI1458">
        <v>2219.7399999999998</v>
      </c>
      <c r="CJ1458">
        <v>1089.51</v>
      </c>
      <c r="CK1458">
        <v>12253.39</v>
      </c>
      <c r="CL1458">
        <v>3710.8</v>
      </c>
      <c r="CM1458">
        <v>941.23</v>
      </c>
      <c r="CN1458">
        <v>355.38</v>
      </c>
      <c r="CO1458">
        <v>626.29</v>
      </c>
      <c r="CR1458">
        <v>1453.62</v>
      </c>
      <c r="CS1458">
        <v>1179.2</v>
      </c>
      <c r="CT1458">
        <v>1284.68</v>
      </c>
      <c r="CU1458">
        <v>514.26</v>
      </c>
      <c r="CV1458">
        <v>1963.55</v>
      </c>
      <c r="CW1458">
        <v>4647.07</v>
      </c>
      <c r="CX1458">
        <v>2953.88</v>
      </c>
      <c r="CY1458">
        <v>3336.21</v>
      </c>
      <c r="CZ1458">
        <v>21943.78</v>
      </c>
      <c r="DA1458">
        <v>733.3</v>
      </c>
      <c r="DB1458">
        <v>225.97</v>
      </c>
      <c r="DC1458">
        <v>304.02199999999999</v>
      </c>
      <c r="DD1458">
        <v>143.82</v>
      </c>
      <c r="DE1458">
        <v>123.67</v>
      </c>
      <c r="DF1458">
        <v>200.06</v>
      </c>
      <c r="DG1458">
        <v>220.91</v>
      </c>
      <c r="DH1458">
        <v>178.96</v>
      </c>
      <c r="DI1458">
        <v>105.93</v>
      </c>
      <c r="DJ1458">
        <v>120.53</v>
      </c>
      <c r="DK1458">
        <v>69.349999999999994</v>
      </c>
      <c r="DL1458">
        <v>233.4</v>
      </c>
      <c r="DM1458">
        <v>268.29000000000002</v>
      </c>
      <c r="DN1458">
        <v>76.739999999999995</v>
      </c>
      <c r="DO1458">
        <v>85.02</v>
      </c>
      <c r="DP1458">
        <v>112.84</v>
      </c>
      <c r="DQ1458">
        <v>60.06</v>
      </c>
      <c r="DR1458">
        <v>180.49</v>
      </c>
      <c r="DS1458">
        <v>87.12</v>
      </c>
      <c r="DT1458">
        <v>165.64</v>
      </c>
      <c r="DU1458">
        <v>96.68</v>
      </c>
      <c r="DV1458">
        <v>78.209999999999994</v>
      </c>
      <c r="DW1458">
        <v>69.900000000000006</v>
      </c>
      <c r="DX1458">
        <v>92.73</v>
      </c>
      <c r="DY1458">
        <v>92.73</v>
      </c>
      <c r="DZ1458">
        <v>95.18</v>
      </c>
      <c r="EA1458">
        <v>119.39</v>
      </c>
      <c r="EB1458">
        <v>147.05000000000001</v>
      </c>
      <c r="EC1458">
        <v>37.659999999999997</v>
      </c>
      <c r="ED1458">
        <v>37.659999999999997</v>
      </c>
      <c r="EE1458">
        <v>61.85</v>
      </c>
      <c r="EF1458">
        <v>67.540000000000006</v>
      </c>
      <c r="EG1458">
        <v>62.88</v>
      </c>
      <c r="EH1458">
        <v>76.48</v>
      </c>
      <c r="EI1458" t="s">
        <v>135</v>
      </c>
      <c r="EJ1458">
        <v>67.42</v>
      </c>
      <c r="EK1458" t="s">
        <v>135</v>
      </c>
      <c r="EL1458" t="s">
        <v>135</v>
      </c>
    </row>
    <row r="1459" spans="1:142" x14ac:dyDescent="0.25">
      <c r="A1459" s="1">
        <v>40757</v>
      </c>
      <c r="B1459">
        <v>1254.05</v>
      </c>
      <c r="C1459">
        <v>5718.39</v>
      </c>
      <c r="D1459">
        <v>1269.4369999999999</v>
      </c>
      <c r="E1459">
        <v>6796.75</v>
      </c>
      <c r="F1459">
        <v>2544.8939999999998</v>
      </c>
      <c r="G1459">
        <v>256.98</v>
      </c>
      <c r="H1459">
        <v>2970.21</v>
      </c>
      <c r="I1459">
        <v>1126.9680000000001</v>
      </c>
      <c r="J1459">
        <v>3522.79</v>
      </c>
      <c r="K1459">
        <v>843.96</v>
      </c>
      <c r="L1459">
        <v>2805.8220000000001</v>
      </c>
      <c r="M1459">
        <v>17272.79</v>
      </c>
      <c r="N1459">
        <v>22421.46</v>
      </c>
      <c r="O1459">
        <v>4433.6000000000004</v>
      </c>
      <c r="P1459">
        <v>5546.94</v>
      </c>
      <c r="Q1459">
        <v>574.29999999999995</v>
      </c>
      <c r="R1459">
        <v>2121.27</v>
      </c>
      <c r="S1459">
        <v>11188.64</v>
      </c>
      <c r="T1459">
        <v>9114.9</v>
      </c>
      <c r="U1459">
        <v>327.334</v>
      </c>
      <c r="V1459">
        <v>12752.32</v>
      </c>
      <c r="W1459">
        <v>250.41200000000001</v>
      </c>
      <c r="X1459">
        <v>1012.7</v>
      </c>
      <c r="Y1459">
        <v>672.61</v>
      </c>
      <c r="Z1459">
        <v>2447.5129999999999</v>
      </c>
      <c r="AA1459">
        <v>320</v>
      </c>
      <c r="AB1459">
        <v>406.28</v>
      </c>
      <c r="AC1459">
        <v>2479.37</v>
      </c>
      <c r="AD1459">
        <v>1139.6099999999999</v>
      </c>
      <c r="AE1459">
        <v>2330.38</v>
      </c>
      <c r="AF1459">
        <v>4177.8440000000001</v>
      </c>
      <c r="AG1459">
        <v>5810.96</v>
      </c>
      <c r="AH1459">
        <v>8584.7199999999993</v>
      </c>
      <c r="AI1459">
        <v>9957</v>
      </c>
      <c r="AJ1459">
        <v>4440.6499999999996</v>
      </c>
      <c r="AK1459">
        <v>12278.78</v>
      </c>
      <c r="AL1459">
        <v>1440.328</v>
      </c>
      <c r="AM1459">
        <v>3177.09</v>
      </c>
      <c r="AN1459">
        <v>20811.310000000001</v>
      </c>
      <c r="AO1459">
        <v>2678.38</v>
      </c>
      <c r="AP1459">
        <v>730.80100000000004</v>
      </c>
      <c r="AQ1459">
        <v>505.77</v>
      </c>
      <c r="AR1459">
        <v>645.02</v>
      </c>
      <c r="AS1459">
        <v>2531.13</v>
      </c>
      <c r="AT1459">
        <v>5297.77</v>
      </c>
      <c r="AU1459">
        <v>4272.1170000000002</v>
      </c>
      <c r="AV1459">
        <v>1533.6</v>
      </c>
      <c r="AW1459">
        <v>2234.4830000000002</v>
      </c>
      <c r="AX1459">
        <v>1635.0319999999999</v>
      </c>
      <c r="AY1459">
        <v>9844.59</v>
      </c>
      <c r="AZ1459">
        <v>11866.62</v>
      </c>
      <c r="BA1459">
        <v>2669.24</v>
      </c>
      <c r="BC1459">
        <v>30871.78</v>
      </c>
      <c r="BD1459">
        <v>767.01</v>
      </c>
      <c r="BE1459">
        <v>7831.98</v>
      </c>
      <c r="BF1459">
        <v>1968.14</v>
      </c>
      <c r="BG1459">
        <v>34814.94</v>
      </c>
      <c r="BH1459">
        <v>2292.85</v>
      </c>
      <c r="BI1459">
        <v>4392.95</v>
      </c>
      <c r="BJ1459">
        <v>215.54</v>
      </c>
      <c r="BK1459">
        <v>1554.85</v>
      </c>
      <c r="BL1459">
        <v>2710.36</v>
      </c>
      <c r="BM1459">
        <v>1713.25</v>
      </c>
      <c r="BN1459">
        <v>320.89</v>
      </c>
      <c r="BO1459">
        <v>4541.2269999999999</v>
      </c>
      <c r="BP1459">
        <v>6625.98</v>
      </c>
      <c r="BS1459">
        <v>61758.61</v>
      </c>
      <c r="BT1459">
        <v>275.39999999999998</v>
      </c>
      <c r="BV1459">
        <v>3828.58</v>
      </c>
      <c r="BW1459">
        <v>2088.91</v>
      </c>
      <c r="BX1459">
        <v>1144.29</v>
      </c>
      <c r="BY1459">
        <v>414.61</v>
      </c>
      <c r="BZ1459">
        <v>13957.98</v>
      </c>
      <c r="CA1459">
        <v>4081.27</v>
      </c>
      <c r="CB1459">
        <v>671.04</v>
      </c>
      <c r="CC1459">
        <v>6572.8239999999996</v>
      </c>
      <c r="CD1459">
        <v>21008.43</v>
      </c>
      <c r="CE1459">
        <v>724.22</v>
      </c>
      <c r="CF1459">
        <v>6819.58</v>
      </c>
      <c r="CG1459">
        <v>2161.17</v>
      </c>
      <c r="CH1459">
        <v>251.8</v>
      </c>
      <c r="CI1459">
        <v>2183.6799999999998</v>
      </c>
      <c r="CJ1459">
        <v>1078.23</v>
      </c>
      <c r="CK1459">
        <v>12226.33</v>
      </c>
      <c r="CL1459">
        <v>3747.83</v>
      </c>
      <c r="CM1459">
        <v>920.82</v>
      </c>
      <c r="CN1459">
        <v>344.48</v>
      </c>
      <c r="CO1459">
        <v>624.66</v>
      </c>
      <c r="CR1459">
        <v>1431.96</v>
      </c>
      <c r="CS1459">
        <v>1168.2</v>
      </c>
      <c r="CT1459">
        <v>1275.21</v>
      </c>
      <c r="CU1459">
        <v>503.31</v>
      </c>
      <c r="CV1459">
        <v>1904.61</v>
      </c>
      <c r="CW1459">
        <v>4485.03</v>
      </c>
      <c r="CX1459">
        <v>2866.66</v>
      </c>
      <c r="CY1459">
        <v>3316.48</v>
      </c>
      <c r="CZ1459">
        <v>21710.28</v>
      </c>
      <c r="DA1459">
        <v>720.19</v>
      </c>
      <c r="DB1459">
        <v>228.19</v>
      </c>
      <c r="DC1459">
        <v>300.26900000000001</v>
      </c>
      <c r="DD1459">
        <v>144.24</v>
      </c>
      <c r="DE1459">
        <v>122.16</v>
      </c>
      <c r="DF1459">
        <v>189.97</v>
      </c>
      <c r="DG1459">
        <v>207.57</v>
      </c>
      <c r="DH1459">
        <v>180.12</v>
      </c>
      <c r="DI1459">
        <v>104.91</v>
      </c>
      <c r="DJ1459">
        <v>119.81</v>
      </c>
      <c r="DK1459">
        <v>68.05</v>
      </c>
      <c r="DL1459">
        <v>232.15</v>
      </c>
      <c r="DM1459">
        <v>264.66000000000003</v>
      </c>
      <c r="DN1459">
        <v>76.28</v>
      </c>
      <c r="DO1459">
        <v>84.02</v>
      </c>
      <c r="DP1459">
        <v>112.84</v>
      </c>
      <c r="DQ1459">
        <v>59.94</v>
      </c>
      <c r="DR1459">
        <v>182.16</v>
      </c>
      <c r="DS1459">
        <v>86.83</v>
      </c>
      <c r="DT1459">
        <v>164.35</v>
      </c>
      <c r="DU1459">
        <v>95.51</v>
      </c>
      <c r="DV1459">
        <v>78.13</v>
      </c>
      <c r="DW1459">
        <v>68.87</v>
      </c>
      <c r="DX1459">
        <v>86.3</v>
      </c>
      <c r="DY1459">
        <v>86.3</v>
      </c>
      <c r="DZ1459">
        <v>92.9</v>
      </c>
      <c r="EA1459">
        <v>118.26</v>
      </c>
      <c r="EB1459">
        <v>147.05000000000001</v>
      </c>
      <c r="EC1459">
        <v>37.54</v>
      </c>
      <c r="ED1459">
        <v>37.54</v>
      </c>
      <c r="EE1459">
        <v>61.53</v>
      </c>
      <c r="EF1459">
        <v>67.05</v>
      </c>
      <c r="EG1459">
        <v>61.94</v>
      </c>
      <c r="EH1459">
        <v>76.48</v>
      </c>
      <c r="EI1459" t="s">
        <v>135</v>
      </c>
      <c r="EJ1459">
        <v>67.42</v>
      </c>
      <c r="EK1459" t="s">
        <v>135</v>
      </c>
      <c r="EL1459" t="s">
        <v>135</v>
      </c>
    </row>
    <row r="1460" spans="1:142" x14ac:dyDescent="0.25">
      <c r="A1460" s="1">
        <v>40758</v>
      </c>
      <c r="B1460">
        <v>1260.3399999999999</v>
      </c>
      <c r="C1460">
        <v>5584.51</v>
      </c>
      <c r="D1460">
        <v>1262.7070000000001</v>
      </c>
      <c r="E1460">
        <v>6640.59</v>
      </c>
      <c r="F1460">
        <v>2497.83</v>
      </c>
      <c r="G1460">
        <v>251.94800000000001</v>
      </c>
      <c r="H1460">
        <v>2903.02</v>
      </c>
      <c r="I1460">
        <v>1102.5930000000001</v>
      </c>
      <c r="J1460">
        <v>3454.94</v>
      </c>
      <c r="K1460">
        <v>826.75</v>
      </c>
      <c r="L1460">
        <v>2805.0010000000002</v>
      </c>
      <c r="M1460">
        <v>17006.02</v>
      </c>
      <c r="N1460">
        <v>21992.720000000001</v>
      </c>
      <c r="O1460">
        <v>4332.8</v>
      </c>
      <c r="P1460">
        <v>5483.15</v>
      </c>
      <c r="Q1460">
        <v>575.9</v>
      </c>
      <c r="R1460">
        <v>2066.2600000000002</v>
      </c>
      <c r="S1460">
        <v>10994.59</v>
      </c>
      <c r="T1460">
        <v>9037.7000000000007</v>
      </c>
      <c r="U1460">
        <v>324.85399999999998</v>
      </c>
      <c r="V1460">
        <v>12816.03</v>
      </c>
      <c r="W1460">
        <v>245.43700000000001</v>
      </c>
      <c r="X1460">
        <v>981.51</v>
      </c>
      <c r="Y1460">
        <v>677.37</v>
      </c>
      <c r="Z1460">
        <v>2400.2289999999998</v>
      </c>
      <c r="AA1460">
        <v>310.69</v>
      </c>
      <c r="AB1460">
        <v>397.77</v>
      </c>
      <c r="AC1460">
        <v>2422.64</v>
      </c>
      <c r="AD1460">
        <v>1133.46</v>
      </c>
      <c r="AE1460">
        <v>2291.11</v>
      </c>
      <c r="AF1460">
        <v>4136.5039999999999</v>
      </c>
      <c r="AG1460">
        <v>5635.93</v>
      </c>
      <c r="AH1460">
        <v>8456.86</v>
      </c>
      <c r="AI1460">
        <v>9719.1299999999992</v>
      </c>
      <c r="AJ1460">
        <v>4340.3</v>
      </c>
      <c r="AK1460">
        <v>12007.1</v>
      </c>
      <c r="AL1460">
        <v>1418.7840000000001</v>
      </c>
      <c r="AM1460">
        <v>3130.34</v>
      </c>
      <c r="AN1460">
        <v>20527.3</v>
      </c>
      <c r="AO1460">
        <v>2624.67</v>
      </c>
      <c r="AP1460">
        <v>731.17899999999997</v>
      </c>
      <c r="AQ1460">
        <v>490.1</v>
      </c>
      <c r="AR1460">
        <v>631.21</v>
      </c>
      <c r="AS1460">
        <v>2471.6799999999998</v>
      </c>
      <c r="AT1460">
        <v>5204.5</v>
      </c>
      <c r="AU1460">
        <v>4167.1880000000001</v>
      </c>
      <c r="AV1460">
        <v>1494.92</v>
      </c>
      <c r="AW1460">
        <v>2186.4589999999998</v>
      </c>
      <c r="AX1460">
        <v>1606.7090000000001</v>
      </c>
      <c r="AY1460">
        <v>9637.14</v>
      </c>
      <c r="AZ1460">
        <v>11896.44</v>
      </c>
      <c r="BA1460">
        <v>2693.07</v>
      </c>
      <c r="BC1460">
        <v>30520.43</v>
      </c>
      <c r="BD1460">
        <v>772.78</v>
      </c>
      <c r="BE1460">
        <v>7853.2</v>
      </c>
      <c r="BF1460">
        <v>1901.73</v>
      </c>
      <c r="BG1460">
        <v>34484.370000000003</v>
      </c>
      <c r="BH1460">
        <v>2312.7800000000002</v>
      </c>
      <c r="BI1460">
        <v>4359.3</v>
      </c>
      <c r="BJ1460">
        <v>213.84</v>
      </c>
      <c r="BK1460">
        <v>1545.1</v>
      </c>
      <c r="BL1460">
        <v>2639.15</v>
      </c>
      <c r="BM1460">
        <v>1655.36</v>
      </c>
      <c r="BN1460">
        <v>310.69</v>
      </c>
      <c r="BO1460">
        <v>4488.4489999999996</v>
      </c>
      <c r="BP1460">
        <v>6538.16</v>
      </c>
      <c r="BS1460">
        <v>61315.08</v>
      </c>
      <c r="BT1460">
        <v>267.8</v>
      </c>
      <c r="BV1460">
        <v>3840.55</v>
      </c>
      <c r="BW1460">
        <v>2072.19</v>
      </c>
      <c r="BX1460">
        <v>1101.31</v>
      </c>
      <c r="BY1460">
        <v>409.27</v>
      </c>
      <c r="BZ1460">
        <v>13868.93</v>
      </c>
      <c r="CA1460">
        <v>4092</v>
      </c>
      <c r="CB1460">
        <v>659.35</v>
      </c>
      <c r="CC1460">
        <v>6615.7380000000003</v>
      </c>
      <c r="CD1460">
        <v>20659.03</v>
      </c>
      <c r="CE1460">
        <v>730.57</v>
      </c>
      <c r="CF1460">
        <v>6812.59</v>
      </c>
      <c r="CG1460">
        <v>2144.08</v>
      </c>
      <c r="CH1460">
        <v>249.86</v>
      </c>
      <c r="CI1460">
        <v>2140.58</v>
      </c>
      <c r="CJ1460">
        <v>1069</v>
      </c>
      <c r="CK1460">
        <v>11941.72</v>
      </c>
      <c r="CL1460">
        <v>3745.07</v>
      </c>
      <c r="CM1460">
        <v>913.69</v>
      </c>
      <c r="CN1460">
        <v>338.54</v>
      </c>
      <c r="CO1460">
        <v>615.6</v>
      </c>
      <c r="CR1460">
        <v>1414.61</v>
      </c>
      <c r="CS1460">
        <v>1145.5999999999999</v>
      </c>
      <c r="CT1460">
        <v>1244.1500000000001</v>
      </c>
      <c r="CU1460">
        <v>506.44</v>
      </c>
      <c r="CV1460">
        <v>1915.68</v>
      </c>
      <c r="CW1460">
        <v>4531.92</v>
      </c>
      <c r="CX1460">
        <v>2878.71</v>
      </c>
      <c r="CY1460">
        <v>3308.75</v>
      </c>
      <c r="CZ1460">
        <v>21517.25</v>
      </c>
      <c r="DA1460">
        <v>725.57</v>
      </c>
      <c r="DB1460">
        <v>228.04</v>
      </c>
      <c r="DC1460">
        <v>295.42399999999998</v>
      </c>
      <c r="DD1460">
        <v>142.09</v>
      </c>
      <c r="DE1460">
        <v>120.07</v>
      </c>
      <c r="DF1460">
        <v>189.2</v>
      </c>
      <c r="DG1460">
        <v>207</v>
      </c>
      <c r="DH1460">
        <v>174.33</v>
      </c>
      <c r="DI1460">
        <v>103.8</v>
      </c>
      <c r="DJ1460">
        <v>116.91</v>
      </c>
      <c r="DK1460">
        <v>66.290000000000006</v>
      </c>
      <c r="DL1460">
        <v>224.06</v>
      </c>
      <c r="DM1460">
        <v>258.79000000000002</v>
      </c>
      <c r="DN1460">
        <v>74.38</v>
      </c>
      <c r="DO1460">
        <v>82.38</v>
      </c>
      <c r="DP1460">
        <v>110.47</v>
      </c>
      <c r="DQ1460">
        <v>59.88</v>
      </c>
      <c r="DR1460">
        <v>180.82</v>
      </c>
      <c r="DS1460">
        <v>85.49</v>
      </c>
      <c r="DT1460">
        <v>162.93</v>
      </c>
      <c r="DU1460">
        <v>93.11</v>
      </c>
      <c r="DV1460">
        <v>77.95</v>
      </c>
      <c r="DW1460">
        <v>67.489999999999995</v>
      </c>
      <c r="DX1460">
        <v>86.21</v>
      </c>
      <c r="DY1460">
        <v>86.21</v>
      </c>
      <c r="DZ1460">
        <v>92.6</v>
      </c>
      <c r="EA1460">
        <v>116.37</v>
      </c>
      <c r="EB1460">
        <v>146.51</v>
      </c>
      <c r="EC1460">
        <v>36.869999999999997</v>
      </c>
      <c r="ED1460">
        <v>36.869999999999997</v>
      </c>
      <c r="EE1460">
        <v>61.31</v>
      </c>
      <c r="EF1460">
        <v>66.930000000000007</v>
      </c>
      <c r="EG1460">
        <v>60.95</v>
      </c>
      <c r="EH1460">
        <v>76.48</v>
      </c>
      <c r="EI1460" t="s">
        <v>135</v>
      </c>
      <c r="EJ1460">
        <v>67.42</v>
      </c>
      <c r="EK1460" t="s">
        <v>135</v>
      </c>
      <c r="EL1460" t="s">
        <v>135</v>
      </c>
    </row>
    <row r="1461" spans="1:142" x14ac:dyDescent="0.25">
      <c r="A1461" s="1">
        <v>40759</v>
      </c>
      <c r="B1461">
        <v>1200.07</v>
      </c>
      <c r="C1461">
        <v>5393.14</v>
      </c>
      <c r="D1461">
        <v>1208.3969999999999</v>
      </c>
      <c r="E1461">
        <v>6414.76</v>
      </c>
      <c r="F1461">
        <v>2412.2869999999998</v>
      </c>
      <c r="G1461">
        <v>243.16</v>
      </c>
      <c r="H1461">
        <v>2802.51</v>
      </c>
      <c r="I1461">
        <v>1073.021</v>
      </c>
      <c r="J1461">
        <v>3320.35</v>
      </c>
      <c r="K1461">
        <v>826.36</v>
      </c>
      <c r="L1461">
        <v>2810.7489999999998</v>
      </c>
      <c r="M1461">
        <v>16128.07</v>
      </c>
      <c r="N1461">
        <v>21884.74</v>
      </c>
      <c r="O1461">
        <v>4276.5</v>
      </c>
      <c r="P1461">
        <v>5285.25</v>
      </c>
      <c r="Q1461">
        <v>547.86</v>
      </c>
      <c r="R1461">
        <v>2018.47</v>
      </c>
      <c r="S1461">
        <v>10570.64</v>
      </c>
      <c r="T1461">
        <v>8686.5</v>
      </c>
      <c r="U1461">
        <v>311.60399999999998</v>
      </c>
      <c r="V1461">
        <v>12380.13</v>
      </c>
      <c r="W1461">
        <v>236.23099999999999</v>
      </c>
      <c r="X1461">
        <v>939.63</v>
      </c>
      <c r="Y1461">
        <v>645.52</v>
      </c>
      <c r="Z1461">
        <v>2327.9409999999998</v>
      </c>
      <c r="AA1461">
        <v>300.85000000000002</v>
      </c>
      <c r="AB1461">
        <v>389.5</v>
      </c>
      <c r="AC1461">
        <v>2338.1799999999998</v>
      </c>
      <c r="AD1461">
        <v>1124.01</v>
      </c>
      <c r="AE1461">
        <v>2223.67</v>
      </c>
      <c r="AF1461">
        <v>4122.0860000000002</v>
      </c>
      <c r="AG1461">
        <v>5346.02</v>
      </c>
      <c r="AH1461">
        <v>8317.27</v>
      </c>
      <c r="AI1461">
        <v>9225.2900000000009</v>
      </c>
      <c r="AJ1461">
        <v>4284.46</v>
      </c>
      <c r="AK1461">
        <v>11893.5</v>
      </c>
      <c r="AL1461">
        <v>1356.567</v>
      </c>
      <c r="AM1461">
        <v>3107.01</v>
      </c>
      <c r="AN1461">
        <v>20067.150000000001</v>
      </c>
      <c r="AO1461">
        <v>2521.9699999999998</v>
      </c>
      <c r="AP1461">
        <v>734.26099999999997</v>
      </c>
      <c r="AQ1461">
        <v>472.89</v>
      </c>
      <c r="AR1461">
        <v>608.04999999999995</v>
      </c>
      <c r="AS1461">
        <v>2381.7800000000002</v>
      </c>
      <c r="AT1461">
        <v>5129.8999999999996</v>
      </c>
      <c r="AU1461">
        <v>4162.9880000000003</v>
      </c>
      <c r="AV1461">
        <v>1434.24</v>
      </c>
      <c r="AW1461">
        <v>2132.723</v>
      </c>
      <c r="AX1461">
        <v>1547.43</v>
      </c>
      <c r="AY1461">
        <v>9659.18</v>
      </c>
      <c r="AZ1461">
        <v>11383.68</v>
      </c>
      <c r="BA1461">
        <v>2556.39</v>
      </c>
      <c r="BC1461">
        <v>29601.61</v>
      </c>
      <c r="BD1461">
        <v>726.8</v>
      </c>
      <c r="BE1461">
        <v>7428.4</v>
      </c>
      <c r="BF1461">
        <v>1855.69</v>
      </c>
      <c r="BG1461">
        <v>33322.629999999997</v>
      </c>
      <c r="BH1461">
        <v>2207.1999999999998</v>
      </c>
      <c r="BI1461">
        <v>4311.55</v>
      </c>
      <c r="BJ1461">
        <v>205.21</v>
      </c>
      <c r="BK1461">
        <v>1546.89</v>
      </c>
      <c r="BL1461">
        <v>2545.5100000000002</v>
      </c>
      <c r="BM1461">
        <v>1620.68</v>
      </c>
      <c r="BN1461">
        <v>296.56</v>
      </c>
      <c r="BO1461">
        <v>4501.527</v>
      </c>
      <c r="BP1461">
        <v>6325.27</v>
      </c>
      <c r="BS1461">
        <v>59325.99</v>
      </c>
      <c r="BT1461">
        <v>261.54000000000002</v>
      </c>
      <c r="BV1461">
        <v>3711.61</v>
      </c>
      <c r="BW1461">
        <v>2077.08</v>
      </c>
      <c r="BX1461">
        <v>1086.43</v>
      </c>
      <c r="BY1461">
        <v>408.24</v>
      </c>
      <c r="BZ1461">
        <v>13420.71</v>
      </c>
      <c r="CA1461">
        <v>3912.81</v>
      </c>
      <c r="CB1461">
        <v>643.77</v>
      </c>
      <c r="CC1461">
        <v>6309.402</v>
      </c>
      <c r="CD1461">
        <v>19882.14</v>
      </c>
      <c r="CE1461">
        <v>723.24</v>
      </c>
      <c r="CF1461">
        <v>6809.78</v>
      </c>
      <c r="CG1461">
        <v>2131.35</v>
      </c>
      <c r="CH1461">
        <v>239.53</v>
      </c>
      <c r="CI1461">
        <v>2072.36</v>
      </c>
      <c r="CJ1461">
        <v>1048.26</v>
      </c>
      <c r="CK1461">
        <v>11846.16</v>
      </c>
      <c r="CL1461">
        <v>3744.59</v>
      </c>
      <c r="CM1461">
        <v>879.01</v>
      </c>
      <c r="CN1461">
        <v>330.81</v>
      </c>
      <c r="CO1461">
        <v>610.28</v>
      </c>
      <c r="CR1461">
        <v>1366.7</v>
      </c>
      <c r="CS1461">
        <v>1120.7</v>
      </c>
      <c r="CT1461">
        <v>1230.3499999999999</v>
      </c>
      <c r="CU1461">
        <v>486.94</v>
      </c>
      <c r="CV1461">
        <v>1814.18</v>
      </c>
      <c r="CW1461">
        <v>4282.41</v>
      </c>
      <c r="CX1461">
        <v>2720.72</v>
      </c>
      <c r="CY1461">
        <v>3109.86</v>
      </c>
      <c r="CZ1461">
        <v>20319.87</v>
      </c>
      <c r="DA1461">
        <v>702.56</v>
      </c>
      <c r="DB1461">
        <v>228.05</v>
      </c>
      <c r="DC1461">
        <v>290.25400000000002</v>
      </c>
      <c r="DD1461">
        <v>135.37</v>
      </c>
      <c r="DE1461">
        <v>120.76</v>
      </c>
      <c r="DF1461">
        <v>186.72</v>
      </c>
      <c r="DG1461">
        <v>203.78</v>
      </c>
      <c r="DH1461">
        <v>170.2</v>
      </c>
      <c r="DI1461">
        <v>100.74</v>
      </c>
      <c r="DJ1461">
        <v>113.79</v>
      </c>
      <c r="DK1461">
        <v>64.63</v>
      </c>
      <c r="DL1461">
        <v>217.22</v>
      </c>
      <c r="DM1461">
        <v>250.96</v>
      </c>
      <c r="DN1461">
        <v>74.040000000000006</v>
      </c>
      <c r="DO1461">
        <v>82.48</v>
      </c>
      <c r="DP1461">
        <v>109.68</v>
      </c>
      <c r="DQ1461">
        <v>60.06</v>
      </c>
      <c r="DR1461">
        <v>168.43</v>
      </c>
      <c r="DS1461">
        <v>85.23</v>
      </c>
      <c r="DT1461">
        <v>162.49</v>
      </c>
      <c r="DU1461">
        <v>90.65</v>
      </c>
      <c r="DV1461">
        <v>74.69</v>
      </c>
      <c r="DW1461">
        <v>67.34</v>
      </c>
      <c r="DX1461">
        <v>86.48</v>
      </c>
      <c r="DY1461">
        <v>86.48</v>
      </c>
      <c r="DZ1461">
        <v>91.53</v>
      </c>
      <c r="EA1461">
        <v>112.97</v>
      </c>
      <c r="EB1461">
        <v>145.41999999999999</v>
      </c>
      <c r="EC1461">
        <v>36.11</v>
      </c>
      <c r="ED1461">
        <v>36.11</v>
      </c>
      <c r="EE1461">
        <v>61.57</v>
      </c>
      <c r="EF1461">
        <v>65.680000000000007</v>
      </c>
      <c r="EG1461">
        <v>59.98</v>
      </c>
      <c r="EH1461">
        <v>76.48</v>
      </c>
      <c r="EI1461" t="s">
        <v>135</v>
      </c>
      <c r="EJ1461">
        <v>67.42</v>
      </c>
      <c r="EK1461" t="s">
        <v>135</v>
      </c>
      <c r="EL1461" t="s">
        <v>135</v>
      </c>
    </row>
    <row r="1462" spans="1:142" x14ac:dyDescent="0.25">
      <c r="A1462" s="1">
        <v>40760</v>
      </c>
      <c r="B1462">
        <v>1199.3800000000001</v>
      </c>
      <c r="C1462">
        <v>5246.99</v>
      </c>
      <c r="D1462">
        <v>1194.049</v>
      </c>
      <c r="E1462">
        <v>6236.16</v>
      </c>
      <c r="F1462">
        <v>2375.15</v>
      </c>
      <c r="G1462">
        <v>238.87799999999999</v>
      </c>
      <c r="H1462">
        <v>2727.18</v>
      </c>
      <c r="I1462">
        <v>1041.068</v>
      </c>
      <c r="J1462">
        <v>3278.56</v>
      </c>
      <c r="K1462">
        <v>800.96</v>
      </c>
      <c r="L1462">
        <v>2750.5259999999998</v>
      </c>
      <c r="M1462">
        <v>16015.87</v>
      </c>
      <c r="N1462">
        <v>20946.14</v>
      </c>
      <c r="O1462">
        <v>4105.3999999999996</v>
      </c>
      <c r="P1462">
        <v>5172.0600000000004</v>
      </c>
      <c r="Q1462">
        <v>547.13</v>
      </c>
      <c r="R1462">
        <v>1943.75</v>
      </c>
      <c r="S1462">
        <v>10313.129999999999</v>
      </c>
      <c r="T1462">
        <v>8671.2000000000007</v>
      </c>
      <c r="U1462">
        <v>307.12700000000001</v>
      </c>
      <c r="V1462">
        <v>12162.17</v>
      </c>
      <c r="W1462">
        <v>232.834</v>
      </c>
      <c r="X1462">
        <v>947.78</v>
      </c>
      <c r="Y1462">
        <v>645.58000000000004</v>
      </c>
      <c r="Z1462">
        <v>2280.7579999999998</v>
      </c>
      <c r="AA1462">
        <v>296.35000000000002</v>
      </c>
      <c r="AB1462">
        <v>375</v>
      </c>
      <c r="AC1462">
        <v>2266.35</v>
      </c>
      <c r="AD1462">
        <v>1093.3800000000001</v>
      </c>
      <c r="AE1462">
        <v>2177.91</v>
      </c>
      <c r="AF1462">
        <v>3921.643</v>
      </c>
      <c r="AG1462">
        <v>5286.72</v>
      </c>
      <c r="AH1462">
        <v>7853.13</v>
      </c>
      <c r="AI1462">
        <v>9135.2199999999993</v>
      </c>
      <c r="AJ1462">
        <v>4110.59</v>
      </c>
      <c r="AK1462">
        <v>11434.59</v>
      </c>
      <c r="AL1462">
        <v>1335.3520000000001</v>
      </c>
      <c r="AM1462">
        <v>2994.78</v>
      </c>
      <c r="AN1462">
        <v>19733.14</v>
      </c>
      <c r="AO1462">
        <v>2488.31</v>
      </c>
      <c r="AP1462">
        <v>711.80100000000004</v>
      </c>
      <c r="AQ1462">
        <v>463.41</v>
      </c>
      <c r="AR1462">
        <v>599.54999999999995</v>
      </c>
      <c r="AS1462">
        <v>2321.79</v>
      </c>
      <c r="AT1462">
        <v>4921.68</v>
      </c>
      <c r="AU1462">
        <v>3981.76</v>
      </c>
      <c r="AV1462">
        <v>1408.84</v>
      </c>
      <c r="AW1462">
        <v>2060.4960000000001</v>
      </c>
      <c r="AX1462">
        <v>1513.231</v>
      </c>
      <c r="AY1462">
        <v>9299.8799999999992</v>
      </c>
      <c r="AZ1462">
        <v>11444.61</v>
      </c>
      <c r="BA1462">
        <v>2532.41</v>
      </c>
      <c r="BC1462">
        <v>29256.75</v>
      </c>
      <c r="BD1462">
        <v>714.63</v>
      </c>
      <c r="BE1462">
        <v>7419.07</v>
      </c>
      <c r="BF1462">
        <v>1798.75</v>
      </c>
      <c r="BG1462">
        <v>33697.870000000003</v>
      </c>
      <c r="BH1462">
        <v>2194.38</v>
      </c>
      <c r="BI1462">
        <v>4220.5</v>
      </c>
      <c r="BJ1462">
        <v>202.23</v>
      </c>
      <c r="BK1462">
        <v>1524.43</v>
      </c>
      <c r="BL1462">
        <v>2506.48</v>
      </c>
      <c r="BM1462">
        <v>1587</v>
      </c>
      <c r="BN1462">
        <v>297.24</v>
      </c>
      <c r="BO1462">
        <v>4437.5469999999996</v>
      </c>
      <c r="BP1462">
        <v>6249.21</v>
      </c>
      <c r="BS1462">
        <v>56265.52</v>
      </c>
      <c r="BT1462">
        <v>251.9</v>
      </c>
      <c r="BV1462">
        <v>3747.35</v>
      </c>
      <c r="BW1462">
        <v>2014.81</v>
      </c>
      <c r="BX1462">
        <v>1062</v>
      </c>
      <c r="BY1462">
        <v>399.33</v>
      </c>
      <c r="BZ1462">
        <v>13247.13</v>
      </c>
      <c r="CA1462">
        <v>3926.8</v>
      </c>
      <c r="CB1462">
        <v>625.29999999999995</v>
      </c>
      <c r="CC1462">
        <v>6312.527</v>
      </c>
      <c r="CD1462">
        <v>19541.93</v>
      </c>
      <c r="CE1462">
        <v>715.65</v>
      </c>
      <c r="CF1462">
        <v>6751.29</v>
      </c>
      <c r="CG1462">
        <v>2131.35</v>
      </c>
      <c r="CH1462">
        <v>235.76</v>
      </c>
      <c r="CI1462">
        <v>2031.85</v>
      </c>
      <c r="CJ1462">
        <v>972.8</v>
      </c>
      <c r="CK1462">
        <v>11375.09</v>
      </c>
      <c r="CL1462">
        <v>3721.53</v>
      </c>
      <c r="CM1462">
        <v>878.11</v>
      </c>
      <c r="CN1462">
        <v>321.8</v>
      </c>
      <c r="CO1462">
        <v>611.44000000000005</v>
      </c>
      <c r="CR1462">
        <v>1349.62</v>
      </c>
      <c r="CS1462">
        <v>1092.4000000000001</v>
      </c>
      <c r="CT1462">
        <v>1196.8599999999999</v>
      </c>
      <c r="CU1462">
        <v>490.69</v>
      </c>
      <c r="CV1462">
        <v>1807.6</v>
      </c>
      <c r="CW1462">
        <v>4266.46</v>
      </c>
      <c r="CX1462">
        <v>2709.25</v>
      </c>
      <c r="CY1462">
        <v>3067.61</v>
      </c>
      <c r="CZ1462">
        <v>20160.11</v>
      </c>
      <c r="DA1462">
        <v>691.84</v>
      </c>
      <c r="DB1462">
        <v>226.3</v>
      </c>
      <c r="DC1462">
        <v>274.32499999999999</v>
      </c>
      <c r="DD1462">
        <v>125.96</v>
      </c>
      <c r="DE1462">
        <v>114.36</v>
      </c>
      <c r="DF1462">
        <v>180.69</v>
      </c>
      <c r="DG1462">
        <v>197.07</v>
      </c>
      <c r="DH1462">
        <v>160.99</v>
      </c>
      <c r="DI1462">
        <v>94.79</v>
      </c>
      <c r="DJ1462">
        <v>110.29</v>
      </c>
      <c r="DK1462">
        <v>60.37</v>
      </c>
      <c r="DL1462">
        <v>214.73</v>
      </c>
      <c r="DM1462">
        <v>238.39</v>
      </c>
      <c r="DN1462">
        <v>69.34</v>
      </c>
      <c r="DO1462">
        <v>77.62</v>
      </c>
      <c r="DP1462">
        <v>102.15</v>
      </c>
      <c r="DQ1462">
        <v>58.92</v>
      </c>
      <c r="DR1462">
        <v>156.71</v>
      </c>
      <c r="DS1462">
        <v>79.34</v>
      </c>
      <c r="DT1462">
        <v>158.03</v>
      </c>
      <c r="DU1462">
        <v>84.85</v>
      </c>
      <c r="DV1462">
        <v>70.540000000000006</v>
      </c>
      <c r="DW1462">
        <v>62.88</v>
      </c>
      <c r="DX1462">
        <v>81.25</v>
      </c>
      <c r="DY1462">
        <v>81.25</v>
      </c>
      <c r="DZ1462">
        <v>86.34</v>
      </c>
      <c r="EA1462">
        <v>105.41</v>
      </c>
      <c r="EB1462">
        <v>143.51</v>
      </c>
      <c r="EC1462">
        <v>34.01</v>
      </c>
      <c r="ED1462">
        <v>34.01</v>
      </c>
      <c r="EE1462">
        <v>59.96</v>
      </c>
      <c r="EF1462">
        <v>61.1</v>
      </c>
      <c r="EG1462">
        <v>56.78</v>
      </c>
      <c r="EH1462">
        <v>76.48</v>
      </c>
      <c r="EI1462" t="s">
        <v>135</v>
      </c>
      <c r="EJ1462">
        <v>67.42</v>
      </c>
      <c r="EK1462" t="s">
        <v>135</v>
      </c>
      <c r="EL1462" t="s">
        <v>135</v>
      </c>
    </row>
    <row r="1463" spans="1:142" x14ac:dyDescent="0.25">
      <c r="A1463" s="1">
        <v>40763</v>
      </c>
      <c r="B1463">
        <v>1119.46</v>
      </c>
      <c r="C1463">
        <v>5068.95</v>
      </c>
      <c r="D1463">
        <v>1132.9079999999999</v>
      </c>
      <c r="E1463">
        <v>5923.27</v>
      </c>
      <c r="F1463">
        <v>2286.9119999999998</v>
      </c>
      <c r="G1463">
        <v>228.97900000000001</v>
      </c>
      <c r="H1463">
        <v>2631.57</v>
      </c>
      <c r="I1463">
        <v>990.18499999999995</v>
      </c>
      <c r="J1463">
        <v>3125.19</v>
      </c>
      <c r="K1463">
        <v>782.86</v>
      </c>
      <c r="L1463">
        <v>2646.5430000000001</v>
      </c>
      <c r="M1463">
        <v>15639.75</v>
      </c>
      <c r="N1463">
        <v>20490.57</v>
      </c>
      <c r="O1463">
        <v>3986.1</v>
      </c>
      <c r="P1463">
        <v>4967.99</v>
      </c>
      <c r="Q1463">
        <v>506.9</v>
      </c>
      <c r="R1463">
        <v>1869.45</v>
      </c>
      <c r="S1463">
        <v>9861.9699999999993</v>
      </c>
      <c r="T1463">
        <v>8459.4</v>
      </c>
      <c r="U1463">
        <v>291.49799999999999</v>
      </c>
      <c r="V1463">
        <v>11670.96</v>
      </c>
      <c r="W1463">
        <v>222.79</v>
      </c>
      <c r="X1463">
        <v>902.07</v>
      </c>
      <c r="Y1463">
        <v>606.62</v>
      </c>
      <c r="Z1463">
        <v>2199.0070000000001</v>
      </c>
      <c r="AA1463">
        <v>283.36</v>
      </c>
      <c r="AB1463">
        <v>363.18</v>
      </c>
      <c r="AC1463">
        <v>2127.98</v>
      </c>
      <c r="AD1463">
        <v>1078.19</v>
      </c>
      <c r="AE1463">
        <v>2096.04</v>
      </c>
      <c r="AF1463">
        <v>3850.2660000000001</v>
      </c>
      <c r="AG1463">
        <v>5075.43</v>
      </c>
      <c r="AH1463">
        <v>7552.8</v>
      </c>
      <c r="AI1463">
        <v>8539.42</v>
      </c>
      <c r="AJ1463">
        <v>3990.01</v>
      </c>
      <c r="AK1463">
        <v>11113.45</v>
      </c>
      <c r="AL1463">
        <v>1280.963</v>
      </c>
      <c r="AM1463">
        <v>2884</v>
      </c>
      <c r="AN1463">
        <v>19112.419999999998</v>
      </c>
      <c r="AO1463">
        <v>2368.34</v>
      </c>
      <c r="AP1463">
        <v>671.68799999999999</v>
      </c>
      <c r="AQ1463">
        <v>443.17</v>
      </c>
      <c r="AR1463">
        <v>572.99</v>
      </c>
      <c r="AS1463">
        <v>2201.11</v>
      </c>
      <c r="AT1463">
        <v>4508.71</v>
      </c>
      <c r="AU1463">
        <v>3874.74</v>
      </c>
      <c r="AV1463">
        <v>1327.14</v>
      </c>
      <c r="AW1463">
        <v>2018.1969999999999</v>
      </c>
      <c r="AX1463">
        <v>1462.289</v>
      </c>
      <c r="AY1463">
        <v>9097.56</v>
      </c>
      <c r="AZ1463">
        <v>10809.85</v>
      </c>
      <c r="BA1463">
        <v>2357.69</v>
      </c>
      <c r="BC1463">
        <v>28391.18</v>
      </c>
      <c r="BD1463">
        <v>650.96</v>
      </c>
      <c r="BE1463">
        <v>6895.97</v>
      </c>
      <c r="BF1463">
        <v>1657.77</v>
      </c>
      <c r="BG1463">
        <v>31715.78</v>
      </c>
      <c r="BH1463">
        <v>2060.29</v>
      </c>
      <c r="BI1463">
        <v>4150.5</v>
      </c>
      <c r="BJ1463">
        <v>192</v>
      </c>
      <c r="BK1463">
        <v>1496.99</v>
      </c>
      <c r="BL1463">
        <v>2395.73</v>
      </c>
      <c r="BM1463">
        <v>1499.79</v>
      </c>
      <c r="BN1463">
        <v>281.94</v>
      </c>
      <c r="BO1463">
        <v>4331.2380000000003</v>
      </c>
      <c r="BP1463">
        <v>6053.68</v>
      </c>
      <c r="BS1463">
        <v>52283.5</v>
      </c>
      <c r="BT1463">
        <v>242.45</v>
      </c>
      <c r="BV1463">
        <v>3556.9</v>
      </c>
      <c r="BW1463">
        <v>1958.82</v>
      </c>
      <c r="BX1463">
        <v>998.24</v>
      </c>
      <c r="BY1463">
        <v>390.07</v>
      </c>
      <c r="BZ1463">
        <v>12702.19</v>
      </c>
      <c r="CA1463">
        <v>3691.36</v>
      </c>
      <c r="CB1463">
        <v>586.29999999999995</v>
      </c>
      <c r="CC1463">
        <v>5890.7030000000004</v>
      </c>
      <c r="CD1463">
        <v>18407.8</v>
      </c>
      <c r="CE1463">
        <v>696.87</v>
      </c>
      <c r="CF1463">
        <v>6806.97</v>
      </c>
      <c r="CG1463">
        <v>2033.85</v>
      </c>
      <c r="CH1463">
        <v>223.57</v>
      </c>
      <c r="CI1463">
        <v>1957.5</v>
      </c>
      <c r="CJ1463">
        <v>987.14</v>
      </c>
      <c r="CK1463">
        <v>11404.17</v>
      </c>
      <c r="CL1463">
        <v>3645.12</v>
      </c>
      <c r="CM1463">
        <v>857.67</v>
      </c>
      <c r="CN1463">
        <v>310.39</v>
      </c>
      <c r="CO1463">
        <v>600.51</v>
      </c>
      <c r="CR1463">
        <v>1305.1400000000001</v>
      </c>
      <c r="CS1463">
        <v>1027.4000000000001</v>
      </c>
      <c r="CT1463">
        <v>1157.8399999999999</v>
      </c>
      <c r="CU1463">
        <v>490.69</v>
      </c>
      <c r="CV1463">
        <v>1672.64</v>
      </c>
      <c r="CW1463">
        <v>3961.62</v>
      </c>
      <c r="CX1463">
        <v>2472.54</v>
      </c>
      <c r="CY1463">
        <v>2738.41</v>
      </c>
      <c r="CZ1463">
        <v>18730.560000000001</v>
      </c>
      <c r="DA1463">
        <v>666.38</v>
      </c>
      <c r="DB1463">
        <v>226.78</v>
      </c>
      <c r="DC1463">
        <v>265.21300000000002</v>
      </c>
      <c r="DD1463">
        <v>121.91</v>
      </c>
      <c r="DE1463">
        <v>110.73</v>
      </c>
      <c r="DF1463">
        <v>174.45</v>
      </c>
      <c r="DG1463">
        <v>189.34</v>
      </c>
      <c r="DH1463">
        <v>154.68</v>
      </c>
      <c r="DI1463">
        <v>92.95</v>
      </c>
      <c r="DJ1463">
        <v>106.31</v>
      </c>
      <c r="DK1463">
        <v>57.72</v>
      </c>
      <c r="DL1463">
        <v>209.75</v>
      </c>
      <c r="DM1463">
        <v>240.62</v>
      </c>
      <c r="DN1463">
        <v>66.150000000000006</v>
      </c>
      <c r="DO1463">
        <v>74.319999999999993</v>
      </c>
      <c r="DP1463">
        <v>92.83</v>
      </c>
      <c r="DQ1463">
        <v>56.87</v>
      </c>
      <c r="DR1463">
        <v>155.37</v>
      </c>
      <c r="DS1463">
        <v>73.91</v>
      </c>
      <c r="DT1463">
        <v>156.33000000000001</v>
      </c>
      <c r="DU1463">
        <v>81.31</v>
      </c>
      <c r="DV1463">
        <v>69.66</v>
      </c>
      <c r="DW1463">
        <v>59.19</v>
      </c>
      <c r="DX1463">
        <v>77.849999999999994</v>
      </c>
      <c r="DY1463">
        <v>77.849999999999994</v>
      </c>
      <c r="DZ1463">
        <v>83.67</v>
      </c>
      <c r="EA1463">
        <v>98.23</v>
      </c>
      <c r="EB1463">
        <v>141.32</v>
      </c>
      <c r="EC1463">
        <v>33.08</v>
      </c>
      <c r="ED1463">
        <v>33.08</v>
      </c>
      <c r="EE1463">
        <v>57.6</v>
      </c>
      <c r="EF1463">
        <v>57.18</v>
      </c>
      <c r="EG1463">
        <v>54.86</v>
      </c>
      <c r="EH1463">
        <v>76.48</v>
      </c>
      <c r="EI1463" t="s">
        <v>135</v>
      </c>
      <c r="EJ1463">
        <v>67.42</v>
      </c>
      <c r="EK1463" t="s">
        <v>135</v>
      </c>
      <c r="EL1463" t="s">
        <v>135</v>
      </c>
    </row>
    <row r="1464" spans="1:142" x14ac:dyDescent="0.25">
      <c r="A1464" s="1">
        <v>40764</v>
      </c>
      <c r="B1464">
        <v>1172.53</v>
      </c>
      <c r="C1464">
        <v>5164.92</v>
      </c>
      <c r="D1464">
        <v>1164.914</v>
      </c>
      <c r="E1464">
        <v>5917.08</v>
      </c>
      <c r="F1464">
        <v>2294.2440000000001</v>
      </c>
      <c r="G1464">
        <v>232.203</v>
      </c>
      <c r="H1464">
        <v>2681.6</v>
      </c>
      <c r="I1464">
        <v>968.51</v>
      </c>
      <c r="J1464">
        <v>3176.19</v>
      </c>
      <c r="K1464">
        <v>770.39</v>
      </c>
      <c r="L1464">
        <v>2645.7460000000001</v>
      </c>
      <c r="M1464">
        <v>15721.45</v>
      </c>
      <c r="N1464">
        <v>19330.7</v>
      </c>
      <c r="O1464">
        <v>4034.8</v>
      </c>
      <c r="P1464">
        <v>4997.92</v>
      </c>
      <c r="Q1464">
        <v>532.46</v>
      </c>
      <c r="R1464">
        <v>1801.35</v>
      </c>
      <c r="S1464">
        <v>10090.5</v>
      </c>
      <c r="T1464">
        <v>8428.9</v>
      </c>
      <c r="U1464">
        <v>297.72399999999999</v>
      </c>
      <c r="V1464">
        <v>12109.26</v>
      </c>
      <c r="W1464">
        <v>224.95699999999999</v>
      </c>
      <c r="X1464">
        <v>930.03</v>
      </c>
      <c r="Y1464">
        <v>633.75</v>
      </c>
      <c r="Z1464">
        <v>2217.7640000000001</v>
      </c>
      <c r="AA1464">
        <v>287.05</v>
      </c>
      <c r="AB1464">
        <v>370.94</v>
      </c>
      <c r="AC1464">
        <v>2140</v>
      </c>
      <c r="AD1464">
        <v>1042.54</v>
      </c>
      <c r="AE1464">
        <v>2154.7199999999998</v>
      </c>
      <c r="AF1464">
        <v>3735.1190000000001</v>
      </c>
      <c r="AG1464">
        <v>5263.83</v>
      </c>
      <c r="AH1464">
        <v>7493.12</v>
      </c>
      <c r="AI1464">
        <v>8783.61</v>
      </c>
      <c r="AJ1464">
        <v>4037.32</v>
      </c>
      <c r="AK1464">
        <v>10426.07</v>
      </c>
      <c r="AL1464">
        <v>1301.18</v>
      </c>
      <c r="AM1464">
        <v>2884</v>
      </c>
      <c r="AN1464">
        <v>18638.62</v>
      </c>
      <c r="AO1464">
        <v>2410.02</v>
      </c>
      <c r="AP1464">
        <v>660.30700000000002</v>
      </c>
      <c r="AQ1464">
        <v>449.96</v>
      </c>
      <c r="AR1464">
        <v>580.9</v>
      </c>
      <c r="AS1464">
        <v>2209.2399999999998</v>
      </c>
      <c r="AT1464">
        <v>4419.7</v>
      </c>
      <c r="AU1464">
        <v>3712.45</v>
      </c>
      <c r="AV1464">
        <v>1358.42</v>
      </c>
      <c r="AW1464">
        <v>1995.77</v>
      </c>
      <c r="AX1464">
        <v>1471.0360000000001</v>
      </c>
      <c r="AY1464">
        <v>8944.48</v>
      </c>
      <c r="AZ1464">
        <v>11239.77</v>
      </c>
      <c r="BA1464">
        <v>2482.52</v>
      </c>
      <c r="BC1464">
        <v>28391.18</v>
      </c>
      <c r="BD1464">
        <v>696.16</v>
      </c>
      <c r="BE1464">
        <v>7258.04</v>
      </c>
      <c r="BF1464">
        <v>1610.22</v>
      </c>
      <c r="BG1464">
        <v>32381.55</v>
      </c>
      <c r="BH1464">
        <v>2160.79</v>
      </c>
      <c r="BI1464">
        <v>4107.7</v>
      </c>
      <c r="BJ1464">
        <v>195.91</v>
      </c>
      <c r="BK1464">
        <v>1472.14</v>
      </c>
      <c r="BL1464">
        <v>2466.35</v>
      </c>
      <c r="BM1464">
        <v>1497.81</v>
      </c>
      <c r="BN1464">
        <v>291.12</v>
      </c>
      <c r="BO1464">
        <v>4157.027</v>
      </c>
      <c r="BP1464">
        <v>5993.87</v>
      </c>
      <c r="BS1464">
        <v>52961.21</v>
      </c>
      <c r="BT1464">
        <v>233.52</v>
      </c>
      <c r="BV1464">
        <v>3680.92</v>
      </c>
      <c r="BW1464">
        <v>1904.91</v>
      </c>
      <c r="BX1464">
        <v>1000.13</v>
      </c>
      <c r="BY1464">
        <v>378.89</v>
      </c>
      <c r="BZ1464">
        <v>13086.2</v>
      </c>
      <c r="CA1464">
        <v>3840.24</v>
      </c>
      <c r="CB1464">
        <v>568.85</v>
      </c>
      <c r="CC1464">
        <v>6156.2030000000004</v>
      </c>
      <c r="CD1464">
        <v>19249.64</v>
      </c>
      <c r="CE1464">
        <v>655.9</v>
      </c>
      <c r="CF1464">
        <v>6750.19</v>
      </c>
      <c r="CG1464">
        <v>2005.65</v>
      </c>
      <c r="CH1464">
        <v>228.43</v>
      </c>
      <c r="CI1464">
        <v>1977.6</v>
      </c>
      <c r="CJ1464">
        <v>987.14</v>
      </c>
      <c r="CK1464">
        <v>11034.92</v>
      </c>
      <c r="CL1464">
        <v>3520.47</v>
      </c>
      <c r="CM1464">
        <v>854.28</v>
      </c>
      <c r="CN1464">
        <v>314.38</v>
      </c>
      <c r="CO1464">
        <v>596.79</v>
      </c>
      <c r="CR1464">
        <v>1290.97</v>
      </c>
      <c r="CS1464">
        <v>1000.9</v>
      </c>
      <c r="CT1464">
        <v>1147.47</v>
      </c>
      <c r="CU1464">
        <v>480.88</v>
      </c>
      <c r="CV1464">
        <v>1758.86</v>
      </c>
      <c r="CW1464">
        <v>4163.96</v>
      </c>
      <c r="CX1464">
        <v>2622.54</v>
      </c>
      <c r="CY1464">
        <v>2864.02</v>
      </c>
      <c r="CZ1464">
        <v>19212.599999999999</v>
      </c>
      <c r="DA1464">
        <v>692.35</v>
      </c>
      <c r="DB1464">
        <v>226.74</v>
      </c>
      <c r="DC1464">
        <v>262.54599999999999</v>
      </c>
      <c r="DD1464">
        <v>127.5</v>
      </c>
      <c r="DE1464">
        <v>109.76</v>
      </c>
      <c r="DF1464">
        <v>171.2</v>
      </c>
      <c r="DG1464">
        <v>185.55</v>
      </c>
      <c r="DH1464">
        <v>158.33000000000001</v>
      </c>
      <c r="DI1464">
        <v>94.77</v>
      </c>
      <c r="DJ1464">
        <v>109.04</v>
      </c>
      <c r="DK1464">
        <v>57.15</v>
      </c>
      <c r="DL1464">
        <v>214.1</v>
      </c>
      <c r="DM1464">
        <v>241.14</v>
      </c>
      <c r="DN1464">
        <v>64.64</v>
      </c>
      <c r="DO1464">
        <v>73.31</v>
      </c>
      <c r="DP1464">
        <v>94.84</v>
      </c>
      <c r="DQ1464">
        <v>56.87</v>
      </c>
      <c r="DR1464">
        <v>156.38</v>
      </c>
      <c r="DS1464">
        <v>74.3</v>
      </c>
      <c r="DT1464">
        <v>153.94999999999999</v>
      </c>
      <c r="DU1464">
        <v>81.09</v>
      </c>
      <c r="DV1464">
        <v>72.3</v>
      </c>
      <c r="DW1464">
        <v>58.15</v>
      </c>
      <c r="DX1464">
        <v>77.12</v>
      </c>
      <c r="DY1464">
        <v>77.12</v>
      </c>
      <c r="DZ1464">
        <v>84.15</v>
      </c>
      <c r="EA1464">
        <v>100.5</v>
      </c>
      <c r="EB1464">
        <v>141.05000000000001</v>
      </c>
      <c r="EC1464">
        <v>32.44</v>
      </c>
      <c r="ED1464">
        <v>32.44</v>
      </c>
      <c r="EE1464">
        <v>57.4</v>
      </c>
      <c r="EF1464">
        <v>59.29</v>
      </c>
      <c r="EG1464">
        <v>54.22</v>
      </c>
      <c r="EH1464">
        <v>76.48</v>
      </c>
      <c r="EI1464" t="s">
        <v>135</v>
      </c>
      <c r="EJ1464">
        <v>67.42</v>
      </c>
      <c r="EK1464" t="s">
        <v>135</v>
      </c>
      <c r="EL1464" t="s">
        <v>135</v>
      </c>
    </row>
    <row r="1465" spans="1:142" x14ac:dyDescent="0.25">
      <c r="A1465" s="1">
        <v>40765</v>
      </c>
      <c r="B1465">
        <v>1120.76</v>
      </c>
      <c r="C1465">
        <v>5007.16</v>
      </c>
      <c r="D1465">
        <v>1130.3309999999999</v>
      </c>
      <c r="E1465">
        <v>5613.42</v>
      </c>
      <c r="F1465">
        <v>2153.77</v>
      </c>
      <c r="G1465">
        <v>223.5</v>
      </c>
      <c r="H1465">
        <v>2605.63</v>
      </c>
      <c r="I1465">
        <v>980.74400000000003</v>
      </c>
      <c r="J1465">
        <v>3002.99</v>
      </c>
      <c r="K1465">
        <v>776.73</v>
      </c>
      <c r="L1465">
        <v>2669.9160000000002</v>
      </c>
      <c r="M1465">
        <v>14676.04</v>
      </c>
      <c r="N1465">
        <v>19783.669999999998</v>
      </c>
      <c r="O1465">
        <v>4141.3</v>
      </c>
      <c r="P1465">
        <v>4791.96</v>
      </c>
      <c r="Q1465">
        <v>506.71</v>
      </c>
      <c r="R1465">
        <v>1806.24</v>
      </c>
      <c r="S1465">
        <v>9890.9599999999991</v>
      </c>
      <c r="T1465">
        <v>7966</v>
      </c>
      <c r="U1465">
        <v>290.54399999999998</v>
      </c>
      <c r="V1465">
        <v>12198.89</v>
      </c>
      <c r="W1465">
        <v>214.06299999999999</v>
      </c>
      <c r="X1465">
        <v>904.58</v>
      </c>
      <c r="Y1465">
        <v>608.16999999999996</v>
      </c>
      <c r="Z1465">
        <v>2118.8539999999998</v>
      </c>
      <c r="AA1465">
        <v>277.27</v>
      </c>
      <c r="AB1465">
        <v>362.59</v>
      </c>
      <c r="AC1465">
        <v>2093.4499999999998</v>
      </c>
      <c r="AD1465">
        <v>1060.21</v>
      </c>
      <c r="AE1465">
        <v>2091.7399999999998</v>
      </c>
      <c r="AF1465">
        <v>3863.576</v>
      </c>
      <c r="AG1465">
        <v>5132.7299999999996</v>
      </c>
      <c r="AH1465">
        <v>7736.32</v>
      </c>
      <c r="AI1465">
        <v>8532.7000000000007</v>
      </c>
      <c r="AJ1465">
        <v>4144.07</v>
      </c>
      <c r="AK1465">
        <v>10580.41</v>
      </c>
      <c r="AL1465">
        <v>1248.723</v>
      </c>
      <c r="AM1465">
        <v>2821.09</v>
      </c>
      <c r="AN1465">
        <v>17381.28</v>
      </c>
      <c r="AO1465">
        <v>2294.91</v>
      </c>
      <c r="AP1465">
        <v>665.33</v>
      </c>
      <c r="AQ1465">
        <v>436.07</v>
      </c>
      <c r="AR1465">
        <v>556.63</v>
      </c>
      <c r="AS1465">
        <v>2109.16</v>
      </c>
      <c r="AT1465">
        <v>4557.7</v>
      </c>
      <c r="AU1465">
        <v>3819.39</v>
      </c>
      <c r="AV1465">
        <v>1334.55</v>
      </c>
      <c r="AW1465">
        <v>2033.252</v>
      </c>
      <c r="AX1465">
        <v>1442.4749999999999</v>
      </c>
      <c r="AY1465">
        <v>9038.74</v>
      </c>
      <c r="AZ1465">
        <v>10719.94</v>
      </c>
      <c r="BA1465">
        <v>2381.0500000000002</v>
      </c>
      <c r="BC1465">
        <v>28658.57</v>
      </c>
      <c r="BD1465">
        <v>660.21</v>
      </c>
      <c r="BE1465">
        <v>6938.23</v>
      </c>
      <c r="BF1465">
        <v>1537.57</v>
      </c>
      <c r="BG1465">
        <v>32219.33</v>
      </c>
      <c r="BH1465">
        <v>2073.09</v>
      </c>
      <c r="BI1465">
        <v>4182.25</v>
      </c>
      <c r="BJ1465">
        <v>191.19</v>
      </c>
      <c r="BK1465">
        <v>1480.52</v>
      </c>
      <c r="BL1465">
        <v>2409.84</v>
      </c>
      <c r="BM1465">
        <v>1431.41</v>
      </c>
      <c r="BN1465">
        <v>284.29000000000002</v>
      </c>
      <c r="BO1465">
        <v>4290.1369999999997</v>
      </c>
      <c r="BP1465">
        <v>5919.18</v>
      </c>
      <c r="BS1465">
        <v>50307.63</v>
      </c>
      <c r="BT1465">
        <v>233.23</v>
      </c>
      <c r="BV1465">
        <v>3564.1</v>
      </c>
      <c r="BW1465">
        <v>1957.77</v>
      </c>
      <c r="BX1465">
        <v>982.11</v>
      </c>
      <c r="BY1465">
        <v>388.2</v>
      </c>
      <c r="BZ1465">
        <v>13071.59</v>
      </c>
      <c r="CA1465">
        <v>3688.37</v>
      </c>
      <c r="CB1465">
        <v>593.17999999999995</v>
      </c>
      <c r="CC1465">
        <v>5913.3590000000004</v>
      </c>
      <c r="CD1465">
        <v>19666.63</v>
      </c>
      <c r="CE1465">
        <v>671.22</v>
      </c>
      <c r="CF1465">
        <v>6819.9</v>
      </c>
      <c r="CG1465">
        <v>1981.99</v>
      </c>
      <c r="CH1465">
        <v>223.34</v>
      </c>
      <c r="CI1465">
        <v>1890.93</v>
      </c>
      <c r="CJ1465">
        <v>955.73</v>
      </c>
      <c r="CK1465">
        <v>11311.29</v>
      </c>
      <c r="CL1465">
        <v>3514.21</v>
      </c>
      <c r="CM1465">
        <v>806.41</v>
      </c>
      <c r="CN1465">
        <v>307.3</v>
      </c>
      <c r="CO1465">
        <v>604.34</v>
      </c>
      <c r="CR1465">
        <v>1278.27</v>
      </c>
      <c r="CS1465">
        <v>979.4</v>
      </c>
      <c r="CT1465">
        <v>1136.22</v>
      </c>
      <c r="CU1465">
        <v>460.81</v>
      </c>
      <c r="CV1465">
        <v>1685.03</v>
      </c>
      <c r="CW1465">
        <v>4010.25</v>
      </c>
      <c r="CX1465">
        <v>2504.87</v>
      </c>
      <c r="CY1465">
        <v>2809.75</v>
      </c>
      <c r="CZ1465">
        <v>18969.23</v>
      </c>
      <c r="DA1465">
        <v>695.87</v>
      </c>
      <c r="DB1465">
        <v>225.27</v>
      </c>
      <c r="DC1465">
        <v>271.70299999999997</v>
      </c>
      <c r="DD1465">
        <v>132.79</v>
      </c>
      <c r="DE1465">
        <v>114.38</v>
      </c>
      <c r="DF1465">
        <v>173.57</v>
      </c>
      <c r="DG1465">
        <v>187.56</v>
      </c>
      <c r="DH1465">
        <v>166.56</v>
      </c>
      <c r="DI1465">
        <v>98.83</v>
      </c>
      <c r="DJ1465">
        <v>112.52</v>
      </c>
      <c r="DK1465">
        <v>58.86</v>
      </c>
      <c r="DL1465">
        <v>218.46</v>
      </c>
      <c r="DM1465">
        <v>255.65</v>
      </c>
      <c r="DN1465">
        <v>67.400000000000006</v>
      </c>
      <c r="DO1465">
        <v>76.83</v>
      </c>
      <c r="DP1465">
        <v>99.67</v>
      </c>
      <c r="DQ1465">
        <v>57.54</v>
      </c>
      <c r="DR1465">
        <v>166.43</v>
      </c>
      <c r="DS1465">
        <v>77.08</v>
      </c>
      <c r="DT1465">
        <v>157.69</v>
      </c>
      <c r="DU1465">
        <v>84.01</v>
      </c>
      <c r="DV1465">
        <v>73.459999999999994</v>
      </c>
      <c r="DW1465">
        <v>61.75</v>
      </c>
      <c r="DX1465">
        <v>73.91</v>
      </c>
      <c r="DY1465">
        <v>73.91</v>
      </c>
      <c r="DZ1465">
        <v>88.15</v>
      </c>
      <c r="EA1465">
        <v>106.54</v>
      </c>
      <c r="EB1465">
        <v>141.6</v>
      </c>
      <c r="EC1465">
        <v>33.659999999999997</v>
      </c>
      <c r="ED1465">
        <v>33.659999999999997</v>
      </c>
      <c r="EE1465">
        <v>58.08</v>
      </c>
      <c r="EF1465">
        <v>62.7</v>
      </c>
      <c r="EG1465">
        <v>56.05</v>
      </c>
      <c r="EH1465">
        <v>76.48</v>
      </c>
      <c r="EI1465" t="s">
        <v>135</v>
      </c>
      <c r="EJ1465">
        <v>67.42</v>
      </c>
      <c r="EK1465" t="s">
        <v>135</v>
      </c>
      <c r="EL1465" t="s">
        <v>135</v>
      </c>
    </row>
    <row r="1466" spans="1:142" x14ac:dyDescent="0.25">
      <c r="A1466" s="1">
        <v>40766</v>
      </c>
      <c r="B1466">
        <v>1172.6400000000001</v>
      </c>
      <c r="C1466">
        <v>5162.83</v>
      </c>
      <c r="D1466">
        <v>1166.539</v>
      </c>
      <c r="E1466">
        <v>5797.66</v>
      </c>
      <c r="F1466">
        <v>2215.4499999999998</v>
      </c>
      <c r="G1466">
        <v>229.11</v>
      </c>
      <c r="H1466">
        <v>2683.66</v>
      </c>
      <c r="I1466">
        <v>989.94799999999998</v>
      </c>
      <c r="J1466">
        <v>3089.66</v>
      </c>
      <c r="K1466">
        <v>770.88</v>
      </c>
      <c r="L1466">
        <v>2703.8910000000001</v>
      </c>
      <c r="M1466">
        <v>15277.19</v>
      </c>
      <c r="N1466">
        <v>19595.14</v>
      </c>
      <c r="O1466">
        <v>4140.8</v>
      </c>
      <c r="P1466">
        <v>5032.75</v>
      </c>
      <c r="Q1466">
        <v>531.78</v>
      </c>
      <c r="R1466">
        <v>1817.44</v>
      </c>
      <c r="S1466">
        <v>10139.74</v>
      </c>
      <c r="T1466">
        <v>8249.4</v>
      </c>
      <c r="U1466">
        <v>298.95299999999997</v>
      </c>
      <c r="V1466">
        <v>12539.8</v>
      </c>
      <c r="W1466">
        <v>220.68</v>
      </c>
      <c r="X1466">
        <v>937.7</v>
      </c>
      <c r="Y1466">
        <v>634.58000000000004</v>
      </c>
      <c r="Z1466">
        <v>2166.3200000000002</v>
      </c>
      <c r="AA1466">
        <v>282.79000000000002</v>
      </c>
      <c r="AB1466">
        <v>361.16</v>
      </c>
      <c r="AC1466">
        <v>2151.67</v>
      </c>
      <c r="AD1466">
        <v>1062.07</v>
      </c>
      <c r="AE1466">
        <v>2144.98</v>
      </c>
      <c r="AF1466">
        <v>3869.3649999999998</v>
      </c>
      <c r="AG1466">
        <v>5362.87</v>
      </c>
      <c r="AH1466">
        <v>7719.09</v>
      </c>
      <c r="AI1466">
        <v>8913.9</v>
      </c>
      <c r="AJ1466">
        <v>4143.46</v>
      </c>
      <c r="AK1466">
        <v>10502.73</v>
      </c>
      <c r="AL1466">
        <v>1287.9760000000001</v>
      </c>
      <c r="AM1466">
        <v>2796.22</v>
      </c>
      <c r="AN1466">
        <v>17746.91</v>
      </c>
      <c r="AO1466">
        <v>2358.5300000000002</v>
      </c>
      <c r="AP1466">
        <v>670.53099999999995</v>
      </c>
      <c r="AQ1466">
        <v>445.25</v>
      </c>
      <c r="AR1466">
        <v>570.99</v>
      </c>
      <c r="AS1466">
        <v>2179.65</v>
      </c>
      <c r="AT1466">
        <v>4473.2299999999996</v>
      </c>
      <c r="AU1466">
        <v>3783.79</v>
      </c>
      <c r="AV1466">
        <v>1366.21</v>
      </c>
      <c r="AW1466">
        <v>2017.232</v>
      </c>
      <c r="AX1466">
        <v>1466.854</v>
      </c>
      <c r="AY1466">
        <v>8981.94</v>
      </c>
      <c r="AZ1466">
        <v>11143.31</v>
      </c>
      <c r="BA1466">
        <v>2492.6799999999998</v>
      </c>
      <c r="BC1466">
        <v>29490.2</v>
      </c>
      <c r="BD1466">
        <v>695.89</v>
      </c>
      <c r="BE1466">
        <v>7257.58</v>
      </c>
      <c r="BF1466">
        <v>1544.83</v>
      </c>
      <c r="BG1466">
        <v>33590.33</v>
      </c>
      <c r="BH1466">
        <v>2167.0700000000002</v>
      </c>
      <c r="BI1466">
        <v>4164.75</v>
      </c>
      <c r="BJ1466">
        <v>196.63</v>
      </c>
      <c r="BK1466">
        <v>1476.46</v>
      </c>
      <c r="BL1466">
        <v>2449.2399999999998</v>
      </c>
      <c r="BM1466">
        <v>1438.91</v>
      </c>
      <c r="BN1466">
        <v>294.25</v>
      </c>
      <c r="BO1466">
        <v>4311.0200000000004</v>
      </c>
      <c r="BP1466">
        <v>6020.87</v>
      </c>
      <c r="BS1466">
        <v>52017.02</v>
      </c>
      <c r="BT1466">
        <v>234.14</v>
      </c>
      <c r="BV1466">
        <v>3704.1</v>
      </c>
      <c r="BW1466">
        <v>1973.06</v>
      </c>
      <c r="BX1466">
        <v>976.17</v>
      </c>
      <c r="BY1466">
        <v>377.53</v>
      </c>
      <c r="BZ1466">
        <v>13262.02</v>
      </c>
      <c r="CA1466">
        <v>3838.57</v>
      </c>
      <c r="CB1466">
        <v>580.25</v>
      </c>
      <c r="CC1466">
        <v>6179.7269999999999</v>
      </c>
      <c r="CD1466">
        <v>20142.43</v>
      </c>
      <c r="CE1466">
        <v>659.8</v>
      </c>
      <c r="CF1466">
        <v>6767.09</v>
      </c>
      <c r="CG1466">
        <v>1989.41</v>
      </c>
      <c r="CH1466">
        <v>229.66</v>
      </c>
      <c r="CI1466">
        <v>1940.89</v>
      </c>
      <c r="CJ1466">
        <v>958.7</v>
      </c>
      <c r="CK1466">
        <v>11264.95</v>
      </c>
      <c r="CL1466">
        <v>3519.28</v>
      </c>
      <c r="CM1466">
        <v>833.91</v>
      </c>
      <c r="CN1466">
        <v>307.25</v>
      </c>
      <c r="CO1466">
        <v>605.78</v>
      </c>
      <c r="CR1466">
        <v>1300.76</v>
      </c>
      <c r="CS1466">
        <v>987.4</v>
      </c>
      <c r="CT1466">
        <v>1150.71</v>
      </c>
      <c r="CU1466">
        <v>481.07</v>
      </c>
      <c r="CV1466">
        <v>1769.63</v>
      </c>
      <c r="CW1466">
        <v>4207.32</v>
      </c>
      <c r="CX1466">
        <v>2644.1</v>
      </c>
      <c r="CY1466">
        <v>2949.01</v>
      </c>
      <c r="CZ1466">
        <v>19678.72</v>
      </c>
      <c r="DA1466">
        <v>716.77</v>
      </c>
      <c r="DB1466">
        <v>224.36</v>
      </c>
      <c r="DC1466">
        <v>271.72199999999998</v>
      </c>
      <c r="DD1466">
        <v>130.81</v>
      </c>
      <c r="DE1466">
        <v>112.96</v>
      </c>
      <c r="DF1466">
        <v>174.3</v>
      </c>
      <c r="DG1466">
        <v>188.36</v>
      </c>
      <c r="DH1466">
        <v>163.43</v>
      </c>
      <c r="DI1466">
        <v>97.51</v>
      </c>
      <c r="DJ1466">
        <v>111.46</v>
      </c>
      <c r="DK1466">
        <v>58.58</v>
      </c>
      <c r="DL1466">
        <v>217.22</v>
      </c>
      <c r="DM1466">
        <v>252.99</v>
      </c>
      <c r="DN1466">
        <v>66.349999999999994</v>
      </c>
      <c r="DO1466">
        <v>76.33</v>
      </c>
      <c r="DP1466">
        <v>98.86</v>
      </c>
      <c r="DQ1466">
        <v>57.54</v>
      </c>
      <c r="DR1466">
        <v>166.76</v>
      </c>
      <c r="DS1466">
        <v>75.94</v>
      </c>
      <c r="DT1466">
        <v>158.43</v>
      </c>
      <c r="DU1466">
        <v>83.42</v>
      </c>
      <c r="DV1466">
        <v>72.69</v>
      </c>
      <c r="DW1466">
        <v>62.4</v>
      </c>
      <c r="DX1466">
        <v>73.72</v>
      </c>
      <c r="DY1466">
        <v>73.72</v>
      </c>
      <c r="DZ1466">
        <v>86.8</v>
      </c>
      <c r="EA1466">
        <v>105.41</v>
      </c>
      <c r="EB1466">
        <v>142.96</v>
      </c>
      <c r="EC1466">
        <v>33.93</v>
      </c>
      <c r="ED1466">
        <v>33.93</v>
      </c>
      <c r="EE1466">
        <v>58.2</v>
      </c>
      <c r="EF1466">
        <v>61.62</v>
      </c>
      <c r="EG1466">
        <v>56.06</v>
      </c>
      <c r="EH1466">
        <v>76.48</v>
      </c>
      <c r="EI1466" t="s">
        <v>135</v>
      </c>
      <c r="EJ1466">
        <v>67.42</v>
      </c>
      <c r="EK1466" t="s">
        <v>135</v>
      </c>
      <c r="EL1466" t="s">
        <v>135</v>
      </c>
    </row>
    <row r="1467" spans="1:142" x14ac:dyDescent="0.25">
      <c r="A1467" s="1">
        <v>40767</v>
      </c>
      <c r="B1467">
        <v>1178.81</v>
      </c>
      <c r="C1467">
        <v>5320.03</v>
      </c>
      <c r="D1467">
        <v>1180.8209999999999</v>
      </c>
      <c r="E1467">
        <v>5997.74</v>
      </c>
      <c r="F1467">
        <v>2307.3270000000002</v>
      </c>
      <c r="G1467">
        <v>237.488</v>
      </c>
      <c r="H1467">
        <v>2763.81</v>
      </c>
      <c r="I1467">
        <v>989.73699999999997</v>
      </c>
      <c r="J1467">
        <v>3213.88</v>
      </c>
      <c r="K1467">
        <v>768.19</v>
      </c>
      <c r="L1467">
        <v>2715.9839999999999</v>
      </c>
      <c r="M1467">
        <v>15888.61</v>
      </c>
      <c r="N1467">
        <v>19620.009999999998</v>
      </c>
      <c r="O1467">
        <v>4172.6000000000004</v>
      </c>
      <c r="P1467">
        <v>5252.81</v>
      </c>
      <c r="Q1467">
        <v>532.9</v>
      </c>
      <c r="R1467">
        <v>1793.31</v>
      </c>
      <c r="S1467">
        <v>10432.049999999999</v>
      </c>
      <c r="T1467">
        <v>8647.2999999999993</v>
      </c>
      <c r="U1467">
        <v>302.11399999999998</v>
      </c>
      <c r="V1467">
        <v>12542.2</v>
      </c>
      <c r="W1467">
        <v>229.32900000000001</v>
      </c>
      <c r="X1467">
        <v>957.59</v>
      </c>
      <c r="Y1467">
        <v>639.73</v>
      </c>
      <c r="Z1467">
        <v>2248.3780000000002</v>
      </c>
      <c r="AA1467">
        <v>291.89999999999998</v>
      </c>
      <c r="AB1467">
        <v>372.43</v>
      </c>
      <c r="AC1467">
        <v>2233.41</v>
      </c>
      <c r="AD1467">
        <v>1062.07</v>
      </c>
      <c r="AE1467">
        <v>2262.9499999999998</v>
      </c>
      <c r="AF1467">
        <v>3890.5259999999998</v>
      </c>
      <c r="AG1467">
        <v>5553.84</v>
      </c>
      <c r="AH1467">
        <v>7637.02</v>
      </c>
      <c r="AI1467">
        <v>9197.4699999999993</v>
      </c>
      <c r="AJ1467">
        <v>4175.4799999999996</v>
      </c>
      <c r="AK1467">
        <v>10452.64</v>
      </c>
      <c r="AL1467">
        <v>1330.21</v>
      </c>
      <c r="AM1467">
        <v>2850.59</v>
      </c>
      <c r="AN1467">
        <v>18032.490000000002</v>
      </c>
      <c r="AO1467">
        <v>2453.54</v>
      </c>
      <c r="AP1467">
        <v>677.31899999999996</v>
      </c>
      <c r="AQ1467">
        <v>459.32</v>
      </c>
      <c r="AR1467">
        <v>594.04999999999995</v>
      </c>
      <c r="AS1467">
        <v>2252.62</v>
      </c>
      <c r="AT1467">
        <v>4678.71</v>
      </c>
      <c r="AU1467">
        <v>3785.87</v>
      </c>
      <c r="AV1467">
        <v>1412.21</v>
      </c>
      <c r="AW1467">
        <v>2021.35</v>
      </c>
      <c r="AX1467">
        <v>1498.56</v>
      </c>
      <c r="AY1467">
        <v>8963.7199999999993</v>
      </c>
      <c r="AZ1467">
        <v>11269.02</v>
      </c>
      <c r="BA1467">
        <v>2507.98</v>
      </c>
      <c r="BC1467">
        <v>29826.400000000001</v>
      </c>
      <c r="BD1467">
        <v>697.5</v>
      </c>
      <c r="BE1467">
        <v>7303.88</v>
      </c>
      <c r="BF1467">
        <v>1594.68</v>
      </c>
      <c r="BG1467">
        <v>33361.5</v>
      </c>
      <c r="BH1467">
        <v>2182.0500000000002</v>
      </c>
      <c r="BI1467">
        <v>4121.3500000000004</v>
      </c>
      <c r="BJ1467">
        <v>198.75</v>
      </c>
      <c r="BK1467">
        <v>1483.67</v>
      </c>
      <c r="BL1467">
        <v>2520.44</v>
      </c>
      <c r="BM1467">
        <v>1470.56</v>
      </c>
      <c r="BN1467">
        <v>301.39</v>
      </c>
      <c r="BO1467">
        <v>4321.7269999999999</v>
      </c>
      <c r="BP1467">
        <v>6202.46</v>
      </c>
      <c r="BS1467">
        <v>52188.65</v>
      </c>
      <c r="BT1467">
        <v>230.38</v>
      </c>
      <c r="BV1467">
        <v>3715.03</v>
      </c>
      <c r="BW1467">
        <v>1977.91</v>
      </c>
      <c r="BX1467">
        <v>991.14</v>
      </c>
      <c r="BY1467">
        <v>383.79</v>
      </c>
      <c r="BZ1467">
        <v>13413.84</v>
      </c>
      <c r="CA1467">
        <v>3871.72</v>
      </c>
      <c r="CB1467">
        <v>601.30999999999995</v>
      </c>
      <c r="CC1467">
        <v>6235.8050000000003</v>
      </c>
      <c r="CD1467">
        <v>20289.66</v>
      </c>
      <c r="CE1467">
        <v>674.43</v>
      </c>
      <c r="CF1467">
        <v>6833.06</v>
      </c>
      <c r="CG1467">
        <v>2036.18</v>
      </c>
      <c r="CH1467">
        <v>232.04</v>
      </c>
      <c r="CI1467">
        <v>2010.84</v>
      </c>
      <c r="CJ1467">
        <v>989.15</v>
      </c>
      <c r="CK1467">
        <v>11262.04</v>
      </c>
      <c r="CL1467">
        <v>3511.1</v>
      </c>
      <c r="CM1467">
        <v>874.85</v>
      </c>
      <c r="CN1467">
        <v>315.58999999999997</v>
      </c>
      <c r="CO1467">
        <v>606.70000000000005</v>
      </c>
      <c r="CR1467">
        <v>1339.91</v>
      </c>
      <c r="CS1467">
        <v>988.7</v>
      </c>
      <c r="CT1467">
        <v>1177.43</v>
      </c>
      <c r="CU1467">
        <v>485.78</v>
      </c>
      <c r="CV1467">
        <v>1779.09</v>
      </c>
      <c r="CW1467">
        <v>4253.3100000000004</v>
      </c>
      <c r="CX1467">
        <v>2639</v>
      </c>
      <c r="CY1467">
        <v>2966.99</v>
      </c>
      <c r="CZ1467">
        <v>19937.43</v>
      </c>
      <c r="DA1467">
        <v>715.49</v>
      </c>
      <c r="DB1467">
        <v>224.39</v>
      </c>
      <c r="DC1467">
        <v>267.911</v>
      </c>
      <c r="DD1467">
        <v>131.19999999999999</v>
      </c>
      <c r="DE1467">
        <v>110.75</v>
      </c>
      <c r="DF1467">
        <v>172.3</v>
      </c>
      <c r="DG1467">
        <v>185.51</v>
      </c>
      <c r="DH1467">
        <v>159.22</v>
      </c>
      <c r="DI1467">
        <v>96.01</v>
      </c>
      <c r="DJ1467">
        <v>109.21</v>
      </c>
      <c r="DK1467">
        <v>57.89</v>
      </c>
      <c r="DL1467">
        <v>212.24</v>
      </c>
      <c r="DM1467">
        <v>248.84</v>
      </c>
      <c r="DN1467">
        <v>66</v>
      </c>
      <c r="DO1467">
        <v>75.16</v>
      </c>
      <c r="DP1467">
        <v>97.25</v>
      </c>
      <c r="DQ1467">
        <v>57.6</v>
      </c>
      <c r="DR1467">
        <v>167.43</v>
      </c>
      <c r="DS1467">
        <v>75.95</v>
      </c>
      <c r="DT1467">
        <v>159.03</v>
      </c>
      <c r="DU1467">
        <v>82.37</v>
      </c>
      <c r="DV1467">
        <v>69.47</v>
      </c>
      <c r="DW1467">
        <v>61.51</v>
      </c>
      <c r="DX1467">
        <v>72.069999999999993</v>
      </c>
      <c r="DY1467">
        <v>72.069999999999993</v>
      </c>
      <c r="DZ1467">
        <v>85.28</v>
      </c>
      <c r="EA1467">
        <v>103.52</v>
      </c>
      <c r="EB1467">
        <v>141.6</v>
      </c>
      <c r="EC1467">
        <v>33.35</v>
      </c>
      <c r="ED1467">
        <v>33.35</v>
      </c>
      <c r="EE1467">
        <v>58.62</v>
      </c>
      <c r="EF1467">
        <v>60.73</v>
      </c>
      <c r="EG1467">
        <v>55.27</v>
      </c>
      <c r="EH1467">
        <v>76.48</v>
      </c>
      <c r="EI1467" t="s">
        <v>135</v>
      </c>
      <c r="EJ1467">
        <v>67.42</v>
      </c>
      <c r="EK1467" t="s">
        <v>135</v>
      </c>
      <c r="EL1467" t="s">
        <v>135</v>
      </c>
    </row>
    <row r="1468" spans="1:142" x14ac:dyDescent="0.25">
      <c r="A1468" s="1">
        <v>40770</v>
      </c>
      <c r="B1468">
        <v>1204.49</v>
      </c>
      <c r="C1468">
        <v>5350.58</v>
      </c>
      <c r="D1468">
        <v>1204.8</v>
      </c>
      <c r="E1468">
        <v>6022.24</v>
      </c>
      <c r="F1468">
        <v>2324.482</v>
      </c>
      <c r="G1468">
        <v>237.84700000000001</v>
      </c>
      <c r="H1468">
        <v>2781.35</v>
      </c>
      <c r="I1468">
        <v>1013.414</v>
      </c>
      <c r="J1468">
        <v>3239.06</v>
      </c>
      <c r="K1468">
        <v>777.12</v>
      </c>
      <c r="L1468">
        <v>2751.239</v>
      </c>
      <c r="M1468">
        <v>15888.61</v>
      </c>
      <c r="N1468">
        <v>20260.099999999999</v>
      </c>
      <c r="O1468">
        <v>4282.8999999999996</v>
      </c>
      <c r="P1468">
        <v>5324.73</v>
      </c>
      <c r="Q1468">
        <v>547.22</v>
      </c>
      <c r="R1468">
        <v>1793.31</v>
      </c>
      <c r="S1468">
        <v>10531.8</v>
      </c>
      <c r="T1468">
        <v>8709</v>
      </c>
      <c r="U1468">
        <v>308.39400000000001</v>
      </c>
      <c r="V1468">
        <v>12683.61</v>
      </c>
      <c r="W1468">
        <v>230.92099999999999</v>
      </c>
      <c r="X1468">
        <v>967.58</v>
      </c>
      <c r="Y1468">
        <v>650.74</v>
      </c>
      <c r="Z1468">
        <v>2245.7489999999998</v>
      </c>
      <c r="AA1468">
        <v>293.7</v>
      </c>
      <c r="AB1468">
        <v>380.48</v>
      </c>
      <c r="AC1468">
        <v>2233.41</v>
      </c>
      <c r="AD1468">
        <v>1086.32</v>
      </c>
      <c r="AE1468">
        <v>2276.41</v>
      </c>
      <c r="AF1468">
        <v>3960.0219999999999</v>
      </c>
      <c r="AG1468">
        <v>5678.02</v>
      </c>
      <c r="AH1468">
        <v>7819.39</v>
      </c>
      <c r="AI1468">
        <v>9318.19</v>
      </c>
      <c r="AJ1468">
        <v>4284.7</v>
      </c>
      <c r="AK1468">
        <v>10944.17</v>
      </c>
      <c r="AL1468">
        <v>1353.5329999999999</v>
      </c>
      <c r="AM1468">
        <v>2874.4</v>
      </c>
      <c r="AN1468">
        <v>18840.189999999999</v>
      </c>
      <c r="AO1468">
        <v>2474.0100000000002</v>
      </c>
      <c r="AP1468">
        <v>686.67700000000002</v>
      </c>
      <c r="AQ1468">
        <v>462.48</v>
      </c>
      <c r="AR1468">
        <v>598.57000000000005</v>
      </c>
      <c r="AS1468">
        <v>2265.91</v>
      </c>
      <c r="AT1468">
        <v>4678.71</v>
      </c>
      <c r="AU1468">
        <v>3920.58</v>
      </c>
      <c r="AV1468">
        <v>1428.58</v>
      </c>
      <c r="AW1468">
        <v>2063.5410000000002</v>
      </c>
      <c r="AX1468">
        <v>1526.6220000000001</v>
      </c>
      <c r="AY1468">
        <v>9086.41</v>
      </c>
      <c r="AZ1468">
        <v>11482.9</v>
      </c>
      <c r="BA1468">
        <v>2555.1999999999998</v>
      </c>
      <c r="BC1468">
        <v>30159.42</v>
      </c>
      <c r="BD1468">
        <v>718.63</v>
      </c>
      <c r="BE1468">
        <v>7482.71</v>
      </c>
      <c r="BF1468">
        <v>1655.03</v>
      </c>
      <c r="BG1468">
        <v>33901.08</v>
      </c>
      <c r="BH1468">
        <v>2214.12</v>
      </c>
      <c r="BI1468">
        <v>4121.3500000000004</v>
      </c>
      <c r="BJ1468">
        <v>202.88</v>
      </c>
      <c r="BK1468">
        <v>1499.74</v>
      </c>
      <c r="BL1468">
        <v>2549.2399999999998</v>
      </c>
      <c r="BM1468">
        <v>1481.18</v>
      </c>
      <c r="BN1468">
        <v>305.31</v>
      </c>
      <c r="BO1468">
        <v>4332.6289999999999</v>
      </c>
      <c r="BP1468">
        <v>6330.65</v>
      </c>
      <c r="BS1468">
        <v>53485.34</v>
      </c>
      <c r="BT1468">
        <v>230.38</v>
      </c>
      <c r="BV1468">
        <v>3791.01</v>
      </c>
      <c r="BW1468">
        <v>2000.13</v>
      </c>
      <c r="BX1468">
        <v>991.14</v>
      </c>
      <c r="BY1468">
        <v>384.11</v>
      </c>
      <c r="BZ1468">
        <v>13413.84</v>
      </c>
      <c r="CA1468">
        <v>3951.15</v>
      </c>
      <c r="CB1468">
        <v>611.4</v>
      </c>
      <c r="CC1468">
        <v>6332.2030000000004</v>
      </c>
      <c r="CD1468">
        <v>20289.66</v>
      </c>
      <c r="CE1468">
        <v>674.43</v>
      </c>
      <c r="CF1468">
        <v>6836.53</v>
      </c>
      <c r="CG1468">
        <v>2036.18</v>
      </c>
      <c r="CH1468">
        <v>236.92</v>
      </c>
      <c r="CI1468">
        <v>2010.44</v>
      </c>
      <c r="CJ1468">
        <v>984.66</v>
      </c>
      <c r="CK1468">
        <v>11166.1</v>
      </c>
      <c r="CL1468">
        <v>3501.64</v>
      </c>
      <c r="CM1468">
        <v>881.67</v>
      </c>
      <c r="CN1468">
        <v>322.31</v>
      </c>
      <c r="CO1468">
        <v>614.21</v>
      </c>
      <c r="CR1468">
        <v>1366.12</v>
      </c>
      <c r="CS1468">
        <v>1016.8</v>
      </c>
      <c r="CT1468">
        <v>1194.49</v>
      </c>
      <c r="CU1468">
        <v>531</v>
      </c>
      <c r="CV1468">
        <v>1821.31</v>
      </c>
      <c r="CW1468">
        <v>4326.05</v>
      </c>
      <c r="CX1468">
        <v>2717.12</v>
      </c>
      <c r="CY1468">
        <v>2989.67</v>
      </c>
      <c r="CZ1468">
        <v>20067.39</v>
      </c>
      <c r="DA1468">
        <v>723.63</v>
      </c>
      <c r="DB1468">
        <v>226.89</v>
      </c>
      <c r="DC1468">
        <v>274.55900000000003</v>
      </c>
      <c r="DD1468">
        <v>134.43</v>
      </c>
      <c r="DE1468">
        <v>113.12</v>
      </c>
      <c r="DF1468">
        <v>175.46</v>
      </c>
      <c r="DG1468">
        <v>189.29</v>
      </c>
      <c r="DH1468">
        <v>163.15</v>
      </c>
      <c r="DI1468">
        <v>98.64</v>
      </c>
      <c r="DJ1468">
        <v>111.43</v>
      </c>
      <c r="DK1468">
        <v>59.47</v>
      </c>
      <c r="DL1468">
        <v>217.84</v>
      </c>
      <c r="DM1468">
        <v>261.87</v>
      </c>
      <c r="DN1468">
        <v>67.489999999999995</v>
      </c>
      <c r="DO1468">
        <v>76.599999999999994</v>
      </c>
      <c r="DP1468">
        <v>98.86</v>
      </c>
      <c r="DQ1468">
        <v>59.16</v>
      </c>
      <c r="DR1468">
        <v>173.12</v>
      </c>
      <c r="DS1468">
        <v>78.3</v>
      </c>
      <c r="DT1468">
        <v>160.66</v>
      </c>
      <c r="DU1468">
        <v>84.62</v>
      </c>
      <c r="DV1468">
        <v>70.900000000000006</v>
      </c>
      <c r="DW1468">
        <v>62.32</v>
      </c>
      <c r="DX1468">
        <v>73.91</v>
      </c>
      <c r="DY1468">
        <v>73.91</v>
      </c>
      <c r="DZ1468">
        <v>86.63</v>
      </c>
      <c r="EA1468">
        <v>105.03</v>
      </c>
      <c r="EB1468">
        <v>141.87</v>
      </c>
      <c r="EC1468">
        <v>34.35</v>
      </c>
      <c r="ED1468">
        <v>34.35</v>
      </c>
      <c r="EE1468">
        <v>59.99</v>
      </c>
      <c r="EF1468">
        <v>61.18</v>
      </c>
      <c r="EG1468">
        <v>56.66</v>
      </c>
      <c r="EH1468">
        <v>76.48</v>
      </c>
      <c r="EI1468" t="s">
        <v>135</v>
      </c>
      <c r="EJ1468">
        <v>67.42</v>
      </c>
      <c r="EK1468" t="s">
        <v>135</v>
      </c>
      <c r="EL1468" t="s">
        <v>135</v>
      </c>
    </row>
    <row r="1469" spans="1:142" x14ac:dyDescent="0.25">
      <c r="A1469" s="1">
        <v>40771</v>
      </c>
      <c r="B1469">
        <v>1192.76</v>
      </c>
      <c r="C1469">
        <v>5357.63</v>
      </c>
      <c r="D1469">
        <v>1196.576</v>
      </c>
      <c r="E1469">
        <v>5994.9</v>
      </c>
      <c r="F1469">
        <v>2323.6680000000001</v>
      </c>
      <c r="G1469">
        <v>237.559</v>
      </c>
      <c r="H1469">
        <v>2780.31</v>
      </c>
      <c r="I1469">
        <v>1018.644</v>
      </c>
      <c r="J1469">
        <v>3230.9</v>
      </c>
      <c r="K1469">
        <v>779.06</v>
      </c>
      <c r="L1469">
        <v>2731.6790000000001</v>
      </c>
      <c r="M1469">
        <v>15750.6</v>
      </c>
      <c r="N1469">
        <v>20212.080000000002</v>
      </c>
      <c r="O1469">
        <v>4247.3</v>
      </c>
      <c r="P1469">
        <v>5373.3</v>
      </c>
      <c r="Q1469">
        <v>541.96</v>
      </c>
      <c r="R1469">
        <v>1879.87</v>
      </c>
      <c r="S1469">
        <v>10412.73</v>
      </c>
      <c r="T1469">
        <v>8674.2999999999993</v>
      </c>
      <c r="U1469">
        <v>306.77999999999997</v>
      </c>
      <c r="V1469">
        <v>12530.71</v>
      </c>
      <c r="W1469">
        <v>229.81100000000001</v>
      </c>
      <c r="X1469">
        <v>957.37</v>
      </c>
      <c r="Y1469">
        <v>644.34</v>
      </c>
      <c r="Z1469">
        <v>2256.239</v>
      </c>
      <c r="AA1469">
        <v>291.51</v>
      </c>
      <c r="AB1469">
        <v>373.09</v>
      </c>
      <c r="AC1469">
        <v>2229.81</v>
      </c>
      <c r="AD1469">
        <v>1077.02</v>
      </c>
      <c r="AE1469">
        <v>2246.92</v>
      </c>
      <c r="AF1469">
        <v>3953.277</v>
      </c>
      <c r="AG1469">
        <v>5621.88</v>
      </c>
      <c r="AH1469">
        <v>7798.59</v>
      </c>
      <c r="AI1469">
        <v>9149.1200000000008</v>
      </c>
      <c r="AJ1469">
        <v>4250.16</v>
      </c>
      <c r="AK1469">
        <v>10946.64</v>
      </c>
      <c r="AL1469">
        <v>1347.954</v>
      </c>
      <c r="AM1469">
        <v>2832.73</v>
      </c>
      <c r="AN1469">
        <v>18321.89</v>
      </c>
      <c r="AO1469">
        <v>2465.39</v>
      </c>
      <c r="AP1469">
        <v>677.32100000000003</v>
      </c>
      <c r="AQ1469">
        <v>457.77</v>
      </c>
      <c r="AR1469">
        <v>596.4</v>
      </c>
      <c r="AS1469">
        <v>2250.2800000000002</v>
      </c>
      <c r="AT1469">
        <v>4703.58</v>
      </c>
      <c r="AU1469">
        <v>3941.29</v>
      </c>
      <c r="AV1469">
        <v>1407.16</v>
      </c>
      <c r="AW1469">
        <v>2060.9169999999999</v>
      </c>
      <c r="AX1469">
        <v>1521.9169999999999</v>
      </c>
      <c r="AY1469">
        <v>9107.43</v>
      </c>
      <c r="AZ1469">
        <v>11405.93</v>
      </c>
      <c r="BA1469">
        <v>2523.4499999999998</v>
      </c>
      <c r="BC1469">
        <v>29987.27</v>
      </c>
      <c r="BD1469">
        <v>704.76</v>
      </c>
      <c r="BE1469">
        <v>7394.49</v>
      </c>
      <c r="BF1469">
        <v>1632.31</v>
      </c>
      <c r="BG1469">
        <v>33948.480000000003</v>
      </c>
      <c r="BH1469">
        <v>2194.27</v>
      </c>
      <c r="BI1469">
        <v>4081.3</v>
      </c>
      <c r="BJ1469">
        <v>201.91</v>
      </c>
      <c r="BK1469">
        <v>1498.24</v>
      </c>
      <c r="BL1469">
        <v>2537.46</v>
      </c>
      <c r="BM1469">
        <v>1481.18</v>
      </c>
      <c r="BN1469">
        <v>301.85000000000002</v>
      </c>
      <c r="BO1469">
        <v>4372.6989999999996</v>
      </c>
      <c r="BP1469">
        <v>6237.66</v>
      </c>
      <c r="BS1469">
        <v>54097.43</v>
      </c>
      <c r="BT1469">
        <v>242.23</v>
      </c>
      <c r="BV1469">
        <v>3778.89</v>
      </c>
      <c r="BW1469">
        <v>2013.11</v>
      </c>
      <c r="BX1469">
        <v>1012.52</v>
      </c>
      <c r="BY1469">
        <v>379.35</v>
      </c>
      <c r="BZ1469">
        <v>13489.13</v>
      </c>
      <c r="CA1469">
        <v>3912.62</v>
      </c>
      <c r="CB1469">
        <v>599.5</v>
      </c>
      <c r="CC1469">
        <v>6289.6049999999996</v>
      </c>
      <c r="CD1469">
        <v>20186.37</v>
      </c>
      <c r="CE1469">
        <v>681.48</v>
      </c>
      <c r="CF1469">
        <v>7050.74</v>
      </c>
      <c r="CG1469">
        <v>2013.22</v>
      </c>
      <c r="CH1469">
        <v>235.6</v>
      </c>
      <c r="CI1469">
        <v>2015.93</v>
      </c>
      <c r="CJ1469">
        <v>971.73</v>
      </c>
      <c r="CK1469">
        <v>11233.75</v>
      </c>
      <c r="CL1469">
        <v>3507.34</v>
      </c>
      <c r="CM1469">
        <v>878.66</v>
      </c>
      <c r="CN1469">
        <v>317.10000000000002</v>
      </c>
      <c r="CO1469">
        <v>614.67999999999995</v>
      </c>
      <c r="CR1469">
        <v>1349.09</v>
      </c>
      <c r="CS1469">
        <v>1005.4</v>
      </c>
      <c r="CT1469">
        <v>1194.49</v>
      </c>
      <c r="CU1469">
        <v>492.08</v>
      </c>
      <c r="CV1469">
        <v>1800.31</v>
      </c>
      <c r="CW1469">
        <v>4262.92</v>
      </c>
      <c r="CX1469">
        <v>2688.34</v>
      </c>
      <c r="CY1469">
        <v>2983.62</v>
      </c>
      <c r="CZ1469">
        <v>19772</v>
      </c>
      <c r="DA1469">
        <v>715.59</v>
      </c>
      <c r="DB1469">
        <v>227.17</v>
      </c>
      <c r="DC1469">
        <v>273.51600000000002</v>
      </c>
      <c r="DD1469">
        <v>133.59</v>
      </c>
      <c r="DE1469">
        <v>112.42</v>
      </c>
      <c r="DF1469">
        <v>175.26</v>
      </c>
      <c r="DG1469">
        <v>188.97</v>
      </c>
      <c r="DH1469">
        <v>166.68</v>
      </c>
      <c r="DI1469">
        <v>98.51</v>
      </c>
      <c r="DJ1469">
        <v>111.81</v>
      </c>
      <c r="DK1469">
        <v>58.97</v>
      </c>
      <c r="DL1469">
        <v>217.22</v>
      </c>
      <c r="DM1469">
        <v>266.61</v>
      </c>
      <c r="DN1469">
        <v>67.33</v>
      </c>
      <c r="DO1469">
        <v>76.319999999999993</v>
      </c>
      <c r="DP1469">
        <v>98.86</v>
      </c>
      <c r="DQ1469">
        <v>58.86</v>
      </c>
      <c r="DR1469">
        <v>167.43</v>
      </c>
      <c r="DS1469">
        <v>78.650000000000006</v>
      </c>
      <c r="DT1469">
        <v>160.81</v>
      </c>
      <c r="DU1469">
        <v>84.25</v>
      </c>
      <c r="DV1469">
        <v>68.64</v>
      </c>
      <c r="DW1469">
        <v>62.32</v>
      </c>
      <c r="DX1469">
        <v>72.989999999999995</v>
      </c>
      <c r="DY1469">
        <v>72.989999999999995</v>
      </c>
      <c r="DZ1469">
        <v>86.89</v>
      </c>
      <c r="EA1469">
        <v>105.41</v>
      </c>
      <c r="EB1469">
        <v>142.41999999999999</v>
      </c>
      <c r="EC1469">
        <v>34.14</v>
      </c>
      <c r="ED1469">
        <v>34.14</v>
      </c>
      <c r="EE1469">
        <v>59.64</v>
      </c>
      <c r="EF1469">
        <v>62.22</v>
      </c>
      <c r="EG1469">
        <v>56.42</v>
      </c>
      <c r="EH1469">
        <v>76.48</v>
      </c>
      <c r="EI1469" t="s">
        <v>135</v>
      </c>
      <c r="EJ1469">
        <v>67.42</v>
      </c>
      <c r="EK1469" t="s">
        <v>135</v>
      </c>
      <c r="EL1469" t="s">
        <v>135</v>
      </c>
    </row>
    <row r="1470" spans="1:142" x14ac:dyDescent="0.25">
      <c r="A1470" s="1">
        <v>40772</v>
      </c>
      <c r="B1470">
        <v>1193.8900000000001</v>
      </c>
      <c r="C1470">
        <v>5331.6</v>
      </c>
      <c r="D1470">
        <v>1200.345</v>
      </c>
      <c r="E1470">
        <v>5948.94</v>
      </c>
      <c r="F1470">
        <v>2331.1239999999998</v>
      </c>
      <c r="G1470">
        <v>238.048</v>
      </c>
      <c r="H1470">
        <v>2767.08</v>
      </c>
      <c r="I1470">
        <v>1024.451</v>
      </c>
      <c r="J1470">
        <v>3254.34</v>
      </c>
      <c r="K1470">
        <v>776.65</v>
      </c>
      <c r="L1470">
        <v>2724.498</v>
      </c>
      <c r="M1470">
        <v>15950.75</v>
      </c>
      <c r="N1470">
        <v>20289.03</v>
      </c>
      <c r="O1470">
        <v>4303.8999999999996</v>
      </c>
      <c r="P1470">
        <v>5421.21</v>
      </c>
      <c r="Q1470">
        <v>543.45000000000005</v>
      </c>
      <c r="R1470">
        <v>1892.67</v>
      </c>
      <c r="S1470">
        <v>10369.42</v>
      </c>
      <c r="T1470">
        <v>8728.2000000000007</v>
      </c>
      <c r="U1470">
        <v>307.85199999999998</v>
      </c>
      <c r="V1470">
        <v>12579.61</v>
      </c>
      <c r="W1470">
        <v>230.42400000000001</v>
      </c>
      <c r="X1470">
        <v>957.53</v>
      </c>
      <c r="Y1470">
        <v>643.89</v>
      </c>
      <c r="Z1470">
        <v>2259.136</v>
      </c>
      <c r="AA1470">
        <v>292.64999999999998</v>
      </c>
      <c r="AB1470">
        <v>370.02</v>
      </c>
      <c r="AC1470">
        <v>2241.6799999999998</v>
      </c>
      <c r="AD1470">
        <v>1093.51</v>
      </c>
      <c r="AE1470">
        <v>2254.71</v>
      </c>
      <c r="AF1470">
        <v>3953.277</v>
      </c>
      <c r="AG1470">
        <v>5650.26</v>
      </c>
      <c r="AH1470">
        <v>7741.76</v>
      </c>
      <c r="AI1470">
        <v>9084.0300000000007</v>
      </c>
      <c r="AJ1470">
        <v>4306.7299999999996</v>
      </c>
      <c r="AK1470">
        <v>10936.11</v>
      </c>
      <c r="AL1470">
        <v>1355.7370000000001</v>
      </c>
      <c r="AM1470">
        <v>2828.53</v>
      </c>
      <c r="AN1470">
        <v>18630.97</v>
      </c>
      <c r="AO1470">
        <v>2481.7800000000002</v>
      </c>
      <c r="AP1470">
        <v>678.28700000000003</v>
      </c>
      <c r="AQ1470">
        <v>459.12</v>
      </c>
      <c r="AR1470">
        <v>599.99</v>
      </c>
      <c r="AS1470">
        <v>2231.75</v>
      </c>
      <c r="AT1470">
        <v>4757.87</v>
      </c>
      <c r="AU1470">
        <v>3954.82</v>
      </c>
      <c r="AV1470">
        <v>1411.96</v>
      </c>
      <c r="AW1470">
        <v>2071.9459999999999</v>
      </c>
      <c r="AX1470">
        <v>1530.546</v>
      </c>
      <c r="AY1470">
        <v>9057.26</v>
      </c>
      <c r="AZ1470">
        <v>11410.21</v>
      </c>
      <c r="BA1470">
        <v>2511.48</v>
      </c>
      <c r="BC1470">
        <v>30178.720000000001</v>
      </c>
      <c r="BD1470">
        <v>704.03</v>
      </c>
      <c r="BE1470">
        <v>7418.94</v>
      </c>
      <c r="BF1470">
        <v>1663.86</v>
      </c>
      <c r="BG1470">
        <v>34049.58</v>
      </c>
      <c r="BH1470">
        <v>2181.62</v>
      </c>
      <c r="BI1470">
        <v>4081.3</v>
      </c>
      <c r="BJ1470">
        <v>202.65</v>
      </c>
      <c r="BK1470">
        <v>1503.07</v>
      </c>
      <c r="BL1470">
        <v>2566.2199999999998</v>
      </c>
      <c r="BM1470">
        <v>1509.19</v>
      </c>
      <c r="BN1470">
        <v>301.7</v>
      </c>
      <c r="BO1470">
        <v>4340.2700000000004</v>
      </c>
      <c r="BP1470">
        <v>6289.82</v>
      </c>
      <c r="BS1470">
        <v>54217.83</v>
      </c>
      <c r="BT1470">
        <v>243.43</v>
      </c>
      <c r="BV1470">
        <v>3796.45</v>
      </c>
      <c r="BW1470">
        <v>2022.85</v>
      </c>
      <c r="BX1470">
        <v>1010.76</v>
      </c>
      <c r="BY1470">
        <v>376.19</v>
      </c>
      <c r="BZ1470">
        <v>13473.33</v>
      </c>
      <c r="CA1470">
        <v>3915.26</v>
      </c>
      <c r="CB1470">
        <v>602.42999999999995</v>
      </c>
      <c r="CC1470">
        <v>6260.348</v>
      </c>
      <c r="CD1470">
        <v>20242.07</v>
      </c>
      <c r="CE1470">
        <v>673.8</v>
      </c>
      <c r="CF1470">
        <v>7014.11</v>
      </c>
      <c r="CG1470">
        <v>2023.74</v>
      </c>
      <c r="CH1470">
        <v>236.36</v>
      </c>
      <c r="CI1470">
        <v>2022.6</v>
      </c>
      <c r="CJ1470">
        <v>996.13</v>
      </c>
      <c r="CK1470">
        <v>11269.95</v>
      </c>
      <c r="CL1470">
        <v>3516.75</v>
      </c>
      <c r="CM1470">
        <v>884.14</v>
      </c>
      <c r="CN1470">
        <v>315.86</v>
      </c>
      <c r="CO1470">
        <v>609.72</v>
      </c>
      <c r="CR1470">
        <v>1362.65</v>
      </c>
      <c r="CS1470">
        <v>1022.2</v>
      </c>
      <c r="CT1470">
        <v>1201.52</v>
      </c>
      <c r="CU1470">
        <v>491.56</v>
      </c>
      <c r="CV1470">
        <v>1796.53</v>
      </c>
      <c r="CW1470">
        <v>4227.8599999999997</v>
      </c>
      <c r="CX1470">
        <v>2689.17</v>
      </c>
      <c r="CY1470">
        <v>2993.83</v>
      </c>
      <c r="CZ1470">
        <v>19980.02</v>
      </c>
      <c r="DA1470">
        <v>719.2</v>
      </c>
      <c r="DB1470">
        <v>225.15</v>
      </c>
      <c r="DC1470">
        <v>271.149</v>
      </c>
      <c r="DD1470">
        <v>132.74</v>
      </c>
      <c r="DE1470">
        <v>112.2</v>
      </c>
      <c r="DF1470">
        <v>176.38</v>
      </c>
      <c r="DG1470">
        <v>190.54</v>
      </c>
      <c r="DH1470">
        <v>166.87</v>
      </c>
      <c r="DI1470">
        <v>96.93</v>
      </c>
      <c r="DJ1470">
        <v>112.36</v>
      </c>
      <c r="DK1470">
        <v>58.47</v>
      </c>
      <c r="DL1470">
        <v>217.84</v>
      </c>
      <c r="DM1470">
        <v>266.61</v>
      </c>
      <c r="DN1470">
        <v>67.53</v>
      </c>
      <c r="DO1470">
        <v>76.2</v>
      </c>
      <c r="DP1470">
        <v>97.25</v>
      </c>
      <c r="DQ1470">
        <v>58.86</v>
      </c>
      <c r="DR1470">
        <v>155.71</v>
      </c>
      <c r="DS1470">
        <v>79.72</v>
      </c>
      <c r="DT1470">
        <v>160.81</v>
      </c>
      <c r="DU1470">
        <v>83.44</v>
      </c>
      <c r="DV1470">
        <v>65.41</v>
      </c>
      <c r="DW1470">
        <v>62.12</v>
      </c>
      <c r="DX1470">
        <v>74.09</v>
      </c>
      <c r="DY1470">
        <v>74.09</v>
      </c>
      <c r="DZ1470">
        <v>84.62</v>
      </c>
      <c r="EA1470">
        <v>102.77</v>
      </c>
      <c r="EB1470">
        <v>144.87</v>
      </c>
      <c r="EC1470">
        <v>33.630000000000003</v>
      </c>
      <c r="ED1470">
        <v>33.630000000000003</v>
      </c>
      <c r="EE1470">
        <v>59.48</v>
      </c>
      <c r="EF1470">
        <v>62.8</v>
      </c>
      <c r="EG1470">
        <v>56.01</v>
      </c>
      <c r="EH1470">
        <v>76.48</v>
      </c>
      <c r="EI1470" t="s">
        <v>135</v>
      </c>
      <c r="EJ1470">
        <v>67.42</v>
      </c>
      <c r="EK1470" t="s">
        <v>135</v>
      </c>
      <c r="EL1470" t="s">
        <v>135</v>
      </c>
    </row>
    <row r="1471" spans="1:142" x14ac:dyDescent="0.25">
      <c r="A1471" s="1">
        <v>40773</v>
      </c>
      <c r="B1471">
        <v>1140.6500000000001</v>
      </c>
      <c r="C1471">
        <v>5092.2299999999996</v>
      </c>
      <c r="D1471">
        <v>1147.8620000000001</v>
      </c>
      <c r="E1471">
        <v>5602.8</v>
      </c>
      <c r="F1471">
        <v>2206.6060000000002</v>
      </c>
      <c r="G1471">
        <v>226.7</v>
      </c>
      <c r="H1471">
        <v>2643.01</v>
      </c>
      <c r="I1471">
        <v>995.43899999999996</v>
      </c>
      <c r="J1471">
        <v>3076.04</v>
      </c>
      <c r="K1471">
        <v>767.31</v>
      </c>
      <c r="L1471">
        <v>2680.654</v>
      </c>
      <c r="M1471">
        <v>14970.42</v>
      </c>
      <c r="N1471">
        <v>20016.27</v>
      </c>
      <c r="O1471">
        <v>4251.2</v>
      </c>
      <c r="P1471">
        <v>5196</v>
      </c>
      <c r="Q1471">
        <v>520.03</v>
      </c>
      <c r="R1471">
        <v>1860.58</v>
      </c>
      <c r="S1471">
        <v>9860.2199999999993</v>
      </c>
      <c r="T1471">
        <v>8317.7000000000007</v>
      </c>
      <c r="U1471">
        <v>295.02999999999997</v>
      </c>
      <c r="V1471">
        <v>12186.71</v>
      </c>
      <c r="W1471">
        <v>218.01</v>
      </c>
      <c r="X1471">
        <v>893.08</v>
      </c>
      <c r="Y1471">
        <v>614.30999999999995</v>
      </c>
      <c r="Z1471">
        <v>2161.5709999999999</v>
      </c>
      <c r="AA1471">
        <v>279.58</v>
      </c>
      <c r="AB1471">
        <v>352.67</v>
      </c>
      <c r="AC1471">
        <v>2124.31</v>
      </c>
      <c r="AD1471">
        <v>1089.0899999999999</v>
      </c>
      <c r="AE1471">
        <v>2151.96</v>
      </c>
      <c r="AF1471">
        <v>4020.9940000000001</v>
      </c>
      <c r="AG1471">
        <v>5314.69</v>
      </c>
      <c r="AH1471">
        <v>7614.97</v>
      </c>
      <c r="AI1471">
        <v>8532.89</v>
      </c>
      <c r="AJ1471">
        <v>4254.58</v>
      </c>
      <c r="AK1471">
        <v>10718.46</v>
      </c>
      <c r="AL1471">
        <v>1279.5</v>
      </c>
      <c r="AM1471">
        <v>2824.96</v>
      </c>
      <c r="AN1471">
        <v>18103.599999999999</v>
      </c>
      <c r="AO1471">
        <v>2347.27</v>
      </c>
      <c r="AP1471">
        <v>675.37300000000005</v>
      </c>
      <c r="AQ1471">
        <v>438.65</v>
      </c>
      <c r="AR1471">
        <v>569.98</v>
      </c>
      <c r="AS1471">
        <v>2103.5100000000002</v>
      </c>
      <c r="AT1471">
        <v>4591.7299999999996</v>
      </c>
      <c r="AU1471">
        <v>3894.53</v>
      </c>
      <c r="AV1471">
        <v>1339.03</v>
      </c>
      <c r="AW1471">
        <v>2037.7149999999999</v>
      </c>
      <c r="AX1471">
        <v>1465.904</v>
      </c>
      <c r="AY1471">
        <v>8943.76</v>
      </c>
      <c r="AZ1471">
        <v>10990.58</v>
      </c>
      <c r="BA1471">
        <v>2380.4299999999998</v>
      </c>
      <c r="BC1471">
        <v>29288.86</v>
      </c>
      <c r="BD1471">
        <v>662.51</v>
      </c>
      <c r="BE1471">
        <v>7079.41</v>
      </c>
      <c r="BF1471">
        <v>1584.2</v>
      </c>
      <c r="BG1471">
        <v>33246.629999999997</v>
      </c>
      <c r="BH1471">
        <v>2073.0300000000002</v>
      </c>
      <c r="BI1471">
        <v>3994.15</v>
      </c>
      <c r="BJ1471">
        <v>194.26</v>
      </c>
      <c r="BK1471">
        <v>1503.3</v>
      </c>
      <c r="BL1471">
        <v>2454.64</v>
      </c>
      <c r="BM1471">
        <v>1452.83</v>
      </c>
      <c r="BN1471">
        <v>283.05</v>
      </c>
      <c r="BO1471">
        <v>4403.5389999999998</v>
      </c>
      <c r="BP1471">
        <v>6030.57</v>
      </c>
      <c r="BS1471">
        <v>51945.93</v>
      </c>
      <c r="BT1471">
        <v>238.31</v>
      </c>
      <c r="BV1471">
        <v>3709.02</v>
      </c>
      <c r="BW1471">
        <v>2020.29</v>
      </c>
      <c r="BX1471">
        <v>976.62</v>
      </c>
      <c r="BY1471">
        <v>375.01</v>
      </c>
      <c r="BZ1471">
        <v>13049.39</v>
      </c>
      <c r="CA1471">
        <v>3759.43</v>
      </c>
      <c r="CB1471">
        <v>584.41999999999996</v>
      </c>
      <c r="CC1471">
        <v>5999.6329999999998</v>
      </c>
      <c r="CD1471">
        <v>19927.05</v>
      </c>
      <c r="CE1471">
        <v>670.15</v>
      </c>
      <c r="CF1471">
        <v>7030.85</v>
      </c>
      <c r="CG1471">
        <v>1991.01</v>
      </c>
      <c r="CH1471">
        <v>226.51</v>
      </c>
      <c r="CI1471">
        <v>1929.02</v>
      </c>
      <c r="CJ1471">
        <v>961.58</v>
      </c>
      <c r="CK1471">
        <v>11128.52</v>
      </c>
      <c r="CL1471">
        <v>3540.42</v>
      </c>
      <c r="CM1471">
        <v>843.45</v>
      </c>
      <c r="CN1471">
        <v>301.7</v>
      </c>
      <c r="CO1471">
        <v>606.42999999999995</v>
      </c>
      <c r="CR1471">
        <v>1307.8699999999999</v>
      </c>
      <c r="CS1471">
        <v>1005.8</v>
      </c>
      <c r="CT1471">
        <v>1145.67</v>
      </c>
      <c r="CU1471">
        <v>475.06</v>
      </c>
      <c r="CV1471">
        <v>1707.09</v>
      </c>
      <c r="CW1471">
        <v>3974.54</v>
      </c>
      <c r="CX1471">
        <v>2566.31</v>
      </c>
      <c r="CY1471">
        <v>2870.49</v>
      </c>
      <c r="CZ1471">
        <v>19516.14</v>
      </c>
      <c r="DA1471">
        <v>695.58</v>
      </c>
      <c r="DB1471">
        <v>226.18</v>
      </c>
      <c r="DC1471">
        <v>266.69799999999998</v>
      </c>
      <c r="DD1471">
        <v>131.74</v>
      </c>
      <c r="DE1471">
        <v>111.16</v>
      </c>
      <c r="DF1471">
        <v>175.31</v>
      </c>
      <c r="DG1471">
        <v>189.12</v>
      </c>
      <c r="DH1471">
        <v>166.77</v>
      </c>
      <c r="DI1471">
        <v>95.8</v>
      </c>
      <c r="DJ1471">
        <v>110.11</v>
      </c>
      <c r="DK1471">
        <v>56.65</v>
      </c>
      <c r="DL1471">
        <v>214.73</v>
      </c>
      <c r="DM1471">
        <v>259.5</v>
      </c>
      <c r="DN1471">
        <v>66.61</v>
      </c>
      <c r="DO1471">
        <v>75.12</v>
      </c>
      <c r="DP1471">
        <v>96.45</v>
      </c>
      <c r="DQ1471">
        <v>58.92</v>
      </c>
      <c r="DR1471">
        <v>157.38</v>
      </c>
      <c r="DS1471">
        <v>78.290000000000006</v>
      </c>
      <c r="DT1471">
        <v>160.72999999999999</v>
      </c>
      <c r="DU1471">
        <v>81.58</v>
      </c>
      <c r="DV1471">
        <v>66.66</v>
      </c>
      <c r="DW1471">
        <v>60.65</v>
      </c>
      <c r="DX1471">
        <v>72.069999999999993</v>
      </c>
      <c r="DY1471">
        <v>72.069999999999993</v>
      </c>
      <c r="DZ1471">
        <v>83.05</v>
      </c>
      <c r="EA1471">
        <v>102.39</v>
      </c>
      <c r="EB1471">
        <v>145.13999999999999</v>
      </c>
      <c r="EC1471">
        <v>32.93</v>
      </c>
      <c r="ED1471">
        <v>32.93</v>
      </c>
      <c r="EE1471">
        <v>59.4</v>
      </c>
      <c r="EF1471">
        <v>60.77</v>
      </c>
      <c r="EG1471">
        <v>55.11</v>
      </c>
      <c r="EH1471">
        <v>76.48</v>
      </c>
      <c r="EI1471" t="s">
        <v>135</v>
      </c>
      <c r="EJ1471">
        <v>67.42</v>
      </c>
      <c r="EK1471" t="s">
        <v>135</v>
      </c>
      <c r="EL1471" t="s">
        <v>135</v>
      </c>
    </row>
    <row r="1472" spans="1:142" x14ac:dyDescent="0.25">
      <c r="A1472" s="1">
        <v>40774</v>
      </c>
      <c r="B1472">
        <v>1123.53</v>
      </c>
      <c r="C1472">
        <v>5040.76</v>
      </c>
      <c r="D1472">
        <v>1131.692</v>
      </c>
      <c r="E1472">
        <v>5480</v>
      </c>
      <c r="F1472">
        <v>2159.0709999999999</v>
      </c>
      <c r="G1472">
        <v>223.126</v>
      </c>
      <c r="H1472">
        <v>2616.34</v>
      </c>
      <c r="I1472">
        <v>970.15700000000004</v>
      </c>
      <c r="J1472">
        <v>3016.99</v>
      </c>
      <c r="K1472">
        <v>751.69</v>
      </c>
      <c r="L1472">
        <v>2654.3449999999998</v>
      </c>
      <c r="M1472">
        <v>14602.33</v>
      </c>
      <c r="N1472">
        <v>19399.919999999998</v>
      </c>
      <c r="O1472">
        <v>4101.8999999999996</v>
      </c>
      <c r="P1472">
        <v>5093.75</v>
      </c>
      <c r="Q1472">
        <v>512.72</v>
      </c>
      <c r="R1472">
        <v>1744.88</v>
      </c>
      <c r="S1472">
        <v>9759.06</v>
      </c>
      <c r="T1472">
        <v>8141.9</v>
      </c>
      <c r="U1472">
        <v>290.41800000000001</v>
      </c>
      <c r="V1472">
        <v>12007.47</v>
      </c>
      <c r="W1472">
        <v>213.90700000000001</v>
      </c>
      <c r="X1472">
        <v>877.43</v>
      </c>
      <c r="Y1472">
        <v>604.54999999999995</v>
      </c>
      <c r="Z1472">
        <v>2121.5050000000001</v>
      </c>
      <c r="AA1472">
        <v>274.14999999999998</v>
      </c>
      <c r="AB1472">
        <v>348.93</v>
      </c>
      <c r="AC1472">
        <v>2080.84</v>
      </c>
      <c r="AD1472">
        <v>1069.2</v>
      </c>
      <c r="AE1472">
        <v>2118.71</v>
      </c>
      <c r="AF1472">
        <v>3842.748</v>
      </c>
      <c r="AG1472">
        <v>5307.61</v>
      </c>
      <c r="AH1472">
        <v>7342.96</v>
      </c>
      <c r="AI1472">
        <v>8404.2900000000009</v>
      </c>
      <c r="AJ1472">
        <v>4105.6400000000003</v>
      </c>
      <c r="AK1472">
        <v>10277.379999999999</v>
      </c>
      <c r="AL1472">
        <v>1268.172</v>
      </c>
      <c r="AM1472">
        <v>2733.63</v>
      </c>
      <c r="AN1472">
        <v>17780.919999999998</v>
      </c>
      <c r="AO1472">
        <v>2305.1</v>
      </c>
      <c r="AP1472">
        <v>665.77300000000002</v>
      </c>
      <c r="AQ1472">
        <v>430.02</v>
      </c>
      <c r="AR1472">
        <v>559.92999999999995</v>
      </c>
      <c r="AS1472">
        <v>2060.9699999999998</v>
      </c>
      <c r="AT1472">
        <v>4487.5600000000004</v>
      </c>
      <c r="AU1472">
        <v>3778.7</v>
      </c>
      <c r="AV1472">
        <v>1325.14</v>
      </c>
      <c r="AW1472">
        <v>1993.1010000000001</v>
      </c>
      <c r="AX1472">
        <v>1446.14</v>
      </c>
      <c r="AY1472">
        <v>8719.24</v>
      </c>
      <c r="AZ1472">
        <v>10817.65</v>
      </c>
      <c r="BA1472">
        <v>2341.84</v>
      </c>
      <c r="BC1472">
        <v>29378.69</v>
      </c>
      <c r="BD1472">
        <v>651.70000000000005</v>
      </c>
      <c r="BE1472">
        <v>6970.1</v>
      </c>
      <c r="BF1472">
        <v>1575.33</v>
      </c>
      <c r="BG1472">
        <v>33136.89</v>
      </c>
      <c r="BH1472">
        <v>2038.22</v>
      </c>
      <c r="BI1472">
        <v>3925.8</v>
      </c>
      <c r="BJ1472">
        <v>191.22</v>
      </c>
      <c r="BK1472">
        <v>1483.98</v>
      </c>
      <c r="BL1472">
        <v>2419.77</v>
      </c>
      <c r="BM1472">
        <v>1438.74</v>
      </c>
      <c r="BN1472">
        <v>277.68</v>
      </c>
      <c r="BO1472">
        <v>4339.8980000000001</v>
      </c>
      <c r="BP1472">
        <v>6012.69</v>
      </c>
      <c r="BS1472">
        <v>53061.74</v>
      </c>
      <c r="BT1472">
        <v>222.98</v>
      </c>
      <c r="BV1472">
        <v>3682.7</v>
      </c>
      <c r="BW1472">
        <v>2008.99</v>
      </c>
      <c r="BX1472">
        <v>961.96</v>
      </c>
      <c r="BY1472">
        <v>367.71</v>
      </c>
      <c r="BZ1472">
        <v>12948.56</v>
      </c>
      <c r="CA1472">
        <v>3703.7</v>
      </c>
      <c r="CB1472">
        <v>563.02</v>
      </c>
      <c r="CC1472">
        <v>5935.8549999999996</v>
      </c>
      <c r="CD1472">
        <v>19822.53</v>
      </c>
      <c r="CE1472">
        <v>648.59</v>
      </c>
      <c r="CF1472">
        <v>6951.64</v>
      </c>
      <c r="CG1472">
        <v>1978.86</v>
      </c>
      <c r="CH1472">
        <v>222.93</v>
      </c>
      <c r="CI1472">
        <v>1895.48</v>
      </c>
      <c r="CJ1472">
        <v>967.79</v>
      </c>
      <c r="CK1472">
        <v>10879.82</v>
      </c>
      <c r="CL1472">
        <v>3546.33</v>
      </c>
      <c r="CM1472">
        <v>825.82</v>
      </c>
      <c r="CN1472">
        <v>297.83</v>
      </c>
      <c r="CO1472">
        <v>611.11</v>
      </c>
      <c r="CR1472">
        <v>1303.08</v>
      </c>
      <c r="CS1472">
        <v>988.4</v>
      </c>
      <c r="CT1472">
        <v>1145.74</v>
      </c>
      <c r="CU1472">
        <v>471.26</v>
      </c>
      <c r="CV1472">
        <v>1681.91</v>
      </c>
      <c r="CW1472">
        <v>3910.42</v>
      </c>
      <c r="CX1472">
        <v>2531.5300000000002</v>
      </c>
      <c r="CY1472">
        <v>2825.38</v>
      </c>
      <c r="CZ1472">
        <v>19378.12</v>
      </c>
      <c r="DA1472">
        <v>684.12</v>
      </c>
      <c r="DB1472">
        <v>227.22</v>
      </c>
      <c r="DC1472">
        <v>257.34699999999998</v>
      </c>
      <c r="DD1472">
        <v>124.91</v>
      </c>
      <c r="DE1472">
        <v>107.24</v>
      </c>
      <c r="DF1472">
        <v>171.85</v>
      </c>
      <c r="DG1472">
        <v>185.41</v>
      </c>
      <c r="DH1472">
        <v>156.59</v>
      </c>
      <c r="DI1472">
        <v>91.83</v>
      </c>
      <c r="DJ1472">
        <v>107.67</v>
      </c>
      <c r="DK1472">
        <v>53.55</v>
      </c>
      <c r="DL1472">
        <v>211.61</v>
      </c>
      <c r="DM1472">
        <v>247.65</v>
      </c>
      <c r="DN1472">
        <v>64.03</v>
      </c>
      <c r="DO1472">
        <v>72.33</v>
      </c>
      <c r="DP1472">
        <v>92.83</v>
      </c>
      <c r="DQ1472">
        <v>58.86</v>
      </c>
      <c r="DR1472">
        <v>146.66999999999999</v>
      </c>
      <c r="DS1472">
        <v>76.17</v>
      </c>
      <c r="DT1472">
        <v>157.66</v>
      </c>
      <c r="DU1472">
        <v>77.09</v>
      </c>
      <c r="DV1472">
        <v>62.75</v>
      </c>
      <c r="DW1472">
        <v>58.29</v>
      </c>
      <c r="DX1472">
        <v>72.349999999999994</v>
      </c>
      <c r="DY1472">
        <v>72.349999999999994</v>
      </c>
      <c r="DZ1472">
        <v>81.430000000000007</v>
      </c>
      <c r="EA1472">
        <v>95.96</v>
      </c>
      <c r="EB1472">
        <v>142.69</v>
      </c>
      <c r="EC1472">
        <v>31.83</v>
      </c>
      <c r="ED1472">
        <v>31.83</v>
      </c>
      <c r="EE1472">
        <v>59.4</v>
      </c>
      <c r="EF1472">
        <v>58.42</v>
      </c>
      <c r="EG1472">
        <v>53.26</v>
      </c>
      <c r="EH1472">
        <v>76.48</v>
      </c>
      <c r="EI1472" t="s">
        <v>135</v>
      </c>
      <c r="EJ1472">
        <v>67.42</v>
      </c>
      <c r="EK1472" t="s">
        <v>135</v>
      </c>
      <c r="EL1472" t="s">
        <v>135</v>
      </c>
    </row>
    <row r="1473" spans="1:142" x14ac:dyDescent="0.25">
      <c r="A1473" s="1">
        <v>40777</v>
      </c>
      <c r="B1473">
        <v>1123.82</v>
      </c>
      <c r="C1473">
        <v>5095.3</v>
      </c>
      <c r="D1473">
        <v>1131.3340000000001</v>
      </c>
      <c r="E1473">
        <v>5473.78</v>
      </c>
      <c r="F1473">
        <v>2183.39</v>
      </c>
      <c r="G1473">
        <v>224.89699999999999</v>
      </c>
      <c r="H1473">
        <v>2643.61</v>
      </c>
      <c r="I1473">
        <v>966.06</v>
      </c>
      <c r="J1473">
        <v>3051.36</v>
      </c>
      <c r="K1473">
        <v>742.84</v>
      </c>
      <c r="L1473">
        <v>2635.1190000000001</v>
      </c>
      <c r="M1473">
        <v>14861.64</v>
      </c>
      <c r="N1473">
        <v>19486.87</v>
      </c>
      <c r="O1473">
        <v>4082.3</v>
      </c>
      <c r="P1473">
        <v>5144.0200000000004</v>
      </c>
      <c r="Q1473">
        <v>511.2</v>
      </c>
      <c r="R1473">
        <v>1710.7</v>
      </c>
      <c r="S1473">
        <v>9854.7800000000007</v>
      </c>
      <c r="T1473">
        <v>8293.9</v>
      </c>
      <c r="U1473">
        <v>290.173</v>
      </c>
      <c r="V1473">
        <v>12068.36</v>
      </c>
      <c r="W1473">
        <v>215.68899999999999</v>
      </c>
      <c r="X1473">
        <v>887.85</v>
      </c>
      <c r="Y1473">
        <v>606.48</v>
      </c>
      <c r="Z1473">
        <v>2143.5010000000002</v>
      </c>
      <c r="AA1473">
        <v>276.37</v>
      </c>
      <c r="AB1473">
        <v>345.19</v>
      </c>
      <c r="AC1473">
        <v>2106.12</v>
      </c>
      <c r="AD1473">
        <v>1067.8399999999999</v>
      </c>
      <c r="AE1473">
        <v>2140.0500000000002</v>
      </c>
      <c r="AF1473">
        <v>3839.616</v>
      </c>
      <c r="AG1473">
        <v>5331.72</v>
      </c>
      <c r="AH1473">
        <v>7312.59</v>
      </c>
      <c r="AI1473">
        <v>8424.93</v>
      </c>
      <c r="AJ1473">
        <v>4085.89</v>
      </c>
      <c r="AK1473">
        <v>10245.799999999999</v>
      </c>
      <c r="AL1473">
        <v>1274.771</v>
      </c>
      <c r="AM1473">
        <v>2731.81</v>
      </c>
      <c r="AN1473">
        <v>18105.79</v>
      </c>
      <c r="AO1473">
        <v>2329.27</v>
      </c>
      <c r="AP1473">
        <v>651.84199999999998</v>
      </c>
      <c r="AQ1473">
        <v>433.58</v>
      </c>
      <c r="AR1473">
        <v>565.9</v>
      </c>
      <c r="AS1473">
        <v>2059.23</v>
      </c>
      <c r="AT1473">
        <v>4531.12</v>
      </c>
      <c r="AU1473">
        <v>3686.19</v>
      </c>
      <c r="AV1473">
        <v>1330.31</v>
      </c>
      <c r="AW1473">
        <v>1968.2449999999999</v>
      </c>
      <c r="AX1473">
        <v>1444.742</v>
      </c>
      <c r="AY1473">
        <v>8628.1299999999992</v>
      </c>
      <c r="AZ1473">
        <v>10854.65</v>
      </c>
      <c r="BA1473">
        <v>2345.38</v>
      </c>
      <c r="BC1473">
        <v>29433.119999999999</v>
      </c>
      <c r="BD1473">
        <v>651.34</v>
      </c>
      <c r="BE1473">
        <v>6980.62</v>
      </c>
      <c r="BF1473">
        <v>1578.45</v>
      </c>
      <c r="BG1473">
        <v>33593.65</v>
      </c>
      <c r="BH1473">
        <v>2044.73</v>
      </c>
      <c r="BI1473">
        <v>3970.5</v>
      </c>
      <c r="BJ1473">
        <v>191.1</v>
      </c>
      <c r="BK1473">
        <v>1472.16</v>
      </c>
      <c r="BL1473">
        <v>2452.0700000000002</v>
      </c>
      <c r="BM1473">
        <v>1443.93</v>
      </c>
      <c r="BN1473">
        <v>280.48</v>
      </c>
      <c r="BO1473">
        <v>4291.1090000000004</v>
      </c>
      <c r="BP1473">
        <v>6104.63</v>
      </c>
      <c r="BS1473">
        <v>53287.03</v>
      </c>
      <c r="BT1473">
        <v>219.15</v>
      </c>
      <c r="BV1473">
        <v>3691.41</v>
      </c>
      <c r="BW1473">
        <v>2013.05</v>
      </c>
      <c r="BX1473">
        <v>940.72</v>
      </c>
      <c r="BY1473">
        <v>367.06</v>
      </c>
      <c r="BZ1473">
        <v>13050.58</v>
      </c>
      <c r="CA1473">
        <v>3708.8</v>
      </c>
      <c r="CB1473">
        <v>576.39</v>
      </c>
      <c r="CC1473">
        <v>5955.9219999999996</v>
      </c>
      <c r="CD1473">
        <v>19775.02</v>
      </c>
      <c r="CE1473">
        <v>642.79</v>
      </c>
      <c r="CF1473">
        <v>6928.03</v>
      </c>
      <c r="CG1473">
        <v>1985.06</v>
      </c>
      <c r="CH1473">
        <v>222.68</v>
      </c>
      <c r="CI1473">
        <v>1911.69</v>
      </c>
      <c r="CJ1473">
        <v>993.41</v>
      </c>
      <c r="CK1473">
        <v>10894.15</v>
      </c>
      <c r="CL1473">
        <v>3510.65</v>
      </c>
      <c r="CM1473">
        <v>840.46</v>
      </c>
      <c r="CN1473">
        <v>295.77999999999997</v>
      </c>
      <c r="CO1473">
        <v>605.11</v>
      </c>
      <c r="CR1473">
        <v>1322.62</v>
      </c>
      <c r="CS1473">
        <v>999.6</v>
      </c>
      <c r="CT1473">
        <v>1131.3499999999999</v>
      </c>
      <c r="CU1473">
        <v>473.38</v>
      </c>
      <c r="CV1473">
        <v>1683.58</v>
      </c>
      <c r="CW1473">
        <v>3927.06</v>
      </c>
      <c r="CX1473">
        <v>2519.2199999999998</v>
      </c>
      <c r="CY1473">
        <v>2825.38</v>
      </c>
      <c r="CZ1473">
        <v>19388.57</v>
      </c>
      <c r="DA1473">
        <v>686.71</v>
      </c>
      <c r="DB1473">
        <v>227.36</v>
      </c>
      <c r="DC1473">
        <v>256.83300000000003</v>
      </c>
      <c r="DD1473">
        <v>122.01</v>
      </c>
      <c r="DE1473">
        <v>107.35</v>
      </c>
      <c r="DF1473">
        <v>173.53</v>
      </c>
      <c r="DG1473">
        <v>187.33</v>
      </c>
      <c r="DH1473">
        <v>150.49</v>
      </c>
      <c r="DI1473">
        <v>89.29</v>
      </c>
      <c r="DJ1473">
        <v>106.77</v>
      </c>
      <c r="DK1473">
        <v>52.43</v>
      </c>
      <c r="DL1473">
        <v>211.61</v>
      </c>
      <c r="DM1473">
        <v>239.95</v>
      </c>
      <c r="DN1473">
        <v>64.36</v>
      </c>
      <c r="DO1473">
        <v>72.61</v>
      </c>
      <c r="DP1473">
        <v>91.63</v>
      </c>
      <c r="DQ1473">
        <v>59.52</v>
      </c>
      <c r="DR1473">
        <v>136.62</v>
      </c>
      <c r="DS1473">
        <v>76.56</v>
      </c>
      <c r="DT1473">
        <v>159.05000000000001</v>
      </c>
      <c r="DU1473">
        <v>75.11</v>
      </c>
      <c r="DV1473">
        <v>59.19</v>
      </c>
      <c r="DW1473">
        <v>58.8</v>
      </c>
      <c r="DX1473">
        <v>73.45</v>
      </c>
      <c r="DY1473">
        <v>73.45</v>
      </c>
      <c r="DZ1473">
        <v>80.42</v>
      </c>
      <c r="EA1473">
        <v>94.83</v>
      </c>
      <c r="EB1473">
        <v>142.69</v>
      </c>
      <c r="EC1473">
        <v>32.01</v>
      </c>
      <c r="ED1473">
        <v>32.01</v>
      </c>
      <c r="EE1473">
        <v>60.16</v>
      </c>
      <c r="EF1473">
        <v>56.85</v>
      </c>
      <c r="EG1473">
        <v>53.22</v>
      </c>
      <c r="EH1473">
        <v>76.48</v>
      </c>
      <c r="EI1473" t="s">
        <v>135</v>
      </c>
      <c r="EJ1473">
        <v>67.42</v>
      </c>
      <c r="EK1473" t="s">
        <v>135</v>
      </c>
      <c r="EL1473" t="s">
        <v>135</v>
      </c>
    </row>
    <row r="1474" spans="1:142" x14ac:dyDescent="0.25">
      <c r="A1474" s="1">
        <v>40778</v>
      </c>
      <c r="B1474">
        <v>1162.3499999999999</v>
      </c>
      <c r="C1474">
        <v>5129.42</v>
      </c>
      <c r="D1474">
        <v>1157.748</v>
      </c>
      <c r="E1474">
        <v>5532.38</v>
      </c>
      <c r="F1474">
        <v>2199.9830000000002</v>
      </c>
      <c r="G1474">
        <v>226.63399999999999</v>
      </c>
      <c r="H1474">
        <v>2661.1</v>
      </c>
      <c r="I1474">
        <v>985.803</v>
      </c>
      <c r="J1474">
        <v>3084.37</v>
      </c>
      <c r="K1474">
        <v>750.39</v>
      </c>
      <c r="L1474">
        <v>2675.1750000000002</v>
      </c>
      <c r="M1474">
        <v>14707.32</v>
      </c>
      <c r="N1474">
        <v>19875.53</v>
      </c>
      <c r="O1474">
        <v>4173.3999999999996</v>
      </c>
      <c r="P1474">
        <v>5230.58</v>
      </c>
      <c r="Q1474">
        <v>527.62</v>
      </c>
      <c r="R1474">
        <v>1776.68</v>
      </c>
      <c r="S1474">
        <v>9922.1</v>
      </c>
      <c r="T1474">
        <v>8279.7999999999993</v>
      </c>
      <c r="U1474">
        <v>296.834</v>
      </c>
      <c r="V1474">
        <v>12338.33</v>
      </c>
      <c r="W1474">
        <v>216.88200000000001</v>
      </c>
      <c r="X1474">
        <v>905.67</v>
      </c>
      <c r="Y1474">
        <v>628.47</v>
      </c>
      <c r="Z1474">
        <v>2164.2280000000001</v>
      </c>
      <c r="AA1474">
        <v>278.32</v>
      </c>
      <c r="AB1474">
        <v>338.9</v>
      </c>
      <c r="AC1474">
        <v>2089.2600000000002</v>
      </c>
      <c r="AD1474">
        <v>1057.28</v>
      </c>
      <c r="AE1474">
        <v>2138.5100000000002</v>
      </c>
      <c r="AF1474">
        <v>3880.4639999999999</v>
      </c>
      <c r="AG1474">
        <v>5384.63</v>
      </c>
      <c r="AH1474">
        <v>7550.23</v>
      </c>
      <c r="AI1474">
        <v>8477.85</v>
      </c>
      <c r="AJ1474">
        <v>4176.54</v>
      </c>
      <c r="AK1474">
        <v>10578.96</v>
      </c>
      <c r="AL1474">
        <v>1285.78</v>
      </c>
      <c r="AM1474">
        <v>2765.15</v>
      </c>
      <c r="AN1474">
        <v>18133.580000000002</v>
      </c>
      <c r="AO1474">
        <v>2352.25</v>
      </c>
      <c r="AP1474">
        <v>661.25699999999995</v>
      </c>
      <c r="AQ1474">
        <v>436.27</v>
      </c>
      <c r="AR1474">
        <v>570.57000000000005</v>
      </c>
      <c r="AS1474">
        <v>2080.14</v>
      </c>
      <c r="AT1474">
        <v>4557.47</v>
      </c>
      <c r="AU1474">
        <v>3775.12</v>
      </c>
      <c r="AV1474">
        <v>1333.46</v>
      </c>
      <c r="AW1474">
        <v>2001.558</v>
      </c>
      <c r="AX1474">
        <v>1461.261</v>
      </c>
      <c r="AY1474">
        <v>8733.01</v>
      </c>
      <c r="AZ1474">
        <v>11176.76</v>
      </c>
      <c r="BA1474">
        <v>2446.06</v>
      </c>
      <c r="BC1474">
        <v>29259.86</v>
      </c>
      <c r="BD1474">
        <v>683.07</v>
      </c>
      <c r="BE1474">
        <v>7209.59</v>
      </c>
      <c r="BF1474">
        <v>1578.91</v>
      </c>
      <c r="BG1474">
        <v>34675.53</v>
      </c>
      <c r="BH1474">
        <v>2129.27</v>
      </c>
      <c r="BI1474">
        <v>4010.7</v>
      </c>
      <c r="BJ1474">
        <v>195.4</v>
      </c>
      <c r="BK1474">
        <v>1482.37</v>
      </c>
      <c r="BL1474">
        <v>2438.06</v>
      </c>
      <c r="BM1474">
        <v>1444.11</v>
      </c>
      <c r="BN1474">
        <v>285.44</v>
      </c>
      <c r="BO1474">
        <v>4375.3869999999997</v>
      </c>
      <c r="BP1474">
        <v>6094.79</v>
      </c>
      <c r="BS1474">
        <v>52411.48</v>
      </c>
      <c r="BT1474">
        <v>228.12</v>
      </c>
      <c r="BV1474">
        <v>3779.12</v>
      </c>
      <c r="BW1474">
        <v>2009.81</v>
      </c>
      <c r="BX1474">
        <v>911.07</v>
      </c>
      <c r="BY1474">
        <v>371.65</v>
      </c>
      <c r="BZ1474">
        <v>13276.95</v>
      </c>
      <c r="CA1474">
        <v>3815.01</v>
      </c>
      <c r="CB1474">
        <v>581.17999999999995</v>
      </c>
      <c r="CC1474">
        <v>6149.6909999999998</v>
      </c>
      <c r="CD1474">
        <v>19953.93</v>
      </c>
      <c r="CE1474">
        <v>648.49</v>
      </c>
      <c r="CF1474">
        <v>6861.73</v>
      </c>
      <c r="CG1474">
        <v>1985.44</v>
      </c>
      <c r="CH1474">
        <v>227.79</v>
      </c>
      <c r="CI1474">
        <v>1929.08</v>
      </c>
      <c r="CJ1474">
        <v>989.81</v>
      </c>
      <c r="CK1474">
        <v>10842.26</v>
      </c>
      <c r="CL1474">
        <v>3507.75</v>
      </c>
      <c r="CM1474">
        <v>839.66</v>
      </c>
      <c r="CN1474">
        <v>292.98</v>
      </c>
      <c r="CO1474">
        <v>605.23</v>
      </c>
      <c r="CR1474">
        <v>1319.66</v>
      </c>
      <c r="CS1474">
        <v>998.7</v>
      </c>
      <c r="CT1474">
        <v>1135.73</v>
      </c>
      <c r="CU1474">
        <v>487.26</v>
      </c>
      <c r="CV1474">
        <v>1745.19</v>
      </c>
      <c r="CW1474">
        <v>4111.71</v>
      </c>
      <c r="CX1474">
        <v>2602.2199999999998</v>
      </c>
      <c r="CY1474">
        <v>2895.63</v>
      </c>
      <c r="CZ1474">
        <v>19488.45</v>
      </c>
      <c r="DA1474">
        <v>704.27</v>
      </c>
      <c r="DB1474">
        <v>227.31</v>
      </c>
      <c r="DC1474">
        <v>264.88200000000001</v>
      </c>
      <c r="DD1474">
        <v>127.3</v>
      </c>
      <c r="DE1474">
        <v>110.67</v>
      </c>
      <c r="DF1474">
        <v>177.8</v>
      </c>
      <c r="DG1474">
        <v>192.45</v>
      </c>
      <c r="DH1474">
        <v>154.71</v>
      </c>
      <c r="DI1474">
        <v>93.27</v>
      </c>
      <c r="DJ1474">
        <v>111.83</v>
      </c>
      <c r="DK1474">
        <v>52.79</v>
      </c>
      <c r="DL1474">
        <v>222.2</v>
      </c>
      <c r="DM1474">
        <v>253.58</v>
      </c>
      <c r="DN1474">
        <v>66.38</v>
      </c>
      <c r="DO1474">
        <v>74.86</v>
      </c>
      <c r="DP1474">
        <v>94.44</v>
      </c>
      <c r="DQ1474">
        <v>60.96</v>
      </c>
      <c r="DR1474">
        <v>146</v>
      </c>
      <c r="DS1474">
        <v>80.2</v>
      </c>
      <c r="DT1474">
        <v>161.12</v>
      </c>
      <c r="DU1474">
        <v>76.34</v>
      </c>
      <c r="DV1474">
        <v>62.88</v>
      </c>
      <c r="DW1474">
        <v>60.6</v>
      </c>
      <c r="DX1474">
        <v>77.760000000000005</v>
      </c>
      <c r="DY1474">
        <v>77.760000000000005</v>
      </c>
      <c r="DZ1474">
        <v>82.85</v>
      </c>
      <c r="EA1474">
        <v>99.36</v>
      </c>
      <c r="EB1474">
        <v>144.05000000000001</v>
      </c>
      <c r="EC1474">
        <v>33.159999999999997</v>
      </c>
      <c r="ED1474">
        <v>33.159999999999997</v>
      </c>
      <c r="EE1474">
        <v>61.29</v>
      </c>
      <c r="EF1474">
        <v>59.21</v>
      </c>
      <c r="EG1474">
        <v>54.86</v>
      </c>
      <c r="EH1474">
        <v>76.48</v>
      </c>
      <c r="EI1474" t="s">
        <v>135</v>
      </c>
      <c r="EJ1474">
        <v>67.42</v>
      </c>
      <c r="EK1474" t="s">
        <v>135</v>
      </c>
      <c r="EL1474" t="s">
        <v>135</v>
      </c>
    </row>
    <row r="1475" spans="1:142" x14ac:dyDescent="0.25">
      <c r="A1475" s="1">
        <v>40779</v>
      </c>
      <c r="B1475">
        <v>1177.5999999999999</v>
      </c>
      <c r="C1475">
        <v>5205.8500000000004</v>
      </c>
      <c r="D1475">
        <v>1168.5820000000001</v>
      </c>
      <c r="E1475">
        <v>5681.08</v>
      </c>
      <c r="F1475">
        <v>2238.6979999999999</v>
      </c>
      <c r="G1475">
        <v>229.79300000000001</v>
      </c>
      <c r="H1475">
        <v>2699.06</v>
      </c>
      <c r="I1475">
        <v>978.20899999999995</v>
      </c>
      <c r="J1475">
        <v>3139.55</v>
      </c>
      <c r="K1475">
        <v>742.24</v>
      </c>
      <c r="L1475">
        <v>2661.6170000000002</v>
      </c>
      <c r="M1475">
        <v>14981.35</v>
      </c>
      <c r="N1475">
        <v>19466.79</v>
      </c>
      <c r="O1475">
        <v>4167.6000000000004</v>
      </c>
      <c r="P1475">
        <v>5328.49</v>
      </c>
      <c r="Q1475">
        <v>535.83000000000004</v>
      </c>
      <c r="R1475">
        <v>1754.78</v>
      </c>
      <c r="S1475">
        <v>10041.59</v>
      </c>
      <c r="T1475">
        <v>8369.1</v>
      </c>
      <c r="U1475">
        <v>298.93</v>
      </c>
      <c r="V1475">
        <v>12343.81</v>
      </c>
      <c r="W1475">
        <v>220.85900000000001</v>
      </c>
      <c r="X1475">
        <v>916.26</v>
      </c>
      <c r="Y1475">
        <v>635.33000000000004</v>
      </c>
      <c r="Z1475">
        <v>2187.5390000000002</v>
      </c>
      <c r="AA1475">
        <v>281.58</v>
      </c>
      <c r="AB1475">
        <v>340.86</v>
      </c>
      <c r="AC1475">
        <v>2142.17</v>
      </c>
      <c r="AD1475">
        <v>1046.43</v>
      </c>
      <c r="AE1475">
        <v>2200.36</v>
      </c>
      <c r="AF1475">
        <v>3847.02</v>
      </c>
      <c r="AG1475">
        <v>5451.05</v>
      </c>
      <c r="AH1475">
        <v>7502.93</v>
      </c>
      <c r="AI1475">
        <v>8747.74</v>
      </c>
      <c r="AJ1475">
        <v>4170.92</v>
      </c>
      <c r="AK1475">
        <v>10255.629999999999</v>
      </c>
      <c r="AL1475">
        <v>1305.1569999999999</v>
      </c>
      <c r="AM1475">
        <v>2719.9</v>
      </c>
      <c r="AN1475">
        <v>18000.669999999998</v>
      </c>
      <c r="AO1475">
        <v>2395.64</v>
      </c>
      <c r="AP1475">
        <v>660.91800000000001</v>
      </c>
      <c r="AQ1475">
        <v>441.1</v>
      </c>
      <c r="AR1475">
        <v>578.59</v>
      </c>
      <c r="AS1475">
        <v>2135.7199999999998</v>
      </c>
      <c r="AT1475">
        <v>4606.2</v>
      </c>
      <c r="AU1475">
        <v>3719.13</v>
      </c>
      <c r="AV1475">
        <v>1359.67</v>
      </c>
      <c r="AW1475">
        <v>1979.5730000000001</v>
      </c>
      <c r="AX1475">
        <v>1469.7049999999999</v>
      </c>
      <c r="AY1475">
        <v>8639.61</v>
      </c>
      <c r="AZ1475">
        <v>11320.71</v>
      </c>
      <c r="BA1475">
        <v>2467.69</v>
      </c>
      <c r="BC1475">
        <v>29604.59</v>
      </c>
      <c r="BD1475">
        <v>692.57</v>
      </c>
      <c r="BE1475">
        <v>7273.13</v>
      </c>
      <c r="BF1475">
        <v>1601.03</v>
      </c>
      <c r="BG1475">
        <v>34644.92</v>
      </c>
      <c r="BH1475">
        <v>2145.04</v>
      </c>
      <c r="BI1475">
        <v>3970.1</v>
      </c>
      <c r="BJ1475">
        <v>196.76</v>
      </c>
      <c r="BK1475">
        <v>1469.15</v>
      </c>
      <c r="BL1475">
        <v>2470.3000000000002</v>
      </c>
      <c r="BM1475">
        <v>1461.62</v>
      </c>
      <c r="BN1475">
        <v>289.47000000000003</v>
      </c>
      <c r="BO1475">
        <v>4366.4489999999996</v>
      </c>
      <c r="BP1475">
        <v>6126.38</v>
      </c>
      <c r="BS1475">
        <v>53055.09</v>
      </c>
      <c r="BT1475">
        <v>225.14</v>
      </c>
      <c r="BV1475">
        <v>3828.04</v>
      </c>
      <c r="BW1475">
        <v>2020.69</v>
      </c>
      <c r="BX1475">
        <v>892.96</v>
      </c>
      <c r="BY1475">
        <v>371.29</v>
      </c>
      <c r="BZ1475">
        <v>13343.79</v>
      </c>
      <c r="CA1475">
        <v>3870.18</v>
      </c>
      <c r="CB1475">
        <v>578.39</v>
      </c>
      <c r="CC1475">
        <v>6215.3549999999996</v>
      </c>
      <c r="CD1475">
        <v>19964.740000000002</v>
      </c>
      <c r="CE1475">
        <v>647.88</v>
      </c>
      <c r="CF1475">
        <v>6812.71</v>
      </c>
      <c r="CG1475">
        <v>1988.37</v>
      </c>
      <c r="CH1475">
        <v>229.28</v>
      </c>
      <c r="CI1475">
        <v>1952.57</v>
      </c>
      <c r="CJ1475">
        <v>996.46</v>
      </c>
      <c r="CK1475">
        <v>10941.08</v>
      </c>
      <c r="CL1475">
        <v>3476.61</v>
      </c>
      <c r="CM1475">
        <v>847.83</v>
      </c>
      <c r="CN1475">
        <v>294.57</v>
      </c>
      <c r="CO1475">
        <v>595.67999999999995</v>
      </c>
      <c r="CR1475">
        <v>1327.16</v>
      </c>
      <c r="CS1475">
        <v>1014.8</v>
      </c>
      <c r="CT1475">
        <v>1162.7</v>
      </c>
      <c r="CU1475">
        <v>493.75</v>
      </c>
      <c r="CV1475">
        <v>1770.34</v>
      </c>
      <c r="CW1475">
        <v>4155.03</v>
      </c>
      <c r="CX1475">
        <v>2650.3</v>
      </c>
      <c r="CY1475">
        <v>2908.48</v>
      </c>
      <c r="CZ1475">
        <v>19502.86</v>
      </c>
      <c r="DA1475">
        <v>706.91</v>
      </c>
      <c r="DB1475">
        <v>226.94</v>
      </c>
      <c r="DC1475">
        <v>263.55599999999998</v>
      </c>
      <c r="DD1475">
        <v>126.21</v>
      </c>
      <c r="DE1475">
        <v>109.48</v>
      </c>
      <c r="DF1475">
        <v>177.46</v>
      </c>
      <c r="DG1475">
        <v>192.37</v>
      </c>
      <c r="DH1475">
        <v>146.55000000000001</v>
      </c>
      <c r="DI1475">
        <v>91.71</v>
      </c>
      <c r="DJ1475">
        <v>113.13</v>
      </c>
      <c r="DK1475">
        <v>52.48</v>
      </c>
      <c r="DL1475">
        <v>223.44</v>
      </c>
      <c r="DM1475">
        <v>245.88</v>
      </c>
      <c r="DN1475">
        <v>65.75</v>
      </c>
      <c r="DO1475">
        <v>74.08</v>
      </c>
      <c r="DP1475">
        <v>94.44</v>
      </c>
      <c r="DQ1475">
        <v>60.96</v>
      </c>
      <c r="DR1475">
        <v>152.36000000000001</v>
      </c>
      <c r="DS1475">
        <v>79.09</v>
      </c>
      <c r="DT1475">
        <v>159.80000000000001</v>
      </c>
      <c r="DU1475">
        <v>75.48</v>
      </c>
      <c r="DV1475">
        <v>62.55</v>
      </c>
      <c r="DW1475">
        <v>59.96</v>
      </c>
      <c r="DX1475">
        <v>74.83</v>
      </c>
      <c r="DY1475">
        <v>74.83</v>
      </c>
      <c r="DZ1475">
        <v>81.33</v>
      </c>
      <c r="EA1475">
        <v>98.23</v>
      </c>
      <c r="EB1475">
        <v>143.22999999999999</v>
      </c>
      <c r="EC1475">
        <v>33.200000000000003</v>
      </c>
      <c r="ED1475">
        <v>33.200000000000003</v>
      </c>
      <c r="EE1475">
        <v>61.16</v>
      </c>
      <c r="EF1475">
        <v>60.71</v>
      </c>
      <c r="EG1475">
        <v>54.58</v>
      </c>
      <c r="EH1475">
        <v>76.48</v>
      </c>
      <c r="EI1475" t="s">
        <v>135</v>
      </c>
      <c r="EJ1475">
        <v>67.42</v>
      </c>
      <c r="EK1475" t="s">
        <v>135</v>
      </c>
      <c r="EL1475" t="s">
        <v>135</v>
      </c>
    </row>
    <row r="1476" spans="1:142" x14ac:dyDescent="0.25">
      <c r="A1476" s="1">
        <v>40780</v>
      </c>
      <c r="B1476">
        <v>1159.27</v>
      </c>
      <c r="C1476">
        <v>5131.1000000000004</v>
      </c>
      <c r="D1476">
        <v>1154.6389999999999</v>
      </c>
      <c r="E1476">
        <v>5584.14</v>
      </c>
      <c r="F1476">
        <v>2216.6999999999998</v>
      </c>
      <c r="G1476">
        <v>227.07</v>
      </c>
      <c r="H1476">
        <v>2665.24</v>
      </c>
      <c r="I1476">
        <v>973.05100000000004</v>
      </c>
      <c r="J1476">
        <v>3119</v>
      </c>
      <c r="K1476">
        <v>751.82</v>
      </c>
      <c r="L1476">
        <v>2739.3809999999999</v>
      </c>
      <c r="M1476">
        <v>14944.61</v>
      </c>
      <c r="N1476">
        <v>19752.48</v>
      </c>
      <c r="O1476">
        <v>4212.8</v>
      </c>
      <c r="P1476">
        <v>5298.18</v>
      </c>
      <c r="Q1476">
        <v>527.94000000000005</v>
      </c>
      <c r="R1476">
        <v>1764.58</v>
      </c>
      <c r="S1476">
        <v>10021.39</v>
      </c>
      <c r="T1476">
        <v>8299.1</v>
      </c>
      <c r="U1476">
        <v>295.62799999999999</v>
      </c>
      <c r="V1476">
        <v>12284.31</v>
      </c>
      <c r="W1476">
        <v>218.92500000000001</v>
      </c>
      <c r="X1476">
        <v>903.21</v>
      </c>
      <c r="Y1476">
        <v>624.96</v>
      </c>
      <c r="Z1476">
        <v>2159.8130000000001</v>
      </c>
      <c r="AA1476">
        <v>278.49</v>
      </c>
      <c r="AB1476">
        <v>335.1</v>
      </c>
      <c r="AC1476">
        <v>2148.52</v>
      </c>
      <c r="AD1476">
        <v>1025</v>
      </c>
      <c r="AE1476">
        <v>2181.3000000000002</v>
      </c>
      <c r="AF1476">
        <v>3844.377</v>
      </c>
      <c r="AG1476">
        <v>5416.73</v>
      </c>
      <c r="AH1476">
        <v>7410.87</v>
      </c>
      <c r="AI1476">
        <v>8705.91</v>
      </c>
      <c r="AJ1476">
        <v>4215.4799999999996</v>
      </c>
      <c r="AK1476">
        <v>10430.39</v>
      </c>
      <c r="AL1476">
        <v>1283.7940000000001</v>
      </c>
      <c r="AM1476">
        <v>2765.74</v>
      </c>
      <c r="AN1476">
        <v>17772.669999999998</v>
      </c>
      <c r="AO1476">
        <v>2382.7399999999998</v>
      </c>
      <c r="AP1476">
        <v>675.4</v>
      </c>
      <c r="AQ1476">
        <v>436.66</v>
      </c>
      <c r="AR1476">
        <v>574.96</v>
      </c>
      <c r="AS1476">
        <v>2104.88</v>
      </c>
      <c r="AT1476">
        <v>4643.99</v>
      </c>
      <c r="AU1476">
        <v>3810.48</v>
      </c>
      <c r="AV1476">
        <v>1359.23</v>
      </c>
      <c r="AW1476">
        <v>1991.2090000000001</v>
      </c>
      <c r="AX1476">
        <v>1457.0360000000001</v>
      </c>
      <c r="AY1476">
        <v>8772.36</v>
      </c>
      <c r="AZ1476">
        <v>11149.82</v>
      </c>
      <c r="BA1476">
        <v>2419.63</v>
      </c>
      <c r="BC1476">
        <v>29349.45</v>
      </c>
      <c r="BD1476">
        <v>674.42</v>
      </c>
      <c r="BE1476">
        <v>7149.67</v>
      </c>
      <c r="BF1476">
        <v>1583.97</v>
      </c>
      <c r="BG1476">
        <v>33904.379999999997</v>
      </c>
      <c r="BH1476">
        <v>2108.21</v>
      </c>
      <c r="BI1476">
        <v>3929.5</v>
      </c>
      <c r="BJ1476">
        <v>194.61</v>
      </c>
      <c r="BK1476">
        <v>1464.74</v>
      </c>
      <c r="BL1476">
        <v>2450</v>
      </c>
      <c r="BM1476">
        <v>1442.51</v>
      </c>
      <c r="BN1476">
        <v>285.67</v>
      </c>
      <c r="BO1476">
        <v>4342.6880000000001</v>
      </c>
      <c r="BP1476">
        <v>6071.15</v>
      </c>
      <c r="BS1476">
        <v>52967.67</v>
      </c>
      <c r="BT1476">
        <v>227.02</v>
      </c>
      <c r="BV1476">
        <v>3767.74</v>
      </c>
      <c r="BW1476">
        <v>2029.33</v>
      </c>
      <c r="BX1476">
        <v>889.17</v>
      </c>
      <c r="BY1476">
        <v>374.6</v>
      </c>
      <c r="BZ1476">
        <v>13200.37</v>
      </c>
      <c r="CA1476">
        <v>3807.16</v>
      </c>
      <c r="CB1476">
        <v>582.44000000000005</v>
      </c>
      <c r="CC1476">
        <v>6097.1130000000003</v>
      </c>
      <c r="CD1476">
        <v>19776.13</v>
      </c>
      <c r="CE1476">
        <v>653.71</v>
      </c>
      <c r="CF1476">
        <v>6839.2</v>
      </c>
      <c r="CG1476">
        <v>2000.74</v>
      </c>
      <c r="CH1476">
        <v>226.77</v>
      </c>
      <c r="CI1476">
        <v>1927.35</v>
      </c>
      <c r="CJ1476">
        <v>975.44</v>
      </c>
      <c r="CK1476">
        <v>10901.76</v>
      </c>
      <c r="CL1476">
        <v>3444.28</v>
      </c>
      <c r="CM1476">
        <v>840.33</v>
      </c>
      <c r="CN1476">
        <v>290.35000000000002</v>
      </c>
      <c r="CO1476">
        <v>595.03</v>
      </c>
      <c r="CR1476">
        <v>1316.85</v>
      </c>
      <c r="CS1476">
        <v>1025</v>
      </c>
      <c r="CT1476">
        <v>1165.72</v>
      </c>
      <c r="CU1476">
        <v>484.37</v>
      </c>
      <c r="CV1476">
        <v>1737.13</v>
      </c>
      <c r="CW1476">
        <v>4076.56</v>
      </c>
      <c r="CX1476">
        <v>2595.35</v>
      </c>
      <c r="CY1476">
        <v>2865.76</v>
      </c>
      <c r="CZ1476">
        <v>19475.439999999999</v>
      </c>
      <c r="DA1476">
        <v>702.48</v>
      </c>
      <c r="DB1476">
        <v>227.45</v>
      </c>
      <c r="DC1476">
        <v>260.50299999999999</v>
      </c>
      <c r="DD1476">
        <v>123.69</v>
      </c>
      <c r="DE1476">
        <v>107.62</v>
      </c>
      <c r="DF1476">
        <v>177.71</v>
      </c>
      <c r="DG1476">
        <v>192.68</v>
      </c>
      <c r="DH1476">
        <v>143.69999999999999</v>
      </c>
      <c r="DI1476">
        <v>89.14</v>
      </c>
      <c r="DJ1476">
        <v>114.15</v>
      </c>
      <c r="DK1476">
        <v>50.71</v>
      </c>
      <c r="DL1476">
        <v>227.8</v>
      </c>
      <c r="DM1476">
        <v>239.66</v>
      </c>
      <c r="DN1476">
        <v>65.290000000000006</v>
      </c>
      <c r="DO1476">
        <v>72.87</v>
      </c>
      <c r="DP1476">
        <v>94.44</v>
      </c>
      <c r="DQ1476">
        <v>60.96</v>
      </c>
      <c r="DR1476">
        <v>141.97999999999999</v>
      </c>
      <c r="DS1476">
        <v>78.37</v>
      </c>
      <c r="DT1476">
        <v>159.93</v>
      </c>
      <c r="DU1476">
        <v>73.06</v>
      </c>
      <c r="DV1476">
        <v>60.5</v>
      </c>
      <c r="DW1476">
        <v>58.74</v>
      </c>
      <c r="DX1476">
        <v>74.92</v>
      </c>
      <c r="DY1476">
        <v>74.92</v>
      </c>
      <c r="DZ1476">
        <v>78.209999999999994</v>
      </c>
      <c r="EA1476">
        <v>92.94</v>
      </c>
      <c r="EB1476">
        <v>143.22999999999999</v>
      </c>
      <c r="EC1476">
        <v>33.11</v>
      </c>
      <c r="ED1476">
        <v>33.11</v>
      </c>
      <c r="EE1476">
        <v>61.44</v>
      </c>
      <c r="EF1476">
        <v>59.82</v>
      </c>
      <c r="EG1476">
        <v>54.05</v>
      </c>
      <c r="EH1476">
        <v>76.48</v>
      </c>
      <c r="EI1476" t="s">
        <v>135</v>
      </c>
      <c r="EJ1476">
        <v>67.42</v>
      </c>
      <c r="EK1476" t="s">
        <v>135</v>
      </c>
      <c r="EL1476" t="s">
        <v>135</v>
      </c>
    </row>
    <row r="1477" spans="1:142" x14ac:dyDescent="0.25">
      <c r="A1477" s="1">
        <v>40781</v>
      </c>
      <c r="B1477">
        <v>1176.8</v>
      </c>
      <c r="C1477">
        <v>5129.92</v>
      </c>
      <c r="D1477">
        <v>1163.018</v>
      </c>
      <c r="E1477">
        <v>5537.48</v>
      </c>
      <c r="F1477">
        <v>2190.4389999999999</v>
      </c>
      <c r="G1477">
        <v>225.52099999999999</v>
      </c>
      <c r="H1477">
        <v>2663.53</v>
      </c>
      <c r="I1477">
        <v>975.92399999999998</v>
      </c>
      <c r="J1477">
        <v>3087.64</v>
      </c>
      <c r="K1477">
        <v>756.07</v>
      </c>
      <c r="L1477">
        <v>2736.1489999999999</v>
      </c>
      <c r="M1477">
        <v>14800.01</v>
      </c>
      <c r="N1477">
        <v>19582.88</v>
      </c>
      <c r="O1477">
        <v>4200</v>
      </c>
      <c r="P1477">
        <v>5323.12</v>
      </c>
      <c r="Q1477">
        <v>533.9</v>
      </c>
      <c r="R1477">
        <v>1778.95</v>
      </c>
      <c r="S1477">
        <v>9997.1</v>
      </c>
      <c r="T1477">
        <v>8185.5</v>
      </c>
      <c r="U1477">
        <v>297.60300000000001</v>
      </c>
      <c r="V1477">
        <v>12327.51</v>
      </c>
      <c r="W1477">
        <v>216.929</v>
      </c>
      <c r="X1477">
        <v>904.32</v>
      </c>
      <c r="Y1477">
        <v>636.59</v>
      </c>
      <c r="Z1477">
        <v>2140.9050000000002</v>
      </c>
      <c r="AA1477">
        <v>276.60000000000002</v>
      </c>
      <c r="AB1477">
        <v>337.12</v>
      </c>
      <c r="AC1477">
        <v>2143.8000000000002</v>
      </c>
      <c r="AD1477">
        <v>1037.22</v>
      </c>
      <c r="AE1477">
        <v>2170.9499999999998</v>
      </c>
      <c r="AF1477">
        <v>3841.7310000000002</v>
      </c>
      <c r="AG1477">
        <v>5388.11</v>
      </c>
      <c r="AH1477">
        <v>7445.1</v>
      </c>
      <c r="AI1477">
        <v>8628.85</v>
      </c>
      <c r="AJ1477">
        <v>4203.32</v>
      </c>
      <c r="AK1477">
        <v>10299.58</v>
      </c>
      <c r="AL1477">
        <v>1275.818</v>
      </c>
      <c r="AM1477">
        <v>2748.18</v>
      </c>
      <c r="AN1477">
        <v>17839.86</v>
      </c>
      <c r="AO1477">
        <v>2362.0300000000002</v>
      </c>
      <c r="AP1477">
        <v>666.38099999999997</v>
      </c>
      <c r="AQ1477">
        <v>433.98</v>
      </c>
      <c r="AR1477">
        <v>570.36</v>
      </c>
      <c r="AS1477">
        <v>2087.65</v>
      </c>
      <c r="AT1477">
        <v>4607.92</v>
      </c>
      <c r="AU1477">
        <v>3785.31</v>
      </c>
      <c r="AV1477">
        <v>1355.4</v>
      </c>
      <c r="AW1477">
        <v>2007.4269999999999</v>
      </c>
      <c r="AX1477">
        <v>1455.413</v>
      </c>
      <c r="AY1477">
        <v>8797.7800000000007</v>
      </c>
      <c r="AZ1477">
        <v>11284.54</v>
      </c>
      <c r="BA1477">
        <v>2479.85</v>
      </c>
      <c r="BC1477">
        <v>29425.05</v>
      </c>
      <c r="BD1477">
        <v>691.79</v>
      </c>
      <c r="BE1477">
        <v>7245.82</v>
      </c>
      <c r="BF1477">
        <v>1596.17</v>
      </c>
      <c r="BG1477">
        <v>34042.22</v>
      </c>
      <c r="BH1477">
        <v>2161.9699999999998</v>
      </c>
      <c r="BI1477">
        <v>3851.55</v>
      </c>
      <c r="BJ1477">
        <v>195.83</v>
      </c>
      <c r="BK1477">
        <v>1444.81</v>
      </c>
      <c r="BL1477">
        <v>2429.94</v>
      </c>
      <c r="BM1477">
        <v>1458.84</v>
      </c>
      <c r="BN1477">
        <v>285.55</v>
      </c>
      <c r="BO1477">
        <v>4305.5590000000002</v>
      </c>
      <c r="BP1477">
        <v>6026.08</v>
      </c>
      <c r="BS1477">
        <v>53707.56</v>
      </c>
      <c r="BT1477">
        <v>229</v>
      </c>
      <c r="BV1477">
        <v>3795.84</v>
      </c>
      <c r="BW1477">
        <v>2025.68</v>
      </c>
      <c r="BX1477">
        <v>880.08</v>
      </c>
      <c r="BY1477">
        <v>373.45</v>
      </c>
      <c r="BZ1477">
        <v>13208.27</v>
      </c>
      <c r="CA1477">
        <v>3857.87</v>
      </c>
      <c r="CB1477">
        <v>575.54999999999995</v>
      </c>
      <c r="CC1477">
        <v>6205.4880000000003</v>
      </c>
      <c r="CD1477">
        <v>19778.32</v>
      </c>
      <c r="CE1477">
        <v>654.22</v>
      </c>
      <c r="CF1477">
        <v>6852.96</v>
      </c>
      <c r="CG1477">
        <v>1986.24</v>
      </c>
      <c r="CH1477">
        <v>228.4</v>
      </c>
      <c r="CI1477">
        <v>1912.55</v>
      </c>
      <c r="CJ1477">
        <v>979.48</v>
      </c>
      <c r="CK1477">
        <v>10901.76</v>
      </c>
      <c r="CL1477">
        <v>3458.39</v>
      </c>
      <c r="CM1477">
        <v>829.04</v>
      </c>
      <c r="CN1477">
        <v>291.05</v>
      </c>
      <c r="CO1477">
        <v>595.1</v>
      </c>
      <c r="CR1477">
        <v>1308.54</v>
      </c>
      <c r="CS1477">
        <v>1014.7</v>
      </c>
      <c r="CT1477">
        <v>1159.99</v>
      </c>
      <c r="CU1477">
        <v>490.69</v>
      </c>
      <c r="CV1477">
        <v>1770.21</v>
      </c>
      <c r="CW1477">
        <v>4189.63</v>
      </c>
      <c r="CX1477">
        <v>2639.49</v>
      </c>
      <c r="CY1477">
        <v>2883.89</v>
      </c>
      <c r="CZ1477">
        <v>19795.939999999999</v>
      </c>
      <c r="DA1477">
        <v>702.86</v>
      </c>
      <c r="DB1477">
        <v>226.96</v>
      </c>
      <c r="DC1477">
        <v>262.41500000000002</v>
      </c>
      <c r="DD1477">
        <v>122.25</v>
      </c>
      <c r="DE1477">
        <v>107.85</v>
      </c>
      <c r="DF1477">
        <v>179.21</v>
      </c>
      <c r="DG1477">
        <v>195.06</v>
      </c>
      <c r="DH1477">
        <v>139.38999999999999</v>
      </c>
      <c r="DI1477">
        <v>89.32</v>
      </c>
      <c r="DJ1477">
        <v>113.61</v>
      </c>
      <c r="DK1477">
        <v>52.31</v>
      </c>
      <c r="DL1477">
        <v>227.17</v>
      </c>
      <c r="DM1477">
        <v>243.21</v>
      </c>
      <c r="DN1477">
        <v>64.91</v>
      </c>
      <c r="DO1477">
        <v>72.88</v>
      </c>
      <c r="DP1477">
        <v>94.04</v>
      </c>
      <c r="DQ1477">
        <v>60.66</v>
      </c>
      <c r="DR1477">
        <v>146</v>
      </c>
      <c r="DS1477">
        <v>78.489999999999995</v>
      </c>
      <c r="DT1477">
        <v>158.74</v>
      </c>
      <c r="DU1477">
        <v>74.44</v>
      </c>
      <c r="DV1477">
        <v>62.96</v>
      </c>
      <c r="DW1477">
        <v>58.77</v>
      </c>
      <c r="DX1477">
        <v>75.47</v>
      </c>
      <c r="DY1477">
        <v>75.47</v>
      </c>
      <c r="DZ1477">
        <v>77.2</v>
      </c>
      <c r="EA1477">
        <v>93.32</v>
      </c>
      <c r="EB1477">
        <v>143.78</v>
      </c>
      <c r="EC1477">
        <v>33.49</v>
      </c>
      <c r="ED1477">
        <v>33.49</v>
      </c>
      <c r="EE1477">
        <v>61.17</v>
      </c>
      <c r="EF1477">
        <v>59.26</v>
      </c>
      <c r="EG1477">
        <v>54.5</v>
      </c>
      <c r="EH1477">
        <v>76.48</v>
      </c>
      <c r="EI1477" t="s">
        <v>135</v>
      </c>
      <c r="EJ1477">
        <v>67.42</v>
      </c>
      <c r="EK1477" t="s">
        <v>135</v>
      </c>
      <c r="EL1477" t="s">
        <v>135</v>
      </c>
    </row>
    <row r="1478" spans="1:142" x14ac:dyDescent="0.25">
      <c r="A1478" s="1">
        <v>40784</v>
      </c>
      <c r="B1478">
        <v>1210.08</v>
      </c>
      <c r="C1478">
        <v>5129.92</v>
      </c>
      <c r="D1478">
        <v>1190.92</v>
      </c>
      <c r="E1478">
        <v>5670.07</v>
      </c>
      <c r="F1478">
        <v>2239.3000000000002</v>
      </c>
      <c r="G1478">
        <v>228.27500000000001</v>
      </c>
      <c r="H1478">
        <v>2663.53</v>
      </c>
      <c r="I1478">
        <v>1004.57</v>
      </c>
      <c r="J1478">
        <v>3154.2</v>
      </c>
      <c r="K1478">
        <v>758.83</v>
      </c>
      <c r="L1478">
        <v>2698.6579999999999</v>
      </c>
      <c r="M1478">
        <v>15140.98</v>
      </c>
      <c r="N1478">
        <v>19865.11</v>
      </c>
      <c r="O1478">
        <v>4263.3</v>
      </c>
      <c r="P1478">
        <v>5446.47</v>
      </c>
      <c r="Q1478">
        <v>550.05999999999995</v>
      </c>
      <c r="R1478">
        <v>1829.5</v>
      </c>
      <c r="S1478">
        <v>9997.1</v>
      </c>
      <c r="T1478">
        <v>8395</v>
      </c>
      <c r="U1478">
        <v>304.95499999999998</v>
      </c>
      <c r="V1478">
        <v>12504.85</v>
      </c>
      <c r="W1478">
        <v>221.89599999999999</v>
      </c>
      <c r="X1478">
        <v>927.37</v>
      </c>
      <c r="Y1478">
        <v>653.45000000000005</v>
      </c>
      <c r="Z1478">
        <v>2157.8470000000002</v>
      </c>
      <c r="AA1478">
        <v>281.26</v>
      </c>
      <c r="AB1478">
        <v>346.61</v>
      </c>
      <c r="AC1478">
        <v>2193.85</v>
      </c>
      <c r="AD1478">
        <v>1055.6300000000001</v>
      </c>
      <c r="AE1478">
        <v>2202.59</v>
      </c>
      <c r="AF1478">
        <v>3841.7310000000002</v>
      </c>
      <c r="AG1478">
        <v>5537.58</v>
      </c>
      <c r="AH1478">
        <v>7578.01</v>
      </c>
      <c r="AI1478">
        <v>8857.44</v>
      </c>
      <c r="AJ1478">
        <v>4266.3599999999997</v>
      </c>
      <c r="AK1478">
        <v>10511.87</v>
      </c>
      <c r="AL1478">
        <v>1306.5060000000001</v>
      </c>
      <c r="AM1478">
        <v>2791.89</v>
      </c>
      <c r="AN1478">
        <v>18315.830000000002</v>
      </c>
      <c r="AO1478">
        <v>2411.4</v>
      </c>
      <c r="AP1478">
        <v>667.827</v>
      </c>
      <c r="AQ1478">
        <v>441.48</v>
      </c>
      <c r="AR1478">
        <v>581.20000000000005</v>
      </c>
      <c r="AS1478">
        <v>2136.63</v>
      </c>
      <c r="AT1478">
        <v>4720.72</v>
      </c>
      <c r="AU1478">
        <v>3831.71</v>
      </c>
      <c r="AV1478">
        <v>1384.45</v>
      </c>
      <c r="AW1478">
        <v>2024.751</v>
      </c>
      <c r="AX1478">
        <v>1482.5150000000001</v>
      </c>
      <c r="AY1478">
        <v>8851.35</v>
      </c>
      <c r="AZ1478">
        <v>11539.25</v>
      </c>
      <c r="BA1478">
        <v>2562.11</v>
      </c>
      <c r="BC1478">
        <v>30292.76</v>
      </c>
      <c r="BD1478">
        <v>724.65</v>
      </c>
      <c r="BE1478">
        <v>7450.3</v>
      </c>
      <c r="BF1478">
        <v>1667.66</v>
      </c>
      <c r="BG1478">
        <v>35016.04</v>
      </c>
      <c r="BH1478">
        <v>2223.96</v>
      </c>
      <c r="BI1478">
        <v>3977.35</v>
      </c>
      <c r="BJ1478">
        <v>200.74</v>
      </c>
      <c r="BK1478">
        <v>1447.27</v>
      </c>
      <c r="BL1478">
        <v>2471.5100000000002</v>
      </c>
      <c r="BM1478">
        <v>1512.36</v>
      </c>
      <c r="BN1478">
        <v>292.70999999999998</v>
      </c>
      <c r="BO1478">
        <v>4305.5590000000002</v>
      </c>
      <c r="BP1478">
        <v>6180.49</v>
      </c>
      <c r="BS1478">
        <v>53946.09</v>
      </c>
      <c r="BT1478">
        <v>235.78</v>
      </c>
      <c r="BV1478">
        <v>3877.81</v>
      </c>
      <c r="BW1478">
        <v>2032.05</v>
      </c>
      <c r="BX1478">
        <v>1006.59</v>
      </c>
      <c r="BY1478">
        <v>372.83</v>
      </c>
      <c r="BZ1478">
        <v>13476.02</v>
      </c>
      <c r="CA1478">
        <v>3956.82</v>
      </c>
      <c r="CB1478">
        <v>585.39</v>
      </c>
      <c r="CC1478">
        <v>6392.1130000000003</v>
      </c>
      <c r="CD1478">
        <v>20116.400000000001</v>
      </c>
      <c r="CE1478">
        <v>661.32</v>
      </c>
      <c r="CF1478">
        <v>6837.35</v>
      </c>
      <c r="CG1478">
        <v>2011.71</v>
      </c>
      <c r="CH1478">
        <v>234.17</v>
      </c>
      <c r="CI1478">
        <v>1933.85</v>
      </c>
      <c r="CJ1478">
        <v>1002.66</v>
      </c>
      <c r="CK1478">
        <v>10903.88</v>
      </c>
      <c r="CL1478">
        <v>3439.21</v>
      </c>
      <c r="CM1478">
        <v>849.88</v>
      </c>
      <c r="CN1478">
        <v>298.39</v>
      </c>
      <c r="CO1478">
        <v>595.12</v>
      </c>
      <c r="CR1478">
        <v>1338.43</v>
      </c>
      <c r="CS1478">
        <v>1030.2</v>
      </c>
      <c r="CT1478">
        <v>1197.1500000000001</v>
      </c>
      <c r="CU1478">
        <v>503.71</v>
      </c>
      <c r="CV1478">
        <v>1829.76</v>
      </c>
      <c r="CW1478">
        <v>4329.24</v>
      </c>
      <c r="CX1478">
        <v>2744.99</v>
      </c>
      <c r="CY1478">
        <v>2943.25</v>
      </c>
      <c r="CZ1478">
        <v>20019.900000000001</v>
      </c>
      <c r="DA1478">
        <v>712.9</v>
      </c>
      <c r="DB1478">
        <v>226.96</v>
      </c>
      <c r="DC1478">
        <v>267.149</v>
      </c>
      <c r="DD1478">
        <v>126.6</v>
      </c>
      <c r="DE1478">
        <v>109.56</v>
      </c>
      <c r="DF1478">
        <v>181.45</v>
      </c>
      <c r="DG1478">
        <v>197.4</v>
      </c>
      <c r="DH1478">
        <v>146.97</v>
      </c>
      <c r="DI1478">
        <v>92.05</v>
      </c>
      <c r="DJ1478">
        <v>115.48</v>
      </c>
      <c r="DK1478">
        <v>52.78</v>
      </c>
      <c r="DL1478">
        <v>233.4</v>
      </c>
      <c r="DM1478">
        <v>252.39</v>
      </c>
      <c r="DN1478">
        <v>66.069999999999993</v>
      </c>
      <c r="DO1478">
        <v>73.86</v>
      </c>
      <c r="DP1478">
        <v>95.25</v>
      </c>
      <c r="DQ1478">
        <v>60.66</v>
      </c>
      <c r="DR1478">
        <v>141.31</v>
      </c>
      <c r="DS1478">
        <v>79.22</v>
      </c>
      <c r="DT1478">
        <v>161.09</v>
      </c>
      <c r="DU1478">
        <v>75.45</v>
      </c>
      <c r="DV1478">
        <v>63.87</v>
      </c>
      <c r="DW1478">
        <v>59.12</v>
      </c>
      <c r="DX1478">
        <v>77.849999999999994</v>
      </c>
      <c r="DY1478">
        <v>77.849999999999994</v>
      </c>
      <c r="DZ1478">
        <v>79.53</v>
      </c>
      <c r="EA1478">
        <v>95.21</v>
      </c>
      <c r="EB1478">
        <v>143.22999999999999</v>
      </c>
      <c r="EC1478">
        <v>34.19</v>
      </c>
      <c r="ED1478">
        <v>34.19</v>
      </c>
      <c r="EE1478">
        <v>61.17</v>
      </c>
      <c r="EF1478">
        <v>58.72</v>
      </c>
      <c r="EG1478">
        <v>55.41</v>
      </c>
      <c r="EH1478">
        <v>76.48</v>
      </c>
      <c r="EI1478" t="s">
        <v>135</v>
      </c>
      <c r="EJ1478">
        <v>67.42</v>
      </c>
      <c r="EK1478" t="s">
        <v>135</v>
      </c>
      <c r="EL1478" t="s">
        <v>135</v>
      </c>
    </row>
    <row r="1479" spans="1:142" x14ac:dyDescent="0.25">
      <c r="A1479" s="1">
        <v>40785</v>
      </c>
      <c r="B1479">
        <v>1212.92</v>
      </c>
      <c r="C1479">
        <v>5268.66</v>
      </c>
      <c r="D1479">
        <v>1196.181</v>
      </c>
      <c r="E1479">
        <v>5643.92</v>
      </c>
      <c r="F1479">
        <v>2239.14</v>
      </c>
      <c r="G1479">
        <v>230.643</v>
      </c>
      <c r="H1479">
        <v>2733.89</v>
      </c>
      <c r="I1479">
        <v>1013.682</v>
      </c>
      <c r="J1479">
        <v>3159.74</v>
      </c>
      <c r="K1479">
        <v>767.3</v>
      </c>
      <c r="L1479">
        <v>2688.3270000000002</v>
      </c>
      <c r="M1479">
        <v>15106.28</v>
      </c>
      <c r="N1479">
        <v>20204.169999999998</v>
      </c>
      <c r="O1479">
        <v>4269.2</v>
      </c>
      <c r="P1479">
        <v>5449.16</v>
      </c>
      <c r="Q1479">
        <v>549.94000000000005</v>
      </c>
      <c r="R1479">
        <v>1843.82</v>
      </c>
      <c r="S1479">
        <v>10243.15</v>
      </c>
      <c r="T1479">
        <v>8444.7999999999993</v>
      </c>
      <c r="U1479">
        <v>306.49099999999999</v>
      </c>
      <c r="V1479">
        <v>12634.71</v>
      </c>
      <c r="W1479">
        <v>222.27</v>
      </c>
      <c r="X1479">
        <v>930.13</v>
      </c>
      <c r="Y1479">
        <v>656.5</v>
      </c>
      <c r="Z1479">
        <v>2179.451</v>
      </c>
      <c r="AA1479">
        <v>283.64</v>
      </c>
      <c r="AB1479">
        <v>347.04</v>
      </c>
      <c r="AC1479">
        <v>2206.81</v>
      </c>
      <c r="AD1479">
        <v>1044.97</v>
      </c>
      <c r="AE1479">
        <v>2212.61</v>
      </c>
      <c r="AF1479">
        <v>3841.7310000000002</v>
      </c>
      <c r="AG1479">
        <v>5593.07</v>
      </c>
      <c r="AH1479">
        <v>7646.19</v>
      </c>
      <c r="AI1479">
        <v>8898.01</v>
      </c>
      <c r="AJ1479">
        <v>4272.37</v>
      </c>
      <c r="AK1479">
        <v>10747.08</v>
      </c>
      <c r="AL1479">
        <v>1311.2909999999999</v>
      </c>
      <c r="AM1479">
        <v>2791.89</v>
      </c>
      <c r="AN1479">
        <v>18091.21</v>
      </c>
      <c r="AO1479">
        <v>2419</v>
      </c>
      <c r="AP1479">
        <v>673.005</v>
      </c>
      <c r="AQ1479">
        <v>445.36</v>
      </c>
      <c r="AR1479">
        <v>583.61</v>
      </c>
      <c r="AS1479">
        <v>2131.58</v>
      </c>
      <c r="AT1479">
        <v>4727.0600000000004</v>
      </c>
      <c r="AU1479">
        <v>3925.05</v>
      </c>
      <c r="AV1479">
        <v>1395.18</v>
      </c>
      <c r="AW1479">
        <v>2046.7660000000001</v>
      </c>
      <c r="AX1479">
        <v>1491.723</v>
      </c>
      <c r="AY1479">
        <v>8953.9</v>
      </c>
      <c r="AZ1479">
        <v>11559.95</v>
      </c>
      <c r="BA1479">
        <v>2576.11</v>
      </c>
      <c r="BC1479">
        <v>30365.13</v>
      </c>
      <c r="BD1479">
        <v>728.08</v>
      </c>
      <c r="BE1479">
        <v>7464</v>
      </c>
      <c r="BF1479">
        <v>1662.35</v>
      </c>
      <c r="BG1479">
        <v>35148.910000000003</v>
      </c>
      <c r="BH1479">
        <v>2237.69</v>
      </c>
      <c r="BI1479">
        <v>4038.35</v>
      </c>
      <c r="BJ1479">
        <v>201.73</v>
      </c>
      <c r="BK1479">
        <v>1447.27</v>
      </c>
      <c r="BL1479">
        <v>2485.65</v>
      </c>
      <c r="BM1479">
        <v>1514.1</v>
      </c>
      <c r="BN1479">
        <v>293.77</v>
      </c>
      <c r="BO1479">
        <v>4305.5590000000002</v>
      </c>
      <c r="BP1479">
        <v>6173.2</v>
      </c>
      <c r="BS1479">
        <v>53946.09</v>
      </c>
      <c r="BT1479">
        <v>237.64</v>
      </c>
      <c r="BV1479">
        <v>3881.93</v>
      </c>
      <c r="BW1479">
        <v>2039.26</v>
      </c>
      <c r="BX1479">
        <v>958.12</v>
      </c>
      <c r="BY1479">
        <v>376.41</v>
      </c>
      <c r="BZ1479">
        <v>13499.62</v>
      </c>
      <c r="CA1479">
        <v>3976.68</v>
      </c>
      <c r="CB1479">
        <v>591.79999999999995</v>
      </c>
      <c r="CC1479">
        <v>6407.32</v>
      </c>
      <c r="CD1479">
        <v>20360.23</v>
      </c>
      <c r="CE1479">
        <v>669.19</v>
      </c>
      <c r="CF1479">
        <v>6879.29</v>
      </c>
      <c r="CG1479">
        <v>2014.63</v>
      </c>
      <c r="CH1479">
        <v>235.41</v>
      </c>
      <c r="CI1479">
        <v>1953.08</v>
      </c>
      <c r="CJ1479">
        <v>1000.94</v>
      </c>
      <c r="CK1479">
        <v>11070.58</v>
      </c>
      <c r="CL1479">
        <v>3465.02</v>
      </c>
      <c r="CM1479">
        <v>853.91</v>
      </c>
      <c r="CN1479">
        <v>298.47000000000003</v>
      </c>
      <c r="CO1479">
        <v>596.70000000000005</v>
      </c>
      <c r="CR1479">
        <v>1338.33</v>
      </c>
      <c r="CS1479">
        <v>1030.2</v>
      </c>
      <c r="CT1479">
        <v>1202</v>
      </c>
      <c r="CU1479">
        <v>505.27</v>
      </c>
      <c r="CV1479">
        <v>1837.87</v>
      </c>
      <c r="CW1479">
        <v>4370.12</v>
      </c>
      <c r="CX1479">
        <v>2750.18</v>
      </c>
      <c r="CY1479">
        <v>2960</v>
      </c>
      <c r="CZ1479">
        <v>20019.900000000001</v>
      </c>
      <c r="DA1479">
        <v>720.07</v>
      </c>
      <c r="DB1479">
        <v>225.61</v>
      </c>
      <c r="DC1479">
        <v>269.57299999999998</v>
      </c>
      <c r="DD1479">
        <v>128.19999999999999</v>
      </c>
      <c r="DE1479">
        <v>109.78</v>
      </c>
      <c r="DF1479">
        <v>182.03</v>
      </c>
      <c r="DG1479">
        <v>198.18</v>
      </c>
      <c r="DH1479">
        <v>148.91999999999999</v>
      </c>
      <c r="DI1479">
        <v>93.08</v>
      </c>
      <c r="DJ1479">
        <v>114.54</v>
      </c>
      <c r="DK1479">
        <v>55.35</v>
      </c>
      <c r="DL1479">
        <v>232.78</v>
      </c>
      <c r="DM1479">
        <v>251.8</v>
      </c>
      <c r="DN1479">
        <v>66.209999999999994</v>
      </c>
      <c r="DO1479">
        <v>74.09</v>
      </c>
      <c r="DP1479">
        <v>95.25</v>
      </c>
      <c r="DQ1479">
        <v>60.06</v>
      </c>
      <c r="DR1479">
        <v>151.02000000000001</v>
      </c>
      <c r="DS1479">
        <v>77.099999999999994</v>
      </c>
      <c r="DT1479">
        <v>161.13999999999999</v>
      </c>
      <c r="DU1479">
        <v>78.430000000000007</v>
      </c>
      <c r="DV1479">
        <v>67.599999999999994</v>
      </c>
      <c r="DW1479">
        <v>59.44</v>
      </c>
      <c r="DX1479">
        <v>77.58</v>
      </c>
      <c r="DY1479">
        <v>77.58</v>
      </c>
      <c r="DZ1479">
        <v>79.53</v>
      </c>
      <c r="EA1479">
        <v>96.34</v>
      </c>
      <c r="EB1479">
        <v>143.22999999999999</v>
      </c>
      <c r="EC1479">
        <v>34.299999999999997</v>
      </c>
      <c r="ED1479">
        <v>34.299999999999997</v>
      </c>
      <c r="EE1479">
        <v>60.69</v>
      </c>
      <c r="EF1479">
        <v>57.46</v>
      </c>
      <c r="EG1479">
        <v>55.86</v>
      </c>
      <c r="EH1479">
        <v>76.48</v>
      </c>
      <c r="EI1479" t="s">
        <v>135</v>
      </c>
      <c r="EJ1479">
        <v>67.42</v>
      </c>
      <c r="EK1479" t="s">
        <v>135</v>
      </c>
      <c r="EL1479" t="s">
        <v>135</v>
      </c>
    </row>
    <row r="1480" spans="1:142" x14ac:dyDescent="0.25">
      <c r="A1480" s="1">
        <v>40786</v>
      </c>
      <c r="B1480">
        <v>1218.8900000000001</v>
      </c>
      <c r="C1480">
        <v>5394.53</v>
      </c>
      <c r="D1480">
        <v>1211.2239999999999</v>
      </c>
      <c r="E1480">
        <v>5784.85</v>
      </c>
      <c r="F1480">
        <v>2302.0790000000002</v>
      </c>
      <c r="G1480">
        <v>237.43100000000001</v>
      </c>
      <c r="H1480">
        <v>2800.51</v>
      </c>
      <c r="I1480">
        <v>1033.1500000000001</v>
      </c>
      <c r="J1480">
        <v>3256.76</v>
      </c>
      <c r="K1480">
        <v>770.6</v>
      </c>
      <c r="L1480">
        <v>2689.0819999999999</v>
      </c>
      <c r="M1480">
        <v>15563.2</v>
      </c>
      <c r="N1480">
        <v>20534.849999999999</v>
      </c>
      <c r="O1480">
        <v>4296.5</v>
      </c>
      <c r="P1480">
        <v>5528.52</v>
      </c>
      <c r="Q1480">
        <v>553.38</v>
      </c>
      <c r="R1480">
        <v>1880.11</v>
      </c>
      <c r="S1480">
        <v>10525.93</v>
      </c>
      <c r="T1480">
        <v>8718.6</v>
      </c>
      <c r="U1480">
        <v>310.61799999999999</v>
      </c>
      <c r="V1480">
        <v>12768.7</v>
      </c>
      <c r="W1480">
        <v>228.81800000000001</v>
      </c>
      <c r="X1480">
        <v>954.63</v>
      </c>
      <c r="Y1480">
        <v>658.95</v>
      </c>
      <c r="Z1480">
        <v>2238.2429999999999</v>
      </c>
      <c r="AA1480">
        <v>292.93</v>
      </c>
      <c r="AB1480">
        <v>359.41</v>
      </c>
      <c r="AC1480">
        <v>2280.09</v>
      </c>
      <c r="AD1480">
        <v>1070.05</v>
      </c>
      <c r="AE1480">
        <v>2267.88</v>
      </c>
      <c r="AF1480">
        <v>3841.7310000000002</v>
      </c>
      <c r="AG1480">
        <v>5767.82</v>
      </c>
      <c r="AH1480">
        <v>7741.36</v>
      </c>
      <c r="AI1480">
        <v>9177.09</v>
      </c>
      <c r="AJ1480">
        <v>4300.53</v>
      </c>
      <c r="AK1480">
        <v>10943.29</v>
      </c>
      <c r="AL1480">
        <v>1346.723</v>
      </c>
      <c r="AM1480">
        <v>2885.26</v>
      </c>
      <c r="AN1480">
        <v>18471.25</v>
      </c>
      <c r="AO1480">
        <v>2493.66</v>
      </c>
      <c r="AP1480">
        <v>680.08299999999997</v>
      </c>
      <c r="AQ1480">
        <v>460.16</v>
      </c>
      <c r="AR1480">
        <v>600.44000000000005</v>
      </c>
      <c r="AS1480">
        <v>2185.91</v>
      </c>
      <c r="AT1480">
        <v>4804.33</v>
      </c>
      <c r="AU1480">
        <v>4021.52</v>
      </c>
      <c r="AV1480">
        <v>1435.21</v>
      </c>
      <c r="AW1480">
        <v>2069.84</v>
      </c>
      <c r="AX1480">
        <v>1523.578</v>
      </c>
      <c r="AY1480">
        <v>8955.2000000000007</v>
      </c>
      <c r="AZ1480">
        <v>11613.53</v>
      </c>
      <c r="BA1480">
        <v>2579.46</v>
      </c>
      <c r="BC1480">
        <v>31005.5</v>
      </c>
      <c r="BD1480">
        <v>726.81</v>
      </c>
      <c r="BE1480">
        <v>7528.39</v>
      </c>
      <c r="BF1480">
        <v>1702.28</v>
      </c>
      <c r="BG1480">
        <v>35721.1</v>
      </c>
      <c r="BH1480">
        <v>2241.0100000000002</v>
      </c>
      <c r="BI1480">
        <v>4038.35</v>
      </c>
      <c r="BJ1480">
        <v>204.48</v>
      </c>
      <c r="BK1480">
        <v>1447.27</v>
      </c>
      <c r="BL1480">
        <v>2576.81</v>
      </c>
      <c r="BM1480">
        <v>1546.05</v>
      </c>
      <c r="BN1480">
        <v>301.76</v>
      </c>
      <c r="BO1480">
        <v>4348.5</v>
      </c>
      <c r="BP1480">
        <v>6320.08</v>
      </c>
      <c r="BS1480">
        <v>53946.09</v>
      </c>
      <c r="BT1480">
        <v>242.16</v>
      </c>
      <c r="BV1480">
        <v>3901.84</v>
      </c>
      <c r="BW1480">
        <v>2032.97</v>
      </c>
      <c r="BX1480">
        <v>915.98</v>
      </c>
      <c r="BY1480">
        <v>378.15</v>
      </c>
      <c r="BZ1480">
        <v>13421</v>
      </c>
      <c r="CA1480">
        <v>3986.75</v>
      </c>
      <c r="CB1480">
        <v>602.62</v>
      </c>
      <c r="CC1480">
        <v>6436.9260000000004</v>
      </c>
      <c r="CD1480">
        <v>20429</v>
      </c>
      <c r="CE1480">
        <v>668.49</v>
      </c>
      <c r="CF1480">
        <v>6879.29</v>
      </c>
      <c r="CG1480">
        <v>2033.92</v>
      </c>
      <c r="CH1480">
        <v>238.5</v>
      </c>
      <c r="CI1480">
        <v>2007.17</v>
      </c>
      <c r="CJ1480">
        <v>1013.47</v>
      </c>
      <c r="CK1480">
        <v>11070.58</v>
      </c>
      <c r="CL1480">
        <v>3465.02</v>
      </c>
      <c r="CM1480">
        <v>881.4</v>
      </c>
      <c r="CN1480">
        <v>308.99</v>
      </c>
      <c r="CO1480">
        <v>596.58000000000004</v>
      </c>
      <c r="CR1480">
        <v>1369.01</v>
      </c>
      <c r="CS1480">
        <v>1048.4000000000001</v>
      </c>
      <c r="CT1480">
        <v>1224.73</v>
      </c>
      <c r="CU1480">
        <v>508.26</v>
      </c>
      <c r="CV1480">
        <v>1849.16</v>
      </c>
      <c r="CW1480">
        <v>4392.12</v>
      </c>
      <c r="CX1480">
        <v>2778.72</v>
      </c>
      <c r="CY1480">
        <v>2964.79</v>
      </c>
      <c r="CZ1480">
        <v>20697.11</v>
      </c>
      <c r="DA1480">
        <v>728.2</v>
      </c>
      <c r="DB1480">
        <v>225.75</v>
      </c>
      <c r="DC1480">
        <v>273.44</v>
      </c>
      <c r="DD1480">
        <v>129.03</v>
      </c>
      <c r="DE1480">
        <v>110.8</v>
      </c>
      <c r="DF1480">
        <v>185.55</v>
      </c>
      <c r="DG1480">
        <v>200.4</v>
      </c>
      <c r="DH1480">
        <v>151.25</v>
      </c>
      <c r="DI1480">
        <v>93.71</v>
      </c>
      <c r="DJ1480">
        <v>114</v>
      </c>
      <c r="DK1480">
        <v>58.18</v>
      </c>
      <c r="DL1480">
        <v>230.29</v>
      </c>
      <c r="DM1480">
        <v>253.28</v>
      </c>
      <c r="DN1480">
        <v>66.77</v>
      </c>
      <c r="DO1480">
        <v>74.8</v>
      </c>
      <c r="DP1480">
        <v>95.65</v>
      </c>
      <c r="DQ1480">
        <v>60</v>
      </c>
      <c r="DR1480">
        <v>152.36000000000001</v>
      </c>
      <c r="DS1480">
        <v>78.010000000000005</v>
      </c>
      <c r="DT1480">
        <v>169.92</v>
      </c>
      <c r="DU1480">
        <v>81.58</v>
      </c>
      <c r="DV1480">
        <v>66.69</v>
      </c>
      <c r="DW1480">
        <v>60.08</v>
      </c>
      <c r="DX1480">
        <v>77.67</v>
      </c>
      <c r="DY1480">
        <v>77.67</v>
      </c>
      <c r="DZ1480">
        <v>80.900000000000006</v>
      </c>
      <c r="EA1480">
        <v>98.99</v>
      </c>
      <c r="EB1480">
        <v>142.96</v>
      </c>
      <c r="EC1480">
        <v>34.659999999999997</v>
      </c>
      <c r="ED1480">
        <v>34.659999999999997</v>
      </c>
      <c r="EE1480">
        <v>60.76</v>
      </c>
      <c r="EF1480">
        <v>58.04</v>
      </c>
      <c r="EG1480">
        <v>56.69</v>
      </c>
      <c r="EH1480">
        <v>76.48</v>
      </c>
      <c r="EI1480" t="s">
        <v>135</v>
      </c>
      <c r="EJ1480">
        <v>67.42</v>
      </c>
      <c r="EK1480" t="s">
        <v>135</v>
      </c>
      <c r="EL1480" t="s">
        <v>135</v>
      </c>
    </row>
    <row r="1481" spans="1:142" x14ac:dyDescent="0.25">
      <c r="A1481" s="1">
        <v>40787</v>
      </c>
      <c r="B1481">
        <v>1204.42</v>
      </c>
      <c r="C1481">
        <v>5418.65</v>
      </c>
      <c r="D1481">
        <v>1203.1659999999999</v>
      </c>
      <c r="E1481">
        <v>5730.63</v>
      </c>
      <c r="F1481">
        <v>2305.75</v>
      </c>
      <c r="G1481">
        <v>238.93199999999999</v>
      </c>
      <c r="H1481">
        <v>2812.61</v>
      </c>
      <c r="I1481">
        <v>1038.001</v>
      </c>
      <c r="J1481">
        <v>3265.83</v>
      </c>
      <c r="K1481">
        <v>778.28</v>
      </c>
      <c r="L1481">
        <v>2677.1959999999999</v>
      </c>
      <c r="M1481">
        <v>15670.82</v>
      </c>
      <c r="N1481">
        <v>20585.330000000002</v>
      </c>
      <c r="O1481">
        <v>4307.5</v>
      </c>
      <c r="P1481">
        <v>5531.54</v>
      </c>
      <c r="Q1481">
        <v>546.23</v>
      </c>
      <c r="R1481">
        <v>1880.7</v>
      </c>
      <c r="S1481">
        <v>10576.81</v>
      </c>
      <c r="T1481">
        <v>8761.1</v>
      </c>
      <c r="U1481">
        <v>309.029</v>
      </c>
      <c r="V1481">
        <v>12700.74</v>
      </c>
      <c r="W1481">
        <v>228.874</v>
      </c>
      <c r="X1481">
        <v>961.55</v>
      </c>
      <c r="Y1481">
        <v>651.74</v>
      </c>
      <c r="Z1481">
        <v>2256.9479999999999</v>
      </c>
      <c r="AA1481">
        <v>293.95999999999998</v>
      </c>
      <c r="AB1481">
        <v>362.53</v>
      </c>
      <c r="AC1481">
        <v>2277.61</v>
      </c>
      <c r="AD1481">
        <v>1069.1300000000001</v>
      </c>
      <c r="AE1481">
        <v>2266.8200000000002</v>
      </c>
      <c r="AF1481">
        <v>3841.7310000000002</v>
      </c>
      <c r="AG1481">
        <v>5779.35</v>
      </c>
      <c r="AH1481">
        <v>7757.76</v>
      </c>
      <c r="AI1481">
        <v>9170.66</v>
      </c>
      <c r="AJ1481">
        <v>4311.91</v>
      </c>
      <c r="AK1481">
        <v>10922.53</v>
      </c>
      <c r="AL1481">
        <v>1341.35</v>
      </c>
      <c r="AM1481">
        <v>2867.18</v>
      </c>
      <c r="AN1481">
        <v>18264.8</v>
      </c>
      <c r="AO1481">
        <v>2500.0100000000002</v>
      </c>
      <c r="AP1481">
        <v>673.24300000000005</v>
      </c>
      <c r="AQ1481">
        <v>461.63</v>
      </c>
      <c r="AR1481">
        <v>602.16</v>
      </c>
      <c r="AS1481">
        <v>2169.58</v>
      </c>
      <c r="AT1481">
        <v>4797.3</v>
      </c>
      <c r="AU1481">
        <v>4052.55</v>
      </c>
      <c r="AV1481">
        <v>1434.82</v>
      </c>
      <c r="AW1481">
        <v>2077.1239999999998</v>
      </c>
      <c r="AX1481">
        <v>1521.615</v>
      </c>
      <c r="AY1481">
        <v>9060.7999999999993</v>
      </c>
      <c r="AZ1481">
        <v>11493.57</v>
      </c>
      <c r="BA1481">
        <v>2546.04</v>
      </c>
      <c r="BC1481">
        <v>31088.12</v>
      </c>
      <c r="BD1481">
        <v>708.92</v>
      </c>
      <c r="BE1481">
        <v>7443.46</v>
      </c>
      <c r="BF1481">
        <v>1703.86</v>
      </c>
      <c r="BG1481">
        <v>35637.86</v>
      </c>
      <c r="BH1481">
        <v>2219.0500000000002</v>
      </c>
      <c r="BI1481">
        <v>4038.35</v>
      </c>
      <c r="BJ1481">
        <v>203.44</v>
      </c>
      <c r="BK1481">
        <v>1447.27</v>
      </c>
      <c r="BL1481">
        <v>2602.0100000000002</v>
      </c>
      <c r="BM1481">
        <v>1551.58</v>
      </c>
      <c r="BN1481">
        <v>303.61</v>
      </c>
      <c r="BO1481">
        <v>4366.59</v>
      </c>
      <c r="BP1481">
        <v>6303.86</v>
      </c>
      <c r="BS1481">
        <v>53946.09</v>
      </c>
      <c r="BT1481">
        <v>242.37</v>
      </c>
      <c r="BV1481">
        <v>3869.99</v>
      </c>
      <c r="BW1481">
        <v>2034.31</v>
      </c>
      <c r="BX1481">
        <v>928.86</v>
      </c>
      <c r="BY1481">
        <v>377.55</v>
      </c>
      <c r="BZ1481">
        <v>13470.37</v>
      </c>
      <c r="CA1481">
        <v>3944.41</v>
      </c>
      <c r="CB1481">
        <v>597.51</v>
      </c>
      <c r="CC1481">
        <v>6348.4139999999998</v>
      </c>
      <c r="CD1481">
        <v>20534.080000000002</v>
      </c>
      <c r="CE1481">
        <v>668.51</v>
      </c>
      <c r="CF1481">
        <v>6951.5</v>
      </c>
      <c r="CG1481">
        <v>2028.68</v>
      </c>
      <c r="CH1481">
        <v>237.22</v>
      </c>
      <c r="CI1481">
        <v>2022.08</v>
      </c>
      <c r="CJ1481">
        <v>1017.51</v>
      </c>
      <c r="CK1481">
        <v>11070.58</v>
      </c>
      <c r="CL1481">
        <v>3402.13</v>
      </c>
      <c r="CM1481">
        <v>885.67</v>
      </c>
      <c r="CN1481">
        <v>310.76</v>
      </c>
      <c r="CO1481">
        <v>597.76</v>
      </c>
      <c r="CR1481">
        <v>1364.36</v>
      </c>
      <c r="CS1481">
        <v>1039.9000000000001</v>
      </c>
      <c r="CT1481">
        <v>1217.75</v>
      </c>
      <c r="CU1481">
        <v>502.05</v>
      </c>
      <c r="CV1481">
        <v>1822.94</v>
      </c>
      <c r="CW1481">
        <v>4337.54</v>
      </c>
      <c r="CX1481">
        <v>2736.26</v>
      </c>
      <c r="CY1481">
        <v>2927.09</v>
      </c>
      <c r="CZ1481">
        <v>20639.18</v>
      </c>
      <c r="DA1481">
        <v>725.21</v>
      </c>
      <c r="DB1481">
        <v>225.75</v>
      </c>
      <c r="DC1481">
        <v>274.22399999999999</v>
      </c>
      <c r="DD1481">
        <v>129.82</v>
      </c>
      <c r="DE1481">
        <v>112.06</v>
      </c>
      <c r="DF1481">
        <v>185.77</v>
      </c>
      <c r="DG1481">
        <v>201.68</v>
      </c>
      <c r="DH1481">
        <v>153.88999999999999</v>
      </c>
      <c r="DI1481">
        <v>94.28</v>
      </c>
      <c r="DJ1481">
        <v>117.1</v>
      </c>
      <c r="DK1481">
        <v>58.58</v>
      </c>
      <c r="DL1481">
        <v>239</v>
      </c>
      <c r="DM1481">
        <v>255.95</v>
      </c>
      <c r="DN1481">
        <v>68.38</v>
      </c>
      <c r="DO1481">
        <v>76.13</v>
      </c>
      <c r="DP1481">
        <v>98.46</v>
      </c>
      <c r="DQ1481">
        <v>60.06</v>
      </c>
      <c r="DR1481">
        <v>147.66999999999999</v>
      </c>
      <c r="DS1481">
        <v>77.11</v>
      </c>
      <c r="DT1481">
        <v>166.28</v>
      </c>
      <c r="DU1481">
        <v>82.01</v>
      </c>
      <c r="DV1481">
        <v>68.75</v>
      </c>
      <c r="DW1481">
        <v>61.64</v>
      </c>
      <c r="DX1481">
        <v>77.58</v>
      </c>
      <c r="DY1481">
        <v>77.58</v>
      </c>
      <c r="DZ1481">
        <v>80.17</v>
      </c>
      <c r="EA1481">
        <v>98.23</v>
      </c>
      <c r="EB1481">
        <v>143.51</v>
      </c>
      <c r="EC1481">
        <v>34.53</v>
      </c>
      <c r="ED1481">
        <v>34.53</v>
      </c>
      <c r="EE1481">
        <v>60.61</v>
      </c>
      <c r="EF1481">
        <v>58.11</v>
      </c>
      <c r="EG1481">
        <v>56.88</v>
      </c>
      <c r="EH1481">
        <v>76.48</v>
      </c>
      <c r="EI1481" t="s">
        <v>135</v>
      </c>
      <c r="EJ1481">
        <v>67.42</v>
      </c>
      <c r="EK1481" t="s">
        <v>135</v>
      </c>
      <c r="EL1481" t="s">
        <v>135</v>
      </c>
    </row>
    <row r="1482" spans="1:142" x14ac:dyDescent="0.25">
      <c r="A1482" s="1">
        <v>40788</v>
      </c>
      <c r="B1482">
        <v>1173.97</v>
      </c>
      <c r="C1482">
        <v>5292.03</v>
      </c>
      <c r="D1482">
        <v>1175.2639999999999</v>
      </c>
      <c r="E1482">
        <v>5538.33</v>
      </c>
      <c r="F1482">
        <v>2220.721</v>
      </c>
      <c r="G1482">
        <v>233.107</v>
      </c>
      <c r="H1482">
        <v>2749.64</v>
      </c>
      <c r="I1482">
        <v>1021.884</v>
      </c>
      <c r="J1482">
        <v>3148.53</v>
      </c>
      <c r="K1482">
        <v>769.78</v>
      </c>
      <c r="L1482">
        <v>2648.105</v>
      </c>
      <c r="M1482">
        <v>15060.79</v>
      </c>
      <c r="N1482">
        <v>20212.91</v>
      </c>
      <c r="O1482">
        <v>4242.8999999999996</v>
      </c>
      <c r="P1482">
        <v>5359.67</v>
      </c>
      <c r="Q1482">
        <v>531.12</v>
      </c>
      <c r="R1482">
        <v>1867.75</v>
      </c>
      <c r="S1482">
        <v>10381.02</v>
      </c>
      <c r="T1482">
        <v>8463.5</v>
      </c>
      <c r="U1482">
        <v>302.18599999999998</v>
      </c>
      <c r="V1482">
        <v>12602.41</v>
      </c>
      <c r="W1482">
        <v>221.33799999999999</v>
      </c>
      <c r="X1482">
        <v>932.1</v>
      </c>
      <c r="Y1482">
        <v>636.65</v>
      </c>
      <c r="Z1482">
        <v>2202.4699999999998</v>
      </c>
      <c r="AA1482">
        <v>286.43</v>
      </c>
      <c r="AB1482">
        <v>351.78</v>
      </c>
      <c r="AC1482">
        <v>2209.3200000000002</v>
      </c>
      <c r="AD1482">
        <v>1065.18</v>
      </c>
      <c r="AE1482">
        <v>2219.71</v>
      </c>
      <c r="AF1482">
        <v>3841.7310000000002</v>
      </c>
      <c r="AG1482">
        <v>5604.84</v>
      </c>
      <c r="AH1482">
        <v>7757.06</v>
      </c>
      <c r="AI1482">
        <v>8837.5</v>
      </c>
      <c r="AJ1482">
        <v>4248.2</v>
      </c>
      <c r="AK1482">
        <v>10664.45</v>
      </c>
      <c r="AL1482">
        <v>1304.81</v>
      </c>
      <c r="AM1482">
        <v>2843.09</v>
      </c>
      <c r="AN1482">
        <v>18233.03</v>
      </c>
      <c r="AO1482">
        <v>2415.8200000000002</v>
      </c>
      <c r="AP1482">
        <v>668.31200000000001</v>
      </c>
      <c r="AQ1482">
        <v>450.48</v>
      </c>
      <c r="AR1482">
        <v>585.09</v>
      </c>
      <c r="AS1482">
        <v>2098.08</v>
      </c>
      <c r="AT1482">
        <v>4717.59</v>
      </c>
      <c r="AU1482">
        <v>3994.05</v>
      </c>
      <c r="AV1482">
        <v>1402.91</v>
      </c>
      <c r="AW1482">
        <v>2050.096</v>
      </c>
      <c r="AX1482">
        <v>1488.021</v>
      </c>
      <c r="AY1482">
        <v>8950.74</v>
      </c>
      <c r="AZ1482">
        <v>11240.26</v>
      </c>
      <c r="BA1482">
        <v>2480.33</v>
      </c>
      <c r="BC1482">
        <v>30518.92</v>
      </c>
      <c r="BD1482">
        <v>683.36</v>
      </c>
      <c r="BE1482">
        <v>7250.73</v>
      </c>
      <c r="BF1482">
        <v>1657.25</v>
      </c>
      <c r="BG1482">
        <v>35134.43</v>
      </c>
      <c r="BH1482">
        <v>2167.83</v>
      </c>
      <c r="BI1482">
        <v>4070.9</v>
      </c>
      <c r="BJ1482">
        <v>198.95</v>
      </c>
      <c r="BK1482">
        <v>1474.09</v>
      </c>
      <c r="BL1482">
        <v>2521.29</v>
      </c>
      <c r="BM1482">
        <v>1515.89</v>
      </c>
      <c r="BN1482">
        <v>294.83</v>
      </c>
      <c r="BO1482">
        <v>4392.9059999999999</v>
      </c>
      <c r="BP1482">
        <v>6336.81</v>
      </c>
      <c r="BS1482">
        <v>55375.28</v>
      </c>
      <c r="BT1482">
        <v>240.16</v>
      </c>
      <c r="BV1482">
        <v>3809.12</v>
      </c>
      <c r="BW1482">
        <v>2016.57</v>
      </c>
      <c r="BX1482">
        <v>891.93</v>
      </c>
      <c r="BY1482">
        <v>376.12</v>
      </c>
      <c r="BZ1482">
        <v>13458.55</v>
      </c>
      <c r="CA1482">
        <v>3851.48</v>
      </c>
      <c r="CB1482">
        <v>581.41999999999996</v>
      </c>
      <c r="CC1482">
        <v>6181.7579999999998</v>
      </c>
      <c r="CD1482">
        <v>20333.22</v>
      </c>
      <c r="CE1482">
        <v>671.15</v>
      </c>
      <c r="CF1482">
        <v>6950.61</v>
      </c>
      <c r="CG1482">
        <v>2012.2</v>
      </c>
      <c r="CH1482">
        <v>232.07</v>
      </c>
      <c r="CI1482">
        <v>1969.25</v>
      </c>
      <c r="CJ1482">
        <v>976.28</v>
      </c>
      <c r="CK1482">
        <v>11070.58</v>
      </c>
      <c r="CL1482">
        <v>3397.83</v>
      </c>
      <c r="CM1482">
        <v>855.23</v>
      </c>
      <c r="CN1482">
        <v>302.24</v>
      </c>
      <c r="CO1482">
        <v>597.42999999999995</v>
      </c>
      <c r="CR1482">
        <v>1374.64</v>
      </c>
      <c r="CS1482">
        <v>1023.8</v>
      </c>
      <c r="CT1482">
        <v>1181.67</v>
      </c>
      <c r="CU1482">
        <v>491.9</v>
      </c>
      <c r="CV1482">
        <v>1771.49</v>
      </c>
      <c r="CW1482">
        <v>4218.6400000000003</v>
      </c>
      <c r="CX1482">
        <v>2654.7</v>
      </c>
      <c r="CY1482">
        <v>2872.11</v>
      </c>
      <c r="CZ1482">
        <v>20443.560000000001</v>
      </c>
      <c r="DA1482">
        <v>719.05</v>
      </c>
      <c r="DB1482">
        <v>225.52</v>
      </c>
      <c r="DC1482">
        <v>273.97000000000003</v>
      </c>
      <c r="DD1482">
        <v>130.11000000000001</v>
      </c>
      <c r="DE1482">
        <v>112.33</v>
      </c>
      <c r="DF1482">
        <v>186.09</v>
      </c>
      <c r="DG1482">
        <v>202.46</v>
      </c>
      <c r="DH1482">
        <v>152.16</v>
      </c>
      <c r="DI1482">
        <v>93.96</v>
      </c>
      <c r="DJ1482">
        <v>117.86</v>
      </c>
      <c r="DK1482">
        <v>59.33</v>
      </c>
      <c r="DL1482">
        <v>239</v>
      </c>
      <c r="DM1482">
        <v>252.39</v>
      </c>
      <c r="DN1482">
        <v>68.58</v>
      </c>
      <c r="DO1482">
        <v>76.27</v>
      </c>
      <c r="DP1482">
        <v>98.86</v>
      </c>
      <c r="DQ1482">
        <v>59.76</v>
      </c>
      <c r="DR1482">
        <v>148.34</v>
      </c>
      <c r="DS1482">
        <v>77.25</v>
      </c>
      <c r="DT1482">
        <v>165.07</v>
      </c>
      <c r="DU1482">
        <v>82.66</v>
      </c>
      <c r="DV1482">
        <v>69.08</v>
      </c>
      <c r="DW1482">
        <v>61.61</v>
      </c>
      <c r="DX1482">
        <v>77.3</v>
      </c>
      <c r="DY1482">
        <v>77.3</v>
      </c>
      <c r="DZ1482">
        <v>79.819999999999993</v>
      </c>
      <c r="EA1482">
        <v>99.74</v>
      </c>
      <c r="EB1482">
        <v>143.22999999999999</v>
      </c>
      <c r="EC1482">
        <v>34.270000000000003</v>
      </c>
      <c r="ED1482">
        <v>34.270000000000003</v>
      </c>
      <c r="EE1482">
        <v>60.24</v>
      </c>
      <c r="EF1482">
        <v>59.44</v>
      </c>
      <c r="EG1482">
        <v>56.8</v>
      </c>
      <c r="EH1482">
        <v>76.48</v>
      </c>
      <c r="EI1482" t="s">
        <v>135</v>
      </c>
      <c r="EJ1482">
        <v>67.42</v>
      </c>
      <c r="EK1482" t="s">
        <v>135</v>
      </c>
      <c r="EL1482" t="s">
        <v>135</v>
      </c>
    </row>
    <row r="1483" spans="1:142" x14ac:dyDescent="0.25">
      <c r="A1483" s="1">
        <v>40791</v>
      </c>
      <c r="B1483">
        <v>1173.97</v>
      </c>
      <c r="C1483">
        <v>5102.58</v>
      </c>
      <c r="D1483">
        <v>1153.568</v>
      </c>
      <c r="E1483">
        <v>5246.18</v>
      </c>
      <c r="F1483">
        <v>2107.2660000000001</v>
      </c>
      <c r="G1483">
        <v>223.452</v>
      </c>
      <c r="H1483">
        <v>2655.24</v>
      </c>
      <c r="I1483">
        <v>989.59500000000003</v>
      </c>
      <c r="J1483">
        <v>2999.54</v>
      </c>
      <c r="K1483">
        <v>755.82</v>
      </c>
      <c r="L1483">
        <v>2596.2739999999999</v>
      </c>
      <c r="M1483">
        <v>14333.91</v>
      </c>
      <c r="N1483">
        <v>19616.400000000001</v>
      </c>
      <c r="O1483">
        <v>4141.8999999999996</v>
      </c>
      <c r="P1483">
        <v>5142.99</v>
      </c>
      <c r="Q1483">
        <v>531.12</v>
      </c>
      <c r="R1483">
        <v>1785.83</v>
      </c>
      <c r="S1483">
        <v>10084.11</v>
      </c>
      <c r="T1483">
        <v>8066.5</v>
      </c>
      <c r="U1483">
        <v>296.06099999999998</v>
      </c>
      <c r="V1483">
        <v>12602.41</v>
      </c>
      <c r="W1483">
        <v>210.846</v>
      </c>
      <c r="X1483">
        <v>887.41</v>
      </c>
      <c r="Y1483">
        <v>636.65</v>
      </c>
      <c r="Z1483">
        <v>2108.0360000000001</v>
      </c>
      <c r="AA1483">
        <v>274.45</v>
      </c>
      <c r="AB1483">
        <v>341.18</v>
      </c>
      <c r="AC1483">
        <v>2114.2199999999998</v>
      </c>
      <c r="AD1483">
        <v>1049.23</v>
      </c>
      <c r="AE1483">
        <v>2117.46</v>
      </c>
      <c r="AF1483">
        <v>3866.172</v>
      </c>
      <c r="AG1483">
        <v>5373.71</v>
      </c>
      <c r="AH1483">
        <v>7551.57</v>
      </c>
      <c r="AI1483">
        <v>8402.92</v>
      </c>
      <c r="AJ1483">
        <v>4148.4399999999996</v>
      </c>
      <c r="AK1483">
        <v>10299.17</v>
      </c>
      <c r="AL1483">
        <v>1241.8009999999999</v>
      </c>
      <c r="AM1483">
        <v>2773.17</v>
      </c>
      <c r="AN1483">
        <v>17679.52</v>
      </c>
      <c r="AO1483">
        <v>2304.04</v>
      </c>
      <c r="AP1483">
        <v>652.00099999999998</v>
      </c>
      <c r="AQ1483">
        <v>432.16</v>
      </c>
      <c r="AR1483">
        <v>559.24</v>
      </c>
      <c r="AS1483">
        <v>1990.34</v>
      </c>
      <c r="AT1483">
        <v>4617.03</v>
      </c>
      <c r="AU1483">
        <v>3849.18</v>
      </c>
      <c r="AV1483">
        <v>1346.73</v>
      </c>
      <c r="AW1483">
        <v>1999.162</v>
      </c>
      <c r="AX1483">
        <v>1428.453</v>
      </c>
      <c r="AY1483">
        <v>8784.4599999999991</v>
      </c>
      <c r="AZ1483">
        <v>11240.26</v>
      </c>
      <c r="BA1483">
        <v>2480.33</v>
      </c>
      <c r="BC1483">
        <v>29888.14</v>
      </c>
      <c r="BD1483">
        <v>683.36</v>
      </c>
      <c r="BE1483">
        <v>7250.73</v>
      </c>
      <c r="BF1483">
        <v>1617.01</v>
      </c>
      <c r="BG1483">
        <v>33880.019999999997</v>
      </c>
      <c r="BH1483">
        <v>2167.83</v>
      </c>
      <c r="BI1483">
        <v>4063.15</v>
      </c>
      <c r="BJ1483">
        <v>194.83</v>
      </c>
      <c r="BK1483">
        <v>1463.12</v>
      </c>
      <c r="BL1483">
        <v>2434.08</v>
      </c>
      <c r="BM1483">
        <v>1492.83</v>
      </c>
      <c r="BN1483">
        <v>281.14</v>
      </c>
      <c r="BO1483">
        <v>4382.5590000000002</v>
      </c>
      <c r="BP1483">
        <v>6158.02</v>
      </c>
      <c r="BS1483">
        <v>54054.8</v>
      </c>
      <c r="BT1483">
        <v>228.89</v>
      </c>
      <c r="BV1483">
        <v>3809.12</v>
      </c>
      <c r="BW1483">
        <v>2010.02</v>
      </c>
      <c r="BX1483">
        <v>863.9</v>
      </c>
      <c r="BY1483">
        <v>376.12</v>
      </c>
      <c r="BZ1483">
        <v>13210.79</v>
      </c>
      <c r="CA1483">
        <v>3851.48</v>
      </c>
      <c r="CB1483">
        <v>569.78</v>
      </c>
      <c r="CC1483">
        <v>6181.7579999999998</v>
      </c>
      <c r="CD1483">
        <v>19778.88</v>
      </c>
      <c r="CE1483">
        <v>659.38</v>
      </c>
      <c r="CF1483">
        <v>6998.03</v>
      </c>
      <c r="CG1483">
        <v>1976.85</v>
      </c>
      <c r="CH1483">
        <v>227.47</v>
      </c>
      <c r="CI1483">
        <v>1887.97</v>
      </c>
      <c r="CJ1483">
        <v>957.02</v>
      </c>
      <c r="CK1483">
        <v>11162.39</v>
      </c>
      <c r="CL1483">
        <v>3366.36</v>
      </c>
      <c r="CM1483">
        <v>815.56</v>
      </c>
      <c r="CN1483">
        <v>293.20999999999998</v>
      </c>
      <c r="CO1483">
        <v>590.41999999999996</v>
      </c>
      <c r="CR1483">
        <v>1335.79</v>
      </c>
      <c r="CS1483">
        <v>970.8</v>
      </c>
      <c r="CT1483">
        <v>1181.67</v>
      </c>
      <c r="CU1483">
        <v>491.9</v>
      </c>
      <c r="CV1483">
        <v>1771.49</v>
      </c>
      <c r="CW1483">
        <v>4218.6400000000003</v>
      </c>
      <c r="CX1483">
        <v>2654.7</v>
      </c>
      <c r="CY1483">
        <v>2783.34</v>
      </c>
      <c r="CZ1483">
        <v>20108.41</v>
      </c>
      <c r="DA1483">
        <v>719.05</v>
      </c>
      <c r="DB1483">
        <v>226.15</v>
      </c>
      <c r="DC1483">
        <v>266.50099999999998</v>
      </c>
      <c r="DD1483">
        <v>129.57</v>
      </c>
      <c r="DE1483">
        <v>108.59</v>
      </c>
      <c r="DF1483">
        <v>181.14</v>
      </c>
      <c r="DG1483">
        <v>196.64</v>
      </c>
      <c r="DH1483">
        <v>149.69999999999999</v>
      </c>
      <c r="DI1483">
        <v>91.99</v>
      </c>
      <c r="DJ1483">
        <v>114.81</v>
      </c>
      <c r="DK1483">
        <v>57.15</v>
      </c>
      <c r="DL1483">
        <v>234.64</v>
      </c>
      <c r="DM1483">
        <v>243.51</v>
      </c>
      <c r="DN1483">
        <v>66.08</v>
      </c>
      <c r="DO1483">
        <v>73.52</v>
      </c>
      <c r="DP1483">
        <v>96.45</v>
      </c>
      <c r="DQ1483">
        <v>59.34</v>
      </c>
      <c r="DR1483">
        <v>149.35</v>
      </c>
      <c r="DS1483">
        <v>75.290000000000006</v>
      </c>
      <c r="DT1483">
        <v>162.15</v>
      </c>
      <c r="DU1483">
        <v>80.17</v>
      </c>
      <c r="DV1483">
        <v>66.819999999999993</v>
      </c>
      <c r="DW1483">
        <v>59.11</v>
      </c>
      <c r="DX1483">
        <v>72.62</v>
      </c>
      <c r="DY1483">
        <v>72.62</v>
      </c>
      <c r="DZ1483">
        <v>78.430000000000007</v>
      </c>
      <c r="EA1483">
        <v>94.83</v>
      </c>
      <c r="EB1483">
        <v>143.22999999999999</v>
      </c>
      <c r="EC1483">
        <v>33.299999999999997</v>
      </c>
      <c r="ED1483">
        <v>33.299999999999997</v>
      </c>
      <c r="EE1483">
        <v>60</v>
      </c>
      <c r="EF1483">
        <v>56.77</v>
      </c>
      <c r="EG1483">
        <v>55.19</v>
      </c>
      <c r="EH1483">
        <v>76.48</v>
      </c>
      <c r="EI1483" t="s">
        <v>135</v>
      </c>
      <c r="EJ1483">
        <v>67.42</v>
      </c>
      <c r="EK1483" t="s">
        <v>135</v>
      </c>
      <c r="EL1483" t="s">
        <v>135</v>
      </c>
    </row>
    <row r="1484" spans="1:142" x14ac:dyDescent="0.25">
      <c r="A1484" s="1">
        <v>40792</v>
      </c>
      <c r="B1484">
        <v>1165.24</v>
      </c>
      <c r="C1484">
        <v>5156.84</v>
      </c>
      <c r="D1484">
        <v>1141.9079999999999</v>
      </c>
      <c r="E1484">
        <v>5193.97</v>
      </c>
      <c r="F1484">
        <v>2080.1030000000001</v>
      </c>
      <c r="G1484">
        <v>221.98</v>
      </c>
      <c r="H1484">
        <v>2678.25</v>
      </c>
      <c r="I1484">
        <v>988.05399999999997</v>
      </c>
      <c r="J1484">
        <v>2965.64</v>
      </c>
      <c r="K1484">
        <v>741.2</v>
      </c>
      <c r="L1484">
        <v>2587.625</v>
      </c>
      <c r="M1484">
        <v>14049.71</v>
      </c>
      <c r="N1484">
        <v>19710.5</v>
      </c>
      <c r="O1484">
        <v>4075.5</v>
      </c>
      <c r="P1484">
        <v>5367.24</v>
      </c>
      <c r="Q1484">
        <v>525.27</v>
      </c>
      <c r="R1484">
        <v>1766.71</v>
      </c>
      <c r="S1484">
        <v>10071.17</v>
      </c>
      <c r="T1484">
        <v>7936.4</v>
      </c>
      <c r="U1484">
        <v>293.41300000000001</v>
      </c>
      <c r="V1484">
        <v>12518.54</v>
      </c>
      <c r="W1484">
        <v>208.607</v>
      </c>
      <c r="X1484">
        <v>887.27</v>
      </c>
      <c r="Y1484">
        <v>633.97</v>
      </c>
      <c r="Z1484">
        <v>2091.5050000000001</v>
      </c>
      <c r="AA1484">
        <v>273.33</v>
      </c>
      <c r="AB1484">
        <v>342.08</v>
      </c>
      <c r="AC1484">
        <v>2094.27</v>
      </c>
      <c r="AD1484">
        <v>1055.5999999999999</v>
      </c>
      <c r="AE1484">
        <v>2109.89</v>
      </c>
      <c r="AF1484">
        <v>3889.971</v>
      </c>
      <c r="AG1484">
        <v>5335.07</v>
      </c>
      <c r="AH1484">
        <v>7367.19</v>
      </c>
      <c r="AI1484">
        <v>8334.93</v>
      </c>
      <c r="AJ1484">
        <v>4082.46</v>
      </c>
      <c r="AK1484">
        <v>10347.040000000001</v>
      </c>
      <c r="AL1484">
        <v>1228.002</v>
      </c>
      <c r="AM1484">
        <v>2774.33</v>
      </c>
      <c r="AN1484">
        <v>17846.91</v>
      </c>
      <c r="AO1484">
        <v>2277.7800000000002</v>
      </c>
      <c r="AP1484">
        <v>649.63099999999997</v>
      </c>
      <c r="AQ1484">
        <v>430.85</v>
      </c>
      <c r="AR1484">
        <v>554.67999999999995</v>
      </c>
      <c r="AS1484">
        <v>1971.84</v>
      </c>
      <c r="AT1484">
        <v>4588.5</v>
      </c>
      <c r="AU1484">
        <v>3855.47</v>
      </c>
      <c r="AV1484">
        <v>1331</v>
      </c>
      <c r="AW1484">
        <v>1961.896</v>
      </c>
      <c r="AX1484">
        <v>1408.5709999999999</v>
      </c>
      <c r="AY1484">
        <v>8590.57</v>
      </c>
      <c r="AZ1484">
        <v>11139.3</v>
      </c>
      <c r="BA1484">
        <v>2473.83</v>
      </c>
      <c r="BC1484">
        <v>29525.83</v>
      </c>
      <c r="BD1484">
        <v>680.87</v>
      </c>
      <c r="BE1484">
        <v>7148.13</v>
      </c>
      <c r="BF1484">
        <v>1618.63</v>
      </c>
      <c r="BG1484">
        <v>34439.339999999997</v>
      </c>
      <c r="BH1484">
        <v>2167.6</v>
      </c>
      <c r="BI1484">
        <v>4093.2</v>
      </c>
      <c r="BJ1484">
        <v>193.08</v>
      </c>
      <c r="BK1484">
        <v>1454.37</v>
      </c>
      <c r="BL1484">
        <v>2447.9299999999998</v>
      </c>
      <c r="BM1484">
        <v>1499.7</v>
      </c>
      <c r="BN1484">
        <v>280.74</v>
      </c>
      <c r="BO1484">
        <v>4303.0780000000004</v>
      </c>
      <c r="BP1484">
        <v>6005.9</v>
      </c>
      <c r="BS1484">
        <v>55019.78</v>
      </c>
      <c r="BT1484">
        <v>226.65</v>
      </c>
      <c r="BV1484">
        <v>3786.47</v>
      </c>
      <c r="BW1484">
        <v>1995.03</v>
      </c>
      <c r="BX1484">
        <v>860.74</v>
      </c>
      <c r="BY1484">
        <v>376.12</v>
      </c>
      <c r="BZ1484">
        <v>13429.43</v>
      </c>
      <c r="CA1484">
        <v>3813.95</v>
      </c>
      <c r="CB1484">
        <v>568.45000000000005</v>
      </c>
      <c r="CC1484">
        <v>6140.1989999999996</v>
      </c>
      <c r="CD1484">
        <v>19763.55</v>
      </c>
      <c r="CE1484">
        <v>657.56</v>
      </c>
      <c r="CF1484">
        <v>6956.21</v>
      </c>
      <c r="CG1484">
        <v>1982.84</v>
      </c>
      <c r="CH1484">
        <v>225.33</v>
      </c>
      <c r="CI1484">
        <v>1874.71</v>
      </c>
      <c r="CJ1484">
        <v>931.1</v>
      </c>
      <c r="CK1484">
        <v>11319.15</v>
      </c>
      <c r="CL1484">
        <v>3357.66</v>
      </c>
      <c r="CM1484">
        <v>802.23</v>
      </c>
      <c r="CN1484">
        <v>293.45999999999998</v>
      </c>
      <c r="CO1484">
        <v>588.04999999999995</v>
      </c>
      <c r="CR1484">
        <v>1305.3900000000001</v>
      </c>
      <c r="CS1484">
        <v>973.7</v>
      </c>
      <c r="CT1484">
        <v>1146.17</v>
      </c>
      <c r="CU1484">
        <v>488.22</v>
      </c>
      <c r="CV1484">
        <v>1757.88</v>
      </c>
      <c r="CW1484">
        <v>4219.26</v>
      </c>
      <c r="CX1484">
        <v>2630.17</v>
      </c>
      <c r="CY1484">
        <v>2816.83</v>
      </c>
      <c r="CZ1484">
        <v>19931.29</v>
      </c>
      <c r="DA1484">
        <v>715.01</v>
      </c>
      <c r="DB1484">
        <v>222.66</v>
      </c>
      <c r="DC1484">
        <v>259.73399999999998</v>
      </c>
      <c r="DD1484">
        <v>124.68</v>
      </c>
      <c r="DE1484">
        <v>103.06</v>
      </c>
      <c r="DF1484">
        <v>176.45</v>
      </c>
      <c r="DG1484">
        <v>191.01</v>
      </c>
      <c r="DH1484">
        <v>140.69</v>
      </c>
      <c r="DI1484">
        <v>89.11</v>
      </c>
      <c r="DJ1484">
        <v>109.36</v>
      </c>
      <c r="DK1484">
        <v>56.08</v>
      </c>
      <c r="DL1484">
        <v>224.06</v>
      </c>
      <c r="DM1484">
        <v>241.14</v>
      </c>
      <c r="DN1484">
        <v>63.94</v>
      </c>
      <c r="DO1484">
        <v>70.489999999999995</v>
      </c>
      <c r="DP1484">
        <v>94.84</v>
      </c>
      <c r="DQ1484">
        <v>58.98</v>
      </c>
      <c r="DR1484">
        <v>144.66</v>
      </c>
      <c r="DS1484">
        <v>72.849999999999994</v>
      </c>
      <c r="DT1484">
        <v>159.72</v>
      </c>
      <c r="DU1484">
        <v>78.040000000000006</v>
      </c>
      <c r="DV1484">
        <v>63.05</v>
      </c>
      <c r="DW1484">
        <v>57.37</v>
      </c>
      <c r="DX1484">
        <v>73.36</v>
      </c>
      <c r="DY1484">
        <v>73.36</v>
      </c>
      <c r="DZ1484">
        <v>75.959999999999994</v>
      </c>
      <c r="EA1484">
        <v>91.81</v>
      </c>
      <c r="EB1484">
        <v>143.22999999999999</v>
      </c>
      <c r="EC1484">
        <v>32.770000000000003</v>
      </c>
      <c r="ED1484">
        <v>32.770000000000003</v>
      </c>
      <c r="EE1484">
        <v>59.64</v>
      </c>
      <c r="EF1484">
        <v>53.74</v>
      </c>
      <c r="EG1484">
        <v>53.84</v>
      </c>
      <c r="EH1484">
        <v>76.48</v>
      </c>
      <c r="EI1484" t="s">
        <v>135</v>
      </c>
      <c r="EJ1484">
        <v>67.42</v>
      </c>
      <c r="EK1484" t="s">
        <v>135</v>
      </c>
      <c r="EL1484" t="s">
        <v>135</v>
      </c>
    </row>
    <row r="1485" spans="1:142" x14ac:dyDescent="0.25">
      <c r="A1485" s="1">
        <v>40793</v>
      </c>
      <c r="B1485">
        <v>1198.6199999999999</v>
      </c>
      <c r="C1485">
        <v>5318.59</v>
      </c>
      <c r="D1485">
        <v>1173.4369999999999</v>
      </c>
      <c r="E1485">
        <v>5405.53</v>
      </c>
      <c r="F1485">
        <v>2151.16</v>
      </c>
      <c r="G1485">
        <v>228.84</v>
      </c>
      <c r="H1485">
        <v>2758.63</v>
      </c>
      <c r="I1485">
        <v>1009.751</v>
      </c>
      <c r="J1485">
        <v>3073.18</v>
      </c>
      <c r="K1485">
        <v>753.63</v>
      </c>
      <c r="L1485">
        <v>2635.3220000000001</v>
      </c>
      <c r="M1485">
        <v>14645.96</v>
      </c>
      <c r="N1485">
        <v>20048</v>
      </c>
      <c r="O1485">
        <v>4183.3999999999996</v>
      </c>
      <c r="P1485">
        <v>5501.26</v>
      </c>
      <c r="Q1485">
        <v>542.16</v>
      </c>
      <c r="R1485">
        <v>1833.46</v>
      </c>
      <c r="S1485">
        <v>10321.33</v>
      </c>
      <c r="T1485">
        <v>8156.6</v>
      </c>
      <c r="U1485">
        <v>301.28699999999998</v>
      </c>
      <c r="V1485">
        <v>12720.56</v>
      </c>
      <c r="W1485">
        <v>216.09800000000001</v>
      </c>
      <c r="X1485">
        <v>918.02</v>
      </c>
      <c r="Y1485">
        <v>650.16</v>
      </c>
      <c r="Z1485">
        <v>2148.8609999999999</v>
      </c>
      <c r="AA1485">
        <v>281.05</v>
      </c>
      <c r="AB1485">
        <v>353.7</v>
      </c>
      <c r="AC1485">
        <v>2143.77</v>
      </c>
      <c r="AD1485">
        <v>1068.72</v>
      </c>
      <c r="AE1485">
        <v>2168.9</v>
      </c>
      <c r="AF1485">
        <v>4001.433</v>
      </c>
      <c r="AG1485">
        <v>5545</v>
      </c>
      <c r="AH1485">
        <v>7529.01</v>
      </c>
      <c r="AI1485">
        <v>8714.9699999999993</v>
      </c>
      <c r="AJ1485">
        <v>4189.54</v>
      </c>
      <c r="AK1485">
        <v>10544.86</v>
      </c>
      <c r="AL1485">
        <v>1266.32</v>
      </c>
      <c r="AM1485">
        <v>2832.13</v>
      </c>
      <c r="AN1485">
        <v>18486.05</v>
      </c>
      <c r="AO1485">
        <v>2360.2399999999998</v>
      </c>
      <c r="AP1485">
        <v>660.09100000000001</v>
      </c>
      <c r="AQ1485">
        <v>443.07</v>
      </c>
      <c r="AR1485">
        <v>572.85</v>
      </c>
      <c r="AS1485">
        <v>2051.34</v>
      </c>
      <c r="AT1485">
        <v>4730.67</v>
      </c>
      <c r="AU1485">
        <v>3911.02</v>
      </c>
      <c r="AV1485">
        <v>1370.17</v>
      </c>
      <c r="AW1485">
        <v>2001.866</v>
      </c>
      <c r="AX1485">
        <v>1447</v>
      </c>
      <c r="AY1485">
        <v>8763.41</v>
      </c>
      <c r="AZ1485">
        <v>11414.86</v>
      </c>
      <c r="BA1485">
        <v>2548.94</v>
      </c>
      <c r="BC1485">
        <v>30514.6</v>
      </c>
      <c r="BD1485">
        <v>709.47</v>
      </c>
      <c r="BE1485">
        <v>7355.17</v>
      </c>
      <c r="BF1485">
        <v>1669.75</v>
      </c>
      <c r="BG1485">
        <v>35179.589999999997</v>
      </c>
      <c r="BH1485">
        <v>2223.75</v>
      </c>
      <c r="BI1485">
        <v>4146.3999999999996</v>
      </c>
      <c r="BJ1485">
        <v>198.24</v>
      </c>
      <c r="BK1485">
        <v>1464.61</v>
      </c>
      <c r="BL1485">
        <v>2519.42</v>
      </c>
      <c r="BM1485">
        <v>1546.52</v>
      </c>
      <c r="BN1485">
        <v>290.36</v>
      </c>
      <c r="BO1485">
        <v>4315.2070000000003</v>
      </c>
      <c r="BP1485">
        <v>6135.88</v>
      </c>
      <c r="BS1485">
        <v>55238.22</v>
      </c>
      <c r="BT1485">
        <v>236.12</v>
      </c>
      <c r="BV1485">
        <v>3857.8</v>
      </c>
      <c r="BW1485">
        <v>2003.79</v>
      </c>
      <c r="BX1485">
        <v>929.45</v>
      </c>
      <c r="BY1485">
        <v>370.67</v>
      </c>
      <c r="BZ1485">
        <v>13543.3</v>
      </c>
      <c r="CA1485">
        <v>3907.33</v>
      </c>
      <c r="CB1485">
        <v>574.95000000000005</v>
      </c>
      <c r="CC1485">
        <v>6334.0429999999997</v>
      </c>
      <c r="CD1485">
        <v>20165.82</v>
      </c>
      <c r="CE1485">
        <v>662.79</v>
      </c>
      <c r="CF1485">
        <v>6997.86</v>
      </c>
      <c r="CG1485">
        <v>1989.2</v>
      </c>
      <c r="CH1485">
        <v>231.35</v>
      </c>
      <c r="CI1485">
        <v>1927.97</v>
      </c>
      <c r="CJ1485">
        <v>961.21</v>
      </c>
      <c r="CK1485">
        <v>11329.77</v>
      </c>
      <c r="CL1485">
        <v>3360.61</v>
      </c>
      <c r="CM1485">
        <v>823.51</v>
      </c>
      <c r="CN1485">
        <v>302.5</v>
      </c>
      <c r="CO1485">
        <v>587.91999999999996</v>
      </c>
      <c r="CR1485">
        <v>1334.32</v>
      </c>
      <c r="CS1485">
        <v>994.7</v>
      </c>
      <c r="CT1485">
        <v>1184.5899999999999</v>
      </c>
      <c r="CU1485">
        <v>499.78</v>
      </c>
      <c r="CV1485">
        <v>1816.7</v>
      </c>
      <c r="CW1485">
        <v>4342.1499999999996</v>
      </c>
      <c r="CX1485">
        <v>2726</v>
      </c>
      <c r="CY1485">
        <v>2876.69</v>
      </c>
      <c r="CZ1485">
        <v>20134.759999999998</v>
      </c>
      <c r="DA1485">
        <v>726.55</v>
      </c>
      <c r="DB1485">
        <v>222.21</v>
      </c>
      <c r="DC1485">
        <v>266.10000000000002</v>
      </c>
      <c r="DD1485">
        <v>125.88</v>
      </c>
      <c r="DE1485">
        <v>103.7</v>
      </c>
      <c r="DF1485">
        <v>178.55</v>
      </c>
      <c r="DG1485">
        <v>192.86</v>
      </c>
      <c r="DH1485">
        <v>139.63999999999999</v>
      </c>
      <c r="DI1485">
        <v>90.24</v>
      </c>
      <c r="DJ1485">
        <v>111.5</v>
      </c>
      <c r="DK1485">
        <v>57.25</v>
      </c>
      <c r="DL1485">
        <v>227.17</v>
      </c>
      <c r="DM1485">
        <v>242.32</v>
      </c>
      <c r="DN1485">
        <v>65.290000000000006</v>
      </c>
      <c r="DO1485">
        <v>71.27</v>
      </c>
      <c r="DP1485">
        <v>98.86</v>
      </c>
      <c r="DQ1485">
        <v>60.36</v>
      </c>
      <c r="DR1485">
        <v>153.69999999999999</v>
      </c>
      <c r="DS1485">
        <v>74.52</v>
      </c>
      <c r="DT1485">
        <v>162.84</v>
      </c>
      <c r="DU1485">
        <v>79.52</v>
      </c>
      <c r="DV1485">
        <v>65.260000000000005</v>
      </c>
      <c r="DW1485">
        <v>58.09</v>
      </c>
      <c r="DX1485">
        <v>75.47</v>
      </c>
      <c r="DY1485">
        <v>75.47</v>
      </c>
      <c r="DZ1485">
        <v>76.72</v>
      </c>
      <c r="EA1485">
        <v>95.21</v>
      </c>
      <c r="EB1485">
        <v>144.6</v>
      </c>
      <c r="EC1485">
        <v>34.049999999999997</v>
      </c>
      <c r="ED1485">
        <v>34.049999999999997</v>
      </c>
      <c r="EE1485">
        <v>61.21</v>
      </c>
      <c r="EF1485">
        <v>55.58</v>
      </c>
      <c r="EG1485">
        <v>55.14</v>
      </c>
      <c r="EH1485">
        <v>76.48</v>
      </c>
      <c r="EI1485" t="s">
        <v>135</v>
      </c>
      <c r="EJ1485">
        <v>67.42</v>
      </c>
      <c r="EK1485" t="s">
        <v>135</v>
      </c>
      <c r="EL1485" t="s">
        <v>135</v>
      </c>
    </row>
    <row r="1486" spans="1:142" x14ac:dyDescent="0.25">
      <c r="A1486" s="1">
        <v>40794</v>
      </c>
      <c r="B1486">
        <v>1185.9000000000001</v>
      </c>
      <c r="C1486">
        <v>5340.38</v>
      </c>
      <c r="D1486">
        <v>1169.6179999999999</v>
      </c>
      <c r="E1486">
        <v>5408.46</v>
      </c>
      <c r="F1486">
        <v>2163.3960000000002</v>
      </c>
      <c r="G1486">
        <v>230.46899999999999</v>
      </c>
      <c r="H1486">
        <v>2769.78</v>
      </c>
      <c r="I1486">
        <v>1013.527</v>
      </c>
      <c r="J1486">
        <v>3085.83</v>
      </c>
      <c r="K1486">
        <v>757.41</v>
      </c>
      <c r="L1486">
        <v>2617.3069999999998</v>
      </c>
      <c r="M1486">
        <v>14747.6</v>
      </c>
      <c r="N1486">
        <v>19912.82</v>
      </c>
      <c r="O1486">
        <v>4188</v>
      </c>
      <c r="P1486">
        <v>5528.91</v>
      </c>
      <c r="Q1486">
        <v>535.16</v>
      </c>
      <c r="R1486">
        <v>1846.64</v>
      </c>
      <c r="S1486">
        <v>10365.049999999999</v>
      </c>
      <c r="T1486">
        <v>8277.7999999999993</v>
      </c>
      <c r="U1486">
        <v>300.59399999999999</v>
      </c>
      <c r="V1486">
        <v>12683.96</v>
      </c>
      <c r="W1486">
        <v>217.245</v>
      </c>
      <c r="X1486">
        <v>918.82</v>
      </c>
      <c r="Y1486">
        <v>644.59</v>
      </c>
      <c r="Z1486">
        <v>2163.877</v>
      </c>
      <c r="AA1486">
        <v>283.39</v>
      </c>
      <c r="AB1486">
        <v>356.67</v>
      </c>
      <c r="AC1486">
        <v>2163.08</v>
      </c>
      <c r="AD1486">
        <v>1072.21</v>
      </c>
      <c r="AE1486">
        <v>2188.79</v>
      </c>
      <c r="AF1486">
        <v>4005.39</v>
      </c>
      <c r="AG1486">
        <v>5575.16</v>
      </c>
      <c r="AH1486">
        <v>7548.37</v>
      </c>
      <c r="AI1486">
        <v>8787.9500000000007</v>
      </c>
      <c r="AJ1486">
        <v>4194.2299999999996</v>
      </c>
      <c r="AK1486">
        <v>10499.89</v>
      </c>
      <c r="AL1486">
        <v>1272.5989999999999</v>
      </c>
      <c r="AM1486">
        <v>2856.9</v>
      </c>
      <c r="AN1486">
        <v>18166.97</v>
      </c>
      <c r="AO1486">
        <v>2371.85</v>
      </c>
      <c r="AP1486">
        <v>657.25300000000004</v>
      </c>
      <c r="AQ1486">
        <v>446.9</v>
      </c>
      <c r="AR1486">
        <v>576.65</v>
      </c>
      <c r="AS1486">
        <v>2054.61</v>
      </c>
      <c r="AT1486">
        <v>4694.92</v>
      </c>
      <c r="AU1486">
        <v>3898.06</v>
      </c>
      <c r="AV1486">
        <v>1378.55</v>
      </c>
      <c r="AW1486">
        <v>2010.2570000000001</v>
      </c>
      <c r="AX1486">
        <v>1453.636</v>
      </c>
      <c r="AY1486">
        <v>8793.1200000000008</v>
      </c>
      <c r="AZ1486">
        <v>11295.81</v>
      </c>
      <c r="BA1486">
        <v>2529.14</v>
      </c>
      <c r="BC1486">
        <v>30918</v>
      </c>
      <c r="BD1486">
        <v>694.92</v>
      </c>
      <c r="BE1486">
        <v>7257.36</v>
      </c>
      <c r="BF1486">
        <v>1675.14</v>
      </c>
      <c r="BG1486">
        <v>34712.379999999997</v>
      </c>
      <c r="BH1486">
        <v>2214.29</v>
      </c>
      <c r="BI1486">
        <v>4163.8500000000004</v>
      </c>
      <c r="BJ1486">
        <v>197.79</v>
      </c>
      <c r="BK1486">
        <v>1469.83</v>
      </c>
      <c r="BL1486">
        <v>2524.0100000000002</v>
      </c>
      <c r="BM1486">
        <v>1556.46</v>
      </c>
      <c r="BN1486">
        <v>290.58999999999997</v>
      </c>
      <c r="BO1486">
        <v>4356.7269999999999</v>
      </c>
      <c r="BP1486">
        <v>6203.58</v>
      </c>
      <c r="BS1486">
        <v>56691.98</v>
      </c>
      <c r="BT1486">
        <v>238.47</v>
      </c>
      <c r="BV1486">
        <v>3836.78</v>
      </c>
      <c r="BW1486">
        <v>2007.15</v>
      </c>
      <c r="BX1486">
        <v>886.77</v>
      </c>
      <c r="BY1486">
        <v>371.66</v>
      </c>
      <c r="BZ1486">
        <v>13515.5</v>
      </c>
      <c r="CA1486">
        <v>3872.42</v>
      </c>
      <c r="CB1486">
        <v>576.94000000000005</v>
      </c>
      <c r="CC1486">
        <v>6258.1639999999998</v>
      </c>
      <c r="CD1486">
        <v>20113.599999999999</v>
      </c>
      <c r="CE1486">
        <v>659.7</v>
      </c>
      <c r="CF1486">
        <v>6991.6</v>
      </c>
      <c r="CG1486">
        <v>1986.31</v>
      </c>
      <c r="CH1486">
        <v>230.83</v>
      </c>
      <c r="CI1486">
        <v>1943.98</v>
      </c>
      <c r="CJ1486">
        <v>954.16</v>
      </c>
      <c r="CK1486">
        <v>11348.42</v>
      </c>
      <c r="CL1486">
        <v>3400.68</v>
      </c>
      <c r="CM1486">
        <v>835.28</v>
      </c>
      <c r="CN1486">
        <v>304.32</v>
      </c>
      <c r="CO1486">
        <v>588.44000000000005</v>
      </c>
      <c r="CR1486">
        <v>1349.01</v>
      </c>
      <c r="CS1486">
        <v>1007.3</v>
      </c>
      <c r="CT1486">
        <v>1202.71</v>
      </c>
      <c r="CU1486">
        <v>494.72</v>
      </c>
      <c r="CV1486">
        <v>1793.13</v>
      </c>
      <c r="CW1486">
        <v>4295.87</v>
      </c>
      <c r="CX1486">
        <v>2690.16</v>
      </c>
      <c r="CY1486">
        <v>2832.43</v>
      </c>
      <c r="CZ1486">
        <v>20077.53</v>
      </c>
      <c r="DA1486">
        <v>723.96</v>
      </c>
      <c r="DB1486">
        <v>223.31</v>
      </c>
      <c r="DC1486">
        <v>266.75700000000001</v>
      </c>
      <c r="DD1486">
        <v>128.01</v>
      </c>
      <c r="DE1486">
        <v>104.52</v>
      </c>
      <c r="DF1486">
        <v>177.79</v>
      </c>
      <c r="DG1486">
        <v>191.45</v>
      </c>
      <c r="DH1486">
        <v>144.02000000000001</v>
      </c>
      <c r="DI1486">
        <v>90.77</v>
      </c>
      <c r="DJ1486">
        <v>110.03</v>
      </c>
      <c r="DK1486">
        <v>56.39</v>
      </c>
      <c r="DL1486">
        <v>225.31</v>
      </c>
      <c r="DM1486">
        <v>245.58</v>
      </c>
      <c r="DN1486">
        <v>65.17</v>
      </c>
      <c r="DO1486">
        <v>71.52</v>
      </c>
      <c r="DP1486">
        <v>100.47</v>
      </c>
      <c r="DQ1486">
        <v>59.82</v>
      </c>
      <c r="DR1486">
        <v>159.38999999999999</v>
      </c>
      <c r="DS1486">
        <v>74.92</v>
      </c>
      <c r="DT1486">
        <v>163.95</v>
      </c>
      <c r="DU1486">
        <v>79.239999999999995</v>
      </c>
      <c r="DV1486">
        <v>64.599999999999994</v>
      </c>
      <c r="DW1486">
        <v>58.08</v>
      </c>
      <c r="DX1486">
        <v>75.099999999999994</v>
      </c>
      <c r="DY1486">
        <v>75.099999999999994</v>
      </c>
      <c r="DZ1486">
        <v>76.5</v>
      </c>
      <c r="EA1486">
        <v>94.45</v>
      </c>
      <c r="EB1486">
        <v>145.13999999999999</v>
      </c>
      <c r="EC1486">
        <v>34.340000000000003</v>
      </c>
      <c r="ED1486">
        <v>34.340000000000003</v>
      </c>
      <c r="EE1486">
        <v>60.84</v>
      </c>
      <c r="EF1486">
        <v>54.15</v>
      </c>
      <c r="EG1486">
        <v>55.28</v>
      </c>
      <c r="EH1486">
        <v>76.48</v>
      </c>
      <c r="EI1486" t="s">
        <v>135</v>
      </c>
      <c r="EJ1486">
        <v>67.42</v>
      </c>
      <c r="EK1486" t="s">
        <v>135</v>
      </c>
      <c r="EL1486" t="s">
        <v>135</v>
      </c>
    </row>
    <row r="1487" spans="1:142" x14ac:dyDescent="0.25">
      <c r="A1487" s="1">
        <v>40795</v>
      </c>
      <c r="B1487">
        <v>1154.23</v>
      </c>
      <c r="C1487">
        <v>5214.6499999999996</v>
      </c>
      <c r="D1487">
        <v>1134.6769999999999</v>
      </c>
      <c r="E1487">
        <v>5189.93</v>
      </c>
      <c r="F1487">
        <v>2073.665</v>
      </c>
      <c r="G1487">
        <v>224.59299999999999</v>
      </c>
      <c r="H1487">
        <v>2706.53</v>
      </c>
      <c r="I1487">
        <v>992.30600000000004</v>
      </c>
      <c r="J1487">
        <v>2974.59</v>
      </c>
      <c r="K1487">
        <v>755.7</v>
      </c>
      <c r="L1487">
        <v>2616.1019999999999</v>
      </c>
      <c r="M1487">
        <v>14020.18</v>
      </c>
      <c r="N1487">
        <v>19866.63</v>
      </c>
      <c r="O1487">
        <v>4194.7</v>
      </c>
      <c r="P1487">
        <v>5430.77</v>
      </c>
      <c r="Q1487">
        <v>520.63</v>
      </c>
      <c r="R1487">
        <v>1812.93</v>
      </c>
      <c r="S1487">
        <v>10151.43</v>
      </c>
      <c r="T1487">
        <v>7910.2</v>
      </c>
      <c r="U1487">
        <v>291.983</v>
      </c>
      <c r="V1487">
        <v>12387.54</v>
      </c>
      <c r="W1487">
        <v>208.899</v>
      </c>
      <c r="X1487">
        <v>884.6</v>
      </c>
      <c r="Y1487">
        <v>627.63</v>
      </c>
      <c r="Z1487">
        <v>2108.7579999999998</v>
      </c>
      <c r="AA1487">
        <v>276.10000000000002</v>
      </c>
      <c r="AB1487">
        <v>347.15</v>
      </c>
      <c r="AC1487">
        <v>2046.13</v>
      </c>
      <c r="AD1487">
        <v>1062.3699999999999</v>
      </c>
      <c r="AE1487">
        <v>2117.8200000000002</v>
      </c>
      <c r="AF1487">
        <v>3998.502</v>
      </c>
      <c r="AG1487">
        <v>5375.97</v>
      </c>
      <c r="AH1487">
        <v>7610.57</v>
      </c>
      <c r="AI1487">
        <v>8535.7900000000009</v>
      </c>
      <c r="AJ1487">
        <v>4201.8999999999996</v>
      </c>
      <c r="AK1487">
        <v>10468.89</v>
      </c>
      <c r="AL1487">
        <v>1214.3589999999999</v>
      </c>
      <c r="AM1487">
        <v>2825.1</v>
      </c>
      <c r="AN1487">
        <v>17041.97</v>
      </c>
      <c r="AO1487">
        <v>2289.48</v>
      </c>
      <c r="AP1487">
        <v>655.38</v>
      </c>
      <c r="AQ1487">
        <v>436.25</v>
      </c>
      <c r="AR1487">
        <v>558.71</v>
      </c>
      <c r="AS1487">
        <v>1977.22</v>
      </c>
      <c r="AT1487">
        <v>4656.6000000000004</v>
      </c>
      <c r="AU1487">
        <v>3886.71</v>
      </c>
      <c r="AV1487">
        <v>1341.03</v>
      </c>
      <c r="AW1487">
        <v>1989.241</v>
      </c>
      <c r="AX1487">
        <v>1405.87</v>
      </c>
      <c r="AY1487">
        <v>8737.66</v>
      </c>
      <c r="AZ1487">
        <v>10992.13</v>
      </c>
      <c r="BA1487">
        <v>2467.9899999999998</v>
      </c>
      <c r="BC1487">
        <v>30440.87</v>
      </c>
      <c r="BD1487">
        <v>673.96</v>
      </c>
      <c r="BE1487">
        <v>7045.01</v>
      </c>
      <c r="BF1487">
        <v>1625.29</v>
      </c>
      <c r="BG1487">
        <v>33812.620000000003</v>
      </c>
      <c r="BH1487">
        <v>2163.66</v>
      </c>
      <c r="BI1487">
        <v>4098.1000000000004</v>
      </c>
      <c r="BJ1487">
        <v>192.12</v>
      </c>
      <c r="BK1487">
        <v>1469.12</v>
      </c>
      <c r="BL1487">
        <v>2444.02</v>
      </c>
      <c r="BM1487">
        <v>1518.22</v>
      </c>
      <c r="BN1487">
        <v>280.64</v>
      </c>
      <c r="BO1487">
        <v>4346.0659999999998</v>
      </c>
      <c r="BP1487">
        <v>6048.7</v>
      </c>
      <c r="BS1487">
        <v>55902.98</v>
      </c>
      <c r="BT1487">
        <v>233.4</v>
      </c>
      <c r="BV1487">
        <v>3751.91</v>
      </c>
      <c r="BW1487">
        <v>2016.79</v>
      </c>
      <c r="BX1487">
        <v>886.73</v>
      </c>
      <c r="BY1487">
        <v>370.73</v>
      </c>
      <c r="BZ1487">
        <v>13413.45</v>
      </c>
      <c r="CA1487">
        <v>3776.08</v>
      </c>
      <c r="CB1487">
        <v>576.88</v>
      </c>
      <c r="CC1487">
        <v>6096.7849999999999</v>
      </c>
      <c r="CD1487">
        <v>19721.77</v>
      </c>
      <c r="CE1487">
        <v>655.37</v>
      </c>
      <c r="CF1487">
        <v>6990.33</v>
      </c>
      <c r="CG1487">
        <v>1973.62</v>
      </c>
      <c r="CH1487">
        <v>224.35</v>
      </c>
      <c r="CI1487">
        <v>1893.58</v>
      </c>
      <c r="CJ1487">
        <v>921.07</v>
      </c>
      <c r="CK1487">
        <v>11286.21</v>
      </c>
      <c r="CL1487">
        <v>3393.7</v>
      </c>
      <c r="CM1487">
        <v>798.24</v>
      </c>
      <c r="CN1487">
        <v>296.68</v>
      </c>
      <c r="CO1487">
        <v>586.9</v>
      </c>
      <c r="CR1487">
        <v>1318.36</v>
      </c>
      <c r="CS1487">
        <v>983.8</v>
      </c>
      <c r="CT1487">
        <v>1172.2</v>
      </c>
      <c r="CU1487">
        <v>482.34</v>
      </c>
      <c r="CV1487">
        <v>1743.95</v>
      </c>
      <c r="CW1487">
        <v>4180.83</v>
      </c>
      <c r="CX1487">
        <v>2616.36</v>
      </c>
      <c r="CY1487">
        <v>2753.22</v>
      </c>
      <c r="CZ1487">
        <v>19906.55</v>
      </c>
      <c r="DA1487">
        <v>705.85</v>
      </c>
      <c r="DB1487">
        <v>222.21</v>
      </c>
      <c r="DC1487">
        <v>269.28300000000002</v>
      </c>
      <c r="DD1487">
        <v>127.98</v>
      </c>
      <c r="DE1487">
        <v>104.84</v>
      </c>
      <c r="DF1487">
        <v>178.12</v>
      </c>
      <c r="DG1487">
        <v>191.89</v>
      </c>
      <c r="DH1487">
        <v>145.62</v>
      </c>
      <c r="DI1487">
        <v>92.08</v>
      </c>
      <c r="DJ1487">
        <v>111.67</v>
      </c>
      <c r="DK1487">
        <v>57.69</v>
      </c>
      <c r="DL1487">
        <v>227.17</v>
      </c>
      <c r="DM1487">
        <v>248.84</v>
      </c>
      <c r="DN1487">
        <v>65.19</v>
      </c>
      <c r="DO1487">
        <v>71.75</v>
      </c>
      <c r="DP1487">
        <v>100.47</v>
      </c>
      <c r="DQ1487">
        <v>60.06</v>
      </c>
      <c r="DR1487">
        <v>158.38999999999999</v>
      </c>
      <c r="DS1487">
        <v>75.47</v>
      </c>
      <c r="DT1487">
        <v>164</v>
      </c>
      <c r="DU1487">
        <v>80.69</v>
      </c>
      <c r="DV1487">
        <v>67.63</v>
      </c>
      <c r="DW1487">
        <v>58.37</v>
      </c>
      <c r="DX1487">
        <v>76.66</v>
      </c>
      <c r="DY1487">
        <v>76.66</v>
      </c>
      <c r="DZ1487">
        <v>77.709999999999994</v>
      </c>
      <c r="EA1487">
        <v>95.59</v>
      </c>
      <c r="EB1487">
        <v>144.87</v>
      </c>
      <c r="EC1487">
        <v>34.74</v>
      </c>
      <c r="ED1487">
        <v>34.74</v>
      </c>
      <c r="EE1487">
        <v>60.98</v>
      </c>
      <c r="EF1487">
        <v>55.87</v>
      </c>
      <c r="EG1487">
        <v>55.8</v>
      </c>
      <c r="EH1487">
        <v>76.48</v>
      </c>
      <c r="EI1487" t="s">
        <v>135</v>
      </c>
      <c r="EJ1487">
        <v>67.42</v>
      </c>
      <c r="EK1487" t="s">
        <v>135</v>
      </c>
      <c r="EL1487" t="s">
        <v>135</v>
      </c>
    </row>
    <row r="1488" spans="1:142" x14ac:dyDescent="0.25">
      <c r="A1488" s="1">
        <v>40798</v>
      </c>
      <c r="B1488">
        <v>1162.27</v>
      </c>
      <c r="C1488">
        <v>5129.62</v>
      </c>
      <c r="D1488">
        <v>1122.684</v>
      </c>
      <c r="E1488">
        <v>5072.33</v>
      </c>
      <c r="F1488">
        <v>1995.011</v>
      </c>
      <c r="G1488">
        <v>218.929</v>
      </c>
      <c r="H1488">
        <v>2662.11</v>
      </c>
      <c r="I1488">
        <v>969.97</v>
      </c>
      <c r="J1488">
        <v>2854.81</v>
      </c>
      <c r="K1488">
        <v>741.26</v>
      </c>
      <c r="L1488">
        <v>2616.1019999999999</v>
      </c>
      <c r="M1488">
        <v>13474.14</v>
      </c>
      <c r="N1488">
        <v>19030.54</v>
      </c>
      <c r="O1488">
        <v>4038.5</v>
      </c>
      <c r="P1488">
        <v>5303.14</v>
      </c>
      <c r="Q1488">
        <v>524.24</v>
      </c>
      <c r="R1488">
        <v>1812.93</v>
      </c>
      <c r="S1488">
        <v>9983.75</v>
      </c>
      <c r="T1488">
        <v>7640.7</v>
      </c>
      <c r="U1488">
        <v>288.41500000000002</v>
      </c>
      <c r="V1488">
        <v>12148.83</v>
      </c>
      <c r="W1488">
        <v>201.971</v>
      </c>
      <c r="X1488">
        <v>862.58</v>
      </c>
      <c r="Y1488">
        <v>632.02</v>
      </c>
      <c r="Z1488">
        <v>2055.0509999999999</v>
      </c>
      <c r="AA1488">
        <v>268.48</v>
      </c>
      <c r="AB1488">
        <v>336.72</v>
      </c>
      <c r="AC1488">
        <v>1968.72</v>
      </c>
      <c r="AD1488">
        <v>1040.83</v>
      </c>
      <c r="AE1488">
        <v>2053.0100000000002</v>
      </c>
      <c r="AF1488">
        <v>3896.1190000000001</v>
      </c>
      <c r="AG1488">
        <v>5205.8100000000004</v>
      </c>
      <c r="AH1488">
        <v>7610.57</v>
      </c>
      <c r="AI1488">
        <v>8303.8700000000008</v>
      </c>
      <c r="AJ1488">
        <v>4046.17</v>
      </c>
      <c r="AK1488">
        <v>9967.86</v>
      </c>
      <c r="AL1488">
        <v>1175.2739999999999</v>
      </c>
      <c r="AM1488">
        <v>2743.58</v>
      </c>
      <c r="AN1488">
        <v>16540.740000000002</v>
      </c>
      <c r="AO1488">
        <v>2200.38</v>
      </c>
      <c r="AP1488">
        <v>655.38</v>
      </c>
      <c r="AQ1488">
        <v>425.11</v>
      </c>
      <c r="AR1488">
        <v>539.46</v>
      </c>
      <c r="AS1488">
        <v>1932.15</v>
      </c>
      <c r="AT1488">
        <v>4482.16</v>
      </c>
      <c r="AU1488">
        <v>3714.38</v>
      </c>
      <c r="AV1488">
        <v>1297.1099999999999</v>
      </c>
      <c r="AW1488">
        <v>1941.971</v>
      </c>
      <c r="AX1488">
        <v>1364.6769999999999</v>
      </c>
      <c r="AY1488">
        <v>8535.67</v>
      </c>
      <c r="AZ1488">
        <v>11061.12</v>
      </c>
      <c r="BA1488">
        <v>2495.09</v>
      </c>
      <c r="BC1488">
        <v>29855.75</v>
      </c>
      <c r="BD1488">
        <v>679.76</v>
      </c>
      <c r="BE1488">
        <v>7047.12</v>
      </c>
      <c r="BF1488">
        <v>1566.64</v>
      </c>
      <c r="BG1488">
        <v>33792.559999999998</v>
      </c>
      <c r="BH1488">
        <v>2191.84</v>
      </c>
      <c r="BI1488">
        <v>4010.75</v>
      </c>
      <c r="BJ1488">
        <v>189.7</v>
      </c>
      <c r="BK1488">
        <v>1446.26</v>
      </c>
      <c r="BL1488">
        <v>2382.06</v>
      </c>
      <c r="BM1488">
        <v>1493.19</v>
      </c>
      <c r="BN1488">
        <v>273.36</v>
      </c>
      <c r="BO1488">
        <v>4297.848</v>
      </c>
      <c r="BP1488">
        <v>5795.05</v>
      </c>
      <c r="BS1488">
        <v>55604.81</v>
      </c>
      <c r="BT1488">
        <v>233.4</v>
      </c>
      <c r="BV1488">
        <v>3770.43</v>
      </c>
      <c r="BW1488">
        <v>1980.31</v>
      </c>
      <c r="BX1488">
        <v>847.48</v>
      </c>
      <c r="BY1488">
        <v>366.23</v>
      </c>
      <c r="BZ1488">
        <v>13355.9</v>
      </c>
      <c r="CA1488">
        <v>3793.23</v>
      </c>
      <c r="CB1488">
        <v>554.32000000000005</v>
      </c>
      <c r="CC1488">
        <v>6136.9840000000004</v>
      </c>
      <c r="CD1488">
        <v>19325.810000000001</v>
      </c>
      <c r="CE1488">
        <v>642.62</v>
      </c>
      <c r="CF1488">
        <v>6967.62</v>
      </c>
      <c r="CG1488">
        <v>1940.12</v>
      </c>
      <c r="CH1488">
        <v>221.57</v>
      </c>
      <c r="CI1488">
        <v>1842.3</v>
      </c>
      <c r="CJ1488">
        <v>897.98</v>
      </c>
      <c r="CK1488">
        <v>11180.64</v>
      </c>
      <c r="CL1488">
        <v>3398.66</v>
      </c>
      <c r="CM1488">
        <v>770.26</v>
      </c>
      <c r="CN1488">
        <v>287.88</v>
      </c>
      <c r="CO1488">
        <v>577.86</v>
      </c>
      <c r="CR1488">
        <v>1266.25</v>
      </c>
      <c r="CS1488">
        <v>947.1</v>
      </c>
      <c r="CT1488">
        <v>1141.53</v>
      </c>
      <c r="CU1488">
        <v>484.4</v>
      </c>
      <c r="CV1488">
        <v>1754.98</v>
      </c>
      <c r="CW1488">
        <v>4217.55</v>
      </c>
      <c r="CX1488">
        <v>2632.77</v>
      </c>
      <c r="CY1488">
        <v>2688.06</v>
      </c>
      <c r="CZ1488">
        <v>19939.77</v>
      </c>
      <c r="DA1488">
        <v>691.65</v>
      </c>
      <c r="DB1488">
        <v>225.63</v>
      </c>
      <c r="DC1488">
        <v>269.28300000000002</v>
      </c>
      <c r="DD1488">
        <v>127.98</v>
      </c>
      <c r="DE1488">
        <v>104.84</v>
      </c>
      <c r="DF1488">
        <v>178.12</v>
      </c>
      <c r="DG1488">
        <v>191.89</v>
      </c>
      <c r="DH1488">
        <v>145.62</v>
      </c>
      <c r="DI1488">
        <v>92.08</v>
      </c>
      <c r="DJ1488">
        <v>111.67</v>
      </c>
      <c r="DK1488">
        <v>57.69</v>
      </c>
      <c r="DL1488">
        <v>227.17</v>
      </c>
      <c r="DM1488">
        <v>248.84</v>
      </c>
      <c r="DN1488">
        <v>65.19</v>
      </c>
      <c r="DO1488">
        <v>71.75</v>
      </c>
      <c r="DP1488">
        <v>100.47</v>
      </c>
      <c r="DQ1488">
        <v>60.06</v>
      </c>
      <c r="DR1488">
        <v>158.38999999999999</v>
      </c>
      <c r="DS1488">
        <v>75.47</v>
      </c>
      <c r="DT1488">
        <v>164</v>
      </c>
      <c r="DU1488">
        <v>80.69</v>
      </c>
      <c r="DV1488">
        <v>67.63</v>
      </c>
      <c r="DW1488">
        <v>58.37</v>
      </c>
      <c r="DX1488">
        <v>76.66</v>
      </c>
      <c r="DY1488">
        <v>76.66</v>
      </c>
      <c r="DZ1488">
        <v>77.709999999999994</v>
      </c>
      <c r="EA1488">
        <v>95.59</v>
      </c>
      <c r="EB1488">
        <v>144.87</v>
      </c>
      <c r="EC1488">
        <v>34.74</v>
      </c>
      <c r="ED1488">
        <v>34.74</v>
      </c>
      <c r="EE1488">
        <v>60.98</v>
      </c>
      <c r="EF1488">
        <v>55.87</v>
      </c>
      <c r="EG1488">
        <v>55.8</v>
      </c>
      <c r="EH1488">
        <v>76.48</v>
      </c>
      <c r="EI1488" t="s">
        <v>135</v>
      </c>
      <c r="EJ1488">
        <v>67.42</v>
      </c>
      <c r="EK1488" t="s">
        <v>135</v>
      </c>
      <c r="EL1488" t="s">
        <v>135</v>
      </c>
    </row>
    <row r="1489" spans="1:142" x14ac:dyDescent="0.25">
      <c r="A1489" s="1">
        <v>40799</v>
      </c>
      <c r="B1489">
        <v>1172.8699999999999</v>
      </c>
      <c r="C1489">
        <v>5174.25</v>
      </c>
      <c r="D1489">
        <v>1134.6489999999999</v>
      </c>
      <c r="E1489">
        <v>5166.3599999999997</v>
      </c>
      <c r="F1489">
        <v>2036.6420000000001</v>
      </c>
      <c r="G1489">
        <v>220.869</v>
      </c>
      <c r="H1489">
        <v>2683.03</v>
      </c>
      <c r="I1489">
        <v>964.42600000000004</v>
      </c>
      <c r="J1489">
        <v>2894.93</v>
      </c>
      <c r="K1489">
        <v>749.82</v>
      </c>
      <c r="L1489">
        <v>2588.4279999999999</v>
      </c>
      <c r="M1489">
        <v>13769.44</v>
      </c>
      <c r="N1489">
        <v>19030.54</v>
      </c>
      <c r="O1489">
        <v>4072.7</v>
      </c>
      <c r="P1489">
        <v>5359.14</v>
      </c>
      <c r="Q1489">
        <v>528.41999999999996</v>
      </c>
      <c r="R1489">
        <v>1812.93</v>
      </c>
      <c r="S1489">
        <v>10011.049999999999</v>
      </c>
      <c r="T1489">
        <v>7834.2</v>
      </c>
      <c r="U1489">
        <v>290.84100000000001</v>
      </c>
      <c r="V1489">
        <v>12205.48</v>
      </c>
      <c r="W1489">
        <v>205.01499999999999</v>
      </c>
      <c r="X1489">
        <v>878.4</v>
      </c>
      <c r="Y1489">
        <v>638.42999999999995</v>
      </c>
      <c r="Z1489">
        <v>2082.5140000000001</v>
      </c>
      <c r="AA1489">
        <v>270.05</v>
      </c>
      <c r="AB1489">
        <v>337.48</v>
      </c>
      <c r="AC1489">
        <v>1977.81</v>
      </c>
      <c r="AD1489">
        <v>1031.67</v>
      </c>
      <c r="AE1489">
        <v>2070.0700000000002</v>
      </c>
      <c r="AF1489">
        <v>3874.7829999999999</v>
      </c>
      <c r="AG1489">
        <v>5229.13</v>
      </c>
      <c r="AH1489">
        <v>7391.37</v>
      </c>
      <c r="AI1489">
        <v>8403.19</v>
      </c>
      <c r="AJ1489">
        <v>4079.45</v>
      </c>
      <c r="AK1489">
        <v>9967.86</v>
      </c>
      <c r="AL1489">
        <v>1191.778</v>
      </c>
      <c r="AM1489">
        <v>2729.37</v>
      </c>
      <c r="AN1489">
        <v>16489.349999999999</v>
      </c>
      <c r="AO1489">
        <v>2224.6</v>
      </c>
      <c r="AP1489">
        <v>640.76499999999999</v>
      </c>
      <c r="AQ1489">
        <v>427.44</v>
      </c>
      <c r="AR1489">
        <v>544.95000000000005</v>
      </c>
      <c r="AS1489">
        <v>1963.55</v>
      </c>
      <c r="AT1489">
        <v>4438.66</v>
      </c>
      <c r="AU1489">
        <v>3714.38</v>
      </c>
      <c r="AV1489">
        <v>1299.3900000000001</v>
      </c>
      <c r="AW1489">
        <v>1959.962</v>
      </c>
      <c r="AX1489">
        <v>1381.443</v>
      </c>
      <c r="AY1489">
        <v>8616.5499999999993</v>
      </c>
      <c r="AZ1489">
        <v>11105.85</v>
      </c>
      <c r="BA1489">
        <v>2532.15</v>
      </c>
      <c r="BC1489">
        <v>30032.71</v>
      </c>
      <c r="BD1489">
        <v>691.74</v>
      </c>
      <c r="BE1489">
        <v>7109.95</v>
      </c>
      <c r="BF1489">
        <v>1572</v>
      </c>
      <c r="BG1489">
        <v>33947.620000000003</v>
      </c>
      <c r="BH1489">
        <v>2220.58</v>
      </c>
      <c r="BI1489">
        <v>4007.1</v>
      </c>
      <c r="BJ1489">
        <v>191.27</v>
      </c>
      <c r="BK1489">
        <v>1448</v>
      </c>
      <c r="BL1489">
        <v>2417.6999999999998</v>
      </c>
      <c r="BM1489">
        <v>1498.16</v>
      </c>
      <c r="BN1489">
        <v>277.43</v>
      </c>
      <c r="BO1489">
        <v>4292.9059999999999</v>
      </c>
      <c r="BP1489">
        <v>5831.83</v>
      </c>
      <c r="BS1489">
        <v>56650.62</v>
      </c>
      <c r="BT1489">
        <v>233.4</v>
      </c>
      <c r="BV1489">
        <v>3793.65</v>
      </c>
      <c r="BW1489">
        <v>1993.29</v>
      </c>
      <c r="BX1489">
        <v>843.12</v>
      </c>
      <c r="BY1489">
        <v>363.04</v>
      </c>
      <c r="BZ1489">
        <v>13486.61</v>
      </c>
      <c r="CA1489">
        <v>3840.02</v>
      </c>
      <c r="CB1489">
        <v>554.07000000000005</v>
      </c>
      <c r="CC1489">
        <v>6208.8630000000003</v>
      </c>
      <c r="CD1489">
        <v>19426.259999999998</v>
      </c>
      <c r="CE1489">
        <v>641.41</v>
      </c>
      <c r="CF1489">
        <v>6930.04</v>
      </c>
      <c r="CG1489">
        <v>1932.73</v>
      </c>
      <c r="CH1489">
        <v>223.48</v>
      </c>
      <c r="CI1489">
        <v>1865.52</v>
      </c>
      <c r="CJ1489">
        <v>918.67</v>
      </c>
      <c r="CK1489">
        <v>11264.43</v>
      </c>
      <c r="CL1489">
        <v>3430.92</v>
      </c>
      <c r="CM1489">
        <v>790.11</v>
      </c>
      <c r="CN1489">
        <v>288.14</v>
      </c>
      <c r="CO1489">
        <v>572.02</v>
      </c>
      <c r="CR1489">
        <v>1274.3399999999999</v>
      </c>
      <c r="CS1489">
        <v>946.6</v>
      </c>
      <c r="CT1489">
        <v>1165.73</v>
      </c>
      <c r="CU1489">
        <v>489.08</v>
      </c>
      <c r="CV1489">
        <v>1776.64</v>
      </c>
      <c r="CW1489">
        <v>4276.5</v>
      </c>
      <c r="CX1489">
        <v>2665.08</v>
      </c>
      <c r="CY1489">
        <v>2705.89</v>
      </c>
      <c r="CZ1489">
        <v>19980.849999999999</v>
      </c>
      <c r="DA1489">
        <v>694.03</v>
      </c>
      <c r="DB1489">
        <v>223.45</v>
      </c>
      <c r="DC1489">
        <v>261.02600000000001</v>
      </c>
      <c r="DD1489">
        <v>126.23</v>
      </c>
      <c r="DE1489">
        <v>99.28</v>
      </c>
      <c r="DF1489">
        <v>172.06</v>
      </c>
      <c r="DG1489">
        <v>184.89</v>
      </c>
      <c r="DH1489">
        <v>138.82</v>
      </c>
      <c r="DI1489">
        <v>89.47</v>
      </c>
      <c r="DJ1489">
        <v>109.98</v>
      </c>
      <c r="DK1489">
        <v>55.36</v>
      </c>
      <c r="DL1489">
        <v>225.93</v>
      </c>
      <c r="DM1489">
        <v>240.84</v>
      </c>
      <c r="DN1489">
        <v>62.48</v>
      </c>
      <c r="DO1489">
        <v>68.11</v>
      </c>
      <c r="DP1489">
        <v>96.85</v>
      </c>
      <c r="DQ1489">
        <v>59.82</v>
      </c>
      <c r="DR1489">
        <v>153.03</v>
      </c>
      <c r="DS1489">
        <v>73.680000000000007</v>
      </c>
      <c r="DT1489">
        <v>160.08000000000001</v>
      </c>
      <c r="DU1489">
        <v>77.47</v>
      </c>
      <c r="DV1489">
        <v>64.67</v>
      </c>
      <c r="DW1489">
        <v>55.26</v>
      </c>
      <c r="DX1489">
        <v>75.010000000000005</v>
      </c>
      <c r="DY1489">
        <v>75.010000000000005</v>
      </c>
      <c r="DZ1489">
        <v>75.150000000000006</v>
      </c>
      <c r="EA1489">
        <v>92.19</v>
      </c>
      <c r="EB1489">
        <v>144.33000000000001</v>
      </c>
      <c r="EC1489">
        <v>33.96</v>
      </c>
      <c r="ED1489">
        <v>33.96</v>
      </c>
      <c r="EE1489">
        <v>60.41</v>
      </c>
      <c r="EF1489">
        <v>53.68</v>
      </c>
      <c r="EG1489">
        <v>54.06</v>
      </c>
      <c r="EH1489">
        <v>76.48</v>
      </c>
      <c r="EI1489" t="s">
        <v>135</v>
      </c>
      <c r="EJ1489">
        <v>67.42</v>
      </c>
      <c r="EK1489" t="s">
        <v>135</v>
      </c>
      <c r="EL1489" t="s">
        <v>135</v>
      </c>
    </row>
    <row r="1490" spans="1:142" x14ac:dyDescent="0.25">
      <c r="A1490" s="1">
        <v>40800</v>
      </c>
      <c r="B1490">
        <v>1188.68</v>
      </c>
      <c r="C1490">
        <v>5227.0200000000004</v>
      </c>
      <c r="D1490">
        <v>1145.0709999999999</v>
      </c>
      <c r="E1490">
        <v>5340.19</v>
      </c>
      <c r="F1490">
        <v>2083.38</v>
      </c>
      <c r="G1490">
        <v>224.166</v>
      </c>
      <c r="H1490">
        <v>2709.56</v>
      </c>
      <c r="I1490">
        <v>952.548</v>
      </c>
      <c r="J1490">
        <v>2949.14</v>
      </c>
      <c r="K1490">
        <v>741.69</v>
      </c>
      <c r="L1490">
        <v>2602.6190000000001</v>
      </c>
      <c r="M1490">
        <v>14140.08</v>
      </c>
      <c r="N1490">
        <v>19045.439999999999</v>
      </c>
      <c r="O1490">
        <v>4005.8</v>
      </c>
      <c r="P1490">
        <v>5417.89</v>
      </c>
      <c r="Q1490">
        <v>535.21</v>
      </c>
      <c r="R1490">
        <v>1749.16</v>
      </c>
      <c r="S1490">
        <v>10107.870000000001</v>
      </c>
      <c r="T1490">
        <v>8045.7</v>
      </c>
      <c r="U1490">
        <v>292.66899999999998</v>
      </c>
      <c r="V1490">
        <v>12293.38</v>
      </c>
      <c r="W1490">
        <v>209.76</v>
      </c>
      <c r="X1490">
        <v>890.68</v>
      </c>
      <c r="Y1490">
        <v>647.39</v>
      </c>
      <c r="Z1490">
        <v>2106.7649999999999</v>
      </c>
      <c r="AA1490">
        <v>273.56</v>
      </c>
      <c r="AB1490">
        <v>340.34</v>
      </c>
      <c r="AC1490">
        <v>1984.61</v>
      </c>
      <c r="AD1490">
        <v>1022.96</v>
      </c>
      <c r="AE1490">
        <v>2096.75</v>
      </c>
      <c r="AF1490">
        <v>3799.0369999999998</v>
      </c>
      <c r="AG1490">
        <v>5297.96</v>
      </c>
      <c r="AH1490">
        <v>7228.47</v>
      </c>
      <c r="AI1490">
        <v>8659.52</v>
      </c>
      <c r="AJ1490">
        <v>4012.3</v>
      </c>
      <c r="AK1490">
        <v>9968.86</v>
      </c>
      <c r="AL1490">
        <v>1209.1030000000001</v>
      </c>
      <c r="AM1490">
        <v>2739.35</v>
      </c>
      <c r="AN1490">
        <v>16629.75</v>
      </c>
      <c r="AO1490">
        <v>2266.34</v>
      </c>
      <c r="AP1490">
        <v>636.98699999999997</v>
      </c>
      <c r="AQ1490">
        <v>431.98</v>
      </c>
      <c r="AR1490">
        <v>554.11</v>
      </c>
      <c r="AS1490">
        <v>2027.55</v>
      </c>
      <c r="AT1490">
        <v>4481.12</v>
      </c>
      <c r="AU1490">
        <v>3680.89</v>
      </c>
      <c r="AV1490">
        <v>1317.82</v>
      </c>
      <c r="AW1490">
        <v>1933.944</v>
      </c>
      <c r="AX1490">
        <v>1387.463</v>
      </c>
      <c r="AY1490">
        <v>8518.57</v>
      </c>
      <c r="AZ1490">
        <v>11246.73</v>
      </c>
      <c r="BA1490">
        <v>2572.5500000000002</v>
      </c>
      <c r="BC1490">
        <v>30459.82</v>
      </c>
      <c r="BD1490">
        <v>704.12</v>
      </c>
      <c r="BE1490">
        <v>7199.12</v>
      </c>
      <c r="BF1490">
        <v>1570.38</v>
      </c>
      <c r="BG1490">
        <v>34661.78</v>
      </c>
      <c r="BH1490">
        <v>2252.75</v>
      </c>
      <c r="BI1490">
        <v>4051.55</v>
      </c>
      <c r="BJ1490">
        <v>192.43</v>
      </c>
      <c r="BK1490">
        <v>1437.61</v>
      </c>
      <c r="BL1490">
        <v>2467.5100000000002</v>
      </c>
      <c r="BM1490">
        <v>1504.92</v>
      </c>
      <c r="BN1490">
        <v>281.31</v>
      </c>
      <c r="BO1490">
        <v>4258.8590000000004</v>
      </c>
      <c r="BP1490">
        <v>5912.78</v>
      </c>
      <c r="BS1490">
        <v>56121.89</v>
      </c>
      <c r="BT1490">
        <v>225.15</v>
      </c>
      <c r="BV1490">
        <v>3834.56</v>
      </c>
      <c r="BW1490">
        <v>1978.81</v>
      </c>
      <c r="BX1490">
        <v>857.18</v>
      </c>
      <c r="BY1490">
        <v>365.5</v>
      </c>
      <c r="BZ1490">
        <v>13555</v>
      </c>
      <c r="CA1490">
        <v>3894.29</v>
      </c>
      <c r="CB1490">
        <v>553.22</v>
      </c>
      <c r="CC1490">
        <v>6297.5230000000001</v>
      </c>
      <c r="CD1490">
        <v>19505.54</v>
      </c>
      <c r="CE1490">
        <v>637.85</v>
      </c>
      <c r="CF1490">
        <v>6895.61</v>
      </c>
      <c r="CG1490">
        <v>1929.63</v>
      </c>
      <c r="CH1490">
        <v>224.78</v>
      </c>
      <c r="CI1490">
        <v>1889.93</v>
      </c>
      <c r="CJ1490">
        <v>935.56</v>
      </c>
      <c r="CK1490">
        <v>11297.02</v>
      </c>
      <c r="CL1490">
        <v>3444.7</v>
      </c>
      <c r="CM1490">
        <v>811.22</v>
      </c>
      <c r="CN1490">
        <v>290.16000000000003</v>
      </c>
      <c r="CO1490">
        <v>571.23</v>
      </c>
      <c r="CR1490">
        <v>1291.4000000000001</v>
      </c>
      <c r="CS1490">
        <v>945.3</v>
      </c>
      <c r="CT1490">
        <v>1171.25</v>
      </c>
      <c r="CU1490">
        <v>496.59</v>
      </c>
      <c r="CV1490">
        <v>1803.79</v>
      </c>
      <c r="CW1490">
        <v>4344.1000000000004</v>
      </c>
      <c r="CX1490">
        <v>2697.18</v>
      </c>
      <c r="CY1490">
        <v>2750.11</v>
      </c>
      <c r="CZ1490">
        <v>20179.689999999999</v>
      </c>
      <c r="DA1490">
        <v>699.31</v>
      </c>
      <c r="DB1490">
        <v>223.42</v>
      </c>
      <c r="DC1490">
        <v>255.36</v>
      </c>
      <c r="DD1490">
        <v>122.12</v>
      </c>
      <c r="DE1490">
        <v>94.92</v>
      </c>
      <c r="DF1490">
        <v>171.08</v>
      </c>
      <c r="DG1490">
        <v>183.67</v>
      </c>
      <c r="DH1490">
        <v>133.12</v>
      </c>
      <c r="DI1490">
        <v>87.26</v>
      </c>
      <c r="DJ1490">
        <v>107.41</v>
      </c>
      <c r="DK1490">
        <v>53.71</v>
      </c>
      <c r="DL1490">
        <v>222.82</v>
      </c>
      <c r="DM1490">
        <v>236.4</v>
      </c>
      <c r="DN1490">
        <v>59.79</v>
      </c>
      <c r="DO1490">
        <v>65.47</v>
      </c>
      <c r="DP1490">
        <v>97.25</v>
      </c>
      <c r="DQ1490">
        <v>59.94</v>
      </c>
      <c r="DR1490">
        <v>142.65</v>
      </c>
      <c r="DS1490">
        <v>72.06</v>
      </c>
      <c r="DT1490">
        <v>159.65</v>
      </c>
      <c r="DU1490">
        <v>74.89</v>
      </c>
      <c r="DV1490">
        <v>63.25</v>
      </c>
      <c r="DW1490">
        <v>53.76</v>
      </c>
      <c r="DX1490">
        <v>73.72</v>
      </c>
      <c r="DY1490">
        <v>73.72</v>
      </c>
      <c r="DZ1490">
        <v>73.180000000000007</v>
      </c>
      <c r="EA1490">
        <v>90.68</v>
      </c>
      <c r="EB1490">
        <v>144.05000000000001</v>
      </c>
      <c r="EC1490">
        <v>33.369999999999997</v>
      </c>
      <c r="ED1490">
        <v>33.369999999999997</v>
      </c>
      <c r="EE1490">
        <v>60.65</v>
      </c>
      <c r="EF1490">
        <v>51.1</v>
      </c>
      <c r="EG1490">
        <v>52.92</v>
      </c>
      <c r="EH1490">
        <v>76.48</v>
      </c>
      <c r="EI1490" t="s">
        <v>135</v>
      </c>
      <c r="EJ1490">
        <v>67.42</v>
      </c>
      <c r="EK1490" t="s">
        <v>135</v>
      </c>
      <c r="EL1490" t="s">
        <v>135</v>
      </c>
    </row>
    <row r="1491" spans="1:142" x14ac:dyDescent="0.25">
      <c r="A1491" s="1">
        <v>40801</v>
      </c>
      <c r="B1491">
        <v>1209.1099999999999</v>
      </c>
      <c r="C1491">
        <v>5337.54</v>
      </c>
      <c r="D1491">
        <v>1169.4739999999999</v>
      </c>
      <c r="E1491">
        <v>5508.24</v>
      </c>
      <c r="F1491">
        <v>2155.6179999999999</v>
      </c>
      <c r="G1491">
        <v>228.69300000000001</v>
      </c>
      <c r="H1491">
        <v>2766.46</v>
      </c>
      <c r="I1491">
        <v>963.721</v>
      </c>
      <c r="J1491">
        <v>3045.62</v>
      </c>
      <c r="K1491">
        <v>751.76</v>
      </c>
      <c r="L1491">
        <v>2596.5859999999998</v>
      </c>
      <c r="M1491">
        <v>14642.72</v>
      </c>
      <c r="N1491">
        <v>19181.5</v>
      </c>
      <c r="O1491">
        <v>4071.7</v>
      </c>
      <c r="P1491">
        <v>5433.48</v>
      </c>
      <c r="Q1491">
        <v>545.23</v>
      </c>
      <c r="R1491">
        <v>1774.08</v>
      </c>
      <c r="S1491">
        <v>10324.08</v>
      </c>
      <c r="T1491">
        <v>8337.9</v>
      </c>
      <c r="U1491">
        <v>298.53399999999999</v>
      </c>
      <c r="V1491">
        <v>12424.84</v>
      </c>
      <c r="W1491">
        <v>215.893</v>
      </c>
      <c r="X1491">
        <v>924.62</v>
      </c>
      <c r="Y1491">
        <v>657.64</v>
      </c>
      <c r="Z1491">
        <v>2149.116</v>
      </c>
      <c r="AA1491">
        <v>278.52</v>
      </c>
      <c r="AB1491">
        <v>349.32</v>
      </c>
      <c r="AC1491">
        <v>2033.95</v>
      </c>
      <c r="AD1491">
        <v>1036.21</v>
      </c>
      <c r="AE1491">
        <v>2139.16</v>
      </c>
      <c r="AF1491">
        <v>3774.3339999999998</v>
      </c>
      <c r="AG1491">
        <v>5452.69</v>
      </c>
      <c r="AH1491">
        <v>7385.68</v>
      </c>
      <c r="AI1491">
        <v>8832.7199999999993</v>
      </c>
      <c r="AJ1491">
        <v>4077.71</v>
      </c>
      <c r="AK1491">
        <v>10051.67</v>
      </c>
      <c r="AL1491">
        <v>1249.5060000000001</v>
      </c>
      <c r="AM1491">
        <v>2765.95</v>
      </c>
      <c r="AN1491">
        <v>16798.21</v>
      </c>
      <c r="AO1491">
        <v>2334.52</v>
      </c>
      <c r="AP1491">
        <v>629.57000000000005</v>
      </c>
      <c r="AQ1491">
        <v>440.65</v>
      </c>
      <c r="AR1491">
        <v>568.85</v>
      </c>
      <c r="AS1491">
        <v>2086.04</v>
      </c>
      <c r="AT1491">
        <v>4510.3100000000004</v>
      </c>
      <c r="AU1491">
        <v>3684.06</v>
      </c>
      <c r="AV1491">
        <v>1344.23</v>
      </c>
      <c r="AW1491">
        <v>1966.221</v>
      </c>
      <c r="AX1491">
        <v>1425.2919999999999</v>
      </c>
      <c r="AY1491">
        <v>8668.86</v>
      </c>
      <c r="AZ1491">
        <v>11433.18</v>
      </c>
      <c r="BA1491">
        <v>2607.0700000000002</v>
      </c>
      <c r="BC1491">
        <v>30998.05</v>
      </c>
      <c r="BD1491">
        <v>713.51</v>
      </c>
      <c r="BE1491">
        <v>7329.1</v>
      </c>
      <c r="BF1491">
        <v>1603.39</v>
      </c>
      <c r="BG1491">
        <v>35181.440000000002</v>
      </c>
      <c r="BH1491">
        <v>2286.56</v>
      </c>
      <c r="BI1491">
        <v>4097</v>
      </c>
      <c r="BJ1491">
        <v>196.29</v>
      </c>
      <c r="BK1491">
        <v>1430.93</v>
      </c>
      <c r="BL1491">
        <v>2463.88</v>
      </c>
      <c r="BM1491">
        <v>1525.28</v>
      </c>
      <c r="BN1491">
        <v>290.98</v>
      </c>
      <c r="BO1491">
        <v>4291.3980000000001</v>
      </c>
      <c r="BP1491">
        <v>6095.04</v>
      </c>
      <c r="BS1491">
        <v>57115.64</v>
      </c>
      <c r="BT1491">
        <v>228.58</v>
      </c>
      <c r="BV1491">
        <v>3882.37</v>
      </c>
      <c r="BW1491">
        <v>1983.9</v>
      </c>
      <c r="BX1491">
        <v>848.4</v>
      </c>
      <c r="BY1491">
        <v>365.46</v>
      </c>
      <c r="BZ1491">
        <v>13684.26</v>
      </c>
      <c r="CA1491">
        <v>3952.82</v>
      </c>
      <c r="CB1491">
        <v>558.83000000000004</v>
      </c>
      <c r="CC1491">
        <v>6388.4920000000002</v>
      </c>
      <c r="CD1491">
        <v>19578.13</v>
      </c>
      <c r="CE1491">
        <v>638.53</v>
      </c>
      <c r="CF1491">
        <v>6850.93</v>
      </c>
      <c r="CG1491">
        <v>1949.65</v>
      </c>
      <c r="CH1491">
        <v>229.2</v>
      </c>
      <c r="CI1491">
        <v>1929.56</v>
      </c>
      <c r="CJ1491">
        <v>955.41</v>
      </c>
      <c r="CK1491">
        <v>11302.22</v>
      </c>
      <c r="CL1491">
        <v>3464.65</v>
      </c>
      <c r="CM1491">
        <v>840.78</v>
      </c>
      <c r="CN1491">
        <v>298.01</v>
      </c>
      <c r="CO1491">
        <v>574.29</v>
      </c>
      <c r="CR1491">
        <v>1331.61</v>
      </c>
      <c r="CS1491">
        <v>967.5</v>
      </c>
      <c r="CT1491">
        <v>1191.76</v>
      </c>
      <c r="CU1491">
        <v>502.89</v>
      </c>
      <c r="CV1491">
        <v>1833.24</v>
      </c>
      <c r="CW1491">
        <v>4391.93</v>
      </c>
      <c r="CX1491">
        <v>2752.39</v>
      </c>
      <c r="CY1491">
        <v>2771.28</v>
      </c>
      <c r="CZ1491">
        <v>20426.79</v>
      </c>
      <c r="DA1491">
        <v>708.19</v>
      </c>
      <c r="DB1491">
        <v>223.42</v>
      </c>
      <c r="DC1491">
        <v>261.29000000000002</v>
      </c>
      <c r="DD1491">
        <v>124.78</v>
      </c>
      <c r="DE1491">
        <v>96.29</v>
      </c>
      <c r="DF1491">
        <v>173.73</v>
      </c>
      <c r="DG1491">
        <v>186.71</v>
      </c>
      <c r="DH1491">
        <v>136.4</v>
      </c>
      <c r="DI1491">
        <v>88.92</v>
      </c>
      <c r="DJ1491">
        <v>108.23</v>
      </c>
      <c r="DK1491">
        <v>55.63</v>
      </c>
      <c r="DL1491">
        <v>222.82</v>
      </c>
      <c r="DM1491">
        <v>235.51</v>
      </c>
      <c r="DN1491">
        <v>61.4</v>
      </c>
      <c r="DO1491">
        <v>66.63</v>
      </c>
      <c r="DP1491">
        <v>97.25</v>
      </c>
      <c r="DQ1491">
        <v>60.36</v>
      </c>
      <c r="DR1491">
        <v>136.62</v>
      </c>
      <c r="DS1491">
        <v>74.510000000000005</v>
      </c>
      <c r="DT1491">
        <v>161.6</v>
      </c>
      <c r="DU1491">
        <v>77.040000000000006</v>
      </c>
      <c r="DV1491">
        <v>64.55</v>
      </c>
      <c r="DW1491">
        <v>54.61</v>
      </c>
      <c r="DX1491">
        <v>75.47</v>
      </c>
      <c r="DY1491">
        <v>75.47</v>
      </c>
      <c r="DZ1491">
        <v>75.62</v>
      </c>
      <c r="EA1491">
        <v>96.72</v>
      </c>
      <c r="EB1491">
        <v>144.6</v>
      </c>
      <c r="EC1491">
        <v>34.42</v>
      </c>
      <c r="ED1491">
        <v>34.42</v>
      </c>
      <c r="EE1491">
        <v>61.17</v>
      </c>
      <c r="EF1491">
        <v>52.54</v>
      </c>
      <c r="EG1491">
        <v>54.18</v>
      </c>
      <c r="EH1491">
        <v>76.48</v>
      </c>
      <c r="EI1491" t="s">
        <v>135</v>
      </c>
      <c r="EJ1491">
        <v>67.42</v>
      </c>
      <c r="EK1491" t="s">
        <v>135</v>
      </c>
      <c r="EL1491" t="s">
        <v>135</v>
      </c>
    </row>
    <row r="1492" spans="1:142" x14ac:dyDescent="0.25">
      <c r="A1492" s="1">
        <v>40802</v>
      </c>
      <c r="B1492">
        <v>1216.01</v>
      </c>
      <c r="C1492">
        <v>5368.41</v>
      </c>
      <c r="D1492">
        <v>1176.0260000000001</v>
      </c>
      <c r="E1492">
        <v>5573.51</v>
      </c>
      <c r="F1492">
        <v>2159.2840000000001</v>
      </c>
      <c r="G1492">
        <v>230.16399999999999</v>
      </c>
      <c r="H1492">
        <v>2783.65</v>
      </c>
      <c r="I1492">
        <v>976.84299999999996</v>
      </c>
      <c r="J1492">
        <v>3031.08</v>
      </c>
      <c r="K1492">
        <v>768.13</v>
      </c>
      <c r="L1492">
        <v>2600.0520000000001</v>
      </c>
      <c r="M1492">
        <v>14547.38</v>
      </c>
      <c r="N1492">
        <v>19455.310000000001</v>
      </c>
      <c r="O1492">
        <v>4149.3999999999996</v>
      </c>
      <c r="P1492">
        <v>5452.88</v>
      </c>
      <c r="Q1492">
        <v>547.52</v>
      </c>
      <c r="R1492">
        <v>1840.1</v>
      </c>
      <c r="S1492">
        <v>10428.17</v>
      </c>
      <c r="T1492">
        <v>8388.4</v>
      </c>
      <c r="U1492">
        <v>300.52100000000002</v>
      </c>
      <c r="V1492">
        <v>12263.71</v>
      </c>
      <c r="W1492">
        <v>216.93199999999999</v>
      </c>
      <c r="X1492">
        <v>927.15</v>
      </c>
      <c r="Y1492">
        <v>662.28</v>
      </c>
      <c r="Z1492">
        <v>2162.9989999999998</v>
      </c>
      <c r="AA1492">
        <v>281.73</v>
      </c>
      <c r="AB1492">
        <v>347.59</v>
      </c>
      <c r="AC1492">
        <v>2067.15</v>
      </c>
      <c r="AD1492">
        <v>1033.3399999999999</v>
      </c>
      <c r="AE1492">
        <v>2156.39</v>
      </c>
      <c r="AF1492">
        <v>3835.181</v>
      </c>
      <c r="AG1492">
        <v>5525.07</v>
      </c>
      <c r="AH1492">
        <v>7577.4</v>
      </c>
      <c r="AI1492">
        <v>8910.82</v>
      </c>
      <c r="AJ1492">
        <v>4153.96</v>
      </c>
      <c r="AK1492">
        <v>10249.200000000001</v>
      </c>
      <c r="AL1492">
        <v>1251.354</v>
      </c>
      <c r="AM1492">
        <v>2789.04</v>
      </c>
      <c r="AN1492">
        <v>16779.45</v>
      </c>
      <c r="AO1492">
        <v>2326.02</v>
      </c>
      <c r="AP1492">
        <v>619.75</v>
      </c>
      <c r="AQ1492">
        <v>445.52</v>
      </c>
      <c r="AR1492">
        <v>569.46</v>
      </c>
      <c r="AS1492">
        <v>2110.35</v>
      </c>
      <c r="AT1492">
        <v>4475.0200000000004</v>
      </c>
      <c r="AU1492">
        <v>3725.21</v>
      </c>
      <c r="AV1492">
        <v>1360.74</v>
      </c>
      <c r="AW1492">
        <v>2004.615</v>
      </c>
      <c r="AX1492">
        <v>1436.623</v>
      </c>
      <c r="AY1492">
        <v>8864.16</v>
      </c>
      <c r="AZ1492">
        <v>11509.09</v>
      </c>
      <c r="BA1492">
        <v>2622.31</v>
      </c>
      <c r="BC1492">
        <v>31051.35</v>
      </c>
      <c r="BD1492">
        <v>714.31</v>
      </c>
      <c r="BE1492">
        <v>7348.18</v>
      </c>
      <c r="BF1492">
        <v>1574.94</v>
      </c>
      <c r="BG1492">
        <v>35181.440000000002</v>
      </c>
      <c r="BH1492">
        <v>2306.09</v>
      </c>
      <c r="BI1492">
        <v>4105.1000000000004</v>
      </c>
      <c r="BJ1492">
        <v>197.57</v>
      </c>
      <c r="BK1492">
        <v>1430.93</v>
      </c>
      <c r="BL1492">
        <v>2497.23</v>
      </c>
      <c r="BM1492">
        <v>1511.5</v>
      </c>
      <c r="BN1492">
        <v>292.14</v>
      </c>
      <c r="BO1492">
        <v>4290.1679999999997</v>
      </c>
      <c r="BP1492">
        <v>6147.45</v>
      </c>
      <c r="BS1492">
        <v>57896.5</v>
      </c>
      <c r="BT1492">
        <v>237.5</v>
      </c>
      <c r="BV1492">
        <v>3910.92</v>
      </c>
      <c r="BW1492">
        <v>1996.13</v>
      </c>
      <c r="BX1492">
        <v>864.94</v>
      </c>
      <c r="BY1492">
        <v>362.97</v>
      </c>
      <c r="BZ1492">
        <v>13884.17</v>
      </c>
      <c r="CA1492">
        <v>3974.3</v>
      </c>
      <c r="CB1492">
        <v>559.89</v>
      </c>
      <c r="CC1492">
        <v>6426.2659999999996</v>
      </c>
      <c r="CD1492">
        <v>19504.91</v>
      </c>
      <c r="CE1492">
        <v>623.29</v>
      </c>
      <c r="CF1492">
        <v>6870.92</v>
      </c>
      <c r="CG1492">
        <v>1985.88</v>
      </c>
      <c r="CH1492">
        <v>230.79</v>
      </c>
      <c r="CI1492">
        <v>1940.59</v>
      </c>
      <c r="CJ1492">
        <v>964.47</v>
      </c>
      <c r="CK1492">
        <v>11353.46</v>
      </c>
      <c r="CL1492">
        <v>3507.77</v>
      </c>
      <c r="CM1492">
        <v>846.13</v>
      </c>
      <c r="CN1492">
        <v>297.26</v>
      </c>
      <c r="CO1492">
        <v>576.29</v>
      </c>
      <c r="CR1492">
        <v>1339.56</v>
      </c>
      <c r="CS1492">
        <v>950.5</v>
      </c>
      <c r="CT1492">
        <v>1207.02</v>
      </c>
      <c r="CU1492">
        <v>506.2</v>
      </c>
      <c r="CV1492">
        <v>1840.55</v>
      </c>
      <c r="CW1492">
        <v>4415.3999999999996</v>
      </c>
      <c r="CX1492">
        <v>2757.03</v>
      </c>
      <c r="CY1492">
        <v>2750.33</v>
      </c>
      <c r="CZ1492">
        <v>20573.07</v>
      </c>
      <c r="DA1492">
        <v>696.26</v>
      </c>
      <c r="DB1492">
        <v>222.19</v>
      </c>
      <c r="DC1492">
        <v>268.12299999999999</v>
      </c>
      <c r="DD1492">
        <v>128.43</v>
      </c>
      <c r="DE1492">
        <v>100.59</v>
      </c>
      <c r="DF1492">
        <v>176.69</v>
      </c>
      <c r="DG1492">
        <v>190.01</v>
      </c>
      <c r="DH1492">
        <v>142.94999999999999</v>
      </c>
      <c r="DI1492">
        <v>90.98</v>
      </c>
      <c r="DJ1492">
        <v>106.69</v>
      </c>
      <c r="DK1492">
        <v>56.85</v>
      </c>
      <c r="DL1492">
        <v>217.84</v>
      </c>
      <c r="DM1492">
        <v>239.36</v>
      </c>
      <c r="DN1492">
        <v>63.19</v>
      </c>
      <c r="DO1492">
        <v>69.2</v>
      </c>
      <c r="DP1492">
        <v>98.86</v>
      </c>
      <c r="DQ1492">
        <v>60.36</v>
      </c>
      <c r="DR1492">
        <v>133.27000000000001</v>
      </c>
      <c r="DS1492">
        <v>75.84</v>
      </c>
      <c r="DT1492">
        <v>163.93</v>
      </c>
      <c r="DU1492">
        <v>78.77</v>
      </c>
      <c r="DV1492">
        <v>66.03</v>
      </c>
      <c r="DW1492">
        <v>56.48</v>
      </c>
      <c r="DX1492">
        <v>78.040000000000006</v>
      </c>
      <c r="DY1492">
        <v>78.040000000000006</v>
      </c>
      <c r="DZ1492">
        <v>77.33</v>
      </c>
      <c r="EA1492">
        <v>100.12</v>
      </c>
      <c r="EB1492">
        <v>141.32</v>
      </c>
      <c r="EC1492">
        <v>35.450000000000003</v>
      </c>
      <c r="ED1492">
        <v>35.450000000000003</v>
      </c>
      <c r="EE1492">
        <v>61.13</v>
      </c>
      <c r="EF1492">
        <v>52.89</v>
      </c>
      <c r="EG1492">
        <v>55.56</v>
      </c>
      <c r="EH1492">
        <v>76.48</v>
      </c>
      <c r="EI1492" t="s">
        <v>135</v>
      </c>
      <c r="EJ1492">
        <v>67.42</v>
      </c>
      <c r="EK1492" t="s">
        <v>135</v>
      </c>
      <c r="EL1492" t="s">
        <v>135</v>
      </c>
    </row>
    <row r="1493" spans="1:142" x14ac:dyDescent="0.25">
      <c r="A1493" s="1">
        <v>40805</v>
      </c>
      <c r="B1493">
        <v>1204.0899999999999</v>
      </c>
      <c r="C1493">
        <v>5259.56</v>
      </c>
      <c r="D1493">
        <v>1156.5340000000001</v>
      </c>
      <c r="E1493">
        <v>5415.91</v>
      </c>
      <c r="F1493">
        <v>2096.1</v>
      </c>
      <c r="G1493">
        <v>224.96299999999999</v>
      </c>
      <c r="H1493">
        <v>2728.15</v>
      </c>
      <c r="I1493">
        <v>949.39099999999996</v>
      </c>
      <c r="J1493">
        <v>2940</v>
      </c>
      <c r="K1493">
        <v>768.13</v>
      </c>
      <c r="L1493">
        <v>2553.3690000000001</v>
      </c>
      <c r="M1493">
        <v>14086.72</v>
      </c>
      <c r="N1493">
        <v>18917.95</v>
      </c>
      <c r="O1493">
        <v>4081.5</v>
      </c>
      <c r="P1493">
        <v>5360.56</v>
      </c>
      <c r="Q1493">
        <v>539.77</v>
      </c>
      <c r="R1493">
        <v>1820.94</v>
      </c>
      <c r="S1493">
        <v>10229.01</v>
      </c>
      <c r="T1493">
        <v>8222.7000000000007</v>
      </c>
      <c r="U1493">
        <v>295.08100000000002</v>
      </c>
      <c r="V1493">
        <v>12172.04</v>
      </c>
      <c r="W1493">
        <v>211.01</v>
      </c>
      <c r="X1493">
        <v>895.42</v>
      </c>
      <c r="Y1493">
        <v>658.32</v>
      </c>
      <c r="Z1493">
        <v>2117.2310000000002</v>
      </c>
      <c r="AA1493">
        <v>274.63</v>
      </c>
      <c r="AB1493">
        <v>340.98</v>
      </c>
      <c r="AC1493">
        <v>2000.84</v>
      </c>
      <c r="AD1493">
        <v>1017.19</v>
      </c>
      <c r="AE1493">
        <v>2100.88</v>
      </c>
      <c r="AF1493">
        <v>3755.0520000000001</v>
      </c>
      <c r="AG1493">
        <v>5366.72</v>
      </c>
      <c r="AH1493">
        <v>7480.88</v>
      </c>
      <c r="AI1493">
        <v>8720.81</v>
      </c>
      <c r="AJ1493">
        <v>4086.52</v>
      </c>
      <c r="AK1493">
        <v>9866.9699999999993</v>
      </c>
      <c r="AL1493">
        <v>1207.9690000000001</v>
      </c>
      <c r="AM1493">
        <v>2757.23</v>
      </c>
      <c r="AN1493">
        <v>16294.6</v>
      </c>
      <c r="AO1493">
        <v>2259.3200000000002</v>
      </c>
      <c r="AP1493">
        <v>602.05499999999995</v>
      </c>
      <c r="AQ1493">
        <v>434.9</v>
      </c>
      <c r="AR1493">
        <v>554.9</v>
      </c>
      <c r="AS1493">
        <v>2053.84</v>
      </c>
      <c r="AT1493">
        <v>4406.7299999999996</v>
      </c>
      <c r="AU1493">
        <v>3604.92</v>
      </c>
      <c r="AV1493">
        <v>1336.03</v>
      </c>
      <c r="AW1493">
        <v>1987.9939999999999</v>
      </c>
      <c r="AX1493">
        <v>1400.5039999999999</v>
      </c>
      <c r="AY1493">
        <v>8864.16</v>
      </c>
      <c r="AZ1493">
        <v>11401.01</v>
      </c>
      <c r="BA1493">
        <v>2612.83</v>
      </c>
      <c r="BC1493">
        <v>30959.59</v>
      </c>
      <c r="BD1493">
        <v>702.23</v>
      </c>
      <c r="BE1493">
        <v>7234.63</v>
      </c>
      <c r="BF1493">
        <v>1526.01</v>
      </c>
      <c r="BG1493">
        <v>35076.959999999999</v>
      </c>
      <c r="BH1493">
        <v>2308.7600000000002</v>
      </c>
      <c r="BI1493">
        <v>4072.05</v>
      </c>
      <c r="BJ1493">
        <v>193.88</v>
      </c>
      <c r="BK1493">
        <v>1413.12</v>
      </c>
      <c r="BL1493">
        <v>2456.54</v>
      </c>
      <c r="BM1493">
        <v>1493.19</v>
      </c>
      <c r="BN1493">
        <v>283.02999999999997</v>
      </c>
      <c r="BO1493">
        <v>4307.9880000000003</v>
      </c>
      <c r="BP1493">
        <v>6011.55</v>
      </c>
      <c r="BS1493">
        <v>57933.24</v>
      </c>
      <c r="BT1493">
        <v>235.32</v>
      </c>
      <c r="BV1493">
        <v>3883.93</v>
      </c>
      <c r="BW1493">
        <v>1993.48</v>
      </c>
      <c r="BX1493">
        <v>850.22</v>
      </c>
      <c r="BY1493">
        <v>359.16</v>
      </c>
      <c r="BZ1493">
        <v>13838.99</v>
      </c>
      <c r="CA1493">
        <v>3933.07</v>
      </c>
      <c r="CB1493">
        <v>552.27</v>
      </c>
      <c r="CC1493">
        <v>6365.6210000000001</v>
      </c>
      <c r="CD1493">
        <v>19504.91</v>
      </c>
      <c r="CE1493">
        <v>611.1</v>
      </c>
      <c r="CF1493">
        <v>6886.88</v>
      </c>
      <c r="CG1493">
        <v>1929.38</v>
      </c>
      <c r="CH1493">
        <v>226.62</v>
      </c>
      <c r="CI1493">
        <v>1895.62</v>
      </c>
      <c r="CJ1493">
        <v>938.58</v>
      </c>
      <c r="CK1493">
        <v>11356.64</v>
      </c>
      <c r="CL1493">
        <v>3491.07</v>
      </c>
      <c r="CM1493">
        <v>829.34</v>
      </c>
      <c r="CN1493">
        <v>291.43</v>
      </c>
      <c r="CO1493">
        <v>574.49</v>
      </c>
      <c r="CR1493">
        <v>1313.72</v>
      </c>
      <c r="CS1493">
        <v>907.4</v>
      </c>
      <c r="CT1493">
        <v>1191.08</v>
      </c>
      <c r="CU1493">
        <v>500.93</v>
      </c>
      <c r="CV1493">
        <v>1816.68</v>
      </c>
      <c r="CW1493">
        <v>4399.33</v>
      </c>
      <c r="CX1493">
        <v>2711.73</v>
      </c>
      <c r="CY1493">
        <v>2716.78</v>
      </c>
      <c r="CZ1493">
        <v>20321.09</v>
      </c>
      <c r="DA1493">
        <v>691.88</v>
      </c>
      <c r="DB1493">
        <v>220.5</v>
      </c>
      <c r="DC1493">
        <v>264.73099999999999</v>
      </c>
      <c r="DD1493">
        <v>128.02000000000001</v>
      </c>
      <c r="DE1493">
        <v>97.83</v>
      </c>
      <c r="DF1493">
        <v>176.61</v>
      </c>
      <c r="DG1493">
        <v>190.29</v>
      </c>
      <c r="DH1493">
        <v>140.88</v>
      </c>
      <c r="DI1493">
        <v>90.56</v>
      </c>
      <c r="DJ1493">
        <v>103.71</v>
      </c>
      <c r="DK1493">
        <v>56.46</v>
      </c>
      <c r="DL1493">
        <v>212.86</v>
      </c>
      <c r="DM1493">
        <v>242.03</v>
      </c>
      <c r="DN1493">
        <v>62.19</v>
      </c>
      <c r="DO1493">
        <v>67.33</v>
      </c>
      <c r="DP1493">
        <v>98.06</v>
      </c>
      <c r="DQ1493">
        <v>60.06</v>
      </c>
      <c r="DR1493">
        <v>125.24</v>
      </c>
      <c r="DS1493">
        <v>74.98</v>
      </c>
      <c r="DT1493">
        <v>162.69999999999999</v>
      </c>
      <c r="DU1493">
        <v>77.819999999999993</v>
      </c>
      <c r="DV1493">
        <v>64.739999999999995</v>
      </c>
      <c r="DW1493">
        <v>54.58</v>
      </c>
      <c r="DX1493">
        <v>77.3</v>
      </c>
      <c r="DY1493">
        <v>77.3</v>
      </c>
      <c r="DZ1493">
        <v>76.78</v>
      </c>
      <c r="EA1493">
        <v>98.61</v>
      </c>
      <c r="EB1493">
        <v>144.6</v>
      </c>
      <c r="EC1493">
        <v>35.06</v>
      </c>
      <c r="ED1493">
        <v>35.06</v>
      </c>
      <c r="EE1493">
        <v>60.71</v>
      </c>
      <c r="EF1493">
        <v>50.74</v>
      </c>
      <c r="EG1493">
        <v>54.91</v>
      </c>
      <c r="EH1493">
        <v>76.48</v>
      </c>
      <c r="EI1493" t="s">
        <v>135</v>
      </c>
      <c r="EJ1493">
        <v>67.42</v>
      </c>
      <c r="EK1493" t="s">
        <v>135</v>
      </c>
      <c r="EL1493" t="s">
        <v>135</v>
      </c>
    </row>
    <row r="1494" spans="1:142" x14ac:dyDescent="0.25">
      <c r="A1494" s="1">
        <v>40806</v>
      </c>
      <c r="B1494">
        <v>1202.0899999999999</v>
      </c>
      <c r="C1494">
        <v>5363.71</v>
      </c>
      <c r="D1494">
        <v>1161.9380000000001</v>
      </c>
      <c r="E1494">
        <v>5571.68</v>
      </c>
      <c r="F1494">
        <v>2140.4070000000002</v>
      </c>
      <c r="G1494">
        <v>229.10400000000001</v>
      </c>
      <c r="H1494">
        <v>2777.05</v>
      </c>
      <c r="I1494">
        <v>951.149</v>
      </c>
      <c r="J1494">
        <v>2984.05</v>
      </c>
      <c r="K1494">
        <v>755.04</v>
      </c>
      <c r="L1494">
        <v>2563.8159999999998</v>
      </c>
      <c r="M1494">
        <v>14356.13</v>
      </c>
      <c r="N1494">
        <v>19014.8</v>
      </c>
      <c r="O1494">
        <v>4040.2</v>
      </c>
      <c r="P1494">
        <v>5471.4</v>
      </c>
      <c r="Q1494">
        <v>539.05999999999995</v>
      </c>
      <c r="R1494">
        <v>1837.97</v>
      </c>
      <c r="S1494">
        <v>10308.58</v>
      </c>
      <c r="T1494">
        <v>8362.2000000000007</v>
      </c>
      <c r="U1494">
        <v>296.351</v>
      </c>
      <c r="V1494">
        <v>12209.88</v>
      </c>
      <c r="W1494">
        <v>215.078</v>
      </c>
      <c r="X1494">
        <v>918.76</v>
      </c>
      <c r="Y1494">
        <v>657.02</v>
      </c>
      <c r="Z1494">
        <v>2156.598</v>
      </c>
      <c r="AA1494">
        <v>279.54000000000002</v>
      </c>
      <c r="AB1494">
        <v>348.42</v>
      </c>
      <c r="AC1494">
        <v>2020.69</v>
      </c>
      <c r="AD1494">
        <v>1026.28</v>
      </c>
      <c r="AE1494">
        <v>2132.73</v>
      </c>
      <c r="AF1494">
        <v>3752.11</v>
      </c>
      <c r="AG1494">
        <v>5455.12</v>
      </c>
      <c r="AH1494">
        <v>7492.85</v>
      </c>
      <c r="AI1494">
        <v>8877.42</v>
      </c>
      <c r="AJ1494">
        <v>4045.46</v>
      </c>
      <c r="AK1494">
        <v>9916.23</v>
      </c>
      <c r="AL1494">
        <v>1239.7940000000001</v>
      </c>
      <c r="AM1494">
        <v>2780.84</v>
      </c>
      <c r="AN1494">
        <v>16331.21</v>
      </c>
      <c r="AO1494">
        <v>2291.8000000000002</v>
      </c>
      <c r="AP1494">
        <v>586.19899999999996</v>
      </c>
      <c r="AQ1494">
        <v>442.44</v>
      </c>
      <c r="AR1494">
        <v>564.09</v>
      </c>
      <c r="AS1494">
        <v>2107.58</v>
      </c>
      <c r="AT1494">
        <v>4430.78</v>
      </c>
      <c r="AU1494">
        <v>3578.78</v>
      </c>
      <c r="AV1494">
        <v>1343.17</v>
      </c>
      <c r="AW1494">
        <v>1969.481</v>
      </c>
      <c r="AX1494">
        <v>1418.97</v>
      </c>
      <c r="AY1494">
        <v>8721.24</v>
      </c>
      <c r="AZ1494">
        <v>11408.66</v>
      </c>
      <c r="BA1494">
        <v>2590.2399999999998</v>
      </c>
      <c r="BC1494">
        <v>31343.9</v>
      </c>
      <c r="BD1494">
        <v>689.95</v>
      </c>
      <c r="BE1494">
        <v>7217.52</v>
      </c>
      <c r="BF1494">
        <v>1535.62</v>
      </c>
      <c r="BG1494">
        <v>34337.97</v>
      </c>
      <c r="BH1494">
        <v>2295.89</v>
      </c>
      <c r="BI1494">
        <v>4142.8</v>
      </c>
      <c r="BJ1494">
        <v>194.75</v>
      </c>
      <c r="BK1494">
        <v>1410.64</v>
      </c>
      <c r="BL1494">
        <v>2492.91</v>
      </c>
      <c r="BM1494">
        <v>1519.95</v>
      </c>
      <c r="BN1494">
        <v>289.20999999999998</v>
      </c>
      <c r="BO1494">
        <v>4219.8159999999998</v>
      </c>
      <c r="BP1494">
        <v>6072.78</v>
      </c>
      <c r="BS1494">
        <v>60889.08</v>
      </c>
      <c r="BT1494">
        <v>237.53</v>
      </c>
      <c r="BV1494">
        <v>3906.21</v>
      </c>
      <c r="BW1494">
        <v>1994.88</v>
      </c>
      <c r="BX1494">
        <v>844.19</v>
      </c>
      <c r="BY1494">
        <v>360.12</v>
      </c>
      <c r="BZ1494">
        <v>13879.58</v>
      </c>
      <c r="CA1494">
        <v>3928.88</v>
      </c>
      <c r="CB1494">
        <v>546.70000000000005</v>
      </c>
      <c r="CC1494">
        <v>6344.598</v>
      </c>
      <c r="CD1494">
        <v>19688.64</v>
      </c>
      <c r="CE1494">
        <v>610.19000000000005</v>
      </c>
      <c r="CF1494">
        <v>6828.57</v>
      </c>
      <c r="CG1494">
        <v>1916.2</v>
      </c>
      <c r="CH1494">
        <v>227.29</v>
      </c>
      <c r="CI1494">
        <v>1933.36</v>
      </c>
      <c r="CJ1494">
        <v>964.61</v>
      </c>
      <c r="CK1494">
        <v>11522.87</v>
      </c>
      <c r="CL1494">
        <v>3478.35</v>
      </c>
      <c r="CM1494">
        <v>843.4</v>
      </c>
      <c r="CN1494">
        <v>296.76</v>
      </c>
      <c r="CO1494">
        <v>564.89</v>
      </c>
      <c r="CR1494">
        <v>1326.28</v>
      </c>
      <c r="CS1494">
        <v>907.2</v>
      </c>
      <c r="CT1494">
        <v>1216.1600000000001</v>
      </c>
      <c r="CU1494">
        <v>501.55</v>
      </c>
      <c r="CV1494">
        <v>1807.66</v>
      </c>
      <c r="CW1494">
        <v>4362.46</v>
      </c>
      <c r="CX1494">
        <v>2693.59</v>
      </c>
      <c r="CY1494">
        <v>2717.15</v>
      </c>
      <c r="CZ1494">
        <v>20305.740000000002</v>
      </c>
      <c r="DA1494">
        <v>693.02</v>
      </c>
      <c r="DB1494">
        <v>223.92</v>
      </c>
      <c r="DC1494">
        <v>265.21100000000001</v>
      </c>
      <c r="DD1494">
        <v>126.09</v>
      </c>
      <c r="DE1494">
        <v>96.89</v>
      </c>
      <c r="DF1494">
        <v>176.69</v>
      </c>
      <c r="DG1494">
        <v>190.57</v>
      </c>
      <c r="DH1494">
        <v>138.41</v>
      </c>
      <c r="DI1494">
        <v>89.82</v>
      </c>
      <c r="DJ1494">
        <v>101.69</v>
      </c>
      <c r="DK1494">
        <v>57.17</v>
      </c>
      <c r="DL1494">
        <v>209.12</v>
      </c>
      <c r="DM1494">
        <v>242.62</v>
      </c>
      <c r="DN1494">
        <v>62.47</v>
      </c>
      <c r="DO1494">
        <v>67.06</v>
      </c>
      <c r="DP1494">
        <v>98.06</v>
      </c>
      <c r="DQ1494">
        <v>59.94</v>
      </c>
      <c r="DR1494">
        <v>125.24</v>
      </c>
      <c r="DS1494">
        <v>73.900000000000006</v>
      </c>
      <c r="DT1494">
        <v>162.15</v>
      </c>
      <c r="DU1494">
        <v>78.28</v>
      </c>
      <c r="DV1494">
        <v>64.180000000000007</v>
      </c>
      <c r="DW1494">
        <v>54.57</v>
      </c>
      <c r="DX1494">
        <v>77.209999999999994</v>
      </c>
      <c r="DY1494">
        <v>77.209999999999994</v>
      </c>
      <c r="DZ1494">
        <v>76.010000000000005</v>
      </c>
      <c r="EA1494">
        <v>99.36</v>
      </c>
      <c r="EB1494">
        <v>144.87</v>
      </c>
      <c r="EC1494">
        <v>35.299999999999997</v>
      </c>
      <c r="ED1494">
        <v>35.299999999999997</v>
      </c>
      <c r="EE1494">
        <v>60.52</v>
      </c>
      <c r="EF1494">
        <v>49.5</v>
      </c>
      <c r="EG1494">
        <v>55.02</v>
      </c>
      <c r="EH1494">
        <v>76.48</v>
      </c>
      <c r="EI1494" t="s">
        <v>135</v>
      </c>
      <c r="EJ1494">
        <v>67.42</v>
      </c>
      <c r="EK1494" t="s">
        <v>135</v>
      </c>
      <c r="EL1494" t="s">
        <v>135</v>
      </c>
    </row>
    <row r="1495" spans="1:142" x14ac:dyDescent="0.25">
      <c r="A1495" s="1">
        <v>40807</v>
      </c>
      <c r="B1495">
        <v>1166.76</v>
      </c>
      <c r="C1495">
        <v>5288.41</v>
      </c>
      <c r="D1495">
        <v>1137.175</v>
      </c>
      <c r="E1495">
        <v>5433.8</v>
      </c>
      <c r="F1495">
        <v>2098.4850000000001</v>
      </c>
      <c r="G1495">
        <v>225.33099999999999</v>
      </c>
      <c r="H1495">
        <v>2742.17</v>
      </c>
      <c r="I1495">
        <v>940.01599999999996</v>
      </c>
      <c r="J1495">
        <v>2935.82</v>
      </c>
      <c r="K1495">
        <v>757.13</v>
      </c>
      <c r="L1495">
        <v>2632.085</v>
      </c>
      <c r="M1495">
        <v>14119.76</v>
      </c>
      <c r="N1495">
        <v>18824.169999999998</v>
      </c>
      <c r="O1495">
        <v>4071.8</v>
      </c>
      <c r="P1495">
        <v>5475.34</v>
      </c>
      <c r="Q1495">
        <v>520.79</v>
      </c>
      <c r="R1495">
        <v>1854.28</v>
      </c>
      <c r="S1495">
        <v>10266</v>
      </c>
      <c r="T1495">
        <v>8210.2999999999993</v>
      </c>
      <c r="U1495">
        <v>290.40800000000002</v>
      </c>
      <c r="V1495">
        <v>11955.01</v>
      </c>
      <c r="W1495">
        <v>211.44200000000001</v>
      </c>
      <c r="X1495">
        <v>906.4</v>
      </c>
      <c r="Y1495">
        <v>640.30999999999995</v>
      </c>
      <c r="Z1495">
        <v>2117.6280000000002</v>
      </c>
      <c r="AA1495">
        <v>275.68</v>
      </c>
      <c r="AB1495">
        <v>349.47</v>
      </c>
      <c r="AC1495">
        <v>1998.89</v>
      </c>
      <c r="AD1495">
        <v>1029.5899999999999</v>
      </c>
      <c r="AE1495">
        <v>2115.87</v>
      </c>
      <c r="AF1495">
        <v>3697.4940000000001</v>
      </c>
      <c r="AG1495">
        <v>5392.23</v>
      </c>
      <c r="AH1495">
        <v>7535.88</v>
      </c>
      <c r="AI1495">
        <v>8724.19</v>
      </c>
      <c r="AJ1495">
        <v>4076.14</v>
      </c>
      <c r="AK1495">
        <v>9822.67</v>
      </c>
      <c r="AL1495">
        <v>1217.0650000000001</v>
      </c>
      <c r="AM1495">
        <v>2791.79</v>
      </c>
      <c r="AN1495">
        <v>16115.36</v>
      </c>
      <c r="AO1495">
        <v>2259.25</v>
      </c>
      <c r="AP1495">
        <v>595.673</v>
      </c>
      <c r="AQ1495">
        <v>435.73</v>
      </c>
      <c r="AR1495">
        <v>556.91999999999996</v>
      </c>
      <c r="AS1495">
        <v>2059.84</v>
      </c>
      <c r="AT1495">
        <v>4460.62</v>
      </c>
      <c r="AU1495">
        <v>3552.28</v>
      </c>
      <c r="AV1495">
        <v>1333.6</v>
      </c>
      <c r="AW1495">
        <v>1972.1690000000001</v>
      </c>
      <c r="AX1495">
        <v>1403.163</v>
      </c>
      <c r="AY1495">
        <v>8741.16</v>
      </c>
      <c r="AZ1495">
        <v>11124.84</v>
      </c>
      <c r="BA1495">
        <v>2538.19</v>
      </c>
      <c r="BC1495">
        <v>31311.17</v>
      </c>
      <c r="BD1495">
        <v>664.58</v>
      </c>
      <c r="BE1495">
        <v>6981.33</v>
      </c>
      <c r="BF1495">
        <v>1518.64</v>
      </c>
      <c r="BG1495">
        <v>34019.22</v>
      </c>
      <c r="BH1495">
        <v>2258.3000000000002</v>
      </c>
      <c r="BI1495">
        <v>4150.55</v>
      </c>
      <c r="BJ1495">
        <v>190.9</v>
      </c>
      <c r="BK1495">
        <v>1419.04</v>
      </c>
      <c r="BL1495">
        <v>2444.52</v>
      </c>
      <c r="BM1495">
        <v>1507.25</v>
      </c>
      <c r="BN1495">
        <v>285.62</v>
      </c>
      <c r="BO1495">
        <v>4204.2889999999998</v>
      </c>
      <c r="BP1495">
        <v>6096.15</v>
      </c>
      <c r="BS1495">
        <v>60827.89</v>
      </c>
      <c r="BT1495">
        <v>239.51</v>
      </c>
      <c r="BV1495">
        <v>3813.63</v>
      </c>
      <c r="BW1495">
        <v>2005.28</v>
      </c>
      <c r="BX1495">
        <v>855.99</v>
      </c>
      <c r="BY1495">
        <v>354.31</v>
      </c>
      <c r="BZ1495">
        <v>13640.22</v>
      </c>
      <c r="CA1495">
        <v>3807.18</v>
      </c>
      <c r="CB1495">
        <v>550.4</v>
      </c>
      <c r="CC1495">
        <v>6154.5230000000001</v>
      </c>
      <c r="CD1495">
        <v>19468.07</v>
      </c>
      <c r="CE1495">
        <v>610.72</v>
      </c>
      <c r="CF1495">
        <v>6792.88</v>
      </c>
      <c r="CG1495">
        <v>1927.72</v>
      </c>
      <c r="CH1495">
        <v>222.77</v>
      </c>
      <c r="CI1495">
        <v>1898.64</v>
      </c>
      <c r="CJ1495">
        <v>975.31</v>
      </c>
      <c r="CK1495">
        <v>11851.98</v>
      </c>
      <c r="CL1495">
        <v>3439.86</v>
      </c>
      <c r="CM1495">
        <v>827.98</v>
      </c>
      <c r="CN1495">
        <v>298.02</v>
      </c>
      <c r="CO1495">
        <v>572.29999999999995</v>
      </c>
      <c r="CR1495">
        <v>1334.34</v>
      </c>
      <c r="CS1495">
        <v>929</v>
      </c>
      <c r="CT1495">
        <v>1195.07</v>
      </c>
      <c r="CU1495">
        <v>486.52</v>
      </c>
      <c r="CV1495">
        <v>1745.67</v>
      </c>
      <c r="CW1495">
        <v>4245.9399999999996</v>
      </c>
      <c r="CX1495">
        <v>2594.73</v>
      </c>
      <c r="CY1495">
        <v>2630.91</v>
      </c>
      <c r="CZ1495">
        <v>19933.32</v>
      </c>
      <c r="DA1495">
        <v>677.79</v>
      </c>
      <c r="DB1495">
        <v>222.99</v>
      </c>
      <c r="DC1495">
        <v>266.93200000000002</v>
      </c>
      <c r="DD1495">
        <v>126.01</v>
      </c>
      <c r="DE1495">
        <v>97.66</v>
      </c>
      <c r="DF1495">
        <v>176.39</v>
      </c>
      <c r="DG1495">
        <v>190.01</v>
      </c>
      <c r="DH1495">
        <v>138.91</v>
      </c>
      <c r="DI1495">
        <v>89.73</v>
      </c>
      <c r="DJ1495">
        <v>102.73</v>
      </c>
      <c r="DK1495">
        <v>57.45</v>
      </c>
      <c r="DL1495">
        <v>206.64</v>
      </c>
      <c r="DM1495">
        <v>242.62</v>
      </c>
      <c r="DN1495">
        <v>62.49</v>
      </c>
      <c r="DO1495">
        <v>67.459999999999994</v>
      </c>
      <c r="DP1495">
        <v>100.87</v>
      </c>
      <c r="DQ1495">
        <v>59.46</v>
      </c>
      <c r="DR1495">
        <v>125.24</v>
      </c>
      <c r="DS1495">
        <v>75.17</v>
      </c>
      <c r="DT1495">
        <v>162.4</v>
      </c>
      <c r="DU1495">
        <v>78.67</v>
      </c>
      <c r="DV1495">
        <v>66.17</v>
      </c>
      <c r="DW1495">
        <v>54.93</v>
      </c>
      <c r="DX1495">
        <v>77.760000000000005</v>
      </c>
      <c r="DY1495">
        <v>77.760000000000005</v>
      </c>
      <c r="DZ1495">
        <v>74.7</v>
      </c>
      <c r="EA1495">
        <v>98.99</v>
      </c>
      <c r="EB1495">
        <v>145.41999999999999</v>
      </c>
      <c r="EC1495">
        <v>35.71</v>
      </c>
      <c r="ED1495">
        <v>35.71</v>
      </c>
      <c r="EE1495">
        <v>59.99</v>
      </c>
      <c r="EF1495">
        <v>52.85</v>
      </c>
      <c r="EG1495">
        <v>55.34</v>
      </c>
      <c r="EH1495">
        <v>76.48</v>
      </c>
      <c r="EI1495" t="s">
        <v>135</v>
      </c>
      <c r="EJ1495">
        <v>67.42</v>
      </c>
      <c r="EK1495" t="s">
        <v>135</v>
      </c>
      <c r="EL1495" t="s">
        <v>135</v>
      </c>
    </row>
    <row r="1496" spans="1:142" x14ac:dyDescent="0.25">
      <c r="A1496" s="1">
        <v>40808</v>
      </c>
      <c r="B1496">
        <v>1129.56</v>
      </c>
      <c r="C1496">
        <v>5041.6099999999997</v>
      </c>
      <c r="D1496">
        <v>1089.3330000000001</v>
      </c>
      <c r="E1496">
        <v>5164.21</v>
      </c>
      <c r="F1496">
        <v>1995.752</v>
      </c>
      <c r="G1496">
        <v>214.886</v>
      </c>
      <c r="H1496">
        <v>2619.0500000000002</v>
      </c>
      <c r="I1496">
        <v>880.64400000000001</v>
      </c>
      <c r="J1496">
        <v>2781.68</v>
      </c>
      <c r="K1496">
        <v>744.54</v>
      </c>
      <c r="L1496">
        <v>2558.8519999999999</v>
      </c>
      <c r="M1496">
        <v>13481.59</v>
      </c>
      <c r="N1496">
        <v>17911.95</v>
      </c>
      <c r="O1496">
        <v>3964.9</v>
      </c>
      <c r="P1496">
        <v>5288.48</v>
      </c>
      <c r="Q1496">
        <v>504.23</v>
      </c>
      <c r="R1496">
        <v>1800.55</v>
      </c>
      <c r="S1496">
        <v>9888.26</v>
      </c>
      <c r="T1496">
        <v>7830.8</v>
      </c>
      <c r="U1496">
        <v>277.38200000000001</v>
      </c>
      <c r="V1496">
        <v>11562.51</v>
      </c>
      <c r="W1496">
        <v>200.94300000000001</v>
      </c>
      <c r="X1496">
        <v>862.17</v>
      </c>
      <c r="Y1496">
        <v>619.84</v>
      </c>
      <c r="Z1496">
        <v>2028.0309999999999</v>
      </c>
      <c r="AA1496">
        <v>263.44</v>
      </c>
      <c r="AB1496">
        <v>338.99</v>
      </c>
      <c r="AC1496">
        <v>1877.2</v>
      </c>
      <c r="AD1496">
        <v>990.59</v>
      </c>
      <c r="AE1496">
        <v>2002.79</v>
      </c>
      <c r="AF1496">
        <v>3369.143</v>
      </c>
      <c r="AG1496">
        <v>5112.6899999999996</v>
      </c>
      <c r="AH1496">
        <v>7305.5</v>
      </c>
      <c r="AI1496">
        <v>8230.49</v>
      </c>
      <c r="AJ1496">
        <v>3967.4</v>
      </c>
      <c r="AK1496">
        <v>9202.7000000000007</v>
      </c>
      <c r="AL1496">
        <v>1141.325</v>
      </c>
      <c r="AM1496">
        <v>2720.53</v>
      </c>
      <c r="AN1496">
        <v>15152.54</v>
      </c>
      <c r="AO1496">
        <v>2142.35</v>
      </c>
      <c r="AP1496">
        <v>569.02599999999995</v>
      </c>
      <c r="AQ1496">
        <v>416.69</v>
      </c>
      <c r="AR1496">
        <v>529.5</v>
      </c>
      <c r="AS1496">
        <v>1957.82</v>
      </c>
      <c r="AT1496">
        <v>4309.58</v>
      </c>
      <c r="AU1496">
        <v>3350</v>
      </c>
      <c r="AV1496">
        <v>1268.57</v>
      </c>
      <c r="AW1496">
        <v>1908.521</v>
      </c>
      <c r="AX1496">
        <v>1331.345</v>
      </c>
      <c r="AY1496">
        <v>8560.26</v>
      </c>
      <c r="AZ1496">
        <v>10733.83</v>
      </c>
      <c r="BA1496">
        <v>2455.67</v>
      </c>
      <c r="BC1496">
        <v>30323.040000000001</v>
      </c>
      <c r="BD1496">
        <v>643.41999999999996</v>
      </c>
      <c r="BE1496">
        <v>6726.62</v>
      </c>
      <c r="BF1496">
        <v>1387.86</v>
      </c>
      <c r="BG1496">
        <v>32381.06</v>
      </c>
      <c r="BH1496">
        <v>2184.59</v>
      </c>
      <c r="BI1496">
        <v>3994.15</v>
      </c>
      <c r="BJ1496">
        <v>182.31</v>
      </c>
      <c r="BK1496">
        <v>1387.81</v>
      </c>
      <c r="BL1496">
        <v>2366.13</v>
      </c>
      <c r="BM1496">
        <v>1389.43</v>
      </c>
      <c r="BN1496">
        <v>272.19</v>
      </c>
      <c r="BO1496">
        <v>4096.098</v>
      </c>
      <c r="BP1496">
        <v>5778.2</v>
      </c>
      <c r="BS1496">
        <v>57979.9</v>
      </c>
      <c r="BT1496">
        <v>232.05</v>
      </c>
      <c r="BV1496">
        <v>3743.79</v>
      </c>
      <c r="BW1496">
        <v>2007.37</v>
      </c>
      <c r="BX1496">
        <v>830.07</v>
      </c>
      <c r="BY1496">
        <v>354.31</v>
      </c>
      <c r="BZ1496">
        <v>13187</v>
      </c>
      <c r="CA1496">
        <v>3690.22</v>
      </c>
      <c r="CB1496">
        <v>530.28</v>
      </c>
      <c r="CC1496">
        <v>6010.4219999999996</v>
      </c>
      <c r="CD1496">
        <v>18587.52</v>
      </c>
      <c r="CE1496">
        <v>606.02</v>
      </c>
      <c r="CF1496">
        <v>6762.38</v>
      </c>
      <c r="CG1496">
        <v>1877.31</v>
      </c>
      <c r="CH1496">
        <v>212.83</v>
      </c>
      <c r="CI1496">
        <v>1812.23</v>
      </c>
      <c r="CJ1496">
        <v>933.43</v>
      </c>
      <c r="CK1496">
        <v>11690.23</v>
      </c>
      <c r="CL1496">
        <v>3430.27</v>
      </c>
      <c r="CM1496">
        <v>790.21</v>
      </c>
      <c r="CN1496">
        <v>289.45</v>
      </c>
      <c r="CO1496">
        <v>565.27</v>
      </c>
      <c r="CR1496">
        <v>1267.33</v>
      </c>
      <c r="CS1496">
        <v>895.9</v>
      </c>
      <c r="CT1496">
        <v>1133.58</v>
      </c>
      <c r="CU1496">
        <v>474.18</v>
      </c>
      <c r="CV1496">
        <v>1685.7</v>
      </c>
      <c r="CW1496">
        <v>4099.99</v>
      </c>
      <c r="CX1496">
        <v>2511.04</v>
      </c>
      <c r="CY1496">
        <v>2480.7600000000002</v>
      </c>
      <c r="CZ1496">
        <v>19011.88</v>
      </c>
      <c r="DA1496">
        <v>656.92</v>
      </c>
      <c r="DB1496">
        <v>223.62</v>
      </c>
      <c r="DC1496">
        <v>258.37700000000001</v>
      </c>
      <c r="DD1496">
        <v>120.37</v>
      </c>
      <c r="DE1496">
        <v>94.18</v>
      </c>
      <c r="DF1496">
        <v>171.58</v>
      </c>
      <c r="DG1496">
        <v>184.37</v>
      </c>
      <c r="DH1496">
        <v>131.58000000000001</v>
      </c>
      <c r="DI1496">
        <v>86.07</v>
      </c>
      <c r="DJ1496">
        <v>101.56</v>
      </c>
      <c r="DK1496">
        <v>55.93</v>
      </c>
      <c r="DL1496">
        <v>205.39</v>
      </c>
      <c r="DM1496">
        <v>236.1</v>
      </c>
      <c r="DN1496">
        <v>60.76</v>
      </c>
      <c r="DO1496">
        <v>65.28</v>
      </c>
      <c r="DP1496">
        <v>97.25</v>
      </c>
      <c r="DQ1496">
        <v>59.16</v>
      </c>
      <c r="DR1496">
        <v>118.21</v>
      </c>
      <c r="DS1496">
        <v>70.88</v>
      </c>
      <c r="DT1496">
        <v>159.58000000000001</v>
      </c>
      <c r="DU1496">
        <v>76.02</v>
      </c>
      <c r="DV1496">
        <v>63.39</v>
      </c>
      <c r="DW1496">
        <v>53.31</v>
      </c>
      <c r="DX1496">
        <v>74.180000000000007</v>
      </c>
      <c r="DY1496">
        <v>74.180000000000007</v>
      </c>
      <c r="DZ1496">
        <v>70.91</v>
      </c>
      <c r="EA1496">
        <v>94.83</v>
      </c>
      <c r="EB1496">
        <v>145.13999999999999</v>
      </c>
      <c r="EC1496">
        <v>34.5</v>
      </c>
      <c r="ED1496">
        <v>34.5</v>
      </c>
      <c r="EE1496">
        <v>59.56</v>
      </c>
      <c r="EF1496">
        <v>51.56</v>
      </c>
      <c r="EG1496">
        <v>53.6</v>
      </c>
      <c r="EH1496">
        <v>76.48</v>
      </c>
      <c r="EI1496" t="s">
        <v>135</v>
      </c>
      <c r="EJ1496">
        <v>67.42</v>
      </c>
      <c r="EK1496" t="s">
        <v>135</v>
      </c>
      <c r="EL1496" t="s">
        <v>135</v>
      </c>
    </row>
    <row r="1497" spans="1:142" x14ac:dyDescent="0.25">
      <c r="A1497" s="1">
        <v>40809</v>
      </c>
      <c r="B1497">
        <v>1136.43</v>
      </c>
      <c r="C1497">
        <v>5066.8100000000004</v>
      </c>
      <c r="D1497">
        <v>1094.923</v>
      </c>
      <c r="E1497">
        <v>5196.5600000000004</v>
      </c>
      <c r="F1497">
        <v>2026.0340000000001</v>
      </c>
      <c r="G1497">
        <v>216.19499999999999</v>
      </c>
      <c r="H1497">
        <v>2626.98</v>
      </c>
      <c r="I1497">
        <v>861.529</v>
      </c>
      <c r="J1497">
        <v>2810.11</v>
      </c>
      <c r="K1497">
        <v>744.54</v>
      </c>
      <c r="L1497">
        <v>2548.5230000000001</v>
      </c>
      <c r="M1497">
        <v>13664.91</v>
      </c>
      <c r="N1497">
        <v>17668.830000000002</v>
      </c>
      <c r="O1497">
        <v>3903.2</v>
      </c>
      <c r="P1497">
        <v>5298.83</v>
      </c>
      <c r="Q1497">
        <v>507.49</v>
      </c>
      <c r="R1497">
        <v>1697.44</v>
      </c>
      <c r="S1497">
        <v>9815.5</v>
      </c>
      <c r="T1497">
        <v>7996.9</v>
      </c>
      <c r="U1497">
        <v>277.84199999999998</v>
      </c>
      <c r="V1497">
        <v>11462.87</v>
      </c>
      <c r="W1497">
        <v>202.636</v>
      </c>
      <c r="X1497">
        <v>862.35</v>
      </c>
      <c r="Y1497">
        <v>623.41</v>
      </c>
      <c r="Z1497">
        <v>2050.12</v>
      </c>
      <c r="AA1497">
        <v>264.72000000000003</v>
      </c>
      <c r="AB1497">
        <v>338.72</v>
      </c>
      <c r="AC1497">
        <v>1849.5</v>
      </c>
      <c r="AD1497">
        <v>958.16</v>
      </c>
      <c r="AE1497">
        <v>2021.37</v>
      </c>
      <c r="AF1497">
        <v>3426.346</v>
      </c>
      <c r="AG1497">
        <v>5059.08</v>
      </c>
      <c r="AH1497">
        <v>7046.22</v>
      </c>
      <c r="AI1497">
        <v>8146.01</v>
      </c>
      <c r="AJ1497">
        <v>3904.22</v>
      </c>
      <c r="AK1497">
        <v>9033.09</v>
      </c>
      <c r="AL1497">
        <v>1153.154</v>
      </c>
      <c r="AM1497">
        <v>2698.8</v>
      </c>
      <c r="AN1497">
        <v>14940.77</v>
      </c>
      <c r="AO1497">
        <v>2159.71</v>
      </c>
      <c r="AP1497">
        <v>556.32299999999998</v>
      </c>
      <c r="AQ1497">
        <v>417.99</v>
      </c>
      <c r="AR1497">
        <v>532.96</v>
      </c>
      <c r="AS1497">
        <v>1964.05</v>
      </c>
      <c r="AT1497">
        <v>4216.59</v>
      </c>
      <c r="AU1497">
        <v>3327.78</v>
      </c>
      <c r="AV1497">
        <v>1263.17</v>
      </c>
      <c r="AW1497">
        <v>1902.6769999999999</v>
      </c>
      <c r="AX1497">
        <v>1338.4760000000001</v>
      </c>
      <c r="AY1497">
        <v>8560.26</v>
      </c>
      <c r="AZ1497">
        <v>10771.48</v>
      </c>
      <c r="BA1497">
        <v>2483.23</v>
      </c>
      <c r="BC1497">
        <v>30061.21</v>
      </c>
      <c r="BD1497">
        <v>652.42999999999995</v>
      </c>
      <c r="BE1497">
        <v>6770.73</v>
      </c>
      <c r="BF1497">
        <v>1315.95</v>
      </c>
      <c r="BG1497">
        <v>32588.43</v>
      </c>
      <c r="BH1497">
        <v>2206.86</v>
      </c>
      <c r="BI1497">
        <v>3952.1</v>
      </c>
      <c r="BJ1497">
        <v>182.57</v>
      </c>
      <c r="BK1497">
        <v>1365.94</v>
      </c>
      <c r="BL1497">
        <v>2404.7399999999998</v>
      </c>
      <c r="BM1497">
        <v>1327.19</v>
      </c>
      <c r="BN1497">
        <v>271.16000000000003</v>
      </c>
      <c r="BO1497">
        <v>3885.96</v>
      </c>
      <c r="BP1497">
        <v>5721.63</v>
      </c>
      <c r="BS1497">
        <v>56323.38</v>
      </c>
      <c r="BT1497">
        <v>218.62</v>
      </c>
      <c r="BV1497">
        <v>3769.05</v>
      </c>
      <c r="BW1497">
        <v>1989.45</v>
      </c>
      <c r="BX1497">
        <v>797.95</v>
      </c>
      <c r="BY1497">
        <v>354.31</v>
      </c>
      <c r="BZ1497">
        <v>12971.77</v>
      </c>
      <c r="CA1497">
        <v>3720.28</v>
      </c>
      <c r="CB1497">
        <v>521.82000000000005</v>
      </c>
      <c r="CC1497">
        <v>6064.4219999999996</v>
      </c>
      <c r="CD1497">
        <v>18385.36</v>
      </c>
      <c r="CE1497">
        <v>594.42999999999995</v>
      </c>
      <c r="CF1497">
        <v>6734.6</v>
      </c>
      <c r="CG1497">
        <v>1846.96</v>
      </c>
      <c r="CH1497">
        <v>213.11</v>
      </c>
      <c r="CI1497">
        <v>1831.54</v>
      </c>
      <c r="CJ1497">
        <v>949.54</v>
      </c>
      <c r="CK1497">
        <v>11606.86</v>
      </c>
      <c r="CL1497">
        <v>3417.6</v>
      </c>
      <c r="CM1497">
        <v>807.91</v>
      </c>
      <c r="CN1497">
        <v>288.77999999999997</v>
      </c>
      <c r="CO1497">
        <v>560.70000000000005</v>
      </c>
      <c r="CR1497">
        <v>1254.0999999999999</v>
      </c>
      <c r="CS1497">
        <v>864.1</v>
      </c>
      <c r="CT1497">
        <v>1135.6400000000001</v>
      </c>
      <c r="CU1497">
        <v>478.1</v>
      </c>
      <c r="CV1497">
        <v>1699.65</v>
      </c>
      <c r="CW1497">
        <v>4142.1899999999996</v>
      </c>
      <c r="CX1497">
        <v>2530.59</v>
      </c>
      <c r="CY1497">
        <v>2482.63</v>
      </c>
      <c r="CZ1497">
        <v>18813.82</v>
      </c>
      <c r="DA1497">
        <v>653.29999999999995</v>
      </c>
      <c r="DB1497">
        <v>225.63</v>
      </c>
      <c r="DC1497">
        <v>249.173</v>
      </c>
      <c r="DD1497">
        <v>116.64</v>
      </c>
      <c r="DE1497">
        <v>90.34</v>
      </c>
      <c r="DF1497">
        <v>166.07</v>
      </c>
      <c r="DG1497">
        <v>177.54</v>
      </c>
      <c r="DH1497">
        <v>124.53</v>
      </c>
      <c r="DI1497">
        <v>82</v>
      </c>
      <c r="DJ1497">
        <v>98.63</v>
      </c>
      <c r="DK1497">
        <v>54.2</v>
      </c>
      <c r="DL1497">
        <v>192.32</v>
      </c>
      <c r="DM1497">
        <v>222.18</v>
      </c>
      <c r="DN1497">
        <v>58.35</v>
      </c>
      <c r="DO1497">
        <v>62.6</v>
      </c>
      <c r="DP1497">
        <v>94.84</v>
      </c>
      <c r="DQ1497">
        <v>58.68</v>
      </c>
      <c r="DR1497">
        <v>110.17</v>
      </c>
      <c r="DS1497">
        <v>68.349999999999994</v>
      </c>
      <c r="DT1497">
        <v>157.38</v>
      </c>
      <c r="DU1497">
        <v>73.22</v>
      </c>
      <c r="DV1497">
        <v>59.61</v>
      </c>
      <c r="DW1497">
        <v>51.07</v>
      </c>
      <c r="DX1497">
        <v>73.45</v>
      </c>
      <c r="DY1497">
        <v>73.45</v>
      </c>
      <c r="DZ1497">
        <v>67.8</v>
      </c>
      <c r="EA1497">
        <v>89.16</v>
      </c>
      <c r="EB1497">
        <v>143.78</v>
      </c>
      <c r="EC1497">
        <v>33.299999999999997</v>
      </c>
      <c r="ED1497">
        <v>33.299999999999997</v>
      </c>
      <c r="EE1497">
        <v>58.81</v>
      </c>
      <c r="EF1497">
        <v>54.46</v>
      </c>
      <c r="EG1497">
        <v>51.72</v>
      </c>
      <c r="EH1497">
        <v>76.48</v>
      </c>
      <c r="EI1497" t="s">
        <v>135</v>
      </c>
      <c r="EJ1497">
        <v>67.42</v>
      </c>
      <c r="EK1497" t="s">
        <v>135</v>
      </c>
      <c r="EL1497" t="s">
        <v>135</v>
      </c>
    </row>
    <row r="1498" spans="1:142" x14ac:dyDescent="0.25">
      <c r="A1498" s="1">
        <v>40812</v>
      </c>
      <c r="B1498">
        <v>1162.95</v>
      </c>
      <c r="C1498">
        <v>5089.37</v>
      </c>
      <c r="D1498">
        <v>1109.43</v>
      </c>
      <c r="E1498">
        <v>5345.56</v>
      </c>
      <c r="F1498">
        <v>2083.3510000000001</v>
      </c>
      <c r="G1498">
        <v>220.28200000000001</v>
      </c>
      <c r="H1498">
        <v>2637.46</v>
      </c>
      <c r="I1498">
        <v>851.51</v>
      </c>
      <c r="J1498">
        <v>2859.34</v>
      </c>
      <c r="K1498">
        <v>728.85</v>
      </c>
      <c r="L1498">
        <v>2506.7719999999999</v>
      </c>
      <c r="M1498">
        <v>14118.98</v>
      </c>
      <c r="N1498">
        <v>17407.8</v>
      </c>
      <c r="O1498">
        <v>3863.9</v>
      </c>
      <c r="P1498">
        <v>5401.01</v>
      </c>
      <c r="Q1498">
        <v>521.84</v>
      </c>
      <c r="R1498">
        <v>1652.71</v>
      </c>
      <c r="S1498">
        <v>9839.24</v>
      </c>
      <c r="T1498">
        <v>8201.7000000000007</v>
      </c>
      <c r="U1498">
        <v>280.64999999999998</v>
      </c>
      <c r="V1498">
        <v>11707.19</v>
      </c>
      <c r="W1498">
        <v>207.13300000000001</v>
      </c>
      <c r="X1498">
        <v>872.98</v>
      </c>
      <c r="Y1498">
        <v>635.29</v>
      </c>
      <c r="Z1498">
        <v>2094.0830000000001</v>
      </c>
      <c r="AA1498">
        <v>269.83</v>
      </c>
      <c r="AB1498">
        <v>341.62</v>
      </c>
      <c r="AC1498">
        <v>1897.47</v>
      </c>
      <c r="AD1498">
        <v>904.06</v>
      </c>
      <c r="AE1498">
        <v>2061.91</v>
      </c>
      <c r="AF1498">
        <v>3316.1370000000002</v>
      </c>
      <c r="AG1498">
        <v>5109.7299999999996</v>
      </c>
      <c r="AH1498">
        <v>6877.12</v>
      </c>
      <c r="AI1498">
        <v>8215.64</v>
      </c>
      <c r="AJ1498">
        <v>3860.89</v>
      </c>
      <c r="AK1498">
        <v>8735.4</v>
      </c>
      <c r="AL1498">
        <v>1170.9359999999999</v>
      </c>
      <c r="AM1498">
        <v>2654.31</v>
      </c>
      <c r="AN1498">
        <v>14929.76</v>
      </c>
      <c r="AO1498">
        <v>2193.56</v>
      </c>
      <c r="AP1498">
        <v>542.29499999999996</v>
      </c>
      <c r="AQ1498">
        <v>423.94</v>
      </c>
      <c r="AR1498">
        <v>541.19000000000005</v>
      </c>
      <c r="AS1498">
        <v>2012.06</v>
      </c>
      <c r="AT1498">
        <v>4206.95</v>
      </c>
      <c r="AU1498">
        <v>3254.81</v>
      </c>
      <c r="AV1498">
        <v>1267.68</v>
      </c>
      <c r="AW1498">
        <v>1863.325</v>
      </c>
      <c r="AX1498">
        <v>1341.1610000000001</v>
      </c>
      <c r="AY1498">
        <v>8374.1299999999992</v>
      </c>
      <c r="AZ1498">
        <v>11043.86</v>
      </c>
      <c r="BA1498">
        <v>2516.69</v>
      </c>
      <c r="BC1498">
        <v>29718.560000000001</v>
      </c>
      <c r="BD1498">
        <v>665.62</v>
      </c>
      <c r="BE1498">
        <v>6940.81</v>
      </c>
      <c r="BF1498">
        <v>1315.25</v>
      </c>
      <c r="BG1498">
        <v>33385.94</v>
      </c>
      <c r="BH1498">
        <v>2234.2800000000002</v>
      </c>
      <c r="BI1498">
        <v>3914.8</v>
      </c>
      <c r="BJ1498">
        <v>184.39</v>
      </c>
      <c r="BK1498">
        <v>1331.8</v>
      </c>
      <c r="BL1498">
        <v>2441.33</v>
      </c>
      <c r="BM1498">
        <v>1346.86</v>
      </c>
      <c r="BN1498">
        <v>272.83</v>
      </c>
      <c r="BO1498">
        <v>3721.22</v>
      </c>
      <c r="BP1498">
        <v>5750.6</v>
      </c>
      <c r="BS1498">
        <v>56801.2</v>
      </c>
      <c r="BT1498">
        <v>214.18</v>
      </c>
      <c r="BV1498">
        <v>3830.85</v>
      </c>
      <c r="BW1498">
        <v>1972.29</v>
      </c>
      <c r="BX1498">
        <v>784.65</v>
      </c>
      <c r="BY1498">
        <v>348.05</v>
      </c>
      <c r="BZ1498">
        <v>12853.7</v>
      </c>
      <c r="CA1498">
        <v>3799.4</v>
      </c>
      <c r="CB1498">
        <v>523.88</v>
      </c>
      <c r="CC1498">
        <v>6205.7269999999999</v>
      </c>
      <c r="CD1498">
        <v>18520.91</v>
      </c>
      <c r="CE1498">
        <v>592.07000000000005</v>
      </c>
      <c r="CF1498">
        <v>6736.02</v>
      </c>
      <c r="CG1498">
        <v>1850.48</v>
      </c>
      <c r="CH1498">
        <v>214.88</v>
      </c>
      <c r="CI1498">
        <v>1866.15</v>
      </c>
      <c r="CJ1498">
        <v>954.55</v>
      </c>
      <c r="CK1498">
        <v>11265.03</v>
      </c>
      <c r="CL1498">
        <v>3383.27</v>
      </c>
      <c r="CM1498">
        <v>828.2</v>
      </c>
      <c r="CN1498">
        <v>290.64999999999998</v>
      </c>
      <c r="CO1498">
        <v>563.35</v>
      </c>
      <c r="CR1498">
        <v>1259.24</v>
      </c>
      <c r="CS1498">
        <v>901.7</v>
      </c>
      <c r="CT1498">
        <v>1140.07</v>
      </c>
      <c r="CU1498">
        <v>488.31</v>
      </c>
      <c r="CV1498">
        <v>1741.26</v>
      </c>
      <c r="CW1498">
        <v>4229.3</v>
      </c>
      <c r="CX1498">
        <v>2600.42</v>
      </c>
      <c r="CY1498">
        <v>2504.9499999999998</v>
      </c>
      <c r="CZ1498">
        <v>18694.259999999998</v>
      </c>
      <c r="DA1498">
        <v>670.57</v>
      </c>
      <c r="DB1498">
        <v>226.6</v>
      </c>
      <c r="DC1498">
        <v>243.87</v>
      </c>
      <c r="DD1498">
        <v>111.82</v>
      </c>
      <c r="DE1498">
        <v>88.26</v>
      </c>
      <c r="DF1498">
        <v>165.68</v>
      </c>
      <c r="DG1498">
        <v>177.18</v>
      </c>
      <c r="DH1498">
        <v>118.37</v>
      </c>
      <c r="DI1498">
        <v>79.459999999999994</v>
      </c>
      <c r="DJ1498">
        <v>95.82</v>
      </c>
      <c r="DK1498">
        <v>53.24</v>
      </c>
      <c r="DL1498">
        <v>186.72</v>
      </c>
      <c r="DM1498">
        <v>222.18</v>
      </c>
      <c r="DN1498">
        <v>56.79</v>
      </c>
      <c r="DO1498">
        <v>61.13</v>
      </c>
      <c r="DP1498">
        <v>93.24</v>
      </c>
      <c r="DQ1498">
        <v>59.16</v>
      </c>
      <c r="DR1498">
        <v>102.8</v>
      </c>
      <c r="DS1498">
        <v>67.42</v>
      </c>
      <c r="DT1498">
        <v>156.94</v>
      </c>
      <c r="DU1498">
        <v>71.38</v>
      </c>
      <c r="DV1498">
        <v>56.32</v>
      </c>
      <c r="DW1498">
        <v>49.94</v>
      </c>
      <c r="DX1498">
        <v>74.37</v>
      </c>
      <c r="DY1498">
        <v>74.37</v>
      </c>
      <c r="DZ1498">
        <v>65.81</v>
      </c>
      <c r="EA1498">
        <v>87.65</v>
      </c>
      <c r="EB1498">
        <v>144.05000000000001</v>
      </c>
      <c r="EC1498">
        <v>32.46</v>
      </c>
      <c r="ED1498">
        <v>32.46</v>
      </c>
      <c r="EE1498">
        <v>59.61</v>
      </c>
      <c r="EF1498">
        <v>52.98</v>
      </c>
      <c r="EG1498">
        <v>50.72</v>
      </c>
      <c r="EH1498">
        <v>76.48</v>
      </c>
      <c r="EI1498" t="s">
        <v>135</v>
      </c>
      <c r="EJ1498">
        <v>67.42</v>
      </c>
      <c r="EK1498" t="s">
        <v>135</v>
      </c>
      <c r="EL1498" t="s">
        <v>135</v>
      </c>
    </row>
    <row r="1499" spans="1:142" x14ac:dyDescent="0.25">
      <c r="A1499" s="1">
        <v>40813</v>
      </c>
      <c r="B1499">
        <v>1175.3800000000001</v>
      </c>
      <c r="C1499">
        <v>5294.05</v>
      </c>
      <c r="D1499">
        <v>1140.1559999999999</v>
      </c>
      <c r="E1499">
        <v>5628.44</v>
      </c>
      <c r="F1499">
        <v>2194.0259999999998</v>
      </c>
      <c r="G1499">
        <v>229.911</v>
      </c>
      <c r="H1499">
        <v>2738.53</v>
      </c>
      <c r="I1499">
        <v>893.46500000000003</v>
      </c>
      <c r="J1499">
        <v>3023.38</v>
      </c>
      <c r="K1499">
        <v>748.55</v>
      </c>
      <c r="L1499">
        <v>2529.7049999999999</v>
      </c>
      <c r="M1499">
        <v>14811.16</v>
      </c>
      <c r="N1499">
        <v>18130.55</v>
      </c>
      <c r="O1499">
        <v>4004.6</v>
      </c>
      <c r="P1499">
        <v>5564.62</v>
      </c>
      <c r="Q1499">
        <v>527.08000000000004</v>
      </c>
      <c r="R1499">
        <v>1735.71</v>
      </c>
      <c r="S1499">
        <v>10127.129999999999</v>
      </c>
      <c r="T1499">
        <v>8531.9</v>
      </c>
      <c r="U1499">
        <v>289.17099999999999</v>
      </c>
      <c r="V1499">
        <v>11821.09</v>
      </c>
      <c r="W1499">
        <v>217.57400000000001</v>
      </c>
      <c r="X1499">
        <v>927.27</v>
      </c>
      <c r="Y1499">
        <v>642.44000000000005</v>
      </c>
      <c r="Z1499">
        <v>2181.6010000000001</v>
      </c>
      <c r="AA1499">
        <v>282.04000000000002</v>
      </c>
      <c r="AB1499">
        <v>355.52</v>
      </c>
      <c r="AC1499">
        <v>2004.87</v>
      </c>
      <c r="AD1499">
        <v>946.62</v>
      </c>
      <c r="AE1499">
        <v>2153.5100000000002</v>
      </c>
      <c r="AF1499">
        <v>3473.9380000000001</v>
      </c>
      <c r="AG1499">
        <v>5369.4</v>
      </c>
      <c r="AH1499">
        <v>7089.95</v>
      </c>
      <c r="AI1499">
        <v>8628.4699999999993</v>
      </c>
      <c r="AJ1499">
        <v>4001.23</v>
      </c>
      <c r="AK1499">
        <v>9294.2199999999993</v>
      </c>
      <c r="AL1499">
        <v>1236.8140000000001</v>
      </c>
      <c r="AM1499">
        <v>2725.91</v>
      </c>
      <c r="AN1499">
        <v>15600.68</v>
      </c>
      <c r="AO1499">
        <v>2315.36</v>
      </c>
      <c r="AP1499">
        <v>552.495</v>
      </c>
      <c r="AQ1499">
        <v>442.91</v>
      </c>
      <c r="AR1499">
        <v>567.92999999999995</v>
      </c>
      <c r="AS1499">
        <v>2115.16</v>
      </c>
      <c r="AT1499">
        <v>4352.18</v>
      </c>
      <c r="AU1499">
        <v>3407.25</v>
      </c>
      <c r="AV1499">
        <v>1331.54</v>
      </c>
      <c r="AW1499">
        <v>1927.751</v>
      </c>
      <c r="AX1499">
        <v>1405.748</v>
      </c>
      <c r="AY1499">
        <v>8609.9500000000007</v>
      </c>
      <c r="AZ1499">
        <v>11190.69</v>
      </c>
      <c r="BA1499">
        <v>2546.83</v>
      </c>
      <c r="BC1499">
        <v>30752.400000000001</v>
      </c>
      <c r="BD1499">
        <v>680.23</v>
      </c>
      <c r="BE1499">
        <v>7043.12</v>
      </c>
      <c r="BF1499">
        <v>1369.93</v>
      </c>
      <c r="BG1499">
        <v>33783.68</v>
      </c>
      <c r="BH1499">
        <v>2253.5500000000002</v>
      </c>
      <c r="BI1499">
        <v>4010.05</v>
      </c>
      <c r="BJ1499">
        <v>190.08</v>
      </c>
      <c r="BK1499">
        <v>1364.2</v>
      </c>
      <c r="BL1499">
        <v>2520.31</v>
      </c>
      <c r="BM1499">
        <v>1380.42</v>
      </c>
      <c r="BN1499">
        <v>288.31</v>
      </c>
      <c r="BO1499">
        <v>3721.22</v>
      </c>
      <c r="BP1499">
        <v>5922.72</v>
      </c>
      <c r="BS1499">
        <v>58261.27</v>
      </c>
      <c r="BT1499">
        <v>225.29</v>
      </c>
      <c r="BV1499">
        <v>3863.99</v>
      </c>
      <c r="BW1499">
        <v>1994.99</v>
      </c>
      <c r="BX1499">
        <v>791.19</v>
      </c>
      <c r="BY1499">
        <v>348.36</v>
      </c>
      <c r="BZ1499">
        <v>12968.43</v>
      </c>
      <c r="CA1499">
        <v>3843.55</v>
      </c>
      <c r="CB1499">
        <v>535.66</v>
      </c>
      <c r="CC1499">
        <v>6273.3360000000002</v>
      </c>
      <c r="CD1499">
        <v>18939.509999999998</v>
      </c>
      <c r="CE1499">
        <v>601.86</v>
      </c>
      <c r="CF1499">
        <v>6737.68</v>
      </c>
      <c r="CG1499">
        <v>1865.02</v>
      </c>
      <c r="CH1499">
        <v>221.43</v>
      </c>
      <c r="CI1499">
        <v>1952.42</v>
      </c>
      <c r="CJ1499">
        <v>969.77</v>
      </c>
      <c r="CK1499">
        <v>11531.24</v>
      </c>
      <c r="CL1499">
        <v>3361.51</v>
      </c>
      <c r="CM1499">
        <v>861.02</v>
      </c>
      <c r="CN1499">
        <v>301.02999999999997</v>
      </c>
      <c r="CO1499">
        <v>566.85</v>
      </c>
      <c r="CR1499">
        <v>1295.1500000000001</v>
      </c>
      <c r="CS1499">
        <v>934.4</v>
      </c>
      <c r="CT1499">
        <v>1192.5899999999999</v>
      </c>
      <c r="CU1499">
        <v>494.26</v>
      </c>
      <c r="CV1499">
        <v>1763.35</v>
      </c>
      <c r="CW1499">
        <v>4275.1400000000003</v>
      </c>
      <c r="CX1499">
        <v>2627.27</v>
      </c>
      <c r="CY1499">
        <v>2555.94</v>
      </c>
      <c r="CZ1499">
        <v>19134.43</v>
      </c>
      <c r="DA1499">
        <v>675.48</v>
      </c>
      <c r="DB1499">
        <v>227.34</v>
      </c>
      <c r="DC1499">
        <v>252.059</v>
      </c>
      <c r="DD1499">
        <v>117.26</v>
      </c>
      <c r="DE1499">
        <v>92.04</v>
      </c>
      <c r="DF1499">
        <v>170.33</v>
      </c>
      <c r="DG1499">
        <v>182.93</v>
      </c>
      <c r="DH1499">
        <v>125.4</v>
      </c>
      <c r="DI1499">
        <v>82.36</v>
      </c>
      <c r="DJ1499">
        <v>101.81</v>
      </c>
      <c r="DK1499">
        <v>53.55</v>
      </c>
      <c r="DL1499">
        <v>199.79</v>
      </c>
      <c r="DM1499">
        <v>236.4</v>
      </c>
      <c r="DN1499">
        <v>59.56</v>
      </c>
      <c r="DO1499">
        <v>63.59</v>
      </c>
      <c r="DP1499">
        <v>94.04</v>
      </c>
      <c r="DQ1499">
        <v>59.94</v>
      </c>
      <c r="DR1499">
        <v>109.83</v>
      </c>
      <c r="DS1499">
        <v>69.900000000000006</v>
      </c>
      <c r="DT1499">
        <v>158.94999999999999</v>
      </c>
      <c r="DU1499">
        <v>72.72</v>
      </c>
      <c r="DV1499">
        <v>55.47</v>
      </c>
      <c r="DW1499">
        <v>51.46</v>
      </c>
      <c r="DX1499">
        <v>79.14</v>
      </c>
      <c r="DY1499">
        <v>79.14</v>
      </c>
      <c r="DZ1499">
        <v>67.45</v>
      </c>
      <c r="EA1499">
        <v>91.43</v>
      </c>
      <c r="EB1499">
        <v>146.51</v>
      </c>
      <c r="EC1499">
        <v>33.82</v>
      </c>
      <c r="ED1499">
        <v>33.82</v>
      </c>
      <c r="EE1499">
        <v>60.11</v>
      </c>
      <c r="EF1499">
        <v>55.42</v>
      </c>
      <c r="EG1499">
        <v>52.47</v>
      </c>
      <c r="EH1499">
        <v>76.48</v>
      </c>
      <c r="EI1499" t="s">
        <v>135</v>
      </c>
      <c r="EJ1499">
        <v>67.42</v>
      </c>
      <c r="EK1499" t="s">
        <v>135</v>
      </c>
      <c r="EL1499" t="s">
        <v>135</v>
      </c>
    </row>
    <row r="1500" spans="1:142" x14ac:dyDescent="0.25">
      <c r="A1500" s="1">
        <v>40814</v>
      </c>
      <c r="B1500">
        <v>1151.06</v>
      </c>
      <c r="C1500">
        <v>5217.63</v>
      </c>
      <c r="D1500">
        <v>1122.4459999999999</v>
      </c>
      <c r="E1500">
        <v>5578.42</v>
      </c>
      <c r="F1500">
        <v>2176.6379999999999</v>
      </c>
      <c r="G1500">
        <v>227.392</v>
      </c>
      <c r="H1500">
        <v>2701.64</v>
      </c>
      <c r="I1500">
        <v>891.05200000000002</v>
      </c>
      <c r="J1500">
        <v>2995.62</v>
      </c>
      <c r="K1500">
        <v>754.07</v>
      </c>
      <c r="L1500">
        <v>2505.5219999999999</v>
      </c>
      <c r="M1500">
        <v>14741.22</v>
      </c>
      <c r="N1500">
        <v>18011.060000000001</v>
      </c>
      <c r="O1500">
        <v>4039.5</v>
      </c>
      <c r="P1500">
        <v>5551.65</v>
      </c>
      <c r="Q1500">
        <v>515.48</v>
      </c>
      <c r="R1500">
        <v>1723.09</v>
      </c>
      <c r="S1500">
        <v>10038.67</v>
      </c>
      <c r="T1500">
        <v>8480.2000000000007</v>
      </c>
      <c r="U1500">
        <v>285.14699999999999</v>
      </c>
      <c r="V1500">
        <v>11585.87</v>
      </c>
      <c r="W1500">
        <v>215.75200000000001</v>
      </c>
      <c r="X1500">
        <v>904.35</v>
      </c>
      <c r="Y1500">
        <v>629.88</v>
      </c>
      <c r="Z1500">
        <v>2163.2489999999998</v>
      </c>
      <c r="AA1500">
        <v>278.31</v>
      </c>
      <c r="AB1500">
        <v>350.63</v>
      </c>
      <c r="AC1500">
        <v>1980.29</v>
      </c>
      <c r="AD1500">
        <v>931.6</v>
      </c>
      <c r="AE1500">
        <v>2139.6</v>
      </c>
      <c r="AF1500">
        <v>3513.1660000000002</v>
      </c>
      <c r="AG1500">
        <v>5304.92</v>
      </c>
      <c r="AH1500">
        <v>7146.98</v>
      </c>
      <c r="AI1500">
        <v>8548.14</v>
      </c>
      <c r="AJ1500">
        <v>4036.67</v>
      </c>
      <c r="AK1500">
        <v>9277.49</v>
      </c>
      <c r="AL1500">
        <v>1219.8499999999999</v>
      </c>
      <c r="AM1500">
        <v>2701.17</v>
      </c>
      <c r="AN1500">
        <v>15612.52</v>
      </c>
      <c r="AO1500">
        <v>2293.61</v>
      </c>
      <c r="AP1500">
        <v>557.08399999999995</v>
      </c>
      <c r="AQ1500">
        <v>437.11</v>
      </c>
      <c r="AR1500">
        <v>563.15</v>
      </c>
      <c r="AS1500">
        <v>2097.4899999999998</v>
      </c>
      <c r="AT1500">
        <v>4302.4799999999996</v>
      </c>
      <c r="AU1500">
        <v>3478.3</v>
      </c>
      <c r="AV1500">
        <v>1316.97</v>
      </c>
      <c r="AW1500">
        <v>1932.0540000000001</v>
      </c>
      <c r="AX1500">
        <v>1394.5150000000001</v>
      </c>
      <c r="AY1500">
        <v>8615.65</v>
      </c>
      <c r="AZ1500">
        <v>11010.9</v>
      </c>
      <c r="BA1500">
        <v>2491.58</v>
      </c>
      <c r="BC1500">
        <v>30339.03</v>
      </c>
      <c r="BD1500">
        <v>651.97</v>
      </c>
      <c r="BE1500">
        <v>6876.94</v>
      </c>
      <c r="BF1500">
        <v>1367.37</v>
      </c>
      <c r="BG1500">
        <v>33438.160000000003</v>
      </c>
      <c r="BH1500">
        <v>2220.84</v>
      </c>
      <c r="BI1500">
        <v>3987.45</v>
      </c>
      <c r="BJ1500">
        <v>187.51</v>
      </c>
      <c r="BK1500">
        <v>1371.55</v>
      </c>
      <c r="BL1500">
        <v>2501.71</v>
      </c>
      <c r="BM1500">
        <v>1377.87</v>
      </c>
      <c r="BN1500">
        <v>282.45999999999998</v>
      </c>
      <c r="BO1500">
        <v>3876.12</v>
      </c>
      <c r="BP1500">
        <v>5927.08</v>
      </c>
      <c r="BS1500">
        <v>58988.46</v>
      </c>
      <c r="BT1500">
        <v>223.82</v>
      </c>
      <c r="BV1500">
        <v>3805.58</v>
      </c>
      <c r="BW1500">
        <v>1988.62</v>
      </c>
      <c r="BX1500">
        <v>809.94</v>
      </c>
      <c r="BY1500">
        <v>350.98</v>
      </c>
      <c r="BZ1500">
        <v>12878.3</v>
      </c>
      <c r="CA1500">
        <v>3773.08</v>
      </c>
      <c r="CB1500">
        <v>534.80999999999995</v>
      </c>
      <c r="CC1500">
        <v>6128.1329999999998</v>
      </c>
      <c r="CD1500">
        <v>18848.63</v>
      </c>
      <c r="CE1500">
        <v>603.77</v>
      </c>
      <c r="CF1500">
        <v>6710.67</v>
      </c>
      <c r="CG1500">
        <v>1871.66</v>
      </c>
      <c r="CH1500">
        <v>218.36</v>
      </c>
      <c r="CI1500">
        <v>1931.11</v>
      </c>
      <c r="CJ1500">
        <v>969.77</v>
      </c>
      <c r="CK1500">
        <v>11625.69</v>
      </c>
      <c r="CL1500">
        <v>3323.44</v>
      </c>
      <c r="CM1500">
        <v>855.67</v>
      </c>
      <c r="CN1500">
        <v>298.04000000000002</v>
      </c>
      <c r="CO1500">
        <v>573.23</v>
      </c>
      <c r="CR1500">
        <v>1295.54</v>
      </c>
      <c r="CS1500">
        <v>934.4</v>
      </c>
      <c r="CT1500">
        <v>1173.07</v>
      </c>
      <c r="CU1500">
        <v>483.42</v>
      </c>
      <c r="CV1500">
        <v>1715.48</v>
      </c>
      <c r="CW1500">
        <v>4160.07</v>
      </c>
      <c r="CX1500">
        <v>2561</v>
      </c>
      <c r="CY1500">
        <v>2514.56</v>
      </c>
      <c r="CZ1500">
        <v>18543.93</v>
      </c>
      <c r="DA1500">
        <v>662.21</v>
      </c>
      <c r="DB1500">
        <v>227.39</v>
      </c>
      <c r="DC1500">
        <v>254.465</v>
      </c>
      <c r="DD1500">
        <v>118.51</v>
      </c>
      <c r="DE1500">
        <v>92.67</v>
      </c>
      <c r="DF1500">
        <v>169.39</v>
      </c>
      <c r="DG1500">
        <v>181.67</v>
      </c>
      <c r="DH1500">
        <v>127.05</v>
      </c>
      <c r="DI1500">
        <v>83.47</v>
      </c>
      <c r="DJ1500">
        <v>106.9</v>
      </c>
      <c r="DK1500">
        <v>53.88</v>
      </c>
      <c r="DL1500">
        <v>213.48</v>
      </c>
      <c r="DM1500">
        <v>232.55</v>
      </c>
      <c r="DN1500">
        <v>59.81</v>
      </c>
      <c r="DO1500">
        <v>64.02</v>
      </c>
      <c r="DP1500">
        <v>93.64</v>
      </c>
      <c r="DQ1500">
        <v>60.36</v>
      </c>
      <c r="DR1500">
        <v>117.2</v>
      </c>
      <c r="DS1500">
        <v>69.75</v>
      </c>
      <c r="DT1500">
        <v>158.86000000000001</v>
      </c>
      <c r="DU1500">
        <v>73.52</v>
      </c>
      <c r="DV1500">
        <v>58.31</v>
      </c>
      <c r="DW1500">
        <v>51.91</v>
      </c>
      <c r="DX1500">
        <v>78.13</v>
      </c>
      <c r="DY1500">
        <v>78.13</v>
      </c>
      <c r="DZ1500">
        <v>69.06</v>
      </c>
      <c r="EA1500">
        <v>89.92</v>
      </c>
      <c r="EB1500">
        <v>148.41999999999999</v>
      </c>
      <c r="EC1500">
        <v>34.26</v>
      </c>
      <c r="ED1500">
        <v>34.26</v>
      </c>
      <c r="EE1500">
        <v>60.38</v>
      </c>
      <c r="EF1500">
        <v>55.93</v>
      </c>
      <c r="EG1500">
        <v>52.93</v>
      </c>
      <c r="EH1500">
        <v>76.48</v>
      </c>
      <c r="EI1500" t="s">
        <v>135</v>
      </c>
      <c r="EJ1500">
        <v>67.42</v>
      </c>
      <c r="EK1500" t="s">
        <v>135</v>
      </c>
      <c r="EL1500" t="s">
        <v>135</v>
      </c>
    </row>
    <row r="1501" spans="1:142" x14ac:dyDescent="0.25">
      <c r="A1501" s="1">
        <v>40815</v>
      </c>
      <c r="B1501">
        <v>1160.4000000000001</v>
      </c>
      <c r="C1501">
        <v>5196.84</v>
      </c>
      <c r="D1501">
        <v>1129.6980000000001</v>
      </c>
      <c r="E1501">
        <v>5639.58</v>
      </c>
      <c r="F1501">
        <v>2212.44</v>
      </c>
      <c r="G1501">
        <v>228.9</v>
      </c>
      <c r="H1501">
        <v>2690.44</v>
      </c>
      <c r="I1501">
        <v>894.48199999999997</v>
      </c>
      <c r="J1501">
        <v>3027.65</v>
      </c>
      <c r="K1501">
        <v>762.3</v>
      </c>
      <c r="L1501">
        <v>2477.5259999999998</v>
      </c>
      <c r="M1501">
        <v>15046.02</v>
      </c>
      <c r="N1501">
        <v>18011.060000000001</v>
      </c>
      <c r="O1501">
        <v>4008.3</v>
      </c>
      <c r="P1501">
        <v>5608.6</v>
      </c>
      <c r="Q1501">
        <v>523.95000000000005</v>
      </c>
      <c r="R1501">
        <v>1769.29</v>
      </c>
      <c r="S1501">
        <v>9985.4500000000007</v>
      </c>
      <c r="T1501">
        <v>8592.5</v>
      </c>
      <c r="U1501">
        <v>286.89400000000001</v>
      </c>
      <c r="V1501">
        <v>11686.32</v>
      </c>
      <c r="W1501">
        <v>218.47499999999999</v>
      </c>
      <c r="X1501">
        <v>930.36</v>
      </c>
      <c r="Y1501">
        <v>630.44000000000005</v>
      </c>
      <c r="Z1501">
        <v>2178.7069999999999</v>
      </c>
      <c r="AA1501">
        <v>283.98</v>
      </c>
      <c r="AB1501">
        <v>353.58</v>
      </c>
      <c r="AC1501">
        <v>1998.07</v>
      </c>
      <c r="AD1501">
        <v>926.21</v>
      </c>
      <c r="AE1501">
        <v>2163.13</v>
      </c>
      <c r="AF1501">
        <v>3537.1779999999999</v>
      </c>
      <c r="AG1501">
        <v>5374.42</v>
      </c>
      <c r="AH1501">
        <v>7182.61</v>
      </c>
      <c r="AI1501">
        <v>8635.4500000000007</v>
      </c>
      <c r="AJ1501">
        <v>4005.42</v>
      </c>
      <c r="AK1501">
        <v>9277.49</v>
      </c>
      <c r="AL1501">
        <v>1231.9090000000001</v>
      </c>
      <c r="AM1501">
        <v>2708.13</v>
      </c>
      <c r="AN1501">
        <v>15806.19</v>
      </c>
      <c r="AO1501">
        <v>2316.2600000000002</v>
      </c>
      <c r="AP1501">
        <v>550.50099999999998</v>
      </c>
      <c r="AQ1501">
        <v>444.43</v>
      </c>
      <c r="AR1501">
        <v>567.86</v>
      </c>
      <c r="AS1501">
        <v>2118.23</v>
      </c>
      <c r="AT1501">
        <v>4342.8100000000004</v>
      </c>
      <c r="AU1501">
        <v>3478.3</v>
      </c>
      <c r="AV1501">
        <v>1331.55</v>
      </c>
      <c r="AW1501">
        <v>1930.0930000000001</v>
      </c>
      <c r="AX1501">
        <v>1402.75</v>
      </c>
      <c r="AY1501">
        <v>8701.23</v>
      </c>
      <c r="AZ1501">
        <v>11153.98</v>
      </c>
      <c r="BA1501">
        <v>2480.7600000000002</v>
      </c>
      <c r="BC1501">
        <v>29688.89</v>
      </c>
      <c r="BD1501">
        <v>662.8</v>
      </c>
      <c r="BE1501">
        <v>6974.91</v>
      </c>
      <c r="BF1501">
        <v>1389.14</v>
      </c>
      <c r="BG1501">
        <v>33686.160000000003</v>
      </c>
      <c r="BH1501">
        <v>2197.6799999999998</v>
      </c>
      <c r="BI1501">
        <v>4024.75</v>
      </c>
      <c r="BJ1501">
        <v>188.68</v>
      </c>
      <c r="BK1501">
        <v>1387.46</v>
      </c>
      <c r="BL1501">
        <v>2511.81</v>
      </c>
      <c r="BM1501">
        <v>1407.71</v>
      </c>
      <c r="BN1501">
        <v>289.48</v>
      </c>
      <c r="BO1501">
        <v>3877.63</v>
      </c>
      <c r="BP1501">
        <v>5965.93</v>
      </c>
      <c r="BS1501">
        <v>59758.18</v>
      </c>
      <c r="BT1501">
        <v>230.37</v>
      </c>
      <c r="BV1501">
        <v>3849.46</v>
      </c>
      <c r="BW1501">
        <v>1989.49</v>
      </c>
      <c r="BX1501">
        <v>802.57</v>
      </c>
      <c r="BY1501">
        <v>353.77</v>
      </c>
      <c r="BZ1501">
        <v>12933.41</v>
      </c>
      <c r="CA1501">
        <v>3831.84</v>
      </c>
      <c r="CB1501">
        <v>536.9</v>
      </c>
      <c r="CC1501">
        <v>6150.6639999999998</v>
      </c>
      <c r="CD1501">
        <v>18847.099999999999</v>
      </c>
      <c r="CE1501">
        <v>613.23</v>
      </c>
      <c r="CF1501">
        <v>6747.91</v>
      </c>
      <c r="CG1501">
        <v>1854.03</v>
      </c>
      <c r="CH1501">
        <v>219.67</v>
      </c>
      <c r="CI1501">
        <v>1946.07</v>
      </c>
      <c r="CJ1501">
        <v>969.77</v>
      </c>
      <c r="CK1501">
        <v>11642.46</v>
      </c>
      <c r="CL1501">
        <v>3291.79</v>
      </c>
      <c r="CM1501">
        <v>866.93</v>
      </c>
      <c r="CN1501">
        <v>300.61</v>
      </c>
      <c r="CO1501">
        <v>576.30999999999995</v>
      </c>
      <c r="CR1501">
        <v>1302.0899999999999</v>
      </c>
      <c r="CS1501">
        <v>941.3</v>
      </c>
      <c r="CT1501">
        <v>1159.5</v>
      </c>
      <c r="CU1501">
        <v>488.78</v>
      </c>
      <c r="CV1501">
        <v>1729.01</v>
      </c>
      <c r="CW1501">
        <v>4105.17</v>
      </c>
      <c r="CX1501">
        <v>2603.02</v>
      </c>
      <c r="CY1501">
        <v>2518.0700000000002</v>
      </c>
      <c r="CZ1501">
        <v>18435.79</v>
      </c>
      <c r="DA1501">
        <v>670.64</v>
      </c>
      <c r="DB1501">
        <v>221.86</v>
      </c>
      <c r="DC1501">
        <v>255.36099999999999</v>
      </c>
      <c r="DD1501">
        <v>119.59</v>
      </c>
      <c r="DE1501">
        <v>94.24</v>
      </c>
      <c r="DF1501">
        <v>169.52</v>
      </c>
      <c r="DG1501">
        <v>182.09</v>
      </c>
      <c r="DH1501">
        <v>130.07</v>
      </c>
      <c r="DI1501">
        <v>84.61</v>
      </c>
      <c r="DJ1501">
        <v>106.87</v>
      </c>
      <c r="DK1501">
        <v>54.09</v>
      </c>
      <c r="DL1501">
        <v>211.61</v>
      </c>
      <c r="DM1501">
        <v>235.21</v>
      </c>
      <c r="DN1501">
        <v>60.03</v>
      </c>
      <c r="DO1501">
        <v>64.680000000000007</v>
      </c>
      <c r="DP1501">
        <v>94.44</v>
      </c>
      <c r="DQ1501">
        <v>60.66</v>
      </c>
      <c r="DR1501">
        <v>121.55</v>
      </c>
      <c r="DS1501">
        <v>70.23</v>
      </c>
      <c r="DT1501">
        <v>158.04</v>
      </c>
      <c r="DU1501">
        <v>74.2</v>
      </c>
      <c r="DV1501">
        <v>59.25</v>
      </c>
      <c r="DW1501">
        <v>52.01</v>
      </c>
      <c r="DX1501">
        <v>77.58</v>
      </c>
      <c r="DY1501">
        <v>77.58</v>
      </c>
      <c r="DZ1501">
        <v>70.5</v>
      </c>
      <c r="EA1501">
        <v>93.32</v>
      </c>
      <c r="EB1501">
        <v>149.51</v>
      </c>
      <c r="EC1501">
        <v>34.17</v>
      </c>
      <c r="ED1501">
        <v>34.17</v>
      </c>
      <c r="EE1501">
        <v>60.45</v>
      </c>
      <c r="EF1501">
        <v>57.02</v>
      </c>
      <c r="EG1501">
        <v>53.07</v>
      </c>
      <c r="EH1501">
        <v>76.48</v>
      </c>
      <c r="EI1501" t="s">
        <v>135</v>
      </c>
      <c r="EJ1501">
        <v>67.42</v>
      </c>
      <c r="EK1501" t="s">
        <v>135</v>
      </c>
      <c r="EL1501" t="s">
        <v>135</v>
      </c>
    </row>
    <row r="1502" spans="1:142" x14ac:dyDescent="0.25">
      <c r="A1502" s="1">
        <v>40816</v>
      </c>
      <c r="B1502">
        <v>1131.42</v>
      </c>
      <c r="C1502">
        <v>5128.4799999999996</v>
      </c>
      <c r="D1502">
        <v>1104.0650000000001</v>
      </c>
      <c r="E1502">
        <v>5502.02</v>
      </c>
      <c r="F1502">
        <v>2179.6640000000002</v>
      </c>
      <c r="G1502">
        <v>226.184</v>
      </c>
      <c r="H1502">
        <v>2654.38</v>
      </c>
      <c r="I1502">
        <v>880.43399999999997</v>
      </c>
      <c r="J1502">
        <v>2981.96</v>
      </c>
      <c r="K1502">
        <v>761.17</v>
      </c>
      <c r="L1502">
        <v>2471.1010000000001</v>
      </c>
      <c r="M1502">
        <v>14836.33</v>
      </c>
      <c r="N1502">
        <v>17592.41</v>
      </c>
      <c r="O1502">
        <v>4008.6</v>
      </c>
      <c r="P1502">
        <v>5531.74</v>
      </c>
      <c r="Q1502">
        <v>511.02</v>
      </c>
      <c r="R1502">
        <v>1769.65</v>
      </c>
      <c r="S1502">
        <v>9819.3799999999992</v>
      </c>
      <c r="T1502">
        <v>8546.6</v>
      </c>
      <c r="U1502">
        <v>280.63900000000001</v>
      </c>
      <c r="V1502">
        <v>11623.84</v>
      </c>
      <c r="W1502">
        <v>214.77199999999999</v>
      </c>
      <c r="X1502">
        <v>910.17</v>
      </c>
      <c r="Y1502">
        <v>614.53</v>
      </c>
      <c r="Z1502">
        <v>2159.6979999999999</v>
      </c>
      <c r="AA1502">
        <v>280.18</v>
      </c>
      <c r="AB1502">
        <v>350.34</v>
      </c>
      <c r="AC1502">
        <v>1947.85</v>
      </c>
      <c r="AD1502">
        <v>916.21</v>
      </c>
      <c r="AE1502">
        <v>2131.2800000000002</v>
      </c>
      <c r="AF1502">
        <v>3549.0320000000002</v>
      </c>
      <c r="AG1502">
        <v>5271.79</v>
      </c>
      <c r="AH1502">
        <v>7225.38</v>
      </c>
      <c r="AI1502">
        <v>8341.08</v>
      </c>
      <c r="AJ1502">
        <v>4006.26</v>
      </c>
      <c r="AK1502">
        <v>8917.36</v>
      </c>
      <c r="AL1502">
        <v>1197.0820000000001</v>
      </c>
      <c r="AM1502">
        <v>2675.16</v>
      </c>
      <c r="AN1502">
        <v>15775.1</v>
      </c>
      <c r="AO1502">
        <v>2280.3000000000002</v>
      </c>
      <c r="AP1502">
        <v>553.41899999999998</v>
      </c>
      <c r="AQ1502">
        <v>439.54</v>
      </c>
      <c r="AR1502">
        <v>559.28</v>
      </c>
      <c r="AS1502">
        <v>2065.71</v>
      </c>
      <c r="AT1502">
        <v>4327.13</v>
      </c>
      <c r="AU1502">
        <v>3391.13</v>
      </c>
      <c r="AV1502">
        <v>1311.43</v>
      </c>
      <c r="AW1502">
        <v>1914.346</v>
      </c>
      <c r="AX1502">
        <v>1373.325</v>
      </c>
      <c r="AY1502">
        <v>8700.2900000000009</v>
      </c>
      <c r="AZ1502">
        <v>10913.38</v>
      </c>
      <c r="BA1502">
        <v>2415.4</v>
      </c>
      <c r="BC1502">
        <v>29674.2</v>
      </c>
      <c r="BD1502">
        <v>644.16</v>
      </c>
      <c r="BE1502">
        <v>6791.65</v>
      </c>
      <c r="BF1502">
        <v>1341.09</v>
      </c>
      <c r="BG1502">
        <v>33503.279999999999</v>
      </c>
      <c r="BH1502">
        <v>2139.1799999999998</v>
      </c>
      <c r="BI1502">
        <v>3978.35</v>
      </c>
      <c r="BJ1502">
        <v>184.57</v>
      </c>
      <c r="BK1502">
        <v>1387.13</v>
      </c>
      <c r="BL1502">
        <v>2503.19</v>
      </c>
      <c r="BM1502">
        <v>1366.54</v>
      </c>
      <c r="BN1502">
        <v>283.56</v>
      </c>
      <c r="BO1502">
        <v>3999.65</v>
      </c>
      <c r="BP1502">
        <v>5891.06</v>
      </c>
      <c r="BS1502">
        <v>59693.43</v>
      </c>
      <c r="BT1502">
        <v>230.41</v>
      </c>
      <c r="BV1502">
        <v>3804.95</v>
      </c>
      <c r="BW1502">
        <v>2015.52</v>
      </c>
      <c r="BX1502">
        <v>798.42</v>
      </c>
      <c r="BY1502">
        <v>347.01</v>
      </c>
      <c r="BZ1502">
        <v>12915.8</v>
      </c>
      <c r="CA1502">
        <v>3742.6</v>
      </c>
      <c r="CB1502">
        <v>536.6</v>
      </c>
      <c r="CC1502">
        <v>6019.3130000000001</v>
      </c>
      <c r="CD1502">
        <v>18796.89</v>
      </c>
      <c r="CE1502">
        <v>618.65</v>
      </c>
      <c r="CF1502">
        <v>6783.55</v>
      </c>
      <c r="CG1502">
        <v>1854.41</v>
      </c>
      <c r="CH1502">
        <v>214.93</v>
      </c>
      <c r="CI1502">
        <v>1928.98</v>
      </c>
      <c r="CJ1502">
        <v>953.87</v>
      </c>
      <c r="CK1502">
        <v>11761.97</v>
      </c>
      <c r="CL1502">
        <v>3284.06</v>
      </c>
      <c r="CM1502">
        <v>862.85</v>
      </c>
      <c r="CN1502">
        <v>298.07</v>
      </c>
      <c r="CO1502">
        <v>576.75</v>
      </c>
      <c r="CR1502">
        <v>1289.4100000000001</v>
      </c>
      <c r="CS1502">
        <v>933.9</v>
      </c>
      <c r="CT1502">
        <v>1143.42</v>
      </c>
      <c r="CU1502">
        <v>479.3</v>
      </c>
      <c r="CV1502">
        <v>1679.55</v>
      </c>
      <c r="CW1502">
        <v>3971.7</v>
      </c>
      <c r="CX1502">
        <v>2537</v>
      </c>
      <c r="CY1502">
        <v>2463.63</v>
      </c>
      <c r="CZ1502">
        <v>18329.099999999999</v>
      </c>
      <c r="DA1502">
        <v>667.08</v>
      </c>
      <c r="DB1502">
        <v>222.42</v>
      </c>
      <c r="DC1502">
        <v>256.911</v>
      </c>
      <c r="DD1502">
        <v>118.43</v>
      </c>
      <c r="DE1502">
        <v>95.91</v>
      </c>
      <c r="DF1502">
        <v>171.51</v>
      </c>
      <c r="DG1502">
        <v>184.23</v>
      </c>
      <c r="DH1502">
        <v>130.88</v>
      </c>
      <c r="DI1502">
        <v>85.35</v>
      </c>
      <c r="DJ1502">
        <v>109.76</v>
      </c>
      <c r="DK1502">
        <v>54.03</v>
      </c>
      <c r="DL1502">
        <v>215.97</v>
      </c>
      <c r="DM1502">
        <v>236.4</v>
      </c>
      <c r="DN1502">
        <v>61.02</v>
      </c>
      <c r="DO1502">
        <v>65.52</v>
      </c>
      <c r="DP1502">
        <v>94.84</v>
      </c>
      <c r="DQ1502">
        <v>60.96</v>
      </c>
      <c r="DR1502">
        <v>119.88</v>
      </c>
      <c r="DS1502">
        <v>70.16</v>
      </c>
      <c r="DT1502">
        <v>159.93</v>
      </c>
      <c r="DU1502">
        <v>74.13</v>
      </c>
      <c r="DV1502">
        <v>60.92</v>
      </c>
      <c r="DW1502">
        <v>52.17</v>
      </c>
      <c r="DX1502">
        <v>77.03</v>
      </c>
      <c r="DY1502">
        <v>77.03</v>
      </c>
      <c r="DZ1502">
        <v>71.930000000000007</v>
      </c>
      <c r="EA1502">
        <v>92.94</v>
      </c>
      <c r="EB1502">
        <v>149.51</v>
      </c>
      <c r="EC1502">
        <v>34.36</v>
      </c>
      <c r="ED1502">
        <v>34.36</v>
      </c>
      <c r="EE1502">
        <v>60.53</v>
      </c>
      <c r="EF1502">
        <v>59.4</v>
      </c>
      <c r="EG1502">
        <v>53.44</v>
      </c>
      <c r="EH1502">
        <v>76.48</v>
      </c>
      <c r="EI1502" t="s">
        <v>135</v>
      </c>
      <c r="EJ1502">
        <v>67.42</v>
      </c>
      <c r="EK1502" t="s">
        <v>135</v>
      </c>
      <c r="EL1502" t="s">
        <v>135</v>
      </c>
    </row>
    <row r="1503" spans="1:142" x14ac:dyDescent="0.25">
      <c r="A1503" s="1">
        <v>40819</v>
      </c>
      <c r="B1503">
        <v>1099.23</v>
      </c>
      <c r="C1503">
        <v>5075.5</v>
      </c>
      <c r="D1503">
        <v>1074.8119999999999</v>
      </c>
      <c r="E1503">
        <v>5376.7</v>
      </c>
      <c r="F1503">
        <v>2138.239</v>
      </c>
      <c r="G1503">
        <v>223.62299999999999</v>
      </c>
      <c r="H1503">
        <v>2628.41</v>
      </c>
      <c r="I1503">
        <v>852.23900000000003</v>
      </c>
      <c r="J1503">
        <v>2926.83</v>
      </c>
      <c r="K1503">
        <v>747.11</v>
      </c>
      <c r="L1503">
        <v>2471.1010000000001</v>
      </c>
      <c r="M1503">
        <v>14642.52</v>
      </c>
      <c r="N1503">
        <v>16822.150000000001</v>
      </c>
      <c r="O1503">
        <v>3897</v>
      </c>
      <c r="P1503">
        <v>5495.69</v>
      </c>
      <c r="Q1503">
        <v>494.97</v>
      </c>
      <c r="R1503">
        <v>1769.65</v>
      </c>
      <c r="S1503">
        <v>9750.56</v>
      </c>
      <c r="T1503">
        <v>8353.7999999999993</v>
      </c>
      <c r="U1503">
        <v>273.005</v>
      </c>
      <c r="V1503">
        <v>11251.84</v>
      </c>
      <c r="W1503">
        <v>210.65899999999999</v>
      </c>
      <c r="X1503">
        <v>902.72</v>
      </c>
      <c r="Y1503">
        <v>598.65</v>
      </c>
      <c r="Z1503">
        <v>2137.8090000000002</v>
      </c>
      <c r="AA1503">
        <v>275.64</v>
      </c>
      <c r="AB1503">
        <v>349.82</v>
      </c>
      <c r="AC1503">
        <v>1879.51</v>
      </c>
      <c r="AD1503">
        <v>869.31</v>
      </c>
      <c r="AE1503">
        <v>2096.7399999999998</v>
      </c>
      <c r="AF1503">
        <v>3348.7080000000001</v>
      </c>
      <c r="AG1503">
        <v>5242.04</v>
      </c>
      <c r="AH1503">
        <v>7013.97</v>
      </c>
      <c r="AI1503">
        <v>8163.61</v>
      </c>
      <c r="AJ1503">
        <v>3895.45</v>
      </c>
      <c r="AK1503">
        <v>8408.26</v>
      </c>
      <c r="AL1503">
        <v>1170.5840000000001</v>
      </c>
      <c r="AM1503">
        <v>2621.4</v>
      </c>
      <c r="AN1503">
        <v>15509.68</v>
      </c>
      <c r="AO1503">
        <v>2236.8000000000002</v>
      </c>
      <c r="AP1503">
        <v>553.41899999999998</v>
      </c>
      <c r="AQ1503">
        <v>432.69</v>
      </c>
      <c r="AR1503">
        <v>550.35</v>
      </c>
      <c r="AS1503">
        <v>2019.72</v>
      </c>
      <c r="AT1503">
        <v>4240.47</v>
      </c>
      <c r="AU1503">
        <v>3186.19</v>
      </c>
      <c r="AV1503">
        <v>1283.57</v>
      </c>
      <c r="AW1503">
        <v>1871.729</v>
      </c>
      <c r="AX1503">
        <v>1343.1990000000001</v>
      </c>
      <c r="AY1503">
        <v>8545.48</v>
      </c>
      <c r="AZ1503">
        <v>10655.3</v>
      </c>
      <c r="BA1503">
        <v>2335.83</v>
      </c>
      <c r="BC1503">
        <v>29877.9</v>
      </c>
      <c r="BD1503">
        <v>609.49</v>
      </c>
      <c r="BE1503">
        <v>6574.29</v>
      </c>
      <c r="BF1503">
        <v>1291.7</v>
      </c>
      <c r="BG1503">
        <v>33133.879999999997</v>
      </c>
      <c r="BH1503">
        <v>2085.04</v>
      </c>
      <c r="BI1503">
        <v>3903.2</v>
      </c>
      <c r="BJ1503">
        <v>179.62</v>
      </c>
      <c r="BK1503">
        <v>1367.52</v>
      </c>
      <c r="BL1503">
        <v>2518.2800000000002</v>
      </c>
      <c r="BM1503">
        <v>1344.66</v>
      </c>
      <c r="BN1503">
        <v>281.05</v>
      </c>
      <c r="BO1503">
        <v>3865.83</v>
      </c>
      <c r="BP1503">
        <v>5737.78</v>
      </c>
      <c r="BS1503">
        <v>59459.66</v>
      </c>
      <c r="BT1503">
        <v>230.41</v>
      </c>
      <c r="BV1503">
        <v>3723.2</v>
      </c>
      <c r="BW1503">
        <v>1998.88</v>
      </c>
      <c r="BX1503">
        <v>779.29</v>
      </c>
      <c r="BY1503">
        <v>339.79</v>
      </c>
      <c r="BZ1503">
        <v>12518.78</v>
      </c>
      <c r="CA1503">
        <v>3642.71</v>
      </c>
      <c r="CB1503">
        <v>525.75</v>
      </c>
      <c r="CC1503">
        <v>5834.6639999999998</v>
      </c>
      <c r="CD1503">
        <v>18316.75</v>
      </c>
      <c r="CE1503">
        <v>609.71</v>
      </c>
      <c r="CF1503">
        <v>6783.39</v>
      </c>
      <c r="CG1503">
        <v>1816.76</v>
      </c>
      <c r="CH1503">
        <v>208.95</v>
      </c>
      <c r="CI1503">
        <v>1906.63</v>
      </c>
      <c r="CJ1503">
        <v>959.32</v>
      </c>
      <c r="CK1503">
        <v>11708.25</v>
      </c>
      <c r="CL1503">
        <v>3280.96</v>
      </c>
      <c r="CM1503">
        <v>842.82</v>
      </c>
      <c r="CN1503">
        <v>297.74</v>
      </c>
      <c r="CO1503">
        <v>576</v>
      </c>
      <c r="CR1503">
        <v>1258.94</v>
      </c>
      <c r="CS1503">
        <v>917.6</v>
      </c>
      <c r="CT1503">
        <v>1125.27</v>
      </c>
      <c r="CU1503">
        <v>467.34</v>
      </c>
      <c r="CV1503">
        <v>1620.25</v>
      </c>
      <c r="CW1503">
        <v>3839.27</v>
      </c>
      <c r="CX1503">
        <v>2432.3000000000002</v>
      </c>
      <c r="CY1503">
        <v>2291.6799999999998</v>
      </c>
      <c r="CZ1503">
        <v>17838.98</v>
      </c>
      <c r="DA1503">
        <v>645.57000000000005</v>
      </c>
      <c r="DB1503">
        <v>218.87</v>
      </c>
      <c r="DC1503">
        <v>248.97200000000001</v>
      </c>
      <c r="DD1503">
        <v>115.34</v>
      </c>
      <c r="DE1503">
        <v>90.95</v>
      </c>
      <c r="DF1503">
        <v>167.29</v>
      </c>
      <c r="DG1503">
        <v>179.05</v>
      </c>
      <c r="DH1503">
        <v>124.71</v>
      </c>
      <c r="DI1503">
        <v>81.88</v>
      </c>
      <c r="DJ1503">
        <v>104.11</v>
      </c>
      <c r="DK1503">
        <v>52.87</v>
      </c>
      <c r="DL1503">
        <v>202.9</v>
      </c>
      <c r="DM1503">
        <v>223.95</v>
      </c>
      <c r="DN1503">
        <v>58.44</v>
      </c>
      <c r="DO1503">
        <v>62.13</v>
      </c>
      <c r="DP1503">
        <v>91.23</v>
      </c>
      <c r="DQ1503">
        <v>60.96</v>
      </c>
      <c r="DR1503">
        <v>116.53</v>
      </c>
      <c r="DS1503">
        <v>67.62</v>
      </c>
      <c r="DT1503">
        <v>158.19999999999999</v>
      </c>
      <c r="DU1503">
        <v>72.19</v>
      </c>
      <c r="DV1503">
        <v>57.59</v>
      </c>
      <c r="DW1503">
        <v>49.11</v>
      </c>
      <c r="DX1503">
        <v>74.09</v>
      </c>
      <c r="DY1503">
        <v>74.09</v>
      </c>
      <c r="DZ1503">
        <v>69.209999999999994</v>
      </c>
      <c r="EA1503">
        <v>89.16</v>
      </c>
      <c r="EB1503">
        <v>148.13999999999999</v>
      </c>
      <c r="EC1503">
        <v>33.4</v>
      </c>
      <c r="ED1503">
        <v>33.4</v>
      </c>
      <c r="EE1503">
        <v>60.7</v>
      </c>
      <c r="EF1503">
        <v>57.53</v>
      </c>
      <c r="EG1503">
        <v>51.8</v>
      </c>
      <c r="EH1503">
        <v>76.48</v>
      </c>
      <c r="EI1503" t="s">
        <v>135</v>
      </c>
      <c r="EJ1503">
        <v>67.42</v>
      </c>
      <c r="EK1503" t="s">
        <v>135</v>
      </c>
      <c r="EL1503" t="s">
        <v>135</v>
      </c>
    </row>
    <row r="1504" spans="1:142" x14ac:dyDescent="0.25">
      <c r="A1504" s="1">
        <v>40820</v>
      </c>
      <c r="B1504">
        <v>1123.95</v>
      </c>
      <c r="C1504">
        <v>4944.4399999999996</v>
      </c>
      <c r="D1504">
        <v>1074.4970000000001</v>
      </c>
      <c r="E1504">
        <v>5216.71</v>
      </c>
      <c r="F1504">
        <v>2091.0889999999999</v>
      </c>
      <c r="G1504">
        <v>217.46</v>
      </c>
      <c r="H1504">
        <v>2557.8200000000002</v>
      </c>
      <c r="I1504">
        <v>831.21500000000003</v>
      </c>
      <c r="J1504">
        <v>2850.55</v>
      </c>
      <c r="K1504">
        <v>736.18</v>
      </c>
      <c r="L1504">
        <v>2471.1010000000001</v>
      </c>
      <c r="M1504">
        <v>14243.97</v>
      </c>
      <c r="N1504">
        <v>16250.27</v>
      </c>
      <c r="O1504">
        <v>3872.1</v>
      </c>
      <c r="P1504">
        <v>5444.55</v>
      </c>
      <c r="Q1504">
        <v>507.13</v>
      </c>
      <c r="R1504">
        <v>1706.19</v>
      </c>
      <c r="S1504">
        <v>9425.93</v>
      </c>
      <c r="T1504">
        <v>8225.4</v>
      </c>
      <c r="U1504">
        <v>272.07799999999997</v>
      </c>
      <c r="V1504">
        <v>11177.91</v>
      </c>
      <c r="W1504">
        <v>205.011</v>
      </c>
      <c r="X1504">
        <v>867.02</v>
      </c>
      <c r="Y1504">
        <v>611.02</v>
      </c>
      <c r="Z1504">
        <v>2090.556</v>
      </c>
      <c r="AA1504">
        <v>270.06</v>
      </c>
      <c r="AB1504">
        <v>342.02</v>
      </c>
      <c r="AC1504">
        <v>1829.49</v>
      </c>
      <c r="AD1504">
        <v>855.45</v>
      </c>
      <c r="AE1504">
        <v>2038.84</v>
      </c>
      <c r="AF1504">
        <v>3269.451</v>
      </c>
      <c r="AG1504">
        <v>5020.54</v>
      </c>
      <c r="AH1504">
        <v>7047.87</v>
      </c>
      <c r="AI1504">
        <v>7783.14</v>
      </c>
      <c r="AJ1504">
        <v>3870.22</v>
      </c>
      <c r="AK1504">
        <v>8102.58</v>
      </c>
      <c r="AL1504">
        <v>1139.202</v>
      </c>
      <c r="AM1504">
        <v>2531.02</v>
      </c>
      <c r="AN1504">
        <v>15574.59</v>
      </c>
      <c r="AO1504">
        <v>2175.85</v>
      </c>
      <c r="AP1504">
        <v>553.41899999999998</v>
      </c>
      <c r="AQ1504">
        <v>422.66</v>
      </c>
      <c r="AR1504">
        <v>536.76</v>
      </c>
      <c r="AS1504">
        <v>1955.95</v>
      </c>
      <c r="AT1504">
        <v>4191.8999999999996</v>
      </c>
      <c r="AU1504">
        <v>3097.49</v>
      </c>
      <c r="AV1504">
        <v>1235.77</v>
      </c>
      <c r="AW1504">
        <v>1833.586</v>
      </c>
      <c r="AX1504">
        <v>1310.154</v>
      </c>
      <c r="AY1504">
        <v>8456.1200000000008</v>
      </c>
      <c r="AZ1504">
        <v>10808.71</v>
      </c>
      <c r="BA1504">
        <v>2404.8200000000002</v>
      </c>
      <c r="BC1504">
        <v>29178.27</v>
      </c>
      <c r="BD1504">
        <v>648.64</v>
      </c>
      <c r="BE1504">
        <v>6722.98</v>
      </c>
      <c r="BF1504">
        <v>1224.92</v>
      </c>
      <c r="BG1504">
        <v>32966.230000000003</v>
      </c>
      <c r="BH1504">
        <v>2129.21</v>
      </c>
      <c r="BI1504">
        <v>3843.7</v>
      </c>
      <c r="BJ1504">
        <v>178.93</v>
      </c>
      <c r="BK1504">
        <v>1361.38</v>
      </c>
      <c r="BL1504">
        <v>2430.12</v>
      </c>
      <c r="BM1504">
        <v>1267.77</v>
      </c>
      <c r="BN1504">
        <v>270.24</v>
      </c>
      <c r="BO1504">
        <v>3829.92</v>
      </c>
      <c r="BP1504">
        <v>5612.88</v>
      </c>
      <c r="BS1504">
        <v>57209.16</v>
      </c>
      <c r="BT1504">
        <v>221.93</v>
      </c>
      <c r="BV1504">
        <v>3758.86</v>
      </c>
      <c r="BW1504">
        <v>2001.68</v>
      </c>
      <c r="BX1504">
        <v>730.33</v>
      </c>
      <c r="BY1504">
        <v>330.82</v>
      </c>
      <c r="BZ1504">
        <v>12579.23</v>
      </c>
      <c r="CA1504">
        <v>3709.87</v>
      </c>
      <c r="CB1504">
        <v>513.17999999999995</v>
      </c>
      <c r="CC1504">
        <v>5999.8829999999998</v>
      </c>
      <c r="CD1504">
        <v>17707.45</v>
      </c>
      <c r="CE1504">
        <v>624.58000000000004</v>
      </c>
      <c r="CF1504">
        <v>6721.54</v>
      </c>
      <c r="CG1504">
        <v>1787.89</v>
      </c>
      <c r="CH1504">
        <v>208.34</v>
      </c>
      <c r="CI1504">
        <v>1860.14</v>
      </c>
      <c r="CJ1504">
        <v>923.43</v>
      </c>
      <c r="CK1504">
        <v>11933.28</v>
      </c>
      <c r="CL1504">
        <v>3277.79</v>
      </c>
      <c r="CM1504">
        <v>830.26</v>
      </c>
      <c r="CN1504">
        <v>291.72000000000003</v>
      </c>
      <c r="CO1504">
        <v>568.92999999999995</v>
      </c>
      <c r="CR1504">
        <v>1233.92</v>
      </c>
      <c r="CS1504">
        <v>891.2</v>
      </c>
      <c r="CT1504">
        <v>1091.75</v>
      </c>
      <c r="CU1504">
        <v>479.53</v>
      </c>
      <c r="CV1504">
        <v>1668.71</v>
      </c>
      <c r="CW1504">
        <v>3946.89</v>
      </c>
      <c r="CX1504">
        <v>2497.9899999999998</v>
      </c>
      <c r="CY1504">
        <v>2286.73</v>
      </c>
      <c r="CZ1504">
        <v>17317.88</v>
      </c>
      <c r="DA1504">
        <v>642.34</v>
      </c>
      <c r="DB1504">
        <v>218.66</v>
      </c>
      <c r="DC1504">
        <v>250.41499999999999</v>
      </c>
      <c r="DD1504">
        <v>116.99</v>
      </c>
      <c r="DE1504">
        <v>91.81</v>
      </c>
      <c r="DF1504">
        <v>166.28</v>
      </c>
      <c r="DG1504">
        <v>177.34</v>
      </c>
      <c r="DH1504">
        <v>126.91</v>
      </c>
      <c r="DI1504">
        <v>82.14</v>
      </c>
      <c r="DJ1504">
        <v>103.73</v>
      </c>
      <c r="DK1504">
        <v>53.69</v>
      </c>
      <c r="DL1504">
        <v>201.03</v>
      </c>
      <c r="DM1504">
        <v>217.73</v>
      </c>
      <c r="DN1504">
        <v>59.23</v>
      </c>
      <c r="DO1504">
        <v>62.59</v>
      </c>
      <c r="DP1504">
        <v>91.63</v>
      </c>
      <c r="DQ1504">
        <v>61.26</v>
      </c>
      <c r="DR1504">
        <v>119.88</v>
      </c>
      <c r="DS1504">
        <v>67.5</v>
      </c>
      <c r="DT1504">
        <v>159.24</v>
      </c>
      <c r="DU1504">
        <v>73.34</v>
      </c>
      <c r="DV1504">
        <v>59.64</v>
      </c>
      <c r="DW1504">
        <v>49.09</v>
      </c>
      <c r="DX1504">
        <v>75.83</v>
      </c>
      <c r="DY1504">
        <v>75.83</v>
      </c>
      <c r="DZ1504">
        <v>69.569999999999993</v>
      </c>
      <c r="EA1504">
        <v>89.54</v>
      </c>
      <c r="EB1504">
        <v>149.51</v>
      </c>
      <c r="EC1504">
        <v>33.61</v>
      </c>
      <c r="ED1504">
        <v>33.61</v>
      </c>
      <c r="EE1504">
        <v>61.06</v>
      </c>
      <c r="EF1504">
        <v>58.02</v>
      </c>
      <c r="EG1504">
        <v>52.1</v>
      </c>
      <c r="EH1504">
        <v>76.48</v>
      </c>
      <c r="EI1504" t="s">
        <v>135</v>
      </c>
      <c r="EJ1504">
        <v>67.42</v>
      </c>
      <c r="EK1504" t="s">
        <v>135</v>
      </c>
      <c r="EL1504" t="s">
        <v>135</v>
      </c>
    </row>
    <row r="1505" spans="1:142" x14ac:dyDescent="0.25">
      <c r="A1505" s="1">
        <v>40821</v>
      </c>
      <c r="B1505">
        <v>1144.03</v>
      </c>
      <c r="C1505">
        <v>5102.17</v>
      </c>
      <c r="D1505">
        <v>1096.162</v>
      </c>
      <c r="E1505">
        <v>5473.03</v>
      </c>
      <c r="F1505">
        <v>2179.42</v>
      </c>
      <c r="G1505">
        <v>224.14699999999999</v>
      </c>
      <c r="H1505">
        <v>2632.35</v>
      </c>
      <c r="I1505">
        <v>836.54399999999998</v>
      </c>
      <c r="J1505">
        <v>2973.9</v>
      </c>
      <c r="K1505">
        <v>726.25</v>
      </c>
      <c r="L1505">
        <v>2471.1010000000001</v>
      </c>
      <c r="M1505">
        <v>14805.48</v>
      </c>
      <c r="N1505">
        <v>16250.27</v>
      </c>
      <c r="O1505">
        <v>3926.5</v>
      </c>
      <c r="P1505">
        <v>5504.99</v>
      </c>
      <c r="Q1505">
        <v>515.85</v>
      </c>
      <c r="R1505">
        <v>1666.52</v>
      </c>
      <c r="S1505">
        <v>9567.84</v>
      </c>
      <c r="T1505">
        <v>8477.2999999999993</v>
      </c>
      <c r="U1505">
        <v>277.09800000000001</v>
      </c>
      <c r="V1505">
        <v>11457.22</v>
      </c>
      <c r="W1505">
        <v>213.08</v>
      </c>
      <c r="X1505">
        <v>899.76</v>
      </c>
      <c r="Y1505">
        <v>622.30999999999995</v>
      </c>
      <c r="Z1505">
        <v>2150.8879999999999</v>
      </c>
      <c r="AA1505">
        <v>278.08999999999997</v>
      </c>
      <c r="AB1505">
        <v>342.98</v>
      </c>
      <c r="AC1505">
        <v>1934.12</v>
      </c>
      <c r="AD1505">
        <v>862.65</v>
      </c>
      <c r="AE1505">
        <v>2109.9</v>
      </c>
      <c r="AF1505">
        <v>3293.239</v>
      </c>
      <c r="AG1505">
        <v>5188.5600000000004</v>
      </c>
      <c r="AH1505">
        <v>6989.15</v>
      </c>
      <c r="AI1505">
        <v>8066.29</v>
      </c>
      <c r="AJ1505">
        <v>3923.37</v>
      </c>
      <c r="AK1505">
        <v>8102.58</v>
      </c>
      <c r="AL1505">
        <v>1177.201</v>
      </c>
      <c r="AM1505">
        <v>2528.71</v>
      </c>
      <c r="AN1505">
        <v>16457.64</v>
      </c>
      <c r="AO1505">
        <v>2264.35</v>
      </c>
      <c r="AP1505">
        <v>553.41899999999998</v>
      </c>
      <c r="AQ1505">
        <v>435.46</v>
      </c>
      <c r="AR1505">
        <v>555.86</v>
      </c>
      <c r="AS1505">
        <v>2045.23</v>
      </c>
      <c r="AT1505">
        <v>4213.41</v>
      </c>
      <c r="AU1505">
        <v>3097.49</v>
      </c>
      <c r="AV1505">
        <v>1269.7</v>
      </c>
      <c r="AW1505">
        <v>1829.806</v>
      </c>
      <c r="AX1505">
        <v>1336.848</v>
      </c>
      <c r="AY1505">
        <v>8382.98</v>
      </c>
      <c r="AZ1505">
        <v>10939.95</v>
      </c>
      <c r="BA1505">
        <v>2460.5100000000002</v>
      </c>
      <c r="BC1505">
        <v>29468.560000000001</v>
      </c>
      <c r="BD1505">
        <v>658.11</v>
      </c>
      <c r="BE1505">
        <v>6844.16</v>
      </c>
      <c r="BF1505">
        <v>1217.21</v>
      </c>
      <c r="BG1505">
        <v>33000.29</v>
      </c>
      <c r="BH1505">
        <v>2182.77</v>
      </c>
      <c r="BI1505">
        <v>3821.85</v>
      </c>
      <c r="BJ1505">
        <v>182.2</v>
      </c>
      <c r="BK1505">
        <v>1375.67</v>
      </c>
      <c r="BL1505">
        <v>2480.79</v>
      </c>
      <c r="BM1505">
        <v>1265.67</v>
      </c>
      <c r="BN1505">
        <v>279.67</v>
      </c>
      <c r="BO1505">
        <v>3823.13</v>
      </c>
      <c r="BP1505">
        <v>5773.49</v>
      </c>
      <c r="BS1505">
        <v>57311.22</v>
      </c>
      <c r="BT1505">
        <v>217.34</v>
      </c>
      <c r="BV1505">
        <v>3779.3</v>
      </c>
      <c r="BW1505">
        <v>2002.78</v>
      </c>
      <c r="BX1505">
        <v>735.51</v>
      </c>
      <c r="BY1505">
        <v>333.1</v>
      </c>
      <c r="BZ1505">
        <v>12693.99</v>
      </c>
      <c r="CA1505">
        <v>3761.08</v>
      </c>
      <c r="CB1505">
        <v>520.21</v>
      </c>
      <c r="CC1505">
        <v>6098.0159999999996</v>
      </c>
      <c r="CD1505">
        <v>18025.93</v>
      </c>
      <c r="CE1505">
        <v>623.54</v>
      </c>
      <c r="CF1505">
        <v>6706.48</v>
      </c>
      <c r="CG1505">
        <v>1810.89</v>
      </c>
      <c r="CH1505">
        <v>212.03</v>
      </c>
      <c r="CI1505">
        <v>1920.35</v>
      </c>
      <c r="CJ1505">
        <v>939.51</v>
      </c>
      <c r="CK1505">
        <v>11868.17</v>
      </c>
      <c r="CL1505">
        <v>3273.33</v>
      </c>
      <c r="CM1505">
        <v>855.3</v>
      </c>
      <c r="CN1505">
        <v>293.14</v>
      </c>
      <c r="CO1505">
        <v>566.70000000000005</v>
      </c>
      <c r="CR1505">
        <v>1268.6300000000001</v>
      </c>
      <c r="CS1505">
        <v>899.4</v>
      </c>
      <c r="CT1505">
        <v>1133.25</v>
      </c>
      <c r="CU1505">
        <v>485.62</v>
      </c>
      <c r="CV1505">
        <v>1704.26</v>
      </c>
      <c r="CW1505">
        <v>4039.88</v>
      </c>
      <c r="CX1505">
        <v>2553.75</v>
      </c>
      <c r="CY1505">
        <v>2309.4299999999998</v>
      </c>
      <c r="CZ1505">
        <v>17543.34</v>
      </c>
      <c r="DA1505">
        <v>658.86</v>
      </c>
      <c r="DB1505">
        <v>222.24</v>
      </c>
      <c r="DC1505">
        <v>248.44200000000001</v>
      </c>
      <c r="DD1505">
        <v>116.68</v>
      </c>
      <c r="DE1505">
        <v>90.98</v>
      </c>
      <c r="DF1505">
        <v>165.58</v>
      </c>
      <c r="DG1505">
        <v>176.83</v>
      </c>
      <c r="DH1505">
        <v>126.72</v>
      </c>
      <c r="DI1505">
        <v>81.27</v>
      </c>
      <c r="DJ1505">
        <v>103.26</v>
      </c>
      <c r="DK1505">
        <v>52.25</v>
      </c>
      <c r="DL1505">
        <v>202.28</v>
      </c>
      <c r="DM1505">
        <v>218.33</v>
      </c>
      <c r="DN1505">
        <v>58.15</v>
      </c>
      <c r="DO1505">
        <v>61.71</v>
      </c>
      <c r="DP1505">
        <v>90.82</v>
      </c>
      <c r="DQ1505">
        <v>60.36</v>
      </c>
      <c r="DR1505">
        <v>114.52</v>
      </c>
      <c r="DS1505">
        <v>66.81</v>
      </c>
      <c r="DT1505">
        <v>157.85</v>
      </c>
      <c r="DU1505">
        <v>71.61</v>
      </c>
      <c r="DV1505">
        <v>57.01</v>
      </c>
      <c r="DW1505">
        <v>48.11</v>
      </c>
      <c r="DX1505">
        <v>75.739999999999995</v>
      </c>
      <c r="DY1505">
        <v>75.739999999999995</v>
      </c>
      <c r="DZ1505">
        <v>68.75</v>
      </c>
      <c r="EA1505">
        <v>87.65</v>
      </c>
      <c r="EB1505">
        <v>149.51</v>
      </c>
      <c r="EC1505">
        <v>33.61</v>
      </c>
      <c r="ED1505">
        <v>33.61</v>
      </c>
      <c r="EE1505">
        <v>60.41</v>
      </c>
      <c r="EF1505">
        <v>56.44</v>
      </c>
      <c r="EG1505">
        <v>51.7</v>
      </c>
      <c r="EH1505">
        <v>76.48</v>
      </c>
      <c r="EI1505" t="s">
        <v>135</v>
      </c>
      <c r="EJ1505">
        <v>67.42</v>
      </c>
      <c r="EK1505" t="s">
        <v>135</v>
      </c>
      <c r="EL1505" t="s">
        <v>135</v>
      </c>
    </row>
    <row r="1506" spans="1:142" x14ac:dyDescent="0.25">
      <c r="A1506" s="1">
        <v>40822</v>
      </c>
      <c r="B1506">
        <v>1164.97</v>
      </c>
      <c r="C1506">
        <v>5291.26</v>
      </c>
      <c r="D1506">
        <v>1123.846</v>
      </c>
      <c r="E1506">
        <v>5645.25</v>
      </c>
      <c r="F1506">
        <v>2248.777</v>
      </c>
      <c r="G1506">
        <v>230.273</v>
      </c>
      <c r="H1506">
        <v>2727.37</v>
      </c>
      <c r="I1506">
        <v>864.07799999999997</v>
      </c>
      <c r="J1506">
        <v>3075.37</v>
      </c>
      <c r="K1506">
        <v>736.86</v>
      </c>
      <c r="L1506">
        <v>2471.1010000000001</v>
      </c>
      <c r="M1506">
        <v>15331.53</v>
      </c>
      <c r="N1506">
        <v>17172.28</v>
      </c>
      <c r="O1506">
        <v>4069.9</v>
      </c>
      <c r="P1506">
        <v>5640.07</v>
      </c>
      <c r="Q1506">
        <v>525.57000000000005</v>
      </c>
      <c r="R1506">
        <v>1710.32</v>
      </c>
      <c r="S1506">
        <v>9888.56</v>
      </c>
      <c r="T1506">
        <v>8704.7999999999993</v>
      </c>
      <c r="U1506">
        <v>284.358</v>
      </c>
      <c r="V1506">
        <v>11780.07</v>
      </c>
      <c r="W1506">
        <v>219.84100000000001</v>
      </c>
      <c r="X1506">
        <v>920.5</v>
      </c>
      <c r="Y1506">
        <v>633.39</v>
      </c>
      <c r="Z1506">
        <v>2205.6179999999999</v>
      </c>
      <c r="AA1506">
        <v>285.81</v>
      </c>
      <c r="AB1506">
        <v>342.77</v>
      </c>
      <c r="AC1506">
        <v>1969.32</v>
      </c>
      <c r="AD1506">
        <v>913.72</v>
      </c>
      <c r="AE1506">
        <v>2155.38</v>
      </c>
      <c r="AF1506">
        <v>3443.1060000000002</v>
      </c>
      <c r="AG1506">
        <v>5355.3</v>
      </c>
      <c r="AH1506">
        <v>7132</v>
      </c>
      <c r="AI1506">
        <v>8398.51</v>
      </c>
      <c r="AJ1506">
        <v>4065.99</v>
      </c>
      <c r="AK1506">
        <v>8571.49</v>
      </c>
      <c r="AL1506">
        <v>1217.78</v>
      </c>
      <c r="AM1506">
        <v>2603.12</v>
      </c>
      <c r="AN1506">
        <v>16710.47</v>
      </c>
      <c r="AO1506">
        <v>2342.12</v>
      </c>
      <c r="AP1506">
        <v>553.41899999999998</v>
      </c>
      <c r="AQ1506">
        <v>446.75</v>
      </c>
      <c r="AR1506">
        <v>571.76</v>
      </c>
      <c r="AS1506">
        <v>2111.3000000000002</v>
      </c>
      <c r="AT1506">
        <v>4280.49</v>
      </c>
      <c r="AU1506">
        <v>3308.21</v>
      </c>
      <c r="AV1506">
        <v>1313.71</v>
      </c>
      <c r="AW1506">
        <v>1881.2860000000001</v>
      </c>
      <c r="AX1506">
        <v>1379.9549999999999</v>
      </c>
      <c r="AY1506">
        <v>8522.02</v>
      </c>
      <c r="AZ1506">
        <v>11123.33</v>
      </c>
      <c r="BA1506">
        <v>2506.8200000000002</v>
      </c>
      <c r="BC1506">
        <v>29888.87</v>
      </c>
      <c r="BD1506">
        <v>673.8</v>
      </c>
      <c r="BE1506">
        <v>6997.64</v>
      </c>
      <c r="BF1506">
        <v>1271.71</v>
      </c>
      <c r="BG1506">
        <v>33279.72</v>
      </c>
      <c r="BH1506">
        <v>2217.9899999999998</v>
      </c>
      <c r="BI1506">
        <v>3821.85</v>
      </c>
      <c r="BJ1506">
        <v>186.98</v>
      </c>
      <c r="BK1506">
        <v>1393.69</v>
      </c>
      <c r="BL1506">
        <v>2549.91</v>
      </c>
      <c r="BM1506">
        <v>1318.29</v>
      </c>
      <c r="BN1506">
        <v>286.10000000000002</v>
      </c>
      <c r="BO1506">
        <v>3890.52</v>
      </c>
      <c r="BP1506">
        <v>5858.46</v>
      </c>
      <c r="BS1506">
        <v>57228.53</v>
      </c>
      <c r="BT1506">
        <v>223.94</v>
      </c>
      <c r="BV1506">
        <v>3828.09</v>
      </c>
      <c r="BW1506">
        <v>2013.67</v>
      </c>
      <c r="BX1506">
        <v>739.97</v>
      </c>
      <c r="BY1506">
        <v>333.11</v>
      </c>
      <c r="BZ1506">
        <v>12965.01</v>
      </c>
      <c r="CA1506">
        <v>3830.3</v>
      </c>
      <c r="CB1506">
        <v>528.80999999999995</v>
      </c>
      <c r="CC1506">
        <v>6220.4690000000001</v>
      </c>
      <c r="CD1506">
        <v>18746.849999999999</v>
      </c>
      <c r="CE1506">
        <v>621.12</v>
      </c>
      <c r="CF1506">
        <v>6677.84</v>
      </c>
      <c r="CG1506">
        <v>1813.83</v>
      </c>
      <c r="CH1506">
        <v>217.6</v>
      </c>
      <c r="CI1506">
        <v>1969.86</v>
      </c>
      <c r="CJ1506">
        <v>949.87</v>
      </c>
      <c r="CK1506">
        <v>11839</v>
      </c>
      <c r="CL1506">
        <v>3281.96</v>
      </c>
      <c r="CM1506">
        <v>878.15</v>
      </c>
      <c r="CN1506">
        <v>293.44</v>
      </c>
      <c r="CO1506">
        <v>568.27</v>
      </c>
      <c r="CR1506">
        <v>1287.06</v>
      </c>
      <c r="CS1506">
        <v>937.2</v>
      </c>
      <c r="CT1506">
        <v>1147.1600000000001</v>
      </c>
      <c r="CU1506">
        <v>492.58</v>
      </c>
      <c r="CV1506">
        <v>1743.29</v>
      </c>
      <c r="CW1506">
        <v>4141.34</v>
      </c>
      <c r="CX1506">
        <v>2613.71</v>
      </c>
      <c r="CY1506">
        <v>2360.8200000000002</v>
      </c>
      <c r="CZ1506">
        <v>17745.48</v>
      </c>
      <c r="DA1506">
        <v>677.13</v>
      </c>
      <c r="DB1506">
        <v>223.25</v>
      </c>
      <c r="DC1506">
        <v>253.18199999999999</v>
      </c>
      <c r="DD1506">
        <v>117.69</v>
      </c>
      <c r="DE1506">
        <v>93.81</v>
      </c>
      <c r="DF1506">
        <v>173.44</v>
      </c>
      <c r="DG1506">
        <v>187.15</v>
      </c>
      <c r="DH1506">
        <v>131.36000000000001</v>
      </c>
      <c r="DI1506">
        <v>82.9</v>
      </c>
      <c r="DJ1506">
        <v>104.86</v>
      </c>
      <c r="DK1506">
        <v>53.73</v>
      </c>
      <c r="DL1506">
        <v>207.88</v>
      </c>
      <c r="DM1506">
        <v>226.62</v>
      </c>
      <c r="DN1506">
        <v>59.05</v>
      </c>
      <c r="DO1506">
        <v>63.44</v>
      </c>
      <c r="DP1506">
        <v>92.03</v>
      </c>
      <c r="DQ1506">
        <v>61.26</v>
      </c>
      <c r="DR1506">
        <v>118.54</v>
      </c>
      <c r="DS1506">
        <v>68.209999999999994</v>
      </c>
      <c r="DT1506">
        <v>159.28</v>
      </c>
      <c r="DU1506">
        <v>73.72</v>
      </c>
      <c r="DV1506">
        <v>56.6</v>
      </c>
      <c r="DW1506">
        <v>49.59</v>
      </c>
      <c r="DX1506">
        <v>80.33</v>
      </c>
      <c r="DY1506">
        <v>80.33</v>
      </c>
      <c r="DZ1506">
        <v>70.66</v>
      </c>
      <c r="EA1506">
        <v>88.41</v>
      </c>
      <c r="EB1506">
        <v>148.96</v>
      </c>
      <c r="EC1506">
        <v>33.82</v>
      </c>
      <c r="ED1506">
        <v>33.82</v>
      </c>
      <c r="EE1506">
        <v>60.86</v>
      </c>
      <c r="EF1506">
        <v>55.81</v>
      </c>
      <c r="EG1506">
        <v>52.8</v>
      </c>
      <c r="EH1506">
        <v>76.48</v>
      </c>
      <c r="EI1506" t="s">
        <v>135</v>
      </c>
      <c r="EJ1506">
        <v>67.42</v>
      </c>
      <c r="EK1506" t="s">
        <v>135</v>
      </c>
      <c r="EL1506" t="s">
        <v>135</v>
      </c>
    </row>
    <row r="1507" spans="1:142" x14ac:dyDescent="0.25">
      <c r="A1507" s="1">
        <v>40823</v>
      </c>
      <c r="B1507">
        <v>1155.46</v>
      </c>
      <c r="C1507">
        <v>5303.4</v>
      </c>
      <c r="D1507">
        <v>1126.152</v>
      </c>
      <c r="E1507">
        <v>5675.7</v>
      </c>
      <c r="F1507">
        <v>2269.1889999999999</v>
      </c>
      <c r="G1507">
        <v>231.98500000000001</v>
      </c>
      <c r="H1507">
        <v>2734.98</v>
      </c>
      <c r="I1507">
        <v>883.89800000000002</v>
      </c>
      <c r="J1507">
        <v>3095.56</v>
      </c>
      <c r="K1507">
        <v>741.55</v>
      </c>
      <c r="L1507">
        <v>2471.1010000000001</v>
      </c>
      <c r="M1507">
        <v>15529</v>
      </c>
      <c r="N1507">
        <v>17707.009999999998</v>
      </c>
      <c r="O1507">
        <v>4162.8999999999996</v>
      </c>
      <c r="P1507">
        <v>5652.23</v>
      </c>
      <c r="Q1507">
        <v>519.79</v>
      </c>
      <c r="R1507">
        <v>1759.77</v>
      </c>
      <c r="S1507">
        <v>9957.98</v>
      </c>
      <c r="T1507">
        <v>8798.4</v>
      </c>
      <c r="U1507">
        <v>285.67700000000002</v>
      </c>
      <c r="V1507">
        <v>11588.36</v>
      </c>
      <c r="W1507">
        <v>221.31200000000001</v>
      </c>
      <c r="X1507">
        <v>918.28</v>
      </c>
      <c r="Y1507">
        <v>629.80999999999995</v>
      </c>
      <c r="Z1507">
        <v>2222.3209999999999</v>
      </c>
      <c r="AA1507">
        <v>288.31</v>
      </c>
      <c r="AB1507">
        <v>343.55</v>
      </c>
      <c r="AC1507">
        <v>1998.17</v>
      </c>
      <c r="AD1507">
        <v>909.17</v>
      </c>
      <c r="AE1507">
        <v>2146.42</v>
      </c>
      <c r="AF1507">
        <v>3425.6840000000002</v>
      </c>
      <c r="AG1507">
        <v>5349.44</v>
      </c>
      <c r="AH1507">
        <v>7211.96</v>
      </c>
      <c r="AI1507">
        <v>8450.66</v>
      </c>
      <c r="AJ1507">
        <v>4159.16</v>
      </c>
      <c r="AK1507">
        <v>8887.5300000000007</v>
      </c>
      <c r="AL1507">
        <v>1234.7929999999999</v>
      </c>
      <c r="AM1507">
        <v>2640.3</v>
      </c>
      <c r="AN1507">
        <v>16289.14</v>
      </c>
      <c r="AO1507">
        <v>2355.44</v>
      </c>
      <c r="AP1507">
        <v>553.41899999999998</v>
      </c>
      <c r="AQ1507">
        <v>450.18</v>
      </c>
      <c r="AR1507">
        <v>574.9</v>
      </c>
      <c r="AS1507">
        <v>2122.64</v>
      </c>
      <c r="AT1507">
        <v>4551.6099999999997</v>
      </c>
      <c r="AU1507">
        <v>3417.72</v>
      </c>
      <c r="AV1507">
        <v>1315.61</v>
      </c>
      <c r="AW1507">
        <v>1914.203</v>
      </c>
      <c r="AX1507">
        <v>1400.85</v>
      </c>
      <c r="AY1507">
        <v>8605.6200000000008</v>
      </c>
      <c r="AZ1507">
        <v>11103.12</v>
      </c>
      <c r="BA1507">
        <v>2479.35</v>
      </c>
      <c r="BC1507">
        <v>30244.9</v>
      </c>
      <c r="BD1507">
        <v>656.21</v>
      </c>
      <c r="BE1507">
        <v>6925.8</v>
      </c>
      <c r="BF1507">
        <v>1311.91</v>
      </c>
      <c r="BG1507">
        <v>33005.089999999997</v>
      </c>
      <c r="BH1507">
        <v>2202.7600000000002</v>
      </c>
      <c r="BI1507">
        <v>3913.95</v>
      </c>
      <c r="BJ1507">
        <v>187.93</v>
      </c>
      <c r="BK1507">
        <v>1400.05</v>
      </c>
      <c r="BL1507">
        <v>2562.7399999999998</v>
      </c>
      <c r="BM1507">
        <v>1351.42</v>
      </c>
      <c r="BN1507">
        <v>285.7</v>
      </c>
      <c r="BO1507">
        <v>4009.26</v>
      </c>
      <c r="BP1507">
        <v>5921.13</v>
      </c>
      <c r="BS1507">
        <v>57338.78</v>
      </c>
      <c r="BT1507">
        <v>230.27</v>
      </c>
      <c r="BV1507">
        <v>3827.67</v>
      </c>
      <c r="BW1507">
        <v>2036.19</v>
      </c>
      <c r="BX1507">
        <v>744.37</v>
      </c>
      <c r="BY1507">
        <v>336.08</v>
      </c>
      <c r="BZ1507">
        <v>12871.86</v>
      </c>
      <c r="CA1507">
        <v>3814.05</v>
      </c>
      <c r="CB1507">
        <v>536.41</v>
      </c>
      <c r="CC1507">
        <v>6182.75</v>
      </c>
      <c r="CD1507">
        <v>18660.68</v>
      </c>
      <c r="CE1507">
        <v>626.28</v>
      </c>
      <c r="CF1507">
        <v>6698.83</v>
      </c>
      <c r="CG1507">
        <v>1822.23</v>
      </c>
      <c r="CH1507">
        <v>218.51</v>
      </c>
      <c r="CI1507">
        <v>1985.38</v>
      </c>
      <c r="CJ1507">
        <v>937.98</v>
      </c>
      <c r="CK1507">
        <v>11853.84</v>
      </c>
      <c r="CL1507">
        <v>3273.05</v>
      </c>
      <c r="CM1507">
        <v>887.68</v>
      </c>
      <c r="CN1507">
        <v>294.45</v>
      </c>
      <c r="CO1507">
        <v>565.84</v>
      </c>
      <c r="CR1507">
        <v>1300.43</v>
      </c>
      <c r="CS1507">
        <v>950.1</v>
      </c>
      <c r="CT1507">
        <v>1163.74</v>
      </c>
      <c r="CU1507">
        <v>489.63</v>
      </c>
      <c r="CV1507">
        <v>1721.84</v>
      </c>
      <c r="CW1507">
        <v>4102.8100000000004</v>
      </c>
      <c r="CX1507">
        <v>2575.63</v>
      </c>
      <c r="CY1507">
        <v>2325.9499999999998</v>
      </c>
      <c r="CZ1507">
        <v>17761.27</v>
      </c>
      <c r="DA1507">
        <v>665.52</v>
      </c>
      <c r="DB1507">
        <v>222.98</v>
      </c>
      <c r="DC1507">
        <v>255.61699999999999</v>
      </c>
      <c r="DD1507">
        <v>120.84</v>
      </c>
      <c r="DE1507">
        <v>96.62</v>
      </c>
      <c r="DF1507">
        <v>178.27</v>
      </c>
      <c r="DG1507">
        <v>193.38</v>
      </c>
      <c r="DH1507">
        <v>137.12</v>
      </c>
      <c r="DI1507">
        <v>84.19</v>
      </c>
      <c r="DJ1507">
        <v>108.14</v>
      </c>
      <c r="DK1507">
        <v>54.16</v>
      </c>
      <c r="DL1507">
        <v>214.73</v>
      </c>
      <c r="DM1507">
        <v>231.06</v>
      </c>
      <c r="DN1507">
        <v>60</v>
      </c>
      <c r="DO1507">
        <v>65.25</v>
      </c>
      <c r="DP1507">
        <v>92.83</v>
      </c>
      <c r="DQ1507">
        <v>60.06</v>
      </c>
      <c r="DR1507">
        <v>114.52</v>
      </c>
      <c r="DS1507">
        <v>69.08</v>
      </c>
      <c r="DT1507">
        <v>160.52000000000001</v>
      </c>
      <c r="DU1507">
        <v>74.489999999999995</v>
      </c>
      <c r="DV1507">
        <v>54.17</v>
      </c>
      <c r="DW1507">
        <v>51.32</v>
      </c>
      <c r="DX1507">
        <v>82.63</v>
      </c>
      <c r="DY1507">
        <v>82.63</v>
      </c>
      <c r="DZ1507">
        <v>72.42</v>
      </c>
      <c r="EA1507">
        <v>89.54</v>
      </c>
      <c r="EB1507">
        <v>149.51</v>
      </c>
      <c r="EC1507">
        <v>33.78</v>
      </c>
      <c r="ED1507">
        <v>33.78</v>
      </c>
      <c r="EE1507">
        <v>60.14</v>
      </c>
      <c r="EF1507">
        <v>57.34</v>
      </c>
      <c r="EG1507">
        <v>53.39</v>
      </c>
      <c r="EH1507">
        <v>76.48</v>
      </c>
      <c r="EI1507" t="s">
        <v>135</v>
      </c>
      <c r="EJ1507">
        <v>67.42</v>
      </c>
      <c r="EK1507" t="s">
        <v>135</v>
      </c>
      <c r="EL1507" t="s">
        <v>135</v>
      </c>
    </row>
    <row r="1508" spans="1:142" x14ac:dyDescent="0.25">
      <c r="A1508" s="1">
        <v>40826</v>
      </c>
      <c r="B1508">
        <v>1194.8900000000001</v>
      </c>
      <c r="C1508">
        <v>5399</v>
      </c>
      <c r="D1508">
        <v>1156.539</v>
      </c>
      <c r="E1508">
        <v>5847.29</v>
      </c>
      <c r="F1508">
        <v>2320.797</v>
      </c>
      <c r="G1508">
        <v>235.94499999999999</v>
      </c>
      <c r="H1508">
        <v>2783.97</v>
      </c>
      <c r="I1508">
        <v>898.26499999999999</v>
      </c>
      <c r="J1508">
        <v>3161.47</v>
      </c>
      <c r="K1508">
        <v>741.55</v>
      </c>
      <c r="L1508">
        <v>2456.0219999999999</v>
      </c>
      <c r="M1508">
        <v>16098.16</v>
      </c>
      <c r="N1508">
        <v>17711.060000000001</v>
      </c>
      <c r="O1508">
        <v>4201</v>
      </c>
      <c r="P1508">
        <v>5718.56</v>
      </c>
      <c r="Q1508">
        <v>538.27</v>
      </c>
      <c r="R1508">
        <v>1766.44</v>
      </c>
      <c r="S1508">
        <v>10140.76</v>
      </c>
      <c r="T1508">
        <v>8892.4</v>
      </c>
      <c r="U1508">
        <v>292.99900000000002</v>
      </c>
      <c r="V1508">
        <v>11588.36</v>
      </c>
      <c r="W1508">
        <v>226.249</v>
      </c>
      <c r="X1508">
        <v>948.29</v>
      </c>
      <c r="Y1508">
        <v>650.51</v>
      </c>
      <c r="Z1508">
        <v>2254.2959999999998</v>
      </c>
      <c r="AA1508">
        <v>293.33999999999997</v>
      </c>
      <c r="AB1508">
        <v>349.61</v>
      </c>
      <c r="AC1508">
        <v>1975.32</v>
      </c>
      <c r="AD1508">
        <v>923.17</v>
      </c>
      <c r="AE1508">
        <v>2179.7399999999998</v>
      </c>
      <c r="AF1508">
        <v>3451.0839999999998</v>
      </c>
      <c r="AG1508">
        <v>5488.2</v>
      </c>
      <c r="AH1508">
        <v>7211.96</v>
      </c>
      <c r="AI1508">
        <v>8678.8799999999992</v>
      </c>
      <c r="AJ1508">
        <v>4197.12</v>
      </c>
      <c r="AK1508">
        <v>8869.5499999999993</v>
      </c>
      <c r="AL1508">
        <v>1271.0309999999999</v>
      </c>
      <c r="AM1508">
        <v>2668.3</v>
      </c>
      <c r="AN1508">
        <v>16815.580000000002</v>
      </c>
      <c r="AO1508">
        <v>2405.17</v>
      </c>
      <c r="AP1508">
        <v>543.96600000000001</v>
      </c>
      <c r="AQ1508">
        <v>458</v>
      </c>
      <c r="AR1508">
        <v>586.19000000000005</v>
      </c>
      <c r="AS1508">
        <v>2183.86</v>
      </c>
      <c r="AT1508">
        <v>4470.4399999999996</v>
      </c>
      <c r="AU1508">
        <v>3393.77</v>
      </c>
      <c r="AV1508">
        <v>1342.64</v>
      </c>
      <c r="AW1508">
        <v>1928.079</v>
      </c>
      <c r="AX1508">
        <v>1430.836</v>
      </c>
      <c r="AY1508">
        <v>8605.6200000000008</v>
      </c>
      <c r="AZ1508">
        <v>11433.18</v>
      </c>
      <c r="BA1508">
        <v>2566.0500000000002</v>
      </c>
      <c r="BC1508">
        <v>30884.7</v>
      </c>
      <c r="BD1508">
        <v>684.9</v>
      </c>
      <c r="BE1508">
        <v>7173.45</v>
      </c>
      <c r="BF1508">
        <v>1365.73</v>
      </c>
      <c r="BG1508">
        <v>33547.24</v>
      </c>
      <c r="BH1508">
        <v>2278.65</v>
      </c>
      <c r="BI1508">
        <v>3977.9</v>
      </c>
      <c r="BJ1508">
        <v>192.76</v>
      </c>
      <c r="BK1508">
        <v>1397.04</v>
      </c>
      <c r="BL1508">
        <v>2590.87</v>
      </c>
      <c r="BM1508">
        <v>1380.86</v>
      </c>
      <c r="BN1508">
        <v>294.02</v>
      </c>
      <c r="BO1508">
        <v>4040.58</v>
      </c>
      <c r="BP1508">
        <v>6062.66</v>
      </c>
      <c r="BS1508">
        <v>58327.63</v>
      </c>
      <c r="BT1508">
        <v>230.82</v>
      </c>
      <c r="BV1508">
        <v>3913.33</v>
      </c>
      <c r="BW1508">
        <v>2029.7</v>
      </c>
      <c r="BX1508">
        <v>740.06</v>
      </c>
      <c r="BY1508">
        <v>337.1</v>
      </c>
      <c r="BZ1508">
        <v>13097.07</v>
      </c>
      <c r="CA1508">
        <v>3930.16</v>
      </c>
      <c r="CB1508">
        <v>546.29999999999995</v>
      </c>
      <c r="CC1508">
        <v>6367.2190000000001</v>
      </c>
      <c r="CD1508">
        <v>18660.68</v>
      </c>
      <c r="CE1508">
        <v>615.05999999999995</v>
      </c>
      <c r="CF1508">
        <v>6669.04</v>
      </c>
      <c r="CG1508">
        <v>1806.6</v>
      </c>
      <c r="CH1508">
        <v>224.07</v>
      </c>
      <c r="CI1508">
        <v>2017.98</v>
      </c>
      <c r="CJ1508">
        <v>974.07</v>
      </c>
      <c r="CK1508">
        <v>12092.32</v>
      </c>
      <c r="CL1508">
        <v>3293.95</v>
      </c>
      <c r="CM1508">
        <v>896.68</v>
      </c>
      <c r="CN1508">
        <v>299.38</v>
      </c>
      <c r="CO1508">
        <v>565.41999999999996</v>
      </c>
      <c r="CR1508">
        <v>1329.25</v>
      </c>
      <c r="CS1508">
        <v>932.9</v>
      </c>
      <c r="CT1508">
        <v>1187.4100000000001</v>
      </c>
      <c r="CU1508">
        <v>489.63</v>
      </c>
      <c r="CV1508">
        <v>1782.98</v>
      </c>
      <c r="CW1508">
        <v>4247.09</v>
      </c>
      <c r="CX1508">
        <v>2671.48</v>
      </c>
      <c r="CY1508">
        <v>2325.9499999999998</v>
      </c>
      <c r="CZ1508">
        <v>18270.650000000001</v>
      </c>
      <c r="DA1508">
        <v>665.52</v>
      </c>
      <c r="DB1508">
        <v>223.61</v>
      </c>
      <c r="DC1508">
        <v>255.61699999999999</v>
      </c>
      <c r="DD1508">
        <v>120.84</v>
      </c>
      <c r="DE1508">
        <v>96.62</v>
      </c>
      <c r="DF1508">
        <v>178.27</v>
      </c>
      <c r="DG1508">
        <v>193.38</v>
      </c>
      <c r="DH1508">
        <v>137.12</v>
      </c>
      <c r="DI1508">
        <v>84.19</v>
      </c>
      <c r="DJ1508">
        <v>108.14</v>
      </c>
      <c r="DK1508">
        <v>54.16</v>
      </c>
      <c r="DL1508">
        <v>214.73</v>
      </c>
      <c r="DM1508">
        <v>231.06</v>
      </c>
      <c r="DN1508">
        <v>60</v>
      </c>
      <c r="DO1508">
        <v>65.25</v>
      </c>
      <c r="DP1508">
        <v>92.83</v>
      </c>
      <c r="DQ1508">
        <v>60.06</v>
      </c>
      <c r="DR1508">
        <v>114.52</v>
      </c>
      <c r="DS1508">
        <v>69.08</v>
      </c>
      <c r="DT1508">
        <v>160.52000000000001</v>
      </c>
      <c r="DU1508">
        <v>74.489999999999995</v>
      </c>
      <c r="DV1508">
        <v>54.17</v>
      </c>
      <c r="DW1508">
        <v>51.32</v>
      </c>
      <c r="DX1508">
        <v>82.63</v>
      </c>
      <c r="DY1508">
        <v>82.63</v>
      </c>
      <c r="DZ1508">
        <v>72.42</v>
      </c>
      <c r="EA1508">
        <v>89.54</v>
      </c>
      <c r="EB1508">
        <v>149.51</v>
      </c>
      <c r="EC1508">
        <v>33.78</v>
      </c>
      <c r="ED1508">
        <v>33.78</v>
      </c>
      <c r="EE1508">
        <v>60.14</v>
      </c>
      <c r="EF1508">
        <v>57.34</v>
      </c>
      <c r="EG1508">
        <v>53.39</v>
      </c>
      <c r="EH1508">
        <v>76.48</v>
      </c>
      <c r="EI1508" t="s">
        <v>135</v>
      </c>
      <c r="EJ1508">
        <v>67.42</v>
      </c>
      <c r="EK1508" t="s">
        <v>135</v>
      </c>
      <c r="EL1508" t="s">
        <v>135</v>
      </c>
    </row>
    <row r="1509" spans="1:142" x14ac:dyDescent="0.25">
      <c r="A1509" s="1">
        <v>40827</v>
      </c>
      <c r="B1509">
        <v>1195.54</v>
      </c>
      <c r="C1509">
        <v>5395.7</v>
      </c>
      <c r="D1509">
        <v>1159.277</v>
      </c>
      <c r="E1509">
        <v>5865.01</v>
      </c>
      <c r="F1509">
        <v>2315.9659999999999</v>
      </c>
      <c r="G1509">
        <v>235.28200000000001</v>
      </c>
      <c r="H1509">
        <v>2783.15</v>
      </c>
      <c r="I1509">
        <v>909.42600000000004</v>
      </c>
      <c r="J1509">
        <v>3153.52</v>
      </c>
      <c r="K1509">
        <v>755</v>
      </c>
      <c r="L1509">
        <v>2460.0889999999999</v>
      </c>
      <c r="M1509">
        <v>16036.14</v>
      </c>
      <c r="N1509">
        <v>18141.59</v>
      </c>
      <c r="O1509">
        <v>4227.6000000000004</v>
      </c>
      <c r="P1509">
        <v>5732.19</v>
      </c>
      <c r="Q1509">
        <v>537.76</v>
      </c>
      <c r="R1509">
        <v>1795.02</v>
      </c>
      <c r="S1509">
        <v>10155.08</v>
      </c>
      <c r="T1509">
        <v>8845.5</v>
      </c>
      <c r="U1509">
        <v>294.06099999999998</v>
      </c>
      <c r="V1509">
        <v>11875.55</v>
      </c>
      <c r="W1509">
        <v>225.715</v>
      </c>
      <c r="X1509">
        <v>946.78</v>
      </c>
      <c r="Y1509">
        <v>651.72</v>
      </c>
      <c r="Z1509">
        <v>2249.491</v>
      </c>
      <c r="AA1509">
        <v>292.88</v>
      </c>
      <c r="AB1509">
        <v>346.09</v>
      </c>
      <c r="AC1509">
        <v>1926.96</v>
      </c>
      <c r="AD1509">
        <v>944.8</v>
      </c>
      <c r="AE1509">
        <v>2164.81</v>
      </c>
      <c r="AF1509">
        <v>3531.7530000000002</v>
      </c>
      <c r="AG1509">
        <v>5488.72</v>
      </c>
      <c r="AH1509">
        <v>7398.71</v>
      </c>
      <c r="AI1509">
        <v>8723.67</v>
      </c>
      <c r="AJ1509">
        <v>4224.6899999999996</v>
      </c>
      <c r="AK1509">
        <v>9257.34</v>
      </c>
      <c r="AL1509">
        <v>1265.9000000000001</v>
      </c>
      <c r="AM1509">
        <v>2693.05</v>
      </c>
      <c r="AN1509">
        <v>17012.740000000002</v>
      </c>
      <c r="AO1509">
        <v>2399.0500000000002</v>
      </c>
      <c r="AP1509">
        <v>548.90099999999995</v>
      </c>
      <c r="AQ1509">
        <v>457.64</v>
      </c>
      <c r="AR1509">
        <v>584.77</v>
      </c>
      <c r="AS1509">
        <v>2190.1999999999998</v>
      </c>
      <c r="AT1509">
        <v>4484.46</v>
      </c>
      <c r="AU1509">
        <v>3505.17</v>
      </c>
      <c r="AV1509">
        <v>1340.28</v>
      </c>
      <c r="AW1509">
        <v>1956.3019999999999</v>
      </c>
      <c r="AX1509">
        <v>1434.5139999999999</v>
      </c>
      <c r="AY1509">
        <v>8773.68</v>
      </c>
      <c r="AZ1509">
        <v>11416.3</v>
      </c>
      <c r="BA1509">
        <v>2583.0300000000002</v>
      </c>
      <c r="BC1509">
        <v>30803.88</v>
      </c>
      <c r="BD1509">
        <v>688.97</v>
      </c>
      <c r="BE1509">
        <v>7161.26</v>
      </c>
      <c r="BF1509">
        <v>1355.21</v>
      </c>
      <c r="BG1509">
        <v>33681.800000000003</v>
      </c>
      <c r="BH1509">
        <v>2294.92</v>
      </c>
      <c r="BI1509">
        <v>3981.85</v>
      </c>
      <c r="BJ1509">
        <v>193.41</v>
      </c>
      <c r="BK1509">
        <v>1411.65</v>
      </c>
      <c r="BL1509">
        <v>2558.42</v>
      </c>
      <c r="BM1509">
        <v>1364.06</v>
      </c>
      <c r="BN1509">
        <v>293.64999999999998</v>
      </c>
      <c r="BO1509">
        <v>4109.2700000000004</v>
      </c>
      <c r="BP1509">
        <v>5986.95</v>
      </c>
      <c r="BS1509">
        <v>58664.09</v>
      </c>
      <c r="BT1509">
        <v>234.8</v>
      </c>
      <c r="BV1509">
        <v>3890.86</v>
      </c>
      <c r="BW1509">
        <v>2043.72</v>
      </c>
      <c r="BX1509">
        <v>725.45</v>
      </c>
      <c r="BY1509">
        <v>336.93</v>
      </c>
      <c r="BZ1509">
        <v>13063.42</v>
      </c>
      <c r="CA1509">
        <v>3926.68</v>
      </c>
      <c r="CB1509">
        <v>556.34</v>
      </c>
      <c r="CC1509">
        <v>6366.2190000000001</v>
      </c>
      <c r="CD1509">
        <v>18949.27</v>
      </c>
      <c r="CE1509">
        <v>620.30999999999995</v>
      </c>
      <c r="CF1509">
        <v>6669.04</v>
      </c>
      <c r="CG1509">
        <v>1794.15</v>
      </c>
      <c r="CH1509">
        <v>224.99</v>
      </c>
      <c r="CI1509">
        <v>2014.61</v>
      </c>
      <c r="CJ1509">
        <v>981.41</v>
      </c>
      <c r="CK1509">
        <v>12054.82</v>
      </c>
      <c r="CL1509">
        <v>3296.55</v>
      </c>
      <c r="CM1509">
        <v>891.46</v>
      </c>
      <c r="CN1509">
        <v>297.04000000000002</v>
      </c>
      <c r="CO1509">
        <v>562.6</v>
      </c>
      <c r="CR1509">
        <v>1313.71</v>
      </c>
      <c r="CS1509">
        <v>924.3</v>
      </c>
      <c r="CT1509">
        <v>1195.7</v>
      </c>
      <c r="CU1509">
        <v>501.67</v>
      </c>
      <c r="CV1509">
        <v>1784.51</v>
      </c>
      <c r="CW1509">
        <v>4266.66</v>
      </c>
      <c r="CX1509">
        <v>2674.77</v>
      </c>
      <c r="CY1509">
        <v>2429.56</v>
      </c>
      <c r="CZ1509">
        <v>18268.849999999999</v>
      </c>
      <c r="DA1509">
        <v>681.03</v>
      </c>
      <c r="DB1509">
        <v>222.69</v>
      </c>
      <c r="DC1509">
        <v>262.34899999999999</v>
      </c>
      <c r="DD1509">
        <v>122.13</v>
      </c>
      <c r="DE1509">
        <v>100.01</v>
      </c>
      <c r="DF1509">
        <v>180.05</v>
      </c>
      <c r="DG1509">
        <v>195.6</v>
      </c>
      <c r="DH1509">
        <v>145.1</v>
      </c>
      <c r="DI1509">
        <v>85.85</v>
      </c>
      <c r="DJ1509">
        <v>108.14</v>
      </c>
      <c r="DK1509">
        <v>55.88</v>
      </c>
      <c r="DL1509">
        <v>214.73</v>
      </c>
      <c r="DM1509">
        <v>233.73</v>
      </c>
      <c r="DN1509">
        <v>61.92</v>
      </c>
      <c r="DO1509">
        <v>67.430000000000007</v>
      </c>
      <c r="DP1509">
        <v>95.25</v>
      </c>
      <c r="DQ1509">
        <v>59.52</v>
      </c>
      <c r="DR1509">
        <v>122.22</v>
      </c>
      <c r="DS1509">
        <v>71.17</v>
      </c>
      <c r="DT1509">
        <v>161.01</v>
      </c>
      <c r="DU1509">
        <v>77.31</v>
      </c>
      <c r="DV1509">
        <v>56.5</v>
      </c>
      <c r="DW1509">
        <v>52.91</v>
      </c>
      <c r="DX1509">
        <v>85.38</v>
      </c>
      <c r="DY1509">
        <v>85.38</v>
      </c>
      <c r="DZ1509">
        <v>74.08</v>
      </c>
      <c r="EA1509">
        <v>92.94</v>
      </c>
      <c r="EB1509">
        <v>150.6</v>
      </c>
      <c r="EC1509">
        <v>34.79</v>
      </c>
      <c r="ED1509">
        <v>34.79</v>
      </c>
      <c r="EE1509">
        <v>59.74</v>
      </c>
      <c r="EF1509">
        <v>57.34</v>
      </c>
      <c r="EG1509">
        <v>54.75</v>
      </c>
      <c r="EH1509">
        <v>76.48</v>
      </c>
      <c r="EI1509" t="s">
        <v>135</v>
      </c>
      <c r="EJ1509">
        <v>67.42</v>
      </c>
      <c r="EK1509" t="s">
        <v>135</v>
      </c>
      <c r="EL1509" t="s">
        <v>135</v>
      </c>
    </row>
    <row r="1510" spans="1:142" x14ac:dyDescent="0.25">
      <c r="A1510" s="1">
        <v>40828</v>
      </c>
      <c r="B1510">
        <v>1207.25</v>
      </c>
      <c r="C1510">
        <v>5441.8</v>
      </c>
      <c r="D1510">
        <v>1175.7080000000001</v>
      </c>
      <c r="E1510">
        <v>5994.47</v>
      </c>
      <c r="F1510">
        <v>2372.1480000000001</v>
      </c>
      <c r="G1510">
        <v>239.15799999999999</v>
      </c>
      <c r="H1510">
        <v>2809.53</v>
      </c>
      <c r="I1510">
        <v>923.154</v>
      </c>
      <c r="J1510">
        <v>3229.76</v>
      </c>
      <c r="K1510">
        <v>753.44</v>
      </c>
      <c r="L1510">
        <v>2534.9569999999999</v>
      </c>
      <c r="M1510">
        <v>16505.98</v>
      </c>
      <c r="N1510">
        <v>18329.46</v>
      </c>
      <c r="O1510">
        <v>4204.3</v>
      </c>
      <c r="P1510">
        <v>5781.13</v>
      </c>
      <c r="Q1510">
        <v>544.41999999999996</v>
      </c>
      <c r="R1510">
        <v>1809.5</v>
      </c>
      <c r="S1510">
        <v>10320</v>
      </c>
      <c r="T1510">
        <v>9026.5</v>
      </c>
      <c r="U1510">
        <v>298.26299999999998</v>
      </c>
      <c r="V1510">
        <v>12029.96</v>
      </c>
      <c r="W1510">
        <v>231.15899999999999</v>
      </c>
      <c r="X1510">
        <v>957.74</v>
      </c>
      <c r="Y1510">
        <v>656.62</v>
      </c>
      <c r="Z1510">
        <v>2277.547</v>
      </c>
      <c r="AA1510">
        <v>300.14</v>
      </c>
      <c r="AB1510">
        <v>353.91</v>
      </c>
      <c r="AC1510">
        <v>2007.22</v>
      </c>
      <c r="AD1510">
        <v>952.77</v>
      </c>
      <c r="AE1510">
        <v>2192.33</v>
      </c>
      <c r="AF1510">
        <v>3635.931</v>
      </c>
      <c r="AG1510">
        <v>5626.16</v>
      </c>
      <c r="AH1510">
        <v>7382.35</v>
      </c>
      <c r="AI1510">
        <v>8935.86</v>
      </c>
      <c r="AJ1510">
        <v>4201.6499999999996</v>
      </c>
      <c r="AK1510">
        <v>9455.84</v>
      </c>
      <c r="AL1510">
        <v>1301.3779999999999</v>
      </c>
      <c r="AM1510">
        <v>2737.75</v>
      </c>
      <c r="AN1510">
        <v>17311.68</v>
      </c>
      <c r="AO1510">
        <v>2456.04</v>
      </c>
      <c r="AP1510">
        <v>574.61400000000003</v>
      </c>
      <c r="AQ1510">
        <v>468.06</v>
      </c>
      <c r="AR1510">
        <v>597.27</v>
      </c>
      <c r="AS1510">
        <v>2238.2199999999998</v>
      </c>
      <c r="AT1510">
        <v>4494.43</v>
      </c>
      <c r="AU1510">
        <v>3549.03</v>
      </c>
      <c r="AV1510">
        <v>1366.55</v>
      </c>
      <c r="AW1510">
        <v>1955.962</v>
      </c>
      <c r="AX1510">
        <v>1460.248</v>
      </c>
      <c r="AY1510">
        <v>8738.9</v>
      </c>
      <c r="AZ1510">
        <v>11518.85</v>
      </c>
      <c r="BA1510">
        <v>2604.73</v>
      </c>
      <c r="BC1510">
        <v>31129.95</v>
      </c>
      <c r="BD1510">
        <v>700.38</v>
      </c>
      <c r="BE1510">
        <v>7263.69</v>
      </c>
      <c r="BF1510">
        <v>1407.77</v>
      </c>
      <c r="BG1510">
        <v>34470.36</v>
      </c>
      <c r="BH1510">
        <v>2307.1799999999998</v>
      </c>
      <c r="BI1510">
        <v>4068.6</v>
      </c>
      <c r="BJ1510">
        <v>196.21</v>
      </c>
      <c r="BK1510">
        <v>1428.5</v>
      </c>
      <c r="BL1510">
        <v>2606.65</v>
      </c>
      <c r="BM1510">
        <v>1396.51</v>
      </c>
      <c r="BN1510">
        <v>297.61</v>
      </c>
      <c r="BO1510">
        <v>4119.7070000000003</v>
      </c>
      <c r="BP1510">
        <v>6123.55</v>
      </c>
      <c r="BS1510">
        <v>59420.26</v>
      </c>
      <c r="BT1510">
        <v>236.66</v>
      </c>
      <c r="BV1510">
        <v>3903.26</v>
      </c>
      <c r="BW1510">
        <v>2000.98</v>
      </c>
      <c r="BX1510">
        <v>759.89</v>
      </c>
      <c r="BY1510">
        <v>336.79</v>
      </c>
      <c r="BZ1510">
        <v>13288.15</v>
      </c>
      <c r="CA1510">
        <v>3957.78</v>
      </c>
      <c r="CB1510">
        <v>558.58000000000004</v>
      </c>
      <c r="CC1510">
        <v>6417.6409999999996</v>
      </c>
      <c r="CD1510">
        <v>19192.48</v>
      </c>
      <c r="CE1510">
        <v>627.02</v>
      </c>
      <c r="CF1510">
        <v>6604.23</v>
      </c>
      <c r="CG1510">
        <v>1820.02</v>
      </c>
      <c r="CH1510">
        <v>228.19</v>
      </c>
      <c r="CI1510">
        <v>2045.13</v>
      </c>
      <c r="CJ1510">
        <v>981.41</v>
      </c>
      <c r="CK1510">
        <v>12059.07</v>
      </c>
      <c r="CL1510">
        <v>3306.34</v>
      </c>
      <c r="CM1510">
        <v>910.29</v>
      </c>
      <c r="CN1510">
        <v>303.16000000000003</v>
      </c>
      <c r="CO1510">
        <v>559.46</v>
      </c>
      <c r="CR1510">
        <v>1342.04</v>
      </c>
      <c r="CS1510">
        <v>947.8</v>
      </c>
      <c r="CT1510">
        <v>1209.18</v>
      </c>
      <c r="CU1510">
        <v>506.22</v>
      </c>
      <c r="CV1510">
        <v>1805.32</v>
      </c>
      <c r="CW1510">
        <v>4293.62</v>
      </c>
      <c r="CX1510">
        <v>2717.44</v>
      </c>
      <c r="CY1510">
        <v>2539.08</v>
      </c>
      <c r="CZ1510">
        <v>18554.900000000001</v>
      </c>
      <c r="DA1510">
        <v>688.39</v>
      </c>
      <c r="DB1510">
        <v>220.32</v>
      </c>
      <c r="DC1510">
        <v>261.86900000000003</v>
      </c>
      <c r="DD1510">
        <v>121.89</v>
      </c>
      <c r="DE1510">
        <v>98.67</v>
      </c>
      <c r="DF1510">
        <v>177.28</v>
      </c>
      <c r="DG1510">
        <v>192.41</v>
      </c>
      <c r="DH1510">
        <v>143.88999999999999</v>
      </c>
      <c r="DI1510">
        <v>85.98</v>
      </c>
      <c r="DJ1510">
        <v>109.09</v>
      </c>
      <c r="DK1510">
        <v>55.6</v>
      </c>
      <c r="DL1510">
        <v>214.73</v>
      </c>
      <c r="DM1510">
        <v>233.73</v>
      </c>
      <c r="DN1510">
        <v>62.09</v>
      </c>
      <c r="DO1510">
        <v>66.83</v>
      </c>
      <c r="DP1510">
        <v>95.25</v>
      </c>
      <c r="DQ1510">
        <v>59.46</v>
      </c>
      <c r="DR1510">
        <v>124.9</v>
      </c>
      <c r="DS1510">
        <v>70.52</v>
      </c>
      <c r="DT1510">
        <v>159.06</v>
      </c>
      <c r="DU1510">
        <v>77.02</v>
      </c>
      <c r="DV1510">
        <v>58.18</v>
      </c>
      <c r="DW1510">
        <v>52.48</v>
      </c>
      <c r="DX1510">
        <v>83.55</v>
      </c>
      <c r="DY1510">
        <v>83.55</v>
      </c>
      <c r="DZ1510">
        <v>73.61</v>
      </c>
      <c r="EA1510">
        <v>91.43</v>
      </c>
      <c r="EB1510">
        <v>150.33000000000001</v>
      </c>
      <c r="EC1510">
        <v>34.89</v>
      </c>
      <c r="ED1510">
        <v>34.89</v>
      </c>
      <c r="EE1510">
        <v>59.65</v>
      </c>
      <c r="EF1510">
        <v>58.99</v>
      </c>
      <c r="EG1510">
        <v>54.57</v>
      </c>
      <c r="EH1510">
        <v>76.48</v>
      </c>
      <c r="EI1510" t="s">
        <v>135</v>
      </c>
      <c r="EJ1510">
        <v>67.42</v>
      </c>
      <c r="EK1510" t="s">
        <v>135</v>
      </c>
      <c r="EL1510" t="s">
        <v>135</v>
      </c>
    </row>
    <row r="1511" spans="1:142" x14ac:dyDescent="0.25">
      <c r="A1511" s="1">
        <v>40829</v>
      </c>
      <c r="B1511">
        <v>1203.6600000000001</v>
      </c>
      <c r="C1511">
        <v>5403.38</v>
      </c>
      <c r="D1511">
        <v>1169.2070000000001</v>
      </c>
      <c r="E1511">
        <v>5914.84</v>
      </c>
      <c r="F1511">
        <v>2332.5169999999998</v>
      </c>
      <c r="G1511">
        <v>236.53</v>
      </c>
      <c r="H1511">
        <v>2789.14</v>
      </c>
      <c r="I1511">
        <v>930.47400000000005</v>
      </c>
      <c r="J1511">
        <v>3186.94</v>
      </c>
      <c r="K1511">
        <v>758.83</v>
      </c>
      <c r="L1511">
        <v>2554.556</v>
      </c>
      <c r="M1511">
        <v>15894.39</v>
      </c>
      <c r="N1511">
        <v>18757.810000000001</v>
      </c>
      <c r="O1511">
        <v>4244.5</v>
      </c>
      <c r="P1511">
        <v>5713.17</v>
      </c>
      <c r="Q1511">
        <v>539.98</v>
      </c>
      <c r="R1511">
        <v>1823.1</v>
      </c>
      <c r="S1511">
        <v>10230.52</v>
      </c>
      <c r="T1511">
        <v>8943.5</v>
      </c>
      <c r="U1511">
        <v>297.12099999999998</v>
      </c>
      <c r="V1511">
        <v>11911.89</v>
      </c>
      <c r="W1511">
        <v>227.893</v>
      </c>
      <c r="X1511">
        <v>936.22</v>
      </c>
      <c r="Y1511">
        <v>657.66</v>
      </c>
      <c r="Z1511">
        <v>2256.2199999999998</v>
      </c>
      <c r="AA1511">
        <v>297.39</v>
      </c>
      <c r="AB1511">
        <v>349.74</v>
      </c>
      <c r="AC1511">
        <v>1969.04</v>
      </c>
      <c r="AD1511">
        <v>936.82</v>
      </c>
      <c r="AE1511">
        <v>2180.23</v>
      </c>
      <c r="AF1511">
        <v>3675.384</v>
      </c>
      <c r="AG1511">
        <v>5585.16</v>
      </c>
      <c r="AH1511">
        <v>7428.33</v>
      </c>
      <c r="AI1511">
        <v>8901.57</v>
      </c>
      <c r="AJ1511">
        <v>4240.75</v>
      </c>
      <c r="AK1511">
        <v>9802.58</v>
      </c>
      <c r="AL1511">
        <v>1278.9760000000001</v>
      </c>
      <c r="AM1511">
        <v>2733.97</v>
      </c>
      <c r="AN1511">
        <v>17247.09</v>
      </c>
      <c r="AO1511">
        <v>2424.9699999999998</v>
      </c>
      <c r="AP1511">
        <v>591.00199999999995</v>
      </c>
      <c r="AQ1511">
        <v>464.54</v>
      </c>
      <c r="AR1511">
        <v>591.54999999999995</v>
      </c>
      <c r="AS1511">
        <v>2212.19</v>
      </c>
      <c r="AT1511">
        <v>4442.5</v>
      </c>
      <c r="AU1511">
        <v>3690.23</v>
      </c>
      <c r="AV1511">
        <v>1354.1</v>
      </c>
      <c r="AW1511">
        <v>1978.048</v>
      </c>
      <c r="AX1511">
        <v>1449.684</v>
      </c>
      <c r="AY1511">
        <v>8823.25</v>
      </c>
      <c r="AZ1511">
        <v>11478.13</v>
      </c>
      <c r="BA1511">
        <v>2620.2399999999998</v>
      </c>
      <c r="BC1511">
        <v>30834.39</v>
      </c>
      <c r="BD1511">
        <v>698.82</v>
      </c>
      <c r="BE1511">
        <v>7229.08</v>
      </c>
      <c r="BF1511">
        <v>1396.27</v>
      </c>
      <c r="BG1511">
        <v>34584.75</v>
      </c>
      <c r="BH1511">
        <v>2326.88</v>
      </c>
      <c r="BI1511">
        <v>4058.3</v>
      </c>
      <c r="BJ1511">
        <v>195.45</v>
      </c>
      <c r="BK1511">
        <v>1444.87</v>
      </c>
      <c r="BL1511">
        <v>2571.64</v>
      </c>
      <c r="BM1511">
        <v>1388.77</v>
      </c>
      <c r="BN1511">
        <v>291.44</v>
      </c>
      <c r="BO1511">
        <v>4134.4769999999999</v>
      </c>
      <c r="BP1511">
        <v>6021.44</v>
      </c>
      <c r="BS1511">
        <v>58543.37</v>
      </c>
      <c r="BT1511">
        <v>238.09</v>
      </c>
      <c r="BV1511">
        <v>3900.02</v>
      </c>
      <c r="BW1511">
        <v>1989.88</v>
      </c>
      <c r="BX1511">
        <v>772.36</v>
      </c>
      <c r="BY1511">
        <v>336.68</v>
      </c>
      <c r="BZ1511">
        <v>13294.88</v>
      </c>
      <c r="CA1511">
        <v>3942.45</v>
      </c>
      <c r="CB1511">
        <v>555.98</v>
      </c>
      <c r="CC1511">
        <v>6396.3050000000003</v>
      </c>
      <c r="CD1511">
        <v>19262.22</v>
      </c>
      <c r="CE1511">
        <v>635.16</v>
      </c>
      <c r="CF1511">
        <v>6585.99</v>
      </c>
      <c r="CG1511">
        <v>1820.72</v>
      </c>
      <c r="CH1511">
        <v>227.43</v>
      </c>
      <c r="CI1511">
        <v>2021.7</v>
      </c>
      <c r="CJ1511">
        <v>981.41</v>
      </c>
      <c r="CK1511">
        <v>11966.29</v>
      </c>
      <c r="CL1511">
        <v>3290.9</v>
      </c>
      <c r="CM1511">
        <v>900.63</v>
      </c>
      <c r="CN1511">
        <v>300.54000000000002</v>
      </c>
      <c r="CO1511">
        <v>561.44000000000005</v>
      </c>
      <c r="CR1511">
        <v>1322.1</v>
      </c>
      <c r="CS1511">
        <v>941.9</v>
      </c>
      <c r="CT1511">
        <v>1191.3900000000001</v>
      </c>
      <c r="CU1511">
        <v>504.35</v>
      </c>
      <c r="CV1511">
        <v>1799.56</v>
      </c>
      <c r="CW1511">
        <v>4303.1099999999997</v>
      </c>
      <c r="CX1511">
        <v>2702.33</v>
      </c>
      <c r="CY1511">
        <v>2596.64</v>
      </c>
      <c r="CZ1511">
        <v>18623.62</v>
      </c>
      <c r="DA1511">
        <v>680.41</v>
      </c>
      <c r="DB1511">
        <v>217.38</v>
      </c>
      <c r="DC1511">
        <v>263.55399999999997</v>
      </c>
      <c r="DD1511">
        <v>125.42</v>
      </c>
      <c r="DE1511">
        <v>98.97</v>
      </c>
      <c r="DF1511">
        <v>178.16</v>
      </c>
      <c r="DG1511">
        <v>193.43</v>
      </c>
      <c r="DH1511">
        <v>142.28</v>
      </c>
      <c r="DI1511">
        <v>87.61</v>
      </c>
      <c r="DJ1511">
        <v>108.13</v>
      </c>
      <c r="DK1511">
        <v>55.42</v>
      </c>
      <c r="DL1511">
        <v>211.61</v>
      </c>
      <c r="DM1511">
        <v>235.51</v>
      </c>
      <c r="DN1511">
        <v>62.59</v>
      </c>
      <c r="DO1511">
        <v>67.099999999999994</v>
      </c>
      <c r="DP1511">
        <v>95.65</v>
      </c>
      <c r="DQ1511">
        <v>59.4</v>
      </c>
      <c r="DR1511">
        <v>127.25</v>
      </c>
      <c r="DS1511">
        <v>74.73</v>
      </c>
      <c r="DT1511">
        <v>159.63</v>
      </c>
      <c r="DU1511">
        <v>77.010000000000005</v>
      </c>
      <c r="DV1511">
        <v>60.71</v>
      </c>
      <c r="DW1511">
        <v>52.67</v>
      </c>
      <c r="DX1511">
        <v>83.18</v>
      </c>
      <c r="DY1511">
        <v>83.18</v>
      </c>
      <c r="DZ1511">
        <v>74.239999999999995</v>
      </c>
      <c r="EA1511">
        <v>92.19</v>
      </c>
      <c r="EB1511">
        <v>150.05000000000001</v>
      </c>
      <c r="EC1511">
        <v>35.1</v>
      </c>
      <c r="ED1511">
        <v>35.1</v>
      </c>
      <c r="EE1511">
        <v>59.86</v>
      </c>
      <c r="EF1511">
        <v>59.22</v>
      </c>
      <c r="EG1511">
        <v>54.83</v>
      </c>
      <c r="EH1511">
        <v>76.48</v>
      </c>
      <c r="EI1511" t="s">
        <v>135</v>
      </c>
      <c r="EJ1511">
        <v>67.42</v>
      </c>
      <c r="EK1511" t="s">
        <v>135</v>
      </c>
      <c r="EL1511" t="s">
        <v>135</v>
      </c>
    </row>
    <row r="1512" spans="1:142" x14ac:dyDescent="0.25">
      <c r="A1512" s="1">
        <v>40830</v>
      </c>
      <c r="B1512">
        <v>1224.58</v>
      </c>
      <c r="C1512">
        <v>5466.36</v>
      </c>
      <c r="D1512">
        <v>1186.3989999999999</v>
      </c>
      <c r="E1512">
        <v>5967.2</v>
      </c>
      <c r="F1512">
        <v>2355.482</v>
      </c>
      <c r="G1512">
        <v>238.50700000000001</v>
      </c>
      <c r="H1512">
        <v>2821.04</v>
      </c>
      <c r="I1512">
        <v>935.50199999999995</v>
      </c>
      <c r="J1512">
        <v>3217.89</v>
      </c>
      <c r="K1512">
        <v>748.81</v>
      </c>
      <c r="L1512">
        <v>2546.8040000000001</v>
      </c>
      <c r="M1512">
        <v>16289.65</v>
      </c>
      <c r="N1512">
        <v>18501.79</v>
      </c>
      <c r="O1512">
        <v>4205.6000000000004</v>
      </c>
      <c r="P1512">
        <v>5761.12</v>
      </c>
      <c r="Q1512">
        <v>548.54</v>
      </c>
      <c r="R1512">
        <v>1835.4</v>
      </c>
      <c r="S1512">
        <v>10338.51</v>
      </c>
      <c r="T1512">
        <v>8975.5</v>
      </c>
      <c r="U1512">
        <v>301.137</v>
      </c>
      <c r="V1512">
        <v>12081.73</v>
      </c>
      <c r="W1512">
        <v>230.33500000000001</v>
      </c>
      <c r="X1512">
        <v>956.39</v>
      </c>
      <c r="Y1512">
        <v>669.96</v>
      </c>
      <c r="Z1512">
        <v>2270.3330000000001</v>
      </c>
      <c r="AA1512">
        <v>302.41000000000003</v>
      </c>
      <c r="AB1512">
        <v>349.29</v>
      </c>
      <c r="AC1512">
        <v>1989.42</v>
      </c>
      <c r="AD1512">
        <v>955.81</v>
      </c>
      <c r="AE1512">
        <v>2203.04</v>
      </c>
      <c r="AF1512">
        <v>3664.68</v>
      </c>
      <c r="AG1512">
        <v>5659.34</v>
      </c>
      <c r="AH1512">
        <v>7358.08</v>
      </c>
      <c r="AI1512">
        <v>9026.86</v>
      </c>
      <c r="AJ1512">
        <v>4202.41</v>
      </c>
      <c r="AK1512">
        <v>9584.83</v>
      </c>
      <c r="AL1512">
        <v>1304.836</v>
      </c>
      <c r="AM1512">
        <v>2744.17</v>
      </c>
      <c r="AN1512">
        <v>17448.830000000002</v>
      </c>
      <c r="AO1512">
        <v>2448.1999999999998</v>
      </c>
      <c r="AP1512">
        <v>581.94799999999998</v>
      </c>
      <c r="AQ1512">
        <v>472.01</v>
      </c>
      <c r="AR1512">
        <v>597.59</v>
      </c>
      <c r="AS1512">
        <v>2233.92</v>
      </c>
      <c r="AT1512">
        <v>4476.5200000000004</v>
      </c>
      <c r="AU1512">
        <v>3570.92</v>
      </c>
      <c r="AV1512">
        <v>1366.94</v>
      </c>
      <c r="AW1512">
        <v>1959.6420000000001</v>
      </c>
      <c r="AX1512">
        <v>1463.6890000000001</v>
      </c>
      <c r="AY1512">
        <v>8747.9599999999991</v>
      </c>
      <c r="AZ1512">
        <v>11644.49</v>
      </c>
      <c r="BA1512">
        <v>2667.85</v>
      </c>
      <c r="BC1512">
        <v>31123.59</v>
      </c>
      <c r="BD1512">
        <v>712.46</v>
      </c>
      <c r="BE1512">
        <v>7350.46</v>
      </c>
      <c r="BF1512">
        <v>1449.28</v>
      </c>
      <c r="BG1512">
        <v>34848.42</v>
      </c>
      <c r="BH1512">
        <v>2371.94</v>
      </c>
      <c r="BI1512">
        <v>4090.7</v>
      </c>
      <c r="BJ1512">
        <v>198.04</v>
      </c>
      <c r="BK1512">
        <v>1442.43</v>
      </c>
      <c r="BL1512">
        <v>2604.62</v>
      </c>
      <c r="BM1512">
        <v>1431.92</v>
      </c>
      <c r="BN1512">
        <v>297.73</v>
      </c>
      <c r="BO1512">
        <v>4153.3980000000001</v>
      </c>
      <c r="BP1512">
        <v>6086.82</v>
      </c>
      <c r="BS1512">
        <v>59300.29</v>
      </c>
      <c r="BT1512">
        <v>239.67</v>
      </c>
      <c r="BV1512">
        <v>3938.45</v>
      </c>
      <c r="BW1512">
        <v>1987.35</v>
      </c>
      <c r="BX1512">
        <v>775.59</v>
      </c>
      <c r="BY1512">
        <v>337.82</v>
      </c>
      <c r="BZ1512">
        <v>13355.48</v>
      </c>
      <c r="CA1512">
        <v>4004.6</v>
      </c>
      <c r="CB1512">
        <v>567.30999999999995</v>
      </c>
      <c r="CC1512">
        <v>6476.7190000000001</v>
      </c>
      <c r="CD1512">
        <v>19233.73</v>
      </c>
      <c r="CE1512">
        <v>628.30999999999995</v>
      </c>
      <c r="CF1512">
        <v>6549.91</v>
      </c>
      <c r="CG1512">
        <v>1823.5</v>
      </c>
      <c r="CH1512">
        <v>230.4</v>
      </c>
      <c r="CI1512">
        <v>2038.87</v>
      </c>
      <c r="CJ1512">
        <v>1022.4</v>
      </c>
      <c r="CK1512">
        <v>11988.09</v>
      </c>
      <c r="CL1512">
        <v>3277.5</v>
      </c>
      <c r="CM1512">
        <v>903.2</v>
      </c>
      <c r="CN1512">
        <v>301.36</v>
      </c>
      <c r="CO1512">
        <v>559.35</v>
      </c>
      <c r="CR1512">
        <v>1337.17</v>
      </c>
      <c r="CS1512">
        <v>935.9</v>
      </c>
      <c r="CT1512">
        <v>1216.4100000000001</v>
      </c>
      <c r="CU1512">
        <v>510.49</v>
      </c>
      <c r="CV1512">
        <v>1829.63</v>
      </c>
      <c r="CW1512">
        <v>4384.55</v>
      </c>
      <c r="CX1512">
        <v>2747.68</v>
      </c>
      <c r="CY1512">
        <v>2717.05</v>
      </c>
      <c r="CZ1512">
        <v>18897.41</v>
      </c>
      <c r="DA1512">
        <v>690.62</v>
      </c>
      <c r="DB1512">
        <v>215.66</v>
      </c>
      <c r="DC1512">
        <v>260.94799999999998</v>
      </c>
      <c r="DD1512">
        <v>125.26</v>
      </c>
      <c r="DE1512">
        <v>96.76</v>
      </c>
      <c r="DF1512">
        <v>175.8</v>
      </c>
      <c r="DG1512">
        <v>190.42</v>
      </c>
      <c r="DH1512">
        <v>138.37</v>
      </c>
      <c r="DI1512">
        <v>86.28</v>
      </c>
      <c r="DJ1512">
        <v>106.65</v>
      </c>
      <c r="DK1512">
        <v>55.07</v>
      </c>
      <c r="DL1512">
        <v>210.37</v>
      </c>
      <c r="DM1512">
        <v>228.1</v>
      </c>
      <c r="DN1512">
        <v>61.7</v>
      </c>
      <c r="DO1512">
        <v>65.81</v>
      </c>
      <c r="DP1512">
        <v>94.84</v>
      </c>
      <c r="DQ1512">
        <v>59.16</v>
      </c>
      <c r="DR1512">
        <v>125.91</v>
      </c>
      <c r="DS1512">
        <v>74.650000000000006</v>
      </c>
      <c r="DT1512">
        <v>158.94</v>
      </c>
      <c r="DU1512">
        <v>76.27</v>
      </c>
      <c r="DV1512">
        <v>59.93</v>
      </c>
      <c r="DW1512">
        <v>51.77</v>
      </c>
      <c r="DX1512">
        <v>80.790000000000006</v>
      </c>
      <c r="DY1512">
        <v>80.790000000000006</v>
      </c>
      <c r="DZ1512">
        <v>73.09</v>
      </c>
      <c r="EA1512">
        <v>90.3</v>
      </c>
      <c r="EB1512">
        <v>148.96</v>
      </c>
      <c r="EC1512">
        <v>34.93</v>
      </c>
      <c r="ED1512">
        <v>34.93</v>
      </c>
      <c r="EE1512">
        <v>59.72</v>
      </c>
      <c r="EF1512">
        <v>57.41</v>
      </c>
      <c r="EG1512">
        <v>54.28</v>
      </c>
      <c r="EH1512">
        <v>76.48</v>
      </c>
      <c r="EI1512" t="s">
        <v>135</v>
      </c>
      <c r="EJ1512">
        <v>67.42</v>
      </c>
      <c r="EK1512" t="s">
        <v>135</v>
      </c>
      <c r="EL1512" t="s">
        <v>135</v>
      </c>
    </row>
    <row r="1513" spans="1:142" x14ac:dyDescent="0.25">
      <c r="A1513" s="1">
        <v>40833</v>
      </c>
      <c r="B1513">
        <v>1200.8599999999999</v>
      </c>
      <c r="C1513">
        <v>5436.7</v>
      </c>
      <c r="D1513">
        <v>1171.8399999999999</v>
      </c>
      <c r="E1513">
        <v>5859.43</v>
      </c>
      <c r="F1513">
        <v>2315.8919999999998</v>
      </c>
      <c r="G1513">
        <v>236.22200000000001</v>
      </c>
      <c r="H1513">
        <v>2805.16</v>
      </c>
      <c r="I1513">
        <v>941.024</v>
      </c>
      <c r="J1513">
        <v>3166.06</v>
      </c>
      <c r="K1513">
        <v>761.88</v>
      </c>
      <c r="L1513">
        <v>2556.2669999999998</v>
      </c>
      <c r="M1513">
        <v>15914.6</v>
      </c>
      <c r="N1513">
        <v>18873.990000000002</v>
      </c>
      <c r="O1513">
        <v>4275.3999999999996</v>
      </c>
      <c r="P1513">
        <v>5723.41</v>
      </c>
      <c r="Q1513">
        <v>538.11</v>
      </c>
      <c r="R1513">
        <v>1865.18</v>
      </c>
      <c r="S1513">
        <v>10250.39</v>
      </c>
      <c r="T1513">
        <v>8864.2999999999993</v>
      </c>
      <c r="U1513">
        <v>298.13499999999999</v>
      </c>
      <c r="V1513">
        <v>11923.04</v>
      </c>
      <c r="W1513">
        <v>226.46199999999999</v>
      </c>
      <c r="X1513">
        <v>939.4</v>
      </c>
      <c r="Y1513">
        <v>656.79</v>
      </c>
      <c r="Z1513">
        <v>2257.58</v>
      </c>
      <c r="AA1513">
        <v>299.24</v>
      </c>
      <c r="AB1513">
        <v>342.61</v>
      </c>
      <c r="AC1513">
        <v>1969.1</v>
      </c>
      <c r="AD1513">
        <v>971.63</v>
      </c>
      <c r="AE1513">
        <v>2169.7800000000002</v>
      </c>
      <c r="AF1513">
        <v>3729.0149999999999</v>
      </c>
      <c r="AG1513">
        <v>5492.41</v>
      </c>
      <c r="AH1513">
        <v>7461.12</v>
      </c>
      <c r="AI1513">
        <v>8886</v>
      </c>
      <c r="AJ1513">
        <v>4271.82</v>
      </c>
      <c r="AK1513">
        <v>9853.34</v>
      </c>
      <c r="AL1513">
        <v>1283.8900000000001</v>
      </c>
      <c r="AM1513">
        <v>2778.97</v>
      </c>
      <c r="AN1513">
        <v>17456.330000000002</v>
      </c>
      <c r="AO1513">
        <v>2410.0100000000002</v>
      </c>
      <c r="AP1513">
        <v>584.24099999999999</v>
      </c>
      <c r="AQ1513">
        <v>467.98</v>
      </c>
      <c r="AR1513">
        <v>589.77</v>
      </c>
      <c r="AS1513">
        <v>2195.61</v>
      </c>
      <c r="AT1513">
        <v>4519.59</v>
      </c>
      <c r="AU1513">
        <v>3684.05</v>
      </c>
      <c r="AV1513">
        <v>1347.86</v>
      </c>
      <c r="AW1513">
        <v>1999.2729999999999</v>
      </c>
      <c r="AX1513">
        <v>1459.172</v>
      </c>
      <c r="AY1513">
        <v>8879.6</v>
      </c>
      <c r="AZ1513">
        <v>11397</v>
      </c>
      <c r="BA1513">
        <v>2614.92</v>
      </c>
      <c r="BC1513">
        <v>31095.23</v>
      </c>
      <c r="BD1513">
        <v>688.6</v>
      </c>
      <c r="BE1513">
        <v>7188.66</v>
      </c>
      <c r="BF1513">
        <v>1427.31</v>
      </c>
      <c r="BG1513">
        <v>34125.699999999997</v>
      </c>
      <c r="BH1513">
        <v>2334.38</v>
      </c>
      <c r="BI1513">
        <v>4083.8</v>
      </c>
      <c r="BJ1513">
        <v>196.1</v>
      </c>
      <c r="BK1513">
        <v>1465.35</v>
      </c>
      <c r="BL1513">
        <v>2588.29</v>
      </c>
      <c r="BM1513">
        <v>1403.05</v>
      </c>
      <c r="BN1513">
        <v>293.29000000000002</v>
      </c>
      <c r="BO1513">
        <v>4214.4489999999996</v>
      </c>
      <c r="BP1513">
        <v>6002.63</v>
      </c>
      <c r="BS1513">
        <v>58442.44</v>
      </c>
      <c r="BT1513">
        <v>243.49</v>
      </c>
      <c r="BV1513">
        <v>3898.45</v>
      </c>
      <c r="BW1513">
        <v>1996.07</v>
      </c>
      <c r="BX1513">
        <v>752.59</v>
      </c>
      <c r="BY1513">
        <v>342.12</v>
      </c>
      <c r="BZ1513">
        <v>13355.48</v>
      </c>
      <c r="CA1513">
        <v>3927.17</v>
      </c>
      <c r="CB1513">
        <v>590.49</v>
      </c>
      <c r="CC1513">
        <v>6362.0469999999996</v>
      </c>
      <c r="CD1513">
        <v>19248.240000000002</v>
      </c>
      <c r="CE1513">
        <v>641.92999999999995</v>
      </c>
      <c r="CF1513">
        <v>6457.51</v>
      </c>
      <c r="CG1513">
        <v>1826.44</v>
      </c>
      <c r="CH1513">
        <v>228.15</v>
      </c>
      <c r="CI1513">
        <v>2020.94</v>
      </c>
      <c r="CJ1513">
        <v>1021.98</v>
      </c>
      <c r="CK1513">
        <v>11975.55</v>
      </c>
      <c r="CL1513">
        <v>3289.51</v>
      </c>
      <c r="CM1513">
        <v>891.67</v>
      </c>
      <c r="CN1513">
        <v>296.08</v>
      </c>
      <c r="CO1513">
        <v>557.46</v>
      </c>
      <c r="CR1513">
        <v>1319.23</v>
      </c>
      <c r="CS1513">
        <v>918</v>
      </c>
      <c r="CT1513">
        <v>1211.1199999999999</v>
      </c>
      <c r="CU1513">
        <v>510.49</v>
      </c>
      <c r="CV1513">
        <v>1787.84</v>
      </c>
      <c r="CW1513">
        <v>4282.83</v>
      </c>
      <c r="CX1513">
        <v>2686.12</v>
      </c>
      <c r="CY1513">
        <v>2677.1</v>
      </c>
      <c r="CZ1513">
        <v>18723.34</v>
      </c>
      <c r="DA1513">
        <v>681.54</v>
      </c>
      <c r="DB1513">
        <v>216.91</v>
      </c>
      <c r="DC1513">
        <v>264.75599999999997</v>
      </c>
      <c r="DD1513">
        <v>125.9</v>
      </c>
      <c r="DE1513">
        <v>98.46</v>
      </c>
      <c r="DF1513">
        <v>178.55</v>
      </c>
      <c r="DG1513">
        <v>193.89</v>
      </c>
      <c r="DH1513">
        <v>141.51</v>
      </c>
      <c r="DI1513">
        <v>87.84</v>
      </c>
      <c r="DJ1513">
        <v>108.34</v>
      </c>
      <c r="DK1513">
        <v>57.01</v>
      </c>
      <c r="DL1513">
        <v>213.48</v>
      </c>
      <c r="DM1513">
        <v>236.69</v>
      </c>
      <c r="DN1513">
        <v>62.82</v>
      </c>
      <c r="DO1513">
        <v>66.84</v>
      </c>
      <c r="DP1513">
        <v>95.65</v>
      </c>
      <c r="DQ1513">
        <v>59.64</v>
      </c>
      <c r="DR1513">
        <v>117.2</v>
      </c>
      <c r="DS1513">
        <v>76.06</v>
      </c>
      <c r="DT1513">
        <v>159.88</v>
      </c>
      <c r="DU1513">
        <v>78.14</v>
      </c>
      <c r="DV1513">
        <v>62.73</v>
      </c>
      <c r="DW1513">
        <v>52.32</v>
      </c>
      <c r="DX1513">
        <v>83</v>
      </c>
      <c r="DY1513">
        <v>83</v>
      </c>
      <c r="DZ1513">
        <v>73.56</v>
      </c>
      <c r="EA1513">
        <v>91.05</v>
      </c>
      <c r="EB1513">
        <v>149.51</v>
      </c>
      <c r="EC1513">
        <v>35.26</v>
      </c>
      <c r="ED1513">
        <v>35.26</v>
      </c>
      <c r="EE1513">
        <v>60.14</v>
      </c>
      <c r="EF1513">
        <v>58.45</v>
      </c>
      <c r="EG1513">
        <v>55.06</v>
      </c>
      <c r="EH1513">
        <v>76.48</v>
      </c>
      <c r="EI1513" t="s">
        <v>135</v>
      </c>
      <c r="EJ1513">
        <v>67.42</v>
      </c>
      <c r="EK1513" t="s">
        <v>135</v>
      </c>
      <c r="EL1513" t="s">
        <v>135</v>
      </c>
    </row>
    <row r="1514" spans="1:142" x14ac:dyDescent="0.25">
      <c r="A1514" s="1">
        <v>40834</v>
      </c>
      <c r="B1514">
        <v>1225.3800000000001</v>
      </c>
      <c r="C1514">
        <v>5410.35</v>
      </c>
      <c r="D1514">
        <v>1177.5409999999999</v>
      </c>
      <c r="E1514">
        <v>5877.41</v>
      </c>
      <c r="F1514">
        <v>2306.8150000000001</v>
      </c>
      <c r="G1514">
        <v>235.33</v>
      </c>
      <c r="H1514">
        <v>2790.43</v>
      </c>
      <c r="I1514">
        <v>925.13300000000004</v>
      </c>
      <c r="J1514">
        <v>3141.1</v>
      </c>
      <c r="K1514">
        <v>751.24</v>
      </c>
      <c r="L1514">
        <v>2496.64</v>
      </c>
      <c r="M1514">
        <v>15970.14</v>
      </c>
      <c r="N1514">
        <v>18076.46</v>
      </c>
      <c r="O1514">
        <v>4186.8999999999996</v>
      </c>
      <c r="P1514">
        <v>5682.51</v>
      </c>
      <c r="Q1514">
        <v>552.49</v>
      </c>
      <c r="R1514">
        <v>1838.9</v>
      </c>
      <c r="S1514">
        <v>10178.89</v>
      </c>
      <c r="T1514">
        <v>8811.2999999999993</v>
      </c>
      <c r="U1514">
        <v>298.75</v>
      </c>
      <c r="V1514">
        <v>12053.11</v>
      </c>
      <c r="W1514">
        <v>226.06299999999999</v>
      </c>
      <c r="X1514">
        <v>945.53</v>
      </c>
      <c r="Y1514">
        <v>666.6</v>
      </c>
      <c r="Z1514">
        <v>2243.1559999999999</v>
      </c>
      <c r="AA1514">
        <v>298.68</v>
      </c>
      <c r="AB1514">
        <v>345.84</v>
      </c>
      <c r="AC1514">
        <v>1961.21</v>
      </c>
      <c r="AD1514">
        <v>952.75</v>
      </c>
      <c r="AE1514">
        <v>2137.0500000000002</v>
      </c>
      <c r="AF1514">
        <v>3622.027</v>
      </c>
      <c r="AG1514">
        <v>5515.5</v>
      </c>
      <c r="AH1514">
        <v>7359.48</v>
      </c>
      <c r="AI1514">
        <v>8973.86</v>
      </c>
      <c r="AJ1514">
        <v>4183.8500000000004</v>
      </c>
      <c r="AK1514">
        <v>9340.43</v>
      </c>
      <c r="AL1514">
        <v>1271.433</v>
      </c>
      <c r="AM1514">
        <v>2724.69</v>
      </c>
      <c r="AN1514">
        <v>17386.689999999999</v>
      </c>
      <c r="AO1514">
        <v>2392.92</v>
      </c>
      <c r="AP1514">
        <v>568.49300000000005</v>
      </c>
      <c r="AQ1514">
        <v>466.9</v>
      </c>
      <c r="AR1514">
        <v>586.12</v>
      </c>
      <c r="AS1514">
        <v>2203.81</v>
      </c>
      <c r="AT1514">
        <v>4497.67</v>
      </c>
      <c r="AU1514">
        <v>3491.2</v>
      </c>
      <c r="AV1514">
        <v>1345.96</v>
      </c>
      <c r="AW1514">
        <v>1958.0630000000001</v>
      </c>
      <c r="AX1514">
        <v>1439.4169999999999</v>
      </c>
      <c r="AY1514">
        <v>8741.91</v>
      </c>
      <c r="AZ1514">
        <v>11577.05</v>
      </c>
      <c r="BA1514">
        <v>2657.43</v>
      </c>
      <c r="BC1514">
        <v>31054.2</v>
      </c>
      <c r="BD1514">
        <v>709.34</v>
      </c>
      <c r="BE1514">
        <v>7341.73</v>
      </c>
      <c r="BF1514">
        <v>1427.26</v>
      </c>
      <c r="BG1514">
        <v>35011.71</v>
      </c>
      <c r="BH1514">
        <v>2364.87</v>
      </c>
      <c r="BI1514">
        <v>4023.15</v>
      </c>
      <c r="BJ1514">
        <v>196.42</v>
      </c>
      <c r="BK1514">
        <v>1439.94</v>
      </c>
      <c r="BL1514">
        <v>2604.54</v>
      </c>
      <c r="BM1514">
        <v>1403.05</v>
      </c>
      <c r="BN1514">
        <v>295.19</v>
      </c>
      <c r="BO1514">
        <v>4157.2579999999998</v>
      </c>
      <c r="BP1514">
        <v>5995.65</v>
      </c>
      <c r="BS1514">
        <v>58750.59</v>
      </c>
      <c r="BT1514">
        <v>239.89</v>
      </c>
      <c r="BV1514">
        <v>3952.84</v>
      </c>
      <c r="BW1514">
        <v>1973.29</v>
      </c>
      <c r="BX1514">
        <v>738.08</v>
      </c>
      <c r="BY1514">
        <v>339.49</v>
      </c>
      <c r="BZ1514">
        <v>13463.17</v>
      </c>
      <c r="CA1514">
        <v>3999.81</v>
      </c>
      <c r="CB1514">
        <v>573.79</v>
      </c>
      <c r="CC1514">
        <v>6475.9489999999996</v>
      </c>
      <c r="CD1514">
        <v>19502.55</v>
      </c>
      <c r="CE1514">
        <v>635.67999999999995</v>
      </c>
      <c r="CF1514">
        <v>6388.52</v>
      </c>
      <c r="CG1514">
        <v>1803.86</v>
      </c>
      <c r="CH1514">
        <v>228.6</v>
      </c>
      <c r="CI1514">
        <v>2009.96</v>
      </c>
      <c r="CJ1514">
        <v>1018.06</v>
      </c>
      <c r="CK1514">
        <v>11912.19</v>
      </c>
      <c r="CL1514">
        <v>3301.18</v>
      </c>
      <c r="CM1514">
        <v>886.42</v>
      </c>
      <c r="CN1514">
        <v>297.70999999999998</v>
      </c>
      <c r="CO1514">
        <v>557.82000000000005</v>
      </c>
      <c r="CR1514">
        <v>1318.92</v>
      </c>
      <c r="CS1514">
        <v>925.1</v>
      </c>
      <c r="CT1514">
        <v>1205.96</v>
      </c>
      <c r="CU1514">
        <v>510.49</v>
      </c>
      <c r="CV1514">
        <v>1832.17</v>
      </c>
      <c r="CW1514">
        <v>4355.01</v>
      </c>
      <c r="CX1514">
        <v>2753.28</v>
      </c>
      <c r="CY1514">
        <v>2732.57</v>
      </c>
      <c r="CZ1514">
        <v>18988.64</v>
      </c>
      <c r="DA1514">
        <v>688.43</v>
      </c>
      <c r="DB1514">
        <v>224.3</v>
      </c>
      <c r="DC1514">
        <v>260.87099999999998</v>
      </c>
      <c r="DD1514">
        <v>123.18</v>
      </c>
      <c r="DE1514">
        <v>96.56</v>
      </c>
      <c r="DF1514">
        <v>176.57</v>
      </c>
      <c r="DG1514">
        <v>191.77</v>
      </c>
      <c r="DH1514">
        <v>139.5</v>
      </c>
      <c r="DI1514">
        <v>86.3</v>
      </c>
      <c r="DJ1514">
        <v>107.4</v>
      </c>
      <c r="DK1514">
        <v>56.46</v>
      </c>
      <c r="DL1514">
        <v>211.61</v>
      </c>
      <c r="DM1514">
        <v>236.4</v>
      </c>
      <c r="DN1514">
        <v>61.87</v>
      </c>
      <c r="DO1514">
        <v>65.459999999999994</v>
      </c>
      <c r="DP1514">
        <v>94.44</v>
      </c>
      <c r="DQ1514">
        <v>59.46</v>
      </c>
      <c r="DR1514">
        <v>109.16</v>
      </c>
      <c r="DS1514">
        <v>74.760000000000005</v>
      </c>
      <c r="DT1514">
        <v>158</v>
      </c>
      <c r="DU1514">
        <v>77</v>
      </c>
      <c r="DV1514">
        <v>62.45</v>
      </c>
      <c r="DW1514">
        <v>50.9</v>
      </c>
      <c r="DX1514">
        <v>82.63</v>
      </c>
      <c r="DY1514">
        <v>82.63</v>
      </c>
      <c r="DZ1514">
        <v>71.14</v>
      </c>
      <c r="EA1514">
        <v>90.68</v>
      </c>
      <c r="EB1514">
        <v>149.78</v>
      </c>
      <c r="EC1514">
        <v>34.71</v>
      </c>
      <c r="ED1514">
        <v>34.71</v>
      </c>
      <c r="EE1514">
        <v>60.1</v>
      </c>
      <c r="EF1514">
        <v>57.96</v>
      </c>
      <c r="EG1514">
        <v>54.25</v>
      </c>
      <c r="EH1514">
        <v>76.48</v>
      </c>
      <c r="EI1514" t="s">
        <v>135</v>
      </c>
      <c r="EJ1514">
        <v>67.42</v>
      </c>
      <c r="EK1514" t="s">
        <v>135</v>
      </c>
      <c r="EL1514" t="s">
        <v>135</v>
      </c>
    </row>
    <row r="1515" spans="1:142" x14ac:dyDescent="0.25">
      <c r="A1515" s="1">
        <v>40835</v>
      </c>
      <c r="B1515">
        <v>1209.8800000000001</v>
      </c>
      <c r="C1515">
        <v>5450.49</v>
      </c>
      <c r="D1515">
        <v>1174.97</v>
      </c>
      <c r="E1515">
        <v>5913.53</v>
      </c>
      <c r="F1515">
        <v>2330.0839999999998</v>
      </c>
      <c r="G1515">
        <v>236.70699999999999</v>
      </c>
      <c r="H1515">
        <v>2810.05</v>
      </c>
      <c r="I1515">
        <v>932.95399999999995</v>
      </c>
      <c r="J1515">
        <v>3157.34</v>
      </c>
      <c r="K1515">
        <v>751.49</v>
      </c>
      <c r="L1515">
        <v>2490.3519999999999</v>
      </c>
      <c r="M1515">
        <v>16293.19</v>
      </c>
      <c r="N1515">
        <v>18309.22</v>
      </c>
      <c r="O1515">
        <v>4213.7</v>
      </c>
      <c r="P1515">
        <v>5699.98</v>
      </c>
      <c r="Q1515">
        <v>547.27</v>
      </c>
      <c r="R1515">
        <v>1855.92</v>
      </c>
      <c r="S1515">
        <v>10231.83</v>
      </c>
      <c r="T1515">
        <v>8849.5</v>
      </c>
      <c r="U1515">
        <v>298.49900000000002</v>
      </c>
      <c r="V1515">
        <v>11849.5</v>
      </c>
      <c r="W1515">
        <v>227.43799999999999</v>
      </c>
      <c r="X1515">
        <v>942.22</v>
      </c>
      <c r="Y1515">
        <v>656.29</v>
      </c>
      <c r="Z1515">
        <v>2259.5279999999998</v>
      </c>
      <c r="AA1515">
        <v>301.68</v>
      </c>
      <c r="AB1515">
        <v>342.98</v>
      </c>
      <c r="AC1515">
        <v>1952.4</v>
      </c>
      <c r="AD1515">
        <v>938.19</v>
      </c>
      <c r="AE1515">
        <v>2134.2199999999998</v>
      </c>
      <c r="AF1515">
        <v>3685.306</v>
      </c>
      <c r="AG1515">
        <v>5491.4</v>
      </c>
      <c r="AH1515">
        <v>7353.37</v>
      </c>
      <c r="AI1515">
        <v>8934.17</v>
      </c>
      <c r="AJ1515">
        <v>4209.91</v>
      </c>
      <c r="AK1515">
        <v>9449.14</v>
      </c>
      <c r="AL1515">
        <v>1290.229</v>
      </c>
      <c r="AM1515">
        <v>2720.21</v>
      </c>
      <c r="AN1515">
        <v>17461.5</v>
      </c>
      <c r="AO1515">
        <v>2401.83</v>
      </c>
      <c r="AP1515">
        <v>568.70899999999995</v>
      </c>
      <c r="AQ1515">
        <v>471.86</v>
      </c>
      <c r="AR1515">
        <v>589.46</v>
      </c>
      <c r="AS1515">
        <v>2213.96</v>
      </c>
      <c r="AT1515">
        <v>4526.67</v>
      </c>
      <c r="AU1515">
        <v>3519.43</v>
      </c>
      <c r="AV1515">
        <v>1338.74</v>
      </c>
      <c r="AW1515">
        <v>1969.29</v>
      </c>
      <c r="AX1515">
        <v>1455.9960000000001</v>
      </c>
      <c r="AY1515">
        <v>8772.5400000000009</v>
      </c>
      <c r="AZ1515">
        <v>11504.62</v>
      </c>
      <c r="BA1515">
        <v>2604.04</v>
      </c>
      <c r="BC1515">
        <v>31197.35</v>
      </c>
      <c r="BD1515">
        <v>694.37</v>
      </c>
      <c r="BE1515">
        <v>7240.26</v>
      </c>
      <c r="BF1515">
        <v>1438.63</v>
      </c>
      <c r="BG1515">
        <v>34523.269999999997</v>
      </c>
      <c r="BH1515">
        <v>2316.81</v>
      </c>
      <c r="BI1515">
        <v>4093.5</v>
      </c>
      <c r="BJ1515">
        <v>196.37</v>
      </c>
      <c r="BK1515">
        <v>1450.25</v>
      </c>
      <c r="BL1515">
        <v>2620.2800000000002</v>
      </c>
      <c r="BM1515">
        <v>1420.5</v>
      </c>
      <c r="BN1515">
        <v>293.67</v>
      </c>
      <c r="BO1515">
        <v>4193.5469999999996</v>
      </c>
      <c r="BP1515">
        <v>5981.5</v>
      </c>
      <c r="BS1515">
        <v>57798.73</v>
      </c>
      <c r="BT1515">
        <v>242.11</v>
      </c>
      <c r="BV1515">
        <v>3941.94</v>
      </c>
      <c r="BW1515">
        <v>1985.88</v>
      </c>
      <c r="BX1515">
        <v>740.93</v>
      </c>
      <c r="BY1515">
        <v>344.27</v>
      </c>
      <c r="BZ1515">
        <v>13358.03</v>
      </c>
      <c r="CA1515">
        <v>3972.37</v>
      </c>
      <c r="CB1515">
        <v>581.77</v>
      </c>
      <c r="CC1515">
        <v>6428.348</v>
      </c>
      <c r="CD1515">
        <v>19643.849999999999</v>
      </c>
      <c r="CE1515">
        <v>634.9</v>
      </c>
      <c r="CF1515">
        <v>6347.72</v>
      </c>
      <c r="CG1515">
        <v>1802.67</v>
      </c>
      <c r="CH1515">
        <v>228.37</v>
      </c>
      <c r="CI1515">
        <v>2024.75</v>
      </c>
      <c r="CJ1515">
        <v>1018.06</v>
      </c>
      <c r="CK1515">
        <v>11640.46</v>
      </c>
      <c r="CL1515">
        <v>3300.48</v>
      </c>
      <c r="CM1515">
        <v>891.52</v>
      </c>
      <c r="CN1515">
        <v>296.05</v>
      </c>
      <c r="CO1515">
        <v>558.66</v>
      </c>
      <c r="CR1515">
        <v>1314.98</v>
      </c>
      <c r="CS1515">
        <v>926.5</v>
      </c>
      <c r="CT1515">
        <v>1227.67</v>
      </c>
      <c r="CU1515">
        <v>509.63</v>
      </c>
      <c r="CV1515">
        <v>1807.09</v>
      </c>
      <c r="CW1515">
        <v>4277.9799999999996</v>
      </c>
      <c r="CX1515">
        <v>2723.85</v>
      </c>
      <c r="CY1515">
        <v>2735.15</v>
      </c>
      <c r="CZ1515">
        <v>18766.55</v>
      </c>
      <c r="DA1515">
        <v>676.02</v>
      </c>
      <c r="DB1515">
        <v>222.25</v>
      </c>
      <c r="DC1515">
        <v>260.697</v>
      </c>
      <c r="DD1515">
        <v>125.53</v>
      </c>
      <c r="DE1515">
        <v>97.18</v>
      </c>
      <c r="DF1515">
        <v>177.79</v>
      </c>
      <c r="DG1515">
        <v>193.32</v>
      </c>
      <c r="DH1515">
        <v>138.63</v>
      </c>
      <c r="DI1515">
        <v>86.29</v>
      </c>
      <c r="DJ1515">
        <v>108.84</v>
      </c>
      <c r="DK1515">
        <v>56.37</v>
      </c>
      <c r="DL1515">
        <v>215.97</v>
      </c>
      <c r="DM1515">
        <v>237.58</v>
      </c>
      <c r="DN1515">
        <v>61.71</v>
      </c>
      <c r="DO1515">
        <v>65.8</v>
      </c>
      <c r="DP1515">
        <v>94.44</v>
      </c>
      <c r="DQ1515">
        <v>59.76</v>
      </c>
      <c r="DR1515">
        <v>101.8</v>
      </c>
      <c r="DS1515">
        <v>74.37</v>
      </c>
      <c r="DT1515">
        <v>158.4</v>
      </c>
      <c r="DU1515">
        <v>76.48</v>
      </c>
      <c r="DV1515">
        <v>59.28</v>
      </c>
      <c r="DW1515">
        <v>51.32</v>
      </c>
      <c r="DX1515">
        <v>82.63</v>
      </c>
      <c r="DY1515">
        <v>82.63</v>
      </c>
      <c r="DZ1515">
        <v>71.260000000000005</v>
      </c>
      <c r="EA1515">
        <v>91.05</v>
      </c>
      <c r="EB1515">
        <v>149.24</v>
      </c>
      <c r="EC1515">
        <v>34.58</v>
      </c>
      <c r="ED1515">
        <v>34.58</v>
      </c>
      <c r="EE1515">
        <v>60.31</v>
      </c>
      <c r="EF1515">
        <v>57.8</v>
      </c>
      <c r="EG1515">
        <v>54.24</v>
      </c>
      <c r="EH1515">
        <v>76.48</v>
      </c>
      <c r="EI1515" t="s">
        <v>135</v>
      </c>
      <c r="EJ1515">
        <v>67.42</v>
      </c>
      <c r="EK1515" t="s">
        <v>135</v>
      </c>
      <c r="EL1515" t="s">
        <v>135</v>
      </c>
    </row>
    <row r="1516" spans="1:142" x14ac:dyDescent="0.25">
      <c r="A1516" s="1">
        <v>40836</v>
      </c>
      <c r="B1516">
        <v>1215.3900000000001</v>
      </c>
      <c r="C1516">
        <v>5384.68</v>
      </c>
      <c r="D1516">
        <v>1166.921</v>
      </c>
      <c r="E1516">
        <v>5766.48</v>
      </c>
      <c r="F1516">
        <v>2271.7730000000001</v>
      </c>
      <c r="G1516">
        <v>233.066</v>
      </c>
      <c r="H1516">
        <v>2776.23</v>
      </c>
      <c r="I1516">
        <v>907.71400000000006</v>
      </c>
      <c r="J1516">
        <v>3084.07</v>
      </c>
      <c r="K1516">
        <v>746.02</v>
      </c>
      <c r="L1516">
        <v>2442.027</v>
      </c>
      <c r="M1516">
        <v>15677.86</v>
      </c>
      <c r="N1516">
        <v>17983.099999999999</v>
      </c>
      <c r="O1516">
        <v>4144.8999999999996</v>
      </c>
      <c r="P1516">
        <v>5657.66</v>
      </c>
      <c r="Q1516">
        <v>551.36</v>
      </c>
      <c r="R1516">
        <v>1805.09</v>
      </c>
      <c r="S1516">
        <v>10111.14</v>
      </c>
      <c r="T1516">
        <v>8608.2000000000007</v>
      </c>
      <c r="U1516">
        <v>295.685</v>
      </c>
      <c r="V1516">
        <v>11830.33</v>
      </c>
      <c r="W1516">
        <v>222.279</v>
      </c>
      <c r="X1516">
        <v>934.05</v>
      </c>
      <c r="Y1516">
        <v>657.58</v>
      </c>
      <c r="Z1516">
        <v>2228.8820000000001</v>
      </c>
      <c r="AA1516">
        <v>299.01</v>
      </c>
      <c r="AB1516">
        <v>342.43</v>
      </c>
      <c r="AC1516">
        <v>1900.58</v>
      </c>
      <c r="AD1516">
        <v>909.1</v>
      </c>
      <c r="AE1516">
        <v>2096.69</v>
      </c>
      <c r="AF1516">
        <v>3622.7759999999998</v>
      </c>
      <c r="AG1516">
        <v>5439.94</v>
      </c>
      <c r="AH1516">
        <v>7244.32</v>
      </c>
      <c r="AI1516">
        <v>8705.59</v>
      </c>
      <c r="AJ1516">
        <v>4141.16</v>
      </c>
      <c r="AK1516">
        <v>9196.68</v>
      </c>
      <c r="AL1516">
        <v>1261.421</v>
      </c>
      <c r="AM1516">
        <v>2694.01</v>
      </c>
      <c r="AN1516">
        <v>17105.39</v>
      </c>
      <c r="AO1516">
        <v>2346.92</v>
      </c>
      <c r="AP1516">
        <v>554.49699999999996</v>
      </c>
      <c r="AQ1516">
        <v>467.65</v>
      </c>
      <c r="AR1516">
        <v>578.47</v>
      </c>
      <c r="AS1516">
        <v>2160.42</v>
      </c>
      <c r="AT1516">
        <v>4487.13</v>
      </c>
      <c r="AU1516">
        <v>3436.21</v>
      </c>
      <c r="AV1516">
        <v>1308.42</v>
      </c>
      <c r="AW1516">
        <v>1940.741</v>
      </c>
      <c r="AX1516">
        <v>1427.604</v>
      </c>
      <c r="AY1516">
        <v>8682.15</v>
      </c>
      <c r="AZ1516">
        <v>11541.78</v>
      </c>
      <c r="BA1516">
        <v>2598.62</v>
      </c>
      <c r="BC1516">
        <v>30836.89</v>
      </c>
      <c r="BD1516">
        <v>696.42</v>
      </c>
      <c r="BE1516">
        <v>7273.9</v>
      </c>
      <c r="BF1516">
        <v>1423.03</v>
      </c>
      <c r="BG1516">
        <v>34395.5</v>
      </c>
      <c r="BH1516">
        <v>2306.29</v>
      </c>
      <c r="BI1516">
        <v>4057.35</v>
      </c>
      <c r="BJ1516">
        <v>194.42</v>
      </c>
      <c r="BK1516">
        <v>1441.18</v>
      </c>
      <c r="BL1516">
        <v>2599.1799999999998</v>
      </c>
      <c r="BM1516">
        <v>1418.85</v>
      </c>
      <c r="BN1516">
        <v>291.56</v>
      </c>
      <c r="BO1516">
        <v>4170.5659999999998</v>
      </c>
      <c r="BP1516">
        <v>5912.28</v>
      </c>
      <c r="BS1516">
        <v>55904.51</v>
      </c>
      <c r="BT1516">
        <v>235.57</v>
      </c>
      <c r="BV1516">
        <v>3962.95</v>
      </c>
      <c r="BW1516">
        <v>1979.7</v>
      </c>
      <c r="BX1516">
        <v>742.76</v>
      </c>
      <c r="BY1516">
        <v>341.94</v>
      </c>
      <c r="BZ1516">
        <v>13363.53</v>
      </c>
      <c r="CA1516">
        <v>4001.3</v>
      </c>
      <c r="CB1516">
        <v>577.54</v>
      </c>
      <c r="CC1516">
        <v>6464.8280000000004</v>
      </c>
      <c r="CD1516">
        <v>19611.39</v>
      </c>
      <c r="CE1516">
        <v>632.11</v>
      </c>
      <c r="CF1516">
        <v>6282</v>
      </c>
      <c r="CG1516">
        <v>1788.82</v>
      </c>
      <c r="CH1516">
        <v>226.2</v>
      </c>
      <c r="CI1516">
        <v>1995.5</v>
      </c>
      <c r="CJ1516">
        <v>1018.06</v>
      </c>
      <c r="CK1516">
        <v>11685.15</v>
      </c>
      <c r="CL1516">
        <v>3300.48</v>
      </c>
      <c r="CM1516">
        <v>865.61</v>
      </c>
      <c r="CN1516">
        <v>294.88</v>
      </c>
      <c r="CO1516">
        <v>559.04999999999995</v>
      </c>
      <c r="CR1516">
        <v>1306.57</v>
      </c>
      <c r="CS1516">
        <v>915.9</v>
      </c>
      <c r="CT1516">
        <v>1206.18</v>
      </c>
      <c r="CU1516">
        <v>512.45000000000005</v>
      </c>
      <c r="CV1516">
        <v>1817.65</v>
      </c>
      <c r="CW1516">
        <v>4287.01</v>
      </c>
      <c r="CX1516">
        <v>2750.19</v>
      </c>
      <c r="CY1516">
        <v>2737.72</v>
      </c>
      <c r="CZ1516">
        <v>18567.91</v>
      </c>
      <c r="DA1516">
        <v>675.06</v>
      </c>
      <c r="DB1516">
        <v>223.33</v>
      </c>
      <c r="DC1516">
        <v>256.56200000000001</v>
      </c>
      <c r="DD1516">
        <v>123.07</v>
      </c>
      <c r="DE1516">
        <v>94.89</v>
      </c>
      <c r="DF1516">
        <v>175.84</v>
      </c>
      <c r="DG1516">
        <v>191.18</v>
      </c>
      <c r="DH1516">
        <v>137.53</v>
      </c>
      <c r="DI1516">
        <v>84.74</v>
      </c>
      <c r="DJ1516">
        <v>107.02</v>
      </c>
      <c r="DK1516">
        <v>55.19</v>
      </c>
      <c r="DL1516">
        <v>212.24</v>
      </c>
      <c r="DM1516">
        <v>233.14</v>
      </c>
      <c r="DN1516">
        <v>60.69</v>
      </c>
      <c r="DO1516">
        <v>64.42</v>
      </c>
      <c r="DP1516">
        <v>94.04</v>
      </c>
      <c r="DQ1516">
        <v>59.7</v>
      </c>
      <c r="DR1516">
        <v>102.13</v>
      </c>
      <c r="DS1516">
        <v>72.959999999999994</v>
      </c>
      <c r="DT1516">
        <v>156.69999999999999</v>
      </c>
      <c r="DU1516">
        <v>75.16</v>
      </c>
      <c r="DV1516">
        <v>58.22</v>
      </c>
      <c r="DW1516">
        <v>50.33</v>
      </c>
      <c r="DX1516">
        <v>80.52</v>
      </c>
      <c r="DY1516">
        <v>80.52</v>
      </c>
      <c r="DZ1516">
        <v>69.86</v>
      </c>
      <c r="EA1516">
        <v>90.3</v>
      </c>
      <c r="EB1516">
        <v>147.05000000000001</v>
      </c>
      <c r="EC1516">
        <v>34.03</v>
      </c>
      <c r="ED1516">
        <v>34.03</v>
      </c>
      <c r="EE1516">
        <v>60.18</v>
      </c>
      <c r="EF1516">
        <v>56.9</v>
      </c>
      <c r="EG1516">
        <v>53.39</v>
      </c>
      <c r="EH1516">
        <v>76.48</v>
      </c>
      <c r="EI1516" t="s">
        <v>135</v>
      </c>
      <c r="EJ1516">
        <v>67.42</v>
      </c>
      <c r="EK1516" t="s">
        <v>135</v>
      </c>
      <c r="EL1516" t="s">
        <v>135</v>
      </c>
    </row>
    <row r="1517" spans="1:142" x14ac:dyDescent="0.25">
      <c r="A1517" s="1">
        <v>40837</v>
      </c>
      <c r="B1517">
        <v>1238.25</v>
      </c>
      <c r="C1517">
        <v>5488.65</v>
      </c>
      <c r="D1517">
        <v>1194.33</v>
      </c>
      <c r="E1517">
        <v>5970.96</v>
      </c>
      <c r="F1517">
        <v>2337.511</v>
      </c>
      <c r="G1517">
        <v>238.93100000000001</v>
      </c>
      <c r="H1517">
        <v>2827.83</v>
      </c>
      <c r="I1517">
        <v>920.07100000000003</v>
      </c>
      <c r="J1517">
        <v>3171.34</v>
      </c>
      <c r="K1517">
        <v>744.21</v>
      </c>
      <c r="L1517">
        <v>2427.2710000000002</v>
      </c>
      <c r="M1517">
        <v>16116.48</v>
      </c>
      <c r="N1517">
        <v>18025.72</v>
      </c>
      <c r="O1517">
        <v>4141.8999999999996</v>
      </c>
      <c r="P1517">
        <v>5753.52</v>
      </c>
      <c r="Q1517">
        <v>561.94000000000005</v>
      </c>
      <c r="R1517">
        <v>1838.38</v>
      </c>
      <c r="S1517">
        <v>10265.49</v>
      </c>
      <c r="T1517">
        <v>8853</v>
      </c>
      <c r="U1517">
        <v>302.26499999999999</v>
      </c>
      <c r="V1517">
        <v>11949.49</v>
      </c>
      <c r="W1517">
        <v>228.67400000000001</v>
      </c>
      <c r="X1517">
        <v>965.2</v>
      </c>
      <c r="Y1517">
        <v>669.73</v>
      </c>
      <c r="Z1517">
        <v>2279.0059999999999</v>
      </c>
      <c r="AA1517">
        <v>305.7</v>
      </c>
      <c r="AB1517">
        <v>349.47</v>
      </c>
      <c r="AC1517">
        <v>1956.74</v>
      </c>
      <c r="AD1517">
        <v>916.34</v>
      </c>
      <c r="AE1517">
        <v>2138.8200000000002</v>
      </c>
      <c r="AF1517">
        <v>3620.6640000000002</v>
      </c>
      <c r="AG1517">
        <v>5545.57</v>
      </c>
      <c r="AH1517">
        <v>7254.51</v>
      </c>
      <c r="AI1517">
        <v>8956.17</v>
      </c>
      <c r="AJ1517">
        <v>4138.46</v>
      </c>
      <c r="AK1517">
        <v>9219.73</v>
      </c>
      <c r="AL1517">
        <v>1312.0989999999999</v>
      </c>
      <c r="AM1517">
        <v>2712.41</v>
      </c>
      <c r="AN1517">
        <v>17423.330000000002</v>
      </c>
      <c r="AO1517">
        <v>2413.09</v>
      </c>
      <c r="AP1517">
        <v>548.702</v>
      </c>
      <c r="AQ1517">
        <v>477.94</v>
      </c>
      <c r="AR1517">
        <v>593.02</v>
      </c>
      <c r="AS1517">
        <v>2232.15</v>
      </c>
      <c r="AT1517">
        <v>4549.45</v>
      </c>
      <c r="AU1517">
        <v>3460.21</v>
      </c>
      <c r="AV1517">
        <v>1337.76</v>
      </c>
      <c r="AW1517">
        <v>1957.492</v>
      </c>
      <c r="AX1517">
        <v>1468.8009999999999</v>
      </c>
      <c r="AY1517">
        <v>8678.89</v>
      </c>
      <c r="AZ1517">
        <v>11808.79</v>
      </c>
      <c r="BA1517">
        <v>2637.46</v>
      </c>
      <c r="BC1517">
        <v>31449.99</v>
      </c>
      <c r="BD1517">
        <v>712.42</v>
      </c>
      <c r="BE1517">
        <v>7431.1</v>
      </c>
      <c r="BF1517">
        <v>1456.73</v>
      </c>
      <c r="BG1517">
        <v>35020.74</v>
      </c>
      <c r="BH1517">
        <v>2335.9299999999998</v>
      </c>
      <c r="BI1517">
        <v>4024.65</v>
      </c>
      <c r="BJ1517">
        <v>198.73</v>
      </c>
      <c r="BK1517">
        <v>1438.83</v>
      </c>
      <c r="BL1517">
        <v>2629.56</v>
      </c>
      <c r="BM1517">
        <v>1447.01</v>
      </c>
      <c r="BN1517">
        <v>300.04000000000002</v>
      </c>
      <c r="BO1517">
        <v>4166.598</v>
      </c>
      <c r="BP1517">
        <v>5993.51</v>
      </c>
      <c r="BS1517">
        <v>56792.34</v>
      </c>
      <c r="BT1517">
        <v>240.02</v>
      </c>
      <c r="BV1517">
        <v>4032.94</v>
      </c>
      <c r="BW1517">
        <v>1974.52</v>
      </c>
      <c r="BX1517">
        <v>782.36</v>
      </c>
      <c r="BY1517">
        <v>343.52</v>
      </c>
      <c r="BZ1517">
        <v>13507.02</v>
      </c>
      <c r="CA1517">
        <v>4087.67</v>
      </c>
      <c r="CB1517">
        <v>581.61</v>
      </c>
      <c r="CC1517">
        <v>6617.3549999999996</v>
      </c>
      <c r="CD1517">
        <v>19830.740000000002</v>
      </c>
      <c r="CE1517">
        <v>630.4</v>
      </c>
      <c r="CF1517">
        <v>6356.94</v>
      </c>
      <c r="CG1517">
        <v>1802.66</v>
      </c>
      <c r="CH1517">
        <v>231.09</v>
      </c>
      <c r="CI1517">
        <v>2044.22</v>
      </c>
      <c r="CJ1517">
        <v>1032.6099999999999</v>
      </c>
      <c r="CK1517">
        <v>11525.25</v>
      </c>
      <c r="CL1517">
        <v>3304.39</v>
      </c>
      <c r="CM1517">
        <v>890.17</v>
      </c>
      <c r="CN1517">
        <v>300.11</v>
      </c>
      <c r="CO1517">
        <v>560.45000000000005</v>
      </c>
      <c r="CR1517">
        <v>1324.35</v>
      </c>
      <c r="CS1517">
        <v>931.3</v>
      </c>
      <c r="CT1517">
        <v>1236.2</v>
      </c>
      <c r="CU1517">
        <v>523.76</v>
      </c>
      <c r="CV1517">
        <v>1861.09</v>
      </c>
      <c r="CW1517">
        <v>4388.93</v>
      </c>
      <c r="CX1517">
        <v>2811.74</v>
      </c>
      <c r="CY1517">
        <v>2797.53</v>
      </c>
      <c r="CZ1517">
        <v>18857.099999999999</v>
      </c>
      <c r="DA1517">
        <v>682.74</v>
      </c>
      <c r="DB1517">
        <v>222.82</v>
      </c>
      <c r="DC1517">
        <v>257.24799999999999</v>
      </c>
      <c r="DD1517">
        <v>123.44</v>
      </c>
      <c r="DE1517">
        <v>95.65</v>
      </c>
      <c r="DF1517">
        <v>176.13</v>
      </c>
      <c r="DG1517">
        <v>191.44</v>
      </c>
      <c r="DH1517">
        <v>139.01</v>
      </c>
      <c r="DI1517">
        <v>84.3</v>
      </c>
      <c r="DJ1517">
        <v>107.61</v>
      </c>
      <c r="DK1517">
        <v>55.53</v>
      </c>
      <c r="DL1517">
        <v>214.73</v>
      </c>
      <c r="DM1517">
        <v>233.73</v>
      </c>
      <c r="DN1517">
        <v>61.42</v>
      </c>
      <c r="DO1517">
        <v>65.02</v>
      </c>
      <c r="DP1517">
        <v>94.44</v>
      </c>
      <c r="DQ1517">
        <v>59.88</v>
      </c>
      <c r="DR1517">
        <v>99.12</v>
      </c>
      <c r="DS1517">
        <v>72.77</v>
      </c>
      <c r="DT1517">
        <v>157.09</v>
      </c>
      <c r="DU1517">
        <v>75.47</v>
      </c>
      <c r="DV1517">
        <v>55.27</v>
      </c>
      <c r="DW1517">
        <v>50.85</v>
      </c>
      <c r="DX1517">
        <v>78.959999999999994</v>
      </c>
      <c r="DY1517">
        <v>78.959999999999994</v>
      </c>
      <c r="DZ1517">
        <v>69.91</v>
      </c>
      <c r="EA1517">
        <v>89.92</v>
      </c>
      <c r="EB1517">
        <v>146.51</v>
      </c>
      <c r="EC1517">
        <v>34.06</v>
      </c>
      <c r="ED1517">
        <v>34.06</v>
      </c>
      <c r="EE1517">
        <v>60.55</v>
      </c>
      <c r="EF1517">
        <v>56.42</v>
      </c>
      <c r="EG1517">
        <v>53.52</v>
      </c>
      <c r="EH1517">
        <v>76.48</v>
      </c>
      <c r="EI1517" t="s">
        <v>135</v>
      </c>
      <c r="EJ1517">
        <v>67.42</v>
      </c>
      <c r="EK1517" t="s">
        <v>135</v>
      </c>
      <c r="EL1517" t="s">
        <v>135</v>
      </c>
    </row>
    <row r="1518" spans="1:142" x14ac:dyDescent="0.25">
      <c r="A1518" s="1">
        <v>40840</v>
      </c>
      <c r="B1518">
        <v>1254.19</v>
      </c>
      <c r="C1518">
        <v>5548.06</v>
      </c>
      <c r="D1518">
        <v>1211.885</v>
      </c>
      <c r="E1518">
        <v>6055.27</v>
      </c>
      <c r="F1518">
        <v>2369.0659999999998</v>
      </c>
      <c r="G1518">
        <v>242.03</v>
      </c>
      <c r="H1518">
        <v>2861.43</v>
      </c>
      <c r="I1518">
        <v>949.39300000000003</v>
      </c>
      <c r="J1518">
        <v>3220.46</v>
      </c>
      <c r="K1518">
        <v>755.44</v>
      </c>
      <c r="L1518">
        <v>2482.806</v>
      </c>
      <c r="M1518">
        <v>16232.26</v>
      </c>
      <c r="N1518">
        <v>18771.82</v>
      </c>
      <c r="O1518">
        <v>4255</v>
      </c>
      <c r="P1518">
        <v>5788.63</v>
      </c>
      <c r="Q1518">
        <v>568.16</v>
      </c>
      <c r="R1518">
        <v>1898.32</v>
      </c>
      <c r="S1518">
        <v>10469.09</v>
      </c>
      <c r="T1518">
        <v>8957.1</v>
      </c>
      <c r="U1518">
        <v>307.35199999999998</v>
      </c>
      <c r="V1518">
        <v>12162.28</v>
      </c>
      <c r="W1518">
        <v>231.922</v>
      </c>
      <c r="X1518">
        <v>978.08</v>
      </c>
      <c r="Y1518">
        <v>679.44</v>
      </c>
      <c r="Z1518">
        <v>2298.8870000000002</v>
      </c>
      <c r="AA1518">
        <v>308.32</v>
      </c>
      <c r="AB1518">
        <v>354.35</v>
      </c>
      <c r="AC1518">
        <v>1984.56</v>
      </c>
      <c r="AD1518">
        <v>916.34</v>
      </c>
      <c r="AE1518">
        <v>2161.64</v>
      </c>
      <c r="AF1518">
        <v>3706.7820000000002</v>
      </c>
      <c r="AG1518">
        <v>5712.86</v>
      </c>
      <c r="AH1518">
        <v>7470.3</v>
      </c>
      <c r="AI1518">
        <v>9148.0499999999993</v>
      </c>
      <c r="AJ1518">
        <v>4250.8900000000003</v>
      </c>
      <c r="AK1518">
        <v>9717.65</v>
      </c>
      <c r="AL1518">
        <v>1326.7909999999999</v>
      </c>
      <c r="AM1518">
        <v>2760.95</v>
      </c>
      <c r="AN1518">
        <v>17766.22</v>
      </c>
      <c r="AO1518">
        <v>2451.33</v>
      </c>
      <c r="AP1518">
        <v>562.505</v>
      </c>
      <c r="AQ1518">
        <v>481.94</v>
      </c>
      <c r="AR1518">
        <v>600.04</v>
      </c>
      <c r="AS1518">
        <v>2266.42</v>
      </c>
      <c r="AT1518">
        <v>4552.25</v>
      </c>
      <c r="AU1518">
        <v>3614</v>
      </c>
      <c r="AV1518">
        <v>1361.23</v>
      </c>
      <c r="AW1518">
        <v>2002.1659999999999</v>
      </c>
      <c r="AX1518">
        <v>1491.0260000000001</v>
      </c>
      <c r="AY1518">
        <v>8843.98</v>
      </c>
      <c r="AZ1518">
        <v>11913.62</v>
      </c>
      <c r="BA1518">
        <v>2699.44</v>
      </c>
      <c r="BC1518">
        <v>31654.31</v>
      </c>
      <c r="BD1518">
        <v>736.03</v>
      </c>
      <c r="BE1518">
        <v>7547.63</v>
      </c>
      <c r="BF1518">
        <v>1508.82</v>
      </c>
      <c r="BG1518">
        <v>35265.56</v>
      </c>
      <c r="BH1518">
        <v>2384.42</v>
      </c>
      <c r="BI1518">
        <v>4046.65</v>
      </c>
      <c r="BJ1518">
        <v>202.08</v>
      </c>
      <c r="BK1518">
        <v>1450.02</v>
      </c>
      <c r="BL1518">
        <v>2691.3</v>
      </c>
      <c r="BM1518">
        <v>1482.81</v>
      </c>
      <c r="BN1518">
        <v>304.64</v>
      </c>
      <c r="BO1518">
        <v>4201.0780000000004</v>
      </c>
      <c r="BP1518">
        <v>5976.49</v>
      </c>
      <c r="BS1518">
        <v>56259.37</v>
      </c>
      <c r="BT1518">
        <v>248.21</v>
      </c>
      <c r="BV1518">
        <v>4034.25</v>
      </c>
      <c r="BW1518">
        <v>1974.52</v>
      </c>
      <c r="BX1518">
        <v>747.08</v>
      </c>
      <c r="BY1518">
        <v>344.37</v>
      </c>
      <c r="BZ1518">
        <v>13603.34</v>
      </c>
      <c r="CA1518">
        <v>4124.2700000000004</v>
      </c>
      <c r="CB1518">
        <v>584.74</v>
      </c>
      <c r="CC1518">
        <v>6720.4840000000004</v>
      </c>
      <c r="CD1518">
        <v>20127.89</v>
      </c>
      <c r="CE1518">
        <v>643.30999999999995</v>
      </c>
      <c r="CF1518">
        <v>6424.36</v>
      </c>
      <c r="CG1518">
        <v>1800.98</v>
      </c>
      <c r="CH1518">
        <v>235.2</v>
      </c>
      <c r="CI1518">
        <v>2065.1799999999998</v>
      </c>
      <c r="CJ1518">
        <v>1031.47</v>
      </c>
      <c r="CK1518">
        <v>11525.25</v>
      </c>
      <c r="CL1518">
        <v>3304.85</v>
      </c>
      <c r="CM1518">
        <v>900.47</v>
      </c>
      <c r="CN1518">
        <v>304.3</v>
      </c>
      <c r="CO1518">
        <v>559.16999999999996</v>
      </c>
      <c r="CR1518">
        <v>1319.31</v>
      </c>
      <c r="CS1518">
        <v>940.3</v>
      </c>
      <c r="CT1518">
        <v>1248.02</v>
      </c>
      <c r="CU1518">
        <v>525.9</v>
      </c>
      <c r="CV1518">
        <v>1896.39</v>
      </c>
      <c r="CW1518">
        <v>4501.6000000000004</v>
      </c>
      <c r="CX1518">
        <v>2854.05</v>
      </c>
      <c r="CY1518">
        <v>2861.82</v>
      </c>
      <c r="CZ1518">
        <v>19465.919999999998</v>
      </c>
      <c r="DA1518">
        <v>693.79</v>
      </c>
      <c r="DB1518">
        <v>225.2</v>
      </c>
      <c r="DC1518">
        <v>264.99299999999999</v>
      </c>
      <c r="DD1518">
        <v>127.82</v>
      </c>
      <c r="DE1518">
        <v>99.93</v>
      </c>
      <c r="DF1518">
        <v>179.49</v>
      </c>
      <c r="DG1518">
        <v>195.2</v>
      </c>
      <c r="DH1518">
        <v>143.44</v>
      </c>
      <c r="DI1518">
        <v>87.62</v>
      </c>
      <c r="DJ1518">
        <v>111.71</v>
      </c>
      <c r="DK1518">
        <v>57.38</v>
      </c>
      <c r="DL1518">
        <v>223.44</v>
      </c>
      <c r="DM1518">
        <v>240.54</v>
      </c>
      <c r="DN1518">
        <v>63.64</v>
      </c>
      <c r="DO1518">
        <v>68.040000000000006</v>
      </c>
      <c r="DP1518">
        <v>98.06</v>
      </c>
      <c r="DQ1518">
        <v>60.66</v>
      </c>
      <c r="DR1518">
        <v>105.82</v>
      </c>
      <c r="DS1518">
        <v>74.459999999999994</v>
      </c>
      <c r="DT1518">
        <v>159.62</v>
      </c>
      <c r="DU1518">
        <v>78.069999999999993</v>
      </c>
      <c r="DV1518">
        <v>58.05</v>
      </c>
      <c r="DW1518">
        <v>53.74</v>
      </c>
      <c r="DX1518">
        <v>84.47</v>
      </c>
      <c r="DY1518">
        <v>84.47</v>
      </c>
      <c r="DZ1518">
        <v>73.31</v>
      </c>
      <c r="EA1518">
        <v>92.94</v>
      </c>
      <c r="EB1518">
        <v>148.96</v>
      </c>
      <c r="EC1518">
        <v>34.92</v>
      </c>
      <c r="ED1518">
        <v>34.92</v>
      </c>
      <c r="EE1518">
        <v>61.32</v>
      </c>
      <c r="EF1518">
        <v>58.22</v>
      </c>
      <c r="EG1518">
        <v>55.13</v>
      </c>
      <c r="EH1518">
        <v>76.48</v>
      </c>
      <c r="EI1518" t="s">
        <v>135</v>
      </c>
      <c r="EJ1518">
        <v>67.42</v>
      </c>
      <c r="EK1518" t="s">
        <v>135</v>
      </c>
      <c r="EL1518" t="s">
        <v>135</v>
      </c>
    </row>
    <row r="1519" spans="1:142" x14ac:dyDescent="0.25">
      <c r="A1519" s="1">
        <v>40841</v>
      </c>
      <c r="B1519">
        <v>1229.05</v>
      </c>
      <c r="C1519">
        <v>5525.54</v>
      </c>
      <c r="D1519">
        <v>1195.8130000000001</v>
      </c>
      <c r="E1519">
        <v>6046.75</v>
      </c>
      <c r="F1519">
        <v>2343.9569999999999</v>
      </c>
      <c r="G1519">
        <v>240.291</v>
      </c>
      <c r="H1519">
        <v>2849.96</v>
      </c>
      <c r="I1519">
        <v>955.28300000000002</v>
      </c>
      <c r="J1519">
        <v>3174.29</v>
      </c>
      <c r="K1519">
        <v>747.7</v>
      </c>
      <c r="L1519">
        <v>2523.9479999999999</v>
      </c>
      <c r="M1519">
        <v>16060.49</v>
      </c>
      <c r="N1519">
        <v>18968.2</v>
      </c>
      <c r="O1519">
        <v>4227.8999999999996</v>
      </c>
      <c r="P1519">
        <v>5708.79</v>
      </c>
      <c r="Q1519">
        <v>556.54</v>
      </c>
      <c r="R1519">
        <v>1888.65</v>
      </c>
      <c r="S1519">
        <v>10428.370000000001</v>
      </c>
      <c r="T1519">
        <v>8879.6</v>
      </c>
      <c r="U1519">
        <v>304.029</v>
      </c>
      <c r="V1519">
        <v>12109.75</v>
      </c>
      <c r="W1519">
        <v>229.863</v>
      </c>
      <c r="X1519">
        <v>975.67</v>
      </c>
      <c r="Y1519">
        <v>666.05</v>
      </c>
      <c r="Z1519">
        <v>2283.087</v>
      </c>
      <c r="AA1519">
        <v>304.98</v>
      </c>
      <c r="AB1519">
        <v>355.8</v>
      </c>
      <c r="AC1519">
        <v>1979.47</v>
      </c>
      <c r="AD1519">
        <v>942.55</v>
      </c>
      <c r="AE1519">
        <v>2133.69</v>
      </c>
      <c r="AF1519">
        <v>3710.4780000000001</v>
      </c>
      <c r="AG1519">
        <v>5698.3</v>
      </c>
      <c r="AH1519">
        <v>7491.21</v>
      </c>
      <c r="AI1519">
        <v>9065.4599999999991</v>
      </c>
      <c r="AJ1519">
        <v>4224.26</v>
      </c>
      <c r="AK1519">
        <v>9860.98</v>
      </c>
      <c r="AL1519">
        <v>1319.63</v>
      </c>
      <c r="AM1519">
        <v>2769.94</v>
      </c>
      <c r="AN1519">
        <v>17838.28</v>
      </c>
      <c r="AO1519">
        <v>2420.2199999999998</v>
      </c>
      <c r="AP1519">
        <v>578.322</v>
      </c>
      <c r="AQ1519">
        <v>477.38</v>
      </c>
      <c r="AR1519">
        <v>593.01</v>
      </c>
      <c r="AS1519">
        <v>2260.87</v>
      </c>
      <c r="AT1519">
        <v>4519.26</v>
      </c>
      <c r="AU1519">
        <v>3680.88</v>
      </c>
      <c r="AV1519">
        <v>1353.88</v>
      </c>
      <c r="AW1519">
        <v>1995.1010000000001</v>
      </c>
      <c r="AX1519">
        <v>1484.076</v>
      </c>
      <c r="AY1519">
        <v>8762.31</v>
      </c>
      <c r="AZ1519">
        <v>11706.62</v>
      </c>
      <c r="BA1519">
        <v>2638.42</v>
      </c>
      <c r="BC1519">
        <v>31663.61</v>
      </c>
      <c r="BD1519">
        <v>713.65</v>
      </c>
      <c r="BE1519">
        <v>7400.82</v>
      </c>
      <c r="BF1519">
        <v>1500.05</v>
      </c>
      <c r="BG1519">
        <v>35290.15</v>
      </c>
      <c r="BH1519">
        <v>2335.87</v>
      </c>
      <c r="BI1519">
        <v>4101.3999999999996</v>
      </c>
      <c r="BJ1519">
        <v>199.98</v>
      </c>
      <c r="BK1519">
        <v>1457.8</v>
      </c>
      <c r="BL1519">
        <v>2654.78</v>
      </c>
      <c r="BM1519">
        <v>1462.17</v>
      </c>
      <c r="BN1519">
        <v>303.52999999999997</v>
      </c>
      <c r="BO1519">
        <v>4242.5200000000004</v>
      </c>
      <c r="BP1519">
        <v>5850.88</v>
      </c>
      <c r="BS1519">
        <v>56278.39</v>
      </c>
      <c r="BT1519">
        <v>247.2</v>
      </c>
      <c r="BV1519">
        <v>3980.19</v>
      </c>
      <c r="BW1519">
        <v>1983.67</v>
      </c>
      <c r="BX1519">
        <v>756.05</v>
      </c>
      <c r="BY1519">
        <v>344.12</v>
      </c>
      <c r="BZ1519">
        <v>13386.36</v>
      </c>
      <c r="CA1519">
        <v>4050.2</v>
      </c>
      <c r="CB1519">
        <v>585.79</v>
      </c>
      <c r="CC1519">
        <v>6597.098</v>
      </c>
      <c r="CD1519">
        <v>19908.64</v>
      </c>
      <c r="CE1519">
        <v>641.36</v>
      </c>
      <c r="CF1519">
        <v>6346.05</v>
      </c>
      <c r="CG1519">
        <v>1809.23</v>
      </c>
      <c r="CH1519">
        <v>232.62</v>
      </c>
      <c r="CI1519">
        <v>2049.9299999999998</v>
      </c>
      <c r="CJ1519">
        <v>1030</v>
      </c>
      <c r="CK1519">
        <v>11517.29</v>
      </c>
      <c r="CL1519">
        <v>3309.05</v>
      </c>
      <c r="CM1519">
        <v>892.48</v>
      </c>
      <c r="CN1519">
        <v>305.02999999999997</v>
      </c>
      <c r="CO1519">
        <v>560.54</v>
      </c>
      <c r="CR1519">
        <v>1294.6300000000001</v>
      </c>
      <c r="CS1519">
        <v>945</v>
      </c>
      <c r="CT1519">
        <v>1240.17</v>
      </c>
      <c r="CU1519">
        <v>517.5</v>
      </c>
      <c r="CV1519">
        <v>1850.67</v>
      </c>
      <c r="CW1519">
        <v>4386.6899999999996</v>
      </c>
      <c r="CX1519">
        <v>2782.26</v>
      </c>
      <c r="CY1519">
        <v>2850.53</v>
      </c>
      <c r="CZ1519">
        <v>19307.25</v>
      </c>
      <c r="DA1519">
        <v>690.1</v>
      </c>
      <c r="DB1519">
        <v>221.45</v>
      </c>
      <c r="DC1519">
        <v>265.86099999999999</v>
      </c>
      <c r="DD1519">
        <v>127.7</v>
      </c>
      <c r="DE1519">
        <v>100.19</v>
      </c>
      <c r="DF1519">
        <v>179.15</v>
      </c>
      <c r="DG1519">
        <v>194.76</v>
      </c>
      <c r="DH1519">
        <v>142.74</v>
      </c>
      <c r="DI1519">
        <v>88.54</v>
      </c>
      <c r="DJ1519">
        <v>110.83</v>
      </c>
      <c r="DK1519">
        <v>58.8</v>
      </c>
      <c r="DL1519">
        <v>221.57</v>
      </c>
      <c r="DM1519">
        <v>242.32</v>
      </c>
      <c r="DN1519">
        <v>63.4</v>
      </c>
      <c r="DO1519">
        <v>68.05</v>
      </c>
      <c r="DP1519">
        <v>98.06</v>
      </c>
      <c r="DQ1519">
        <v>60.36</v>
      </c>
      <c r="DR1519">
        <v>111.17</v>
      </c>
      <c r="DS1519">
        <v>73.48</v>
      </c>
      <c r="DT1519">
        <v>159.52000000000001</v>
      </c>
      <c r="DU1519">
        <v>79.63</v>
      </c>
      <c r="DV1519">
        <v>58.99</v>
      </c>
      <c r="DW1519">
        <v>53.6</v>
      </c>
      <c r="DX1519">
        <v>85.48</v>
      </c>
      <c r="DY1519">
        <v>85.48</v>
      </c>
      <c r="DZ1519">
        <v>75.02</v>
      </c>
      <c r="EA1519">
        <v>94.45</v>
      </c>
      <c r="EB1519">
        <v>149.24</v>
      </c>
      <c r="EC1519">
        <v>34.92</v>
      </c>
      <c r="ED1519">
        <v>34.92</v>
      </c>
      <c r="EE1519">
        <v>61.39</v>
      </c>
      <c r="EF1519">
        <v>57.83</v>
      </c>
      <c r="EG1519">
        <v>55.31</v>
      </c>
      <c r="EH1519">
        <v>76.48</v>
      </c>
      <c r="EI1519" t="s">
        <v>135</v>
      </c>
      <c r="EJ1519">
        <v>67.42</v>
      </c>
      <c r="EK1519" t="s">
        <v>135</v>
      </c>
      <c r="EL1519" t="s">
        <v>135</v>
      </c>
    </row>
    <row r="1520" spans="1:142" x14ac:dyDescent="0.25">
      <c r="A1520" s="1">
        <v>40842</v>
      </c>
      <c r="B1520">
        <v>1242</v>
      </c>
      <c r="C1520">
        <v>5553.24</v>
      </c>
      <c r="D1520">
        <v>1200.4290000000001</v>
      </c>
      <c r="E1520">
        <v>6016.07</v>
      </c>
      <c r="F1520">
        <v>2335.056</v>
      </c>
      <c r="G1520">
        <v>240.798</v>
      </c>
      <c r="H1520">
        <v>2862.11</v>
      </c>
      <c r="I1520">
        <v>960.37800000000004</v>
      </c>
      <c r="J1520">
        <v>3169.62</v>
      </c>
      <c r="K1520">
        <v>746.48</v>
      </c>
      <c r="L1520">
        <v>2542.58</v>
      </c>
      <c r="M1520">
        <v>16071.92</v>
      </c>
      <c r="N1520">
        <v>19066.54</v>
      </c>
      <c r="O1520">
        <v>4242.5</v>
      </c>
      <c r="P1520">
        <v>5700.5</v>
      </c>
      <c r="Q1520">
        <v>564.67999999999995</v>
      </c>
      <c r="R1520">
        <v>1894.31</v>
      </c>
      <c r="S1520">
        <v>10422.379999999999</v>
      </c>
      <c r="T1520">
        <v>8832.5</v>
      </c>
      <c r="U1520">
        <v>305.26</v>
      </c>
      <c r="V1520">
        <v>12186.06</v>
      </c>
      <c r="W1520">
        <v>229.27</v>
      </c>
      <c r="X1520">
        <v>983.08</v>
      </c>
      <c r="Y1520">
        <v>670.66</v>
      </c>
      <c r="Z1520">
        <v>2289.1</v>
      </c>
      <c r="AA1520">
        <v>303.83999999999997</v>
      </c>
      <c r="AB1520">
        <v>358.78</v>
      </c>
      <c r="AC1520">
        <v>1979.47</v>
      </c>
      <c r="AD1520">
        <v>938.68</v>
      </c>
      <c r="AE1520">
        <v>2132.69</v>
      </c>
      <c r="AF1520">
        <v>3738.607</v>
      </c>
      <c r="AG1520">
        <v>5711.82</v>
      </c>
      <c r="AH1520">
        <v>7535.82</v>
      </c>
      <c r="AI1520">
        <v>9035.69</v>
      </c>
      <c r="AJ1520">
        <v>4238.9799999999996</v>
      </c>
      <c r="AK1520">
        <v>10050.59</v>
      </c>
      <c r="AL1520">
        <v>1314.655</v>
      </c>
      <c r="AM1520">
        <v>2769.94</v>
      </c>
      <c r="AN1520">
        <v>17364.63</v>
      </c>
      <c r="AO1520">
        <v>2417.13</v>
      </c>
      <c r="AP1520">
        <v>584.02300000000002</v>
      </c>
      <c r="AQ1520">
        <v>476.7</v>
      </c>
      <c r="AR1520">
        <v>592.4</v>
      </c>
      <c r="AS1520">
        <v>2250.8200000000002</v>
      </c>
      <c r="AT1520">
        <v>4517.12</v>
      </c>
      <c r="AU1520">
        <v>3713.96</v>
      </c>
      <c r="AV1520">
        <v>1347.71</v>
      </c>
      <c r="AW1520">
        <v>1985.0609999999999</v>
      </c>
      <c r="AX1520">
        <v>1477.819</v>
      </c>
      <c r="AY1520">
        <v>8748.4699999999993</v>
      </c>
      <c r="AZ1520">
        <v>11869.04</v>
      </c>
      <c r="BA1520">
        <v>2650.67</v>
      </c>
      <c r="BC1520">
        <v>31736.62</v>
      </c>
      <c r="BD1520">
        <v>727.15</v>
      </c>
      <c r="BE1520">
        <v>7506.15</v>
      </c>
      <c r="BF1520">
        <v>1530.11</v>
      </c>
      <c r="BG1520">
        <v>35818.58</v>
      </c>
      <c r="BH1520">
        <v>2334.79</v>
      </c>
      <c r="BI1520">
        <v>4119.05</v>
      </c>
      <c r="BJ1520">
        <v>200.77</v>
      </c>
      <c r="BK1520">
        <v>1457.8</v>
      </c>
      <c r="BL1520">
        <v>2666.04</v>
      </c>
      <c r="BM1520">
        <v>1499.79</v>
      </c>
      <c r="BN1520">
        <v>305.76</v>
      </c>
      <c r="BO1520">
        <v>4224.7579999999998</v>
      </c>
      <c r="BP1520">
        <v>5840.21</v>
      </c>
      <c r="BS1520">
        <v>55469.919999999998</v>
      </c>
      <c r="BT1520">
        <v>247.56</v>
      </c>
      <c r="BV1520">
        <v>4008.89</v>
      </c>
      <c r="BW1520">
        <v>1984.04</v>
      </c>
      <c r="BX1520">
        <v>773.81</v>
      </c>
      <c r="BY1520">
        <v>342.59</v>
      </c>
      <c r="BZ1520">
        <v>13391.29</v>
      </c>
      <c r="CA1520">
        <v>4088.93</v>
      </c>
      <c r="CB1520">
        <v>580.70000000000005</v>
      </c>
      <c r="CC1520">
        <v>6642.6679999999997</v>
      </c>
      <c r="CD1520">
        <v>20020.330000000002</v>
      </c>
      <c r="CE1520">
        <v>636.89</v>
      </c>
      <c r="CF1520">
        <v>6346.05</v>
      </c>
      <c r="CG1520">
        <v>1838.85</v>
      </c>
      <c r="CH1520">
        <v>233.61</v>
      </c>
      <c r="CI1520">
        <v>2052.5500000000002</v>
      </c>
      <c r="CJ1520">
        <v>1031.67</v>
      </c>
      <c r="CK1520">
        <v>11387.22</v>
      </c>
      <c r="CL1520">
        <v>3328.57</v>
      </c>
      <c r="CM1520">
        <v>887.27</v>
      </c>
      <c r="CN1520">
        <v>306.64999999999998</v>
      </c>
      <c r="CO1520">
        <v>581.47</v>
      </c>
      <c r="CR1520">
        <v>1292.6099999999999</v>
      </c>
      <c r="CS1520">
        <v>952.6</v>
      </c>
      <c r="CT1520">
        <v>1223.43</v>
      </c>
      <c r="CU1520">
        <v>517.5</v>
      </c>
      <c r="CV1520">
        <v>1871.93</v>
      </c>
      <c r="CW1520">
        <v>4418.38</v>
      </c>
      <c r="CX1520">
        <v>2836.2</v>
      </c>
      <c r="CY1520">
        <v>2880.78</v>
      </c>
      <c r="CZ1520">
        <v>19342.14</v>
      </c>
      <c r="DA1520">
        <v>694.29</v>
      </c>
      <c r="DB1520">
        <v>222.08</v>
      </c>
      <c r="DC1520">
        <v>267.21899999999999</v>
      </c>
      <c r="DD1520">
        <v>131.78</v>
      </c>
      <c r="DE1520">
        <v>100.31</v>
      </c>
      <c r="DF1520">
        <v>179.16</v>
      </c>
      <c r="DG1520">
        <v>194.76</v>
      </c>
      <c r="DH1520">
        <v>144.12</v>
      </c>
      <c r="DI1520">
        <v>90.44</v>
      </c>
      <c r="DJ1520">
        <v>109.44</v>
      </c>
      <c r="DK1520">
        <v>59.68</v>
      </c>
      <c r="DL1520">
        <v>215.35</v>
      </c>
      <c r="DM1520">
        <v>245.58</v>
      </c>
      <c r="DN1520">
        <v>63.77</v>
      </c>
      <c r="DO1520">
        <v>68.23</v>
      </c>
      <c r="DP1520">
        <v>98.06</v>
      </c>
      <c r="DQ1520">
        <v>60.36</v>
      </c>
      <c r="DR1520">
        <v>111.51</v>
      </c>
      <c r="DS1520">
        <v>74.150000000000006</v>
      </c>
      <c r="DT1520">
        <v>159.55000000000001</v>
      </c>
      <c r="DU1520">
        <v>80.66</v>
      </c>
      <c r="DV1520">
        <v>58.56</v>
      </c>
      <c r="DW1520">
        <v>53.77</v>
      </c>
      <c r="DX1520">
        <v>86.39</v>
      </c>
      <c r="DY1520">
        <v>86.39</v>
      </c>
      <c r="DZ1520">
        <v>77.44</v>
      </c>
      <c r="EA1520">
        <v>94.83</v>
      </c>
      <c r="EB1520">
        <v>149.78</v>
      </c>
      <c r="EC1520">
        <v>35.03</v>
      </c>
      <c r="ED1520">
        <v>35.03</v>
      </c>
      <c r="EE1520">
        <v>61.46</v>
      </c>
      <c r="EF1520">
        <v>59.22</v>
      </c>
      <c r="EG1520">
        <v>55.59</v>
      </c>
      <c r="EH1520">
        <v>76.48</v>
      </c>
      <c r="EI1520" t="s">
        <v>135</v>
      </c>
      <c r="EJ1520">
        <v>67.42</v>
      </c>
      <c r="EK1520" t="s">
        <v>135</v>
      </c>
      <c r="EL1520" t="s">
        <v>135</v>
      </c>
    </row>
    <row r="1521" spans="1:142" x14ac:dyDescent="0.25">
      <c r="A1521" s="1">
        <v>40843</v>
      </c>
      <c r="B1521">
        <v>1284.5899999999999</v>
      </c>
      <c r="C1521">
        <v>5713.82</v>
      </c>
      <c r="D1521">
        <v>1250.8219999999999</v>
      </c>
      <c r="E1521">
        <v>6337.84</v>
      </c>
      <c r="F1521">
        <v>2476.9229999999998</v>
      </c>
      <c r="G1521">
        <v>249.416</v>
      </c>
      <c r="H1521">
        <v>2944.75</v>
      </c>
      <c r="I1521">
        <v>993.81399999999996</v>
      </c>
      <c r="J1521">
        <v>3368.62</v>
      </c>
      <c r="K1521">
        <v>762.79</v>
      </c>
      <c r="L1521">
        <v>2551.0500000000002</v>
      </c>
      <c r="M1521">
        <v>16954.68</v>
      </c>
      <c r="N1521">
        <v>19688.7</v>
      </c>
      <c r="O1521">
        <v>4348.2</v>
      </c>
      <c r="P1521">
        <v>5823</v>
      </c>
      <c r="Q1521">
        <v>585.67999999999995</v>
      </c>
      <c r="R1521">
        <v>1922.04</v>
      </c>
      <c r="S1521">
        <v>10733.34</v>
      </c>
      <c r="T1521">
        <v>9270.5</v>
      </c>
      <c r="U1521">
        <v>317.79399999999998</v>
      </c>
      <c r="V1521">
        <v>12465.44</v>
      </c>
      <c r="W1521">
        <v>241.47800000000001</v>
      </c>
      <c r="X1521">
        <v>1029.3399999999999</v>
      </c>
      <c r="Y1521">
        <v>691.92</v>
      </c>
      <c r="Z1521">
        <v>2362.6410000000001</v>
      </c>
      <c r="AA1521">
        <v>315.45</v>
      </c>
      <c r="AB1521">
        <v>372.32</v>
      </c>
      <c r="AC1521">
        <v>2094.58</v>
      </c>
      <c r="AD1521">
        <v>960.17</v>
      </c>
      <c r="AE1521">
        <v>2220.5</v>
      </c>
      <c r="AF1521">
        <v>3813.0039999999999</v>
      </c>
      <c r="AG1521">
        <v>6017.64</v>
      </c>
      <c r="AH1521">
        <v>7565.21</v>
      </c>
      <c r="AI1521">
        <v>9386.6</v>
      </c>
      <c r="AJ1521">
        <v>4343.55</v>
      </c>
      <c r="AK1521">
        <v>10565.76</v>
      </c>
      <c r="AL1521">
        <v>1392.713</v>
      </c>
      <c r="AM1521">
        <v>2847.57</v>
      </c>
      <c r="AN1521">
        <v>18027.95</v>
      </c>
      <c r="AO1521">
        <v>2558.5300000000002</v>
      </c>
      <c r="AP1521">
        <v>591.51199999999994</v>
      </c>
      <c r="AQ1521">
        <v>492.23</v>
      </c>
      <c r="AR1521">
        <v>621.35</v>
      </c>
      <c r="AS1521">
        <v>2362.0100000000002</v>
      </c>
      <c r="AT1521">
        <v>4705.3100000000004</v>
      </c>
      <c r="AU1521">
        <v>3852.42</v>
      </c>
      <c r="AV1521">
        <v>1395.21</v>
      </c>
      <c r="AW1521">
        <v>2055.8530000000001</v>
      </c>
      <c r="AX1521">
        <v>1553.3140000000001</v>
      </c>
      <c r="AY1521">
        <v>8926.5400000000009</v>
      </c>
      <c r="AZ1521">
        <v>12208.55</v>
      </c>
      <c r="BA1521">
        <v>2738.63</v>
      </c>
      <c r="BC1521">
        <v>32452.55</v>
      </c>
      <c r="BD1521">
        <v>765.43</v>
      </c>
      <c r="BE1521">
        <v>7813.99</v>
      </c>
      <c r="BF1521">
        <v>1592.93</v>
      </c>
      <c r="BG1521">
        <v>36727.21</v>
      </c>
      <c r="BH1521">
        <v>2399.83</v>
      </c>
      <c r="BI1521">
        <v>4119.05</v>
      </c>
      <c r="BJ1521">
        <v>209.01</v>
      </c>
      <c r="BK1521">
        <v>1470.93</v>
      </c>
      <c r="BL1521">
        <v>2766.38</v>
      </c>
      <c r="BM1521">
        <v>1499.79</v>
      </c>
      <c r="BN1521">
        <v>319.2</v>
      </c>
      <c r="BO1521">
        <v>4267.5</v>
      </c>
      <c r="BP1521">
        <v>5992.54</v>
      </c>
      <c r="BS1521">
        <v>56616.81</v>
      </c>
      <c r="BT1521">
        <v>251.2</v>
      </c>
      <c r="BV1521">
        <v>4093.47</v>
      </c>
      <c r="BW1521">
        <v>1987.95</v>
      </c>
      <c r="BX1521">
        <v>811.11</v>
      </c>
      <c r="BY1521">
        <v>343.68</v>
      </c>
      <c r="BZ1521">
        <v>13583.06</v>
      </c>
      <c r="CA1521">
        <v>4218.8</v>
      </c>
      <c r="CB1521">
        <v>602.62</v>
      </c>
      <c r="CC1521">
        <v>6843.1450000000004</v>
      </c>
      <c r="CD1521">
        <v>20663.03</v>
      </c>
      <c r="CE1521">
        <v>644.13</v>
      </c>
      <c r="CF1521">
        <v>6323.59</v>
      </c>
      <c r="CG1521">
        <v>1848.49</v>
      </c>
      <c r="CH1521">
        <v>243.14</v>
      </c>
      <c r="CI1521">
        <v>2130.41</v>
      </c>
      <c r="CJ1521">
        <v>1055.71</v>
      </c>
      <c r="CK1521">
        <v>11283.49</v>
      </c>
      <c r="CL1521">
        <v>3381.9</v>
      </c>
      <c r="CM1521">
        <v>932.74</v>
      </c>
      <c r="CN1521">
        <v>317.11</v>
      </c>
      <c r="CO1521">
        <v>591.16999999999996</v>
      </c>
      <c r="CR1521">
        <v>1323.61</v>
      </c>
      <c r="CS1521">
        <v>967.6</v>
      </c>
      <c r="CT1521">
        <v>1269.69</v>
      </c>
      <c r="CU1521">
        <v>533.72</v>
      </c>
      <c r="CV1521">
        <v>1947.64</v>
      </c>
      <c r="CW1521">
        <v>4591.96</v>
      </c>
      <c r="CX1521">
        <v>2952.42</v>
      </c>
      <c r="CY1521">
        <v>3005.52</v>
      </c>
      <c r="CZ1521">
        <v>20012.080000000002</v>
      </c>
      <c r="DA1521">
        <v>711.49</v>
      </c>
      <c r="DB1521">
        <v>219.6</v>
      </c>
      <c r="DC1521">
        <v>267.654</v>
      </c>
      <c r="DD1521">
        <v>133.43</v>
      </c>
      <c r="DE1521">
        <v>100.48</v>
      </c>
      <c r="DF1521">
        <v>178.75</v>
      </c>
      <c r="DG1521">
        <v>194.18</v>
      </c>
      <c r="DH1521">
        <v>149.31</v>
      </c>
      <c r="DI1521">
        <v>91.46</v>
      </c>
      <c r="DJ1521">
        <v>111.04</v>
      </c>
      <c r="DK1521">
        <v>59.85</v>
      </c>
      <c r="DL1521">
        <v>214.1</v>
      </c>
      <c r="DM1521">
        <v>247.95</v>
      </c>
      <c r="DN1521">
        <v>64.27</v>
      </c>
      <c r="DO1521">
        <v>68.510000000000005</v>
      </c>
      <c r="DP1521">
        <v>99.67</v>
      </c>
      <c r="DQ1521">
        <v>59.76</v>
      </c>
      <c r="DR1521">
        <v>117.87</v>
      </c>
      <c r="DS1521">
        <v>75.17</v>
      </c>
      <c r="DT1521">
        <v>159.46</v>
      </c>
      <c r="DU1521">
        <v>81.599999999999994</v>
      </c>
      <c r="DV1521">
        <v>58.85</v>
      </c>
      <c r="DW1521">
        <v>54.12</v>
      </c>
      <c r="DX1521">
        <v>85.84</v>
      </c>
      <c r="DY1521">
        <v>85.84</v>
      </c>
      <c r="DZ1521">
        <v>78.55</v>
      </c>
      <c r="EA1521">
        <v>95.21</v>
      </c>
      <c r="EB1521">
        <v>149.24</v>
      </c>
      <c r="EC1521">
        <v>34.909999999999997</v>
      </c>
      <c r="ED1521">
        <v>34.909999999999997</v>
      </c>
      <c r="EE1521">
        <v>60.9</v>
      </c>
      <c r="EF1521">
        <v>62.78</v>
      </c>
      <c r="EG1521">
        <v>55.66</v>
      </c>
      <c r="EH1521">
        <v>76.48</v>
      </c>
      <c r="EI1521" t="s">
        <v>135</v>
      </c>
      <c r="EJ1521">
        <v>67.42</v>
      </c>
      <c r="EK1521" t="s">
        <v>135</v>
      </c>
      <c r="EL1521" t="s">
        <v>135</v>
      </c>
    </row>
    <row r="1522" spans="1:142" x14ac:dyDescent="0.25">
      <c r="A1522" s="1">
        <v>40844</v>
      </c>
      <c r="B1522">
        <v>1285.0899999999999</v>
      </c>
      <c r="C1522">
        <v>5702.24</v>
      </c>
      <c r="D1522">
        <v>1254.203</v>
      </c>
      <c r="E1522">
        <v>6346.19</v>
      </c>
      <c r="F1522">
        <v>2462.364</v>
      </c>
      <c r="G1522">
        <v>248.999</v>
      </c>
      <c r="H1522">
        <v>2941.35</v>
      </c>
      <c r="I1522">
        <v>1010.119</v>
      </c>
      <c r="J1522">
        <v>3348.63</v>
      </c>
      <c r="K1522">
        <v>771.43</v>
      </c>
      <c r="L1522">
        <v>2590.5709999999999</v>
      </c>
      <c r="M1522">
        <v>16653.55</v>
      </c>
      <c r="N1522">
        <v>20019.240000000002</v>
      </c>
      <c r="O1522">
        <v>4353.3</v>
      </c>
      <c r="P1522">
        <v>5852.66</v>
      </c>
      <c r="Q1522">
        <v>584.66</v>
      </c>
      <c r="R1522">
        <v>1929.48</v>
      </c>
      <c r="S1522">
        <v>10773.07</v>
      </c>
      <c r="T1522">
        <v>9224.4</v>
      </c>
      <c r="U1522">
        <v>319.209</v>
      </c>
      <c r="V1522">
        <v>12519.51</v>
      </c>
      <c r="W1522">
        <v>240.20099999999999</v>
      </c>
      <c r="X1522">
        <v>1025.72</v>
      </c>
      <c r="Y1522">
        <v>693.51</v>
      </c>
      <c r="Z1522">
        <v>2361.808</v>
      </c>
      <c r="AA1522">
        <v>313.01</v>
      </c>
      <c r="AB1522">
        <v>374.75</v>
      </c>
      <c r="AC1522">
        <v>2065.3000000000002</v>
      </c>
      <c r="AD1522">
        <v>973.18</v>
      </c>
      <c r="AE1522">
        <v>2199.35</v>
      </c>
      <c r="AF1522">
        <v>3829.96</v>
      </c>
      <c r="AG1522">
        <v>5982.4</v>
      </c>
      <c r="AH1522">
        <v>7616.06</v>
      </c>
      <c r="AI1522">
        <v>9339.7900000000009</v>
      </c>
      <c r="AJ1522">
        <v>4349.05</v>
      </c>
      <c r="AK1522">
        <v>10625.16</v>
      </c>
      <c r="AL1522">
        <v>1393.797</v>
      </c>
      <c r="AM1522">
        <v>2905.72</v>
      </c>
      <c r="AN1522">
        <v>17600.07</v>
      </c>
      <c r="AO1522">
        <v>2543.56</v>
      </c>
      <c r="AP1522">
        <v>610.202</v>
      </c>
      <c r="AQ1522">
        <v>488.86</v>
      </c>
      <c r="AR1522">
        <v>616.88</v>
      </c>
      <c r="AS1522">
        <v>2364.3200000000002</v>
      </c>
      <c r="AT1522">
        <v>4664.6400000000003</v>
      </c>
      <c r="AU1522">
        <v>3882.85</v>
      </c>
      <c r="AV1522">
        <v>1386.21</v>
      </c>
      <c r="AW1522">
        <v>2081.5889999999999</v>
      </c>
      <c r="AX1522">
        <v>1560.846</v>
      </c>
      <c r="AY1522">
        <v>9050.4699999999993</v>
      </c>
      <c r="AZ1522">
        <v>12231.11</v>
      </c>
      <c r="BA1522">
        <v>2737.15</v>
      </c>
      <c r="BC1522">
        <v>32894.11</v>
      </c>
      <c r="BD1522">
        <v>761</v>
      </c>
      <c r="BE1522">
        <v>7803.94</v>
      </c>
      <c r="BF1522">
        <v>1610.32</v>
      </c>
      <c r="BG1522">
        <v>36708.639999999999</v>
      </c>
      <c r="BH1522">
        <v>2401.29</v>
      </c>
      <c r="BI1522">
        <v>4229.75</v>
      </c>
      <c r="BJ1522">
        <v>209.94</v>
      </c>
      <c r="BK1522">
        <v>1481.82</v>
      </c>
      <c r="BL1522">
        <v>2755.85</v>
      </c>
      <c r="BM1522">
        <v>1526.57</v>
      </c>
      <c r="BN1522">
        <v>318.56</v>
      </c>
      <c r="BO1522">
        <v>4333.7190000000001</v>
      </c>
      <c r="BP1522">
        <v>5945.63</v>
      </c>
      <c r="BS1522">
        <v>57042.36</v>
      </c>
      <c r="BT1522">
        <v>252.47</v>
      </c>
      <c r="BV1522">
        <v>4076.63</v>
      </c>
      <c r="BW1522">
        <v>2001.27</v>
      </c>
      <c r="BX1522">
        <v>811.11</v>
      </c>
      <c r="BY1522">
        <v>343.68</v>
      </c>
      <c r="BZ1522">
        <v>13527.44</v>
      </c>
      <c r="CA1522">
        <v>4213.7700000000004</v>
      </c>
      <c r="CB1522">
        <v>589.26</v>
      </c>
      <c r="CC1522">
        <v>6827.0820000000003</v>
      </c>
      <c r="CD1522">
        <v>20711.29</v>
      </c>
      <c r="CE1522">
        <v>643.09</v>
      </c>
      <c r="CF1522">
        <v>6348.44</v>
      </c>
      <c r="CG1522">
        <v>1852.27</v>
      </c>
      <c r="CH1522">
        <v>244.23</v>
      </c>
      <c r="CI1522">
        <v>2127.41</v>
      </c>
      <c r="CJ1522">
        <v>1032.1500000000001</v>
      </c>
      <c r="CK1522">
        <v>11561.67</v>
      </c>
      <c r="CL1522">
        <v>3450.33</v>
      </c>
      <c r="CM1522">
        <v>928.34</v>
      </c>
      <c r="CN1522">
        <v>319.27</v>
      </c>
      <c r="CO1522">
        <v>595.01</v>
      </c>
      <c r="CR1522">
        <v>1314.23</v>
      </c>
      <c r="CS1522">
        <v>967.6</v>
      </c>
      <c r="CT1522">
        <v>1283.77</v>
      </c>
      <c r="CU1522">
        <v>531.23</v>
      </c>
      <c r="CV1522">
        <v>1949.7</v>
      </c>
      <c r="CW1522">
        <v>4603.72</v>
      </c>
      <c r="CX1522">
        <v>2936.81</v>
      </c>
      <c r="CY1522">
        <v>3015.22</v>
      </c>
      <c r="CZ1522">
        <v>20044.34</v>
      </c>
      <c r="DA1522">
        <v>714.46</v>
      </c>
      <c r="DB1522">
        <v>218.59</v>
      </c>
      <c r="DC1522">
        <v>269.99299999999999</v>
      </c>
      <c r="DD1522">
        <v>132.18</v>
      </c>
      <c r="DE1522">
        <v>102.4</v>
      </c>
      <c r="DF1522">
        <v>180.74</v>
      </c>
      <c r="DG1522">
        <v>196.53</v>
      </c>
      <c r="DH1522">
        <v>148.18</v>
      </c>
      <c r="DI1522">
        <v>91.5</v>
      </c>
      <c r="DJ1522">
        <v>110.95</v>
      </c>
      <c r="DK1522">
        <v>60.12</v>
      </c>
      <c r="DL1522">
        <v>214.73</v>
      </c>
      <c r="DM1522">
        <v>250.02</v>
      </c>
      <c r="DN1522">
        <v>66.08</v>
      </c>
      <c r="DO1522">
        <v>69.92</v>
      </c>
      <c r="DP1522">
        <v>100.07</v>
      </c>
      <c r="DQ1522">
        <v>59.82</v>
      </c>
      <c r="DR1522">
        <v>122.22</v>
      </c>
      <c r="DS1522">
        <v>75.34</v>
      </c>
      <c r="DT1522">
        <v>160.69999999999999</v>
      </c>
      <c r="DU1522">
        <v>81.97</v>
      </c>
      <c r="DV1522">
        <v>59.35</v>
      </c>
      <c r="DW1522">
        <v>55.15</v>
      </c>
      <c r="DX1522">
        <v>88.78</v>
      </c>
      <c r="DY1522">
        <v>88.78</v>
      </c>
      <c r="DZ1522">
        <v>78.28</v>
      </c>
      <c r="EA1522">
        <v>94.83</v>
      </c>
      <c r="EB1522">
        <v>148.13999999999999</v>
      </c>
      <c r="EC1522">
        <v>35.18</v>
      </c>
      <c r="ED1522">
        <v>35.18</v>
      </c>
      <c r="EE1522">
        <v>61.01</v>
      </c>
      <c r="EF1522">
        <v>62.25</v>
      </c>
      <c r="EG1522">
        <v>56.18</v>
      </c>
      <c r="EH1522">
        <v>76.48</v>
      </c>
      <c r="EI1522" t="s">
        <v>135</v>
      </c>
      <c r="EJ1522">
        <v>67.42</v>
      </c>
      <c r="EK1522" t="s">
        <v>135</v>
      </c>
      <c r="EL1522" t="s">
        <v>135</v>
      </c>
    </row>
    <row r="1523" spans="1:142" x14ac:dyDescent="0.25">
      <c r="A1523" s="1">
        <v>40847</v>
      </c>
      <c r="B1523">
        <v>1253.3</v>
      </c>
      <c r="C1523">
        <v>5544.22</v>
      </c>
      <c r="D1523">
        <v>1217.296</v>
      </c>
      <c r="E1523">
        <v>6141.34</v>
      </c>
      <c r="F1523">
        <v>2385.2170000000001</v>
      </c>
      <c r="G1523">
        <v>243.48400000000001</v>
      </c>
      <c r="H1523">
        <v>2860.86</v>
      </c>
      <c r="I1523">
        <v>995.56200000000001</v>
      </c>
      <c r="J1523">
        <v>3242.84</v>
      </c>
      <c r="K1523">
        <v>764.06</v>
      </c>
      <c r="L1523">
        <v>2585.1019999999999</v>
      </c>
      <c r="M1523">
        <v>16017.73</v>
      </c>
      <c r="N1523">
        <v>19864.87</v>
      </c>
      <c r="O1523">
        <v>4298.1000000000004</v>
      </c>
      <c r="P1523">
        <v>5731.27</v>
      </c>
      <c r="Q1523">
        <v>567.87</v>
      </c>
      <c r="R1523">
        <v>1909.03</v>
      </c>
      <c r="S1523">
        <v>10479.74</v>
      </c>
      <c r="T1523">
        <v>8954.9</v>
      </c>
      <c r="U1523">
        <v>310.43400000000003</v>
      </c>
      <c r="V1523">
        <v>12252.06</v>
      </c>
      <c r="W1523">
        <v>232.82499999999999</v>
      </c>
      <c r="X1523">
        <v>990.44</v>
      </c>
      <c r="Y1523">
        <v>678.82</v>
      </c>
      <c r="Z1523">
        <v>2317.9969999999998</v>
      </c>
      <c r="AA1523">
        <v>307.5</v>
      </c>
      <c r="AB1523">
        <v>362.77</v>
      </c>
      <c r="AC1523">
        <v>1983.75</v>
      </c>
      <c r="AD1523">
        <v>974.75</v>
      </c>
      <c r="AE1523">
        <v>2139.1799999999998</v>
      </c>
      <c r="AF1523">
        <v>3790.8470000000002</v>
      </c>
      <c r="AG1523">
        <v>5728.4</v>
      </c>
      <c r="AH1523">
        <v>7587.69</v>
      </c>
      <c r="AI1523">
        <v>9076.24</v>
      </c>
      <c r="AJ1523">
        <v>4294.92</v>
      </c>
      <c r="AK1523">
        <v>10512.99</v>
      </c>
      <c r="AL1523">
        <v>1341.106</v>
      </c>
      <c r="AM1523">
        <v>2855.77</v>
      </c>
      <c r="AN1523">
        <v>17600.07</v>
      </c>
      <c r="AO1523">
        <v>2466.11</v>
      </c>
      <c r="AP1523">
        <v>611.91999999999996</v>
      </c>
      <c r="AQ1523">
        <v>480.93</v>
      </c>
      <c r="AR1523">
        <v>601.80999999999995</v>
      </c>
      <c r="AS1523">
        <v>2292.3200000000002</v>
      </c>
      <c r="AT1523">
        <v>4579.62</v>
      </c>
      <c r="AU1523">
        <v>3842.7</v>
      </c>
      <c r="AV1523">
        <v>1351.75</v>
      </c>
      <c r="AW1523">
        <v>2014.721</v>
      </c>
      <c r="AX1523">
        <v>1504.999</v>
      </c>
      <c r="AY1523">
        <v>8988.39</v>
      </c>
      <c r="AZ1523">
        <v>11955.01</v>
      </c>
      <c r="BA1523">
        <v>2684.41</v>
      </c>
      <c r="BC1523">
        <v>32348.54</v>
      </c>
      <c r="BD1523">
        <v>741.06</v>
      </c>
      <c r="BE1523">
        <v>7565.03</v>
      </c>
      <c r="BF1523">
        <v>1563.28</v>
      </c>
      <c r="BG1523">
        <v>36159.99</v>
      </c>
      <c r="BH1523">
        <v>2360.08</v>
      </c>
      <c r="BI1523">
        <v>4215.8999999999996</v>
      </c>
      <c r="BJ1523">
        <v>204.21</v>
      </c>
      <c r="BK1523">
        <v>1491.89</v>
      </c>
      <c r="BL1523">
        <v>2724.66</v>
      </c>
      <c r="BM1523">
        <v>1498.6</v>
      </c>
      <c r="BN1523">
        <v>308.63</v>
      </c>
      <c r="BO1523">
        <v>4333.7190000000001</v>
      </c>
      <c r="BP1523">
        <v>5870.12</v>
      </c>
      <c r="BS1523">
        <v>56061.47</v>
      </c>
      <c r="BT1523">
        <v>249.88</v>
      </c>
      <c r="BV1523">
        <v>4022.67</v>
      </c>
      <c r="BW1523">
        <v>2005.45</v>
      </c>
      <c r="BX1523">
        <v>808.58</v>
      </c>
      <c r="BY1523">
        <v>341.63</v>
      </c>
      <c r="BZ1523">
        <v>13322.53</v>
      </c>
      <c r="CA1523">
        <v>4128.75</v>
      </c>
      <c r="CB1523">
        <v>564.47</v>
      </c>
      <c r="CC1523">
        <v>6676.6019999999999</v>
      </c>
      <c r="CD1523">
        <v>20711.29</v>
      </c>
      <c r="CE1523">
        <v>643.09</v>
      </c>
      <c r="CF1523">
        <v>6319.25</v>
      </c>
      <c r="CG1523">
        <v>1842.63</v>
      </c>
      <c r="CH1523">
        <v>237.59</v>
      </c>
      <c r="CI1523">
        <v>2082.25</v>
      </c>
      <c r="CJ1523">
        <v>1021.47</v>
      </c>
      <c r="CK1523">
        <v>11868.88</v>
      </c>
      <c r="CL1523">
        <v>3507.34</v>
      </c>
      <c r="CM1523">
        <v>901.18</v>
      </c>
      <c r="CN1523">
        <v>309.94</v>
      </c>
      <c r="CO1523">
        <v>587.53</v>
      </c>
      <c r="CR1523">
        <v>1299.8</v>
      </c>
      <c r="CS1523">
        <v>930.3</v>
      </c>
      <c r="CT1523">
        <v>1268.4000000000001</v>
      </c>
      <c r="CU1523">
        <v>521.11</v>
      </c>
      <c r="CV1523">
        <v>1896.57</v>
      </c>
      <c r="CW1523">
        <v>4484.03</v>
      </c>
      <c r="CX1523">
        <v>2860.01</v>
      </c>
      <c r="CY1523">
        <v>2905.54</v>
      </c>
      <c r="CZ1523">
        <v>19629.63</v>
      </c>
      <c r="DA1523">
        <v>698.04</v>
      </c>
      <c r="DB1523">
        <v>220.52</v>
      </c>
      <c r="DC1523">
        <v>269.46600000000001</v>
      </c>
      <c r="DD1523">
        <v>129.16999999999999</v>
      </c>
      <c r="DE1523">
        <v>102.49</v>
      </c>
      <c r="DF1523">
        <v>180.41</v>
      </c>
      <c r="DG1523">
        <v>196.3</v>
      </c>
      <c r="DH1523">
        <v>147.28</v>
      </c>
      <c r="DI1523">
        <v>90.58</v>
      </c>
      <c r="DJ1523">
        <v>108.87</v>
      </c>
      <c r="DK1523">
        <v>60.6</v>
      </c>
      <c r="DL1523">
        <v>209.12</v>
      </c>
      <c r="DM1523">
        <v>247.65</v>
      </c>
      <c r="DN1523">
        <v>66.7</v>
      </c>
      <c r="DO1523">
        <v>70.150000000000006</v>
      </c>
      <c r="DP1523">
        <v>98.86</v>
      </c>
      <c r="DQ1523">
        <v>60.36</v>
      </c>
      <c r="DR1523">
        <v>113.85</v>
      </c>
      <c r="DS1523">
        <v>74.66</v>
      </c>
      <c r="DT1523">
        <v>160.05000000000001</v>
      </c>
      <c r="DU1523">
        <v>81.96</v>
      </c>
      <c r="DV1523">
        <v>59.38</v>
      </c>
      <c r="DW1523">
        <v>55.36</v>
      </c>
      <c r="DX1523">
        <v>86.85</v>
      </c>
      <c r="DY1523">
        <v>86.85</v>
      </c>
      <c r="DZ1523">
        <v>78.12</v>
      </c>
      <c r="EA1523">
        <v>93.32</v>
      </c>
      <c r="EB1523">
        <v>147.87</v>
      </c>
      <c r="EC1523">
        <v>35.08</v>
      </c>
      <c r="ED1523">
        <v>35.08</v>
      </c>
      <c r="EE1523">
        <v>61.49</v>
      </c>
      <c r="EF1523">
        <v>62.04</v>
      </c>
      <c r="EG1523">
        <v>56.08</v>
      </c>
      <c r="EH1523">
        <v>76.48</v>
      </c>
      <c r="EI1523" t="s">
        <v>135</v>
      </c>
      <c r="EJ1523">
        <v>67.42</v>
      </c>
      <c r="EK1523" t="s">
        <v>135</v>
      </c>
      <c r="EL1523" t="s">
        <v>135</v>
      </c>
    </row>
    <row r="1524" spans="1:142" x14ac:dyDescent="0.25">
      <c r="A1524" s="1">
        <v>40848</v>
      </c>
      <c r="B1524">
        <v>1218.28</v>
      </c>
      <c r="C1524">
        <v>5421.57</v>
      </c>
      <c r="D1524">
        <v>1174.7729999999999</v>
      </c>
      <c r="E1524">
        <v>5834.51</v>
      </c>
      <c r="F1524">
        <v>2259.7350000000001</v>
      </c>
      <c r="G1524">
        <v>235.05500000000001</v>
      </c>
      <c r="H1524">
        <v>2795.56</v>
      </c>
      <c r="I1524">
        <v>968.69100000000003</v>
      </c>
      <c r="J1524">
        <v>3068.33</v>
      </c>
      <c r="K1524">
        <v>754.5</v>
      </c>
      <c r="L1524">
        <v>2587.018</v>
      </c>
      <c r="M1524">
        <v>14928.24</v>
      </c>
      <c r="N1524">
        <v>19369.96</v>
      </c>
      <c r="O1524">
        <v>4232.8999999999996</v>
      </c>
      <c r="P1524">
        <v>5588.57</v>
      </c>
      <c r="Q1524">
        <v>550.32000000000005</v>
      </c>
      <c r="R1524">
        <v>1909.63</v>
      </c>
      <c r="S1524">
        <v>10167.6</v>
      </c>
      <c r="T1524">
        <v>8579.6</v>
      </c>
      <c r="U1524">
        <v>299.91199999999998</v>
      </c>
      <c r="V1524">
        <v>12115.1</v>
      </c>
      <c r="W1524">
        <v>221.54599999999999</v>
      </c>
      <c r="X1524">
        <v>945.86</v>
      </c>
      <c r="Y1524">
        <v>661.64</v>
      </c>
      <c r="Z1524">
        <v>2251.5219999999999</v>
      </c>
      <c r="AA1524">
        <v>296.19</v>
      </c>
      <c r="AB1524">
        <v>353.64</v>
      </c>
      <c r="AC1524">
        <v>1983.75</v>
      </c>
      <c r="AD1524">
        <v>956.59</v>
      </c>
      <c r="AE1524">
        <v>2059.3000000000002</v>
      </c>
      <c r="AF1524">
        <v>3685.0120000000002</v>
      </c>
      <c r="AG1524">
        <v>5523.15</v>
      </c>
      <c r="AH1524">
        <v>7622.01</v>
      </c>
      <c r="AI1524">
        <v>8730.35</v>
      </c>
      <c r="AJ1524">
        <v>4230.45</v>
      </c>
      <c r="AK1524">
        <v>10184.48</v>
      </c>
      <c r="AL1524">
        <v>1270.8240000000001</v>
      </c>
      <c r="AM1524">
        <v>2789.35</v>
      </c>
      <c r="AN1524">
        <v>17600.07</v>
      </c>
      <c r="AO1524">
        <v>2338.38</v>
      </c>
      <c r="AP1524">
        <v>609.90099999999995</v>
      </c>
      <c r="AQ1524">
        <v>464.61</v>
      </c>
      <c r="AR1524">
        <v>575.58000000000004</v>
      </c>
      <c r="AS1524">
        <v>2183.77</v>
      </c>
      <c r="AT1524">
        <v>4488.1000000000004</v>
      </c>
      <c r="AU1524">
        <v>3738.98</v>
      </c>
      <c r="AV1524">
        <v>1288.97</v>
      </c>
      <c r="AW1524">
        <v>1963.8489999999999</v>
      </c>
      <c r="AX1524">
        <v>1440.4359999999999</v>
      </c>
      <c r="AY1524">
        <v>8835.52</v>
      </c>
      <c r="AZ1524">
        <v>11657.96</v>
      </c>
      <c r="BA1524">
        <v>2606.96</v>
      </c>
      <c r="BC1524">
        <v>31724.22</v>
      </c>
      <c r="BD1524">
        <v>713.89</v>
      </c>
      <c r="BE1524">
        <v>7337.15</v>
      </c>
      <c r="BF1524">
        <v>1484.98</v>
      </c>
      <c r="BG1524">
        <v>35742.57</v>
      </c>
      <c r="BH1524">
        <v>2298.37</v>
      </c>
      <c r="BI1524">
        <v>4170.75</v>
      </c>
      <c r="BJ1524">
        <v>197.26</v>
      </c>
      <c r="BK1524">
        <v>1475.64</v>
      </c>
      <c r="BL1524">
        <v>2608.19</v>
      </c>
      <c r="BM1524">
        <v>1456.29</v>
      </c>
      <c r="BN1524">
        <v>294.79000000000002</v>
      </c>
      <c r="BO1524">
        <v>4333.7190000000001</v>
      </c>
      <c r="BP1524">
        <v>5654.27</v>
      </c>
      <c r="BS1524">
        <v>54851.519999999997</v>
      </c>
      <c r="BT1524">
        <v>249.92</v>
      </c>
      <c r="BV1524">
        <v>3938.37</v>
      </c>
      <c r="BW1524">
        <v>2005.58</v>
      </c>
      <c r="BX1524">
        <v>752.65</v>
      </c>
      <c r="BY1524">
        <v>340.23</v>
      </c>
      <c r="BZ1524">
        <v>13077.68</v>
      </c>
      <c r="CA1524">
        <v>4029.85</v>
      </c>
      <c r="CB1524">
        <v>545.1</v>
      </c>
      <c r="CC1524">
        <v>6502.2579999999998</v>
      </c>
      <c r="CD1524">
        <v>20711.29</v>
      </c>
      <c r="CE1524">
        <v>643.09</v>
      </c>
      <c r="CF1524">
        <v>6281.85</v>
      </c>
      <c r="CG1524">
        <v>1842.63</v>
      </c>
      <c r="CH1524">
        <v>229.59</v>
      </c>
      <c r="CI1524">
        <v>2012.49</v>
      </c>
      <c r="CJ1524">
        <v>996.13</v>
      </c>
      <c r="CK1524">
        <v>11762.72</v>
      </c>
      <c r="CL1524">
        <v>3536.25</v>
      </c>
      <c r="CM1524">
        <v>863.68</v>
      </c>
      <c r="CN1524">
        <v>301.35000000000002</v>
      </c>
      <c r="CO1524">
        <v>587.54999999999995</v>
      </c>
      <c r="CR1524">
        <v>1257.83</v>
      </c>
      <c r="CS1524">
        <v>897.3</v>
      </c>
      <c r="CT1524">
        <v>1218.8</v>
      </c>
      <c r="CU1524">
        <v>509.04</v>
      </c>
      <c r="CV1524">
        <v>1839.34</v>
      </c>
      <c r="CW1524">
        <v>4377.0600000000004</v>
      </c>
      <c r="CX1524">
        <v>2770.06</v>
      </c>
      <c r="CY1524">
        <v>2762.03</v>
      </c>
      <c r="CZ1524">
        <v>19629.63</v>
      </c>
      <c r="DA1524">
        <v>688.22</v>
      </c>
      <c r="DB1524">
        <v>220.52</v>
      </c>
      <c r="DC1524">
        <v>270.34399999999999</v>
      </c>
      <c r="DD1524">
        <v>131.66999999999999</v>
      </c>
      <c r="DE1524">
        <v>102.1</v>
      </c>
      <c r="DF1524">
        <v>179.74</v>
      </c>
      <c r="DG1524">
        <v>195.36</v>
      </c>
      <c r="DH1524">
        <v>145.13</v>
      </c>
      <c r="DI1524">
        <v>91.44</v>
      </c>
      <c r="DJ1524">
        <v>108.73</v>
      </c>
      <c r="DK1524">
        <v>62.36</v>
      </c>
      <c r="DL1524">
        <v>207.88</v>
      </c>
      <c r="DM1524">
        <v>245.28</v>
      </c>
      <c r="DN1524">
        <v>66.95</v>
      </c>
      <c r="DO1524">
        <v>69.739999999999995</v>
      </c>
      <c r="DP1524">
        <v>104.49</v>
      </c>
      <c r="DQ1524">
        <v>60.06</v>
      </c>
      <c r="DR1524">
        <v>116.53</v>
      </c>
      <c r="DS1524">
        <v>74.78</v>
      </c>
      <c r="DT1524">
        <v>159.63</v>
      </c>
      <c r="DU1524">
        <v>83.68</v>
      </c>
      <c r="DV1524">
        <v>59.32</v>
      </c>
      <c r="DW1524">
        <v>54.45</v>
      </c>
      <c r="DX1524">
        <v>88.6</v>
      </c>
      <c r="DY1524">
        <v>88.6</v>
      </c>
      <c r="DZ1524">
        <v>79.75</v>
      </c>
      <c r="EA1524">
        <v>94.45</v>
      </c>
      <c r="EB1524">
        <v>149.51</v>
      </c>
      <c r="EC1524">
        <v>35.06</v>
      </c>
      <c r="ED1524">
        <v>35.06</v>
      </c>
      <c r="EE1524">
        <v>61.74</v>
      </c>
      <c r="EF1524">
        <v>62.56</v>
      </c>
      <c r="EG1524">
        <v>56.23</v>
      </c>
      <c r="EH1524">
        <v>76.48</v>
      </c>
      <c r="EI1524" t="s">
        <v>135</v>
      </c>
      <c r="EJ1524">
        <v>67.42</v>
      </c>
      <c r="EK1524" t="s">
        <v>135</v>
      </c>
      <c r="EL1524" t="s">
        <v>135</v>
      </c>
    </row>
    <row r="1525" spans="1:142" x14ac:dyDescent="0.25">
      <c r="A1525" s="1">
        <v>40849</v>
      </c>
      <c r="B1525">
        <v>1237.9000000000001</v>
      </c>
      <c r="C1525">
        <v>5484.1</v>
      </c>
      <c r="D1525">
        <v>1189.2950000000001</v>
      </c>
      <c r="E1525">
        <v>5965.63</v>
      </c>
      <c r="F1525">
        <v>2291.8870000000002</v>
      </c>
      <c r="G1525">
        <v>237.22499999999999</v>
      </c>
      <c r="H1525">
        <v>2826.31</v>
      </c>
      <c r="I1525">
        <v>977.10799999999995</v>
      </c>
      <c r="J1525">
        <v>3110.59</v>
      </c>
      <c r="K1525">
        <v>738.58</v>
      </c>
      <c r="L1525">
        <v>2622.7869999999998</v>
      </c>
      <c r="M1525">
        <v>15273.31</v>
      </c>
      <c r="N1525">
        <v>19733.71</v>
      </c>
      <c r="O1525">
        <v>4184.6000000000004</v>
      </c>
      <c r="P1525">
        <v>5611.05</v>
      </c>
      <c r="Q1525">
        <v>560.79</v>
      </c>
      <c r="R1525">
        <v>1898.01</v>
      </c>
      <c r="S1525">
        <v>10251.65</v>
      </c>
      <c r="T1525">
        <v>8574.5</v>
      </c>
      <c r="U1525">
        <v>303.47500000000002</v>
      </c>
      <c r="V1525">
        <v>12241.76</v>
      </c>
      <c r="W1525">
        <v>224.46199999999999</v>
      </c>
      <c r="X1525">
        <v>964.9</v>
      </c>
      <c r="Y1525">
        <v>670.6</v>
      </c>
      <c r="Z1525">
        <v>2266.1129999999998</v>
      </c>
      <c r="AA1525">
        <v>298.20999999999998</v>
      </c>
      <c r="AB1525">
        <v>353.18</v>
      </c>
      <c r="AC1525">
        <v>1936.28</v>
      </c>
      <c r="AD1525">
        <v>965.8</v>
      </c>
      <c r="AE1525">
        <v>2070.6999999999998</v>
      </c>
      <c r="AF1525">
        <v>3763.0340000000001</v>
      </c>
      <c r="AG1525">
        <v>5609.63</v>
      </c>
      <c r="AH1525">
        <v>7598.45</v>
      </c>
      <c r="AI1525">
        <v>8855.4699999999993</v>
      </c>
      <c r="AJ1525">
        <v>4182.55</v>
      </c>
      <c r="AK1525">
        <v>10445.85</v>
      </c>
      <c r="AL1525">
        <v>1293.8140000000001</v>
      </c>
      <c r="AM1525">
        <v>2834.75</v>
      </c>
      <c r="AN1525">
        <v>16865.490000000002</v>
      </c>
      <c r="AO1525">
        <v>2368.09</v>
      </c>
      <c r="AP1525">
        <v>617.50300000000004</v>
      </c>
      <c r="AQ1525">
        <v>466.62</v>
      </c>
      <c r="AR1525">
        <v>581.29999999999995</v>
      </c>
      <c r="AS1525">
        <v>2228.64</v>
      </c>
      <c r="AT1525">
        <v>4468.8900000000003</v>
      </c>
      <c r="AU1525">
        <v>3822.34</v>
      </c>
      <c r="AV1525">
        <v>1296.47</v>
      </c>
      <c r="AW1525">
        <v>1941.9829999999999</v>
      </c>
      <c r="AX1525">
        <v>1451.279</v>
      </c>
      <c r="AY1525">
        <v>8640.42</v>
      </c>
      <c r="AZ1525">
        <v>11836.04</v>
      </c>
      <c r="BA1525">
        <v>2639.98</v>
      </c>
      <c r="BC1525">
        <v>32196.560000000001</v>
      </c>
      <c r="BD1525">
        <v>733.16</v>
      </c>
      <c r="BE1525">
        <v>7461.16</v>
      </c>
      <c r="BF1525">
        <v>1526.19</v>
      </c>
      <c r="BG1525">
        <v>35742.57</v>
      </c>
      <c r="BH1525">
        <v>2318.3200000000002</v>
      </c>
      <c r="BI1525">
        <v>4171.3999999999996</v>
      </c>
      <c r="BJ1525">
        <v>199.62</v>
      </c>
      <c r="BK1525">
        <v>1470.95</v>
      </c>
      <c r="BL1525">
        <v>2609.9899999999998</v>
      </c>
      <c r="BM1525">
        <v>1488.86</v>
      </c>
      <c r="BN1525">
        <v>300.56</v>
      </c>
      <c r="BO1525">
        <v>4260.4059999999999</v>
      </c>
      <c r="BP1525">
        <v>5641.89</v>
      </c>
      <c r="BS1525">
        <v>55721.42</v>
      </c>
      <c r="BT1525">
        <v>248.03</v>
      </c>
      <c r="BV1525">
        <v>3987.62</v>
      </c>
      <c r="BW1525">
        <v>1990.92</v>
      </c>
      <c r="BX1525">
        <v>745.64</v>
      </c>
      <c r="BY1525">
        <v>336.91</v>
      </c>
      <c r="BZ1525">
        <v>13024.52</v>
      </c>
      <c r="CA1525">
        <v>4088.97</v>
      </c>
      <c r="CB1525">
        <v>565.19000000000005</v>
      </c>
      <c r="CC1525">
        <v>6583.8869999999997</v>
      </c>
      <c r="CD1525">
        <v>20508.23</v>
      </c>
      <c r="CE1525">
        <v>619.96</v>
      </c>
      <c r="CF1525">
        <v>6452.28</v>
      </c>
      <c r="CG1525">
        <v>1819.05</v>
      </c>
      <c r="CH1525">
        <v>232.29</v>
      </c>
      <c r="CI1525">
        <v>2029.34</v>
      </c>
      <c r="CJ1525">
        <v>995.26</v>
      </c>
      <c r="CK1525">
        <v>11746.09</v>
      </c>
      <c r="CL1525">
        <v>3540.03</v>
      </c>
      <c r="CM1525">
        <v>862.32</v>
      </c>
      <c r="CN1525">
        <v>300.35000000000002</v>
      </c>
      <c r="CO1525">
        <v>583.04</v>
      </c>
      <c r="CR1525">
        <v>1255.3699999999999</v>
      </c>
      <c r="CS1525">
        <v>905.4</v>
      </c>
      <c r="CT1525">
        <v>1239.1099999999999</v>
      </c>
      <c r="CU1525">
        <v>515.82000000000005</v>
      </c>
      <c r="CV1525">
        <v>1874.08</v>
      </c>
      <c r="CW1525">
        <v>4444.8100000000004</v>
      </c>
      <c r="CX1525">
        <v>2832.05</v>
      </c>
      <c r="CY1525">
        <v>2689.31</v>
      </c>
      <c r="CZ1525">
        <v>19486.18</v>
      </c>
      <c r="DA1525">
        <v>696.34</v>
      </c>
      <c r="DB1525">
        <v>220.96</v>
      </c>
      <c r="DC1525">
        <v>269.49</v>
      </c>
      <c r="DD1525">
        <v>130.38</v>
      </c>
      <c r="DE1525">
        <v>99.9</v>
      </c>
      <c r="DF1525">
        <v>178.49</v>
      </c>
      <c r="DG1525">
        <v>193.87</v>
      </c>
      <c r="DH1525">
        <v>143.4</v>
      </c>
      <c r="DI1525">
        <v>90.51</v>
      </c>
      <c r="DJ1525">
        <v>107.09</v>
      </c>
      <c r="DK1525">
        <v>62.43</v>
      </c>
      <c r="DL1525">
        <v>205.39</v>
      </c>
      <c r="DM1525">
        <v>242.91</v>
      </c>
      <c r="DN1525">
        <v>65.959999999999994</v>
      </c>
      <c r="DO1525">
        <v>68.27</v>
      </c>
      <c r="DP1525">
        <v>104.09</v>
      </c>
      <c r="DQ1525">
        <v>60.36</v>
      </c>
      <c r="DR1525">
        <v>119.54</v>
      </c>
      <c r="DS1525">
        <v>73.94</v>
      </c>
      <c r="DT1525">
        <v>158.91</v>
      </c>
      <c r="DU1525">
        <v>83.71</v>
      </c>
      <c r="DV1525">
        <v>58.99</v>
      </c>
      <c r="DW1525">
        <v>53.1</v>
      </c>
      <c r="DX1525">
        <v>88.05</v>
      </c>
      <c r="DY1525">
        <v>88.05</v>
      </c>
      <c r="DZ1525">
        <v>78.62</v>
      </c>
      <c r="EA1525">
        <v>94.08</v>
      </c>
      <c r="EB1525">
        <v>149.78</v>
      </c>
      <c r="EC1525">
        <v>35.229999999999997</v>
      </c>
      <c r="ED1525">
        <v>35.229999999999997</v>
      </c>
      <c r="EE1525">
        <v>62.11</v>
      </c>
      <c r="EF1525">
        <v>61.23</v>
      </c>
      <c r="EG1525">
        <v>56.04</v>
      </c>
      <c r="EH1525">
        <v>76.48</v>
      </c>
      <c r="EI1525" t="s">
        <v>135</v>
      </c>
      <c r="EJ1525">
        <v>67.42</v>
      </c>
      <c r="EK1525" t="s">
        <v>135</v>
      </c>
      <c r="EL1525" t="s">
        <v>135</v>
      </c>
    </row>
    <row r="1526" spans="1:142" x14ac:dyDescent="0.25">
      <c r="A1526" s="1">
        <v>40850</v>
      </c>
      <c r="B1526">
        <v>1261.1500000000001</v>
      </c>
      <c r="C1526">
        <v>5545.64</v>
      </c>
      <c r="D1526">
        <v>1206.7619999999999</v>
      </c>
      <c r="E1526">
        <v>6133.18</v>
      </c>
      <c r="F1526">
        <v>2347.9409999999998</v>
      </c>
      <c r="G1526">
        <v>242.20099999999999</v>
      </c>
      <c r="H1526">
        <v>2858.42</v>
      </c>
      <c r="I1526">
        <v>973.99300000000005</v>
      </c>
      <c r="J1526">
        <v>3195.47</v>
      </c>
      <c r="K1526">
        <v>738.58</v>
      </c>
      <c r="L1526">
        <v>2626.913</v>
      </c>
      <c r="M1526">
        <v>15766.16</v>
      </c>
      <c r="N1526">
        <v>19242.5</v>
      </c>
      <c r="O1526">
        <v>4171.8</v>
      </c>
      <c r="P1526">
        <v>5668.05</v>
      </c>
      <c r="Q1526">
        <v>570.66</v>
      </c>
      <c r="R1526">
        <v>1869.96</v>
      </c>
      <c r="S1526">
        <v>10406.67</v>
      </c>
      <c r="T1526">
        <v>8712.6</v>
      </c>
      <c r="U1526">
        <v>307.22000000000003</v>
      </c>
      <c r="V1526">
        <v>12468.35</v>
      </c>
      <c r="W1526">
        <v>230.37700000000001</v>
      </c>
      <c r="X1526">
        <v>979.78</v>
      </c>
      <c r="Y1526">
        <v>683.89</v>
      </c>
      <c r="Z1526">
        <v>2303.7199999999998</v>
      </c>
      <c r="AA1526">
        <v>304.5</v>
      </c>
      <c r="AB1526">
        <v>361.36</v>
      </c>
      <c r="AC1526">
        <v>1968.5</v>
      </c>
      <c r="AD1526">
        <v>957.56</v>
      </c>
      <c r="AE1526">
        <v>2121.89</v>
      </c>
      <c r="AF1526">
        <v>3705.81</v>
      </c>
      <c r="AG1526">
        <v>5759.85</v>
      </c>
      <c r="AH1526">
        <v>7460.31</v>
      </c>
      <c r="AI1526">
        <v>9136.0499999999993</v>
      </c>
      <c r="AJ1526">
        <v>4169.42</v>
      </c>
      <c r="AK1526">
        <v>10294.92</v>
      </c>
      <c r="AL1526">
        <v>1314.2550000000001</v>
      </c>
      <c r="AM1526">
        <v>2810.04</v>
      </c>
      <c r="AN1526">
        <v>16700.16</v>
      </c>
      <c r="AO1526">
        <v>2433.09</v>
      </c>
      <c r="AP1526">
        <v>621.58500000000004</v>
      </c>
      <c r="AQ1526">
        <v>475.24</v>
      </c>
      <c r="AR1526">
        <v>594.99</v>
      </c>
      <c r="AS1526">
        <v>2291</v>
      </c>
      <c r="AT1526">
        <v>4475.37</v>
      </c>
      <c r="AU1526">
        <v>3762.29</v>
      </c>
      <c r="AV1526">
        <v>1331.74</v>
      </c>
      <c r="AW1526">
        <v>1935.722</v>
      </c>
      <c r="AX1526">
        <v>1464.759</v>
      </c>
      <c r="AY1526">
        <v>8640.42</v>
      </c>
      <c r="AZ1526">
        <v>12044.47</v>
      </c>
      <c r="BA1526">
        <v>2697.97</v>
      </c>
      <c r="BC1526">
        <v>32211.88</v>
      </c>
      <c r="BD1526">
        <v>751.53</v>
      </c>
      <c r="BE1526">
        <v>7605.14</v>
      </c>
      <c r="BF1526">
        <v>1542.39</v>
      </c>
      <c r="BG1526">
        <v>36579.07</v>
      </c>
      <c r="BH1526">
        <v>2367.71</v>
      </c>
      <c r="BI1526">
        <v>4179.6499999999996</v>
      </c>
      <c r="BJ1526">
        <v>202.04</v>
      </c>
      <c r="BK1526">
        <v>1462.37</v>
      </c>
      <c r="BL1526">
        <v>2682.14</v>
      </c>
      <c r="BM1526">
        <v>1501.18</v>
      </c>
      <c r="BN1526">
        <v>305.22000000000003</v>
      </c>
      <c r="BO1526">
        <v>4210.25</v>
      </c>
      <c r="BP1526">
        <v>5806.61</v>
      </c>
      <c r="BS1526">
        <v>56522.77</v>
      </c>
      <c r="BT1526">
        <v>244.09</v>
      </c>
      <c r="BV1526">
        <v>4043.11</v>
      </c>
      <c r="BW1526">
        <v>1992.49</v>
      </c>
      <c r="BX1526">
        <v>759.5</v>
      </c>
      <c r="BY1526">
        <v>338.28</v>
      </c>
      <c r="BZ1526">
        <v>13256.92</v>
      </c>
      <c r="CA1526">
        <v>4160.0200000000004</v>
      </c>
      <c r="CB1526">
        <v>569.28</v>
      </c>
      <c r="CC1526">
        <v>6699.07</v>
      </c>
      <c r="CD1526">
        <v>20536.53</v>
      </c>
      <c r="CE1526">
        <v>629.13</v>
      </c>
      <c r="CF1526">
        <v>6397.44</v>
      </c>
      <c r="CG1526">
        <v>1820.58</v>
      </c>
      <c r="CH1526">
        <v>235.15</v>
      </c>
      <c r="CI1526">
        <v>2064.9699999999998</v>
      </c>
      <c r="CJ1526">
        <v>1001.23</v>
      </c>
      <c r="CK1526">
        <v>11807.46</v>
      </c>
      <c r="CL1526">
        <v>3497.1</v>
      </c>
      <c r="CM1526">
        <v>875.88</v>
      </c>
      <c r="CN1526">
        <v>306.31</v>
      </c>
      <c r="CO1526">
        <v>581.59</v>
      </c>
      <c r="CR1526">
        <v>1289.26</v>
      </c>
      <c r="CS1526">
        <v>923</v>
      </c>
      <c r="CT1526">
        <v>1247.32</v>
      </c>
      <c r="CU1526">
        <v>524.71</v>
      </c>
      <c r="CV1526">
        <v>1912.27</v>
      </c>
      <c r="CW1526">
        <v>4544.4399999999996</v>
      </c>
      <c r="CX1526">
        <v>2879.02</v>
      </c>
      <c r="CY1526">
        <v>2782.87</v>
      </c>
      <c r="CZ1526">
        <v>19579.97</v>
      </c>
      <c r="DA1526">
        <v>709.96</v>
      </c>
      <c r="DB1526">
        <v>216.33</v>
      </c>
      <c r="DC1526">
        <v>264.197</v>
      </c>
      <c r="DD1526">
        <v>127.9</v>
      </c>
      <c r="DE1526">
        <v>96.74</v>
      </c>
      <c r="DF1526">
        <v>175.68</v>
      </c>
      <c r="DG1526">
        <v>190.33</v>
      </c>
      <c r="DH1526">
        <v>141.61000000000001</v>
      </c>
      <c r="DI1526">
        <v>88.99</v>
      </c>
      <c r="DJ1526">
        <v>105.01</v>
      </c>
      <c r="DK1526">
        <v>60.69</v>
      </c>
      <c r="DL1526">
        <v>202.28</v>
      </c>
      <c r="DM1526">
        <v>242.62</v>
      </c>
      <c r="DN1526">
        <v>64.34</v>
      </c>
      <c r="DO1526">
        <v>66.11</v>
      </c>
      <c r="DP1526">
        <v>102.88</v>
      </c>
      <c r="DQ1526">
        <v>60.06</v>
      </c>
      <c r="DR1526">
        <v>114.86</v>
      </c>
      <c r="DS1526">
        <v>72.86</v>
      </c>
      <c r="DT1526">
        <v>158.01</v>
      </c>
      <c r="DU1526">
        <v>81.55</v>
      </c>
      <c r="DV1526">
        <v>57.16</v>
      </c>
      <c r="DW1526">
        <v>51.12</v>
      </c>
      <c r="DX1526">
        <v>87.04</v>
      </c>
      <c r="DY1526">
        <v>87.04</v>
      </c>
      <c r="DZ1526">
        <v>76.87</v>
      </c>
      <c r="EA1526">
        <v>92.94</v>
      </c>
      <c r="EB1526">
        <v>149.24</v>
      </c>
      <c r="EC1526">
        <v>34.619999999999997</v>
      </c>
      <c r="ED1526">
        <v>34.619999999999997</v>
      </c>
      <c r="EE1526">
        <v>62.2</v>
      </c>
      <c r="EF1526">
        <v>59.49</v>
      </c>
      <c r="EG1526">
        <v>54.94</v>
      </c>
      <c r="EH1526">
        <v>76.48</v>
      </c>
      <c r="EI1526" t="s">
        <v>135</v>
      </c>
      <c r="EJ1526">
        <v>67.42</v>
      </c>
      <c r="EK1526" t="s">
        <v>135</v>
      </c>
      <c r="EL1526" t="s">
        <v>135</v>
      </c>
    </row>
    <row r="1527" spans="1:142" x14ac:dyDescent="0.25">
      <c r="A1527" s="1">
        <v>40851</v>
      </c>
      <c r="B1527">
        <v>1253.23</v>
      </c>
      <c r="C1527">
        <v>5527.16</v>
      </c>
      <c r="D1527">
        <v>1203.067</v>
      </c>
      <c r="E1527">
        <v>5966.16</v>
      </c>
      <c r="F1527">
        <v>2291.4740000000002</v>
      </c>
      <c r="G1527">
        <v>239.76300000000001</v>
      </c>
      <c r="H1527">
        <v>2849.89</v>
      </c>
      <c r="I1527">
        <v>989.62800000000004</v>
      </c>
      <c r="J1527">
        <v>3123.55</v>
      </c>
      <c r="K1527">
        <v>752.02</v>
      </c>
      <c r="L1527">
        <v>2648.163</v>
      </c>
      <c r="M1527">
        <v>15346.55</v>
      </c>
      <c r="N1527">
        <v>19842.79</v>
      </c>
      <c r="O1527">
        <v>4281.1000000000004</v>
      </c>
      <c r="P1527">
        <v>5659.83</v>
      </c>
      <c r="Q1527">
        <v>566.74</v>
      </c>
      <c r="R1527">
        <v>1928.41</v>
      </c>
      <c r="S1527">
        <v>10387.799999999999</v>
      </c>
      <c r="T1527">
        <v>8596.4</v>
      </c>
      <c r="U1527">
        <v>307.03800000000001</v>
      </c>
      <c r="V1527">
        <v>12408.25</v>
      </c>
      <c r="W1527">
        <v>225.78</v>
      </c>
      <c r="X1527">
        <v>987.16</v>
      </c>
      <c r="Y1527">
        <v>679.95</v>
      </c>
      <c r="Z1527">
        <v>2281.3180000000002</v>
      </c>
      <c r="AA1527">
        <v>301.97000000000003</v>
      </c>
      <c r="AB1527">
        <v>362.52</v>
      </c>
      <c r="AC1527">
        <v>1984.32</v>
      </c>
      <c r="AD1527">
        <v>957.31</v>
      </c>
      <c r="AE1527">
        <v>2082.0100000000002</v>
      </c>
      <c r="AF1527">
        <v>3783.6280000000002</v>
      </c>
      <c r="AG1527">
        <v>5648.74</v>
      </c>
      <c r="AH1527">
        <v>7603.23</v>
      </c>
      <c r="AI1527">
        <v>9076.5499999999993</v>
      </c>
      <c r="AJ1527">
        <v>4276.9799999999996</v>
      </c>
      <c r="AK1527">
        <v>10705.48</v>
      </c>
      <c r="AL1527">
        <v>1302.585</v>
      </c>
      <c r="AM1527">
        <v>2848.24</v>
      </c>
      <c r="AN1527">
        <v>16782.53</v>
      </c>
      <c r="AO1527">
        <v>2383.67</v>
      </c>
      <c r="AP1527">
        <v>629.31799999999998</v>
      </c>
      <c r="AQ1527">
        <v>472.02</v>
      </c>
      <c r="AR1527">
        <v>585.20000000000005</v>
      </c>
      <c r="AS1527">
        <v>2238.31</v>
      </c>
      <c r="AT1527">
        <v>4511.1000000000004</v>
      </c>
      <c r="AU1527">
        <v>3878.1</v>
      </c>
      <c r="AV1527">
        <v>1318.35</v>
      </c>
      <c r="AW1527">
        <v>1974.1969999999999</v>
      </c>
      <c r="AX1527">
        <v>1466.2909999999999</v>
      </c>
      <c r="AY1527">
        <v>8801.4</v>
      </c>
      <c r="AZ1527">
        <v>11983.24</v>
      </c>
      <c r="BA1527">
        <v>2686.15</v>
      </c>
      <c r="BC1527">
        <v>31917.02</v>
      </c>
      <c r="BD1527">
        <v>746.49</v>
      </c>
      <c r="BE1527">
        <v>7552.23</v>
      </c>
      <c r="BF1527">
        <v>1542.39</v>
      </c>
      <c r="BG1527">
        <v>36689.379999999997</v>
      </c>
      <c r="BH1527">
        <v>2356.3200000000002</v>
      </c>
      <c r="BI1527">
        <v>4201.1000000000004</v>
      </c>
      <c r="BJ1527">
        <v>201.93</v>
      </c>
      <c r="BK1527">
        <v>1477.51</v>
      </c>
      <c r="BL1527">
        <v>2664.54</v>
      </c>
      <c r="BM1527">
        <v>1501.18</v>
      </c>
      <c r="BN1527">
        <v>307.51</v>
      </c>
      <c r="BO1527">
        <v>4271.7190000000001</v>
      </c>
      <c r="BP1527">
        <v>5749.97</v>
      </c>
      <c r="BS1527">
        <v>56180.24</v>
      </c>
      <c r="BT1527">
        <v>252.34</v>
      </c>
      <c r="BV1527">
        <v>4020.3</v>
      </c>
      <c r="BW1527">
        <v>2004.69</v>
      </c>
      <c r="BX1527">
        <v>750.63</v>
      </c>
      <c r="BY1527">
        <v>339.86</v>
      </c>
      <c r="BZ1527">
        <v>13017.65</v>
      </c>
      <c r="CA1527">
        <v>4140.34</v>
      </c>
      <c r="CB1527">
        <v>576.03</v>
      </c>
      <c r="CC1527">
        <v>6674.6289999999999</v>
      </c>
      <c r="CD1527">
        <v>20506.689999999999</v>
      </c>
      <c r="CE1527">
        <v>628.53</v>
      </c>
      <c r="CF1527">
        <v>6406.52</v>
      </c>
      <c r="CG1527">
        <v>1840.99</v>
      </c>
      <c r="CH1527">
        <v>235.16</v>
      </c>
      <c r="CI1527">
        <v>2041.96</v>
      </c>
      <c r="CJ1527">
        <v>1008.86</v>
      </c>
      <c r="CK1527">
        <v>11957.3</v>
      </c>
      <c r="CL1527">
        <v>3500.55</v>
      </c>
      <c r="CM1527">
        <v>863.86</v>
      </c>
      <c r="CN1527">
        <v>306.97000000000003</v>
      </c>
      <c r="CO1527">
        <v>578.86</v>
      </c>
      <c r="CR1527">
        <v>1277.77</v>
      </c>
      <c r="CS1527">
        <v>917.7</v>
      </c>
      <c r="CT1527">
        <v>1244.9000000000001</v>
      </c>
      <c r="CU1527">
        <v>523.36</v>
      </c>
      <c r="CV1527">
        <v>1904.4</v>
      </c>
      <c r="CW1527">
        <v>4528.0200000000004</v>
      </c>
      <c r="CX1527">
        <v>2874.55</v>
      </c>
      <c r="CY1527">
        <v>2761.36</v>
      </c>
      <c r="CZ1527">
        <v>19370.46</v>
      </c>
      <c r="DA1527">
        <v>705.54</v>
      </c>
      <c r="DB1527">
        <v>215.92</v>
      </c>
      <c r="DC1527">
        <v>269.45499999999998</v>
      </c>
      <c r="DD1527">
        <v>130.56</v>
      </c>
      <c r="DE1527">
        <v>99.39</v>
      </c>
      <c r="DF1527">
        <v>178.01</v>
      </c>
      <c r="DG1527">
        <v>193.37</v>
      </c>
      <c r="DH1527">
        <v>145.66</v>
      </c>
      <c r="DI1527">
        <v>90.82</v>
      </c>
      <c r="DJ1527">
        <v>105.44</v>
      </c>
      <c r="DK1527">
        <v>61.34</v>
      </c>
      <c r="DL1527">
        <v>202.28</v>
      </c>
      <c r="DM1527">
        <v>246.47</v>
      </c>
      <c r="DN1527">
        <v>66.17</v>
      </c>
      <c r="DO1527">
        <v>67.930000000000007</v>
      </c>
      <c r="DP1527">
        <v>104.49</v>
      </c>
      <c r="DQ1527">
        <v>59.94</v>
      </c>
      <c r="DR1527">
        <v>115.53</v>
      </c>
      <c r="DS1527">
        <v>74.7</v>
      </c>
      <c r="DT1527">
        <v>158.38999999999999</v>
      </c>
      <c r="DU1527">
        <v>82.66</v>
      </c>
      <c r="DV1527">
        <v>57.82</v>
      </c>
      <c r="DW1527">
        <v>52.51</v>
      </c>
      <c r="DX1527">
        <v>89.51</v>
      </c>
      <c r="DY1527">
        <v>89.51</v>
      </c>
      <c r="DZ1527">
        <v>79.03</v>
      </c>
      <c r="EA1527">
        <v>96.34</v>
      </c>
      <c r="EB1527">
        <v>149.51</v>
      </c>
      <c r="EC1527">
        <v>35.43</v>
      </c>
      <c r="ED1527">
        <v>35.43</v>
      </c>
      <c r="EE1527">
        <v>62.84</v>
      </c>
      <c r="EF1527">
        <v>60.25</v>
      </c>
      <c r="EG1527">
        <v>56.03</v>
      </c>
      <c r="EH1527">
        <v>76.48</v>
      </c>
      <c r="EI1527" t="s">
        <v>135</v>
      </c>
      <c r="EJ1527">
        <v>67.42</v>
      </c>
      <c r="EK1527" t="s">
        <v>135</v>
      </c>
      <c r="EL1527" t="s">
        <v>135</v>
      </c>
    </row>
    <row r="1528" spans="1:142" x14ac:dyDescent="0.25">
      <c r="A1528" s="1">
        <v>40854</v>
      </c>
      <c r="B1528">
        <v>1261.1199999999999</v>
      </c>
      <c r="C1528">
        <v>5510.82</v>
      </c>
      <c r="D1528">
        <v>1204.973</v>
      </c>
      <c r="E1528">
        <v>5928.68</v>
      </c>
      <c r="F1528">
        <v>2275.9209999999998</v>
      </c>
      <c r="G1528">
        <v>238.44399999999999</v>
      </c>
      <c r="H1528">
        <v>2839.49</v>
      </c>
      <c r="I1528">
        <v>990.28800000000001</v>
      </c>
      <c r="J1528">
        <v>3103.6</v>
      </c>
      <c r="K1528">
        <v>750.45</v>
      </c>
      <c r="L1528">
        <v>2628.835</v>
      </c>
      <c r="M1528">
        <v>15548.94</v>
      </c>
      <c r="N1528">
        <v>19677.89</v>
      </c>
      <c r="O1528">
        <v>4273.3999999999996</v>
      </c>
      <c r="P1528">
        <v>5645.96</v>
      </c>
      <c r="Q1528">
        <v>570.76</v>
      </c>
      <c r="R1528">
        <v>1919.1</v>
      </c>
      <c r="S1528">
        <v>10302.24</v>
      </c>
      <c r="T1528">
        <v>8476.4</v>
      </c>
      <c r="U1528">
        <v>307.48700000000002</v>
      </c>
      <c r="V1528">
        <v>12461.98</v>
      </c>
      <c r="W1528">
        <v>224.60900000000001</v>
      </c>
      <c r="X1528">
        <v>968.39</v>
      </c>
      <c r="Y1528">
        <v>683.75</v>
      </c>
      <c r="Z1528">
        <v>2265.3209999999999</v>
      </c>
      <c r="AA1528">
        <v>299.75</v>
      </c>
      <c r="AB1528">
        <v>364.81</v>
      </c>
      <c r="AC1528">
        <v>1950.84</v>
      </c>
      <c r="AD1528">
        <v>956.02</v>
      </c>
      <c r="AE1528">
        <v>2080.86</v>
      </c>
      <c r="AF1528">
        <v>3778.24</v>
      </c>
      <c r="AG1528">
        <v>5673.84</v>
      </c>
      <c r="AH1528">
        <v>7621.72</v>
      </c>
      <c r="AI1528">
        <v>9032.7800000000007</v>
      </c>
      <c r="AJ1528">
        <v>4269.41</v>
      </c>
      <c r="AK1528">
        <v>10646.75</v>
      </c>
      <c r="AL1528">
        <v>1294.9369999999999</v>
      </c>
      <c r="AM1528">
        <v>2848.24</v>
      </c>
      <c r="AN1528">
        <v>16489.310000000001</v>
      </c>
      <c r="AO1528">
        <v>2368.8200000000002</v>
      </c>
      <c r="AP1528">
        <v>623.101</v>
      </c>
      <c r="AQ1528">
        <v>469.3</v>
      </c>
      <c r="AR1528">
        <v>582.63</v>
      </c>
      <c r="AS1528">
        <v>2223.3000000000002</v>
      </c>
      <c r="AT1528">
        <v>4553.1099999999997</v>
      </c>
      <c r="AU1528">
        <v>3823.47</v>
      </c>
      <c r="AV1528">
        <v>1310.6400000000001</v>
      </c>
      <c r="AW1528">
        <v>1971.3430000000001</v>
      </c>
      <c r="AX1528">
        <v>1460.0609999999999</v>
      </c>
      <c r="AY1528">
        <v>8767.09</v>
      </c>
      <c r="AZ1528">
        <v>12068.39</v>
      </c>
      <c r="BA1528">
        <v>2695.25</v>
      </c>
      <c r="BC1528">
        <v>32514.38</v>
      </c>
      <c r="BD1528">
        <v>745.11</v>
      </c>
      <c r="BE1528">
        <v>7590.43</v>
      </c>
      <c r="BF1528">
        <v>1563.24</v>
      </c>
      <c r="BG1528">
        <v>37024.61</v>
      </c>
      <c r="BH1528">
        <v>2371.04</v>
      </c>
      <c r="BI1528">
        <v>4201.1000000000004</v>
      </c>
      <c r="BJ1528">
        <v>202.21</v>
      </c>
      <c r="BK1528">
        <v>1477.51</v>
      </c>
      <c r="BL1528">
        <v>2665.13</v>
      </c>
      <c r="BM1528">
        <v>1521.01</v>
      </c>
      <c r="BN1528">
        <v>302.27</v>
      </c>
      <c r="BO1528">
        <v>4271.7190000000001</v>
      </c>
      <c r="BP1528">
        <v>5762.32</v>
      </c>
      <c r="BS1528">
        <v>56180.24</v>
      </c>
      <c r="BT1528">
        <v>250.78</v>
      </c>
      <c r="BV1528">
        <v>4044.81</v>
      </c>
      <c r="BW1528">
        <v>2010.95</v>
      </c>
      <c r="BX1528">
        <v>761.04</v>
      </c>
      <c r="BY1528">
        <v>338.06</v>
      </c>
      <c r="BZ1528">
        <v>13017.65</v>
      </c>
      <c r="CA1528">
        <v>4159.29</v>
      </c>
      <c r="CB1528">
        <v>572.57000000000005</v>
      </c>
      <c r="CC1528">
        <v>6725.1909999999998</v>
      </c>
      <c r="CD1528">
        <v>20781.740000000002</v>
      </c>
      <c r="CE1528">
        <v>628.19000000000005</v>
      </c>
      <c r="CF1528">
        <v>6406.52</v>
      </c>
      <c r="CG1528">
        <v>1829.8</v>
      </c>
      <c r="CH1528">
        <v>235.42</v>
      </c>
      <c r="CI1528">
        <v>2029.83</v>
      </c>
      <c r="CJ1528">
        <v>1007.18</v>
      </c>
      <c r="CK1528">
        <v>11957.3</v>
      </c>
      <c r="CL1528">
        <v>3459.51</v>
      </c>
      <c r="CM1528">
        <v>849.84</v>
      </c>
      <c r="CN1528">
        <v>307.72000000000003</v>
      </c>
      <c r="CO1528">
        <v>581.95000000000005</v>
      </c>
      <c r="CR1528">
        <v>1279.24</v>
      </c>
      <c r="CS1528">
        <v>901.6</v>
      </c>
      <c r="CT1528">
        <v>1247.04</v>
      </c>
      <c r="CU1528">
        <v>526.24</v>
      </c>
      <c r="CV1528">
        <v>1912.06</v>
      </c>
      <c r="CW1528">
        <v>4534.3900000000003</v>
      </c>
      <c r="CX1528">
        <v>2891.52</v>
      </c>
      <c r="CY1528">
        <v>2747.55</v>
      </c>
      <c r="CZ1528">
        <v>19392.34</v>
      </c>
      <c r="DA1528">
        <v>708.87</v>
      </c>
      <c r="DB1528">
        <v>215.25</v>
      </c>
      <c r="DC1528">
        <v>270.06</v>
      </c>
      <c r="DD1528">
        <v>131.24</v>
      </c>
      <c r="DE1528">
        <v>98.38</v>
      </c>
      <c r="DF1528">
        <v>178.69</v>
      </c>
      <c r="DG1528">
        <v>194.52</v>
      </c>
      <c r="DH1528">
        <v>147.01</v>
      </c>
      <c r="DI1528">
        <v>90.62</v>
      </c>
      <c r="DJ1528">
        <v>105.91</v>
      </c>
      <c r="DK1528">
        <v>61.43</v>
      </c>
      <c r="DL1528">
        <v>201.66</v>
      </c>
      <c r="DM1528">
        <v>245.28</v>
      </c>
      <c r="DN1528">
        <v>66.11</v>
      </c>
      <c r="DO1528">
        <v>67.48</v>
      </c>
      <c r="DP1528">
        <v>104.49</v>
      </c>
      <c r="DQ1528">
        <v>60</v>
      </c>
      <c r="DR1528">
        <v>117.87</v>
      </c>
      <c r="DS1528">
        <v>74.56</v>
      </c>
      <c r="DT1528">
        <v>157.68</v>
      </c>
      <c r="DU1528">
        <v>82.96</v>
      </c>
      <c r="DV1528">
        <v>57.03</v>
      </c>
      <c r="DW1528">
        <v>52.28</v>
      </c>
      <c r="DX1528">
        <v>89.61</v>
      </c>
      <c r="DY1528">
        <v>89.61</v>
      </c>
      <c r="DZ1528">
        <v>78.83</v>
      </c>
      <c r="EA1528">
        <v>96.72</v>
      </c>
      <c r="EB1528">
        <v>149.51</v>
      </c>
      <c r="EC1528">
        <v>35.61</v>
      </c>
      <c r="ED1528">
        <v>35.61</v>
      </c>
      <c r="EE1528">
        <v>63.18</v>
      </c>
      <c r="EF1528">
        <v>61.45</v>
      </c>
      <c r="EG1528">
        <v>56.16</v>
      </c>
      <c r="EH1528">
        <v>76.48</v>
      </c>
      <c r="EI1528" t="s">
        <v>135</v>
      </c>
      <c r="EJ1528">
        <v>67.42</v>
      </c>
      <c r="EK1528" t="s">
        <v>135</v>
      </c>
      <c r="EL1528" t="s">
        <v>135</v>
      </c>
    </row>
    <row r="1529" spans="1:142" x14ac:dyDescent="0.25">
      <c r="A1529" s="1">
        <v>40855</v>
      </c>
      <c r="B1529">
        <v>1275.92</v>
      </c>
      <c r="C1529">
        <v>5567.34</v>
      </c>
      <c r="D1529">
        <v>1215.6880000000001</v>
      </c>
      <c r="E1529">
        <v>5961.44</v>
      </c>
      <c r="F1529">
        <v>2303.201</v>
      </c>
      <c r="G1529">
        <v>240.49799999999999</v>
      </c>
      <c r="H1529">
        <v>2868.53</v>
      </c>
      <c r="I1529">
        <v>990.55</v>
      </c>
      <c r="J1529">
        <v>3143.3</v>
      </c>
      <c r="K1529">
        <v>738.03</v>
      </c>
      <c r="L1529">
        <v>2622.6289999999999</v>
      </c>
      <c r="M1529">
        <v>15664.06</v>
      </c>
      <c r="N1529">
        <v>19678.47</v>
      </c>
      <c r="O1529">
        <v>4293.8</v>
      </c>
      <c r="P1529">
        <v>5682.65</v>
      </c>
      <c r="Q1529">
        <v>577.62</v>
      </c>
      <c r="R1529">
        <v>1903.14</v>
      </c>
      <c r="S1529">
        <v>10419.34</v>
      </c>
      <c r="T1529">
        <v>8518.5</v>
      </c>
      <c r="U1529">
        <v>309.87299999999999</v>
      </c>
      <c r="V1529">
        <v>12488.85</v>
      </c>
      <c r="W1529">
        <v>226.61199999999999</v>
      </c>
      <c r="X1529">
        <v>970.45</v>
      </c>
      <c r="Y1529">
        <v>691.61</v>
      </c>
      <c r="Z1529">
        <v>2286.5940000000001</v>
      </c>
      <c r="AA1529">
        <v>303.98</v>
      </c>
      <c r="AB1529">
        <v>370.26</v>
      </c>
      <c r="AC1529">
        <v>1984.16</v>
      </c>
      <c r="AD1529">
        <v>983.44</v>
      </c>
      <c r="AE1529">
        <v>2102.4</v>
      </c>
      <c r="AF1529">
        <v>3805.6480000000001</v>
      </c>
      <c r="AG1529">
        <v>5688.1</v>
      </c>
      <c r="AH1529">
        <v>7600.79</v>
      </c>
      <c r="AI1529">
        <v>9064.77</v>
      </c>
      <c r="AJ1529">
        <v>4290.71</v>
      </c>
      <c r="AK1529">
        <v>10686.02</v>
      </c>
      <c r="AL1529">
        <v>1311.4269999999999</v>
      </c>
      <c r="AM1529">
        <v>2866.52</v>
      </c>
      <c r="AN1529">
        <v>16672.53</v>
      </c>
      <c r="AO1529">
        <v>2395.79</v>
      </c>
      <c r="AP1529">
        <v>615.67399999999998</v>
      </c>
      <c r="AQ1529">
        <v>474.65</v>
      </c>
      <c r="AR1529">
        <v>589.21</v>
      </c>
      <c r="AS1529">
        <v>2235.4899999999998</v>
      </c>
      <c r="AT1529">
        <v>4557.03</v>
      </c>
      <c r="AU1529">
        <v>3798.32</v>
      </c>
      <c r="AV1529">
        <v>1312.99</v>
      </c>
      <c r="AW1529">
        <v>1958.867</v>
      </c>
      <c r="AX1529">
        <v>1468.932</v>
      </c>
      <c r="AY1529">
        <v>8655.51</v>
      </c>
      <c r="AZ1529">
        <v>12170.18</v>
      </c>
      <c r="BA1529">
        <v>2727.49</v>
      </c>
      <c r="BC1529">
        <v>32670.42</v>
      </c>
      <c r="BD1529">
        <v>755.27</v>
      </c>
      <c r="BE1529">
        <v>7671.91</v>
      </c>
      <c r="BF1529">
        <v>1579.82</v>
      </c>
      <c r="BG1529">
        <v>37351.81</v>
      </c>
      <c r="BH1529">
        <v>2400.0100000000002</v>
      </c>
      <c r="BI1529">
        <v>4203.05</v>
      </c>
      <c r="BJ1529">
        <v>203.79</v>
      </c>
      <c r="BK1529">
        <v>1480.46</v>
      </c>
      <c r="BL1529">
        <v>2687.26</v>
      </c>
      <c r="BM1529">
        <v>1520.88</v>
      </c>
      <c r="BN1529">
        <v>302.99</v>
      </c>
      <c r="BO1529">
        <v>4314.6679999999997</v>
      </c>
      <c r="BP1529">
        <v>5744.97</v>
      </c>
      <c r="BS1529">
        <v>56180.24</v>
      </c>
      <c r="BT1529">
        <v>248.32</v>
      </c>
      <c r="BV1529">
        <v>4071.7</v>
      </c>
      <c r="BW1529">
        <v>2016.39</v>
      </c>
      <c r="BX1529">
        <v>779.63</v>
      </c>
      <c r="BY1529">
        <v>338.04</v>
      </c>
      <c r="BZ1529">
        <v>13055.76</v>
      </c>
      <c r="CA1529">
        <v>4194.59</v>
      </c>
      <c r="CB1529">
        <v>580.78</v>
      </c>
      <c r="CC1529">
        <v>6802.9380000000001</v>
      </c>
      <c r="CD1529">
        <v>20886.009999999998</v>
      </c>
      <c r="CE1529">
        <v>630.07000000000005</v>
      </c>
      <c r="CF1529">
        <v>6322.01</v>
      </c>
      <c r="CG1529">
        <v>1842.39</v>
      </c>
      <c r="CH1529">
        <v>237.16</v>
      </c>
      <c r="CI1529">
        <v>2051.65</v>
      </c>
      <c r="CJ1529">
        <v>1021.74</v>
      </c>
      <c r="CK1529">
        <v>11957.3</v>
      </c>
      <c r="CL1529">
        <v>3449.31</v>
      </c>
      <c r="CM1529">
        <v>853.46</v>
      </c>
      <c r="CN1529">
        <v>311.89</v>
      </c>
      <c r="CO1529">
        <v>582.15</v>
      </c>
      <c r="CR1529">
        <v>1277.47</v>
      </c>
      <c r="CS1529">
        <v>909.1</v>
      </c>
      <c r="CT1529">
        <v>1262</v>
      </c>
      <c r="CU1529">
        <v>526.24</v>
      </c>
      <c r="CV1529">
        <v>1933.88</v>
      </c>
      <c r="CW1529">
        <v>4584.53</v>
      </c>
      <c r="CX1529">
        <v>2925.48</v>
      </c>
      <c r="CY1529">
        <v>2792.83</v>
      </c>
      <c r="CZ1529">
        <v>19509.95</v>
      </c>
      <c r="DA1529">
        <v>710.45</v>
      </c>
      <c r="DB1529">
        <v>216.42</v>
      </c>
      <c r="DC1529">
        <v>269.19099999999997</v>
      </c>
      <c r="DD1529">
        <v>130.31</v>
      </c>
      <c r="DE1529">
        <v>97.9</v>
      </c>
      <c r="DF1529">
        <v>178.36</v>
      </c>
      <c r="DG1529">
        <v>194.16</v>
      </c>
      <c r="DH1529">
        <v>144.65</v>
      </c>
      <c r="DI1529">
        <v>90.05</v>
      </c>
      <c r="DJ1529">
        <v>104.94</v>
      </c>
      <c r="DK1529">
        <v>61.84</v>
      </c>
      <c r="DL1529">
        <v>199.17</v>
      </c>
      <c r="DM1529">
        <v>242.91</v>
      </c>
      <c r="DN1529">
        <v>65.819999999999993</v>
      </c>
      <c r="DO1529">
        <v>67.3</v>
      </c>
      <c r="DP1529">
        <v>105.29</v>
      </c>
      <c r="DQ1529">
        <v>60.36</v>
      </c>
      <c r="DR1529">
        <v>115.19</v>
      </c>
      <c r="DS1529">
        <v>73.39</v>
      </c>
      <c r="DT1529">
        <v>157.31</v>
      </c>
      <c r="DU1529">
        <v>83</v>
      </c>
      <c r="DV1529">
        <v>56.77</v>
      </c>
      <c r="DW1529">
        <v>52.41</v>
      </c>
      <c r="DX1529">
        <v>89.06</v>
      </c>
      <c r="DY1529">
        <v>89.06</v>
      </c>
      <c r="DZ1529">
        <v>78.540000000000006</v>
      </c>
      <c r="EA1529">
        <v>97.48</v>
      </c>
      <c r="EB1529">
        <v>149.78</v>
      </c>
      <c r="EC1529">
        <v>35.46</v>
      </c>
      <c r="ED1529">
        <v>35.46</v>
      </c>
      <c r="EE1529">
        <v>63.63</v>
      </c>
      <c r="EF1529">
        <v>61.28</v>
      </c>
      <c r="EG1529">
        <v>56.02</v>
      </c>
      <c r="EH1529">
        <v>76.48</v>
      </c>
      <c r="EI1529" t="s">
        <v>135</v>
      </c>
      <c r="EJ1529">
        <v>67.42</v>
      </c>
      <c r="EK1529" t="s">
        <v>135</v>
      </c>
      <c r="EL1529" t="s">
        <v>135</v>
      </c>
    </row>
    <row r="1530" spans="1:142" x14ac:dyDescent="0.25">
      <c r="A1530" s="1">
        <v>40856</v>
      </c>
      <c r="B1530">
        <v>1229.0999999999999</v>
      </c>
      <c r="C1530">
        <v>5460.38</v>
      </c>
      <c r="D1530">
        <v>1180.5920000000001</v>
      </c>
      <c r="E1530">
        <v>5829.54</v>
      </c>
      <c r="F1530">
        <v>2249.3919999999998</v>
      </c>
      <c r="G1530">
        <v>236.34100000000001</v>
      </c>
      <c r="H1530">
        <v>2815.69</v>
      </c>
      <c r="I1530">
        <v>980.01499999999999</v>
      </c>
      <c r="J1530">
        <v>3075.16</v>
      </c>
      <c r="K1530">
        <v>749.4</v>
      </c>
      <c r="L1530">
        <v>2644.672</v>
      </c>
      <c r="M1530">
        <v>15071.77</v>
      </c>
      <c r="N1530">
        <v>20014.43</v>
      </c>
      <c r="O1530">
        <v>4346.1000000000004</v>
      </c>
      <c r="P1530">
        <v>5607.85</v>
      </c>
      <c r="Q1530">
        <v>555.54</v>
      </c>
      <c r="R1530">
        <v>1907.53</v>
      </c>
      <c r="S1530">
        <v>10268.870000000001</v>
      </c>
      <c r="T1530">
        <v>8340.6</v>
      </c>
      <c r="U1530">
        <v>301.66399999999999</v>
      </c>
      <c r="V1530">
        <v>12156.22</v>
      </c>
      <c r="W1530">
        <v>221.34299999999999</v>
      </c>
      <c r="X1530">
        <v>946.72</v>
      </c>
      <c r="Y1530">
        <v>667.16</v>
      </c>
      <c r="Z1530">
        <v>2253.1640000000002</v>
      </c>
      <c r="AA1530">
        <v>294.39999999999998</v>
      </c>
      <c r="AB1530">
        <v>369.24</v>
      </c>
      <c r="AC1530">
        <v>1923.2</v>
      </c>
      <c r="AD1530">
        <v>967.84</v>
      </c>
      <c r="AE1530">
        <v>2077.15</v>
      </c>
      <c r="AF1530">
        <v>3857.3629999999998</v>
      </c>
      <c r="AG1530">
        <v>5564.44</v>
      </c>
      <c r="AH1530">
        <v>7561.86</v>
      </c>
      <c r="AI1530">
        <v>8871.3799999999992</v>
      </c>
      <c r="AJ1530">
        <v>4342.18</v>
      </c>
      <c r="AK1530">
        <v>10917.7</v>
      </c>
      <c r="AL1530">
        <v>1268.17</v>
      </c>
      <c r="AM1530">
        <v>2858.66</v>
      </c>
      <c r="AN1530">
        <v>16195.62</v>
      </c>
      <c r="AO1530">
        <v>2344.1</v>
      </c>
      <c r="AP1530">
        <v>620.16700000000003</v>
      </c>
      <c r="AQ1530">
        <v>461.98</v>
      </c>
      <c r="AR1530">
        <v>577.42999999999995</v>
      </c>
      <c r="AS1530">
        <v>2187.8200000000002</v>
      </c>
      <c r="AT1530">
        <v>4535.43</v>
      </c>
      <c r="AU1530">
        <v>3884.36</v>
      </c>
      <c r="AV1530">
        <v>1284.01</v>
      </c>
      <c r="AW1530">
        <v>1974.8789999999999</v>
      </c>
      <c r="AX1530">
        <v>1441.394</v>
      </c>
      <c r="AY1530">
        <v>8755.44</v>
      </c>
      <c r="AZ1530">
        <v>11780.94</v>
      </c>
      <c r="BA1530">
        <v>2621.65</v>
      </c>
      <c r="BC1530">
        <v>32017.01</v>
      </c>
      <c r="BD1530">
        <v>718.86</v>
      </c>
      <c r="BE1530">
        <v>7353.45</v>
      </c>
      <c r="BF1530">
        <v>1512.85</v>
      </c>
      <c r="BG1530">
        <v>36553.85</v>
      </c>
      <c r="BH1530">
        <v>2314.1</v>
      </c>
      <c r="BI1530">
        <v>4147.1499999999996</v>
      </c>
      <c r="BJ1530">
        <v>198.43</v>
      </c>
      <c r="BK1530">
        <v>1489.64</v>
      </c>
      <c r="BL1530">
        <v>2661.55</v>
      </c>
      <c r="BM1530">
        <v>1470.8</v>
      </c>
      <c r="BN1530">
        <v>296.31</v>
      </c>
      <c r="BO1530">
        <v>4346.1989999999996</v>
      </c>
      <c r="BP1530">
        <v>5673.27</v>
      </c>
      <c r="BS1530">
        <v>56180.24</v>
      </c>
      <c r="BT1530">
        <v>249.23</v>
      </c>
      <c r="BV1530">
        <v>3969.24</v>
      </c>
      <c r="BW1530">
        <v>2015.96</v>
      </c>
      <c r="BX1530">
        <v>767.11</v>
      </c>
      <c r="BY1530">
        <v>336.4</v>
      </c>
      <c r="BZ1530">
        <v>12781.74</v>
      </c>
      <c r="CA1530">
        <v>4060.05</v>
      </c>
      <c r="CB1530">
        <v>577.21</v>
      </c>
      <c r="CC1530">
        <v>6546.7380000000003</v>
      </c>
      <c r="CD1530">
        <v>20574.68</v>
      </c>
      <c r="CE1530">
        <v>623.4</v>
      </c>
      <c r="CF1530">
        <v>6322.01</v>
      </c>
      <c r="CG1530">
        <v>1825.78</v>
      </c>
      <c r="CH1530">
        <v>230.96</v>
      </c>
      <c r="CI1530">
        <v>2016.41</v>
      </c>
      <c r="CJ1530">
        <v>994.18</v>
      </c>
      <c r="CK1530">
        <v>11957.3</v>
      </c>
      <c r="CL1530">
        <v>3449.24</v>
      </c>
      <c r="CM1530">
        <v>835.56</v>
      </c>
      <c r="CN1530">
        <v>310.14</v>
      </c>
      <c r="CO1530">
        <v>576.54999999999995</v>
      </c>
      <c r="CR1530">
        <v>1263.6500000000001</v>
      </c>
      <c r="CS1530">
        <v>904.2</v>
      </c>
      <c r="CT1530">
        <v>1246.97</v>
      </c>
      <c r="CU1530">
        <v>514.41</v>
      </c>
      <c r="CV1530">
        <v>1854.1</v>
      </c>
      <c r="CW1530">
        <v>4402.6899999999996</v>
      </c>
      <c r="CX1530">
        <v>2813.06</v>
      </c>
      <c r="CY1530">
        <v>2676.44</v>
      </c>
      <c r="CZ1530">
        <v>19010.75</v>
      </c>
      <c r="DA1530">
        <v>690.85</v>
      </c>
      <c r="DB1530">
        <v>217.25</v>
      </c>
      <c r="DC1530">
        <v>267.65600000000001</v>
      </c>
      <c r="DD1530">
        <v>128.97999999999999</v>
      </c>
      <c r="DE1530">
        <v>97.32</v>
      </c>
      <c r="DF1530">
        <v>179.09</v>
      </c>
      <c r="DG1530">
        <v>195.12</v>
      </c>
      <c r="DH1530">
        <v>143.88</v>
      </c>
      <c r="DI1530">
        <v>89.72</v>
      </c>
      <c r="DJ1530">
        <v>104.76</v>
      </c>
      <c r="DK1530">
        <v>60.75</v>
      </c>
      <c r="DL1530">
        <v>200.41</v>
      </c>
      <c r="DM1530">
        <v>243.21</v>
      </c>
      <c r="DN1530">
        <v>65.27</v>
      </c>
      <c r="DO1530">
        <v>66.95</v>
      </c>
      <c r="DP1530">
        <v>103.68</v>
      </c>
      <c r="DQ1530">
        <v>60.36</v>
      </c>
      <c r="DR1530">
        <v>110.5</v>
      </c>
      <c r="DS1530">
        <v>72.87</v>
      </c>
      <c r="DT1530">
        <v>157.55000000000001</v>
      </c>
      <c r="DU1530">
        <v>81.599999999999994</v>
      </c>
      <c r="DV1530">
        <v>56.71</v>
      </c>
      <c r="DW1530">
        <v>52.31</v>
      </c>
      <c r="DX1530">
        <v>88.69</v>
      </c>
      <c r="DY1530">
        <v>88.69</v>
      </c>
      <c r="DZ1530">
        <v>78.38</v>
      </c>
      <c r="EA1530">
        <v>97.1</v>
      </c>
      <c r="EB1530">
        <v>148.69</v>
      </c>
      <c r="EC1530">
        <v>35.33</v>
      </c>
      <c r="ED1530">
        <v>35.33</v>
      </c>
      <c r="EE1530">
        <v>63.37</v>
      </c>
      <c r="EF1530">
        <v>60.2</v>
      </c>
      <c r="EG1530">
        <v>55.75</v>
      </c>
      <c r="EH1530">
        <v>76.48</v>
      </c>
      <c r="EI1530" t="s">
        <v>135</v>
      </c>
      <c r="EJ1530">
        <v>67.42</v>
      </c>
      <c r="EK1530" t="s">
        <v>135</v>
      </c>
      <c r="EL1530" t="s">
        <v>135</v>
      </c>
    </row>
    <row r="1531" spans="1:142" x14ac:dyDescent="0.25">
      <c r="A1531" s="1">
        <v>40857</v>
      </c>
      <c r="B1531">
        <v>1239.69</v>
      </c>
      <c r="C1531">
        <v>5444.82</v>
      </c>
      <c r="D1531">
        <v>1178.9190000000001</v>
      </c>
      <c r="E1531">
        <v>5867.81</v>
      </c>
      <c r="F1531">
        <v>2254.922</v>
      </c>
      <c r="G1531">
        <v>235.351</v>
      </c>
      <c r="H1531">
        <v>2805.59</v>
      </c>
      <c r="I1531">
        <v>953.95100000000002</v>
      </c>
      <c r="J1531">
        <v>3064.84</v>
      </c>
      <c r="K1531">
        <v>730.3</v>
      </c>
      <c r="L1531">
        <v>2597.123</v>
      </c>
      <c r="M1531">
        <v>15218.34</v>
      </c>
      <c r="N1531">
        <v>18963.89</v>
      </c>
      <c r="O1531">
        <v>4244.1000000000004</v>
      </c>
      <c r="P1531">
        <v>5565.78</v>
      </c>
      <c r="Q1531">
        <v>561.52</v>
      </c>
      <c r="R1531">
        <v>1813.25</v>
      </c>
      <c r="S1531">
        <v>10187.44</v>
      </c>
      <c r="T1531">
        <v>8310.9</v>
      </c>
      <c r="U1531">
        <v>300.23</v>
      </c>
      <c r="V1531">
        <v>12108.87</v>
      </c>
      <c r="W1531">
        <v>221.27600000000001</v>
      </c>
      <c r="X1531">
        <v>945.9</v>
      </c>
      <c r="Y1531">
        <v>671.65</v>
      </c>
      <c r="Z1531">
        <v>2244.9070000000002</v>
      </c>
      <c r="AA1531">
        <v>294.32</v>
      </c>
      <c r="AB1531">
        <v>365.28</v>
      </c>
      <c r="AC1531">
        <v>1881.42</v>
      </c>
      <c r="AD1531">
        <v>968.3</v>
      </c>
      <c r="AE1531">
        <v>2063.91</v>
      </c>
      <c r="AF1531">
        <v>3783.8809999999999</v>
      </c>
      <c r="AG1531">
        <v>5521.99</v>
      </c>
      <c r="AH1531">
        <v>7308.68</v>
      </c>
      <c r="AI1531">
        <v>8845.1200000000008</v>
      </c>
      <c r="AJ1531">
        <v>4241.3999999999996</v>
      </c>
      <c r="AK1531">
        <v>10300.18</v>
      </c>
      <c r="AL1531">
        <v>1263.4079999999999</v>
      </c>
      <c r="AM1531">
        <v>2786.9</v>
      </c>
      <c r="AN1531">
        <v>16216.33</v>
      </c>
      <c r="AO1531">
        <v>2334.16</v>
      </c>
      <c r="AP1531">
        <v>605.74199999999996</v>
      </c>
      <c r="AQ1531">
        <v>460.81</v>
      </c>
      <c r="AR1531">
        <v>576.22</v>
      </c>
      <c r="AS1531">
        <v>2197.88</v>
      </c>
      <c r="AT1531">
        <v>4512.6499999999996</v>
      </c>
      <c r="AU1531">
        <v>3729.25</v>
      </c>
      <c r="AV1531">
        <v>1267.73</v>
      </c>
      <c r="AW1531">
        <v>1920.1179999999999</v>
      </c>
      <c r="AX1531">
        <v>1423.78</v>
      </c>
      <c r="AY1531">
        <v>8500.7999999999993</v>
      </c>
      <c r="AZ1531">
        <v>11893.79</v>
      </c>
      <c r="BA1531">
        <v>2625.15</v>
      </c>
      <c r="BC1531">
        <v>32216.61</v>
      </c>
      <c r="BD1531">
        <v>725.5</v>
      </c>
      <c r="BE1531">
        <v>7423.68</v>
      </c>
      <c r="BF1531">
        <v>1529.71</v>
      </c>
      <c r="BG1531">
        <v>36615.07</v>
      </c>
      <c r="BH1531">
        <v>2312.0700000000002</v>
      </c>
      <c r="BI1531">
        <v>4147.1499999999996</v>
      </c>
      <c r="BJ1531">
        <v>197.42</v>
      </c>
      <c r="BK1531">
        <v>1472.65</v>
      </c>
      <c r="BL1531">
        <v>2661.87</v>
      </c>
      <c r="BM1531">
        <v>1489.58</v>
      </c>
      <c r="BN1531">
        <v>295.43</v>
      </c>
      <c r="BO1531">
        <v>4285.0590000000002</v>
      </c>
      <c r="BP1531">
        <v>5646.22</v>
      </c>
      <c r="BS1531">
        <v>55540.67</v>
      </c>
      <c r="BT1531">
        <v>236.02</v>
      </c>
      <c r="BV1531">
        <v>4002.17</v>
      </c>
      <c r="BW1531">
        <v>1994.21</v>
      </c>
      <c r="BX1531">
        <v>762.23</v>
      </c>
      <c r="BY1531">
        <v>334.47</v>
      </c>
      <c r="BZ1531">
        <v>12714.19</v>
      </c>
      <c r="CA1531">
        <v>4100.01</v>
      </c>
      <c r="CB1531">
        <v>572.88</v>
      </c>
      <c r="CC1531">
        <v>6614.3130000000001</v>
      </c>
      <c r="CD1531">
        <v>20562.28</v>
      </c>
      <c r="CE1531">
        <v>619.36</v>
      </c>
      <c r="CF1531">
        <v>6322.01</v>
      </c>
      <c r="CG1531">
        <v>1835.94</v>
      </c>
      <c r="CH1531">
        <v>229.78</v>
      </c>
      <c r="CI1531">
        <v>2011.23</v>
      </c>
      <c r="CJ1531">
        <v>1003.66</v>
      </c>
      <c r="CK1531">
        <v>11969.05</v>
      </c>
      <c r="CL1531">
        <v>3447.66</v>
      </c>
      <c r="CM1531">
        <v>833.13</v>
      </c>
      <c r="CN1531">
        <v>307.62</v>
      </c>
      <c r="CO1531">
        <v>572.17999999999995</v>
      </c>
      <c r="CR1531">
        <v>1258.92</v>
      </c>
      <c r="CS1531">
        <v>902.2</v>
      </c>
      <c r="CT1531">
        <v>1231.6099999999999</v>
      </c>
      <c r="CU1531">
        <v>519.55999999999995</v>
      </c>
      <c r="CV1531">
        <v>1871.08</v>
      </c>
      <c r="CW1531">
        <v>4419.6099999999997</v>
      </c>
      <c r="CX1531">
        <v>2835.01</v>
      </c>
      <c r="CY1531">
        <v>2693.62</v>
      </c>
      <c r="CZ1531">
        <v>19127.849999999999</v>
      </c>
      <c r="DA1531">
        <v>688.16</v>
      </c>
      <c r="DB1531">
        <v>216.99</v>
      </c>
      <c r="DC1531">
        <v>259.04199999999997</v>
      </c>
      <c r="DD1531">
        <v>123.54</v>
      </c>
      <c r="DE1531">
        <v>92.43</v>
      </c>
      <c r="DF1531">
        <v>176.83</v>
      </c>
      <c r="DG1531">
        <v>192.57</v>
      </c>
      <c r="DH1531">
        <v>138.25</v>
      </c>
      <c r="DI1531">
        <v>85.98</v>
      </c>
      <c r="DJ1531">
        <v>100.58</v>
      </c>
      <c r="DK1531">
        <v>58.29</v>
      </c>
      <c r="DL1531">
        <v>194.19</v>
      </c>
      <c r="DM1531">
        <v>235.51</v>
      </c>
      <c r="DN1531">
        <v>62.09</v>
      </c>
      <c r="DO1531">
        <v>63.54</v>
      </c>
      <c r="DP1531">
        <v>102.48</v>
      </c>
      <c r="DQ1531">
        <v>60.36</v>
      </c>
      <c r="DR1531">
        <v>104.14</v>
      </c>
      <c r="DS1531">
        <v>69.819999999999993</v>
      </c>
      <c r="DT1531">
        <v>155.86000000000001</v>
      </c>
      <c r="DU1531">
        <v>78.25</v>
      </c>
      <c r="DV1531">
        <v>54.04</v>
      </c>
      <c r="DW1531">
        <v>49.49</v>
      </c>
      <c r="DX1531">
        <v>85.84</v>
      </c>
      <c r="DY1531">
        <v>85.84</v>
      </c>
      <c r="DZ1531">
        <v>74.66</v>
      </c>
      <c r="EA1531">
        <v>93.32</v>
      </c>
      <c r="EB1531">
        <v>148.13999999999999</v>
      </c>
      <c r="EC1531">
        <v>34.35</v>
      </c>
      <c r="ED1531">
        <v>34.35</v>
      </c>
      <c r="EE1531">
        <v>63.26</v>
      </c>
      <c r="EF1531">
        <v>56.72</v>
      </c>
      <c r="EG1531">
        <v>54.03</v>
      </c>
      <c r="EH1531">
        <v>76.48</v>
      </c>
      <c r="EI1531" t="s">
        <v>135</v>
      </c>
      <c r="EJ1531">
        <v>67.42</v>
      </c>
      <c r="EK1531" t="s">
        <v>135</v>
      </c>
      <c r="EL1531" t="s">
        <v>135</v>
      </c>
    </row>
    <row r="1532" spans="1:142" x14ac:dyDescent="0.25">
      <c r="A1532" s="1">
        <v>40858</v>
      </c>
      <c r="B1532">
        <v>1263.8499999999999</v>
      </c>
      <c r="C1532">
        <v>5545.38</v>
      </c>
      <c r="D1532">
        <v>1205.46</v>
      </c>
      <c r="E1532">
        <v>6057.03</v>
      </c>
      <c r="F1532">
        <v>2324.81</v>
      </c>
      <c r="G1532">
        <v>240.98500000000001</v>
      </c>
      <c r="H1532">
        <v>2857.02</v>
      </c>
      <c r="I1532">
        <v>971.15499999999997</v>
      </c>
      <c r="J1532">
        <v>3149.38</v>
      </c>
      <c r="K1532">
        <v>729.13</v>
      </c>
      <c r="L1532">
        <v>2598.703</v>
      </c>
      <c r="M1532">
        <v>15778.85</v>
      </c>
      <c r="N1532">
        <v>19137.169999999998</v>
      </c>
      <c r="O1532">
        <v>4296.5</v>
      </c>
      <c r="P1532">
        <v>5649.03</v>
      </c>
      <c r="Q1532">
        <v>572.14</v>
      </c>
      <c r="R1532">
        <v>1863.45</v>
      </c>
      <c r="S1532">
        <v>10389.299999999999</v>
      </c>
      <c r="T1532">
        <v>8556.1</v>
      </c>
      <c r="U1532">
        <v>306.815</v>
      </c>
      <c r="V1532">
        <v>12276.85</v>
      </c>
      <c r="W1532">
        <v>227.70599999999999</v>
      </c>
      <c r="X1532">
        <v>976.51</v>
      </c>
      <c r="Y1532">
        <v>685.09</v>
      </c>
      <c r="Z1532">
        <v>2291.1880000000001</v>
      </c>
      <c r="AA1532">
        <v>300.98</v>
      </c>
      <c r="AB1532">
        <v>373.08</v>
      </c>
      <c r="AC1532">
        <v>1932</v>
      </c>
      <c r="AD1532">
        <v>970.97</v>
      </c>
      <c r="AE1532">
        <v>2122.38</v>
      </c>
      <c r="AF1532">
        <v>3778.8850000000002</v>
      </c>
      <c r="AG1532">
        <v>5702.7</v>
      </c>
      <c r="AH1532">
        <v>7367.29</v>
      </c>
      <c r="AI1532">
        <v>9153.85</v>
      </c>
      <c r="AJ1532">
        <v>4293.24</v>
      </c>
      <c r="AK1532">
        <v>10430.07</v>
      </c>
      <c r="AL1532">
        <v>1307.28</v>
      </c>
      <c r="AM1532">
        <v>2790.94</v>
      </c>
      <c r="AN1532">
        <v>16931.5</v>
      </c>
      <c r="AO1532">
        <v>2396.1999999999998</v>
      </c>
      <c r="AP1532">
        <v>606.03599999999994</v>
      </c>
      <c r="AQ1532">
        <v>470.54</v>
      </c>
      <c r="AR1532">
        <v>589.79</v>
      </c>
      <c r="AS1532">
        <v>2268.3200000000002</v>
      </c>
      <c r="AT1532">
        <v>4554.84</v>
      </c>
      <c r="AU1532">
        <v>3760.45</v>
      </c>
      <c r="AV1532">
        <v>1296.55</v>
      </c>
      <c r="AW1532">
        <v>1940.3409999999999</v>
      </c>
      <c r="AX1532">
        <v>1460.875</v>
      </c>
      <c r="AY1532">
        <v>8514.4699999999993</v>
      </c>
      <c r="AZ1532">
        <v>12153.68</v>
      </c>
      <c r="BA1532">
        <v>2678.75</v>
      </c>
      <c r="BC1532">
        <v>32261.65</v>
      </c>
      <c r="BD1532">
        <v>744.64</v>
      </c>
      <c r="BE1532">
        <v>7576.18</v>
      </c>
      <c r="BF1532">
        <v>1530.7</v>
      </c>
      <c r="BG1532">
        <v>37555.65</v>
      </c>
      <c r="BH1532">
        <v>2355.7800000000002</v>
      </c>
      <c r="BI1532">
        <v>4100.8999999999996</v>
      </c>
      <c r="BJ1532">
        <v>201.77</v>
      </c>
      <c r="BK1532">
        <v>1468.75</v>
      </c>
      <c r="BL1532">
        <v>2697.11</v>
      </c>
      <c r="BM1532">
        <v>1484.97</v>
      </c>
      <c r="BN1532">
        <v>304.77</v>
      </c>
      <c r="BO1532">
        <v>4312.9570000000003</v>
      </c>
      <c r="BP1532">
        <v>5582.63</v>
      </c>
      <c r="BS1532">
        <v>56201.45</v>
      </c>
      <c r="BT1532">
        <v>242.99</v>
      </c>
      <c r="BV1532">
        <v>4058.83</v>
      </c>
      <c r="BW1532">
        <v>1996.1</v>
      </c>
      <c r="BX1532">
        <v>755.65</v>
      </c>
      <c r="BY1532">
        <v>333.86</v>
      </c>
      <c r="BZ1532">
        <v>12892.48</v>
      </c>
      <c r="CA1532">
        <v>4190.2</v>
      </c>
      <c r="CB1532">
        <v>579.20000000000005</v>
      </c>
      <c r="CC1532">
        <v>6758.723</v>
      </c>
      <c r="CD1532">
        <v>20759.75</v>
      </c>
      <c r="CE1532">
        <v>620.13</v>
      </c>
      <c r="CF1532">
        <v>6332.47</v>
      </c>
      <c r="CG1532">
        <v>1844.55</v>
      </c>
      <c r="CH1532">
        <v>234.74</v>
      </c>
      <c r="CI1532">
        <v>2053.9499999999998</v>
      </c>
      <c r="CJ1532">
        <v>1026.93</v>
      </c>
      <c r="CK1532">
        <v>12019.32</v>
      </c>
      <c r="CL1532">
        <v>3422.82</v>
      </c>
      <c r="CM1532">
        <v>857.98</v>
      </c>
      <c r="CN1532">
        <v>313.66000000000003</v>
      </c>
      <c r="CO1532">
        <v>568.53</v>
      </c>
      <c r="CR1532">
        <v>1238.97</v>
      </c>
      <c r="CS1532">
        <v>910</v>
      </c>
      <c r="CT1532">
        <v>1265.4000000000001</v>
      </c>
      <c r="CU1532">
        <v>529.42999999999995</v>
      </c>
      <c r="CV1532">
        <v>1912.56</v>
      </c>
      <c r="CW1532">
        <v>4519.68</v>
      </c>
      <c r="CX1532">
        <v>2892.3</v>
      </c>
      <c r="CY1532">
        <v>2751.67</v>
      </c>
      <c r="CZ1532">
        <v>19450.89</v>
      </c>
      <c r="DA1532">
        <v>698.54</v>
      </c>
      <c r="DB1532">
        <v>220.15</v>
      </c>
      <c r="DC1532">
        <v>261.58800000000002</v>
      </c>
      <c r="DD1532">
        <v>126.43</v>
      </c>
      <c r="DE1532">
        <v>93.05</v>
      </c>
      <c r="DF1532">
        <v>176.65</v>
      </c>
      <c r="DG1532">
        <v>192.28</v>
      </c>
      <c r="DH1532">
        <v>137.94999999999999</v>
      </c>
      <c r="DI1532">
        <v>86.79</v>
      </c>
      <c r="DJ1532">
        <v>105.21</v>
      </c>
      <c r="DK1532">
        <v>59.89</v>
      </c>
      <c r="DL1532">
        <v>204.15</v>
      </c>
      <c r="DM1532">
        <v>236.69</v>
      </c>
      <c r="DN1532">
        <v>62.09</v>
      </c>
      <c r="DO1532">
        <v>64.09</v>
      </c>
      <c r="DP1532">
        <v>103.68</v>
      </c>
      <c r="DQ1532">
        <v>60.36</v>
      </c>
      <c r="DR1532">
        <v>104.48</v>
      </c>
      <c r="DS1532">
        <v>70.290000000000006</v>
      </c>
      <c r="DT1532">
        <v>155.91</v>
      </c>
      <c r="DU1532">
        <v>79.849999999999994</v>
      </c>
      <c r="DV1532">
        <v>53.19</v>
      </c>
      <c r="DW1532">
        <v>50.39</v>
      </c>
      <c r="DX1532">
        <v>86.48</v>
      </c>
      <c r="DY1532">
        <v>86.48</v>
      </c>
      <c r="DZ1532">
        <v>75.430000000000007</v>
      </c>
      <c r="EA1532">
        <v>94.08</v>
      </c>
      <c r="EB1532">
        <v>146.78</v>
      </c>
      <c r="EC1532">
        <v>34.79</v>
      </c>
      <c r="ED1532">
        <v>34.79</v>
      </c>
      <c r="EE1532">
        <v>62.93</v>
      </c>
      <c r="EF1532">
        <v>58.7</v>
      </c>
      <c r="EG1532">
        <v>54.59</v>
      </c>
      <c r="EH1532">
        <v>76.48</v>
      </c>
      <c r="EI1532" t="s">
        <v>135</v>
      </c>
      <c r="EJ1532">
        <v>67.42</v>
      </c>
      <c r="EK1532" t="s">
        <v>135</v>
      </c>
      <c r="EL1532" t="s">
        <v>135</v>
      </c>
    </row>
    <row r="1533" spans="1:142" x14ac:dyDescent="0.25">
      <c r="A1533" s="1">
        <v>40861</v>
      </c>
      <c r="B1533">
        <v>1251.78</v>
      </c>
      <c r="C1533">
        <v>5519.04</v>
      </c>
      <c r="D1533">
        <v>1194.5550000000001</v>
      </c>
      <c r="E1533">
        <v>5985.02</v>
      </c>
      <c r="F1533">
        <v>2288.3220000000001</v>
      </c>
      <c r="G1533">
        <v>238.465</v>
      </c>
      <c r="H1533">
        <v>2844.36</v>
      </c>
      <c r="I1533">
        <v>976.86099999999999</v>
      </c>
      <c r="J1533">
        <v>3108.95</v>
      </c>
      <c r="K1533">
        <v>735.85</v>
      </c>
      <c r="L1533">
        <v>2648.5770000000002</v>
      </c>
      <c r="M1533">
        <v>15464.45</v>
      </c>
      <c r="N1533">
        <v>19508.18</v>
      </c>
      <c r="O1533">
        <v>4304.6000000000004</v>
      </c>
      <c r="P1533">
        <v>5661.71</v>
      </c>
      <c r="Q1533">
        <v>565.45000000000005</v>
      </c>
      <c r="R1533">
        <v>1902.81</v>
      </c>
      <c r="S1533">
        <v>10347.76</v>
      </c>
      <c r="T1533">
        <v>8372.2000000000007</v>
      </c>
      <c r="U1533">
        <v>304.63</v>
      </c>
      <c r="V1533">
        <v>12224.19</v>
      </c>
      <c r="W1533">
        <v>224.387</v>
      </c>
      <c r="X1533">
        <v>962.91</v>
      </c>
      <c r="Y1533">
        <v>679.84</v>
      </c>
      <c r="Z1533">
        <v>2272.346</v>
      </c>
      <c r="AA1533">
        <v>296.89999999999998</v>
      </c>
      <c r="AB1533">
        <v>375.54</v>
      </c>
      <c r="AC1533">
        <v>1914.76</v>
      </c>
      <c r="AD1533">
        <v>984.28</v>
      </c>
      <c r="AE1533">
        <v>2089.04</v>
      </c>
      <c r="AF1533">
        <v>3833.04</v>
      </c>
      <c r="AG1533">
        <v>5635.12</v>
      </c>
      <c r="AH1533">
        <v>7525.65</v>
      </c>
      <c r="AI1533">
        <v>9029.5</v>
      </c>
      <c r="AJ1533">
        <v>4301.57</v>
      </c>
      <c r="AK1533">
        <v>10716.9</v>
      </c>
      <c r="AL1533">
        <v>1284.508</v>
      </c>
      <c r="AM1533">
        <v>2830.14</v>
      </c>
      <c r="AN1533">
        <v>16452.8</v>
      </c>
      <c r="AO1533">
        <v>2365.0500000000002</v>
      </c>
      <c r="AP1533">
        <v>623.73500000000001</v>
      </c>
      <c r="AQ1533">
        <v>465.56</v>
      </c>
      <c r="AR1533">
        <v>582.58000000000004</v>
      </c>
      <c r="AS1533">
        <v>2241.9299999999998</v>
      </c>
      <c r="AT1533">
        <v>4528.74</v>
      </c>
      <c r="AU1533">
        <v>3856.11</v>
      </c>
      <c r="AV1533">
        <v>1281.1500000000001</v>
      </c>
      <c r="AW1533">
        <v>1954.5229999999999</v>
      </c>
      <c r="AX1533">
        <v>1448.0239999999999</v>
      </c>
      <c r="AY1533">
        <v>8603.7000000000007</v>
      </c>
      <c r="AZ1533">
        <v>12078.98</v>
      </c>
      <c r="BA1533">
        <v>2657.22</v>
      </c>
      <c r="BC1533">
        <v>32343.89</v>
      </c>
      <c r="BD1533">
        <v>732.89</v>
      </c>
      <c r="BE1533">
        <v>7493.3</v>
      </c>
      <c r="BF1533">
        <v>1527.16</v>
      </c>
      <c r="BG1533">
        <v>37069.9</v>
      </c>
      <c r="BH1533">
        <v>2341.3200000000002</v>
      </c>
      <c r="BI1533">
        <v>4074.55</v>
      </c>
      <c r="BJ1533">
        <v>200.33</v>
      </c>
      <c r="BK1533">
        <v>1478.87</v>
      </c>
      <c r="BL1533">
        <v>2694.68</v>
      </c>
      <c r="BM1533">
        <v>1484.38</v>
      </c>
      <c r="BN1533">
        <v>301.2</v>
      </c>
      <c r="BO1533">
        <v>4356.8670000000002</v>
      </c>
      <c r="BP1533">
        <v>5549.3</v>
      </c>
      <c r="BS1533">
        <v>55875.72</v>
      </c>
      <c r="BT1533">
        <v>248.27</v>
      </c>
      <c r="BV1533">
        <v>4018.7</v>
      </c>
      <c r="BW1533">
        <v>1987.75</v>
      </c>
      <c r="BX1533">
        <v>762.85</v>
      </c>
      <c r="BY1533">
        <v>332.7</v>
      </c>
      <c r="BZ1533">
        <v>12892.48</v>
      </c>
      <c r="CA1533">
        <v>4158.17</v>
      </c>
      <c r="CB1533">
        <v>586.57000000000005</v>
      </c>
      <c r="CC1533">
        <v>6696.34</v>
      </c>
      <c r="CD1533">
        <v>20720.66</v>
      </c>
      <c r="CE1533">
        <v>626.73</v>
      </c>
      <c r="CF1533">
        <v>6239.52</v>
      </c>
      <c r="CG1533">
        <v>1845.4</v>
      </c>
      <c r="CH1533">
        <v>233.11</v>
      </c>
      <c r="CI1533">
        <v>2035.92</v>
      </c>
      <c r="CJ1533">
        <v>1017.97</v>
      </c>
      <c r="CK1533">
        <v>12008.48</v>
      </c>
      <c r="CL1533">
        <v>3387.51</v>
      </c>
      <c r="CM1533">
        <v>839.32</v>
      </c>
      <c r="CN1533">
        <v>315.47000000000003</v>
      </c>
      <c r="CO1533">
        <v>572.39</v>
      </c>
      <c r="CR1533">
        <v>1231.6099999999999</v>
      </c>
      <c r="CS1533">
        <v>907.3</v>
      </c>
      <c r="CT1533">
        <v>1257.01</v>
      </c>
      <c r="CU1533">
        <v>525.59</v>
      </c>
      <c r="CV1533">
        <v>1891.24</v>
      </c>
      <c r="CW1533">
        <v>4485.22</v>
      </c>
      <c r="CX1533">
        <v>2853.93</v>
      </c>
      <c r="CY1533">
        <v>2676.91</v>
      </c>
      <c r="CZ1533">
        <v>19346.98</v>
      </c>
      <c r="DA1533">
        <v>695.98</v>
      </c>
      <c r="DB1533">
        <v>214.84</v>
      </c>
      <c r="DC1533">
        <v>267.67</v>
      </c>
      <c r="DD1533">
        <v>128.57</v>
      </c>
      <c r="DE1533">
        <v>93.96</v>
      </c>
      <c r="DF1533">
        <v>179.73</v>
      </c>
      <c r="DG1533">
        <v>196.3</v>
      </c>
      <c r="DH1533">
        <v>140</v>
      </c>
      <c r="DI1533">
        <v>88.66</v>
      </c>
      <c r="DJ1533">
        <v>107.52</v>
      </c>
      <c r="DK1533">
        <v>60.92</v>
      </c>
      <c r="DL1533">
        <v>209.12</v>
      </c>
      <c r="DM1533">
        <v>238.77</v>
      </c>
      <c r="DN1533">
        <v>63.58</v>
      </c>
      <c r="DO1533">
        <v>64.95</v>
      </c>
      <c r="DP1533">
        <v>104.49</v>
      </c>
      <c r="DQ1533">
        <v>60.66</v>
      </c>
      <c r="DR1533">
        <v>110.17</v>
      </c>
      <c r="DS1533">
        <v>70.98</v>
      </c>
      <c r="DT1533">
        <v>156.49</v>
      </c>
      <c r="DU1533">
        <v>81.34</v>
      </c>
      <c r="DV1533">
        <v>55.96</v>
      </c>
      <c r="DW1533">
        <v>51.04</v>
      </c>
      <c r="DX1533">
        <v>89.88</v>
      </c>
      <c r="DY1533">
        <v>89.88</v>
      </c>
      <c r="DZ1533">
        <v>77.040000000000006</v>
      </c>
      <c r="EA1533">
        <v>96.34</v>
      </c>
      <c r="EB1533">
        <v>146.78</v>
      </c>
      <c r="EC1533">
        <v>35.880000000000003</v>
      </c>
      <c r="ED1533">
        <v>35.880000000000003</v>
      </c>
      <c r="EE1533">
        <v>63.35</v>
      </c>
      <c r="EF1533">
        <v>59.69</v>
      </c>
      <c r="EG1533">
        <v>55.82</v>
      </c>
      <c r="EH1533">
        <v>76.48</v>
      </c>
      <c r="EI1533" t="s">
        <v>135</v>
      </c>
      <c r="EJ1533">
        <v>67.42</v>
      </c>
      <c r="EK1533" t="s">
        <v>135</v>
      </c>
      <c r="EL1533" t="s">
        <v>135</v>
      </c>
    </row>
    <row r="1534" spans="1:142" x14ac:dyDescent="0.25">
      <c r="A1534" s="1">
        <v>40862</v>
      </c>
      <c r="B1534">
        <v>1257.81</v>
      </c>
      <c r="C1534">
        <v>5517.44</v>
      </c>
      <c r="D1534">
        <v>1191.204</v>
      </c>
      <c r="E1534">
        <v>5933.14</v>
      </c>
      <c r="F1534">
        <v>2254.0010000000002</v>
      </c>
      <c r="G1534">
        <v>237.02799999999999</v>
      </c>
      <c r="H1534">
        <v>2840.36</v>
      </c>
      <c r="I1534">
        <v>969.19600000000003</v>
      </c>
      <c r="J1534">
        <v>3049.13</v>
      </c>
      <c r="K1534">
        <v>730.91</v>
      </c>
      <c r="L1534">
        <v>2649.6260000000002</v>
      </c>
      <c r="M1534">
        <v>15297.6</v>
      </c>
      <c r="N1534">
        <v>19348.439999999999</v>
      </c>
      <c r="O1534">
        <v>4285.6000000000004</v>
      </c>
      <c r="P1534">
        <v>5664.91</v>
      </c>
      <c r="Q1534">
        <v>566.5</v>
      </c>
      <c r="R1534">
        <v>1886.12</v>
      </c>
      <c r="S1534">
        <v>10260.11</v>
      </c>
      <c r="T1534">
        <v>8237.6</v>
      </c>
      <c r="U1534">
        <v>303.57499999999999</v>
      </c>
      <c r="V1534">
        <v>12229.27</v>
      </c>
      <c r="W1534">
        <v>221.26400000000001</v>
      </c>
      <c r="X1534">
        <v>959.34</v>
      </c>
      <c r="Y1534">
        <v>684.89</v>
      </c>
      <c r="Z1534">
        <v>2263.212</v>
      </c>
      <c r="AA1534">
        <v>292.93</v>
      </c>
      <c r="AB1534">
        <v>376.41</v>
      </c>
      <c r="AC1534">
        <v>1878.24</v>
      </c>
      <c r="AD1534">
        <v>984.97</v>
      </c>
      <c r="AE1534">
        <v>2067.88</v>
      </c>
      <c r="AF1534">
        <v>3813.8420000000001</v>
      </c>
      <c r="AG1534">
        <v>5574.44</v>
      </c>
      <c r="AH1534">
        <v>7491.06</v>
      </c>
      <c r="AI1534">
        <v>8897.75</v>
      </c>
      <c r="AJ1534">
        <v>4282.71</v>
      </c>
      <c r="AK1534">
        <v>10637.86</v>
      </c>
      <c r="AL1534">
        <v>1266.625</v>
      </c>
      <c r="AM1534">
        <v>2811.58</v>
      </c>
      <c r="AN1534">
        <v>16556.939999999999</v>
      </c>
      <c r="AO1534">
        <v>2321.02</v>
      </c>
      <c r="AP1534">
        <v>623.22199999999998</v>
      </c>
      <c r="AQ1534">
        <v>460.08</v>
      </c>
      <c r="AR1534">
        <v>573.75</v>
      </c>
      <c r="AS1534">
        <v>2220.39</v>
      </c>
      <c r="AT1534">
        <v>4507.7</v>
      </c>
      <c r="AU1534">
        <v>3827.9</v>
      </c>
      <c r="AV1534">
        <v>1259.31</v>
      </c>
      <c r="AW1534">
        <v>1939.385</v>
      </c>
      <c r="AX1534">
        <v>1430.9870000000001</v>
      </c>
      <c r="AY1534">
        <v>8541.93</v>
      </c>
      <c r="AZ1534">
        <v>12096.16</v>
      </c>
      <c r="BA1534">
        <v>2686.2</v>
      </c>
      <c r="BC1534">
        <v>32674.18</v>
      </c>
      <c r="BD1534">
        <v>743.08</v>
      </c>
      <c r="BE1534">
        <v>7509.05</v>
      </c>
      <c r="BF1534">
        <v>1526.98</v>
      </c>
      <c r="BG1534">
        <v>37293.379999999997</v>
      </c>
      <c r="BH1534">
        <v>2366.2399999999998</v>
      </c>
      <c r="BI1534">
        <v>3996.95</v>
      </c>
      <c r="BJ1534">
        <v>199.57</v>
      </c>
      <c r="BK1534">
        <v>1477.22</v>
      </c>
      <c r="BL1534">
        <v>2663.27</v>
      </c>
      <c r="BM1534">
        <v>1487.84</v>
      </c>
      <c r="BN1534">
        <v>299.56</v>
      </c>
      <c r="BO1534">
        <v>4363.7269999999999</v>
      </c>
      <c r="BP1534">
        <v>5505.89</v>
      </c>
      <c r="BS1534">
        <v>55922.53</v>
      </c>
      <c r="BT1534">
        <v>246.21</v>
      </c>
      <c r="BV1534">
        <v>4034.35</v>
      </c>
      <c r="BW1534">
        <v>1991.73</v>
      </c>
      <c r="BX1534">
        <v>735.65</v>
      </c>
      <c r="BY1534">
        <v>334.04</v>
      </c>
      <c r="BZ1534">
        <v>12821.14</v>
      </c>
      <c r="CA1534">
        <v>4173.3599999999997</v>
      </c>
      <c r="CB1534">
        <v>577.41999999999996</v>
      </c>
      <c r="CC1534">
        <v>6726.6719999999996</v>
      </c>
      <c r="CD1534">
        <v>20802.3</v>
      </c>
      <c r="CE1534">
        <v>626.14</v>
      </c>
      <c r="CF1534">
        <v>6092.3</v>
      </c>
      <c r="CG1534">
        <v>1830.78</v>
      </c>
      <c r="CH1534">
        <v>232.32</v>
      </c>
      <c r="CI1534">
        <v>2025.27</v>
      </c>
      <c r="CJ1534">
        <v>1010.25</v>
      </c>
      <c r="CK1534">
        <v>11994.01</v>
      </c>
      <c r="CL1534">
        <v>3374.37</v>
      </c>
      <c r="CM1534">
        <v>825.35</v>
      </c>
      <c r="CN1534">
        <v>316.2</v>
      </c>
      <c r="CO1534">
        <v>572.58000000000004</v>
      </c>
      <c r="CR1534">
        <v>1219.8399999999999</v>
      </c>
      <c r="CS1534">
        <v>892</v>
      </c>
      <c r="CT1534">
        <v>1249.4000000000001</v>
      </c>
      <c r="CU1534">
        <v>527.66999999999996</v>
      </c>
      <c r="CV1534">
        <v>1901.17</v>
      </c>
      <c r="CW1534">
        <v>4518.3900000000003</v>
      </c>
      <c r="CX1534">
        <v>2857.77</v>
      </c>
      <c r="CY1534">
        <v>2679.19</v>
      </c>
      <c r="CZ1534">
        <v>19359.25</v>
      </c>
      <c r="DA1534">
        <v>695.58</v>
      </c>
      <c r="DB1534">
        <v>213.12</v>
      </c>
      <c r="DC1534">
        <v>266.45800000000003</v>
      </c>
      <c r="DD1534">
        <v>124.68</v>
      </c>
      <c r="DE1534">
        <v>92.7</v>
      </c>
      <c r="DF1534">
        <v>179.43</v>
      </c>
      <c r="DG1534">
        <v>196.3</v>
      </c>
      <c r="DH1534">
        <v>140.13999999999999</v>
      </c>
      <c r="DI1534">
        <v>87.85</v>
      </c>
      <c r="DJ1534">
        <v>105.94</v>
      </c>
      <c r="DK1534">
        <v>60.08</v>
      </c>
      <c r="DL1534">
        <v>206.64</v>
      </c>
      <c r="DM1534">
        <v>238.17</v>
      </c>
      <c r="DN1534">
        <v>63.45</v>
      </c>
      <c r="DO1534">
        <v>64.290000000000006</v>
      </c>
      <c r="DP1534">
        <v>104.09</v>
      </c>
      <c r="DQ1534">
        <v>60.96</v>
      </c>
      <c r="DR1534">
        <v>108.49</v>
      </c>
      <c r="DS1534">
        <v>70.989999999999995</v>
      </c>
      <c r="DT1534">
        <v>155.16999999999999</v>
      </c>
      <c r="DU1534">
        <v>80.44</v>
      </c>
      <c r="DV1534">
        <v>55.25</v>
      </c>
      <c r="DW1534">
        <v>50.57</v>
      </c>
      <c r="DX1534">
        <v>91.17</v>
      </c>
      <c r="DY1534">
        <v>91.17</v>
      </c>
      <c r="DZ1534">
        <v>77.680000000000007</v>
      </c>
      <c r="EA1534">
        <v>94.45</v>
      </c>
      <c r="EB1534">
        <v>147.33000000000001</v>
      </c>
      <c r="EC1534">
        <v>35.81</v>
      </c>
      <c r="ED1534">
        <v>35.81</v>
      </c>
      <c r="EE1534">
        <v>64.319999999999993</v>
      </c>
      <c r="EF1534">
        <v>58.45</v>
      </c>
      <c r="EG1534">
        <v>55.59</v>
      </c>
      <c r="EH1534">
        <v>76.48</v>
      </c>
      <c r="EI1534" t="s">
        <v>135</v>
      </c>
      <c r="EJ1534">
        <v>67.42</v>
      </c>
      <c r="EK1534" t="s">
        <v>135</v>
      </c>
      <c r="EL1534" t="s">
        <v>135</v>
      </c>
    </row>
    <row r="1535" spans="1:142" x14ac:dyDescent="0.25">
      <c r="A1535" s="1">
        <v>40863</v>
      </c>
      <c r="B1535">
        <v>1236.9100000000001</v>
      </c>
      <c r="C1535">
        <v>5509.02</v>
      </c>
      <c r="D1535">
        <v>1178.9480000000001</v>
      </c>
      <c r="E1535">
        <v>5913.36</v>
      </c>
      <c r="F1535">
        <v>2267.9569999999999</v>
      </c>
      <c r="G1535">
        <v>237.04</v>
      </c>
      <c r="H1535">
        <v>2837.05</v>
      </c>
      <c r="I1535">
        <v>960.04600000000005</v>
      </c>
      <c r="J1535">
        <v>3064.9</v>
      </c>
      <c r="K1535">
        <v>724.11</v>
      </c>
      <c r="L1535">
        <v>2583.77</v>
      </c>
      <c r="M1535">
        <v>15419.2</v>
      </c>
      <c r="N1535">
        <v>18960.900000000001</v>
      </c>
      <c r="O1535">
        <v>4247.3999999999996</v>
      </c>
      <c r="P1535">
        <v>5685.8</v>
      </c>
      <c r="Q1535">
        <v>556.05999999999995</v>
      </c>
      <c r="R1535">
        <v>1856.07</v>
      </c>
      <c r="S1535">
        <v>10275.56</v>
      </c>
      <c r="T1535">
        <v>8304.1</v>
      </c>
      <c r="U1535">
        <v>300.48500000000001</v>
      </c>
      <c r="V1535">
        <v>12174.36</v>
      </c>
      <c r="W1535">
        <v>221.87200000000001</v>
      </c>
      <c r="X1535">
        <v>961.17</v>
      </c>
      <c r="Y1535">
        <v>674.6</v>
      </c>
      <c r="Z1535">
        <v>2267.3069999999998</v>
      </c>
      <c r="AA1535">
        <v>294.47000000000003</v>
      </c>
      <c r="AB1535">
        <v>376.84</v>
      </c>
      <c r="AC1535">
        <v>1864.08</v>
      </c>
      <c r="AD1535">
        <v>997.11</v>
      </c>
      <c r="AE1535">
        <v>2062.48</v>
      </c>
      <c r="AF1535">
        <v>3814.09</v>
      </c>
      <c r="AG1535">
        <v>5574.4</v>
      </c>
      <c r="AH1535">
        <v>7387.52</v>
      </c>
      <c r="AI1535">
        <v>8860.51</v>
      </c>
      <c r="AJ1535">
        <v>4244.6499999999996</v>
      </c>
      <c r="AK1535">
        <v>10332.09</v>
      </c>
      <c r="AL1535">
        <v>1266.827</v>
      </c>
      <c r="AM1535">
        <v>2807.44</v>
      </c>
      <c r="AN1535">
        <v>16730.09</v>
      </c>
      <c r="AO1535">
        <v>2329.92</v>
      </c>
      <c r="AP1535">
        <v>609.21</v>
      </c>
      <c r="AQ1535">
        <v>462.19</v>
      </c>
      <c r="AR1535">
        <v>575.1</v>
      </c>
      <c r="AS1535">
        <v>2213.5500000000002</v>
      </c>
      <c r="AT1535">
        <v>4511.1099999999997</v>
      </c>
      <c r="AU1535">
        <v>3763.8</v>
      </c>
      <c r="AV1535">
        <v>1254.3</v>
      </c>
      <c r="AW1535">
        <v>1919.86</v>
      </c>
      <c r="AX1535">
        <v>1426.058</v>
      </c>
      <c r="AY1535">
        <v>8463.16</v>
      </c>
      <c r="AZ1535">
        <v>11905.59</v>
      </c>
      <c r="BA1535">
        <v>2639.61</v>
      </c>
      <c r="BC1535">
        <v>32672.67</v>
      </c>
      <c r="BD1535">
        <v>729.86</v>
      </c>
      <c r="BE1535">
        <v>7392.02</v>
      </c>
      <c r="BF1535">
        <v>1520.75</v>
      </c>
      <c r="BG1535">
        <v>36708.410000000003</v>
      </c>
      <c r="BH1535">
        <v>2324.37</v>
      </c>
      <c r="BI1535">
        <v>3965.45</v>
      </c>
      <c r="BJ1535">
        <v>197.57</v>
      </c>
      <c r="BK1535">
        <v>1476.84</v>
      </c>
      <c r="BL1535">
        <v>2679.36</v>
      </c>
      <c r="BM1535">
        <v>1483.24</v>
      </c>
      <c r="BN1535">
        <v>299.39999999999998</v>
      </c>
      <c r="BO1535">
        <v>4341.6170000000002</v>
      </c>
      <c r="BP1535">
        <v>5485.13</v>
      </c>
      <c r="BS1535">
        <v>55927.45</v>
      </c>
      <c r="BT1535">
        <v>241.98</v>
      </c>
      <c r="BV1535">
        <v>3980.99</v>
      </c>
      <c r="BW1535">
        <v>1970.17</v>
      </c>
      <c r="BX1535">
        <v>717.93</v>
      </c>
      <c r="BY1535">
        <v>332.68</v>
      </c>
      <c r="BZ1535">
        <v>12723.22</v>
      </c>
      <c r="CA1535">
        <v>4104.17</v>
      </c>
      <c r="CB1535">
        <v>574.92999999999995</v>
      </c>
      <c r="CC1535">
        <v>6612.32</v>
      </c>
      <c r="CD1535">
        <v>20875.62</v>
      </c>
      <c r="CE1535">
        <v>418.23</v>
      </c>
      <c r="CF1535">
        <v>6022.88</v>
      </c>
      <c r="CG1535">
        <v>1821.71</v>
      </c>
      <c r="CH1535">
        <v>230.01</v>
      </c>
      <c r="CI1535">
        <v>2029.2</v>
      </c>
      <c r="CJ1535">
        <v>1007.89</v>
      </c>
      <c r="CK1535">
        <v>11992.77</v>
      </c>
      <c r="CL1535">
        <v>3355.67</v>
      </c>
      <c r="CM1535">
        <v>832.52</v>
      </c>
      <c r="CN1535">
        <v>316.56</v>
      </c>
      <c r="CO1535">
        <v>576.78</v>
      </c>
      <c r="CR1535">
        <v>1214.92</v>
      </c>
      <c r="CS1535">
        <v>886.4</v>
      </c>
      <c r="CT1535">
        <v>1252.44</v>
      </c>
      <c r="CU1535">
        <v>520.33000000000004</v>
      </c>
      <c r="CV1535">
        <v>1869.25</v>
      </c>
      <c r="CW1535">
        <v>4448.43</v>
      </c>
      <c r="CX1535">
        <v>2790.29</v>
      </c>
      <c r="CY1535">
        <v>2625.93</v>
      </c>
      <c r="CZ1535">
        <v>19529.14</v>
      </c>
      <c r="DA1535">
        <v>692.35</v>
      </c>
      <c r="DB1535">
        <v>214.09</v>
      </c>
      <c r="DC1535">
        <v>262.798</v>
      </c>
      <c r="DD1535">
        <v>122.17</v>
      </c>
      <c r="DE1535">
        <v>90.34</v>
      </c>
      <c r="DF1535">
        <v>176.28</v>
      </c>
      <c r="DG1535">
        <v>192.28</v>
      </c>
      <c r="DH1535">
        <v>134.5</v>
      </c>
      <c r="DI1535">
        <v>85.96</v>
      </c>
      <c r="DJ1535">
        <v>103.15</v>
      </c>
      <c r="DK1535">
        <v>59.6</v>
      </c>
      <c r="DL1535">
        <v>202.28</v>
      </c>
      <c r="DM1535">
        <v>231.66</v>
      </c>
      <c r="DN1535">
        <v>61.67</v>
      </c>
      <c r="DO1535">
        <v>62.62</v>
      </c>
      <c r="DP1535">
        <v>100.87</v>
      </c>
      <c r="DQ1535">
        <v>61.26</v>
      </c>
      <c r="DR1535">
        <v>109.5</v>
      </c>
      <c r="DS1535">
        <v>69.86</v>
      </c>
      <c r="DT1535">
        <v>154.47999999999999</v>
      </c>
      <c r="DU1535">
        <v>79.489999999999995</v>
      </c>
      <c r="DV1535">
        <v>54.41</v>
      </c>
      <c r="DW1535">
        <v>49.22</v>
      </c>
      <c r="DX1535">
        <v>89.51</v>
      </c>
      <c r="DY1535">
        <v>89.51</v>
      </c>
      <c r="DZ1535">
        <v>75.88</v>
      </c>
      <c r="EA1535">
        <v>94.45</v>
      </c>
      <c r="EB1535">
        <v>148.41999999999999</v>
      </c>
      <c r="EC1535">
        <v>35.4</v>
      </c>
      <c r="ED1535">
        <v>35.4</v>
      </c>
      <c r="EE1535">
        <v>65.02</v>
      </c>
      <c r="EF1535">
        <v>56.24</v>
      </c>
      <c r="EG1535">
        <v>54.79</v>
      </c>
      <c r="EH1535">
        <v>76.48</v>
      </c>
      <c r="EI1535" t="s">
        <v>135</v>
      </c>
      <c r="EJ1535">
        <v>67.42</v>
      </c>
      <c r="EK1535" t="s">
        <v>135</v>
      </c>
      <c r="EL1535" t="s">
        <v>135</v>
      </c>
    </row>
    <row r="1536" spans="1:142" x14ac:dyDescent="0.25">
      <c r="A1536" s="1">
        <v>40864</v>
      </c>
      <c r="B1536">
        <v>1216.1300000000001</v>
      </c>
      <c r="C1536">
        <v>5423.14</v>
      </c>
      <c r="D1536">
        <v>1162.67</v>
      </c>
      <c r="E1536">
        <v>5850.17</v>
      </c>
      <c r="F1536">
        <v>2242.7820000000002</v>
      </c>
      <c r="G1536">
        <v>233.97</v>
      </c>
      <c r="H1536">
        <v>2794.66</v>
      </c>
      <c r="I1536">
        <v>951.96600000000001</v>
      </c>
      <c r="J1536">
        <v>3010.29</v>
      </c>
      <c r="K1536">
        <v>727.71</v>
      </c>
      <c r="L1536">
        <v>2579.6660000000002</v>
      </c>
      <c r="M1536">
        <v>15198.31</v>
      </c>
      <c r="N1536">
        <v>18817.47</v>
      </c>
      <c r="O1536">
        <v>4258.2</v>
      </c>
      <c r="P1536">
        <v>5644.62</v>
      </c>
      <c r="Q1536">
        <v>547.98</v>
      </c>
      <c r="R1536">
        <v>1876.67</v>
      </c>
      <c r="S1536">
        <v>10150.280000000001</v>
      </c>
      <c r="T1536">
        <v>8270.6</v>
      </c>
      <c r="U1536">
        <v>296.54700000000003</v>
      </c>
      <c r="V1536">
        <v>11915.43</v>
      </c>
      <c r="W1536">
        <v>218.86699999999999</v>
      </c>
      <c r="X1536">
        <v>947.46</v>
      </c>
      <c r="Y1536">
        <v>661.92</v>
      </c>
      <c r="Z1536">
        <v>2245.6889999999999</v>
      </c>
      <c r="AA1536">
        <v>290.20999999999998</v>
      </c>
      <c r="AB1536">
        <v>376.05</v>
      </c>
      <c r="AC1536">
        <v>1810.02</v>
      </c>
      <c r="AD1536">
        <v>993.38</v>
      </c>
      <c r="AE1536">
        <v>2040.01</v>
      </c>
      <c r="AF1536">
        <v>3792.2530000000002</v>
      </c>
      <c r="AG1536">
        <v>5482.68</v>
      </c>
      <c r="AH1536">
        <v>7387.81</v>
      </c>
      <c r="AI1536">
        <v>8720.51</v>
      </c>
      <c r="AJ1536">
        <v>4255.5600000000004</v>
      </c>
      <c r="AK1536">
        <v>10228.65</v>
      </c>
      <c r="AL1536">
        <v>1249.2560000000001</v>
      </c>
      <c r="AM1536">
        <v>2778.25</v>
      </c>
      <c r="AN1536">
        <v>17370.259999999998</v>
      </c>
      <c r="AO1536">
        <v>2287.98</v>
      </c>
      <c r="AP1536">
        <v>607.69299999999998</v>
      </c>
      <c r="AQ1536">
        <v>456.27</v>
      </c>
      <c r="AR1536">
        <v>565.61</v>
      </c>
      <c r="AS1536">
        <v>2188.5300000000002</v>
      </c>
      <c r="AT1536">
        <v>4479.53</v>
      </c>
      <c r="AU1536">
        <v>3737.78</v>
      </c>
      <c r="AV1536">
        <v>1230.02</v>
      </c>
      <c r="AW1536">
        <v>1920.796</v>
      </c>
      <c r="AX1536">
        <v>1413.568</v>
      </c>
      <c r="AY1536">
        <v>8479.6299999999992</v>
      </c>
      <c r="AZ1536">
        <v>11770.73</v>
      </c>
      <c r="BA1536">
        <v>2587.9899999999998</v>
      </c>
      <c r="BC1536">
        <v>32438.05</v>
      </c>
      <c r="BD1536">
        <v>718.74</v>
      </c>
      <c r="BE1536">
        <v>7274.15</v>
      </c>
      <c r="BF1536">
        <v>1512.67</v>
      </c>
      <c r="BG1536">
        <v>36110.68</v>
      </c>
      <c r="BH1536">
        <v>2272.09</v>
      </c>
      <c r="BI1536">
        <v>3894.75</v>
      </c>
      <c r="BJ1536">
        <v>195.01</v>
      </c>
      <c r="BK1536">
        <v>1465.47</v>
      </c>
      <c r="BL1536">
        <v>2638.62</v>
      </c>
      <c r="BM1536">
        <v>1475.32</v>
      </c>
      <c r="BN1536">
        <v>295</v>
      </c>
      <c r="BO1536">
        <v>4334.6559999999999</v>
      </c>
      <c r="BP1536">
        <v>5440.68</v>
      </c>
      <c r="BS1536">
        <v>55089.82</v>
      </c>
      <c r="BT1536">
        <v>244.6</v>
      </c>
      <c r="BV1536">
        <v>3951.01</v>
      </c>
      <c r="BW1536">
        <v>1969.76</v>
      </c>
      <c r="BX1536">
        <v>724.81</v>
      </c>
      <c r="BY1536">
        <v>327.33999999999997</v>
      </c>
      <c r="BZ1536">
        <v>12707.62</v>
      </c>
      <c r="CA1536">
        <v>4057.9</v>
      </c>
      <c r="CB1536">
        <v>566.38</v>
      </c>
      <c r="CC1536">
        <v>6494.6210000000001</v>
      </c>
      <c r="CD1536">
        <v>20577.830000000002</v>
      </c>
      <c r="CE1536">
        <v>626.89</v>
      </c>
      <c r="CF1536">
        <v>6092.56</v>
      </c>
      <c r="CG1536">
        <v>1820.69</v>
      </c>
      <c r="CH1536">
        <v>227.04</v>
      </c>
      <c r="CI1536">
        <v>2005.89</v>
      </c>
      <c r="CJ1536">
        <v>1002.18</v>
      </c>
      <c r="CK1536">
        <v>11913.42</v>
      </c>
      <c r="CL1536">
        <v>3370.72</v>
      </c>
      <c r="CM1536">
        <v>828.89</v>
      </c>
      <c r="CN1536">
        <v>315.35000000000002</v>
      </c>
      <c r="CO1536">
        <v>575.72</v>
      </c>
      <c r="CR1536">
        <v>1203.27</v>
      </c>
      <c r="CS1536">
        <v>886.4</v>
      </c>
      <c r="CT1536">
        <v>1234.3499999999999</v>
      </c>
      <c r="CU1536">
        <v>514.45000000000005</v>
      </c>
      <c r="CV1536">
        <v>1831.02</v>
      </c>
      <c r="CW1536">
        <v>4329.2700000000004</v>
      </c>
      <c r="CX1536">
        <v>2744.64</v>
      </c>
      <c r="CY1536">
        <v>2519.0100000000002</v>
      </c>
      <c r="CZ1536">
        <v>19304.53</v>
      </c>
      <c r="DA1536">
        <v>676.97</v>
      </c>
      <c r="DB1536">
        <v>214.09</v>
      </c>
      <c r="DC1536">
        <v>262.92599999999999</v>
      </c>
      <c r="DD1536">
        <v>122</v>
      </c>
      <c r="DE1536">
        <v>89.83</v>
      </c>
      <c r="DF1536">
        <v>173.66</v>
      </c>
      <c r="DG1536">
        <v>189.11</v>
      </c>
      <c r="DH1536">
        <v>130.65</v>
      </c>
      <c r="DI1536">
        <v>85.85</v>
      </c>
      <c r="DJ1536">
        <v>101.98</v>
      </c>
      <c r="DK1536">
        <v>59.66</v>
      </c>
      <c r="DL1536">
        <v>199.79</v>
      </c>
      <c r="DM1536">
        <v>231.36</v>
      </c>
      <c r="DN1536">
        <v>61.97</v>
      </c>
      <c r="DO1536">
        <v>62.31</v>
      </c>
      <c r="DP1536">
        <v>101.27</v>
      </c>
      <c r="DQ1536">
        <v>62.16</v>
      </c>
      <c r="DR1536">
        <v>113.85</v>
      </c>
      <c r="DS1536">
        <v>68.78</v>
      </c>
      <c r="DT1536">
        <v>153</v>
      </c>
      <c r="DU1536">
        <v>79.38</v>
      </c>
      <c r="DV1536">
        <v>53.71</v>
      </c>
      <c r="DW1536">
        <v>48.71</v>
      </c>
      <c r="DX1536">
        <v>88.78</v>
      </c>
      <c r="DY1536">
        <v>88.78</v>
      </c>
      <c r="DZ1536">
        <v>76.040000000000006</v>
      </c>
      <c r="EA1536">
        <v>94.08</v>
      </c>
      <c r="EB1536">
        <v>147.33000000000001</v>
      </c>
      <c r="EC1536">
        <v>35.64</v>
      </c>
      <c r="ED1536">
        <v>35.64</v>
      </c>
      <c r="EE1536">
        <v>66.069999999999993</v>
      </c>
      <c r="EF1536">
        <v>55.73</v>
      </c>
      <c r="EG1536">
        <v>54.78</v>
      </c>
      <c r="EH1536">
        <v>76.48</v>
      </c>
      <c r="EI1536" t="s">
        <v>135</v>
      </c>
      <c r="EJ1536">
        <v>67.42</v>
      </c>
      <c r="EK1536" t="s">
        <v>135</v>
      </c>
      <c r="EL1536" t="s">
        <v>135</v>
      </c>
    </row>
    <row r="1537" spans="1:142" x14ac:dyDescent="0.25">
      <c r="A1537" s="1">
        <v>40865</v>
      </c>
      <c r="B1537">
        <v>1215.6500000000001</v>
      </c>
      <c r="C1537">
        <v>5362.94</v>
      </c>
      <c r="D1537">
        <v>1157.5</v>
      </c>
      <c r="E1537">
        <v>5800.24</v>
      </c>
      <c r="F1537">
        <v>2236.6840000000002</v>
      </c>
      <c r="G1537">
        <v>232.173</v>
      </c>
      <c r="H1537">
        <v>2764.19</v>
      </c>
      <c r="I1537">
        <v>934.07600000000002</v>
      </c>
      <c r="J1537">
        <v>2997.01</v>
      </c>
      <c r="K1537">
        <v>719.98</v>
      </c>
      <c r="L1537">
        <v>2531.0590000000002</v>
      </c>
      <c r="M1537">
        <v>15232.56</v>
      </c>
      <c r="N1537">
        <v>18491.23</v>
      </c>
      <c r="O1537">
        <v>4177</v>
      </c>
      <c r="P1537">
        <v>5614.61</v>
      </c>
      <c r="Q1537">
        <v>548.71</v>
      </c>
      <c r="R1537">
        <v>1839.17</v>
      </c>
      <c r="S1537">
        <v>10044.36</v>
      </c>
      <c r="T1537">
        <v>8310.1</v>
      </c>
      <c r="U1537">
        <v>294.67200000000003</v>
      </c>
      <c r="V1537">
        <v>11892.44</v>
      </c>
      <c r="W1537">
        <v>217.815</v>
      </c>
      <c r="X1537">
        <v>941.25</v>
      </c>
      <c r="Y1537">
        <v>660.67</v>
      </c>
      <c r="Z1537">
        <v>2229.5509999999999</v>
      </c>
      <c r="AA1537">
        <v>288.01</v>
      </c>
      <c r="AB1537">
        <v>373.87</v>
      </c>
      <c r="AC1537">
        <v>1796.56</v>
      </c>
      <c r="AD1537">
        <v>984.16</v>
      </c>
      <c r="AE1537">
        <v>2016.76</v>
      </c>
      <c r="AF1537">
        <v>3754.5</v>
      </c>
      <c r="AG1537">
        <v>5402.81</v>
      </c>
      <c r="AH1537">
        <v>7233.78</v>
      </c>
      <c r="AI1537">
        <v>8626.15</v>
      </c>
      <c r="AJ1537">
        <v>4175.5</v>
      </c>
      <c r="AK1537">
        <v>9957.4</v>
      </c>
      <c r="AL1537">
        <v>1240.4770000000001</v>
      </c>
      <c r="AM1537">
        <v>2730.34</v>
      </c>
      <c r="AN1537">
        <v>17204.689999999999</v>
      </c>
      <c r="AO1537">
        <v>2276.62</v>
      </c>
      <c r="AP1537">
        <v>586.19299999999998</v>
      </c>
      <c r="AQ1537">
        <v>452.11</v>
      </c>
      <c r="AR1537">
        <v>562.6</v>
      </c>
      <c r="AS1537">
        <v>2168.62</v>
      </c>
      <c r="AT1537">
        <v>4424.05</v>
      </c>
      <c r="AU1537">
        <v>3646.9</v>
      </c>
      <c r="AV1537">
        <v>1221.8499999999999</v>
      </c>
      <c r="AW1537">
        <v>1894.8689999999999</v>
      </c>
      <c r="AX1537">
        <v>1400.4860000000001</v>
      </c>
      <c r="AY1537">
        <v>8374.91</v>
      </c>
      <c r="AZ1537">
        <v>11796.16</v>
      </c>
      <c r="BA1537">
        <v>2572.5</v>
      </c>
      <c r="BC1537">
        <v>31812.66</v>
      </c>
      <c r="BD1537">
        <v>719.42</v>
      </c>
      <c r="BE1537">
        <v>7282.47</v>
      </c>
      <c r="BF1537">
        <v>1495.87</v>
      </c>
      <c r="BG1537">
        <v>36284.199999999997</v>
      </c>
      <c r="BH1537">
        <v>2253.9499999999998</v>
      </c>
      <c r="BI1537">
        <v>3869.05</v>
      </c>
      <c r="BJ1537">
        <v>193.77</v>
      </c>
      <c r="BK1537">
        <v>1454.4</v>
      </c>
      <c r="BL1537">
        <v>2607.11</v>
      </c>
      <c r="BM1537">
        <v>1475.32</v>
      </c>
      <c r="BN1537">
        <v>292.77</v>
      </c>
      <c r="BO1537">
        <v>4302.43</v>
      </c>
      <c r="BP1537">
        <v>5442.08</v>
      </c>
      <c r="BS1537">
        <v>54473.9</v>
      </c>
      <c r="BT1537">
        <v>239.43</v>
      </c>
      <c r="BV1537">
        <v>3966.27</v>
      </c>
      <c r="BW1537">
        <v>1951.84</v>
      </c>
      <c r="BX1537">
        <v>712.63</v>
      </c>
      <c r="BY1537">
        <v>322.8</v>
      </c>
      <c r="BZ1537">
        <v>12668.61</v>
      </c>
      <c r="CA1537">
        <v>4073.35</v>
      </c>
      <c r="CB1537">
        <v>570.96</v>
      </c>
      <c r="CC1537">
        <v>6503.0820000000003</v>
      </c>
      <c r="CD1537">
        <v>20480.900000000001</v>
      </c>
      <c r="CE1537">
        <v>631.42999999999995</v>
      </c>
      <c r="CF1537">
        <v>6140.52</v>
      </c>
      <c r="CG1537">
        <v>1811.05</v>
      </c>
      <c r="CH1537">
        <v>225.61</v>
      </c>
      <c r="CI1537">
        <v>1992.5</v>
      </c>
      <c r="CJ1537">
        <v>976.51</v>
      </c>
      <c r="CK1537">
        <v>11937.81</v>
      </c>
      <c r="CL1537">
        <v>3350.29</v>
      </c>
      <c r="CM1537">
        <v>833.56</v>
      </c>
      <c r="CN1537">
        <v>313.12</v>
      </c>
      <c r="CO1537">
        <v>574.13</v>
      </c>
      <c r="CR1537">
        <v>1200.3599999999999</v>
      </c>
      <c r="CS1537">
        <v>870.7</v>
      </c>
      <c r="CT1537">
        <v>1221.49</v>
      </c>
      <c r="CU1537">
        <v>515.46</v>
      </c>
      <c r="CV1537">
        <v>1830.97</v>
      </c>
      <c r="CW1537">
        <v>4305.6000000000004</v>
      </c>
      <c r="CX1537">
        <v>2754.83</v>
      </c>
      <c r="CY1537">
        <v>2528.04</v>
      </c>
      <c r="CZ1537">
        <v>19240.14</v>
      </c>
      <c r="DA1537">
        <v>676.46</v>
      </c>
      <c r="DB1537">
        <v>214.79</v>
      </c>
      <c r="DC1537">
        <v>257.34899999999999</v>
      </c>
      <c r="DD1537">
        <v>122.15</v>
      </c>
      <c r="DE1537">
        <v>89.87</v>
      </c>
      <c r="DF1537">
        <v>165.27</v>
      </c>
      <c r="DG1537">
        <v>178.45</v>
      </c>
      <c r="DH1537">
        <v>127.47</v>
      </c>
      <c r="DI1537">
        <v>85.07</v>
      </c>
      <c r="DJ1537">
        <v>101</v>
      </c>
      <c r="DK1537">
        <v>58.58</v>
      </c>
      <c r="DL1537">
        <v>201.03</v>
      </c>
      <c r="DM1537">
        <v>230.18</v>
      </c>
      <c r="DN1537">
        <v>61.56</v>
      </c>
      <c r="DO1537">
        <v>62.16</v>
      </c>
      <c r="DP1537">
        <v>99.26</v>
      </c>
      <c r="DQ1537">
        <v>61.26</v>
      </c>
      <c r="DR1537">
        <v>113.52</v>
      </c>
      <c r="DS1537">
        <v>67.349999999999994</v>
      </c>
      <c r="DT1537">
        <v>150.36000000000001</v>
      </c>
      <c r="DU1537">
        <v>77.959999999999994</v>
      </c>
      <c r="DV1537">
        <v>52.63</v>
      </c>
      <c r="DW1537">
        <v>48.46</v>
      </c>
      <c r="DX1537">
        <v>86.12</v>
      </c>
      <c r="DY1537">
        <v>86.12</v>
      </c>
      <c r="DZ1537">
        <v>74.92</v>
      </c>
      <c r="EA1537">
        <v>94.45</v>
      </c>
      <c r="EB1537">
        <v>147.05000000000001</v>
      </c>
      <c r="EC1537">
        <v>34.799999999999997</v>
      </c>
      <c r="ED1537">
        <v>34.799999999999997</v>
      </c>
      <c r="EE1537">
        <v>64.94</v>
      </c>
      <c r="EF1537">
        <v>53.26</v>
      </c>
      <c r="EG1537">
        <v>53.58</v>
      </c>
      <c r="EH1537">
        <v>76.48</v>
      </c>
      <c r="EI1537" t="s">
        <v>135</v>
      </c>
      <c r="EJ1537">
        <v>67.42</v>
      </c>
      <c r="EK1537" t="s">
        <v>135</v>
      </c>
      <c r="EL1537" t="s">
        <v>135</v>
      </c>
    </row>
    <row r="1538" spans="1:142" x14ac:dyDescent="0.25">
      <c r="A1538" s="1">
        <v>40868</v>
      </c>
      <c r="B1538">
        <v>1192.98</v>
      </c>
      <c r="C1538">
        <v>5222.6000000000004</v>
      </c>
      <c r="D1538">
        <v>1130.9839999999999</v>
      </c>
      <c r="E1538">
        <v>5606</v>
      </c>
      <c r="F1538">
        <v>2160.2750000000001</v>
      </c>
      <c r="G1538">
        <v>224.761</v>
      </c>
      <c r="H1538">
        <v>2692.03</v>
      </c>
      <c r="I1538">
        <v>909.83799999999997</v>
      </c>
      <c r="J1538">
        <v>2894.94</v>
      </c>
      <c r="K1538">
        <v>717.08</v>
      </c>
      <c r="L1538">
        <v>2529.5859999999998</v>
      </c>
      <c r="M1538">
        <v>14509.94</v>
      </c>
      <c r="N1538">
        <v>18225.849999999999</v>
      </c>
      <c r="O1538">
        <v>4163</v>
      </c>
      <c r="P1538">
        <v>5477.26</v>
      </c>
      <c r="Q1538">
        <v>538.20000000000005</v>
      </c>
      <c r="R1538">
        <v>1820.03</v>
      </c>
      <c r="S1538">
        <v>9767.8799999999992</v>
      </c>
      <c r="T1538">
        <v>8021</v>
      </c>
      <c r="U1538">
        <v>287.80599999999998</v>
      </c>
      <c r="V1538">
        <v>11784.72</v>
      </c>
      <c r="W1538">
        <v>210.31800000000001</v>
      </c>
      <c r="X1538">
        <v>907.4</v>
      </c>
      <c r="Y1538">
        <v>648.64</v>
      </c>
      <c r="Z1538">
        <v>2164.0430000000001</v>
      </c>
      <c r="AA1538">
        <v>278.83999999999997</v>
      </c>
      <c r="AB1538">
        <v>367.58</v>
      </c>
      <c r="AC1538">
        <v>1711.02</v>
      </c>
      <c r="AD1538">
        <v>965.07</v>
      </c>
      <c r="AE1538">
        <v>1953.98</v>
      </c>
      <c r="AF1538">
        <v>3679.8290000000002</v>
      </c>
      <c r="AG1538">
        <v>5196.59</v>
      </c>
      <c r="AH1538">
        <v>7042.64</v>
      </c>
      <c r="AI1538">
        <v>8301.94</v>
      </c>
      <c r="AJ1538">
        <v>4161.45</v>
      </c>
      <c r="AK1538">
        <v>9725.82</v>
      </c>
      <c r="AL1538">
        <v>1195.8889999999999</v>
      </c>
      <c r="AM1538">
        <v>2697.98</v>
      </c>
      <c r="AN1538">
        <v>16789.810000000001</v>
      </c>
      <c r="AO1538">
        <v>2201.2399999999998</v>
      </c>
      <c r="AP1538">
        <v>579.14</v>
      </c>
      <c r="AQ1538">
        <v>437.25</v>
      </c>
      <c r="AR1538">
        <v>544.98</v>
      </c>
      <c r="AS1538">
        <v>2095.94</v>
      </c>
      <c r="AT1538">
        <v>4377.04</v>
      </c>
      <c r="AU1538">
        <v>3593.98</v>
      </c>
      <c r="AV1538">
        <v>1183.2</v>
      </c>
      <c r="AW1538">
        <v>1869.61</v>
      </c>
      <c r="AX1538">
        <v>1361.126</v>
      </c>
      <c r="AY1538">
        <v>8348.27</v>
      </c>
      <c r="AZ1538">
        <v>11547.31</v>
      </c>
      <c r="BA1538">
        <v>2523.14</v>
      </c>
      <c r="BC1538">
        <v>31116.01</v>
      </c>
      <c r="BD1538">
        <v>701.9</v>
      </c>
      <c r="BE1538">
        <v>7134.47</v>
      </c>
      <c r="BF1538">
        <v>1424.97</v>
      </c>
      <c r="BG1538">
        <v>36284.199999999997</v>
      </c>
      <c r="BH1538">
        <v>2211.14</v>
      </c>
      <c r="BI1538">
        <v>3778.6</v>
      </c>
      <c r="BJ1538">
        <v>189.23</v>
      </c>
      <c r="BK1538">
        <v>1434.08</v>
      </c>
      <c r="BL1538">
        <v>2555.09</v>
      </c>
      <c r="BM1538">
        <v>1390.56</v>
      </c>
      <c r="BN1538">
        <v>282.39</v>
      </c>
      <c r="BO1538">
        <v>4299.4690000000001</v>
      </c>
      <c r="BP1538">
        <v>5328.95</v>
      </c>
      <c r="BS1538">
        <v>52752.15</v>
      </c>
      <c r="BT1538">
        <v>236.64</v>
      </c>
      <c r="BV1538">
        <v>3916.38</v>
      </c>
      <c r="BW1538">
        <v>1955.24</v>
      </c>
      <c r="BX1538">
        <v>686</v>
      </c>
      <c r="BY1538">
        <v>322.16000000000003</v>
      </c>
      <c r="BZ1538">
        <v>12480.09</v>
      </c>
      <c r="CA1538">
        <v>3991.55</v>
      </c>
      <c r="CB1538">
        <v>563.21</v>
      </c>
      <c r="CC1538">
        <v>6387.4059999999999</v>
      </c>
      <c r="CD1538">
        <v>20165.47</v>
      </c>
      <c r="CE1538">
        <v>632.37</v>
      </c>
      <c r="CF1538">
        <v>6119.86</v>
      </c>
      <c r="CG1538">
        <v>1788.94</v>
      </c>
      <c r="CH1538">
        <v>220.37</v>
      </c>
      <c r="CI1538">
        <v>1927.58</v>
      </c>
      <c r="CJ1538">
        <v>953.39</v>
      </c>
      <c r="CK1538">
        <v>11894.79</v>
      </c>
      <c r="CL1538">
        <v>3348.44</v>
      </c>
      <c r="CM1538">
        <v>805.05</v>
      </c>
      <c r="CN1538">
        <v>307.7</v>
      </c>
      <c r="CO1538">
        <v>573.07000000000005</v>
      </c>
      <c r="CR1538">
        <v>1173.3699999999999</v>
      </c>
      <c r="CS1538">
        <v>855.4</v>
      </c>
      <c r="CT1538">
        <v>1185.6600000000001</v>
      </c>
      <c r="CU1538">
        <v>507.31</v>
      </c>
      <c r="CV1538">
        <v>1797.41</v>
      </c>
      <c r="CW1538">
        <v>4225.21</v>
      </c>
      <c r="CX1538">
        <v>2709.19</v>
      </c>
      <c r="CY1538">
        <v>2454</v>
      </c>
      <c r="CZ1538">
        <v>18956.18</v>
      </c>
      <c r="DA1538">
        <v>670.58</v>
      </c>
      <c r="DB1538">
        <v>209.33</v>
      </c>
      <c r="DC1538">
        <v>251.148</v>
      </c>
      <c r="DD1538">
        <v>119.05</v>
      </c>
      <c r="DE1538">
        <v>88.84</v>
      </c>
      <c r="DF1538">
        <v>160.66999999999999</v>
      </c>
      <c r="DG1538">
        <v>173.72</v>
      </c>
      <c r="DH1538">
        <v>122.07</v>
      </c>
      <c r="DI1538">
        <v>83.22</v>
      </c>
      <c r="DJ1538">
        <v>99.83</v>
      </c>
      <c r="DK1538">
        <v>57</v>
      </c>
      <c r="DL1538">
        <v>199.79</v>
      </c>
      <c r="DM1538">
        <v>228.1</v>
      </c>
      <c r="DN1538">
        <v>59.44</v>
      </c>
      <c r="DO1538">
        <v>60.99</v>
      </c>
      <c r="DP1538">
        <v>96.45</v>
      </c>
      <c r="DQ1538">
        <v>60.06</v>
      </c>
      <c r="DR1538">
        <v>112.51</v>
      </c>
      <c r="DS1538">
        <v>65.47</v>
      </c>
      <c r="DT1538">
        <v>145.44</v>
      </c>
      <c r="DU1538">
        <v>75.8</v>
      </c>
      <c r="DV1538">
        <v>50.48</v>
      </c>
      <c r="DW1538">
        <v>47.47</v>
      </c>
      <c r="DX1538">
        <v>85.66</v>
      </c>
      <c r="DY1538">
        <v>85.66</v>
      </c>
      <c r="DZ1538">
        <v>73.44</v>
      </c>
      <c r="EA1538">
        <v>89.54</v>
      </c>
      <c r="EB1538">
        <v>147.05000000000001</v>
      </c>
      <c r="EC1538">
        <v>34</v>
      </c>
      <c r="ED1538">
        <v>34</v>
      </c>
      <c r="EE1538">
        <v>63.49</v>
      </c>
      <c r="EF1538">
        <v>51.98</v>
      </c>
      <c r="EG1538">
        <v>52.33</v>
      </c>
      <c r="EH1538">
        <v>76.48</v>
      </c>
      <c r="EI1538" t="s">
        <v>135</v>
      </c>
      <c r="EJ1538">
        <v>67.42</v>
      </c>
      <c r="EK1538" t="s">
        <v>135</v>
      </c>
      <c r="EL1538" t="s">
        <v>135</v>
      </c>
    </row>
    <row r="1539" spans="1:142" x14ac:dyDescent="0.25">
      <c r="A1539" s="1">
        <v>40869</v>
      </c>
      <c r="B1539">
        <v>1188.04</v>
      </c>
      <c r="C1539">
        <v>5206.82</v>
      </c>
      <c r="D1539">
        <v>1127.249</v>
      </c>
      <c r="E1539">
        <v>5537.39</v>
      </c>
      <c r="F1539">
        <v>2136.8110000000001</v>
      </c>
      <c r="G1539">
        <v>223.274</v>
      </c>
      <c r="H1539">
        <v>2682.72</v>
      </c>
      <c r="I1539">
        <v>909.33600000000001</v>
      </c>
      <c r="J1539">
        <v>2870.68</v>
      </c>
      <c r="K1539">
        <v>717.79</v>
      </c>
      <c r="L1539">
        <v>2526.9569999999999</v>
      </c>
      <c r="M1539">
        <v>14286.06</v>
      </c>
      <c r="N1539">
        <v>18251.59</v>
      </c>
      <c r="O1539">
        <v>4133</v>
      </c>
      <c r="P1539">
        <v>5447.66</v>
      </c>
      <c r="Q1539">
        <v>534.45000000000005</v>
      </c>
      <c r="R1539">
        <v>1826.28</v>
      </c>
      <c r="S1539">
        <v>9703.1299999999992</v>
      </c>
      <c r="T1539">
        <v>7904.9</v>
      </c>
      <c r="U1539">
        <v>286.95699999999999</v>
      </c>
      <c r="V1539">
        <v>11795.19</v>
      </c>
      <c r="W1539">
        <v>208.12299999999999</v>
      </c>
      <c r="X1539">
        <v>905.76</v>
      </c>
      <c r="Y1539">
        <v>647.55999999999995</v>
      </c>
      <c r="Z1539">
        <v>2149.3389999999999</v>
      </c>
      <c r="AA1539">
        <v>276.91000000000003</v>
      </c>
      <c r="AB1539">
        <v>365.32</v>
      </c>
      <c r="AC1539">
        <v>1657.57</v>
      </c>
      <c r="AD1539">
        <v>977.36</v>
      </c>
      <c r="AE1539">
        <v>1946.26</v>
      </c>
      <c r="AF1539">
        <v>3735.5320000000002</v>
      </c>
      <c r="AG1539">
        <v>5142.5200000000004</v>
      </c>
      <c r="AH1539">
        <v>7000.03</v>
      </c>
      <c r="AI1539">
        <v>8208.4</v>
      </c>
      <c r="AJ1539">
        <v>4131.22</v>
      </c>
      <c r="AK1539">
        <v>9745.35</v>
      </c>
      <c r="AL1539">
        <v>1190.53</v>
      </c>
      <c r="AM1539">
        <v>2717.2</v>
      </c>
      <c r="AN1539">
        <v>16921.53</v>
      </c>
      <c r="AO1539">
        <v>2182.75</v>
      </c>
      <c r="AP1539">
        <v>579.26700000000005</v>
      </c>
      <c r="AQ1539">
        <v>434.03</v>
      </c>
      <c r="AR1539">
        <v>541.42999999999995</v>
      </c>
      <c r="AS1539">
        <v>2071.65</v>
      </c>
      <c r="AT1539">
        <v>4347.2299999999996</v>
      </c>
      <c r="AU1539">
        <v>3595.69</v>
      </c>
      <c r="AV1539">
        <v>1169.8399999999999</v>
      </c>
      <c r="AW1539">
        <v>1868.614</v>
      </c>
      <c r="AX1539">
        <v>1356.8620000000001</v>
      </c>
      <c r="AY1539">
        <v>8314.74</v>
      </c>
      <c r="AZ1539">
        <v>11493.72</v>
      </c>
      <c r="BA1539">
        <v>2521.2800000000002</v>
      </c>
      <c r="BC1539">
        <v>31369.74</v>
      </c>
      <c r="BD1539">
        <v>696.26</v>
      </c>
      <c r="BE1539">
        <v>7094.89</v>
      </c>
      <c r="BF1539">
        <v>1431.13</v>
      </c>
      <c r="BG1539">
        <v>35969.61</v>
      </c>
      <c r="BH1539">
        <v>2216.33</v>
      </c>
      <c r="BI1539">
        <v>3800.6</v>
      </c>
      <c r="BJ1539">
        <v>188.64</v>
      </c>
      <c r="BK1539">
        <v>1437.99</v>
      </c>
      <c r="BL1539">
        <v>2543.36</v>
      </c>
      <c r="BM1539">
        <v>1401.91</v>
      </c>
      <c r="BN1539">
        <v>281.94</v>
      </c>
      <c r="BO1539">
        <v>4289.75</v>
      </c>
      <c r="BP1539">
        <v>5263.57</v>
      </c>
      <c r="BS1539">
        <v>51986.38</v>
      </c>
      <c r="BT1539">
        <v>237.8</v>
      </c>
      <c r="BV1539">
        <v>3894.99</v>
      </c>
      <c r="BW1539">
        <v>1952.67</v>
      </c>
      <c r="BX1539">
        <v>684.04</v>
      </c>
      <c r="BY1539">
        <v>322.19</v>
      </c>
      <c r="BZ1539">
        <v>12465.03</v>
      </c>
      <c r="CA1539">
        <v>3959.18</v>
      </c>
      <c r="CB1539">
        <v>555.88</v>
      </c>
      <c r="CC1539">
        <v>6356.91</v>
      </c>
      <c r="CD1539">
        <v>19939.22</v>
      </c>
      <c r="CE1539">
        <v>623.57000000000005</v>
      </c>
      <c r="CF1539">
        <v>6060.95</v>
      </c>
      <c r="CG1539">
        <v>1782.88</v>
      </c>
      <c r="CH1539">
        <v>219.7</v>
      </c>
      <c r="CI1539">
        <v>1915.65</v>
      </c>
      <c r="CJ1539">
        <v>941.09</v>
      </c>
      <c r="CK1539">
        <v>11767</v>
      </c>
      <c r="CL1539">
        <v>3333.09</v>
      </c>
      <c r="CM1539">
        <v>793.12</v>
      </c>
      <c r="CN1539">
        <v>305.81</v>
      </c>
      <c r="CO1539">
        <v>571.59</v>
      </c>
      <c r="CR1539">
        <v>1161.3800000000001</v>
      </c>
      <c r="CS1539">
        <v>846.3</v>
      </c>
      <c r="CT1539">
        <v>1184.58</v>
      </c>
      <c r="CU1539">
        <v>506.67</v>
      </c>
      <c r="CV1539">
        <v>1786.08</v>
      </c>
      <c r="CW1539">
        <v>4218.8999999999996</v>
      </c>
      <c r="CX1539">
        <v>2685.66</v>
      </c>
      <c r="CY1539">
        <v>2483.13</v>
      </c>
      <c r="CZ1539">
        <v>19131.61</v>
      </c>
      <c r="DA1539">
        <v>670.74</v>
      </c>
      <c r="DB1539">
        <v>211.5</v>
      </c>
      <c r="DC1539">
        <v>250.01300000000001</v>
      </c>
      <c r="DD1539">
        <v>120.77</v>
      </c>
      <c r="DE1539">
        <v>88.68</v>
      </c>
      <c r="DF1539">
        <v>162.08000000000001</v>
      </c>
      <c r="DG1539">
        <v>174.65</v>
      </c>
      <c r="DH1539">
        <v>124.02</v>
      </c>
      <c r="DI1539">
        <v>83.72</v>
      </c>
      <c r="DJ1539">
        <v>97.73</v>
      </c>
      <c r="DK1539">
        <v>56.25</v>
      </c>
      <c r="DL1539">
        <v>196.05</v>
      </c>
      <c r="DM1539">
        <v>231.36</v>
      </c>
      <c r="DN1539">
        <v>59.48</v>
      </c>
      <c r="DO1539">
        <v>60.92</v>
      </c>
      <c r="DP1539">
        <v>98.06</v>
      </c>
      <c r="DQ1539">
        <v>60.36</v>
      </c>
      <c r="DR1539">
        <v>106.82</v>
      </c>
      <c r="DS1539">
        <v>65.31</v>
      </c>
      <c r="DT1539">
        <v>148.6</v>
      </c>
      <c r="DU1539">
        <v>74.95</v>
      </c>
      <c r="DV1539">
        <v>48.87</v>
      </c>
      <c r="DW1539">
        <v>47.42</v>
      </c>
      <c r="DX1539">
        <v>86.76</v>
      </c>
      <c r="DY1539">
        <v>86.76</v>
      </c>
      <c r="DZ1539">
        <v>73.989999999999995</v>
      </c>
      <c r="EA1539">
        <v>88.79</v>
      </c>
      <c r="EB1539">
        <v>147.33000000000001</v>
      </c>
      <c r="EC1539">
        <v>33.67</v>
      </c>
      <c r="ED1539">
        <v>33.67</v>
      </c>
      <c r="EE1539">
        <v>63.76</v>
      </c>
      <c r="EF1539">
        <v>50.59</v>
      </c>
      <c r="EG1539">
        <v>52.12</v>
      </c>
      <c r="EH1539">
        <v>76.48</v>
      </c>
      <c r="EI1539" t="s">
        <v>135</v>
      </c>
      <c r="EJ1539">
        <v>67.42</v>
      </c>
      <c r="EK1539" t="s">
        <v>135</v>
      </c>
      <c r="EL1539" t="s">
        <v>135</v>
      </c>
    </row>
    <row r="1540" spans="1:142" x14ac:dyDescent="0.25">
      <c r="A1540" s="1">
        <v>40870</v>
      </c>
      <c r="B1540">
        <v>1161.79</v>
      </c>
      <c r="C1540">
        <v>5139.78</v>
      </c>
      <c r="D1540">
        <v>1102.8920000000001</v>
      </c>
      <c r="E1540">
        <v>5457.77</v>
      </c>
      <c r="F1540">
        <v>2096.7860000000001</v>
      </c>
      <c r="G1540">
        <v>220.31200000000001</v>
      </c>
      <c r="H1540">
        <v>2647.64</v>
      </c>
      <c r="I1540">
        <v>885.25599999999997</v>
      </c>
      <c r="J1540">
        <v>2822.43</v>
      </c>
      <c r="K1540">
        <v>717.79</v>
      </c>
      <c r="L1540">
        <v>2508.5830000000001</v>
      </c>
      <c r="M1540">
        <v>13915.78</v>
      </c>
      <c r="N1540">
        <v>17864.43</v>
      </c>
      <c r="O1540">
        <v>4051</v>
      </c>
      <c r="P1540">
        <v>5386.14</v>
      </c>
      <c r="Q1540">
        <v>522.28</v>
      </c>
      <c r="R1540">
        <v>1783.1</v>
      </c>
      <c r="S1540">
        <v>9568.7800000000007</v>
      </c>
      <c r="T1540">
        <v>7739.3</v>
      </c>
      <c r="U1540">
        <v>280.57600000000002</v>
      </c>
      <c r="V1540">
        <v>11571.71</v>
      </c>
      <c r="W1540">
        <v>204.749</v>
      </c>
      <c r="X1540">
        <v>888.81</v>
      </c>
      <c r="Y1540">
        <v>633.65</v>
      </c>
      <c r="Z1540">
        <v>2123.857</v>
      </c>
      <c r="AA1540">
        <v>272.79000000000002</v>
      </c>
      <c r="AB1540">
        <v>363.45</v>
      </c>
      <c r="AC1540">
        <v>1652.79</v>
      </c>
      <c r="AD1540">
        <v>976.87</v>
      </c>
      <c r="AE1540">
        <v>1923.32</v>
      </c>
      <c r="AF1540">
        <v>3687.0079999999998</v>
      </c>
      <c r="AG1540">
        <v>5072.62</v>
      </c>
      <c r="AH1540">
        <v>6806.43</v>
      </c>
      <c r="AI1540">
        <v>8105.78</v>
      </c>
      <c r="AJ1540">
        <v>4050.72</v>
      </c>
      <c r="AK1540">
        <v>9476.15</v>
      </c>
      <c r="AL1540">
        <v>1162.3779999999999</v>
      </c>
      <c r="AM1540">
        <v>2676.57</v>
      </c>
      <c r="AN1540">
        <v>16979.37</v>
      </c>
      <c r="AO1540">
        <v>2147.2199999999998</v>
      </c>
      <c r="AP1540">
        <v>578.96100000000001</v>
      </c>
      <c r="AQ1540">
        <v>427.75</v>
      </c>
      <c r="AR1540">
        <v>533.64</v>
      </c>
      <c r="AS1540">
        <v>2042.85</v>
      </c>
      <c r="AT1540">
        <v>4275.6000000000004</v>
      </c>
      <c r="AU1540">
        <v>3516.92</v>
      </c>
      <c r="AV1540">
        <v>1155.8399999999999</v>
      </c>
      <c r="AW1540">
        <v>1842.5139999999999</v>
      </c>
      <c r="AX1540">
        <v>1329.577</v>
      </c>
      <c r="AY1540">
        <v>8314.74</v>
      </c>
      <c r="AZ1540">
        <v>11257.55</v>
      </c>
      <c r="BA1540">
        <v>2460.08</v>
      </c>
      <c r="BC1540">
        <v>30956.19</v>
      </c>
      <c r="BD1540">
        <v>674.34</v>
      </c>
      <c r="BE1540">
        <v>6919.92</v>
      </c>
      <c r="BF1540">
        <v>1422</v>
      </c>
      <c r="BG1540">
        <v>35375.61</v>
      </c>
      <c r="BH1540">
        <v>2166.54</v>
      </c>
      <c r="BI1540">
        <v>3720.15</v>
      </c>
      <c r="BJ1540">
        <v>184.46</v>
      </c>
      <c r="BK1540">
        <v>1433.17</v>
      </c>
      <c r="BL1540">
        <v>2511.77</v>
      </c>
      <c r="BM1540">
        <v>1404.26</v>
      </c>
      <c r="BN1540">
        <v>276.77999999999997</v>
      </c>
      <c r="BO1540">
        <v>4271.59</v>
      </c>
      <c r="BP1540">
        <v>5229.3900000000003</v>
      </c>
      <c r="BS1540">
        <v>51091.51</v>
      </c>
      <c r="BT1540">
        <v>231.68</v>
      </c>
      <c r="BV1540">
        <v>3836.68</v>
      </c>
      <c r="BW1540">
        <v>1961.99</v>
      </c>
      <c r="BX1540">
        <v>675.93</v>
      </c>
      <c r="BY1540">
        <v>319.88</v>
      </c>
      <c r="BZ1540">
        <v>12151.08</v>
      </c>
      <c r="CA1540">
        <v>3877.91</v>
      </c>
      <c r="CB1540">
        <v>551.72</v>
      </c>
      <c r="CC1540">
        <v>6233.82</v>
      </c>
      <c r="CD1540">
        <v>19506.240000000002</v>
      </c>
      <c r="CE1540">
        <v>616.13</v>
      </c>
      <c r="CF1540">
        <v>6035.36</v>
      </c>
      <c r="CG1540">
        <v>1765.21</v>
      </c>
      <c r="CH1540">
        <v>214.81</v>
      </c>
      <c r="CI1540">
        <v>1890.64</v>
      </c>
      <c r="CJ1540">
        <v>936.83</v>
      </c>
      <c r="CK1540">
        <v>11633.97</v>
      </c>
      <c r="CL1540">
        <v>3320.77</v>
      </c>
      <c r="CM1540">
        <v>777.02</v>
      </c>
      <c r="CN1540">
        <v>304.19</v>
      </c>
      <c r="CO1540">
        <v>573.21</v>
      </c>
      <c r="CR1540">
        <v>1151.8900000000001</v>
      </c>
      <c r="CS1540">
        <v>845.2</v>
      </c>
      <c r="CT1540">
        <v>1165.46</v>
      </c>
      <c r="CU1540">
        <v>497.29</v>
      </c>
      <c r="CV1540">
        <v>1741.95</v>
      </c>
      <c r="CW1540">
        <v>4119.51</v>
      </c>
      <c r="CX1540">
        <v>2613.36</v>
      </c>
      <c r="CY1540">
        <v>2410.7600000000002</v>
      </c>
      <c r="CZ1540">
        <v>19007.82</v>
      </c>
      <c r="DA1540">
        <v>658.14</v>
      </c>
      <c r="DB1540">
        <v>208.73</v>
      </c>
      <c r="DC1540">
        <v>243.279</v>
      </c>
      <c r="DD1540">
        <v>117.04</v>
      </c>
      <c r="DE1540">
        <v>85.63</v>
      </c>
      <c r="DF1540">
        <v>158.11000000000001</v>
      </c>
      <c r="DG1540">
        <v>169.86</v>
      </c>
      <c r="DH1540">
        <v>121.19</v>
      </c>
      <c r="DI1540">
        <v>82</v>
      </c>
      <c r="DJ1540">
        <v>95.79</v>
      </c>
      <c r="DK1540">
        <v>54.32</v>
      </c>
      <c r="DL1540">
        <v>192.94</v>
      </c>
      <c r="DM1540">
        <v>227.21</v>
      </c>
      <c r="DN1540">
        <v>57.3</v>
      </c>
      <c r="DO1540">
        <v>58.95</v>
      </c>
      <c r="DP1540">
        <v>94.84</v>
      </c>
      <c r="DQ1540">
        <v>60.06</v>
      </c>
      <c r="DR1540">
        <v>105.82</v>
      </c>
      <c r="DS1540">
        <v>63.48</v>
      </c>
      <c r="DT1540">
        <v>146.72999999999999</v>
      </c>
      <c r="DU1540">
        <v>72.67</v>
      </c>
      <c r="DV1540">
        <v>48.42</v>
      </c>
      <c r="DW1540">
        <v>46.23</v>
      </c>
      <c r="DX1540">
        <v>83.73</v>
      </c>
      <c r="DY1540">
        <v>83.73</v>
      </c>
      <c r="DZ1540">
        <v>72.38</v>
      </c>
      <c r="EA1540">
        <v>85.01</v>
      </c>
      <c r="EB1540">
        <v>147.87</v>
      </c>
      <c r="EC1540">
        <v>32.79</v>
      </c>
      <c r="ED1540">
        <v>32.79</v>
      </c>
      <c r="EE1540">
        <v>63.34</v>
      </c>
      <c r="EF1540">
        <v>49.1</v>
      </c>
      <c r="EG1540">
        <v>50.76</v>
      </c>
      <c r="EH1540">
        <v>76.48</v>
      </c>
      <c r="EI1540" t="s">
        <v>135</v>
      </c>
      <c r="EJ1540">
        <v>67.42</v>
      </c>
      <c r="EK1540" t="s">
        <v>135</v>
      </c>
      <c r="EL1540" t="s">
        <v>135</v>
      </c>
    </row>
    <row r="1541" spans="1:142" x14ac:dyDescent="0.25">
      <c r="A1541" s="1">
        <v>40871</v>
      </c>
      <c r="B1541">
        <v>1161.79</v>
      </c>
      <c r="C1541">
        <v>5127.57</v>
      </c>
      <c r="D1541">
        <v>1099.8399999999999</v>
      </c>
      <c r="E1541">
        <v>5428.11</v>
      </c>
      <c r="F1541">
        <v>2090.2489999999998</v>
      </c>
      <c r="G1541">
        <v>219.97900000000001</v>
      </c>
      <c r="H1541">
        <v>2643.55</v>
      </c>
      <c r="I1541">
        <v>888.23599999999999</v>
      </c>
      <c r="J1541">
        <v>2822.25</v>
      </c>
      <c r="K1541">
        <v>706.08</v>
      </c>
      <c r="L1541">
        <v>2511.1840000000002</v>
      </c>
      <c r="M1541">
        <v>13920.58</v>
      </c>
      <c r="N1541">
        <v>17935.099999999999</v>
      </c>
      <c r="O1541">
        <v>4044.2</v>
      </c>
      <c r="P1541">
        <v>5356.96</v>
      </c>
      <c r="Q1541">
        <v>522.28</v>
      </c>
      <c r="R1541">
        <v>1795.06</v>
      </c>
      <c r="S1541">
        <v>9601.89</v>
      </c>
      <c r="T1541">
        <v>7721.8</v>
      </c>
      <c r="U1541">
        <v>280.02100000000002</v>
      </c>
      <c r="V1541">
        <v>11485.32</v>
      </c>
      <c r="W1541">
        <v>204.554</v>
      </c>
      <c r="X1541">
        <v>886.51</v>
      </c>
      <c r="Y1541">
        <v>633.65</v>
      </c>
      <c r="Z1541">
        <v>2114.547</v>
      </c>
      <c r="AA1541">
        <v>271.61</v>
      </c>
      <c r="AB1541">
        <v>360.21</v>
      </c>
      <c r="AC1541">
        <v>1675.17</v>
      </c>
      <c r="AD1541">
        <v>980.5</v>
      </c>
      <c r="AE1541">
        <v>1916.26</v>
      </c>
      <c r="AF1541">
        <v>3696.0320000000002</v>
      </c>
      <c r="AG1541">
        <v>5107.41</v>
      </c>
      <c r="AH1541">
        <v>6864.39</v>
      </c>
      <c r="AI1541">
        <v>8222.7000000000007</v>
      </c>
      <c r="AJ1541">
        <v>4043.1</v>
      </c>
      <c r="AK1541">
        <v>9566.2900000000009</v>
      </c>
      <c r="AL1541">
        <v>1157.4880000000001</v>
      </c>
      <c r="AM1541">
        <v>2677.15</v>
      </c>
      <c r="AN1541">
        <v>16973.5</v>
      </c>
      <c r="AO1541">
        <v>2148.83</v>
      </c>
      <c r="AP1541">
        <v>579.22</v>
      </c>
      <c r="AQ1541">
        <v>425.66</v>
      </c>
      <c r="AR1541">
        <v>532.48</v>
      </c>
      <c r="AS1541">
        <v>2037.63</v>
      </c>
      <c r="AT1541">
        <v>4238.0600000000004</v>
      </c>
      <c r="AU1541">
        <v>3555.91</v>
      </c>
      <c r="AV1541">
        <v>1161.2</v>
      </c>
      <c r="AW1541">
        <v>1830.0219999999999</v>
      </c>
      <c r="AX1541">
        <v>1322.568</v>
      </c>
      <c r="AY1541">
        <v>8165.18</v>
      </c>
      <c r="AZ1541">
        <v>11257.55</v>
      </c>
      <c r="BA1541">
        <v>2460.08</v>
      </c>
      <c r="BC1541">
        <v>31201.82</v>
      </c>
      <c r="BD1541">
        <v>674.34</v>
      </c>
      <c r="BE1541">
        <v>6919.92</v>
      </c>
      <c r="BF1541">
        <v>1402.83</v>
      </c>
      <c r="BG1541">
        <v>35323.599999999999</v>
      </c>
      <c r="BH1541">
        <v>2166.54</v>
      </c>
      <c r="BI1541">
        <v>3762.85</v>
      </c>
      <c r="BJ1541">
        <v>184.13</v>
      </c>
      <c r="BK1541">
        <v>1447.99</v>
      </c>
      <c r="BL1541">
        <v>2512.66</v>
      </c>
      <c r="BM1541">
        <v>1392.75</v>
      </c>
      <c r="BN1541">
        <v>276.41000000000003</v>
      </c>
      <c r="BO1541">
        <v>4237.6480000000001</v>
      </c>
      <c r="BP1541">
        <v>5185.1000000000004</v>
      </c>
      <c r="BS1541">
        <v>49621.67</v>
      </c>
      <c r="BT1541">
        <v>233.35</v>
      </c>
      <c r="BV1541">
        <v>3836.68</v>
      </c>
      <c r="BW1541">
        <v>1945.44</v>
      </c>
      <c r="BX1541">
        <v>673.3</v>
      </c>
      <c r="BY1541">
        <v>317.86</v>
      </c>
      <c r="BZ1541">
        <v>12168.17</v>
      </c>
      <c r="CA1541">
        <v>3877.91</v>
      </c>
      <c r="CB1541">
        <v>549.96</v>
      </c>
      <c r="CC1541">
        <v>6233.82</v>
      </c>
      <c r="CD1541">
        <v>19492.36</v>
      </c>
      <c r="CE1541">
        <v>607.63</v>
      </c>
      <c r="CF1541">
        <v>5866.75</v>
      </c>
      <c r="CG1541">
        <v>1749.91</v>
      </c>
      <c r="CH1541">
        <v>214.35</v>
      </c>
      <c r="CI1541">
        <v>1882.52</v>
      </c>
      <c r="CJ1541">
        <v>926.87</v>
      </c>
      <c r="CK1541">
        <v>11729.4</v>
      </c>
      <c r="CL1541">
        <v>3288.7</v>
      </c>
      <c r="CM1541">
        <v>775.57</v>
      </c>
      <c r="CN1541">
        <v>301.36</v>
      </c>
      <c r="CO1541">
        <v>570.78</v>
      </c>
      <c r="CR1541">
        <v>1144.3900000000001</v>
      </c>
      <c r="CS1541">
        <v>852.4</v>
      </c>
      <c r="CT1541">
        <v>1165.46</v>
      </c>
      <c r="CU1541">
        <v>497.29</v>
      </c>
      <c r="CV1541">
        <v>1741.95</v>
      </c>
      <c r="CW1541">
        <v>4119.51</v>
      </c>
      <c r="CX1541">
        <v>2613.36</v>
      </c>
      <c r="CY1541">
        <v>2426.09</v>
      </c>
      <c r="CZ1541">
        <v>18975.54</v>
      </c>
      <c r="DA1541">
        <v>651.97</v>
      </c>
      <c r="DB1541">
        <v>210.58</v>
      </c>
      <c r="DC1541">
        <v>244.613</v>
      </c>
      <c r="DD1541">
        <v>118.7</v>
      </c>
      <c r="DE1541">
        <v>88.39</v>
      </c>
      <c r="DF1541">
        <v>161.81</v>
      </c>
      <c r="DG1541">
        <v>173.82</v>
      </c>
      <c r="DH1541">
        <v>123.94</v>
      </c>
      <c r="DI1541">
        <v>82.84</v>
      </c>
      <c r="DJ1541">
        <v>98.05</v>
      </c>
      <c r="DK1541">
        <v>54.85</v>
      </c>
      <c r="DL1541">
        <v>194.81</v>
      </c>
      <c r="DM1541">
        <v>230.18</v>
      </c>
      <c r="DN1541">
        <v>59.07</v>
      </c>
      <c r="DO1541">
        <v>60.85</v>
      </c>
      <c r="DP1541">
        <v>96.45</v>
      </c>
      <c r="DQ1541">
        <v>60.36</v>
      </c>
      <c r="DR1541">
        <v>98.45</v>
      </c>
      <c r="DS1541">
        <v>64.430000000000007</v>
      </c>
      <c r="DT1541">
        <v>150.22999999999999</v>
      </c>
      <c r="DU1541">
        <v>73.13</v>
      </c>
      <c r="DV1541">
        <v>45.76</v>
      </c>
      <c r="DW1541">
        <v>47.76</v>
      </c>
      <c r="DX1541">
        <v>85.2</v>
      </c>
      <c r="DY1541">
        <v>85.2</v>
      </c>
      <c r="DZ1541">
        <v>74.09</v>
      </c>
      <c r="EA1541">
        <v>87.27</v>
      </c>
      <c r="EB1541">
        <v>146.51</v>
      </c>
      <c r="EC1541">
        <v>32.36</v>
      </c>
      <c r="ED1541">
        <v>32.36</v>
      </c>
      <c r="EE1541">
        <v>63.74</v>
      </c>
      <c r="EF1541">
        <v>51.91</v>
      </c>
      <c r="EG1541">
        <v>51.05</v>
      </c>
      <c r="EH1541">
        <v>76.48</v>
      </c>
      <c r="EI1541" t="s">
        <v>135</v>
      </c>
      <c r="EJ1541">
        <v>67.42</v>
      </c>
      <c r="EK1541" t="s">
        <v>135</v>
      </c>
      <c r="EL1541" t="s">
        <v>135</v>
      </c>
    </row>
    <row r="1542" spans="1:142" x14ac:dyDescent="0.25">
      <c r="A1542" s="1">
        <v>40872</v>
      </c>
      <c r="B1542">
        <v>1158.67</v>
      </c>
      <c r="C1542">
        <v>5164.6499999999996</v>
      </c>
      <c r="D1542">
        <v>1097.81</v>
      </c>
      <c r="E1542">
        <v>5492.87</v>
      </c>
      <c r="F1542">
        <v>2111.2570000000001</v>
      </c>
      <c r="G1542">
        <v>221.53800000000001</v>
      </c>
      <c r="H1542">
        <v>2661.18</v>
      </c>
      <c r="I1542">
        <v>877.40499999999997</v>
      </c>
      <c r="J1542">
        <v>2856.97</v>
      </c>
      <c r="K1542">
        <v>706.6</v>
      </c>
      <c r="L1542">
        <v>2493.0259999999998</v>
      </c>
      <c r="M1542">
        <v>13937.4</v>
      </c>
      <c r="N1542">
        <v>17689.48</v>
      </c>
      <c r="O1542">
        <v>3984.3</v>
      </c>
      <c r="P1542">
        <v>5395.61</v>
      </c>
      <c r="Q1542">
        <v>521.66</v>
      </c>
      <c r="R1542">
        <v>1776.4</v>
      </c>
      <c r="S1542">
        <v>9640.2900000000009</v>
      </c>
      <c r="T1542">
        <v>7763.5</v>
      </c>
      <c r="U1542">
        <v>279.13</v>
      </c>
      <c r="V1542">
        <v>11462.06</v>
      </c>
      <c r="W1542">
        <v>206.25200000000001</v>
      </c>
      <c r="X1542">
        <v>889.22</v>
      </c>
      <c r="Y1542">
        <v>631.11</v>
      </c>
      <c r="Z1542">
        <v>2132.181</v>
      </c>
      <c r="AA1542">
        <v>274.37</v>
      </c>
      <c r="AB1542">
        <v>363.41</v>
      </c>
      <c r="AC1542">
        <v>1680.49</v>
      </c>
      <c r="AD1542">
        <v>967.18</v>
      </c>
      <c r="AE1542">
        <v>1920.91</v>
      </c>
      <c r="AF1542">
        <v>3637.192</v>
      </c>
      <c r="AG1542">
        <v>5098.97</v>
      </c>
      <c r="AH1542">
        <v>6784.52</v>
      </c>
      <c r="AI1542">
        <v>8248.06</v>
      </c>
      <c r="AJ1542">
        <v>3984.2</v>
      </c>
      <c r="AK1542">
        <v>9395.91</v>
      </c>
      <c r="AL1542">
        <v>1161.152</v>
      </c>
      <c r="AM1542">
        <v>2643.93</v>
      </c>
      <c r="AN1542">
        <v>16454.240000000002</v>
      </c>
      <c r="AO1542">
        <v>2172.5500000000002</v>
      </c>
      <c r="AP1542">
        <v>575.601</v>
      </c>
      <c r="AQ1542">
        <v>430.16</v>
      </c>
      <c r="AR1542">
        <v>537.89</v>
      </c>
      <c r="AS1542">
        <v>2058.85</v>
      </c>
      <c r="AT1542">
        <v>4241.55</v>
      </c>
      <c r="AU1542">
        <v>3505.32</v>
      </c>
      <c r="AV1542">
        <v>1162.54</v>
      </c>
      <c r="AW1542">
        <v>1814.5840000000001</v>
      </c>
      <c r="AX1542">
        <v>1321.2280000000001</v>
      </c>
      <c r="AY1542">
        <v>8160.01</v>
      </c>
      <c r="AZ1542">
        <v>11231.78</v>
      </c>
      <c r="BA1542">
        <v>2441.5100000000002</v>
      </c>
      <c r="BC1542">
        <v>31123.96</v>
      </c>
      <c r="BD1542">
        <v>666.16</v>
      </c>
      <c r="BE1542">
        <v>6898.18</v>
      </c>
      <c r="BF1542">
        <v>1413.18</v>
      </c>
      <c r="BG1542">
        <v>34573.040000000001</v>
      </c>
      <c r="BH1542">
        <v>2150.88</v>
      </c>
      <c r="BI1542">
        <v>3742.2</v>
      </c>
      <c r="BJ1542">
        <v>183.54</v>
      </c>
      <c r="BK1542">
        <v>1431.55</v>
      </c>
      <c r="BL1542">
        <v>2521.9699999999998</v>
      </c>
      <c r="BM1542">
        <v>1410.84</v>
      </c>
      <c r="BN1542">
        <v>277.33</v>
      </c>
      <c r="BO1542">
        <v>4261.59</v>
      </c>
      <c r="BP1542">
        <v>5206.1000000000004</v>
      </c>
      <c r="BS1542">
        <v>51071.22</v>
      </c>
      <c r="BT1542">
        <v>231.03</v>
      </c>
      <c r="BV1542">
        <v>3849.13</v>
      </c>
      <c r="BW1542">
        <v>1928.14</v>
      </c>
      <c r="BX1542">
        <v>664.24</v>
      </c>
      <c r="BY1542">
        <v>313.10000000000002</v>
      </c>
      <c r="BZ1542">
        <v>12163</v>
      </c>
      <c r="CA1542">
        <v>3869.46</v>
      </c>
      <c r="CB1542">
        <v>541.98</v>
      </c>
      <c r="CC1542">
        <v>6229.6049999999996</v>
      </c>
      <c r="CD1542">
        <v>19256.37</v>
      </c>
      <c r="CE1542">
        <v>611.20000000000005</v>
      </c>
      <c r="CF1542">
        <v>5805.76</v>
      </c>
      <c r="CG1542">
        <v>1721.05</v>
      </c>
      <c r="CH1542">
        <v>213.64</v>
      </c>
      <c r="CI1542">
        <v>1901.45</v>
      </c>
      <c r="CJ1542">
        <v>937.35</v>
      </c>
      <c r="CK1542">
        <v>11648.14</v>
      </c>
      <c r="CL1542">
        <v>3252.59</v>
      </c>
      <c r="CM1542">
        <v>779.75</v>
      </c>
      <c r="CN1542">
        <v>303.52</v>
      </c>
      <c r="CO1542">
        <v>570.51</v>
      </c>
      <c r="CR1542">
        <v>1147.95</v>
      </c>
      <c r="CS1542">
        <v>843</v>
      </c>
      <c r="CT1542">
        <v>1169.32</v>
      </c>
      <c r="CU1542">
        <v>498.07</v>
      </c>
      <c r="CV1542">
        <v>1739.27</v>
      </c>
      <c r="CW1542">
        <v>4097.08</v>
      </c>
      <c r="CX1542">
        <v>2610.16</v>
      </c>
      <c r="CY1542">
        <v>2426</v>
      </c>
      <c r="CZ1542">
        <v>18957.75</v>
      </c>
      <c r="DA1542">
        <v>650.86</v>
      </c>
      <c r="DB1542">
        <v>208.34</v>
      </c>
      <c r="DC1542">
        <v>241.65899999999999</v>
      </c>
      <c r="DD1542">
        <v>117.79</v>
      </c>
      <c r="DE1542">
        <v>86.69</v>
      </c>
      <c r="DF1542">
        <v>159.06</v>
      </c>
      <c r="DG1542">
        <v>168.58</v>
      </c>
      <c r="DH1542">
        <v>123.22</v>
      </c>
      <c r="DI1542">
        <v>82.45</v>
      </c>
      <c r="DJ1542">
        <v>96.98</v>
      </c>
      <c r="DK1542">
        <v>54.69</v>
      </c>
      <c r="DL1542">
        <v>191.7</v>
      </c>
      <c r="DM1542">
        <v>234.03</v>
      </c>
      <c r="DN1542">
        <v>57.61</v>
      </c>
      <c r="DO1542">
        <v>59.65</v>
      </c>
      <c r="DP1542">
        <v>94.44</v>
      </c>
      <c r="DQ1542">
        <v>59.76</v>
      </c>
      <c r="DR1542">
        <v>91.75</v>
      </c>
      <c r="DS1542">
        <v>65.72</v>
      </c>
      <c r="DT1542">
        <v>155.22</v>
      </c>
      <c r="DU1542">
        <v>72.67</v>
      </c>
      <c r="DV1542">
        <v>45.97</v>
      </c>
      <c r="DW1542">
        <v>46.96</v>
      </c>
      <c r="DX1542">
        <v>85.02</v>
      </c>
      <c r="DY1542">
        <v>85.02</v>
      </c>
      <c r="DZ1542">
        <v>72.66</v>
      </c>
      <c r="EA1542">
        <v>84.63</v>
      </c>
      <c r="EB1542">
        <v>147.33000000000001</v>
      </c>
      <c r="EC1542">
        <v>31.92</v>
      </c>
      <c r="ED1542">
        <v>31.92</v>
      </c>
      <c r="EE1542">
        <v>63.12</v>
      </c>
      <c r="EF1542">
        <v>51.96</v>
      </c>
      <c r="EG1542">
        <v>50.39</v>
      </c>
      <c r="EH1542">
        <v>76.48</v>
      </c>
      <c r="EI1542" t="s">
        <v>135</v>
      </c>
      <c r="EJ1542">
        <v>67.42</v>
      </c>
      <c r="EK1542" t="s">
        <v>135</v>
      </c>
      <c r="EL1542" t="s">
        <v>135</v>
      </c>
    </row>
    <row r="1543" spans="1:142" x14ac:dyDescent="0.25">
      <c r="A1543" s="1">
        <v>40875</v>
      </c>
      <c r="B1543">
        <v>1192.55</v>
      </c>
      <c r="C1543">
        <v>5312.76</v>
      </c>
      <c r="D1543">
        <v>1132.3489999999999</v>
      </c>
      <c r="E1543">
        <v>5745.33</v>
      </c>
      <c r="F1543">
        <v>2221.7620000000002</v>
      </c>
      <c r="G1543">
        <v>229.845</v>
      </c>
      <c r="H1543">
        <v>2736.15</v>
      </c>
      <c r="I1543">
        <v>902.27800000000002</v>
      </c>
      <c r="J1543">
        <v>3012.93</v>
      </c>
      <c r="K1543">
        <v>715.7</v>
      </c>
      <c r="L1543">
        <v>2496.0230000000001</v>
      </c>
      <c r="M1543">
        <v>14578.23</v>
      </c>
      <c r="N1543">
        <v>18037.810000000001</v>
      </c>
      <c r="O1543">
        <v>4058.2</v>
      </c>
      <c r="P1543">
        <v>5522.66</v>
      </c>
      <c r="Q1543">
        <v>535.91</v>
      </c>
      <c r="R1543">
        <v>1815.28</v>
      </c>
      <c r="S1543">
        <v>9908.4599999999991</v>
      </c>
      <c r="T1543">
        <v>8119.9</v>
      </c>
      <c r="U1543">
        <v>287.80099999999999</v>
      </c>
      <c r="V1543">
        <v>11640.21</v>
      </c>
      <c r="W1543">
        <v>216.2</v>
      </c>
      <c r="X1543">
        <v>927.16</v>
      </c>
      <c r="Y1543">
        <v>650.63</v>
      </c>
      <c r="Z1543">
        <v>2208.8850000000002</v>
      </c>
      <c r="AA1543">
        <v>285.07</v>
      </c>
      <c r="AB1543">
        <v>371.02</v>
      </c>
      <c r="AC1543">
        <v>1763.8</v>
      </c>
      <c r="AD1543">
        <v>984.18</v>
      </c>
      <c r="AE1543">
        <v>2008.9</v>
      </c>
      <c r="AF1543">
        <v>3647.049</v>
      </c>
      <c r="AG1543">
        <v>5384.43</v>
      </c>
      <c r="AH1543">
        <v>6898.78</v>
      </c>
      <c r="AI1543">
        <v>8590.61</v>
      </c>
      <c r="AJ1543">
        <v>4057.23</v>
      </c>
      <c r="AK1543">
        <v>9609.86</v>
      </c>
      <c r="AL1543">
        <v>1211.6669999999999</v>
      </c>
      <c r="AM1543">
        <v>2694.43</v>
      </c>
      <c r="AN1543">
        <v>16817.87</v>
      </c>
      <c r="AO1543">
        <v>2287.5</v>
      </c>
      <c r="AP1543">
        <v>573.99300000000005</v>
      </c>
      <c r="AQ1543">
        <v>445.77</v>
      </c>
      <c r="AR1543">
        <v>562.78</v>
      </c>
      <c r="AS1543">
        <v>2149.6</v>
      </c>
      <c r="AT1543">
        <v>4172.21</v>
      </c>
      <c r="AU1543">
        <v>3602.6</v>
      </c>
      <c r="AV1543">
        <v>1211.8699999999999</v>
      </c>
      <c r="AW1543">
        <v>1846.444</v>
      </c>
      <c r="AX1543">
        <v>1366.441</v>
      </c>
      <c r="AY1543">
        <v>8287.49</v>
      </c>
      <c r="AZ1543">
        <v>11523.01</v>
      </c>
      <c r="BA1543">
        <v>2527.34</v>
      </c>
      <c r="BC1543">
        <v>31829.34</v>
      </c>
      <c r="BD1543">
        <v>697.9</v>
      </c>
      <c r="BE1543">
        <v>7120.55</v>
      </c>
      <c r="BF1543">
        <v>1475.25</v>
      </c>
      <c r="BG1543">
        <v>35558.18</v>
      </c>
      <c r="BH1543">
        <v>2224.2199999999998</v>
      </c>
      <c r="BI1543">
        <v>3839.55</v>
      </c>
      <c r="BJ1543">
        <v>189.25</v>
      </c>
      <c r="BK1543">
        <v>1431.55</v>
      </c>
      <c r="BL1543">
        <v>2611.5100000000002</v>
      </c>
      <c r="BM1543">
        <v>1466.22</v>
      </c>
      <c r="BN1543">
        <v>288.45</v>
      </c>
      <c r="BO1543">
        <v>4227.8789999999999</v>
      </c>
      <c r="BP1543">
        <v>5353.5</v>
      </c>
      <c r="BS1543">
        <v>52283.58</v>
      </c>
      <c r="BT1543">
        <v>236.59</v>
      </c>
      <c r="BV1543">
        <v>3909.88</v>
      </c>
      <c r="BW1543">
        <v>1931.56</v>
      </c>
      <c r="BX1543">
        <v>666.95</v>
      </c>
      <c r="BY1543">
        <v>310.42</v>
      </c>
      <c r="BZ1543">
        <v>12501.82</v>
      </c>
      <c r="CA1543">
        <v>3971.14</v>
      </c>
      <c r="CB1543">
        <v>553.17999999999995</v>
      </c>
      <c r="CC1543">
        <v>6405.2619999999997</v>
      </c>
      <c r="CD1543">
        <v>19646.79</v>
      </c>
      <c r="CE1543">
        <v>616.67999999999995</v>
      </c>
      <c r="CF1543">
        <v>6022.24</v>
      </c>
      <c r="CG1543">
        <v>1744.25</v>
      </c>
      <c r="CH1543">
        <v>220.22</v>
      </c>
      <c r="CI1543">
        <v>1971.25</v>
      </c>
      <c r="CJ1543">
        <v>966.16</v>
      </c>
      <c r="CK1543">
        <v>11494.15</v>
      </c>
      <c r="CL1543">
        <v>3235.54</v>
      </c>
      <c r="CM1543">
        <v>815.52</v>
      </c>
      <c r="CN1543">
        <v>310.39999999999998</v>
      </c>
      <c r="CO1543">
        <v>567.69000000000005</v>
      </c>
      <c r="CR1543">
        <v>1177.97</v>
      </c>
      <c r="CS1543">
        <v>859.3</v>
      </c>
      <c r="CT1543">
        <v>1193.9100000000001</v>
      </c>
      <c r="CU1543">
        <v>509.54</v>
      </c>
      <c r="CV1543">
        <v>1793.57</v>
      </c>
      <c r="CW1543">
        <v>4247.6400000000003</v>
      </c>
      <c r="CX1543">
        <v>2683.56</v>
      </c>
      <c r="CY1543">
        <v>2426</v>
      </c>
      <c r="CZ1543">
        <v>19168.900000000001</v>
      </c>
      <c r="DA1543">
        <v>661.13</v>
      </c>
      <c r="DB1543">
        <v>208.61</v>
      </c>
      <c r="DC1543">
        <v>246.28100000000001</v>
      </c>
      <c r="DD1543">
        <v>120.54</v>
      </c>
      <c r="DE1543">
        <v>87.56</v>
      </c>
      <c r="DF1543">
        <v>161.07</v>
      </c>
      <c r="DG1543">
        <v>171.33</v>
      </c>
      <c r="DH1543">
        <v>126.48</v>
      </c>
      <c r="DI1543">
        <v>84.47</v>
      </c>
      <c r="DJ1543">
        <v>98.45</v>
      </c>
      <c r="DK1543">
        <v>56</v>
      </c>
      <c r="DL1543">
        <v>195.43</v>
      </c>
      <c r="DM1543">
        <v>242.62</v>
      </c>
      <c r="DN1543">
        <v>58.27</v>
      </c>
      <c r="DO1543">
        <v>60.48</v>
      </c>
      <c r="DP1543">
        <v>96.45</v>
      </c>
      <c r="DQ1543">
        <v>60.06</v>
      </c>
      <c r="DR1543">
        <v>90.41</v>
      </c>
      <c r="DS1543">
        <v>65.569999999999993</v>
      </c>
      <c r="DT1543">
        <v>155.08000000000001</v>
      </c>
      <c r="DU1543">
        <v>74.180000000000007</v>
      </c>
      <c r="DV1543">
        <v>47.16</v>
      </c>
      <c r="DW1543">
        <v>48.04</v>
      </c>
      <c r="DX1543">
        <v>85.38</v>
      </c>
      <c r="DY1543">
        <v>85.38</v>
      </c>
      <c r="DZ1543">
        <v>73.92</v>
      </c>
      <c r="EA1543">
        <v>86.14</v>
      </c>
      <c r="EB1543">
        <v>150.05000000000001</v>
      </c>
      <c r="EC1543">
        <v>32.700000000000003</v>
      </c>
      <c r="ED1543">
        <v>32.700000000000003</v>
      </c>
      <c r="EE1543">
        <v>63.71</v>
      </c>
      <c r="EF1543">
        <v>52.22</v>
      </c>
      <c r="EG1543">
        <v>51.35</v>
      </c>
      <c r="EH1543">
        <v>76.48</v>
      </c>
      <c r="EI1543" t="s">
        <v>135</v>
      </c>
      <c r="EJ1543">
        <v>67.42</v>
      </c>
      <c r="EK1543" t="s">
        <v>135</v>
      </c>
      <c r="EL1543" t="s">
        <v>135</v>
      </c>
    </row>
    <row r="1544" spans="1:142" x14ac:dyDescent="0.25">
      <c r="A1544" s="1">
        <v>40876</v>
      </c>
      <c r="B1544">
        <v>1195.19</v>
      </c>
      <c r="C1544">
        <v>5337</v>
      </c>
      <c r="D1544">
        <v>1139.6959999999999</v>
      </c>
      <c r="E1544">
        <v>5799.91</v>
      </c>
      <c r="F1544">
        <v>2234.1660000000002</v>
      </c>
      <c r="G1544">
        <v>231.68</v>
      </c>
      <c r="H1544">
        <v>2751.3</v>
      </c>
      <c r="I1544">
        <v>909.48299999999995</v>
      </c>
      <c r="J1544">
        <v>3026.76</v>
      </c>
      <c r="K1544">
        <v>729.68</v>
      </c>
      <c r="L1544">
        <v>2526.826</v>
      </c>
      <c r="M1544">
        <v>14627.37</v>
      </c>
      <c r="N1544">
        <v>18256.2</v>
      </c>
      <c r="O1544">
        <v>4102.1000000000004</v>
      </c>
      <c r="P1544">
        <v>5531.24</v>
      </c>
      <c r="Q1544">
        <v>538.57000000000005</v>
      </c>
      <c r="R1544">
        <v>1856.52</v>
      </c>
      <c r="S1544">
        <v>10031.58</v>
      </c>
      <c r="T1544">
        <v>8128</v>
      </c>
      <c r="U1544">
        <v>289.72300000000001</v>
      </c>
      <c r="V1544">
        <v>11732.5</v>
      </c>
      <c r="W1544">
        <v>217.441</v>
      </c>
      <c r="X1544">
        <v>931.44</v>
      </c>
      <c r="Y1544">
        <v>650.51</v>
      </c>
      <c r="Z1544">
        <v>2224.7020000000002</v>
      </c>
      <c r="AA1544">
        <v>287.55</v>
      </c>
      <c r="AB1544">
        <v>373.03</v>
      </c>
      <c r="AC1544">
        <v>1779.14</v>
      </c>
      <c r="AD1544">
        <v>988.06</v>
      </c>
      <c r="AE1544">
        <v>2007.23</v>
      </c>
      <c r="AF1544">
        <v>3687.7689999999998</v>
      </c>
      <c r="AG1544">
        <v>5388.02</v>
      </c>
      <c r="AH1544">
        <v>6988.65</v>
      </c>
      <c r="AI1544">
        <v>8612.41</v>
      </c>
      <c r="AJ1544">
        <v>4100.6400000000003</v>
      </c>
      <c r="AK1544">
        <v>9714.09</v>
      </c>
      <c r="AL1544">
        <v>1219.43</v>
      </c>
      <c r="AM1544">
        <v>2688.1</v>
      </c>
      <c r="AN1544">
        <v>16937.53</v>
      </c>
      <c r="AO1544">
        <v>2299.15</v>
      </c>
      <c r="AP1544">
        <v>588.61400000000003</v>
      </c>
      <c r="AQ1544">
        <v>449.56</v>
      </c>
      <c r="AR1544">
        <v>565.39</v>
      </c>
      <c r="AS1544">
        <v>2167.81</v>
      </c>
      <c r="AT1544">
        <v>4191.8599999999997</v>
      </c>
      <c r="AU1544">
        <v>3657.83</v>
      </c>
      <c r="AV1544">
        <v>1217.42</v>
      </c>
      <c r="AW1544">
        <v>1884.0840000000001</v>
      </c>
      <c r="AX1544">
        <v>1381.758</v>
      </c>
      <c r="AY1544">
        <v>8477.82</v>
      </c>
      <c r="AZ1544">
        <v>11555.63</v>
      </c>
      <c r="BA1544">
        <v>2515.5100000000002</v>
      </c>
      <c r="BC1544">
        <v>31636.36</v>
      </c>
      <c r="BD1544">
        <v>696.1</v>
      </c>
      <c r="BE1544">
        <v>7149.71</v>
      </c>
      <c r="BF1544">
        <v>1466.36</v>
      </c>
      <c r="BG1544">
        <v>35708.71</v>
      </c>
      <c r="BH1544">
        <v>2211.39</v>
      </c>
      <c r="BI1544">
        <v>3804</v>
      </c>
      <c r="BJ1544">
        <v>190.46</v>
      </c>
      <c r="BK1544">
        <v>1444.72</v>
      </c>
      <c r="BL1544">
        <v>2623.72</v>
      </c>
      <c r="BM1544">
        <v>1454.67</v>
      </c>
      <c r="BN1544">
        <v>290.37</v>
      </c>
      <c r="BO1544">
        <v>4211.0389999999998</v>
      </c>
      <c r="BP1544">
        <v>5363.53</v>
      </c>
      <c r="BS1544">
        <v>52092.78</v>
      </c>
      <c r="BT1544">
        <v>242.5</v>
      </c>
      <c r="BV1544">
        <v>3940.69</v>
      </c>
      <c r="BW1544">
        <v>1941.76</v>
      </c>
      <c r="BX1544">
        <v>661.52</v>
      </c>
      <c r="BY1544">
        <v>309.68</v>
      </c>
      <c r="BZ1544">
        <v>12529.52</v>
      </c>
      <c r="CA1544">
        <v>3992.18</v>
      </c>
      <c r="CB1544">
        <v>550.12</v>
      </c>
      <c r="CC1544">
        <v>6425.6289999999999</v>
      </c>
      <c r="CD1544">
        <v>19660.89</v>
      </c>
      <c r="CE1544">
        <v>607.44000000000005</v>
      </c>
      <c r="CF1544">
        <v>6020.08</v>
      </c>
      <c r="CG1544">
        <v>1721.66</v>
      </c>
      <c r="CH1544">
        <v>221.69</v>
      </c>
      <c r="CI1544">
        <v>1985.16</v>
      </c>
      <c r="CJ1544">
        <v>948.53</v>
      </c>
      <c r="CK1544">
        <v>11506.94</v>
      </c>
      <c r="CL1544">
        <v>3185.71</v>
      </c>
      <c r="CM1544">
        <v>815.88</v>
      </c>
      <c r="CN1544">
        <v>312.05</v>
      </c>
      <c r="CO1544">
        <v>569.77</v>
      </c>
      <c r="CR1544">
        <v>1177.96</v>
      </c>
      <c r="CS1544">
        <v>843.4</v>
      </c>
      <c r="CT1544">
        <v>1200.42</v>
      </c>
      <c r="CU1544">
        <v>512.15</v>
      </c>
      <c r="CV1544">
        <v>1796.44</v>
      </c>
      <c r="CW1544">
        <v>4231.75</v>
      </c>
      <c r="CX1544">
        <v>2697.01</v>
      </c>
      <c r="CY1544">
        <v>2452.04</v>
      </c>
      <c r="CZ1544">
        <v>19236.990000000002</v>
      </c>
      <c r="DA1544">
        <v>666.59</v>
      </c>
      <c r="DB1544">
        <v>206.16</v>
      </c>
      <c r="DC1544">
        <v>249.26499999999999</v>
      </c>
      <c r="DD1544">
        <v>122.65</v>
      </c>
      <c r="DE1544">
        <v>88.7</v>
      </c>
      <c r="DF1544">
        <v>162.24</v>
      </c>
      <c r="DG1544">
        <v>172.87</v>
      </c>
      <c r="DH1544">
        <v>128.55000000000001</v>
      </c>
      <c r="DI1544">
        <v>85.63</v>
      </c>
      <c r="DJ1544">
        <v>98.59</v>
      </c>
      <c r="DK1544">
        <v>56.9</v>
      </c>
      <c r="DL1544">
        <v>195.43</v>
      </c>
      <c r="DM1544">
        <v>242.62</v>
      </c>
      <c r="DN1544">
        <v>59.5</v>
      </c>
      <c r="DO1544">
        <v>61.28</v>
      </c>
      <c r="DP1544">
        <v>97.66</v>
      </c>
      <c r="DQ1544">
        <v>59.82</v>
      </c>
      <c r="DR1544">
        <v>96.44</v>
      </c>
      <c r="DS1544">
        <v>66.05</v>
      </c>
      <c r="DT1544">
        <v>155.22</v>
      </c>
      <c r="DU1544">
        <v>75.569999999999993</v>
      </c>
      <c r="DV1544">
        <v>48.81</v>
      </c>
      <c r="DW1544">
        <v>48.44</v>
      </c>
      <c r="DX1544">
        <v>87.49</v>
      </c>
      <c r="DY1544">
        <v>87.49</v>
      </c>
      <c r="DZ1544">
        <v>74.86</v>
      </c>
      <c r="EA1544">
        <v>87.27</v>
      </c>
      <c r="EB1544">
        <v>153.87</v>
      </c>
      <c r="EC1544">
        <v>33.049999999999997</v>
      </c>
      <c r="ED1544">
        <v>33.049999999999997</v>
      </c>
      <c r="EE1544">
        <v>63.89</v>
      </c>
      <c r="EF1544">
        <v>52.48</v>
      </c>
      <c r="EG1544">
        <v>51.95</v>
      </c>
      <c r="EH1544">
        <v>76.48</v>
      </c>
      <c r="EI1544" t="s">
        <v>135</v>
      </c>
      <c r="EJ1544">
        <v>67.42</v>
      </c>
      <c r="EK1544" t="s">
        <v>135</v>
      </c>
      <c r="EL1544" t="s">
        <v>135</v>
      </c>
    </row>
    <row r="1545" spans="1:142" x14ac:dyDescent="0.25">
      <c r="A1545" s="1">
        <v>40877</v>
      </c>
      <c r="B1545">
        <v>1246.96</v>
      </c>
      <c r="C1545">
        <v>5505.42</v>
      </c>
      <c r="D1545">
        <v>1184.604</v>
      </c>
      <c r="E1545">
        <v>6088.84</v>
      </c>
      <c r="F1545">
        <v>2330.4299999999998</v>
      </c>
      <c r="G1545">
        <v>240.083</v>
      </c>
      <c r="H1545">
        <v>2835.84</v>
      </c>
      <c r="I1545">
        <v>928.32500000000005</v>
      </c>
      <c r="J1545">
        <v>3154.62</v>
      </c>
      <c r="K1545">
        <v>728.46</v>
      </c>
      <c r="L1545">
        <v>2444.451</v>
      </c>
      <c r="M1545">
        <v>15268.66</v>
      </c>
      <c r="N1545">
        <v>17989.349999999999</v>
      </c>
      <c r="O1545">
        <v>4119.8</v>
      </c>
      <c r="P1545">
        <v>5652.31</v>
      </c>
      <c r="Q1545">
        <v>564.19000000000005</v>
      </c>
      <c r="R1545">
        <v>1847.51</v>
      </c>
      <c r="S1545">
        <v>10315.290000000001</v>
      </c>
      <c r="T1545">
        <v>8449.5</v>
      </c>
      <c r="U1545">
        <v>300.447</v>
      </c>
      <c r="V1545">
        <v>12204.11</v>
      </c>
      <c r="W1545">
        <v>226.68100000000001</v>
      </c>
      <c r="X1545">
        <v>979.36</v>
      </c>
      <c r="Y1545">
        <v>676.26</v>
      </c>
      <c r="Z1545">
        <v>2298.9969999999998</v>
      </c>
      <c r="AA1545">
        <v>299.68</v>
      </c>
      <c r="AB1545">
        <v>385.19</v>
      </c>
      <c r="AC1545">
        <v>1846.91</v>
      </c>
      <c r="AD1545">
        <v>995.33</v>
      </c>
      <c r="AE1545">
        <v>2073.9499999999998</v>
      </c>
      <c r="AF1545">
        <v>3715.08</v>
      </c>
      <c r="AG1545">
        <v>5575.2</v>
      </c>
      <c r="AH1545">
        <v>6904.12</v>
      </c>
      <c r="AI1545">
        <v>9017.0499999999993</v>
      </c>
      <c r="AJ1545">
        <v>4119.0600000000004</v>
      </c>
      <c r="AK1545">
        <v>9508.94</v>
      </c>
      <c r="AL1545">
        <v>1275.982</v>
      </c>
      <c r="AM1545">
        <v>2702.46</v>
      </c>
      <c r="AN1545">
        <v>17634.68</v>
      </c>
      <c r="AO1545">
        <v>2394.29</v>
      </c>
      <c r="AP1545">
        <v>574.01300000000003</v>
      </c>
      <c r="AQ1545">
        <v>468.27</v>
      </c>
      <c r="AR1545">
        <v>587.16999999999996</v>
      </c>
      <c r="AS1545">
        <v>2271.4299999999998</v>
      </c>
      <c r="AT1545">
        <v>4245.33</v>
      </c>
      <c r="AU1545">
        <v>3622.2</v>
      </c>
      <c r="AV1545">
        <v>1264.9000000000001</v>
      </c>
      <c r="AW1545">
        <v>1899.97</v>
      </c>
      <c r="AX1545">
        <v>1427.2739999999999</v>
      </c>
      <c r="AY1545">
        <v>8434.61</v>
      </c>
      <c r="AZ1545">
        <v>12045.68</v>
      </c>
      <c r="BA1545">
        <v>2620.34</v>
      </c>
      <c r="BC1545">
        <v>32812.639999999999</v>
      </c>
      <c r="BD1545">
        <v>737.42</v>
      </c>
      <c r="BE1545">
        <v>7484.5</v>
      </c>
      <c r="BF1545">
        <v>1540.81</v>
      </c>
      <c r="BG1545">
        <v>36829.15</v>
      </c>
      <c r="BH1545">
        <v>2295.1999999999998</v>
      </c>
      <c r="BI1545">
        <v>3811.25</v>
      </c>
      <c r="BJ1545">
        <v>197.44</v>
      </c>
      <c r="BK1545">
        <v>1472.1</v>
      </c>
      <c r="BL1545">
        <v>2749.05</v>
      </c>
      <c r="BM1545">
        <v>1499.62</v>
      </c>
      <c r="BN1545">
        <v>304.17</v>
      </c>
      <c r="BO1545">
        <v>4211.0389999999998</v>
      </c>
      <c r="BP1545">
        <v>5536.32</v>
      </c>
      <c r="BS1545">
        <v>54517.760000000002</v>
      </c>
      <c r="BT1545">
        <v>241.19</v>
      </c>
      <c r="BV1545">
        <v>4054</v>
      </c>
      <c r="BW1545">
        <v>1956.19</v>
      </c>
      <c r="BX1545">
        <v>682.21</v>
      </c>
      <c r="BY1545">
        <v>308.85000000000002</v>
      </c>
      <c r="BZ1545">
        <v>12924.33</v>
      </c>
      <c r="CA1545">
        <v>4155.8100000000004</v>
      </c>
      <c r="CB1545">
        <v>562.09</v>
      </c>
      <c r="CC1545">
        <v>6672.6639999999998</v>
      </c>
      <c r="CD1545">
        <v>20047.95</v>
      </c>
      <c r="CE1545">
        <v>611.61</v>
      </c>
      <c r="CF1545">
        <v>6087.4</v>
      </c>
      <c r="CG1545">
        <v>1739.2</v>
      </c>
      <c r="CH1545">
        <v>229.77</v>
      </c>
      <c r="CI1545">
        <v>2056.15</v>
      </c>
      <c r="CJ1545">
        <v>984.32</v>
      </c>
      <c r="CK1545">
        <v>11532.83</v>
      </c>
      <c r="CL1545">
        <v>3155.46</v>
      </c>
      <c r="CM1545">
        <v>845.97</v>
      </c>
      <c r="CN1545">
        <v>323.22000000000003</v>
      </c>
      <c r="CO1545">
        <v>567.77</v>
      </c>
      <c r="CR1545">
        <v>1221.51</v>
      </c>
      <c r="CS1545">
        <v>878.9</v>
      </c>
      <c r="CT1545">
        <v>1239.9100000000001</v>
      </c>
      <c r="CU1545">
        <v>530.07000000000005</v>
      </c>
      <c r="CV1545">
        <v>1879.98</v>
      </c>
      <c r="CW1545">
        <v>4407.8599999999997</v>
      </c>
      <c r="CX1545">
        <v>2819.62</v>
      </c>
      <c r="CY1545">
        <v>2562.85</v>
      </c>
      <c r="CZ1545">
        <v>19911.82</v>
      </c>
      <c r="DA1545">
        <v>695.49</v>
      </c>
      <c r="DB1545">
        <v>210.21</v>
      </c>
      <c r="DC1545">
        <v>247.364</v>
      </c>
      <c r="DD1545">
        <v>119.43</v>
      </c>
      <c r="DE1545">
        <v>87.57</v>
      </c>
      <c r="DF1545">
        <v>159.69999999999999</v>
      </c>
      <c r="DG1545">
        <v>169.63</v>
      </c>
      <c r="DH1545">
        <v>125.62</v>
      </c>
      <c r="DI1545">
        <v>84.23</v>
      </c>
      <c r="DJ1545">
        <v>94.81</v>
      </c>
      <c r="DK1545">
        <v>56.46</v>
      </c>
      <c r="DL1545">
        <v>186.1</v>
      </c>
      <c r="DM1545">
        <v>244.1</v>
      </c>
      <c r="DN1545">
        <v>58.48</v>
      </c>
      <c r="DO1545">
        <v>60.12</v>
      </c>
      <c r="DP1545">
        <v>95.25</v>
      </c>
      <c r="DQ1545">
        <v>59.82</v>
      </c>
      <c r="DR1545">
        <v>94.77</v>
      </c>
      <c r="DS1545">
        <v>65.66</v>
      </c>
      <c r="DT1545">
        <v>154.61000000000001</v>
      </c>
      <c r="DU1545">
        <v>74.81</v>
      </c>
      <c r="DV1545">
        <v>46.2</v>
      </c>
      <c r="DW1545">
        <v>46.92</v>
      </c>
      <c r="DX1545">
        <v>86.03</v>
      </c>
      <c r="DY1545">
        <v>86.03</v>
      </c>
      <c r="DZ1545">
        <v>73.84</v>
      </c>
      <c r="EA1545">
        <v>83.87</v>
      </c>
      <c r="EB1545">
        <v>155.51</v>
      </c>
      <c r="EC1545">
        <v>33.119999999999997</v>
      </c>
      <c r="ED1545">
        <v>33.119999999999997</v>
      </c>
      <c r="EE1545">
        <v>64.069999999999993</v>
      </c>
      <c r="EF1545">
        <v>51.59</v>
      </c>
      <c r="EG1545">
        <v>51.55</v>
      </c>
      <c r="EH1545">
        <v>76.48</v>
      </c>
      <c r="EI1545" t="s">
        <v>135</v>
      </c>
      <c r="EJ1545">
        <v>67.42</v>
      </c>
      <c r="EK1545" t="s">
        <v>135</v>
      </c>
      <c r="EL1545" t="s">
        <v>135</v>
      </c>
    </row>
    <row r="1546" spans="1:142" x14ac:dyDescent="0.25">
      <c r="A1546" s="1">
        <v>40878</v>
      </c>
      <c r="B1546">
        <v>1244.58</v>
      </c>
      <c r="C1546">
        <v>5489.34</v>
      </c>
      <c r="D1546">
        <v>1184.4590000000001</v>
      </c>
      <c r="E1546">
        <v>6035.88</v>
      </c>
      <c r="F1546">
        <v>2313.84</v>
      </c>
      <c r="G1546">
        <v>238.49100000000001</v>
      </c>
      <c r="H1546">
        <v>2824.73</v>
      </c>
      <c r="I1546">
        <v>959.11800000000005</v>
      </c>
      <c r="J1546">
        <v>3129.95</v>
      </c>
      <c r="K1546">
        <v>740.01</v>
      </c>
      <c r="L1546">
        <v>2500.6309999999999</v>
      </c>
      <c r="M1546">
        <v>15244.62</v>
      </c>
      <c r="N1546">
        <v>19002.259999999998</v>
      </c>
      <c r="O1546">
        <v>4228.6000000000004</v>
      </c>
      <c r="P1546">
        <v>5681.57</v>
      </c>
      <c r="Q1546">
        <v>561.69000000000005</v>
      </c>
      <c r="R1546">
        <v>1916.18</v>
      </c>
      <c r="S1546">
        <v>10203.75</v>
      </c>
      <c r="T1546">
        <v>8421</v>
      </c>
      <c r="U1546">
        <v>301.68099999999998</v>
      </c>
      <c r="V1546">
        <v>12113.29</v>
      </c>
      <c r="W1546">
        <v>224.869</v>
      </c>
      <c r="X1546">
        <v>967.31</v>
      </c>
      <c r="Y1546">
        <v>676.47</v>
      </c>
      <c r="Z1546">
        <v>2287.1239999999998</v>
      </c>
      <c r="AA1546">
        <v>296.97000000000003</v>
      </c>
      <c r="AB1546">
        <v>378.11</v>
      </c>
      <c r="AC1546">
        <v>1818.23</v>
      </c>
      <c r="AD1546">
        <v>1019.15</v>
      </c>
      <c r="AE1546">
        <v>2052.58</v>
      </c>
      <c r="AF1546">
        <v>3781.0990000000002</v>
      </c>
      <c r="AG1546">
        <v>5497.07</v>
      </c>
      <c r="AH1546">
        <v>7178.69</v>
      </c>
      <c r="AI1546">
        <v>8904.5400000000009</v>
      </c>
      <c r="AJ1546">
        <v>4225.9399999999996</v>
      </c>
      <c r="AK1546">
        <v>10281.99</v>
      </c>
      <c r="AL1546">
        <v>1268.4970000000001</v>
      </c>
      <c r="AM1546">
        <v>2761.88</v>
      </c>
      <c r="AN1546">
        <v>17148.48</v>
      </c>
      <c r="AO1546">
        <v>2375.37</v>
      </c>
      <c r="AP1546">
        <v>584.91099999999994</v>
      </c>
      <c r="AQ1546">
        <v>464.41</v>
      </c>
      <c r="AR1546">
        <v>582.66</v>
      </c>
      <c r="AS1546">
        <v>2251.06</v>
      </c>
      <c r="AT1546">
        <v>4245.33</v>
      </c>
      <c r="AU1546">
        <v>3832.27</v>
      </c>
      <c r="AV1546">
        <v>1250.54</v>
      </c>
      <c r="AW1546">
        <v>1937.6010000000001</v>
      </c>
      <c r="AX1546">
        <v>1431.704</v>
      </c>
      <c r="AY1546">
        <v>8597.3799999999992</v>
      </c>
      <c r="AZ1546">
        <v>12020.03</v>
      </c>
      <c r="BA1546">
        <v>2626.2</v>
      </c>
      <c r="BC1546">
        <v>32748.85</v>
      </c>
      <c r="BD1546">
        <v>730.75</v>
      </c>
      <c r="BE1546">
        <v>7450.43</v>
      </c>
      <c r="BF1546">
        <v>1546.7</v>
      </c>
      <c r="BG1546">
        <v>36567.629999999997</v>
      </c>
      <c r="BH1546">
        <v>2309.1999999999998</v>
      </c>
      <c r="BI1546">
        <v>3878.6</v>
      </c>
      <c r="BJ1546">
        <v>198.33</v>
      </c>
      <c r="BK1546">
        <v>1485.26</v>
      </c>
      <c r="BL1546">
        <v>2709.78</v>
      </c>
      <c r="BM1546">
        <v>1505.27</v>
      </c>
      <c r="BN1546">
        <v>300.72000000000003</v>
      </c>
      <c r="BO1546">
        <v>4290.59</v>
      </c>
      <c r="BP1546">
        <v>5497.28</v>
      </c>
      <c r="BS1546">
        <v>53806.64</v>
      </c>
      <c r="BT1546">
        <v>251.52</v>
      </c>
      <c r="BV1546">
        <v>4049.82</v>
      </c>
      <c r="BW1546">
        <v>1960.44</v>
      </c>
      <c r="BX1546">
        <v>671.43</v>
      </c>
      <c r="BY1546">
        <v>311.05</v>
      </c>
      <c r="BZ1546">
        <v>12924.52</v>
      </c>
      <c r="CA1546">
        <v>4141.0200000000004</v>
      </c>
      <c r="CB1546">
        <v>560.67999999999995</v>
      </c>
      <c r="CC1546">
        <v>6661.7070000000003</v>
      </c>
      <c r="CD1546">
        <v>20002.57</v>
      </c>
      <c r="CE1546">
        <v>609.99</v>
      </c>
      <c r="CF1546">
        <v>6144.67</v>
      </c>
      <c r="CG1546">
        <v>1758.63</v>
      </c>
      <c r="CH1546">
        <v>230.71</v>
      </c>
      <c r="CI1546">
        <v>2043.95</v>
      </c>
      <c r="CJ1546">
        <v>989.55</v>
      </c>
      <c r="CK1546">
        <v>11557.37</v>
      </c>
      <c r="CL1546">
        <v>3122.5</v>
      </c>
      <c r="CM1546">
        <v>842.86</v>
      </c>
      <c r="CN1546">
        <v>317.83</v>
      </c>
      <c r="CO1546">
        <v>563.14</v>
      </c>
      <c r="CR1546">
        <v>1211.97</v>
      </c>
      <c r="CS1546">
        <v>873.7</v>
      </c>
      <c r="CT1546">
        <v>1244.25</v>
      </c>
      <c r="CU1546">
        <v>527.30999999999995</v>
      </c>
      <c r="CV1546">
        <v>1875.6</v>
      </c>
      <c r="CW1546">
        <v>4421.42</v>
      </c>
      <c r="CX1546">
        <v>2810.79</v>
      </c>
      <c r="CY1546">
        <v>2609.14</v>
      </c>
      <c r="CZ1546">
        <v>19814.400000000001</v>
      </c>
      <c r="DA1546">
        <v>688.76</v>
      </c>
      <c r="DB1546">
        <v>213.09</v>
      </c>
      <c r="DC1546">
        <v>257.26900000000001</v>
      </c>
      <c r="DD1546">
        <v>123.81</v>
      </c>
      <c r="DE1546">
        <v>93.05</v>
      </c>
      <c r="DF1546">
        <v>165.3</v>
      </c>
      <c r="DG1546">
        <v>177.08</v>
      </c>
      <c r="DH1546">
        <v>132.69</v>
      </c>
      <c r="DI1546">
        <v>88.29</v>
      </c>
      <c r="DJ1546">
        <v>100.82</v>
      </c>
      <c r="DK1546">
        <v>58.71</v>
      </c>
      <c r="DL1546">
        <v>198.54</v>
      </c>
      <c r="DM1546">
        <v>254.17</v>
      </c>
      <c r="DN1546">
        <v>62.16</v>
      </c>
      <c r="DO1546">
        <v>63.98</v>
      </c>
      <c r="DP1546">
        <v>98.46</v>
      </c>
      <c r="DQ1546">
        <v>60.96</v>
      </c>
      <c r="DR1546">
        <v>97.78</v>
      </c>
      <c r="DS1546">
        <v>68.64</v>
      </c>
      <c r="DT1546">
        <v>155.12</v>
      </c>
      <c r="DU1546">
        <v>77.900000000000006</v>
      </c>
      <c r="DV1546">
        <v>49.16</v>
      </c>
      <c r="DW1546">
        <v>50.15</v>
      </c>
      <c r="DX1546">
        <v>88.23</v>
      </c>
      <c r="DY1546">
        <v>88.23</v>
      </c>
      <c r="DZ1546">
        <v>78.31</v>
      </c>
      <c r="EA1546">
        <v>87.65</v>
      </c>
      <c r="EB1546">
        <v>154.15</v>
      </c>
      <c r="EC1546">
        <v>34.24</v>
      </c>
      <c r="ED1546">
        <v>34.24</v>
      </c>
      <c r="EE1546">
        <v>65.05</v>
      </c>
      <c r="EF1546">
        <v>54.47</v>
      </c>
      <c r="EG1546">
        <v>53.61</v>
      </c>
      <c r="EH1546">
        <v>76.48</v>
      </c>
      <c r="EI1546" t="s">
        <v>135</v>
      </c>
      <c r="EJ1546">
        <v>67.42</v>
      </c>
      <c r="EK1546" t="s">
        <v>135</v>
      </c>
      <c r="EL1546" t="s">
        <v>135</v>
      </c>
    </row>
    <row r="1547" spans="1:142" x14ac:dyDescent="0.25">
      <c r="A1547" s="1">
        <v>40879</v>
      </c>
      <c r="B1547">
        <v>1244.28</v>
      </c>
      <c r="C1547">
        <v>5552.29</v>
      </c>
      <c r="D1547">
        <v>1187.636</v>
      </c>
      <c r="E1547">
        <v>6080.68</v>
      </c>
      <c r="F1547">
        <v>2342.5</v>
      </c>
      <c r="G1547">
        <v>240.72900000000001</v>
      </c>
      <c r="H1547">
        <v>2856.45</v>
      </c>
      <c r="I1547">
        <v>960.83100000000002</v>
      </c>
      <c r="J1547">
        <v>3164.95</v>
      </c>
      <c r="K1547">
        <v>744.14</v>
      </c>
      <c r="L1547">
        <v>2473.4609999999998</v>
      </c>
      <c r="M1547">
        <v>15476.09</v>
      </c>
      <c r="N1547">
        <v>19040.39</v>
      </c>
      <c r="O1547">
        <v>4288</v>
      </c>
      <c r="P1547">
        <v>5718.85</v>
      </c>
      <c r="Q1547">
        <v>562.78</v>
      </c>
      <c r="R1547">
        <v>1916.04</v>
      </c>
      <c r="S1547">
        <v>10307.32</v>
      </c>
      <c r="T1547">
        <v>8558.6</v>
      </c>
      <c r="U1547">
        <v>302.45400000000001</v>
      </c>
      <c r="V1547">
        <v>12075.09</v>
      </c>
      <c r="W1547">
        <v>227.345</v>
      </c>
      <c r="X1547">
        <v>974.48</v>
      </c>
      <c r="Y1547">
        <v>675.01</v>
      </c>
      <c r="Z1547">
        <v>2310.105</v>
      </c>
      <c r="AA1547">
        <v>300.77</v>
      </c>
      <c r="AB1547">
        <v>382.84</v>
      </c>
      <c r="AC1547">
        <v>1854.3</v>
      </c>
      <c r="AD1547">
        <v>1029.3699999999999</v>
      </c>
      <c r="AE1547">
        <v>2077.15</v>
      </c>
      <c r="AF1547">
        <v>3779.8359999999998</v>
      </c>
      <c r="AG1547">
        <v>5501.53</v>
      </c>
      <c r="AH1547">
        <v>7140.68</v>
      </c>
      <c r="AI1547">
        <v>8987.15</v>
      </c>
      <c r="AJ1547">
        <v>4285.05</v>
      </c>
      <c r="AK1547">
        <v>10350.51</v>
      </c>
      <c r="AL1547">
        <v>1277.029</v>
      </c>
      <c r="AM1547">
        <v>2773.36</v>
      </c>
      <c r="AN1547">
        <v>17447.64</v>
      </c>
      <c r="AO1547">
        <v>2400.29</v>
      </c>
      <c r="AP1547">
        <v>579.08100000000002</v>
      </c>
      <c r="AQ1547">
        <v>470.39</v>
      </c>
      <c r="AR1547">
        <v>588.15</v>
      </c>
      <c r="AS1547">
        <v>2268.0700000000002</v>
      </c>
      <c r="AT1547">
        <v>4346.6400000000003</v>
      </c>
      <c r="AU1547">
        <v>3825.24</v>
      </c>
      <c r="AV1547">
        <v>1270.76</v>
      </c>
      <c r="AW1547">
        <v>1949.8969999999999</v>
      </c>
      <c r="AX1547">
        <v>1441.068</v>
      </c>
      <c r="AY1547">
        <v>8643.75</v>
      </c>
      <c r="AZ1547">
        <v>12019.42</v>
      </c>
      <c r="BA1547">
        <v>2626.93</v>
      </c>
      <c r="BC1547">
        <v>32610.9</v>
      </c>
      <c r="BD1547">
        <v>735.02</v>
      </c>
      <c r="BE1547">
        <v>7453.55</v>
      </c>
      <c r="BF1547">
        <v>1545.57</v>
      </c>
      <c r="BG1547">
        <v>36756.06</v>
      </c>
      <c r="BH1547">
        <v>2302.04</v>
      </c>
      <c r="BI1547">
        <v>3962.1</v>
      </c>
      <c r="BJ1547">
        <v>198.84</v>
      </c>
      <c r="BK1547">
        <v>1489.02</v>
      </c>
      <c r="BL1547">
        <v>2720.59</v>
      </c>
      <c r="BM1547">
        <v>1505.77</v>
      </c>
      <c r="BN1547">
        <v>302.99</v>
      </c>
      <c r="BO1547">
        <v>4290.9179999999997</v>
      </c>
      <c r="BP1547">
        <v>5581.44</v>
      </c>
      <c r="BS1547">
        <v>54769.25</v>
      </c>
      <c r="BT1547">
        <v>251.19</v>
      </c>
      <c r="BV1547">
        <v>4025.31</v>
      </c>
      <c r="BW1547">
        <v>1963.16</v>
      </c>
      <c r="BX1547">
        <v>690.68</v>
      </c>
      <c r="BY1547">
        <v>310.85000000000002</v>
      </c>
      <c r="BZ1547">
        <v>13011.24</v>
      </c>
      <c r="CA1547">
        <v>4142.79</v>
      </c>
      <c r="CB1547">
        <v>564.27</v>
      </c>
      <c r="CC1547">
        <v>6655.9489999999996</v>
      </c>
      <c r="CD1547">
        <v>20003.419999999998</v>
      </c>
      <c r="CE1547">
        <v>610.35</v>
      </c>
      <c r="CF1547">
        <v>6087.86</v>
      </c>
      <c r="CG1547">
        <v>1799.53</v>
      </c>
      <c r="CH1547">
        <v>231.32</v>
      </c>
      <c r="CI1547">
        <v>2065.4299999999998</v>
      </c>
      <c r="CJ1547">
        <v>987.51</v>
      </c>
      <c r="CK1547">
        <v>11372.21</v>
      </c>
      <c r="CL1547">
        <v>3103.04</v>
      </c>
      <c r="CM1547">
        <v>857.95</v>
      </c>
      <c r="CN1547">
        <v>322.17</v>
      </c>
      <c r="CO1547">
        <v>565.02</v>
      </c>
      <c r="CR1547">
        <v>1226.93</v>
      </c>
      <c r="CS1547">
        <v>888.2</v>
      </c>
      <c r="CT1547">
        <v>1257.5999999999999</v>
      </c>
      <c r="CU1547">
        <v>525.29</v>
      </c>
      <c r="CV1547">
        <v>1873.18</v>
      </c>
      <c r="CW1547">
        <v>4407.28</v>
      </c>
      <c r="CX1547">
        <v>2808.32</v>
      </c>
      <c r="CY1547">
        <v>2629.63</v>
      </c>
      <c r="CZ1547">
        <v>20178.689999999999</v>
      </c>
      <c r="DA1547">
        <v>686.44</v>
      </c>
      <c r="DB1547">
        <v>211.93</v>
      </c>
      <c r="DC1547">
        <v>255.512</v>
      </c>
      <c r="DD1547">
        <v>122.99</v>
      </c>
      <c r="DE1547">
        <v>92.82</v>
      </c>
      <c r="DF1547">
        <v>164.09</v>
      </c>
      <c r="DG1547">
        <v>175.6</v>
      </c>
      <c r="DH1547">
        <v>132.37</v>
      </c>
      <c r="DI1547">
        <v>87.92</v>
      </c>
      <c r="DJ1547">
        <v>100.54</v>
      </c>
      <c r="DK1547">
        <v>57.89</v>
      </c>
      <c r="DL1547">
        <v>199.79</v>
      </c>
      <c r="DM1547">
        <v>250.62</v>
      </c>
      <c r="DN1547">
        <v>62.45</v>
      </c>
      <c r="DO1547">
        <v>63.82</v>
      </c>
      <c r="DP1547">
        <v>99.26</v>
      </c>
      <c r="DQ1547">
        <v>60.66</v>
      </c>
      <c r="DR1547">
        <v>98.45</v>
      </c>
      <c r="DS1547">
        <v>67.89</v>
      </c>
      <c r="DT1547">
        <v>154.44</v>
      </c>
      <c r="DU1547">
        <v>77.05</v>
      </c>
      <c r="DV1547">
        <v>49.62</v>
      </c>
      <c r="DW1547">
        <v>49.75</v>
      </c>
      <c r="DX1547">
        <v>88.78</v>
      </c>
      <c r="DY1547">
        <v>88.78</v>
      </c>
      <c r="DZ1547">
        <v>78.319999999999993</v>
      </c>
      <c r="EA1547">
        <v>88.79</v>
      </c>
      <c r="EB1547">
        <v>154.15</v>
      </c>
      <c r="EC1547">
        <v>33.94</v>
      </c>
      <c r="ED1547">
        <v>33.94</v>
      </c>
      <c r="EE1547">
        <v>64.760000000000005</v>
      </c>
      <c r="EF1547">
        <v>53.22</v>
      </c>
      <c r="EG1547">
        <v>53.23</v>
      </c>
      <c r="EH1547">
        <v>76.48</v>
      </c>
      <c r="EI1547" t="s">
        <v>135</v>
      </c>
      <c r="EJ1547">
        <v>67.42</v>
      </c>
      <c r="EK1547" t="s">
        <v>135</v>
      </c>
      <c r="EL1547" t="s">
        <v>135</v>
      </c>
    </row>
    <row r="1548" spans="1:142" x14ac:dyDescent="0.25">
      <c r="A1548" s="1">
        <v>40882</v>
      </c>
      <c r="B1548">
        <v>1257.08</v>
      </c>
      <c r="C1548">
        <v>5567.96</v>
      </c>
      <c r="D1548">
        <v>1199.3309999999999</v>
      </c>
      <c r="E1548">
        <v>6106.09</v>
      </c>
      <c r="F1548">
        <v>2369.395</v>
      </c>
      <c r="G1548">
        <v>242.74799999999999</v>
      </c>
      <c r="H1548">
        <v>2865.51</v>
      </c>
      <c r="I1548">
        <v>966.19299999999998</v>
      </c>
      <c r="J1548">
        <v>3201.28</v>
      </c>
      <c r="K1548">
        <v>748.61</v>
      </c>
      <c r="L1548">
        <v>2444.8629999999998</v>
      </c>
      <c r="M1548">
        <v>15926.47</v>
      </c>
      <c r="N1548">
        <v>19179.689999999999</v>
      </c>
      <c r="O1548">
        <v>4321.3</v>
      </c>
      <c r="P1548">
        <v>5739.86</v>
      </c>
      <c r="Q1548">
        <v>569.34</v>
      </c>
      <c r="R1548">
        <v>1922.9</v>
      </c>
      <c r="S1548">
        <v>10368.26</v>
      </c>
      <c r="T1548">
        <v>8705.7999999999993</v>
      </c>
      <c r="U1548">
        <v>305.26400000000001</v>
      </c>
      <c r="V1548">
        <v>12119.33</v>
      </c>
      <c r="W1548">
        <v>230.12100000000001</v>
      </c>
      <c r="X1548">
        <v>988.71</v>
      </c>
      <c r="Y1548">
        <v>681.14</v>
      </c>
      <c r="Z1548">
        <v>2324.7829999999999</v>
      </c>
      <c r="AA1548">
        <v>305.10000000000002</v>
      </c>
      <c r="AB1548">
        <v>384.73</v>
      </c>
      <c r="AC1548">
        <v>1871.86</v>
      </c>
      <c r="AD1548">
        <v>1029.3699999999999</v>
      </c>
      <c r="AE1548">
        <v>2117.39</v>
      </c>
      <c r="AF1548">
        <v>3780.7930000000001</v>
      </c>
      <c r="AG1548">
        <v>5572.28</v>
      </c>
      <c r="AH1548">
        <v>7098.08</v>
      </c>
      <c r="AI1548">
        <v>9043.8700000000008</v>
      </c>
      <c r="AJ1548">
        <v>4318.51</v>
      </c>
      <c r="AK1548">
        <v>10412.959999999999</v>
      </c>
      <c r="AL1548">
        <v>1291.1300000000001</v>
      </c>
      <c r="AM1548">
        <v>2766.23</v>
      </c>
      <c r="AN1548">
        <v>17745.740000000002</v>
      </c>
      <c r="AO1548">
        <v>2428.21</v>
      </c>
      <c r="AP1548">
        <v>563.98800000000006</v>
      </c>
      <c r="AQ1548">
        <v>477.14</v>
      </c>
      <c r="AR1548">
        <v>594.9</v>
      </c>
      <c r="AS1548">
        <v>2281.42</v>
      </c>
      <c r="AT1548">
        <v>4405.8</v>
      </c>
      <c r="AU1548">
        <v>3841.41</v>
      </c>
      <c r="AV1548">
        <v>1294.68</v>
      </c>
      <c r="AW1548">
        <v>1964.836</v>
      </c>
      <c r="AX1548">
        <v>1455.296</v>
      </c>
      <c r="AY1548">
        <v>8695.98</v>
      </c>
      <c r="AZ1548">
        <v>12097.83</v>
      </c>
      <c r="BA1548">
        <v>2655.76</v>
      </c>
      <c r="BC1548">
        <v>32832.22</v>
      </c>
      <c r="BD1548">
        <v>747.03</v>
      </c>
      <c r="BE1548">
        <v>7531.01</v>
      </c>
      <c r="BF1548">
        <v>1559.28</v>
      </c>
      <c r="BG1548">
        <v>37103.17</v>
      </c>
      <c r="BH1548">
        <v>2326.9499999999998</v>
      </c>
      <c r="BI1548">
        <v>3957.75</v>
      </c>
      <c r="BJ1548">
        <v>200.71</v>
      </c>
      <c r="BK1548">
        <v>1489.95</v>
      </c>
      <c r="BL1548">
        <v>2763.88</v>
      </c>
      <c r="BM1548">
        <v>1517.89</v>
      </c>
      <c r="BN1548">
        <v>306.89999999999998</v>
      </c>
      <c r="BO1548">
        <v>4291.7190000000001</v>
      </c>
      <c r="BP1548">
        <v>5683.84</v>
      </c>
      <c r="BS1548">
        <v>55195.81</v>
      </c>
      <c r="BT1548">
        <v>252.22</v>
      </c>
      <c r="BV1548">
        <v>4054.01</v>
      </c>
      <c r="BW1548">
        <v>1974.42</v>
      </c>
      <c r="BX1548">
        <v>693.12</v>
      </c>
      <c r="BY1548">
        <v>306.7</v>
      </c>
      <c r="BZ1548">
        <v>12900.32</v>
      </c>
      <c r="CA1548">
        <v>4182.2</v>
      </c>
      <c r="CB1548">
        <v>561.1</v>
      </c>
      <c r="CC1548">
        <v>6725.9219999999996</v>
      </c>
      <c r="CD1548">
        <v>19862.45</v>
      </c>
      <c r="CE1548">
        <v>603.6</v>
      </c>
      <c r="CF1548">
        <v>5995.92</v>
      </c>
      <c r="CG1548">
        <v>1809.23</v>
      </c>
      <c r="CH1548">
        <v>233.53</v>
      </c>
      <c r="CI1548">
        <v>2081.4899999999998</v>
      </c>
      <c r="CJ1548">
        <v>1006.36</v>
      </c>
      <c r="CK1548">
        <v>11372.21</v>
      </c>
      <c r="CL1548">
        <v>3072.38</v>
      </c>
      <c r="CM1548">
        <v>873.07</v>
      </c>
      <c r="CN1548">
        <v>324.36</v>
      </c>
      <c r="CO1548">
        <v>572.73</v>
      </c>
      <c r="CR1548">
        <v>1244.0899999999999</v>
      </c>
      <c r="CS1548">
        <v>901.1</v>
      </c>
      <c r="CT1548">
        <v>1263.98</v>
      </c>
      <c r="CU1548">
        <v>530.15</v>
      </c>
      <c r="CV1548">
        <v>1897.29</v>
      </c>
      <c r="CW1548">
        <v>4466.0600000000004</v>
      </c>
      <c r="CX1548">
        <v>2842.92</v>
      </c>
      <c r="CY1548">
        <v>2640.09</v>
      </c>
      <c r="CZ1548">
        <v>20200.38</v>
      </c>
      <c r="DA1548">
        <v>688.63</v>
      </c>
      <c r="DB1548">
        <v>211.94</v>
      </c>
      <c r="DC1548">
        <v>254.09200000000001</v>
      </c>
      <c r="DD1548">
        <v>122.77</v>
      </c>
      <c r="DE1548">
        <v>91.69</v>
      </c>
      <c r="DF1548">
        <v>165.91</v>
      </c>
      <c r="DG1548">
        <v>178.18</v>
      </c>
      <c r="DH1548">
        <v>132.91</v>
      </c>
      <c r="DI1548">
        <v>87.44</v>
      </c>
      <c r="DJ1548">
        <v>102.01</v>
      </c>
      <c r="DK1548">
        <v>57.95</v>
      </c>
      <c r="DL1548">
        <v>204.77</v>
      </c>
      <c r="DM1548">
        <v>249.43</v>
      </c>
      <c r="DN1548">
        <v>62.27</v>
      </c>
      <c r="DO1548">
        <v>63.23</v>
      </c>
      <c r="DP1548">
        <v>99.26</v>
      </c>
      <c r="DQ1548">
        <v>60.36</v>
      </c>
      <c r="DR1548">
        <v>91.75</v>
      </c>
      <c r="DS1548">
        <v>67.400000000000006</v>
      </c>
      <c r="DT1548">
        <v>154.16999999999999</v>
      </c>
      <c r="DU1548">
        <v>76.819999999999993</v>
      </c>
      <c r="DV1548">
        <v>48.62</v>
      </c>
      <c r="DW1548">
        <v>49.33</v>
      </c>
      <c r="DX1548">
        <v>86.39</v>
      </c>
      <c r="DY1548">
        <v>86.39</v>
      </c>
      <c r="DZ1548">
        <v>77.94</v>
      </c>
      <c r="EA1548">
        <v>88.79</v>
      </c>
      <c r="EB1548">
        <v>152.24</v>
      </c>
      <c r="EC1548">
        <v>33.67</v>
      </c>
      <c r="ED1548">
        <v>33.67</v>
      </c>
      <c r="EE1548">
        <v>64.53</v>
      </c>
      <c r="EF1548">
        <v>52.73</v>
      </c>
      <c r="EG1548">
        <v>53.01</v>
      </c>
      <c r="EH1548">
        <v>76.48</v>
      </c>
      <c r="EI1548" t="s">
        <v>135</v>
      </c>
      <c r="EJ1548">
        <v>67.42</v>
      </c>
      <c r="EK1548" t="s">
        <v>135</v>
      </c>
      <c r="EL1548" t="s">
        <v>135</v>
      </c>
    </row>
    <row r="1549" spans="1:142" x14ac:dyDescent="0.25">
      <c r="A1549" s="1">
        <v>40883</v>
      </c>
      <c r="B1549">
        <v>1258.47</v>
      </c>
      <c r="C1549">
        <v>5568.72</v>
      </c>
      <c r="D1549">
        <v>1193.6759999999999</v>
      </c>
      <c r="E1549">
        <v>6028.82</v>
      </c>
      <c r="F1549">
        <v>2356.7069999999999</v>
      </c>
      <c r="G1549">
        <v>241.92400000000001</v>
      </c>
      <c r="H1549">
        <v>2864</v>
      </c>
      <c r="I1549">
        <v>953.49800000000005</v>
      </c>
      <c r="J1549">
        <v>3179.63</v>
      </c>
      <c r="K1549">
        <v>738.01</v>
      </c>
      <c r="L1549">
        <v>2436.962</v>
      </c>
      <c r="M1549">
        <v>15848.21</v>
      </c>
      <c r="N1549">
        <v>18942.23</v>
      </c>
      <c r="O1549">
        <v>4262</v>
      </c>
      <c r="P1549">
        <v>5767.93</v>
      </c>
      <c r="Q1549">
        <v>570.73</v>
      </c>
      <c r="R1549">
        <v>1902.82</v>
      </c>
      <c r="S1549">
        <v>10312.280000000001</v>
      </c>
      <c r="T1549">
        <v>8712.7999999999993</v>
      </c>
      <c r="U1549">
        <v>303.49</v>
      </c>
      <c r="V1549">
        <v>12081.25</v>
      </c>
      <c r="W1549">
        <v>228.65600000000001</v>
      </c>
      <c r="X1549">
        <v>977.46</v>
      </c>
      <c r="Y1549">
        <v>681.08</v>
      </c>
      <c r="Z1549">
        <v>2323.3249999999998</v>
      </c>
      <c r="AA1549">
        <v>304.8</v>
      </c>
      <c r="AB1549">
        <v>385.02</v>
      </c>
      <c r="AC1549">
        <v>1868.71</v>
      </c>
      <c r="AD1549">
        <v>1030.77</v>
      </c>
      <c r="AE1549">
        <v>2086.0500000000002</v>
      </c>
      <c r="AF1549">
        <v>3752.674</v>
      </c>
      <c r="AG1549">
        <v>5572.28</v>
      </c>
      <c r="AH1549">
        <v>6956.28</v>
      </c>
      <c r="AI1549">
        <v>8944.43</v>
      </c>
      <c r="AJ1549">
        <v>4259.46</v>
      </c>
      <c r="AK1549">
        <v>10258.540000000001</v>
      </c>
      <c r="AL1549">
        <v>1278.7149999999999</v>
      </c>
      <c r="AM1549">
        <v>2749.24</v>
      </c>
      <c r="AN1549">
        <v>17372.45</v>
      </c>
      <c r="AO1549">
        <v>2412.09</v>
      </c>
      <c r="AP1549">
        <v>573.62199999999996</v>
      </c>
      <c r="AQ1549">
        <v>476.33</v>
      </c>
      <c r="AR1549">
        <v>591.72</v>
      </c>
      <c r="AS1549">
        <v>2254.06</v>
      </c>
      <c r="AT1549">
        <v>4383.5</v>
      </c>
      <c r="AU1549">
        <v>3741.29</v>
      </c>
      <c r="AV1549">
        <v>1280.77</v>
      </c>
      <c r="AW1549">
        <v>1935.729</v>
      </c>
      <c r="AX1549">
        <v>1438.585</v>
      </c>
      <c r="AY1549">
        <v>8575.16</v>
      </c>
      <c r="AZ1549">
        <v>12150.13</v>
      </c>
      <c r="BA1549">
        <v>2649.56</v>
      </c>
      <c r="BC1549">
        <v>32719.23</v>
      </c>
      <c r="BD1549">
        <v>746.78</v>
      </c>
      <c r="BE1549">
        <v>7539.32</v>
      </c>
      <c r="BF1549">
        <v>1485.67</v>
      </c>
      <c r="BG1549">
        <v>37071.17</v>
      </c>
      <c r="BH1549">
        <v>2321.4899999999998</v>
      </c>
      <c r="BI1549">
        <v>3957.75</v>
      </c>
      <c r="BJ1549">
        <v>199.53</v>
      </c>
      <c r="BK1549">
        <v>1480.92</v>
      </c>
      <c r="BL1549">
        <v>2745.89</v>
      </c>
      <c r="BM1549">
        <v>1457.9</v>
      </c>
      <c r="BN1549">
        <v>303.52999999999997</v>
      </c>
      <c r="BO1549">
        <v>4282.7700000000004</v>
      </c>
      <c r="BP1549">
        <v>5609.6</v>
      </c>
      <c r="BS1549">
        <v>54679.11</v>
      </c>
      <c r="BT1549">
        <v>249.48</v>
      </c>
      <c r="BV1549">
        <v>4066.95</v>
      </c>
      <c r="BW1549">
        <v>1968.6</v>
      </c>
      <c r="BX1549">
        <v>679.01</v>
      </c>
      <c r="BY1549">
        <v>305.44</v>
      </c>
      <c r="BZ1549">
        <v>12665.32</v>
      </c>
      <c r="CA1549">
        <v>4183.54</v>
      </c>
      <c r="CB1549">
        <v>556.05999999999995</v>
      </c>
      <c r="CC1549">
        <v>6720.6639999999998</v>
      </c>
      <c r="CD1549">
        <v>19817.810000000001</v>
      </c>
      <c r="CE1549">
        <v>600.29</v>
      </c>
      <c r="CF1549">
        <v>5988.65</v>
      </c>
      <c r="CG1549">
        <v>1776.23</v>
      </c>
      <c r="CH1549">
        <v>232.09</v>
      </c>
      <c r="CI1549">
        <v>2076.09</v>
      </c>
      <c r="CJ1549">
        <v>989.01</v>
      </c>
      <c r="CK1549">
        <v>11372.21</v>
      </c>
      <c r="CL1549">
        <v>3070.36</v>
      </c>
      <c r="CM1549">
        <v>874.26</v>
      </c>
      <c r="CN1549">
        <v>324.02999999999997</v>
      </c>
      <c r="CO1549">
        <v>568.41</v>
      </c>
      <c r="CR1549">
        <v>1228.9000000000001</v>
      </c>
      <c r="CS1549">
        <v>889.9</v>
      </c>
      <c r="CT1549">
        <v>1256.43</v>
      </c>
      <c r="CU1549">
        <v>531.48</v>
      </c>
      <c r="CV1549">
        <v>1895.36</v>
      </c>
      <c r="CW1549">
        <v>4447.22</v>
      </c>
      <c r="CX1549">
        <v>2838.04</v>
      </c>
      <c r="CY1549">
        <v>2615.58</v>
      </c>
      <c r="CZ1549">
        <v>20090.29</v>
      </c>
      <c r="DA1549">
        <v>684.84</v>
      </c>
      <c r="DB1549">
        <v>210.36</v>
      </c>
      <c r="DC1549">
        <v>249.11</v>
      </c>
      <c r="DD1549">
        <v>118.99</v>
      </c>
      <c r="DE1549">
        <v>89.49</v>
      </c>
      <c r="DF1549">
        <v>161.38999999999999</v>
      </c>
      <c r="DG1549">
        <v>172.84</v>
      </c>
      <c r="DH1549">
        <v>131.79</v>
      </c>
      <c r="DI1549">
        <v>85.59</v>
      </c>
      <c r="DJ1549">
        <v>99.64</v>
      </c>
      <c r="DK1549">
        <v>56.65</v>
      </c>
      <c r="DL1549">
        <v>199.79</v>
      </c>
      <c r="DM1549">
        <v>250.62</v>
      </c>
      <c r="DN1549">
        <v>60.74</v>
      </c>
      <c r="DO1549">
        <v>61.78</v>
      </c>
      <c r="DP1549">
        <v>96.45</v>
      </c>
      <c r="DQ1549">
        <v>60.06</v>
      </c>
      <c r="DR1549">
        <v>92.42</v>
      </c>
      <c r="DS1549">
        <v>66.08</v>
      </c>
      <c r="DT1549">
        <v>151.58000000000001</v>
      </c>
      <c r="DU1549">
        <v>75.39</v>
      </c>
      <c r="DV1549">
        <v>46.46</v>
      </c>
      <c r="DW1549">
        <v>48.38</v>
      </c>
      <c r="DX1549">
        <v>84.56</v>
      </c>
      <c r="DY1549">
        <v>84.56</v>
      </c>
      <c r="DZ1549">
        <v>75.95</v>
      </c>
      <c r="EA1549">
        <v>86.14</v>
      </c>
      <c r="EB1549">
        <v>150.87</v>
      </c>
      <c r="EC1549">
        <v>33.11</v>
      </c>
      <c r="ED1549">
        <v>33.11</v>
      </c>
      <c r="EE1549">
        <v>64.23</v>
      </c>
      <c r="EF1549">
        <v>51.64</v>
      </c>
      <c r="EG1549">
        <v>51.99</v>
      </c>
      <c r="EH1549">
        <v>76.48</v>
      </c>
      <c r="EI1549" t="s">
        <v>135</v>
      </c>
      <c r="EJ1549">
        <v>67.42</v>
      </c>
      <c r="EK1549" t="s">
        <v>135</v>
      </c>
      <c r="EL1549" t="s">
        <v>135</v>
      </c>
    </row>
    <row r="1550" spans="1:142" x14ac:dyDescent="0.25">
      <c r="A1550" s="1">
        <v>40884</v>
      </c>
      <c r="B1550">
        <v>1261.01</v>
      </c>
      <c r="C1550">
        <v>5546.91</v>
      </c>
      <c r="D1550">
        <v>1197.31</v>
      </c>
      <c r="E1550">
        <v>5994.73</v>
      </c>
      <c r="F1550">
        <v>2344.9160000000002</v>
      </c>
      <c r="G1550">
        <v>241.44399999999999</v>
      </c>
      <c r="H1550">
        <v>2853.46</v>
      </c>
      <c r="I1550">
        <v>959.33500000000004</v>
      </c>
      <c r="J1550">
        <v>3175.98</v>
      </c>
      <c r="K1550">
        <v>749.63</v>
      </c>
      <c r="L1550">
        <v>2444.0729999999999</v>
      </c>
      <c r="M1550">
        <v>15650.93</v>
      </c>
      <c r="N1550">
        <v>19240.580000000002</v>
      </c>
      <c r="O1550">
        <v>4292.5</v>
      </c>
      <c r="P1550">
        <v>5766.24</v>
      </c>
      <c r="Q1550">
        <v>572.83000000000004</v>
      </c>
      <c r="R1550">
        <v>1919.42</v>
      </c>
      <c r="S1550">
        <v>10280.17</v>
      </c>
      <c r="T1550">
        <v>8644.2999999999993</v>
      </c>
      <c r="U1550">
        <v>304.53500000000003</v>
      </c>
      <c r="V1550">
        <v>12148.73</v>
      </c>
      <c r="W1550">
        <v>227.512</v>
      </c>
      <c r="X1550">
        <v>978.82</v>
      </c>
      <c r="Y1550">
        <v>681.46</v>
      </c>
      <c r="Z1550">
        <v>2322.4589999999998</v>
      </c>
      <c r="AA1550">
        <v>304.31</v>
      </c>
      <c r="AB1550">
        <v>385.54</v>
      </c>
      <c r="AC1550">
        <v>1878.02</v>
      </c>
      <c r="AD1550">
        <v>1046.73</v>
      </c>
      <c r="AE1550">
        <v>2084.6799999999998</v>
      </c>
      <c r="AF1550">
        <v>3793.2350000000001</v>
      </c>
      <c r="AG1550">
        <v>5469.01</v>
      </c>
      <c r="AH1550">
        <v>7033</v>
      </c>
      <c r="AI1550">
        <v>8849.48</v>
      </c>
      <c r="AJ1550">
        <v>4289.6899999999996</v>
      </c>
      <c r="AK1550">
        <v>10485.049999999999</v>
      </c>
      <c r="AL1550">
        <v>1277.0730000000001</v>
      </c>
      <c r="AM1550">
        <v>2782.55</v>
      </c>
      <c r="AN1550">
        <v>17209.27</v>
      </c>
      <c r="AO1550">
        <v>2408.1999999999998</v>
      </c>
      <c r="AP1550">
        <v>578.32000000000005</v>
      </c>
      <c r="AQ1550">
        <v>476.43</v>
      </c>
      <c r="AR1550">
        <v>591.28</v>
      </c>
      <c r="AS1550">
        <v>2240.56</v>
      </c>
      <c r="AT1550">
        <v>4375.58</v>
      </c>
      <c r="AU1550">
        <v>3789.84</v>
      </c>
      <c r="AV1550">
        <v>1275.1099999999999</v>
      </c>
      <c r="AW1550">
        <v>1962.9480000000001</v>
      </c>
      <c r="AX1550">
        <v>1444.3679999999999</v>
      </c>
      <c r="AY1550">
        <v>8722.17</v>
      </c>
      <c r="AZ1550">
        <v>12196.37</v>
      </c>
      <c r="BA1550">
        <v>2649.21</v>
      </c>
      <c r="BC1550">
        <v>32760.27</v>
      </c>
      <c r="BD1550">
        <v>746.14</v>
      </c>
      <c r="BE1550">
        <v>7559.71</v>
      </c>
      <c r="BF1550">
        <v>1467.69</v>
      </c>
      <c r="BG1550">
        <v>37054.559999999998</v>
      </c>
      <c r="BH1550">
        <v>2320.54</v>
      </c>
      <c r="BI1550">
        <v>3970.6</v>
      </c>
      <c r="BJ1550">
        <v>200.22</v>
      </c>
      <c r="BK1550">
        <v>1482.99</v>
      </c>
      <c r="BL1550">
        <v>2755.14</v>
      </c>
      <c r="BM1550">
        <v>1448.39</v>
      </c>
      <c r="BN1550">
        <v>303.72000000000003</v>
      </c>
      <c r="BO1550">
        <v>4315.1679999999997</v>
      </c>
      <c r="BP1550">
        <v>5608.52</v>
      </c>
      <c r="BS1550">
        <v>55138.85</v>
      </c>
      <c r="BT1550">
        <v>251.57</v>
      </c>
      <c r="BV1550">
        <v>4067.34</v>
      </c>
      <c r="BW1550">
        <v>1962.85</v>
      </c>
      <c r="BX1550">
        <v>686.2</v>
      </c>
      <c r="BY1550">
        <v>302.58999999999997</v>
      </c>
      <c r="BZ1550">
        <v>12884.55</v>
      </c>
      <c r="CA1550">
        <v>4190.6899999999996</v>
      </c>
      <c r="CB1550">
        <v>559.46</v>
      </c>
      <c r="CC1550">
        <v>6739.7659999999996</v>
      </c>
      <c r="CD1550">
        <v>20048.98</v>
      </c>
      <c r="CE1550">
        <v>601.51</v>
      </c>
      <c r="CF1550">
        <v>6028.79</v>
      </c>
      <c r="CG1550">
        <v>1776.15</v>
      </c>
      <c r="CH1550">
        <v>232.87</v>
      </c>
      <c r="CI1550">
        <v>2074.6</v>
      </c>
      <c r="CJ1550">
        <v>970.85</v>
      </c>
      <c r="CK1550">
        <v>11283.89</v>
      </c>
      <c r="CL1550">
        <v>3078.49</v>
      </c>
      <c r="CM1550">
        <v>867.21</v>
      </c>
      <c r="CN1550">
        <v>323.64</v>
      </c>
      <c r="CO1550">
        <v>570.26</v>
      </c>
      <c r="CR1550">
        <v>1229.72</v>
      </c>
      <c r="CS1550">
        <v>880</v>
      </c>
      <c r="CT1550">
        <v>1249.33</v>
      </c>
      <c r="CU1550">
        <v>532.02</v>
      </c>
      <c r="CV1550">
        <v>1895.66</v>
      </c>
      <c r="CW1550">
        <v>4444.41</v>
      </c>
      <c r="CX1550">
        <v>2844.53</v>
      </c>
      <c r="CY1550">
        <v>2558.11</v>
      </c>
      <c r="CZ1550">
        <v>19986.43</v>
      </c>
      <c r="DA1550">
        <v>689.7</v>
      </c>
      <c r="DB1550">
        <v>213.68</v>
      </c>
      <c r="DC1550">
        <v>252.21600000000001</v>
      </c>
      <c r="DD1550">
        <v>118.47</v>
      </c>
      <c r="DE1550">
        <v>90.97</v>
      </c>
      <c r="DF1550">
        <v>166.8</v>
      </c>
      <c r="DG1550">
        <v>179.92</v>
      </c>
      <c r="DH1550">
        <v>133.26</v>
      </c>
      <c r="DI1550">
        <v>87.24</v>
      </c>
      <c r="DJ1550">
        <v>101.96</v>
      </c>
      <c r="DK1550">
        <v>57.55</v>
      </c>
      <c r="DL1550">
        <v>205.39</v>
      </c>
      <c r="DM1550">
        <v>263.06</v>
      </c>
      <c r="DN1550">
        <v>61.54</v>
      </c>
      <c r="DO1550">
        <v>62.75</v>
      </c>
      <c r="DP1550">
        <v>97.25</v>
      </c>
      <c r="DQ1550">
        <v>60.96</v>
      </c>
      <c r="DR1550">
        <v>89.07</v>
      </c>
      <c r="DS1550">
        <v>66.81</v>
      </c>
      <c r="DT1550">
        <v>152.66</v>
      </c>
      <c r="DU1550">
        <v>76.3</v>
      </c>
      <c r="DV1550">
        <v>47.33</v>
      </c>
      <c r="DW1550">
        <v>49.15</v>
      </c>
      <c r="DX1550">
        <v>85.66</v>
      </c>
      <c r="DY1550">
        <v>85.66</v>
      </c>
      <c r="DZ1550">
        <v>77.2</v>
      </c>
      <c r="EA1550">
        <v>86.9</v>
      </c>
      <c r="EB1550">
        <v>151.96</v>
      </c>
      <c r="EC1550">
        <v>33.299999999999997</v>
      </c>
      <c r="ED1550">
        <v>33.299999999999997</v>
      </c>
      <c r="EE1550">
        <v>65.010000000000005</v>
      </c>
      <c r="EF1550">
        <v>52.27</v>
      </c>
      <c r="EG1550">
        <v>52.71</v>
      </c>
      <c r="EH1550">
        <v>76.48</v>
      </c>
      <c r="EI1550" t="s">
        <v>135</v>
      </c>
      <c r="EJ1550">
        <v>67.42</v>
      </c>
      <c r="EK1550" t="s">
        <v>135</v>
      </c>
      <c r="EL1550" t="s">
        <v>135</v>
      </c>
    </row>
    <row r="1551" spans="1:142" x14ac:dyDescent="0.25">
      <c r="A1551" s="1">
        <v>40885</v>
      </c>
      <c r="B1551">
        <v>1234.3499999999999</v>
      </c>
      <c r="C1551">
        <v>5483.77</v>
      </c>
      <c r="D1551">
        <v>1174.5999999999999</v>
      </c>
      <c r="E1551">
        <v>5874.44</v>
      </c>
      <c r="F1551">
        <v>2288.0500000000002</v>
      </c>
      <c r="G1551">
        <v>237.70599999999999</v>
      </c>
      <c r="H1551">
        <v>2818.45</v>
      </c>
      <c r="I1551">
        <v>947.59199999999998</v>
      </c>
      <c r="J1551">
        <v>3095.49</v>
      </c>
      <c r="K1551">
        <v>745.11</v>
      </c>
      <c r="L1551">
        <v>2440.904</v>
      </c>
      <c r="M1551">
        <v>14979.07</v>
      </c>
      <c r="N1551">
        <v>19107.810000000001</v>
      </c>
      <c r="O1551">
        <v>4280.7</v>
      </c>
      <c r="P1551">
        <v>5737.82</v>
      </c>
      <c r="Q1551">
        <v>558.73</v>
      </c>
      <c r="R1551">
        <v>1912.39</v>
      </c>
      <c r="S1551">
        <v>10086.07</v>
      </c>
      <c r="T1551">
        <v>8461.2000000000007</v>
      </c>
      <c r="U1551">
        <v>299.024</v>
      </c>
      <c r="V1551">
        <v>11951.79</v>
      </c>
      <c r="W1551">
        <v>222.16</v>
      </c>
      <c r="X1551">
        <v>956.57</v>
      </c>
      <c r="Y1551">
        <v>669.16</v>
      </c>
      <c r="Z1551">
        <v>2298.0889999999999</v>
      </c>
      <c r="AA1551">
        <v>299.79000000000002</v>
      </c>
      <c r="AB1551">
        <v>381.65</v>
      </c>
      <c r="AC1551">
        <v>1878.02</v>
      </c>
      <c r="AD1551">
        <v>1043.24</v>
      </c>
      <c r="AE1551">
        <v>2044.2</v>
      </c>
      <c r="AF1551">
        <v>3781.761</v>
      </c>
      <c r="AG1551">
        <v>5302.18</v>
      </c>
      <c r="AH1551">
        <v>6982.9</v>
      </c>
      <c r="AI1551">
        <v>8668.49</v>
      </c>
      <c r="AJ1551">
        <v>4278.5600000000004</v>
      </c>
      <c r="AK1551">
        <v>10395.370000000001</v>
      </c>
      <c r="AL1551">
        <v>1250.4449999999999</v>
      </c>
      <c r="AM1551">
        <v>2728.31</v>
      </c>
      <c r="AN1551">
        <v>16890.66</v>
      </c>
      <c r="AO1551">
        <v>2347.7399999999998</v>
      </c>
      <c r="AP1551">
        <v>577.42100000000005</v>
      </c>
      <c r="AQ1551">
        <v>468.95</v>
      </c>
      <c r="AR1551">
        <v>579.25</v>
      </c>
      <c r="AS1551">
        <v>2196.5500000000002</v>
      </c>
      <c r="AT1551">
        <v>4363.5200000000004</v>
      </c>
      <c r="AU1551">
        <v>3783.39</v>
      </c>
      <c r="AV1551">
        <v>1236.1099999999999</v>
      </c>
      <c r="AW1551">
        <v>1950.2139999999999</v>
      </c>
      <c r="AX1551">
        <v>1421.67</v>
      </c>
      <c r="AY1551">
        <v>8664.58</v>
      </c>
      <c r="AZ1551">
        <v>11997.7</v>
      </c>
      <c r="BA1551">
        <v>2596.38</v>
      </c>
      <c r="BC1551">
        <v>32760.17</v>
      </c>
      <c r="BD1551">
        <v>722.68</v>
      </c>
      <c r="BE1551">
        <v>7369.52</v>
      </c>
      <c r="BF1551">
        <v>1473.56</v>
      </c>
      <c r="BG1551">
        <v>36641.31</v>
      </c>
      <c r="BH1551">
        <v>2282.59</v>
      </c>
      <c r="BI1551">
        <v>3883.75</v>
      </c>
      <c r="BJ1551">
        <v>196.6</v>
      </c>
      <c r="BK1551">
        <v>1472.92</v>
      </c>
      <c r="BL1551">
        <v>2720.95</v>
      </c>
      <c r="BM1551">
        <v>1456.36</v>
      </c>
      <c r="BN1551">
        <v>296.7</v>
      </c>
      <c r="BO1551">
        <v>4312.8869999999997</v>
      </c>
      <c r="BP1551">
        <v>5464.44</v>
      </c>
      <c r="BS1551">
        <v>53499.25</v>
      </c>
      <c r="BT1551">
        <v>250.31</v>
      </c>
      <c r="BV1551">
        <v>4011.83</v>
      </c>
      <c r="BW1551">
        <v>1955.02</v>
      </c>
      <c r="BX1551">
        <v>677.31</v>
      </c>
      <c r="BY1551">
        <v>302.72000000000003</v>
      </c>
      <c r="BZ1551">
        <v>12884.55</v>
      </c>
      <c r="CA1551">
        <v>4113.7700000000004</v>
      </c>
      <c r="CB1551">
        <v>557</v>
      </c>
      <c r="CC1551">
        <v>6588.777</v>
      </c>
      <c r="CD1551">
        <v>20048.98</v>
      </c>
      <c r="CE1551">
        <v>598.09</v>
      </c>
      <c r="CF1551">
        <v>6027.19</v>
      </c>
      <c r="CG1551">
        <v>1770.98</v>
      </c>
      <c r="CH1551">
        <v>228.64</v>
      </c>
      <c r="CI1551">
        <v>2045.35</v>
      </c>
      <c r="CJ1551">
        <v>973.56</v>
      </c>
      <c r="CK1551">
        <v>11392.57</v>
      </c>
      <c r="CL1551">
        <v>3109.25</v>
      </c>
      <c r="CM1551">
        <v>849.1</v>
      </c>
      <c r="CN1551">
        <v>321.02</v>
      </c>
      <c r="CO1551">
        <v>581.79999999999995</v>
      </c>
      <c r="CR1551">
        <v>1200.77</v>
      </c>
      <c r="CS1551">
        <v>876.3</v>
      </c>
      <c r="CT1551">
        <v>1249.3399999999999</v>
      </c>
      <c r="CU1551">
        <v>523.5</v>
      </c>
      <c r="CV1551">
        <v>1848.61</v>
      </c>
      <c r="CW1551">
        <v>4346.54</v>
      </c>
      <c r="CX1551">
        <v>2763.95</v>
      </c>
      <c r="CY1551">
        <v>2558.11</v>
      </c>
      <c r="CZ1551">
        <v>19986.43</v>
      </c>
      <c r="DA1551">
        <v>678.17</v>
      </c>
      <c r="DB1551">
        <v>212.9</v>
      </c>
      <c r="DC1551">
        <v>250.596</v>
      </c>
      <c r="DD1551">
        <v>118.59</v>
      </c>
      <c r="DE1551">
        <v>90.77</v>
      </c>
      <c r="DF1551">
        <v>167.09</v>
      </c>
      <c r="DG1551">
        <v>180.17</v>
      </c>
      <c r="DH1551">
        <v>129.91999999999999</v>
      </c>
      <c r="DI1551">
        <v>87.43</v>
      </c>
      <c r="DJ1551">
        <v>101.49</v>
      </c>
      <c r="DK1551">
        <v>57.49</v>
      </c>
      <c r="DL1551">
        <v>205.39</v>
      </c>
      <c r="DM1551">
        <v>263.64999999999998</v>
      </c>
      <c r="DN1551">
        <v>60.12</v>
      </c>
      <c r="DO1551">
        <v>62.11</v>
      </c>
      <c r="DP1551">
        <v>96.85</v>
      </c>
      <c r="DQ1551">
        <v>60.96</v>
      </c>
      <c r="DR1551">
        <v>83.71</v>
      </c>
      <c r="DS1551">
        <v>67.489999999999995</v>
      </c>
      <c r="DT1551">
        <v>153.16999999999999</v>
      </c>
      <c r="DU1551">
        <v>75.77</v>
      </c>
      <c r="DV1551">
        <v>48.23</v>
      </c>
      <c r="DW1551">
        <v>48.35</v>
      </c>
      <c r="DX1551">
        <v>85.93</v>
      </c>
      <c r="DY1551">
        <v>85.93</v>
      </c>
      <c r="DZ1551">
        <v>76.95</v>
      </c>
      <c r="EA1551">
        <v>85.39</v>
      </c>
      <c r="EB1551">
        <v>155.51</v>
      </c>
      <c r="EC1551">
        <v>33.01</v>
      </c>
      <c r="ED1551">
        <v>33.01</v>
      </c>
      <c r="EE1551">
        <v>64.95</v>
      </c>
      <c r="EF1551">
        <v>51.44</v>
      </c>
      <c r="EG1551">
        <v>52.42</v>
      </c>
      <c r="EH1551">
        <v>76.48</v>
      </c>
      <c r="EI1551" t="s">
        <v>135</v>
      </c>
      <c r="EJ1551">
        <v>67.42</v>
      </c>
      <c r="EK1551" t="s">
        <v>135</v>
      </c>
      <c r="EL1551" t="s">
        <v>135</v>
      </c>
    </row>
    <row r="1552" spans="1:142" x14ac:dyDescent="0.25">
      <c r="A1552" s="1">
        <v>40886</v>
      </c>
      <c r="B1552">
        <v>1255.19</v>
      </c>
      <c r="C1552">
        <v>5529.21</v>
      </c>
      <c r="D1552">
        <v>1187.2860000000001</v>
      </c>
      <c r="E1552">
        <v>5986.71</v>
      </c>
      <c r="F1552">
        <v>2342.5859999999998</v>
      </c>
      <c r="G1552">
        <v>240.511</v>
      </c>
      <c r="H1552">
        <v>2839.83</v>
      </c>
      <c r="I1552">
        <v>934.17600000000004</v>
      </c>
      <c r="J1552">
        <v>3172.35</v>
      </c>
      <c r="K1552">
        <v>738.12</v>
      </c>
      <c r="L1552">
        <v>2425.634</v>
      </c>
      <c r="M1552">
        <v>15483.91</v>
      </c>
      <c r="N1552">
        <v>18586.23</v>
      </c>
      <c r="O1552">
        <v>4203</v>
      </c>
      <c r="P1552">
        <v>5793.57</v>
      </c>
      <c r="Q1552">
        <v>568.69000000000005</v>
      </c>
      <c r="R1552">
        <v>1874.75</v>
      </c>
      <c r="S1552">
        <v>10130.57</v>
      </c>
      <c r="T1552">
        <v>8649.7000000000007</v>
      </c>
      <c r="U1552">
        <v>301.28100000000001</v>
      </c>
      <c r="V1552">
        <v>12034.75</v>
      </c>
      <c r="W1552">
        <v>226.583</v>
      </c>
      <c r="X1552">
        <v>963.25</v>
      </c>
      <c r="Y1552">
        <v>679.9</v>
      </c>
      <c r="Z1552">
        <v>2324.0360000000001</v>
      </c>
      <c r="AA1552">
        <v>304.58</v>
      </c>
      <c r="AB1552">
        <v>380.19</v>
      </c>
      <c r="AC1552">
        <v>1852.67</v>
      </c>
      <c r="AD1552">
        <v>1034</v>
      </c>
      <c r="AE1552">
        <v>2078.46</v>
      </c>
      <c r="AF1552">
        <v>3759.6089999999999</v>
      </c>
      <c r="AG1552">
        <v>5342.31</v>
      </c>
      <c r="AH1552">
        <v>6893.3</v>
      </c>
      <c r="AI1552">
        <v>8768.18</v>
      </c>
      <c r="AJ1552">
        <v>4201.8</v>
      </c>
      <c r="AK1552">
        <v>10066.629999999999</v>
      </c>
      <c r="AL1552">
        <v>1270.2260000000001</v>
      </c>
      <c r="AM1552">
        <v>2694.6</v>
      </c>
      <c r="AN1552">
        <v>17036.03</v>
      </c>
      <c r="AO1552">
        <v>2400.96</v>
      </c>
      <c r="AP1552">
        <v>568.60799999999995</v>
      </c>
      <c r="AQ1552">
        <v>476.29</v>
      </c>
      <c r="AR1552">
        <v>589.94000000000005</v>
      </c>
      <c r="AS1552">
        <v>2234.11</v>
      </c>
      <c r="AT1552">
        <v>4359.4799999999996</v>
      </c>
      <c r="AU1552">
        <v>3696.29</v>
      </c>
      <c r="AV1552">
        <v>1254.8900000000001</v>
      </c>
      <c r="AW1552">
        <v>1919.8409999999999</v>
      </c>
      <c r="AX1552">
        <v>1428.1859999999999</v>
      </c>
      <c r="AY1552">
        <v>8536.4599999999991</v>
      </c>
      <c r="AZ1552">
        <v>12184.26</v>
      </c>
      <c r="BA1552">
        <v>2646.85</v>
      </c>
      <c r="BC1552">
        <v>32632.92</v>
      </c>
      <c r="BD1552">
        <v>745.4</v>
      </c>
      <c r="BE1552">
        <v>7502.88</v>
      </c>
      <c r="BF1552">
        <v>1410.28</v>
      </c>
      <c r="BG1552">
        <v>37227.21</v>
      </c>
      <c r="BH1552">
        <v>2318.6799999999998</v>
      </c>
      <c r="BI1552">
        <v>3830.85</v>
      </c>
      <c r="BJ1552">
        <v>198.05</v>
      </c>
      <c r="BK1552">
        <v>1460.13</v>
      </c>
      <c r="BL1552">
        <v>2741.29</v>
      </c>
      <c r="BM1552">
        <v>1396.28</v>
      </c>
      <c r="BN1552">
        <v>298.22000000000003</v>
      </c>
      <c r="BO1552">
        <v>4292.5</v>
      </c>
      <c r="BP1552">
        <v>5546.12</v>
      </c>
      <c r="BS1552">
        <v>53834.91</v>
      </c>
      <c r="BT1552">
        <v>244.93</v>
      </c>
      <c r="BV1552">
        <v>4060.61</v>
      </c>
      <c r="BW1552">
        <v>1955.93</v>
      </c>
      <c r="BX1552">
        <v>675.8</v>
      </c>
      <c r="BY1552">
        <v>302.91000000000003</v>
      </c>
      <c r="BZ1552">
        <v>12819.41</v>
      </c>
      <c r="CA1552">
        <v>4180.55</v>
      </c>
      <c r="CB1552">
        <v>555.75</v>
      </c>
      <c r="CC1552">
        <v>6697.3440000000001</v>
      </c>
      <c r="CD1552">
        <v>20157</v>
      </c>
      <c r="CE1552">
        <v>590.51</v>
      </c>
      <c r="CF1552">
        <v>5996.44</v>
      </c>
      <c r="CG1552">
        <v>1787.47</v>
      </c>
      <c r="CH1552">
        <v>230.36</v>
      </c>
      <c r="CI1552">
        <v>2073.1799999999998</v>
      </c>
      <c r="CJ1552">
        <v>988.48</v>
      </c>
      <c r="CK1552">
        <v>11464.61</v>
      </c>
      <c r="CL1552">
        <v>3115.64</v>
      </c>
      <c r="CM1552">
        <v>867.25</v>
      </c>
      <c r="CN1552">
        <v>319.35000000000002</v>
      </c>
      <c r="CO1552">
        <v>590.79999999999995</v>
      </c>
      <c r="CR1552">
        <v>1217.76</v>
      </c>
      <c r="CS1552">
        <v>873.3</v>
      </c>
      <c r="CT1552">
        <v>1248.54</v>
      </c>
      <c r="CU1552">
        <v>530.72</v>
      </c>
      <c r="CV1552">
        <v>1883.49</v>
      </c>
      <c r="CW1552">
        <v>4420.6899999999996</v>
      </c>
      <c r="CX1552">
        <v>2815.32</v>
      </c>
      <c r="CY1552">
        <v>2558.11</v>
      </c>
      <c r="CZ1552">
        <v>19985.96</v>
      </c>
      <c r="DA1552">
        <v>682.97</v>
      </c>
      <c r="DB1552">
        <v>216.37</v>
      </c>
      <c r="DC1552">
        <v>246.87100000000001</v>
      </c>
      <c r="DD1552">
        <v>116.9</v>
      </c>
      <c r="DE1552">
        <v>90.32</v>
      </c>
      <c r="DF1552">
        <v>165.01</v>
      </c>
      <c r="DG1552">
        <v>177.87</v>
      </c>
      <c r="DH1552">
        <v>125.28</v>
      </c>
      <c r="DI1552">
        <v>86.22</v>
      </c>
      <c r="DJ1552">
        <v>102.31</v>
      </c>
      <c r="DK1552">
        <v>56.36</v>
      </c>
      <c r="DL1552">
        <v>207.88</v>
      </c>
      <c r="DM1552">
        <v>258.02</v>
      </c>
      <c r="DN1552">
        <v>58.99</v>
      </c>
      <c r="DO1552">
        <v>61.57</v>
      </c>
      <c r="DP1552">
        <v>96.85</v>
      </c>
      <c r="DQ1552">
        <v>60.66</v>
      </c>
      <c r="DR1552">
        <v>83.38</v>
      </c>
      <c r="DS1552">
        <v>65.92</v>
      </c>
      <c r="DT1552">
        <v>151.33000000000001</v>
      </c>
      <c r="DU1552">
        <v>74.17</v>
      </c>
      <c r="DV1552">
        <v>47.6</v>
      </c>
      <c r="DW1552">
        <v>47.92</v>
      </c>
      <c r="DX1552">
        <v>84.83</v>
      </c>
      <c r="DY1552">
        <v>84.83</v>
      </c>
      <c r="DZ1552">
        <v>76.53</v>
      </c>
      <c r="EA1552">
        <v>84.63</v>
      </c>
      <c r="EB1552">
        <v>155.78</v>
      </c>
      <c r="EC1552">
        <v>32.409999999999997</v>
      </c>
      <c r="ED1552">
        <v>32.409999999999997</v>
      </c>
      <c r="EE1552">
        <v>64.540000000000006</v>
      </c>
      <c r="EF1552">
        <v>51.35</v>
      </c>
      <c r="EG1552">
        <v>51.64</v>
      </c>
      <c r="EH1552">
        <v>76.48</v>
      </c>
      <c r="EI1552" t="s">
        <v>135</v>
      </c>
      <c r="EJ1552">
        <v>67.42</v>
      </c>
      <c r="EK1552" t="s">
        <v>135</v>
      </c>
      <c r="EL1552" t="s">
        <v>135</v>
      </c>
    </row>
    <row r="1553" spans="1:142" x14ac:dyDescent="0.25">
      <c r="A1553" s="1">
        <v>40889</v>
      </c>
      <c r="B1553">
        <v>1236.47</v>
      </c>
      <c r="C1553">
        <v>5427.86</v>
      </c>
      <c r="D1553">
        <v>1168.923</v>
      </c>
      <c r="E1553">
        <v>5785.43</v>
      </c>
      <c r="F1553">
        <v>2269.4569999999999</v>
      </c>
      <c r="G1553">
        <v>236.053</v>
      </c>
      <c r="H1553">
        <v>2786.8</v>
      </c>
      <c r="I1553">
        <v>924.90599999999995</v>
      </c>
      <c r="J1553">
        <v>3089.59</v>
      </c>
      <c r="K1553">
        <v>746.69</v>
      </c>
      <c r="L1553">
        <v>2400.7930000000001</v>
      </c>
      <c r="M1553">
        <v>14896.73</v>
      </c>
      <c r="N1553">
        <v>18575.66</v>
      </c>
      <c r="O1553">
        <v>4252.8</v>
      </c>
      <c r="P1553">
        <v>5747.09</v>
      </c>
      <c r="Q1553">
        <v>559</v>
      </c>
      <c r="R1553">
        <v>1899.76</v>
      </c>
      <c r="S1553">
        <v>9901.15</v>
      </c>
      <c r="T1553">
        <v>8381</v>
      </c>
      <c r="U1553">
        <v>296.834</v>
      </c>
      <c r="V1553">
        <v>11907.89</v>
      </c>
      <c r="W1553">
        <v>220.03100000000001</v>
      </c>
      <c r="X1553">
        <v>941.85</v>
      </c>
      <c r="Y1553">
        <v>671.04</v>
      </c>
      <c r="Z1553">
        <v>2288.085</v>
      </c>
      <c r="AA1553">
        <v>297.39</v>
      </c>
      <c r="AB1553">
        <v>376.74</v>
      </c>
      <c r="AC1553">
        <v>1785.81</v>
      </c>
      <c r="AD1553">
        <v>1034</v>
      </c>
      <c r="AE1553">
        <v>2030.47</v>
      </c>
      <c r="AF1553">
        <v>3792.1489999999999</v>
      </c>
      <c r="AG1553">
        <v>5190.7700000000004</v>
      </c>
      <c r="AH1553">
        <v>6949.04</v>
      </c>
      <c r="AI1553">
        <v>8558.94</v>
      </c>
      <c r="AJ1553">
        <v>4250.1499999999996</v>
      </c>
      <c r="AK1553">
        <v>10059.35</v>
      </c>
      <c r="AL1553">
        <v>1233.461</v>
      </c>
      <c r="AM1553">
        <v>2701.72</v>
      </c>
      <c r="AN1553">
        <v>17121.96</v>
      </c>
      <c r="AO1553">
        <v>2338.85</v>
      </c>
      <c r="AP1553">
        <v>563.72900000000004</v>
      </c>
      <c r="AQ1553">
        <v>465.95</v>
      </c>
      <c r="AR1553">
        <v>576.84</v>
      </c>
      <c r="AS1553">
        <v>2164.56</v>
      </c>
      <c r="AT1553">
        <v>4310.78</v>
      </c>
      <c r="AU1553">
        <v>3694.12</v>
      </c>
      <c r="AV1553">
        <v>1217.9000000000001</v>
      </c>
      <c r="AW1553">
        <v>1932.3140000000001</v>
      </c>
      <c r="AX1553">
        <v>1404.671</v>
      </c>
      <c r="AY1553">
        <v>8653.82</v>
      </c>
      <c r="AZ1553">
        <v>12021.39</v>
      </c>
      <c r="BA1553">
        <v>2612.2600000000002</v>
      </c>
      <c r="BC1553">
        <v>32270.06</v>
      </c>
      <c r="BD1553">
        <v>733.15</v>
      </c>
      <c r="BE1553">
        <v>7363.49</v>
      </c>
      <c r="BF1553">
        <v>1363.67</v>
      </c>
      <c r="BG1553">
        <v>37227.21</v>
      </c>
      <c r="BH1553">
        <v>2292.2399999999998</v>
      </c>
      <c r="BI1553">
        <v>3751.05</v>
      </c>
      <c r="BJ1553">
        <v>195.11</v>
      </c>
      <c r="BK1553">
        <v>1467.1</v>
      </c>
      <c r="BL1553">
        <v>2711.14</v>
      </c>
      <c r="BM1553">
        <v>1349.96</v>
      </c>
      <c r="BN1553">
        <v>292.05</v>
      </c>
      <c r="BO1553">
        <v>4276.34</v>
      </c>
      <c r="BP1553">
        <v>5416.01</v>
      </c>
      <c r="BS1553">
        <v>52444.07</v>
      </c>
      <c r="BT1553">
        <v>248.55</v>
      </c>
      <c r="BV1553">
        <v>4025.8</v>
      </c>
      <c r="BW1553">
        <v>1972.35</v>
      </c>
      <c r="BX1553">
        <v>661.77</v>
      </c>
      <c r="BY1553">
        <v>302.82</v>
      </c>
      <c r="BZ1553">
        <v>12770.03</v>
      </c>
      <c r="CA1553">
        <v>4131.67</v>
      </c>
      <c r="CB1553">
        <v>555.41999999999996</v>
      </c>
      <c r="CC1553">
        <v>6613.2730000000001</v>
      </c>
      <c r="CD1553">
        <v>20062.349999999999</v>
      </c>
      <c r="CE1553">
        <v>590.6</v>
      </c>
      <c r="CF1553">
        <v>5965</v>
      </c>
      <c r="CG1553">
        <v>1761.37</v>
      </c>
      <c r="CH1553">
        <v>226.96</v>
      </c>
      <c r="CI1553">
        <v>2035.35</v>
      </c>
      <c r="CJ1553">
        <v>967.99</v>
      </c>
      <c r="CK1553">
        <v>11477.12</v>
      </c>
      <c r="CL1553">
        <v>3115.64</v>
      </c>
      <c r="CM1553">
        <v>840.34</v>
      </c>
      <c r="CN1553">
        <v>316.45</v>
      </c>
      <c r="CO1553">
        <v>586.53</v>
      </c>
      <c r="CR1553">
        <v>1189.96</v>
      </c>
      <c r="CS1553">
        <v>860.1</v>
      </c>
      <c r="CT1553">
        <v>1235.71</v>
      </c>
      <c r="CU1553">
        <v>524.66999999999996</v>
      </c>
      <c r="CV1553">
        <v>1853.47</v>
      </c>
      <c r="CW1553">
        <v>4363.1400000000003</v>
      </c>
      <c r="CX1553">
        <v>2769.65</v>
      </c>
      <c r="CY1553">
        <v>2485.41</v>
      </c>
      <c r="CZ1553">
        <v>19734.71</v>
      </c>
      <c r="DA1553">
        <v>675.55</v>
      </c>
      <c r="DB1553">
        <v>212.94</v>
      </c>
      <c r="DC1553">
        <v>249.31899999999999</v>
      </c>
      <c r="DD1553">
        <v>116.67</v>
      </c>
      <c r="DE1553">
        <v>91.31</v>
      </c>
      <c r="DF1553">
        <v>167.16</v>
      </c>
      <c r="DG1553">
        <v>180.37</v>
      </c>
      <c r="DH1553">
        <v>126.76</v>
      </c>
      <c r="DI1553">
        <v>87.19</v>
      </c>
      <c r="DJ1553">
        <v>102.06</v>
      </c>
      <c r="DK1553">
        <v>57.58</v>
      </c>
      <c r="DL1553">
        <v>206.64</v>
      </c>
      <c r="DM1553">
        <v>261.87</v>
      </c>
      <c r="DN1553">
        <v>59.64</v>
      </c>
      <c r="DO1553">
        <v>62</v>
      </c>
      <c r="DP1553">
        <v>97.25</v>
      </c>
      <c r="DQ1553">
        <v>60.96</v>
      </c>
      <c r="DR1553">
        <v>83.05</v>
      </c>
      <c r="DS1553">
        <v>66.36</v>
      </c>
      <c r="DT1553">
        <v>152.78</v>
      </c>
      <c r="DU1553">
        <v>75.52</v>
      </c>
      <c r="DV1553">
        <v>48.59</v>
      </c>
      <c r="DW1553">
        <v>47.84</v>
      </c>
      <c r="DX1553">
        <v>87.68</v>
      </c>
      <c r="DY1553">
        <v>87.68</v>
      </c>
      <c r="DZ1553">
        <v>77.95</v>
      </c>
      <c r="EA1553">
        <v>81.23</v>
      </c>
      <c r="EB1553">
        <v>155.78</v>
      </c>
      <c r="EC1553">
        <v>32.72</v>
      </c>
      <c r="ED1553">
        <v>32.72</v>
      </c>
      <c r="EE1553">
        <v>64.56</v>
      </c>
      <c r="EF1553">
        <v>51.66</v>
      </c>
      <c r="EG1553">
        <v>52.2</v>
      </c>
      <c r="EH1553">
        <v>76.48</v>
      </c>
      <c r="EI1553" t="s">
        <v>135</v>
      </c>
      <c r="EJ1553">
        <v>67.42</v>
      </c>
      <c r="EK1553" t="s">
        <v>135</v>
      </c>
      <c r="EL1553" t="s">
        <v>135</v>
      </c>
    </row>
    <row r="1554" spans="1:142" x14ac:dyDescent="0.25">
      <c r="A1554" s="1">
        <v>40890</v>
      </c>
      <c r="B1554">
        <v>1225.73</v>
      </c>
      <c r="C1554">
        <v>5490.15</v>
      </c>
      <c r="D1554">
        <v>1159.3920000000001</v>
      </c>
      <c r="E1554">
        <v>5774.26</v>
      </c>
      <c r="F1554">
        <v>2260.9780000000001</v>
      </c>
      <c r="G1554">
        <v>237.3</v>
      </c>
      <c r="H1554">
        <v>2816.23</v>
      </c>
      <c r="I1554">
        <v>916.86500000000001</v>
      </c>
      <c r="J1554">
        <v>3078.72</v>
      </c>
      <c r="K1554">
        <v>740.71</v>
      </c>
      <c r="L1554">
        <v>2355.9630000000002</v>
      </c>
      <c r="M1554">
        <v>14851.25</v>
      </c>
      <c r="N1554">
        <v>18447.169999999998</v>
      </c>
      <c r="O1554">
        <v>4193.3999999999996</v>
      </c>
      <c r="P1554">
        <v>5759.72</v>
      </c>
      <c r="Q1554">
        <v>554.94000000000005</v>
      </c>
      <c r="R1554">
        <v>1864.06</v>
      </c>
      <c r="S1554">
        <v>9961.0400000000009</v>
      </c>
      <c r="T1554">
        <v>8327.7999999999993</v>
      </c>
      <c r="U1554">
        <v>294.39299999999997</v>
      </c>
      <c r="V1554">
        <v>11759.94</v>
      </c>
      <c r="W1554">
        <v>219.488</v>
      </c>
      <c r="X1554">
        <v>956.12</v>
      </c>
      <c r="Y1554">
        <v>664.37</v>
      </c>
      <c r="Z1554">
        <v>2303.0619999999999</v>
      </c>
      <c r="AA1554">
        <v>298.56</v>
      </c>
      <c r="AB1554">
        <v>380.45</v>
      </c>
      <c r="AC1554">
        <v>1787.29</v>
      </c>
      <c r="AD1554">
        <v>1030.6099999999999</v>
      </c>
      <c r="AE1554">
        <v>2032.2</v>
      </c>
      <c r="AF1554">
        <v>3763.5790000000002</v>
      </c>
      <c r="AG1554">
        <v>5207.93</v>
      </c>
      <c r="AH1554">
        <v>6896.31</v>
      </c>
      <c r="AI1554">
        <v>8586.85</v>
      </c>
      <c r="AJ1554">
        <v>4190.82</v>
      </c>
      <c r="AK1554">
        <v>9957.15</v>
      </c>
      <c r="AL1554">
        <v>1228.482</v>
      </c>
      <c r="AM1554">
        <v>2685.74</v>
      </c>
      <c r="AN1554">
        <v>16924.89</v>
      </c>
      <c r="AO1554">
        <v>2331.23</v>
      </c>
      <c r="AP1554">
        <v>547.25199999999995</v>
      </c>
      <c r="AQ1554">
        <v>468.97</v>
      </c>
      <c r="AR1554">
        <v>575.64</v>
      </c>
      <c r="AS1554">
        <v>2162.9</v>
      </c>
      <c r="AT1554">
        <v>4298.59</v>
      </c>
      <c r="AU1554">
        <v>3663.47</v>
      </c>
      <c r="AV1554">
        <v>1217.77</v>
      </c>
      <c r="AW1554">
        <v>1912.5809999999999</v>
      </c>
      <c r="AX1554">
        <v>1396.0989999999999</v>
      </c>
      <c r="AY1554">
        <v>8552.81</v>
      </c>
      <c r="AZ1554">
        <v>11954.94</v>
      </c>
      <c r="BA1554">
        <v>2579.27</v>
      </c>
      <c r="BC1554">
        <v>32208.2</v>
      </c>
      <c r="BD1554">
        <v>718.06</v>
      </c>
      <c r="BE1554">
        <v>7277.62</v>
      </c>
      <c r="BF1554">
        <v>1387.13</v>
      </c>
      <c r="BG1554">
        <v>36471.440000000002</v>
      </c>
      <c r="BH1554">
        <v>2268.37</v>
      </c>
      <c r="BI1554">
        <v>3767.1</v>
      </c>
      <c r="BJ1554">
        <v>193.5</v>
      </c>
      <c r="BK1554">
        <v>1465.39</v>
      </c>
      <c r="BL1554">
        <v>2722.54</v>
      </c>
      <c r="BM1554">
        <v>1378.56</v>
      </c>
      <c r="BN1554">
        <v>296.55</v>
      </c>
      <c r="BO1554">
        <v>4282.6170000000002</v>
      </c>
      <c r="BP1554">
        <v>5342.66</v>
      </c>
      <c r="BS1554">
        <v>52551.519999999997</v>
      </c>
      <c r="BT1554">
        <v>243.48</v>
      </c>
      <c r="BV1554">
        <v>4020.05</v>
      </c>
      <c r="BW1554">
        <v>1968.33</v>
      </c>
      <c r="BX1554">
        <v>656.75</v>
      </c>
      <c r="BY1554">
        <v>301.01</v>
      </c>
      <c r="BZ1554">
        <v>12606.51</v>
      </c>
      <c r="CA1554">
        <v>4103.8100000000004</v>
      </c>
      <c r="CB1554">
        <v>550.66</v>
      </c>
      <c r="CC1554">
        <v>6512.6989999999996</v>
      </c>
      <c r="CD1554">
        <v>20097</v>
      </c>
      <c r="CE1554">
        <v>586.4</v>
      </c>
      <c r="CF1554">
        <v>5994.66</v>
      </c>
      <c r="CG1554">
        <v>1756.26</v>
      </c>
      <c r="CH1554">
        <v>224.98</v>
      </c>
      <c r="CI1554">
        <v>2046.96</v>
      </c>
      <c r="CJ1554">
        <v>977.98</v>
      </c>
      <c r="CK1554">
        <v>11278.02</v>
      </c>
      <c r="CL1554">
        <v>3110.64</v>
      </c>
      <c r="CM1554">
        <v>833.92</v>
      </c>
      <c r="CN1554">
        <v>318.66000000000003</v>
      </c>
      <c r="CO1554">
        <v>584.29</v>
      </c>
      <c r="CR1554">
        <v>1178.17</v>
      </c>
      <c r="CS1554">
        <v>862.2</v>
      </c>
      <c r="CT1554">
        <v>1241.67</v>
      </c>
      <c r="CU1554">
        <v>524.66999999999996</v>
      </c>
      <c r="CV1554">
        <v>1828.04</v>
      </c>
      <c r="CW1554">
        <v>4289.2299999999996</v>
      </c>
      <c r="CX1554">
        <v>2739.68</v>
      </c>
      <c r="CY1554">
        <v>2474.8000000000002</v>
      </c>
      <c r="CZ1554">
        <v>19587.189999999999</v>
      </c>
      <c r="DA1554">
        <v>668.21</v>
      </c>
      <c r="DB1554">
        <v>209.64</v>
      </c>
      <c r="DC1554">
        <v>247.655</v>
      </c>
      <c r="DD1554">
        <v>113.63</v>
      </c>
      <c r="DE1554">
        <v>89</v>
      </c>
      <c r="DF1554">
        <v>165.94</v>
      </c>
      <c r="DG1554">
        <v>178.97</v>
      </c>
      <c r="DH1554">
        <v>126.08</v>
      </c>
      <c r="DI1554">
        <v>85.57</v>
      </c>
      <c r="DJ1554">
        <v>101.14</v>
      </c>
      <c r="DK1554">
        <v>57.24</v>
      </c>
      <c r="DL1554">
        <v>205.39</v>
      </c>
      <c r="DM1554">
        <v>256.24</v>
      </c>
      <c r="DN1554">
        <v>58.48</v>
      </c>
      <c r="DO1554">
        <v>60.62</v>
      </c>
      <c r="DP1554">
        <v>96.05</v>
      </c>
      <c r="DQ1554">
        <v>60.66</v>
      </c>
      <c r="DR1554">
        <v>86.73</v>
      </c>
      <c r="DS1554">
        <v>65.650000000000006</v>
      </c>
      <c r="DT1554">
        <v>152.02000000000001</v>
      </c>
      <c r="DU1554">
        <v>75.25</v>
      </c>
      <c r="DV1554">
        <v>48.09</v>
      </c>
      <c r="DW1554">
        <v>46.95</v>
      </c>
      <c r="DX1554">
        <v>86.94</v>
      </c>
      <c r="DY1554">
        <v>86.94</v>
      </c>
      <c r="DZ1554">
        <v>76.92</v>
      </c>
      <c r="EA1554">
        <v>80.849999999999994</v>
      </c>
      <c r="EB1554">
        <v>154.41999999999999</v>
      </c>
      <c r="EC1554">
        <v>32.75</v>
      </c>
      <c r="ED1554">
        <v>32.75</v>
      </c>
      <c r="EE1554">
        <v>64.56</v>
      </c>
      <c r="EF1554">
        <v>50.82</v>
      </c>
      <c r="EG1554">
        <v>51.87</v>
      </c>
      <c r="EH1554">
        <v>76.48</v>
      </c>
      <c r="EI1554" t="s">
        <v>135</v>
      </c>
      <c r="EJ1554">
        <v>67.42</v>
      </c>
      <c r="EK1554" t="s">
        <v>135</v>
      </c>
      <c r="EL1554" t="s">
        <v>135</v>
      </c>
    </row>
    <row r="1555" spans="1:142" x14ac:dyDescent="0.25">
      <c r="A1555" s="1">
        <v>40891</v>
      </c>
      <c r="B1555">
        <v>1211.82</v>
      </c>
      <c r="C1555">
        <v>5366.8</v>
      </c>
      <c r="D1555">
        <v>1139.0450000000001</v>
      </c>
      <c r="E1555">
        <v>5675.14</v>
      </c>
      <c r="F1555">
        <v>2205.9140000000002</v>
      </c>
      <c r="G1555">
        <v>232.43600000000001</v>
      </c>
      <c r="H1555">
        <v>2754.78</v>
      </c>
      <c r="I1555">
        <v>903.94899999999996</v>
      </c>
      <c r="J1555">
        <v>2976.17</v>
      </c>
      <c r="K1555">
        <v>736.98</v>
      </c>
      <c r="L1555">
        <v>2334.893</v>
      </c>
      <c r="M1555">
        <v>14430.02</v>
      </c>
      <c r="N1555">
        <v>18354.43</v>
      </c>
      <c r="O1555">
        <v>4190.5</v>
      </c>
      <c r="P1555">
        <v>5719.09</v>
      </c>
      <c r="Q1555">
        <v>549.53</v>
      </c>
      <c r="R1555">
        <v>1857.75</v>
      </c>
      <c r="S1555">
        <v>9744.23</v>
      </c>
      <c r="T1555">
        <v>8182</v>
      </c>
      <c r="U1555">
        <v>289.35700000000003</v>
      </c>
      <c r="V1555">
        <v>11543.05</v>
      </c>
      <c r="W1555">
        <v>214.22499999999999</v>
      </c>
      <c r="X1555">
        <v>939.3</v>
      </c>
      <c r="Y1555">
        <v>655.89</v>
      </c>
      <c r="Z1555">
        <v>2263.491</v>
      </c>
      <c r="AA1555">
        <v>292.14999999999998</v>
      </c>
      <c r="AB1555">
        <v>371.36</v>
      </c>
      <c r="AC1555">
        <v>1752.44</v>
      </c>
      <c r="AD1555">
        <v>1023.48</v>
      </c>
      <c r="AE1555">
        <v>1986.88</v>
      </c>
      <c r="AF1555">
        <v>3751.6039999999998</v>
      </c>
      <c r="AG1555">
        <v>5085.4799999999996</v>
      </c>
      <c r="AH1555">
        <v>6922.57</v>
      </c>
      <c r="AI1555">
        <v>8398.64</v>
      </c>
      <c r="AJ1555">
        <v>4188.6099999999997</v>
      </c>
      <c r="AK1555">
        <v>9888.15</v>
      </c>
      <c r="AL1555">
        <v>1190.942</v>
      </c>
      <c r="AM1555">
        <v>2672.39</v>
      </c>
      <c r="AN1555">
        <v>16774.82</v>
      </c>
      <c r="AO1555">
        <v>2255.86</v>
      </c>
      <c r="AP1555">
        <v>541.20799999999997</v>
      </c>
      <c r="AQ1555">
        <v>458.72</v>
      </c>
      <c r="AR1555">
        <v>559.91999999999996</v>
      </c>
      <c r="AS1555">
        <v>2124.67</v>
      </c>
      <c r="AT1555">
        <v>4276.4799999999996</v>
      </c>
      <c r="AU1555">
        <v>3653.66</v>
      </c>
      <c r="AV1555">
        <v>1182.5</v>
      </c>
      <c r="AW1555">
        <v>1892.4280000000001</v>
      </c>
      <c r="AX1555">
        <v>1363.546</v>
      </c>
      <c r="AY1555">
        <v>8519.1299999999992</v>
      </c>
      <c r="AZ1555">
        <v>11823.48</v>
      </c>
      <c r="BA1555">
        <v>2539.31</v>
      </c>
      <c r="BC1555">
        <v>31727.03</v>
      </c>
      <c r="BD1555">
        <v>708.46</v>
      </c>
      <c r="BE1555">
        <v>7184.75</v>
      </c>
      <c r="BF1555">
        <v>1369.65</v>
      </c>
      <c r="BG1555">
        <v>36012.67</v>
      </c>
      <c r="BH1555">
        <v>2233.0300000000002</v>
      </c>
      <c r="BI1555">
        <v>3736.6</v>
      </c>
      <c r="BJ1555">
        <v>190.17</v>
      </c>
      <c r="BK1555">
        <v>1463.12</v>
      </c>
      <c r="BL1555">
        <v>2681.21</v>
      </c>
      <c r="BM1555">
        <v>1372.42</v>
      </c>
      <c r="BN1555">
        <v>291.11</v>
      </c>
      <c r="BO1555">
        <v>4285.93</v>
      </c>
      <c r="BP1555">
        <v>5268.37</v>
      </c>
      <c r="BS1555">
        <v>51338.97</v>
      </c>
      <c r="BT1555">
        <v>242.35</v>
      </c>
      <c r="BV1555">
        <v>3998.04</v>
      </c>
      <c r="BW1555">
        <v>1963.08</v>
      </c>
      <c r="BX1555">
        <v>659.62</v>
      </c>
      <c r="BY1555">
        <v>302.06</v>
      </c>
      <c r="BZ1555">
        <v>12407.92</v>
      </c>
      <c r="CA1555">
        <v>4055.53</v>
      </c>
      <c r="CB1555">
        <v>544.44000000000005</v>
      </c>
      <c r="CC1555">
        <v>6451.2380000000003</v>
      </c>
      <c r="CD1555">
        <v>19879.79</v>
      </c>
      <c r="CE1555">
        <v>587.52</v>
      </c>
      <c r="CF1555">
        <v>5950.99</v>
      </c>
      <c r="CG1555">
        <v>1740.04</v>
      </c>
      <c r="CH1555">
        <v>221.11</v>
      </c>
      <c r="CI1555">
        <v>2005.7</v>
      </c>
      <c r="CJ1555">
        <v>977.05</v>
      </c>
      <c r="CK1555">
        <v>11300.99</v>
      </c>
      <c r="CL1555">
        <v>3120.88</v>
      </c>
      <c r="CM1555">
        <v>818.95</v>
      </c>
      <c r="CN1555">
        <v>310.52999999999997</v>
      </c>
      <c r="CO1555">
        <v>581.79999999999995</v>
      </c>
      <c r="CR1555">
        <v>1163.32</v>
      </c>
      <c r="CS1555">
        <v>853.8</v>
      </c>
      <c r="CT1555">
        <v>1212.95</v>
      </c>
      <c r="CU1555">
        <v>516.33000000000004</v>
      </c>
      <c r="CV1555">
        <v>1804.66</v>
      </c>
      <c r="CW1555">
        <v>4215.04</v>
      </c>
      <c r="CX1555">
        <v>2709.43</v>
      </c>
      <c r="CY1555">
        <v>2408.4299999999998</v>
      </c>
      <c r="CZ1555">
        <v>19305.93</v>
      </c>
      <c r="DA1555">
        <v>656.92</v>
      </c>
      <c r="DB1555">
        <v>213.42</v>
      </c>
      <c r="DC1555">
        <v>248.08799999999999</v>
      </c>
      <c r="DD1555">
        <v>113.92</v>
      </c>
      <c r="DE1555">
        <v>89.12</v>
      </c>
      <c r="DF1555">
        <v>166.23</v>
      </c>
      <c r="DG1555">
        <v>179.61</v>
      </c>
      <c r="DH1555">
        <v>125.47</v>
      </c>
      <c r="DI1555">
        <v>85.45</v>
      </c>
      <c r="DJ1555">
        <v>101.55</v>
      </c>
      <c r="DK1555">
        <v>57.57</v>
      </c>
      <c r="DL1555">
        <v>206.01</v>
      </c>
      <c r="DM1555">
        <v>250.32</v>
      </c>
      <c r="DN1555">
        <v>58.91</v>
      </c>
      <c r="DO1555">
        <v>60.78</v>
      </c>
      <c r="DP1555">
        <v>97.25</v>
      </c>
      <c r="DQ1555">
        <v>60.66</v>
      </c>
      <c r="DR1555">
        <v>91.08</v>
      </c>
      <c r="DS1555">
        <v>65.94</v>
      </c>
      <c r="DT1555">
        <v>151.08000000000001</v>
      </c>
      <c r="DU1555">
        <v>75.739999999999995</v>
      </c>
      <c r="DV1555">
        <v>48.61</v>
      </c>
      <c r="DW1555">
        <v>47.04</v>
      </c>
      <c r="DX1555">
        <v>87.31</v>
      </c>
      <c r="DY1555">
        <v>87.31</v>
      </c>
      <c r="DZ1555">
        <v>77.47</v>
      </c>
      <c r="EA1555">
        <v>80.47</v>
      </c>
      <c r="EB1555">
        <v>155.51</v>
      </c>
      <c r="EC1555">
        <v>32.72</v>
      </c>
      <c r="ED1555">
        <v>32.72</v>
      </c>
      <c r="EE1555">
        <v>64.64</v>
      </c>
      <c r="EF1555">
        <v>51.17</v>
      </c>
      <c r="EG1555">
        <v>51.94</v>
      </c>
      <c r="EH1555">
        <v>76.48</v>
      </c>
      <c r="EI1555" t="s">
        <v>135</v>
      </c>
      <c r="EJ1555">
        <v>67.42</v>
      </c>
      <c r="EK1555" t="s">
        <v>135</v>
      </c>
      <c r="EL1555" t="s">
        <v>135</v>
      </c>
    </row>
    <row r="1556" spans="1:142" x14ac:dyDescent="0.25">
      <c r="A1556" s="1">
        <v>40892</v>
      </c>
      <c r="B1556">
        <v>1215.75</v>
      </c>
      <c r="C1556">
        <v>5400.85</v>
      </c>
      <c r="D1556">
        <v>1142.8510000000001</v>
      </c>
      <c r="E1556">
        <v>5730.62</v>
      </c>
      <c r="F1556">
        <v>2224.8879999999999</v>
      </c>
      <c r="G1556">
        <v>234.72800000000001</v>
      </c>
      <c r="H1556">
        <v>2772.25</v>
      </c>
      <c r="I1556">
        <v>896.67899999999997</v>
      </c>
      <c r="J1556">
        <v>2998.73</v>
      </c>
      <c r="K1556">
        <v>725.02</v>
      </c>
      <c r="L1556">
        <v>2284.9650000000001</v>
      </c>
      <c r="M1556">
        <v>14627.69</v>
      </c>
      <c r="N1556">
        <v>18026.84</v>
      </c>
      <c r="O1556">
        <v>4139.8</v>
      </c>
      <c r="P1556">
        <v>5784.14</v>
      </c>
      <c r="Q1556">
        <v>552.23</v>
      </c>
      <c r="R1556">
        <v>1819.11</v>
      </c>
      <c r="S1556">
        <v>9827.2800000000007</v>
      </c>
      <c r="T1556">
        <v>8250.4</v>
      </c>
      <c r="U1556">
        <v>289.90100000000001</v>
      </c>
      <c r="V1556">
        <v>11504.42</v>
      </c>
      <c r="W1556">
        <v>216.107</v>
      </c>
      <c r="X1556">
        <v>946.68</v>
      </c>
      <c r="Y1556">
        <v>657.04</v>
      </c>
      <c r="Z1556">
        <v>2285.2730000000001</v>
      </c>
      <c r="AA1556">
        <v>294.62</v>
      </c>
      <c r="AB1556">
        <v>374.08</v>
      </c>
      <c r="AC1556">
        <v>1773.55</v>
      </c>
      <c r="AD1556">
        <v>1024.1600000000001</v>
      </c>
      <c r="AE1556">
        <v>2001.53</v>
      </c>
      <c r="AF1556">
        <v>3701.54</v>
      </c>
      <c r="AG1556">
        <v>5112.58</v>
      </c>
      <c r="AH1556">
        <v>6764.59</v>
      </c>
      <c r="AI1556">
        <v>8518.66</v>
      </c>
      <c r="AJ1556">
        <v>4136.96</v>
      </c>
      <c r="AK1556">
        <v>9678.86</v>
      </c>
      <c r="AL1556">
        <v>1206.6079999999999</v>
      </c>
      <c r="AM1556">
        <v>2635.25</v>
      </c>
      <c r="AN1556">
        <v>17024.43</v>
      </c>
      <c r="AO1556">
        <v>2272.87</v>
      </c>
      <c r="AP1556">
        <v>532.78</v>
      </c>
      <c r="AQ1556">
        <v>462.19</v>
      </c>
      <c r="AR1556">
        <v>563.85</v>
      </c>
      <c r="AS1556">
        <v>2145.23</v>
      </c>
      <c r="AT1556">
        <v>4324.1400000000003</v>
      </c>
      <c r="AU1556">
        <v>3602.13</v>
      </c>
      <c r="AV1556">
        <v>1195.95</v>
      </c>
      <c r="AW1556">
        <v>1866.422</v>
      </c>
      <c r="AX1556">
        <v>1368.462</v>
      </c>
      <c r="AY1556">
        <v>8377.3700000000008</v>
      </c>
      <c r="AZ1556">
        <v>11868.81</v>
      </c>
      <c r="BA1556">
        <v>2541.0100000000002</v>
      </c>
      <c r="BC1556">
        <v>32006.7</v>
      </c>
      <c r="BD1556">
        <v>716.01</v>
      </c>
      <c r="BE1556">
        <v>7217.1</v>
      </c>
      <c r="BF1556">
        <v>1395.28</v>
      </c>
      <c r="BG1556">
        <v>36006.9</v>
      </c>
      <c r="BH1556">
        <v>2226.71</v>
      </c>
      <c r="BI1556">
        <v>3720.2</v>
      </c>
      <c r="BJ1556">
        <v>190.5</v>
      </c>
      <c r="BK1556">
        <v>1464.11</v>
      </c>
      <c r="BL1556">
        <v>2708.27</v>
      </c>
      <c r="BM1556">
        <v>1393.61</v>
      </c>
      <c r="BN1556">
        <v>293.33</v>
      </c>
      <c r="BO1556">
        <v>4282.6679999999997</v>
      </c>
      <c r="BP1556">
        <v>5342.74</v>
      </c>
      <c r="BS1556">
        <v>51886.47</v>
      </c>
      <c r="BT1556">
        <v>236.72</v>
      </c>
      <c r="BV1556">
        <v>4035.73</v>
      </c>
      <c r="BW1556">
        <v>1950.56</v>
      </c>
      <c r="BX1556">
        <v>660.14</v>
      </c>
      <c r="BY1556">
        <v>302.64</v>
      </c>
      <c r="BZ1556">
        <v>12314.19</v>
      </c>
      <c r="CA1556">
        <v>4092.63</v>
      </c>
      <c r="CB1556">
        <v>540.85</v>
      </c>
      <c r="CC1556">
        <v>6489.2110000000002</v>
      </c>
      <c r="CD1556">
        <v>19942.25</v>
      </c>
      <c r="CE1556">
        <v>581.82000000000005</v>
      </c>
      <c r="CF1556">
        <v>5941.32</v>
      </c>
      <c r="CG1556">
        <v>1736.27</v>
      </c>
      <c r="CH1556">
        <v>221.52</v>
      </c>
      <c r="CI1556">
        <v>2025.1</v>
      </c>
      <c r="CJ1556">
        <v>988.07</v>
      </c>
      <c r="CK1556">
        <v>11139.52</v>
      </c>
      <c r="CL1556">
        <v>3106.9</v>
      </c>
      <c r="CM1556">
        <v>825.71</v>
      </c>
      <c r="CN1556">
        <v>312.14999999999998</v>
      </c>
      <c r="CO1556">
        <v>587.87</v>
      </c>
      <c r="CR1556">
        <v>1180.25</v>
      </c>
      <c r="CS1556">
        <v>857.1</v>
      </c>
      <c r="CT1556">
        <v>1216.06</v>
      </c>
      <c r="CU1556">
        <v>520.07000000000005</v>
      </c>
      <c r="CV1556">
        <v>1813.66</v>
      </c>
      <c r="CW1556">
        <v>4216.6400000000003</v>
      </c>
      <c r="CX1556">
        <v>2731.69</v>
      </c>
      <c r="CY1556">
        <v>2401.4299999999998</v>
      </c>
      <c r="CZ1556">
        <v>19389.82</v>
      </c>
      <c r="DA1556">
        <v>654.07000000000005</v>
      </c>
      <c r="DB1556">
        <v>212.78</v>
      </c>
      <c r="DC1556">
        <v>241.84299999999999</v>
      </c>
      <c r="DD1556">
        <v>109.94</v>
      </c>
      <c r="DE1556">
        <v>86.34</v>
      </c>
      <c r="DF1556">
        <v>162.37</v>
      </c>
      <c r="DG1556">
        <v>174.88</v>
      </c>
      <c r="DH1556">
        <v>123.32</v>
      </c>
      <c r="DI1556">
        <v>82.93</v>
      </c>
      <c r="DJ1556">
        <v>98.86</v>
      </c>
      <c r="DK1556">
        <v>55.69</v>
      </c>
      <c r="DL1556">
        <v>199.17</v>
      </c>
      <c r="DM1556">
        <v>249.14</v>
      </c>
      <c r="DN1556">
        <v>56.93</v>
      </c>
      <c r="DO1556">
        <v>58.99</v>
      </c>
      <c r="DP1556">
        <v>97.25</v>
      </c>
      <c r="DQ1556">
        <v>60.06</v>
      </c>
      <c r="DR1556">
        <v>89.07</v>
      </c>
      <c r="DS1556">
        <v>64.59</v>
      </c>
      <c r="DT1556">
        <v>149.22</v>
      </c>
      <c r="DU1556">
        <v>73.540000000000006</v>
      </c>
      <c r="DV1556">
        <v>47.55</v>
      </c>
      <c r="DW1556">
        <v>45.97</v>
      </c>
      <c r="DX1556">
        <v>84.92</v>
      </c>
      <c r="DY1556">
        <v>84.92</v>
      </c>
      <c r="DZ1556">
        <v>73.8</v>
      </c>
      <c r="EA1556">
        <v>76.7</v>
      </c>
      <c r="EB1556">
        <v>154.69</v>
      </c>
      <c r="EC1556">
        <v>31.9</v>
      </c>
      <c r="ED1556">
        <v>31.9</v>
      </c>
      <c r="EE1556">
        <v>64.11</v>
      </c>
      <c r="EF1556">
        <v>50.65</v>
      </c>
      <c r="EG1556">
        <v>50.62</v>
      </c>
      <c r="EH1556">
        <v>76.48</v>
      </c>
      <c r="EI1556" t="s">
        <v>135</v>
      </c>
      <c r="EJ1556">
        <v>67.42</v>
      </c>
      <c r="EK1556" t="s">
        <v>135</v>
      </c>
      <c r="EL1556" t="s">
        <v>135</v>
      </c>
    </row>
    <row r="1557" spans="1:142" x14ac:dyDescent="0.25">
      <c r="A1557" s="1">
        <v>40893</v>
      </c>
      <c r="B1557">
        <v>1219.6600000000001</v>
      </c>
      <c r="C1557">
        <v>5387.34</v>
      </c>
      <c r="D1557">
        <v>1146.4760000000001</v>
      </c>
      <c r="E1557">
        <v>5701.78</v>
      </c>
      <c r="F1557">
        <v>2202.721</v>
      </c>
      <c r="G1557">
        <v>233.708</v>
      </c>
      <c r="H1557">
        <v>2764.96</v>
      </c>
      <c r="I1557">
        <v>904.09199999999998</v>
      </c>
      <c r="J1557">
        <v>2972.3</v>
      </c>
      <c r="K1557">
        <v>723.56</v>
      </c>
      <c r="L1557">
        <v>2330.8440000000001</v>
      </c>
      <c r="M1557">
        <v>14572.22</v>
      </c>
      <c r="N1557">
        <v>18285.39</v>
      </c>
      <c r="O1557">
        <v>4159.2</v>
      </c>
      <c r="P1557">
        <v>5733.5</v>
      </c>
      <c r="Q1557">
        <v>554.30999999999995</v>
      </c>
      <c r="R1557">
        <v>1839.96</v>
      </c>
      <c r="S1557">
        <v>9803.17</v>
      </c>
      <c r="T1557">
        <v>8203.4</v>
      </c>
      <c r="U1557">
        <v>291.00900000000001</v>
      </c>
      <c r="V1557">
        <v>11635.38</v>
      </c>
      <c r="W1557">
        <v>214.94800000000001</v>
      </c>
      <c r="X1557">
        <v>937.69</v>
      </c>
      <c r="Y1557">
        <v>658.83</v>
      </c>
      <c r="Z1557">
        <v>2270.259</v>
      </c>
      <c r="AA1557">
        <v>294.02999999999997</v>
      </c>
      <c r="AB1557">
        <v>372.73</v>
      </c>
      <c r="AC1557">
        <v>1792.74</v>
      </c>
      <c r="AD1557">
        <v>1034.06</v>
      </c>
      <c r="AE1557">
        <v>2003.57</v>
      </c>
      <c r="AF1557">
        <v>3768.3539999999998</v>
      </c>
      <c r="AG1557">
        <v>5072.75</v>
      </c>
      <c r="AH1557">
        <v>6785.09</v>
      </c>
      <c r="AI1557">
        <v>8531.1</v>
      </c>
      <c r="AJ1557">
        <v>4156.93</v>
      </c>
      <c r="AK1557">
        <v>9867.41</v>
      </c>
      <c r="AL1557">
        <v>1205.915</v>
      </c>
      <c r="AM1557">
        <v>2659.22</v>
      </c>
      <c r="AN1557">
        <v>17061.48</v>
      </c>
      <c r="AO1557">
        <v>2257.12</v>
      </c>
      <c r="AP1557">
        <v>546.31700000000001</v>
      </c>
      <c r="AQ1557">
        <v>461.98</v>
      </c>
      <c r="AR1557">
        <v>560.77</v>
      </c>
      <c r="AS1557">
        <v>2136.36</v>
      </c>
      <c r="AT1557">
        <v>4272.67</v>
      </c>
      <c r="AU1557">
        <v>3683.77</v>
      </c>
      <c r="AV1557">
        <v>1195.3</v>
      </c>
      <c r="AW1557">
        <v>1877.17</v>
      </c>
      <c r="AX1557">
        <v>1370.7760000000001</v>
      </c>
      <c r="AY1557">
        <v>8401.7199999999993</v>
      </c>
      <c r="AZ1557">
        <v>11866.39</v>
      </c>
      <c r="BA1557">
        <v>2555.33</v>
      </c>
      <c r="BC1557">
        <v>32006.7</v>
      </c>
      <c r="BD1557">
        <v>722.05</v>
      </c>
      <c r="BE1557">
        <v>7237.66</v>
      </c>
      <c r="BF1557">
        <v>1373.73</v>
      </c>
      <c r="BG1557">
        <v>36054.629999999997</v>
      </c>
      <c r="BH1557">
        <v>2238.1799999999998</v>
      </c>
      <c r="BI1557">
        <v>3647.95</v>
      </c>
      <c r="BJ1557">
        <v>191.21</v>
      </c>
      <c r="BK1557">
        <v>1466.22</v>
      </c>
      <c r="BL1557">
        <v>2726.4</v>
      </c>
      <c r="BM1557">
        <v>1383.42</v>
      </c>
      <c r="BN1557">
        <v>291.12</v>
      </c>
      <c r="BO1557">
        <v>4304.9380000000001</v>
      </c>
      <c r="BP1557">
        <v>5317.73</v>
      </c>
      <c r="BS1557">
        <v>51665.78</v>
      </c>
      <c r="BT1557">
        <v>239.82</v>
      </c>
      <c r="BV1557">
        <v>4034.56</v>
      </c>
      <c r="BW1557">
        <v>1939.89</v>
      </c>
      <c r="BX1557">
        <v>655.91</v>
      </c>
      <c r="BY1557">
        <v>301.42</v>
      </c>
      <c r="BZ1557">
        <v>12590.31</v>
      </c>
      <c r="CA1557">
        <v>4109.47</v>
      </c>
      <c r="CB1557">
        <v>537.92999999999995</v>
      </c>
      <c r="CC1557">
        <v>6484.2929999999997</v>
      </c>
      <c r="CD1557">
        <v>19955.93</v>
      </c>
      <c r="CE1557">
        <v>591.07000000000005</v>
      </c>
      <c r="CF1557">
        <v>5892.69</v>
      </c>
      <c r="CG1557">
        <v>1754.23</v>
      </c>
      <c r="CH1557">
        <v>222.42</v>
      </c>
      <c r="CI1557">
        <v>2011.38</v>
      </c>
      <c r="CJ1557">
        <v>982.62</v>
      </c>
      <c r="CK1557">
        <v>11028.14</v>
      </c>
      <c r="CL1557">
        <v>3118.92</v>
      </c>
      <c r="CM1557">
        <v>820.95</v>
      </c>
      <c r="CN1557">
        <v>311.33</v>
      </c>
      <c r="CO1557">
        <v>589.42999999999995</v>
      </c>
      <c r="CR1557">
        <v>1174.03</v>
      </c>
      <c r="CS1557">
        <v>856.7</v>
      </c>
      <c r="CT1557">
        <v>1228.45</v>
      </c>
      <c r="CU1557">
        <v>520.87</v>
      </c>
      <c r="CV1557">
        <v>1820.15</v>
      </c>
      <c r="CW1557">
        <v>4233.22</v>
      </c>
      <c r="CX1557">
        <v>2733.54</v>
      </c>
      <c r="CY1557">
        <v>2433.4</v>
      </c>
      <c r="CZ1557">
        <v>19446.490000000002</v>
      </c>
      <c r="DA1557">
        <v>660.04</v>
      </c>
      <c r="DB1557">
        <v>212.97</v>
      </c>
      <c r="DC1557">
        <v>242.83199999999999</v>
      </c>
      <c r="DD1557">
        <v>112.06</v>
      </c>
      <c r="DE1557">
        <v>86.91</v>
      </c>
      <c r="DF1557">
        <v>161.86000000000001</v>
      </c>
      <c r="DG1557">
        <v>173.94</v>
      </c>
      <c r="DH1557">
        <v>124.57</v>
      </c>
      <c r="DI1557">
        <v>83.16</v>
      </c>
      <c r="DJ1557">
        <v>99.33</v>
      </c>
      <c r="DK1557">
        <v>56.39</v>
      </c>
      <c r="DL1557">
        <v>201.03</v>
      </c>
      <c r="DM1557">
        <v>246.47</v>
      </c>
      <c r="DN1557">
        <v>56.94</v>
      </c>
      <c r="DO1557">
        <v>59.11</v>
      </c>
      <c r="DP1557">
        <v>96.45</v>
      </c>
      <c r="DQ1557">
        <v>60.36</v>
      </c>
      <c r="DR1557">
        <v>88.74</v>
      </c>
      <c r="DS1557">
        <v>64.5</v>
      </c>
      <c r="DT1557">
        <v>150.07</v>
      </c>
      <c r="DU1557">
        <v>74.31</v>
      </c>
      <c r="DV1557">
        <v>48.26</v>
      </c>
      <c r="DW1557">
        <v>45.72</v>
      </c>
      <c r="DX1557">
        <v>85.93</v>
      </c>
      <c r="DY1557">
        <v>85.93</v>
      </c>
      <c r="DZ1557">
        <v>73.48</v>
      </c>
      <c r="EA1557">
        <v>76.319999999999993</v>
      </c>
      <c r="EB1557">
        <v>153.33000000000001</v>
      </c>
      <c r="EC1557">
        <v>32.020000000000003</v>
      </c>
      <c r="ED1557">
        <v>32.020000000000003</v>
      </c>
      <c r="EE1557">
        <v>64.3</v>
      </c>
      <c r="EF1557">
        <v>50.34</v>
      </c>
      <c r="EG1557">
        <v>50.8</v>
      </c>
      <c r="EH1557">
        <v>76.48</v>
      </c>
      <c r="EI1557" t="s">
        <v>135</v>
      </c>
      <c r="EJ1557">
        <v>67.42</v>
      </c>
      <c r="EK1557" t="s">
        <v>135</v>
      </c>
      <c r="EL1557" t="s">
        <v>135</v>
      </c>
    </row>
    <row r="1558" spans="1:142" x14ac:dyDescent="0.25">
      <c r="A1558" s="1">
        <v>40896</v>
      </c>
      <c r="B1558">
        <v>1205.3499999999999</v>
      </c>
      <c r="C1558">
        <v>5364.99</v>
      </c>
      <c r="D1558">
        <v>1135.299</v>
      </c>
      <c r="E1558">
        <v>5670.71</v>
      </c>
      <c r="F1558">
        <v>2202.9549999999999</v>
      </c>
      <c r="G1558">
        <v>233.75</v>
      </c>
      <c r="H1558">
        <v>2753.05</v>
      </c>
      <c r="I1558">
        <v>888.76599999999996</v>
      </c>
      <c r="J1558">
        <v>2974.2</v>
      </c>
      <c r="K1558">
        <v>716.38</v>
      </c>
      <c r="L1558">
        <v>2323.915</v>
      </c>
      <c r="M1558">
        <v>14548.2</v>
      </c>
      <c r="N1558">
        <v>18070.21</v>
      </c>
      <c r="O1558">
        <v>4060.4</v>
      </c>
      <c r="P1558">
        <v>5767.98</v>
      </c>
      <c r="Q1558">
        <v>545.44000000000005</v>
      </c>
      <c r="R1558">
        <v>1776.93</v>
      </c>
      <c r="S1558">
        <v>9748.44</v>
      </c>
      <c r="T1558">
        <v>8253</v>
      </c>
      <c r="U1558">
        <v>287.904</v>
      </c>
      <c r="V1558">
        <v>11539.7</v>
      </c>
      <c r="W1558">
        <v>214.83099999999999</v>
      </c>
      <c r="X1558">
        <v>934.27</v>
      </c>
      <c r="Y1558">
        <v>653.46</v>
      </c>
      <c r="Z1558">
        <v>2272.5259999999998</v>
      </c>
      <c r="AA1558">
        <v>293.89999999999998</v>
      </c>
      <c r="AB1558">
        <v>374.78</v>
      </c>
      <c r="AC1558">
        <v>1789.08</v>
      </c>
      <c r="AD1558">
        <v>1033.55</v>
      </c>
      <c r="AE1558">
        <v>2000</v>
      </c>
      <c r="AF1558">
        <v>3770.2869999999998</v>
      </c>
      <c r="AG1558">
        <v>5043.67</v>
      </c>
      <c r="AH1558">
        <v>6633.33</v>
      </c>
      <c r="AI1558">
        <v>8490.89</v>
      </c>
      <c r="AJ1558">
        <v>4056.8</v>
      </c>
      <c r="AK1558">
        <v>9727.08</v>
      </c>
      <c r="AL1558">
        <v>1203.6590000000001</v>
      </c>
      <c r="AM1558">
        <v>2618.09</v>
      </c>
      <c r="AN1558">
        <v>17519.07</v>
      </c>
      <c r="AO1558">
        <v>2257.37</v>
      </c>
      <c r="AP1558">
        <v>549.07500000000005</v>
      </c>
      <c r="AQ1558">
        <v>461.57</v>
      </c>
      <c r="AR1558">
        <v>561.38</v>
      </c>
      <c r="AS1558">
        <v>2125.6</v>
      </c>
      <c r="AT1558">
        <v>4283.13</v>
      </c>
      <c r="AU1558">
        <v>3617.9</v>
      </c>
      <c r="AV1558">
        <v>1192.21</v>
      </c>
      <c r="AW1558">
        <v>1845.1020000000001</v>
      </c>
      <c r="AX1558">
        <v>1360.97</v>
      </c>
      <c r="AY1558">
        <v>8296.1200000000008</v>
      </c>
      <c r="AZ1558">
        <v>11766.26</v>
      </c>
      <c r="BA1558">
        <v>2523.14</v>
      </c>
      <c r="BC1558">
        <v>31721.37</v>
      </c>
      <c r="BD1558">
        <v>708.56</v>
      </c>
      <c r="BE1558">
        <v>7142.45</v>
      </c>
      <c r="BF1558">
        <v>1370.11</v>
      </c>
      <c r="BG1558">
        <v>35587.78</v>
      </c>
      <c r="BH1558">
        <v>2215.27</v>
      </c>
      <c r="BI1558">
        <v>3603.8</v>
      </c>
      <c r="BJ1558">
        <v>189.17</v>
      </c>
      <c r="BK1558">
        <v>1477.78</v>
      </c>
      <c r="BL1558">
        <v>2733.67</v>
      </c>
      <c r="BM1558">
        <v>1382.88</v>
      </c>
      <c r="BN1558">
        <v>290.42</v>
      </c>
      <c r="BO1558">
        <v>4318.1170000000002</v>
      </c>
      <c r="BP1558">
        <v>5327.86</v>
      </c>
      <c r="BS1558">
        <v>50742.080000000002</v>
      </c>
      <c r="BT1558">
        <v>231.74</v>
      </c>
      <c r="BV1558">
        <v>4012.56</v>
      </c>
      <c r="BW1558">
        <v>1926.56</v>
      </c>
      <c r="BX1558">
        <v>650.5</v>
      </c>
      <c r="BY1558">
        <v>301.89</v>
      </c>
      <c r="BZ1558">
        <v>12489.13</v>
      </c>
      <c r="CA1558">
        <v>4056.53</v>
      </c>
      <c r="CB1558">
        <v>533.16</v>
      </c>
      <c r="CC1558">
        <v>6400.2420000000002</v>
      </c>
      <c r="CD1558">
        <v>19959.47</v>
      </c>
      <c r="CE1558">
        <v>596.1</v>
      </c>
      <c r="CF1558">
        <v>5860.96</v>
      </c>
      <c r="CG1558">
        <v>1740.23</v>
      </c>
      <c r="CH1558">
        <v>219.91</v>
      </c>
      <c r="CI1558">
        <v>2013.67</v>
      </c>
      <c r="CJ1558">
        <v>991.57</v>
      </c>
      <c r="CK1558">
        <v>11083.03</v>
      </c>
      <c r="CL1558">
        <v>3109.79</v>
      </c>
      <c r="CM1558">
        <v>825.57</v>
      </c>
      <c r="CN1558">
        <v>312.54000000000002</v>
      </c>
      <c r="CO1558">
        <v>587.95000000000005</v>
      </c>
      <c r="CR1558">
        <v>1175.79</v>
      </c>
      <c r="CS1558">
        <v>852.8</v>
      </c>
      <c r="CT1558">
        <v>1216.33</v>
      </c>
      <c r="CU1558">
        <v>516.29</v>
      </c>
      <c r="CV1558">
        <v>1792.58</v>
      </c>
      <c r="CW1558">
        <v>4187.1400000000003</v>
      </c>
      <c r="CX1558">
        <v>2661.85</v>
      </c>
      <c r="CY1558">
        <v>2400.33</v>
      </c>
      <c r="CZ1558">
        <v>19168.95</v>
      </c>
      <c r="DA1558">
        <v>654.69000000000005</v>
      </c>
      <c r="DB1558">
        <v>211</v>
      </c>
      <c r="DC1558">
        <v>238.11600000000001</v>
      </c>
      <c r="DD1558">
        <v>109.01</v>
      </c>
      <c r="DE1558">
        <v>82.93</v>
      </c>
      <c r="DF1558">
        <v>161.1</v>
      </c>
      <c r="DG1558">
        <v>173.3</v>
      </c>
      <c r="DH1558">
        <v>123.2</v>
      </c>
      <c r="DI1558">
        <v>82.05</v>
      </c>
      <c r="DJ1558">
        <v>93.69</v>
      </c>
      <c r="DK1558">
        <v>54.89</v>
      </c>
      <c r="DL1558">
        <v>189.21</v>
      </c>
      <c r="DM1558">
        <v>250.32</v>
      </c>
      <c r="DN1558">
        <v>54.68</v>
      </c>
      <c r="DO1558">
        <v>56.48</v>
      </c>
      <c r="DP1558">
        <v>93.64</v>
      </c>
      <c r="DQ1558">
        <v>60.36</v>
      </c>
      <c r="DR1558">
        <v>82.71</v>
      </c>
      <c r="DS1558">
        <v>62.5</v>
      </c>
      <c r="DT1558">
        <v>149</v>
      </c>
      <c r="DU1558">
        <v>72.31</v>
      </c>
      <c r="DV1558">
        <v>47.19</v>
      </c>
      <c r="DW1558">
        <v>43.68</v>
      </c>
      <c r="DX1558">
        <v>85.57</v>
      </c>
      <c r="DY1558">
        <v>85.57</v>
      </c>
      <c r="DZ1558">
        <v>71.69</v>
      </c>
      <c r="EA1558">
        <v>71.03</v>
      </c>
      <c r="EB1558">
        <v>148.41999999999999</v>
      </c>
      <c r="EC1558">
        <v>31.68</v>
      </c>
      <c r="ED1558">
        <v>31.68</v>
      </c>
      <c r="EE1558">
        <v>63.77</v>
      </c>
      <c r="EF1558">
        <v>47.72</v>
      </c>
      <c r="EG1558">
        <v>49.88</v>
      </c>
      <c r="EH1558">
        <v>76.48</v>
      </c>
      <c r="EI1558" t="s">
        <v>135</v>
      </c>
      <c r="EJ1558">
        <v>67.42</v>
      </c>
      <c r="EK1558" t="s">
        <v>135</v>
      </c>
      <c r="EL1558" t="s">
        <v>135</v>
      </c>
    </row>
    <row r="1559" spans="1:142" x14ac:dyDescent="0.25">
      <c r="A1559" s="1">
        <v>40897</v>
      </c>
      <c r="B1559">
        <v>1241.3</v>
      </c>
      <c r="C1559">
        <v>5419.6</v>
      </c>
      <c r="D1559">
        <v>1163.8979999999999</v>
      </c>
      <c r="E1559">
        <v>5847.03</v>
      </c>
      <c r="F1559">
        <v>2262.39</v>
      </c>
      <c r="G1559">
        <v>238.50800000000001</v>
      </c>
      <c r="H1559">
        <v>2781.41</v>
      </c>
      <c r="I1559">
        <v>900.78700000000003</v>
      </c>
      <c r="J1559">
        <v>3055.39</v>
      </c>
      <c r="K1559">
        <v>718.49</v>
      </c>
      <c r="L1559">
        <v>2321.4789999999998</v>
      </c>
      <c r="M1559">
        <v>14965.18</v>
      </c>
      <c r="N1559">
        <v>18080.2</v>
      </c>
      <c r="O1559">
        <v>4053.1</v>
      </c>
      <c r="P1559">
        <v>5804.31</v>
      </c>
      <c r="Q1559">
        <v>563.04</v>
      </c>
      <c r="R1559">
        <v>1793.06</v>
      </c>
      <c r="S1559">
        <v>9868.44</v>
      </c>
      <c r="T1559">
        <v>8454.4</v>
      </c>
      <c r="U1559">
        <v>294.73</v>
      </c>
      <c r="V1559">
        <v>11716.88</v>
      </c>
      <c r="W1559">
        <v>220.88300000000001</v>
      </c>
      <c r="X1559">
        <v>959.67</v>
      </c>
      <c r="Y1559">
        <v>671.63</v>
      </c>
      <c r="Z1559">
        <v>2306.9189999999999</v>
      </c>
      <c r="AA1559">
        <v>301.79000000000002</v>
      </c>
      <c r="AB1559">
        <v>380.02</v>
      </c>
      <c r="AC1559">
        <v>1842.73</v>
      </c>
      <c r="AD1559">
        <v>1033.29</v>
      </c>
      <c r="AE1559">
        <v>2050.12</v>
      </c>
      <c r="AF1559">
        <v>3752.3380000000002</v>
      </c>
      <c r="AG1559">
        <v>5217.04</v>
      </c>
      <c r="AH1559">
        <v>6662.64</v>
      </c>
      <c r="AI1559">
        <v>8737.2800000000007</v>
      </c>
      <c r="AJ1559">
        <v>4049.23</v>
      </c>
      <c r="AK1559">
        <v>9740.01</v>
      </c>
      <c r="AL1559">
        <v>1236.2159999999999</v>
      </c>
      <c r="AM1559">
        <v>2614.4499999999998</v>
      </c>
      <c r="AN1559">
        <v>17650.43</v>
      </c>
      <c r="AO1559">
        <v>2320</v>
      </c>
      <c r="AP1559">
        <v>551.41999999999996</v>
      </c>
      <c r="AQ1559">
        <v>472.93</v>
      </c>
      <c r="AR1559">
        <v>574.52</v>
      </c>
      <c r="AS1559">
        <v>2188.73</v>
      </c>
      <c r="AT1559">
        <v>4256.07</v>
      </c>
      <c r="AU1559">
        <v>3587.01</v>
      </c>
      <c r="AV1559">
        <v>1228.3800000000001</v>
      </c>
      <c r="AW1559">
        <v>1857.345</v>
      </c>
      <c r="AX1559">
        <v>1387.7750000000001</v>
      </c>
      <c r="AY1559">
        <v>8336.48</v>
      </c>
      <c r="AZ1559">
        <v>12103.58</v>
      </c>
      <c r="BA1559">
        <v>2603.73</v>
      </c>
      <c r="BC1559">
        <v>31783.9</v>
      </c>
      <c r="BD1559">
        <v>738.22</v>
      </c>
      <c r="BE1559">
        <v>7360.97</v>
      </c>
      <c r="BF1559">
        <v>1395.79</v>
      </c>
      <c r="BG1559">
        <v>36239.39</v>
      </c>
      <c r="BH1559">
        <v>2281.94</v>
      </c>
      <c r="BI1559">
        <v>3544</v>
      </c>
      <c r="BJ1559">
        <v>193.6</v>
      </c>
      <c r="BK1559">
        <v>1465.17</v>
      </c>
      <c r="BL1559">
        <v>2782.8</v>
      </c>
      <c r="BM1559">
        <v>1409.84</v>
      </c>
      <c r="BN1559">
        <v>298.05</v>
      </c>
      <c r="BO1559">
        <v>4342.18</v>
      </c>
      <c r="BP1559">
        <v>5350.82</v>
      </c>
      <c r="BS1559">
        <v>52126.94</v>
      </c>
      <c r="BT1559">
        <v>233.83</v>
      </c>
      <c r="BV1559">
        <v>4096.13</v>
      </c>
      <c r="BW1559">
        <v>1914</v>
      </c>
      <c r="BX1559">
        <v>660.07</v>
      </c>
      <c r="BY1559">
        <v>301.88</v>
      </c>
      <c r="BZ1559">
        <v>12647.34</v>
      </c>
      <c r="CA1559">
        <v>4173.8599999999997</v>
      </c>
      <c r="CB1559">
        <v>534</v>
      </c>
      <c r="CC1559">
        <v>6594.3670000000002</v>
      </c>
      <c r="CD1559">
        <v>20080.02</v>
      </c>
      <c r="CE1559">
        <v>596.98</v>
      </c>
      <c r="CF1559">
        <v>5851.94</v>
      </c>
      <c r="CG1559">
        <v>1732.41</v>
      </c>
      <c r="CH1559">
        <v>225.14</v>
      </c>
      <c r="CI1559">
        <v>2048.84</v>
      </c>
      <c r="CJ1559">
        <v>994.84</v>
      </c>
      <c r="CK1559">
        <v>11338.04</v>
      </c>
      <c r="CL1559">
        <v>3106.72</v>
      </c>
      <c r="CM1559">
        <v>846.03</v>
      </c>
      <c r="CN1559">
        <v>316.58999999999997</v>
      </c>
      <c r="CO1559">
        <v>587.29999999999995</v>
      </c>
      <c r="CR1559">
        <v>1181.18</v>
      </c>
      <c r="CS1559">
        <v>867.9</v>
      </c>
      <c r="CT1559">
        <v>1234.76</v>
      </c>
      <c r="CU1559">
        <v>529.52</v>
      </c>
      <c r="CV1559">
        <v>1853.54</v>
      </c>
      <c r="CW1559">
        <v>4316.01</v>
      </c>
      <c r="CX1559">
        <v>2765.25</v>
      </c>
      <c r="CY1559">
        <v>2442.27</v>
      </c>
      <c r="CZ1559">
        <v>19370.41</v>
      </c>
      <c r="DA1559">
        <v>664.17</v>
      </c>
      <c r="DB1559">
        <v>212.61</v>
      </c>
      <c r="DC1559">
        <v>239.113</v>
      </c>
      <c r="DD1559">
        <v>109.04</v>
      </c>
      <c r="DE1559">
        <v>82.03</v>
      </c>
      <c r="DF1559">
        <v>159.43</v>
      </c>
      <c r="DG1559">
        <v>171.13</v>
      </c>
      <c r="DH1559">
        <v>123.72</v>
      </c>
      <c r="DI1559">
        <v>82.91</v>
      </c>
      <c r="DJ1559">
        <v>96.52</v>
      </c>
      <c r="DK1559">
        <v>55.13</v>
      </c>
      <c r="DL1559">
        <v>195.43</v>
      </c>
      <c r="DM1559">
        <v>255.65</v>
      </c>
      <c r="DN1559">
        <v>54.36</v>
      </c>
      <c r="DO1559">
        <v>55.97</v>
      </c>
      <c r="DP1559">
        <v>93.64</v>
      </c>
      <c r="DQ1559">
        <v>60.66</v>
      </c>
      <c r="DR1559">
        <v>88.07</v>
      </c>
      <c r="DS1559">
        <v>63.16</v>
      </c>
      <c r="DT1559">
        <v>148.58000000000001</v>
      </c>
      <c r="DU1559">
        <v>72.87</v>
      </c>
      <c r="DV1559">
        <v>49.11</v>
      </c>
      <c r="DW1559">
        <v>43.33</v>
      </c>
      <c r="DX1559">
        <v>86.3</v>
      </c>
      <c r="DY1559">
        <v>86.3</v>
      </c>
      <c r="DZ1559">
        <v>71.760000000000005</v>
      </c>
      <c r="EA1559">
        <v>72.16</v>
      </c>
      <c r="EB1559">
        <v>149.51</v>
      </c>
      <c r="EC1559">
        <v>31.98</v>
      </c>
      <c r="ED1559">
        <v>31.98</v>
      </c>
      <c r="EE1559">
        <v>63.95</v>
      </c>
      <c r="EF1559">
        <v>48.86</v>
      </c>
      <c r="EG1559">
        <v>50.05</v>
      </c>
      <c r="EH1559">
        <v>76.48</v>
      </c>
      <c r="EI1559" t="s">
        <v>135</v>
      </c>
      <c r="EJ1559">
        <v>67.42</v>
      </c>
      <c r="EK1559" t="s">
        <v>135</v>
      </c>
      <c r="EL1559" t="s">
        <v>135</v>
      </c>
    </row>
    <row r="1560" spans="1:142" x14ac:dyDescent="0.25">
      <c r="A1560" s="1">
        <v>40898</v>
      </c>
      <c r="B1560">
        <v>1243.72</v>
      </c>
      <c r="C1560">
        <v>5389.74</v>
      </c>
      <c r="D1560">
        <v>1164.162</v>
      </c>
      <c r="E1560">
        <v>5791.53</v>
      </c>
      <c r="F1560">
        <v>2244.3449999999998</v>
      </c>
      <c r="G1560">
        <v>237.28800000000001</v>
      </c>
      <c r="H1560">
        <v>2767.77</v>
      </c>
      <c r="I1560">
        <v>916.20500000000004</v>
      </c>
      <c r="J1560">
        <v>3030.47</v>
      </c>
      <c r="K1560">
        <v>725.68</v>
      </c>
      <c r="L1560">
        <v>2295.5239999999999</v>
      </c>
      <c r="M1560">
        <v>14819.86</v>
      </c>
      <c r="N1560">
        <v>18416.45</v>
      </c>
      <c r="O1560">
        <v>4139.5</v>
      </c>
      <c r="P1560">
        <v>5804.77</v>
      </c>
      <c r="Q1560">
        <v>566.41</v>
      </c>
      <c r="R1560">
        <v>1848.41</v>
      </c>
      <c r="S1560">
        <v>9843.0400000000009</v>
      </c>
      <c r="T1560">
        <v>8378.4</v>
      </c>
      <c r="U1560">
        <v>295.42200000000003</v>
      </c>
      <c r="V1560">
        <v>11753.53</v>
      </c>
      <c r="W1560">
        <v>219.12200000000001</v>
      </c>
      <c r="X1560">
        <v>959.6</v>
      </c>
      <c r="Y1560">
        <v>670.66</v>
      </c>
      <c r="Z1560">
        <v>2296.212</v>
      </c>
      <c r="AA1560">
        <v>300.8</v>
      </c>
      <c r="AB1560">
        <v>380.01</v>
      </c>
      <c r="AC1560">
        <v>1843.9</v>
      </c>
      <c r="AD1560">
        <v>1043.75</v>
      </c>
      <c r="AE1560">
        <v>2026.32</v>
      </c>
      <c r="AF1560">
        <v>3794.2669999999998</v>
      </c>
      <c r="AG1560">
        <v>5188.17</v>
      </c>
      <c r="AH1560">
        <v>6966.48</v>
      </c>
      <c r="AI1560">
        <v>8717.69</v>
      </c>
      <c r="AJ1560">
        <v>4134.6000000000004</v>
      </c>
      <c r="AK1560">
        <v>9950.7099999999991</v>
      </c>
      <c r="AL1560">
        <v>1224.213</v>
      </c>
      <c r="AM1560">
        <v>2673.32</v>
      </c>
      <c r="AN1560">
        <v>17603.349999999999</v>
      </c>
      <c r="AO1560">
        <v>2301.77</v>
      </c>
      <c r="AP1560">
        <v>549.24400000000003</v>
      </c>
      <c r="AQ1560">
        <v>471.8</v>
      </c>
      <c r="AR1560">
        <v>570.94000000000005</v>
      </c>
      <c r="AS1560">
        <v>2170.2199999999998</v>
      </c>
      <c r="AT1560">
        <v>4302.8</v>
      </c>
      <c r="AU1560">
        <v>3679.53</v>
      </c>
      <c r="AV1560">
        <v>1222.56</v>
      </c>
      <c r="AW1560">
        <v>1880.1880000000001</v>
      </c>
      <c r="AX1560">
        <v>1384.8140000000001</v>
      </c>
      <c r="AY1560">
        <v>8459.98</v>
      </c>
      <c r="AZ1560">
        <v>12107.74</v>
      </c>
      <c r="BA1560">
        <v>2577.9699999999998</v>
      </c>
      <c r="BC1560">
        <v>31646.77</v>
      </c>
      <c r="BD1560">
        <v>740.45</v>
      </c>
      <c r="BE1560">
        <v>7388.52</v>
      </c>
      <c r="BF1560">
        <v>1382.5</v>
      </c>
      <c r="BG1560">
        <v>36628.06</v>
      </c>
      <c r="BH1560">
        <v>2249.0300000000002</v>
      </c>
      <c r="BI1560">
        <v>3640.9</v>
      </c>
      <c r="BJ1560">
        <v>194.06</v>
      </c>
      <c r="BK1560">
        <v>1484.98</v>
      </c>
      <c r="BL1560">
        <v>2810.19</v>
      </c>
      <c r="BM1560">
        <v>1384.79</v>
      </c>
      <c r="BN1560">
        <v>298.41000000000003</v>
      </c>
      <c r="BO1560">
        <v>4368.8789999999999</v>
      </c>
      <c r="BP1560">
        <v>5279.59</v>
      </c>
      <c r="BS1560">
        <v>51747.43</v>
      </c>
      <c r="BT1560">
        <v>241.51</v>
      </c>
      <c r="BV1560">
        <v>4136.6400000000003</v>
      </c>
      <c r="BW1560">
        <v>1926.58</v>
      </c>
      <c r="BX1560">
        <v>659.34</v>
      </c>
      <c r="BY1560">
        <v>306.72000000000003</v>
      </c>
      <c r="BZ1560">
        <v>12688.95</v>
      </c>
      <c r="CA1560">
        <v>4193.66</v>
      </c>
      <c r="CB1560">
        <v>535.98</v>
      </c>
      <c r="CC1560">
        <v>6630.0510000000004</v>
      </c>
      <c r="CD1560">
        <v>20146.59</v>
      </c>
      <c r="CE1560">
        <v>583.04</v>
      </c>
      <c r="CF1560">
        <v>5842.83</v>
      </c>
      <c r="CG1560">
        <v>1735.75</v>
      </c>
      <c r="CH1560">
        <v>225.73</v>
      </c>
      <c r="CI1560">
        <v>2039.9</v>
      </c>
      <c r="CJ1560">
        <v>982.18</v>
      </c>
      <c r="CK1560">
        <v>11268.55</v>
      </c>
      <c r="CL1560">
        <v>3128.03</v>
      </c>
      <c r="CM1560">
        <v>838.45</v>
      </c>
      <c r="CN1560">
        <v>316.8</v>
      </c>
      <c r="CO1560">
        <v>587.28</v>
      </c>
      <c r="CR1560">
        <v>1167.29</v>
      </c>
      <c r="CS1560">
        <v>879.8</v>
      </c>
      <c r="CT1560">
        <v>1234.81</v>
      </c>
      <c r="CU1560">
        <v>532.15</v>
      </c>
      <c r="CV1560">
        <v>1858.87</v>
      </c>
      <c r="CW1560">
        <v>4302.55</v>
      </c>
      <c r="CX1560">
        <v>2782.71</v>
      </c>
      <c r="CY1560">
        <v>2440.87</v>
      </c>
      <c r="CZ1560">
        <v>19360.66</v>
      </c>
      <c r="DA1560">
        <v>666.41</v>
      </c>
      <c r="DB1560">
        <v>212.92</v>
      </c>
      <c r="DC1560">
        <v>250.95500000000001</v>
      </c>
      <c r="DD1560">
        <v>114.45</v>
      </c>
      <c r="DE1560">
        <v>87.44</v>
      </c>
      <c r="DF1560">
        <v>164.81</v>
      </c>
      <c r="DG1560">
        <v>177.43</v>
      </c>
      <c r="DH1560">
        <v>130.72</v>
      </c>
      <c r="DI1560">
        <v>86.17</v>
      </c>
      <c r="DJ1560">
        <v>100.74</v>
      </c>
      <c r="DK1560">
        <v>58.42</v>
      </c>
      <c r="DL1560">
        <v>202.28</v>
      </c>
      <c r="DM1560">
        <v>257.73</v>
      </c>
      <c r="DN1560">
        <v>57.94</v>
      </c>
      <c r="DO1560">
        <v>59.72</v>
      </c>
      <c r="DP1560">
        <v>96.85</v>
      </c>
      <c r="DQ1560">
        <v>60.96</v>
      </c>
      <c r="DR1560">
        <v>94.1</v>
      </c>
      <c r="DS1560">
        <v>66.3</v>
      </c>
      <c r="DT1560">
        <v>151.88999999999999</v>
      </c>
      <c r="DU1560">
        <v>77.16</v>
      </c>
      <c r="DV1560">
        <v>51.56</v>
      </c>
      <c r="DW1560">
        <v>46.35</v>
      </c>
      <c r="DX1560">
        <v>86.3</v>
      </c>
      <c r="DY1560">
        <v>86.3</v>
      </c>
      <c r="DZ1560">
        <v>75.55</v>
      </c>
      <c r="EA1560">
        <v>77.069999999999993</v>
      </c>
      <c r="EB1560">
        <v>150.87</v>
      </c>
      <c r="EC1560">
        <v>33.659999999999997</v>
      </c>
      <c r="ED1560">
        <v>33.659999999999997</v>
      </c>
      <c r="EE1560">
        <v>64.33</v>
      </c>
      <c r="EF1560">
        <v>52.04</v>
      </c>
      <c r="EG1560">
        <v>52.46</v>
      </c>
      <c r="EH1560">
        <v>76.48</v>
      </c>
      <c r="EI1560" t="s">
        <v>135</v>
      </c>
      <c r="EJ1560">
        <v>67.42</v>
      </c>
      <c r="EK1560" t="s">
        <v>135</v>
      </c>
      <c r="EL1560" t="s">
        <v>135</v>
      </c>
    </row>
    <row r="1561" spans="1:142" x14ac:dyDescent="0.25">
      <c r="A1561" s="1">
        <v>40899</v>
      </c>
      <c r="B1561">
        <v>1254</v>
      </c>
      <c r="C1561">
        <v>5456.97</v>
      </c>
      <c r="D1561">
        <v>1173.46</v>
      </c>
      <c r="E1561">
        <v>5852.18</v>
      </c>
      <c r="F1561">
        <v>2273.0219999999999</v>
      </c>
      <c r="G1561">
        <v>239.785</v>
      </c>
      <c r="H1561">
        <v>2799.61</v>
      </c>
      <c r="I1561">
        <v>919.553</v>
      </c>
      <c r="J1561">
        <v>3071.8</v>
      </c>
      <c r="K1561">
        <v>723.12</v>
      </c>
      <c r="L1561">
        <v>2290.3519999999999</v>
      </c>
      <c r="M1561">
        <v>15027.44</v>
      </c>
      <c r="N1561">
        <v>18378.23</v>
      </c>
      <c r="O1561">
        <v>4090.8</v>
      </c>
      <c r="P1561">
        <v>5837.06</v>
      </c>
      <c r="Q1561">
        <v>573.20000000000005</v>
      </c>
      <c r="R1561">
        <v>1847.49</v>
      </c>
      <c r="S1561">
        <v>9903.56</v>
      </c>
      <c r="T1561">
        <v>8462.9</v>
      </c>
      <c r="U1561">
        <v>297.61900000000003</v>
      </c>
      <c r="V1561">
        <v>11876.48</v>
      </c>
      <c r="W1561">
        <v>221.733</v>
      </c>
      <c r="X1561">
        <v>970.9</v>
      </c>
      <c r="Y1561">
        <v>674.12</v>
      </c>
      <c r="Z1561">
        <v>2321.6329999999998</v>
      </c>
      <c r="AA1561">
        <v>305.18</v>
      </c>
      <c r="AB1561">
        <v>377.62</v>
      </c>
      <c r="AC1561">
        <v>1883.43</v>
      </c>
      <c r="AD1561">
        <v>1042.52</v>
      </c>
      <c r="AE1561">
        <v>2040.29</v>
      </c>
      <c r="AF1561">
        <v>3795.4430000000002</v>
      </c>
      <c r="AG1561">
        <v>5272.35</v>
      </c>
      <c r="AH1561">
        <v>6966.35</v>
      </c>
      <c r="AI1561">
        <v>8775.39</v>
      </c>
      <c r="AJ1561">
        <v>4085.6</v>
      </c>
      <c r="AK1561">
        <v>9944.6200000000008</v>
      </c>
      <c r="AL1561">
        <v>1238.942</v>
      </c>
      <c r="AM1561">
        <v>2664.8</v>
      </c>
      <c r="AN1561">
        <v>17462.509999999998</v>
      </c>
      <c r="AO1561">
        <v>2331.4499999999998</v>
      </c>
      <c r="AP1561">
        <v>550.95799999999997</v>
      </c>
      <c r="AQ1561">
        <v>478.05</v>
      </c>
      <c r="AR1561">
        <v>577.83000000000004</v>
      </c>
      <c r="AS1561">
        <v>2191.33</v>
      </c>
      <c r="AT1561">
        <v>4307.82</v>
      </c>
      <c r="AU1561">
        <v>3686.02</v>
      </c>
      <c r="AV1561">
        <v>1236.73</v>
      </c>
      <c r="AW1561">
        <v>1871.9849999999999</v>
      </c>
      <c r="AX1561">
        <v>1393.4349999999999</v>
      </c>
      <c r="AY1561">
        <v>8395.16</v>
      </c>
      <c r="AZ1561">
        <v>12169.65</v>
      </c>
      <c r="BA1561">
        <v>2599.4499999999998</v>
      </c>
      <c r="BC1561">
        <v>31904.14</v>
      </c>
      <c r="BD1561">
        <v>745.51</v>
      </c>
      <c r="BE1561">
        <v>7460.75</v>
      </c>
      <c r="BF1561">
        <v>1396.03</v>
      </c>
      <c r="BG1561">
        <v>37066.769999999997</v>
      </c>
      <c r="BH1561">
        <v>2266.77</v>
      </c>
      <c r="BI1561">
        <v>3674.5</v>
      </c>
      <c r="BJ1561">
        <v>195.48</v>
      </c>
      <c r="BK1561">
        <v>1491.46</v>
      </c>
      <c r="BL1561">
        <v>2836.75</v>
      </c>
      <c r="BM1561">
        <v>1385.66</v>
      </c>
      <c r="BN1561">
        <v>301.7</v>
      </c>
      <c r="BO1561">
        <v>4370.4570000000003</v>
      </c>
      <c r="BP1561">
        <v>5332.53</v>
      </c>
      <c r="BS1561">
        <v>51591.56</v>
      </c>
      <c r="BT1561">
        <v>241.4</v>
      </c>
      <c r="BV1561">
        <v>4139.67</v>
      </c>
      <c r="BW1561">
        <v>1917.11</v>
      </c>
      <c r="BX1561">
        <v>656.45</v>
      </c>
      <c r="BY1561">
        <v>314.75</v>
      </c>
      <c r="BZ1561">
        <v>12798.2</v>
      </c>
      <c r="CA1561">
        <v>4217.72</v>
      </c>
      <c r="CB1561">
        <v>534.88</v>
      </c>
      <c r="CC1561">
        <v>6680.6049999999996</v>
      </c>
      <c r="CD1561">
        <v>20163.03</v>
      </c>
      <c r="CE1561">
        <v>574.6</v>
      </c>
      <c r="CF1561">
        <v>5919.35</v>
      </c>
      <c r="CG1561">
        <v>1733.54</v>
      </c>
      <c r="CH1561">
        <v>227.33</v>
      </c>
      <c r="CI1561">
        <v>2062.33</v>
      </c>
      <c r="CJ1561">
        <v>982.01</v>
      </c>
      <c r="CK1561">
        <v>11306.1</v>
      </c>
      <c r="CL1561">
        <v>3139.67</v>
      </c>
      <c r="CM1561">
        <v>847.31</v>
      </c>
      <c r="CN1561">
        <v>315.86</v>
      </c>
      <c r="CO1561">
        <v>584.03</v>
      </c>
      <c r="CR1561">
        <v>1178.83</v>
      </c>
      <c r="CS1561">
        <v>891.6</v>
      </c>
      <c r="CT1561">
        <v>1249.48</v>
      </c>
      <c r="CU1561">
        <v>534.03</v>
      </c>
      <c r="CV1561">
        <v>1878.89</v>
      </c>
      <c r="CW1561">
        <v>4339.09</v>
      </c>
      <c r="CX1561">
        <v>2832.86</v>
      </c>
      <c r="CY1561">
        <v>2456.34</v>
      </c>
      <c r="CZ1561">
        <v>19383.07</v>
      </c>
      <c r="DA1561">
        <v>675.41</v>
      </c>
      <c r="DB1561">
        <v>212.97</v>
      </c>
      <c r="DC1561">
        <v>251.02500000000001</v>
      </c>
      <c r="DD1561">
        <v>115.37</v>
      </c>
      <c r="DE1561">
        <v>89.42</v>
      </c>
      <c r="DF1561">
        <v>165.49</v>
      </c>
      <c r="DG1561">
        <v>178.16</v>
      </c>
      <c r="DH1561">
        <v>130.85</v>
      </c>
      <c r="DI1561">
        <v>86.77</v>
      </c>
      <c r="DJ1561">
        <v>100</v>
      </c>
      <c r="DK1561">
        <v>58.25</v>
      </c>
      <c r="DL1561">
        <v>201.66</v>
      </c>
      <c r="DM1561">
        <v>257.73</v>
      </c>
      <c r="DN1561">
        <v>58.01</v>
      </c>
      <c r="DO1561">
        <v>60.92</v>
      </c>
      <c r="DP1561">
        <v>95.65</v>
      </c>
      <c r="DQ1561">
        <v>60.66</v>
      </c>
      <c r="DR1561">
        <v>95.44</v>
      </c>
      <c r="DS1561">
        <v>65.25</v>
      </c>
      <c r="DT1561">
        <v>152.63</v>
      </c>
      <c r="DU1561">
        <v>77.02</v>
      </c>
      <c r="DV1561">
        <v>51.92</v>
      </c>
      <c r="DW1561">
        <v>47.7</v>
      </c>
      <c r="DX1561">
        <v>86.67</v>
      </c>
      <c r="DY1561">
        <v>86.67</v>
      </c>
      <c r="DZ1561">
        <v>76.56</v>
      </c>
      <c r="EA1561">
        <v>75.94</v>
      </c>
      <c r="EB1561">
        <v>153.06</v>
      </c>
      <c r="EC1561">
        <v>33.4</v>
      </c>
      <c r="ED1561">
        <v>33.4</v>
      </c>
      <c r="EE1561">
        <v>64.38</v>
      </c>
      <c r="EF1561">
        <v>51.12</v>
      </c>
      <c r="EG1561">
        <v>52.5</v>
      </c>
      <c r="EH1561">
        <v>76.48</v>
      </c>
      <c r="EI1561" t="s">
        <v>135</v>
      </c>
      <c r="EJ1561">
        <v>67.42</v>
      </c>
      <c r="EK1561" t="s">
        <v>135</v>
      </c>
      <c r="EL1561" t="s">
        <v>135</v>
      </c>
    </row>
    <row r="1562" spans="1:142" x14ac:dyDescent="0.25">
      <c r="A1562" s="1">
        <v>40900</v>
      </c>
      <c r="B1562">
        <v>1265.33</v>
      </c>
      <c r="C1562">
        <v>5512.7</v>
      </c>
      <c r="D1562">
        <v>1182.239</v>
      </c>
      <c r="E1562">
        <v>5878.93</v>
      </c>
      <c r="F1562">
        <v>2290.366</v>
      </c>
      <c r="G1562">
        <v>241.85900000000001</v>
      </c>
      <c r="H1562">
        <v>2827.09</v>
      </c>
      <c r="I1562">
        <v>927.70399999999995</v>
      </c>
      <c r="J1562">
        <v>3102.09</v>
      </c>
      <c r="K1562">
        <v>723.12</v>
      </c>
      <c r="L1562">
        <v>2309.7190000000001</v>
      </c>
      <c r="M1562">
        <v>15073.99</v>
      </c>
      <c r="N1562">
        <v>18629.169999999998</v>
      </c>
      <c r="O1562">
        <v>4140.3999999999996</v>
      </c>
      <c r="P1562">
        <v>5893.89</v>
      </c>
      <c r="Q1562">
        <v>578.27</v>
      </c>
      <c r="R1562">
        <v>1867.22</v>
      </c>
      <c r="S1562">
        <v>9984.16</v>
      </c>
      <c r="T1562">
        <v>8542.7000000000007</v>
      </c>
      <c r="U1562">
        <v>299.89699999999999</v>
      </c>
      <c r="V1562">
        <v>11926.67</v>
      </c>
      <c r="W1562">
        <v>223.43199999999999</v>
      </c>
      <c r="X1562">
        <v>982.08</v>
      </c>
      <c r="Y1562">
        <v>680.32</v>
      </c>
      <c r="Z1562">
        <v>2343.11</v>
      </c>
      <c r="AA1562">
        <v>307.79000000000002</v>
      </c>
      <c r="AB1562">
        <v>382.6</v>
      </c>
      <c r="AC1562">
        <v>1882.09</v>
      </c>
      <c r="AD1562">
        <v>1037.3699999999999</v>
      </c>
      <c r="AE1562">
        <v>2054.4499999999998</v>
      </c>
      <c r="AF1562">
        <v>3797.1509999999998</v>
      </c>
      <c r="AG1562">
        <v>5314.57</v>
      </c>
      <c r="AH1562">
        <v>7110.73</v>
      </c>
      <c r="AI1562">
        <v>8834.69</v>
      </c>
      <c r="AJ1562">
        <v>4135.1099999999997</v>
      </c>
      <c r="AK1562">
        <v>10132.66</v>
      </c>
      <c r="AL1562">
        <v>1247.088</v>
      </c>
      <c r="AM1562">
        <v>2676.47</v>
      </c>
      <c r="AN1562">
        <v>17504.54</v>
      </c>
      <c r="AO1562">
        <v>2354.65</v>
      </c>
      <c r="AP1562">
        <v>555.12300000000005</v>
      </c>
      <c r="AQ1562">
        <v>481.9</v>
      </c>
      <c r="AR1562">
        <v>583.35</v>
      </c>
      <c r="AS1562">
        <v>2202.15</v>
      </c>
      <c r="AT1562">
        <v>4319.5600000000004</v>
      </c>
      <c r="AU1562">
        <v>3755.63</v>
      </c>
      <c r="AV1562">
        <v>1248.99</v>
      </c>
      <c r="AW1562">
        <v>1880.6669999999999</v>
      </c>
      <c r="AX1562">
        <v>1401.598</v>
      </c>
      <c r="AY1562">
        <v>8395.16</v>
      </c>
      <c r="AZ1562">
        <v>12294</v>
      </c>
      <c r="BA1562">
        <v>2618.64</v>
      </c>
      <c r="BC1562">
        <v>32127.25</v>
      </c>
      <c r="BD1562">
        <v>747.98</v>
      </c>
      <c r="BE1562">
        <v>7518.66</v>
      </c>
      <c r="BF1562">
        <v>1394.12</v>
      </c>
      <c r="BG1562">
        <v>37041.42</v>
      </c>
      <c r="BH1562">
        <v>2287.5700000000002</v>
      </c>
      <c r="BI1562">
        <v>3660.55</v>
      </c>
      <c r="BJ1562">
        <v>196.98</v>
      </c>
      <c r="BK1562">
        <v>1496.15</v>
      </c>
      <c r="BL1562">
        <v>2865.35</v>
      </c>
      <c r="BM1562">
        <v>1376.11</v>
      </c>
      <c r="BN1562">
        <v>305.12</v>
      </c>
      <c r="BO1562">
        <v>4372.2380000000003</v>
      </c>
      <c r="BP1562">
        <v>5401.4</v>
      </c>
      <c r="BS1562">
        <v>51948.62</v>
      </c>
      <c r="BT1562">
        <v>244.22</v>
      </c>
      <c r="BV1562">
        <v>4172.6000000000004</v>
      </c>
      <c r="BW1562">
        <v>1922.06</v>
      </c>
      <c r="BX1562">
        <v>665.06</v>
      </c>
      <c r="BY1562">
        <v>317.51</v>
      </c>
      <c r="BZ1562">
        <v>12788.96</v>
      </c>
      <c r="CA1562">
        <v>4251.33</v>
      </c>
      <c r="CB1562">
        <v>541.97</v>
      </c>
      <c r="CC1562">
        <v>6737.2539999999999</v>
      </c>
      <c r="CD1562">
        <v>20156.87</v>
      </c>
      <c r="CE1562">
        <v>569.12</v>
      </c>
      <c r="CF1562">
        <v>5982.58</v>
      </c>
      <c r="CG1562">
        <v>1736.77</v>
      </c>
      <c r="CH1562">
        <v>229</v>
      </c>
      <c r="CI1562">
        <v>2078.9299999999998</v>
      </c>
      <c r="CJ1562">
        <v>1000.48</v>
      </c>
      <c r="CK1562">
        <v>11301.09</v>
      </c>
      <c r="CL1562">
        <v>3145.72</v>
      </c>
      <c r="CM1562">
        <v>854.98</v>
      </c>
      <c r="CN1562">
        <v>319.54000000000002</v>
      </c>
      <c r="CO1562">
        <v>584.35</v>
      </c>
      <c r="CR1562">
        <v>1193.8</v>
      </c>
      <c r="CS1562">
        <v>898.6</v>
      </c>
      <c r="CT1562">
        <v>1258.31</v>
      </c>
      <c r="CU1562">
        <v>539.77</v>
      </c>
      <c r="CV1562">
        <v>1893.45</v>
      </c>
      <c r="CW1562">
        <v>4372.3900000000003</v>
      </c>
      <c r="CX1562">
        <v>2853</v>
      </c>
      <c r="CY1562">
        <v>2466.6999999999998</v>
      </c>
      <c r="CZ1562">
        <v>19428.810000000001</v>
      </c>
      <c r="DA1562">
        <v>678.15</v>
      </c>
      <c r="DB1562">
        <v>213.04</v>
      </c>
      <c r="DC1562">
        <v>255.745</v>
      </c>
      <c r="DD1562">
        <v>118.84</v>
      </c>
      <c r="DE1562">
        <v>92.29</v>
      </c>
      <c r="DF1562">
        <v>167.67</v>
      </c>
      <c r="DG1562">
        <v>180.69</v>
      </c>
      <c r="DH1562">
        <v>132.38999999999999</v>
      </c>
      <c r="DI1562">
        <v>88.18</v>
      </c>
      <c r="DJ1562">
        <v>101.79</v>
      </c>
      <c r="DK1562">
        <v>59.23</v>
      </c>
      <c r="DL1562">
        <v>202.9</v>
      </c>
      <c r="DM1562">
        <v>261.27999999999997</v>
      </c>
      <c r="DN1562">
        <v>60.23</v>
      </c>
      <c r="DO1562">
        <v>63.51</v>
      </c>
      <c r="DP1562">
        <v>97.25</v>
      </c>
      <c r="DQ1562">
        <v>60.36</v>
      </c>
      <c r="DR1562">
        <v>98.78</v>
      </c>
      <c r="DS1562">
        <v>67.56</v>
      </c>
      <c r="DT1562">
        <v>154.05000000000001</v>
      </c>
      <c r="DU1562">
        <v>78.38</v>
      </c>
      <c r="DV1562">
        <v>52.34</v>
      </c>
      <c r="DW1562">
        <v>50.81</v>
      </c>
      <c r="DX1562">
        <v>88.23</v>
      </c>
      <c r="DY1562">
        <v>88.23</v>
      </c>
      <c r="DZ1562">
        <v>77.39</v>
      </c>
      <c r="EA1562">
        <v>79.72</v>
      </c>
      <c r="EB1562">
        <v>153.33000000000001</v>
      </c>
      <c r="EC1562">
        <v>33.89</v>
      </c>
      <c r="ED1562">
        <v>33.89</v>
      </c>
      <c r="EE1562">
        <v>63.96</v>
      </c>
      <c r="EF1562">
        <v>53.49</v>
      </c>
      <c r="EG1562">
        <v>53.46</v>
      </c>
      <c r="EH1562">
        <v>76.48</v>
      </c>
      <c r="EI1562" t="s">
        <v>135</v>
      </c>
      <c r="EJ1562">
        <v>67.42</v>
      </c>
      <c r="EK1562" t="s">
        <v>135</v>
      </c>
      <c r="EL1562" t="s">
        <v>135</v>
      </c>
    </row>
    <row r="1563" spans="1:142" x14ac:dyDescent="0.25">
      <c r="A1563" s="1">
        <v>40903</v>
      </c>
      <c r="B1563">
        <v>1265.33</v>
      </c>
      <c r="C1563">
        <v>5512.7</v>
      </c>
      <c r="D1563">
        <v>1182.8499999999999</v>
      </c>
      <c r="E1563">
        <v>5878.93</v>
      </c>
      <c r="F1563">
        <v>2290.366</v>
      </c>
      <c r="G1563">
        <v>241.85900000000001</v>
      </c>
      <c r="H1563">
        <v>2827.09</v>
      </c>
      <c r="I1563">
        <v>927.62900000000002</v>
      </c>
      <c r="J1563">
        <v>3102.09</v>
      </c>
      <c r="K1563">
        <v>726.44</v>
      </c>
      <c r="L1563">
        <v>2294.3049999999998</v>
      </c>
      <c r="M1563">
        <v>15073.99</v>
      </c>
      <c r="N1563">
        <v>18629.169999999998</v>
      </c>
      <c r="O1563">
        <v>4140.3999999999996</v>
      </c>
      <c r="P1563">
        <v>5893.89</v>
      </c>
      <c r="Q1563">
        <v>578.27</v>
      </c>
      <c r="R1563">
        <v>1856.7</v>
      </c>
      <c r="S1563">
        <v>9984.16</v>
      </c>
      <c r="T1563">
        <v>8542.7000000000007</v>
      </c>
      <c r="U1563">
        <v>300.02999999999997</v>
      </c>
      <c r="V1563">
        <v>11926.67</v>
      </c>
      <c r="W1563">
        <v>223.43199999999999</v>
      </c>
      <c r="X1563">
        <v>982.08</v>
      </c>
      <c r="Y1563">
        <v>680.32</v>
      </c>
      <c r="Z1563">
        <v>2343.11</v>
      </c>
      <c r="AA1563">
        <v>307.79000000000002</v>
      </c>
      <c r="AB1563">
        <v>382.6</v>
      </c>
      <c r="AC1563">
        <v>1882.09</v>
      </c>
      <c r="AD1563">
        <v>1032.51</v>
      </c>
      <c r="AE1563">
        <v>2054.4499999999998</v>
      </c>
      <c r="AF1563">
        <v>3797.1509999999998</v>
      </c>
      <c r="AG1563">
        <v>5314.57</v>
      </c>
      <c r="AH1563">
        <v>7092.58</v>
      </c>
      <c r="AI1563">
        <v>8834.69</v>
      </c>
      <c r="AJ1563">
        <v>4135.1099999999997</v>
      </c>
      <c r="AK1563">
        <v>10132.66</v>
      </c>
      <c r="AL1563">
        <v>1247.088</v>
      </c>
      <c r="AM1563">
        <v>2676.47</v>
      </c>
      <c r="AN1563">
        <v>17504.54</v>
      </c>
      <c r="AO1563">
        <v>2354.65</v>
      </c>
      <c r="AP1563">
        <v>553.28300000000002</v>
      </c>
      <c r="AQ1563">
        <v>481.9</v>
      </c>
      <c r="AR1563">
        <v>583.35</v>
      </c>
      <c r="AS1563">
        <v>2202.15</v>
      </c>
      <c r="AT1563">
        <v>4319.5600000000004</v>
      </c>
      <c r="AU1563">
        <v>3755.63</v>
      </c>
      <c r="AV1563">
        <v>1248.99</v>
      </c>
      <c r="AW1563">
        <v>1886.9639999999999</v>
      </c>
      <c r="AX1563">
        <v>1403.33</v>
      </c>
      <c r="AY1563">
        <v>8479.34</v>
      </c>
      <c r="AZ1563">
        <v>12294</v>
      </c>
      <c r="BA1563">
        <v>2618.64</v>
      </c>
      <c r="BC1563">
        <v>32127.25</v>
      </c>
      <c r="BD1563">
        <v>747.98</v>
      </c>
      <c r="BE1563">
        <v>7518.66</v>
      </c>
      <c r="BF1563">
        <v>1413.52</v>
      </c>
      <c r="BG1563">
        <v>37217.97</v>
      </c>
      <c r="BH1563">
        <v>2287.5700000000002</v>
      </c>
      <c r="BI1563">
        <v>3703.8</v>
      </c>
      <c r="BJ1563">
        <v>197.04</v>
      </c>
      <c r="BK1563">
        <v>1496.15</v>
      </c>
      <c r="BL1563">
        <v>2865.35</v>
      </c>
      <c r="BM1563">
        <v>1390.08</v>
      </c>
      <c r="BN1563">
        <v>305.12</v>
      </c>
      <c r="BO1563">
        <v>4387.0590000000002</v>
      </c>
      <c r="BP1563">
        <v>5401.4</v>
      </c>
      <c r="BS1563">
        <v>52517.25</v>
      </c>
      <c r="BT1563">
        <v>242.64</v>
      </c>
      <c r="BV1563">
        <v>4172.6000000000004</v>
      </c>
      <c r="BW1563">
        <v>1922.06</v>
      </c>
      <c r="BX1563">
        <v>665.06</v>
      </c>
      <c r="BY1563">
        <v>317.51</v>
      </c>
      <c r="BZ1563">
        <v>12667.06</v>
      </c>
      <c r="CA1563">
        <v>4251.33</v>
      </c>
      <c r="CB1563">
        <v>541.97</v>
      </c>
      <c r="CC1563">
        <v>6737.2539999999999</v>
      </c>
      <c r="CD1563">
        <v>20078.759999999998</v>
      </c>
      <c r="CE1563">
        <v>569.12</v>
      </c>
      <c r="CF1563">
        <v>5982.58</v>
      </c>
      <c r="CG1563">
        <v>1736.77</v>
      </c>
      <c r="CH1563">
        <v>229.12</v>
      </c>
      <c r="CI1563">
        <v>2078.9299999999998</v>
      </c>
      <c r="CJ1563">
        <v>1004.96</v>
      </c>
      <c r="CK1563">
        <v>11310.35</v>
      </c>
      <c r="CL1563">
        <v>3145.72</v>
      </c>
      <c r="CM1563">
        <v>854.98</v>
      </c>
      <c r="CN1563">
        <v>319.54000000000002</v>
      </c>
      <c r="CO1563">
        <v>584.35</v>
      </c>
      <c r="CR1563">
        <v>1193.8</v>
      </c>
      <c r="CS1563">
        <v>898.6</v>
      </c>
      <c r="CT1563">
        <v>1258.31</v>
      </c>
      <c r="CU1563">
        <v>539.77</v>
      </c>
      <c r="CV1563">
        <v>1893.45</v>
      </c>
      <c r="CW1563">
        <v>4372.3900000000003</v>
      </c>
      <c r="CX1563">
        <v>2853</v>
      </c>
      <c r="CY1563">
        <v>2466.6999999999998</v>
      </c>
      <c r="CZ1563">
        <v>19458.87</v>
      </c>
      <c r="DA1563">
        <v>678.15</v>
      </c>
      <c r="DB1563">
        <v>213.04</v>
      </c>
      <c r="DC1563">
        <v>254.83600000000001</v>
      </c>
      <c r="DD1563">
        <v>118.37</v>
      </c>
      <c r="DE1563">
        <v>91.25</v>
      </c>
      <c r="DF1563">
        <v>168.22</v>
      </c>
      <c r="DG1563">
        <v>181.56</v>
      </c>
      <c r="DH1563">
        <v>132.34</v>
      </c>
      <c r="DI1563">
        <v>88.11</v>
      </c>
      <c r="DJ1563">
        <v>101.08</v>
      </c>
      <c r="DK1563">
        <v>59.07</v>
      </c>
      <c r="DL1563">
        <v>200.41</v>
      </c>
      <c r="DM1563">
        <v>260.98</v>
      </c>
      <c r="DN1563">
        <v>59.38</v>
      </c>
      <c r="DO1563">
        <v>62.96</v>
      </c>
      <c r="DP1563">
        <v>97.66</v>
      </c>
      <c r="DQ1563">
        <v>59.88</v>
      </c>
      <c r="DR1563">
        <v>95.44</v>
      </c>
      <c r="DS1563">
        <v>66.89</v>
      </c>
      <c r="DT1563">
        <v>153.6</v>
      </c>
      <c r="DU1563">
        <v>78.03</v>
      </c>
      <c r="DV1563">
        <v>52.46</v>
      </c>
      <c r="DW1563">
        <v>50.77</v>
      </c>
      <c r="DX1563">
        <v>87.59</v>
      </c>
      <c r="DY1563">
        <v>87.59</v>
      </c>
      <c r="DZ1563">
        <v>77.56</v>
      </c>
      <c r="EA1563">
        <v>80.849999999999994</v>
      </c>
      <c r="EB1563">
        <v>151.15</v>
      </c>
      <c r="EC1563">
        <v>33.799999999999997</v>
      </c>
      <c r="ED1563">
        <v>33.799999999999997</v>
      </c>
      <c r="EE1563">
        <v>63.36</v>
      </c>
      <c r="EF1563">
        <v>53.77</v>
      </c>
      <c r="EG1563">
        <v>53.28</v>
      </c>
      <c r="EH1563">
        <v>76.48</v>
      </c>
      <c r="EI1563" t="s">
        <v>135</v>
      </c>
      <c r="EJ1563">
        <v>67.42</v>
      </c>
      <c r="EK1563" t="s">
        <v>135</v>
      </c>
      <c r="EL1563" t="s">
        <v>135</v>
      </c>
    </row>
    <row r="1564" spans="1:142" x14ac:dyDescent="0.25">
      <c r="A1564" s="1">
        <v>40904</v>
      </c>
      <c r="B1564">
        <v>1265.43</v>
      </c>
      <c r="C1564">
        <v>5512.7</v>
      </c>
      <c r="D1564">
        <v>1183.588</v>
      </c>
      <c r="E1564">
        <v>5889.76</v>
      </c>
      <c r="F1564">
        <v>2290.31</v>
      </c>
      <c r="G1564">
        <v>241.91300000000001</v>
      </c>
      <c r="H1564">
        <v>2827.09</v>
      </c>
      <c r="I1564">
        <v>924.27700000000004</v>
      </c>
      <c r="J1564">
        <v>3103.11</v>
      </c>
      <c r="K1564">
        <v>724.25</v>
      </c>
      <c r="L1564">
        <v>2269.3690000000001</v>
      </c>
      <c r="M1564">
        <v>14924.01</v>
      </c>
      <c r="N1564">
        <v>18629.169999999998</v>
      </c>
      <c r="O1564">
        <v>4140.3999999999996</v>
      </c>
      <c r="P1564">
        <v>5886.91</v>
      </c>
      <c r="Q1564">
        <v>577.01</v>
      </c>
      <c r="R1564">
        <v>1842.02</v>
      </c>
      <c r="S1564">
        <v>9984.16</v>
      </c>
      <c r="T1564">
        <v>8529.6</v>
      </c>
      <c r="U1564">
        <v>300.05500000000001</v>
      </c>
      <c r="V1564">
        <v>11926.67</v>
      </c>
      <c r="W1564">
        <v>223.441</v>
      </c>
      <c r="X1564">
        <v>976.9</v>
      </c>
      <c r="Y1564">
        <v>681.67</v>
      </c>
      <c r="Z1564">
        <v>2344.3049999999998</v>
      </c>
      <c r="AA1564">
        <v>309.37</v>
      </c>
      <c r="AB1564">
        <v>383.36</v>
      </c>
      <c r="AC1564">
        <v>1895.05</v>
      </c>
      <c r="AD1564">
        <v>1028.3800000000001</v>
      </c>
      <c r="AE1564">
        <v>2054.23</v>
      </c>
      <c r="AF1564">
        <v>3789.4250000000002</v>
      </c>
      <c r="AG1564">
        <v>5275.06</v>
      </c>
      <c r="AH1564">
        <v>7085.03</v>
      </c>
      <c r="AI1564">
        <v>8837.94</v>
      </c>
      <c r="AJ1564">
        <v>4135.1099999999997</v>
      </c>
      <c r="AK1564">
        <v>10132.66</v>
      </c>
      <c r="AL1564">
        <v>1249.8320000000001</v>
      </c>
      <c r="AM1564">
        <v>2673.62</v>
      </c>
      <c r="AN1564">
        <v>17350.79</v>
      </c>
      <c r="AO1564">
        <v>2355.4899999999998</v>
      </c>
      <c r="AP1564">
        <v>546.69200000000001</v>
      </c>
      <c r="AQ1564">
        <v>484.57</v>
      </c>
      <c r="AR1564">
        <v>584.5</v>
      </c>
      <c r="AS1564">
        <v>2205.4899999999998</v>
      </c>
      <c r="AT1564">
        <v>4299.6899999999996</v>
      </c>
      <c r="AU1564">
        <v>3755.63</v>
      </c>
      <c r="AV1564">
        <v>1256.99</v>
      </c>
      <c r="AW1564">
        <v>1887.0730000000001</v>
      </c>
      <c r="AX1564">
        <v>1405.36</v>
      </c>
      <c r="AY1564">
        <v>8440.56</v>
      </c>
      <c r="AZ1564">
        <v>12291.35</v>
      </c>
      <c r="BA1564">
        <v>2625.2</v>
      </c>
      <c r="BC1564">
        <v>32127.25</v>
      </c>
      <c r="BD1564">
        <v>751.31</v>
      </c>
      <c r="BE1564">
        <v>7508.37</v>
      </c>
      <c r="BF1564">
        <v>1398.51</v>
      </c>
      <c r="BG1564">
        <v>37091.42</v>
      </c>
      <c r="BH1564">
        <v>2293.12</v>
      </c>
      <c r="BI1564">
        <v>3680.2</v>
      </c>
      <c r="BJ1564">
        <v>197.05</v>
      </c>
      <c r="BK1564">
        <v>1500.91</v>
      </c>
      <c r="BL1564">
        <v>2865.35</v>
      </c>
      <c r="BM1564">
        <v>1386.14</v>
      </c>
      <c r="BN1564">
        <v>303.77999999999997</v>
      </c>
      <c r="BO1564">
        <v>4361.43</v>
      </c>
      <c r="BP1564">
        <v>5461.77</v>
      </c>
      <c r="BS1564">
        <v>52561.2</v>
      </c>
      <c r="BT1564">
        <v>240.79</v>
      </c>
      <c r="BV1564">
        <v>4191.55</v>
      </c>
      <c r="BW1564">
        <v>1922.06</v>
      </c>
      <c r="BX1564">
        <v>669.49</v>
      </c>
      <c r="BY1564">
        <v>322.35000000000002</v>
      </c>
      <c r="BZ1564">
        <v>12693.02</v>
      </c>
      <c r="CA1564">
        <v>4257.3</v>
      </c>
      <c r="CB1564">
        <v>538.75</v>
      </c>
      <c r="CC1564">
        <v>6742.1409999999996</v>
      </c>
      <c r="CD1564">
        <v>20142.03</v>
      </c>
      <c r="CE1564">
        <v>576.24</v>
      </c>
      <c r="CF1564">
        <v>6015.09</v>
      </c>
      <c r="CG1564">
        <v>1736.28</v>
      </c>
      <c r="CH1564">
        <v>229.15</v>
      </c>
      <c r="CI1564">
        <v>2079.46</v>
      </c>
      <c r="CJ1564">
        <v>1004.78</v>
      </c>
      <c r="CK1564">
        <v>11311.38</v>
      </c>
      <c r="CL1564">
        <v>3168.55</v>
      </c>
      <c r="CM1564">
        <v>853.63</v>
      </c>
      <c r="CN1564">
        <v>320.14</v>
      </c>
      <c r="CO1564">
        <v>587.49</v>
      </c>
      <c r="CR1564">
        <v>1204.81</v>
      </c>
      <c r="CS1564">
        <v>906.4</v>
      </c>
      <c r="CT1564">
        <v>1265.32</v>
      </c>
      <c r="CU1564">
        <v>541.02</v>
      </c>
      <c r="CV1564">
        <v>1892.6</v>
      </c>
      <c r="CW1564">
        <v>4380.4399999999996</v>
      </c>
      <c r="CX1564">
        <v>2818.98</v>
      </c>
      <c r="CY1564">
        <v>2457.37</v>
      </c>
      <c r="CZ1564">
        <v>19398.509999999998</v>
      </c>
      <c r="DA1564">
        <v>678.15</v>
      </c>
      <c r="DB1564">
        <v>213.11</v>
      </c>
      <c r="DC1564">
        <v>254.709</v>
      </c>
      <c r="DD1564">
        <v>117.43</v>
      </c>
      <c r="DE1564">
        <v>91.58</v>
      </c>
      <c r="DF1564">
        <v>169.07</v>
      </c>
      <c r="DG1564">
        <v>182.57</v>
      </c>
      <c r="DH1564">
        <v>132.71</v>
      </c>
      <c r="DI1564">
        <v>87.91</v>
      </c>
      <c r="DJ1564">
        <v>102.85</v>
      </c>
      <c r="DK1564">
        <v>58.92</v>
      </c>
      <c r="DL1564">
        <v>204.77</v>
      </c>
      <c r="DM1564">
        <v>260.69</v>
      </c>
      <c r="DN1564">
        <v>59</v>
      </c>
      <c r="DO1564">
        <v>62.78</v>
      </c>
      <c r="DP1564">
        <v>97.25</v>
      </c>
      <c r="DQ1564">
        <v>60.36</v>
      </c>
      <c r="DR1564">
        <v>95.77</v>
      </c>
      <c r="DS1564">
        <v>67.64</v>
      </c>
      <c r="DT1564">
        <v>154.15</v>
      </c>
      <c r="DU1564">
        <v>77.94</v>
      </c>
      <c r="DV1564">
        <v>51.63</v>
      </c>
      <c r="DW1564">
        <v>50.14</v>
      </c>
      <c r="DX1564">
        <v>86.67</v>
      </c>
      <c r="DY1564">
        <v>86.67</v>
      </c>
      <c r="DZ1564">
        <v>78.09</v>
      </c>
      <c r="EA1564">
        <v>78.959999999999994</v>
      </c>
      <c r="EB1564">
        <v>149.24</v>
      </c>
      <c r="EC1564">
        <v>33.770000000000003</v>
      </c>
      <c r="ED1564">
        <v>33.770000000000003</v>
      </c>
      <c r="EE1564">
        <v>63.77</v>
      </c>
      <c r="EF1564">
        <v>54.19</v>
      </c>
      <c r="EG1564">
        <v>53.28</v>
      </c>
      <c r="EH1564">
        <v>76.48</v>
      </c>
      <c r="EI1564" t="s">
        <v>135</v>
      </c>
      <c r="EJ1564">
        <v>67.42</v>
      </c>
      <c r="EK1564" t="s">
        <v>135</v>
      </c>
      <c r="EL1564" t="s">
        <v>135</v>
      </c>
    </row>
    <row r="1565" spans="1:142" x14ac:dyDescent="0.25">
      <c r="A1565" s="1">
        <v>40905</v>
      </c>
      <c r="B1565">
        <v>1249.6400000000001</v>
      </c>
      <c r="C1565">
        <v>5507.4</v>
      </c>
      <c r="D1565">
        <v>1167.961</v>
      </c>
      <c r="E1565">
        <v>5771.27</v>
      </c>
      <c r="F1565">
        <v>2255.027</v>
      </c>
      <c r="G1565">
        <v>240.19900000000001</v>
      </c>
      <c r="H1565">
        <v>2825.88</v>
      </c>
      <c r="I1565">
        <v>913.10500000000002</v>
      </c>
      <c r="J1565">
        <v>3071.08</v>
      </c>
      <c r="K1565">
        <v>721.45</v>
      </c>
      <c r="L1565">
        <v>2273.3029999999999</v>
      </c>
      <c r="M1565">
        <v>14796.55</v>
      </c>
      <c r="N1565">
        <v>18518.669999999998</v>
      </c>
      <c r="O1565">
        <v>4088.8</v>
      </c>
      <c r="P1565">
        <v>5895.25</v>
      </c>
      <c r="Q1565">
        <v>568.91</v>
      </c>
      <c r="R1565">
        <v>1825.12</v>
      </c>
      <c r="S1565">
        <v>10013.17</v>
      </c>
      <c r="T1565">
        <v>8358.4</v>
      </c>
      <c r="U1565">
        <v>296.13600000000002</v>
      </c>
      <c r="V1565">
        <v>11728.41</v>
      </c>
      <c r="W1565">
        <v>220.68899999999999</v>
      </c>
      <c r="X1565">
        <v>969.36</v>
      </c>
      <c r="Y1565">
        <v>674.06</v>
      </c>
      <c r="Z1565">
        <v>2329.4749999999999</v>
      </c>
      <c r="AA1565">
        <v>306.76</v>
      </c>
      <c r="AB1565">
        <v>384.91</v>
      </c>
      <c r="AC1565">
        <v>1880.44</v>
      </c>
      <c r="AD1565">
        <v>1028.19</v>
      </c>
      <c r="AE1565">
        <v>2043.59</v>
      </c>
      <c r="AF1565">
        <v>3769.2139999999999</v>
      </c>
      <c r="AG1565">
        <v>5250.41</v>
      </c>
      <c r="AH1565">
        <v>7056.67</v>
      </c>
      <c r="AI1565">
        <v>8752.86</v>
      </c>
      <c r="AJ1565">
        <v>4084.07</v>
      </c>
      <c r="AK1565">
        <v>9980.51</v>
      </c>
      <c r="AL1565">
        <v>1229.5889999999999</v>
      </c>
      <c r="AM1565">
        <v>2666.25</v>
      </c>
      <c r="AN1565">
        <v>17175.009999999998</v>
      </c>
      <c r="AO1565">
        <v>2333.83</v>
      </c>
      <c r="AP1565">
        <v>550.93799999999999</v>
      </c>
      <c r="AQ1565">
        <v>480.67</v>
      </c>
      <c r="AR1565">
        <v>579.99</v>
      </c>
      <c r="AS1565">
        <v>2166.39</v>
      </c>
      <c r="AT1565">
        <v>4263.93</v>
      </c>
      <c r="AU1565">
        <v>3717.42</v>
      </c>
      <c r="AV1565">
        <v>1251.74</v>
      </c>
      <c r="AW1565">
        <v>1871.971</v>
      </c>
      <c r="AX1565">
        <v>1386.645</v>
      </c>
      <c r="AY1565">
        <v>8423.6200000000008</v>
      </c>
      <c r="AZ1565">
        <v>12151.41</v>
      </c>
      <c r="BA1565">
        <v>2589.98</v>
      </c>
      <c r="BC1565">
        <v>32092.87</v>
      </c>
      <c r="BD1565">
        <v>735.21</v>
      </c>
      <c r="BE1565">
        <v>7396.99</v>
      </c>
      <c r="BF1565">
        <v>1382.19</v>
      </c>
      <c r="BG1565">
        <v>36644.86</v>
      </c>
      <c r="BH1565">
        <v>2267.08</v>
      </c>
      <c r="BI1565">
        <v>3644.1</v>
      </c>
      <c r="BJ1565">
        <v>194.5</v>
      </c>
      <c r="BK1565">
        <v>1504.11</v>
      </c>
      <c r="BL1565">
        <v>2843.67</v>
      </c>
      <c r="BM1565">
        <v>1383.09</v>
      </c>
      <c r="BN1565">
        <v>301.62</v>
      </c>
      <c r="BO1565">
        <v>4336.6289999999999</v>
      </c>
      <c r="BP1565">
        <v>5482.86</v>
      </c>
      <c r="BS1565">
        <v>51553.2</v>
      </c>
      <c r="BT1565">
        <v>238.15</v>
      </c>
      <c r="BV1565">
        <v>4160.83</v>
      </c>
      <c r="BW1565">
        <v>1934.85</v>
      </c>
      <c r="BX1565">
        <v>669.57</v>
      </c>
      <c r="BY1565">
        <v>324.83999999999997</v>
      </c>
      <c r="BZ1565">
        <v>12747.58</v>
      </c>
      <c r="CA1565">
        <v>4206.51</v>
      </c>
      <c r="CB1565">
        <v>537.37</v>
      </c>
      <c r="CC1565">
        <v>6657.2150000000001</v>
      </c>
      <c r="CD1565">
        <v>20016.060000000001</v>
      </c>
      <c r="CE1565">
        <v>578.13</v>
      </c>
      <c r="CF1565">
        <v>6093.39</v>
      </c>
      <c r="CG1565">
        <v>1727.65</v>
      </c>
      <c r="CH1565">
        <v>226.15</v>
      </c>
      <c r="CI1565">
        <v>2064.0300000000002</v>
      </c>
      <c r="CJ1565">
        <v>999.15</v>
      </c>
      <c r="CK1565">
        <v>11352.59</v>
      </c>
      <c r="CL1565">
        <v>3163.16</v>
      </c>
      <c r="CM1565">
        <v>836.69</v>
      </c>
      <c r="CN1565">
        <v>321.01</v>
      </c>
      <c r="CO1565">
        <v>589.39</v>
      </c>
      <c r="CR1565">
        <v>1210</v>
      </c>
      <c r="CS1565">
        <v>905.1</v>
      </c>
      <c r="CT1565">
        <v>1255.42</v>
      </c>
      <c r="CU1565">
        <v>534.45000000000005</v>
      </c>
      <c r="CV1565">
        <v>1865.04</v>
      </c>
      <c r="CW1565">
        <v>4324.3999999999996</v>
      </c>
      <c r="CX1565">
        <v>2770.08</v>
      </c>
      <c r="CY1565">
        <v>2425.98</v>
      </c>
      <c r="CZ1565">
        <v>19268.55</v>
      </c>
      <c r="DA1565">
        <v>666.89</v>
      </c>
      <c r="DB1565">
        <v>215.69</v>
      </c>
      <c r="DC1565">
        <v>253.881</v>
      </c>
      <c r="DD1565">
        <v>116.03</v>
      </c>
      <c r="DE1565">
        <v>91.25</v>
      </c>
      <c r="DF1565">
        <v>166.69</v>
      </c>
      <c r="DG1565">
        <v>179.33</v>
      </c>
      <c r="DH1565">
        <v>132.84</v>
      </c>
      <c r="DI1565">
        <v>87.78</v>
      </c>
      <c r="DJ1565">
        <v>102.8</v>
      </c>
      <c r="DK1565">
        <v>58.87</v>
      </c>
      <c r="DL1565">
        <v>204.77</v>
      </c>
      <c r="DM1565">
        <v>260.69</v>
      </c>
      <c r="DN1565">
        <v>59.14</v>
      </c>
      <c r="DO1565">
        <v>62.62</v>
      </c>
      <c r="DP1565">
        <v>97.25</v>
      </c>
      <c r="DQ1565">
        <v>60.06</v>
      </c>
      <c r="DR1565">
        <v>94.1</v>
      </c>
      <c r="DS1565">
        <v>69.77</v>
      </c>
      <c r="DT1565">
        <v>154.08000000000001</v>
      </c>
      <c r="DU1565">
        <v>77.930000000000007</v>
      </c>
      <c r="DV1565">
        <v>51.83</v>
      </c>
      <c r="DW1565">
        <v>49.97</v>
      </c>
      <c r="DX1565">
        <v>84.65</v>
      </c>
      <c r="DY1565">
        <v>84.65</v>
      </c>
      <c r="DZ1565">
        <v>78.44</v>
      </c>
      <c r="EA1565">
        <v>78.59</v>
      </c>
      <c r="EB1565">
        <v>149.51</v>
      </c>
      <c r="EC1565">
        <v>33.700000000000003</v>
      </c>
      <c r="ED1565">
        <v>33.700000000000003</v>
      </c>
      <c r="EE1565">
        <v>63.75</v>
      </c>
      <c r="EF1565">
        <v>54.11</v>
      </c>
      <c r="EG1565">
        <v>53.08</v>
      </c>
      <c r="EH1565">
        <v>76.48</v>
      </c>
      <c r="EI1565" t="s">
        <v>135</v>
      </c>
      <c r="EJ1565">
        <v>67.42</v>
      </c>
      <c r="EK1565" t="s">
        <v>135</v>
      </c>
      <c r="EL1565" t="s">
        <v>135</v>
      </c>
    </row>
    <row r="1566" spans="1:142" x14ac:dyDescent="0.25">
      <c r="A1566" s="1">
        <v>40906</v>
      </c>
      <c r="B1566">
        <v>1263.02</v>
      </c>
      <c r="C1566">
        <v>5566.77</v>
      </c>
      <c r="D1566">
        <v>1177.558</v>
      </c>
      <c r="E1566">
        <v>5848.78</v>
      </c>
      <c r="F1566">
        <v>2292.2849999999999</v>
      </c>
      <c r="G1566">
        <v>242.459</v>
      </c>
      <c r="H1566">
        <v>2853.58</v>
      </c>
      <c r="I1566">
        <v>914.20899999999995</v>
      </c>
      <c r="J1566">
        <v>3127.56</v>
      </c>
      <c r="K1566">
        <v>722.12</v>
      </c>
      <c r="L1566">
        <v>2277.0300000000002</v>
      </c>
      <c r="M1566">
        <v>14908.53</v>
      </c>
      <c r="N1566">
        <v>18397.919999999998</v>
      </c>
      <c r="O1566">
        <v>4071.1</v>
      </c>
      <c r="P1566">
        <v>5896.6</v>
      </c>
      <c r="Q1566">
        <v>575.85</v>
      </c>
      <c r="R1566">
        <v>1825.74</v>
      </c>
      <c r="S1566">
        <v>10056.290000000001</v>
      </c>
      <c r="T1566">
        <v>8487.9</v>
      </c>
      <c r="U1566">
        <v>298.30599999999998</v>
      </c>
      <c r="V1566">
        <v>11841.7</v>
      </c>
      <c r="W1566">
        <v>223.655</v>
      </c>
      <c r="X1566">
        <v>977.52</v>
      </c>
      <c r="Y1566">
        <v>680.43</v>
      </c>
      <c r="Z1566">
        <v>2352.192</v>
      </c>
      <c r="AA1566">
        <v>310.76</v>
      </c>
      <c r="AB1566">
        <v>385.91</v>
      </c>
      <c r="AC1566">
        <v>1891.68</v>
      </c>
      <c r="AD1566">
        <v>1023.91</v>
      </c>
      <c r="AE1566">
        <v>2067.09</v>
      </c>
      <c r="AF1566">
        <v>3808.7719999999999</v>
      </c>
      <c r="AG1566">
        <v>5297.71</v>
      </c>
      <c r="AH1566">
        <v>7074.82</v>
      </c>
      <c r="AI1566">
        <v>8827.81</v>
      </c>
      <c r="AJ1566">
        <v>4066.17</v>
      </c>
      <c r="AK1566">
        <v>9944.58</v>
      </c>
      <c r="AL1566">
        <v>1238.5719999999999</v>
      </c>
      <c r="AM1566">
        <v>2672.78</v>
      </c>
      <c r="AN1566">
        <v>17275.52</v>
      </c>
      <c r="AO1566">
        <v>2373.1799999999998</v>
      </c>
      <c r="AP1566">
        <v>557.57799999999997</v>
      </c>
      <c r="AQ1566">
        <v>486.8</v>
      </c>
      <c r="AR1566">
        <v>588.32000000000005</v>
      </c>
      <c r="AS1566">
        <v>2193.23</v>
      </c>
      <c r="AT1566">
        <v>4277.5200000000004</v>
      </c>
      <c r="AU1566">
        <v>3673.85</v>
      </c>
      <c r="AV1566">
        <v>1261.93</v>
      </c>
      <c r="AW1566">
        <v>1874.18</v>
      </c>
      <c r="AX1566">
        <v>1393.453</v>
      </c>
      <c r="AY1566">
        <v>8398.89</v>
      </c>
      <c r="AZ1566">
        <v>12287.04</v>
      </c>
      <c r="BA1566">
        <v>2613.7399999999998</v>
      </c>
      <c r="BC1566">
        <v>31995.87</v>
      </c>
      <c r="BD1566">
        <v>744.98</v>
      </c>
      <c r="BE1566">
        <v>7485.63</v>
      </c>
      <c r="BF1566">
        <v>1365.13</v>
      </c>
      <c r="BG1566">
        <v>37185.730000000003</v>
      </c>
      <c r="BH1566">
        <v>2285.0700000000002</v>
      </c>
      <c r="BI1566">
        <v>3607.6</v>
      </c>
      <c r="BJ1566">
        <v>195.88</v>
      </c>
      <c r="BK1566">
        <v>1506.69</v>
      </c>
      <c r="BL1566">
        <v>2845.26</v>
      </c>
      <c r="BM1566">
        <v>1387.06</v>
      </c>
      <c r="BN1566">
        <v>303.73</v>
      </c>
      <c r="BO1566">
        <v>4371.9570000000003</v>
      </c>
      <c r="BP1566">
        <v>5488.64</v>
      </c>
      <c r="BS1566">
        <v>52053.62</v>
      </c>
      <c r="BT1566">
        <v>238.08</v>
      </c>
      <c r="BV1566">
        <v>4192.47</v>
      </c>
      <c r="BW1566">
        <v>1940.44</v>
      </c>
      <c r="BX1566">
        <v>667.3</v>
      </c>
      <c r="BY1566">
        <v>320.45999999999998</v>
      </c>
      <c r="BZ1566">
        <v>12665.71</v>
      </c>
      <c r="CA1566">
        <v>4254.3999999999996</v>
      </c>
      <c r="CB1566">
        <v>532.29</v>
      </c>
      <c r="CC1566">
        <v>6734.1989999999996</v>
      </c>
      <c r="CD1566">
        <v>20107.09</v>
      </c>
      <c r="CE1566">
        <v>589.58000000000004</v>
      </c>
      <c r="CF1566">
        <v>6089.38</v>
      </c>
      <c r="CG1566">
        <v>1725.07</v>
      </c>
      <c r="CH1566">
        <v>227.78</v>
      </c>
      <c r="CI1566">
        <v>2084.84</v>
      </c>
      <c r="CJ1566">
        <v>978.49</v>
      </c>
      <c r="CK1566">
        <v>11435.67</v>
      </c>
      <c r="CL1566">
        <v>3160.03</v>
      </c>
      <c r="CM1566">
        <v>849.62</v>
      </c>
      <c r="CN1566">
        <v>322.02</v>
      </c>
      <c r="CO1566">
        <v>587.41</v>
      </c>
      <c r="CR1566">
        <v>1212.0899999999999</v>
      </c>
      <c r="CS1566">
        <v>905.9</v>
      </c>
      <c r="CT1566">
        <v>1259</v>
      </c>
      <c r="CU1566">
        <v>540.1</v>
      </c>
      <c r="CV1566">
        <v>1886.38</v>
      </c>
      <c r="CW1566">
        <v>4364.57</v>
      </c>
      <c r="CX1566">
        <v>2806.9</v>
      </c>
      <c r="CY1566">
        <v>2462.63</v>
      </c>
      <c r="CZ1566">
        <v>19385.189999999999</v>
      </c>
      <c r="DA1566">
        <v>673.07</v>
      </c>
      <c r="DB1566">
        <v>215.73</v>
      </c>
      <c r="DC1566">
        <v>254.40700000000001</v>
      </c>
      <c r="DD1566">
        <v>116.77</v>
      </c>
      <c r="DE1566">
        <v>90.88</v>
      </c>
      <c r="DF1566">
        <v>164.67</v>
      </c>
      <c r="DG1566">
        <v>176.56</v>
      </c>
      <c r="DH1566">
        <v>133.38999999999999</v>
      </c>
      <c r="DI1566">
        <v>88.15</v>
      </c>
      <c r="DJ1566">
        <v>103.63</v>
      </c>
      <c r="DK1566">
        <v>59.27</v>
      </c>
      <c r="DL1566">
        <v>207.26</v>
      </c>
      <c r="DM1566">
        <v>259.8</v>
      </c>
      <c r="DN1566">
        <v>59.18</v>
      </c>
      <c r="DO1566">
        <v>62.5</v>
      </c>
      <c r="DP1566">
        <v>97.25</v>
      </c>
      <c r="DQ1566">
        <v>60.36</v>
      </c>
      <c r="DR1566">
        <v>94.77</v>
      </c>
      <c r="DS1566">
        <v>70.13</v>
      </c>
      <c r="DT1566">
        <v>154.05000000000001</v>
      </c>
      <c r="DU1566">
        <v>78.42</v>
      </c>
      <c r="DV1566">
        <v>53.03</v>
      </c>
      <c r="DW1566">
        <v>49.99</v>
      </c>
      <c r="DX1566">
        <v>86.12</v>
      </c>
      <c r="DY1566">
        <v>86.12</v>
      </c>
      <c r="DZ1566">
        <v>78.63</v>
      </c>
      <c r="EA1566">
        <v>78.59</v>
      </c>
      <c r="EB1566">
        <v>148.69</v>
      </c>
      <c r="EC1566">
        <v>33.79</v>
      </c>
      <c r="ED1566">
        <v>33.79</v>
      </c>
      <c r="EE1566">
        <v>64.14</v>
      </c>
      <c r="EF1566">
        <v>54.03</v>
      </c>
      <c r="EG1566">
        <v>53.13</v>
      </c>
      <c r="EH1566">
        <v>76.48</v>
      </c>
      <c r="EI1566" t="s">
        <v>135</v>
      </c>
      <c r="EJ1566">
        <v>67.42</v>
      </c>
      <c r="EK1566" t="s">
        <v>135</v>
      </c>
      <c r="EL1566" t="s">
        <v>135</v>
      </c>
    </row>
    <row r="1567" spans="1:142" x14ac:dyDescent="0.25">
      <c r="A1567" s="1">
        <v>40907</v>
      </c>
      <c r="B1567">
        <v>1257.5999999999999</v>
      </c>
      <c r="C1567">
        <v>5572.28</v>
      </c>
      <c r="D1567">
        <v>1182.595</v>
      </c>
      <c r="E1567">
        <v>5898.35</v>
      </c>
      <c r="F1567">
        <v>2316.5479999999998</v>
      </c>
      <c r="G1567">
        <v>244.542</v>
      </c>
      <c r="H1567">
        <v>2857.88</v>
      </c>
      <c r="I1567">
        <v>916.38699999999994</v>
      </c>
      <c r="J1567">
        <v>3159.81</v>
      </c>
      <c r="K1567">
        <v>728.61</v>
      </c>
      <c r="L1567">
        <v>2304.116</v>
      </c>
      <c r="M1567">
        <v>15089.74</v>
      </c>
      <c r="N1567">
        <v>18434.39</v>
      </c>
      <c r="O1567">
        <v>4056.6</v>
      </c>
      <c r="P1567">
        <v>5936.23</v>
      </c>
      <c r="Q1567">
        <v>573.26</v>
      </c>
      <c r="R1567">
        <v>1825.74</v>
      </c>
      <c r="S1567">
        <v>10102.9</v>
      </c>
      <c r="T1567">
        <v>8566.2999999999993</v>
      </c>
      <c r="U1567">
        <v>299.51100000000002</v>
      </c>
      <c r="V1567">
        <v>11955.09</v>
      </c>
      <c r="W1567">
        <v>225.78</v>
      </c>
      <c r="X1567">
        <v>987.85</v>
      </c>
      <c r="Y1567">
        <v>677.63</v>
      </c>
      <c r="Z1567">
        <v>2369.5189999999998</v>
      </c>
      <c r="AA1567">
        <v>312.47000000000003</v>
      </c>
      <c r="AB1567">
        <v>389.95</v>
      </c>
      <c r="AC1567">
        <v>1891.68</v>
      </c>
      <c r="AD1567">
        <v>1025.32</v>
      </c>
      <c r="AE1567">
        <v>2083.42</v>
      </c>
      <c r="AF1567">
        <v>3821.9920000000002</v>
      </c>
      <c r="AG1567">
        <v>5355.06</v>
      </c>
      <c r="AH1567">
        <v>7072.08</v>
      </c>
      <c r="AI1567">
        <v>8897.81</v>
      </c>
      <c r="AJ1567">
        <v>4052.27</v>
      </c>
      <c r="AK1567">
        <v>9936.48</v>
      </c>
      <c r="AL1567">
        <v>1255.5350000000001</v>
      </c>
      <c r="AM1567">
        <v>2646.35</v>
      </c>
      <c r="AN1567">
        <v>16974.240000000002</v>
      </c>
      <c r="AO1567">
        <v>2397.44</v>
      </c>
      <c r="AP1567">
        <v>567.03499999999997</v>
      </c>
      <c r="AQ1567">
        <v>488.83</v>
      </c>
      <c r="AR1567">
        <v>592.85</v>
      </c>
      <c r="AS1567">
        <v>2211.64</v>
      </c>
      <c r="AT1567">
        <v>4336.95</v>
      </c>
      <c r="AU1567">
        <v>3682.18</v>
      </c>
      <c r="AV1567">
        <v>1275.02</v>
      </c>
      <c r="AW1567">
        <v>1900.509</v>
      </c>
      <c r="AX1567">
        <v>1412.5540000000001</v>
      </c>
      <c r="AY1567">
        <v>8455.35</v>
      </c>
      <c r="AZ1567">
        <v>12217.56</v>
      </c>
      <c r="BA1567">
        <v>2605.15</v>
      </c>
      <c r="BC1567">
        <v>31985.67</v>
      </c>
      <c r="BD1567">
        <v>740.92</v>
      </c>
      <c r="BE1567">
        <v>7477.03</v>
      </c>
      <c r="BF1567">
        <v>1381.87</v>
      </c>
      <c r="BG1567">
        <v>37077.519999999997</v>
      </c>
      <c r="BH1567">
        <v>2277.83</v>
      </c>
      <c r="BI1567">
        <v>3597.75</v>
      </c>
      <c r="BJ1567">
        <v>196.69</v>
      </c>
      <c r="BK1567">
        <v>1530.73</v>
      </c>
      <c r="BL1567">
        <v>2901.82</v>
      </c>
      <c r="BM1567">
        <v>1402.23</v>
      </c>
      <c r="BN1567">
        <v>307.04000000000002</v>
      </c>
      <c r="BO1567">
        <v>4371.9570000000003</v>
      </c>
      <c r="BP1567">
        <v>5494.27</v>
      </c>
      <c r="BS1567">
        <v>51266.62</v>
      </c>
      <c r="BT1567">
        <v>238.08</v>
      </c>
      <c r="BV1567">
        <v>4167.88</v>
      </c>
      <c r="BW1567">
        <v>1957.45</v>
      </c>
      <c r="BX1567">
        <v>680.42</v>
      </c>
      <c r="BY1567">
        <v>322.11</v>
      </c>
      <c r="BZ1567">
        <v>12665.71</v>
      </c>
      <c r="CA1567">
        <v>4232.17</v>
      </c>
      <c r="CB1567">
        <v>531.16999999999996</v>
      </c>
      <c r="CC1567">
        <v>6695.0429999999997</v>
      </c>
      <c r="CD1567">
        <v>20129.8</v>
      </c>
      <c r="CE1567">
        <v>589.58000000000004</v>
      </c>
      <c r="CF1567">
        <v>6074.42</v>
      </c>
      <c r="CG1567">
        <v>1740.21</v>
      </c>
      <c r="CH1567">
        <v>228.75</v>
      </c>
      <c r="CI1567">
        <v>2103.16</v>
      </c>
      <c r="CJ1567">
        <v>990.37</v>
      </c>
      <c r="CK1567">
        <v>11347.66</v>
      </c>
      <c r="CL1567">
        <v>3205.02</v>
      </c>
      <c r="CM1567">
        <v>857.65</v>
      </c>
      <c r="CN1567">
        <v>325.19</v>
      </c>
      <c r="CO1567">
        <v>580.73</v>
      </c>
      <c r="CR1567">
        <v>1214.8699999999999</v>
      </c>
      <c r="CS1567">
        <v>911.1</v>
      </c>
      <c r="CT1567">
        <v>1262.23</v>
      </c>
      <c r="CU1567">
        <v>537.04999999999995</v>
      </c>
      <c r="CV1567">
        <v>1878.67</v>
      </c>
      <c r="CW1567">
        <v>4345.07</v>
      </c>
      <c r="CX1567">
        <v>2801.61</v>
      </c>
      <c r="CY1567">
        <v>2462.63</v>
      </c>
      <c r="CZ1567">
        <v>19473.310000000001</v>
      </c>
      <c r="DA1567">
        <v>680.87</v>
      </c>
      <c r="DB1567">
        <v>215.45</v>
      </c>
      <c r="DC1567">
        <v>254.26900000000001</v>
      </c>
      <c r="DD1567">
        <v>116.62</v>
      </c>
      <c r="DE1567">
        <v>90.93</v>
      </c>
      <c r="DF1567">
        <v>164.99</v>
      </c>
      <c r="DG1567">
        <v>177.14</v>
      </c>
      <c r="DH1567">
        <v>133.63</v>
      </c>
      <c r="DI1567">
        <v>88.43</v>
      </c>
      <c r="DJ1567">
        <v>102.97</v>
      </c>
      <c r="DK1567">
        <v>59.32</v>
      </c>
      <c r="DL1567">
        <v>205.39</v>
      </c>
      <c r="DM1567">
        <v>262.17</v>
      </c>
      <c r="DN1567">
        <v>59.42</v>
      </c>
      <c r="DO1567">
        <v>62.55</v>
      </c>
      <c r="DP1567">
        <v>97.25</v>
      </c>
      <c r="DQ1567">
        <v>60.06</v>
      </c>
      <c r="DR1567">
        <v>94.1</v>
      </c>
      <c r="DS1567">
        <v>70.069999999999993</v>
      </c>
      <c r="DT1567">
        <v>153.63</v>
      </c>
      <c r="DU1567">
        <v>78.45</v>
      </c>
      <c r="DV1567">
        <v>52.6</v>
      </c>
      <c r="DW1567">
        <v>49.96</v>
      </c>
      <c r="DX1567">
        <v>86.12</v>
      </c>
      <c r="DY1567">
        <v>86.12</v>
      </c>
      <c r="DZ1567">
        <v>79.209999999999994</v>
      </c>
      <c r="EA1567">
        <v>78.209999999999994</v>
      </c>
      <c r="EB1567">
        <v>148.41999999999999</v>
      </c>
      <c r="EC1567">
        <v>33.78</v>
      </c>
      <c r="ED1567">
        <v>33.78</v>
      </c>
      <c r="EE1567">
        <v>63.9</v>
      </c>
      <c r="EF1567">
        <v>54.02</v>
      </c>
      <c r="EG1567">
        <v>53.14</v>
      </c>
      <c r="EH1567">
        <v>76.48</v>
      </c>
      <c r="EI1567" t="s">
        <v>135</v>
      </c>
      <c r="EJ1567">
        <v>67.42</v>
      </c>
      <c r="EK1567" t="s">
        <v>135</v>
      </c>
      <c r="EL1567" t="s">
        <v>135</v>
      </c>
    </row>
    <row r="1568" spans="1:142" x14ac:dyDescent="0.25">
      <c r="A1568" s="1">
        <v>40910</v>
      </c>
      <c r="B1568">
        <v>1257.5999999999999</v>
      </c>
      <c r="C1568">
        <v>5572.28</v>
      </c>
      <c r="D1568">
        <v>1186.0709999999999</v>
      </c>
      <c r="E1568">
        <v>6075.52</v>
      </c>
      <c r="F1568">
        <v>2370.1990000000001</v>
      </c>
      <c r="G1568">
        <v>247.14599999999999</v>
      </c>
      <c r="H1568">
        <v>2857.88</v>
      </c>
      <c r="I1568">
        <v>917.08399999999995</v>
      </c>
      <c r="J1568">
        <v>3222.3</v>
      </c>
      <c r="K1568">
        <v>728.61</v>
      </c>
      <c r="L1568">
        <v>2304.116</v>
      </c>
      <c r="M1568">
        <v>15454.62</v>
      </c>
      <c r="N1568">
        <v>18434.39</v>
      </c>
      <c r="O1568">
        <v>4056.6</v>
      </c>
      <c r="P1568">
        <v>5936.23</v>
      </c>
      <c r="Q1568">
        <v>573.26</v>
      </c>
      <c r="R1568">
        <v>1826.37</v>
      </c>
      <c r="S1568">
        <v>10102.9</v>
      </c>
      <c r="T1568">
        <v>8723.7999999999993</v>
      </c>
      <c r="U1568">
        <v>300.30900000000003</v>
      </c>
      <c r="V1568">
        <v>11955.09</v>
      </c>
      <c r="W1568">
        <v>230.678</v>
      </c>
      <c r="X1568">
        <v>999.43</v>
      </c>
      <c r="Y1568">
        <v>677.63</v>
      </c>
      <c r="Z1568">
        <v>2389.6880000000001</v>
      </c>
      <c r="AA1568">
        <v>316.82</v>
      </c>
      <c r="AB1568">
        <v>398.1</v>
      </c>
      <c r="AC1568">
        <v>1941.03</v>
      </c>
      <c r="AD1568">
        <v>1025.32</v>
      </c>
      <c r="AE1568">
        <v>2114.3200000000002</v>
      </c>
      <c r="AF1568">
        <v>3809.14</v>
      </c>
      <c r="AG1568">
        <v>5503.14</v>
      </c>
      <c r="AH1568">
        <v>6952.21</v>
      </c>
      <c r="AI1568">
        <v>9115.2000000000007</v>
      </c>
      <c r="AJ1568">
        <v>4052.27</v>
      </c>
      <c r="AK1568">
        <v>9936.48</v>
      </c>
      <c r="AL1568">
        <v>1268.6379999999999</v>
      </c>
      <c r="AM1568">
        <v>2646.35</v>
      </c>
      <c r="AN1568">
        <v>17139.97</v>
      </c>
      <c r="AO1568">
        <v>2443.29</v>
      </c>
      <c r="AP1568">
        <v>567.03499999999997</v>
      </c>
      <c r="AQ1568">
        <v>495.65</v>
      </c>
      <c r="AR1568">
        <v>603.16999999999996</v>
      </c>
      <c r="AS1568">
        <v>2274.3000000000002</v>
      </c>
      <c r="AT1568">
        <v>4336.95</v>
      </c>
      <c r="AU1568">
        <v>3682.18</v>
      </c>
      <c r="AV1568">
        <v>1297.54</v>
      </c>
      <c r="AW1568">
        <v>1900.509</v>
      </c>
      <c r="AX1568">
        <v>1422.402</v>
      </c>
      <c r="AY1568">
        <v>8455.35</v>
      </c>
      <c r="AZ1568">
        <v>12217.56</v>
      </c>
      <c r="BA1568">
        <v>2605.15</v>
      </c>
      <c r="BC1568">
        <v>31985.67</v>
      </c>
      <c r="BD1568">
        <v>740.92</v>
      </c>
      <c r="BE1568">
        <v>7477.03</v>
      </c>
      <c r="BF1568">
        <v>1381.87</v>
      </c>
      <c r="BG1568">
        <v>37335.03</v>
      </c>
      <c r="BH1568">
        <v>2277.83</v>
      </c>
      <c r="BI1568">
        <v>3602.5</v>
      </c>
      <c r="BJ1568">
        <v>197.25</v>
      </c>
      <c r="BK1568">
        <v>1530.73</v>
      </c>
      <c r="BL1568">
        <v>2901.82</v>
      </c>
      <c r="BM1568">
        <v>1402.23</v>
      </c>
      <c r="BN1568">
        <v>311.29000000000002</v>
      </c>
      <c r="BO1568">
        <v>4397.0780000000004</v>
      </c>
      <c r="BP1568">
        <v>5611.37</v>
      </c>
      <c r="BS1568">
        <v>51340.959999999999</v>
      </c>
      <c r="BT1568">
        <v>238.7</v>
      </c>
      <c r="BV1568">
        <v>4167.88</v>
      </c>
      <c r="BW1568">
        <v>1957.45</v>
      </c>
      <c r="BX1568">
        <v>673.71</v>
      </c>
      <c r="BY1568">
        <v>322.11</v>
      </c>
      <c r="BZ1568">
        <v>12713.61</v>
      </c>
      <c r="CA1568">
        <v>4232.17</v>
      </c>
      <c r="CB1568">
        <v>545.16999999999996</v>
      </c>
      <c r="CC1568">
        <v>6695.0429999999997</v>
      </c>
      <c r="CD1568">
        <v>20049.8</v>
      </c>
      <c r="CE1568">
        <v>589.58000000000004</v>
      </c>
      <c r="CF1568">
        <v>6074.87</v>
      </c>
      <c r="CG1568">
        <v>1746.71</v>
      </c>
      <c r="CH1568">
        <v>229.34</v>
      </c>
      <c r="CI1568">
        <v>2124.94</v>
      </c>
      <c r="CJ1568">
        <v>1000.27</v>
      </c>
      <c r="CK1568">
        <v>11282.01</v>
      </c>
      <c r="CL1568">
        <v>3205.02</v>
      </c>
      <c r="CM1568">
        <v>873.14</v>
      </c>
      <c r="CN1568">
        <v>331.79</v>
      </c>
      <c r="CO1568">
        <v>581.35</v>
      </c>
      <c r="CR1568">
        <v>1238.47</v>
      </c>
      <c r="CS1568">
        <v>923.7</v>
      </c>
      <c r="CT1568">
        <v>1262.23</v>
      </c>
      <c r="CU1568">
        <v>537.04999999999995</v>
      </c>
      <c r="CV1568">
        <v>1878.67</v>
      </c>
      <c r="CW1568">
        <v>4345.07</v>
      </c>
      <c r="CX1568">
        <v>2801.61</v>
      </c>
      <c r="CY1568">
        <v>2462.63</v>
      </c>
      <c r="CZ1568">
        <v>19579.41</v>
      </c>
      <c r="DA1568">
        <v>680.87</v>
      </c>
      <c r="DB1568">
        <v>215.49</v>
      </c>
      <c r="DC1568">
        <v>250.001</v>
      </c>
      <c r="DD1568">
        <v>115.14</v>
      </c>
      <c r="DE1568">
        <v>88.28</v>
      </c>
      <c r="DF1568">
        <v>163.1</v>
      </c>
      <c r="DG1568">
        <v>174.93</v>
      </c>
      <c r="DH1568">
        <v>131.83000000000001</v>
      </c>
      <c r="DI1568">
        <v>87.02</v>
      </c>
      <c r="DJ1568">
        <v>103.12</v>
      </c>
      <c r="DK1568">
        <v>58.36</v>
      </c>
      <c r="DL1568">
        <v>207.88</v>
      </c>
      <c r="DM1568">
        <v>256.54000000000002</v>
      </c>
      <c r="DN1568">
        <v>57.5</v>
      </c>
      <c r="DO1568">
        <v>60.69</v>
      </c>
      <c r="DP1568">
        <v>98.06</v>
      </c>
      <c r="DQ1568">
        <v>59.88</v>
      </c>
      <c r="DR1568">
        <v>91.08</v>
      </c>
      <c r="DS1568">
        <v>69.09</v>
      </c>
      <c r="DT1568">
        <v>152.26</v>
      </c>
      <c r="DU1568">
        <v>77.16</v>
      </c>
      <c r="DV1568">
        <v>51.59</v>
      </c>
      <c r="DW1568">
        <v>48.48</v>
      </c>
      <c r="DX1568">
        <v>83.27</v>
      </c>
      <c r="DY1568">
        <v>83.27</v>
      </c>
      <c r="DZ1568">
        <v>78.08</v>
      </c>
      <c r="EA1568">
        <v>77.069999999999993</v>
      </c>
      <c r="EB1568">
        <v>146.78</v>
      </c>
      <c r="EC1568">
        <v>33.299999999999997</v>
      </c>
      <c r="ED1568">
        <v>33.299999999999997</v>
      </c>
      <c r="EE1568">
        <v>63.75</v>
      </c>
      <c r="EF1568">
        <v>52.76</v>
      </c>
      <c r="EG1568">
        <v>52.29</v>
      </c>
      <c r="EH1568">
        <v>76.48</v>
      </c>
      <c r="EI1568" t="s">
        <v>135</v>
      </c>
      <c r="EJ1568">
        <v>67.42</v>
      </c>
      <c r="EK1568" t="s">
        <v>135</v>
      </c>
      <c r="EL1568" t="s">
        <v>135</v>
      </c>
    </row>
    <row r="1569" spans="1:142" x14ac:dyDescent="0.25">
      <c r="A1569" s="1">
        <v>40911</v>
      </c>
      <c r="B1569">
        <v>1277.06</v>
      </c>
      <c r="C1569">
        <v>5699.91</v>
      </c>
      <c r="D1569">
        <v>1206.0930000000001</v>
      </c>
      <c r="E1569">
        <v>6166.57</v>
      </c>
      <c r="F1569">
        <v>2389.9079999999999</v>
      </c>
      <c r="G1569">
        <v>251.05699999999999</v>
      </c>
      <c r="H1569">
        <v>2923.63</v>
      </c>
      <c r="I1569">
        <v>939.91200000000003</v>
      </c>
      <c r="J1569">
        <v>3245.4</v>
      </c>
      <c r="K1569">
        <v>728.61</v>
      </c>
      <c r="L1569">
        <v>2304.116</v>
      </c>
      <c r="M1569">
        <v>15645.56</v>
      </c>
      <c r="N1569">
        <v>18877.41</v>
      </c>
      <c r="O1569">
        <v>4101.2</v>
      </c>
      <c r="P1569">
        <v>6050.93</v>
      </c>
      <c r="Q1569">
        <v>584.24</v>
      </c>
      <c r="R1569">
        <v>1875.41</v>
      </c>
      <c r="S1569">
        <v>10361.950000000001</v>
      </c>
      <c r="T1569">
        <v>8732.4</v>
      </c>
      <c r="U1569">
        <v>305.68099999999998</v>
      </c>
      <c r="V1569">
        <v>12208.43</v>
      </c>
      <c r="W1569">
        <v>232.72900000000001</v>
      </c>
      <c r="X1569">
        <v>1018.8</v>
      </c>
      <c r="Y1569">
        <v>686.02</v>
      </c>
      <c r="Z1569">
        <v>2427.3090000000002</v>
      </c>
      <c r="AA1569">
        <v>318.04000000000002</v>
      </c>
      <c r="AB1569">
        <v>400.26</v>
      </c>
      <c r="AC1569">
        <v>1958.15</v>
      </c>
      <c r="AD1569">
        <v>1025.32</v>
      </c>
      <c r="AE1569">
        <v>2146.4499999999998</v>
      </c>
      <c r="AF1569">
        <v>3857.8820000000001</v>
      </c>
      <c r="AG1569">
        <v>5584.84</v>
      </c>
      <c r="AH1569">
        <v>7053.38</v>
      </c>
      <c r="AI1569">
        <v>9229.09</v>
      </c>
      <c r="AJ1569">
        <v>4097.0600000000004</v>
      </c>
      <c r="AK1569">
        <v>10235.17</v>
      </c>
      <c r="AL1569">
        <v>1295.3030000000001</v>
      </c>
      <c r="AM1569">
        <v>2688.36</v>
      </c>
      <c r="AN1569">
        <v>16989.98</v>
      </c>
      <c r="AO1569">
        <v>2461.5700000000002</v>
      </c>
      <c r="AP1569">
        <v>567.03499999999997</v>
      </c>
      <c r="AQ1569">
        <v>498.69</v>
      </c>
      <c r="AR1569">
        <v>606.41</v>
      </c>
      <c r="AS1569">
        <v>2307.09</v>
      </c>
      <c r="AT1569">
        <v>4336.95</v>
      </c>
      <c r="AU1569">
        <v>3752.06</v>
      </c>
      <c r="AV1569">
        <v>1316.03</v>
      </c>
      <c r="AW1569">
        <v>1919.241</v>
      </c>
      <c r="AX1569">
        <v>1446.645</v>
      </c>
      <c r="AY1569">
        <v>8455.35</v>
      </c>
      <c r="AZ1569">
        <v>12397.38</v>
      </c>
      <c r="BA1569">
        <v>2648.72</v>
      </c>
      <c r="BC1569">
        <v>32768.35</v>
      </c>
      <c r="BD1569">
        <v>752.28</v>
      </c>
      <c r="BE1569">
        <v>7624.32</v>
      </c>
      <c r="BF1569">
        <v>1434.23</v>
      </c>
      <c r="BG1569">
        <v>37384.339999999997</v>
      </c>
      <c r="BH1569">
        <v>2321.96</v>
      </c>
      <c r="BI1569">
        <v>3700.8</v>
      </c>
      <c r="BJ1569">
        <v>200.77</v>
      </c>
      <c r="BK1569">
        <v>1513.54</v>
      </c>
      <c r="BL1569">
        <v>2960.52</v>
      </c>
      <c r="BM1569">
        <v>1444.76</v>
      </c>
      <c r="BN1569">
        <v>317.26</v>
      </c>
      <c r="BO1569">
        <v>4422.2190000000001</v>
      </c>
      <c r="BP1569">
        <v>5700.94</v>
      </c>
      <c r="BS1569">
        <v>52859.07</v>
      </c>
      <c r="BT1569">
        <v>245.82</v>
      </c>
      <c r="BV1569">
        <v>4152.22</v>
      </c>
      <c r="BW1569">
        <v>1957.45</v>
      </c>
      <c r="BX1569">
        <v>665.63</v>
      </c>
      <c r="BY1569">
        <v>318.02999999999997</v>
      </c>
      <c r="BZ1569">
        <v>12951.94</v>
      </c>
      <c r="CA1569">
        <v>4261.0200000000004</v>
      </c>
      <c r="CB1569">
        <v>553.42999999999995</v>
      </c>
      <c r="CC1569">
        <v>6766.8710000000001</v>
      </c>
      <c r="CD1569">
        <v>20096.13</v>
      </c>
      <c r="CE1569">
        <v>593.38</v>
      </c>
      <c r="CF1569">
        <v>6035.65</v>
      </c>
      <c r="CG1569">
        <v>1771.05</v>
      </c>
      <c r="CH1569">
        <v>233.36</v>
      </c>
      <c r="CI1569">
        <v>2159.1799999999998</v>
      </c>
      <c r="CJ1569">
        <v>1004.19</v>
      </c>
      <c r="CK1569">
        <v>11402.04</v>
      </c>
      <c r="CL1569">
        <v>3212.86</v>
      </c>
      <c r="CM1569">
        <v>874.79</v>
      </c>
      <c r="CN1569">
        <v>334.01</v>
      </c>
      <c r="CO1569">
        <v>592.12</v>
      </c>
      <c r="CR1569">
        <v>1255.3399999999999</v>
      </c>
      <c r="CS1569">
        <v>934.3</v>
      </c>
      <c r="CT1569">
        <v>1283.0899999999999</v>
      </c>
      <c r="CU1569">
        <v>541.77</v>
      </c>
      <c r="CV1569">
        <v>1906.94</v>
      </c>
      <c r="CW1569">
        <v>4398.79</v>
      </c>
      <c r="CX1569">
        <v>2866.8</v>
      </c>
      <c r="CY1569">
        <v>2568.1999999999998</v>
      </c>
      <c r="CZ1569">
        <v>19886.89</v>
      </c>
      <c r="DA1569">
        <v>695.38</v>
      </c>
      <c r="DB1569">
        <v>214.26</v>
      </c>
      <c r="DC1569">
        <v>254.14400000000001</v>
      </c>
      <c r="DD1569">
        <v>117.26</v>
      </c>
      <c r="DE1569">
        <v>90.85</v>
      </c>
      <c r="DF1569">
        <v>165.08</v>
      </c>
      <c r="DG1569">
        <v>176.97</v>
      </c>
      <c r="DH1569">
        <v>133.69999999999999</v>
      </c>
      <c r="DI1569">
        <v>88.62</v>
      </c>
      <c r="DJ1569">
        <v>104.2</v>
      </c>
      <c r="DK1569">
        <v>59.25</v>
      </c>
      <c r="DL1569">
        <v>210.37</v>
      </c>
      <c r="DM1569">
        <v>258.61</v>
      </c>
      <c r="DN1569">
        <v>58.8</v>
      </c>
      <c r="DO1569">
        <v>62.41</v>
      </c>
      <c r="DP1569">
        <v>98.46</v>
      </c>
      <c r="DQ1569">
        <v>60.06</v>
      </c>
      <c r="DR1569">
        <v>95.77</v>
      </c>
      <c r="DS1569">
        <v>71.5</v>
      </c>
      <c r="DT1569">
        <v>154.49</v>
      </c>
      <c r="DU1569">
        <v>78.53</v>
      </c>
      <c r="DV1569">
        <v>54.08</v>
      </c>
      <c r="DW1569">
        <v>49.98</v>
      </c>
      <c r="DX1569">
        <v>82.9</v>
      </c>
      <c r="DY1569">
        <v>82.9</v>
      </c>
      <c r="DZ1569">
        <v>79.28</v>
      </c>
      <c r="EA1569">
        <v>77.83</v>
      </c>
      <c r="EB1569">
        <v>146.78</v>
      </c>
      <c r="EC1569">
        <v>33.82</v>
      </c>
      <c r="ED1569">
        <v>33.82</v>
      </c>
      <c r="EE1569">
        <v>63.9</v>
      </c>
      <c r="EF1569">
        <v>53.13</v>
      </c>
      <c r="EG1569">
        <v>53.15</v>
      </c>
      <c r="EH1569">
        <v>76.48</v>
      </c>
      <c r="EI1569" t="s">
        <v>135</v>
      </c>
      <c r="EJ1569">
        <v>67.42</v>
      </c>
      <c r="EK1569" t="s">
        <v>135</v>
      </c>
      <c r="EL1569" t="s">
        <v>135</v>
      </c>
    </row>
    <row r="1570" spans="1:142" x14ac:dyDescent="0.25">
      <c r="A1570" s="1">
        <v>40912</v>
      </c>
      <c r="B1570">
        <v>1277.3</v>
      </c>
      <c r="C1570">
        <v>5668.45</v>
      </c>
      <c r="D1570">
        <v>1203.6199999999999</v>
      </c>
      <c r="E1570">
        <v>6111.55</v>
      </c>
      <c r="F1570">
        <v>2349.8910000000001</v>
      </c>
      <c r="G1570">
        <v>249.619</v>
      </c>
      <c r="H1570">
        <v>2906.4</v>
      </c>
      <c r="I1570">
        <v>937.54</v>
      </c>
      <c r="J1570">
        <v>3193.65</v>
      </c>
      <c r="K1570">
        <v>742.99</v>
      </c>
      <c r="L1570">
        <v>2272.6709999999998</v>
      </c>
      <c r="M1570">
        <v>15327.03</v>
      </c>
      <c r="N1570">
        <v>18727.310000000001</v>
      </c>
      <c r="O1570">
        <v>4187.8</v>
      </c>
      <c r="P1570">
        <v>6058.08</v>
      </c>
      <c r="Q1570">
        <v>584.35</v>
      </c>
      <c r="R1570">
        <v>1866.22</v>
      </c>
      <c r="S1570">
        <v>10273.77</v>
      </c>
      <c r="T1570">
        <v>8581.7999999999993</v>
      </c>
      <c r="U1570">
        <v>305.036</v>
      </c>
      <c r="V1570">
        <v>12226.47</v>
      </c>
      <c r="W1570">
        <v>229.464</v>
      </c>
      <c r="X1570">
        <v>1006.31</v>
      </c>
      <c r="Y1570">
        <v>686.15</v>
      </c>
      <c r="Z1570">
        <v>2418.4079999999999</v>
      </c>
      <c r="AA1570">
        <v>314.52999999999997</v>
      </c>
      <c r="AB1570">
        <v>393.93</v>
      </c>
      <c r="AC1570">
        <v>1938.36</v>
      </c>
      <c r="AD1570">
        <v>1036.21</v>
      </c>
      <c r="AE1570">
        <v>2121.11</v>
      </c>
      <c r="AF1570">
        <v>3907.4209999999998</v>
      </c>
      <c r="AG1570">
        <v>5507.82</v>
      </c>
      <c r="AH1570">
        <v>7082.97</v>
      </c>
      <c r="AI1570">
        <v>9190.1200000000008</v>
      </c>
      <c r="AJ1570">
        <v>4182.93</v>
      </c>
      <c r="AK1570">
        <v>10094.41</v>
      </c>
      <c r="AL1570">
        <v>1274.26</v>
      </c>
      <c r="AM1570">
        <v>2711.02</v>
      </c>
      <c r="AN1570">
        <v>16574.580000000002</v>
      </c>
      <c r="AO1570">
        <v>2424.79</v>
      </c>
      <c r="AP1570">
        <v>559.28599999999994</v>
      </c>
      <c r="AQ1570">
        <v>494.46</v>
      </c>
      <c r="AR1570">
        <v>598.35</v>
      </c>
      <c r="AS1570">
        <v>2288.33</v>
      </c>
      <c r="AT1570">
        <v>4342.97</v>
      </c>
      <c r="AU1570">
        <v>3724.16</v>
      </c>
      <c r="AV1570">
        <v>1296.3</v>
      </c>
      <c r="AW1570">
        <v>1951.856</v>
      </c>
      <c r="AX1570">
        <v>1439.8910000000001</v>
      </c>
      <c r="AY1570">
        <v>8560.11</v>
      </c>
      <c r="AZ1570">
        <v>12418.42</v>
      </c>
      <c r="BA1570">
        <v>2648.36</v>
      </c>
      <c r="BC1570">
        <v>32899.68</v>
      </c>
      <c r="BD1570">
        <v>747.28</v>
      </c>
      <c r="BE1570">
        <v>7612.15</v>
      </c>
      <c r="BF1570">
        <v>1434.19</v>
      </c>
      <c r="BG1570">
        <v>37387.629999999997</v>
      </c>
      <c r="BH1570">
        <v>2329.71</v>
      </c>
      <c r="BI1570">
        <v>3695.05</v>
      </c>
      <c r="BJ1570">
        <v>200.29</v>
      </c>
      <c r="BK1570">
        <v>1504.22</v>
      </c>
      <c r="BL1570">
        <v>2908.12</v>
      </c>
      <c r="BM1570">
        <v>1447.59</v>
      </c>
      <c r="BN1570">
        <v>313.98</v>
      </c>
      <c r="BO1570">
        <v>4487.7700000000004</v>
      </c>
      <c r="BP1570">
        <v>5592.76</v>
      </c>
      <c r="BS1570">
        <v>51532.56</v>
      </c>
      <c r="BT1570">
        <v>244.24</v>
      </c>
      <c r="BV1570">
        <v>4138.82</v>
      </c>
      <c r="BW1570">
        <v>1965.46</v>
      </c>
      <c r="BX1570">
        <v>662.29</v>
      </c>
      <c r="BY1570">
        <v>320.62</v>
      </c>
      <c r="BZ1570">
        <v>12934.52</v>
      </c>
      <c r="CA1570">
        <v>4264.59</v>
      </c>
      <c r="CB1570">
        <v>549.16</v>
      </c>
      <c r="CC1570">
        <v>6766.6989999999996</v>
      </c>
      <c r="CD1570">
        <v>20234.38</v>
      </c>
      <c r="CE1570">
        <v>594.76</v>
      </c>
      <c r="CF1570">
        <v>5972.75</v>
      </c>
      <c r="CG1570">
        <v>1768.56</v>
      </c>
      <c r="CH1570">
        <v>232.89</v>
      </c>
      <c r="CI1570">
        <v>2145.7399999999998</v>
      </c>
      <c r="CJ1570">
        <v>1005.7</v>
      </c>
      <c r="CK1570">
        <v>11361.97</v>
      </c>
      <c r="CL1570">
        <v>3203.35</v>
      </c>
      <c r="CM1570">
        <v>858.33</v>
      </c>
      <c r="CN1570">
        <v>329.89</v>
      </c>
      <c r="CO1570">
        <v>594.38</v>
      </c>
      <c r="CR1570">
        <v>1235.55</v>
      </c>
      <c r="CS1570">
        <v>927.4</v>
      </c>
      <c r="CT1570">
        <v>1270.72</v>
      </c>
      <c r="CU1570">
        <v>541.29</v>
      </c>
      <c r="CV1570">
        <v>1904.9</v>
      </c>
      <c r="CW1570">
        <v>4402.04</v>
      </c>
      <c r="CX1570">
        <v>2860.51</v>
      </c>
      <c r="CY1570">
        <v>2715.46</v>
      </c>
      <c r="CZ1570">
        <v>19940.09</v>
      </c>
      <c r="DA1570">
        <v>696.04</v>
      </c>
      <c r="DB1570">
        <v>214.22</v>
      </c>
      <c r="DC1570">
        <v>255.41499999999999</v>
      </c>
      <c r="DD1570">
        <v>117.16</v>
      </c>
      <c r="DE1570">
        <v>91.17</v>
      </c>
      <c r="DF1570">
        <v>165.66</v>
      </c>
      <c r="DG1570">
        <v>177.79</v>
      </c>
      <c r="DH1570">
        <v>134.54</v>
      </c>
      <c r="DI1570">
        <v>88.87</v>
      </c>
      <c r="DJ1570">
        <v>104.22</v>
      </c>
      <c r="DK1570">
        <v>59.68</v>
      </c>
      <c r="DL1570">
        <v>210.99</v>
      </c>
      <c r="DM1570">
        <v>259.5</v>
      </c>
      <c r="DN1570">
        <v>58.92</v>
      </c>
      <c r="DO1570">
        <v>62.59</v>
      </c>
      <c r="DP1570">
        <v>97.66</v>
      </c>
      <c r="DQ1570">
        <v>60.06</v>
      </c>
      <c r="DR1570">
        <v>97.11</v>
      </c>
      <c r="DS1570">
        <v>72.099999999999994</v>
      </c>
      <c r="DT1570">
        <v>154.47</v>
      </c>
      <c r="DU1570">
        <v>79.12</v>
      </c>
      <c r="DV1570">
        <v>53.6</v>
      </c>
      <c r="DW1570">
        <v>50.11</v>
      </c>
      <c r="DX1570">
        <v>82.63</v>
      </c>
      <c r="DY1570">
        <v>82.63</v>
      </c>
      <c r="DZ1570">
        <v>80</v>
      </c>
      <c r="EA1570">
        <v>76.7</v>
      </c>
      <c r="EB1570">
        <v>148.41999999999999</v>
      </c>
      <c r="EC1570">
        <v>34.08</v>
      </c>
      <c r="ED1570">
        <v>34.08</v>
      </c>
      <c r="EE1570">
        <v>63.92</v>
      </c>
      <c r="EF1570">
        <v>52.77</v>
      </c>
      <c r="EG1570">
        <v>53.43</v>
      </c>
      <c r="EH1570">
        <v>76.48</v>
      </c>
      <c r="EI1570" t="s">
        <v>135</v>
      </c>
      <c r="EJ1570">
        <v>67.42</v>
      </c>
      <c r="EK1570" t="s">
        <v>135</v>
      </c>
      <c r="EL1570" t="s">
        <v>135</v>
      </c>
    </row>
    <row r="1571" spans="1:142" x14ac:dyDescent="0.25">
      <c r="A1571" s="1">
        <v>40913</v>
      </c>
      <c r="B1571">
        <v>1281.06</v>
      </c>
      <c r="C1571">
        <v>5624.26</v>
      </c>
      <c r="D1571">
        <v>1197.0319999999999</v>
      </c>
      <c r="E1571">
        <v>6095.99</v>
      </c>
      <c r="F1571">
        <v>2315.75</v>
      </c>
      <c r="G1571">
        <v>247.38499999999999</v>
      </c>
      <c r="H1571">
        <v>2882.24</v>
      </c>
      <c r="I1571">
        <v>932.44299999999998</v>
      </c>
      <c r="J1571">
        <v>3144.91</v>
      </c>
      <c r="K1571">
        <v>736.28</v>
      </c>
      <c r="L1571">
        <v>2250.846</v>
      </c>
      <c r="M1571">
        <v>14767.22</v>
      </c>
      <c r="N1571">
        <v>18813.41</v>
      </c>
      <c r="O1571">
        <v>4142.7</v>
      </c>
      <c r="P1571">
        <v>6026.57</v>
      </c>
      <c r="Q1571">
        <v>586.80999999999995</v>
      </c>
      <c r="R1571">
        <v>1863.74</v>
      </c>
      <c r="S1571">
        <v>10144.64</v>
      </c>
      <c r="T1571">
        <v>8329.6</v>
      </c>
      <c r="U1571">
        <v>303.36700000000002</v>
      </c>
      <c r="V1571">
        <v>12237.4</v>
      </c>
      <c r="W1571">
        <v>226.357</v>
      </c>
      <c r="X1571">
        <v>1002.18</v>
      </c>
      <c r="Y1571">
        <v>687.43</v>
      </c>
      <c r="Z1571">
        <v>2398.5479999999998</v>
      </c>
      <c r="AA1571">
        <v>311.92</v>
      </c>
      <c r="AB1571">
        <v>399.66</v>
      </c>
      <c r="AC1571">
        <v>1891.18</v>
      </c>
      <c r="AD1571">
        <v>1036.8</v>
      </c>
      <c r="AE1571">
        <v>2096.9</v>
      </c>
      <c r="AF1571">
        <v>3906.2640000000001</v>
      </c>
      <c r="AG1571">
        <v>5513.83</v>
      </c>
      <c r="AH1571">
        <v>7130.86</v>
      </c>
      <c r="AI1571">
        <v>9170.4599999999991</v>
      </c>
      <c r="AJ1571">
        <v>4138.6000000000004</v>
      </c>
      <c r="AK1571">
        <v>10140.92</v>
      </c>
      <c r="AL1571">
        <v>1251.7339999999999</v>
      </c>
      <c r="AM1571">
        <v>2713.02</v>
      </c>
      <c r="AN1571">
        <v>16225.09</v>
      </c>
      <c r="AO1571">
        <v>2387.36</v>
      </c>
      <c r="AP1571">
        <v>551.64499999999998</v>
      </c>
      <c r="AQ1571">
        <v>490.62</v>
      </c>
      <c r="AR1571">
        <v>591.47</v>
      </c>
      <c r="AS1571">
        <v>2283.42</v>
      </c>
      <c r="AT1571">
        <v>4343.8100000000004</v>
      </c>
      <c r="AU1571">
        <v>3728.07</v>
      </c>
      <c r="AV1571">
        <v>1274.76</v>
      </c>
      <c r="AW1571">
        <v>1924.2439999999999</v>
      </c>
      <c r="AX1571">
        <v>1416.47</v>
      </c>
      <c r="AY1571">
        <v>8488.7099999999991</v>
      </c>
      <c r="AZ1571">
        <v>12415.7</v>
      </c>
      <c r="BA1571">
        <v>2669.86</v>
      </c>
      <c r="BC1571">
        <v>32599.06</v>
      </c>
      <c r="BD1571">
        <v>752.29</v>
      </c>
      <c r="BE1571">
        <v>7599.97</v>
      </c>
      <c r="BF1571">
        <v>1415.48</v>
      </c>
      <c r="BG1571">
        <v>37017.949999999997</v>
      </c>
      <c r="BH1571">
        <v>2348.98</v>
      </c>
      <c r="BI1571">
        <v>3696.15</v>
      </c>
      <c r="BJ1571">
        <v>199.17</v>
      </c>
      <c r="BK1571">
        <v>1514.43</v>
      </c>
      <c r="BL1571">
        <v>2892.52</v>
      </c>
      <c r="BM1571">
        <v>1434.91</v>
      </c>
      <c r="BN1571">
        <v>313.12</v>
      </c>
      <c r="BO1571">
        <v>4518.9059999999999</v>
      </c>
      <c r="BP1571">
        <v>5505.65</v>
      </c>
      <c r="BS1571">
        <v>51204.58</v>
      </c>
      <c r="BT1571">
        <v>243.56</v>
      </c>
      <c r="BV1571">
        <v>4142.87</v>
      </c>
      <c r="BW1571">
        <v>1963.07</v>
      </c>
      <c r="BX1571">
        <v>647.58000000000004</v>
      </c>
      <c r="BY1571">
        <v>315.33</v>
      </c>
      <c r="BZ1571">
        <v>12972.03</v>
      </c>
      <c r="CA1571">
        <v>4262.6000000000004</v>
      </c>
      <c r="CB1571">
        <v>553.30999999999995</v>
      </c>
      <c r="CC1571">
        <v>6791.3440000000001</v>
      </c>
      <c r="CD1571">
        <v>20197.41</v>
      </c>
      <c r="CE1571">
        <v>591.76</v>
      </c>
      <c r="CF1571">
        <v>5939.75</v>
      </c>
      <c r="CG1571">
        <v>1738.37</v>
      </c>
      <c r="CH1571">
        <v>231.68</v>
      </c>
      <c r="CI1571">
        <v>2127.88</v>
      </c>
      <c r="CJ1571">
        <v>1006.76</v>
      </c>
      <c r="CK1571">
        <v>11187.88</v>
      </c>
      <c r="CL1571">
        <v>3220.74</v>
      </c>
      <c r="CM1571">
        <v>832.45</v>
      </c>
      <c r="CN1571">
        <v>333.92</v>
      </c>
      <c r="CO1571">
        <v>594.27</v>
      </c>
      <c r="CR1571">
        <v>1219.08</v>
      </c>
      <c r="CS1571">
        <v>901.8</v>
      </c>
      <c r="CT1571">
        <v>1269.17</v>
      </c>
      <c r="CU1571">
        <v>541.65</v>
      </c>
      <c r="CV1571">
        <v>1912.76</v>
      </c>
      <c r="CW1571">
        <v>4424.71</v>
      </c>
      <c r="CX1571">
        <v>2871.03</v>
      </c>
      <c r="CY1571">
        <v>2715.19</v>
      </c>
      <c r="CZ1571">
        <v>19943.990000000002</v>
      </c>
      <c r="DA1571">
        <v>696.59</v>
      </c>
      <c r="DB1571">
        <v>214.77</v>
      </c>
      <c r="DC1571">
        <v>257.11900000000003</v>
      </c>
      <c r="DD1571">
        <v>118.38</v>
      </c>
      <c r="DE1571">
        <v>91.9</v>
      </c>
      <c r="DF1571">
        <v>166.48</v>
      </c>
      <c r="DG1571">
        <v>178.94</v>
      </c>
      <c r="DH1571">
        <v>134.99</v>
      </c>
      <c r="DI1571">
        <v>89.37</v>
      </c>
      <c r="DJ1571">
        <v>105.6</v>
      </c>
      <c r="DK1571">
        <v>59.96</v>
      </c>
      <c r="DL1571">
        <v>210.99</v>
      </c>
      <c r="DM1571">
        <v>260.39</v>
      </c>
      <c r="DN1571">
        <v>58.88</v>
      </c>
      <c r="DO1571">
        <v>63.02</v>
      </c>
      <c r="DP1571">
        <v>97.66</v>
      </c>
      <c r="DQ1571">
        <v>60.06</v>
      </c>
      <c r="DR1571">
        <v>98.11</v>
      </c>
      <c r="DS1571">
        <v>74.31</v>
      </c>
      <c r="DT1571">
        <v>154.38</v>
      </c>
      <c r="DU1571">
        <v>79.58</v>
      </c>
      <c r="DV1571">
        <v>53.84</v>
      </c>
      <c r="DW1571">
        <v>50.6</v>
      </c>
      <c r="DX1571">
        <v>82.72</v>
      </c>
      <c r="DY1571">
        <v>82.72</v>
      </c>
      <c r="DZ1571">
        <v>80.42</v>
      </c>
      <c r="EA1571">
        <v>78.209999999999994</v>
      </c>
      <c r="EB1571">
        <v>148.41999999999999</v>
      </c>
      <c r="EC1571">
        <v>34.33</v>
      </c>
      <c r="ED1571">
        <v>34.33</v>
      </c>
      <c r="EE1571">
        <v>63.98</v>
      </c>
      <c r="EF1571">
        <v>55.18</v>
      </c>
      <c r="EG1571">
        <v>53.76</v>
      </c>
      <c r="EH1571">
        <v>76.48</v>
      </c>
      <c r="EI1571" t="s">
        <v>135</v>
      </c>
      <c r="EJ1571">
        <v>67.42</v>
      </c>
      <c r="EK1571" t="s">
        <v>135</v>
      </c>
      <c r="EL1571" t="s">
        <v>135</v>
      </c>
    </row>
    <row r="1572" spans="1:142" x14ac:dyDescent="0.25">
      <c r="A1572" s="1">
        <v>40914</v>
      </c>
      <c r="B1572">
        <v>1277.81</v>
      </c>
      <c r="C1572">
        <v>5649.68</v>
      </c>
      <c r="D1572">
        <v>1191.6669999999999</v>
      </c>
      <c r="E1572">
        <v>6057.92</v>
      </c>
      <c r="F1572">
        <v>2298.6480000000001</v>
      </c>
      <c r="G1572">
        <v>247.53100000000001</v>
      </c>
      <c r="H1572">
        <v>2897.03</v>
      </c>
      <c r="I1572">
        <v>927.06100000000004</v>
      </c>
      <c r="J1572">
        <v>3137.36</v>
      </c>
      <c r="K1572">
        <v>729.6</v>
      </c>
      <c r="L1572">
        <v>2266.527</v>
      </c>
      <c r="M1572">
        <v>14645.64</v>
      </c>
      <c r="N1572">
        <v>18593.060000000001</v>
      </c>
      <c r="O1572">
        <v>4108.5</v>
      </c>
      <c r="P1572">
        <v>6013.83</v>
      </c>
      <c r="Q1572">
        <v>584.92999999999995</v>
      </c>
      <c r="R1572">
        <v>1843.14</v>
      </c>
      <c r="S1572">
        <v>10245.86</v>
      </c>
      <c r="T1572">
        <v>8289.1</v>
      </c>
      <c r="U1572">
        <v>301.95800000000003</v>
      </c>
      <c r="V1572">
        <v>12188.64</v>
      </c>
      <c r="W1572">
        <v>225.43899999999999</v>
      </c>
      <c r="X1572">
        <v>1002.18</v>
      </c>
      <c r="Y1572">
        <v>686.07</v>
      </c>
      <c r="Z1572">
        <v>2400.154</v>
      </c>
      <c r="AA1572">
        <v>311.11</v>
      </c>
      <c r="AB1572">
        <v>398.42</v>
      </c>
      <c r="AC1572">
        <v>1891.18</v>
      </c>
      <c r="AD1572">
        <v>1036.26</v>
      </c>
      <c r="AE1572">
        <v>2093.27</v>
      </c>
      <c r="AF1572">
        <v>3869.415</v>
      </c>
      <c r="AG1572">
        <v>5513.83</v>
      </c>
      <c r="AH1572">
        <v>7120.51</v>
      </c>
      <c r="AI1572">
        <v>9215.68</v>
      </c>
      <c r="AJ1572">
        <v>4104.93</v>
      </c>
      <c r="AK1572">
        <v>9987.33</v>
      </c>
      <c r="AL1572">
        <v>1244.6990000000001</v>
      </c>
      <c r="AM1572">
        <v>2715.59</v>
      </c>
      <c r="AN1572">
        <v>16107.72</v>
      </c>
      <c r="AO1572">
        <v>2382.84</v>
      </c>
      <c r="AP1572">
        <v>555.67600000000004</v>
      </c>
      <c r="AQ1572">
        <v>490.05</v>
      </c>
      <c r="AR1572">
        <v>590.53</v>
      </c>
      <c r="AS1572">
        <v>2273.63</v>
      </c>
      <c r="AT1572">
        <v>4379.57</v>
      </c>
      <c r="AU1572">
        <v>3706.11</v>
      </c>
      <c r="AV1572">
        <v>1274.6099999999999</v>
      </c>
      <c r="AW1572">
        <v>1906.277</v>
      </c>
      <c r="AX1572">
        <v>1406.7059999999999</v>
      </c>
      <c r="AY1572">
        <v>8390.35</v>
      </c>
      <c r="AZ1572">
        <v>12359.92</v>
      </c>
      <c r="BA1572">
        <v>2674.22</v>
      </c>
      <c r="BC1572">
        <v>32749.57</v>
      </c>
      <c r="BD1572">
        <v>749.71</v>
      </c>
      <c r="BE1572">
        <v>7557.68</v>
      </c>
      <c r="BF1572">
        <v>1423.7</v>
      </c>
      <c r="BG1572">
        <v>36804.050000000003</v>
      </c>
      <c r="BH1572">
        <v>2356.17</v>
      </c>
      <c r="BI1572">
        <v>3694.8</v>
      </c>
      <c r="BJ1572">
        <v>198.24</v>
      </c>
      <c r="BK1572">
        <v>1514.13</v>
      </c>
      <c r="BL1572">
        <v>2889.87</v>
      </c>
      <c r="BM1572">
        <v>1440.6</v>
      </c>
      <c r="BN1572">
        <v>313.12</v>
      </c>
      <c r="BO1572">
        <v>4483.3590000000004</v>
      </c>
      <c r="BP1572">
        <v>5599.2</v>
      </c>
      <c r="BS1572">
        <v>50182.53</v>
      </c>
      <c r="BT1572">
        <v>240.57</v>
      </c>
      <c r="BV1572">
        <v>4126.66</v>
      </c>
      <c r="BW1572">
        <v>1944.73</v>
      </c>
      <c r="BX1572">
        <v>647.58000000000004</v>
      </c>
      <c r="BY1572">
        <v>314.38</v>
      </c>
      <c r="BZ1572">
        <v>12932.56</v>
      </c>
      <c r="CA1572">
        <v>4247.54</v>
      </c>
      <c r="CB1572">
        <v>555.09</v>
      </c>
      <c r="CC1572">
        <v>6794.7849999999999</v>
      </c>
      <c r="CD1572">
        <v>20245.87</v>
      </c>
      <c r="CE1572">
        <v>579.97</v>
      </c>
      <c r="CF1572">
        <v>5930.52</v>
      </c>
      <c r="CG1572">
        <v>1738.37</v>
      </c>
      <c r="CH1572">
        <v>230.66</v>
      </c>
      <c r="CI1572">
        <v>2127.2600000000002</v>
      </c>
      <c r="CJ1572">
        <v>1010.26</v>
      </c>
      <c r="CK1572">
        <v>11125.35</v>
      </c>
      <c r="CL1572">
        <v>3224.87</v>
      </c>
      <c r="CM1572">
        <v>828.18</v>
      </c>
      <c r="CN1572">
        <v>332.86</v>
      </c>
      <c r="CO1572">
        <v>590.14</v>
      </c>
      <c r="CR1572">
        <v>1239.3</v>
      </c>
      <c r="CS1572">
        <v>894.4</v>
      </c>
      <c r="CT1572">
        <v>1277.18</v>
      </c>
      <c r="CU1572">
        <v>539.25</v>
      </c>
      <c r="CV1572">
        <v>1909.8</v>
      </c>
      <c r="CW1572">
        <v>4431.6000000000004</v>
      </c>
      <c r="CX1572">
        <v>2862.13</v>
      </c>
      <c r="CY1572">
        <v>2769.75</v>
      </c>
      <c r="CZ1572">
        <v>19800.88</v>
      </c>
      <c r="DA1572">
        <v>693.72</v>
      </c>
      <c r="DB1572">
        <v>214.77</v>
      </c>
      <c r="DC1572">
        <v>256.54700000000003</v>
      </c>
      <c r="DD1572">
        <v>118.94</v>
      </c>
      <c r="DE1572">
        <v>90.51</v>
      </c>
      <c r="DF1572">
        <v>167.9</v>
      </c>
      <c r="DG1572">
        <v>180.92</v>
      </c>
      <c r="DH1572">
        <v>133.29</v>
      </c>
      <c r="DI1572">
        <v>89.53</v>
      </c>
      <c r="DJ1572">
        <v>105</v>
      </c>
      <c r="DK1572">
        <v>60.49</v>
      </c>
      <c r="DL1572">
        <v>210.37</v>
      </c>
      <c r="DM1572">
        <v>263.06</v>
      </c>
      <c r="DN1572">
        <v>58.03</v>
      </c>
      <c r="DO1572">
        <v>62.06</v>
      </c>
      <c r="DP1572">
        <v>97.66</v>
      </c>
      <c r="DQ1572">
        <v>60</v>
      </c>
      <c r="DR1572">
        <v>104.81</v>
      </c>
      <c r="DS1572">
        <v>72.69</v>
      </c>
      <c r="DT1572">
        <v>154.24</v>
      </c>
      <c r="DU1572">
        <v>80.2</v>
      </c>
      <c r="DV1572">
        <v>54.95</v>
      </c>
      <c r="DW1572">
        <v>49.78</v>
      </c>
      <c r="DX1572">
        <v>83.09</v>
      </c>
      <c r="DY1572">
        <v>83.09</v>
      </c>
      <c r="DZ1572">
        <v>79.53</v>
      </c>
      <c r="EA1572">
        <v>77.45</v>
      </c>
      <c r="EB1572">
        <v>148.13999999999999</v>
      </c>
      <c r="EC1572">
        <v>34.17</v>
      </c>
      <c r="ED1572">
        <v>34.17</v>
      </c>
      <c r="EE1572">
        <v>63.54</v>
      </c>
      <c r="EF1572">
        <v>54.53</v>
      </c>
      <c r="EG1572">
        <v>53.66</v>
      </c>
      <c r="EH1572">
        <v>76.48</v>
      </c>
      <c r="EI1572" t="s">
        <v>135</v>
      </c>
      <c r="EJ1572">
        <v>67.42</v>
      </c>
      <c r="EK1572" t="s">
        <v>135</v>
      </c>
      <c r="EL1572" t="s">
        <v>135</v>
      </c>
    </row>
    <row r="1573" spans="1:142" x14ac:dyDescent="0.25">
      <c r="A1573" s="1">
        <v>40917</v>
      </c>
      <c r="B1573">
        <v>1280.7</v>
      </c>
      <c r="C1573">
        <v>5612.26</v>
      </c>
      <c r="D1573">
        <v>1192.4849999999999</v>
      </c>
      <c r="E1573">
        <v>6017.23</v>
      </c>
      <c r="F1573">
        <v>2286.4459999999999</v>
      </c>
      <c r="G1573">
        <v>246.41499999999999</v>
      </c>
      <c r="H1573">
        <v>2880.93</v>
      </c>
      <c r="I1573">
        <v>930.87</v>
      </c>
      <c r="J1573">
        <v>3127.69</v>
      </c>
      <c r="K1573">
        <v>729.6</v>
      </c>
      <c r="L1573">
        <v>2331.893</v>
      </c>
      <c r="M1573">
        <v>14401.55</v>
      </c>
      <c r="N1573">
        <v>18865.72</v>
      </c>
      <c r="O1573">
        <v>4105.3999999999996</v>
      </c>
      <c r="P1573">
        <v>5987.54</v>
      </c>
      <c r="Q1573">
        <v>587.58000000000004</v>
      </c>
      <c r="R1573">
        <v>1826.49</v>
      </c>
      <c r="S1573">
        <v>10251.129999999999</v>
      </c>
      <c r="T1573">
        <v>8278.9</v>
      </c>
      <c r="U1573">
        <v>302.29599999999999</v>
      </c>
      <c r="V1573">
        <v>12196.72</v>
      </c>
      <c r="W1573">
        <v>224.376</v>
      </c>
      <c r="X1573">
        <v>996.89</v>
      </c>
      <c r="Y1573">
        <v>686.32</v>
      </c>
      <c r="Z1573">
        <v>2385.7260000000001</v>
      </c>
      <c r="AA1573">
        <v>311.76</v>
      </c>
      <c r="AB1573">
        <v>403.55</v>
      </c>
      <c r="AC1573">
        <v>1854.79</v>
      </c>
      <c r="AD1573">
        <v>1044.8399999999999</v>
      </c>
      <c r="AE1573">
        <v>2082.25</v>
      </c>
      <c r="AF1573">
        <v>3889.0720000000001</v>
      </c>
      <c r="AG1573">
        <v>5471.33</v>
      </c>
      <c r="AH1573">
        <v>7093.04</v>
      </c>
      <c r="AI1573">
        <v>9163.51</v>
      </c>
      <c r="AJ1573">
        <v>4102.09</v>
      </c>
      <c r="AK1573">
        <v>10225.81</v>
      </c>
      <c r="AL1573">
        <v>1241.2639999999999</v>
      </c>
      <c r="AM1573">
        <v>2691.28</v>
      </c>
      <c r="AN1573">
        <v>16668.12</v>
      </c>
      <c r="AO1573">
        <v>2375.17</v>
      </c>
      <c r="AP1573">
        <v>570.28399999999999</v>
      </c>
      <c r="AQ1573">
        <v>490.93</v>
      </c>
      <c r="AR1573">
        <v>590.47</v>
      </c>
      <c r="AS1573">
        <v>2259.58</v>
      </c>
      <c r="AT1573">
        <v>4371.13</v>
      </c>
      <c r="AU1573">
        <v>3777.92</v>
      </c>
      <c r="AV1573">
        <v>1269.6600000000001</v>
      </c>
      <c r="AW1573">
        <v>1909.7239999999999</v>
      </c>
      <c r="AX1573">
        <v>1405.1</v>
      </c>
      <c r="AY1573">
        <v>8390.35</v>
      </c>
      <c r="AZ1573">
        <v>12392.69</v>
      </c>
      <c r="BA1573">
        <v>2676.56</v>
      </c>
      <c r="BC1573">
        <v>32774.83</v>
      </c>
      <c r="BD1573">
        <v>753.51</v>
      </c>
      <c r="BE1573">
        <v>7584.66</v>
      </c>
      <c r="BF1573">
        <v>1430.13</v>
      </c>
      <c r="BG1573">
        <v>36785.339999999997</v>
      </c>
      <c r="BH1573">
        <v>2350.65</v>
      </c>
      <c r="BI1573">
        <v>3701.3</v>
      </c>
      <c r="BJ1573">
        <v>198.46</v>
      </c>
      <c r="BK1573">
        <v>1521.73</v>
      </c>
      <c r="BL1573">
        <v>2932.51</v>
      </c>
      <c r="BM1573">
        <v>1448.36</v>
      </c>
      <c r="BN1573">
        <v>311.39</v>
      </c>
      <c r="BO1573">
        <v>4541.598</v>
      </c>
      <c r="BP1573">
        <v>5569.19</v>
      </c>
      <c r="BS1573">
        <v>49836.98</v>
      </c>
      <c r="BT1573">
        <v>238.02</v>
      </c>
      <c r="BV1573">
        <v>4129.3599999999997</v>
      </c>
      <c r="BW1573">
        <v>1941.05</v>
      </c>
      <c r="BX1573">
        <v>636.52</v>
      </c>
      <c r="BY1573">
        <v>313.64999999999998</v>
      </c>
      <c r="BZ1573">
        <v>12932.56</v>
      </c>
      <c r="CA1573">
        <v>4263.4799999999996</v>
      </c>
      <c r="CB1573">
        <v>552.47</v>
      </c>
      <c r="CC1573">
        <v>6812.4769999999999</v>
      </c>
      <c r="CD1573">
        <v>20275.48</v>
      </c>
      <c r="CE1573">
        <v>577.85</v>
      </c>
      <c r="CF1573">
        <v>5872.94</v>
      </c>
      <c r="CG1573">
        <v>1740.22</v>
      </c>
      <c r="CH1573">
        <v>230.94</v>
      </c>
      <c r="CI1573">
        <v>2114.36</v>
      </c>
      <c r="CJ1573">
        <v>1010.54</v>
      </c>
      <c r="CK1573">
        <v>11040.3</v>
      </c>
      <c r="CL1573">
        <v>3200.46</v>
      </c>
      <c r="CM1573">
        <v>825.76</v>
      </c>
      <c r="CN1573">
        <v>335.87</v>
      </c>
      <c r="CO1573">
        <v>592.16</v>
      </c>
      <c r="CR1573">
        <v>1232.95</v>
      </c>
      <c r="CS1573">
        <v>885.4</v>
      </c>
      <c r="CT1573">
        <v>1277.57</v>
      </c>
      <c r="CU1573">
        <v>539.95000000000005</v>
      </c>
      <c r="CV1573">
        <v>1916.32</v>
      </c>
      <c r="CW1573">
        <v>4446.17</v>
      </c>
      <c r="CX1573">
        <v>2872.48</v>
      </c>
      <c r="CY1573">
        <v>2780.51</v>
      </c>
      <c r="CZ1573">
        <v>19947.48</v>
      </c>
      <c r="DA1573">
        <v>694.99</v>
      </c>
      <c r="DB1573">
        <v>215.5</v>
      </c>
      <c r="DC1573">
        <v>255.48699999999999</v>
      </c>
      <c r="DD1573">
        <v>119.88</v>
      </c>
      <c r="DE1573">
        <v>89.49</v>
      </c>
      <c r="DF1573">
        <v>168.16</v>
      </c>
      <c r="DG1573">
        <v>181.3</v>
      </c>
      <c r="DH1573">
        <v>132.54</v>
      </c>
      <c r="DI1573">
        <v>89.77</v>
      </c>
      <c r="DJ1573">
        <v>103.97</v>
      </c>
      <c r="DK1573">
        <v>60.66</v>
      </c>
      <c r="DL1573">
        <v>207.88</v>
      </c>
      <c r="DM1573">
        <v>263.64999999999998</v>
      </c>
      <c r="DN1573">
        <v>57.55</v>
      </c>
      <c r="DO1573">
        <v>61.36</v>
      </c>
      <c r="DP1573">
        <v>96.85</v>
      </c>
      <c r="DQ1573">
        <v>59.46</v>
      </c>
      <c r="DR1573">
        <v>106.49</v>
      </c>
      <c r="DS1573">
        <v>73.48</v>
      </c>
      <c r="DT1573">
        <v>154.26</v>
      </c>
      <c r="DU1573">
        <v>80.42</v>
      </c>
      <c r="DV1573">
        <v>54.77</v>
      </c>
      <c r="DW1573">
        <v>49.13</v>
      </c>
      <c r="DX1573">
        <v>83.09</v>
      </c>
      <c r="DY1573">
        <v>83.09</v>
      </c>
      <c r="DZ1573">
        <v>79.39</v>
      </c>
      <c r="EA1573">
        <v>76.319999999999993</v>
      </c>
      <c r="EB1573">
        <v>148.13999999999999</v>
      </c>
      <c r="EC1573">
        <v>33.96</v>
      </c>
      <c r="ED1573">
        <v>33.96</v>
      </c>
      <c r="EE1573">
        <v>63.26</v>
      </c>
      <c r="EF1573">
        <v>54.24</v>
      </c>
      <c r="EG1573">
        <v>53.46</v>
      </c>
      <c r="EH1573">
        <v>76.48</v>
      </c>
      <c r="EI1573" t="s">
        <v>135</v>
      </c>
      <c r="EJ1573">
        <v>67.42</v>
      </c>
      <c r="EK1573" t="s">
        <v>135</v>
      </c>
      <c r="EL1573" t="s">
        <v>135</v>
      </c>
    </row>
    <row r="1574" spans="1:142" x14ac:dyDescent="0.25">
      <c r="A1574" s="1">
        <v>40918</v>
      </c>
      <c r="B1574">
        <v>1292.08</v>
      </c>
      <c r="C1574">
        <v>5696.7</v>
      </c>
      <c r="D1574">
        <v>1207.5540000000001</v>
      </c>
      <c r="E1574">
        <v>6162.98</v>
      </c>
      <c r="F1574">
        <v>2347.4720000000002</v>
      </c>
      <c r="G1574">
        <v>250.821</v>
      </c>
      <c r="H1574">
        <v>2921.9</v>
      </c>
      <c r="I1574">
        <v>948.81899999999996</v>
      </c>
      <c r="J1574">
        <v>3210.79</v>
      </c>
      <c r="K1574">
        <v>731.93</v>
      </c>
      <c r="L1574">
        <v>2394.6019999999999</v>
      </c>
      <c r="M1574">
        <v>14844.81</v>
      </c>
      <c r="N1574">
        <v>19004.28</v>
      </c>
      <c r="O1574">
        <v>4152.2</v>
      </c>
      <c r="P1574">
        <v>6050.78</v>
      </c>
      <c r="Q1574">
        <v>594.02</v>
      </c>
      <c r="R1574">
        <v>1853.22</v>
      </c>
      <c r="S1574">
        <v>10347.719999999999</v>
      </c>
      <c r="T1574">
        <v>8472.9</v>
      </c>
      <c r="U1574">
        <v>306.37</v>
      </c>
      <c r="V1574">
        <v>12270.66</v>
      </c>
      <c r="W1574">
        <v>229.64400000000001</v>
      </c>
      <c r="X1574">
        <v>1012.68</v>
      </c>
      <c r="Y1574">
        <v>691.2</v>
      </c>
      <c r="Z1574">
        <v>2425.6790000000001</v>
      </c>
      <c r="AA1574">
        <v>315.5</v>
      </c>
      <c r="AB1574">
        <v>406.01</v>
      </c>
      <c r="AC1574">
        <v>1889.56</v>
      </c>
      <c r="AD1574">
        <v>1053.04</v>
      </c>
      <c r="AE1574">
        <v>2127.52</v>
      </c>
      <c r="AF1574">
        <v>3938.8420000000001</v>
      </c>
      <c r="AG1574">
        <v>5615.97</v>
      </c>
      <c r="AH1574">
        <v>7178.87</v>
      </c>
      <c r="AI1574">
        <v>9388.77</v>
      </c>
      <c r="AJ1574">
        <v>4148.24</v>
      </c>
      <c r="AK1574">
        <v>10413.61</v>
      </c>
      <c r="AL1574">
        <v>1267.489</v>
      </c>
      <c r="AM1574">
        <v>2719.83</v>
      </c>
      <c r="AN1574">
        <v>17068.689999999999</v>
      </c>
      <c r="AO1574">
        <v>2435.0500000000002</v>
      </c>
      <c r="AP1574">
        <v>583.23</v>
      </c>
      <c r="AQ1574">
        <v>496.66</v>
      </c>
      <c r="AR1574">
        <v>602.20000000000005</v>
      </c>
      <c r="AS1574">
        <v>2309.85</v>
      </c>
      <c r="AT1574">
        <v>4371.18</v>
      </c>
      <c r="AU1574">
        <v>3795.57</v>
      </c>
      <c r="AV1574">
        <v>1292.81</v>
      </c>
      <c r="AW1574">
        <v>1927.489</v>
      </c>
      <c r="AX1574">
        <v>1428.962</v>
      </c>
      <c r="AY1574">
        <v>8422.26</v>
      </c>
      <c r="AZ1574">
        <v>12462.47</v>
      </c>
      <c r="BA1574">
        <v>2702.5</v>
      </c>
      <c r="BC1574">
        <v>33020.160000000003</v>
      </c>
      <c r="BD1574">
        <v>764.75</v>
      </c>
      <c r="BE1574">
        <v>7668.9</v>
      </c>
      <c r="BF1574">
        <v>1469.76</v>
      </c>
      <c r="BG1574">
        <v>37190.9</v>
      </c>
      <c r="BH1574">
        <v>2367.38</v>
      </c>
      <c r="BI1574">
        <v>3785.35</v>
      </c>
      <c r="BJ1574">
        <v>201.19</v>
      </c>
      <c r="BK1574">
        <v>1521.99</v>
      </c>
      <c r="BL1574">
        <v>2978.97</v>
      </c>
      <c r="BM1574">
        <v>1476.88</v>
      </c>
      <c r="BN1574">
        <v>316.14</v>
      </c>
      <c r="BO1574">
        <v>4561.0780000000004</v>
      </c>
      <c r="BP1574">
        <v>5555.3</v>
      </c>
      <c r="BS1574">
        <v>50781.84</v>
      </c>
      <c r="BT1574">
        <v>241.69</v>
      </c>
      <c r="BV1574">
        <v>4150.71</v>
      </c>
      <c r="BW1574">
        <v>1929.53</v>
      </c>
      <c r="BX1574">
        <v>625.35</v>
      </c>
      <c r="BY1574">
        <v>314.85000000000002</v>
      </c>
      <c r="BZ1574">
        <v>13307.98</v>
      </c>
      <c r="CA1574">
        <v>4295.26</v>
      </c>
      <c r="CB1574">
        <v>553.48</v>
      </c>
      <c r="CC1574">
        <v>6883.5469999999996</v>
      </c>
      <c r="CD1574">
        <v>20289.86</v>
      </c>
      <c r="CE1574">
        <v>570.97</v>
      </c>
      <c r="CF1574">
        <v>5859.67</v>
      </c>
      <c r="CG1574">
        <v>1733.45</v>
      </c>
      <c r="CH1574">
        <v>234.08</v>
      </c>
      <c r="CI1574">
        <v>2152.84</v>
      </c>
      <c r="CJ1574">
        <v>1027.3499999999999</v>
      </c>
      <c r="CK1574">
        <v>10933.18</v>
      </c>
      <c r="CL1574">
        <v>3180.55</v>
      </c>
      <c r="CM1574">
        <v>846.72</v>
      </c>
      <c r="CN1574">
        <v>338.34</v>
      </c>
      <c r="CO1574">
        <v>597.63</v>
      </c>
      <c r="CR1574">
        <v>1231.03</v>
      </c>
      <c r="CS1574">
        <v>897.9</v>
      </c>
      <c r="CT1574">
        <v>1294.3599999999999</v>
      </c>
      <c r="CU1574">
        <v>544.80999999999995</v>
      </c>
      <c r="CV1574">
        <v>1940.61</v>
      </c>
      <c r="CW1574">
        <v>4489.57</v>
      </c>
      <c r="CX1574">
        <v>2932.21</v>
      </c>
      <c r="CY1574">
        <v>2833.23</v>
      </c>
      <c r="CZ1574">
        <v>20269.16</v>
      </c>
      <c r="DA1574">
        <v>699.59</v>
      </c>
      <c r="DB1574">
        <v>215.54</v>
      </c>
      <c r="DC1574">
        <v>258.66000000000003</v>
      </c>
      <c r="DD1574">
        <v>121.4</v>
      </c>
      <c r="DE1574">
        <v>90.91</v>
      </c>
      <c r="DF1574">
        <v>169.62</v>
      </c>
      <c r="DG1574">
        <v>183.3</v>
      </c>
      <c r="DH1574">
        <v>135.34</v>
      </c>
      <c r="DI1574">
        <v>91.37</v>
      </c>
      <c r="DJ1574">
        <v>105.8</v>
      </c>
      <c r="DK1574">
        <v>61.94</v>
      </c>
      <c r="DL1574">
        <v>210.37</v>
      </c>
      <c r="DM1574">
        <v>269.58</v>
      </c>
      <c r="DN1574">
        <v>59.4</v>
      </c>
      <c r="DO1574">
        <v>62.46</v>
      </c>
      <c r="DP1574">
        <v>96.85</v>
      </c>
      <c r="DQ1574">
        <v>59.16</v>
      </c>
      <c r="DR1574">
        <v>105.82</v>
      </c>
      <c r="DS1574">
        <v>74.59</v>
      </c>
      <c r="DT1574">
        <v>154.29</v>
      </c>
      <c r="DU1574">
        <v>81.96</v>
      </c>
      <c r="DV1574">
        <v>54.86</v>
      </c>
      <c r="DW1574">
        <v>49.73</v>
      </c>
      <c r="DX1574">
        <v>85.38</v>
      </c>
      <c r="DY1574">
        <v>85.38</v>
      </c>
      <c r="DZ1574">
        <v>81.569999999999993</v>
      </c>
      <c r="EA1574">
        <v>77.83</v>
      </c>
      <c r="EB1574">
        <v>151.15</v>
      </c>
      <c r="EC1574">
        <v>34.31</v>
      </c>
      <c r="ED1574">
        <v>34.31</v>
      </c>
      <c r="EE1574">
        <v>63.14</v>
      </c>
      <c r="EF1574">
        <v>55.88</v>
      </c>
      <c r="EG1574">
        <v>54.14</v>
      </c>
      <c r="EH1574">
        <v>76.48</v>
      </c>
      <c r="EI1574" t="s">
        <v>135</v>
      </c>
      <c r="EJ1574">
        <v>67.42</v>
      </c>
      <c r="EK1574" t="s">
        <v>135</v>
      </c>
      <c r="EL1574" t="s">
        <v>135</v>
      </c>
    </row>
    <row r="1575" spans="1:142" x14ac:dyDescent="0.25">
      <c r="A1575" s="1">
        <v>40919</v>
      </c>
      <c r="B1575">
        <v>1292.48</v>
      </c>
      <c r="C1575">
        <v>5670.82</v>
      </c>
      <c r="D1575">
        <v>1204.3009999999999</v>
      </c>
      <c r="E1575">
        <v>6152.34</v>
      </c>
      <c r="F1575">
        <v>2339.511</v>
      </c>
      <c r="G1575">
        <v>249.92599999999999</v>
      </c>
      <c r="H1575">
        <v>2911.3</v>
      </c>
      <c r="I1575">
        <v>948.65200000000004</v>
      </c>
      <c r="J1575">
        <v>3204.83</v>
      </c>
      <c r="K1575">
        <v>733.47</v>
      </c>
      <c r="L1575">
        <v>2384.4409999999998</v>
      </c>
      <c r="M1575">
        <v>14882.44</v>
      </c>
      <c r="N1575">
        <v>19151.939999999999</v>
      </c>
      <c r="O1575">
        <v>4187.5</v>
      </c>
      <c r="P1575">
        <v>6008.04</v>
      </c>
      <c r="Q1575">
        <v>595.77</v>
      </c>
      <c r="R1575">
        <v>1845.55</v>
      </c>
      <c r="S1575">
        <v>10372.56</v>
      </c>
      <c r="T1575">
        <v>8426.7999999999993</v>
      </c>
      <c r="U1575">
        <v>305.64299999999997</v>
      </c>
      <c r="V1575">
        <v>12260.94</v>
      </c>
      <c r="W1575">
        <v>229.23400000000001</v>
      </c>
      <c r="X1575">
        <v>1009.61</v>
      </c>
      <c r="Y1575">
        <v>689.85</v>
      </c>
      <c r="Z1575">
        <v>2412.6</v>
      </c>
      <c r="AA1575">
        <v>311.64999999999998</v>
      </c>
      <c r="AB1575">
        <v>402.1</v>
      </c>
      <c r="AC1575">
        <v>1893.97</v>
      </c>
      <c r="AD1575">
        <v>1051.6300000000001</v>
      </c>
      <c r="AE1575">
        <v>2140.3200000000002</v>
      </c>
      <c r="AF1575">
        <v>3909.64</v>
      </c>
      <c r="AG1575">
        <v>5574.73</v>
      </c>
      <c r="AH1575">
        <v>7188.21</v>
      </c>
      <c r="AI1575">
        <v>9469.64</v>
      </c>
      <c r="AJ1575">
        <v>4183.59</v>
      </c>
      <c r="AK1575">
        <v>10517.07</v>
      </c>
      <c r="AL1575">
        <v>1253.08</v>
      </c>
      <c r="AM1575">
        <v>2747.13</v>
      </c>
      <c r="AN1575">
        <v>16759.52</v>
      </c>
      <c r="AO1575">
        <v>2433.31</v>
      </c>
      <c r="AP1575">
        <v>580.41099999999994</v>
      </c>
      <c r="AQ1575">
        <v>489.43</v>
      </c>
      <c r="AR1575">
        <v>598.98</v>
      </c>
      <c r="AS1575">
        <v>2309.2199999999998</v>
      </c>
      <c r="AT1575">
        <v>4378.45</v>
      </c>
      <c r="AU1575">
        <v>3821.19</v>
      </c>
      <c r="AV1575">
        <v>1299.54</v>
      </c>
      <c r="AW1575">
        <v>1930.9739999999999</v>
      </c>
      <c r="AX1575">
        <v>1419.327</v>
      </c>
      <c r="AY1575">
        <v>8447.8799999999992</v>
      </c>
      <c r="AZ1575">
        <v>12449.45</v>
      </c>
      <c r="BA1575">
        <v>2710.76</v>
      </c>
      <c r="BC1575">
        <v>32827.050000000003</v>
      </c>
      <c r="BD1575">
        <v>767.24</v>
      </c>
      <c r="BE1575">
        <v>7661.98</v>
      </c>
      <c r="BF1575">
        <v>1452.69</v>
      </c>
      <c r="BG1575">
        <v>37307.64</v>
      </c>
      <c r="BH1575">
        <v>2372.25</v>
      </c>
      <c r="BI1575">
        <v>3805.5</v>
      </c>
      <c r="BJ1575">
        <v>200.73</v>
      </c>
      <c r="BK1575">
        <v>1522.29</v>
      </c>
      <c r="BL1575">
        <v>2947.19</v>
      </c>
      <c r="BM1575">
        <v>1465.47</v>
      </c>
      <c r="BN1575">
        <v>315.81</v>
      </c>
      <c r="BO1575">
        <v>4645.8590000000004</v>
      </c>
      <c r="BP1575">
        <v>5509.08</v>
      </c>
      <c r="BS1575">
        <v>51410.44</v>
      </c>
      <c r="BT1575">
        <v>240.83</v>
      </c>
      <c r="BV1575">
        <v>4143.42</v>
      </c>
      <c r="BW1575">
        <v>1934.62</v>
      </c>
      <c r="BX1575">
        <v>629.08000000000004</v>
      </c>
      <c r="BY1575">
        <v>314.75</v>
      </c>
      <c r="BZ1575">
        <v>13274.18</v>
      </c>
      <c r="CA1575">
        <v>4296.09</v>
      </c>
      <c r="CB1575">
        <v>551.69000000000005</v>
      </c>
      <c r="CC1575">
        <v>6889.625</v>
      </c>
      <c r="CD1575">
        <v>20258.099999999999</v>
      </c>
      <c r="CE1575">
        <v>578.08000000000004</v>
      </c>
      <c r="CF1575">
        <v>5942.47</v>
      </c>
      <c r="CG1575">
        <v>1747.08</v>
      </c>
      <c r="CH1575">
        <v>233.63</v>
      </c>
      <c r="CI1575">
        <v>2140.2199999999998</v>
      </c>
      <c r="CJ1575">
        <v>1020.29</v>
      </c>
      <c r="CK1575">
        <v>10930.49</v>
      </c>
      <c r="CL1575">
        <v>3200.8</v>
      </c>
      <c r="CM1575">
        <v>843.25</v>
      </c>
      <c r="CN1575">
        <v>336.06</v>
      </c>
      <c r="CO1575">
        <v>597.48</v>
      </c>
      <c r="CR1575">
        <v>1220.44</v>
      </c>
      <c r="CS1575">
        <v>890.6</v>
      </c>
      <c r="CT1575">
        <v>1287.99</v>
      </c>
      <c r="CU1575">
        <v>543.5</v>
      </c>
      <c r="CV1575">
        <v>1942.88</v>
      </c>
      <c r="CW1575">
        <v>4491.49</v>
      </c>
      <c r="CX1575">
        <v>2955.79</v>
      </c>
      <c r="CY1575">
        <v>2825.73</v>
      </c>
      <c r="CZ1575">
        <v>20280.64</v>
      </c>
      <c r="DA1575">
        <v>699.27</v>
      </c>
      <c r="DB1575">
        <v>212.52</v>
      </c>
      <c r="DC1575">
        <v>259.07499999999999</v>
      </c>
      <c r="DD1575">
        <v>121.8</v>
      </c>
      <c r="DE1575">
        <v>90.36</v>
      </c>
      <c r="DF1575">
        <v>168.86</v>
      </c>
      <c r="DG1575">
        <v>182.27</v>
      </c>
      <c r="DH1575">
        <v>136.37</v>
      </c>
      <c r="DI1575">
        <v>91.65</v>
      </c>
      <c r="DJ1575">
        <v>107.28</v>
      </c>
      <c r="DK1575">
        <v>61.83</v>
      </c>
      <c r="DL1575">
        <v>212.86</v>
      </c>
      <c r="DM1575">
        <v>270.45999999999998</v>
      </c>
      <c r="DN1575">
        <v>58.88</v>
      </c>
      <c r="DO1575">
        <v>62.15</v>
      </c>
      <c r="DP1575">
        <v>97.25</v>
      </c>
      <c r="DQ1575">
        <v>59.46</v>
      </c>
      <c r="DR1575">
        <v>106.82</v>
      </c>
      <c r="DS1575">
        <v>74.540000000000006</v>
      </c>
      <c r="DT1575">
        <v>154.21</v>
      </c>
      <c r="DU1575">
        <v>81.98</v>
      </c>
      <c r="DV1575">
        <v>55.5</v>
      </c>
      <c r="DW1575">
        <v>49.7</v>
      </c>
      <c r="DX1575">
        <v>85.38</v>
      </c>
      <c r="DY1575">
        <v>85.38</v>
      </c>
      <c r="DZ1575">
        <v>81.459999999999994</v>
      </c>
      <c r="EA1575">
        <v>78.209999999999994</v>
      </c>
      <c r="EB1575">
        <v>151.41999999999999</v>
      </c>
      <c r="EC1575">
        <v>34.479999999999997</v>
      </c>
      <c r="ED1575">
        <v>34.479999999999997</v>
      </c>
      <c r="EE1575">
        <v>63.09</v>
      </c>
      <c r="EF1575">
        <v>56.92</v>
      </c>
      <c r="EG1575">
        <v>54.19</v>
      </c>
      <c r="EH1575">
        <v>76.48</v>
      </c>
      <c r="EI1575" t="s">
        <v>135</v>
      </c>
      <c r="EJ1575">
        <v>67.42</v>
      </c>
      <c r="EK1575" t="s">
        <v>135</v>
      </c>
      <c r="EL1575" t="s">
        <v>135</v>
      </c>
    </row>
    <row r="1576" spans="1:142" x14ac:dyDescent="0.25">
      <c r="A1576" s="1">
        <v>40920</v>
      </c>
      <c r="B1576">
        <v>1295.5</v>
      </c>
      <c r="C1576">
        <v>5662.42</v>
      </c>
      <c r="D1576">
        <v>1207.3689999999999</v>
      </c>
      <c r="E1576">
        <v>6179.21</v>
      </c>
      <c r="F1576">
        <v>2345.85</v>
      </c>
      <c r="G1576">
        <v>249.49700000000001</v>
      </c>
      <c r="H1576">
        <v>2911.48</v>
      </c>
      <c r="I1576">
        <v>953.48</v>
      </c>
      <c r="J1576">
        <v>3199.98</v>
      </c>
      <c r="K1576">
        <v>727.15</v>
      </c>
      <c r="L1576">
        <v>2383.4140000000002</v>
      </c>
      <c r="M1576">
        <v>15192.79</v>
      </c>
      <c r="N1576">
        <v>19095.38</v>
      </c>
      <c r="O1576">
        <v>4181</v>
      </c>
      <c r="P1576">
        <v>6018.07</v>
      </c>
      <c r="Q1576">
        <v>597.66999999999996</v>
      </c>
      <c r="R1576">
        <v>1864.57</v>
      </c>
      <c r="S1576">
        <v>10466.450000000001</v>
      </c>
      <c r="T1576">
        <v>8427</v>
      </c>
      <c r="U1576">
        <v>306.52100000000002</v>
      </c>
      <c r="V1576">
        <v>12274.32</v>
      </c>
      <c r="W1576">
        <v>230.06100000000001</v>
      </c>
      <c r="X1576">
        <v>1015.5</v>
      </c>
      <c r="Y1576">
        <v>690.97</v>
      </c>
      <c r="Z1576">
        <v>2398.8359999999998</v>
      </c>
      <c r="AA1576">
        <v>310.3</v>
      </c>
      <c r="AB1576">
        <v>402.3</v>
      </c>
      <c r="AC1576">
        <v>1915.17</v>
      </c>
      <c r="AD1576">
        <v>1052.23</v>
      </c>
      <c r="AE1576">
        <v>2137.42</v>
      </c>
      <c r="AF1576">
        <v>3909.4969999999998</v>
      </c>
      <c r="AG1576">
        <v>5615.5</v>
      </c>
      <c r="AH1576">
        <v>7186.58</v>
      </c>
      <c r="AI1576">
        <v>9535.56</v>
      </c>
      <c r="AJ1576">
        <v>4177.47</v>
      </c>
      <c r="AK1576">
        <v>10519.21</v>
      </c>
      <c r="AL1576">
        <v>1260.49</v>
      </c>
      <c r="AM1576">
        <v>2743.66</v>
      </c>
      <c r="AN1576">
        <v>16759.52</v>
      </c>
      <c r="AO1576">
        <v>2434.79</v>
      </c>
      <c r="AP1576">
        <v>578.36099999999999</v>
      </c>
      <c r="AQ1576">
        <v>487.02</v>
      </c>
      <c r="AR1576">
        <v>598.24</v>
      </c>
      <c r="AS1576">
        <v>2319.94</v>
      </c>
      <c r="AT1576">
        <v>4376.58</v>
      </c>
      <c r="AU1576">
        <v>3805.49</v>
      </c>
      <c r="AV1576">
        <v>1319.24</v>
      </c>
      <c r="AW1576">
        <v>1924.415</v>
      </c>
      <c r="AX1576">
        <v>1423.0160000000001</v>
      </c>
      <c r="AY1576">
        <v>8385.59</v>
      </c>
      <c r="AZ1576">
        <v>12471.02</v>
      </c>
      <c r="BA1576">
        <v>2724.7</v>
      </c>
      <c r="BC1576">
        <v>33008.519999999997</v>
      </c>
      <c r="BD1576">
        <v>770.49</v>
      </c>
      <c r="BE1576">
        <v>7681.26</v>
      </c>
      <c r="BF1576">
        <v>1458.24</v>
      </c>
      <c r="BG1576">
        <v>37320.97</v>
      </c>
      <c r="BH1576">
        <v>2381.9899999999998</v>
      </c>
      <c r="BI1576">
        <v>3797.4</v>
      </c>
      <c r="BJ1576">
        <v>201.37</v>
      </c>
      <c r="BK1576">
        <v>1525.56</v>
      </c>
      <c r="BL1576">
        <v>2919.3</v>
      </c>
      <c r="BM1576">
        <v>1464.53</v>
      </c>
      <c r="BN1576">
        <v>317.85000000000002</v>
      </c>
      <c r="BO1576">
        <v>4648.1090000000004</v>
      </c>
      <c r="BP1576">
        <v>5521.11</v>
      </c>
      <c r="BS1576">
        <v>52154.27</v>
      </c>
      <c r="BT1576">
        <v>243.46</v>
      </c>
      <c r="BV1576">
        <v>4150.83</v>
      </c>
      <c r="BW1576">
        <v>1924.64</v>
      </c>
      <c r="BX1576">
        <v>632.19000000000005</v>
      </c>
      <c r="BY1576">
        <v>313.79000000000002</v>
      </c>
      <c r="BZ1576">
        <v>13079.57</v>
      </c>
      <c r="CA1576">
        <v>4303.18</v>
      </c>
      <c r="CB1576">
        <v>551.29</v>
      </c>
      <c r="CC1576">
        <v>6916.4530000000004</v>
      </c>
      <c r="CD1576">
        <v>20318.099999999999</v>
      </c>
      <c r="CE1576">
        <v>573.25</v>
      </c>
      <c r="CF1576">
        <v>5942.47</v>
      </c>
      <c r="CG1576">
        <v>1737.77</v>
      </c>
      <c r="CH1576">
        <v>234.34</v>
      </c>
      <c r="CI1576">
        <v>2132.06</v>
      </c>
      <c r="CJ1576">
        <v>1024.94</v>
      </c>
      <c r="CK1576">
        <v>10909.12</v>
      </c>
      <c r="CL1576">
        <v>3196.86</v>
      </c>
      <c r="CM1576">
        <v>843.46</v>
      </c>
      <c r="CN1576">
        <v>337.19</v>
      </c>
      <c r="CO1576">
        <v>608.38</v>
      </c>
      <c r="CR1576">
        <v>1223.22</v>
      </c>
      <c r="CS1576">
        <v>897.6</v>
      </c>
      <c r="CT1576">
        <v>1287.6500000000001</v>
      </c>
      <c r="CU1576">
        <v>545.05999999999995</v>
      </c>
      <c r="CV1576">
        <v>1950.59</v>
      </c>
      <c r="CW1576">
        <v>4508.97</v>
      </c>
      <c r="CX1576">
        <v>2969.56</v>
      </c>
      <c r="CY1576">
        <v>2819.99</v>
      </c>
      <c r="CZ1576">
        <v>20539.689999999999</v>
      </c>
      <c r="DA1576">
        <v>701.26</v>
      </c>
      <c r="DB1576">
        <v>212.71</v>
      </c>
      <c r="DC1576">
        <v>259.685</v>
      </c>
      <c r="DD1576">
        <v>122.38</v>
      </c>
      <c r="DE1576">
        <v>90.31</v>
      </c>
      <c r="DF1576">
        <v>169.73</v>
      </c>
      <c r="DG1576">
        <v>183.49</v>
      </c>
      <c r="DH1576">
        <v>137.29</v>
      </c>
      <c r="DI1576">
        <v>91.82</v>
      </c>
      <c r="DJ1576">
        <v>104.63</v>
      </c>
      <c r="DK1576">
        <v>62.13</v>
      </c>
      <c r="DL1576">
        <v>204.77</v>
      </c>
      <c r="DM1576">
        <v>270.76</v>
      </c>
      <c r="DN1576">
        <v>58.95</v>
      </c>
      <c r="DO1576">
        <v>62.06</v>
      </c>
      <c r="DP1576">
        <v>97.25</v>
      </c>
      <c r="DQ1576">
        <v>59.46</v>
      </c>
      <c r="DR1576">
        <v>106.82</v>
      </c>
      <c r="DS1576">
        <v>74.010000000000005</v>
      </c>
      <c r="DT1576">
        <v>154.13999999999999</v>
      </c>
      <c r="DU1576">
        <v>82.34</v>
      </c>
      <c r="DV1576">
        <v>55.5</v>
      </c>
      <c r="DW1576">
        <v>49.45</v>
      </c>
      <c r="DX1576">
        <v>85.38</v>
      </c>
      <c r="DY1576">
        <v>85.38</v>
      </c>
      <c r="DZ1576">
        <v>81.36</v>
      </c>
      <c r="EA1576">
        <v>77.83</v>
      </c>
      <c r="EB1576">
        <v>152.78</v>
      </c>
      <c r="EC1576">
        <v>34.61</v>
      </c>
      <c r="ED1576">
        <v>34.61</v>
      </c>
      <c r="EE1576">
        <v>63.01</v>
      </c>
      <c r="EF1576">
        <v>57.21</v>
      </c>
      <c r="EG1576">
        <v>54.33</v>
      </c>
      <c r="EH1576">
        <v>76.48</v>
      </c>
      <c r="EI1576" t="s">
        <v>135</v>
      </c>
      <c r="EJ1576">
        <v>67.42</v>
      </c>
      <c r="EK1576" t="s">
        <v>135</v>
      </c>
      <c r="EL1576" t="s">
        <v>135</v>
      </c>
    </row>
    <row r="1577" spans="1:142" x14ac:dyDescent="0.25">
      <c r="A1577" s="1">
        <v>40921</v>
      </c>
      <c r="B1577">
        <v>1289.0899999999999</v>
      </c>
      <c r="C1577">
        <v>5636.64</v>
      </c>
      <c r="D1577">
        <v>1201.059</v>
      </c>
      <c r="E1577">
        <v>6143.08</v>
      </c>
      <c r="F1577">
        <v>2338.0100000000002</v>
      </c>
      <c r="G1577">
        <v>249.178</v>
      </c>
      <c r="H1577">
        <v>2899.91</v>
      </c>
      <c r="I1577">
        <v>952.92200000000003</v>
      </c>
      <c r="J1577">
        <v>3196.49</v>
      </c>
      <c r="K1577">
        <v>734.6</v>
      </c>
      <c r="L1577">
        <v>2351.578</v>
      </c>
      <c r="M1577">
        <v>15011.09</v>
      </c>
      <c r="N1577">
        <v>19204.419999999998</v>
      </c>
      <c r="O1577">
        <v>4195.8999999999996</v>
      </c>
      <c r="P1577">
        <v>5996.34</v>
      </c>
      <c r="Q1577">
        <v>593.66</v>
      </c>
      <c r="R1577">
        <v>1875.68</v>
      </c>
      <c r="S1577">
        <v>10457.709999999999</v>
      </c>
      <c r="T1577">
        <v>8450.6</v>
      </c>
      <c r="U1577">
        <v>305.101</v>
      </c>
      <c r="V1577">
        <v>12231.06</v>
      </c>
      <c r="W1577">
        <v>229.21</v>
      </c>
      <c r="X1577">
        <v>1009</v>
      </c>
      <c r="Y1577">
        <v>688.6</v>
      </c>
      <c r="Z1577">
        <v>2396.893</v>
      </c>
      <c r="AA1577">
        <v>309.27999999999997</v>
      </c>
      <c r="AB1577">
        <v>401.19</v>
      </c>
      <c r="AC1577">
        <v>1923.64</v>
      </c>
      <c r="AD1577">
        <v>1044.81</v>
      </c>
      <c r="AE1577">
        <v>2125.34</v>
      </c>
      <c r="AF1577">
        <v>3935.326</v>
      </c>
      <c r="AG1577">
        <v>5569.31</v>
      </c>
      <c r="AH1577">
        <v>7181.54</v>
      </c>
      <c r="AI1577">
        <v>9487.32</v>
      </c>
      <c r="AJ1577">
        <v>4192.54</v>
      </c>
      <c r="AK1577">
        <v>10637.03</v>
      </c>
      <c r="AL1577">
        <v>1245.856</v>
      </c>
      <c r="AM1577">
        <v>2791.54</v>
      </c>
      <c r="AN1577">
        <v>17350.240000000002</v>
      </c>
      <c r="AO1577">
        <v>2430.2199999999998</v>
      </c>
      <c r="AP1577">
        <v>572.10400000000004</v>
      </c>
      <c r="AQ1577">
        <v>485.51</v>
      </c>
      <c r="AR1577">
        <v>596.55999999999995</v>
      </c>
      <c r="AS1577">
        <v>2307.21</v>
      </c>
      <c r="AT1577">
        <v>4382.6000000000004</v>
      </c>
      <c r="AU1577">
        <v>3822.7</v>
      </c>
      <c r="AV1577">
        <v>1310.81</v>
      </c>
      <c r="AW1577">
        <v>1935.605</v>
      </c>
      <c r="AX1577">
        <v>1415.22</v>
      </c>
      <c r="AY1577">
        <v>8500.02</v>
      </c>
      <c r="AZ1577">
        <v>12422.06</v>
      </c>
      <c r="BA1577">
        <v>2710.67</v>
      </c>
      <c r="BC1577">
        <v>32927.360000000001</v>
      </c>
      <c r="BD1577">
        <v>764.2</v>
      </c>
      <c r="BE1577">
        <v>7632.03</v>
      </c>
      <c r="BF1577">
        <v>1446.46</v>
      </c>
      <c r="BG1577">
        <v>36548.559999999998</v>
      </c>
      <c r="BH1577">
        <v>2371.98</v>
      </c>
      <c r="BI1577">
        <v>3827.2</v>
      </c>
      <c r="BJ1577">
        <v>200.47</v>
      </c>
      <c r="BK1577">
        <v>1523.07</v>
      </c>
      <c r="BL1577">
        <v>2929.44</v>
      </c>
      <c r="BM1577">
        <v>1463.43</v>
      </c>
      <c r="BN1577">
        <v>316.26</v>
      </c>
      <c r="BO1577">
        <v>4613.8280000000004</v>
      </c>
      <c r="BP1577">
        <v>5479.55</v>
      </c>
      <c r="BS1577">
        <v>51561.68</v>
      </c>
      <c r="BT1577">
        <v>245.28</v>
      </c>
      <c r="BV1577">
        <v>4139.6899999999996</v>
      </c>
      <c r="BW1577">
        <v>1929.2</v>
      </c>
      <c r="BX1577">
        <v>644.94000000000005</v>
      </c>
      <c r="BY1577">
        <v>314.52</v>
      </c>
      <c r="BZ1577">
        <v>13123.86</v>
      </c>
      <c r="CA1577">
        <v>4284.95</v>
      </c>
      <c r="CB1577">
        <v>553.15</v>
      </c>
      <c r="CC1577">
        <v>6871.9570000000003</v>
      </c>
      <c r="CD1577">
        <v>20281.39</v>
      </c>
      <c r="CE1577">
        <v>571.75</v>
      </c>
      <c r="CF1577">
        <v>5929.34</v>
      </c>
      <c r="CG1577">
        <v>1726.63</v>
      </c>
      <c r="CH1577">
        <v>233.3</v>
      </c>
      <c r="CI1577">
        <v>2129.66</v>
      </c>
      <c r="CJ1577">
        <v>1007.34</v>
      </c>
      <c r="CK1577">
        <v>11014.46</v>
      </c>
      <c r="CL1577">
        <v>3184.92</v>
      </c>
      <c r="CM1577">
        <v>846.03</v>
      </c>
      <c r="CN1577">
        <v>336.79</v>
      </c>
      <c r="CO1577">
        <v>605.14</v>
      </c>
      <c r="CR1577">
        <v>1223.22</v>
      </c>
      <c r="CS1577">
        <v>890.6</v>
      </c>
      <c r="CT1577">
        <v>1283.06</v>
      </c>
      <c r="CU1577">
        <v>543.01</v>
      </c>
      <c r="CV1577">
        <v>1937.41</v>
      </c>
      <c r="CW1577">
        <v>4487.37</v>
      </c>
      <c r="CX1577">
        <v>2936.48</v>
      </c>
      <c r="CY1577">
        <v>2753.52</v>
      </c>
      <c r="CZ1577">
        <v>20472</v>
      </c>
      <c r="DA1577">
        <v>699.25</v>
      </c>
      <c r="DB1577">
        <v>212.61</v>
      </c>
      <c r="DC1577">
        <v>260.036</v>
      </c>
      <c r="DD1577">
        <v>122.28</v>
      </c>
      <c r="DE1577">
        <v>90.23</v>
      </c>
      <c r="DF1577">
        <v>170.18</v>
      </c>
      <c r="DG1577">
        <v>184.12</v>
      </c>
      <c r="DH1577">
        <v>137.41</v>
      </c>
      <c r="DI1577">
        <v>91.67</v>
      </c>
      <c r="DJ1577">
        <v>104.39</v>
      </c>
      <c r="DK1577">
        <v>61.52</v>
      </c>
      <c r="DL1577">
        <v>204.77</v>
      </c>
      <c r="DM1577">
        <v>270.76</v>
      </c>
      <c r="DN1577">
        <v>58.51</v>
      </c>
      <c r="DO1577">
        <v>62.03</v>
      </c>
      <c r="DP1577">
        <v>96.45</v>
      </c>
      <c r="DQ1577">
        <v>59.46</v>
      </c>
      <c r="DR1577">
        <v>108.16</v>
      </c>
      <c r="DS1577">
        <v>73.73</v>
      </c>
      <c r="DT1577">
        <v>154.16999999999999</v>
      </c>
      <c r="DU1577">
        <v>81.8</v>
      </c>
      <c r="DV1577">
        <v>55.1</v>
      </c>
      <c r="DW1577">
        <v>49.74</v>
      </c>
      <c r="DX1577">
        <v>85.75</v>
      </c>
      <c r="DY1577">
        <v>85.75</v>
      </c>
      <c r="DZ1577">
        <v>81.319999999999993</v>
      </c>
      <c r="EA1577">
        <v>76.319999999999993</v>
      </c>
      <c r="EB1577">
        <v>152.51</v>
      </c>
      <c r="EC1577">
        <v>34.76</v>
      </c>
      <c r="ED1577">
        <v>34.76</v>
      </c>
      <c r="EE1577">
        <v>63.26</v>
      </c>
      <c r="EF1577">
        <v>56.79</v>
      </c>
      <c r="EG1577">
        <v>54.38</v>
      </c>
      <c r="EH1577">
        <v>76.48</v>
      </c>
      <c r="EI1577" t="s">
        <v>135</v>
      </c>
      <c r="EJ1577">
        <v>67.42</v>
      </c>
      <c r="EK1577" t="s">
        <v>135</v>
      </c>
      <c r="EL1577" t="s">
        <v>135</v>
      </c>
    </row>
    <row r="1578" spans="1:142" x14ac:dyDescent="0.25">
      <c r="A1578" s="1">
        <v>40924</v>
      </c>
      <c r="B1578">
        <v>1289.0899999999999</v>
      </c>
      <c r="C1578">
        <v>5657.44</v>
      </c>
      <c r="D1578">
        <v>1202.4829999999999</v>
      </c>
      <c r="E1578">
        <v>6220.01</v>
      </c>
      <c r="F1578">
        <v>2361.5619999999999</v>
      </c>
      <c r="G1578">
        <v>251.11799999999999</v>
      </c>
      <c r="H1578">
        <v>2909.96</v>
      </c>
      <c r="I1578">
        <v>951.83100000000002</v>
      </c>
      <c r="J1578">
        <v>3225</v>
      </c>
      <c r="K1578">
        <v>725.24</v>
      </c>
      <c r="L1578">
        <v>2311.3240000000001</v>
      </c>
      <c r="M1578">
        <v>15220.98</v>
      </c>
      <c r="N1578">
        <v>19012.2</v>
      </c>
      <c r="O1578">
        <v>4147.2</v>
      </c>
      <c r="P1578">
        <v>6031.24</v>
      </c>
      <c r="Q1578">
        <v>593.66</v>
      </c>
      <c r="R1578">
        <v>1859.27</v>
      </c>
      <c r="S1578">
        <v>10478.629999999999</v>
      </c>
      <c r="T1578">
        <v>8449.6</v>
      </c>
      <c r="U1578">
        <v>305.37200000000001</v>
      </c>
      <c r="V1578">
        <v>12258.6</v>
      </c>
      <c r="W1578">
        <v>231.351</v>
      </c>
      <c r="X1578">
        <v>1013.51</v>
      </c>
      <c r="Y1578">
        <v>688.6</v>
      </c>
      <c r="Z1578">
        <v>2417.2190000000001</v>
      </c>
      <c r="AA1578">
        <v>313.23</v>
      </c>
      <c r="AB1578">
        <v>405.5</v>
      </c>
      <c r="AC1578">
        <v>1924</v>
      </c>
      <c r="AD1578">
        <v>1037.01</v>
      </c>
      <c r="AE1578">
        <v>2129.3000000000002</v>
      </c>
      <c r="AF1578">
        <v>3909.6930000000002</v>
      </c>
      <c r="AG1578">
        <v>5669.86</v>
      </c>
      <c r="AH1578">
        <v>7103.62</v>
      </c>
      <c r="AI1578">
        <v>9571.6200000000008</v>
      </c>
      <c r="AJ1578">
        <v>4144.46</v>
      </c>
      <c r="AK1578">
        <v>10489.59</v>
      </c>
      <c r="AL1578">
        <v>1256.03</v>
      </c>
      <c r="AM1578">
        <v>2756.49</v>
      </c>
      <c r="AN1578">
        <v>17368.39</v>
      </c>
      <c r="AO1578">
        <v>2451.16</v>
      </c>
      <c r="AP1578">
        <v>565.36800000000005</v>
      </c>
      <c r="AQ1578">
        <v>490.49</v>
      </c>
      <c r="AR1578">
        <v>601.57000000000005</v>
      </c>
      <c r="AS1578">
        <v>2334</v>
      </c>
      <c r="AT1578">
        <v>4385.63</v>
      </c>
      <c r="AU1578">
        <v>3753.13</v>
      </c>
      <c r="AV1578">
        <v>1321.14</v>
      </c>
      <c r="AW1578">
        <v>1917.386</v>
      </c>
      <c r="AX1578">
        <v>1417.886</v>
      </c>
      <c r="AY1578">
        <v>8378.36</v>
      </c>
      <c r="AZ1578">
        <v>12422.06</v>
      </c>
      <c r="BA1578">
        <v>2710.67</v>
      </c>
      <c r="BC1578">
        <v>33205.01</v>
      </c>
      <c r="BD1578">
        <v>764.2</v>
      </c>
      <c r="BE1578">
        <v>7632.03</v>
      </c>
      <c r="BF1578">
        <v>1455.32</v>
      </c>
      <c r="BG1578">
        <v>36916.160000000003</v>
      </c>
      <c r="BH1578">
        <v>2371.98</v>
      </c>
      <c r="BI1578">
        <v>3833.15</v>
      </c>
      <c r="BJ1578">
        <v>200.65</v>
      </c>
      <c r="BK1578">
        <v>1509.06</v>
      </c>
      <c r="BL1578">
        <v>2935.96</v>
      </c>
      <c r="BM1578">
        <v>1464.42</v>
      </c>
      <c r="BN1578">
        <v>317.67</v>
      </c>
      <c r="BO1578">
        <v>4578.9179999999997</v>
      </c>
      <c r="BP1578">
        <v>5429.1</v>
      </c>
      <c r="BS1578">
        <v>52797.16</v>
      </c>
      <c r="BT1578">
        <v>243.1</v>
      </c>
      <c r="BV1578">
        <v>4139.6899999999996</v>
      </c>
      <c r="BW1578">
        <v>1919.15</v>
      </c>
      <c r="BX1578">
        <v>649.54999999999995</v>
      </c>
      <c r="BY1578">
        <v>313.17</v>
      </c>
      <c r="BZ1578">
        <v>13080.71</v>
      </c>
      <c r="CA1578">
        <v>4284.95</v>
      </c>
      <c r="CB1578">
        <v>545.75</v>
      </c>
      <c r="CC1578">
        <v>6871.9570000000003</v>
      </c>
      <c r="CD1578">
        <v>20332.91</v>
      </c>
      <c r="CE1578">
        <v>571.79999999999995</v>
      </c>
      <c r="CF1578">
        <v>5929.34</v>
      </c>
      <c r="CG1578">
        <v>1717.08</v>
      </c>
      <c r="CH1578">
        <v>233.52</v>
      </c>
      <c r="CI1578">
        <v>2147.89</v>
      </c>
      <c r="CJ1578">
        <v>1017.2</v>
      </c>
      <c r="CK1578">
        <v>11112.65</v>
      </c>
      <c r="CL1578">
        <v>3187.22</v>
      </c>
      <c r="CM1578">
        <v>845.55</v>
      </c>
      <c r="CN1578">
        <v>339.62</v>
      </c>
      <c r="CO1578">
        <v>605.61</v>
      </c>
      <c r="CR1578">
        <v>1202.07</v>
      </c>
      <c r="CS1578">
        <v>895.5</v>
      </c>
      <c r="CT1578">
        <v>1283.06</v>
      </c>
      <c r="CU1578">
        <v>543.01</v>
      </c>
      <c r="CV1578">
        <v>1937.41</v>
      </c>
      <c r="CW1578">
        <v>4487.37</v>
      </c>
      <c r="CX1578">
        <v>2936.48</v>
      </c>
      <c r="CY1578">
        <v>2754.57</v>
      </c>
      <c r="CZ1578">
        <v>20592.419999999998</v>
      </c>
      <c r="DA1578">
        <v>699.93</v>
      </c>
      <c r="DB1578">
        <v>212.79</v>
      </c>
      <c r="DC1578">
        <v>256.05599999999998</v>
      </c>
      <c r="DD1578">
        <v>119.3</v>
      </c>
      <c r="DE1578">
        <v>87.67</v>
      </c>
      <c r="DF1578">
        <v>169.58</v>
      </c>
      <c r="DG1578">
        <v>183.8</v>
      </c>
      <c r="DH1578">
        <v>134.59</v>
      </c>
      <c r="DI1578">
        <v>90.12</v>
      </c>
      <c r="DJ1578">
        <v>104.03</v>
      </c>
      <c r="DK1578">
        <v>60.64</v>
      </c>
      <c r="DL1578">
        <v>202.9</v>
      </c>
      <c r="DM1578">
        <v>269.27999999999997</v>
      </c>
      <c r="DN1578">
        <v>57.73</v>
      </c>
      <c r="DO1578">
        <v>60.76</v>
      </c>
      <c r="DP1578">
        <v>96.45</v>
      </c>
      <c r="DQ1578">
        <v>59.4</v>
      </c>
      <c r="DR1578">
        <v>106.15</v>
      </c>
      <c r="DS1578">
        <v>71.7</v>
      </c>
      <c r="DT1578">
        <v>152.47</v>
      </c>
      <c r="DU1578">
        <v>80.5</v>
      </c>
      <c r="DV1578">
        <v>54.03</v>
      </c>
      <c r="DW1578">
        <v>49.15</v>
      </c>
      <c r="DX1578">
        <v>82.45</v>
      </c>
      <c r="DY1578">
        <v>82.45</v>
      </c>
      <c r="DZ1578">
        <v>79.66</v>
      </c>
      <c r="EA1578">
        <v>77.45</v>
      </c>
      <c r="EB1578">
        <v>153.87</v>
      </c>
      <c r="EC1578">
        <v>34.08</v>
      </c>
      <c r="ED1578">
        <v>34.08</v>
      </c>
      <c r="EE1578">
        <v>63.38</v>
      </c>
      <c r="EF1578">
        <v>57.27</v>
      </c>
      <c r="EG1578">
        <v>53.55</v>
      </c>
      <c r="EH1578">
        <v>76.48</v>
      </c>
      <c r="EI1578" t="s">
        <v>135</v>
      </c>
      <c r="EJ1578">
        <v>67.42</v>
      </c>
      <c r="EK1578" t="s">
        <v>135</v>
      </c>
      <c r="EL1578" t="s">
        <v>135</v>
      </c>
    </row>
    <row r="1579" spans="1:142" x14ac:dyDescent="0.25">
      <c r="A1579" s="1">
        <v>40925</v>
      </c>
      <c r="B1579">
        <v>1293.67</v>
      </c>
      <c r="C1579">
        <v>5693.95</v>
      </c>
      <c r="D1579">
        <v>1211.635</v>
      </c>
      <c r="E1579">
        <v>6332.93</v>
      </c>
      <c r="F1579">
        <v>2396.6280000000002</v>
      </c>
      <c r="G1579">
        <v>253.267</v>
      </c>
      <c r="H1579">
        <v>2930.34</v>
      </c>
      <c r="I1579">
        <v>972.34699999999998</v>
      </c>
      <c r="J1579">
        <v>3269.99</v>
      </c>
      <c r="K1579">
        <v>731.53</v>
      </c>
      <c r="L1579">
        <v>2407.9209999999998</v>
      </c>
      <c r="M1579">
        <v>15325.98</v>
      </c>
      <c r="N1579">
        <v>19627.75</v>
      </c>
      <c r="O1579">
        <v>4215.6000000000004</v>
      </c>
      <c r="P1579">
        <v>6056.17</v>
      </c>
      <c r="Q1579">
        <v>594.16</v>
      </c>
      <c r="R1579">
        <v>1892.74</v>
      </c>
      <c r="S1579">
        <v>10592.21</v>
      </c>
      <c r="T1579">
        <v>8535.2999999999993</v>
      </c>
      <c r="U1579">
        <v>308.24200000000002</v>
      </c>
      <c r="V1579">
        <v>12232.83</v>
      </c>
      <c r="W1579">
        <v>234.53700000000001</v>
      </c>
      <c r="X1579">
        <v>1025.06</v>
      </c>
      <c r="Y1579">
        <v>692.63</v>
      </c>
      <c r="Z1579">
        <v>2436.4639999999999</v>
      </c>
      <c r="AA1579">
        <v>315.64</v>
      </c>
      <c r="AB1579">
        <v>406.09</v>
      </c>
      <c r="AC1579">
        <v>1950.02</v>
      </c>
      <c r="AD1579">
        <v>1056.54</v>
      </c>
      <c r="AE1579">
        <v>2157.94</v>
      </c>
      <c r="AF1579">
        <v>3954.7550000000001</v>
      </c>
      <c r="AG1579">
        <v>5768.13</v>
      </c>
      <c r="AH1579">
        <v>7221.08</v>
      </c>
      <c r="AI1579">
        <v>9721.84</v>
      </c>
      <c r="AJ1579">
        <v>4212.6400000000003</v>
      </c>
      <c r="AK1579">
        <v>10962.42</v>
      </c>
      <c r="AL1579">
        <v>1273.069</v>
      </c>
      <c r="AM1579">
        <v>2815.85</v>
      </c>
      <c r="AN1579">
        <v>17612.849999999999</v>
      </c>
      <c r="AO1579">
        <v>2485.4499999999998</v>
      </c>
      <c r="AP1579">
        <v>582.60500000000002</v>
      </c>
      <c r="AQ1579">
        <v>494.35</v>
      </c>
      <c r="AR1579">
        <v>608.46</v>
      </c>
      <c r="AS1579">
        <v>2374.38</v>
      </c>
      <c r="AT1579">
        <v>4428.3</v>
      </c>
      <c r="AU1579">
        <v>3857.71</v>
      </c>
      <c r="AV1579">
        <v>1336.52</v>
      </c>
      <c r="AW1579">
        <v>1943.09</v>
      </c>
      <c r="AX1579">
        <v>1437.0540000000001</v>
      </c>
      <c r="AY1579">
        <v>8466.4</v>
      </c>
      <c r="AZ1579">
        <v>12482.07</v>
      </c>
      <c r="BA1579">
        <v>2728.08</v>
      </c>
      <c r="BC1579">
        <v>33424.730000000003</v>
      </c>
      <c r="BD1579">
        <v>765.53</v>
      </c>
      <c r="BE1579">
        <v>7670.47</v>
      </c>
      <c r="BF1579">
        <v>1476.31</v>
      </c>
      <c r="BG1579">
        <v>36601.199999999997</v>
      </c>
      <c r="BH1579">
        <v>2393.2399999999998</v>
      </c>
      <c r="BI1579">
        <v>3900</v>
      </c>
      <c r="BJ1579">
        <v>202.61</v>
      </c>
      <c r="BK1579">
        <v>1519.36</v>
      </c>
      <c r="BL1579">
        <v>2944.02</v>
      </c>
      <c r="BM1579">
        <v>1486.34</v>
      </c>
      <c r="BN1579">
        <v>321.06</v>
      </c>
      <c r="BO1579">
        <v>4642.7579999999998</v>
      </c>
      <c r="BP1579">
        <v>5452.58</v>
      </c>
      <c r="BS1579">
        <v>53529.3</v>
      </c>
      <c r="BT1579">
        <v>247.81</v>
      </c>
      <c r="BV1579">
        <v>4155.82</v>
      </c>
      <c r="BW1579">
        <v>1933.59</v>
      </c>
      <c r="BX1579">
        <v>656.52</v>
      </c>
      <c r="BY1579">
        <v>314.81</v>
      </c>
      <c r="BZ1579">
        <v>13291.73</v>
      </c>
      <c r="CA1579">
        <v>4295.2700000000004</v>
      </c>
      <c r="CB1579">
        <v>554.78</v>
      </c>
      <c r="CC1579">
        <v>6900.7619999999997</v>
      </c>
      <c r="CD1579">
        <v>20355.09</v>
      </c>
      <c r="CE1579">
        <v>574.04</v>
      </c>
      <c r="CF1579">
        <v>5924.61</v>
      </c>
      <c r="CG1579">
        <v>1722.69</v>
      </c>
      <c r="CH1579">
        <v>235.7</v>
      </c>
      <c r="CI1579">
        <v>2166.14</v>
      </c>
      <c r="CJ1579">
        <v>1030.81</v>
      </c>
      <c r="CK1579">
        <v>11305.16</v>
      </c>
      <c r="CL1579">
        <v>3190.78</v>
      </c>
      <c r="CM1579">
        <v>854.26</v>
      </c>
      <c r="CN1579">
        <v>340.56</v>
      </c>
      <c r="CO1579">
        <v>605.45000000000005</v>
      </c>
      <c r="CR1579">
        <v>1206.97</v>
      </c>
      <c r="CS1579">
        <v>889.4</v>
      </c>
      <c r="CT1579">
        <v>1298.5899999999999</v>
      </c>
      <c r="CU1579">
        <v>546.48</v>
      </c>
      <c r="CV1579">
        <v>1943.42</v>
      </c>
      <c r="CW1579">
        <v>4510.09</v>
      </c>
      <c r="CX1579">
        <v>2929.07</v>
      </c>
      <c r="CY1579">
        <v>2784.9</v>
      </c>
      <c r="CZ1579">
        <v>20712.919999999998</v>
      </c>
      <c r="DA1579">
        <v>698.49</v>
      </c>
      <c r="DB1579">
        <v>211.33</v>
      </c>
      <c r="DC1579">
        <v>260.13099999999997</v>
      </c>
      <c r="DD1579">
        <v>121.56</v>
      </c>
      <c r="DE1579">
        <v>88.89</v>
      </c>
      <c r="DF1579">
        <v>170.33</v>
      </c>
      <c r="DG1579">
        <v>184.12</v>
      </c>
      <c r="DH1579">
        <v>137.37</v>
      </c>
      <c r="DI1579">
        <v>91.18</v>
      </c>
      <c r="DJ1579">
        <v>104.76</v>
      </c>
      <c r="DK1579">
        <v>62.59</v>
      </c>
      <c r="DL1579">
        <v>204.77</v>
      </c>
      <c r="DM1579">
        <v>268.39</v>
      </c>
      <c r="DN1579">
        <v>59.43</v>
      </c>
      <c r="DO1579">
        <v>61.77</v>
      </c>
      <c r="DP1579">
        <v>97.66</v>
      </c>
      <c r="DQ1579">
        <v>58.26</v>
      </c>
      <c r="DR1579">
        <v>112.18</v>
      </c>
      <c r="DS1579">
        <v>72.86</v>
      </c>
      <c r="DT1579">
        <v>154.74</v>
      </c>
      <c r="DU1579">
        <v>83</v>
      </c>
      <c r="DV1579">
        <v>54.81</v>
      </c>
      <c r="DW1579">
        <v>49.8</v>
      </c>
      <c r="DX1579">
        <v>83</v>
      </c>
      <c r="DY1579">
        <v>83</v>
      </c>
      <c r="DZ1579">
        <v>80.98</v>
      </c>
      <c r="EA1579">
        <v>79.34</v>
      </c>
      <c r="EB1579">
        <v>153.87</v>
      </c>
      <c r="EC1579">
        <v>34.61</v>
      </c>
      <c r="ED1579">
        <v>34.61</v>
      </c>
      <c r="EE1579">
        <v>62.35</v>
      </c>
      <c r="EF1579">
        <v>57.43</v>
      </c>
      <c r="EG1579">
        <v>54.31</v>
      </c>
      <c r="EH1579">
        <v>76.48</v>
      </c>
      <c r="EI1579" t="s">
        <v>135</v>
      </c>
      <c r="EJ1579">
        <v>67.42</v>
      </c>
      <c r="EK1579" t="s">
        <v>135</v>
      </c>
      <c r="EL1579" t="s">
        <v>135</v>
      </c>
    </row>
    <row r="1580" spans="1:142" x14ac:dyDescent="0.25">
      <c r="A1580" s="1">
        <v>40926</v>
      </c>
      <c r="B1580">
        <v>1308.04</v>
      </c>
      <c r="C1580">
        <v>5702.37</v>
      </c>
      <c r="D1580">
        <v>1222.17</v>
      </c>
      <c r="E1580">
        <v>6354.57</v>
      </c>
      <c r="F1580">
        <v>2390.6379999999999</v>
      </c>
      <c r="G1580">
        <v>253.48400000000001</v>
      </c>
      <c r="H1580">
        <v>2937.11</v>
      </c>
      <c r="I1580">
        <v>980.92899999999997</v>
      </c>
      <c r="J1580">
        <v>3264.93</v>
      </c>
      <c r="K1580">
        <v>734.98</v>
      </c>
      <c r="L1580">
        <v>2374.3040000000001</v>
      </c>
      <c r="M1580">
        <v>15278</v>
      </c>
      <c r="N1580">
        <v>19686.919999999998</v>
      </c>
      <c r="O1580">
        <v>4217.8999999999996</v>
      </c>
      <c r="P1580">
        <v>6116.23</v>
      </c>
      <c r="Q1580">
        <v>601.80999999999995</v>
      </c>
      <c r="R1580">
        <v>1892.39</v>
      </c>
      <c r="S1580">
        <v>10661.08</v>
      </c>
      <c r="T1580">
        <v>8420.7000000000007</v>
      </c>
      <c r="U1580">
        <v>310.92700000000002</v>
      </c>
      <c r="V1580">
        <v>12327.52</v>
      </c>
      <c r="W1580">
        <v>234.42099999999999</v>
      </c>
      <c r="X1580">
        <v>1028.6199999999999</v>
      </c>
      <c r="Y1580">
        <v>699.28</v>
      </c>
      <c r="Z1580">
        <v>2436.0010000000002</v>
      </c>
      <c r="AA1580">
        <v>315.52</v>
      </c>
      <c r="AB1580">
        <v>406.97</v>
      </c>
      <c r="AC1580">
        <v>1960.64</v>
      </c>
      <c r="AD1580">
        <v>1051.6400000000001</v>
      </c>
      <c r="AE1580">
        <v>2155.6999999999998</v>
      </c>
      <c r="AF1580">
        <v>3978.1280000000002</v>
      </c>
      <c r="AG1580">
        <v>5825.24</v>
      </c>
      <c r="AH1580">
        <v>7233.69</v>
      </c>
      <c r="AI1580">
        <v>9752.74</v>
      </c>
      <c r="AJ1580">
        <v>4214.8500000000004</v>
      </c>
      <c r="AK1580">
        <v>10952.6</v>
      </c>
      <c r="AL1580">
        <v>1281.8240000000001</v>
      </c>
      <c r="AM1580">
        <v>2795.4</v>
      </c>
      <c r="AN1580">
        <v>18150.3</v>
      </c>
      <c r="AO1580">
        <v>2484.96</v>
      </c>
      <c r="AP1580">
        <v>581.13900000000001</v>
      </c>
      <c r="AQ1580">
        <v>494.51</v>
      </c>
      <c r="AR1580">
        <v>608.01</v>
      </c>
      <c r="AS1580">
        <v>2383.1999999999998</v>
      </c>
      <c r="AT1580">
        <v>4407.8</v>
      </c>
      <c r="AU1580">
        <v>3838.41</v>
      </c>
      <c r="AV1580">
        <v>1348.7</v>
      </c>
      <c r="AW1580">
        <v>1948.991</v>
      </c>
      <c r="AX1580">
        <v>1444.9970000000001</v>
      </c>
      <c r="AY1580">
        <v>8550.58</v>
      </c>
      <c r="AZ1580">
        <v>12578.95</v>
      </c>
      <c r="BA1580">
        <v>2769.71</v>
      </c>
      <c r="BC1580">
        <v>33550.089999999997</v>
      </c>
      <c r="BD1580">
        <v>779.26</v>
      </c>
      <c r="BE1580">
        <v>7766.95</v>
      </c>
      <c r="BF1580">
        <v>1488.37</v>
      </c>
      <c r="BG1580">
        <v>37506.76</v>
      </c>
      <c r="BH1580">
        <v>2425.96</v>
      </c>
      <c r="BI1580">
        <v>3881.8</v>
      </c>
      <c r="BJ1580">
        <v>204.35</v>
      </c>
      <c r="BK1580">
        <v>1517.38</v>
      </c>
      <c r="BL1580">
        <v>2952.24</v>
      </c>
      <c r="BM1580">
        <v>1493.7</v>
      </c>
      <c r="BN1580">
        <v>322.14</v>
      </c>
      <c r="BO1580">
        <v>4677.6170000000002</v>
      </c>
      <c r="BP1580">
        <v>5406.61</v>
      </c>
      <c r="BS1580">
        <v>54384.76</v>
      </c>
      <c r="BT1580">
        <v>247.82</v>
      </c>
      <c r="BV1580">
        <v>4168.2</v>
      </c>
      <c r="BW1580">
        <v>1941</v>
      </c>
      <c r="BX1580">
        <v>670.03</v>
      </c>
      <c r="BY1580">
        <v>316.57</v>
      </c>
      <c r="BZ1580">
        <v>13467.99</v>
      </c>
      <c r="CA1580">
        <v>4325.16</v>
      </c>
      <c r="CB1580">
        <v>552.92999999999995</v>
      </c>
      <c r="CC1580">
        <v>6985.9059999999999</v>
      </c>
      <c r="CD1580">
        <v>20451.23</v>
      </c>
      <c r="CE1580">
        <v>577.82000000000005</v>
      </c>
      <c r="CF1580">
        <v>5846.41</v>
      </c>
      <c r="CG1580">
        <v>1721.65</v>
      </c>
      <c r="CH1580">
        <v>237.78</v>
      </c>
      <c r="CI1580">
        <v>2165.73</v>
      </c>
      <c r="CJ1580">
        <v>1027.6600000000001</v>
      </c>
      <c r="CK1580">
        <v>11547.71</v>
      </c>
      <c r="CL1580">
        <v>3202.57</v>
      </c>
      <c r="CM1580">
        <v>842.21</v>
      </c>
      <c r="CN1580">
        <v>341.47</v>
      </c>
      <c r="CO1580">
        <v>607.45000000000005</v>
      </c>
      <c r="CR1580">
        <v>1197.31</v>
      </c>
      <c r="CS1580">
        <v>902.4</v>
      </c>
      <c r="CT1580">
        <v>1300.83</v>
      </c>
      <c r="CU1580">
        <v>551.84</v>
      </c>
      <c r="CV1580">
        <v>1972.05</v>
      </c>
      <c r="CW1580">
        <v>4577.87</v>
      </c>
      <c r="CX1580">
        <v>2996.09</v>
      </c>
      <c r="CY1580">
        <v>2862.24</v>
      </c>
      <c r="CZ1580">
        <v>20868.23</v>
      </c>
      <c r="DA1580">
        <v>703.72</v>
      </c>
      <c r="DB1580">
        <v>211.24</v>
      </c>
      <c r="DC1580">
        <v>260.65899999999999</v>
      </c>
      <c r="DD1580">
        <v>121.76</v>
      </c>
      <c r="DE1580">
        <v>87.14</v>
      </c>
      <c r="DF1580">
        <v>170.69</v>
      </c>
      <c r="DG1580">
        <v>184.7</v>
      </c>
      <c r="DH1580">
        <v>138.08000000000001</v>
      </c>
      <c r="DI1580">
        <v>91.58</v>
      </c>
      <c r="DJ1580">
        <v>102.67</v>
      </c>
      <c r="DK1580">
        <v>63.23</v>
      </c>
      <c r="DL1580">
        <v>201.66</v>
      </c>
      <c r="DM1580">
        <v>270.17</v>
      </c>
      <c r="DN1580">
        <v>59.1</v>
      </c>
      <c r="DO1580">
        <v>60.73</v>
      </c>
      <c r="DP1580">
        <v>96.45</v>
      </c>
      <c r="DQ1580">
        <v>57.6</v>
      </c>
      <c r="DR1580">
        <v>112.18</v>
      </c>
      <c r="DS1580">
        <v>72.16</v>
      </c>
      <c r="DT1580">
        <v>154.58000000000001</v>
      </c>
      <c r="DU1580">
        <v>83.67</v>
      </c>
      <c r="DV1580">
        <v>54.37</v>
      </c>
      <c r="DW1580">
        <v>48.81</v>
      </c>
      <c r="DX1580">
        <v>83.55</v>
      </c>
      <c r="DY1580">
        <v>83.55</v>
      </c>
      <c r="DZ1580">
        <v>81.650000000000006</v>
      </c>
      <c r="EA1580">
        <v>80.099999999999994</v>
      </c>
      <c r="EB1580">
        <v>154.15</v>
      </c>
      <c r="EC1580">
        <v>34.86</v>
      </c>
      <c r="ED1580">
        <v>34.86</v>
      </c>
      <c r="EE1580">
        <v>61.6</v>
      </c>
      <c r="EF1580">
        <v>55.7</v>
      </c>
      <c r="EG1580">
        <v>54.39</v>
      </c>
      <c r="EH1580">
        <v>76.48</v>
      </c>
      <c r="EI1580" t="s">
        <v>135</v>
      </c>
      <c r="EJ1580">
        <v>67.42</v>
      </c>
      <c r="EK1580" t="s">
        <v>135</v>
      </c>
      <c r="EL1580" t="s">
        <v>135</v>
      </c>
    </row>
    <row r="1581" spans="1:142" x14ac:dyDescent="0.25">
      <c r="A1581" s="1">
        <v>40927</v>
      </c>
      <c r="B1581">
        <v>1314.5</v>
      </c>
      <c r="C1581">
        <v>5741.15</v>
      </c>
      <c r="D1581">
        <v>1233.0039999999999</v>
      </c>
      <c r="E1581">
        <v>6416.26</v>
      </c>
      <c r="F1581">
        <v>2435.0430000000001</v>
      </c>
      <c r="G1581">
        <v>256.57100000000003</v>
      </c>
      <c r="H1581">
        <v>2959.4</v>
      </c>
      <c r="I1581">
        <v>991.38199999999995</v>
      </c>
      <c r="J1581">
        <v>3328.94</v>
      </c>
      <c r="K1581">
        <v>740.68</v>
      </c>
      <c r="L1581">
        <v>2405.498</v>
      </c>
      <c r="M1581">
        <v>15651.99</v>
      </c>
      <c r="N1581">
        <v>19942.95</v>
      </c>
      <c r="O1581">
        <v>4214.8</v>
      </c>
      <c r="P1581">
        <v>6194.45</v>
      </c>
      <c r="Q1581">
        <v>604.86</v>
      </c>
      <c r="R1581">
        <v>1914.97</v>
      </c>
      <c r="S1581">
        <v>10808.3</v>
      </c>
      <c r="T1581">
        <v>8603.7999999999993</v>
      </c>
      <c r="U1581">
        <v>313.75599999999997</v>
      </c>
      <c r="V1581">
        <v>12380.69</v>
      </c>
      <c r="W1581">
        <v>238.54499999999999</v>
      </c>
      <c r="X1581">
        <v>1037.82</v>
      </c>
      <c r="Y1581">
        <v>702.66</v>
      </c>
      <c r="Z1581">
        <v>2459.1790000000001</v>
      </c>
      <c r="AA1581">
        <v>320.48</v>
      </c>
      <c r="AB1581">
        <v>409</v>
      </c>
      <c r="AC1581">
        <v>2001.02</v>
      </c>
      <c r="AD1581">
        <v>1058.94</v>
      </c>
      <c r="AE1581">
        <v>2196.63</v>
      </c>
      <c r="AF1581">
        <v>4001.0729999999999</v>
      </c>
      <c r="AG1581">
        <v>5905.23</v>
      </c>
      <c r="AH1581">
        <v>7233.69</v>
      </c>
      <c r="AI1581">
        <v>9838.48</v>
      </c>
      <c r="AJ1581">
        <v>4212.3500000000004</v>
      </c>
      <c r="AK1581">
        <v>11138.49</v>
      </c>
      <c r="AL1581">
        <v>1304.58</v>
      </c>
      <c r="AM1581">
        <v>2811.2</v>
      </c>
      <c r="AN1581">
        <v>18500.009999999998</v>
      </c>
      <c r="AO1581">
        <v>2532.19</v>
      </c>
      <c r="AP1581">
        <v>586.37199999999996</v>
      </c>
      <c r="AQ1581">
        <v>501.61</v>
      </c>
      <c r="AR1581">
        <v>617.45000000000005</v>
      </c>
      <c r="AS1581">
        <v>2405.52</v>
      </c>
      <c r="AT1581">
        <v>4435.3500000000004</v>
      </c>
      <c r="AU1581">
        <v>3875.61</v>
      </c>
      <c r="AV1581">
        <v>1375.49</v>
      </c>
      <c r="AW1581">
        <v>1961.221</v>
      </c>
      <c r="AX1581">
        <v>1464.778</v>
      </c>
      <c r="AY1581">
        <v>8639.68</v>
      </c>
      <c r="AZ1581">
        <v>12623.98</v>
      </c>
      <c r="BA1581">
        <v>2788.33</v>
      </c>
      <c r="BC1581">
        <v>33586.15</v>
      </c>
      <c r="BD1581">
        <v>782.37</v>
      </c>
      <c r="BE1581">
        <v>7819.37</v>
      </c>
      <c r="BF1581">
        <v>1503.89</v>
      </c>
      <c r="BG1581">
        <v>37680.06</v>
      </c>
      <c r="BH1581">
        <v>2441.6999999999998</v>
      </c>
      <c r="BI1581">
        <v>3931.95</v>
      </c>
      <c r="BJ1581">
        <v>206.26</v>
      </c>
      <c r="BK1581">
        <v>1516.81</v>
      </c>
      <c r="BL1581">
        <v>3037.07</v>
      </c>
      <c r="BM1581">
        <v>1503.7</v>
      </c>
      <c r="BN1581">
        <v>325.01</v>
      </c>
      <c r="BO1581">
        <v>4700.3670000000002</v>
      </c>
      <c r="BP1581">
        <v>5477.83</v>
      </c>
      <c r="BS1581">
        <v>54607.89</v>
      </c>
      <c r="BT1581">
        <v>251.27</v>
      </c>
      <c r="BV1581">
        <v>4162.8599999999997</v>
      </c>
      <c r="BW1581">
        <v>1951.3</v>
      </c>
      <c r="BX1581">
        <v>689.75</v>
      </c>
      <c r="BY1581">
        <v>314.88</v>
      </c>
      <c r="BZ1581">
        <v>13476.59</v>
      </c>
      <c r="CA1581">
        <v>4346.6400000000003</v>
      </c>
      <c r="CB1581">
        <v>554</v>
      </c>
      <c r="CC1581">
        <v>7040.5550000000003</v>
      </c>
      <c r="CD1581">
        <v>20515.38</v>
      </c>
      <c r="CE1581">
        <v>580.66</v>
      </c>
      <c r="CF1581">
        <v>5786.6</v>
      </c>
      <c r="CG1581">
        <v>1723.75</v>
      </c>
      <c r="CH1581">
        <v>239.97</v>
      </c>
      <c r="CI1581">
        <v>2190.33</v>
      </c>
      <c r="CJ1581">
        <v>1032.1300000000001</v>
      </c>
      <c r="CK1581">
        <v>11515.59</v>
      </c>
      <c r="CL1581">
        <v>3204.76</v>
      </c>
      <c r="CM1581">
        <v>861.97</v>
      </c>
      <c r="CN1581">
        <v>342.93</v>
      </c>
      <c r="CO1581">
        <v>605.14</v>
      </c>
      <c r="CR1581">
        <v>1211.97</v>
      </c>
      <c r="CS1581">
        <v>918</v>
      </c>
      <c r="CT1581">
        <v>1312.2</v>
      </c>
      <c r="CU1581">
        <v>554.65</v>
      </c>
      <c r="CV1581">
        <v>1986.51</v>
      </c>
      <c r="CW1581">
        <v>4616.1499999999996</v>
      </c>
      <c r="CX1581">
        <v>3025.28</v>
      </c>
      <c r="CY1581">
        <v>2882.14</v>
      </c>
      <c r="CZ1581">
        <v>21006.51</v>
      </c>
      <c r="DA1581">
        <v>707.42</v>
      </c>
      <c r="DB1581">
        <v>211.33</v>
      </c>
      <c r="DC1581">
        <v>260.65899999999999</v>
      </c>
      <c r="DD1581">
        <v>121.76</v>
      </c>
      <c r="DE1581">
        <v>87.14</v>
      </c>
      <c r="DF1581">
        <v>170.69</v>
      </c>
      <c r="DG1581">
        <v>184.7</v>
      </c>
      <c r="DH1581">
        <v>138.08000000000001</v>
      </c>
      <c r="DI1581">
        <v>91.58</v>
      </c>
      <c r="DJ1581">
        <v>102.67</v>
      </c>
      <c r="DK1581">
        <v>63.23</v>
      </c>
      <c r="DL1581">
        <v>201.66</v>
      </c>
      <c r="DM1581">
        <v>270.17</v>
      </c>
      <c r="DN1581">
        <v>59.1</v>
      </c>
      <c r="DO1581">
        <v>60.73</v>
      </c>
      <c r="DP1581">
        <v>96.45</v>
      </c>
      <c r="DQ1581">
        <v>57.6</v>
      </c>
      <c r="DR1581">
        <v>112.18</v>
      </c>
      <c r="DS1581">
        <v>72.16</v>
      </c>
      <c r="DT1581">
        <v>154.58000000000001</v>
      </c>
      <c r="DU1581">
        <v>83.67</v>
      </c>
      <c r="DV1581">
        <v>54.37</v>
      </c>
      <c r="DW1581">
        <v>48.81</v>
      </c>
      <c r="DX1581">
        <v>83.55</v>
      </c>
      <c r="DY1581">
        <v>83.55</v>
      </c>
      <c r="DZ1581">
        <v>81.650000000000006</v>
      </c>
      <c r="EA1581">
        <v>80.099999999999994</v>
      </c>
      <c r="EB1581">
        <v>154.15</v>
      </c>
      <c r="EC1581">
        <v>34.86</v>
      </c>
      <c r="ED1581">
        <v>34.86</v>
      </c>
      <c r="EE1581">
        <v>61.6</v>
      </c>
      <c r="EF1581">
        <v>55.7</v>
      </c>
      <c r="EG1581">
        <v>54.39</v>
      </c>
      <c r="EH1581">
        <v>76.48</v>
      </c>
      <c r="EI1581" t="s">
        <v>135</v>
      </c>
      <c r="EJ1581">
        <v>67.42</v>
      </c>
      <c r="EK1581" t="s">
        <v>135</v>
      </c>
      <c r="EL1581" t="s">
        <v>135</v>
      </c>
    </row>
    <row r="1582" spans="1:142" x14ac:dyDescent="0.25">
      <c r="A1582" s="1">
        <v>40928</v>
      </c>
      <c r="B1582">
        <v>1315.38</v>
      </c>
      <c r="C1582">
        <v>5728.55</v>
      </c>
      <c r="D1582">
        <v>1235.6379999999999</v>
      </c>
      <c r="E1582">
        <v>6404.39</v>
      </c>
      <c r="F1582">
        <v>2426.9630000000002</v>
      </c>
      <c r="G1582">
        <v>255.84700000000001</v>
      </c>
      <c r="H1582">
        <v>2954.79</v>
      </c>
      <c r="I1582">
        <v>995.07799999999997</v>
      </c>
      <c r="J1582">
        <v>3321.5</v>
      </c>
      <c r="K1582">
        <v>755.47</v>
      </c>
      <c r="L1582">
        <v>2429.701</v>
      </c>
      <c r="M1582">
        <v>15632.06</v>
      </c>
      <c r="N1582">
        <v>20110.37</v>
      </c>
      <c r="O1582">
        <v>4239.6000000000004</v>
      </c>
      <c r="P1582">
        <v>6122.67</v>
      </c>
      <c r="Q1582">
        <v>606.66999999999996</v>
      </c>
      <c r="R1582">
        <v>1949.89</v>
      </c>
      <c r="S1582">
        <v>10825.93</v>
      </c>
      <c r="T1582">
        <v>8561.9</v>
      </c>
      <c r="U1582">
        <v>314.49099999999999</v>
      </c>
      <c r="V1582">
        <v>12397.1</v>
      </c>
      <c r="W1582">
        <v>238.06399999999999</v>
      </c>
      <c r="X1582">
        <v>1033.3</v>
      </c>
      <c r="Y1582">
        <v>701.74</v>
      </c>
      <c r="Z1582">
        <v>2447.9459999999999</v>
      </c>
      <c r="AA1582">
        <v>320.31</v>
      </c>
      <c r="AB1582">
        <v>405.46</v>
      </c>
      <c r="AC1582">
        <v>2019.73</v>
      </c>
      <c r="AD1582">
        <v>1058.6600000000001</v>
      </c>
      <c r="AE1582">
        <v>2199.08</v>
      </c>
      <c r="AF1582">
        <v>3986.5149999999999</v>
      </c>
      <c r="AG1582">
        <v>5887.16</v>
      </c>
      <c r="AH1582">
        <v>7233.69</v>
      </c>
      <c r="AI1582">
        <v>9797.35</v>
      </c>
      <c r="AJ1582">
        <v>4236.8</v>
      </c>
      <c r="AK1582">
        <v>11146.99</v>
      </c>
      <c r="AL1582">
        <v>1303.366</v>
      </c>
      <c r="AM1582">
        <v>2849.38</v>
      </c>
      <c r="AN1582">
        <v>18850.62</v>
      </c>
      <c r="AO1582">
        <v>2526.77</v>
      </c>
      <c r="AP1582">
        <v>595.91700000000003</v>
      </c>
      <c r="AQ1582">
        <v>500.74</v>
      </c>
      <c r="AR1582">
        <v>616.35</v>
      </c>
      <c r="AS1582">
        <v>2400.37</v>
      </c>
      <c r="AT1582">
        <v>4454.3599999999997</v>
      </c>
      <c r="AU1582">
        <v>3880.45</v>
      </c>
      <c r="AV1582">
        <v>1374.69</v>
      </c>
      <c r="AW1582">
        <v>1992.6769999999999</v>
      </c>
      <c r="AX1582">
        <v>1472.0450000000001</v>
      </c>
      <c r="AY1582">
        <v>8766.36</v>
      </c>
      <c r="AZ1582">
        <v>12720.48</v>
      </c>
      <c r="BA1582">
        <v>2786.7</v>
      </c>
      <c r="BC1582">
        <v>33703.379999999997</v>
      </c>
      <c r="BD1582">
        <v>784.62</v>
      </c>
      <c r="BE1582">
        <v>7829.33</v>
      </c>
      <c r="BF1582">
        <v>1496.41</v>
      </c>
      <c r="BG1582">
        <v>37384.21</v>
      </c>
      <c r="BH1582">
        <v>2437.02</v>
      </c>
      <c r="BI1582">
        <v>3952.7</v>
      </c>
      <c r="BJ1582">
        <v>206.78</v>
      </c>
      <c r="BK1582">
        <v>1522.66</v>
      </c>
      <c r="BL1582">
        <v>3005.69</v>
      </c>
      <c r="BM1582">
        <v>1491.15</v>
      </c>
      <c r="BN1582">
        <v>324.19</v>
      </c>
      <c r="BO1582">
        <v>4747.8980000000001</v>
      </c>
      <c r="BP1582">
        <v>5485.92</v>
      </c>
      <c r="BS1582">
        <v>54888.55</v>
      </c>
      <c r="BT1582">
        <v>256.61</v>
      </c>
      <c r="BV1582">
        <v>4168.42</v>
      </c>
      <c r="BW1582">
        <v>1958.31</v>
      </c>
      <c r="BX1582">
        <v>708.18</v>
      </c>
      <c r="BY1582">
        <v>313.01</v>
      </c>
      <c r="BZ1582">
        <v>13499.58</v>
      </c>
      <c r="CA1582">
        <v>4360.91</v>
      </c>
      <c r="CB1582">
        <v>552.92999999999995</v>
      </c>
      <c r="CC1582">
        <v>7030.3130000000001</v>
      </c>
      <c r="CD1582">
        <v>20543.77</v>
      </c>
      <c r="CE1582">
        <v>581.01</v>
      </c>
      <c r="CF1582">
        <v>5781.13</v>
      </c>
      <c r="CG1582">
        <v>1724.83</v>
      </c>
      <c r="CH1582">
        <v>240.56</v>
      </c>
      <c r="CI1582">
        <v>2181.8200000000002</v>
      </c>
      <c r="CJ1582">
        <v>1030.53</v>
      </c>
      <c r="CK1582">
        <v>11774.68</v>
      </c>
      <c r="CL1582">
        <v>3185.14</v>
      </c>
      <c r="CM1582">
        <v>858.44</v>
      </c>
      <c r="CN1582">
        <v>341.03</v>
      </c>
      <c r="CO1582">
        <v>608.49</v>
      </c>
      <c r="CR1582">
        <v>1213.8499999999999</v>
      </c>
      <c r="CS1582">
        <v>935.3</v>
      </c>
      <c r="CT1582">
        <v>1310.97</v>
      </c>
      <c r="CU1582">
        <v>554.29999999999995</v>
      </c>
      <c r="CV1582">
        <v>1983.8</v>
      </c>
      <c r="CW1582">
        <v>4589.47</v>
      </c>
      <c r="CX1582">
        <v>3040.6</v>
      </c>
      <c r="CY1582">
        <v>2867.59</v>
      </c>
      <c r="CZ1582">
        <v>20887.84</v>
      </c>
      <c r="DA1582">
        <v>708.23</v>
      </c>
      <c r="DB1582">
        <v>212.43</v>
      </c>
      <c r="DC1582">
        <v>260.65899999999999</v>
      </c>
      <c r="DD1582">
        <v>121.76</v>
      </c>
      <c r="DE1582">
        <v>87.14</v>
      </c>
      <c r="DF1582">
        <v>170.69</v>
      </c>
      <c r="DG1582">
        <v>184.7</v>
      </c>
      <c r="DH1582">
        <v>138.08000000000001</v>
      </c>
      <c r="DI1582">
        <v>91.58</v>
      </c>
      <c r="DJ1582">
        <v>102.67</v>
      </c>
      <c r="DK1582">
        <v>63.23</v>
      </c>
      <c r="DL1582">
        <v>201.66</v>
      </c>
      <c r="DM1582">
        <v>270.17</v>
      </c>
      <c r="DN1582">
        <v>59.1</v>
      </c>
      <c r="DO1582">
        <v>60.73</v>
      </c>
      <c r="DP1582">
        <v>96.45</v>
      </c>
      <c r="DQ1582">
        <v>57.6</v>
      </c>
      <c r="DR1582">
        <v>112.18</v>
      </c>
      <c r="DS1582">
        <v>72.16</v>
      </c>
      <c r="DT1582">
        <v>154.58000000000001</v>
      </c>
      <c r="DU1582">
        <v>83.67</v>
      </c>
      <c r="DV1582">
        <v>54.37</v>
      </c>
      <c r="DW1582">
        <v>48.81</v>
      </c>
      <c r="DX1582">
        <v>83.55</v>
      </c>
      <c r="DY1582">
        <v>83.55</v>
      </c>
      <c r="DZ1582">
        <v>81.650000000000006</v>
      </c>
      <c r="EA1582">
        <v>80.099999999999994</v>
      </c>
      <c r="EB1582">
        <v>154.15</v>
      </c>
      <c r="EC1582">
        <v>34.86</v>
      </c>
      <c r="ED1582">
        <v>34.86</v>
      </c>
      <c r="EE1582">
        <v>61.6</v>
      </c>
      <c r="EF1582">
        <v>55.7</v>
      </c>
      <c r="EG1582">
        <v>54.39</v>
      </c>
      <c r="EH1582">
        <v>76.48</v>
      </c>
      <c r="EI1582" t="s">
        <v>135</v>
      </c>
      <c r="EJ1582">
        <v>67.42</v>
      </c>
      <c r="EK1582" t="s">
        <v>135</v>
      </c>
      <c r="EL1582" t="s">
        <v>135</v>
      </c>
    </row>
    <row r="1583" spans="1:142" x14ac:dyDescent="0.25">
      <c r="A1583" s="1">
        <v>40931</v>
      </c>
      <c r="B1583">
        <v>1316</v>
      </c>
      <c r="C1583">
        <v>5782.56</v>
      </c>
      <c r="D1583">
        <v>1242.69</v>
      </c>
      <c r="E1583">
        <v>6436.62</v>
      </c>
      <c r="F1583">
        <v>2441.44</v>
      </c>
      <c r="G1583">
        <v>257.01100000000002</v>
      </c>
      <c r="H1583">
        <v>2980.33</v>
      </c>
      <c r="I1583">
        <v>999.64400000000001</v>
      </c>
      <c r="J1583">
        <v>3338.42</v>
      </c>
      <c r="K1583">
        <v>756.79</v>
      </c>
      <c r="L1583">
        <v>2429.701</v>
      </c>
      <c r="M1583">
        <v>15907.52</v>
      </c>
      <c r="N1583">
        <v>20110.37</v>
      </c>
      <c r="O1583">
        <v>4225.1000000000004</v>
      </c>
      <c r="P1583">
        <v>6127.67</v>
      </c>
      <c r="Q1583">
        <v>606.92999999999995</v>
      </c>
      <c r="R1583">
        <v>1949.89</v>
      </c>
      <c r="S1583">
        <v>10867.56</v>
      </c>
      <c r="T1583">
        <v>8619.6</v>
      </c>
      <c r="U1583">
        <v>316.24</v>
      </c>
      <c r="V1583">
        <v>12521.7</v>
      </c>
      <c r="W1583">
        <v>239.726</v>
      </c>
      <c r="X1583">
        <v>1042.3699999999999</v>
      </c>
      <c r="Y1583">
        <v>702.1</v>
      </c>
      <c r="Z1583">
        <v>2454.15</v>
      </c>
      <c r="AA1583">
        <v>323.02</v>
      </c>
      <c r="AB1583">
        <v>406.19</v>
      </c>
      <c r="AC1583">
        <v>2090.29</v>
      </c>
      <c r="AD1583">
        <v>1062.55</v>
      </c>
      <c r="AE1583">
        <v>2205.7600000000002</v>
      </c>
      <c r="AF1583">
        <v>3986.5149999999999</v>
      </c>
      <c r="AG1583">
        <v>5934.95</v>
      </c>
      <c r="AH1583">
        <v>7233.69</v>
      </c>
      <c r="AI1583">
        <v>9852.7199999999993</v>
      </c>
      <c r="AJ1583">
        <v>4222</v>
      </c>
      <c r="AK1583">
        <v>11146.99</v>
      </c>
      <c r="AL1583">
        <v>1322.5719999999999</v>
      </c>
      <c r="AM1583">
        <v>2849.38</v>
      </c>
      <c r="AN1583">
        <v>19018.87</v>
      </c>
      <c r="AO1583">
        <v>2540.7399999999998</v>
      </c>
      <c r="AP1583">
        <v>595.91700000000003</v>
      </c>
      <c r="AQ1583">
        <v>506.08</v>
      </c>
      <c r="AR1583">
        <v>619.26</v>
      </c>
      <c r="AS1583">
        <v>2412.4899999999998</v>
      </c>
      <c r="AT1583">
        <v>4475.41</v>
      </c>
      <c r="AU1583">
        <v>3880.45</v>
      </c>
      <c r="AV1583">
        <v>1387.37</v>
      </c>
      <c r="AW1583">
        <v>1998.915</v>
      </c>
      <c r="AX1583">
        <v>1487.63</v>
      </c>
      <c r="AY1583">
        <v>8765.9</v>
      </c>
      <c r="AZ1583">
        <v>12708.82</v>
      </c>
      <c r="BA1583">
        <v>2784.17</v>
      </c>
      <c r="BC1583">
        <v>33940.480000000003</v>
      </c>
      <c r="BD1583">
        <v>783.05</v>
      </c>
      <c r="BE1583">
        <v>7855.52</v>
      </c>
      <c r="BF1583">
        <v>1522.57</v>
      </c>
      <c r="BG1583">
        <v>37195.730000000003</v>
      </c>
      <c r="BH1583">
        <v>2437.2199999999998</v>
      </c>
      <c r="BI1583">
        <v>3952.7</v>
      </c>
      <c r="BJ1583">
        <v>207.94</v>
      </c>
      <c r="BK1583">
        <v>1522.66</v>
      </c>
      <c r="BL1583">
        <v>3009.68</v>
      </c>
      <c r="BM1583">
        <v>1499.27</v>
      </c>
      <c r="BN1583">
        <v>326.72000000000003</v>
      </c>
      <c r="BO1583">
        <v>4747.8980000000001</v>
      </c>
      <c r="BP1583">
        <v>5467.04</v>
      </c>
      <c r="BS1583">
        <v>55186.21</v>
      </c>
      <c r="BT1583">
        <v>256.61</v>
      </c>
      <c r="BV1583">
        <v>4166.57</v>
      </c>
      <c r="BW1583">
        <v>1969.4</v>
      </c>
      <c r="BX1583">
        <v>744.26</v>
      </c>
      <c r="BY1583">
        <v>316.11</v>
      </c>
      <c r="BZ1583">
        <v>13579.77</v>
      </c>
      <c r="CA1583">
        <v>4350.8900000000003</v>
      </c>
      <c r="CB1583">
        <v>549.53</v>
      </c>
      <c r="CC1583">
        <v>7039.4380000000001</v>
      </c>
      <c r="CD1583">
        <v>20438.46</v>
      </c>
      <c r="CE1583">
        <v>577.77</v>
      </c>
      <c r="CF1583">
        <v>5663.09</v>
      </c>
      <c r="CG1583">
        <v>1724.71</v>
      </c>
      <c r="CH1583">
        <v>241.88</v>
      </c>
      <c r="CI1583">
        <v>2191.8200000000002</v>
      </c>
      <c r="CJ1583">
        <v>1026.1400000000001</v>
      </c>
      <c r="CK1583">
        <v>12037.66</v>
      </c>
      <c r="CL1583">
        <v>3171.63</v>
      </c>
      <c r="CM1583">
        <v>864.31</v>
      </c>
      <c r="CN1583">
        <v>341.5</v>
      </c>
      <c r="CO1583">
        <v>607.69000000000005</v>
      </c>
      <c r="CR1583">
        <v>1211.25</v>
      </c>
      <c r="CS1583">
        <v>957</v>
      </c>
      <c r="CT1583">
        <v>1319.32</v>
      </c>
      <c r="CU1583">
        <v>553.69000000000005</v>
      </c>
      <c r="CV1583">
        <v>1985.59</v>
      </c>
      <c r="CW1583">
        <v>4588.75</v>
      </c>
      <c r="CX1583">
        <v>3047.16</v>
      </c>
      <c r="CY1583">
        <v>2885.62</v>
      </c>
      <c r="CZ1583">
        <v>21206.06</v>
      </c>
      <c r="DA1583">
        <v>716.37</v>
      </c>
      <c r="DB1583">
        <v>211.29</v>
      </c>
      <c r="DC1583">
        <v>260.65899999999999</v>
      </c>
      <c r="DD1583">
        <v>121.76</v>
      </c>
      <c r="DE1583">
        <v>87.14</v>
      </c>
      <c r="DF1583">
        <v>170.69</v>
      </c>
      <c r="DG1583">
        <v>184.7</v>
      </c>
      <c r="DH1583">
        <v>138.08000000000001</v>
      </c>
      <c r="DI1583">
        <v>91.58</v>
      </c>
      <c r="DJ1583">
        <v>102.67</v>
      </c>
      <c r="DK1583">
        <v>63.23</v>
      </c>
      <c r="DL1583">
        <v>201.66</v>
      </c>
      <c r="DM1583">
        <v>270.17</v>
      </c>
      <c r="DN1583">
        <v>59.1</v>
      </c>
      <c r="DO1583">
        <v>60.73</v>
      </c>
      <c r="DP1583">
        <v>96.45</v>
      </c>
      <c r="DQ1583">
        <v>57.6</v>
      </c>
      <c r="DR1583">
        <v>112.18</v>
      </c>
      <c r="DS1583">
        <v>72.16</v>
      </c>
      <c r="DT1583">
        <v>154.58000000000001</v>
      </c>
      <c r="DU1583">
        <v>83.67</v>
      </c>
      <c r="DV1583">
        <v>54.37</v>
      </c>
      <c r="DW1583">
        <v>48.81</v>
      </c>
      <c r="DX1583">
        <v>83.55</v>
      </c>
      <c r="DY1583">
        <v>83.55</v>
      </c>
      <c r="DZ1583">
        <v>81.650000000000006</v>
      </c>
      <c r="EA1583">
        <v>80.099999999999994</v>
      </c>
      <c r="EB1583">
        <v>154.15</v>
      </c>
      <c r="EC1583">
        <v>34.86</v>
      </c>
      <c r="ED1583">
        <v>34.86</v>
      </c>
      <c r="EE1583">
        <v>61.6</v>
      </c>
      <c r="EF1583">
        <v>55.7</v>
      </c>
      <c r="EG1583">
        <v>54.39</v>
      </c>
      <c r="EH1583">
        <v>76.48</v>
      </c>
      <c r="EI1583" t="s">
        <v>135</v>
      </c>
      <c r="EJ1583">
        <v>67.42</v>
      </c>
      <c r="EK1583" t="s">
        <v>135</v>
      </c>
      <c r="EL1583" t="s">
        <v>135</v>
      </c>
    </row>
    <row r="1584" spans="1:142" x14ac:dyDescent="0.25">
      <c r="A1584" s="1">
        <v>40932</v>
      </c>
      <c r="B1584">
        <v>1314.65</v>
      </c>
      <c r="C1584">
        <v>5751.9</v>
      </c>
      <c r="D1584">
        <v>1237.125</v>
      </c>
      <c r="E1584">
        <v>6419.22</v>
      </c>
      <c r="F1584">
        <v>2432.0709999999999</v>
      </c>
      <c r="G1584">
        <v>256.04199999999997</v>
      </c>
      <c r="H1584">
        <v>2962.12</v>
      </c>
      <c r="I1584">
        <v>997.60400000000004</v>
      </c>
      <c r="J1584">
        <v>3322.65</v>
      </c>
      <c r="K1584">
        <v>757.4</v>
      </c>
      <c r="L1584">
        <v>2429.701</v>
      </c>
      <c r="M1584">
        <v>15929.25</v>
      </c>
      <c r="N1584">
        <v>20110.37</v>
      </c>
      <c r="O1584">
        <v>4224.2</v>
      </c>
      <c r="P1584">
        <v>6135.1</v>
      </c>
      <c r="Q1584">
        <v>605.84</v>
      </c>
      <c r="R1584">
        <v>1949.89</v>
      </c>
      <c r="S1584">
        <v>10736.93</v>
      </c>
      <c r="T1584">
        <v>8591.4</v>
      </c>
      <c r="U1584">
        <v>314.92399999999998</v>
      </c>
      <c r="V1584">
        <v>12395.24</v>
      </c>
      <c r="W1584">
        <v>238.334</v>
      </c>
      <c r="X1584">
        <v>1034.04</v>
      </c>
      <c r="Y1584">
        <v>701.84</v>
      </c>
      <c r="Z1584">
        <v>2452.4780000000001</v>
      </c>
      <c r="AA1584">
        <v>320.97000000000003</v>
      </c>
      <c r="AB1584">
        <v>403.14</v>
      </c>
      <c r="AC1584">
        <v>2053.7399999999998</v>
      </c>
      <c r="AD1584">
        <v>1063.08</v>
      </c>
      <c r="AE1584">
        <v>2192.87</v>
      </c>
      <c r="AF1584">
        <v>3994.5830000000001</v>
      </c>
      <c r="AG1584">
        <v>5806.88</v>
      </c>
      <c r="AH1584">
        <v>7233.69</v>
      </c>
      <c r="AI1584">
        <v>9765.1299999999992</v>
      </c>
      <c r="AJ1584">
        <v>4221.3500000000004</v>
      </c>
      <c r="AK1584">
        <v>11146.99</v>
      </c>
      <c r="AL1584">
        <v>1311.711</v>
      </c>
      <c r="AM1584">
        <v>2849.38</v>
      </c>
      <c r="AN1584">
        <v>18849.68</v>
      </c>
      <c r="AO1584">
        <v>2526.0500000000002</v>
      </c>
      <c r="AP1584">
        <v>595.91700000000003</v>
      </c>
      <c r="AQ1584">
        <v>503.28</v>
      </c>
      <c r="AR1584">
        <v>616.41</v>
      </c>
      <c r="AS1584">
        <v>2403.31</v>
      </c>
      <c r="AT1584">
        <v>4504.8500000000004</v>
      </c>
      <c r="AU1584">
        <v>3880.45</v>
      </c>
      <c r="AV1584">
        <v>1368.78</v>
      </c>
      <c r="AW1584">
        <v>1985.5740000000001</v>
      </c>
      <c r="AX1584">
        <v>1476.249</v>
      </c>
      <c r="AY1584">
        <v>8785.33</v>
      </c>
      <c r="AZ1584">
        <v>12675.75</v>
      </c>
      <c r="BA1584">
        <v>2786.64</v>
      </c>
      <c r="BC1584">
        <v>33733.46</v>
      </c>
      <c r="BD1584">
        <v>788.27</v>
      </c>
      <c r="BE1584">
        <v>7840.65</v>
      </c>
      <c r="BF1584">
        <v>1514.93</v>
      </c>
      <c r="BG1584">
        <v>36853.300000000003</v>
      </c>
      <c r="BH1584">
        <v>2433.96</v>
      </c>
      <c r="BI1584">
        <v>4016.9</v>
      </c>
      <c r="BJ1584">
        <v>207.07</v>
      </c>
      <c r="BK1584">
        <v>1522.66</v>
      </c>
      <c r="BL1584">
        <v>2986.9</v>
      </c>
      <c r="BM1584">
        <v>1488.7</v>
      </c>
      <c r="BN1584">
        <v>323.95999999999998</v>
      </c>
      <c r="BO1584">
        <v>4714.348</v>
      </c>
      <c r="BP1584">
        <v>5466.89</v>
      </c>
      <c r="BS1584">
        <v>54790.84</v>
      </c>
      <c r="BT1584">
        <v>256.61</v>
      </c>
      <c r="BV1584">
        <v>4149.0600000000004</v>
      </c>
      <c r="BW1584">
        <v>1953.35</v>
      </c>
      <c r="BX1584">
        <v>703.44</v>
      </c>
      <c r="BY1584">
        <v>313.47000000000003</v>
      </c>
      <c r="BZ1584">
        <v>13543.15</v>
      </c>
      <c r="CA1584">
        <v>4330.24</v>
      </c>
      <c r="CB1584">
        <v>549.92999999999995</v>
      </c>
      <c r="CC1584">
        <v>7062.66</v>
      </c>
      <c r="CD1584">
        <v>20409.02</v>
      </c>
      <c r="CE1584">
        <v>578.65</v>
      </c>
      <c r="CF1584">
        <v>5536.09</v>
      </c>
      <c r="CG1584">
        <v>1715.67</v>
      </c>
      <c r="CH1584">
        <v>240.91</v>
      </c>
      <c r="CI1584">
        <v>2187.56</v>
      </c>
      <c r="CJ1584">
        <v>1018.25</v>
      </c>
      <c r="CK1584">
        <v>11991.38</v>
      </c>
      <c r="CL1584">
        <v>3182.88</v>
      </c>
      <c r="CM1584">
        <v>861.22</v>
      </c>
      <c r="CN1584">
        <v>339.28</v>
      </c>
      <c r="CO1584">
        <v>609.26</v>
      </c>
      <c r="CR1584">
        <v>1215.54</v>
      </c>
      <c r="CS1584">
        <v>947.4</v>
      </c>
      <c r="CT1584">
        <v>1311.71</v>
      </c>
      <c r="CU1584">
        <v>554.65</v>
      </c>
      <c r="CV1584">
        <v>1988.87</v>
      </c>
      <c r="CW1584">
        <v>4605.7700000000004</v>
      </c>
      <c r="CX1584">
        <v>3050.41</v>
      </c>
      <c r="CY1584">
        <v>2898.35</v>
      </c>
      <c r="CZ1584">
        <v>21277.53</v>
      </c>
      <c r="DA1584">
        <v>708.09</v>
      </c>
      <c r="DB1584">
        <v>212.99</v>
      </c>
      <c r="DC1584">
        <v>260.65899999999999</v>
      </c>
      <c r="DD1584">
        <v>121.76</v>
      </c>
      <c r="DE1584">
        <v>87.14</v>
      </c>
      <c r="DF1584">
        <v>170.69</v>
      </c>
      <c r="DG1584">
        <v>184.7</v>
      </c>
      <c r="DH1584">
        <v>138.08000000000001</v>
      </c>
      <c r="DI1584">
        <v>91.58</v>
      </c>
      <c r="DJ1584">
        <v>102.67</v>
      </c>
      <c r="DK1584">
        <v>63.23</v>
      </c>
      <c r="DL1584">
        <v>201.66</v>
      </c>
      <c r="DM1584">
        <v>270.17</v>
      </c>
      <c r="DN1584">
        <v>59.1</v>
      </c>
      <c r="DO1584">
        <v>60.73</v>
      </c>
      <c r="DP1584">
        <v>96.45</v>
      </c>
      <c r="DQ1584">
        <v>57.6</v>
      </c>
      <c r="DR1584">
        <v>112.18</v>
      </c>
      <c r="DS1584">
        <v>72.16</v>
      </c>
      <c r="DT1584">
        <v>154.58000000000001</v>
      </c>
      <c r="DU1584">
        <v>83.67</v>
      </c>
      <c r="DV1584">
        <v>54.37</v>
      </c>
      <c r="DW1584">
        <v>48.81</v>
      </c>
      <c r="DX1584">
        <v>83.55</v>
      </c>
      <c r="DY1584">
        <v>83.55</v>
      </c>
      <c r="DZ1584">
        <v>81.650000000000006</v>
      </c>
      <c r="EA1584">
        <v>80.099999999999994</v>
      </c>
      <c r="EB1584">
        <v>154.15</v>
      </c>
      <c r="EC1584">
        <v>34.86</v>
      </c>
      <c r="ED1584">
        <v>34.86</v>
      </c>
      <c r="EE1584">
        <v>61.6</v>
      </c>
      <c r="EF1584">
        <v>55.7</v>
      </c>
      <c r="EG1584">
        <v>54.39</v>
      </c>
      <c r="EH1584">
        <v>76.48</v>
      </c>
      <c r="EI1584" t="s">
        <v>135</v>
      </c>
      <c r="EJ1584">
        <v>67.42</v>
      </c>
      <c r="EK1584" t="s">
        <v>135</v>
      </c>
      <c r="EL1584" t="s">
        <v>135</v>
      </c>
    </row>
    <row r="1585" spans="1:142" x14ac:dyDescent="0.25">
      <c r="A1585" s="1">
        <v>40933</v>
      </c>
      <c r="B1585">
        <v>1326.05</v>
      </c>
      <c r="C1585">
        <v>5723</v>
      </c>
      <c r="D1585">
        <v>1243.3530000000001</v>
      </c>
      <c r="E1585">
        <v>6421.85</v>
      </c>
      <c r="F1585">
        <v>2421.125</v>
      </c>
      <c r="G1585">
        <v>254.947</v>
      </c>
      <c r="H1585">
        <v>2949.97</v>
      </c>
      <c r="I1585">
        <v>999.59799999999996</v>
      </c>
      <c r="J1585">
        <v>3312.48</v>
      </c>
      <c r="K1585">
        <v>767.4</v>
      </c>
      <c r="L1585">
        <v>2429.701</v>
      </c>
      <c r="M1585">
        <v>15840.24</v>
      </c>
      <c r="N1585">
        <v>20110.37</v>
      </c>
      <c r="O1585">
        <v>4271.3</v>
      </c>
      <c r="P1585">
        <v>6073.36</v>
      </c>
      <c r="Q1585">
        <v>609.16</v>
      </c>
      <c r="R1585">
        <v>1952.23</v>
      </c>
      <c r="S1585">
        <v>10748.39</v>
      </c>
      <c r="T1585">
        <v>8555.4</v>
      </c>
      <c r="U1585">
        <v>316.38499999999999</v>
      </c>
      <c r="V1585">
        <v>12539.21</v>
      </c>
      <c r="W1585">
        <v>237.78800000000001</v>
      </c>
      <c r="X1585">
        <v>1026</v>
      </c>
      <c r="Y1585">
        <v>709.84</v>
      </c>
      <c r="Z1585">
        <v>2433.8159999999998</v>
      </c>
      <c r="AA1585">
        <v>319.44</v>
      </c>
      <c r="AB1585">
        <v>404.47</v>
      </c>
      <c r="AC1585">
        <v>2063.83</v>
      </c>
      <c r="AD1585">
        <v>1056.01</v>
      </c>
      <c r="AE1585">
        <v>2194.5300000000002</v>
      </c>
      <c r="AF1585">
        <v>3963.605</v>
      </c>
      <c r="AG1585">
        <v>5798.98</v>
      </c>
      <c r="AH1585">
        <v>7233.69</v>
      </c>
      <c r="AI1585">
        <v>9825.2900000000009</v>
      </c>
      <c r="AJ1585">
        <v>4267.57</v>
      </c>
      <c r="AK1585">
        <v>11146.99</v>
      </c>
      <c r="AL1585">
        <v>1304.68</v>
      </c>
      <c r="AM1585">
        <v>2891.64</v>
      </c>
      <c r="AN1585">
        <v>18660.849999999999</v>
      </c>
      <c r="AO1585">
        <v>2520.5100000000002</v>
      </c>
      <c r="AP1585">
        <v>595.91700000000003</v>
      </c>
      <c r="AQ1585">
        <v>500.72</v>
      </c>
      <c r="AR1585">
        <v>614.9</v>
      </c>
      <c r="AS1585">
        <v>2406.1</v>
      </c>
      <c r="AT1585">
        <v>4542.3100000000004</v>
      </c>
      <c r="AU1585">
        <v>3880.45</v>
      </c>
      <c r="AV1585">
        <v>1372.48</v>
      </c>
      <c r="AW1585">
        <v>2002.6590000000001</v>
      </c>
      <c r="AX1585">
        <v>1475.5340000000001</v>
      </c>
      <c r="AY1585">
        <v>8883.69</v>
      </c>
      <c r="AZ1585">
        <v>12756.96</v>
      </c>
      <c r="BA1585">
        <v>2818.31</v>
      </c>
      <c r="BC1585">
        <v>33637.269999999997</v>
      </c>
      <c r="BD1585">
        <v>795.64</v>
      </c>
      <c r="BE1585">
        <v>7914.81</v>
      </c>
      <c r="BF1585">
        <v>1534.14</v>
      </c>
      <c r="BG1585">
        <v>37212.86</v>
      </c>
      <c r="BH1585">
        <v>2465.66</v>
      </c>
      <c r="BI1585">
        <v>4051.8</v>
      </c>
      <c r="BJ1585">
        <v>208.01</v>
      </c>
      <c r="BK1585">
        <v>1519.76</v>
      </c>
      <c r="BL1585">
        <v>2982.64</v>
      </c>
      <c r="BM1585">
        <v>1498.79</v>
      </c>
      <c r="BN1585">
        <v>322.23</v>
      </c>
      <c r="BO1585">
        <v>4670.4880000000003</v>
      </c>
      <c r="BP1585">
        <v>5428.92</v>
      </c>
      <c r="BS1585">
        <v>54918.68</v>
      </c>
      <c r="BT1585">
        <v>257.14</v>
      </c>
      <c r="BV1585">
        <v>4188.1099999999997</v>
      </c>
      <c r="BW1585">
        <v>1960.49</v>
      </c>
      <c r="BX1585">
        <v>737.26</v>
      </c>
      <c r="BY1585">
        <v>315.86</v>
      </c>
      <c r="BZ1585">
        <v>13654.22</v>
      </c>
      <c r="CA1585">
        <v>4376.07</v>
      </c>
      <c r="CB1585">
        <v>550.41</v>
      </c>
      <c r="CC1585">
        <v>7121.6989999999996</v>
      </c>
      <c r="CD1585">
        <v>20308</v>
      </c>
      <c r="CE1585">
        <v>584.05999999999995</v>
      </c>
      <c r="CF1585">
        <v>5556.29</v>
      </c>
      <c r="CG1585">
        <v>1723.41</v>
      </c>
      <c r="CH1585">
        <v>242.12</v>
      </c>
      <c r="CI1585">
        <v>2172.73</v>
      </c>
      <c r="CJ1585">
        <v>1012.96</v>
      </c>
      <c r="CK1585">
        <v>11949.75</v>
      </c>
      <c r="CL1585">
        <v>3191.72</v>
      </c>
      <c r="CM1585">
        <v>858.55</v>
      </c>
      <c r="CN1585">
        <v>340.6</v>
      </c>
      <c r="CO1585">
        <v>609.03</v>
      </c>
      <c r="CR1585">
        <v>1206.51</v>
      </c>
      <c r="CS1585">
        <v>945.8</v>
      </c>
      <c r="CT1585">
        <v>1311.66</v>
      </c>
      <c r="CU1585">
        <v>559.14</v>
      </c>
      <c r="CV1585">
        <v>2007.68</v>
      </c>
      <c r="CW1585">
        <v>4656.32</v>
      </c>
      <c r="CX1585">
        <v>3061.38</v>
      </c>
      <c r="CY1585">
        <v>2914.93</v>
      </c>
      <c r="CZ1585">
        <v>21410.67</v>
      </c>
      <c r="DA1585">
        <v>716.18</v>
      </c>
      <c r="DB1585">
        <v>212.47</v>
      </c>
      <c r="DC1585">
        <v>260.65899999999999</v>
      </c>
      <c r="DD1585">
        <v>121.76</v>
      </c>
      <c r="DE1585">
        <v>87.14</v>
      </c>
      <c r="DF1585">
        <v>170.69</v>
      </c>
      <c r="DG1585">
        <v>184.7</v>
      </c>
      <c r="DH1585">
        <v>138.08000000000001</v>
      </c>
      <c r="DI1585">
        <v>91.58</v>
      </c>
      <c r="DJ1585">
        <v>102.67</v>
      </c>
      <c r="DK1585">
        <v>63.23</v>
      </c>
      <c r="DL1585">
        <v>201.66</v>
      </c>
      <c r="DM1585">
        <v>270.17</v>
      </c>
      <c r="DN1585">
        <v>59.1</v>
      </c>
      <c r="DO1585">
        <v>60.73</v>
      </c>
      <c r="DP1585">
        <v>96.45</v>
      </c>
      <c r="DQ1585">
        <v>57.6</v>
      </c>
      <c r="DR1585">
        <v>112.18</v>
      </c>
      <c r="DS1585">
        <v>72.16</v>
      </c>
      <c r="DT1585">
        <v>154.58000000000001</v>
      </c>
      <c r="DU1585">
        <v>83.67</v>
      </c>
      <c r="DV1585">
        <v>54.37</v>
      </c>
      <c r="DW1585">
        <v>48.81</v>
      </c>
      <c r="DX1585">
        <v>83.55</v>
      </c>
      <c r="DY1585">
        <v>83.55</v>
      </c>
      <c r="DZ1585">
        <v>81.650000000000006</v>
      </c>
      <c r="EA1585">
        <v>80.099999999999994</v>
      </c>
      <c r="EB1585">
        <v>154.15</v>
      </c>
      <c r="EC1585">
        <v>34.86</v>
      </c>
      <c r="ED1585">
        <v>34.86</v>
      </c>
      <c r="EE1585">
        <v>61.6</v>
      </c>
      <c r="EF1585">
        <v>55.7</v>
      </c>
      <c r="EG1585">
        <v>54.39</v>
      </c>
      <c r="EH1585">
        <v>76.48</v>
      </c>
      <c r="EI1585" t="s">
        <v>135</v>
      </c>
      <c r="EJ1585">
        <v>67.42</v>
      </c>
      <c r="EK1585" t="s">
        <v>135</v>
      </c>
      <c r="EL1585" t="s">
        <v>135</v>
      </c>
    </row>
    <row r="1586" spans="1:142" x14ac:dyDescent="0.25">
      <c r="A1586" s="1">
        <v>40934</v>
      </c>
      <c r="B1586">
        <v>1318.43</v>
      </c>
      <c r="C1586">
        <v>5795.2</v>
      </c>
      <c r="D1586">
        <v>1250.634</v>
      </c>
      <c r="E1586">
        <v>6539.85</v>
      </c>
      <c r="F1586">
        <v>2460.3960000000002</v>
      </c>
      <c r="G1586">
        <v>257.86200000000002</v>
      </c>
      <c r="H1586">
        <v>2987.74</v>
      </c>
      <c r="I1586">
        <v>1014.976</v>
      </c>
      <c r="J1586">
        <v>3363.23</v>
      </c>
      <c r="K1586">
        <v>764.61</v>
      </c>
      <c r="L1586">
        <v>2429.701</v>
      </c>
      <c r="M1586">
        <v>16111.04</v>
      </c>
      <c r="N1586">
        <v>20439.14</v>
      </c>
      <c r="O1586">
        <v>4271.3</v>
      </c>
      <c r="P1586">
        <v>6100.43</v>
      </c>
      <c r="Q1586">
        <v>604.63</v>
      </c>
      <c r="R1586">
        <v>1957.18</v>
      </c>
      <c r="S1586">
        <v>10908.82</v>
      </c>
      <c r="T1586">
        <v>8713.7999999999993</v>
      </c>
      <c r="U1586">
        <v>318.63</v>
      </c>
      <c r="V1586">
        <v>12464.32</v>
      </c>
      <c r="W1586">
        <v>241.81100000000001</v>
      </c>
      <c r="X1586">
        <v>1046.01</v>
      </c>
      <c r="Y1586">
        <v>706.79</v>
      </c>
      <c r="Z1586">
        <v>2453.5219999999999</v>
      </c>
      <c r="AA1586">
        <v>322.82</v>
      </c>
      <c r="AB1586">
        <v>408.91</v>
      </c>
      <c r="AC1586">
        <v>2138.87</v>
      </c>
      <c r="AD1586">
        <v>1068.54</v>
      </c>
      <c r="AE1586">
        <v>2252.0300000000002</v>
      </c>
      <c r="AF1586">
        <v>3983.4340000000002</v>
      </c>
      <c r="AG1586">
        <v>5924.34</v>
      </c>
      <c r="AH1586">
        <v>7233.69</v>
      </c>
      <c r="AI1586">
        <v>9974.61</v>
      </c>
      <c r="AJ1586">
        <v>4267.57</v>
      </c>
      <c r="AK1586">
        <v>11416.88</v>
      </c>
      <c r="AL1586">
        <v>1337.8579999999999</v>
      </c>
      <c r="AM1586">
        <v>2894.43</v>
      </c>
      <c r="AN1586">
        <v>19141.28</v>
      </c>
      <c r="AO1586">
        <v>2561.1999999999998</v>
      </c>
      <c r="AP1586">
        <v>595.91700000000003</v>
      </c>
      <c r="AQ1586">
        <v>506.13</v>
      </c>
      <c r="AR1586">
        <v>623.77</v>
      </c>
      <c r="AS1586">
        <v>2447.5700000000002</v>
      </c>
      <c r="AT1586">
        <v>4679.79</v>
      </c>
      <c r="AU1586">
        <v>3957.97</v>
      </c>
      <c r="AV1586">
        <v>1396.98</v>
      </c>
      <c r="AW1586">
        <v>2025.5650000000001</v>
      </c>
      <c r="AX1586">
        <v>1505.672</v>
      </c>
      <c r="AY1586">
        <v>8849.4699999999993</v>
      </c>
      <c r="AZ1586">
        <v>12734.63</v>
      </c>
      <c r="BA1586">
        <v>2805.28</v>
      </c>
      <c r="BC1586">
        <v>34065.49</v>
      </c>
      <c r="BD1586">
        <v>792.91</v>
      </c>
      <c r="BE1586">
        <v>7883.9</v>
      </c>
      <c r="BF1586">
        <v>1573.04</v>
      </c>
      <c r="BG1586">
        <v>37240.78</v>
      </c>
      <c r="BH1586">
        <v>2454.63</v>
      </c>
      <c r="BI1586">
        <v>4051.8</v>
      </c>
      <c r="BJ1586">
        <v>209.59</v>
      </c>
      <c r="BK1586">
        <v>1523.86</v>
      </c>
      <c r="BL1586">
        <v>3023.34</v>
      </c>
      <c r="BM1586">
        <v>1514.72</v>
      </c>
      <c r="BN1586">
        <v>328.14</v>
      </c>
      <c r="BO1586">
        <v>4611.68</v>
      </c>
      <c r="BP1586">
        <v>5481.25</v>
      </c>
      <c r="BS1586">
        <v>56958.83</v>
      </c>
      <c r="BT1586">
        <v>257.52</v>
      </c>
      <c r="BV1586">
        <v>4185.46</v>
      </c>
      <c r="BW1586">
        <v>1961.43</v>
      </c>
      <c r="BX1586">
        <v>766.23</v>
      </c>
      <c r="BY1586">
        <v>318.27999999999997</v>
      </c>
      <c r="BZ1586">
        <v>13582.29</v>
      </c>
      <c r="CA1586">
        <v>4378.1899999999996</v>
      </c>
      <c r="CB1586">
        <v>549.78</v>
      </c>
      <c r="CC1586">
        <v>7102.3010000000004</v>
      </c>
      <c r="CD1586">
        <v>20303.8</v>
      </c>
      <c r="CE1586">
        <v>583.38</v>
      </c>
      <c r="CF1586">
        <v>5592.4</v>
      </c>
      <c r="CG1586">
        <v>1740.08</v>
      </c>
      <c r="CH1586">
        <v>243.85</v>
      </c>
      <c r="CI1586">
        <v>2197.27</v>
      </c>
      <c r="CJ1586">
        <v>1024.32</v>
      </c>
      <c r="CK1586">
        <v>11883.92</v>
      </c>
      <c r="CL1586">
        <v>3188.23</v>
      </c>
      <c r="CM1586">
        <v>874.45</v>
      </c>
      <c r="CN1586">
        <v>344.16</v>
      </c>
      <c r="CO1586">
        <v>610.28</v>
      </c>
      <c r="CR1586">
        <v>1217.4100000000001</v>
      </c>
      <c r="CS1586">
        <v>978.1</v>
      </c>
      <c r="CT1586">
        <v>1322.52</v>
      </c>
      <c r="CU1586">
        <v>558.14</v>
      </c>
      <c r="CV1586">
        <v>1994.15</v>
      </c>
      <c r="CW1586">
        <v>4639.83</v>
      </c>
      <c r="CX1586">
        <v>3020.3</v>
      </c>
      <c r="CY1586">
        <v>2908.7</v>
      </c>
      <c r="CZ1586">
        <v>21645.82</v>
      </c>
      <c r="DA1586">
        <v>710.77</v>
      </c>
      <c r="DB1586">
        <v>213.93</v>
      </c>
      <c r="DC1586">
        <v>260.65899999999999</v>
      </c>
      <c r="DD1586">
        <v>121.76</v>
      </c>
      <c r="DE1586">
        <v>87.14</v>
      </c>
      <c r="DF1586">
        <v>170.69</v>
      </c>
      <c r="DG1586">
        <v>184.7</v>
      </c>
      <c r="DH1586">
        <v>138.08000000000001</v>
      </c>
      <c r="DI1586">
        <v>91.58</v>
      </c>
      <c r="DJ1586">
        <v>102.67</v>
      </c>
      <c r="DK1586">
        <v>63.23</v>
      </c>
      <c r="DL1586">
        <v>201.66</v>
      </c>
      <c r="DM1586">
        <v>270.17</v>
      </c>
      <c r="DN1586">
        <v>59.1</v>
      </c>
      <c r="DO1586">
        <v>60.73</v>
      </c>
      <c r="DP1586">
        <v>96.45</v>
      </c>
      <c r="DQ1586">
        <v>57.6</v>
      </c>
      <c r="DR1586">
        <v>112.18</v>
      </c>
      <c r="DS1586">
        <v>72.16</v>
      </c>
      <c r="DT1586">
        <v>154.58000000000001</v>
      </c>
      <c r="DU1586">
        <v>83.67</v>
      </c>
      <c r="DV1586">
        <v>54.37</v>
      </c>
      <c r="DW1586">
        <v>48.81</v>
      </c>
      <c r="DX1586">
        <v>83.55</v>
      </c>
      <c r="DY1586">
        <v>83.55</v>
      </c>
      <c r="DZ1586">
        <v>81.650000000000006</v>
      </c>
      <c r="EA1586">
        <v>80.099999999999994</v>
      </c>
      <c r="EB1586">
        <v>154.15</v>
      </c>
      <c r="EC1586">
        <v>34.86</v>
      </c>
      <c r="ED1586">
        <v>34.86</v>
      </c>
      <c r="EE1586">
        <v>61.6</v>
      </c>
      <c r="EF1586">
        <v>55.7</v>
      </c>
      <c r="EG1586">
        <v>54.39</v>
      </c>
      <c r="EH1586">
        <v>76.48</v>
      </c>
      <c r="EI1586" t="s">
        <v>135</v>
      </c>
      <c r="EJ1586">
        <v>67.42</v>
      </c>
      <c r="EK1586" t="s">
        <v>135</v>
      </c>
      <c r="EL1586" t="s">
        <v>135</v>
      </c>
    </row>
    <row r="1587" spans="1:142" x14ac:dyDescent="0.25">
      <c r="A1587" s="1">
        <v>40935</v>
      </c>
      <c r="B1587">
        <v>1316.33</v>
      </c>
      <c r="C1587">
        <v>5733.45</v>
      </c>
      <c r="D1587">
        <v>1246.038</v>
      </c>
      <c r="E1587">
        <v>6511.98</v>
      </c>
      <c r="F1587">
        <v>2436.6179999999999</v>
      </c>
      <c r="G1587">
        <v>255.405</v>
      </c>
      <c r="H1587">
        <v>2958.86</v>
      </c>
      <c r="I1587">
        <v>1016.61</v>
      </c>
      <c r="J1587">
        <v>3318.76</v>
      </c>
      <c r="K1587">
        <v>761.13</v>
      </c>
      <c r="L1587">
        <v>2429.701</v>
      </c>
      <c r="M1587">
        <v>15946.87</v>
      </c>
      <c r="N1587">
        <v>20501.669999999998</v>
      </c>
      <c r="O1587">
        <v>4288.3999999999996</v>
      </c>
      <c r="P1587">
        <v>6033.52</v>
      </c>
      <c r="Q1587">
        <v>603.42999999999995</v>
      </c>
      <c r="R1587">
        <v>1964.83</v>
      </c>
      <c r="S1587">
        <v>10854.72</v>
      </c>
      <c r="T1587">
        <v>8657.2999999999993</v>
      </c>
      <c r="U1587">
        <v>317.67899999999997</v>
      </c>
      <c r="V1587">
        <v>12466.5</v>
      </c>
      <c r="W1587">
        <v>239.56800000000001</v>
      </c>
      <c r="X1587">
        <v>1041.4000000000001</v>
      </c>
      <c r="Y1587">
        <v>705.89</v>
      </c>
      <c r="Z1587">
        <v>2428.8809999999999</v>
      </c>
      <c r="AA1587">
        <v>319.36</v>
      </c>
      <c r="AB1587">
        <v>404.96</v>
      </c>
      <c r="AC1587">
        <v>2126.66</v>
      </c>
      <c r="AD1587">
        <v>1076.29</v>
      </c>
      <c r="AE1587">
        <v>2237.59</v>
      </c>
      <c r="AF1587">
        <v>3986.41</v>
      </c>
      <c r="AG1587">
        <v>5833.69</v>
      </c>
      <c r="AH1587">
        <v>7233.69</v>
      </c>
      <c r="AI1587">
        <v>9940.44</v>
      </c>
      <c r="AJ1587">
        <v>4284.8599999999997</v>
      </c>
      <c r="AK1587">
        <v>11446.52</v>
      </c>
      <c r="AL1587">
        <v>1322.1959999999999</v>
      </c>
      <c r="AM1587">
        <v>2916.26</v>
      </c>
      <c r="AN1587">
        <v>19286.150000000001</v>
      </c>
      <c r="AO1587">
        <v>2530.6</v>
      </c>
      <c r="AP1587">
        <v>595.91700000000003</v>
      </c>
      <c r="AQ1587">
        <v>500.53</v>
      </c>
      <c r="AR1587">
        <v>616.86</v>
      </c>
      <c r="AS1587">
        <v>2437.73</v>
      </c>
      <c r="AT1587">
        <v>4768.1400000000003</v>
      </c>
      <c r="AU1587">
        <v>3957.91</v>
      </c>
      <c r="AV1587">
        <v>1392.72</v>
      </c>
      <c r="AW1587">
        <v>2030.7190000000001</v>
      </c>
      <c r="AX1587">
        <v>1495.585</v>
      </c>
      <c r="AY1587">
        <v>8841.2199999999993</v>
      </c>
      <c r="AZ1587">
        <v>12660.46</v>
      </c>
      <c r="BA1587">
        <v>2816.55</v>
      </c>
      <c r="BC1587">
        <v>33895.019999999997</v>
      </c>
      <c r="BD1587">
        <v>798.85</v>
      </c>
      <c r="BE1587">
        <v>7876.61</v>
      </c>
      <c r="BF1587">
        <v>1565.82</v>
      </c>
      <c r="BG1587">
        <v>37184.71</v>
      </c>
      <c r="BH1587">
        <v>2461.77</v>
      </c>
      <c r="BI1587">
        <v>4085.35</v>
      </c>
      <c r="BJ1587">
        <v>208.98</v>
      </c>
      <c r="BK1587">
        <v>1520.9</v>
      </c>
      <c r="BL1587">
        <v>3007.54</v>
      </c>
      <c r="BM1587">
        <v>1508.04</v>
      </c>
      <c r="BN1587">
        <v>327.31</v>
      </c>
      <c r="BO1587">
        <v>4679.8869999999997</v>
      </c>
      <c r="BP1587">
        <v>5434.89</v>
      </c>
      <c r="BS1587">
        <v>57356.72</v>
      </c>
      <c r="BT1587">
        <v>258.64999999999998</v>
      </c>
      <c r="BV1587">
        <v>4149.3500000000004</v>
      </c>
      <c r="BW1587">
        <v>1969.18</v>
      </c>
      <c r="BX1587">
        <v>745.67</v>
      </c>
      <c r="BY1587">
        <v>320.64999999999998</v>
      </c>
      <c r="BZ1587">
        <v>13595.07</v>
      </c>
      <c r="CA1587">
        <v>4365.17</v>
      </c>
      <c r="CB1587">
        <v>545.25</v>
      </c>
      <c r="CC1587">
        <v>7100.9610000000002</v>
      </c>
      <c r="CD1587">
        <v>20335.91</v>
      </c>
      <c r="CE1587">
        <v>587.54</v>
      </c>
      <c r="CF1587">
        <v>5725.44</v>
      </c>
      <c r="CG1587">
        <v>1737.06</v>
      </c>
      <c r="CH1587">
        <v>243.36</v>
      </c>
      <c r="CI1587">
        <v>2172.4299999999998</v>
      </c>
      <c r="CJ1587">
        <v>1015.2</v>
      </c>
      <c r="CK1587">
        <v>11960.21</v>
      </c>
      <c r="CL1587">
        <v>3202.34</v>
      </c>
      <c r="CM1587">
        <v>869.37</v>
      </c>
      <c r="CN1587">
        <v>341.3</v>
      </c>
      <c r="CO1587">
        <v>612.23</v>
      </c>
      <c r="CR1587">
        <v>1206.8599999999999</v>
      </c>
      <c r="CS1587">
        <v>967.8</v>
      </c>
      <c r="CT1587">
        <v>1314.6</v>
      </c>
      <c r="CU1587">
        <v>555.07000000000005</v>
      </c>
      <c r="CV1587">
        <v>1994.24</v>
      </c>
      <c r="CW1587">
        <v>4651.28</v>
      </c>
      <c r="CX1587">
        <v>3027.03</v>
      </c>
      <c r="CY1587">
        <v>2831.58</v>
      </c>
      <c r="CZ1587">
        <v>21843.63</v>
      </c>
      <c r="DA1587">
        <v>711.19</v>
      </c>
      <c r="DB1587">
        <v>210.83</v>
      </c>
      <c r="DC1587">
        <v>260.65899999999999</v>
      </c>
      <c r="DD1587">
        <v>121.76</v>
      </c>
      <c r="DE1587">
        <v>87.14</v>
      </c>
      <c r="DF1587">
        <v>170.69</v>
      </c>
      <c r="DG1587">
        <v>184.7</v>
      </c>
      <c r="DH1587">
        <v>138.08000000000001</v>
      </c>
      <c r="DI1587">
        <v>91.58</v>
      </c>
      <c r="DJ1587">
        <v>102.67</v>
      </c>
      <c r="DK1587">
        <v>63.23</v>
      </c>
      <c r="DL1587">
        <v>201.66</v>
      </c>
      <c r="DM1587">
        <v>270.17</v>
      </c>
      <c r="DN1587">
        <v>59.1</v>
      </c>
      <c r="DO1587">
        <v>60.73</v>
      </c>
      <c r="DP1587">
        <v>96.45</v>
      </c>
      <c r="DQ1587">
        <v>57.6</v>
      </c>
      <c r="DR1587">
        <v>112.18</v>
      </c>
      <c r="DS1587">
        <v>72.16</v>
      </c>
      <c r="DT1587">
        <v>154.58000000000001</v>
      </c>
      <c r="DU1587">
        <v>83.67</v>
      </c>
      <c r="DV1587">
        <v>54.37</v>
      </c>
      <c r="DW1587">
        <v>48.81</v>
      </c>
      <c r="DX1587">
        <v>83.55</v>
      </c>
      <c r="DY1587">
        <v>83.55</v>
      </c>
      <c r="DZ1587">
        <v>81.650000000000006</v>
      </c>
      <c r="EA1587">
        <v>80.099999999999994</v>
      </c>
      <c r="EB1587">
        <v>154.15</v>
      </c>
      <c r="EC1587">
        <v>34.86</v>
      </c>
      <c r="ED1587">
        <v>34.86</v>
      </c>
      <c r="EE1587">
        <v>61.6</v>
      </c>
      <c r="EF1587">
        <v>55.7</v>
      </c>
      <c r="EG1587">
        <v>54.39</v>
      </c>
      <c r="EH1587">
        <v>76.48</v>
      </c>
      <c r="EI1587" t="s">
        <v>135</v>
      </c>
      <c r="EJ1587">
        <v>67.42</v>
      </c>
      <c r="EK1587" t="s">
        <v>135</v>
      </c>
      <c r="EL1587" t="s">
        <v>135</v>
      </c>
    </row>
    <row r="1588" spans="1:142" x14ac:dyDescent="0.25">
      <c r="A1588" s="1">
        <v>40938</v>
      </c>
      <c r="B1588">
        <v>1313.01</v>
      </c>
      <c r="C1588">
        <v>5671.09</v>
      </c>
      <c r="D1588">
        <v>1238.8869999999999</v>
      </c>
      <c r="E1588">
        <v>6444.45</v>
      </c>
      <c r="F1588">
        <v>2404.6219999999998</v>
      </c>
      <c r="G1588">
        <v>252.517</v>
      </c>
      <c r="H1588">
        <v>2925.65</v>
      </c>
      <c r="I1588">
        <v>1006.167</v>
      </c>
      <c r="J1588">
        <v>3265.64</v>
      </c>
      <c r="K1588">
        <v>757.01</v>
      </c>
      <c r="L1588">
        <v>2393.9380000000001</v>
      </c>
      <c r="M1588">
        <v>15753.14</v>
      </c>
      <c r="N1588">
        <v>20160.41</v>
      </c>
      <c r="O1588">
        <v>4272.7</v>
      </c>
      <c r="P1588">
        <v>5970.74</v>
      </c>
      <c r="Q1588">
        <v>600.72</v>
      </c>
      <c r="R1588">
        <v>1940.55</v>
      </c>
      <c r="S1588">
        <v>10694.17</v>
      </c>
      <c r="T1588">
        <v>8517</v>
      </c>
      <c r="U1588">
        <v>315.66699999999997</v>
      </c>
      <c r="V1588">
        <v>12436.42</v>
      </c>
      <c r="W1588">
        <v>236.16900000000001</v>
      </c>
      <c r="X1588">
        <v>1028.3599999999999</v>
      </c>
      <c r="Y1588">
        <v>705.3</v>
      </c>
      <c r="Z1588">
        <v>2409.2269999999999</v>
      </c>
      <c r="AA1588">
        <v>315.63</v>
      </c>
      <c r="AB1588">
        <v>401.65</v>
      </c>
      <c r="AC1588">
        <v>2062.5300000000002</v>
      </c>
      <c r="AD1588">
        <v>1074.71</v>
      </c>
      <c r="AE1588">
        <v>2197.08</v>
      </c>
      <c r="AF1588">
        <v>3915.16</v>
      </c>
      <c r="AG1588">
        <v>5694.43</v>
      </c>
      <c r="AH1588">
        <v>7407.41</v>
      </c>
      <c r="AI1588">
        <v>9773.32</v>
      </c>
      <c r="AJ1588">
        <v>4269.51</v>
      </c>
      <c r="AK1588">
        <v>11145.6</v>
      </c>
      <c r="AL1588">
        <v>1306.0519999999999</v>
      </c>
      <c r="AM1588">
        <v>2888.29</v>
      </c>
      <c r="AN1588">
        <v>19072.77</v>
      </c>
      <c r="AO1588">
        <v>2489.7600000000002</v>
      </c>
      <c r="AP1588">
        <v>593.16</v>
      </c>
      <c r="AQ1588">
        <v>494.56</v>
      </c>
      <c r="AR1588">
        <v>607.9</v>
      </c>
      <c r="AS1588">
        <v>2411.87</v>
      </c>
      <c r="AT1588">
        <v>4745.54</v>
      </c>
      <c r="AU1588">
        <v>3864.34</v>
      </c>
      <c r="AV1588">
        <v>1364.3</v>
      </c>
      <c r="AW1588">
        <v>2020.174</v>
      </c>
      <c r="AX1588">
        <v>1480.9110000000001</v>
      </c>
      <c r="AY1588">
        <v>8793.0499999999993</v>
      </c>
      <c r="AZ1588">
        <v>12653.72</v>
      </c>
      <c r="BA1588">
        <v>2811.94</v>
      </c>
      <c r="BC1588">
        <v>33629.769999999997</v>
      </c>
      <c r="BD1588">
        <v>792.38</v>
      </c>
      <c r="BE1588">
        <v>7834.41</v>
      </c>
      <c r="BF1588">
        <v>1546.59</v>
      </c>
      <c r="BG1588">
        <v>37241.61</v>
      </c>
      <c r="BH1588">
        <v>2465.3200000000002</v>
      </c>
      <c r="BI1588">
        <v>3995.8</v>
      </c>
      <c r="BJ1588">
        <v>207.61</v>
      </c>
      <c r="BK1588">
        <v>1513.55</v>
      </c>
      <c r="BL1588">
        <v>2989.72</v>
      </c>
      <c r="BM1588">
        <v>1496.3</v>
      </c>
      <c r="BN1588">
        <v>322.85000000000002</v>
      </c>
      <c r="BO1588">
        <v>4644.4880000000003</v>
      </c>
      <c r="BP1588">
        <v>5301.85</v>
      </c>
      <c r="BS1588">
        <v>57811.79</v>
      </c>
      <c r="BT1588">
        <v>255.21</v>
      </c>
      <c r="BV1588">
        <v>4135.83</v>
      </c>
      <c r="BW1588">
        <v>1976.7</v>
      </c>
      <c r="BX1588">
        <v>750.04</v>
      </c>
      <c r="BY1588">
        <v>318.57</v>
      </c>
      <c r="BZ1588">
        <v>13766.91</v>
      </c>
      <c r="CA1588">
        <v>4355.88</v>
      </c>
      <c r="CB1588">
        <v>545.64</v>
      </c>
      <c r="CC1588">
        <v>7064.5079999999998</v>
      </c>
      <c r="CD1588">
        <v>20330.53</v>
      </c>
      <c r="CE1588">
        <v>589.08000000000004</v>
      </c>
      <c r="CF1588">
        <v>5755.56</v>
      </c>
      <c r="CG1588">
        <v>1738.2</v>
      </c>
      <c r="CH1588">
        <v>241.77</v>
      </c>
      <c r="CI1588">
        <v>2152.65</v>
      </c>
      <c r="CJ1588">
        <v>1008.72</v>
      </c>
      <c r="CK1588">
        <v>11883.01</v>
      </c>
      <c r="CL1588">
        <v>3224.89</v>
      </c>
      <c r="CM1588">
        <v>855.26</v>
      </c>
      <c r="CN1588">
        <v>338.25</v>
      </c>
      <c r="CO1588">
        <v>614.52</v>
      </c>
      <c r="CR1588">
        <v>1180.04</v>
      </c>
      <c r="CS1588">
        <v>947.8</v>
      </c>
      <c r="CT1588">
        <v>1305.04</v>
      </c>
      <c r="CU1588">
        <v>552.53</v>
      </c>
      <c r="CV1588">
        <v>1983.39</v>
      </c>
      <c r="CW1588">
        <v>4630.8</v>
      </c>
      <c r="CX1588">
        <v>3001.24</v>
      </c>
      <c r="CY1588">
        <v>2770.83</v>
      </c>
      <c r="CZ1588">
        <v>21852.1</v>
      </c>
      <c r="DA1588">
        <v>709</v>
      </c>
      <c r="DB1588">
        <v>209.29</v>
      </c>
      <c r="DC1588">
        <v>267.51299999999998</v>
      </c>
      <c r="DD1588">
        <v>125.21</v>
      </c>
      <c r="DE1588">
        <v>89.25</v>
      </c>
      <c r="DF1588">
        <v>172.09</v>
      </c>
      <c r="DG1588">
        <v>186.18</v>
      </c>
      <c r="DH1588">
        <v>141.94</v>
      </c>
      <c r="DI1588">
        <v>92.65</v>
      </c>
      <c r="DJ1588">
        <v>101.83</v>
      </c>
      <c r="DK1588">
        <v>66.459999999999994</v>
      </c>
      <c r="DL1588">
        <v>199.17</v>
      </c>
      <c r="DM1588">
        <v>263.95</v>
      </c>
      <c r="DN1588">
        <v>61.38</v>
      </c>
      <c r="DO1588">
        <v>62.3</v>
      </c>
      <c r="DP1588">
        <v>98.86</v>
      </c>
      <c r="DQ1588">
        <v>56.99</v>
      </c>
      <c r="DR1588">
        <v>119.88</v>
      </c>
      <c r="DS1588">
        <v>73.67</v>
      </c>
      <c r="DT1588">
        <v>155.79</v>
      </c>
      <c r="DU1588">
        <v>87.62</v>
      </c>
      <c r="DV1588">
        <v>57.57</v>
      </c>
      <c r="DW1588">
        <v>49.78</v>
      </c>
      <c r="DX1588">
        <v>83.09</v>
      </c>
      <c r="DY1588">
        <v>83.09</v>
      </c>
      <c r="DZ1588">
        <v>82.17</v>
      </c>
      <c r="EA1588">
        <v>82.36</v>
      </c>
      <c r="EB1588">
        <v>154.15</v>
      </c>
      <c r="EC1588">
        <v>35.93</v>
      </c>
      <c r="ED1588">
        <v>35.93</v>
      </c>
      <c r="EE1588">
        <v>60.98</v>
      </c>
      <c r="EF1588">
        <v>55.75</v>
      </c>
      <c r="EG1588">
        <v>55.75</v>
      </c>
      <c r="EH1588">
        <v>76.48</v>
      </c>
      <c r="EI1588" t="s">
        <v>135</v>
      </c>
      <c r="EJ1588">
        <v>67.42</v>
      </c>
      <c r="EK1588" t="s">
        <v>135</v>
      </c>
      <c r="EL1588" t="s">
        <v>135</v>
      </c>
    </row>
    <row r="1589" spans="1:142" x14ac:dyDescent="0.25">
      <c r="A1589" s="1">
        <v>40939</v>
      </c>
      <c r="B1589">
        <v>1312.41</v>
      </c>
      <c r="C1589">
        <v>5681.61</v>
      </c>
      <c r="D1589">
        <v>1240.894</v>
      </c>
      <c r="E1589">
        <v>6458.91</v>
      </c>
      <c r="F1589">
        <v>2416.6590000000001</v>
      </c>
      <c r="G1589">
        <v>254.41300000000001</v>
      </c>
      <c r="H1589">
        <v>2932.91</v>
      </c>
      <c r="I1589">
        <v>1019.394</v>
      </c>
      <c r="J1589">
        <v>3298.55</v>
      </c>
      <c r="K1589">
        <v>755.27</v>
      </c>
      <c r="L1589">
        <v>2401.8739999999998</v>
      </c>
      <c r="M1589">
        <v>15828.05</v>
      </c>
      <c r="N1589">
        <v>20390.490000000002</v>
      </c>
      <c r="O1589">
        <v>4262.7</v>
      </c>
      <c r="P1589">
        <v>5970.49</v>
      </c>
      <c r="Q1589">
        <v>600.45000000000005</v>
      </c>
      <c r="R1589">
        <v>1955.79</v>
      </c>
      <c r="S1589">
        <v>10769.35</v>
      </c>
      <c r="T1589">
        <v>8509.2000000000007</v>
      </c>
      <c r="U1589">
        <v>316.65499999999997</v>
      </c>
      <c r="V1589">
        <v>12452.15</v>
      </c>
      <c r="W1589">
        <v>237.81</v>
      </c>
      <c r="X1589">
        <v>1036.3399999999999</v>
      </c>
      <c r="Y1589">
        <v>704.97</v>
      </c>
      <c r="Z1589">
        <v>2422.2809999999999</v>
      </c>
      <c r="AA1589">
        <v>318.47000000000003</v>
      </c>
      <c r="AB1589">
        <v>408.53</v>
      </c>
      <c r="AC1589">
        <v>2076.4899999999998</v>
      </c>
      <c r="AD1589">
        <v>1083.97</v>
      </c>
      <c r="AE1589">
        <v>2206.8000000000002</v>
      </c>
      <c r="AF1589">
        <v>3941.6930000000002</v>
      </c>
      <c r="AG1589">
        <v>5764.72</v>
      </c>
      <c r="AH1589">
        <v>7517.08</v>
      </c>
      <c r="AI1589">
        <v>9917.43</v>
      </c>
      <c r="AJ1589">
        <v>4260.1099999999997</v>
      </c>
      <c r="AK1589">
        <v>11299.05</v>
      </c>
      <c r="AL1589">
        <v>1312.83</v>
      </c>
      <c r="AM1589">
        <v>2906.69</v>
      </c>
      <c r="AN1589">
        <v>18891.07</v>
      </c>
      <c r="AO1589">
        <v>2516.41</v>
      </c>
      <c r="AP1589">
        <v>590.803</v>
      </c>
      <c r="AQ1589">
        <v>499</v>
      </c>
      <c r="AR1589">
        <v>613.75</v>
      </c>
      <c r="AS1589">
        <v>2421.12</v>
      </c>
      <c r="AT1589">
        <v>4887.75</v>
      </c>
      <c r="AU1589">
        <v>3913.27</v>
      </c>
      <c r="AV1589">
        <v>1380.88</v>
      </c>
      <c r="AW1589">
        <v>2023.2619999999999</v>
      </c>
      <c r="AX1589">
        <v>1486.7380000000001</v>
      </c>
      <c r="AY1589">
        <v>8802.51</v>
      </c>
      <c r="AZ1589">
        <v>12632.91</v>
      </c>
      <c r="BA1589">
        <v>2813.84</v>
      </c>
      <c r="BC1589">
        <v>33792.480000000003</v>
      </c>
      <c r="BD1589">
        <v>792.82</v>
      </c>
      <c r="BE1589">
        <v>7838.48</v>
      </c>
      <c r="BF1589">
        <v>1577.29</v>
      </c>
      <c r="BG1589">
        <v>37422.68</v>
      </c>
      <c r="BH1589">
        <v>2467.9499999999998</v>
      </c>
      <c r="BI1589">
        <v>4082.85</v>
      </c>
      <c r="BJ1589">
        <v>208.29</v>
      </c>
      <c r="BK1589">
        <v>1521.29</v>
      </c>
      <c r="BL1589">
        <v>3007.79</v>
      </c>
      <c r="BM1589">
        <v>1514.03</v>
      </c>
      <c r="BN1589">
        <v>325.32</v>
      </c>
      <c r="BO1589">
        <v>4682.4380000000001</v>
      </c>
      <c r="BP1589">
        <v>5325.05</v>
      </c>
      <c r="BS1589">
        <v>57171.34</v>
      </c>
      <c r="BT1589">
        <v>256.89999999999998</v>
      </c>
      <c r="BV1589">
        <v>4141.42</v>
      </c>
      <c r="BW1589">
        <v>1970.11</v>
      </c>
      <c r="BX1589">
        <v>796.02</v>
      </c>
      <c r="BY1589">
        <v>322.88</v>
      </c>
      <c r="BZ1589">
        <v>13863.33</v>
      </c>
      <c r="CA1589">
        <v>4355.24</v>
      </c>
      <c r="CB1589">
        <v>547.79</v>
      </c>
      <c r="CC1589">
        <v>7059.66</v>
      </c>
      <c r="CD1589">
        <v>20454.09</v>
      </c>
      <c r="CE1589">
        <v>597.28</v>
      </c>
      <c r="CF1589">
        <v>5693.92</v>
      </c>
      <c r="CG1589">
        <v>1727.28</v>
      </c>
      <c r="CH1589">
        <v>242.59</v>
      </c>
      <c r="CI1589">
        <v>2164.27</v>
      </c>
      <c r="CJ1589">
        <v>1013.7</v>
      </c>
      <c r="CK1589">
        <v>11874.89</v>
      </c>
      <c r="CL1589">
        <v>3224.18</v>
      </c>
      <c r="CM1589">
        <v>855.17</v>
      </c>
      <c r="CN1589">
        <v>343.87</v>
      </c>
      <c r="CO1589">
        <v>609.01</v>
      </c>
      <c r="CR1589">
        <v>1185.31</v>
      </c>
      <c r="CS1589">
        <v>971.3</v>
      </c>
      <c r="CT1589">
        <v>1309.48</v>
      </c>
      <c r="CU1589">
        <v>551.12</v>
      </c>
      <c r="CV1589">
        <v>1982.4</v>
      </c>
      <c r="CW1589">
        <v>4630.57</v>
      </c>
      <c r="CX1589">
        <v>2998.37</v>
      </c>
      <c r="CY1589">
        <v>2787.17</v>
      </c>
      <c r="CZ1589">
        <v>21948.07</v>
      </c>
      <c r="DA1589">
        <v>709.18</v>
      </c>
      <c r="DB1589">
        <v>209.29</v>
      </c>
      <c r="DC1589">
        <v>270.81099999999998</v>
      </c>
      <c r="DD1589">
        <v>127.29</v>
      </c>
      <c r="DE1589">
        <v>92.72</v>
      </c>
      <c r="DF1589">
        <v>173.33</v>
      </c>
      <c r="DG1589">
        <v>187.48</v>
      </c>
      <c r="DH1589">
        <v>141.61000000000001</v>
      </c>
      <c r="DI1589">
        <v>92.66</v>
      </c>
      <c r="DJ1589">
        <v>101.9</v>
      </c>
      <c r="DK1589">
        <v>67.58</v>
      </c>
      <c r="DL1589">
        <v>197.92</v>
      </c>
      <c r="DM1589">
        <v>258.91000000000003</v>
      </c>
      <c r="DN1589">
        <v>63.67</v>
      </c>
      <c r="DO1589">
        <v>64.66</v>
      </c>
      <c r="DP1589">
        <v>101.68</v>
      </c>
      <c r="DQ1589">
        <v>57.78</v>
      </c>
      <c r="DR1589">
        <v>123.23</v>
      </c>
      <c r="DS1589">
        <v>75.180000000000007</v>
      </c>
      <c r="DT1589">
        <v>156.85</v>
      </c>
      <c r="DU1589">
        <v>88.94</v>
      </c>
      <c r="DV1589">
        <v>58.04</v>
      </c>
      <c r="DW1589">
        <v>51.59</v>
      </c>
      <c r="DX1589">
        <v>84.74</v>
      </c>
      <c r="DY1589">
        <v>84.74</v>
      </c>
      <c r="DZ1589">
        <v>81.91</v>
      </c>
      <c r="EA1589">
        <v>86.52</v>
      </c>
      <c r="EB1589">
        <v>154.69</v>
      </c>
      <c r="EC1589">
        <v>36.1</v>
      </c>
      <c r="ED1589">
        <v>36.1</v>
      </c>
      <c r="EE1589">
        <v>61.61</v>
      </c>
      <c r="EF1589">
        <v>56.6</v>
      </c>
      <c r="EG1589">
        <v>56.4</v>
      </c>
      <c r="EH1589">
        <v>76.48</v>
      </c>
      <c r="EI1589" t="s">
        <v>135</v>
      </c>
      <c r="EJ1589">
        <v>67.42</v>
      </c>
      <c r="EK1589" t="s">
        <v>135</v>
      </c>
      <c r="EL1589" t="s">
        <v>135</v>
      </c>
    </row>
    <row r="1590" spans="1:142" x14ac:dyDescent="0.25">
      <c r="A1590" s="1">
        <v>40940</v>
      </c>
      <c r="B1590">
        <v>1324.09</v>
      </c>
      <c r="C1590">
        <v>5790.72</v>
      </c>
      <c r="D1590">
        <v>1257.5840000000001</v>
      </c>
      <c r="E1590">
        <v>6616.64</v>
      </c>
      <c r="F1590">
        <v>2470.788</v>
      </c>
      <c r="G1590">
        <v>259.51299999999998</v>
      </c>
      <c r="H1590">
        <v>2990.34</v>
      </c>
      <c r="I1590">
        <v>1029.8520000000001</v>
      </c>
      <c r="J1590">
        <v>3367.46</v>
      </c>
      <c r="K1590">
        <v>757.96</v>
      </c>
      <c r="L1590">
        <v>2376.1439999999998</v>
      </c>
      <c r="M1590">
        <v>16264.55</v>
      </c>
      <c r="N1590">
        <v>20333.37</v>
      </c>
      <c r="O1590">
        <v>4225.7</v>
      </c>
      <c r="P1590">
        <v>6069.91</v>
      </c>
      <c r="Q1590">
        <v>607.14</v>
      </c>
      <c r="R1590">
        <v>1959.24</v>
      </c>
      <c r="S1590">
        <v>11021.02</v>
      </c>
      <c r="T1590">
        <v>8696.6</v>
      </c>
      <c r="U1590">
        <v>320.77999999999997</v>
      </c>
      <c r="V1590">
        <v>12517.66</v>
      </c>
      <c r="W1590">
        <v>243.24600000000001</v>
      </c>
      <c r="X1590">
        <v>1065.29</v>
      </c>
      <c r="Y1590">
        <v>709.9</v>
      </c>
      <c r="Z1590">
        <v>2463.2330000000002</v>
      </c>
      <c r="AA1590">
        <v>325.14999999999998</v>
      </c>
      <c r="AB1590">
        <v>416.66</v>
      </c>
      <c r="AC1590">
        <v>2138.2399999999998</v>
      </c>
      <c r="AD1590">
        <v>1086.3599999999999</v>
      </c>
      <c r="AE1590">
        <v>2264.73</v>
      </c>
      <c r="AF1590">
        <v>3964.9760000000001</v>
      </c>
      <c r="AG1590">
        <v>5921.08</v>
      </c>
      <c r="AH1590">
        <v>7549.21</v>
      </c>
      <c r="AI1590">
        <v>10128.66</v>
      </c>
      <c r="AJ1590">
        <v>4224.09</v>
      </c>
      <c r="AK1590">
        <v>11253.8</v>
      </c>
      <c r="AL1590">
        <v>1349.4860000000001</v>
      </c>
      <c r="AM1590">
        <v>2904.76</v>
      </c>
      <c r="AN1590">
        <v>19148.560000000001</v>
      </c>
      <c r="AO1590">
        <v>2569.0300000000002</v>
      </c>
      <c r="AP1590">
        <v>583.40300000000002</v>
      </c>
      <c r="AQ1590">
        <v>509.31</v>
      </c>
      <c r="AR1590">
        <v>626.39</v>
      </c>
      <c r="AS1590">
        <v>2477.16</v>
      </c>
      <c r="AT1590">
        <v>4926.51</v>
      </c>
      <c r="AU1590">
        <v>3916.15</v>
      </c>
      <c r="AV1590">
        <v>1413.1</v>
      </c>
      <c r="AW1590">
        <v>2028.558</v>
      </c>
      <c r="AX1590">
        <v>1514.8620000000001</v>
      </c>
      <c r="AY1590">
        <v>8809.7900000000009</v>
      </c>
      <c r="AZ1590">
        <v>12716.46</v>
      </c>
      <c r="BA1590">
        <v>2848.27</v>
      </c>
      <c r="BC1590">
        <v>34139.519999999997</v>
      </c>
      <c r="BD1590">
        <v>809.66</v>
      </c>
      <c r="BE1590">
        <v>7931.45</v>
      </c>
      <c r="BF1590">
        <v>1599.56</v>
      </c>
      <c r="BG1590">
        <v>37709.65</v>
      </c>
      <c r="BH1590">
        <v>2488.1799999999998</v>
      </c>
      <c r="BI1590">
        <v>4117.55</v>
      </c>
      <c r="BJ1590">
        <v>211.05</v>
      </c>
      <c r="BK1590">
        <v>1521.29</v>
      </c>
      <c r="BL1590">
        <v>3068.34</v>
      </c>
      <c r="BM1590">
        <v>1539.36</v>
      </c>
      <c r="BN1590">
        <v>333.49</v>
      </c>
      <c r="BO1590">
        <v>4715.6369999999997</v>
      </c>
      <c r="BP1590">
        <v>5360.18</v>
      </c>
      <c r="BS1590">
        <v>59215.65</v>
      </c>
      <c r="BT1590">
        <v>257.06</v>
      </c>
      <c r="BV1590">
        <v>4167.95</v>
      </c>
      <c r="BW1590">
        <v>1973.45</v>
      </c>
      <c r="BX1590">
        <v>796.1</v>
      </c>
      <c r="BY1590">
        <v>321.49</v>
      </c>
      <c r="BZ1590">
        <v>13870.6</v>
      </c>
      <c r="CA1590">
        <v>4379.74</v>
      </c>
      <c r="CB1590">
        <v>548.53</v>
      </c>
      <c r="CC1590">
        <v>7144.3869999999997</v>
      </c>
      <c r="CD1590">
        <v>20621.099999999999</v>
      </c>
      <c r="CE1590">
        <v>597.66999999999996</v>
      </c>
      <c r="CF1590">
        <v>5682.33</v>
      </c>
      <c r="CG1590">
        <v>1729.14</v>
      </c>
      <c r="CH1590">
        <v>245.89</v>
      </c>
      <c r="CI1590">
        <v>2205.38</v>
      </c>
      <c r="CJ1590">
        <v>1017.77</v>
      </c>
      <c r="CK1590">
        <v>11930.55</v>
      </c>
      <c r="CL1590">
        <v>3205.01</v>
      </c>
      <c r="CM1590">
        <v>873.98</v>
      </c>
      <c r="CN1590">
        <v>351.1</v>
      </c>
      <c r="CO1590">
        <v>605.98</v>
      </c>
      <c r="CR1590">
        <v>1192.78</v>
      </c>
      <c r="CS1590">
        <v>983.3</v>
      </c>
      <c r="CT1590">
        <v>1326.62</v>
      </c>
      <c r="CU1590">
        <v>556.75</v>
      </c>
      <c r="CV1590">
        <v>2007.6</v>
      </c>
      <c r="CW1590">
        <v>4677.3900000000003</v>
      </c>
      <c r="CX1590">
        <v>3062.2</v>
      </c>
      <c r="CY1590">
        <v>2837.06</v>
      </c>
      <c r="CZ1590">
        <v>22371.22</v>
      </c>
      <c r="DA1590">
        <v>712.57</v>
      </c>
      <c r="DB1590">
        <v>207.22</v>
      </c>
      <c r="DC1590">
        <v>270.96499999999997</v>
      </c>
      <c r="DD1590">
        <v>126.5</v>
      </c>
      <c r="DE1590">
        <v>94.06</v>
      </c>
      <c r="DF1590">
        <v>171.71</v>
      </c>
      <c r="DG1590">
        <v>185.62</v>
      </c>
      <c r="DH1590">
        <v>139.66</v>
      </c>
      <c r="DI1590">
        <v>92.23</v>
      </c>
      <c r="DJ1590">
        <v>103.19</v>
      </c>
      <c r="DK1590">
        <v>67.55</v>
      </c>
      <c r="DL1590">
        <v>197.3</v>
      </c>
      <c r="DM1590">
        <v>255.95</v>
      </c>
      <c r="DN1590">
        <v>64.83</v>
      </c>
      <c r="DO1590">
        <v>65.55</v>
      </c>
      <c r="DP1590">
        <v>102.48</v>
      </c>
      <c r="DQ1590">
        <v>57.96</v>
      </c>
      <c r="DR1590">
        <v>125.91</v>
      </c>
      <c r="DS1590">
        <v>78.13</v>
      </c>
      <c r="DT1590">
        <v>155.59</v>
      </c>
      <c r="DU1590">
        <v>89.01</v>
      </c>
      <c r="DV1590">
        <v>58.35</v>
      </c>
      <c r="DW1590">
        <v>52.08</v>
      </c>
      <c r="DX1590">
        <v>82.54</v>
      </c>
      <c r="DY1590">
        <v>82.54</v>
      </c>
      <c r="DZ1590">
        <v>81.84</v>
      </c>
      <c r="EA1590">
        <v>87.27</v>
      </c>
      <c r="EB1590">
        <v>154.97</v>
      </c>
      <c r="EC1590">
        <v>36.08</v>
      </c>
      <c r="ED1590">
        <v>36.08</v>
      </c>
      <c r="EE1590">
        <v>61.32</v>
      </c>
      <c r="EF1590">
        <v>59.15</v>
      </c>
      <c r="EG1590">
        <v>56.4</v>
      </c>
      <c r="EH1590">
        <v>76.48</v>
      </c>
      <c r="EI1590" t="s">
        <v>135</v>
      </c>
      <c r="EJ1590">
        <v>67.42</v>
      </c>
      <c r="EK1590" t="s">
        <v>135</v>
      </c>
      <c r="EL1590" t="s">
        <v>135</v>
      </c>
    </row>
    <row r="1591" spans="1:142" x14ac:dyDescent="0.25">
      <c r="A1591" s="1">
        <v>40941</v>
      </c>
      <c r="B1591">
        <v>1325.54</v>
      </c>
      <c r="C1591">
        <v>5796.07</v>
      </c>
      <c r="D1591">
        <v>1259.913</v>
      </c>
      <c r="E1591">
        <v>6655.63</v>
      </c>
      <c r="F1591">
        <v>2478.1550000000002</v>
      </c>
      <c r="G1591">
        <v>260.11399999999998</v>
      </c>
      <c r="H1591">
        <v>2995.51</v>
      </c>
      <c r="I1591">
        <v>1043.9570000000001</v>
      </c>
      <c r="J1591">
        <v>3376.66</v>
      </c>
      <c r="K1591">
        <v>762.45</v>
      </c>
      <c r="L1591">
        <v>2422.7939999999999</v>
      </c>
      <c r="M1591">
        <v>16276.5</v>
      </c>
      <c r="N1591">
        <v>20739.45</v>
      </c>
      <c r="O1591">
        <v>4267.8</v>
      </c>
      <c r="P1591">
        <v>6064.41</v>
      </c>
      <c r="Q1591">
        <v>607.74</v>
      </c>
      <c r="R1591">
        <v>1984.3</v>
      </c>
      <c r="S1591">
        <v>11086.51</v>
      </c>
      <c r="T1591">
        <v>8772.2999999999993</v>
      </c>
      <c r="U1591">
        <v>321.87599999999998</v>
      </c>
      <c r="V1591">
        <v>12553.48</v>
      </c>
      <c r="W1591">
        <v>244.137</v>
      </c>
      <c r="X1591">
        <v>1066.1199999999999</v>
      </c>
      <c r="Y1591">
        <v>710.75</v>
      </c>
      <c r="Z1591">
        <v>2461.7829999999999</v>
      </c>
      <c r="AA1591">
        <v>323.06</v>
      </c>
      <c r="AB1591">
        <v>424</v>
      </c>
      <c r="AC1591">
        <v>2170.7199999999998</v>
      </c>
      <c r="AD1591">
        <v>1091.67</v>
      </c>
      <c r="AE1591">
        <v>2272.12</v>
      </c>
      <c r="AF1591">
        <v>4016.902</v>
      </c>
      <c r="AG1591">
        <v>5942.88</v>
      </c>
      <c r="AH1591">
        <v>7652.46</v>
      </c>
      <c r="AI1591">
        <v>10212.17</v>
      </c>
      <c r="AJ1591">
        <v>4266.53</v>
      </c>
      <c r="AK1591">
        <v>11583.47</v>
      </c>
      <c r="AL1591">
        <v>1349.2449999999999</v>
      </c>
      <c r="AM1591">
        <v>2901.04</v>
      </c>
      <c r="AN1591">
        <v>19521.73</v>
      </c>
      <c r="AO1591">
        <v>2576.79</v>
      </c>
      <c r="AP1591">
        <v>590.84900000000005</v>
      </c>
      <c r="AQ1591">
        <v>507.45</v>
      </c>
      <c r="AR1591">
        <v>627.28</v>
      </c>
      <c r="AS1591">
        <v>2492.2600000000002</v>
      </c>
      <c r="AT1591">
        <v>4929.67</v>
      </c>
      <c r="AU1591">
        <v>3985.33</v>
      </c>
      <c r="AV1591">
        <v>1420.1</v>
      </c>
      <c r="AW1591">
        <v>2043.25</v>
      </c>
      <c r="AX1591">
        <v>1518.578</v>
      </c>
      <c r="AY1591">
        <v>8876.82</v>
      </c>
      <c r="AZ1591">
        <v>12705.41</v>
      </c>
      <c r="BA1591">
        <v>2859.68</v>
      </c>
      <c r="BC1591">
        <v>34371.5</v>
      </c>
      <c r="BD1591">
        <v>812.89</v>
      </c>
      <c r="BE1591">
        <v>7945.43</v>
      </c>
      <c r="BF1591">
        <v>1602.99</v>
      </c>
      <c r="BG1591">
        <v>37711.160000000003</v>
      </c>
      <c r="BH1591">
        <v>2495.83</v>
      </c>
      <c r="BI1591">
        <v>4146.55</v>
      </c>
      <c r="BJ1591">
        <v>211.81</v>
      </c>
      <c r="BK1591">
        <v>1537.09</v>
      </c>
      <c r="BL1591">
        <v>3065.82</v>
      </c>
      <c r="BM1591">
        <v>1542.39</v>
      </c>
      <c r="BN1591">
        <v>334.44</v>
      </c>
      <c r="BO1591">
        <v>4822.0780000000004</v>
      </c>
      <c r="BP1591">
        <v>5393.16</v>
      </c>
      <c r="BS1591">
        <v>60051.94</v>
      </c>
      <c r="BT1591">
        <v>260.35000000000002</v>
      </c>
      <c r="BV1591">
        <v>4162.8999999999996</v>
      </c>
      <c r="BW1591">
        <v>1981.13</v>
      </c>
      <c r="BX1591">
        <v>792.44</v>
      </c>
      <c r="BY1591">
        <v>317.10000000000002</v>
      </c>
      <c r="BZ1591">
        <v>13918.23</v>
      </c>
      <c r="CA1591">
        <v>4366.6099999999997</v>
      </c>
      <c r="CB1591">
        <v>549.52</v>
      </c>
      <c r="CC1591">
        <v>7150.6049999999996</v>
      </c>
      <c r="CD1591">
        <v>20721.23</v>
      </c>
      <c r="CE1591">
        <v>584.65</v>
      </c>
      <c r="CF1591">
        <v>5605.49</v>
      </c>
      <c r="CG1591">
        <v>1740.76</v>
      </c>
      <c r="CH1591">
        <v>246.81</v>
      </c>
      <c r="CI1591">
        <v>2209.48</v>
      </c>
      <c r="CJ1591">
        <v>1017.35</v>
      </c>
      <c r="CK1591">
        <v>11929.78</v>
      </c>
      <c r="CL1591">
        <v>3215.7</v>
      </c>
      <c r="CM1591">
        <v>882.07</v>
      </c>
      <c r="CN1591">
        <v>355.47</v>
      </c>
      <c r="CO1591">
        <v>608.39</v>
      </c>
      <c r="CR1591">
        <v>1200.78</v>
      </c>
      <c r="CS1591">
        <v>998.4</v>
      </c>
      <c r="CT1591">
        <v>1328.06</v>
      </c>
      <c r="CU1591">
        <v>556.4</v>
      </c>
      <c r="CV1591">
        <v>2011.33</v>
      </c>
      <c r="CW1591">
        <v>4687.66</v>
      </c>
      <c r="CX1591">
        <v>3071.65</v>
      </c>
      <c r="CY1591">
        <v>2817.65</v>
      </c>
      <c r="CZ1591">
        <v>22686.68</v>
      </c>
      <c r="DA1591">
        <v>714.04</v>
      </c>
      <c r="DB1591">
        <v>205.01</v>
      </c>
      <c r="DC1591">
        <v>274.63299999999998</v>
      </c>
      <c r="DD1591">
        <v>125.94</v>
      </c>
      <c r="DE1591">
        <v>95.49</v>
      </c>
      <c r="DF1591">
        <v>173.48</v>
      </c>
      <c r="DG1591">
        <v>187.44</v>
      </c>
      <c r="DH1591">
        <v>141.27000000000001</v>
      </c>
      <c r="DI1591">
        <v>93.26</v>
      </c>
      <c r="DJ1591">
        <v>105.19</v>
      </c>
      <c r="DK1591">
        <v>69.22</v>
      </c>
      <c r="DL1591">
        <v>201.03</v>
      </c>
      <c r="DM1591">
        <v>255.36</v>
      </c>
      <c r="DN1591">
        <v>65.099999999999994</v>
      </c>
      <c r="DO1591">
        <v>66.38</v>
      </c>
      <c r="DP1591">
        <v>103.28</v>
      </c>
      <c r="DQ1591">
        <v>57.72</v>
      </c>
      <c r="DR1591">
        <v>127.25</v>
      </c>
      <c r="DS1591">
        <v>80.02</v>
      </c>
      <c r="DT1591">
        <v>157.51</v>
      </c>
      <c r="DU1591">
        <v>90.96</v>
      </c>
      <c r="DV1591">
        <v>60.73</v>
      </c>
      <c r="DW1591">
        <v>52.77</v>
      </c>
      <c r="DX1591">
        <v>82.63</v>
      </c>
      <c r="DY1591">
        <v>82.63</v>
      </c>
      <c r="DZ1591">
        <v>83.67</v>
      </c>
      <c r="EA1591">
        <v>90.3</v>
      </c>
      <c r="EB1591">
        <v>155.51</v>
      </c>
      <c r="EC1591">
        <v>36.6</v>
      </c>
      <c r="ED1591">
        <v>36.6</v>
      </c>
      <c r="EE1591">
        <v>61.07</v>
      </c>
      <c r="EF1591">
        <v>60.36</v>
      </c>
      <c r="EG1591">
        <v>57.16</v>
      </c>
      <c r="EH1591">
        <v>76.48</v>
      </c>
      <c r="EI1591" t="s">
        <v>135</v>
      </c>
      <c r="EJ1591">
        <v>67.42</v>
      </c>
      <c r="EK1591" t="s">
        <v>135</v>
      </c>
      <c r="EL1591" t="s">
        <v>135</v>
      </c>
    </row>
    <row r="1592" spans="1:142" x14ac:dyDescent="0.25">
      <c r="A1592" s="1">
        <v>40942</v>
      </c>
      <c r="B1592">
        <v>1344.9</v>
      </c>
      <c r="C1592">
        <v>5901.07</v>
      </c>
      <c r="D1592">
        <v>1273.7429999999999</v>
      </c>
      <c r="E1592">
        <v>6766.67</v>
      </c>
      <c r="F1592">
        <v>2515.145</v>
      </c>
      <c r="G1592">
        <v>264.596</v>
      </c>
      <c r="H1592">
        <v>3047.42</v>
      </c>
      <c r="I1592">
        <v>1048.356</v>
      </c>
      <c r="J1592">
        <v>3427.92</v>
      </c>
      <c r="K1592">
        <v>760.69</v>
      </c>
      <c r="L1592">
        <v>2441.4920000000002</v>
      </c>
      <c r="M1592">
        <v>16439.62</v>
      </c>
      <c r="N1592">
        <v>20756.98</v>
      </c>
      <c r="O1592">
        <v>4251.2</v>
      </c>
      <c r="P1592">
        <v>6153.31</v>
      </c>
      <c r="Q1592">
        <v>618.46</v>
      </c>
      <c r="R1592">
        <v>1972.34</v>
      </c>
      <c r="S1592">
        <v>11235.15</v>
      </c>
      <c r="T1592">
        <v>8861.2000000000007</v>
      </c>
      <c r="U1592">
        <v>325.11900000000003</v>
      </c>
      <c r="V1592">
        <v>12577.28</v>
      </c>
      <c r="W1592">
        <v>247.71199999999999</v>
      </c>
      <c r="X1592">
        <v>1078.6600000000001</v>
      </c>
      <c r="Y1592">
        <v>719.3</v>
      </c>
      <c r="Z1592">
        <v>2500.4720000000002</v>
      </c>
      <c r="AA1592">
        <v>326.33</v>
      </c>
      <c r="AB1592">
        <v>432.89</v>
      </c>
      <c r="AC1592">
        <v>2215.62</v>
      </c>
      <c r="AD1592">
        <v>1098.95</v>
      </c>
      <c r="AE1592">
        <v>2304.58</v>
      </c>
      <c r="AF1592">
        <v>4015.9490000000001</v>
      </c>
      <c r="AG1592">
        <v>6022.15</v>
      </c>
      <c r="AH1592">
        <v>7674.99</v>
      </c>
      <c r="AI1592">
        <v>10413.969999999999</v>
      </c>
      <c r="AJ1592">
        <v>4250.72</v>
      </c>
      <c r="AK1592">
        <v>11605.57</v>
      </c>
      <c r="AL1592">
        <v>1366.923</v>
      </c>
      <c r="AM1592">
        <v>2917.95</v>
      </c>
      <c r="AN1592">
        <v>19665.68</v>
      </c>
      <c r="AO1592">
        <v>2614.02</v>
      </c>
      <c r="AP1592">
        <v>593.49800000000005</v>
      </c>
      <c r="AQ1592">
        <v>512.11</v>
      </c>
      <c r="AR1592">
        <v>636.79</v>
      </c>
      <c r="AS1592">
        <v>2534.44</v>
      </c>
      <c r="AT1592">
        <v>5004.4799999999996</v>
      </c>
      <c r="AU1592">
        <v>3997.72</v>
      </c>
      <c r="AV1592">
        <v>1437.75</v>
      </c>
      <c r="AW1592">
        <v>2035.5309999999999</v>
      </c>
      <c r="AX1592">
        <v>1529.463</v>
      </c>
      <c r="AY1592">
        <v>8831.93</v>
      </c>
      <c r="AZ1592">
        <v>12862.23</v>
      </c>
      <c r="BA1592">
        <v>2905.66</v>
      </c>
      <c r="BC1592">
        <v>34386.97</v>
      </c>
      <c r="BD1592">
        <v>831.11</v>
      </c>
      <c r="BE1592">
        <v>8060.43</v>
      </c>
      <c r="BF1592">
        <v>1625.6</v>
      </c>
      <c r="BG1592">
        <v>38092.81</v>
      </c>
      <c r="BH1592">
        <v>2529.17</v>
      </c>
      <c r="BI1592">
        <v>4188.45</v>
      </c>
      <c r="BJ1592">
        <v>213.94</v>
      </c>
      <c r="BK1592">
        <v>1538.77</v>
      </c>
      <c r="BL1592">
        <v>3135.32</v>
      </c>
      <c r="BM1592">
        <v>1564.82</v>
      </c>
      <c r="BN1592">
        <v>338.31</v>
      </c>
      <c r="BO1592">
        <v>4758.5659999999998</v>
      </c>
      <c r="BP1592">
        <v>5490.65</v>
      </c>
      <c r="BS1592">
        <v>60147.96</v>
      </c>
      <c r="BT1592">
        <v>258.52999999999997</v>
      </c>
      <c r="BV1592">
        <v>4183.91</v>
      </c>
      <c r="BW1592">
        <v>1979.69</v>
      </c>
      <c r="BX1592">
        <v>762.15</v>
      </c>
      <c r="BY1592">
        <v>317.73</v>
      </c>
      <c r="BZ1592">
        <v>13954.58</v>
      </c>
      <c r="CA1592">
        <v>4413.2</v>
      </c>
      <c r="CB1592">
        <v>555.95000000000005</v>
      </c>
      <c r="CC1592">
        <v>7264.5780000000004</v>
      </c>
      <c r="CD1592">
        <v>20908.82</v>
      </c>
      <c r="CE1592">
        <v>584.34</v>
      </c>
      <c r="CF1592">
        <v>5588.55</v>
      </c>
      <c r="CG1592">
        <v>1756.07</v>
      </c>
      <c r="CH1592">
        <v>249.28</v>
      </c>
      <c r="CI1592">
        <v>2245.37</v>
      </c>
      <c r="CJ1592">
        <v>1024.71</v>
      </c>
      <c r="CK1592">
        <v>11982.62</v>
      </c>
      <c r="CL1592">
        <v>3196.7</v>
      </c>
      <c r="CM1592">
        <v>891.4</v>
      </c>
      <c r="CN1592">
        <v>361.68</v>
      </c>
      <c r="CO1592">
        <v>617.86</v>
      </c>
      <c r="CR1592">
        <v>1219.4100000000001</v>
      </c>
      <c r="CS1592">
        <v>1009.8</v>
      </c>
      <c r="CT1592">
        <v>1341.72</v>
      </c>
      <c r="CU1592">
        <v>563.37</v>
      </c>
      <c r="CV1592">
        <v>2047.22</v>
      </c>
      <c r="CW1592">
        <v>4752.3900000000003</v>
      </c>
      <c r="CX1592">
        <v>3162.05</v>
      </c>
      <c r="CY1592">
        <v>2810.57</v>
      </c>
      <c r="CZ1592">
        <v>22918.62</v>
      </c>
      <c r="DA1592">
        <v>716.41</v>
      </c>
      <c r="DB1592">
        <v>206.54</v>
      </c>
      <c r="DC1592">
        <v>275.18299999999999</v>
      </c>
      <c r="DD1592">
        <v>128.06</v>
      </c>
      <c r="DE1592">
        <v>95.68</v>
      </c>
      <c r="DF1592">
        <v>173.64</v>
      </c>
      <c r="DG1592">
        <v>187.36</v>
      </c>
      <c r="DH1592">
        <v>141.62</v>
      </c>
      <c r="DI1592">
        <v>92.99</v>
      </c>
      <c r="DJ1592">
        <v>103</v>
      </c>
      <c r="DK1592">
        <v>69.62</v>
      </c>
      <c r="DL1592">
        <v>196.68</v>
      </c>
      <c r="DM1592">
        <v>250.91</v>
      </c>
      <c r="DN1592">
        <v>66.42</v>
      </c>
      <c r="DO1592">
        <v>66.66</v>
      </c>
      <c r="DP1592">
        <v>104.89</v>
      </c>
      <c r="DQ1592">
        <v>57.36</v>
      </c>
      <c r="DR1592">
        <v>125.24</v>
      </c>
      <c r="DS1592">
        <v>82.21</v>
      </c>
      <c r="DT1592">
        <v>158.4</v>
      </c>
      <c r="DU1592">
        <v>91.4</v>
      </c>
      <c r="DV1592">
        <v>60.32</v>
      </c>
      <c r="DW1592">
        <v>52.62</v>
      </c>
      <c r="DX1592">
        <v>81.99</v>
      </c>
      <c r="DY1592">
        <v>81.99</v>
      </c>
      <c r="DZ1592">
        <v>83.03</v>
      </c>
      <c r="EA1592">
        <v>91.43</v>
      </c>
      <c r="EB1592">
        <v>154.41999999999999</v>
      </c>
      <c r="EC1592">
        <v>36.71</v>
      </c>
      <c r="ED1592">
        <v>36.71</v>
      </c>
      <c r="EE1592">
        <v>61.31</v>
      </c>
      <c r="EF1592">
        <v>59.2</v>
      </c>
      <c r="EG1592">
        <v>57.3</v>
      </c>
      <c r="EH1592">
        <v>76.48</v>
      </c>
      <c r="EI1592" t="s">
        <v>135</v>
      </c>
      <c r="EJ1592">
        <v>67.42</v>
      </c>
      <c r="EK1592" t="s">
        <v>135</v>
      </c>
      <c r="EL1592" t="s">
        <v>135</v>
      </c>
    </row>
    <row r="1593" spans="1:142" x14ac:dyDescent="0.25">
      <c r="A1593" s="1">
        <v>40945</v>
      </c>
      <c r="B1593">
        <v>1344.33</v>
      </c>
      <c r="C1593">
        <v>5892.2</v>
      </c>
      <c r="D1593">
        <v>1273.46</v>
      </c>
      <c r="E1593">
        <v>6764.83</v>
      </c>
      <c r="F1593">
        <v>2507.895</v>
      </c>
      <c r="G1593">
        <v>264.27199999999999</v>
      </c>
      <c r="H1593">
        <v>3043.62</v>
      </c>
      <c r="I1593">
        <v>1047.2159999999999</v>
      </c>
      <c r="J1593">
        <v>3405.27</v>
      </c>
      <c r="K1593">
        <v>769.85</v>
      </c>
      <c r="L1593">
        <v>2442.2260000000001</v>
      </c>
      <c r="M1593">
        <v>16389.82</v>
      </c>
      <c r="N1593">
        <v>20709.939999999999</v>
      </c>
      <c r="O1593">
        <v>4296</v>
      </c>
      <c r="P1593">
        <v>6147.03</v>
      </c>
      <c r="Q1593">
        <v>617.89</v>
      </c>
      <c r="R1593">
        <v>1973.13</v>
      </c>
      <c r="S1593">
        <v>11237.74</v>
      </c>
      <c r="T1593">
        <v>8835.2999999999993</v>
      </c>
      <c r="U1593">
        <v>325.00900000000001</v>
      </c>
      <c r="V1593">
        <v>12559.85</v>
      </c>
      <c r="W1593">
        <v>246.935</v>
      </c>
      <c r="X1593">
        <v>1074.1099999999999</v>
      </c>
      <c r="Y1593">
        <v>719.31</v>
      </c>
      <c r="Z1593">
        <v>2501.9589999999998</v>
      </c>
      <c r="AA1593">
        <v>325.06</v>
      </c>
      <c r="AB1593">
        <v>431.84</v>
      </c>
      <c r="AC1593">
        <v>2226.96</v>
      </c>
      <c r="AD1593">
        <v>1094.01</v>
      </c>
      <c r="AE1593">
        <v>2288.35</v>
      </c>
      <c r="AF1593">
        <v>3974.788</v>
      </c>
      <c r="AG1593">
        <v>6004.94</v>
      </c>
      <c r="AH1593">
        <v>7687.98</v>
      </c>
      <c r="AI1593">
        <v>10374.959999999999</v>
      </c>
      <c r="AJ1593">
        <v>4295.18</v>
      </c>
      <c r="AK1593">
        <v>11564.86</v>
      </c>
      <c r="AL1593">
        <v>1360.7560000000001</v>
      </c>
      <c r="AM1593">
        <v>2940.1</v>
      </c>
      <c r="AN1593">
        <v>19900.88</v>
      </c>
      <c r="AO1593">
        <v>2598.9</v>
      </c>
      <c r="AP1593">
        <v>597.19799999999998</v>
      </c>
      <c r="AQ1593">
        <v>510.21</v>
      </c>
      <c r="AR1593">
        <v>633.54999999999995</v>
      </c>
      <c r="AS1593">
        <v>2532.9499999999998</v>
      </c>
      <c r="AT1593">
        <v>4942.6099999999997</v>
      </c>
      <c r="AU1593">
        <v>3988.84</v>
      </c>
      <c r="AV1593">
        <v>1438.14</v>
      </c>
      <c r="AW1593">
        <v>2053.7399999999998</v>
      </c>
      <c r="AX1593">
        <v>1529.55</v>
      </c>
      <c r="AY1593">
        <v>8929.2000000000007</v>
      </c>
      <c r="AZ1593">
        <v>12845.13</v>
      </c>
      <c r="BA1593">
        <v>2901.99</v>
      </c>
      <c r="BC1593">
        <v>34176.300000000003</v>
      </c>
      <c r="BD1593">
        <v>828.37</v>
      </c>
      <c r="BE1593">
        <v>8048.03</v>
      </c>
      <c r="BF1593">
        <v>1626.46</v>
      </c>
      <c r="BG1593">
        <v>38092.81</v>
      </c>
      <c r="BH1593">
        <v>2528.3000000000002</v>
      </c>
      <c r="BI1593">
        <v>4227.1000000000004</v>
      </c>
      <c r="BJ1593">
        <v>213.84</v>
      </c>
      <c r="BK1593">
        <v>1538.77</v>
      </c>
      <c r="BL1593">
        <v>3139.26</v>
      </c>
      <c r="BM1593">
        <v>1562.87</v>
      </c>
      <c r="BN1593">
        <v>337.04</v>
      </c>
      <c r="BO1593">
        <v>4816.3280000000004</v>
      </c>
      <c r="BP1593">
        <v>5481.31</v>
      </c>
      <c r="BS1593">
        <v>60674.87</v>
      </c>
      <c r="BT1593">
        <v>258.93</v>
      </c>
      <c r="BV1593">
        <v>4173.9399999999996</v>
      </c>
      <c r="BW1593">
        <v>1979.69</v>
      </c>
      <c r="BX1593">
        <v>785</v>
      </c>
      <c r="BY1593">
        <v>318.27999999999997</v>
      </c>
      <c r="BZ1593">
        <v>13940.14</v>
      </c>
      <c r="CA1593">
        <v>4399.07</v>
      </c>
      <c r="CB1593">
        <v>556.54</v>
      </c>
      <c r="CC1593">
        <v>7249</v>
      </c>
      <c r="CD1593">
        <v>20892.29</v>
      </c>
      <c r="CE1593">
        <v>575.44000000000005</v>
      </c>
      <c r="CF1593">
        <v>5477.67</v>
      </c>
      <c r="CG1593">
        <v>1756.09</v>
      </c>
      <c r="CH1593">
        <v>249.24</v>
      </c>
      <c r="CI1593">
        <v>2243.29</v>
      </c>
      <c r="CJ1593">
        <v>1013.46</v>
      </c>
      <c r="CK1593">
        <v>12136.92</v>
      </c>
      <c r="CL1593">
        <v>3167.49</v>
      </c>
      <c r="CM1593">
        <v>890.46</v>
      </c>
      <c r="CN1593">
        <v>360.96</v>
      </c>
      <c r="CO1593">
        <v>616.27</v>
      </c>
      <c r="CR1593">
        <v>1214.9000000000001</v>
      </c>
      <c r="CS1593">
        <v>1011.3</v>
      </c>
      <c r="CT1593">
        <v>1340.47</v>
      </c>
      <c r="CU1593">
        <v>562.33000000000004</v>
      </c>
      <c r="CV1593">
        <v>2043.41</v>
      </c>
      <c r="CW1593">
        <v>4741.08</v>
      </c>
      <c r="CX1593">
        <v>3158.74</v>
      </c>
      <c r="CY1593">
        <v>2806.64</v>
      </c>
      <c r="CZ1593">
        <v>22906.38</v>
      </c>
      <c r="DA1593">
        <v>714.94</v>
      </c>
      <c r="DB1593">
        <v>206.62</v>
      </c>
      <c r="DC1593">
        <v>275.05099999999999</v>
      </c>
      <c r="DD1593">
        <v>125.19</v>
      </c>
      <c r="DE1593">
        <v>97.89</v>
      </c>
      <c r="DF1593">
        <v>175.91</v>
      </c>
      <c r="DG1593">
        <v>190.59</v>
      </c>
      <c r="DH1593">
        <v>141.54</v>
      </c>
      <c r="DI1593">
        <v>92.8</v>
      </c>
      <c r="DJ1593">
        <v>104.57</v>
      </c>
      <c r="DK1593">
        <v>67.78</v>
      </c>
      <c r="DL1593">
        <v>198.54</v>
      </c>
      <c r="DM1593">
        <v>258.91000000000003</v>
      </c>
      <c r="DN1593">
        <v>67.34</v>
      </c>
      <c r="DO1593">
        <v>67.790000000000006</v>
      </c>
      <c r="DP1593">
        <v>106.1</v>
      </c>
      <c r="DQ1593">
        <v>57.48</v>
      </c>
      <c r="DR1593">
        <v>127.25</v>
      </c>
      <c r="DS1593">
        <v>81.62</v>
      </c>
      <c r="DT1593">
        <v>157.87</v>
      </c>
      <c r="DU1593">
        <v>89.62</v>
      </c>
      <c r="DV1593">
        <v>59.11</v>
      </c>
      <c r="DW1593">
        <v>53.03</v>
      </c>
      <c r="DX1593">
        <v>82.45</v>
      </c>
      <c r="DY1593">
        <v>82.45</v>
      </c>
      <c r="DZ1593">
        <v>82.99</v>
      </c>
      <c r="EA1593">
        <v>92.56</v>
      </c>
      <c r="EB1593">
        <v>154.97</v>
      </c>
      <c r="EC1593">
        <v>36.6</v>
      </c>
      <c r="ED1593">
        <v>36.6</v>
      </c>
      <c r="EE1593">
        <v>61.8</v>
      </c>
      <c r="EF1593">
        <v>60.77</v>
      </c>
      <c r="EG1593">
        <v>57.33</v>
      </c>
      <c r="EH1593">
        <v>76.48</v>
      </c>
      <c r="EI1593" t="s">
        <v>135</v>
      </c>
      <c r="EJ1593">
        <v>67.42</v>
      </c>
      <c r="EK1593" t="s">
        <v>135</v>
      </c>
      <c r="EL1593" t="s">
        <v>135</v>
      </c>
    </row>
    <row r="1594" spans="1:142" x14ac:dyDescent="0.25">
      <c r="A1594" s="1">
        <v>40946</v>
      </c>
      <c r="B1594">
        <v>1347.05</v>
      </c>
      <c r="C1594">
        <v>5890.26</v>
      </c>
      <c r="D1594">
        <v>1278.271</v>
      </c>
      <c r="E1594">
        <v>6754.2</v>
      </c>
      <c r="F1594">
        <v>2514.1219999999998</v>
      </c>
      <c r="G1594">
        <v>263.55500000000001</v>
      </c>
      <c r="H1594">
        <v>3041.57</v>
      </c>
      <c r="I1594">
        <v>1048.558</v>
      </c>
      <c r="J1594">
        <v>3411.54</v>
      </c>
      <c r="K1594">
        <v>772.77</v>
      </c>
      <c r="L1594">
        <v>2401.0279999999998</v>
      </c>
      <c r="M1594">
        <v>16491.71</v>
      </c>
      <c r="N1594">
        <v>20699.189999999999</v>
      </c>
      <c r="O1594">
        <v>4274.2</v>
      </c>
      <c r="P1594">
        <v>6157.59</v>
      </c>
      <c r="Q1594">
        <v>618.69000000000005</v>
      </c>
      <c r="R1594">
        <v>1981.59</v>
      </c>
      <c r="S1594">
        <v>11193.7</v>
      </c>
      <c r="T1594">
        <v>8846.9</v>
      </c>
      <c r="U1594">
        <v>326.12900000000002</v>
      </c>
      <c r="V1594">
        <v>12512.42</v>
      </c>
      <c r="W1594">
        <v>247.059</v>
      </c>
      <c r="X1594">
        <v>1074.3699999999999</v>
      </c>
      <c r="Y1594">
        <v>721.2</v>
      </c>
      <c r="Z1594">
        <v>2497.1</v>
      </c>
      <c r="AA1594">
        <v>325.97000000000003</v>
      </c>
      <c r="AB1594">
        <v>436.34</v>
      </c>
      <c r="AC1594">
        <v>2233.2399999999998</v>
      </c>
      <c r="AD1594">
        <v>1101.1199999999999</v>
      </c>
      <c r="AE1594">
        <v>2286.2600000000002</v>
      </c>
      <c r="AF1594">
        <v>3955.4520000000002</v>
      </c>
      <c r="AG1594">
        <v>5980.94</v>
      </c>
      <c r="AH1594">
        <v>7707.44</v>
      </c>
      <c r="AI1594">
        <v>10306.48</v>
      </c>
      <c r="AJ1594">
        <v>4273.99</v>
      </c>
      <c r="AK1594">
        <v>11499.77</v>
      </c>
      <c r="AL1594">
        <v>1374.3720000000001</v>
      </c>
      <c r="AM1594">
        <v>2957.78</v>
      </c>
      <c r="AN1594">
        <v>19655.689999999999</v>
      </c>
      <c r="AO1594">
        <v>2599.9299999999998</v>
      </c>
      <c r="AP1594">
        <v>584.26400000000001</v>
      </c>
      <c r="AQ1594">
        <v>511.83</v>
      </c>
      <c r="AR1594">
        <v>633.6</v>
      </c>
      <c r="AS1594">
        <v>2526.5500000000002</v>
      </c>
      <c r="AT1594">
        <v>4960.18</v>
      </c>
      <c r="AU1594">
        <v>3983.72</v>
      </c>
      <c r="AV1594">
        <v>1436.56</v>
      </c>
      <c r="AW1594">
        <v>2056.36</v>
      </c>
      <c r="AX1594">
        <v>1540.0909999999999</v>
      </c>
      <c r="AY1594">
        <v>8917.52</v>
      </c>
      <c r="AZ1594">
        <v>12878.2</v>
      </c>
      <c r="BA1594">
        <v>2904.08</v>
      </c>
      <c r="BC1594">
        <v>33974.449999999997</v>
      </c>
      <c r="BD1594">
        <v>827.37</v>
      </c>
      <c r="BE1594">
        <v>8069.71</v>
      </c>
      <c r="BF1594">
        <v>1632.35</v>
      </c>
      <c r="BG1594">
        <v>38062.42</v>
      </c>
      <c r="BH1594">
        <v>2532.06</v>
      </c>
      <c r="BI1594">
        <v>4199.05</v>
      </c>
      <c r="BJ1594">
        <v>214.58</v>
      </c>
      <c r="BK1594">
        <v>1538.77</v>
      </c>
      <c r="BL1594">
        <v>3124.1</v>
      </c>
      <c r="BM1594">
        <v>1549.49</v>
      </c>
      <c r="BN1594">
        <v>336.57</v>
      </c>
      <c r="BO1594">
        <v>4755.9769999999999</v>
      </c>
      <c r="BP1594">
        <v>5588.46</v>
      </c>
      <c r="BS1594">
        <v>60545.87</v>
      </c>
      <c r="BT1594">
        <v>259.8</v>
      </c>
      <c r="BV1594">
        <v>4184.12</v>
      </c>
      <c r="BW1594">
        <v>1981.43</v>
      </c>
      <c r="BX1594">
        <v>802.21</v>
      </c>
      <c r="BY1594">
        <v>312.58999999999997</v>
      </c>
      <c r="BZ1594">
        <v>14019.03</v>
      </c>
      <c r="CA1594">
        <v>4405.84</v>
      </c>
      <c r="CB1594">
        <v>567.16</v>
      </c>
      <c r="CC1594">
        <v>7264.5469999999996</v>
      </c>
      <c r="CD1594">
        <v>20831.990000000002</v>
      </c>
      <c r="CE1594">
        <v>577.48</v>
      </c>
      <c r="CF1594">
        <v>5477.67</v>
      </c>
      <c r="CG1594">
        <v>1759.47</v>
      </c>
      <c r="CH1594">
        <v>250.01</v>
      </c>
      <c r="CI1594">
        <v>2240.34</v>
      </c>
      <c r="CJ1594">
        <v>1015.87</v>
      </c>
      <c r="CK1594">
        <v>12284.62</v>
      </c>
      <c r="CL1594">
        <v>3168.27</v>
      </c>
      <c r="CM1594">
        <v>891.36</v>
      </c>
      <c r="CN1594">
        <v>363.96</v>
      </c>
      <c r="CO1594">
        <v>615.47</v>
      </c>
      <c r="CR1594">
        <v>1233.42</v>
      </c>
      <c r="CS1594">
        <v>1002.3</v>
      </c>
      <c r="CT1594">
        <v>1344.7</v>
      </c>
      <c r="CU1594">
        <v>562.05999999999995</v>
      </c>
      <c r="CV1594">
        <v>2045.98</v>
      </c>
      <c r="CW1594">
        <v>4745.67</v>
      </c>
      <c r="CX1594">
        <v>3160.73</v>
      </c>
      <c r="CY1594">
        <v>2769.56</v>
      </c>
      <c r="CZ1594">
        <v>22803.81</v>
      </c>
      <c r="DA1594">
        <v>712.39</v>
      </c>
      <c r="DB1594">
        <v>207.99</v>
      </c>
      <c r="DC1594">
        <v>275.70400000000001</v>
      </c>
      <c r="DD1594">
        <v>125.87</v>
      </c>
      <c r="DE1594">
        <v>98.11</v>
      </c>
      <c r="DF1594">
        <v>175.18</v>
      </c>
      <c r="DG1594">
        <v>189.72</v>
      </c>
      <c r="DH1594">
        <v>141.02000000000001</v>
      </c>
      <c r="DI1594">
        <v>92.29</v>
      </c>
      <c r="DJ1594">
        <v>104.53</v>
      </c>
      <c r="DK1594">
        <v>69.260000000000005</v>
      </c>
      <c r="DL1594">
        <v>199.17</v>
      </c>
      <c r="DM1594">
        <v>255.06</v>
      </c>
      <c r="DN1594">
        <v>66.73</v>
      </c>
      <c r="DO1594">
        <v>67.78</v>
      </c>
      <c r="DP1594">
        <v>103.28</v>
      </c>
      <c r="DQ1594">
        <v>57.24</v>
      </c>
      <c r="DR1594">
        <v>125.24</v>
      </c>
      <c r="DS1594">
        <v>83.7</v>
      </c>
      <c r="DT1594">
        <v>157.69999999999999</v>
      </c>
      <c r="DU1594">
        <v>91.06</v>
      </c>
      <c r="DV1594">
        <v>58.39</v>
      </c>
      <c r="DW1594">
        <v>53.13</v>
      </c>
      <c r="DX1594">
        <v>83</v>
      </c>
      <c r="DY1594">
        <v>83</v>
      </c>
      <c r="DZ1594">
        <v>82.2</v>
      </c>
      <c r="EA1594">
        <v>92.56</v>
      </c>
      <c r="EB1594">
        <v>155.51</v>
      </c>
      <c r="EC1594">
        <v>36.630000000000003</v>
      </c>
      <c r="ED1594">
        <v>36.630000000000003</v>
      </c>
      <c r="EE1594">
        <v>61.35</v>
      </c>
      <c r="EF1594">
        <v>60.34</v>
      </c>
      <c r="EG1594">
        <v>57.43</v>
      </c>
      <c r="EH1594">
        <v>76.48</v>
      </c>
      <c r="EI1594" t="s">
        <v>135</v>
      </c>
      <c r="EJ1594">
        <v>67.42</v>
      </c>
      <c r="EK1594" t="s">
        <v>135</v>
      </c>
      <c r="EL1594" t="s">
        <v>135</v>
      </c>
    </row>
    <row r="1595" spans="1:142" x14ac:dyDescent="0.25">
      <c r="A1595" s="1">
        <v>40947</v>
      </c>
      <c r="B1595">
        <v>1349.96</v>
      </c>
      <c r="C1595">
        <v>5875.93</v>
      </c>
      <c r="D1595">
        <v>1281.2339999999999</v>
      </c>
      <c r="E1595">
        <v>6748.76</v>
      </c>
      <c r="F1595">
        <v>2512.9180000000001</v>
      </c>
      <c r="G1595">
        <v>263.01400000000001</v>
      </c>
      <c r="H1595">
        <v>3034.15</v>
      </c>
      <c r="I1595">
        <v>1060.7</v>
      </c>
      <c r="J1595">
        <v>3410</v>
      </c>
      <c r="K1595">
        <v>782.34</v>
      </c>
      <c r="L1595">
        <v>2459.395</v>
      </c>
      <c r="M1595">
        <v>16669.22</v>
      </c>
      <c r="N1595">
        <v>21018.46</v>
      </c>
      <c r="O1595">
        <v>4290.7</v>
      </c>
      <c r="P1595">
        <v>6155.86</v>
      </c>
      <c r="Q1595">
        <v>620.91999999999996</v>
      </c>
      <c r="R1595">
        <v>2003.73</v>
      </c>
      <c r="S1595">
        <v>11161.88</v>
      </c>
      <c r="T1595">
        <v>8849.2999999999993</v>
      </c>
      <c r="U1595">
        <v>327.28500000000003</v>
      </c>
      <c r="V1595">
        <v>12521.02</v>
      </c>
      <c r="W1595">
        <v>247.21199999999999</v>
      </c>
      <c r="X1595">
        <v>1074.6099999999999</v>
      </c>
      <c r="Y1595">
        <v>721.87</v>
      </c>
      <c r="Z1595">
        <v>2485.6570000000002</v>
      </c>
      <c r="AA1595">
        <v>325.33</v>
      </c>
      <c r="AB1595">
        <v>437.35</v>
      </c>
      <c r="AC1595">
        <v>2238.62</v>
      </c>
      <c r="AD1595">
        <v>1116.08</v>
      </c>
      <c r="AE1595">
        <v>2280.2199999999998</v>
      </c>
      <c r="AF1595">
        <v>3988.6990000000001</v>
      </c>
      <c r="AG1595">
        <v>6060.93</v>
      </c>
      <c r="AH1595">
        <v>7869.91</v>
      </c>
      <c r="AI1595">
        <v>10316.35</v>
      </c>
      <c r="AJ1595">
        <v>4290.93</v>
      </c>
      <c r="AK1595">
        <v>11705.86</v>
      </c>
      <c r="AL1595">
        <v>1372.9349999999999</v>
      </c>
      <c r="AM1595">
        <v>2982.2</v>
      </c>
      <c r="AN1595">
        <v>19724.34</v>
      </c>
      <c r="AO1595">
        <v>2600.0300000000002</v>
      </c>
      <c r="AP1595">
        <v>593.61199999999997</v>
      </c>
      <c r="AQ1595">
        <v>511.96</v>
      </c>
      <c r="AR1595">
        <v>632.73</v>
      </c>
      <c r="AS1595">
        <v>2526.63</v>
      </c>
      <c r="AT1595">
        <v>5030.37</v>
      </c>
      <c r="AU1595">
        <v>4081.86</v>
      </c>
      <c r="AV1595">
        <v>1446.03</v>
      </c>
      <c r="AW1595">
        <v>2077.4360000000001</v>
      </c>
      <c r="AX1595">
        <v>1544.4780000000001</v>
      </c>
      <c r="AY1595">
        <v>9015.59</v>
      </c>
      <c r="AZ1595">
        <v>12883.95</v>
      </c>
      <c r="BA1595">
        <v>2915.86</v>
      </c>
      <c r="BC1595">
        <v>34226.730000000003</v>
      </c>
      <c r="BD1595">
        <v>828.39</v>
      </c>
      <c r="BE1595">
        <v>8082.98</v>
      </c>
      <c r="BF1595">
        <v>1643.53</v>
      </c>
      <c r="BG1595">
        <v>38140.550000000003</v>
      </c>
      <c r="BH1595">
        <v>2545.7199999999998</v>
      </c>
      <c r="BI1595">
        <v>4232.75</v>
      </c>
      <c r="BJ1595">
        <v>215.36</v>
      </c>
      <c r="BK1595">
        <v>1553.18</v>
      </c>
      <c r="BL1595">
        <v>3106.85</v>
      </c>
      <c r="BM1595">
        <v>1555.11</v>
      </c>
      <c r="BN1595">
        <v>337</v>
      </c>
      <c r="BO1595">
        <v>4805.7969999999996</v>
      </c>
      <c r="BP1595">
        <v>5696.33</v>
      </c>
      <c r="BS1595">
        <v>61178.25</v>
      </c>
      <c r="BT1595">
        <v>262.94</v>
      </c>
      <c r="BV1595">
        <v>4180.1000000000004</v>
      </c>
      <c r="BW1595">
        <v>1987.12</v>
      </c>
      <c r="BX1595">
        <v>809.12</v>
      </c>
      <c r="BY1595">
        <v>312.76</v>
      </c>
      <c r="BZ1595">
        <v>14052.98</v>
      </c>
      <c r="CA1595">
        <v>4401.38</v>
      </c>
      <c r="CB1595">
        <v>598.02</v>
      </c>
      <c r="CC1595">
        <v>7285.598</v>
      </c>
      <c r="CD1595">
        <v>20836.87</v>
      </c>
      <c r="CE1595">
        <v>577.48</v>
      </c>
      <c r="CF1595">
        <v>5442.25</v>
      </c>
      <c r="CG1595">
        <v>1768.75</v>
      </c>
      <c r="CH1595">
        <v>250.95</v>
      </c>
      <c r="CI1595">
        <v>2236.35</v>
      </c>
      <c r="CJ1595">
        <v>1015.87</v>
      </c>
      <c r="CK1595">
        <v>12263.25</v>
      </c>
      <c r="CL1595">
        <v>3167.87</v>
      </c>
      <c r="CM1595">
        <v>890.85</v>
      </c>
      <c r="CN1595">
        <v>365.09</v>
      </c>
      <c r="CO1595">
        <v>611.28</v>
      </c>
      <c r="CR1595">
        <v>1254.49</v>
      </c>
      <c r="CS1595">
        <v>1024.2</v>
      </c>
      <c r="CT1595">
        <v>1347.88</v>
      </c>
      <c r="CU1595">
        <v>562.25</v>
      </c>
      <c r="CV1595">
        <v>2051.63</v>
      </c>
      <c r="CW1595">
        <v>4756.1000000000004</v>
      </c>
      <c r="CX1595">
        <v>3194.66</v>
      </c>
      <c r="CY1595">
        <v>2720.15</v>
      </c>
      <c r="CZ1595">
        <v>22730.7</v>
      </c>
      <c r="DA1595">
        <v>713.02</v>
      </c>
      <c r="DB1595">
        <v>207.22</v>
      </c>
      <c r="DC1595">
        <v>281.46800000000002</v>
      </c>
      <c r="DD1595">
        <v>128.99</v>
      </c>
      <c r="DE1595">
        <v>100.38</v>
      </c>
      <c r="DF1595">
        <v>176.83</v>
      </c>
      <c r="DG1595">
        <v>191.46</v>
      </c>
      <c r="DH1595">
        <v>141.38999999999999</v>
      </c>
      <c r="DI1595">
        <v>94.68</v>
      </c>
      <c r="DJ1595">
        <v>105.4</v>
      </c>
      <c r="DK1595">
        <v>72.069999999999993</v>
      </c>
      <c r="DL1595">
        <v>200.41</v>
      </c>
      <c r="DM1595">
        <v>266.91000000000003</v>
      </c>
      <c r="DN1595">
        <v>68.42</v>
      </c>
      <c r="DO1595">
        <v>69.42</v>
      </c>
      <c r="DP1595">
        <v>104.49</v>
      </c>
      <c r="DQ1595">
        <v>57.54</v>
      </c>
      <c r="DR1595">
        <v>133.94</v>
      </c>
      <c r="DS1595">
        <v>85.26</v>
      </c>
      <c r="DT1595">
        <v>159.30000000000001</v>
      </c>
      <c r="DU1595">
        <v>94.37</v>
      </c>
      <c r="DV1595">
        <v>60.39</v>
      </c>
      <c r="DW1595">
        <v>54.49</v>
      </c>
      <c r="DX1595">
        <v>84.01</v>
      </c>
      <c r="DY1595">
        <v>84.01</v>
      </c>
      <c r="DZ1595">
        <v>82.97</v>
      </c>
      <c r="EA1595">
        <v>94.08</v>
      </c>
      <c r="EB1595">
        <v>156.6</v>
      </c>
      <c r="EC1595">
        <v>37.299999999999997</v>
      </c>
      <c r="ED1595">
        <v>37.299999999999997</v>
      </c>
      <c r="EE1595">
        <v>61.61</v>
      </c>
      <c r="EF1595">
        <v>61.08</v>
      </c>
      <c r="EG1595">
        <v>58.61</v>
      </c>
      <c r="EH1595">
        <v>76.48</v>
      </c>
      <c r="EI1595" t="s">
        <v>135</v>
      </c>
      <c r="EJ1595">
        <v>67.42</v>
      </c>
      <c r="EK1595" t="s">
        <v>135</v>
      </c>
      <c r="EL1595" t="s">
        <v>135</v>
      </c>
    </row>
    <row r="1596" spans="1:142" x14ac:dyDescent="0.25">
      <c r="A1596" s="1">
        <v>40948</v>
      </c>
      <c r="B1596">
        <v>1351.95</v>
      </c>
      <c r="C1596">
        <v>5895.47</v>
      </c>
      <c r="D1596">
        <v>1284.242</v>
      </c>
      <c r="E1596">
        <v>6788.8</v>
      </c>
      <c r="F1596">
        <v>2522.3380000000002</v>
      </c>
      <c r="G1596">
        <v>263.63600000000002</v>
      </c>
      <c r="H1596">
        <v>3046.11</v>
      </c>
      <c r="I1596">
        <v>1061.6849999999999</v>
      </c>
      <c r="J1596">
        <v>3424.71</v>
      </c>
      <c r="K1596">
        <v>784.49</v>
      </c>
      <c r="L1596">
        <v>2461.5140000000001</v>
      </c>
      <c r="M1596">
        <v>16653.830000000002</v>
      </c>
      <c r="N1596">
        <v>21010.01</v>
      </c>
      <c r="O1596">
        <v>4282.8999999999996</v>
      </c>
      <c r="P1596">
        <v>6169.63</v>
      </c>
      <c r="Q1596">
        <v>620.41999999999996</v>
      </c>
      <c r="R1596">
        <v>2014.62</v>
      </c>
      <c r="S1596">
        <v>11234.57</v>
      </c>
      <c r="T1596">
        <v>8902.1</v>
      </c>
      <c r="U1596">
        <v>327.99099999999999</v>
      </c>
      <c r="V1596">
        <v>12497.94</v>
      </c>
      <c r="W1596">
        <v>248.041</v>
      </c>
      <c r="X1596">
        <v>1077.1199999999999</v>
      </c>
      <c r="Y1596">
        <v>724.34</v>
      </c>
      <c r="Z1596">
        <v>2490.1819999999998</v>
      </c>
      <c r="AA1596">
        <v>325.12</v>
      </c>
      <c r="AB1596">
        <v>437.97</v>
      </c>
      <c r="AC1596">
        <v>2245.6999999999998</v>
      </c>
      <c r="AD1596">
        <v>1117.17</v>
      </c>
      <c r="AE1596">
        <v>2270.63</v>
      </c>
      <c r="AF1596">
        <v>3978.9879999999998</v>
      </c>
      <c r="AG1596">
        <v>6049.83</v>
      </c>
      <c r="AH1596">
        <v>7910.78</v>
      </c>
      <c r="AI1596">
        <v>10356.32</v>
      </c>
      <c r="AJ1596">
        <v>4282.59</v>
      </c>
      <c r="AK1596">
        <v>11669.15</v>
      </c>
      <c r="AL1596">
        <v>1381.4770000000001</v>
      </c>
      <c r="AM1596">
        <v>2981.17</v>
      </c>
      <c r="AN1596">
        <v>19453.71</v>
      </c>
      <c r="AO1596">
        <v>2610.9299999999998</v>
      </c>
      <c r="AP1596">
        <v>608.56600000000003</v>
      </c>
      <c r="AQ1596">
        <v>512.11</v>
      </c>
      <c r="AR1596">
        <v>633.85</v>
      </c>
      <c r="AS1596">
        <v>2540.67</v>
      </c>
      <c r="AT1596">
        <v>5092.1400000000003</v>
      </c>
      <c r="AU1596">
        <v>4135.8980000000001</v>
      </c>
      <c r="AV1596">
        <v>1448.89</v>
      </c>
      <c r="AW1596">
        <v>2073.9499999999998</v>
      </c>
      <c r="AX1596">
        <v>1549.8009999999999</v>
      </c>
      <c r="AY1596">
        <v>9002.24</v>
      </c>
      <c r="AZ1596">
        <v>12890.46</v>
      </c>
      <c r="BA1596">
        <v>2927.23</v>
      </c>
      <c r="BC1596">
        <v>34268.14</v>
      </c>
      <c r="BD1596">
        <v>824.99</v>
      </c>
      <c r="BE1596">
        <v>8081.25</v>
      </c>
      <c r="BF1596">
        <v>1638.09</v>
      </c>
      <c r="BG1596">
        <v>38242.28</v>
      </c>
      <c r="BH1596">
        <v>2563.9299999999998</v>
      </c>
      <c r="BI1596">
        <v>4272.3999999999996</v>
      </c>
      <c r="BJ1596">
        <v>215.83</v>
      </c>
      <c r="BK1596">
        <v>1565.32</v>
      </c>
      <c r="BL1596">
        <v>3118.62</v>
      </c>
      <c r="BM1596">
        <v>1541.64</v>
      </c>
      <c r="BN1596">
        <v>337.65</v>
      </c>
      <c r="BO1596">
        <v>4769.6170000000002</v>
      </c>
      <c r="BP1596">
        <v>5667.94</v>
      </c>
      <c r="BS1596">
        <v>60162.52</v>
      </c>
      <c r="BT1596">
        <v>264.5</v>
      </c>
      <c r="BV1596">
        <v>4178.55</v>
      </c>
      <c r="BW1596">
        <v>1988.36</v>
      </c>
      <c r="BX1596">
        <v>823.96</v>
      </c>
      <c r="BY1596">
        <v>308.52</v>
      </c>
      <c r="BZ1596">
        <v>14111.22</v>
      </c>
      <c r="CA1596">
        <v>4402.72</v>
      </c>
      <c r="CB1596">
        <v>588.52</v>
      </c>
      <c r="CC1596">
        <v>7299.0469999999996</v>
      </c>
      <c r="CD1596">
        <v>20992.73</v>
      </c>
      <c r="CE1596">
        <v>569.04999999999995</v>
      </c>
      <c r="CF1596">
        <v>5316.99</v>
      </c>
      <c r="CG1596">
        <v>1778.11</v>
      </c>
      <c r="CH1596">
        <v>251.47</v>
      </c>
      <c r="CI1596">
        <v>2241.63</v>
      </c>
      <c r="CJ1596">
        <v>1015.87</v>
      </c>
      <c r="CK1596">
        <v>12213.24</v>
      </c>
      <c r="CL1596">
        <v>3156.87</v>
      </c>
      <c r="CM1596">
        <v>896.33</v>
      </c>
      <c r="CN1596">
        <v>366.07</v>
      </c>
      <c r="CO1596">
        <v>603.30999999999995</v>
      </c>
      <c r="CR1596">
        <v>1249.0999999999999</v>
      </c>
      <c r="CS1596">
        <v>1025.8</v>
      </c>
      <c r="CT1596">
        <v>1348.69</v>
      </c>
      <c r="CU1596">
        <v>563.41</v>
      </c>
      <c r="CV1596">
        <v>2055.96</v>
      </c>
      <c r="CW1596">
        <v>4771.96</v>
      </c>
      <c r="CX1596">
        <v>3198.62</v>
      </c>
      <c r="CY1596">
        <v>2749</v>
      </c>
      <c r="CZ1596">
        <v>22697.16</v>
      </c>
      <c r="DA1596">
        <v>710.66</v>
      </c>
      <c r="DB1596">
        <v>207.22</v>
      </c>
      <c r="DC1596">
        <v>282.55200000000002</v>
      </c>
      <c r="DD1596">
        <v>129.19999999999999</v>
      </c>
      <c r="DE1596">
        <v>100.41</v>
      </c>
      <c r="DF1596">
        <v>177.07</v>
      </c>
      <c r="DG1596">
        <v>191.16</v>
      </c>
      <c r="DH1596">
        <v>141.57</v>
      </c>
      <c r="DI1596">
        <v>94.83</v>
      </c>
      <c r="DJ1596">
        <v>103.52</v>
      </c>
      <c r="DK1596">
        <v>73.489999999999995</v>
      </c>
      <c r="DL1596">
        <v>196.05</v>
      </c>
      <c r="DM1596">
        <v>265.72000000000003</v>
      </c>
      <c r="DN1596">
        <v>68.48</v>
      </c>
      <c r="DO1596">
        <v>69.66</v>
      </c>
      <c r="DP1596">
        <v>106.1</v>
      </c>
      <c r="DQ1596">
        <v>57.24</v>
      </c>
      <c r="DR1596">
        <v>129.93</v>
      </c>
      <c r="DS1596">
        <v>84.43</v>
      </c>
      <c r="DT1596">
        <v>161.28</v>
      </c>
      <c r="DU1596">
        <v>95.57</v>
      </c>
      <c r="DV1596">
        <v>60.35</v>
      </c>
      <c r="DW1596">
        <v>55.09</v>
      </c>
      <c r="DX1596">
        <v>84.1</v>
      </c>
      <c r="DY1596">
        <v>84.1</v>
      </c>
      <c r="DZ1596">
        <v>83.74</v>
      </c>
      <c r="EA1596">
        <v>94.45</v>
      </c>
      <c r="EB1596">
        <v>155.51</v>
      </c>
      <c r="EC1596">
        <v>37.46</v>
      </c>
      <c r="ED1596">
        <v>37.46</v>
      </c>
      <c r="EE1596">
        <v>61.23</v>
      </c>
      <c r="EF1596">
        <v>60.46</v>
      </c>
      <c r="EG1596">
        <v>58.86</v>
      </c>
      <c r="EH1596">
        <v>76.48</v>
      </c>
      <c r="EI1596" t="s">
        <v>135</v>
      </c>
      <c r="EJ1596">
        <v>67.42</v>
      </c>
      <c r="EK1596" t="s">
        <v>135</v>
      </c>
      <c r="EL1596" t="s">
        <v>135</v>
      </c>
    </row>
    <row r="1597" spans="1:142" x14ac:dyDescent="0.25">
      <c r="A1597" s="1">
        <v>40949</v>
      </c>
      <c r="B1597">
        <v>1342.64</v>
      </c>
      <c r="C1597">
        <v>5852.39</v>
      </c>
      <c r="D1597">
        <v>1269.663</v>
      </c>
      <c r="E1597">
        <v>6692.96</v>
      </c>
      <c r="F1597">
        <v>2480.7550000000001</v>
      </c>
      <c r="G1597">
        <v>261.245</v>
      </c>
      <c r="H1597">
        <v>3024.62</v>
      </c>
      <c r="I1597">
        <v>1042.152</v>
      </c>
      <c r="J1597">
        <v>3373.14</v>
      </c>
      <c r="K1597">
        <v>779.07</v>
      </c>
      <c r="L1597">
        <v>2463.9760000000001</v>
      </c>
      <c r="M1597">
        <v>16361.04</v>
      </c>
      <c r="N1597">
        <v>20783.86</v>
      </c>
      <c r="O1597">
        <v>4245.3</v>
      </c>
      <c r="P1597">
        <v>6130.66</v>
      </c>
      <c r="Q1597">
        <v>615.32000000000005</v>
      </c>
      <c r="R1597">
        <v>1993.71</v>
      </c>
      <c r="S1597">
        <v>11167.61</v>
      </c>
      <c r="T1597">
        <v>8797.1</v>
      </c>
      <c r="U1597">
        <v>323.95999999999998</v>
      </c>
      <c r="V1597">
        <v>12389.42</v>
      </c>
      <c r="W1597">
        <v>244.458</v>
      </c>
      <c r="X1597">
        <v>1065.3699999999999</v>
      </c>
      <c r="Y1597">
        <v>720.18</v>
      </c>
      <c r="Z1597">
        <v>2468.0520000000001</v>
      </c>
      <c r="AA1597">
        <v>320.08999999999997</v>
      </c>
      <c r="AB1597">
        <v>437.68</v>
      </c>
      <c r="AC1597">
        <v>2175.1</v>
      </c>
      <c r="AD1597">
        <v>1112.9100000000001</v>
      </c>
      <c r="AE1597">
        <v>2230.7800000000002</v>
      </c>
      <c r="AF1597">
        <v>3912.393</v>
      </c>
      <c r="AG1597">
        <v>5990.15</v>
      </c>
      <c r="AH1597">
        <v>7862.27</v>
      </c>
      <c r="AI1597">
        <v>10249.129999999999</v>
      </c>
      <c r="AJ1597">
        <v>4246.32</v>
      </c>
      <c r="AK1597">
        <v>11405.22</v>
      </c>
      <c r="AL1597">
        <v>1357.319</v>
      </c>
      <c r="AM1597">
        <v>2960</v>
      </c>
      <c r="AN1597">
        <v>19026.82</v>
      </c>
      <c r="AO1597">
        <v>2575.0700000000002</v>
      </c>
      <c r="AP1597">
        <v>614.30700000000002</v>
      </c>
      <c r="AQ1597">
        <v>505.2</v>
      </c>
      <c r="AR1597">
        <v>625.9</v>
      </c>
      <c r="AS1597">
        <v>2507.35</v>
      </c>
      <c r="AT1597">
        <v>5049.43</v>
      </c>
      <c r="AU1597">
        <v>4113.8590000000004</v>
      </c>
      <c r="AV1597">
        <v>1432.65</v>
      </c>
      <c r="AW1597">
        <v>2045.9760000000001</v>
      </c>
      <c r="AX1597">
        <v>1524.9739999999999</v>
      </c>
      <c r="AY1597">
        <v>8947.17</v>
      </c>
      <c r="AZ1597">
        <v>12801.23</v>
      </c>
      <c r="BA1597">
        <v>2903.88</v>
      </c>
      <c r="BC1597">
        <v>33892.58</v>
      </c>
      <c r="BD1597">
        <v>813.33</v>
      </c>
      <c r="BE1597">
        <v>7992.03</v>
      </c>
      <c r="BF1597">
        <v>1603.25</v>
      </c>
      <c r="BG1597">
        <v>38149.22</v>
      </c>
      <c r="BH1597">
        <v>2547.3200000000002</v>
      </c>
      <c r="BI1597">
        <v>4258.3999999999996</v>
      </c>
      <c r="BJ1597">
        <v>213.15</v>
      </c>
      <c r="BK1597">
        <v>1561.66</v>
      </c>
      <c r="BL1597">
        <v>3101.84</v>
      </c>
      <c r="BM1597">
        <v>1525.17</v>
      </c>
      <c r="BN1597">
        <v>334.33</v>
      </c>
      <c r="BO1597">
        <v>4783.5200000000004</v>
      </c>
      <c r="BP1597">
        <v>5620.43</v>
      </c>
      <c r="BS1597">
        <v>59332.11</v>
      </c>
      <c r="BT1597">
        <v>261.17</v>
      </c>
      <c r="BV1597">
        <v>4161.33</v>
      </c>
      <c r="BW1597">
        <v>2001.15</v>
      </c>
      <c r="BX1597">
        <v>797.35</v>
      </c>
      <c r="BY1597">
        <v>308.49</v>
      </c>
      <c r="BZ1597">
        <v>14084.97</v>
      </c>
      <c r="CA1597">
        <v>4371.97</v>
      </c>
      <c r="CB1597">
        <v>587.09</v>
      </c>
      <c r="CC1597">
        <v>7253.43</v>
      </c>
      <c r="CD1597">
        <v>21020.03</v>
      </c>
      <c r="CE1597">
        <v>570.67999999999995</v>
      </c>
      <c r="CF1597">
        <v>5316.99</v>
      </c>
      <c r="CG1597">
        <v>1766.26</v>
      </c>
      <c r="CH1597">
        <v>248.42</v>
      </c>
      <c r="CI1597">
        <v>2219.36</v>
      </c>
      <c r="CJ1597">
        <v>1018.71</v>
      </c>
      <c r="CK1597">
        <v>12231.6</v>
      </c>
      <c r="CL1597">
        <v>3160.51</v>
      </c>
      <c r="CM1597">
        <v>885.27</v>
      </c>
      <c r="CN1597">
        <v>365.79</v>
      </c>
      <c r="CO1597">
        <v>606.27</v>
      </c>
      <c r="CR1597">
        <v>1239.19</v>
      </c>
      <c r="CS1597">
        <v>990.8</v>
      </c>
      <c r="CT1597">
        <v>1340.79</v>
      </c>
      <c r="CU1597">
        <v>559.37</v>
      </c>
      <c r="CV1597">
        <v>2038.12</v>
      </c>
      <c r="CW1597">
        <v>4738.6499999999996</v>
      </c>
      <c r="CX1597">
        <v>3162.33</v>
      </c>
      <c r="CY1597">
        <v>2721.89</v>
      </c>
      <c r="CZ1597">
        <v>22496.639999999999</v>
      </c>
      <c r="DA1597">
        <v>703.7</v>
      </c>
      <c r="DB1597">
        <v>208.18</v>
      </c>
      <c r="DC1597">
        <v>279.548</v>
      </c>
      <c r="DD1597">
        <v>128.25</v>
      </c>
      <c r="DE1597">
        <v>100.46</v>
      </c>
      <c r="DF1597">
        <v>175.64</v>
      </c>
      <c r="DG1597">
        <v>189.78</v>
      </c>
      <c r="DH1597">
        <v>143.91</v>
      </c>
      <c r="DI1597">
        <v>93.28</v>
      </c>
      <c r="DJ1597">
        <v>101.71</v>
      </c>
      <c r="DK1597">
        <v>72.03</v>
      </c>
      <c r="DL1597">
        <v>192.32</v>
      </c>
      <c r="DM1597">
        <v>259.8</v>
      </c>
      <c r="DN1597">
        <v>67.89</v>
      </c>
      <c r="DO1597">
        <v>69.66</v>
      </c>
      <c r="DP1597">
        <v>105.29</v>
      </c>
      <c r="DQ1597">
        <v>56.81</v>
      </c>
      <c r="DR1597">
        <v>131.6</v>
      </c>
      <c r="DS1597">
        <v>84.41</v>
      </c>
      <c r="DT1597">
        <v>159.38999999999999</v>
      </c>
      <c r="DU1597">
        <v>94.4</v>
      </c>
      <c r="DV1597">
        <v>57.5</v>
      </c>
      <c r="DW1597">
        <v>55.35</v>
      </c>
      <c r="DX1597">
        <v>83.09</v>
      </c>
      <c r="DY1597">
        <v>83.09</v>
      </c>
      <c r="DZ1597">
        <v>82.93</v>
      </c>
      <c r="EA1597">
        <v>95.59</v>
      </c>
      <c r="EB1597">
        <v>156.88</v>
      </c>
      <c r="EC1597">
        <v>37.01</v>
      </c>
      <c r="ED1597">
        <v>37.01</v>
      </c>
      <c r="EE1597">
        <v>60.67</v>
      </c>
      <c r="EF1597">
        <v>59.58</v>
      </c>
      <c r="EG1597">
        <v>58.28</v>
      </c>
      <c r="EH1597">
        <v>76.48</v>
      </c>
      <c r="EI1597" t="s">
        <v>135</v>
      </c>
      <c r="EJ1597">
        <v>67.42</v>
      </c>
      <c r="EK1597" t="s">
        <v>135</v>
      </c>
      <c r="EL1597" t="s">
        <v>135</v>
      </c>
    </row>
    <row r="1598" spans="1:142" x14ac:dyDescent="0.25">
      <c r="A1598" s="1">
        <v>40952</v>
      </c>
      <c r="B1598">
        <v>1351.77</v>
      </c>
      <c r="C1598">
        <v>5905.7</v>
      </c>
      <c r="D1598">
        <v>1279.204</v>
      </c>
      <c r="E1598">
        <v>6738.47</v>
      </c>
      <c r="F1598">
        <v>2491.5439999999999</v>
      </c>
      <c r="G1598">
        <v>263.173</v>
      </c>
      <c r="H1598">
        <v>3052.15</v>
      </c>
      <c r="I1598">
        <v>1053</v>
      </c>
      <c r="J1598">
        <v>3384.55</v>
      </c>
      <c r="K1598">
        <v>781.68</v>
      </c>
      <c r="L1598">
        <v>2463.848</v>
      </c>
      <c r="M1598">
        <v>16369.28</v>
      </c>
      <c r="N1598">
        <v>20887.400000000001</v>
      </c>
      <c r="O1598">
        <v>4285.1000000000004</v>
      </c>
      <c r="P1598">
        <v>6177.44</v>
      </c>
      <c r="Q1598">
        <v>619.48</v>
      </c>
      <c r="R1598">
        <v>2005.74</v>
      </c>
      <c r="S1598">
        <v>11275.6</v>
      </c>
      <c r="T1598">
        <v>8788.2999999999993</v>
      </c>
      <c r="U1598">
        <v>326.51900000000001</v>
      </c>
      <c r="V1598">
        <v>12398.69</v>
      </c>
      <c r="W1598">
        <v>245.56800000000001</v>
      </c>
      <c r="X1598">
        <v>1074.31</v>
      </c>
      <c r="Y1598">
        <v>725.1</v>
      </c>
      <c r="Z1598">
        <v>2489.8580000000002</v>
      </c>
      <c r="AA1598">
        <v>322.61</v>
      </c>
      <c r="AB1598">
        <v>444.97</v>
      </c>
      <c r="AC1598">
        <v>2206.38</v>
      </c>
      <c r="AD1598">
        <v>1117.4000000000001</v>
      </c>
      <c r="AE1598">
        <v>2258.1</v>
      </c>
      <c r="AF1598">
        <v>3961.902</v>
      </c>
      <c r="AG1598">
        <v>6028.34</v>
      </c>
      <c r="AH1598">
        <v>7912.91</v>
      </c>
      <c r="AI1598">
        <v>10289.950000000001</v>
      </c>
      <c r="AJ1598">
        <v>4285.22</v>
      </c>
      <c r="AK1598">
        <v>11467.66</v>
      </c>
      <c r="AL1598">
        <v>1370.3019999999999</v>
      </c>
      <c r="AM1598">
        <v>2976.34</v>
      </c>
      <c r="AN1598">
        <v>19192.509999999998</v>
      </c>
      <c r="AO1598">
        <v>2583.8200000000002</v>
      </c>
      <c r="AP1598">
        <v>614.72400000000005</v>
      </c>
      <c r="AQ1598">
        <v>508.71</v>
      </c>
      <c r="AR1598">
        <v>629.58000000000004</v>
      </c>
      <c r="AS1598">
        <v>2523.4899999999998</v>
      </c>
      <c r="AT1598">
        <v>5096.6000000000004</v>
      </c>
      <c r="AU1598">
        <v>4102.4059999999999</v>
      </c>
      <c r="AV1598">
        <v>1437.11</v>
      </c>
      <c r="AW1598">
        <v>2063.694</v>
      </c>
      <c r="AX1598">
        <v>1538.867</v>
      </c>
      <c r="AY1598">
        <v>8999.18</v>
      </c>
      <c r="AZ1598">
        <v>12874.04</v>
      </c>
      <c r="BA1598">
        <v>2931.39</v>
      </c>
      <c r="BC1598">
        <v>34207.43</v>
      </c>
      <c r="BD1598">
        <v>824.81</v>
      </c>
      <c r="BE1598">
        <v>8056.23</v>
      </c>
      <c r="BF1598">
        <v>1645.94</v>
      </c>
      <c r="BG1598">
        <v>38204.33</v>
      </c>
      <c r="BH1598">
        <v>2569.4899999999998</v>
      </c>
      <c r="BI1598">
        <v>4264.8</v>
      </c>
      <c r="BJ1598">
        <v>214.85</v>
      </c>
      <c r="BK1598">
        <v>1562.82</v>
      </c>
      <c r="BL1598">
        <v>3098.26</v>
      </c>
      <c r="BM1598">
        <v>1559.21</v>
      </c>
      <c r="BN1598">
        <v>336.94</v>
      </c>
      <c r="BO1598">
        <v>4802.027</v>
      </c>
      <c r="BP1598">
        <v>5690.75</v>
      </c>
      <c r="BS1598">
        <v>60557.48</v>
      </c>
      <c r="BT1598">
        <v>262.75</v>
      </c>
      <c r="BV1598">
        <v>4167.3500000000004</v>
      </c>
      <c r="BW1598">
        <v>1996.3</v>
      </c>
      <c r="BX1598">
        <v>834.41</v>
      </c>
      <c r="BY1598">
        <v>308.82</v>
      </c>
      <c r="BZ1598">
        <v>14158.93</v>
      </c>
      <c r="CA1598">
        <v>4400.3599999999997</v>
      </c>
      <c r="CB1598">
        <v>598.21</v>
      </c>
      <c r="CC1598">
        <v>7284.4219999999996</v>
      </c>
      <c r="CD1598">
        <v>21108.2</v>
      </c>
      <c r="CE1598">
        <v>568.78</v>
      </c>
      <c r="CF1598">
        <v>5199.9799999999996</v>
      </c>
      <c r="CG1598">
        <v>1762.86</v>
      </c>
      <c r="CH1598">
        <v>250.4</v>
      </c>
      <c r="CI1598">
        <v>2236.06</v>
      </c>
      <c r="CJ1598">
        <v>1018.09</v>
      </c>
      <c r="CK1598">
        <v>12250</v>
      </c>
      <c r="CL1598">
        <v>3156.19</v>
      </c>
      <c r="CM1598">
        <v>884.19</v>
      </c>
      <c r="CN1598">
        <v>371.28</v>
      </c>
      <c r="CO1598">
        <v>609.44000000000005</v>
      </c>
      <c r="CR1598">
        <v>1251.6199999999999</v>
      </c>
      <c r="CS1598">
        <v>1010.4</v>
      </c>
      <c r="CT1598">
        <v>1348.74</v>
      </c>
      <c r="CU1598">
        <v>562.53</v>
      </c>
      <c r="CV1598">
        <v>2050.5</v>
      </c>
      <c r="CW1598">
        <v>4761.55</v>
      </c>
      <c r="CX1598">
        <v>3183.96</v>
      </c>
      <c r="CY1598">
        <v>2757.51</v>
      </c>
      <c r="CZ1598">
        <v>22429.9</v>
      </c>
      <c r="DA1598">
        <v>704.32</v>
      </c>
      <c r="DB1598">
        <v>208.61</v>
      </c>
      <c r="DC1598">
        <v>280.64800000000002</v>
      </c>
      <c r="DD1598">
        <v>129.22</v>
      </c>
      <c r="DE1598">
        <v>101.25</v>
      </c>
      <c r="DF1598">
        <v>176.59</v>
      </c>
      <c r="DG1598">
        <v>191.26</v>
      </c>
      <c r="DH1598">
        <v>145.56</v>
      </c>
      <c r="DI1598">
        <v>93.47</v>
      </c>
      <c r="DJ1598">
        <v>102.24</v>
      </c>
      <c r="DK1598">
        <v>72.45</v>
      </c>
      <c r="DL1598">
        <v>192.94</v>
      </c>
      <c r="DM1598">
        <v>263.06</v>
      </c>
      <c r="DN1598">
        <v>68.36</v>
      </c>
      <c r="DO1598">
        <v>69.87</v>
      </c>
      <c r="DP1598">
        <v>106.1</v>
      </c>
      <c r="DQ1598">
        <v>56.21</v>
      </c>
      <c r="DR1598">
        <v>131.6</v>
      </c>
      <c r="DS1598">
        <v>87.37</v>
      </c>
      <c r="DT1598">
        <v>158.75</v>
      </c>
      <c r="DU1598">
        <v>95.1</v>
      </c>
      <c r="DV1598">
        <v>55.28</v>
      </c>
      <c r="DW1598">
        <v>54.87</v>
      </c>
      <c r="DX1598">
        <v>83.73</v>
      </c>
      <c r="DY1598">
        <v>83.73</v>
      </c>
      <c r="DZ1598">
        <v>83.35</v>
      </c>
      <c r="EA1598">
        <v>96.72</v>
      </c>
      <c r="EB1598">
        <v>159.6</v>
      </c>
      <c r="EC1598">
        <v>37.21</v>
      </c>
      <c r="ED1598">
        <v>37.21</v>
      </c>
      <c r="EE1598">
        <v>60.36</v>
      </c>
      <c r="EF1598">
        <v>60.11</v>
      </c>
      <c r="EG1598">
        <v>58.55</v>
      </c>
      <c r="EH1598">
        <v>76.48</v>
      </c>
      <c r="EI1598" t="s">
        <v>135</v>
      </c>
      <c r="EJ1598">
        <v>67.42</v>
      </c>
      <c r="EK1598" t="s">
        <v>135</v>
      </c>
      <c r="EL1598" t="s">
        <v>135</v>
      </c>
    </row>
    <row r="1599" spans="1:142" x14ac:dyDescent="0.25">
      <c r="A1599" s="1">
        <v>40953</v>
      </c>
      <c r="B1599">
        <v>1350.5</v>
      </c>
      <c r="C1599">
        <v>5899.87</v>
      </c>
      <c r="D1599">
        <v>1273.9110000000001</v>
      </c>
      <c r="E1599">
        <v>6728.19</v>
      </c>
      <c r="F1599">
        <v>2488.2869999999998</v>
      </c>
      <c r="G1599">
        <v>262.56299999999999</v>
      </c>
      <c r="H1599">
        <v>3048.47</v>
      </c>
      <c r="I1599">
        <v>1046.9580000000001</v>
      </c>
      <c r="J1599">
        <v>3375.64</v>
      </c>
      <c r="K1599">
        <v>786.8</v>
      </c>
      <c r="L1599">
        <v>2456.393</v>
      </c>
      <c r="M1599">
        <v>16445.91</v>
      </c>
      <c r="N1599">
        <v>20917.830000000002</v>
      </c>
      <c r="O1599">
        <v>4242.8</v>
      </c>
      <c r="P1599">
        <v>6163.82</v>
      </c>
      <c r="Q1599">
        <v>617.27</v>
      </c>
      <c r="R1599">
        <v>2002.64</v>
      </c>
      <c r="S1599">
        <v>11245.69</v>
      </c>
      <c r="T1599">
        <v>8771.9</v>
      </c>
      <c r="U1599">
        <v>325.09800000000001</v>
      </c>
      <c r="V1599">
        <v>12354.47</v>
      </c>
      <c r="W1599">
        <v>245.04900000000001</v>
      </c>
      <c r="X1599">
        <v>1069.6400000000001</v>
      </c>
      <c r="Y1599">
        <v>726.03</v>
      </c>
      <c r="Z1599">
        <v>2484.1529999999998</v>
      </c>
      <c r="AA1599">
        <v>321.87</v>
      </c>
      <c r="AB1599">
        <v>442.18</v>
      </c>
      <c r="AC1599">
        <v>2175.71</v>
      </c>
      <c r="AD1599">
        <v>1106.4100000000001</v>
      </c>
      <c r="AE1599">
        <v>2234.38</v>
      </c>
      <c r="AF1599">
        <v>3952.817</v>
      </c>
      <c r="AG1599">
        <v>6022.01</v>
      </c>
      <c r="AH1599">
        <v>7884.08</v>
      </c>
      <c r="AI1599">
        <v>10253.56</v>
      </c>
      <c r="AJ1599">
        <v>4243.29</v>
      </c>
      <c r="AK1599">
        <v>11413.16</v>
      </c>
      <c r="AL1599">
        <v>1358.5319999999999</v>
      </c>
      <c r="AM1599">
        <v>2987.41</v>
      </c>
      <c r="AN1599">
        <v>19046.830000000002</v>
      </c>
      <c r="AO1599">
        <v>2576.42</v>
      </c>
      <c r="AP1599">
        <v>615.71199999999999</v>
      </c>
      <c r="AQ1599">
        <v>507.99</v>
      </c>
      <c r="AR1599">
        <v>628.96</v>
      </c>
      <c r="AS1599">
        <v>2519.02</v>
      </c>
      <c r="AT1599">
        <v>5070.63</v>
      </c>
      <c r="AU1599">
        <v>4107.1170000000002</v>
      </c>
      <c r="AV1599">
        <v>1427.14</v>
      </c>
      <c r="AW1599">
        <v>2047.9939999999999</v>
      </c>
      <c r="AX1599">
        <v>1526.1569999999999</v>
      </c>
      <c r="AY1599">
        <v>9052.07</v>
      </c>
      <c r="AZ1599">
        <v>12878.28</v>
      </c>
      <c r="BA1599">
        <v>2931.83</v>
      </c>
      <c r="BC1599">
        <v>34112.44</v>
      </c>
      <c r="BD1599">
        <v>820.65</v>
      </c>
      <c r="BE1599">
        <v>8029.62</v>
      </c>
      <c r="BF1599">
        <v>1644.1</v>
      </c>
      <c r="BG1599">
        <v>37831.870000000003</v>
      </c>
      <c r="BH1599">
        <v>2575.2399999999998</v>
      </c>
      <c r="BI1599">
        <v>4289.5</v>
      </c>
      <c r="BJ1599">
        <v>213.9</v>
      </c>
      <c r="BK1599">
        <v>1566.05</v>
      </c>
      <c r="BL1599">
        <v>3093.44</v>
      </c>
      <c r="BM1599">
        <v>1562.13</v>
      </c>
      <c r="BN1599">
        <v>335.69</v>
      </c>
      <c r="BO1599">
        <v>4775.93</v>
      </c>
      <c r="BP1599">
        <v>5678.12</v>
      </c>
      <c r="BS1599">
        <v>59662.13</v>
      </c>
      <c r="BT1599">
        <v>262.38</v>
      </c>
      <c r="BV1599">
        <v>4172.3100000000004</v>
      </c>
      <c r="BW1599">
        <v>1990.51</v>
      </c>
      <c r="BX1599">
        <v>818.1</v>
      </c>
      <c r="BY1599">
        <v>305.23</v>
      </c>
      <c r="BZ1599">
        <v>14220.55</v>
      </c>
      <c r="CA1599">
        <v>4393.13</v>
      </c>
      <c r="CB1599">
        <v>599.77</v>
      </c>
      <c r="CC1599">
        <v>7298.8280000000004</v>
      </c>
      <c r="CD1599">
        <v>21127.18</v>
      </c>
      <c r="CE1599">
        <v>568.66</v>
      </c>
      <c r="CF1599">
        <v>5009.96</v>
      </c>
      <c r="CG1599">
        <v>1746.93</v>
      </c>
      <c r="CH1599">
        <v>249.27</v>
      </c>
      <c r="CI1599">
        <v>2231.4</v>
      </c>
      <c r="CJ1599">
        <v>1013.73</v>
      </c>
      <c r="CK1599">
        <v>12261.85</v>
      </c>
      <c r="CL1599">
        <v>3142.74</v>
      </c>
      <c r="CM1599">
        <v>882.58</v>
      </c>
      <c r="CN1599">
        <v>369.15</v>
      </c>
      <c r="CO1599">
        <v>606.27</v>
      </c>
      <c r="CR1599">
        <v>1249.5999999999999</v>
      </c>
      <c r="CS1599">
        <v>1004.7</v>
      </c>
      <c r="CT1599">
        <v>1345.42</v>
      </c>
      <c r="CU1599">
        <v>561.41999999999996</v>
      </c>
      <c r="CV1599">
        <v>2047.64</v>
      </c>
      <c r="CW1599">
        <v>4774.82</v>
      </c>
      <c r="CX1599">
        <v>3171.88</v>
      </c>
      <c r="CY1599">
        <v>2725.17</v>
      </c>
      <c r="CZ1599">
        <v>22269.27</v>
      </c>
      <c r="DA1599">
        <v>702.33</v>
      </c>
      <c r="DB1599">
        <v>208.4</v>
      </c>
      <c r="DC1599">
        <v>279.92200000000003</v>
      </c>
      <c r="DD1599">
        <v>127.56</v>
      </c>
      <c r="DE1599">
        <v>99.02</v>
      </c>
      <c r="DF1599">
        <v>178.55</v>
      </c>
      <c r="DG1599">
        <v>194.23</v>
      </c>
      <c r="DH1599">
        <v>142.76</v>
      </c>
      <c r="DI1599">
        <v>92.8</v>
      </c>
      <c r="DJ1599">
        <v>101.4</v>
      </c>
      <c r="DK1599">
        <v>71.569999999999993</v>
      </c>
      <c r="DL1599">
        <v>192.94</v>
      </c>
      <c r="DM1599">
        <v>261.27999999999997</v>
      </c>
      <c r="DN1599">
        <v>67.069999999999993</v>
      </c>
      <c r="DO1599">
        <v>68.58</v>
      </c>
      <c r="DP1599">
        <v>104.49</v>
      </c>
      <c r="DQ1599">
        <v>56.39</v>
      </c>
      <c r="DR1599">
        <v>137.29</v>
      </c>
      <c r="DS1599">
        <v>85.08</v>
      </c>
      <c r="DT1599">
        <v>157.96</v>
      </c>
      <c r="DU1599">
        <v>94.14</v>
      </c>
      <c r="DV1599">
        <v>55.7</v>
      </c>
      <c r="DW1599">
        <v>54.23</v>
      </c>
      <c r="DX1599">
        <v>83</v>
      </c>
      <c r="DY1599">
        <v>83</v>
      </c>
      <c r="DZ1599">
        <v>82.79</v>
      </c>
      <c r="EA1599">
        <v>94.08</v>
      </c>
      <c r="EB1599">
        <v>158.24</v>
      </c>
      <c r="EC1599">
        <v>37.4</v>
      </c>
      <c r="ED1599">
        <v>37.4</v>
      </c>
      <c r="EE1599">
        <v>60.19</v>
      </c>
      <c r="EF1599">
        <v>58.68</v>
      </c>
      <c r="EG1599">
        <v>58.44</v>
      </c>
      <c r="EH1599">
        <v>76.48</v>
      </c>
      <c r="EI1599" t="s">
        <v>135</v>
      </c>
      <c r="EJ1599">
        <v>67.42</v>
      </c>
      <c r="EK1599" t="s">
        <v>135</v>
      </c>
      <c r="EL1599" t="s">
        <v>135</v>
      </c>
    </row>
    <row r="1600" spans="1:142" x14ac:dyDescent="0.25">
      <c r="A1600" s="1">
        <v>40954</v>
      </c>
      <c r="B1600">
        <v>1343.23</v>
      </c>
      <c r="C1600">
        <v>5892.16</v>
      </c>
      <c r="D1600">
        <v>1274.5719999999999</v>
      </c>
      <c r="E1600">
        <v>6757.94</v>
      </c>
      <c r="F1600">
        <v>2493.962</v>
      </c>
      <c r="G1600">
        <v>264.15699999999998</v>
      </c>
      <c r="H1600">
        <v>3046.42</v>
      </c>
      <c r="I1600">
        <v>1058.472</v>
      </c>
      <c r="J1600">
        <v>3390.35</v>
      </c>
      <c r="K1600">
        <v>802.96</v>
      </c>
      <c r="L1600">
        <v>2479.3380000000002</v>
      </c>
      <c r="M1600">
        <v>16513.21</v>
      </c>
      <c r="N1600">
        <v>21365.23</v>
      </c>
      <c r="O1600">
        <v>4253.3999999999996</v>
      </c>
      <c r="P1600">
        <v>6198.34</v>
      </c>
      <c r="Q1600">
        <v>614.64</v>
      </c>
      <c r="R1600">
        <v>2025.32</v>
      </c>
      <c r="S1600">
        <v>11288.92</v>
      </c>
      <c r="T1600">
        <v>8741.6</v>
      </c>
      <c r="U1600">
        <v>325.71899999999999</v>
      </c>
      <c r="V1600">
        <v>12362.03</v>
      </c>
      <c r="W1600">
        <v>246.08199999999999</v>
      </c>
      <c r="X1600">
        <v>1082.7</v>
      </c>
      <c r="Y1600">
        <v>721.44</v>
      </c>
      <c r="Z1600">
        <v>2492.25</v>
      </c>
      <c r="AA1600">
        <v>322.86</v>
      </c>
      <c r="AB1600">
        <v>453.12</v>
      </c>
      <c r="AC1600">
        <v>2185.1799999999998</v>
      </c>
      <c r="AD1600">
        <v>1126.48</v>
      </c>
      <c r="AE1600">
        <v>2232.61</v>
      </c>
      <c r="AF1600">
        <v>3953.0450000000001</v>
      </c>
      <c r="AG1600">
        <v>6081.93</v>
      </c>
      <c r="AH1600">
        <v>8005.24</v>
      </c>
      <c r="AI1600">
        <v>10352.969999999999</v>
      </c>
      <c r="AJ1600">
        <v>4253.1899999999996</v>
      </c>
      <c r="AK1600">
        <v>11685.73</v>
      </c>
      <c r="AL1600">
        <v>1359.6220000000001</v>
      </c>
      <c r="AM1600">
        <v>3011.68</v>
      </c>
      <c r="AN1600">
        <v>19132.490000000002</v>
      </c>
      <c r="AO1600">
        <v>2588.59</v>
      </c>
      <c r="AP1600">
        <v>623.84299999999996</v>
      </c>
      <c r="AQ1600">
        <v>509.06</v>
      </c>
      <c r="AR1600">
        <v>631.4</v>
      </c>
      <c r="AS1600">
        <v>2531.4899999999998</v>
      </c>
      <c r="AT1600">
        <v>5015.53</v>
      </c>
      <c r="AU1600">
        <v>4206.75</v>
      </c>
      <c r="AV1600">
        <v>1434.65</v>
      </c>
      <c r="AW1600">
        <v>2086.6999999999998</v>
      </c>
      <c r="AX1600">
        <v>1537.048</v>
      </c>
      <c r="AY1600">
        <v>9260.34</v>
      </c>
      <c r="AZ1600">
        <v>12780.95</v>
      </c>
      <c r="BA1600">
        <v>2915.83</v>
      </c>
      <c r="BC1600">
        <v>34089.870000000003</v>
      </c>
      <c r="BD1600">
        <v>813.98</v>
      </c>
      <c r="BE1600">
        <v>7998.65</v>
      </c>
      <c r="BF1600">
        <v>1661.36</v>
      </c>
      <c r="BG1600">
        <v>37864.550000000003</v>
      </c>
      <c r="BH1600">
        <v>2556.0100000000002</v>
      </c>
      <c r="BI1600">
        <v>4381.45</v>
      </c>
      <c r="BJ1600">
        <v>214.32</v>
      </c>
      <c r="BK1600">
        <v>1561.3</v>
      </c>
      <c r="BL1600">
        <v>3131.8</v>
      </c>
      <c r="BM1600">
        <v>1579.38</v>
      </c>
      <c r="BN1600">
        <v>339.94</v>
      </c>
      <c r="BO1600">
        <v>4772.4690000000001</v>
      </c>
      <c r="BP1600">
        <v>5657.44</v>
      </c>
      <c r="BS1600">
        <v>59847.64</v>
      </c>
      <c r="BT1600">
        <v>265.88</v>
      </c>
      <c r="BV1600">
        <v>4156.3100000000004</v>
      </c>
      <c r="BW1600">
        <v>1968.72</v>
      </c>
      <c r="BX1600">
        <v>776.28</v>
      </c>
      <c r="BY1600">
        <v>310.18</v>
      </c>
      <c r="BZ1600">
        <v>14275.68</v>
      </c>
      <c r="CA1600">
        <v>4345.07</v>
      </c>
      <c r="CB1600">
        <v>604.42999999999995</v>
      </c>
      <c r="CC1600">
        <v>7277.8590000000004</v>
      </c>
      <c r="CD1600">
        <v>21299.32</v>
      </c>
      <c r="CE1600">
        <v>566.89</v>
      </c>
      <c r="CF1600">
        <v>5023.8</v>
      </c>
      <c r="CG1600">
        <v>1729.99</v>
      </c>
      <c r="CH1600">
        <v>249.82</v>
      </c>
      <c r="CI1600">
        <v>2239.4</v>
      </c>
      <c r="CJ1600">
        <v>1018.09</v>
      </c>
      <c r="CK1600">
        <v>12311.04</v>
      </c>
      <c r="CL1600">
        <v>3143.9</v>
      </c>
      <c r="CM1600">
        <v>879.88</v>
      </c>
      <c r="CN1600">
        <v>376.99</v>
      </c>
      <c r="CO1600">
        <v>606.88</v>
      </c>
      <c r="CR1600">
        <v>1244.68</v>
      </c>
      <c r="CS1600">
        <v>1006.5</v>
      </c>
      <c r="CT1600">
        <v>1351.86</v>
      </c>
      <c r="CU1600">
        <v>558.65</v>
      </c>
      <c r="CV1600">
        <v>2041.89</v>
      </c>
      <c r="CW1600">
        <v>4754.3100000000004</v>
      </c>
      <c r="CX1600">
        <v>3173.35</v>
      </c>
      <c r="CY1600">
        <v>2725.47</v>
      </c>
      <c r="CZ1600">
        <v>22276.71</v>
      </c>
      <c r="DA1600">
        <v>702.71</v>
      </c>
      <c r="DB1600">
        <v>206.3</v>
      </c>
      <c r="DC1600">
        <v>284.13900000000001</v>
      </c>
      <c r="DD1600">
        <v>127.85</v>
      </c>
      <c r="DE1600">
        <v>100.37</v>
      </c>
      <c r="DF1600">
        <v>180.59</v>
      </c>
      <c r="DG1600">
        <v>196.3</v>
      </c>
      <c r="DH1600">
        <v>143.94999999999999</v>
      </c>
      <c r="DI1600">
        <v>93.66</v>
      </c>
      <c r="DJ1600">
        <v>101.94</v>
      </c>
      <c r="DK1600">
        <v>72.88</v>
      </c>
      <c r="DL1600">
        <v>193.56</v>
      </c>
      <c r="DM1600">
        <v>263.35000000000002</v>
      </c>
      <c r="DN1600">
        <v>68.260000000000005</v>
      </c>
      <c r="DO1600">
        <v>69.52</v>
      </c>
      <c r="DP1600">
        <v>105.69</v>
      </c>
      <c r="DQ1600">
        <v>56.39</v>
      </c>
      <c r="DR1600">
        <v>146.66999999999999</v>
      </c>
      <c r="DS1600">
        <v>86.32</v>
      </c>
      <c r="DT1600">
        <v>160.27000000000001</v>
      </c>
      <c r="DU1600">
        <v>96.03</v>
      </c>
      <c r="DV1600">
        <v>57.7</v>
      </c>
      <c r="DW1600">
        <v>54.85</v>
      </c>
      <c r="DX1600">
        <v>84.47</v>
      </c>
      <c r="DY1600">
        <v>84.47</v>
      </c>
      <c r="DZ1600">
        <v>83.3</v>
      </c>
      <c r="EA1600">
        <v>95.59</v>
      </c>
      <c r="EB1600">
        <v>159.88</v>
      </c>
      <c r="EC1600">
        <v>38.01</v>
      </c>
      <c r="ED1600">
        <v>38.01</v>
      </c>
      <c r="EE1600">
        <v>60.68</v>
      </c>
      <c r="EF1600">
        <v>59.24</v>
      </c>
      <c r="EG1600">
        <v>59.32</v>
      </c>
      <c r="EH1600">
        <v>76.48</v>
      </c>
      <c r="EI1600" t="s">
        <v>135</v>
      </c>
      <c r="EJ1600">
        <v>67.42</v>
      </c>
      <c r="EK1600" t="s">
        <v>135</v>
      </c>
      <c r="EL1600" t="s">
        <v>135</v>
      </c>
    </row>
    <row r="1601" spans="1:142" x14ac:dyDescent="0.25">
      <c r="A1601" s="1">
        <v>40955</v>
      </c>
      <c r="B1601">
        <v>1358.04</v>
      </c>
      <c r="C1601">
        <v>5885.38</v>
      </c>
      <c r="D1601">
        <v>1280.1569999999999</v>
      </c>
      <c r="E1601">
        <v>6751.96</v>
      </c>
      <c r="F1601">
        <v>2489.3449999999998</v>
      </c>
      <c r="G1601">
        <v>264.30599999999998</v>
      </c>
      <c r="H1601">
        <v>3040.14</v>
      </c>
      <c r="I1601">
        <v>1049.24</v>
      </c>
      <c r="J1601">
        <v>3393.25</v>
      </c>
      <c r="K1601">
        <v>800.25</v>
      </c>
      <c r="L1601">
        <v>2468.9940000000001</v>
      </c>
      <c r="M1601">
        <v>16369.66</v>
      </c>
      <c r="N1601">
        <v>21277.279999999999</v>
      </c>
      <c r="O1601">
        <v>4181.8999999999996</v>
      </c>
      <c r="P1601">
        <v>6217.28</v>
      </c>
      <c r="Q1601">
        <v>623.13</v>
      </c>
      <c r="R1601">
        <v>1997.45</v>
      </c>
      <c r="S1601">
        <v>11203.43</v>
      </c>
      <c r="T1601">
        <v>8558.1</v>
      </c>
      <c r="U1601">
        <v>326.57499999999999</v>
      </c>
      <c r="V1601">
        <v>12485.59</v>
      </c>
      <c r="W1601">
        <v>245.56299999999999</v>
      </c>
      <c r="X1601">
        <v>1088.18</v>
      </c>
      <c r="Y1601">
        <v>727.7</v>
      </c>
      <c r="Z1601">
        <v>2497.1080000000002</v>
      </c>
      <c r="AA1601">
        <v>325.18</v>
      </c>
      <c r="AB1601">
        <v>448.72</v>
      </c>
      <c r="AC1601">
        <v>2171.44</v>
      </c>
      <c r="AD1601">
        <v>1120.25</v>
      </c>
      <c r="AE1601">
        <v>2258.2399999999998</v>
      </c>
      <c r="AF1601">
        <v>3927.6080000000002</v>
      </c>
      <c r="AG1601">
        <v>6068.33</v>
      </c>
      <c r="AH1601">
        <v>7869.7</v>
      </c>
      <c r="AI1601">
        <v>10296.709999999999</v>
      </c>
      <c r="AJ1601">
        <v>4182.3999999999996</v>
      </c>
      <c r="AK1601">
        <v>11577.36</v>
      </c>
      <c r="AL1601">
        <v>1358.3140000000001</v>
      </c>
      <c r="AM1601">
        <v>2977.2</v>
      </c>
      <c r="AN1601">
        <v>18749.759999999998</v>
      </c>
      <c r="AO1601">
        <v>2590.08</v>
      </c>
      <c r="AP1601">
        <v>623.54600000000005</v>
      </c>
      <c r="AQ1601">
        <v>511.54</v>
      </c>
      <c r="AR1601">
        <v>632.91999999999996</v>
      </c>
      <c r="AS1601">
        <v>2527.64</v>
      </c>
      <c r="AT1601">
        <v>5025.53</v>
      </c>
      <c r="AU1601">
        <v>4187.8280000000004</v>
      </c>
      <c r="AV1601">
        <v>1429.51</v>
      </c>
      <c r="AW1601">
        <v>2063.1</v>
      </c>
      <c r="AX1601">
        <v>1530.0160000000001</v>
      </c>
      <c r="AY1601">
        <v>9238.1</v>
      </c>
      <c r="AZ1601">
        <v>12904.08</v>
      </c>
      <c r="BA1601">
        <v>2959.85</v>
      </c>
      <c r="BC1601">
        <v>33801.64</v>
      </c>
      <c r="BD1601">
        <v>829.96</v>
      </c>
      <c r="BE1601">
        <v>8092.19</v>
      </c>
      <c r="BF1601">
        <v>1641.51</v>
      </c>
      <c r="BG1601">
        <v>38212.239999999998</v>
      </c>
      <c r="BH1601">
        <v>2592.29</v>
      </c>
      <c r="BI1601">
        <v>4385.8999999999996</v>
      </c>
      <c r="BJ1601">
        <v>214.82</v>
      </c>
      <c r="BK1601">
        <v>1550.49</v>
      </c>
      <c r="BL1601">
        <v>3131.94</v>
      </c>
      <c r="BM1601">
        <v>1570.36</v>
      </c>
      <c r="BN1601">
        <v>341.65</v>
      </c>
      <c r="BO1601">
        <v>4766.5659999999998</v>
      </c>
      <c r="BP1601">
        <v>5605</v>
      </c>
      <c r="BS1601">
        <v>60030.14</v>
      </c>
      <c r="BT1601">
        <v>261.89</v>
      </c>
      <c r="BV1601">
        <v>4183.82</v>
      </c>
      <c r="BW1601">
        <v>1964.28</v>
      </c>
      <c r="BX1601">
        <v>785.02</v>
      </c>
      <c r="BY1601">
        <v>307.22000000000003</v>
      </c>
      <c r="BZ1601">
        <v>14521.57</v>
      </c>
      <c r="CA1601">
        <v>4396.3999999999996</v>
      </c>
      <c r="CB1601">
        <v>595.13</v>
      </c>
      <c r="CC1601">
        <v>7339.43</v>
      </c>
      <c r="CD1601">
        <v>21336.13</v>
      </c>
      <c r="CE1601">
        <v>570.78</v>
      </c>
      <c r="CF1601">
        <v>5279.09</v>
      </c>
      <c r="CG1601">
        <v>1728.89</v>
      </c>
      <c r="CH1601">
        <v>250.42</v>
      </c>
      <c r="CI1601">
        <v>2242.4899999999998</v>
      </c>
      <c r="CJ1601">
        <v>1010.26</v>
      </c>
      <c r="CK1601">
        <v>12404.24</v>
      </c>
      <c r="CL1601">
        <v>3154.46</v>
      </c>
      <c r="CM1601">
        <v>860.97</v>
      </c>
      <c r="CN1601">
        <v>373.26</v>
      </c>
      <c r="CO1601">
        <v>612.88</v>
      </c>
      <c r="CR1601">
        <v>1236.82</v>
      </c>
      <c r="CS1601">
        <v>995.9</v>
      </c>
      <c r="CT1601">
        <v>1346.67</v>
      </c>
      <c r="CU1601">
        <v>563.20000000000005</v>
      </c>
      <c r="CV1601">
        <v>2067.37</v>
      </c>
      <c r="CW1601">
        <v>4789.72</v>
      </c>
      <c r="CX1601">
        <v>3231.15</v>
      </c>
      <c r="CY1601">
        <v>2767.66</v>
      </c>
      <c r="CZ1601">
        <v>22360.79</v>
      </c>
      <c r="DA1601">
        <v>710.36</v>
      </c>
      <c r="DB1601">
        <v>206.43</v>
      </c>
      <c r="DC1601">
        <v>279.76900000000001</v>
      </c>
      <c r="DD1601">
        <v>125.67</v>
      </c>
      <c r="DE1601">
        <v>98.01</v>
      </c>
      <c r="DF1601">
        <v>179.93</v>
      </c>
      <c r="DG1601">
        <v>195.58</v>
      </c>
      <c r="DH1601">
        <v>143.15</v>
      </c>
      <c r="DI1601">
        <v>92.41</v>
      </c>
      <c r="DJ1601">
        <v>99.58</v>
      </c>
      <c r="DK1601">
        <v>71.489999999999995</v>
      </c>
      <c r="DL1601">
        <v>187.96</v>
      </c>
      <c r="DM1601">
        <v>258.61</v>
      </c>
      <c r="DN1601">
        <v>66.87</v>
      </c>
      <c r="DO1601">
        <v>67.849999999999994</v>
      </c>
      <c r="DP1601">
        <v>108.51</v>
      </c>
      <c r="DQ1601">
        <v>56.75</v>
      </c>
      <c r="DR1601">
        <v>136.62</v>
      </c>
      <c r="DS1601">
        <v>84.44</v>
      </c>
      <c r="DT1601">
        <v>159.44999999999999</v>
      </c>
      <c r="DU1601">
        <v>94.04</v>
      </c>
      <c r="DV1601">
        <v>56.63</v>
      </c>
      <c r="DW1601">
        <v>53.35</v>
      </c>
      <c r="DX1601">
        <v>84.47</v>
      </c>
      <c r="DY1601">
        <v>84.47</v>
      </c>
      <c r="DZ1601">
        <v>82.81</v>
      </c>
      <c r="EA1601">
        <v>93.32</v>
      </c>
      <c r="EB1601">
        <v>160.69999999999999</v>
      </c>
      <c r="EC1601">
        <v>37.39</v>
      </c>
      <c r="ED1601">
        <v>37.39</v>
      </c>
      <c r="EE1601">
        <v>61.24</v>
      </c>
      <c r="EF1601">
        <v>58.53</v>
      </c>
      <c r="EG1601">
        <v>58.43</v>
      </c>
      <c r="EH1601">
        <v>76.48</v>
      </c>
      <c r="EI1601" t="s">
        <v>135</v>
      </c>
      <c r="EJ1601">
        <v>67.42</v>
      </c>
      <c r="EK1601" t="s">
        <v>135</v>
      </c>
      <c r="EL1601" t="s">
        <v>135</v>
      </c>
    </row>
    <row r="1602" spans="1:142" x14ac:dyDescent="0.25">
      <c r="A1602" s="1">
        <v>40956</v>
      </c>
      <c r="B1602">
        <v>1361.23</v>
      </c>
      <c r="C1602">
        <v>5905.07</v>
      </c>
      <c r="D1602">
        <v>1288.0509999999999</v>
      </c>
      <c r="E1602">
        <v>6848.03</v>
      </c>
      <c r="F1602">
        <v>2520.3119999999999</v>
      </c>
      <c r="G1602">
        <v>265.928</v>
      </c>
      <c r="H1602">
        <v>3053.05</v>
      </c>
      <c r="I1602">
        <v>1062.46</v>
      </c>
      <c r="J1602">
        <v>3439.62</v>
      </c>
      <c r="K1602">
        <v>810.45</v>
      </c>
      <c r="L1602">
        <v>2469.2919999999999</v>
      </c>
      <c r="M1602">
        <v>16547.21</v>
      </c>
      <c r="N1602">
        <v>21491.62</v>
      </c>
      <c r="O1602">
        <v>4195.8999999999996</v>
      </c>
      <c r="P1602">
        <v>6237.69</v>
      </c>
      <c r="Q1602">
        <v>625.85</v>
      </c>
      <c r="R1602">
        <v>2023.47</v>
      </c>
      <c r="S1602">
        <v>11312.21</v>
      </c>
      <c r="T1602">
        <v>8657</v>
      </c>
      <c r="U1602">
        <v>328.86700000000002</v>
      </c>
      <c r="V1602">
        <v>12458.3</v>
      </c>
      <c r="W1602">
        <v>248.75700000000001</v>
      </c>
      <c r="X1602">
        <v>1099.55</v>
      </c>
      <c r="Y1602">
        <v>728.15</v>
      </c>
      <c r="Z1602">
        <v>2503.9929999999999</v>
      </c>
      <c r="AA1602">
        <v>327.93</v>
      </c>
      <c r="AB1602">
        <v>450.81</v>
      </c>
      <c r="AC1602">
        <v>2206</v>
      </c>
      <c r="AD1602">
        <v>1129.93</v>
      </c>
      <c r="AE1602">
        <v>2280.8000000000002</v>
      </c>
      <c r="AF1602">
        <v>3976.5419999999999</v>
      </c>
      <c r="AG1602">
        <v>6174.08</v>
      </c>
      <c r="AH1602">
        <v>7894.36</v>
      </c>
      <c r="AI1602">
        <v>10441.43</v>
      </c>
      <c r="AJ1602">
        <v>4196.5600000000004</v>
      </c>
      <c r="AK1602">
        <v>11711.51</v>
      </c>
      <c r="AL1602">
        <v>1378.65</v>
      </c>
      <c r="AM1602">
        <v>3000.59</v>
      </c>
      <c r="AN1602">
        <v>19147.54</v>
      </c>
      <c r="AO1602">
        <v>2623.65</v>
      </c>
      <c r="AP1602">
        <v>623.44000000000005</v>
      </c>
      <c r="AQ1602">
        <v>514.99</v>
      </c>
      <c r="AR1602">
        <v>639.13</v>
      </c>
      <c r="AS1602">
        <v>2561.9</v>
      </c>
      <c r="AT1602">
        <v>5035.72</v>
      </c>
      <c r="AU1602">
        <v>4225.4179999999997</v>
      </c>
      <c r="AV1602">
        <v>1451.05</v>
      </c>
      <c r="AW1602">
        <v>2076.9279999999999</v>
      </c>
      <c r="AX1602">
        <v>1548.4380000000001</v>
      </c>
      <c r="AY1602">
        <v>9384.17</v>
      </c>
      <c r="AZ1602">
        <v>12949.87</v>
      </c>
      <c r="BA1602">
        <v>2951.78</v>
      </c>
      <c r="BC1602">
        <v>34082.78</v>
      </c>
      <c r="BD1602">
        <v>828.68</v>
      </c>
      <c r="BE1602">
        <v>8114.51</v>
      </c>
      <c r="BF1602">
        <v>1656.6</v>
      </c>
      <c r="BG1602">
        <v>37914.699999999997</v>
      </c>
      <c r="BH1602">
        <v>2584.2399999999998</v>
      </c>
      <c r="BI1602">
        <v>4414.05</v>
      </c>
      <c r="BJ1602">
        <v>216.4</v>
      </c>
      <c r="BK1602">
        <v>1557.15</v>
      </c>
      <c r="BL1602">
        <v>3175.86</v>
      </c>
      <c r="BM1602">
        <v>1568.54</v>
      </c>
      <c r="BN1602">
        <v>345.03</v>
      </c>
      <c r="BO1602">
        <v>4880.7070000000003</v>
      </c>
      <c r="BP1602">
        <v>5616.02</v>
      </c>
      <c r="BS1602">
        <v>61111.3</v>
      </c>
      <c r="BT1602">
        <v>265.82</v>
      </c>
      <c r="BV1602">
        <v>4194.8900000000003</v>
      </c>
      <c r="BW1602">
        <v>1965.81</v>
      </c>
      <c r="BX1602">
        <v>824.26</v>
      </c>
      <c r="BY1602">
        <v>309.33</v>
      </c>
      <c r="BZ1602">
        <v>14573.77</v>
      </c>
      <c r="CA1602">
        <v>4398.67</v>
      </c>
      <c r="CB1602">
        <v>604.52</v>
      </c>
      <c r="CC1602">
        <v>7338.152</v>
      </c>
      <c r="CD1602">
        <v>21553.14</v>
      </c>
      <c r="CE1602">
        <v>568.5</v>
      </c>
      <c r="CF1602">
        <v>5285.17</v>
      </c>
      <c r="CG1602">
        <v>1733.17</v>
      </c>
      <c r="CH1602">
        <v>252.13</v>
      </c>
      <c r="CI1602">
        <v>2254.5100000000002</v>
      </c>
      <c r="CJ1602">
        <v>1014.01</v>
      </c>
      <c r="CK1602">
        <v>12495.68</v>
      </c>
      <c r="CL1602">
        <v>3182.14</v>
      </c>
      <c r="CM1602">
        <v>870.99</v>
      </c>
      <c r="CN1602">
        <v>375.74</v>
      </c>
      <c r="CO1602">
        <v>616.6</v>
      </c>
      <c r="CR1602">
        <v>1238.1600000000001</v>
      </c>
      <c r="CS1602">
        <v>1015.4</v>
      </c>
      <c r="CT1602">
        <v>1359.13</v>
      </c>
      <c r="CU1602">
        <v>564.61</v>
      </c>
      <c r="CV1602">
        <v>2071.73</v>
      </c>
      <c r="CW1602">
        <v>4783.0200000000004</v>
      </c>
      <c r="CX1602">
        <v>3240.59</v>
      </c>
      <c r="CY1602">
        <v>2798.83</v>
      </c>
      <c r="CZ1602">
        <v>22456.799999999999</v>
      </c>
      <c r="DA1602">
        <v>708.37</v>
      </c>
      <c r="DB1602">
        <v>211.51</v>
      </c>
      <c r="DC1602">
        <v>280.84100000000001</v>
      </c>
      <c r="DD1602">
        <v>124.78</v>
      </c>
      <c r="DE1602">
        <v>97.75</v>
      </c>
      <c r="DF1602">
        <v>182.27</v>
      </c>
      <c r="DG1602">
        <v>198.5</v>
      </c>
      <c r="DH1602">
        <v>143.69999999999999</v>
      </c>
      <c r="DI1602">
        <v>92.09</v>
      </c>
      <c r="DJ1602">
        <v>99.52</v>
      </c>
      <c r="DK1602">
        <v>71.349999999999994</v>
      </c>
      <c r="DL1602">
        <v>189.83</v>
      </c>
      <c r="DM1602">
        <v>257.13</v>
      </c>
      <c r="DN1602">
        <v>67.040000000000006</v>
      </c>
      <c r="DO1602">
        <v>67.81</v>
      </c>
      <c r="DP1602">
        <v>109.31</v>
      </c>
      <c r="DQ1602">
        <v>56.81</v>
      </c>
      <c r="DR1602">
        <v>132.27000000000001</v>
      </c>
      <c r="DS1602">
        <v>84.04</v>
      </c>
      <c r="DT1602">
        <v>160.30000000000001</v>
      </c>
      <c r="DU1602">
        <v>93.74</v>
      </c>
      <c r="DV1602">
        <v>56.38</v>
      </c>
      <c r="DW1602">
        <v>53.42</v>
      </c>
      <c r="DX1602">
        <v>86.12</v>
      </c>
      <c r="DY1602">
        <v>86.12</v>
      </c>
      <c r="DZ1602">
        <v>82.72</v>
      </c>
      <c r="EA1602">
        <v>91.81</v>
      </c>
      <c r="EB1602">
        <v>162.33000000000001</v>
      </c>
      <c r="EC1602">
        <v>37.67</v>
      </c>
      <c r="ED1602">
        <v>37.67</v>
      </c>
      <c r="EE1602">
        <v>60.77</v>
      </c>
      <c r="EF1602">
        <v>57.33</v>
      </c>
      <c r="EG1602">
        <v>58.66</v>
      </c>
      <c r="EH1602">
        <v>76.48</v>
      </c>
      <c r="EI1602" t="s">
        <v>135</v>
      </c>
      <c r="EJ1602">
        <v>67.42</v>
      </c>
      <c r="EK1602" t="s">
        <v>135</v>
      </c>
      <c r="EL1602" t="s">
        <v>135</v>
      </c>
    </row>
    <row r="1603" spans="1:142" x14ac:dyDescent="0.25">
      <c r="A1603" s="1">
        <v>40959</v>
      </c>
      <c r="B1603">
        <v>1361.23</v>
      </c>
      <c r="C1603">
        <v>5945.25</v>
      </c>
      <c r="D1603">
        <v>1296.425</v>
      </c>
      <c r="E1603">
        <v>6948.25</v>
      </c>
      <c r="F1603">
        <v>2550.2800000000002</v>
      </c>
      <c r="G1603">
        <v>268.16399999999999</v>
      </c>
      <c r="H1603">
        <v>3075.12</v>
      </c>
      <c r="I1603">
        <v>1066.5119999999999</v>
      </c>
      <c r="J1603">
        <v>3472.54</v>
      </c>
      <c r="K1603">
        <v>819.03</v>
      </c>
      <c r="L1603">
        <v>2476.0149999999999</v>
      </c>
      <c r="M1603">
        <v>16724.22</v>
      </c>
      <c r="N1603">
        <v>21424.79</v>
      </c>
      <c r="O1603">
        <v>4256.1000000000004</v>
      </c>
      <c r="P1603">
        <v>6242.99</v>
      </c>
      <c r="Q1603">
        <v>625.85</v>
      </c>
      <c r="R1603">
        <v>2024.9</v>
      </c>
      <c r="S1603">
        <v>11420.21</v>
      </c>
      <c r="T1603">
        <v>8818.1</v>
      </c>
      <c r="U1603">
        <v>330.887</v>
      </c>
      <c r="V1603">
        <v>12458.3</v>
      </c>
      <c r="W1603">
        <v>252.00399999999999</v>
      </c>
      <c r="X1603">
        <v>1111.96</v>
      </c>
      <c r="Y1603">
        <v>728.15</v>
      </c>
      <c r="Z1603">
        <v>2517.7370000000001</v>
      </c>
      <c r="AA1603">
        <v>332.58</v>
      </c>
      <c r="AB1603">
        <v>457.14</v>
      </c>
      <c r="AC1603">
        <v>2240.98</v>
      </c>
      <c r="AD1603">
        <v>1135.92</v>
      </c>
      <c r="AE1603">
        <v>2304.33</v>
      </c>
      <c r="AF1603">
        <v>3980.2530000000002</v>
      </c>
      <c r="AG1603">
        <v>6291.35</v>
      </c>
      <c r="AH1603">
        <v>7954.82</v>
      </c>
      <c r="AI1603">
        <v>10584.75</v>
      </c>
      <c r="AJ1603">
        <v>4256.6400000000003</v>
      </c>
      <c r="AK1603">
        <v>11669.51</v>
      </c>
      <c r="AL1603">
        <v>1400.5119999999999</v>
      </c>
      <c r="AM1603">
        <v>3021.19</v>
      </c>
      <c r="AN1603">
        <v>19354.75</v>
      </c>
      <c r="AO1603">
        <v>2648.26</v>
      </c>
      <c r="AP1603">
        <v>630.48400000000004</v>
      </c>
      <c r="AQ1603">
        <v>521.9</v>
      </c>
      <c r="AR1603">
        <v>645.13</v>
      </c>
      <c r="AS1603">
        <v>2598.0700000000002</v>
      </c>
      <c r="AT1603">
        <v>5103.51</v>
      </c>
      <c r="AU1603">
        <v>4213.4769999999999</v>
      </c>
      <c r="AV1603">
        <v>1474.49</v>
      </c>
      <c r="AW1603">
        <v>2103.982</v>
      </c>
      <c r="AX1603">
        <v>1571.2729999999999</v>
      </c>
      <c r="AY1603">
        <v>9485.09</v>
      </c>
      <c r="AZ1603">
        <v>12949.87</v>
      </c>
      <c r="BA1603">
        <v>2951.78</v>
      </c>
      <c r="BC1603">
        <v>34106</v>
      </c>
      <c r="BD1603">
        <v>828.68</v>
      </c>
      <c r="BE1603">
        <v>8114.51</v>
      </c>
      <c r="BF1603">
        <v>1674.27</v>
      </c>
      <c r="BG1603">
        <v>38296.68</v>
      </c>
      <c r="BH1603">
        <v>2584.2399999999998</v>
      </c>
      <c r="BI1603">
        <v>4414.05</v>
      </c>
      <c r="BJ1603">
        <v>217.75</v>
      </c>
      <c r="BK1603">
        <v>1560.57</v>
      </c>
      <c r="BL1603">
        <v>3207.26</v>
      </c>
      <c r="BM1603">
        <v>1579.19</v>
      </c>
      <c r="BN1603">
        <v>348.61</v>
      </c>
      <c r="BO1603">
        <v>4943.84</v>
      </c>
      <c r="BP1603">
        <v>5641.29</v>
      </c>
      <c r="BS1603">
        <v>61449.07</v>
      </c>
      <c r="BT1603">
        <v>265.95</v>
      </c>
      <c r="BV1603">
        <v>4194.8900000000003</v>
      </c>
      <c r="BW1603">
        <v>1981.68</v>
      </c>
      <c r="BX1603">
        <v>825.75</v>
      </c>
      <c r="BY1603">
        <v>310.58999999999997</v>
      </c>
      <c r="BZ1603">
        <v>14646.81</v>
      </c>
      <c r="CA1603">
        <v>4398.67</v>
      </c>
      <c r="CB1603">
        <v>605.45000000000005</v>
      </c>
      <c r="CC1603">
        <v>7338.152</v>
      </c>
      <c r="CD1603">
        <v>21536.54</v>
      </c>
      <c r="CE1603">
        <v>576.35</v>
      </c>
      <c r="CF1603">
        <v>5285.17</v>
      </c>
      <c r="CG1603">
        <v>1736.8</v>
      </c>
      <c r="CH1603">
        <v>253.68</v>
      </c>
      <c r="CI1603">
        <v>2269.2199999999998</v>
      </c>
      <c r="CJ1603">
        <v>1018.74</v>
      </c>
      <c r="CK1603">
        <v>12517.9</v>
      </c>
      <c r="CL1603">
        <v>3176.36</v>
      </c>
      <c r="CM1603">
        <v>887.04</v>
      </c>
      <c r="CN1603">
        <v>380.14</v>
      </c>
      <c r="CO1603">
        <v>613.88</v>
      </c>
      <c r="CR1603">
        <v>1243.3</v>
      </c>
      <c r="CS1603">
        <v>1018.2</v>
      </c>
      <c r="CT1603">
        <v>1359.13</v>
      </c>
      <c r="CU1603">
        <v>564.61</v>
      </c>
      <c r="CV1603">
        <v>2071.73</v>
      </c>
      <c r="CW1603">
        <v>4783.0200000000004</v>
      </c>
      <c r="CX1603">
        <v>3240.59</v>
      </c>
      <c r="CY1603">
        <v>2798.83</v>
      </c>
      <c r="CZ1603">
        <v>22604.62</v>
      </c>
      <c r="DA1603">
        <v>708.37</v>
      </c>
      <c r="DB1603">
        <v>209.63</v>
      </c>
      <c r="DC1603">
        <v>282.45100000000002</v>
      </c>
      <c r="DD1603">
        <v>126.67</v>
      </c>
      <c r="DE1603">
        <v>97.89</v>
      </c>
      <c r="DF1603">
        <v>187.02</v>
      </c>
      <c r="DG1603">
        <v>204.34</v>
      </c>
      <c r="DH1603">
        <v>145.38999999999999</v>
      </c>
      <c r="DI1603">
        <v>92.2</v>
      </c>
      <c r="DJ1603">
        <v>100.08</v>
      </c>
      <c r="DK1603">
        <v>70.69</v>
      </c>
      <c r="DL1603">
        <v>192.32</v>
      </c>
      <c r="DM1603">
        <v>255.36</v>
      </c>
      <c r="DN1603">
        <v>67.23</v>
      </c>
      <c r="DO1603">
        <v>67.91</v>
      </c>
      <c r="DP1603">
        <v>111.32</v>
      </c>
      <c r="DQ1603">
        <v>56.81</v>
      </c>
      <c r="DR1603">
        <v>132.6</v>
      </c>
      <c r="DS1603">
        <v>85.95</v>
      </c>
      <c r="DT1603">
        <v>162.38</v>
      </c>
      <c r="DU1603">
        <v>93.34</v>
      </c>
      <c r="DV1603">
        <v>56.54</v>
      </c>
      <c r="DW1603">
        <v>53.43</v>
      </c>
      <c r="DX1603">
        <v>85.11</v>
      </c>
      <c r="DY1603">
        <v>85.11</v>
      </c>
      <c r="DZ1603">
        <v>82.13</v>
      </c>
      <c r="EA1603">
        <v>93.7</v>
      </c>
      <c r="EB1603">
        <v>164.51</v>
      </c>
      <c r="EC1603">
        <v>37.869999999999997</v>
      </c>
      <c r="ED1603">
        <v>37.869999999999997</v>
      </c>
      <c r="EE1603">
        <v>60.65</v>
      </c>
      <c r="EF1603">
        <v>56.8</v>
      </c>
      <c r="EG1603">
        <v>58.97</v>
      </c>
      <c r="EH1603">
        <v>76.48</v>
      </c>
      <c r="EI1603" t="s">
        <v>135</v>
      </c>
      <c r="EJ1603">
        <v>67.42</v>
      </c>
      <c r="EK1603" t="s">
        <v>135</v>
      </c>
      <c r="EL1603" t="s">
        <v>135</v>
      </c>
    </row>
    <row r="1604" spans="1:142" x14ac:dyDescent="0.25">
      <c r="A1604" s="1">
        <v>40960</v>
      </c>
      <c r="B1604">
        <v>1362.21</v>
      </c>
      <c r="C1604">
        <v>5928.2</v>
      </c>
      <c r="D1604">
        <v>1294.6179999999999</v>
      </c>
      <c r="E1604">
        <v>6908.18</v>
      </c>
      <c r="F1604">
        <v>2541.6</v>
      </c>
      <c r="G1604">
        <v>266.78500000000003</v>
      </c>
      <c r="H1604">
        <v>3066.01</v>
      </c>
      <c r="I1604">
        <v>1064.414</v>
      </c>
      <c r="J1604">
        <v>3465.24</v>
      </c>
      <c r="K1604">
        <v>816.29</v>
      </c>
      <c r="L1604">
        <v>2494.6999999999998</v>
      </c>
      <c r="M1604">
        <v>16710.86</v>
      </c>
      <c r="N1604">
        <v>21478.720000000001</v>
      </c>
      <c r="O1604">
        <v>4291.2</v>
      </c>
      <c r="P1604">
        <v>6237.82</v>
      </c>
      <c r="Q1604">
        <v>625.82000000000005</v>
      </c>
      <c r="R1604">
        <v>2024.24</v>
      </c>
      <c r="S1604">
        <v>11379.54</v>
      </c>
      <c r="T1604">
        <v>8767.1</v>
      </c>
      <c r="U1604">
        <v>330.40100000000001</v>
      </c>
      <c r="V1604">
        <v>12623.36</v>
      </c>
      <c r="W1604">
        <v>250.76900000000001</v>
      </c>
      <c r="X1604">
        <v>1106.42</v>
      </c>
      <c r="Y1604">
        <v>729.15</v>
      </c>
      <c r="Z1604">
        <v>2510.884</v>
      </c>
      <c r="AA1604">
        <v>330.51</v>
      </c>
      <c r="AB1604">
        <v>453.9</v>
      </c>
      <c r="AC1604">
        <v>2214.48</v>
      </c>
      <c r="AD1604">
        <v>1140.3900000000001</v>
      </c>
      <c r="AE1604">
        <v>2287.08</v>
      </c>
      <c r="AF1604">
        <v>4002.951</v>
      </c>
      <c r="AG1604">
        <v>6255.54</v>
      </c>
      <c r="AH1604">
        <v>7921.5</v>
      </c>
      <c r="AI1604">
        <v>10468.48</v>
      </c>
      <c r="AJ1604">
        <v>4291.6400000000003</v>
      </c>
      <c r="AK1604">
        <v>11689.69</v>
      </c>
      <c r="AL1604">
        <v>1393.4290000000001</v>
      </c>
      <c r="AM1604">
        <v>3025.07</v>
      </c>
      <c r="AN1604">
        <v>19192.62</v>
      </c>
      <c r="AO1604">
        <v>2641.15</v>
      </c>
      <c r="AP1604">
        <v>631.44600000000003</v>
      </c>
      <c r="AQ1604">
        <v>519.16</v>
      </c>
      <c r="AR1604">
        <v>643.09</v>
      </c>
      <c r="AS1604">
        <v>2582.23</v>
      </c>
      <c r="AT1604">
        <v>5106.4799999999996</v>
      </c>
      <c r="AU1604">
        <v>4206.6559999999999</v>
      </c>
      <c r="AV1604">
        <v>1463.7</v>
      </c>
      <c r="AW1604">
        <v>2094.105</v>
      </c>
      <c r="AX1604">
        <v>1563.566</v>
      </c>
      <c r="AY1604">
        <v>9463.02</v>
      </c>
      <c r="AZ1604">
        <v>12965.69</v>
      </c>
      <c r="BA1604">
        <v>2948.57</v>
      </c>
      <c r="BC1604">
        <v>34142.370000000003</v>
      </c>
      <c r="BD1604">
        <v>823.22</v>
      </c>
      <c r="BE1604">
        <v>8115.43</v>
      </c>
      <c r="BF1604">
        <v>1655.35</v>
      </c>
      <c r="BG1604">
        <v>37859.480000000003</v>
      </c>
      <c r="BH1604">
        <v>2590.2399999999998</v>
      </c>
      <c r="BI1604">
        <v>4447.5</v>
      </c>
      <c r="BJ1604">
        <v>217.39</v>
      </c>
      <c r="BK1604">
        <v>1563.78</v>
      </c>
      <c r="BL1604">
        <v>3183.72</v>
      </c>
      <c r="BM1604">
        <v>1558.98</v>
      </c>
      <c r="BN1604">
        <v>347.03</v>
      </c>
      <c r="BO1604">
        <v>4900.9380000000001</v>
      </c>
      <c r="BP1604">
        <v>5601.69</v>
      </c>
      <c r="BS1604">
        <v>61252.83</v>
      </c>
      <c r="BT1604">
        <v>265.89</v>
      </c>
      <c r="BV1604">
        <v>4181.63</v>
      </c>
      <c r="BW1604">
        <v>1994.68</v>
      </c>
      <c r="BX1604">
        <v>797.13</v>
      </c>
      <c r="BY1604">
        <v>309.26</v>
      </c>
      <c r="BZ1604">
        <v>14570.92</v>
      </c>
      <c r="CA1604">
        <v>4381.88</v>
      </c>
      <c r="CB1604">
        <v>601.53</v>
      </c>
      <c r="CC1604">
        <v>7311.902</v>
      </c>
      <c r="CD1604">
        <v>21433.07</v>
      </c>
      <c r="CE1604">
        <v>565.49</v>
      </c>
      <c r="CF1604">
        <v>5308.51</v>
      </c>
      <c r="CG1604">
        <v>1754.16</v>
      </c>
      <c r="CH1604">
        <v>253.23</v>
      </c>
      <c r="CI1604">
        <v>2260.33</v>
      </c>
      <c r="CJ1604">
        <v>1019.72</v>
      </c>
      <c r="CK1604">
        <v>12544.45</v>
      </c>
      <c r="CL1604">
        <v>3183.01</v>
      </c>
      <c r="CM1604">
        <v>882.55</v>
      </c>
      <c r="CN1604">
        <v>377.72</v>
      </c>
      <c r="CO1604">
        <v>613.4</v>
      </c>
      <c r="CR1604">
        <v>1235.3</v>
      </c>
      <c r="CS1604">
        <v>1016</v>
      </c>
      <c r="CT1604">
        <v>1366.72</v>
      </c>
      <c r="CU1604">
        <v>562.37</v>
      </c>
      <c r="CV1604">
        <v>2065.65</v>
      </c>
      <c r="CW1604">
        <v>4769.55</v>
      </c>
      <c r="CX1604">
        <v>3233.98</v>
      </c>
      <c r="CY1604">
        <v>2798.83</v>
      </c>
      <c r="CZ1604">
        <v>22873.38</v>
      </c>
      <c r="DA1604">
        <v>717.83</v>
      </c>
      <c r="DB1604">
        <v>209.95</v>
      </c>
      <c r="DC1604">
        <v>281.01299999999998</v>
      </c>
      <c r="DD1604">
        <v>128.44999999999999</v>
      </c>
      <c r="DE1604">
        <v>96.55</v>
      </c>
      <c r="DF1604">
        <v>186.38</v>
      </c>
      <c r="DG1604">
        <v>203.58</v>
      </c>
      <c r="DH1604">
        <v>145.16999999999999</v>
      </c>
      <c r="DI1604">
        <v>93.22</v>
      </c>
      <c r="DJ1604">
        <v>99.85</v>
      </c>
      <c r="DK1604">
        <v>69.08</v>
      </c>
      <c r="DL1604">
        <v>192.94</v>
      </c>
      <c r="DM1604">
        <v>260.10000000000002</v>
      </c>
      <c r="DN1604">
        <v>66.209999999999994</v>
      </c>
      <c r="DO1604">
        <v>67.069999999999993</v>
      </c>
      <c r="DP1604">
        <v>109.31</v>
      </c>
      <c r="DQ1604">
        <v>56.81</v>
      </c>
      <c r="DR1604">
        <v>133.27000000000001</v>
      </c>
      <c r="DS1604">
        <v>86.54</v>
      </c>
      <c r="DT1604">
        <v>162.16</v>
      </c>
      <c r="DU1604">
        <v>91.77</v>
      </c>
      <c r="DV1604">
        <v>57.5</v>
      </c>
      <c r="DW1604">
        <v>52.99</v>
      </c>
      <c r="DX1604">
        <v>84.47</v>
      </c>
      <c r="DY1604">
        <v>84.47</v>
      </c>
      <c r="DZ1604">
        <v>82.59</v>
      </c>
      <c r="EA1604">
        <v>93.7</v>
      </c>
      <c r="EB1604">
        <v>163.41999999999999</v>
      </c>
      <c r="EC1604">
        <v>37.729999999999997</v>
      </c>
      <c r="ED1604">
        <v>37.729999999999997</v>
      </c>
      <c r="EE1604">
        <v>60.81</v>
      </c>
      <c r="EF1604">
        <v>56.04</v>
      </c>
      <c r="EG1604">
        <v>58.62</v>
      </c>
      <c r="EH1604">
        <v>76.48</v>
      </c>
      <c r="EI1604" t="s">
        <v>135</v>
      </c>
      <c r="EJ1604">
        <v>67.42</v>
      </c>
      <c r="EK1604" t="s">
        <v>135</v>
      </c>
      <c r="EL1604" t="s">
        <v>135</v>
      </c>
    </row>
    <row r="1605" spans="1:142" x14ac:dyDescent="0.25">
      <c r="A1605" s="1">
        <v>40961</v>
      </c>
      <c r="B1605">
        <v>1357.66</v>
      </c>
      <c r="C1605">
        <v>5916.55</v>
      </c>
      <c r="D1605">
        <v>1288.9770000000001</v>
      </c>
      <c r="E1605">
        <v>6843.87</v>
      </c>
      <c r="F1605">
        <v>2518.9989999999998</v>
      </c>
      <c r="G1605">
        <v>264.59100000000001</v>
      </c>
      <c r="H1605">
        <v>3063.47</v>
      </c>
      <c r="I1605">
        <v>1064.56</v>
      </c>
      <c r="J1605">
        <v>3447.37</v>
      </c>
      <c r="K1605">
        <v>825.4</v>
      </c>
      <c r="L1605">
        <v>2517.8690000000001</v>
      </c>
      <c r="M1605">
        <v>16557.62</v>
      </c>
      <c r="N1605">
        <v>21549.279999999999</v>
      </c>
      <c r="O1605">
        <v>4293.1000000000004</v>
      </c>
      <c r="P1605">
        <v>6192.42</v>
      </c>
      <c r="Q1605">
        <v>621.78</v>
      </c>
      <c r="R1605">
        <v>2028.65</v>
      </c>
      <c r="S1605">
        <v>11449.23</v>
      </c>
      <c r="T1605">
        <v>8657</v>
      </c>
      <c r="U1605">
        <v>329.15800000000002</v>
      </c>
      <c r="V1605">
        <v>12701.26</v>
      </c>
      <c r="W1605">
        <v>248.64699999999999</v>
      </c>
      <c r="X1605">
        <v>1096.06</v>
      </c>
      <c r="Y1605">
        <v>728.65</v>
      </c>
      <c r="Z1605">
        <v>2488.6880000000001</v>
      </c>
      <c r="AA1605">
        <v>326.77</v>
      </c>
      <c r="AB1605">
        <v>451.26</v>
      </c>
      <c r="AC1605">
        <v>2182.96</v>
      </c>
      <c r="AD1605">
        <v>1137.82</v>
      </c>
      <c r="AE1605">
        <v>2258.9699999999998</v>
      </c>
      <c r="AF1605">
        <v>3995.0239999999999</v>
      </c>
      <c r="AG1605">
        <v>6198.61</v>
      </c>
      <c r="AH1605">
        <v>8001.68</v>
      </c>
      <c r="AI1605">
        <v>10380.16</v>
      </c>
      <c r="AJ1605">
        <v>4294.3100000000004</v>
      </c>
      <c r="AK1605">
        <v>11823.6</v>
      </c>
      <c r="AL1605">
        <v>1379.249</v>
      </c>
      <c r="AM1605">
        <v>2995.59</v>
      </c>
      <c r="AN1605">
        <v>19055.7</v>
      </c>
      <c r="AO1605">
        <v>2627.3</v>
      </c>
      <c r="AP1605">
        <v>646.947</v>
      </c>
      <c r="AQ1605">
        <v>514.44000000000005</v>
      </c>
      <c r="AR1605">
        <v>639.37</v>
      </c>
      <c r="AS1605">
        <v>2559.4699999999998</v>
      </c>
      <c r="AT1605">
        <v>5174.8999999999996</v>
      </c>
      <c r="AU1605">
        <v>4247.5389999999998</v>
      </c>
      <c r="AV1605">
        <v>1452.9</v>
      </c>
      <c r="AW1605">
        <v>2093.8620000000001</v>
      </c>
      <c r="AX1605">
        <v>1553.1690000000001</v>
      </c>
      <c r="AY1605">
        <v>9554</v>
      </c>
      <c r="AZ1605">
        <v>12938.67</v>
      </c>
      <c r="BA1605">
        <v>2933.17</v>
      </c>
      <c r="BC1605">
        <v>34006.519999999997</v>
      </c>
      <c r="BD1605">
        <v>816.5</v>
      </c>
      <c r="BE1605">
        <v>8094.38</v>
      </c>
      <c r="BF1605">
        <v>1642.01</v>
      </c>
      <c r="BG1605">
        <v>37912.550000000003</v>
      </c>
      <c r="BH1605">
        <v>2579.7800000000002</v>
      </c>
      <c r="BI1605">
        <v>4340.8500000000004</v>
      </c>
      <c r="BJ1605">
        <v>216.53</v>
      </c>
      <c r="BK1605">
        <v>1560.52</v>
      </c>
      <c r="BL1605">
        <v>3166.84</v>
      </c>
      <c r="BM1605">
        <v>1538.17</v>
      </c>
      <c r="BN1605">
        <v>343.88</v>
      </c>
      <c r="BO1605">
        <v>4934.2889999999998</v>
      </c>
      <c r="BP1605">
        <v>5597.98</v>
      </c>
      <c r="BS1605">
        <v>60856.43</v>
      </c>
      <c r="BT1605">
        <v>266.63</v>
      </c>
      <c r="BV1605">
        <v>4180.0600000000004</v>
      </c>
      <c r="BW1605">
        <v>1989.11</v>
      </c>
      <c r="BX1605">
        <v>751.96</v>
      </c>
      <c r="BY1605">
        <v>306.41000000000003</v>
      </c>
      <c r="BZ1605">
        <v>14566.05</v>
      </c>
      <c r="CA1605">
        <v>4367.62</v>
      </c>
      <c r="CB1605">
        <v>599.45000000000005</v>
      </c>
      <c r="CC1605">
        <v>7285.75</v>
      </c>
      <c r="CD1605">
        <v>21422.959999999999</v>
      </c>
      <c r="CE1605">
        <v>559.99</v>
      </c>
      <c r="CF1605">
        <v>5420.97</v>
      </c>
      <c r="CG1605">
        <v>1752.16</v>
      </c>
      <c r="CH1605">
        <v>252.29</v>
      </c>
      <c r="CI1605">
        <v>2241.7399999999998</v>
      </c>
      <c r="CJ1605">
        <v>1017.18</v>
      </c>
      <c r="CK1605">
        <v>12603.67</v>
      </c>
      <c r="CL1605">
        <v>3199.67</v>
      </c>
      <c r="CM1605">
        <v>870.8</v>
      </c>
      <c r="CN1605">
        <v>374.21</v>
      </c>
      <c r="CO1605">
        <v>614.05999999999995</v>
      </c>
      <c r="CR1605">
        <v>1236.29</v>
      </c>
      <c r="CS1605">
        <v>1014.1</v>
      </c>
      <c r="CT1605">
        <v>1360.1</v>
      </c>
      <c r="CU1605">
        <v>559.69000000000005</v>
      </c>
      <c r="CV1605">
        <v>2055.89</v>
      </c>
      <c r="CW1605">
        <v>4769.09</v>
      </c>
      <c r="CX1605">
        <v>3202.36</v>
      </c>
      <c r="CY1605">
        <v>2838.62</v>
      </c>
      <c r="CZ1605">
        <v>22870.86</v>
      </c>
      <c r="DA1605">
        <v>722.83</v>
      </c>
      <c r="DB1605">
        <v>211.27</v>
      </c>
      <c r="DC1605">
        <v>283.78800000000001</v>
      </c>
      <c r="DD1605">
        <v>128.78</v>
      </c>
      <c r="DE1605">
        <v>97.66</v>
      </c>
      <c r="DF1605">
        <v>187.42</v>
      </c>
      <c r="DG1605">
        <v>204.85</v>
      </c>
      <c r="DH1605">
        <v>146.59</v>
      </c>
      <c r="DI1605">
        <v>93.75</v>
      </c>
      <c r="DJ1605">
        <v>99.11</v>
      </c>
      <c r="DK1605">
        <v>70.23</v>
      </c>
      <c r="DL1605">
        <v>189.83</v>
      </c>
      <c r="DM1605">
        <v>261.27999999999997</v>
      </c>
      <c r="DN1605">
        <v>67.27</v>
      </c>
      <c r="DO1605">
        <v>67.760000000000005</v>
      </c>
      <c r="DP1605">
        <v>111.72</v>
      </c>
      <c r="DQ1605">
        <v>55.73</v>
      </c>
      <c r="DR1605">
        <v>138.63</v>
      </c>
      <c r="DS1605">
        <v>86.94</v>
      </c>
      <c r="DT1605">
        <v>162.47</v>
      </c>
      <c r="DU1605">
        <v>93.29</v>
      </c>
      <c r="DV1605">
        <v>58.91</v>
      </c>
      <c r="DW1605">
        <v>53.22</v>
      </c>
      <c r="DX1605">
        <v>85.38</v>
      </c>
      <c r="DY1605">
        <v>85.38</v>
      </c>
      <c r="DZ1605">
        <v>82.69</v>
      </c>
      <c r="EA1605">
        <v>93.7</v>
      </c>
      <c r="EB1605">
        <v>163.41999999999999</v>
      </c>
      <c r="EC1605">
        <v>38.19</v>
      </c>
      <c r="ED1605">
        <v>38.19</v>
      </c>
      <c r="EE1605">
        <v>60.28</v>
      </c>
      <c r="EF1605">
        <v>56.63</v>
      </c>
      <c r="EG1605">
        <v>59.2</v>
      </c>
      <c r="EH1605">
        <v>76.48</v>
      </c>
      <c r="EI1605" t="s">
        <v>135</v>
      </c>
      <c r="EJ1605">
        <v>67.42</v>
      </c>
      <c r="EK1605" t="s">
        <v>135</v>
      </c>
      <c r="EL1605" t="s">
        <v>135</v>
      </c>
    </row>
    <row r="1606" spans="1:142" x14ac:dyDescent="0.25">
      <c r="A1606" s="1">
        <v>40962</v>
      </c>
      <c r="B1606">
        <v>1363.46</v>
      </c>
      <c r="C1606">
        <v>5937.89</v>
      </c>
      <c r="D1606">
        <v>1294.3440000000001</v>
      </c>
      <c r="E1606">
        <v>6809.46</v>
      </c>
      <c r="F1606">
        <v>2508.0819999999999</v>
      </c>
      <c r="G1606">
        <v>264.07499999999999</v>
      </c>
      <c r="H1606">
        <v>3074.94</v>
      </c>
      <c r="I1606">
        <v>1059.2560000000001</v>
      </c>
      <c r="J1606">
        <v>3447.31</v>
      </c>
      <c r="K1606">
        <v>829.35</v>
      </c>
      <c r="L1606">
        <v>2524.1129999999998</v>
      </c>
      <c r="M1606">
        <v>16312.3</v>
      </c>
      <c r="N1606">
        <v>21380.99</v>
      </c>
      <c r="O1606">
        <v>4286.2</v>
      </c>
      <c r="P1606">
        <v>6200.97</v>
      </c>
      <c r="Q1606">
        <v>624.38</v>
      </c>
      <c r="R1606">
        <v>2007.8</v>
      </c>
      <c r="S1606">
        <v>11505.74</v>
      </c>
      <c r="T1606">
        <v>8527.7000000000007</v>
      </c>
      <c r="U1606">
        <v>330.12799999999999</v>
      </c>
      <c r="V1606">
        <v>12731.28</v>
      </c>
      <c r="W1606">
        <v>247.44499999999999</v>
      </c>
      <c r="X1606">
        <v>1096.17</v>
      </c>
      <c r="Y1606">
        <v>731.82</v>
      </c>
      <c r="Z1606">
        <v>2486.538</v>
      </c>
      <c r="AA1606">
        <v>326.22000000000003</v>
      </c>
      <c r="AB1606">
        <v>452.97</v>
      </c>
      <c r="AC1606">
        <v>2177.1799999999998</v>
      </c>
      <c r="AD1606">
        <v>1140.07</v>
      </c>
      <c r="AE1606">
        <v>2253.15</v>
      </c>
      <c r="AF1606">
        <v>3958.8090000000002</v>
      </c>
      <c r="AG1606">
        <v>6157.74</v>
      </c>
      <c r="AH1606">
        <v>7937.3</v>
      </c>
      <c r="AI1606">
        <v>10368.620000000001</v>
      </c>
      <c r="AJ1606">
        <v>4287.7700000000004</v>
      </c>
      <c r="AK1606">
        <v>11714.29</v>
      </c>
      <c r="AL1606">
        <v>1384.6189999999999</v>
      </c>
      <c r="AM1606">
        <v>2968.34</v>
      </c>
      <c r="AN1606">
        <v>19063.72</v>
      </c>
      <c r="AO1606">
        <v>2626.72</v>
      </c>
      <c r="AP1606">
        <v>650.803</v>
      </c>
      <c r="AQ1606">
        <v>513.35</v>
      </c>
      <c r="AR1606">
        <v>638.91</v>
      </c>
      <c r="AS1606">
        <v>2547.89</v>
      </c>
      <c r="AT1606">
        <v>5218.72</v>
      </c>
      <c r="AU1606">
        <v>4192.5</v>
      </c>
      <c r="AV1606">
        <v>1439.93</v>
      </c>
      <c r="AW1606">
        <v>2101.7350000000001</v>
      </c>
      <c r="AX1606">
        <v>1559.0139999999999</v>
      </c>
      <c r="AY1606">
        <v>9595.57</v>
      </c>
      <c r="AZ1606">
        <v>12984.69</v>
      </c>
      <c r="BA1606">
        <v>2956.98</v>
      </c>
      <c r="BC1606">
        <v>34108.199999999997</v>
      </c>
      <c r="BD1606">
        <v>829.23</v>
      </c>
      <c r="BE1606">
        <v>8136.24</v>
      </c>
      <c r="BF1606">
        <v>1642.01</v>
      </c>
      <c r="BG1606">
        <v>38027.839999999997</v>
      </c>
      <c r="BH1606">
        <v>2594.9299999999998</v>
      </c>
      <c r="BI1606">
        <v>4322.8999999999996</v>
      </c>
      <c r="BJ1606">
        <v>217.14</v>
      </c>
      <c r="BK1606">
        <v>1556.66</v>
      </c>
      <c r="BL1606">
        <v>3170.7</v>
      </c>
      <c r="BM1606">
        <v>1538.17</v>
      </c>
      <c r="BN1606">
        <v>343.32</v>
      </c>
      <c r="BO1606">
        <v>4893.4769999999999</v>
      </c>
      <c r="BP1606">
        <v>5496.08</v>
      </c>
      <c r="BS1606">
        <v>59666.62</v>
      </c>
      <c r="BT1606">
        <v>263.58</v>
      </c>
      <c r="BV1606">
        <v>4191.82</v>
      </c>
      <c r="BW1606">
        <v>1986.07</v>
      </c>
      <c r="BX1606">
        <v>746.53</v>
      </c>
      <c r="BY1606">
        <v>306.25</v>
      </c>
      <c r="BZ1606">
        <v>14921.95</v>
      </c>
      <c r="CA1606">
        <v>4382.3599999999997</v>
      </c>
      <c r="CB1606">
        <v>598.20000000000005</v>
      </c>
      <c r="CC1606">
        <v>7319.7030000000004</v>
      </c>
      <c r="CD1606">
        <v>21330.31</v>
      </c>
      <c r="CE1606">
        <v>555.69000000000005</v>
      </c>
      <c r="CF1606">
        <v>5507.6</v>
      </c>
      <c r="CG1606">
        <v>1763.13</v>
      </c>
      <c r="CH1606">
        <v>253.11</v>
      </c>
      <c r="CI1606">
        <v>2238.13</v>
      </c>
      <c r="CJ1606">
        <v>999.84</v>
      </c>
      <c r="CK1606">
        <v>12515.92</v>
      </c>
      <c r="CL1606">
        <v>3208.63</v>
      </c>
      <c r="CM1606">
        <v>858.03</v>
      </c>
      <c r="CN1606">
        <v>374.85</v>
      </c>
      <c r="CO1606">
        <v>614.44000000000005</v>
      </c>
      <c r="CR1606">
        <v>1215.9100000000001</v>
      </c>
      <c r="CS1606">
        <v>994.6</v>
      </c>
      <c r="CT1606">
        <v>1360.44</v>
      </c>
      <c r="CU1606">
        <v>561.64</v>
      </c>
      <c r="CV1606">
        <v>2068.5</v>
      </c>
      <c r="CW1606">
        <v>4788.26</v>
      </c>
      <c r="CX1606">
        <v>3235.9</v>
      </c>
      <c r="CY1606">
        <v>2818.09</v>
      </c>
      <c r="CZ1606">
        <v>22835.83</v>
      </c>
      <c r="DA1606">
        <v>723.65</v>
      </c>
      <c r="DB1606">
        <v>209.67</v>
      </c>
      <c r="DC1606">
        <v>281.11799999999999</v>
      </c>
      <c r="DD1606">
        <v>127.97</v>
      </c>
      <c r="DE1606">
        <v>96.75</v>
      </c>
      <c r="DF1606">
        <v>186.75</v>
      </c>
      <c r="DG1606">
        <v>204.35</v>
      </c>
      <c r="DH1606">
        <v>145.72999999999999</v>
      </c>
      <c r="DI1606">
        <v>93.01</v>
      </c>
      <c r="DJ1606">
        <v>98.12</v>
      </c>
      <c r="DK1606">
        <v>70.040000000000006</v>
      </c>
      <c r="DL1606">
        <v>186.1</v>
      </c>
      <c r="DM1606">
        <v>257.73</v>
      </c>
      <c r="DN1606">
        <v>66.56</v>
      </c>
      <c r="DO1606">
        <v>67.05</v>
      </c>
      <c r="DP1606">
        <v>111.32</v>
      </c>
      <c r="DQ1606">
        <v>54.95</v>
      </c>
      <c r="DR1606">
        <v>134.61000000000001</v>
      </c>
      <c r="DS1606">
        <v>86.24</v>
      </c>
      <c r="DT1606">
        <v>161.15</v>
      </c>
      <c r="DU1606">
        <v>92.81</v>
      </c>
      <c r="DV1606">
        <v>58.49</v>
      </c>
      <c r="DW1606">
        <v>52.52</v>
      </c>
      <c r="DX1606">
        <v>84.1</v>
      </c>
      <c r="DY1606">
        <v>84.1</v>
      </c>
      <c r="DZ1606">
        <v>82.35</v>
      </c>
      <c r="EA1606">
        <v>94.45</v>
      </c>
      <c r="EB1606">
        <v>162.33000000000001</v>
      </c>
      <c r="EC1606">
        <v>37.729999999999997</v>
      </c>
      <c r="ED1606">
        <v>37.729999999999997</v>
      </c>
      <c r="EE1606">
        <v>59.89</v>
      </c>
      <c r="EF1606">
        <v>57.14</v>
      </c>
      <c r="EG1606">
        <v>58.68</v>
      </c>
      <c r="EH1606">
        <v>76.48</v>
      </c>
      <c r="EI1606" t="s">
        <v>135</v>
      </c>
      <c r="EJ1606">
        <v>67.42</v>
      </c>
      <c r="EK1606" t="s">
        <v>135</v>
      </c>
      <c r="EL1606" t="s">
        <v>135</v>
      </c>
    </row>
    <row r="1607" spans="1:142" x14ac:dyDescent="0.25">
      <c r="A1607" s="1">
        <v>40963</v>
      </c>
      <c r="B1607">
        <v>1365.74</v>
      </c>
      <c r="C1607">
        <v>5935.13</v>
      </c>
      <c r="D1607">
        <v>1300.569</v>
      </c>
      <c r="E1607">
        <v>6864.43</v>
      </c>
      <c r="F1607">
        <v>2523.6869999999999</v>
      </c>
      <c r="G1607">
        <v>264.76499999999999</v>
      </c>
      <c r="H1607">
        <v>3074.65</v>
      </c>
      <c r="I1607">
        <v>1067.56</v>
      </c>
      <c r="J1607">
        <v>3467.03</v>
      </c>
      <c r="K1607">
        <v>834.29</v>
      </c>
      <c r="L1607">
        <v>2555.5390000000002</v>
      </c>
      <c r="M1607">
        <v>16487.53</v>
      </c>
      <c r="N1607">
        <v>21406.86</v>
      </c>
      <c r="O1607">
        <v>4306.8</v>
      </c>
      <c r="P1607">
        <v>6184.13</v>
      </c>
      <c r="Q1607">
        <v>624</v>
      </c>
      <c r="R1607">
        <v>2019.89</v>
      </c>
      <c r="S1607">
        <v>11526.98</v>
      </c>
      <c r="T1607">
        <v>8527.7000000000007</v>
      </c>
      <c r="U1607">
        <v>331.84800000000001</v>
      </c>
      <c r="V1607">
        <v>12725.77</v>
      </c>
      <c r="W1607">
        <v>249.011</v>
      </c>
      <c r="X1607">
        <v>1100.01</v>
      </c>
      <c r="Y1607">
        <v>734.47</v>
      </c>
      <c r="Z1607">
        <v>2486.2959999999998</v>
      </c>
      <c r="AA1607">
        <v>324.91000000000003</v>
      </c>
      <c r="AB1607">
        <v>455.32</v>
      </c>
      <c r="AC1607">
        <v>2212.61</v>
      </c>
      <c r="AD1607">
        <v>1146.1400000000001</v>
      </c>
      <c r="AE1607">
        <v>2262.2399999999998</v>
      </c>
      <c r="AF1607">
        <v>3894.5619999999999</v>
      </c>
      <c r="AG1607">
        <v>6243.23</v>
      </c>
      <c r="AH1607">
        <v>7959.34</v>
      </c>
      <c r="AI1607">
        <v>10452.27</v>
      </c>
      <c r="AJ1607">
        <v>4308.7</v>
      </c>
      <c r="AK1607">
        <v>11689.84</v>
      </c>
      <c r="AL1607">
        <v>1403.288</v>
      </c>
      <c r="AM1607">
        <v>2978.08</v>
      </c>
      <c r="AN1607">
        <v>19372.48</v>
      </c>
      <c r="AO1607">
        <v>2645.01</v>
      </c>
      <c r="AP1607">
        <v>663.34100000000001</v>
      </c>
      <c r="AQ1607">
        <v>511.93</v>
      </c>
      <c r="AR1607">
        <v>640.9</v>
      </c>
      <c r="AS1607">
        <v>2567.44</v>
      </c>
      <c r="AT1607">
        <v>5245.9</v>
      </c>
      <c r="AU1607">
        <v>4206.7269999999999</v>
      </c>
      <c r="AV1607">
        <v>1455.4</v>
      </c>
      <c r="AW1607">
        <v>2106.759</v>
      </c>
      <c r="AX1607">
        <v>1573.8240000000001</v>
      </c>
      <c r="AY1607">
        <v>9647.3799999999992</v>
      </c>
      <c r="AZ1607">
        <v>12982.95</v>
      </c>
      <c r="BA1607">
        <v>2963.75</v>
      </c>
      <c r="BC1607">
        <v>34260.76</v>
      </c>
      <c r="BD1607">
        <v>826.92</v>
      </c>
      <c r="BE1607">
        <v>8151.97</v>
      </c>
      <c r="BF1607">
        <v>1722.05</v>
      </c>
      <c r="BG1607">
        <v>37945.22</v>
      </c>
      <c r="BH1607">
        <v>2604.21</v>
      </c>
      <c r="BI1607">
        <v>4284.55</v>
      </c>
      <c r="BJ1607">
        <v>218.31</v>
      </c>
      <c r="BK1607">
        <v>1558.77</v>
      </c>
      <c r="BL1607">
        <v>3200.25</v>
      </c>
      <c r="BM1607">
        <v>1594.55</v>
      </c>
      <c r="BN1607">
        <v>344.61</v>
      </c>
      <c r="BO1607">
        <v>4893</v>
      </c>
      <c r="BP1607">
        <v>5557.74</v>
      </c>
      <c r="BS1607">
        <v>59737.53</v>
      </c>
      <c r="BT1607">
        <v>265.2</v>
      </c>
      <c r="BV1607">
        <v>4204.07</v>
      </c>
      <c r="BW1607">
        <v>1984.05</v>
      </c>
      <c r="BX1607">
        <v>749.69</v>
      </c>
      <c r="BY1607">
        <v>305.81</v>
      </c>
      <c r="BZ1607">
        <v>14954.3</v>
      </c>
      <c r="CA1607">
        <v>4380.76</v>
      </c>
      <c r="CB1607">
        <v>598.20000000000005</v>
      </c>
      <c r="CC1607">
        <v>7324.6049999999996</v>
      </c>
      <c r="CD1607">
        <v>21404.61</v>
      </c>
      <c r="CE1607">
        <v>561.6</v>
      </c>
      <c r="CF1607">
        <v>5566.3</v>
      </c>
      <c r="CG1607">
        <v>1776.35</v>
      </c>
      <c r="CH1607">
        <v>254.39</v>
      </c>
      <c r="CI1607">
        <v>2240.64</v>
      </c>
      <c r="CJ1607">
        <v>981.44</v>
      </c>
      <c r="CK1607">
        <v>12706.52</v>
      </c>
      <c r="CL1607">
        <v>3248.4</v>
      </c>
      <c r="CM1607">
        <v>858.25</v>
      </c>
      <c r="CN1607">
        <v>377.39</v>
      </c>
      <c r="CO1607">
        <v>613.48</v>
      </c>
      <c r="CR1607">
        <v>1229.4000000000001</v>
      </c>
      <c r="CS1607">
        <v>1001.3</v>
      </c>
      <c r="CT1607">
        <v>1365.38</v>
      </c>
      <c r="CU1607">
        <v>562.42999999999995</v>
      </c>
      <c r="CV1607">
        <v>2071.39</v>
      </c>
      <c r="CW1607">
        <v>4805.18</v>
      </c>
      <c r="CX1607">
        <v>3232.03</v>
      </c>
      <c r="CY1607">
        <v>2762.61</v>
      </c>
      <c r="CZ1607">
        <v>22825.87</v>
      </c>
      <c r="DA1607">
        <v>723.36</v>
      </c>
      <c r="DB1607">
        <v>207.77</v>
      </c>
      <c r="DC1607">
        <v>282.57100000000003</v>
      </c>
      <c r="DD1607">
        <v>127.35</v>
      </c>
      <c r="DE1607">
        <v>97.84</v>
      </c>
      <c r="DF1607">
        <v>187.16</v>
      </c>
      <c r="DG1607">
        <v>204.7</v>
      </c>
      <c r="DH1607">
        <v>145.36000000000001</v>
      </c>
      <c r="DI1607">
        <v>93.15</v>
      </c>
      <c r="DJ1607">
        <v>98.24</v>
      </c>
      <c r="DK1607">
        <v>70.84</v>
      </c>
      <c r="DL1607">
        <v>187.96</v>
      </c>
      <c r="DM1607">
        <v>259.5</v>
      </c>
      <c r="DN1607">
        <v>66.790000000000006</v>
      </c>
      <c r="DO1607">
        <v>67.569999999999993</v>
      </c>
      <c r="DP1607">
        <v>115.34</v>
      </c>
      <c r="DQ1607">
        <v>54.11</v>
      </c>
      <c r="DR1607">
        <v>134.94999999999999</v>
      </c>
      <c r="DS1607">
        <v>85.76</v>
      </c>
      <c r="DT1607">
        <v>161.5</v>
      </c>
      <c r="DU1607">
        <v>93.57</v>
      </c>
      <c r="DV1607">
        <v>58.06</v>
      </c>
      <c r="DW1607">
        <v>52.75</v>
      </c>
      <c r="DX1607">
        <v>85.02</v>
      </c>
      <c r="DY1607">
        <v>85.02</v>
      </c>
      <c r="DZ1607">
        <v>82.65</v>
      </c>
      <c r="EA1607">
        <v>94.08</v>
      </c>
      <c r="EB1607">
        <v>162.6</v>
      </c>
      <c r="EC1607">
        <v>37.97</v>
      </c>
      <c r="ED1607">
        <v>37.97</v>
      </c>
      <c r="EE1607">
        <v>60.02</v>
      </c>
      <c r="EF1607">
        <v>56.24</v>
      </c>
      <c r="EG1607">
        <v>59.02</v>
      </c>
      <c r="EH1607">
        <v>76.48</v>
      </c>
      <c r="EI1607" t="s">
        <v>135</v>
      </c>
      <c r="EJ1607">
        <v>67.42</v>
      </c>
      <c r="EK1607" t="s">
        <v>135</v>
      </c>
      <c r="EL1607" t="s">
        <v>135</v>
      </c>
    </row>
    <row r="1608" spans="1:142" x14ac:dyDescent="0.25">
      <c r="A1608" s="1">
        <v>40966</v>
      </c>
      <c r="B1608">
        <v>1367.59</v>
      </c>
      <c r="C1608">
        <v>5915.55</v>
      </c>
      <c r="D1608">
        <v>1298.085</v>
      </c>
      <c r="E1608">
        <v>6849.6</v>
      </c>
      <c r="F1608">
        <v>2513.0630000000001</v>
      </c>
      <c r="G1608">
        <v>263.858</v>
      </c>
      <c r="H1608">
        <v>3063.96</v>
      </c>
      <c r="I1608">
        <v>1056.5129999999999</v>
      </c>
      <c r="J1608">
        <v>3441.45</v>
      </c>
      <c r="K1608">
        <v>835.25</v>
      </c>
      <c r="L1608">
        <v>2563.3009999999999</v>
      </c>
      <c r="M1608">
        <v>16308.6</v>
      </c>
      <c r="N1608">
        <v>21217.86</v>
      </c>
      <c r="O1608">
        <v>4267.3999999999996</v>
      </c>
      <c r="P1608">
        <v>6143.92</v>
      </c>
      <c r="Q1608">
        <v>625.76</v>
      </c>
      <c r="R1608">
        <v>1991.16</v>
      </c>
      <c r="S1608">
        <v>11472.07</v>
      </c>
      <c r="T1608">
        <v>8537.2000000000007</v>
      </c>
      <c r="U1608">
        <v>330.84300000000002</v>
      </c>
      <c r="V1608">
        <v>12700.38</v>
      </c>
      <c r="W1608">
        <v>247.79</v>
      </c>
      <c r="X1608">
        <v>1093.57</v>
      </c>
      <c r="Y1608">
        <v>734.55</v>
      </c>
      <c r="Z1608">
        <v>2481.165</v>
      </c>
      <c r="AA1608">
        <v>324.98</v>
      </c>
      <c r="AB1608">
        <v>449.34</v>
      </c>
      <c r="AC1608">
        <v>2196.29</v>
      </c>
      <c r="AD1608">
        <v>1135.04</v>
      </c>
      <c r="AE1608">
        <v>2253.88</v>
      </c>
      <c r="AF1608">
        <v>3861.0160000000001</v>
      </c>
      <c r="AG1608">
        <v>6140.39</v>
      </c>
      <c r="AH1608">
        <v>7959.34</v>
      </c>
      <c r="AI1608">
        <v>10380.92</v>
      </c>
      <c r="AJ1608">
        <v>4270.5200000000004</v>
      </c>
      <c r="AK1608">
        <v>11540.23</v>
      </c>
      <c r="AL1608">
        <v>1391.8869999999999</v>
      </c>
      <c r="AM1608">
        <v>2946.78</v>
      </c>
      <c r="AN1608">
        <v>19168.46</v>
      </c>
      <c r="AO1608">
        <v>2624.74</v>
      </c>
      <c r="AP1608">
        <v>665.70500000000004</v>
      </c>
      <c r="AQ1608">
        <v>511.54</v>
      </c>
      <c r="AR1608">
        <v>637.48</v>
      </c>
      <c r="AS1608">
        <v>2559.56</v>
      </c>
      <c r="AT1608">
        <v>5179.47</v>
      </c>
      <c r="AU1608">
        <v>4162.3090000000002</v>
      </c>
      <c r="AV1608">
        <v>1447.17</v>
      </c>
      <c r="AW1608">
        <v>2105.7109999999998</v>
      </c>
      <c r="AX1608">
        <v>1565.16</v>
      </c>
      <c r="AY1608">
        <v>9633.93</v>
      </c>
      <c r="AZ1608">
        <v>12981.51</v>
      </c>
      <c r="BA1608">
        <v>2966.16</v>
      </c>
      <c r="BC1608">
        <v>33871.32</v>
      </c>
      <c r="BD1608">
        <v>826.66</v>
      </c>
      <c r="BE1608">
        <v>8143.56</v>
      </c>
      <c r="BF1608">
        <v>1728.13</v>
      </c>
      <c r="BG1608">
        <v>37785.72</v>
      </c>
      <c r="BH1608">
        <v>2606.7600000000002</v>
      </c>
      <c r="BI1608">
        <v>4165.05</v>
      </c>
      <c r="BJ1608">
        <v>217.59</v>
      </c>
      <c r="BK1608">
        <v>1559.04</v>
      </c>
      <c r="BL1608">
        <v>3191.31</v>
      </c>
      <c r="BM1608">
        <v>1592.66</v>
      </c>
      <c r="BN1608">
        <v>342.6</v>
      </c>
      <c r="BO1608">
        <v>4799.2889999999998</v>
      </c>
      <c r="BP1608">
        <v>5532.97</v>
      </c>
      <c r="BS1608">
        <v>58821.82</v>
      </c>
      <c r="BT1608">
        <v>261.3</v>
      </c>
      <c r="BV1608">
        <v>4203</v>
      </c>
      <c r="BW1608">
        <v>1974.3</v>
      </c>
      <c r="BX1608">
        <v>749.69</v>
      </c>
      <c r="BY1608">
        <v>305.98</v>
      </c>
      <c r="BZ1608">
        <v>14800.38</v>
      </c>
      <c r="CA1608">
        <v>4387.5200000000004</v>
      </c>
      <c r="CB1608">
        <v>590.9</v>
      </c>
      <c r="CC1608">
        <v>7343.5550000000003</v>
      </c>
      <c r="CD1608">
        <v>21383.24</v>
      </c>
      <c r="CE1608">
        <v>560.48</v>
      </c>
      <c r="CF1608">
        <v>5476.59</v>
      </c>
      <c r="CG1608">
        <v>1787.65</v>
      </c>
      <c r="CH1608">
        <v>253.57</v>
      </c>
      <c r="CI1608">
        <v>2233.2199999999998</v>
      </c>
      <c r="CJ1608">
        <v>983.99</v>
      </c>
      <c r="CK1608">
        <v>12743.66</v>
      </c>
      <c r="CL1608">
        <v>3258.43</v>
      </c>
      <c r="CM1608">
        <v>859.04</v>
      </c>
      <c r="CN1608">
        <v>372.49</v>
      </c>
      <c r="CO1608">
        <v>618.63</v>
      </c>
      <c r="CR1608">
        <v>1223.24</v>
      </c>
      <c r="CS1608">
        <v>1003.7</v>
      </c>
      <c r="CT1608">
        <v>1363.84</v>
      </c>
      <c r="CU1608">
        <v>563.28</v>
      </c>
      <c r="CV1608">
        <v>2073.1799999999998</v>
      </c>
      <c r="CW1608">
        <v>4805.49</v>
      </c>
      <c r="CX1608">
        <v>3245.28</v>
      </c>
      <c r="CY1608">
        <v>2762.61</v>
      </c>
      <c r="CZ1608">
        <v>22729.93</v>
      </c>
      <c r="DA1608">
        <v>722.63</v>
      </c>
      <c r="DB1608">
        <v>210.53</v>
      </c>
      <c r="DC1608">
        <v>282.57100000000003</v>
      </c>
      <c r="DD1608">
        <v>127.35</v>
      </c>
      <c r="DE1608">
        <v>97.84</v>
      </c>
      <c r="DF1608">
        <v>187.16</v>
      </c>
      <c r="DG1608">
        <v>204.7</v>
      </c>
      <c r="DH1608">
        <v>145.36000000000001</v>
      </c>
      <c r="DI1608">
        <v>93.15</v>
      </c>
      <c r="DJ1608">
        <v>98.24</v>
      </c>
      <c r="DK1608">
        <v>70.84</v>
      </c>
      <c r="DL1608">
        <v>187.96</v>
      </c>
      <c r="DM1608">
        <v>259.5</v>
      </c>
      <c r="DN1608">
        <v>66.790000000000006</v>
      </c>
      <c r="DO1608">
        <v>67.569999999999993</v>
      </c>
      <c r="DP1608">
        <v>115.34</v>
      </c>
      <c r="DQ1608">
        <v>54.11</v>
      </c>
      <c r="DR1608">
        <v>134.94999999999999</v>
      </c>
      <c r="DS1608">
        <v>85.76</v>
      </c>
      <c r="DT1608">
        <v>161.5</v>
      </c>
      <c r="DU1608">
        <v>93.57</v>
      </c>
      <c r="DV1608">
        <v>58.06</v>
      </c>
      <c r="DW1608">
        <v>52.75</v>
      </c>
      <c r="DX1608">
        <v>85.02</v>
      </c>
      <c r="DY1608">
        <v>85.02</v>
      </c>
      <c r="DZ1608">
        <v>82.65</v>
      </c>
      <c r="EA1608">
        <v>94.08</v>
      </c>
      <c r="EB1608">
        <v>162.6</v>
      </c>
      <c r="EC1608">
        <v>37.97</v>
      </c>
      <c r="ED1608">
        <v>37.97</v>
      </c>
      <c r="EE1608">
        <v>60.02</v>
      </c>
      <c r="EF1608">
        <v>56.24</v>
      </c>
      <c r="EG1608">
        <v>59.02</v>
      </c>
      <c r="EH1608">
        <v>76.48</v>
      </c>
      <c r="EI1608" t="s">
        <v>135</v>
      </c>
      <c r="EJ1608">
        <v>67.42</v>
      </c>
      <c r="EK1608" t="s">
        <v>135</v>
      </c>
      <c r="EL1608" t="s">
        <v>135</v>
      </c>
    </row>
    <row r="1609" spans="1:142" x14ac:dyDescent="0.25">
      <c r="A1609" s="1">
        <v>40967</v>
      </c>
      <c r="B1609">
        <v>1372.18</v>
      </c>
      <c r="C1609">
        <v>5927.91</v>
      </c>
      <c r="D1609">
        <v>1302.9960000000001</v>
      </c>
      <c r="E1609">
        <v>6887.63</v>
      </c>
      <c r="F1609">
        <v>2519.7179999999998</v>
      </c>
      <c r="G1609">
        <v>264.32900000000001</v>
      </c>
      <c r="H1609">
        <v>3071.62</v>
      </c>
      <c r="I1609">
        <v>1068.8230000000001</v>
      </c>
      <c r="J1609">
        <v>3453.99</v>
      </c>
      <c r="K1609">
        <v>838.48</v>
      </c>
      <c r="L1609">
        <v>2568.4209999999998</v>
      </c>
      <c r="M1609">
        <v>16345.3</v>
      </c>
      <c r="N1609">
        <v>21568.73</v>
      </c>
      <c r="O1609">
        <v>4262.7</v>
      </c>
      <c r="P1609">
        <v>6125.09</v>
      </c>
      <c r="Q1609">
        <v>627.25</v>
      </c>
      <c r="R1609">
        <v>2003.69</v>
      </c>
      <c r="S1609">
        <v>11529.15</v>
      </c>
      <c r="T1609">
        <v>8526.7000000000007</v>
      </c>
      <c r="U1609">
        <v>332.43700000000001</v>
      </c>
      <c r="V1609">
        <v>12740.47</v>
      </c>
      <c r="W1609">
        <v>248.524</v>
      </c>
      <c r="X1609">
        <v>1102.17</v>
      </c>
      <c r="Y1609">
        <v>737.61</v>
      </c>
      <c r="Z1609">
        <v>2481.6439999999998</v>
      </c>
      <c r="AA1609">
        <v>325.55</v>
      </c>
      <c r="AB1609">
        <v>454.54</v>
      </c>
      <c r="AC1609">
        <v>2197.7199999999998</v>
      </c>
      <c r="AD1609">
        <v>1146.26</v>
      </c>
      <c r="AE1609">
        <v>2266.19</v>
      </c>
      <c r="AF1609">
        <v>3903.5569999999998</v>
      </c>
      <c r="AG1609">
        <v>6124</v>
      </c>
      <c r="AH1609">
        <v>7959.34</v>
      </c>
      <c r="AI1609">
        <v>10442.73</v>
      </c>
      <c r="AJ1609">
        <v>4266.03</v>
      </c>
      <c r="AK1609">
        <v>11761.3</v>
      </c>
      <c r="AL1609">
        <v>1397.1079999999999</v>
      </c>
      <c r="AM1609">
        <v>2969.73</v>
      </c>
      <c r="AN1609">
        <v>19217.87</v>
      </c>
      <c r="AO1609">
        <v>2634.92</v>
      </c>
      <c r="AP1609">
        <v>667.43399999999997</v>
      </c>
      <c r="AQ1609">
        <v>512.29</v>
      </c>
      <c r="AR1609">
        <v>639.80999999999995</v>
      </c>
      <c r="AS1609">
        <v>2573.88</v>
      </c>
      <c r="AT1609">
        <v>5200.2700000000004</v>
      </c>
      <c r="AU1609">
        <v>4212.9489999999996</v>
      </c>
      <c r="AV1609">
        <v>1452.67</v>
      </c>
      <c r="AW1609">
        <v>2114.8150000000001</v>
      </c>
      <c r="AX1609">
        <v>1571.2180000000001</v>
      </c>
      <c r="AY1609">
        <v>9722.52</v>
      </c>
      <c r="AZ1609">
        <v>13005.12</v>
      </c>
      <c r="BA1609">
        <v>2986.76</v>
      </c>
      <c r="BC1609">
        <v>34214.53</v>
      </c>
      <c r="BD1609">
        <v>823.8</v>
      </c>
      <c r="BE1609">
        <v>8171.55</v>
      </c>
      <c r="BF1609">
        <v>1708.16</v>
      </c>
      <c r="BG1609">
        <v>38021.42</v>
      </c>
      <c r="BH1609">
        <v>2633.46</v>
      </c>
      <c r="BI1609">
        <v>4258.5</v>
      </c>
      <c r="BJ1609">
        <v>218.67</v>
      </c>
      <c r="BK1609">
        <v>1556.73</v>
      </c>
      <c r="BL1609">
        <v>3181.26</v>
      </c>
      <c r="BM1609">
        <v>1574.1</v>
      </c>
      <c r="BN1609">
        <v>345.07</v>
      </c>
      <c r="BO1609">
        <v>4820.43</v>
      </c>
      <c r="BP1609">
        <v>5578.24</v>
      </c>
      <c r="BS1609">
        <v>59978.49</v>
      </c>
      <c r="BT1609">
        <v>263.45</v>
      </c>
      <c r="BV1609">
        <v>4204.99</v>
      </c>
      <c r="BW1609">
        <v>1977.58</v>
      </c>
      <c r="BX1609">
        <v>727.14</v>
      </c>
      <c r="BY1609">
        <v>308.94</v>
      </c>
      <c r="BZ1609">
        <v>14727</v>
      </c>
      <c r="CA1609">
        <v>4387.49</v>
      </c>
      <c r="CB1609">
        <v>592.80999999999995</v>
      </c>
      <c r="CC1609">
        <v>7345.34</v>
      </c>
      <c r="CD1609">
        <v>21491.11</v>
      </c>
      <c r="CE1609">
        <v>561.91999999999996</v>
      </c>
      <c r="CF1609">
        <v>5431.67</v>
      </c>
      <c r="CG1609">
        <v>1769.25</v>
      </c>
      <c r="CH1609">
        <v>254.75</v>
      </c>
      <c r="CI1609">
        <v>2237.5</v>
      </c>
      <c r="CJ1609">
        <v>976.44</v>
      </c>
      <c r="CK1609">
        <v>12739.22</v>
      </c>
      <c r="CL1609">
        <v>3275.87</v>
      </c>
      <c r="CM1609">
        <v>858.05</v>
      </c>
      <c r="CN1609">
        <v>376.54</v>
      </c>
      <c r="CO1609">
        <v>616.71</v>
      </c>
      <c r="CR1609">
        <v>1232.67</v>
      </c>
      <c r="CS1609">
        <v>993.2</v>
      </c>
      <c r="CT1609">
        <v>1371.61</v>
      </c>
      <c r="CU1609">
        <v>563.46</v>
      </c>
      <c r="CV1609">
        <v>2074.04</v>
      </c>
      <c r="CW1609">
        <v>4817.92</v>
      </c>
      <c r="CX1609">
        <v>3250.57</v>
      </c>
      <c r="CY1609">
        <v>2682.09</v>
      </c>
      <c r="CZ1609">
        <v>22869.85</v>
      </c>
      <c r="DA1609">
        <v>725.21</v>
      </c>
      <c r="DB1609">
        <v>209.39</v>
      </c>
      <c r="DC1609">
        <v>282.57100000000003</v>
      </c>
      <c r="DD1609">
        <v>127.35</v>
      </c>
      <c r="DE1609">
        <v>97.84</v>
      </c>
      <c r="DF1609">
        <v>187.16</v>
      </c>
      <c r="DG1609">
        <v>204.7</v>
      </c>
      <c r="DH1609">
        <v>145.36000000000001</v>
      </c>
      <c r="DI1609">
        <v>93.15</v>
      </c>
      <c r="DJ1609">
        <v>98.24</v>
      </c>
      <c r="DK1609">
        <v>70.84</v>
      </c>
      <c r="DL1609">
        <v>187.96</v>
      </c>
      <c r="DM1609">
        <v>259.5</v>
      </c>
      <c r="DN1609">
        <v>66.790000000000006</v>
      </c>
      <c r="DO1609">
        <v>67.569999999999993</v>
      </c>
      <c r="DP1609">
        <v>115.34</v>
      </c>
      <c r="DQ1609">
        <v>54.11</v>
      </c>
      <c r="DR1609">
        <v>134.94999999999999</v>
      </c>
      <c r="DS1609">
        <v>85.76</v>
      </c>
      <c r="DT1609">
        <v>161.5</v>
      </c>
      <c r="DU1609">
        <v>93.57</v>
      </c>
      <c r="DV1609">
        <v>58.06</v>
      </c>
      <c r="DW1609">
        <v>52.75</v>
      </c>
      <c r="DX1609">
        <v>85.02</v>
      </c>
      <c r="DY1609">
        <v>85.02</v>
      </c>
      <c r="DZ1609">
        <v>82.65</v>
      </c>
      <c r="EA1609">
        <v>94.08</v>
      </c>
      <c r="EB1609">
        <v>162.6</v>
      </c>
      <c r="EC1609">
        <v>37.97</v>
      </c>
      <c r="ED1609">
        <v>37.97</v>
      </c>
      <c r="EE1609">
        <v>60.02</v>
      </c>
      <c r="EF1609">
        <v>56.24</v>
      </c>
      <c r="EG1609">
        <v>59.02</v>
      </c>
      <c r="EH1609">
        <v>76.48</v>
      </c>
      <c r="EI1609" t="s">
        <v>135</v>
      </c>
      <c r="EJ1609">
        <v>67.42</v>
      </c>
      <c r="EK1609" t="s">
        <v>135</v>
      </c>
      <c r="EL1609" t="s">
        <v>135</v>
      </c>
    </row>
    <row r="1610" spans="1:142" x14ac:dyDescent="0.25">
      <c r="A1610" s="1">
        <v>40968</v>
      </c>
      <c r="B1610">
        <v>1365.68</v>
      </c>
      <c r="C1610">
        <v>5871.51</v>
      </c>
      <c r="D1610">
        <v>1298.72</v>
      </c>
      <c r="E1610">
        <v>6856.08</v>
      </c>
      <c r="F1610">
        <v>2512.114</v>
      </c>
      <c r="G1610">
        <v>264.32100000000003</v>
      </c>
      <c r="H1610">
        <v>3043.91</v>
      </c>
      <c r="I1610">
        <v>1079.443</v>
      </c>
      <c r="J1610">
        <v>3452.45</v>
      </c>
      <c r="K1610">
        <v>835.96</v>
      </c>
      <c r="L1610">
        <v>2543.89</v>
      </c>
      <c r="M1610">
        <v>16351.41</v>
      </c>
      <c r="N1610">
        <v>21680.080000000002</v>
      </c>
      <c r="O1610">
        <v>4298.5</v>
      </c>
      <c r="P1610">
        <v>6109.93</v>
      </c>
      <c r="Q1610">
        <v>623.76</v>
      </c>
      <c r="R1610">
        <v>2030.25</v>
      </c>
      <c r="S1610">
        <v>11449.52</v>
      </c>
      <c r="T1610">
        <v>8465.9</v>
      </c>
      <c r="U1610">
        <v>331.92700000000002</v>
      </c>
      <c r="V1610">
        <v>12644.01</v>
      </c>
      <c r="W1610">
        <v>248.09100000000001</v>
      </c>
      <c r="X1610">
        <v>1101.76</v>
      </c>
      <c r="Y1610">
        <v>734.64</v>
      </c>
      <c r="Z1610">
        <v>2476.5219999999999</v>
      </c>
      <c r="AA1610">
        <v>324.25</v>
      </c>
      <c r="AB1610">
        <v>453.77</v>
      </c>
      <c r="AC1610">
        <v>2196.08</v>
      </c>
      <c r="AD1610">
        <v>1160.9000000000001</v>
      </c>
      <c r="AE1610">
        <v>2275.86</v>
      </c>
      <c r="AF1610">
        <v>3985.21</v>
      </c>
      <c r="AG1610">
        <v>6135</v>
      </c>
      <c r="AH1610">
        <v>8121.44</v>
      </c>
      <c r="AI1610">
        <v>10428.6</v>
      </c>
      <c r="AJ1610">
        <v>4302.13</v>
      </c>
      <c r="AK1610">
        <v>11826.76</v>
      </c>
      <c r="AL1610">
        <v>1392.16</v>
      </c>
      <c r="AM1610">
        <v>2994.06</v>
      </c>
      <c r="AN1610">
        <v>19286.54</v>
      </c>
      <c r="AO1610">
        <v>2636.25</v>
      </c>
      <c r="AP1610">
        <v>665.57299999999998</v>
      </c>
      <c r="AQ1610">
        <v>510.83</v>
      </c>
      <c r="AR1610">
        <v>640.73</v>
      </c>
      <c r="AS1610">
        <v>2564.23</v>
      </c>
      <c r="AT1610">
        <v>5273.12</v>
      </c>
      <c r="AU1610">
        <v>4217.7969999999996</v>
      </c>
      <c r="AV1610">
        <v>1450.72</v>
      </c>
      <c r="AW1610">
        <v>2114.3789999999999</v>
      </c>
      <c r="AX1610">
        <v>1567.674</v>
      </c>
      <c r="AY1610">
        <v>9723.24</v>
      </c>
      <c r="AZ1610">
        <v>12952.07</v>
      </c>
      <c r="BA1610">
        <v>2966.89</v>
      </c>
      <c r="BC1610">
        <v>34296</v>
      </c>
      <c r="BD1610">
        <v>810.94</v>
      </c>
      <c r="BE1610">
        <v>8113.25</v>
      </c>
      <c r="BF1610">
        <v>1734.99</v>
      </c>
      <c r="BG1610">
        <v>37816.69</v>
      </c>
      <c r="BH1610">
        <v>2623.1</v>
      </c>
      <c r="BI1610">
        <v>4275.55</v>
      </c>
      <c r="BJ1610">
        <v>218.36</v>
      </c>
      <c r="BK1610">
        <v>1569.65</v>
      </c>
      <c r="BL1610">
        <v>3208.32</v>
      </c>
      <c r="BM1610">
        <v>1597.67</v>
      </c>
      <c r="BN1610">
        <v>345.34</v>
      </c>
      <c r="BO1610">
        <v>4897.6480000000001</v>
      </c>
      <c r="BP1610">
        <v>5580.52</v>
      </c>
      <c r="BS1610">
        <v>60721.23</v>
      </c>
      <c r="BT1610">
        <v>267.13</v>
      </c>
      <c r="BV1610">
        <v>4203.7700000000004</v>
      </c>
      <c r="BW1610">
        <v>1982.34</v>
      </c>
      <c r="BX1610">
        <v>743.59</v>
      </c>
      <c r="BY1610">
        <v>313.48</v>
      </c>
      <c r="BZ1610">
        <v>14932.81</v>
      </c>
      <c r="CA1610">
        <v>4375.6899999999996</v>
      </c>
      <c r="CB1610">
        <v>594.48</v>
      </c>
      <c r="CC1610">
        <v>7299.77</v>
      </c>
      <c r="CD1610">
        <v>21546.22</v>
      </c>
      <c r="CE1610">
        <v>561.66999999999996</v>
      </c>
      <c r="CF1610">
        <v>5458.09</v>
      </c>
      <c r="CG1610">
        <v>1787.23</v>
      </c>
      <c r="CH1610">
        <v>254.33</v>
      </c>
      <c r="CI1610">
        <v>2233.2199999999998</v>
      </c>
      <c r="CJ1610">
        <v>990.06</v>
      </c>
      <c r="CK1610">
        <v>12877.88</v>
      </c>
      <c r="CL1610">
        <v>3303.75</v>
      </c>
      <c r="CM1610">
        <v>852.45</v>
      </c>
      <c r="CN1610">
        <v>377.04</v>
      </c>
      <c r="CO1610">
        <v>623.66999999999996</v>
      </c>
      <c r="CR1610">
        <v>1233.74</v>
      </c>
      <c r="CS1610">
        <v>1011.7</v>
      </c>
      <c r="CT1610">
        <v>1368.8</v>
      </c>
      <c r="CU1610">
        <v>562.04</v>
      </c>
      <c r="CV1610">
        <v>2061</v>
      </c>
      <c r="CW1610">
        <v>4784.4799999999996</v>
      </c>
      <c r="CX1610">
        <v>3221.47</v>
      </c>
      <c r="CY1610">
        <v>2648.22</v>
      </c>
      <c r="CZ1610">
        <v>22728.75</v>
      </c>
      <c r="DA1610">
        <v>718.86</v>
      </c>
      <c r="DB1610">
        <v>209.54</v>
      </c>
      <c r="DC1610">
        <v>289.05700000000002</v>
      </c>
      <c r="DD1610">
        <v>132.97999999999999</v>
      </c>
      <c r="DE1610">
        <v>100.22</v>
      </c>
      <c r="DF1610">
        <v>188.52</v>
      </c>
      <c r="DG1610">
        <v>205.96</v>
      </c>
      <c r="DH1610">
        <v>147.38999999999999</v>
      </c>
      <c r="DI1610">
        <v>95.89</v>
      </c>
      <c r="DJ1610">
        <v>100.63</v>
      </c>
      <c r="DK1610">
        <v>72.83</v>
      </c>
      <c r="DL1610">
        <v>193.56</v>
      </c>
      <c r="DM1610">
        <v>266.91000000000003</v>
      </c>
      <c r="DN1610">
        <v>68.27</v>
      </c>
      <c r="DO1610">
        <v>69.09</v>
      </c>
      <c r="DP1610">
        <v>112.93</v>
      </c>
      <c r="DQ1610">
        <v>54.29</v>
      </c>
      <c r="DR1610">
        <v>144.32</v>
      </c>
      <c r="DS1610">
        <v>89.31</v>
      </c>
      <c r="DT1610">
        <v>163.65</v>
      </c>
      <c r="DU1610">
        <v>96.33</v>
      </c>
      <c r="DV1610">
        <v>59.65</v>
      </c>
      <c r="DW1610">
        <v>53.79</v>
      </c>
      <c r="DX1610">
        <v>88.96</v>
      </c>
      <c r="DY1610">
        <v>88.96</v>
      </c>
      <c r="DZ1610">
        <v>84.22</v>
      </c>
      <c r="EA1610">
        <v>94.83</v>
      </c>
      <c r="EB1610">
        <v>165.06</v>
      </c>
      <c r="EC1610">
        <v>39</v>
      </c>
      <c r="ED1610">
        <v>39</v>
      </c>
      <c r="EE1610">
        <v>60.29</v>
      </c>
      <c r="EF1610">
        <v>57</v>
      </c>
      <c r="EG1610">
        <v>60.38</v>
      </c>
      <c r="EH1610">
        <v>76.48</v>
      </c>
      <c r="EI1610" t="s">
        <v>135</v>
      </c>
      <c r="EJ1610">
        <v>67.42</v>
      </c>
      <c r="EK1610" t="s">
        <v>135</v>
      </c>
      <c r="EL1610" t="s">
        <v>135</v>
      </c>
    </row>
    <row r="1611" spans="1:142" x14ac:dyDescent="0.25">
      <c r="A1611" s="1">
        <v>40969</v>
      </c>
      <c r="B1611">
        <v>1374.09</v>
      </c>
      <c r="C1611">
        <v>5931.25</v>
      </c>
      <c r="D1611">
        <v>1304.481</v>
      </c>
      <c r="E1611">
        <v>6941.77</v>
      </c>
      <c r="F1611">
        <v>2548.6550000000002</v>
      </c>
      <c r="G1611">
        <v>267.06299999999999</v>
      </c>
      <c r="H1611">
        <v>3073.69</v>
      </c>
      <c r="I1611">
        <v>1076.421</v>
      </c>
      <c r="J1611">
        <v>3499.73</v>
      </c>
      <c r="K1611">
        <v>831.54</v>
      </c>
      <c r="L1611">
        <v>2541.4189999999999</v>
      </c>
      <c r="M1611">
        <v>16830.599999999999</v>
      </c>
      <c r="N1611">
        <v>21387.96</v>
      </c>
      <c r="O1611">
        <v>4255.5</v>
      </c>
      <c r="P1611">
        <v>6128.28</v>
      </c>
      <c r="Q1611">
        <v>628.64</v>
      </c>
      <c r="R1611">
        <v>2030.25</v>
      </c>
      <c r="S1611">
        <v>11535.36</v>
      </c>
      <c r="T1611">
        <v>8547.7000000000007</v>
      </c>
      <c r="U1611">
        <v>333.077</v>
      </c>
      <c r="V1611">
        <v>12723.46</v>
      </c>
      <c r="W1611">
        <v>251.27099999999999</v>
      </c>
      <c r="X1611">
        <v>1104.58</v>
      </c>
      <c r="Y1611">
        <v>738.13</v>
      </c>
      <c r="Z1611">
        <v>2504.5210000000002</v>
      </c>
      <c r="AA1611">
        <v>326.55</v>
      </c>
      <c r="AB1611">
        <v>457.05</v>
      </c>
      <c r="AC1611">
        <v>2230.39</v>
      </c>
      <c r="AD1611">
        <v>1164.98</v>
      </c>
      <c r="AE1611">
        <v>2288.65</v>
      </c>
      <c r="AF1611">
        <v>3962.2860000000001</v>
      </c>
      <c r="AG1611">
        <v>6139.82</v>
      </c>
      <c r="AH1611">
        <v>8118.34</v>
      </c>
      <c r="AI1611">
        <v>10528.25</v>
      </c>
      <c r="AJ1611">
        <v>4259.3900000000003</v>
      </c>
      <c r="AK1611">
        <v>11602.44</v>
      </c>
      <c r="AL1611">
        <v>1401.739</v>
      </c>
      <c r="AM1611">
        <v>2978.84</v>
      </c>
      <c r="AN1611">
        <v>19227.189999999999</v>
      </c>
      <c r="AO1611">
        <v>2670.75</v>
      </c>
      <c r="AP1611">
        <v>663.99199999999996</v>
      </c>
      <c r="AQ1611">
        <v>514.53</v>
      </c>
      <c r="AR1611">
        <v>648.5</v>
      </c>
      <c r="AS1611">
        <v>2594.17</v>
      </c>
      <c r="AT1611">
        <v>5322.63</v>
      </c>
      <c r="AU1611">
        <v>4129.0200000000004</v>
      </c>
      <c r="AV1611">
        <v>1462.17</v>
      </c>
      <c r="AW1611">
        <v>2098.442</v>
      </c>
      <c r="AX1611">
        <v>1570.5809999999999</v>
      </c>
      <c r="AY1611">
        <v>9707.3700000000008</v>
      </c>
      <c r="AZ1611">
        <v>12980.3</v>
      </c>
      <c r="BA1611">
        <v>2988.97</v>
      </c>
      <c r="BC1611">
        <v>34298.480000000003</v>
      </c>
      <c r="BD1611">
        <v>815.22</v>
      </c>
      <c r="BE1611">
        <v>8175.1</v>
      </c>
      <c r="BF1611">
        <v>1723.57</v>
      </c>
      <c r="BG1611">
        <v>38033.449999999997</v>
      </c>
      <c r="BH1611">
        <v>2643.54</v>
      </c>
      <c r="BI1611">
        <v>4243.75</v>
      </c>
      <c r="BJ1611">
        <v>219.13</v>
      </c>
      <c r="BK1611">
        <v>1573.45</v>
      </c>
      <c r="BL1611">
        <v>3238.64</v>
      </c>
      <c r="BM1611">
        <v>1595.78</v>
      </c>
      <c r="BN1611">
        <v>346.19</v>
      </c>
      <c r="BO1611">
        <v>4938.6090000000004</v>
      </c>
      <c r="BP1611">
        <v>5633.67</v>
      </c>
      <c r="BS1611">
        <v>60725.88</v>
      </c>
      <c r="BT1611">
        <v>267.13</v>
      </c>
      <c r="BV1611">
        <v>4214.3900000000003</v>
      </c>
      <c r="BW1611">
        <v>1987.04</v>
      </c>
      <c r="BX1611">
        <v>747.85</v>
      </c>
      <c r="BY1611">
        <v>313.52999999999997</v>
      </c>
      <c r="BZ1611">
        <v>15169.74</v>
      </c>
      <c r="CA1611">
        <v>4398.1400000000003</v>
      </c>
      <c r="CB1611">
        <v>593.08000000000004</v>
      </c>
      <c r="CC1611">
        <v>7344.777</v>
      </c>
      <c r="CD1611">
        <v>21655.49</v>
      </c>
      <c r="CE1611">
        <v>563.23</v>
      </c>
      <c r="CF1611">
        <v>5469.68</v>
      </c>
      <c r="CG1611">
        <v>1794.23</v>
      </c>
      <c r="CH1611">
        <v>255.16</v>
      </c>
      <c r="CI1611">
        <v>2259.2800000000002</v>
      </c>
      <c r="CJ1611">
        <v>999.19</v>
      </c>
      <c r="CK1611">
        <v>12941.38</v>
      </c>
      <c r="CL1611">
        <v>3312.15</v>
      </c>
      <c r="CM1611">
        <v>860.91</v>
      </c>
      <c r="CN1611">
        <v>379.66</v>
      </c>
      <c r="CO1611">
        <v>630.15</v>
      </c>
      <c r="CR1611">
        <v>1244.51</v>
      </c>
      <c r="CS1611">
        <v>1018.3</v>
      </c>
      <c r="CT1611">
        <v>1371.09</v>
      </c>
      <c r="CU1611">
        <v>562.95000000000005</v>
      </c>
      <c r="CV1611">
        <v>2073.9</v>
      </c>
      <c r="CW1611">
        <v>4819.25</v>
      </c>
      <c r="CX1611">
        <v>3253</v>
      </c>
      <c r="CY1611">
        <v>2748.75</v>
      </c>
      <c r="CZ1611">
        <v>22982.85</v>
      </c>
      <c r="DA1611">
        <v>724.34</v>
      </c>
      <c r="DB1611">
        <v>208.23</v>
      </c>
      <c r="DC1611">
        <v>287.94200000000001</v>
      </c>
      <c r="DD1611">
        <v>134.11000000000001</v>
      </c>
      <c r="DE1611">
        <v>99.31</v>
      </c>
      <c r="DF1611">
        <v>187.02</v>
      </c>
      <c r="DG1611">
        <v>203.63</v>
      </c>
      <c r="DH1611">
        <v>146.88</v>
      </c>
      <c r="DI1611">
        <v>95.59</v>
      </c>
      <c r="DJ1611">
        <v>101.38</v>
      </c>
      <c r="DK1611">
        <v>72.790000000000006</v>
      </c>
      <c r="DL1611">
        <v>194.81</v>
      </c>
      <c r="DM1611">
        <v>263.64999999999998</v>
      </c>
      <c r="DN1611">
        <v>67.59</v>
      </c>
      <c r="DO1611">
        <v>68.45</v>
      </c>
      <c r="DP1611">
        <v>112.93</v>
      </c>
      <c r="DQ1611">
        <v>55.13</v>
      </c>
      <c r="DR1611">
        <v>149.68</v>
      </c>
      <c r="DS1611">
        <v>91.83</v>
      </c>
      <c r="DT1611">
        <v>164.59</v>
      </c>
      <c r="DU1611">
        <v>96.59</v>
      </c>
      <c r="DV1611">
        <v>59.27</v>
      </c>
      <c r="DW1611">
        <v>53.28</v>
      </c>
      <c r="DX1611">
        <v>87.49</v>
      </c>
      <c r="DY1611">
        <v>87.49</v>
      </c>
      <c r="DZ1611">
        <v>83.33</v>
      </c>
      <c r="EA1611">
        <v>95.59</v>
      </c>
      <c r="EB1611">
        <v>163.15</v>
      </c>
      <c r="EC1611">
        <v>38.78</v>
      </c>
      <c r="ED1611">
        <v>38.78</v>
      </c>
      <c r="EE1611">
        <v>60.56</v>
      </c>
      <c r="EF1611">
        <v>57.54</v>
      </c>
      <c r="EG1611">
        <v>60.11</v>
      </c>
      <c r="EH1611">
        <v>76.48</v>
      </c>
      <c r="EI1611" t="s">
        <v>135</v>
      </c>
      <c r="EJ1611">
        <v>67.42</v>
      </c>
      <c r="EK1611" t="s">
        <v>135</v>
      </c>
      <c r="EL1611" t="s">
        <v>135</v>
      </c>
    </row>
    <row r="1612" spans="1:142" x14ac:dyDescent="0.25">
      <c r="A1612" s="1">
        <v>40970</v>
      </c>
      <c r="B1612">
        <v>1369.63</v>
      </c>
      <c r="C1612">
        <v>5911.13</v>
      </c>
      <c r="D1612">
        <v>1298.5050000000001</v>
      </c>
      <c r="E1612">
        <v>6921.37</v>
      </c>
      <c r="F1612">
        <v>2546.1579999999999</v>
      </c>
      <c r="G1612">
        <v>267.209</v>
      </c>
      <c r="H1612">
        <v>3065.11</v>
      </c>
      <c r="I1612">
        <v>1079.9359999999999</v>
      </c>
      <c r="J1612">
        <v>3501.17</v>
      </c>
      <c r="K1612">
        <v>837.82</v>
      </c>
      <c r="L1612">
        <v>2577.6019999999999</v>
      </c>
      <c r="M1612">
        <v>16902.509999999998</v>
      </c>
      <c r="N1612">
        <v>21562.26</v>
      </c>
      <c r="O1612">
        <v>4273.1000000000004</v>
      </c>
      <c r="P1612">
        <v>6149.37</v>
      </c>
      <c r="Q1612">
        <v>625.89</v>
      </c>
      <c r="R1612">
        <v>2034.63</v>
      </c>
      <c r="S1612">
        <v>11538.43</v>
      </c>
      <c r="T1612">
        <v>8563.4</v>
      </c>
      <c r="U1612">
        <v>331.9</v>
      </c>
      <c r="V1612">
        <v>12643.82</v>
      </c>
      <c r="W1612">
        <v>251.422</v>
      </c>
      <c r="X1612">
        <v>1105.1099999999999</v>
      </c>
      <c r="Y1612">
        <v>736.43</v>
      </c>
      <c r="Z1612">
        <v>2503.4720000000002</v>
      </c>
      <c r="AA1612">
        <v>327.85</v>
      </c>
      <c r="AB1612">
        <v>457.04</v>
      </c>
      <c r="AC1612">
        <v>2228.1</v>
      </c>
      <c r="AD1612">
        <v>1165.1500000000001</v>
      </c>
      <c r="AE1612">
        <v>2295.91</v>
      </c>
      <c r="AF1612">
        <v>4004.8679999999999</v>
      </c>
      <c r="AG1612">
        <v>6168.8</v>
      </c>
      <c r="AH1612">
        <v>8144.04</v>
      </c>
      <c r="AI1612">
        <v>10509.87</v>
      </c>
      <c r="AJ1612">
        <v>4276.78</v>
      </c>
      <c r="AK1612">
        <v>11738.71</v>
      </c>
      <c r="AL1612">
        <v>1389.0409999999999</v>
      </c>
      <c r="AM1612">
        <v>2993.49</v>
      </c>
      <c r="AN1612">
        <v>19309.939999999999</v>
      </c>
      <c r="AO1612">
        <v>2673.37</v>
      </c>
      <c r="AP1612">
        <v>677.52099999999996</v>
      </c>
      <c r="AQ1612">
        <v>516.16</v>
      </c>
      <c r="AR1612">
        <v>649.4</v>
      </c>
      <c r="AS1612">
        <v>2587.7199999999998</v>
      </c>
      <c r="AT1612">
        <v>5359.68</v>
      </c>
      <c r="AU1612">
        <v>4167.6170000000002</v>
      </c>
      <c r="AV1612">
        <v>1471.52</v>
      </c>
      <c r="AW1612">
        <v>2099.4290000000001</v>
      </c>
      <c r="AX1612">
        <v>1561.5419999999999</v>
      </c>
      <c r="AY1612">
        <v>9777.0300000000007</v>
      </c>
      <c r="AZ1612">
        <v>12977.57</v>
      </c>
      <c r="BA1612">
        <v>2976.19</v>
      </c>
      <c r="BC1612">
        <v>34186.81</v>
      </c>
      <c r="BD1612">
        <v>802.42</v>
      </c>
      <c r="BE1612">
        <v>8125.18</v>
      </c>
      <c r="BF1612">
        <v>1726.73</v>
      </c>
      <c r="BG1612">
        <v>38327.43</v>
      </c>
      <c r="BH1612">
        <v>2641.58</v>
      </c>
      <c r="BI1612">
        <v>4254.5</v>
      </c>
      <c r="BJ1612">
        <v>218.37</v>
      </c>
      <c r="BK1612">
        <v>1583.78</v>
      </c>
      <c r="BL1612">
        <v>3265.81</v>
      </c>
      <c r="BM1612">
        <v>1608.08</v>
      </c>
      <c r="BN1612">
        <v>346.37</v>
      </c>
      <c r="BO1612">
        <v>5016.2969999999996</v>
      </c>
      <c r="BP1612">
        <v>5664.96</v>
      </c>
      <c r="BS1612">
        <v>60902.41</v>
      </c>
      <c r="BT1612">
        <v>267.45</v>
      </c>
      <c r="BV1612">
        <v>4213.07</v>
      </c>
      <c r="BW1612">
        <v>2009.92</v>
      </c>
      <c r="BX1612">
        <v>749.32</v>
      </c>
      <c r="BY1612">
        <v>313.38</v>
      </c>
      <c r="BZ1612">
        <v>15209.56</v>
      </c>
      <c r="CA1612">
        <v>4385.74</v>
      </c>
      <c r="CB1612">
        <v>594.67999999999995</v>
      </c>
      <c r="CC1612">
        <v>7312.82</v>
      </c>
      <c r="CD1612">
        <v>21631.040000000001</v>
      </c>
      <c r="CE1612">
        <v>569.05999999999995</v>
      </c>
      <c r="CF1612">
        <v>5460.19</v>
      </c>
      <c r="CG1612">
        <v>1809.09</v>
      </c>
      <c r="CH1612">
        <v>254.24</v>
      </c>
      <c r="CI1612">
        <v>2259.27</v>
      </c>
      <c r="CJ1612">
        <v>1005.59</v>
      </c>
      <c r="CK1612">
        <v>13088.97</v>
      </c>
      <c r="CL1612">
        <v>3329.16</v>
      </c>
      <c r="CM1612">
        <v>862.39</v>
      </c>
      <c r="CN1612">
        <v>379.38</v>
      </c>
      <c r="CO1612">
        <v>637.03</v>
      </c>
      <c r="CR1612">
        <v>1251.72</v>
      </c>
      <c r="CS1612">
        <v>1017.9</v>
      </c>
      <c r="CT1612">
        <v>1372</v>
      </c>
      <c r="CU1612">
        <v>561.04</v>
      </c>
      <c r="CV1612">
        <v>2063.2600000000002</v>
      </c>
      <c r="CW1612">
        <v>4804.0200000000004</v>
      </c>
      <c r="CX1612">
        <v>3239.25</v>
      </c>
      <c r="CY1612">
        <v>2757.3</v>
      </c>
      <c r="CZ1612">
        <v>23163.87</v>
      </c>
      <c r="DA1612">
        <v>719.06</v>
      </c>
      <c r="DB1612">
        <v>208.9</v>
      </c>
      <c r="DC1612">
        <v>288.21100000000001</v>
      </c>
      <c r="DD1612">
        <v>133.78</v>
      </c>
      <c r="DE1612">
        <v>98.67</v>
      </c>
      <c r="DF1612">
        <v>187.68</v>
      </c>
      <c r="DG1612">
        <v>204.48</v>
      </c>
      <c r="DH1612">
        <v>146.41999999999999</v>
      </c>
      <c r="DI1612">
        <v>95.46</v>
      </c>
      <c r="DJ1612">
        <v>101.02</v>
      </c>
      <c r="DK1612">
        <v>72.83</v>
      </c>
      <c r="DL1612">
        <v>195.43</v>
      </c>
      <c r="DM1612">
        <v>263.64999999999998</v>
      </c>
      <c r="DN1612">
        <v>68.16</v>
      </c>
      <c r="DO1612">
        <v>68.31</v>
      </c>
      <c r="DP1612">
        <v>113.73</v>
      </c>
      <c r="DQ1612">
        <v>55.37</v>
      </c>
      <c r="DR1612">
        <v>154.04</v>
      </c>
      <c r="DS1612">
        <v>91</v>
      </c>
      <c r="DT1612">
        <v>164.66</v>
      </c>
      <c r="DU1612">
        <v>96.75</v>
      </c>
      <c r="DV1612">
        <v>59.21</v>
      </c>
      <c r="DW1612">
        <v>53.17</v>
      </c>
      <c r="DX1612">
        <v>87.13</v>
      </c>
      <c r="DY1612">
        <v>87.13</v>
      </c>
      <c r="DZ1612">
        <v>83.24</v>
      </c>
      <c r="EA1612">
        <v>98.23</v>
      </c>
      <c r="EB1612">
        <v>162.33000000000001</v>
      </c>
      <c r="EC1612">
        <v>38.81</v>
      </c>
      <c r="ED1612">
        <v>38.81</v>
      </c>
      <c r="EE1612">
        <v>60.91</v>
      </c>
      <c r="EF1612">
        <v>56.57</v>
      </c>
      <c r="EG1612">
        <v>60.16</v>
      </c>
      <c r="EH1612">
        <v>76.48</v>
      </c>
      <c r="EI1612" t="s">
        <v>135</v>
      </c>
      <c r="EJ1612">
        <v>67.42</v>
      </c>
      <c r="EK1612" t="s">
        <v>135</v>
      </c>
      <c r="EL1612" t="s">
        <v>135</v>
      </c>
    </row>
    <row r="1613" spans="1:142" x14ac:dyDescent="0.25">
      <c r="A1613" s="1">
        <v>40973</v>
      </c>
      <c r="B1613">
        <v>1364.33</v>
      </c>
      <c r="C1613">
        <v>5874.82</v>
      </c>
      <c r="D1613">
        <v>1292.05</v>
      </c>
      <c r="E1613">
        <v>6866.46</v>
      </c>
      <c r="F1613">
        <v>2529.864</v>
      </c>
      <c r="G1613">
        <v>265.55900000000003</v>
      </c>
      <c r="H1613">
        <v>3044.53</v>
      </c>
      <c r="I1613">
        <v>1065.3009999999999</v>
      </c>
      <c r="J1613">
        <v>3487.54</v>
      </c>
      <c r="K1613">
        <v>832.86</v>
      </c>
      <c r="L1613">
        <v>2561.0909999999999</v>
      </c>
      <c r="M1613">
        <v>16787.150000000001</v>
      </c>
      <c r="N1613">
        <v>21265.31</v>
      </c>
      <c r="O1613">
        <v>4263</v>
      </c>
      <c r="P1613">
        <v>6153.91</v>
      </c>
      <c r="Q1613">
        <v>623.35</v>
      </c>
      <c r="R1613">
        <v>2016.06</v>
      </c>
      <c r="S1613">
        <v>11414.1</v>
      </c>
      <c r="T1613">
        <v>8453.5</v>
      </c>
      <c r="U1613">
        <v>329.86700000000002</v>
      </c>
      <c r="V1613">
        <v>12523.95</v>
      </c>
      <c r="W1613">
        <v>249.69800000000001</v>
      </c>
      <c r="X1613">
        <v>1097.42</v>
      </c>
      <c r="Y1613">
        <v>733.71</v>
      </c>
      <c r="Z1613">
        <v>2493.482</v>
      </c>
      <c r="AA1613">
        <v>325.64</v>
      </c>
      <c r="AB1613">
        <v>455.05</v>
      </c>
      <c r="AC1613">
        <v>2199.2600000000002</v>
      </c>
      <c r="AD1613">
        <v>1157.95</v>
      </c>
      <c r="AE1613">
        <v>2282.25</v>
      </c>
      <c r="AF1613">
        <v>3984.8969999999999</v>
      </c>
      <c r="AG1613">
        <v>6125.57</v>
      </c>
      <c r="AH1613">
        <v>8004.74</v>
      </c>
      <c r="AI1613">
        <v>10384.780000000001</v>
      </c>
      <c r="AJ1613">
        <v>4266.6899999999996</v>
      </c>
      <c r="AK1613">
        <v>11470.7</v>
      </c>
      <c r="AL1613">
        <v>1383.575</v>
      </c>
      <c r="AM1613">
        <v>2991.8</v>
      </c>
      <c r="AN1613">
        <v>19005.86</v>
      </c>
      <c r="AO1613">
        <v>2661.54</v>
      </c>
      <c r="AP1613">
        <v>679.65099999999995</v>
      </c>
      <c r="AQ1613">
        <v>512.74</v>
      </c>
      <c r="AR1613">
        <v>646.94000000000005</v>
      </c>
      <c r="AS1613">
        <v>2567.0300000000002</v>
      </c>
      <c r="AT1613">
        <v>5371.63</v>
      </c>
      <c r="AU1613">
        <v>4129.3280000000004</v>
      </c>
      <c r="AV1613">
        <v>1459.14</v>
      </c>
      <c r="AW1613">
        <v>2085.627</v>
      </c>
      <c r="AX1613">
        <v>1554.0830000000001</v>
      </c>
      <c r="AY1613">
        <v>9698.59</v>
      </c>
      <c r="AZ1613">
        <v>12962.81</v>
      </c>
      <c r="BA1613">
        <v>2950.48</v>
      </c>
      <c r="BC1613">
        <v>34031.769999999997</v>
      </c>
      <c r="BD1613">
        <v>803.65</v>
      </c>
      <c r="BE1613">
        <v>8091.27</v>
      </c>
      <c r="BF1613">
        <v>1752.17</v>
      </c>
      <c r="BG1613">
        <v>38155.269999999997</v>
      </c>
      <c r="BH1613">
        <v>2614.92</v>
      </c>
      <c r="BI1613">
        <v>4195.45</v>
      </c>
      <c r="BJ1613">
        <v>217.05</v>
      </c>
      <c r="BK1613">
        <v>1589.22</v>
      </c>
      <c r="BL1613">
        <v>3226.24</v>
      </c>
      <c r="BM1613">
        <v>1625.74</v>
      </c>
      <c r="BN1613">
        <v>344.05</v>
      </c>
      <c r="BO1613">
        <v>5030.5780000000004</v>
      </c>
      <c r="BP1613">
        <v>5640.5</v>
      </c>
      <c r="BS1613">
        <v>59685.48</v>
      </c>
      <c r="BT1613">
        <v>264.75</v>
      </c>
      <c r="BV1613">
        <v>4224.1499999999996</v>
      </c>
      <c r="BW1613">
        <v>2016.75</v>
      </c>
      <c r="BX1613">
        <v>734.7</v>
      </c>
      <c r="BY1613">
        <v>312.99</v>
      </c>
      <c r="BZ1613">
        <v>15152.57</v>
      </c>
      <c r="CA1613">
        <v>4375.75</v>
      </c>
      <c r="CB1613">
        <v>596.4</v>
      </c>
      <c r="CC1613">
        <v>7293.5940000000001</v>
      </c>
      <c r="CD1613">
        <v>21454.94</v>
      </c>
      <c r="CE1613">
        <v>573.73</v>
      </c>
      <c r="CF1613">
        <v>5464.81</v>
      </c>
      <c r="CG1613">
        <v>1784.98</v>
      </c>
      <c r="CH1613">
        <v>252.66</v>
      </c>
      <c r="CI1613">
        <v>2247.46</v>
      </c>
      <c r="CJ1613">
        <v>1001.05</v>
      </c>
      <c r="CK1613">
        <v>13278.31</v>
      </c>
      <c r="CL1613">
        <v>3343.96</v>
      </c>
      <c r="CM1613">
        <v>851.87</v>
      </c>
      <c r="CN1613">
        <v>378.09</v>
      </c>
      <c r="CO1613">
        <v>642.12</v>
      </c>
      <c r="CR1613">
        <v>1244.04</v>
      </c>
      <c r="CS1613">
        <v>1003</v>
      </c>
      <c r="CT1613">
        <v>1362.18</v>
      </c>
      <c r="CU1613">
        <v>561.47</v>
      </c>
      <c r="CV1613">
        <v>2050.98</v>
      </c>
      <c r="CW1613">
        <v>4770.8</v>
      </c>
      <c r="CX1613">
        <v>3217.12</v>
      </c>
      <c r="CY1613">
        <v>2690.58</v>
      </c>
      <c r="CZ1613">
        <v>22967.3</v>
      </c>
      <c r="DA1613">
        <v>712.92</v>
      </c>
      <c r="DB1613">
        <v>198.66</v>
      </c>
      <c r="DC1613">
        <v>282.72500000000002</v>
      </c>
      <c r="DD1613">
        <v>129.08000000000001</v>
      </c>
      <c r="DE1613">
        <v>96.07</v>
      </c>
      <c r="DF1613">
        <v>185.84</v>
      </c>
      <c r="DG1613">
        <v>202.75</v>
      </c>
      <c r="DH1613">
        <v>145.02000000000001</v>
      </c>
      <c r="DI1613">
        <v>93.17</v>
      </c>
      <c r="DJ1613">
        <v>99.77</v>
      </c>
      <c r="DK1613">
        <v>71.39</v>
      </c>
      <c r="DL1613">
        <v>195.43</v>
      </c>
      <c r="DM1613">
        <v>256.24</v>
      </c>
      <c r="DN1613">
        <v>66.12</v>
      </c>
      <c r="DO1613">
        <v>66.47</v>
      </c>
      <c r="DP1613">
        <v>111.32</v>
      </c>
      <c r="DQ1613">
        <v>55.31</v>
      </c>
      <c r="DR1613">
        <v>150.02000000000001</v>
      </c>
      <c r="DS1613">
        <v>87.3</v>
      </c>
      <c r="DT1613">
        <v>162.30000000000001</v>
      </c>
      <c r="DU1613">
        <v>94.84</v>
      </c>
      <c r="DV1613">
        <v>58.55</v>
      </c>
      <c r="DW1613">
        <v>51.8</v>
      </c>
      <c r="DX1613">
        <v>86.39</v>
      </c>
      <c r="DY1613">
        <v>86.39</v>
      </c>
      <c r="DZ1613">
        <v>81.540000000000006</v>
      </c>
      <c r="EA1613">
        <v>95.96</v>
      </c>
      <c r="EB1613">
        <v>162.6</v>
      </c>
      <c r="EC1613">
        <v>38.17</v>
      </c>
      <c r="ED1613">
        <v>38.17</v>
      </c>
      <c r="EE1613">
        <v>60.36</v>
      </c>
      <c r="EF1613">
        <v>54.43</v>
      </c>
      <c r="EG1613">
        <v>59.11</v>
      </c>
      <c r="EH1613">
        <v>76.48</v>
      </c>
      <c r="EI1613" t="s">
        <v>135</v>
      </c>
      <c r="EJ1613">
        <v>67.42</v>
      </c>
      <c r="EK1613" t="s">
        <v>135</v>
      </c>
      <c r="EL1613" t="s">
        <v>135</v>
      </c>
    </row>
    <row r="1614" spans="1:142" x14ac:dyDescent="0.25">
      <c r="A1614" s="1">
        <v>40974</v>
      </c>
      <c r="B1614">
        <v>1343.36</v>
      </c>
      <c r="C1614">
        <v>5765.8</v>
      </c>
      <c r="D1614">
        <v>1265.4839999999999</v>
      </c>
      <c r="E1614">
        <v>6633.11</v>
      </c>
      <c r="F1614">
        <v>2443.518</v>
      </c>
      <c r="G1614">
        <v>258.45800000000003</v>
      </c>
      <c r="H1614">
        <v>2986.54</v>
      </c>
      <c r="I1614">
        <v>1041.201</v>
      </c>
      <c r="J1614">
        <v>3362.56</v>
      </c>
      <c r="K1614">
        <v>827.35</v>
      </c>
      <c r="L1614">
        <v>2524.9259999999999</v>
      </c>
      <c r="M1614">
        <v>16218.06</v>
      </c>
      <c r="N1614">
        <v>20806.25</v>
      </c>
      <c r="O1614">
        <v>4204.7</v>
      </c>
      <c r="P1614">
        <v>6047.53</v>
      </c>
      <c r="Q1614">
        <v>612.13</v>
      </c>
      <c r="R1614">
        <v>2000.36</v>
      </c>
      <c r="S1614">
        <v>11144.1</v>
      </c>
      <c r="T1614">
        <v>8166.6</v>
      </c>
      <c r="U1614">
        <v>322.99400000000003</v>
      </c>
      <c r="V1614">
        <v>12298.63</v>
      </c>
      <c r="W1614">
        <v>241.33199999999999</v>
      </c>
      <c r="X1614">
        <v>1057.57</v>
      </c>
      <c r="Y1614">
        <v>724.06</v>
      </c>
      <c r="Z1614">
        <v>2438.6529999999998</v>
      </c>
      <c r="AA1614">
        <v>317.52999999999997</v>
      </c>
      <c r="AB1614">
        <v>443.68</v>
      </c>
      <c r="AC1614">
        <v>2110.94</v>
      </c>
      <c r="AD1614">
        <v>1153.1600000000001</v>
      </c>
      <c r="AE1614">
        <v>2209.89</v>
      </c>
      <c r="AF1614">
        <v>3967.076</v>
      </c>
      <c r="AG1614">
        <v>5909.22</v>
      </c>
      <c r="AH1614">
        <v>7937.97</v>
      </c>
      <c r="AI1614">
        <v>9996.0300000000007</v>
      </c>
      <c r="AJ1614">
        <v>4208.41</v>
      </c>
      <c r="AK1614">
        <v>11119.17</v>
      </c>
      <c r="AL1614">
        <v>1335.3910000000001</v>
      </c>
      <c r="AM1614">
        <v>2932.01</v>
      </c>
      <c r="AN1614">
        <v>18615.52</v>
      </c>
      <c r="AO1614">
        <v>2567.77</v>
      </c>
      <c r="AP1614">
        <v>666.65899999999999</v>
      </c>
      <c r="AQ1614">
        <v>500.27</v>
      </c>
      <c r="AR1614">
        <v>626.86</v>
      </c>
      <c r="AS1614">
        <v>2480.0500000000002</v>
      </c>
      <c r="AT1614">
        <v>5345.88</v>
      </c>
      <c r="AU1614">
        <v>4057.4</v>
      </c>
      <c r="AV1614">
        <v>1410.83</v>
      </c>
      <c r="AW1614">
        <v>2066.0439999999999</v>
      </c>
      <c r="AX1614">
        <v>1513.856</v>
      </c>
      <c r="AY1614">
        <v>9637.6299999999992</v>
      </c>
      <c r="AZ1614">
        <v>12759.15</v>
      </c>
      <c r="BA1614">
        <v>2910.32</v>
      </c>
      <c r="BC1614">
        <v>33387.040000000001</v>
      </c>
      <c r="BD1614">
        <v>787.09</v>
      </c>
      <c r="BE1614">
        <v>7920.14</v>
      </c>
      <c r="BF1614">
        <v>1676.48</v>
      </c>
      <c r="BG1614">
        <v>37487.629999999997</v>
      </c>
      <c r="BH1614">
        <v>2588.9499999999998</v>
      </c>
      <c r="BI1614">
        <v>4151.3999999999996</v>
      </c>
      <c r="BJ1614">
        <v>212.5</v>
      </c>
      <c r="BK1614">
        <v>1589.91</v>
      </c>
      <c r="BL1614">
        <v>3132.57</v>
      </c>
      <c r="BM1614">
        <v>1562.19</v>
      </c>
      <c r="BN1614">
        <v>331.89</v>
      </c>
      <c r="BO1614">
        <v>4967.3869999999997</v>
      </c>
      <c r="BP1614">
        <v>5490.71</v>
      </c>
      <c r="BS1614">
        <v>59143.43</v>
      </c>
      <c r="BT1614">
        <v>262.85000000000002</v>
      </c>
      <c r="BV1614">
        <v>4191.59</v>
      </c>
      <c r="BW1614">
        <v>2024.15</v>
      </c>
      <c r="BX1614">
        <v>755.06</v>
      </c>
      <c r="BY1614">
        <v>312.01</v>
      </c>
      <c r="BZ1614">
        <v>14800.17</v>
      </c>
      <c r="CA1614">
        <v>4316.1499999999996</v>
      </c>
      <c r="CB1614">
        <v>587.08000000000004</v>
      </c>
      <c r="CC1614">
        <v>7171.4570000000003</v>
      </c>
      <c r="CD1614">
        <v>21365.37</v>
      </c>
      <c r="CE1614">
        <v>568.28</v>
      </c>
      <c r="CF1614">
        <v>5477.67</v>
      </c>
      <c r="CG1614">
        <v>1767.65</v>
      </c>
      <c r="CH1614">
        <v>247.4</v>
      </c>
      <c r="CI1614">
        <v>2190.9299999999998</v>
      </c>
      <c r="CJ1614">
        <v>985.6</v>
      </c>
      <c r="CK1614">
        <v>13324.34</v>
      </c>
      <c r="CL1614">
        <v>3362.59</v>
      </c>
      <c r="CM1614">
        <v>822.76</v>
      </c>
      <c r="CN1614">
        <v>368.87</v>
      </c>
      <c r="CO1614">
        <v>633.25</v>
      </c>
      <c r="CR1614">
        <v>1211.54</v>
      </c>
      <c r="CS1614">
        <v>989.5</v>
      </c>
      <c r="CT1614">
        <v>1345.19</v>
      </c>
      <c r="CU1614">
        <v>554.05999999999995</v>
      </c>
      <c r="CV1614">
        <v>2013.8</v>
      </c>
      <c r="CW1614">
        <v>4700.6400000000003</v>
      </c>
      <c r="CX1614">
        <v>3136</v>
      </c>
      <c r="CY1614">
        <v>2651.6</v>
      </c>
      <c r="CZ1614">
        <v>22664.720000000001</v>
      </c>
      <c r="DA1614">
        <v>699.44</v>
      </c>
      <c r="DB1614">
        <v>204.78</v>
      </c>
      <c r="DC1614">
        <v>281.39499999999998</v>
      </c>
      <c r="DD1614">
        <v>129.51</v>
      </c>
      <c r="DE1614">
        <v>95.38</v>
      </c>
      <c r="DF1614">
        <v>186.29</v>
      </c>
      <c r="DG1614">
        <v>203.66</v>
      </c>
      <c r="DH1614">
        <v>141.82</v>
      </c>
      <c r="DI1614">
        <v>92.59</v>
      </c>
      <c r="DJ1614">
        <v>99.5</v>
      </c>
      <c r="DK1614">
        <v>70.84</v>
      </c>
      <c r="DL1614">
        <v>194.81</v>
      </c>
      <c r="DM1614">
        <v>254.76</v>
      </c>
      <c r="DN1614">
        <v>65.13</v>
      </c>
      <c r="DO1614">
        <v>65.91</v>
      </c>
      <c r="DP1614">
        <v>108.91</v>
      </c>
      <c r="DQ1614">
        <v>55.55</v>
      </c>
      <c r="DR1614">
        <v>150.02000000000001</v>
      </c>
      <c r="DS1614">
        <v>86.16</v>
      </c>
      <c r="DT1614">
        <v>161.54</v>
      </c>
      <c r="DU1614">
        <v>93.98</v>
      </c>
      <c r="DV1614">
        <v>58.96</v>
      </c>
      <c r="DW1614">
        <v>51.48</v>
      </c>
      <c r="DX1614">
        <v>86.03</v>
      </c>
      <c r="DY1614">
        <v>86.03</v>
      </c>
      <c r="DZ1614">
        <v>79.959999999999994</v>
      </c>
      <c r="EA1614">
        <v>94.83</v>
      </c>
      <c r="EB1614">
        <v>162.88</v>
      </c>
      <c r="EC1614">
        <v>38.04</v>
      </c>
      <c r="ED1614">
        <v>38.04</v>
      </c>
      <c r="EE1614">
        <v>60.38</v>
      </c>
      <c r="EF1614">
        <v>54.34</v>
      </c>
      <c r="EG1614">
        <v>58.86</v>
      </c>
      <c r="EH1614">
        <v>76.48</v>
      </c>
      <c r="EI1614" t="s">
        <v>135</v>
      </c>
      <c r="EJ1614">
        <v>67.42</v>
      </c>
      <c r="EK1614" t="s">
        <v>135</v>
      </c>
      <c r="EL1614" t="s">
        <v>135</v>
      </c>
    </row>
    <row r="1615" spans="1:142" x14ac:dyDescent="0.25">
      <c r="A1615" s="1">
        <v>40975</v>
      </c>
      <c r="B1615">
        <v>1352.63</v>
      </c>
      <c r="C1615">
        <v>5791.41</v>
      </c>
      <c r="D1615">
        <v>1270.771</v>
      </c>
      <c r="E1615">
        <v>6671.11</v>
      </c>
      <c r="F1615">
        <v>2460.768</v>
      </c>
      <c r="G1615">
        <v>260.10500000000002</v>
      </c>
      <c r="H1615">
        <v>3002.91</v>
      </c>
      <c r="I1615">
        <v>1037.713</v>
      </c>
      <c r="J1615">
        <v>3392.33</v>
      </c>
      <c r="K1615">
        <v>822.71</v>
      </c>
      <c r="L1615">
        <v>2508.5590000000002</v>
      </c>
      <c r="M1615">
        <v>16398.89</v>
      </c>
      <c r="N1615">
        <v>20627.78</v>
      </c>
      <c r="O1615">
        <v>4143.7</v>
      </c>
      <c r="P1615">
        <v>6102.54</v>
      </c>
      <c r="Q1615">
        <v>617.58000000000004</v>
      </c>
      <c r="R1615">
        <v>1982.15</v>
      </c>
      <c r="S1615">
        <v>11287.14</v>
      </c>
      <c r="T1615">
        <v>8161.8</v>
      </c>
      <c r="U1615">
        <v>324.01900000000001</v>
      </c>
      <c r="V1615">
        <v>12350.16</v>
      </c>
      <c r="W1615">
        <v>243.268</v>
      </c>
      <c r="X1615">
        <v>1062.6400000000001</v>
      </c>
      <c r="Y1615">
        <v>727.83</v>
      </c>
      <c r="Z1615">
        <v>2446.0140000000001</v>
      </c>
      <c r="AA1615">
        <v>319.64</v>
      </c>
      <c r="AB1615">
        <v>446.43</v>
      </c>
      <c r="AC1615">
        <v>2126.7199999999998</v>
      </c>
      <c r="AD1615">
        <v>1153.1600000000001</v>
      </c>
      <c r="AE1615">
        <v>2239.96</v>
      </c>
      <c r="AF1615">
        <v>3942.5169999999998</v>
      </c>
      <c r="AG1615">
        <v>6005.38</v>
      </c>
      <c r="AH1615">
        <v>7903.08</v>
      </c>
      <c r="AI1615">
        <v>10107.69</v>
      </c>
      <c r="AJ1615">
        <v>4147.45</v>
      </c>
      <c r="AK1615">
        <v>10976.49</v>
      </c>
      <c r="AL1615">
        <v>1343.7270000000001</v>
      </c>
      <c r="AM1615">
        <v>2913.16</v>
      </c>
      <c r="AN1615">
        <v>18511.919999999998</v>
      </c>
      <c r="AO1615">
        <v>2592.1799999999998</v>
      </c>
      <c r="AP1615">
        <v>662.60599999999999</v>
      </c>
      <c r="AQ1615">
        <v>503.39</v>
      </c>
      <c r="AR1615">
        <v>632.59</v>
      </c>
      <c r="AS1615">
        <v>2495.9699999999998</v>
      </c>
      <c r="AT1615">
        <v>5264.93</v>
      </c>
      <c r="AU1615">
        <v>4032.24</v>
      </c>
      <c r="AV1615">
        <v>1425.49</v>
      </c>
      <c r="AW1615">
        <v>2047.289</v>
      </c>
      <c r="AX1615">
        <v>1515.096</v>
      </c>
      <c r="AY1615">
        <v>9576.06</v>
      </c>
      <c r="AZ1615">
        <v>12837.33</v>
      </c>
      <c r="BA1615">
        <v>2935.69</v>
      </c>
      <c r="BC1615">
        <v>33592.32</v>
      </c>
      <c r="BD1615">
        <v>795.95</v>
      </c>
      <c r="BE1615">
        <v>7979.78</v>
      </c>
      <c r="BF1615">
        <v>1677.21</v>
      </c>
      <c r="BG1615">
        <v>37548.54</v>
      </c>
      <c r="BH1615">
        <v>2607.85</v>
      </c>
      <c r="BI1615">
        <v>4146.95</v>
      </c>
      <c r="BJ1615">
        <v>213.16</v>
      </c>
      <c r="BK1615">
        <v>1574.83</v>
      </c>
      <c r="BL1615">
        <v>3148.63</v>
      </c>
      <c r="BM1615">
        <v>1572.83</v>
      </c>
      <c r="BN1615">
        <v>333.64</v>
      </c>
      <c r="BO1615">
        <v>4921.3590000000004</v>
      </c>
      <c r="BP1615">
        <v>5538.73</v>
      </c>
      <c r="BS1615">
        <v>59479.73</v>
      </c>
      <c r="BT1615">
        <v>260.35000000000002</v>
      </c>
      <c r="BV1615">
        <v>4202.6899999999996</v>
      </c>
      <c r="BW1615">
        <v>2024.06</v>
      </c>
      <c r="BX1615">
        <v>745.23</v>
      </c>
      <c r="BY1615">
        <v>312.08999999999997</v>
      </c>
      <c r="BZ1615">
        <v>14865.8</v>
      </c>
      <c r="CA1615">
        <v>4336.2299999999996</v>
      </c>
      <c r="CB1615">
        <v>585.08000000000004</v>
      </c>
      <c r="CC1615">
        <v>7226.1719999999996</v>
      </c>
      <c r="CD1615">
        <v>21345.07</v>
      </c>
      <c r="CE1615">
        <v>560.52</v>
      </c>
      <c r="CF1615">
        <v>5477.67</v>
      </c>
      <c r="CG1615">
        <v>1772.87</v>
      </c>
      <c r="CH1615">
        <v>248.25</v>
      </c>
      <c r="CI1615">
        <v>2201.79</v>
      </c>
      <c r="CJ1615">
        <v>988.17</v>
      </c>
      <c r="CK1615">
        <v>13244.95</v>
      </c>
      <c r="CL1615">
        <v>3380.27</v>
      </c>
      <c r="CM1615">
        <v>822.62</v>
      </c>
      <c r="CN1615">
        <v>370.98</v>
      </c>
      <c r="CO1615">
        <v>633.15</v>
      </c>
      <c r="CR1615">
        <v>1223.42</v>
      </c>
      <c r="CS1615">
        <v>990.5</v>
      </c>
      <c r="CT1615">
        <v>1347.33</v>
      </c>
      <c r="CU1615">
        <v>556.94000000000005</v>
      </c>
      <c r="CV1615">
        <v>2030.3</v>
      </c>
      <c r="CW1615">
        <v>4731.76</v>
      </c>
      <c r="CX1615">
        <v>3171.74</v>
      </c>
      <c r="CY1615">
        <v>2687.97</v>
      </c>
      <c r="CZ1615">
        <v>22839.18</v>
      </c>
      <c r="DA1615">
        <v>700.75</v>
      </c>
      <c r="DB1615">
        <v>200.92</v>
      </c>
      <c r="DC1615">
        <v>279.77</v>
      </c>
      <c r="DD1615">
        <v>129.96</v>
      </c>
      <c r="DE1615">
        <v>94.54</v>
      </c>
      <c r="DF1615">
        <v>184.24</v>
      </c>
      <c r="DG1615">
        <v>201.12</v>
      </c>
      <c r="DH1615">
        <v>141.34</v>
      </c>
      <c r="DI1615">
        <v>91.79</v>
      </c>
      <c r="DJ1615">
        <v>99.13</v>
      </c>
      <c r="DK1615">
        <v>70.52</v>
      </c>
      <c r="DL1615">
        <v>191.08</v>
      </c>
      <c r="DM1615">
        <v>250.02</v>
      </c>
      <c r="DN1615">
        <v>64.510000000000005</v>
      </c>
      <c r="DO1615">
        <v>65.260000000000005</v>
      </c>
      <c r="DP1615">
        <v>112.93</v>
      </c>
      <c r="DQ1615">
        <v>55.25</v>
      </c>
      <c r="DR1615">
        <v>146.66999999999999</v>
      </c>
      <c r="DS1615">
        <v>85.17</v>
      </c>
      <c r="DT1615">
        <v>160.28</v>
      </c>
      <c r="DU1615">
        <v>93.42</v>
      </c>
      <c r="DV1615">
        <v>57.81</v>
      </c>
      <c r="DW1615">
        <v>50.81</v>
      </c>
      <c r="DX1615">
        <v>85.02</v>
      </c>
      <c r="DY1615">
        <v>85.02</v>
      </c>
      <c r="DZ1615">
        <v>79.3</v>
      </c>
      <c r="EA1615">
        <v>96.34</v>
      </c>
      <c r="EB1615">
        <v>162.88</v>
      </c>
      <c r="EC1615">
        <v>37.9</v>
      </c>
      <c r="ED1615">
        <v>37.9</v>
      </c>
      <c r="EE1615">
        <v>60.3</v>
      </c>
      <c r="EF1615">
        <v>55.92</v>
      </c>
      <c r="EG1615">
        <v>58.48</v>
      </c>
      <c r="EH1615">
        <v>76.48</v>
      </c>
      <c r="EI1615" t="s">
        <v>135</v>
      </c>
      <c r="EJ1615">
        <v>67.42</v>
      </c>
      <c r="EK1615" t="s">
        <v>135</v>
      </c>
      <c r="EL1615" t="s">
        <v>135</v>
      </c>
    </row>
    <row r="1616" spans="1:142" x14ac:dyDescent="0.25">
      <c r="A1616" s="1">
        <v>40976</v>
      </c>
      <c r="B1616">
        <v>1365.91</v>
      </c>
      <c r="C1616">
        <v>5859.73</v>
      </c>
      <c r="D1616">
        <v>1290.3820000000001</v>
      </c>
      <c r="E1616">
        <v>6834.54</v>
      </c>
      <c r="F1616">
        <v>2514.223</v>
      </c>
      <c r="G1616">
        <v>264.15699999999998</v>
      </c>
      <c r="H1616">
        <v>3039.39</v>
      </c>
      <c r="I1616">
        <v>1052.69</v>
      </c>
      <c r="J1616">
        <v>3478.36</v>
      </c>
      <c r="K1616">
        <v>836.16</v>
      </c>
      <c r="L1616">
        <v>2535.1060000000002</v>
      </c>
      <c r="M1616">
        <v>16664.25</v>
      </c>
      <c r="N1616">
        <v>20900.73</v>
      </c>
      <c r="O1616">
        <v>4171</v>
      </c>
      <c r="P1616">
        <v>6153.93</v>
      </c>
      <c r="Q1616">
        <v>623.79999999999995</v>
      </c>
      <c r="R1616">
        <v>2000.76</v>
      </c>
      <c r="S1616">
        <v>11458.36</v>
      </c>
      <c r="T1616">
        <v>8307.4</v>
      </c>
      <c r="U1616">
        <v>328.97699999999998</v>
      </c>
      <c r="V1616">
        <v>12461.93</v>
      </c>
      <c r="W1616">
        <v>248.70699999999999</v>
      </c>
      <c r="X1616">
        <v>1091.31</v>
      </c>
      <c r="Y1616">
        <v>734.83</v>
      </c>
      <c r="Z1616">
        <v>2477.1129999999998</v>
      </c>
      <c r="AA1616">
        <v>325.11</v>
      </c>
      <c r="AB1616">
        <v>447.68</v>
      </c>
      <c r="AC1616">
        <v>2157.08</v>
      </c>
      <c r="AD1616">
        <v>1168.31</v>
      </c>
      <c r="AE1616">
        <v>2270.4699999999998</v>
      </c>
      <c r="AF1616">
        <v>3967.6689999999999</v>
      </c>
      <c r="AG1616">
        <v>6098.9</v>
      </c>
      <c r="AH1616">
        <v>7984.56</v>
      </c>
      <c r="AI1616">
        <v>10431.16</v>
      </c>
      <c r="AJ1616">
        <v>4174.62</v>
      </c>
      <c r="AK1616">
        <v>11168.5</v>
      </c>
      <c r="AL1616">
        <v>1380.1279999999999</v>
      </c>
      <c r="AM1616">
        <v>2970.38</v>
      </c>
      <c r="AN1616">
        <v>18582.689999999999</v>
      </c>
      <c r="AO1616">
        <v>2657.35</v>
      </c>
      <c r="AP1616">
        <v>669.83100000000002</v>
      </c>
      <c r="AQ1616">
        <v>511.21</v>
      </c>
      <c r="AR1616">
        <v>646.48</v>
      </c>
      <c r="AS1616">
        <v>2556.71</v>
      </c>
      <c r="AT1616">
        <v>5310.7</v>
      </c>
      <c r="AU1616">
        <v>4099.9570000000003</v>
      </c>
      <c r="AV1616">
        <v>1457.72</v>
      </c>
      <c r="AW1616">
        <v>2072.5160000000001</v>
      </c>
      <c r="AX1616">
        <v>1548.162</v>
      </c>
      <c r="AY1616">
        <v>9768.9599999999991</v>
      </c>
      <c r="AZ1616">
        <v>12907.94</v>
      </c>
      <c r="BA1616">
        <v>2970.42</v>
      </c>
      <c r="BC1616">
        <v>33758.620000000003</v>
      </c>
      <c r="BD1616">
        <v>806.34</v>
      </c>
      <c r="BE1616">
        <v>8082.37</v>
      </c>
      <c r="BF1616">
        <v>1677.21</v>
      </c>
      <c r="BG1616">
        <v>37815.43</v>
      </c>
      <c r="BH1616">
        <v>2637.18</v>
      </c>
      <c r="BI1616">
        <v>4146.95</v>
      </c>
      <c r="BJ1616">
        <v>216.43</v>
      </c>
      <c r="BK1616">
        <v>1578.36</v>
      </c>
      <c r="BL1616">
        <v>3237.51</v>
      </c>
      <c r="BM1616">
        <v>1572.83</v>
      </c>
      <c r="BN1616">
        <v>342.01</v>
      </c>
      <c r="BO1616">
        <v>4956.1880000000001</v>
      </c>
      <c r="BP1616">
        <v>5596.32</v>
      </c>
      <c r="BS1616">
        <v>59673.75</v>
      </c>
      <c r="BT1616">
        <v>262.85000000000002</v>
      </c>
      <c r="BV1616">
        <v>4227.95</v>
      </c>
      <c r="BW1616">
        <v>2030.44</v>
      </c>
      <c r="BX1616">
        <v>768.9</v>
      </c>
      <c r="BY1616">
        <v>311.14999999999998</v>
      </c>
      <c r="BZ1616">
        <v>14973.1</v>
      </c>
      <c r="CA1616">
        <v>4368.7299999999996</v>
      </c>
      <c r="CB1616">
        <v>588.67999999999995</v>
      </c>
      <c r="CC1616">
        <v>7317.0039999999999</v>
      </c>
      <c r="CD1616">
        <v>21484.16</v>
      </c>
      <c r="CE1616">
        <v>566.63</v>
      </c>
      <c r="CF1616">
        <v>5456.51</v>
      </c>
      <c r="CG1616">
        <v>1793.62</v>
      </c>
      <c r="CH1616">
        <v>252.02</v>
      </c>
      <c r="CI1616">
        <v>2232.08</v>
      </c>
      <c r="CJ1616">
        <v>988.17</v>
      </c>
      <c r="CK1616">
        <v>13271.39</v>
      </c>
      <c r="CL1616">
        <v>3394.29</v>
      </c>
      <c r="CM1616">
        <v>838.48</v>
      </c>
      <c r="CN1616">
        <v>372.22</v>
      </c>
      <c r="CO1616">
        <v>633.80999999999995</v>
      </c>
      <c r="CR1616">
        <v>1238.07</v>
      </c>
      <c r="CS1616">
        <v>996.5</v>
      </c>
      <c r="CT1616">
        <v>1361.33</v>
      </c>
      <c r="CU1616">
        <v>561.07000000000005</v>
      </c>
      <c r="CV1616">
        <v>2055.17</v>
      </c>
      <c r="CW1616">
        <v>4790.24</v>
      </c>
      <c r="CX1616">
        <v>3212.29</v>
      </c>
      <c r="CY1616">
        <v>2683.96</v>
      </c>
      <c r="CZ1616">
        <v>23033.26</v>
      </c>
      <c r="DA1616">
        <v>707.83</v>
      </c>
      <c r="DB1616">
        <v>200.2</v>
      </c>
      <c r="DC1616">
        <v>282.59800000000001</v>
      </c>
      <c r="DD1616">
        <v>129.81</v>
      </c>
      <c r="DE1616">
        <v>97.05</v>
      </c>
      <c r="DF1616">
        <v>184.48</v>
      </c>
      <c r="DG1616">
        <v>201.3</v>
      </c>
      <c r="DH1616">
        <v>142.30000000000001</v>
      </c>
      <c r="DI1616">
        <v>92.4</v>
      </c>
      <c r="DJ1616">
        <v>102.19</v>
      </c>
      <c r="DK1616">
        <v>71.52</v>
      </c>
      <c r="DL1616">
        <v>197.3</v>
      </c>
      <c r="DM1616">
        <v>253.87</v>
      </c>
      <c r="DN1616">
        <v>65.98</v>
      </c>
      <c r="DO1616">
        <v>66.72</v>
      </c>
      <c r="DP1616">
        <v>112.53</v>
      </c>
      <c r="DQ1616">
        <v>55.01</v>
      </c>
      <c r="DR1616">
        <v>151.02000000000001</v>
      </c>
      <c r="DS1616">
        <v>88.36</v>
      </c>
      <c r="DT1616">
        <v>160.82</v>
      </c>
      <c r="DU1616">
        <v>94.84</v>
      </c>
      <c r="DV1616">
        <v>57.49</v>
      </c>
      <c r="DW1616">
        <v>51.56</v>
      </c>
      <c r="DX1616">
        <v>86.39</v>
      </c>
      <c r="DY1616">
        <v>86.39</v>
      </c>
      <c r="DZ1616">
        <v>80.319999999999993</v>
      </c>
      <c r="EA1616">
        <v>97.1</v>
      </c>
      <c r="EB1616">
        <v>162.88</v>
      </c>
      <c r="EC1616">
        <v>38.17</v>
      </c>
      <c r="ED1616">
        <v>38.17</v>
      </c>
      <c r="EE1616">
        <v>60.11</v>
      </c>
      <c r="EF1616">
        <v>57.46</v>
      </c>
      <c r="EG1616">
        <v>59.05</v>
      </c>
      <c r="EH1616">
        <v>76.48</v>
      </c>
      <c r="EI1616" t="s">
        <v>135</v>
      </c>
      <c r="EJ1616">
        <v>67.42</v>
      </c>
      <c r="EK1616" t="s">
        <v>135</v>
      </c>
      <c r="EL1616" t="s">
        <v>135</v>
      </c>
    </row>
    <row r="1617" spans="1:142" x14ac:dyDescent="0.25">
      <c r="A1617" s="1">
        <v>40977</v>
      </c>
      <c r="B1617">
        <v>1370.87</v>
      </c>
      <c r="C1617">
        <v>5887.49</v>
      </c>
      <c r="D1617">
        <v>1291.8610000000001</v>
      </c>
      <c r="E1617">
        <v>6880.21</v>
      </c>
      <c r="F1617">
        <v>2515.953</v>
      </c>
      <c r="G1617">
        <v>265.44200000000001</v>
      </c>
      <c r="H1617">
        <v>3054.31</v>
      </c>
      <c r="I1617">
        <v>1060.008</v>
      </c>
      <c r="J1617">
        <v>3487.48</v>
      </c>
      <c r="K1617">
        <v>848.71</v>
      </c>
      <c r="L1617">
        <v>2555.1849999999999</v>
      </c>
      <c r="M1617">
        <v>16479.2</v>
      </c>
      <c r="N1617">
        <v>21086</v>
      </c>
      <c r="O1617">
        <v>4212</v>
      </c>
      <c r="P1617">
        <v>6188.51</v>
      </c>
      <c r="Q1617">
        <v>626.82000000000005</v>
      </c>
      <c r="R1617">
        <v>2018.3</v>
      </c>
      <c r="S1617">
        <v>11527.96</v>
      </c>
      <c r="T1617">
        <v>8282.7000000000007</v>
      </c>
      <c r="U1617">
        <v>329.60599999999999</v>
      </c>
      <c r="V1617">
        <v>12503.62</v>
      </c>
      <c r="W1617">
        <v>249.221</v>
      </c>
      <c r="X1617">
        <v>1089.8</v>
      </c>
      <c r="Y1617">
        <v>736.74</v>
      </c>
      <c r="Z1617">
        <v>2489.1889999999999</v>
      </c>
      <c r="AA1617">
        <v>326.02999999999997</v>
      </c>
      <c r="AB1617">
        <v>456.16</v>
      </c>
      <c r="AC1617">
        <v>2162.0700000000002</v>
      </c>
      <c r="AD1617">
        <v>1158.71</v>
      </c>
      <c r="AE1617">
        <v>2281.9</v>
      </c>
      <c r="AF1617">
        <v>3991.5439999999999</v>
      </c>
      <c r="AG1617">
        <v>6087.71</v>
      </c>
      <c r="AH1617">
        <v>8016.01</v>
      </c>
      <c r="AI1617">
        <v>10513.84</v>
      </c>
      <c r="AJ1617">
        <v>4215.3900000000003</v>
      </c>
      <c r="AK1617">
        <v>11256.28</v>
      </c>
      <c r="AL1617">
        <v>1370.856</v>
      </c>
      <c r="AM1617">
        <v>2963.15</v>
      </c>
      <c r="AN1617">
        <v>18803.43</v>
      </c>
      <c r="AO1617">
        <v>2665.22</v>
      </c>
      <c r="AP1617">
        <v>678.09699999999998</v>
      </c>
      <c r="AQ1617">
        <v>512.9</v>
      </c>
      <c r="AR1617">
        <v>648.52</v>
      </c>
      <c r="AS1617">
        <v>2575.5100000000002</v>
      </c>
      <c r="AT1617">
        <v>5304.31</v>
      </c>
      <c r="AU1617">
        <v>4142.3159999999998</v>
      </c>
      <c r="AV1617">
        <v>1461.56</v>
      </c>
      <c r="AW1617">
        <v>2083.1370000000002</v>
      </c>
      <c r="AX1617">
        <v>1544.134</v>
      </c>
      <c r="AY1617">
        <v>9929.74</v>
      </c>
      <c r="AZ1617">
        <v>12922.02</v>
      </c>
      <c r="BA1617">
        <v>2988.34</v>
      </c>
      <c r="BC1617">
        <v>33926.199999999997</v>
      </c>
      <c r="BD1617">
        <v>817</v>
      </c>
      <c r="BE1617">
        <v>8102.1</v>
      </c>
      <c r="BF1617">
        <v>1677.21</v>
      </c>
      <c r="BG1617">
        <v>37691.01</v>
      </c>
      <c r="BH1617">
        <v>2646.85</v>
      </c>
      <c r="BI1617">
        <v>4238.8500000000004</v>
      </c>
      <c r="BJ1617">
        <v>216.84</v>
      </c>
      <c r="BK1617">
        <v>1579</v>
      </c>
      <c r="BL1617">
        <v>3266.85</v>
      </c>
      <c r="BM1617">
        <v>1572.83</v>
      </c>
      <c r="BN1617">
        <v>342.59</v>
      </c>
      <c r="BO1617">
        <v>4980.7070000000003</v>
      </c>
      <c r="BP1617">
        <v>5653.5</v>
      </c>
      <c r="BS1617">
        <v>59280.43</v>
      </c>
      <c r="BT1617">
        <v>265.62</v>
      </c>
      <c r="BV1617">
        <v>4243.9799999999996</v>
      </c>
      <c r="BW1617">
        <v>2042.35</v>
      </c>
      <c r="BX1617">
        <v>752.35</v>
      </c>
      <c r="BY1617">
        <v>309.27</v>
      </c>
      <c r="BZ1617">
        <v>15040.23</v>
      </c>
      <c r="CA1617">
        <v>4378.1899999999996</v>
      </c>
      <c r="CB1617">
        <v>590.23</v>
      </c>
      <c r="CC1617">
        <v>7352.2269999999999</v>
      </c>
      <c r="CD1617">
        <v>21503.82</v>
      </c>
      <c r="CE1617">
        <v>572.11</v>
      </c>
      <c r="CF1617">
        <v>5456.27</v>
      </c>
      <c r="CG1617">
        <v>1788.89</v>
      </c>
      <c r="CH1617">
        <v>252.63</v>
      </c>
      <c r="CI1617">
        <v>2240.9299999999998</v>
      </c>
      <c r="CJ1617">
        <v>994.32</v>
      </c>
      <c r="CK1617">
        <v>13352.74</v>
      </c>
      <c r="CL1617">
        <v>3401.6</v>
      </c>
      <c r="CM1617">
        <v>835.41</v>
      </c>
      <c r="CN1617">
        <v>378.5</v>
      </c>
      <c r="CO1617">
        <v>633.41</v>
      </c>
      <c r="CR1617">
        <v>1248.44</v>
      </c>
      <c r="CS1617">
        <v>997.9</v>
      </c>
      <c r="CT1617">
        <v>1374.15</v>
      </c>
      <c r="CU1617">
        <v>563.67999999999995</v>
      </c>
      <c r="CV1617">
        <v>2068.16</v>
      </c>
      <c r="CW1617">
        <v>4815.5200000000004</v>
      </c>
      <c r="CX1617">
        <v>3237.84</v>
      </c>
      <c r="CY1617">
        <v>2665.2</v>
      </c>
      <c r="CZ1617">
        <v>23232.5</v>
      </c>
      <c r="DA1617">
        <v>709.58</v>
      </c>
      <c r="DB1617">
        <v>200.81</v>
      </c>
      <c r="DC1617">
        <v>283.55900000000003</v>
      </c>
      <c r="DD1617">
        <v>130.16</v>
      </c>
      <c r="DE1617">
        <v>96.57</v>
      </c>
      <c r="DF1617">
        <v>184.63</v>
      </c>
      <c r="DG1617">
        <v>201.34</v>
      </c>
      <c r="DH1617">
        <v>142.19999999999999</v>
      </c>
      <c r="DI1617">
        <v>92.3</v>
      </c>
      <c r="DJ1617">
        <v>101.72</v>
      </c>
      <c r="DK1617">
        <v>72.209999999999994</v>
      </c>
      <c r="DL1617">
        <v>197.3</v>
      </c>
      <c r="DM1617">
        <v>252.69</v>
      </c>
      <c r="DN1617">
        <v>65.69</v>
      </c>
      <c r="DO1617">
        <v>66.48</v>
      </c>
      <c r="DP1617">
        <v>112.93</v>
      </c>
      <c r="DQ1617">
        <v>54.83</v>
      </c>
      <c r="DR1617">
        <v>151.02000000000001</v>
      </c>
      <c r="DS1617">
        <v>87.47</v>
      </c>
      <c r="DT1617">
        <v>161.29</v>
      </c>
      <c r="DU1617">
        <v>95.49</v>
      </c>
      <c r="DV1617">
        <v>57.71</v>
      </c>
      <c r="DW1617">
        <v>51.51</v>
      </c>
      <c r="DX1617">
        <v>85.93</v>
      </c>
      <c r="DY1617">
        <v>85.93</v>
      </c>
      <c r="DZ1617">
        <v>79.86</v>
      </c>
      <c r="EA1617">
        <v>97.1</v>
      </c>
      <c r="EB1617">
        <v>163.15</v>
      </c>
      <c r="EC1617">
        <v>38.43</v>
      </c>
      <c r="ED1617">
        <v>38.43</v>
      </c>
      <c r="EE1617">
        <v>59.94</v>
      </c>
      <c r="EF1617">
        <v>56.66</v>
      </c>
      <c r="EG1617">
        <v>59.24</v>
      </c>
      <c r="EH1617">
        <v>76.48</v>
      </c>
      <c r="EI1617" t="s">
        <v>135</v>
      </c>
      <c r="EJ1617">
        <v>67.42</v>
      </c>
      <c r="EK1617" t="s">
        <v>135</v>
      </c>
      <c r="EL1617" t="s">
        <v>135</v>
      </c>
    </row>
    <row r="1618" spans="1:142" x14ac:dyDescent="0.25">
      <c r="A1618" s="1">
        <v>40980</v>
      </c>
      <c r="B1618">
        <v>1371.09</v>
      </c>
      <c r="C1618">
        <v>5892.75</v>
      </c>
      <c r="D1618">
        <v>1289.6130000000001</v>
      </c>
      <c r="E1618">
        <v>6901.35</v>
      </c>
      <c r="F1618">
        <v>2514.9679999999998</v>
      </c>
      <c r="G1618">
        <v>264.86500000000001</v>
      </c>
      <c r="H1618">
        <v>3057.9</v>
      </c>
      <c r="I1618">
        <v>1050.502</v>
      </c>
      <c r="J1618">
        <v>3490.06</v>
      </c>
      <c r="K1618">
        <v>845.28</v>
      </c>
      <c r="L1618">
        <v>2550.3150000000001</v>
      </c>
      <c r="M1618">
        <v>16457.189999999999</v>
      </c>
      <c r="N1618">
        <v>21134.18</v>
      </c>
      <c r="O1618">
        <v>4196.7</v>
      </c>
      <c r="P1618">
        <v>6189.86</v>
      </c>
      <c r="Q1618">
        <v>626.35</v>
      </c>
      <c r="R1618">
        <v>2002.5</v>
      </c>
      <c r="S1618">
        <v>11563.9</v>
      </c>
      <c r="T1618">
        <v>8180.2</v>
      </c>
      <c r="U1618">
        <v>328.71600000000001</v>
      </c>
      <c r="V1618">
        <v>12428.01</v>
      </c>
      <c r="W1618">
        <v>249.11600000000001</v>
      </c>
      <c r="X1618">
        <v>1092.31</v>
      </c>
      <c r="Y1618">
        <v>737.43</v>
      </c>
      <c r="Z1618">
        <v>2484.944</v>
      </c>
      <c r="AA1618">
        <v>326.10000000000002</v>
      </c>
      <c r="AB1618">
        <v>456.08</v>
      </c>
      <c r="AC1618">
        <v>2142.19</v>
      </c>
      <c r="AD1618">
        <v>1150.18</v>
      </c>
      <c r="AE1618">
        <v>2281.08</v>
      </c>
      <c r="AF1618">
        <v>3987.346</v>
      </c>
      <c r="AG1618">
        <v>6081.35</v>
      </c>
      <c r="AH1618">
        <v>7927.55</v>
      </c>
      <c r="AI1618">
        <v>10530.98</v>
      </c>
      <c r="AJ1618">
        <v>4200.8900000000003</v>
      </c>
      <c r="AK1618">
        <v>11225.91</v>
      </c>
      <c r="AL1618">
        <v>1369.625</v>
      </c>
      <c r="AM1618">
        <v>2962.18</v>
      </c>
      <c r="AN1618">
        <v>18897.150000000001</v>
      </c>
      <c r="AO1618">
        <v>2668.14</v>
      </c>
      <c r="AP1618">
        <v>677.89800000000002</v>
      </c>
      <c r="AQ1618">
        <v>512.47</v>
      </c>
      <c r="AR1618">
        <v>649.27</v>
      </c>
      <c r="AS1618">
        <v>2582.3200000000002</v>
      </c>
      <c r="AT1618">
        <v>5123.58</v>
      </c>
      <c r="AU1618">
        <v>4121</v>
      </c>
      <c r="AV1618">
        <v>1462.99</v>
      </c>
      <c r="AW1618">
        <v>2071.4580000000001</v>
      </c>
      <c r="AX1618">
        <v>1540.155</v>
      </c>
      <c r="AY1618">
        <v>9889.86</v>
      </c>
      <c r="AZ1618">
        <v>12959.71</v>
      </c>
      <c r="BA1618">
        <v>2983.66</v>
      </c>
      <c r="BC1618">
        <v>33901.72</v>
      </c>
      <c r="BD1618">
        <v>814.29</v>
      </c>
      <c r="BE1618">
        <v>8086.28</v>
      </c>
      <c r="BF1618">
        <v>1714.12</v>
      </c>
      <c r="BG1618">
        <v>37590.17</v>
      </c>
      <c r="BH1618">
        <v>2646.85</v>
      </c>
      <c r="BI1618">
        <v>4265.25</v>
      </c>
      <c r="BJ1618">
        <v>216.24</v>
      </c>
      <c r="BK1618">
        <v>1564.75</v>
      </c>
      <c r="BL1618">
        <v>3210.03</v>
      </c>
      <c r="BM1618">
        <v>1604.26</v>
      </c>
      <c r="BN1618">
        <v>342.7</v>
      </c>
      <c r="BO1618">
        <v>4975.1679999999997</v>
      </c>
      <c r="BP1618">
        <v>5570.12</v>
      </c>
      <c r="BS1618">
        <v>59009.47</v>
      </c>
      <c r="BT1618">
        <v>263.74</v>
      </c>
      <c r="BV1618">
        <v>4267.3100000000004</v>
      </c>
      <c r="BW1618">
        <v>2053.39</v>
      </c>
      <c r="BX1618">
        <v>733.89</v>
      </c>
      <c r="BY1618">
        <v>310.17</v>
      </c>
      <c r="BZ1618">
        <v>15029.99</v>
      </c>
      <c r="CA1618">
        <v>4388.88</v>
      </c>
      <c r="CB1618">
        <v>588.24</v>
      </c>
      <c r="CC1618">
        <v>7343.7460000000001</v>
      </c>
      <c r="CD1618">
        <v>21518.5</v>
      </c>
      <c r="CE1618">
        <v>570.15</v>
      </c>
      <c r="CF1618">
        <v>5424.46</v>
      </c>
      <c r="CG1618">
        <v>1799.98</v>
      </c>
      <c r="CH1618">
        <v>251.9</v>
      </c>
      <c r="CI1618">
        <v>2236.21</v>
      </c>
      <c r="CJ1618">
        <v>986.39</v>
      </c>
      <c r="CK1618">
        <v>13382.54</v>
      </c>
      <c r="CL1618">
        <v>3399.97</v>
      </c>
      <c r="CM1618">
        <v>824.27</v>
      </c>
      <c r="CN1618">
        <v>378.45</v>
      </c>
      <c r="CO1618">
        <v>626.01</v>
      </c>
      <c r="CR1618">
        <v>1232.3699999999999</v>
      </c>
      <c r="CS1618">
        <v>985.9</v>
      </c>
      <c r="CT1618">
        <v>1367.72</v>
      </c>
      <c r="CU1618">
        <v>566.01</v>
      </c>
      <c r="CV1618">
        <v>2062.87</v>
      </c>
      <c r="CW1618">
        <v>4797.97</v>
      </c>
      <c r="CX1618">
        <v>3218.61</v>
      </c>
      <c r="CY1618">
        <v>2642.21</v>
      </c>
      <c r="CZ1618">
        <v>22997.66</v>
      </c>
      <c r="DA1618">
        <v>704.64</v>
      </c>
      <c r="DB1618">
        <v>201.19</v>
      </c>
      <c r="DC1618">
        <v>280.58999999999997</v>
      </c>
      <c r="DD1618">
        <v>127.85</v>
      </c>
      <c r="DE1618">
        <v>95.67</v>
      </c>
      <c r="DF1618">
        <v>182.97</v>
      </c>
      <c r="DG1618">
        <v>199.28</v>
      </c>
      <c r="DH1618">
        <v>138.4</v>
      </c>
      <c r="DI1618">
        <v>91.04</v>
      </c>
      <c r="DJ1618">
        <v>100.13</v>
      </c>
      <c r="DK1618">
        <v>71.38</v>
      </c>
      <c r="DL1618">
        <v>194.81</v>
      </c>
      <c r="DM1618">
        <v>249.73</v>
      </c>
      <c r="DN1618">
        <v>64.66</v>
      </c>
      <c r="DO1618">
        <v>65.8</v>
      </c>
      <c r="DP1618">
        <v>110.92</v>
      </c>
      <c r="DQ1618">
        <v>54.65</v>
      </c>
      <c r="DR1618">
        <v>148.68</v>
      </c>
      <c r="DS1618">
        <v>86.95</v>
      </c>
      <c r="DT1618">
        <v>160.79</v>
      </c>
      <c r="DU1618">
        <v>94.21</v>
      </c>
      <c r="DV1618">
        <v>56.41</v>
      </c>
      <c r="DW1618">
        <v>51.1</v>
      </c>
      <c r="DX1618">
        <v>85.02</v>
      </c>
      <c r="DY1618">
        <v>85.02</v>
      </c>
      <c r="DZ1618">
        <v>79.23</v>
      </c>
      <c r="EA1618">
        <v>95.59</v>
      </c>
      <c r="EB1618">
        <v>163.15</v>
      </c>
      <c r="EC1618">
        <v>38</v>
      </c>
      <c r="ED1618">
        <v>38</v>
      </c>
      <c r="EE1618">
        <v>59.37</v>
      </c>
      <c r="EF1618">
        <v>55.42</v>
      </c>
      <c r="EG1618">
        <v>58.58</v>
      </c>
      <c r="EH1618">
        <v>76.48</v>
      </c>
      <c r="EI1618" t="s">
        <v>135</v>
      </c>
      <c r="EJ1618">
        <v>67.42</v>
      </c>
      <c r="EK1618" t="s">
        <v>135</v>
      </c>
      <c r="EL1618" t="s">
        <v>135</v>
      </c>
    </row>
    <row r="1619" spans="1:142" x14ac:dyDescent="0.25">
      <c r="A1619" s="1">
        <v>40981</v>
      </c>
      <c r="B1619">
        <v>1395.95</v>
      </c>
      <c r="C1619">
        <v>5955.91</v>
      </c>
      <c r="D1619">
        <v>1308.5920000000001</v>
      </c>
      <c r="E1619">
        <v>6995.91</v>
      </c>
      <c r="F1619">
        <v>2556.817</v>
      </c>
      <c r="G1619">
        <v>269.55900000000003</v>
      </c>
      <c r="H1619">
        <v>3092.66</v>
      </c>
      <c r="I1619">
        <v>1066.5429999999999</v>
      </c>
      <c r="J1619">
        <v>3550.16</v>
      </c>
      <c r="K1619">
        <v>845.33</v>
      </c>
      <c r="L1619">
        <v>2572.2739999999999</v>
      </c>
      <c r="M1619">
        <v>16799.009999999998</v>
      </c>
      <c r="N1619">
        <v>21339.7</v>
      </c>
      <c r="O1619">
        <v>4247.6000000000004</v>
      </c>
      <c r="P1619">
        <v>6260.02</v>
      </c>
      <c r="Q1619">
        <v>640.09</v>
      </c>
      <c r="R1619">
        <v>2025.04</v>
      </c>
      <c r="S1619">
        <v>11750.07</v>
      </c>
      <c r="T1619">
        <v>8376.7999999999993</v>
      </c>
      <c r="U1619">
        <v>333.57799999999997</v>
      </c>
      <c r="V1619">
        <v>12537.69</v>
      </c>
      <c r="W1619">
        <v>253.28899999999999</v>
      </c>
      <c r="X1619">
        <v>1106.1199999999999</v>
      </c>
      <c r="Y1619">
        <v>748.43</v>
      </c>
      <c r="Z1619">
        <v>2527.1819999999998</v>
      </c>
      <c r="AA1619">
        <v>331.49</v>
      </c>
      <c r="AB1619">
        <v>459.94</v>
      </c>
      <c r="AC1619">
        <v>2178.89</v>
      </c>
      <c r="AD1619">
        <v>1153.56</v>
      </c>
      <c r="AE1619">
        <v>2320.13</v>
      </c>
      <c r="AF1619">
        <v>4008.6419999999998</v>
      </c>
      <c r="AG1619">
        <v>6167.95</v>
      </c>
      <c r="AH1619">
        <v>8031.51</v>
      </c>
      <c r="AI1619">
        <v>10667.7</v>
      </c>
      <c r="AJ1619">
        <v>4251.1099999999997</v>
      </c>
      <c r="AK1619">
        <v>11356.28</v>
      </c>
      <c r="AL1619">
        <v>1390.441</v>
      </c>
      <c r="AM1619">
        <v>2989.07</v>
      </c>
      <c r="AN1619">
        <v>19127.38</v>
      </c>
      <c r="AO1619">
        <v>2713.72</v>
      </c>
      <c r="AP1619">
        <v>686.91399999999999</v>
      </c>
      <c r="AQ1619">
        <v>520.47</v>
      </c>
      <c r="AR1619">
        <v>659.43</v>
      </c>
      <c r="AS1619">
        <v>2616.96</v>
      </c>
      <c r="AT1619">
        <v>5150.87</v>
      </c>
      <c r="AU1619">
        <v>4156.598</v>
      </c>
      <c r="AV1619">
        <v>1490.59</v>
      </c>
      <c r="AW1619">
        <v>2076.9189999999999</v>
      </c>
      <c r="AX1619">
        <v>1556.732</v>
      </c>
      <c r="AY1619">
        <v>9899.08</v>
      </c>
      <c r="AZ1619">
        <v>13177.68</v>
      </c>
      <c r="BA1619">
        <v>3039.88</v>
      </c>
      <c r="BC1619">
        <v>34175.39</v>
      </c>
      <c r="BD1619">
        <v>831.23</v>
      </c>
      <c r="BE1619">
        <v>8234.4699999999993</v>
      </c>
      <c r="BF1619">
        <v>1729.91</v>
      </c>
      <c r="BG1619">
        <v>38019.760000000002</v>
      </c>
      <c r="BH1619">
        <v>2697.43</v>
      </c>
      <c r="BI1619">
        <v>4317.6499999999996</v>
      </c>
      <c r="BJ1619">
        <v>219.44</v>
      </c>
      <c r="BK1619">
        <v>1564.02</v>
      </c>
      <c r="BL1619">
        <v>3267.41</v>
      </c>
      <c r="BM1619">
        <v>1611.88</v>
      </c>
      <c r="BN1619">
        <v>346.86</v>
      </c>
      <c r="BO1619">
        <v>5005.75</v>
      </c>
      <c r="BP1619">
        <v>5659.38</v>
      </c>
      <c r="BS1619">
        <v>59389.02</v>
      </c>
      <c r="BT1619">
        <v>266.89999999999998</v>
      </c>
      <c r="BV1619">
        <v>4290.8100000000004</v>
      </c>
      <c r="BW1619">
        <v>2064.36</v>
      </c>
      <c r="BX1619">
        <v>734.88</v>
      </c>
      <c r="BY1619">
        <v>309.83</v>
      </c>
      <c r="BZ1619">
        <v>15288.01</v>
      </c>
      <c r="CA1619">
        <v>4457.78</v>
      </c>
      <c r="CB1619">
        <v>589.66999999999996</v>
      </c>
      <c r="CC1619">
        <v>7459.1450000000004</v>
      </c>
      <c r="CD1619">
        <v>21536.44</v>
      </c>
      <c r="CE1619">
        <v>580.29999999999995</v>
      </c>
      <c r="CF1619">
        <v>5423.26</v>
      </c>
      <c r="CG1619">
        <v>1796.24</v>
      </c>
      <c r="CH1619">
        <v>255.56</v>
      </c>
      <c r="CI1619">
        <v>2273.9499999999998</v>
      </c>
      <c r="CJ1619">
        <v>993.46</v>
      </c>
      <c r="CK1619">
        <v>13283.65</v>
      </c>
      <c r="CL1619">
        <v>3358.6</v>
      </c>
      <c r="CM1619">
        <v>843.97</v>
      </c>
      <c r="CN1619">
        <v>381.61</v>
      </c>
      <c r="CO1619">
        <v>629.98</v>
      </c>
      <c r="CR1619">
        <v>1249.6600000000001</v>
      </c>
      <c r="CS1619">
        <v>992.9</v>
      </c>
      <c r="CT1619">
        <v>1382.8</v>
      </c>
      <c r="CU1619">
        <v>573.65</v>
      </c>
      <c r="CV1619">
        <v>2101.66</v>
      </c>
      <c r="CW1619">
        <v>4871.01</v>
      </c>
      <c r="CX1619">
        <v>3298.3</v>
      </c>
      <c r="CY1619">
        <v>2711.94</v>
      </c>
      <c r="CZ1619">
        <v>23145.52</v>
      </c>
      <c r="DA1619">
        <v>711.76</v>
      </c>
      <c r="DB1619">
        <v>201.08</v>
      </c>
      <c r="DC1619">
        <v>285.09100000000001</v>
      </c>
      <c r="DD1619">
        <v>129.19</v>
      </c>
      <c r="DE1619">
        <v>98.1</v>
      </c>
      <c r="DF1619">
        <v>185.53</v>
      </c>
      <c r="DG1619">
        <v>202.21</v>
      </c>
      <c r="DH1619">
        <v>139.1</v>
      </c>
      <c r="DI1619">
        <v>92.48</v>
      </c>
      <c r="DJ1619">
        <v>100.54</v>
      </c>
      <c r="DK1619">
        <v>72.459999999999994</v>
      </c>
      <c r="DL1619">
        <v>194.19</v>
      </c>
      <c r="DM1619">
        <v>254.47</v>
      </c>
      <c r="DN1619">
        <v>66.209999999999994</v>
      </c>
      <c r="DO1619">
        <v>68.040000000000006</v>
      </c>
      <c r="DP1619">
        <v>112.12</v>
      </c>
      <c r="DQ1619">
        <v>54.89</v>
      </c>
      <c r="DR1619">
        <v>144.66</v>
      </c>
      <c r="DS1619">
        <v>87.87</v>
      </c>
      <c r="DT1619">
        <v>162.58000000000001</v>
      </c>
      <c r="DU1619">
        <v>95.21</v>
      </c>
      <c r="DV1619">
        <v>57.42</v>
      </c>
      <c r="DW1619">
        <v>54.07</v>
      </c>
      <c r="DX1619">
        <v>86.48</v>
      </c>
      <c r="DY1619">
        <v>86.48</v>
      </c>
      <c r="DZ1619">
        <v>80.69</v>
      </c>
      <c r="EA1619">
        <v>97.1</v>
      </c>
      <c r="EB1619">
        <v>163.15</v>
      </c>
      <c r="EC1619">
        <v>38.61</v>
      </c>
      <c r="ED1619">
        <v>38.61</v>
      </c>
      <c r="EE1619">
        <v>59.68</v>
      </c>
      <c r="EF1619">
        <v>56.49</v>
      </c>
      <c r="EG1619">
        <v>59.56</v>
      </c>
      <c r="EH1619">
        <v>76.48</v>
      </c>
      <c r="EI1619" t="s">
        <v>135</v>
      </c>
      <c r="EJ1619">
        <v>67.42</v>
      </c>
      <c r="EK1619" t="s">
        <v>135</v>
      </c>
      <c r="EL1619" t="s">
        <v>135</v>
      </c>
    </row>
    <row r="1620" spans="1:142" x14ac:dyDescent="0.25">
      <c r="A1620" s="1">
        <v>40982</v>
      </c>
      <c r="B1620">
        <v>1394.28</v>
      </c>
      <c r="C1620">
        <v>5945.43</v>
      </c>
      <c r="D1620">
        <v>1305.7059999999999</v>
      </c>
      <c r="E1620">
        <v>7079.42</v>
      </c>
      <c r="F1620">
        <v>2574.79</v>
      </c>
      <c r="G1620">
        <v>270.267</v>
      </c>
      <c r="H1620">
        <v>3088.34</v>
      </c>
      <c r="I1620">
        <v>1066.83</v>
      </c>
      <c r="J1620">
        <v>3564.51</v>
      </c>
      <c r="K1620">
        <v>857.11</v>
      </c>
      <c r="L1620">
        <v>2504.6759999999999</v>
      </c>
      <c r="M1620">
        <v>16850.32</v>
      </c>
      <c r="N1620">
        <v>21307.89</v>
      </c>
      <c r="O1620">
        <v>4287.2</v>
      </c>
      <c r="P1620">
        <v>6300.43</v>
      </c>
      <c r="Q1620">
        <v>638.22</v>
      </c>
      <c r="R1620">
        <v>2045.08</v>
      </c>
      <c r="S1620">
        <v>11750.29</v>
      </c>
      <c r="T1620">
        <v>8391.1</v>
      </c>
      <c r="U1620">
        <v>332.952</v>
      </c>
      <c r="V1620">
        <v>12377.9</v>
      </c>
      <c r="W1620">
        <v>254.63800000000001</v>
      </c>
      <c r="X1620">
        <v>1115.6600000000001</v>
      </c>
      <c r="Y1620">
        <v>748.63</v>
      </c>
      <c r="Z1620">
        <v>2533.6999999999998</v>
      </c>
      <c r="AA1620">
        <v>333.2</v>
      </c>
      <c r="AB1620">
        <v>458.29</v>
      </c>
      <c r="AC1620">
        <v>2198.06</v>
      </c>
      <c r="AD1620">
        <v>1164.3599999999999</v>
      </c>
      <c r="AE1620">
        <v>2328.56</v>
      </c>
      <c r="AF1620">
        <v>4054.326</v>
      </c>
      <c r="AG1620">
        <v>6183.85</v>
      </c>
      <c r="AH1620">
        <v>8125.26</v>
      </c>
      <c r="AI1620">
        <v>10665.7</v>
      </c>
      <c r="AJ1620">
        <v>4291.0600000000004</v>
      </c>
      <c r="AK1620">
        <v>11300.41</v>
      </c>
      <c r="AL1620">
        <v>1385.521</v>
      </c>
      <c r="AM1620">
        <v>3026.4</v>
      </c>
      <c r="AN1620">
        <v>19378</v>
      </c>
      <c r="AO1620">
        <v>2722.18</v>
      </c>
      <c r="AP1620">
        <v>671.42600000000004</v>
      </c>
      <c r="AQ1620">
        <v>522.79999999999995</v>
      </c>
      <c r="AR1620">
        <v>661.52</v>
      </c>
      <c r="AS1620">
        <v>2643.78</v>
      </c>
      <c r="AT1620">
        <v>5220.4799999999996</v>
      </c>
      <c r="AU1620">
        <v>4168.3590000000004</v>
      </c>
      <c r="AV1620">
        <v>1491.34</v>
      </c>
      <c r="AW1620">
        <v>2080.058</v>
      </c>
      <c r="AX1620">
        <v>1553.963</v>
      </c>
      <c r="AY1620">
        <v>10050.52</v>
      </c>
      <c r="AZ1620">
        <v>13194.1</v>
      </c>
      <c r="BA1620">
        <v>3040.73</v>
      </c>
      <c r="BC1620">
        <v>34426.74</v>
      </c>
      <c r="BD1620">
        <v>823.4</v>
      </c>
      <c r="BE1620">
        <v>8185.31</v>
      </c>
      <c r="BF1620">
        <v>1752.02</v>
      </c>
      <c r="BG1620">
        <v>37971.440000000002</v>
      </c>
      <c r="BH1620">
        <v>2708.41</v>
      </c>
      <c r="BI1620">
        <v>4343.05</v>
      </c>
      <c r="BJ1620">
        <v>219.04</v>
      </c>
      <c r="BK1620">
        <v>1575.71</v>
      </c>
      <c r="BL1620">
        <v>3279.93</v>
      </c>
      <c r="BM1620">
        <v>1631.15</v>
      </c>
      <c r="BN1620">
        <v>349.68</v>
      </c>
      <c r="BO1620">
        <v>5050.9880000000003</v>
      </c>
      <c r="BP1620">
        <v>5617.56</v>
      </c>
      <c r="BS1620">
        <v>60835.74</v>
      </c>
      <c r="BT1620">
        <v>269.85000000000002</v>
      </c>
      <c r="BV1620">
        <v>4267.25</v>
      </c>
      <c r="BW1620">
        <v>2080.1</v>
      </c>
      <c r="BX1620">
        <v>744.77</v>
      </c>
      <c r="BY1620">
        <v>310.62</v>
      </c>
      <c r="BZ1620">
        <v>15169.35</v>
      </c>
      <c r="CA1620">
        <v>4431.66</v>
      </c>
      <c r="CB1620">
        <v>598.83000000000004</v>
      </c>
      <c r="CC1620">
        <v>7445.973</v>
      </c>
      <c r="CD1620">
        <v>21635.71</v>
      </c>
      <c r="CE1620">
        <v>577.1</v>
      </c>
      <c r="CF1620">
        <v>5418.07</v>
      </c>
      <c r="CG1620">
        <v>1819.06</v>
      </c>
      <c r="CH1620">
        <v>254.99</v>
      </c>
      <c r="CI1620">
        <v>2280.4</v>
      </c>
      <c r="CJ1620">
        <v>1019.17</v>
      </c>
      <c r="CK1620">
        <v>13360.67</v>
      </c>
      <c r="CL1620">
        <v>3332.89</v>
      </c>
      <c r="CM1620">
        <v>845.64</v>
      </c>
      <c r="CN1620">
        <v>380.62</v>
      </c>
      <c r="CO1620">
        <v>634.63</v>
      </c>
      <c r="CR1620">
        <v>1239.8499999999999</v>
      </c>
      <c r="CS1620">
        <v>999.6</v>
      </c>
      <c r="CT1620">
        <v>1394.45</v>
      </c>
      <c r="CU1620">
        <v>571.89</v>
      </c>
      <c r="CV1620">
        <v>2094.6</v>
      </c>
      <c r="CW1620">
        <v>4858.25</v>
      </c>
      <c r="CX1620">
        <v>3285.49</v>
      </c>
      <c r="CY1620">
        <v>2709.6</v>
      </c>
      <c r="CZ1620">
        <v>23015.47</v>
      </c>
      <c r="DA1620">
        <v>702.2</v>
      </c>
      <c r="DB1620">
        <v>201.68</v>
      </c>
      <c r="DC1620">
        <v>288.38200000000001</v>
      </c>
      <c r="DD1620">
        <v>131.13999999999999</v>
      </c>
      <c r="DE1620">
        <v>98.45</v>
      </c>
      <c r="DF1620">
        <v>187.59</v>
      </c>
      <c r="DG1620">
        <v>204.86</v>
      </c>
      <c r="DH1620">
        <v>140.07</v>
      </c>
      <c r="DI1620">
        <v>93.38</v>
      </c>
      <c r="DJ1620">
        <v>103.28</v>
      </c>
      <c r="DK1620">
        <v>73.39</v>
      </c>
      <c r="DL1620">
        <v>201.03</v>
      </c>
      <c r="DM1620">
        <v>255.36</v>
      </c>
      <c r="DN1620">
        <v>66.430000000000007</v>
      </c>
      <c r="DO1620">
        <v>67.97</v>
      </c>
      <c r="DP1620">
        <v>111.72</v>
      </c>
      <c r="DQ1620">
        <v>55.13</v>
      </c>
      <c r="DR1620">
        <v>146.66999999999999</v>
      </c>
      <c r="DS1620">
        <v>89.68</v>
      </c>
      <c r="DT1620">
        <v>163.22</v>
      </c>
      <c r="DU1620">
        <v>96.4</v>
      </c>
      <c r="DV1620">
        <v>59.23</v>
      </c>
      <c r="DW1620">
        <v>53.41</v>
      </c>
      <c r="DX1620">
        <v>87.77</v>
      </c>
      <c r="DY1620">
        <v>87.77</v>
      </c>
      <c r="DZ1620">
        <v>80.64</v>
      </c>
      <c r="EA1620">
        <v>97.48</v>
      </c>
      <c r="EB1620">
        <v>163.69999999999999</v>
      </c>
      <c r="EC1620">
        <v>39.159999999999997</v>
      </c>
      <c r="ED1620">
        <v>39.159999999999997</v>
      </c>
      <c r="EE1620">
        <v>60.24</v>
      </c>
      <c r="EF1620">
        <v>57.1</v>
      </c>
      <c r="EG1620">
        <v>60.21</v>
      </c>
      <c r="EH1620">
        <v>76.48</v>
      </c>
      <c r="EI1620" t="s">
        <v>135</v>
      </c>
      <c r="EJ1620">
        <v>67.42</v>
      </c>
      <c r="EK1620" t="s">
        <v>135</v>
      </c>
      <c r="EL1620" t="s">
        <v>135</v>
      </c>
    </row>
    <row r="1621" spans="1:142" x14ac:dyDescent="0.25">
      <c r="A1621" s="1">
        <v>40983</v>
      </c>
      <c r="B1621">
        <v>1402.6</v>
      </c>
      <c r="C1621">
        <v>5940.72</v>
      </c>
      <c r="D1621">
        <v>1314.4490000000001</v>
      </c>
      <c r="E1621">
        <v>7144.45</v>
      </c>
      <c r="F1621">
        <v>2593.9720000000002</v>
      </c>
      <c r="G1621">
        <v>270.98399999999998</v>
      </c>
      <c r="H1621">
        <v>3084.51</v>
      </c>
      <c r="I1621">
        <v>1065.453</v>
      </c>
      <c r="J1621">
        <v>3580.21</v>
      </c>
      <c r="K1621">
        <v>863.61</v>
      </c>
      <c r="L1621">
        <v>2486.3969999999999</v>
      </c>
      <c r="M1621">
        <v>16993.310000000001</v>
      </c>
      <c r="N1621">
        <v>21353.53</v>
      </c>
      <c r="O1621">
        <v>4277.8</v>
      </c>
      <c r="P1621">
        <v>6332.22</v>
      </c>
      <c r="Q1621">
        <v>643.79</v>
      </c>
      <c r="R1621">
        <v>2043.76</v>
      </c>
      <c r="S1621">
        <v>11699.28</v>
      </c>
      <c r="T1621">
        <v>8426.7000000000007</v>
      </c>
      <c r="U1621">
        <v>334.82900000000001</v>
      </c>
      <c r="V1621">
        <v>12455.82</v>
      </c>
      <c r="W1621">
        <v>256.31400000000002</v>
      </c>
      <c r="X1621">
        <v>1121.0999999999999</v>
      </c>
      <c r="Y1621">
        <v>751.35</v>
      </c>
      <c r="Z1621">
        <v>2538.98</v>
      </c>
      <c r="AA1621">
        <v>335.1</v>
      </c>
      <c r="AB1621">
        <v>457.64</v>
      </c>
      <c r="AC1621">
        <v>2217.12</v>
      </c>
      <c r="AD1621">
        <v>1171.3399999999999</v>
      </c>
      <c r="AE1621">
        <v>2343.98</v>
      </c>
      <c r="AF1621">
        <v>4039.98</v>
      </c>
      <c r="AG1621">
        <v>6205.71</v>
      </c>
      <c r="AH1621">
        <v>8121.62</v>
      </c>
      <c r="AI1621">
        <v>10726.2</v>
      </c>
      <c r="AJ1621">
        <v>4280.79</v>
      </c>
      <c r="AK1621">
        <v>11240.57</v>
      </c>
      <c r="AL1621">
        <v>1394.021</v>
      </c>
      <c r="AM1621">
        <v>3025.84</v>
      </c>
      <c r="AN1621">
        <v>19378</v>
      </c>
      <c r="AO1621">
        <v>2733.65</v>
      </c>
      <c r="AP1621">
        <v>662.476</v>
      </c>
      <c r="AQ1621">
        <v>524.80999999999995</v>
      </c>
      <c r="AR1621">
        <v>663.36</v>
      </c>
      <c r="AS1621">
        <v>2667.23</v>
      </c>
      <c r="AT1621">
        <v>5238</v>
      </c>
      <c r="AU1621">
        <v>4149.4059999999999</v>
      </c>
      <c r="AV1621">
        <v>1495.56</v>
      </c>
      <c r="AW1621">
        <v>2102.3919999999998</v>
      </c>
      <c r="AX1621">
        <v>1565.867</v>
      </c>
      <c r="AY1621">
        <v>10123.280000000001</v>
      </c>
      <c r="AZ1621">
        <v>13252.76</v>
      </c>
      <c r="BA1621">
        <v>3056.37</v>
      </c>
      <c r="BC1621">
        <v>34215.300000000003</v>
      </c>
      <c r="BD1621">
        <v>831.46</v>
      </c>
      <c r="BE1621">
        <v>8246.7199999999993</v>
      </c>
      <c r="BF1621">
        <v>1754.81</v>
      </c>
      <c r="BG1621">
        <v>38134.57</v>
      </c>
      <c r="BH1621">
        <v>2714.79</v>
      </c>
      <c r="BI1621">
        <v>4275.75</v>
      </c>
      <c r="BJ1621">
        <v>220.23</v>
      </c>
      <c r="BK1621">
        <v>1579.38</v>
      </c>
      <c r="BL1621">
        <v>3321.24</v>
      </c>
      <c r="BM1621">
        <v>1626.63</v>
      </c>
      <c r="BN1621">
        <v>350.95</v>
      </c>
      <c r="BO1621">
        <v>5031.777</v>
      </c>
      <c r="BP1621">
        <v>5592.83</v>
      </c>
      <c r="BS1621">
        <v>61279.31</v>
      </c>
      <c r="BT1621">
        <v>269.76</v>
      </c>
      <c r="BV1621">
        <v>4270.43</v>
      </c>
      <c r="BW1621">
        <v>2096.8000000000002</v>
      </c>
      <c r="BX1621">
        <v>750.32</v>
      </c>
      <c r="BY1621">
        <v>314.11</v>
      </c>
      <c r="BZ1621">
        <v>15214.39</v>
      </c>
      <c r="CA1621">
        <v>4484.18</v>
      </c>
      <c r="CB1621">
        <v>600.34</v>
      </c>
      <c r="CC1621">
        <v>7493.1719999999996</v>
      </c>
      <c r="CD1621">
        <v>21763.86</v>
      </c>
      <c r="CE1621">
        <v>576.46</v>
      </c>
      <c r="CF1621">
        <v>5397.2</v>
      </c>
      <c r="CG1621">
        <v>1830.45</v>
      </c>
      <c r="CH1621">
        <v>256.43</v>
      </c>
      <c r="CI1621">
        <v>2288.21</v>
      </c>
      <c r="CJ1621">
        <v>1015.57</v>
      </c>
      <c r="CK1621">
        <v>13451.07</v>
      </c>
      <c r="CL1621">
        <v>3326.35</v>
      </c>
      <c r="CM1621">
        <v>849.29</v>
      </c>
      <c r="CN1621">
        <v>379.77</v>
      </c>
      <c r="CO1621">
        <v>651.30999999999995</v>
      </c>
      <c r="CR1621">
        <v>1235.56</v>
      </c>
      <c r="CS1621">
        <v>993.1</v>
      </c>
      <c r="CT1621">
        <v>1397.99</v>
      </c>
      <c r="CU1621">
        <v>574.69000000000005</v>
      </c>
      <c r="CV1621">
        <v>2113.0100000000002</v>
      </c>
      <c r="CW1621">
        <v>4888.0600000000004</v>
      </c>
      <c r="CX1621">
        <v>3339.26</v>
      </c>
      <c r="CY1621">
        <v>2744.09</v>
      </c>
      <c r="CZ1621">
        <v>22974.79</v>
      </c>
      <c r="DA1621">
        <v>707.66</v>
      </c>
      <c r="DB1621">
        <v>203.05</v>
      </c>
      <c r="DC1621">
        <v>288.23500000000001</v>
      </c>
      <c r="DD1621">
        <v>130.55000000000001</v>
      </c>
      <c r="DE1621">
        <v>99.22</v>
      </c>
      <c r="DF1621">
        <v>186.67</v>
      </c>
      <c r="DG1621">
        <v>203.65</v>
      </c>
      <c r="DH1621">
        <v>139.12</v>
      </c>
      <c r="DI1621">
        <v>92.89</v>
      </c>
      <c r="DJ1621">
        <v>102.78</v>
      </c>
      <c r="DK1621">
        <v>73.72</v>
      </c>
      <c r="DL1621">
        <v>200.41</v>
      </c>
      <c r="DM1621">
        <v>256.54000000000002</v>
      </c>
      <c r="DN1621">
        <v>66.61</v>
      </c>
      <c r="DO1621">
        <v>68.34</v>
      </c>
      <c r="DP1621">
        <v>112.93</v>
      </c>
      <c r="DQ1621">
        <v>54.65</v>
      </c>
      <c r="DR1621">
        <v>143.32</v>
      </c>
      <c r="DS1621">
        <v>89.24</v>
      </c>
      <c r="DT1621">
        <v>162.94</v>
      </c>
      <c r="DU1621">
        <v>96.48</v>
      </c>
      <c r="DV1621">
        <v>58.5</v>
      </c>
      <c r="DW1621">
        <v>53.54</v>
      </c>
      <c r="DX1621">
        <v>87.68</v>
      </c>
      <c r="DY1621">
        <v>87.68</v>
      </c>
      <c r="DZ1621">
        <v>79.75</v>
      </c>
      <c r="EA1621">
        <v>98.61</v>
      </c>
      <c r="EB1621">
        <v>163.97</v>
      </c>
      <c r="EC1621">
        <v>39.119999999999997</v>
      </c>
      <c r="ED1621">
        <v>39.119999999999997</v>
      </c>
      <c r="EE1621">
        <v>59.68</v>
      </c>
      <c r="EF1621">
        <v>56.63</v>
      </c>
      <c r="EG1621">
        <v>60.15</v>
      </c>
      <c r="EH1621">
        <v>76.48</v>
      </c>
      <c r="EI1621" t="s">
        <v>135</v>
      </c>
      <c r="EJ1621">
        <v>67.42</v>
      </c>
      <c r="EK1621" t="s">
        <v>135</v>
      </c>
      <c r="EL1621" t="s">
        <v>135</v>
      </c>
    </row>
    <row r="1622" spans="1:142" x14ac:dyDescent="0.25">
      <c r="A1622" s="1">
        <v>40984</v>
      </c>
      <c r="B1622">
        <v>1404.17</v>
      </c>
      <c r="C1622">
        <v>5965.58</v>
      </c>
      <c r="D1622">
        <v>1320.9570000000001</v>
      </c>
      <c r="E1622">
        <v>7157.82</v>
      </c>
      <c r="F1622">
        <v>2608.3009999999999</v>
      </c>
      <c r="G1622">
        <v>272.404</v>
      </c>
      <c r="H1622">
        <v>3098.09</v>
      </c>
      <c r="I1622">
        <v>1063.3430000000001</v>
      </c>
      <c r="J1622">
        <v>3594.83</v>
      </c>
      <c r="K1622">
        <v>866.73</v>
      </c>
      <c r="L1622">
        <v>2518.7820000000002</v>
      </c>
      <c r="M1622">
        <v>17081.689999999999</v>
      </c>
      <c r="N1622">
        <v>21317.85</v>
      </c>
      <c r="O1622">
        <v>4276.2</v>
      </c>
      <c r="P1622">
        <v>6341.33</v>
      </c>
      <c r="Q1622">
        <v>644.75</v>
      </c>
      <c r="R1622">
        <v>2034.44</v>
      </c>
      <c r="S1622">
        <v>11792.92</v>
      </c>
      <c r="T1622">
        <v>8486.2999999999993</v>
      </c>
      <c r="U1622">
        <v>336.18099999999998</v>
      </c>
      <c r="V1622">
        <v>12496.96</v>
      </c>
      <c r="W1622">
        <v>257.46899999999999</v>
      </c>
      <c r="X1622">
        <v>1123.3499999999999</v>
      </c>
      <c r="Y1622">
        <v>751.95</v>
      </c>
      <c r="Z1622">
        <v>2549.9760000000001</v>
      </c>
      <c r="AA1622">
        <v>336.17</v>
      </c>
      <c r="AB1622">
        <v>458.93</v>
      </c>
      <c r="AC1622">
        <v>2238.86</v>
      </c>
      <c r="AD1622">
        <v>1189.56</v>
      </c>
      <c r="AE1622">
        <v>2366.11</v>
      </c>
      <c r="AF1622">
        <v>4028.5369999999998</v>
      </c>
      <c r="AG1622">
        <v>6240.54</v>
      </c>
      <c r="AH1622">
        <v>8054.94</v>
      </c>
      <c r="AI1622">
        <v>10749.31</v>
      </c>
      <c r="AJ1622">
        <v>4279.4799999999996</v>
      </c>
      <c r="AK1622">
        <v>11216.39</v>
      </c>
      <c r="AL1622">
        <v>1412.0619999999999</v>
      </c>
      <c r="AM1622">
        <v>3010.68</v>
      </c>
      <c r="AN1622">
        <v>19378</v>
      </c>
      <c r="AO1622">
        <v>2745.13</v>
      </c>
      <c r="AP1622">
        <v>675.25699999999995</v>
      </c>
      <c r="AQ1622">
        <v>526</v>
      </c>
      <c r="AR1622">
        <v>665.86</v>
      </c>
      <c r="AS1622">
        <v>2672.67</v>
      </c>
      <c r="AT1622">
        <v>5265.01</v>
      </c>
      <c r="AU1622">
        <v>4105.9059999999999</v>
      </c>
      <c r="AV1622">
        <v>1501.5</v>
      </c>
      <c r="AW1622">
        <v>2109.951</v>
      </c>
      <c r="AX1622">
        <v>1580.998</v>
      </c>
      <c r="AY1622">
        <v>10129.83</v>
      </c>
      <c r="AZ1622">
        <v>13232.62</v>
      </c>
      <c r="BA1622">
        <v>3055.26</v>
      </c>
      <c r="BC1622">
        <v>34221.620000000003</v>
      </c>
      <c r="BD1622">
        <v>830.18</v>
      </c>
      <c r="BE1622">
        <v>8270.41</v>
      </c>
      <c r="BF1622">
        <v>1748.32</v>
      </c>
      <c r="BG1622">
        <v>38258.449999999997</v>
      </c>
      <c r="BH1622">
        <v>2712.78</v>
      </c>
      <c r="BI1622">
        <v>4226.05</v>
      </c>
      <c r="BJ1622">
        <v>221.07</v>
      </c>
      <c r="BK1622">
        <v>1571.4</v>
      </c>
      <c r="BL1622">
        <v>3359.34</v>
      </c>
      <c r="BM1622">
        <v>1618.99</v>
      </c>
      <c r="BN1622">
        <v>351.52</v>
      </c>
      <c r="BO1622">
        <v>5145.8869999999997</v>
      </c>
      <c r="BP1622">
        <v>5572.17</v>
      </c>
      <c r="BS1622">
        <v>62336.32</v>
      </c>
      <c r="BT1622">
        <v>268.27</v>
      </c>
      <c r="BV1622">
        <v>4260.1899999999996</v>
      </c>
      <c r="BW1622">
        <v>2079.7600000000002</v>
      </c>
      <c r="BX1622">
        <v>764.8</v>
      </c>
      <c r="BY1622">
        <v>311.27</v>
      </c>
      <c r="BZ1622">
        <v>14892.58</v>
      </c>
      <c r="CA1622">
        <v>4479.18</v>
      </c>
      <c r="CB1622">
        <v>599.28</v>
      </c>
      <c r="CC1622">
        <v>7488.1989999999996</v>
      </c>
      <c r="CD1622">
        <v>21782.03</v>
      </c>
      <c r="CE1622">
        <v>568.15</v>
      </c>
      <c r="CF1622">
        <v>5449.05</v>
      </c>
      <c r="CG1622">
        <v>1844.03</v>
      </c>
      <c r="CH1622">
        <v>257.41000000000003</v>
      </c>
      <c r="CI1622">
        <v>2297.4699999999998</v>
      </c>
      <c r="CJ1622">
        <v>1020.86</v>
      </c>
      <c r="CK1622">
        <v>13297.12</v>
      </c>
      <c r="CL1622">
        <v>3318.95</v>
      </c>
      <c r="CM1622">
        <v>856.04</v>
      </c>
      <c r="CN1622">
        <v>380.78</v>
      </c>
      <c r="CO1622">
        <v>644.30999999999995</v>
      </c>
      <c r="CR1622">
        <v>1231.1400000000001</v>
      </c>
      <c r="CS1622">
        <v>994.2</v>
      </c>
      <c r="CT1622">
        <v>1404.72</v>
      </c>
      <c r="CU1622">
        <v>573.83000000000004</v>
      </c>
      <c r="CV1622">
        <v>2115.37</v>
      </c>
      <c r="CW1622">
        <v>4893.74</v>
      </c>
      <c r="CX1622">
        <v>3338.55</v>
      </c>
      <c r="CY1622">
        <v>2765.22</v>
      </c>
      <c r="CZ1622">
        <v>22962.52</v>
      </c>
      <c r="DA1622">
        <v>710.74</v>
      </c>
      <c r="DB1622">
        <v>203.65</v>
      </c>
      <c r="DC1622">
        <v>285.37</v>
      </c>
      <c r="DD1622">
        <v>129.86000000000001</v>
      </c>
      <c r="DE1622">
        <v>97.77</v>
      </c>
      <c r="DF1622">
        <v>183.5</v>
      </c>
      <c r="DG1622">
        <v>199.93</v>
      </c>
      <c r="DH1622">
        <v>140.51</v>
      </c>
      <c r="DI1622">
        <v>91.99</v>
      </c>
      <c r="DJ1622">
        <v>100.96</v>
      </c>
      <c r="DK1622">
        <v>73.709999999999994</v>
      </c>
      <c r="DL1622">
        <v>195.43</v>
      </c>
      <c r="DM1622">
        <v>250.32</v>
      </c>
      <c r="DN1622">
        <v>66.37</v>
      </c>
      <c r="DO1622">
        <v>67.760000000000005</v>
      </c>
      <c r="DP1622">
        <v>111.32</v>
      </c>
      <c r="DQ1622">
        <v>54.35</v>
      </c>
      <c r="DR1622">
        <v>144.99</v>
      </c>
      <c r="DS1622">
        <v>88.21</v>
      </c>
      <c r="DT1622">
        <v>160.99</v>
      </c>
      <c r="DU1622">
        <v>96.61</v>
      </c>
      <c r="DV1622">
        <v>58.81</v>
      </c>
      <c r="DW1622">
        <v>53.54</v>
      </c>
      <c r="DX1622">
        <v>85.75</v>
      </c>
      <c r="DY1622">
        <v>85.75</v>
      </c>
      <c r="DZ1622">
        <v>79.52</v>
      </c>
      <c r="EA1622">
        <v>97.85</v>
      </c>
      <c r="EB1622">
        <v>163.69999999999999</v>
      </c>
      <c r="EC1622">
        <v>38.5</v>
      </c>
      <c r="ED1622">
        <v>38.5</v>
      </c>
      <c r="EE1622">
        <v>59.2</v>
      </c>
      <c r="EF1622">
        <v>56.47</v>
      </c>
      <c r="EG1622">
        <v>59.46</v>
      </c>
      <c r="EH1622">
        <v>76.48</v>
      </c>
      <c r="EI1622" t="s">
        <v>135</v>
      </c>
      <c r="EJ1622">
        <v>67.42</v>
      </c>
      <c r="EK1622" t="s">
        <v>135</v>
      </c>
      <c r="EL1622" t="s">
        <v>135</v>
      </c>
    </row>
    <row r="1623" spans="1:142" x14ac:dyDescent="0.25">
      <c r="A1623" s="1">
        <v>40987</v>
      </c>
      <c r="B1623">
        <v>1409.75</v>
      </c>
      <c r="C1623">
        <v>5961.11</v>
      </c>
      <c r="D1623">
        <v>1325.6510000000001</v>
      </c>
      <c r="E1623">
        <v>7154.22</v>
      </c>
      <c r="F1623">
        <v>2608.42</v>
      </c>
      <c r="G1623">
        <v>272.06700000000001</v>
      </c>
      <c r="H1623">
        <v>3095.88</v>
      </c>
      <c r="I1623">
        <v>1061.3140000000001</v>
      </c>
      <c r="J1623">
        <v>3577.88</v>
      </c>
      <c r="K1623">
        <v>868.35</v>
      </c>
      <c r="L1623">
        <v>2524.4459999999999</v>
      </c>
      <c r="M1623">
        <v>17133.419999999998</v>
      </c>
      <c r="N1623">
        <v>21115.29</v>
      </c>
      <c r="O1623">
        <v>4290.8</v>
      </c>
      <c r="P1623">
        <v>6326.56</v>
      </c>
      <c r="Q1623">
        <v>646.41999999999996</v>
      </c>
      <c r="R1623">
        <v>2047</v>
      </c>
      <c r="S1623">
        <v>11785.49</v>
      </c>
      <c r="T1623">
        <v>8591.7999999999993</v>
      </c>
      <c r="U1623">
        <v>337.13600000000002</v>
      </c>
      <c r="V1623">
        <v>12479.7</v>
      </c>
      <c r="W1623">
        <v>257.47300000000001</v>
      </c>
      <c r="X1623">
        <v>1121.3900000000001</v>
      </c>
      <c r="Y1623">
        <v>755.83</v>
      </c>
      <c r="Z1623">
        <v>2548.9160000000002</v>
      </c>
      <c r="AA1623">
        <v>336.12</v>
      </c>
      <c r="AB1623">
        <v>458.08</v>
      </c>
      <c r="AC1623">
        <v>2248.81</v>
      </c>
      <c r="AD1623">
        <v>1189.5</v>
      </c>
      <c r="AE1623">
        <v>2374.29</v>
      </c>
      <c r="AF1623">
        <v>4024.7330000000002</v>
      </c>
      <c r="AG1623">
        <v>6250.04</v>
      </c>
      <c r="AH1623">
        <v>8043.92</v>
      </c>
      <c r="AI1623">
        <v>10712.71</v>
      </c>
      <c r="AJ1623">
        <v>4294.2299999999996</v>
      </c>
      <c r="AK1623">
        <v>11036.1</v>
      </c>
      <c r="AL1623">
        <v>1418.009</v>
      </c>
      <c r="AM1623">
        <v>2990.09</v>
      </c>
      <c r="AN1623">
        <v>19260.349999999999</v>
      </c>
      <c r="AO1623">
        <v>2733.66</v>
      </c>
      <c r="AP1623">
        <v>678.23099999999999</v>
      </c>
      <c r="AQ1623">
        <v>526.54</v>
      </c>
      <c r="AR1623">
        <v>664.36</v>
      </c>
      <c r="AS1623">
        <v>2670.7</v>
      </c>
      <c r="AT1623">
        <v>5217.37</v>
      </c>
      <c r="AU1623">
        <v>4045.59</v>
      </c>
      <c r="AV1623">
        <v>1503.82</v>
      </c>
      <c r="AW1623">
        <v>2113.0450000000001</v>
      </c>
      <c r="AX1623">
        <v>1586.1130000000001</v>
      </c>
      <c r="AY1623">
        <v>10141.99</v>
      </c>
      <c r="AZ1623">
        <v>13239.13</v>
      </c>
      <c r="BA1623">
        <v>3078.32</v>
      </c>
      <c r="BC1623">
        <v>34214.07</v>
      </c>
      <c r="BD1623">
        <v>837.77</v>
      </c>
      <c r="BE1623">
        <v>8297.4699999999993</v>
      </c>
      <c r="BF1623">
        <v>1722.5</v>
      </c>
      <c r="BG1623">
        <v>38258.449999999997</v>
      </c>
      <c r="BH1623">
        <v>2733.26</v>
      </c>
      <c r="BI1623">
        <v>4177</v>
      </c>
      <c r="BJ1623">
        <v>221.68</v>
      </c>
      <c r="BK1623">
        <v>1573.6</v>
      </c>
      <c r="BL1623">
        <v>3335.5</v>
      </c>
      <c r="BM1623">
        <v>1586.41</v>
      </c>
      <c r="BN1623">
        <v>350.98</v>
      </c>
      <c r="BO1623">
        <v>5127</v>
      </c>
      <c r="BP1623">
        <v>5609.5</v>
      </c>
      <c r="BS1623">
        <v>62537.33</v>
      </c>
      <c r="BT1623">
        <v>270.27</v>
      </c>
      <c r="BV1623">
        <v>4258.8599999999997</v>
      </c>
      <c r="BW1623">
        <v>2068.11</v>
      </c>
      <c r="BX1623">
        <v>776.79</v>
      </c>
      <c r="BY1623">
        <v>308.79000000000002</v>
      </c>
      <c r="BZ1623">
        <v>14892.58</v>
      </c>
      <c r="CA1623">
        <v>4479.2299999999996</v>
      </c>
      <c r="CB1623">
        <v>599.85</v>
      </c>
      <c r="CC1623">
        <v>7494.7030000000004</v>
      </c>
      <c r="CD1623">
        <v>22006.21</v>
      </c>
      <c r="CE1623">
        <v>572.87</v>
      </c>
      <c r="CF1623">
        <v>5449.46</v>
      </c>
      <c r="CG1623">
        <v>1848.42</v>
      </c>
      <c r="CH1623">
        <v>258.11</v>
      </c>
      <c r="CI1623">
        <v>2296.1</v>
      </c>
      <c r="CJ1623">
        <v>1019.26</v>
      </c>
      <c r="CK1623">
        <v>13077.72</v>
      </c>
      <c r="CL1623">
        <v>3317.62</v>
      </c>
      <c r="CM1623">
        <v>866.79</v>
      </c>
      <c r="CN1623">
        <v>379.89</v>
      </c>
      <c r="CO1623">
        <v>652.41999999999996</v>
      </c>
      <c r="CR1623">
        <v>1240.2</v>
      </c>
      <c r="CS1623">
        <v>998.9</v>
      </c>
      <c r="CT1623">
        <v>1409.74</v>
      </c>
      <c r="CU1623">
        <v>574.34</v>
      </c>
      <c r="CV1623">
        <v>2120.34</v>
      </c>
      <c r="CW1623">
        <v>4912.91</v>
      </c>
      <c r="CX1623">
        <v>3342.66</v>
      </c>
      <c r="CY1623">
        <v>2757.2</v>
      </c>
      <c r="CZ1623">
        <v>23079.77</v>
      </c>
      <c r="DA1623">
        <v>710.51</v>
      </c>
      <c r="DB1623">
        <v>205.06</v>
      </c>
      <c r="DC1623">
        <v>286.04599999999999</v>
      </c>
      <c r="DD1623">
        <v>129.59</v>
      </c>
      <c r="DE1623">
        <v>97.92</v>
      </c>
      <c r="DF1623">
        <v>181.33</v>
      </c>
      <c r="DG1623">
        <v>196.78</v>
      </c>
      <c r="DH1623">
        <v>139.31</v>
      </c>
      <c r="DI1623">
        <v>91.79</v>
      </c>
      <c r="DJ1623">
        <v>98.66</v>
      </c>
      <c r="DK1623">
        <v>73.38</v>
      </c>
      <c r="DL1623">
        <v>196.05</v>
      </c>
      <c r="DM1623">
        <v>249.73</v>
      </c>
      <c r="DN1623">
        <v>65.650000000000006</v>
      </c>
      <c r="DO1623">
        <v>67.92</v>
      </c>
      <c r="DP1623">
        <v>112.12</v>
      </c>
      <c r="DQ1623">
        <v>54.59</v>
      </c>
      <c r="DR1623">
        <v>140.31</v>
      </c>
      <c r="DS1623">
        <v>88.57</v>
      </c>
      <c r="DT1623">
        <v>161.51</v>
      </c>
      <c r="DU1623">
        <v>95.99</v>
      </c>
      <c r="DV1623">
        <v>59.1</v>
      </c>
      <c r="DW1623">
        <v>54.22</v>
      </c>
      <c r="DX1623">
        <v>84.47</v>
      </c>
      <c r="DY1623">
        <v>84.47</v>
      </c>
      <c r="DZ1623">
        <v>79.260000000000005</v>
      </c>
      <c r="EA1623">
        <v>97.85</v>
      </c>
      <c r="EB1623">
        <v>163.69999999999999</v>
      </c>
      <c r="EC1623">
        <v>38.99</v>
      </c>
      <c r="ED1623">
        <v>38.99</v>
      </c>
      <c r="EE1623">
        <v>59.41</v>
      </c>
      <c r="EF1623">
        <v>55</v>
      </c>
      <c r="EG1623">
        <v>59.56</v>
      </c>
      <c r="EH1623">
        <v>95.74</v>
      </c>
      <c r="EI1623" t="s">
        <v>135</v>
      </c>
      <c r="EJ1623">
        <v>67.42</v>
      </c>
      <c r="EK1623" t="s">
        <v>135</v>
      </c>
      <c r="EL1623" t="s">
        <v>135</v>
      </c>
    </row>
    <row r="1624" spans="1:142" x14ac:dyDescent="0.25">
      <c r="A1624" s="1">
        <v>40988</v>
      </c>
      <c r="B1624">
        <v>1405.52</v>
      </c>
      <c r="C1624">
        <v>5891.41</v>
      </c>
      <c r="D1624">
        <v>1316.7070000000001</v>
      </c>
      <c r="E1624">
        <v>7054.94</v>
      </c>
      <c r="F1624">
        <v>2576.6120000000001</v>
      </c>
      <c r="G1624">
        <v>268.96600000000001</v>
      </c>
      <c r="H1624">
        <v>3059.91</v>
      </c>
      <c r="I1624">
        <v>1049.788</v>
      </c>
      <c r="J1624">
        <v>3530.83</v>
      </c>
      <c r="K1624">
        <v>868.35</v>
      </c>
      <c r="L1624">
        <v>2489.5659999999998</v>
      </c>
      <c r="M1624">
        <v>16953.62</v>
      </c>
      <c r="N1624">
        <v>20888.240000000002</v>
      </c>
      <c r="O1624">
        <v>4275</v>
      </c>
      <c r="P1624">
        <v>6296.16</v>
      </c>
      <c r="Q1624">
        <v>644.89</v>
      </c>
      <c r="R1624">
        <v>2042.15</v>
      </c>
      <c r="S1624">
        <v>11633.24</v>
      </c>
      <c r="T1624">
        <v>8567.5</v>
      </c>
      <c r="U1624">
        <v>334.68099999999998</v>
      </c>
      <c r="V1624">
        <v>12430.7</v>
      </c>
      <c r="W1624">
        <v>254.483</v>
      </c>
      <c r="X1624">
        <v>1104.6199999999999</v>
      </c>
      <c r="Y1624">
        <v>753.15</v>
      </c>
      <c r="Z1624">
        <v>2522.44</v>
      </c>
      <c r="AA1624">
        <v>332.05</v>
      </c>
      <c r="AB1624">
        <v>456.98</v>
      </c>
      <c r="AC1624">
        <v>2222.48</v>
      </c>
      <c r="AD1624">
        <v>1196.5999999999999</v>
      </c>
      <c r="AE1624">
        <v>2351.9499999999998</v>
      </c>
      <c r="AF1624">
        <v>4022.1680000000001</v>
      </c>
      <c r="AG1624">
        <v>6163.45</v>
      </c>
      <c r="AH1624">
        <v>7972.7</v>
      </c>
      <c r="AI1624">
        <v>10575.18</v>
      </c>
      <c r="AJ1624">
        <v>4279.18</v>
      </c>
      <c r="AK1624">
        <v>10870.61</v>
      </c>
      <c r="AL1624">
        <v>1399.6980000000001</v>
      </c>
      <c r="AM1624">
        <v>3002.73</v>
      </c>
      <c r="AN1624">
        <v>19232.77</v>
      </c>
      <c r="AO1624">
        <v>2700.23</v>
      </c>
      <c r="AP1624">
        <v>666.04399999999998</v>
      </c>
      <c r="AQ1624">
        <v>520.21</v>
      </c>
      <c r="AR1624">
        <v>657.29</v>
      </c>
      <c r="AS1624">
        <v>2634.39</v>
      </c>
      <c r="AT1624">
        <v>5191.8999999999996</v>
      </c>
      <c r="AU1624">
        <v>3994.67</v>
      </c>
      <c r="AV1624">
        <v>1487.07</v>
      </c>
      <c r="AW1624">
        <v>2098.6849999999999</v>
      </c>
      <c r="AX1624">
        <v>1569.0509999999999</v>
      </c>
      <c r="AY1624">
        <v>10141.99</v>
      </c>
      <c r="AZ1624">
        <v>13170.19</v>
      </c>
      <c r="BA1624">
        <v>3074.15</v>
      </c>
      <c r="BC1624">
        <v>33878.559999999998</v>
      </c>
      <c r="BD1624">
        <v>829.24</v>
      </c>
      <c r="BE1624">
        <v>8241.2800000000007</v>
      </c>
      <c r="BF1624">
        <v>1693.07</v>
      </c>
      <c r="BG1624">
        <v>38055.269999999997</v>
      </c>
      <c r="BH1624">
        <v>2737.63</v>
      </c>
      <c r="BI1624">
        <v>4197.05</v>
      </c>
      <c r="BJ1624">
        <v>220.07</v>
      </c>
      <c r="BK1624">
        <v>1577.62</v>
      </c>
      <c r="BL1624">
        <v>3306.18</v>
      </c>
      <c r="BM1624">
        <v>1558.65</v>
      </c>
      <c r="BN1624">
        <v>345.89</v>
      </c>
      <c r="BO1624">
        <v>5102.2380000000003</v>
      </c>
      <c r="BP1624">
        <v>5643.47</v>
      </c>
      <c r="BS1624">
        <v>62164.06</v>
      </c>
      <c r="BT1624">
        <v>269.68</v>
      </c>
      <c r="BV1624">
        <v>4257.09</v>
      </c>
      <c r="BW1624">
        <v>2066.1</v>
      </c>
      <c r="BX1624">
        <v>781.88</v>
      </c>
      <c r="BY1624">
        <v>308.95</v>
      </c>
      <c r="BZ1624">
        <v>14784.44</v>
      </c>
      <c r="CA1624">
        <v>4452.1099999999997</v>
      </c>
      <c r="CB1624">
        <v>601.24</v>
      </c>
      <c r="CC1624">
        <v>7468.4769999999999</v>
      </c>
      <c r="CD1624">
        <v>21897.18</v>
      </c>
      <c r="CE1624">
        <v>576.6</v>
      </c>
      <c r="CF1624">
        <v>5414.02</v>
      </c>
      <c r="CG1624">
        <v>1837.39</v>
      </c>
      <c r="CH1624">
        <v>256.18</v>
      </c>
      <c r="CI1624">
        <v>2270.6</v>
      </c>
      <c r="CJ1624">
        <v>1018.39</v>
      </c>
      <c r="CK1624">
        <v>13303.33</v>
      </c>
      <c r="CL1624">
        <v>3285.51</v>
      </c>
      <c r="CM1624">
        <v>864.04</v>
      </c>
      <c r="CN1624">
        <v>378.69</v>
      </c>
      <c r="CO1624">
        <v>653.16</v>
      </c>
      <c r="CR1624">
        <v>1245.1500000000001</v>
      </c>
      <c r="CS1624">
        <v>992.6</v>
      </c>
      <c r="CT1624">
        <v>1402.23</v>
      </c>
      <c r="CU1624">
        <v>573.05999999999995</v>
      </c>
      <c r="CV1624">
        <v>2109</v>
      </c>
      <c r="CW1624">
        <v>4892.46</v>
      </c>
      <c r="CX1624">
        <v>3329.88</v>
      </c>
      <c r="CY1624">
        <v>2692.93</v>
      </c>
      <c r="CZ1624">
        <v>22935.7</v>
      </c>
      <c r="DA1624">
        <v>708.37</v>
      </c>
      <c r="DB1624">
        <v>203.63</v>
      </c>
      <c r="DC1624">
        <v>283.33699999999999</v>
      </c>
      <c r="DD1624">
        <v>128.66</v>
      </c>
      <c r="DE1624">
        <v>96.91</v>
      </c>
      <c r="DF1624">
        <v>179.11</v>
      </c>
      <c r="DG1624">
        <v>193.95</v>
      </c>
      <c r="DH1624">
        <v>138.96</v>
      </c>
      <c r="DI1624">
        <v>91.6</v>
      </c>
      <c r="DJ1624">
        <v>97.89</v>
      </c>
      <c r="DK1624">
        <v>72.19</v>
      </c>
      <c r="DL1624">
        <v>199.79</v>
      </c>
      <c r="DM1624">
        <v>250.91</v>
      </c>
      <c r="DN1624">
        <v>64.86</v>
      </c>
      <c r="DO1624">
        <v>67.02</v>
      </c>
      <c r="DP1624">
        <v>111.72</v>
      </c>
      <c r="DQ1624">
        <v>54.17</v>
      </c>
      <c r="DR1624">
        <v>140.63999999999999</v>
      </c>
      <c r="DS1624">
        <v>87.08</v>
      </c>
      <c r="DT1624">
        <v>160.80000000000001</v>
      </c>
      <c r="DU1624">
        <v>94.71</v>
      </c>
      <c r="DV1624">
        <v>58.35</v>
      </c>
      <c r="DW1624">
        <v>53.14</v>
      </c>
      <c r="DX1624">
        <v>83.82</v>
      </c>
      <c r="DY1624">
        <v>83.82</v>
      </c>
      <c r="DZ1624">
        <v>79.22</v>
      </c>
      <c r="EA1624">
        <v>97.85</v>
      </c>
      <c r="EB1624">
        <v>162.88</v>
      </c>
      <c r="EC1624">
        <v>38.72</v>
      </c>
      <c r="ED1624">
        <v>38.72</v>
      </c>
      <c r="EE1624">
        <v>59.07</v>
      </c>
      <c r="EF1624">
        <v>54.05</v>
      </c>
      <c r="EG1624">
        <v>59</v>
      </c>
      <c r="EH1624">
        <v>92.32</v>
      </c>
      <c r="EI1624" t="s">
        <v>135</v>
      </c>
      <c r="EJ1624">
        <v>67.42</v>
      </c>
      <c r="EK1624" t="s">
        <v>135</v>
      </c>
      <c r="EL1624" t="s">
        <v>135</v>
      </c>
    </row>
    <row r="1625" spans="1:142" x14ac:dyDescent="0.25">
      <c r="A1625" s="1">
        <v>40989</v>
      </c>
      <c r="B1625">
        <v>1402.89</v>
      </c>
      <c r="C1625">
        <v>5891.95</v>
      </c>
      <c r="D1625">
        <v>1312.394</v>
      </c>
      <c r="E1625">
        <v>7071.32</v>
      </c>
      <c r="F1625">
        <v>2567.5830000000001</v>
      </c>
      <c r="G1625">
        <v>268.666</v>
      </c>
      <c r="H1625">
        <v>3061.07</v>
      </c>
      <c r="I1625">
        <v>1047.6189999999999</v>
      </c>
      <c r="J1625">
        <v>3527.37</v>
      </c>
      <c r="K1625">
        <v>858.78</v>
      </c>
      <c r="L1625">
        <v>2490.9470000000001</v>
      </c>
      <c r="M1625">
        <v>16734.75</v>
      </c>
      <c r="N1625">
        <v>20856.63</v>
      </c>
      <c r="O1625">
        <v>4254.3</v>
      </c>
      <c r="P1625">
        <v>6290</v>
      </c>
      <c r="Q1625">
        <v>643.45000000000005</v>
      </c>
      <c r="R1625">
        <v>2027.23</v>
      </c>
      <c r="S1625">
        <v>11656.75</v>
      </c>
      <c r="T1625">
        <v>8490.9</v>
      </c>
      <c r="U1625">
        <v>333.637</v>
      </c>
      <c r="V1625">
        <v>12436.49</v>
      </c>
      <c r="W1625">
        <v>253.75200000000001</v>
      </c>
      <c r="X1625">
        <v>1088.76</v>
      </c>
      <c r="Y1625">
        <v>751.98</v>
      </c>
      <c r="Z1625">
        <v>2521.2109999999998</v>
      </c>
      <c r="AA1625">
        <v>330.78</v>
      </c>
      <c r="AB1625">
        <v>456.62</v>
      </c>
      <c r="AC1625">
        <v>2210.5</v>
      </c>
      <c r="AD1625">
        <v>1207.67</v>
      </c>
      <c r="AE1625">
        <v>2345.61</v>
      </c>
      <c r="AF1625">
        <v>4036.2339999999999</v>
      </c>
      <c r="AG1625">
        <v>6071.66</v>
      </c>
      <c r="AH1625">
        <v>7981.94</v>
      </c>
      <c r="AI1625">
        <v>10630.65</v>
      </c>
      <c r="AJ1625">
        <v>4258.6099999999997</v>
      </c>
      <c r="AK1625">
        <v>10776</v>
      </c>
      <c r="AL1625">
        <v>1394.9929999999999</v>
      </c>
      <c r="AM1625">
        <v>3005.63</v>
      </c>
      <c r="AN1625">
        <v>19053.07</v>
      </c>
      <c r="AO1625">
        <v>2697.42</v>
      </c>
      <c r="AP1625">
        <v>661.42899999999997</v>
      </c>
      <c r="AQ1625">
        <v>518.55999999999995</v>
      </c>
      <c r="AR1625">
        <v>656.41</v>
      </c>
      <c r="AS1625">
        <v>2641.24</v>
      </c>
      <c r="AT1625">
        <v>5215.0600000000004</v>
      </c>
      <c r="AU1625">
        <v>3979.92</v>
      </c>
      <c r="AV1625">
        <v>1484.81</v>
      </c>
      <c r="AW1625">
        <v>2076.7959999999998</v>
      </c>
      <c r="AX1625">
        <v>1559.9670000000001</v>
      </c>
      <c r="AY1625">
        <v>10086.49</v>
      </c>
      <c r="AZ1625">
        <v>13124.62</v>
      </c>
      <c r="BA1625">
        <v>3075.32</v>
      </c>
      <c r="BC1625">
        <v>33878.559999999998</v>
      </c>
      <c r="BD1625">
        <v>829.92</v>
      </c>
      <c r="BE1625">
        <v>8219.34</v>
      </c>
      <c r="BF1625">
        <v>1686.91</v>
      </c>
      <c r="BG1625">
        <v>38434.51</v>
      </c>
      <c r="BH1625">
        <v>2736.88</v>
      </c>
      <c r="BI1625">
        <v>4270.8999999999996</v>
      </c>
      <c r="BJ1625">
        <v>219.38</v>
      </c>
      <c r="BK1625">
        <v>1582.53</v>
      </c>
      <c r="BL1625">
        <v>3299.25</v>
      </c>
      <c r="BM1625">
        <v>1551.78</v>
      </c>
      <c r="BN1625">
        <v>341.83</v>
      </c>
      <c r="BO1625">
        <v>5037.9380000000001</v>
      </c>
      <c r="BP1625">
        <v>5659.6</v>
      </c>
      <c r="BS1625">
        <v>62064.97</v>
      </c>
      <c r="BT1625">
        <v>267.79000000000002</v>
      </c>
      <c r="BV1625">
        <v>4257.99</v>
      </c>
      <c r="BW1625">
        <v>2054.13</v>
      </c>
      <c r="BX1625">
        <v>767.6</v>
      </c>
      <c r="BY1625">
        <v>309.83</v>
      </c>
      <c r="BZ1625">
        <v>14831.24</v>
      </c>
      <c r="CA1625">
        <v>4453.1499999999996</v>
      </c>
      <c r="CB1625">
        <v>599.55999999999995</v>
      </c>
      <c r="CC1625">
        <v>7473.527</v>
      </c>
      <c r="CD1625">
        <v>21926.240000000002</v>
      </c>
      <c r="CE1625">
        <v>589.94000000000005</v>
      </c>
      <c r="CF1625">
        <v>5384.1</v>
      </c>
      <c r="CG1625">
        <v>1831.79</v>
      </c>
      <c r="CH1625">
        <v>255.41</v>
      </c>
      <c r="CI1625">
        <v>2265.85</v>
      </c>
      <c r="CJ1625">
        <v>1020.82</v>
      </c>
      <c r="CK1625">
        <v>13293.12</v>
      </c>
      <c r="CL1625">
        <v>3293.1</v>
      </c>
      <c r="CM1625">
        <v>854.99</v>
      </c>
      <c r="CN1625">
        <v>377.93</v>
      </c>
      <c r="CO1625">
        <v>651</v>
      </c>
      <c r="CR1625">
        <v>1247.54</v>
      </c>
      <c r="CS1625">
        <v>991.8</v>
      </c>
      <c r="CT1625">
        <v>1403.31</v>
      </c>
      <c r="CU1625">
        <v>572.37</v>
      </c>
      <c r="CV1625">
        <v>2107.91</v>
      </c>
      <c r="CW1625">
        <v>4908.01</v>
      </c>
      <c r="CX1625">
        <v>3320.67</v>
      </c>
      <c r="CY1625">
        <v>2718.83</v>
      </c>
      <c r="CZ1625">
        <v>23056.42</v>
      </c>
      <c r="DA1625">
        <v>708.89</v>
      </c>
      <c r="DB1625">
        <v>203.85</v>
      </c>
      <c r="DC1625">
        <v>284.06</v>
      </c>
      <c r="DD1625">
        <v>128.37</v>
      </c>
      <c r="DE1625">
        <v>97.01</v>
      </c>
      <c r="DF1625">
        <v>176.99</v>
      </c>
      <c r="DG1625">
        <v>190.83</v>
      </c>
      <c r="DH1625">
        <v>139.47</v>
      </c>
      <c r="DI1625">
        <v>91.56</v>
      </c>
      <c r="DJ1625">
        <v>97.63</v>
      </c>
      <c r="DK1625">
        <v>72.790000000000006</v>
      </c>
      <c r="DL1625">
        <v>200.41</v>
      </c>
      <c r="DM1625">
        <v>252.69</v>
      </c>
      <c r="DN1625">
        <v>64.38</v>
      </c>
      <c r="DO1625">
        <v>66.83</v>
      </c>
      <c r="DP1625">
        <v>113.33</v>
      </c>
      <c r="DQ1625">
        <v>54.17</v>
      </c>
      <c r="DR1625">
        <v>137.29</v>
      </c>
      <c r="DS1625">
        <v>87.85</v>
      </c>
      <c r="DT1625">
        <v>161.37</v>
      </c>
      <c r="DU1625">
        <v>95.24</v>
      </c>
      <c r="DV1625">
        <v>57.84</v>
      </c>
      <c r="DW1625">
        <v>52.77</v>
      </c>
      <c r="DX1625">
        <v>85.38</v>
      </c>
      <c r="DY1625">
        <v>85.38</v>
      </c>
      <c r="DZ1625">
        <v>79.12</v>
      </c>
      <c r="EA1625">
        <v>98.23</v>
      </c>
      <c r="EB1625">
        <v>164.79</v>
      </c>
      <c r="EC1625">
        <v>39.049999999999997</v>
      </c>
      <c r="ED1625">
        <v>39.049999999999997</v>
      </c>
      <c r="EE1625">
        <v>59.45</v>
      </c>
      <c r="EF1625">
        <v>54.51</v>
      </c>
      <c r="EG1625">
        <v>59.15</v>
      </c>
      <c r="EH1625">
        <v>90.71</v>
      </c>
      <c r="EI1625" t="s">
        <v>135</v>
      </c>
      <c r="EJ1625">
        <v>67.42</v>
      </c>
      <c r="EK1625" t="s">
        <v>135</v>
      </c>
      <c r="EL1625" t="s">
        <v>135</v>
      </c>
    </row>
    <row r="1626" spans="1:142" x14ac:dyDescent="0.25">
      <c r="A1626" s="1">
        <v>40990</v>
      </c>
      <c r="B1626">
        <v>1392.78</v>
      </c>
      <c r="C1626">
        <v>5845.65</v>
      </c>
      <c r="D1626">
        <v>1304.326</v>
      </c>
      <c r="E1626">
        <v>6981.26</v>
      </c>
      <c r="F1626">
        <v>2530.2170000000001</v>
      </c>
      <c r="G1626">
        <v>265.48899999999998</v>
      </c>
      <c r="H1626">
        <v>3036.96</v>
      </c>
      <c r="I1626">
        <v>1040.576</v>
      </c>
      <c r="J1626">
        <v>3472.46</v>
      </c>
      <c r="K1626">
        <v>862.07</v>
      </c>
      <c r="L1626">
        <v>2488.453</v>
      </c>
      <c r="M1626">
        <v>16450.68</v>
      </c>
      <c r="N1626">
        <v>20901.560000000001</v>
      </c>
      <c r="O1626">
        <v>4273.7</v>
      </c>
      <c r="P1626">
        <v>6249.56</v>
      </c>
      <c r="Q1626">
        <v>637.32000000000005</v>
      </c>
      <c r="R1626">
        <v>2026.12</v>
      </c>
      <c r="S1626">
        <v>11551.7</v>
      </c>
      <c r="T1626">
        <v>8353.6</v>
      </c>
      <c r="U1626">
        <v>331.56099999999998</v>
      </c>
      <c r="V1626">
        <v>12361.81</v>
      </c>
      <c r="W1626">
        <v>250.26900000000001</v>
      </c>
      <c r="X1626">
        <v>1077.3399999999999</v>
      </c>
      <c r="Y1626">
        <v>748.04</v>
      </c>
      <c r="Z1626">
        <v>2494.6060000000002</v>
      </c>
      <c r="AA1626">
        <v>326.92</v>
      </c>
      <c r="AB1626">
        <v>449.85</v>
      </c>
      <c r="AC1626">
        <v>2173.09</v>
      </c>
      <c r="AD1626">
        <v>1191</v>
      </c>
      <c r="AE1626">
        <v>2323.27</v>
      </c>
      <c r="AF1626">
        <v>4041.5590000000002</v>
      </c>
      <c r="AG1626">
        <v>5991.39</v>
      </c>
      <c r="AH1626">
        <v>8059.94</v>
      </c>
      <c r="AI1626">
        <v>10573.05</v>
      </c>
      <c r="AJ1626">
        <v>4277.55</v>
      </c>
      <c r="AK1626">
        <v>10767.49</v>
      </c>
      <c r="AL1626">
        <v>1379.0260000000001</v>
      </c>
      <c r="AM1626">
        <v>2979.25</v>
      </c>
      <c r="AN1626">
        <v>18940.55</v>
      </c>
      <c r="AO1626">
        <v>2656.77</v>
      </c>
      <c r="AP1626">
        <v>659.851</v>
      </c>
      <c r="AQ1626">
        <v>513.08000000000004</v>
      </c>
      <c r="AR1626">
        <v>648.22</v>
      </c>
      <c r="AS1626">
        <v>2610.4499999999998</v>
      </c>
      <c r="AT1626">
        <v>5175.83</v>
      </c>
      <c r="AU1626">
        <v>3981.37</v>
      </c>
      <c r="AV1626">
        <v>1463.14</v>
      </c>
      <c r="AW1626">
        <v>2097.819</v>
      </c>
      <c r="AX1626">
        <v>1553.8119999999999</v>
      </c>
      <c r="AY1626">
        <v>10127.08</v>
      </c>
      <c r="AZ1626">
        <v>13046.14</v>
      </c>
      <c r="BA1626">
        <v>3063.32</v>
      </c>
      <c r="BC1626">
        <v>33550.89</v>
      </c>
      <c r="BD1626">
        <v>821.44</v>
      </c>
      <c r="BE1626">
        <v>8141.33</v>
      </c>
      <c r="BF1626">
        <v>1653.8</v>
      </c>
      <c r="BG1626">
        <v>38323.51</v>
      </c>
      <c r="BH1626">
        <v>2731.5</v>
      </c>
      <c r="BI1626">
        <v>4165.3</v>
      </c>
      <c r="BJ1626">
        <v>217.99</v>
      </c>
      <c r="BK1626">
        <v>1583.24</v>
      </c>
      <c r="BL1626">
        <v>3262.76</v>
      </c>
      <c r="BM1626">
        <v>1529.51</v>
      </c>
      <c r="BN1626">
        <v>338.02</v>
      </c>
      <c r="BO1626">
        <v>5043.5200000000004</v>
      </c>
      <c r="BP1626">
        <v>5604.95</v>
      </c>
      <c r="BS1626">
        <v>61786.74</v>
      </c>
      <c r="BT1626">
        <v>267.98</v>
      </c>
      <c r="BV1626">
        <v>4257.88</v>
      </c>
      <c r="BW1626">
        <v>2049.8200000000002</v>
      </c>
      <c r="BX1626">
        <v>765.07</v>
      </c>
      <c r="BY1626">
        <v>307.89</v>
      </c>
      <c r="BZ1626">
        <v>14674.14</v>
      </c>
      <c r="CA1626">
        <v>4412.08</v>
      </c>
      <c r="CB1626">
        <v>594.96</v>
      </c>
      <c r="CC1626">
        <v>7426.8950000000004</v>
      </c>
      <c r="CD1626">
        <v>21815.82</v>
      </c>
      <c r="CE1626">
        <v>585.97</v>
      </c>
      <c r="CF1626">
        <v>5349.7</v>
      </c>
      <c r="CG1626">
        <v>1809.59</v>
      </c>
      <c r="CH1626">
        <v>253.78</v>
      </c>
      <c r="CI1626">
        <v>2240.5500000000002</v>
      </c>
      <c r="CJ1626">
        <v>1025.44</v>
      </c>
      <c r="CK1626">
        <v>13273.29</v>
      </c>
      <c r="CL1626">
        <v>3293.91</v>
      </c>
      <c r="CM1626">
        <v>841.46</v>
      </c>
      <c r="CN1626">
        <v>372.98</v>
      </c>
      <c r="CO1626">
        <v>650.27</v>
      </c>
      <c r="CR1626">
        <v>1235.25</v>
      </c>
      <c r="CS1626">
        <v>990.2</v>
      </c>
      <c r="CT1626">
        <v>1392.34</v>
      </c>
      <c r="CU1626">
        <v>569.64</v>
      </c>
      <c r="CV1626">
        <v>2088.7399999999998</v>
      </c>
      <c r="CW1626">
        <v>4884.92</v>
      </c>
      <c r="CX1626">
        <v>3265.74</v>
      </c>
      <c r="CY1626">
        <v>2673.78</v>
      </c>
      <c r="CZ1626">
        <v>22772.6</v>
      </c>
      <c r="DA1626">
        <v>705.52</v>
      </c>
      <c r="DB1626">
        <v>206.13</v>
      </c>
      <c r="DC1626">
        <v>286.97800000000001</v>
      </c>
      <c r="DD1626">
        <v>129.43</v>
      </c>
      <c r="DE1626">
        <v>98.3</v>
      </c>
      <c r="DF1626">
        <v>179.56</v>
      </c>
      <c r="DG1626">
        <v>194.37</v>
      </c>
      <c r="DH1626">
        <v>141.41</v>
      </c>
      <c r="DI1626">
        <v>92.18</v>
      </c>
      <c r="DJ1626">
        <v>99.93</v>
      </c>
      <c r="DK1626">
        <v>73.959999999999994</v>
      </c>
      <c r="DL1626">
        <v>201.66</v>
      </c>
      <c r="DM1626">
        <v>254.17</v>
      </c>
      <c r="DN1626">
        <v>65.09</v>
      </c>
      <c r="DO1626">
        <v>67.66</v>
      </c>
      <c r="DP1626">
        <v>113.73</v>
      </c>
      <c r="DQ1626">
        <v>54.77</v>
      </c>
      <c r="DR1626">
        <v>146.33000000000001</v>
      </c>
      <c r="DS1626">
        <v>87.81</v>
      </c>
      <c r="DT1626">
        <v>161.28</v>
      </c>
      <c r="DU1626">
        <v>96.98</v>
      </c>
      <c r="DV1626">
        <v>57.61</v>
      </c>
      <c r="DW1626">
        <v>53.4</v>
      </c>
      <c r="DX1626">
        <v>85.29</v>
      </c>
      <c r="DY1626">
        <v>85.29</v>
      </c>
      <c r="DZ1626">
        <v>79.900000000000006</v>
      </c>
      <c r="EA1626">
        <v>99.36</v>
      </c>
      <c r="EB1626">
        <v>166.15</v>
      </c>
      <c r="EC1626">
        <v>39.28</v>
      </c>
      <c r="ED1626">
        <v>39.28</v>
      </c>
      <c r="EE1626">
        <v>60.13</v>
      </c>
      <c r="EF1626">
        <v>54.76</v>
      </c>
      <c r="EG1626">
        <v>59.8</v>
      </c>
      <c r="EH1626">
        <v>96.14</v>
      </c>
      <c r="EI1626" t="s">
        <v>135</v>
      </c>
      <c r="EJ1626">
        <v>67.42</v>
      </c>
      <c r="EK1626" t="s">
        <v>135</v>
      </c>
      <c r="EL1626" t="s">
        <v>135</v>
      </c>
    </row>
    <row r="1627" spans="1:142" x14ac:dyDescent="0.25">
      <c r="A1627" s="1">
        <v>40991</v>
      </c>
      <c r="B1627">
        <v>1397.11</v>
      </c>
      <c r="C1627">
        <v>5854.89</v>
      </c>
      <c r="D1627">
        <v>1308.2470000000001</v>
      </c>
      <c r="E1627">
        <v>6995.62</v>
      </c>
      <c r="F1627">
        <v>2525.433</v>
      </c>
      <c r="G1627">
        <v>265.64699999999999</v>
      </c>
      <c r="H1627">
        <v>3041.59</v>
      </c>
      <c r="I1627">
        <v>1041.9559999999999</v>
      </c>
      <c r="J1627">
        <v>3476.18</v>
      </c>
      <c r="K1627">
        <v>852.53</v>
      </c>
      <c r="L1627">
        <v>2461.11</v>
      </c>
      <c r="M1627">
        <v>16485.240000000002</v>
      </c>
      <c r="N1627">
        <v>20668.8</v>
      </c>
      <c r="O1627">
        <v>4270.3999999999996</v>
      </c>
      <c r="P1627">
        <v>6240.33</v>
      </c>
      <c r="Q1627">
        <v>640.51</v>
      </c>
      <c r="R1627">
        <v>2026.83</v>
      </c>
      <c r="S1627">
        <v>11566.67</v>
      </c>
      <c r="T1627">
        <v>8281.7999999999993</v>
      </c>
      <c r="U1627">
        <v>332.48599999999999</v>
      </c>
      <c r="V1627">
        <v>12465.66</v>
      </c>
      <c r="W1627">
        <v>250.446</v>
      </c>
      <c r="X1627">
        <v>1084.29</v>
      </c>
      <c r="Y1627">
        <v>749.16</v>
      </c>
      <c r="Z1627">
        <v>2488.8690000000001</v>
      </c>
      <c r="AA1627">
        <v>326.19</v>
      </c>
      <c r="AB1627">
        <v>447.66</v>
      </c>
      <c r="AC1627">
        <v>2179.41</v>
      </c>
      <c r="AD1627">
        <v>1194.44</v>
      </c>
      <c r="AE1627">
        <v>2338.31</v>
      </c>
      <c r="AF1627">
        <v>4041.5590000000002</v>
      </c>
      <c r="AG1627">
        <v>6020.41</v>
      </c>
      <c r="AH1627">
        <v>8076.61</v>
      </c>
      <c r="AI1627">
        <v>10656.55</v>
      </c>
      <c r="AJ1627">
        <v>4274.2</v>
      </c>
      <c r="AK1627">
        <v>10658.07</v>
      </c>
      <c r="AL1627">
        <v>1386.86</v>
      </c>
      <c r="AM1627">
        <v>2990.08</v>
      </c>
      <c r="AN1627">
        <v>19145.7</v>
      </c>
      <c r="AO1627">
        <v>2661.18</v>
      </c>
      <c r="AP1627">
        <v>646.05499999999995</v>
      </c>
      <c r="AQ1627">
        <v>512.28</v>
      </c>
      <c r="AR1627">
        <v>648.27</v>
      </c>
      <c r="AS1627">
        <v>2618.46</v>
      </c>
      <c r="AT1627">
        <v>5161.63</v>
      </c>
      <c r="AU1627">
        <v>3953.52</v>
      </c>
      <c r="AV1627">
        <v>1472.58</v>
      </c>
      <c r="AW1627">
        <v>2087.002</v>
      </c>
      <c r="AX1627">
        <v>1556.7570000000001</v>
      </c>
      <c r="AY1627">
        <v>10011.469999999999</v>
      </c>
      <c r="AZ1627">
        <v>13080.73</v>
      </c>
      <c r="BA1627">
        <v>3067.92</v>
      </c>
      <c r="BC1627">
        <v>33572.07</v>
      </c>
      <c r="BD1627">
        <v>830.03</v>
      </c>
      <c r="BE1627">
        <v>8180.06</v>
      </c>
      <c r="BF1627">
        <v>1668.41</v>
      </c>
      <c r="BG1627">
        <v>38334.9</v>
      </c>
      <c r="BH1627">
        <v>2728.55</v>
      </c>
      <c r="BI1627">
        <v>4202.25</v>
      </c>
      <c r="BJ1627">
        <v>218.59</v>
      </c>
      <c r="BK1627">
        <v>1585.83</v>
      </c>
      <c r="BL1627">
        <v>3264.51</v>
      </c>
      <c r="BM1627">
        <v>1540.97</v>
      </c>
      <c r="BN1627">
        <v>339.78</v>
      </c>
      <c r="BO1627">
        <v>5042.4380000000001</v>
      </c>
      <c r="BP1627">
        <v>5610.45</v>
      </c>
      <c r="BS1627">
        <v>61417.440000000002</v>
      </c>
      <c r="BT1627">
        <v>267.95</v>
      </c>
      <c r="BV1627">
        <v>4260.17</v>
      </c>
      <c r="BW1627">
        <v>2034.86</v>
      </c>
      <c r="BX1627">
        <v>772.66</v>
      </c>
      <c r="BY1627">
        <v>309.82</v>
      </c>
      <c r="BZ1627">
        <v>14955.57</v>
      </c>
      <c r="CA1627">
        <v>4417.58</v>
      </c>
      <c r="CB1627">
        <v>597.41999999999996</v>
      </c>
      <c r="CC1627">
        <v>7447.902</v>
      </c>
      <c r="CD1627">
        <v>21945.49</v>
      </c>
      <c r="CE1627">
        <v>583.76</v>
      </c>
      <c r="CF1627">
        <v>5422.33</v>
      </c>
      <c r="CG1627">
        <v>1803.56</v>
      </c>
      <c r="CH1627">
        <v>254.52</v>
      </c>
      <c r="CI1627">
        <v>2237.02</v>
      </c>
      <c r="CJ1627">
        <v>1034.01</v>
      </c>
      <c r="CK1627">
        <v>13273.29</v>
      </c>
      <c r="CL1627">
        <v>3312.85</v>
      </c>
      <c r="CM1627">
        <v>834.28</v>
      </c>
      <c r="CN1627">
        <v>372.28</v>
      </c>
      <c r="CO1627">
        <v>649.73</v>
      </c>
      <c r="CR1627">
        <v>1235.83</v>
      </c>
      <c r="CS1627">
        <v>988</v>
      </c>
      <c r="CT1627">
        <v>1396.58</v>
      </c>
      <c r="CU1627">
        <v>569.96</v>
      </c>
      <c r="CV1627">
        <v>2096.04</v>
      </c>
      <c r="CW1627">
        <v>4890.3999999999996</v>
      </c>
      <c r="CX1627">
        <v>3287.82</v>
      </c>
      <c r="CY1627">
        <v>2711.87</v>
      </c>
      <c r="CZ1627">
        <v>22953.79</v>
      </c>
      <c r="DA1627">
        <v>711.19</v>
      </c>
      <c r="DB1627">
        <v>203.9</v>
      </c>
      <c r="DC1627">
        <v>287.596</v>
      </c>
      <c r="DD1627">
        <v>131.18</v>
      </c>
      <c r="DE1627">
        <v>98.89</v>
      </c>
      <c r="DF1627">
        <v>178.84</v>
      </c>
      <c r="DG1627">
        <v>193.38</v>
      </c>
      <c r="DH1627">
        <v>140.80000000000001</v>
      </c>
      <c r="DI1627">
        <v>93.19</v>
      </c>
      <c r="DJ1627">
        <v>98.59</v>
      </c>
      <c r="DK1627">
        <v>74.430000000000007</v>
      </c>
      <c r="DL1627">
        <v>200.41</v>
      </c>
      <c r="DM1627">
        <v>255.06</v>
      </c>
      <c r="DN1627">
        <v>65.08</v>
      </c>
      <c r="DO1627">
        <v>68</v>
      </c>
      <c r="DP1627">
        <v>112.12</v>
      </c>
      <c r="DQ1627">
        <v>54.83</v>
      </c>
      <c r="DR1627">
        <v>145.66</v>
      </c>
      <c r="DS1627">
        <v>87.68</v>
      </c>
      <c r="DT1627">
        <v>161.44</v>
      </c>
      <c r="DU1627">
        <v>97.36</v>
      </c>
      <c r="DV1627">
        <v>58.77</v>
      </c>
      <c r="DW1627">
        <v>53.74</v>
      </c>
      <c r="DX1627">
        <v>85.38</v>
      </c>
      <c r="DY1627">
        <v>85.38</v>
      </c>
      <c r="DZ1627">
        <v>80.930000000000007</v>
      </c>
      <c r="EA1627">
        <v>99.36</v>
      </c>
      <c r="EB1627">
        <v>164.51</v>
      </c>
      <c r="EC1627">
        <v>39.28</v>
      </c>
      <c r="ED1627">
        <v>39.28</v>
      </c>
      <c r="EE1627">
        <v>59.91</v>
      </c>
      <c r="EF1627">
        <v>54.22</v>
      </c>
      <c r="EG1627">
        <v>59.86</v>
      </c>
      <c r="EH1627">
        <v>93.72</v>
      </c>
      <c r="EI1627" t="s">
        <v>135</v>
      </c>
      <c r="EJ1627">
        <v>67.42</v>
      </c>
      <c r="EK1627" t="s">
        <v>135</v>
      </c>
      <c r="EL1627" t="s">
        <v>135</v>
      </c>
    </row>
    <row r="1628" spans="1:142" x14ac:dyDescent="0.25">
      <c r="A1628" s="1">
        <v>40994</v>
      </c>
      <c r="B1628">
        <v>1416.51</v>
      </c>
      <c r="C1628">
        <v>5902.7</v>
      </c>
      <c r="D1628">
        <v>1323.3779999999999</v>
      </c>
      <c r="E1628">
        <v>7079.23</v>
      </c>
      <c r="F1628">
        <v>2539.8719999999998</v>
      </c>
      <c r="G1628">
        <v>268.11500000000001</v>
      </c>
      <c r="H1628">
        <v>3068.61</v>
      </c>
      <c r="I1628">
        <v>1044.3119999999999</v>
      </c>
      <c r="J1628">
        <v>3501.98</v>
      </c>
      <c r="K1628">
        <v>851.82</v>
      </c>
      <c r="L1628">
        <v>2462.2069999999999</v>
      </c>
      <c r="M1628">
        <v>16619.11</v>
      </c>
      <c r="N1628">
        <v>20668.86</v>
      </c>
      <c r="O1628">
        <v>4262.8</v>
      </c>
      <c r="P1628">
        <v>6283.26</v>
      </c>
      <c r="Q1628">
        <v>649.21</v>
      </c>
      <c r="R1628">
        <v>2019.19</v>
      </c>
      <c r="S1628">
        <v>11734.73</v>
      </c>
      <c r="T1628">
        <v>8224.7000000000007</v>
      </c>
      <c r="U1628">
        <v>335.93</v>
      </c>
      <c r="V1628">
        <v>12574.79</v>
      </c>
      <c r="W1628">
        <v>252.52699999999999</v>
      </c>
      <c r="X1628">
        <v>1102.8800000000001</v>
      </c>
      <c r="Y1628">
        <v>759.76</v>
      </c>
      <c r="Z1628">
        <v>2506.3820000000001</v>
      </c>
      <c r="AA1628">
        <v>330.23</v>
      </c>
      <c r="AB1628">
        <v>453.21</v>
      </c>
      <c r="AC1628">
        <v>2196.0700000000002</v>
      </c>
      <c r="AD1628">
        <v>1188.32</v>
      </c>
      <c r="AE1628">
        <v>2362.61</v>
      </c>
      <c r="AF1628">
        <v>4031.7049999999999</v>
      </c>
      <c r="AG1628">
        <v>6106.05</v>
      </c>
      <c r="AH1628">
        <v>7967.62</v>
      </c>
      <c r="AI1628">
        <v>10807.73</v>
      </c>
      <c r="AJ1628">
        <v>4267.8599999999997</v>
      </c>
      <c r="AK1628">
        <v>10591.52</v>
      </c>
      <c r="AL1628">
        <v>1405.9649999999999</v>
      </c>
      <c r="AM1628">
        <v>2974.5</v>
      </c>
      <c r="AN1628">
        <v>19101.07</v>
      </c>
      <c r="AO1628">
        <v>2683.34</v>
      </c>
      <c r="AP1628">
        <v>645.29499999999996</v>
      </c>
      <c r="AQ1628">
        <v>518.74</v>
      </c>
      <c r="AR1628">
        <v>654.02</v>
      </c>
      <c r="AS1628">
        <v>2650.6</v>
      </c>
      <c r="AT1628">
        <v>5228.17</v>
      </c>
      <c r="AU1628">
        <v>3990.46</v>
      </c>
      <c r="AV1628">
        <v>1494.44</v>
      </c>
      <c r="AW1628">
        <v>2082.7069999999999</v>
      </c>
      <c r="AX1628">
        <v>1569.73</v>
      </c>
      <c r="AY1628">
        <v>10018.24</v>
      </c>
      <c r="AZ1628">
        <v>13241.63</v>
      </c>
      <c r="BA1628">
        <v>3122.57</v>
      </c>
      <c r="BC1628">
        <v>33664.46</v>
      </c>
      <c r="BD1628">
        <v>846.13</v>
      </c>
      <c r="BE1628">
        <v>8288.7900000000009</v>
      </c>
      <c r="BF1628">
        <v>1712.85</v>
      </c>
      <c r="BG1628">
        <v>38863.15</v>
      </c>
      <c r="BH1628">
        <v>2778.02</v>
      </c>
      <c r="BI1628">
        <v>4131.25</v>
      </c>
      <c r="BJ1628">
        <v>220.82</v>
      </c>
      <c r="BK1628">
        <v>1582.98</v>
      </c>
      <c r="BL1628">
        <v>3275.44</v>
      </c>
      <c r="BM1628">
        <v>1565.12</v>
      </c>
      <c r="BN1628">
        <v>346.19</v>
      </c>
      <c r="BO1628">
        <v>5029.6289999999999</v>
      </c>
      <c r="BP1628">
        <v>5645.41</v>
      </c>
      <c r="BS1628">
        <v>62561.47</v>
      </c>
      <c r="BT1628">
        <v>267.41000000000003</v>
      </c>
      <c r="BV1628">
        <v>4302.4399999999996</v>
      </c>
      <c r="BW1628">
        <v>2048.1999999999998</v>
      </c>
      <c r="BX1628">
        <v>767.32</v>
      </c>
      <c r="BY1628">
        <v>310.64999999999998</v>
      </c>
      <c r="BZ1628">
        <v>15109.53</v>
      </c>
      <c r="CA1628">
        <v>4469.87</v>
      </c>
      <c r="CB1628">
        <v>598.55999999999995</v>
      </c>
      <c r="CC1628">
        <v>7556.7460000000001</v>
      </c>
      <c r="CD1628">
        <v>22131.63</v>
      </c>
      <c r="CE1628">
        <v>583.99</v>
      </c>
      <c r="CF1628">
        <v>5430.96</v>
      </c>
      <c r="CG1628">
        <v>1803.9</v>
      </c>
      <c r="CH1628">
        <v>257.12</v>
      </c>
      <c r="CI1628">
        <v>2253.2199999999998</v>
      </c>
      <c r="CJ1628">
        <v>1052.23</v>
      </c>
      <c r="CK1628">
        <v>13286.73</v>
      </c>
      <c r="CL1628">
        <v>3312.56</v>
      </c>
      <c r="CM1628">
        <v>828.77</v>
      </c>
      <c r="CN1628">
        <v>375.82</v>
      </c>
      <c r="CO1628">
        <v>647.69000000000005</v>
      </c>
      <c r="CR1628">
        <v>1245.28</v>
      </c>
      <c r="CS1628">
        <v>987.5</v>
      </c>
      <c r="CT1628">
        <v>1411.39</v>
      </c>
      <c r="CU1628">
        <v>577.67999999999995</v>
      </c>
      <c r="CV1628">
        <v>2124.66</v>
      </c>
      <c r="CW1628">
        <v>4968.1400000000003</v>
      </c>
      <c r="CX1628">
        <v>3332.48</v>
      </c>
      <c r="CY1628">
        <v>2691.76</v>
      </c>
      <c r="CZ1628">
        <v>23334.57</v>
      </c>
      <c r="DA1628">
        <v>717.71</v>
      </c>
      <c r="DB1628">
        <v>203.01</v>
      </c>
      <c r="DC1628">
        <v>282.93</v>
      </c>
      <c r="DD1628">
        <v>129.81</v>
      </c>
      <c r="DE1628">
        <v>96.88</v>
      </c>
      <c r="DF1628">
        <v>174.13</v>
      </c>
      <c r="DG1628">
        <v>187.33</v>
      </c>
      <c r="DH1628">
        <v>136.07</v>
      </c>
      <c r="DI1628">
        <v>91.64</v>
      </c>
      <c r="DJ1628">
        <v>96.93</v>
      </c>
      <c r="DK1628">
        <v>73.67</v>
      </c>
      <c r="DL1628">
        <v>199.17</v>
      </c>
      <c r="DM1628">
        <v>250.62</v>
      </c>
      <c r="DN1628">
        <v>63.79</v>
      </c>
      <c r="DO1628">
        <v>66.55</v>
      </c>
      <c r="DP1628">
        <v>111.32</v>
      </c>
      <c r="DQ1628">
        <v>54.35</v>
      </c>
      <c r="DR1628">
        <v>139.97</v>
      </c>
      <c r="DS1628">
        <v>86.07</v>
      </c>
      <c r="DT1628">
        <v>160.15</v>
      </c>
      <c r="DU1628">
        <v>95.9</v>
      </c>
      <c r="DV1628">
        <v>58.3</v>
      </c>
      <c r="DW1628">
        <v>52.39</v>
      </c>
      <c r="DX1628">
        <v>83.46</v>
      </c>
      <c r="DY1628">
        <v>83.46</v>
      </c>
      <c r="DZ1628">
        <v>78.819999999999993</v>
      </c>
      <c r="EA1628">
        <v>100.88</v>
      </c>
      <c r="EB1628">
        <v>164.51</v>
      </c>
      <c r="EC1628">
        <v>38.700000000000003</v>
      </c>
      <c r="ED1628">
        <v>38.700000000000003</v>
      </c>
      <c r="EE1628">
        <v>59.72</v>
      </c>
      <c r="EF1628">
        <v>53.23</v>
      </c>
      <c r="EG1628">
        <v>58.83</v>
      </c>
      <c r="EH1628">
        <v>90.91</v>
      </c>
      <c r="EI1628" t="s">
        <v>135</v>
      </c>
      <c r="EJ1628">
        <v>67.42</v>
      </c>
      <c r="EK1628" t="s">
        <v>135</v>
      </c>
      <c r="EL1628" t="s">
        <v>135</v>
      </c>
    </row>
    <row r="1629" spans="1:142" x14ac:dyDescent="0.25">
      <c r="A1629" s="1">
        <v>40995</v>
      </c>
      <c r="B1629">
        <v>1412.52</v>
      </c>
      <c r="C1629">
        <v>5869.55</v>
      </c>
      <c r="D1629">
        <v>1322.318</v>
      </c>
      <c r="E1629">
        <v>7078.9</v>
      </c>
      <c r="F1629">
        <v>2525.2049999999999</v>
      </c>
      <c r="G1629">
        <v>266.92099999999999</v>
      </c>
      <c r="H1629">
        <v>3053.2</v>
      </c>
      <c r="I1629">
        <v>1055.4169999999999</v>
      </c>
      <c r="J1629">
        <v>3469.59</v>
      </c>
      <c r="K1629">
        <v>872.42</v>
      </c>
      <c r="L1629">
        <v>2458.5990000000002</v>
      </c>
      <c r="M1629">
        <v>16498.73</v>
      </c>
      <c r="N1629">
        <v>21046.91</v>
      </c>
      <c r="O1629">
        <v>4301.3</v>
      </c>
      <c r="P1629">
        <v>6269.38</v>
      </c>
      <c r="Q1629">
        <v>646.22</v>
      </c>
      <c r="R1629">
        <v>2039.76</v>
      </c>
      <c r="S1629">
        <v>11710.7</v>
      </c>
      <c r="T1629">
        <v>8140.3</v>
      </c>
      <c r="U1629">
        <v>336.15499999999997</v>
      </c>
      <c r="V1629">
        <v>12512.04</v>
      </c>
      <c r="W1629">
        <v>251.208</v>
      </c>
      <c r="X1629">
        <v>1095.42</v>
      </c>
      <c r="Y1629">
        <v>758.76</v>
      </c>
      <c r="Z1629">
        <v>2493.6529999999998</v>
      </c>
      <c r="AA1629">
        <v>328.99</v>
      </c>
      <c r="AB1629">
        <v>446.3</v>
      </c>
      <c r="AC1629">
        <v>2189.56</v>
      </c>
      <c r="AD1629">
        <v>1207.29</v>
      </c>
      <c r="AE1629">
        <v>2349.67</v>
      </c>
      <c r="AF1629">
        <v>4079.384</v>
      </c>
      <c r="AG1629">
        <v>6043.13</v>
      </c>
      <c r="AH1629">
        <v>8029.46</v>
      </c>
      <c r="AI1629">
        <v>10821.15</v>
      </c>
      <c r="AJ1629">
        <v>4305.6099999999997</v>
      </c>
      <c r="AK1629">
        <v>10811.07</v>
      </c>
      <c r="AL1629">
        <v>1399.144</v>
      </c>
      <c r="AM1629">
        <v>3018.91</v>
      </c>
      <c r="AN1629">
        <v>18790.080000000002</v>
      </c>
      <c r="AO1629">
        <v>2662.7</v>
      </c>
      <c r="AP1629">
        <v>648.72900000000004</v>
      </c>
      <c r="AQ1629">
        <v>516.28</v>
      </c>
      <c r="AR1629">
        <v>650.39</v>
      </c>
      <c r="AS1629">
        <v>2651.17</v>
      </c>
      <c r="AT1629">
        <v>5267</v>
      </c>
      <c r="AU1629">
        <v>4052.98</v>
      </c>
      <c r="AV1629">
        <v>1492.23</v>
      </c>
      <c r="AW1629">
        <v>2117.73</v>
      </c>
      <c r="AX1629">
        <v>1573.84</v>
      </c>
      <c r="AY1629">
        <v>10255.15</v>
      </c>
      <c r="AZ1629">
        <v>13197.73</v>
      </c>
      <c r="BA1629">
        <v>3120.35</v>
      </c>
      <c r="BC1629">
        <v>33858.22</v>
      </c>
      <c r="BD1629">
        <v>839.98</v>
      </c>
      <c r="BE1629">
        <v>8239.3700000000008</v>
      </c>
      <c r="BF1629">
        <v>1699.68</v>
      </c>
      <c r="BG1629">
        <v>38956.32</v>
      </c>
      <c r="BH1629">
        <v>2782.12</v>
      </c>
      <c r="BI1629">
        <v>4168.55</v>
      </c>
      <c r="BJ1629">
        <v>221</v>
      </c>
      <c r="BK1629">
        <v>1588.1</v>
      </c>
      <c r="BL1629">
        <v>3278.63</v>
      </c>
      <c r="BM1629">
        <v>1554.28</v>
      </c>
      <c r="BN1629">
        <v>344.27</v>
      </c>
      <c r="BO1629">
        <v>5078.098</v>
      </c>
      <c r="BP1629">
        <v>5654.42</v>
      </c>
      <c r="BS1629">
        <v>62490.95</v>
      </c>
      <c r="BT1629">
        <v>270.70999999999998</v>
      </c>
      <c r="BV1629">
        <v>4307.8100000000004</v>
      </c>
      <c r="BW1629">
        <v>2055.31</v>
      </c>
      <c r="BX1629">
        <v>752.7</v>
      </c>
      <c r="BY1629">
        <v>308.97000000000003</v>
      </c>
      <c r="BZ1629">
        <v>14956</v>
      </c>
      <c r="CA1629">
        <v>4462.3999999999996</v>
      </c>
      <c r="CB1629">
        <v>600.19000000000005</v>
      </c>
      <c r="CC1629">
        <v>7539.5780000000004</v>
      </c>
      <c r="CD1629">
        <v>22266.14</v>
      </c>
      <c r="CE1629">
        <v>589.45000000000005</v>
      </c>
      <c r="CF1629">
        <v>5425</v>
      </c>
      <c r="CG1629">
        <v>1805.55</v>
      </c>
      <c r="CH1629">
        <v>257.31</v>
      </c>
      <c r="CI1629">
        <v>2242.04</v>
      </c>
      <c r="CJ1629">
        <v>1053.1400000000001</v>
      </c>
      <c r="CK1629">
        <v>13449.73</v>
      </c>
      <c r="CL1629">
        <v>3339.27</v>
      </c>
      <c r="CM1629">
        <v>820.34</v>
      </c>
      <c r="CN1629">
        <v>370.83</v>
      </c>
      <c r="CO1629">
        <v>648.24</v>
      </c>
      <c r="CR1629">
        <v>1242.74</v>
      </c>
      <c r="CS1629">
        <v>990.4</v>
      </c>
      <c r="CT1629">
        <v>1415.58</v>
      </c>
      <c r="CU1629">
        <v>577.70000000000005</v>
      </c>
      <c r="CV1629">
        <v>2118.66</v>
      </c>
      <c r="CW1629">
        <v>4952.1099999999997</v>
      </c>
      <c r="CX1629">
        <v>3312.04</v>
      </c>
      <c r="CY1629">
        <v>2691.98</v>
      </c>
      <c r="CZ1629">
        <v>23650.62</v>
      </c>
      <c r="DA1629">
        <v>714.36</v>
      </c>
      <c r="DB1629">
        <v>203.69</v>
      </c>
      <c r="DC1629">
        <v>286.16899999999998</v>
      </c>
      <c r="DD1629">
        <v>130.71</v>
      </c>
      <c r="DE1629">
        <v>97.25</v>
      </c>
      <c r="DF1629">
        <v>176.54</v>
      </c>
      <c r="DG1629">
        <v>190.37</v>
      </c>
      <c r="DH1629">
        <v>137.22999999999999</v>
      </c>
      <c r="DI1629">
        <v>92.55</v>
      </c>
      <c r="DJ1629">
        <v>99.32</v>
      </c>
      <c r="DK1629">
        <v>74.819999999999993</v>
      </c>
      <c r="DL1629">
        <v>201.66</v>
      </c>
      <c r="DM1629">
        <v>254.17</v>
      </c>
      <c r="DN1629">
        <v>64.36</v>
      </c>
      <c r="DO1629">
        <v>67.010000000000005</v>
      </c>
      <c r="DP1629">
        <v>110.52</v>
      </c>
      <c r="DQ1629">
        <v>54.71</v>
      </c>
      <c r="DR1629">
        <v>138.63</v>
      </c>
      <c r="DS1629">
        <v>86.59</v>
      </c>
      <c r="DT1629">
        <v>161.08000000000001</v>
      </c>
      <c r="DU1629">
        <v>97.11</v>
      </c>
      <c r="DV1629">
        <v>58.59</v>
      </c>
      <c r="DW1629">
        <v>52.89</v>
      </c>
      <c r="DX1629">
        <v>85.38</v>
      </c>
      <c r="DY1629">
        <v>85.38</v>
      </c>
      <c r="DZ1629">
        <v>79.81</v>
      </c>
      <c r="EA1629">
        <v>107.68</v>
      </c>
      <c r="EB1629">
        <v>165.06</v>
      </c>
      <c r="EC1629">
        <v>39.24</v>
      </c>
      <c r="ED1629">
        <v>39.24</v>
      </c>
      <c r="EE1629">
        <v>59.95</v>
      </c>
      <c r="EF1629">
        <v>52.28</v>
      </c>
      <c r="EG1629">
        <v>59.56</v>
      </c>
      <c r="EH1629">
        <v>97.14</v>
      </c>
      <c r="EI1629" t="s">
        <v>135</v>
      </c>
      <c r="EJ1629">
        <v>67.42</v>
      </c>
      <c r="EK1629" t="s">
        <v>135</v>
      </c>
      <c r="EL1629" t="s">
        <v>135</v>
      </c>
    </row>
    <row r="1630" spans="1:142" x14ac:dyDescent="0.25">
      <c r="A1630" s="1">
        <v>40996</v>
      </c>
      <c r="B1630">
        <v>1405.54</v>
      </c>
      <c r="C1630">
        <v>5808.99</v>
      </c>
      <c r="D1630">
        <v>1312.4469999999999</v>
      </c>
      <c r="E1630">
        <v>6998.8</v>
      </c>
      <c r="F1630">
        <v>2496.6849999999999</v>
      </c>
      <c r="G1630">
        <v>264.096</v>
      </c>
      <c r="H1630">
        <v>3022.38</v>
      </c>
      <c r="I1630">
        <v>1043.903</v>
      </c>
      <c r="J1630">
        <v>3430.15</v>
      </c>
      <c r="K1630">
        <v>864.43</v>
      </c>
      <c r="L1630">
        <v>2393.348</v>
      </c>
      <c r="M1630">
        <v>16451.71</v>
      </c>
      <c r="N1630">
        <v>20885.419999999998</v>
      </c>
      <c r="O1630">
        <v>4343.5</v>
      </c>
      <c r="P1630">
        <v>6250.43</v>
      </c>
      <c r="Q1630">
        <v>642.83000000000004</v>
      </c>
      <c r="R1630">
        <v>2031.74</v>
      </c>
      <c r="S1630">
        <v>11589.71</v>
      </c>
      <c r="T1630">
        <v>7980.8</v>
      </c>
      <c r="U1630">
        <v>333.495</v>
      </c>
      <c r="V1630">
        <v>12413.86</v>
      </c>
      <c r="W1630">
        <v>248.52</v>
      </c>
      <c r="X1630">
        <v>1083.92</v>
      </c>
      <c r="Y1630">
        <v>755.22</v>
      </c>
      <c r="Z1630">
        <v>2468.5239999999999</v>
      </c>
      <c r="AA1630">
        <v>325.62</v>
      </c>
      <c r="AB1630">
        <v>449.64</v>
      </c>
      <c r="AC1630">
        <v>2164.87</v>
      </c>
      <c r="AD1630">
        <v>1204.01</v>
      </c>
      <c r="AE1630">
        <v>2322.92</v>
      </c>
      <c r="AF1630">
        <v>4090.5729999999999</v>
      </c>
      <c r="AG1630">
        <v>6017.81</v>
      </c>
      <c r="AH1630">
        <v>8038.07</v>
      </c>
      <c r="AI1630">
        <v>10677.21</v>
      </c>
      <c r="AJ1630">
        <v>4347.09</v>
      </c>
      <c r="AK1630">
        <v>10701.37</v>
      </c>
      <c r="AL1630">
        <v>1380.827</v>
      </c>
      <c r="AM1630">
        <v>3015.98</v>
      </c>
      <c r="AN1630">
        <v>18653.05</v>
      </c>
      <c r="AO1630">
        <v>2633.23</v>
      </c>
      <c r="AP1630">
        <v>631.70000000000005</v>
      </c>
      <c r="AQ1630">
        <v>511.45</v>
      </c>
      <c r="AR1630">
        <v>643.71</v>
      </c>
      <c r="AS1630">
        <v>2622</v>
      </c>
      <c r="AT1630">
        <v>5278.04</v>
      </c>
      <c r="AU1630">
        <v>4015.22</v>
      </c>
      <c r="AV1630">
        <v>1475.18</v>
      </c>
      <c r="AW1630">
        <v>2108.7820000000002</v>
      </c>
      <c r="AX1630">
        <v>1558.221</v>
      </c>
      <c r="AY1630">
        <v>10182.57</v>
      </c>
      <c r="AZ1630">
        <v>13126.21</v>
      </c>
      <c r="BA1630">
        <v>3104.96</v>
      </c>
      <c r="BC1630">
        <v>33621.93</v>
      </c>
      <c r="BD1630">
        <v>834.45</v>
      </c>
      <c r="BE1630">
        <v>8188.35</v>
      </c>
      <c r="BF1630">
        <v>1647.44</v>
      </c>
      <c r="BG1630">
        <v>38910.68</v>
      </c>
      <c r="BH1630">
        <v>2770.97</v>
      </c>
      <c r="BI1630">
        <v>4129.1499999999996</v>
      </c>
      <c r="BJ1630">
        <v>219.25</v>
      </c>
      <c r="BK1630">
        <v>1583.75</v>
      </c>
      <c r="BL1630">
        <v>3286.2</v>
      </c>
      <c r="BM1630">
        <v>1520.37</v>
      </c>
      <c r="BN1630">
        <v>340.65</v>
      </c>
      <c r="BO1630">
        <v>5067.6559999999999</v>
      </c>
      <c r="BP1630">
        <v>5603.07</v>
      </c>
      <c r="BS1630">
        <v>61815.1</v>
      </c>
      <c r="BT1630">
        <v>269.64</v>
      </c>
      <c r="BV1630">
        <v>4285.18</v>
      </c>
      <c r="BW1630">
        <v>2049.9699999999998</v>
      </c>
      <c r="BX1630">
        <v>752.64</v>
      </c>
      <c r="BY1630">
        <v>308.75</v>
      </c>
      <c r="BZ1630">
        <v>15014.85</v>
      </c>
      <c r="CA1630">
        <v>4438.09</v>
      </c>
      <c r="CB1630">
        <v>604.05999999999995</v>
      </c>
      <c r="CC1630">
        <v>7487.3549999999996</v>
      </c>
      <c r="CD1630">
        <v>22185.82</v>
      </c>
      <c r="CE1630">
        <v>590.4</v>
      </c>
      <c r="CF1630">
        <v>5417</v>
      </c>
      <c r="CG1630">
        <v>1804.98</v>
      </c>
      <c r="CH1630">
        <v>255.27</v>
      </c>
      <c r="CI1630">
        <v>2219.06</v>
      </c>
      <c r="CJ1630">
        <v>1050.72</v>
      </c>
      <c r="CK1630">
        <v>13575.41</v>
      </c>
      <c r="CL1630">
        <v>3367.23</v>
      </c>
      <c r="CM1630">
        <v>804.74</v>
      </c>
      <c r="CN1630">
        <v>372.81</v>
      </c>
      <c r="CO1630">
        <v>655.20000000000005</v>
      </c>
      <c r="CR1630">
        <v>1236.5999999999999</v>
      </c>
      <c r="CS1630">
        <v>987.1</v>
      </c>
      <c r="CT1630">
        <v>1407.23</v>
      </c>
      <c r="CU1630">
        <v>575.37</v>
      </c>
      <c r="CV1630">
        <v>2101.92</v>
      </c>
      <c r="CW1630">
        <v>4919.3999999999996</v>
      </c>
      <c r="CX1630">
        <v>3285.97</v>
      </c>
      <c r="CY1630">
        <v>2684.18</v>
      </c>
      <c r="CZ1630">
        <v>23537.51</v>
      </c>
      <c r="DA1630">
        <v>709.67</v>
      </c>
      <c r="DB1630">
        <v>203.46</v>
      </c>
      <c r="DC1630">
        <v>286.77800000000002</v>
      </c>
      <c r="DD1630">
        <v>128.46</v>
      </c>
      <c r="DE1630">
        <v>96.74</v>
      </c>
      <c r="DF1630">
        <v>176.68</v>
      </c>
      <c r="DG1630">
        <v>190.58</v>
      </c>
      <c r="DH1630">
        <v>137.36000000000001</v>
      </c>
      <c r="DI1630">
        <v>91.53</v>
      </c>
      <c r="DJ1630">
        <v>98.59</v>
      </c>
      <c r="DK1630">
        <v>76.87</v>
      </c>
      <c r="DL1630">
        <v>202.28</v>
      </c>
      <c r="DM1630">
        <v>249.73</v>
      </c>
      <c r="DN1630">
        <v>64.099999999999994</v>
      </c>
      <c r="DO1630">
        <v>66.66</v>
      </c>
      <c r="DP1630">
        <v>108.51</v>
      </c>
      <c r="DQ1630">
        <v>54.89</v>
      </c>
      <c r="DR1630">
        <v>142.32</v>
      </c>
      <c r="DS1630">
        <v>87</v>
      </c>
      <c r="DT1630">
        <v>161.18</v>
      </c>
      <c r="DU1630">
        <v>99.37</v>
      </c>
      <c r="DV1630">
        <v>58.29</v>
      </c>
      <c r="DW1630">
        <v>52.55</v>
      </c>
      <c r="DX1630">
        <v>85.2</v>
      </c>
      <c r="DY1630">
        <v>85.2</v>
      </c>
      <c r="DZ1630">
        <v>79.64</v>
      </c>
      <c r="EA1630">
        <v>109.57</v>
      </c>
      <c r="EB1630">
        <v>164.51</v>
      </c>
      <c r="EC1630">
        <v>39.15</v>
      </c>
      <c r="ED1630">
        <v>39.15</v>
      </c>
      <c r="EE1630">
        <v>60.32</v>
      </c>
      <c r="EF1630">
        <v>51.91</v>
      </c>
      <c r="EG1630">
        <v>59.68</v>
      </c>
      <c r="EH1630">
        <v>95.13</v>
      </c>
      <c r="EI1630" t="s">
        <v>135</v>
      </c>
      <c r="EJ1630">
        <v>67.42</v>
      </c>
      <c r="EK1630" t="s">
        <v>135</v>
      </c>
      <c r="EL1630" t="s">
        <v>135</v>
      </c>
    </row>
    <row r="1631" spans="1:142" x14ac:dyDescent="0.25">
      <c r="A1631" s="1">
        <v>40997</v>
      </c>
      <c r="B1631">
        <v>1403.28</v>
      </c>
      <c r="C1631">
        <v>5742.03</v>
      </c>
      <c r="D1631">
        <v>1305.421</v>
      </c>
      <c r="E1631">
        <v>6875.15</v>
      </c>
      <c r="F1631">
        <v>2452.7359999999999</v>
      </c>
      <c r="G1631">
        <v>260.74099999999999</v>
      </c>
      <c r="H1631">
        <v>2987.1</v>
      </c>
      <c r="I1631">
        <v>1032.604</v>
      </c>
      <c r="J1631">
        <v>3381.12</v>
      </c>
      <c r="K1631">
        <v>857.74</v>
      </c>
      <c r="L1631">
        <v>2358.9169999999999</v>
      </c>
      <c r="M1631">
        <v>15908.85</v>
      </c>
      <c r="N1631">
        <v>20609.39</v>
      </c>
      <c r="O1631">
        <v>4337.8999999999996</v>
      </c>
      <c r="P1631">
        <v>6176.26</v>
      </c>
      <c r="Q1631">
        <v>640.67999999999995</v>
      </c>
      <c r="R1631">
        <v>2014.41</v>
      </c>
      <c r="S1631">
        <v>11430.98</v>
      </c>
      <c r="T1631">
        <v>7911</v>
      </c>
      <c r="U1631">
        <v>331.47399999999999</v>
      </c>
      <c r="V1631">
        <v>12339.36</v>
      </c>
      <c r="W1631">
        <v>244.46</v>
      </c>
      <c r="X1631">
        <v>1058.32</v>
      </c>
      <c r="Y1631">
        <v>755.11</v>
      </c>
      <c r="Z1631">
        <v>2439.7249999999999</v>
      </c>
      <c r="AA1631">
        <v>321.08999999999997</v>
      </c>
      <c r="AB1631">
        <v>438.87</v>
      </c>
      <c r="AC1631">
        <v>2145.3000000000002</v>
      </c>
      <c r="AD1631">
        <v>1203.9100000000001</v>
      </c>
      <c r="AE1631">
        <v>2296.4699999999998</v>
      </c>
      <c r="AF1631">
        <v>4105.1639999999998</v>
      </c>
      <c r="AG1631">
        <v>5939.06</v>
      </c>
      <c r="AH1631">
        <v>7872.66</v>
      </c>
      <c r="AI1631">
        <v>10531.92</v>
      </c>
      <c r="AJ1631">
        <v>4341.09</v>
      </c>
      <c r="AK1631">
        <v>10532.98</v>
      </c>
      <c r="AL1631">
        <v>1362.2470000000001</v>
      </c>
      <c r="AM1631">
        <v>2994.09</v>
      </c>
      <c r="AN1631">
        <v>18617.259999999998</v>
      </c>
      <c r="AO1631">
        <v>2595.85</v>
      </c>
      <c r="AP1631">
        <v>633.40700000000004</v>
      </c>
      <c r="AQ1631">
        <v>505.3</v>
      </c>
      <c r="AR1631">
        <v>635.08000000000004</v>
      </c>
      <c r="AS1631">
        <v>2577.5700000000002</v>
      </c>
      <c r="AT1631">
        <v>5310.15</v>
      </c>
      <c r="AU1631">
        <v>3970.31</v>
      </c>
      <c r="AV1631">
        <v>1454.75</v>
      </c>
      <c r="AW1631">
        <v>2101.9</v>
      </c>
      <c r="AX1631">
        <v>1542.826</v>
      </c>
      <c r="AY1631">
        <v>10114.790000000001</v>
      </c>
      <c r="AZ1631">
        <v>13145.82</v>
      </c>
      <c r="BA1631">
        <v>3095.36</v>
      </c>
      <c r="BC1631">
        <v>33483.26</v>
      </c>
      <c r="BD1631">
        <v>832.22</v>
      </c>
      <c r="BE1631">
        <v>8166.37</v>
      </c>
      <c r="BF1631">
        <v>1613.41</v>
      </c>
      <c r="BG1631">
        <v>39125.35</v>
      </c>
      <c r="BH1631">
        <v>2762.05</v>
      </c>
      <c r="BI1631">
        <v>4124.45</v>
      </c>
      <c r="BJ1631">
        <v>217.87</v>
      </c>
      <c r="BK1631">
        <v>1585.44</v>
      </c>
      <c r="BL1631">
        <v>3233.14</v>
      </c>
      <c r="BM1631">
        <v>1494.86</v>
      </c>
      <c r="BN1631">
        <v>333.68</v>
      </c>
      <c r="BO1631">
        <v>5085.2380000000003</v>
      </c>
      <c r="BP1631">
        <v>5532.03</v>
      </c>
      <c r="BS1631">
        <v>61544.94</v>
      </c>
      <c r="BT1631">
        <v>267.13</v>
      </c>
      <c r="BV1631">
        <v>4288.55</v>
      </c>
      <c r="BW1631">
        <v>2055.23</v>
      </c>
      <c r="BX1631">
        <v>734.77</v>
      </c>
      <c r="BY1631">
        <v>309.49</v>
      </c>
      <c r="BZ1631">
        <v>15154.97</v>
      </c>
      <c r="CA1631">
        <v>4444.34</v>
      </c>
      <c r="CB1631">
        <v>602.01</v>
      </c>
      <c r="CC1631">
        <v>7469.7929999999997</v>
      </c>
      <c r="CD1631">
        <v>22112.49</v>
      </c>
      <c r="CE1631">
        <v>587.65</v>
      </c>
      <c r="CF1631">
        <v>5412.04</v>
      </c>
      <c r="CG1631">
        <v>1813.52</v>
      </c>
      <c r="CH1631">
        <v>253.72</v>
      </c>
      <c r="CI1631">
        <v>2191.46</v>
      </c>
      <c r="CJ1631">
        <v>1032.48</v>
      </c>
      <c r="CK1631">
        <v>13559.1</v>
      </c>
      <c r="CL1631">
        <v>3360.12</v>
      </c>
      <c r="CM1631">
        <v>797.16</v>
      </c>
      <c r="CN1631">
        <v>364.35</v>
      </c>
      <c r="CO1631">
        <v>659.56</v>
      </c>
      <c r="CR1631">
        <v>1222.3900000000001</v>
      </c>
      <c r="CS1631">
        <v>969.3</v>
      </c>
      <c r="CT1631">
        <v>1395.13</v>
      </c>
      <c r="CU1631">
        <v>575.20000000000005</v>
      </c>
      <c r="CV1631">
        <v>2099.3000000000002</v>
      </c>
      <c r="CW1631">
        <v>4927.4799999999996</v>
      </c>
      <c r="CX1631">
        <v>3263.23</v>
      </c>
      <c r="CY1631">
        <v>2658.74</v>
      </c>
      <c r="CZ1631">
        <v>23335.119999999999</v>
      </c>
      <c r="DA1631">
        <v>704.92</v>
      </c>
      <c r="DB1631">
        <v>204.31</v>
      </c>
      <c r="DC1631">
        <v>281.803</v>
      </c>
      <c r="DD1631">
        <v>125.61</v>
      </c>
      <c r="DE1631">
        <v>94.29</v>
      </c>
      <c r="DF1631">
        <v>176.27</v>
      </c>
      <c r="DG1631">
        <v>190.52</v>
      </c>
      <c r="DH1631">
        <v>137.07</v>
      </c>
      <c r="DI1631">
        <v>89.24</v>
      </c>
      <c r="DJ1631">
        <v>97.59</v>
      </c>
      <c r="DK1631">
        <v>77.239999999999995</v>
      </c>
      <c r="DL1631">
        <v>201.03</v>
      </c>
      <c r="DM1631">
        <v>241.73</v>
      </c>
      <c r="DN1631">
        <v>61.17</v>
      </c>
      <c r="DO1631">
        <v>64.790000000000006</v>
      </c>
      <c r="DP1631">
        <v>107.7</v>
      </c>
      <c r="DQ1631">
        <v>54.53</v>
      </c>
      <c r="DR1631">
        <v>137.63</v>
      </c>
      <c r="DS1631">
        <v>84.98</v>
      </c>
      <c r="DT1631">
        <v>159.62</v>
      </c>
      <c r="DU1631">
        <v>99.42</v>
      </c>
      <c r="DV1631">
        <v>55.14</v>
      </c>
      <c r="DW1631">
        <v>51.49</v>
      </c>
      <c r="DX1631">
        <v>84.92</v>
      </c>
      <c r="DY1631">
        <v>84.92</v>
      </c>
      <c r="DZ1631">
        <v>78.91</v>
      </c>
      <c r="EA1631">
        <v>102.01</v>
      </c>
      <c r="EB1631">
        <v>163.69999999999999</v>
      </c>
      <c r="EC1631">
        <v>38.22</v>
      </c>
      <c r="ED1631">
        <v>38.22</v>
      </c>
      <c r="EE1631">
        <v>59.77</v>
      </c>
      <c r="EF1631">
        <v>50.25</v>
      </c>
      <c r="EG1631">
        <v>58.73</v>
      </c>
      <c r="EH1631">
        <v>94.93</v>
      </c>
      <c r="EI1631" t="s">
        <v>135</v>
      </c>
      <c r="EJ1631">
        <v>67.42</v>
      </c>
      <c r="EK1631" t="s">
        <v>135</v>
      </c>
      <c r="EL1631" t="s">
        <v>135</v>
      </c>
    </row>
    <row r="1632" spans="1:142" x14ac:dyDescent="0.25">
      <c r="A1632" s="1">
        <v>40998</v>
      </c>
      <c r="B1632">
        <v>1408.47</v>
      </c>
      <c r="C1632">
        <v>5768.45</v>
      </c>
      <c r="D1632">
        <v>1312.011</v>
      </c>
      <c r="E1632">
        <v>6946.83</v>
      </c>
      <c r="F1632">
        <v>2477.2840000000001</v>
      </c>
      <c r="G1632">
        <v>263.32</v>
      </c>
      <c r="H1632">
        <v>3002.78</v>
      </c>
      <c r="I1632">
        <v>1041.4469999999999</v>
      </c>
      <c r="J1632">
        <v>3423.81</v>
      </c>
      <c r="K1632">
        <v>854.35</v>
      </c>
      <c r="L1632">
        <v>2370.0700000000002</v>
      </c>
      <c r="M1632">
        <v>15980.07</v>
      </c>
      <c r="N1632">
        <v>20555.580000000002</v>
      </c>
      <c r="O1632">
        <v>4335.2</v>
      </c>
      <c r="P1632">
        <v>6235.51</v>
      </c>
      <c r="Q1632">
        <v>643.67999999999995</v>
      </c>
      <c r="R1632">
        <v>2014.04</v>
      </c>
      <c r="S1632">
        <v>11538.88</v>
      </c>
      <c r="T1632">
        <v>8008</v>
      </c>
      <c r="U1632">
        <v>333.29700000000003</v>
      </c>
      <c r="V1632">
        <v>12392.18</v>
      </c>
      <c r="W1632">
        <v>247.20599999999999</v>
      </c>
      <c r="X1632">
        <v>1074.48</v>
      </c>
      <c r="Y1632">
        <v>757.28</v>
      </c>
      <c r="Z1632">
        <v>2458.6149999999998</v>
      </c>
      <c r="AA1632">
        <v>323.51</v>
      </c>
      <c r="AB1632">
        <v>444.71</v>
      </c>
      <c r="AC1632">
        <v>2159.06</v>
      </c>
      <c r="AD1632">
        <v>1196.77</v>
      </c>
      <c r="AE1632">
        <v>2324.0500000000002</v>
      </c>
      <c r="AF1632">
        <v>4121.5510000000004</v>
      </c>
      <c r="AG1632">
        <v>6035.35</v>
      </c>
      <c r="AH1632">
        <v>7933</v>
      </c>
      <c r="AI1632">
        <v>10703.1</v>
      </c>
      <c r="AJ1632">
        <v>4338.57</v>
      </c>
      <c r="AK1632">
        <v>10640.16</v>
      </c>
      <c r="AL1632">
        <v>1379.739</v>
      </c>
      <c r="AM1632">
        <v>3010.46</v>
      </c>
      <c r="AN1632">
        <v>18635.669999999998</v>
      </c>
      <c r="AO1632">
        <v>2628.97</v>
      </c>
      <c r="AP1632">
        <v>640.12800000000004</v>
      </c>
      <c r="AQ1632">
        <v>508.58</v>
      </c>
      <c r="AR1632">
        <v>642.30999999999995</v>
      </c>
      <c r="AS1632">
        <v>2606.37</v>
      </c>
      <c r="AT1632">
        <v>5372.48</v>
      </c>
      <c r="AU1632">
        <v>3986.72</v>
      </c>
      <c r="AV1632">
        <v>1469.37</v>
      </c>
      <c r="AW1632">
        <v>2093.5720000000001</v>
      </c>
      <c r="AX1632">
        <v>1553.4559999999999</v>
      </c>
      <c r="AY1632">
        <v>10083.56</v>
      </c>
      <c r="AZ1632">
        <v>13212.04</v>
      </c>
      <c r="BA1632">
        <v>3091.57</v>
      </c>
      <c r="BC1632">
        <v>33554.21</v>
      </c>
      <c r="BD1632">
        <v>830.3</v>
      </c>
      <c r="BE1632">
        <v>8206.93</v>
      </c>
      <c r="BF1632">
        <v>1637.73</v>
      </c>
      <c r="BG1632">
        <v>39521.24</v>
      </c>
      <c r="BH1632">
        <v>2755.27</v>
      </c>
      <c r="BI1632">
        <v>4221.8</v>
      </c>
      <c r="BJ1632">
        <v>219.08</v>
      </c>
      <c r="BK1632">
        <v>1596.33</v>
      </c>
      <c r="BL1632">
        <v>3254.81</v>
      </c>
      <c r="BM1632">
        <v>1517.34</v>
      </c>
      <c r="BN1632">
        <v>338.44</v>
      </c>
      <c r="BO1632">
        <v>5107.7269999999999</v>
      </c>
      <c r="BP1632">
        <v>5556.81</v>
      </c>
      <c r="BS1632">
        <v>62423.040000000001</v>
      </c>
      <c r="BT1632">
        <v>266.58</v>
      </c>
      <c r="BV1632">
        <v>4309.78</v>
      </c>
      <c r="BW1632">
        <v>2063.52</v>
      </c>
      <c r="BX1632">
        <v>728.93</v>
      </c>
      <c r="BY1632">
        <v>308.91000000000003</v>
      </c>
      <c r="BZ1632">
        <v>15038.26</v>
      </c>
      <c r="CA1632">
        <v>4460.53</v>
      </c>
      <c r="CB1632">
        <v>602.62</v>
      </c>
      <c r="CC1632">
        <v>7502.6719999999996</v>
      </c>
      <c r="CD1632">
        <v>22206.86</v>
      </c>
      <c r="CE1632">
        <v>599.26</v>
      </c>
      <c r="CF1632">
        <v>5420.2</v>
      </c>
      <c r="CG1632">
        <v>1833.54</v>
      </c>
      <c r="CH1632">
        <v>255.09</v>
      </c>
      <c r="CI1632">
        <v>2208.91</v>
      </c>
      <c r="CJ1632">
        <v>1039.05</v>
      </c>
      <c r="CK1632">
        <v>13761.76</v>
      </c>
      <c r="CL1632">
        <v>3366.89</v>
      </c>
      <c r="CM1632">
        <v>807.46</v>
      </c>
      <c r="CN1632">
        <v>369.75</v>
      </c>
      <c r="CO1632">
        <v>663.43</v>
      </c>
      <c r="CR1632">
        <v>1226.8499999999999</v>
      </c>
      <c r="CS1632">
        <v>973.1</v>
      </c>
      <c r="CT1632">
        <v>1403.58</v>
      </c>
      <c r="CU1632">
        <v>577.15</v>
      </c>
      <c r="CV1632">
        <v>2106.2800000000002</v>
      </c>
      <c r="CW1632">
        <v>4941.3500000000004</v>
      </c>
      <c r="CX1632">
        <v>3260.42</v>
      </c>
      <c r="CY1632">
        <v>2683.99</v>
      </c>
      <c r="CZ1632">
        <v>23612.02</v>
      </c>
      <c r="DA1632">
        <v>706.96</v>
      </c>
      <c r="DB1632">
        <v>203.54</v>
      </c>
      <c r="DC1632">
        <v>283.74099999999999</v>
      </c>
      <c r="DD1632">
        <v>125.94</v>
      </c>
      <c r="DE1632">
        <v>94.71</v>
      </c>
      <c r="DF1632">
        <v>178.23</v>
      </c>
      <c r="DG1632">
        <v>192.59</v>
      </c>
      <c r="DH1632">
        <v>136.9</v>
      </c>
      <c r="DI1632">
        <v>89.53</v>
      </c>
      <c r="DJ1632">
        <v>98.52</v>
      </c>
      <c r="DK1632">
        <v>76.790000000000006</v>
      </c>
      <c r="DL1632">
        <v>204.15</v>
      </c>
      <c r="DM1632">
        <v>242.03</v>
      </c>
      <c r="DN1632">
        <v>61.72</v>
      </c>
      <c r="DO1632">
        <v>65.19</v>
      </c>
      <c r="DP1632">
        <v>108.11</v>
      </c>
      <c r="DQ1632">
        <v>54.59</v>
      </c>
      <c r="DR1632">
        <v>139.63999999999999</v>
      </c>
      <c r="DS1632">
        <v>86.77</v>
      </c>
      <c r="DT1632">
        <v>161.62</v>
      </c>
      <c r="DU1632">
        <v>99.13</v>
      </c>
      <c r="DV1632">
        <v>55.49</v>
      </c>
      <c r="DW1632">
        <v>51.86</v>
      </c>
      <c r="DX1632">
        <v>84.47</v>
      </c>
      <c r="DY1632">
        <v>84.47</v>
      </c>
      <c r="DZ1632">
        <v>78.989999999999995</v>
      </c>
      <c r="EA1632">
        <v>103.52</v>
      </c>
      <c r="EB1632">
        <v>166.97</v>
      </c>
      <c r="EC1632">
        <v>38.58</v>
      </c>
      <c r="ED1632">
        <v>38.58</v>
      </c>
      <c r="EE1632">
        <v>60.2</v>
      </c>
      <c r="EF1632">
        <v>50.15</v>
      </c>
      <c r="EG1632">
        <v>59.1</v>
      </c>
      <c r="EH1632">
        <v>95.74</v>
      </c>
      <c r="EI1632" t="s">
        <v>135</v>
      </c>
      <c r="EJ1632">
        <v>67.42</v>
      </c>
      <c r="EK1632" t="s">
        <v>135</v>
      </c>
      <c r="EL1632" t="s">
        <v>135</v>
      </c>
    </row>
    <row r="1633" spans="1:142" x14ac:dyDescent="0.25">
      <c r="A1633" s="1">
        <v>41001</v>
      </c>
      <c r="B1633">
        <v>1419.04</v>
      </c>
      <c r="C1633">
        <v>5874.89</v>
      </c>
      <c r="D1633">
        <v>1324.2570000000001</v>
      </c>
      <c r="E1633">
        <v>7056.65</v>
      </c>
      <c r="F1633">
        <v>2501.181</v>
      </c>
      <c r="G1633">
        <v>267.16399999999999</v>
      </c>
      <c r="H1633">
        <v>3053.42</v>
      </c>
      <c r="I1633">
        <v>1047.721</v>
      </c>
      <c r="J1633">
        <v>3462.91</v>
      </c>
      <c r="K1633">
        <v>856.05</v>
      </c>
      <c r="L1633">
        <v>2370.0700000000002</v>
      </c>
      <c r="M1633">
        <v>15948.86</v>
      </c>
      <c r="N1633">
        <v>20522.259999999998</v>
      </c>
      <c r="O1633">
        <v>4329.3</v>
      </c>
      <c r="P1633">
        <v>6299.38</v>
      </c>
      <c r="Q1633">
        <v>647.79999999999995</v>
      </c>
      <c r="R1633">
        <v>2029.29</v>
      </c>
      <c r="S1633">
        <v>11655.06</v>
      </c>
      <c r="T1633">
        <v>8042.8</v>
      </c>
      <c r="U1633">
        <v>336.26600000000002</v>
      </c>
      <c r="V1633">
        <v>12507.06</v>
      </c>
      <c r="W1633">
        <v>249.63300000000001</v>
      </c>
      <c r="X1633">
        <v>1086.47</v>
      </c>
      <c r="Y1633">
        <v>763.67</v>
      </c>
      <c r="Z1633">
        <v>2496.7800000000002</v>
      </c>
      <c r="AA1633">
        <v>326.39</v>
      </c>
      <c r="AB1633">
        <v>459.26</v>
      </c>
      <c r="AC1633">
        <v>2154.5300000000002</v>
      </c>
      <c r="AD1633">
        <v>1199.0899999999999</v>
      </c>
      <c r="AE1633">
        <v>2354.5300000000002</v>
      </c>
      <c r="AF1633">
        <v>4166.07</v>
      </c>
      <c r="AG1633">
        <v>6048.32</v>
      </c>
      <c r="AH1633">
        <v>7862.9</v>
      </c>
      <c r="AI1633">
        <v>10873.22</v>
      </c>
      <c r="AJ1633">
        <v>4332.95</v>
      </c>
      <c r="AK1633">
        <v>10658.76</v>
      </c>
      <c r="AL1633">
        <v>1398.7360000000001</v>
      </c>
      <c r="AM1633">
        <v>3016.07</v>
      </c>
      <c r="AN1633">
        <v>18578.36</v>
      </c>
      <c r="AO1633">
        <v>2657.18</v>
      </c>
      <c r="AP1633">
        <v>640.12800000000004</v>
      </c>
      <c r="AQ1633">
        <v>513.73</v>
      </c>
      <c r="AR1633">
        <v>648.92999999999995</v>
      </c>
      <c r="AS1633">
        <v>2645.62</v>
      </c>
      <c r="AT1633">
        <v>5367.91</v>
      </c>
      <c r="AU1633">
        <v>3969.37</v>
      </c>
      <c r="AV1633">
        <v>1476.99</v>
      </c>
      <c r="AW1633">
        <v>2103.6669999999999</v>
      </c>
      <c r="AX1633">
        <v>1570.0809999999999</v>
      </c>
      <c r="AY1633">
        <v>10109.870000000001</v>
      </c>
      <c r="AZ1633">
        <v>13264.49</v>
      </c>
      <c r="BA1633">
        <v>3119.7</v>
      </c>
      <c r="BC1633">
        <v>33974.629999999997</v>
      </c>
      <c r="BD1633">
        <v>840.63</v>
      </c>
      <c r="BE1633">
        <v>8280.83</v>
      </c>
      <c r="BF1633">
        <v>1643.2</v>
      </c>
      <c r="BG1633">
        <v>39908.54</v>
      </c>
      <c r="BH1633">
        <v>2784.42</v>
      </c>
      <c r="BI1633">
        <v>4246.95</v>
      </c>
      <c r="BJ1633">
        <v>221</v>
      </c>
      <c r="BK1633">
        <v>1603.78</v>
      </c>
      <c r="BL1633">
        <v>3290.85</v>
      </c>
      <c r="BM1633">
        <v>1521.9</v>
      </c>
      <c r="BN1633">
        <v>342.31</v>
      </c>
      <c r="BO1633">
        <v>5110.8590000000004</v>
      </c>
      <c r="BP1633">
        <v>5544.97</v>
      </c>
      <c r="BS1633">
        <v>62969.32</v>
      </c>
      <c r="BT1633">
        <v>268.99</v>
      </c>
      <c r="BV1633">
        <v>4331.8100000000004</v>
      </c>
      <c r="BW1633">
        <v>2054.15</v>
      </c>
      <c r="BX1633">
        <v>713.66</v>
      </c>
      <c r="BY1633">
        <v>311.36</v>
      </c>
      <c r="BZ1633">
        <v>15038.71</v>
      </c>
      <c r="CA1633">
        <v>4486.6400000000003</v>
      </c>
      <c r="CB1633">
        <v>605.71</v>
      </c>
      <c r="CC1633">
        <v>7567.2269999999999</v>
      </c>
      <c r="CD1633">
        <v>22297.06</v>
      </c>
      <c r="CE1633">
        <v>587.14</v>
      </c>
      <c r="CF1633">
        <v>5398.7</v>
      </c>
      <c r="CG1633">
        <v>1830.28</v>
      </c>
      <c r="CH1633">
        <v>257.26</v>
      </c>
      <c r="CI1633">
        <v>2242.19</v>
      </c>
      <c r="CJ1633">
        <v>1046.1099999999999</v>
      </c>
      <c r="CK1633">
        <v>13663.32</v>
      </c>
      <c r="CL1633">
        <v>3363.72</v>
      </c>
      <c r="CM1633">
        <v>810.5</v>
      </c>
      <c r="CN1633">
        <v>380.11</v>
      </c>
      <c r="CO1633">
        <v>659.54</v>
      </c>
      <c r="CR1633">
        <v>1231.47</v>
      </c>
      <c r="CS1633">
        <v>967.7</v>
      </c>
      <c r="CT1633">
        <v>1412.43</v>
      </c>
      <c r="CU1633">
        <v>582.03</v>
      </c>
      <c r="CV1633">
        <v>2122.9499999999998</v>
      </c>
      <c r="CW1633">
        <v>4986.38</v>
      </c>
      <c r="CX1633">
        <v>3287.67</v>
      </c>
      <c r="CY1633">
        <v>2683.99</v>
      </c>
      <c r="CZ1633">
        <v>24051.62</v>
      </c>
      <c r="DA1633">
        <v>714.73</v>
      </c>
      <c r="DB1633">
        <v>204.08</v>
      </c>
      <c r="DC1633">
        <v>281.12</v>
      </c>
      <c r="DD1633">
        <v>120.9</v>
      </c>
      <c r="DE1633">
        <v>94.15</v>
      </c>
      <c r="DF1633">
        <v>175.42</v>
      </c>
      <c r="DG1633">
        <v>189.4</v>
      </c>
      <c r="DH1633">
        <v>135.79</v>
      </c>
      <c r="DI1633">
        <v>88.23</v>
      </c>
      <c r="DJ1633">
        <v>99.49</v>
      </c>
      <c r="DK1633">
        <v>74.739999999999995</v>
      </c>
      <c r="DL1633">
        <v>206.64</v>
      </c>
      <c r="DM1633">
        <v>242.03</v>
      </c>
      <c r="DN1633">
        <v>60.57</v>
      </c>
      <c r="DO1633">
        <v>64.52</v>
      </c>
      <c r="DP1633">
        <v>107.7</v>
      </c>
      <c r="DQ1633">
        <v>54.59</v>
      </c>
      <c r="DR1633">
        <v>135.94999999999999</v>
      </c>
      <c r="DS1633">
        <v>85.49</v>
      </c>
      <c r="DT1633">
        <v>159.46</v>
      </c>
      <c r="DU1633">
        <v>96.76</v>
      </c>
      <c r="DV1633">
        <v>54.6</v>
      </c>
      <c r="DW1633">
        <v>51.2</v>
      </c>
      <c r="DX1633">
        <v>85.2</v>
      </c>
      <c r="DY1633">
        <v>85.2</v>
      </c>
      <c r="DZ1633">
        <v>78.39</v>
      </c>
      <c r="EA1633">
        <v>102.77</v>
      </c>
      <c r="EB1633">
        <v>166.42</v>
      </c>
      <c r="EC1633">
        <v>38.450000000000003</v>
      </c>
      <c r="ED1633">
        <v>38.450000000000003</v>
      </c>
      <c r="EE1633">
        <v>60.42</v>
      </c>
      <c r="EF1633">
        <v>49.96</v>
      </c>
      <c r="EG1633">
        <v>58.52</v>
      </c>
      <c r="EH1633">
        <v>97.14</v>
      </c>
      <c r="EI1633" t="s">
        <v>135</v>
      </c>
      <c r="EJ1633">
        <v>67.42</v>
      </c>
      <c r="EK1633" t="s">
        <v>135</v>
      </c>
      <c r="EL1633" t="s">
        <v>135</v>
      </c>
    </row>
    <row r="1634" spans="1:142" x14ac:dyDescent="0.25">
      <c r="A1634" s="1">
        <v>41002</v>
      </c>
      <c r="B1634">
        <v>1413.38</v>
      </c>
      <c r="C1634">
        <v>5838.34</v>
      </c>
      <c r="D1634">
        <v>1316.884</v>
      </c>
      <c r="E1634">
        <v>6982.28</v>
      </c>
      <c r="F1634">
        <v>2458.98</v>
      </c>
      <c r="G1634">
        <v>264.286</v>
      </c>
      <c r="H1634">
        <v>3036.97</v>
      </c>
      <c r="I1634">
        <v>1055.6279999999999</v>
      </c>
      <c r="J1634">
        <v>3406.78</v>
      </c>
      <c r="K1634">
        <v>851.02</v>
      </c>
      <c r="L1634">
        <v>2370.0700000000002</v>
      </c>
      <c r="M1634">
        <v>15624.23</v>
      </c>
      <c r="N1634">
        <v>20790.98</v>
      </c>
      <c r="O1634">
        <v>4337</v>
      </c>
      <c r="P1634">
        <v>6258.66</v>
      </c>
      <c r="Q1634">
        <v>643.34</v>
      </c>
      <c r="R1634">
        <v>2049.2800000000002</v>
      </c>
      <c r="S1634">
        <v>11638.77</v>
      </c>
      <c r="T1634">
        <v>7824.5</v>
      </c>
      <c r="U1634">
        <v>334.96199999999999</v>
      </c>
      <c r="V1634">
        <v>12323.61</v>
      </c>
      <c r="W1634">
        <v>246.11</v>
      </c>
      <c r="X1634">
        <v>1080.56</v>
      </c>
      <c r="Y1634">
        <v>762.48</v>
      </c>
      <c r="Z1634">
        <v>2468.1550000000002</v>
      </c>
      <c r="AA1634">
        <v>322.02999999999997</v>
      </c>
      <c r="AB1634">
        <v>465.15</v>
      </c>
      <c r="AC1634">
        <v>2147.13</v>
      </c>
      <c r="AD1634">
        <v>1211.07</v>
      </c>
      <c r="AE1634">
        <v>2334.7600000000002</v>
      </c>
      <c r="AF1634">
        <v>4215.4409999999998</v>
      </c>
      <c r="AG1634">
        <v>6020.08</v>
      </c>
      <c r="AH1634">
        <v>7760.85</v>
      </c>
      <c r="AI1634">
        <v>10853.01</v>
      </c>
      <c r="AJ1634">
        <v>4340.26</v>
      </c>
      <c r="AK1634">
        <v>10859.49</v>
      </c>
      <c r="AL1634">
        <v>1387.0170000000001</v>
      </c>
      <c r="AM1634">
        <v>3014.98</v>
      </c>
      <c r="AN1634">
        <v>18345.66</v>
      </c>
      <c r="AO1634">
        <v>2618.25</v>
      </c>
      <c r="AP1634">
        <v>640.12800000000004</v>
      </c>
      <c r="AQ1634">
        <v>507.78</v>
      </c>
      <c r="AR1634">
        <v>641.34</v>
      </c>
      <c r="AS1634">
        <v>2622.42</v>
      </c>
      <c r="AT1634">
        <v>5361.4</v>
      </c>
      <c r="AU1634">
        <v>4036.37</v>
      </c>
      <c r="AV1634">
        <v>1467.85</v>
      </c>
      <c r="AW1634">
        <v>2094.0949999999998</v>
      </c>
      <c r="AX1634">
        <v>1559.155</v>
      </c>
      <c r="AY1634">
        <v>10050.39</v>
      </c>
      <c r="AZ1634">
        <v>13199.55</v>
      </c>
      <c r="BA1634">
        <v>3113.57</v>
      </c>
      <c r="BC1634">
        <v>34192.19</v>
      </c>
      <c r="BD1634">
        <v>834.8</v>
      </c>
      <c r="BE1634">
        <v>8216.5400000000009</v>
      </c>
      <c r="BF1634">
        <v>1681.8</v>
      </c>
      <c r="BG1634">
        <v>39924.93</v>
      </c>
      <c r="BH1634">
        <v>2782.78</v>
      </c>
      <c r="BI1634">
        <v>4283.1000000000004</v>
      </c>
      <c r="BJ1634">
        <v>220.2</v>
      </c>
      <c r="BK1634">
        <v>1606.63</v>
      </c>
      <c r="BL1634">
        <v>3267.76</v>
      </c>
      <c r="BM1634">
        <v>1550.05</v>
      </c>
      <c r="BN1634">
        <v>340.97</v>
      </c>
      <c r="BO1634">
        <v>5056.4769999999999</v>
      </c>
      <c r="BP1634">
        <v>5490.99</v>
      </c>
      <c r="BS1634">
        <v>63284.54</v>
      </c>
      <c r="BT1634">
        <v>272.45999999999998</v>
      </c>
      <c r="BV1634">
        <v>4323.51</v>
      </c>
      <c r="BW1634">
        <v>2041.12</v>
      </c>
      <c r="BX1634">
        <v>709.2</v>
      </c>
      <c r="BY1634">
        <v>309.37</v>
      </c>
      <c r="BZ1634">
        <v>15003.53</v>
      </c>
      <c r="CA1634">
        <v>4472.38</v>
      </c>
      <c r="CB1634">
        <v>611.17999999999995</v>
      </c>
      <c r="CC1634">
        <v>7543.7889999999998</v>
      </c>
      <c r="CD1634">
        <v>22155.61</v>
      </c>
      <c r="CE1634">
        <v>587.47</v>
      </c>
      <c r="CF1634">
        <v>5416.65</v>
      </c>
      <c r="CG1634">
        <v>1835.55</v>
      </c>
      <c r="CH1634">
        <v>256.33999999999997</v>
      </c>
      <c r="CI1634">
        <v>2216.36</v>
      </c>
      <c r="CJ1634">
        <v>1056.32</v>
      </c>
      <c r="CK1634">
        <v>13700.47</v>
      </c>
      <c r="CL1634">
        <v>3392.23</v>
      </c>
      <c r="CM1634">
        <v>788.6</v>
      </c>
      <c r="CN1634">
        <v>384.23</v>
      </c>
      <c r="CO1634">
        <v>662.16</v>
      </c>
      <c r="CR1634">
        <v>1221.94</v>
      </c>
      <c r="CS1634">
        <v>965.2</v>
      </c>
      <c r="CT1634">
        <v>1418.01</v>
      </c>
      <c r="CU1634">
        <v>579.6</v>
      </c>
      <c r="CV1634">
        <v>2112.64</v>
      </c>
      <c r="CW1634">
        <v>4980.3599999999997</v>
      </c>
      <c r="CX1634">
        <v>3256.56</v>
      </c>
      <c r="CY1634">
        <v>2605.5</v>
      </c>
      <c r="CZ1634">
        <v>24035.61</v>
      </c>
      <c r="DA1634">
        <v>703.15</v>
      </c>
      <c r="DB1634">
        <v>204.46</v>
      </c>
      <c r="DC1634">
        <v>278.75900000000001</v>
      </c>
      <c r="DD1634">
        <v>118.16</v>
      </c>
      <c r="DE1634">
        <v>93.89</v>
      </c>
      <c r="DF1634">
        <v>176.43</v>
      </c>
      <c r="DG1634">
        <v>190.67</v>
      </c>
      <c r="DH1634">
        <v>136.21</v>
      </c>
      <c r="DI1634">
        <v>87.61</v>
      </c>
      <c r="DJ1634">
        <v>98.33</v>
      </c>
      <c r="DK1634">
        <v>73.53</v>
      </c>
      <c r="DL1634">
        <v>205.39</v>
      </c>
      <c r="DM1634">
        <v>243.8</v>
      </c>
      <c r="DN1634">
        <v>59.43</v>
      </c>
      <c r="DO1634">
        <v>63.99</v>
      </c>
      <c r="DP1634">
        <v>106.1</v>
      </c>
      <c r="DQ1634">
        <v>54.53</v>
      </c>
      <c r="DR1634">
        <v>133.27000000000001</v>
      </c>
      <c r="DS1634">
        <v>84.88</v>
      </c>
      <c r="DT1634">
        <v>159.99</v>
      </c>
      <c r="DU1634">
        <v>95.42</v>
      </c>
      <c r="DV1634">
        <v>52.91</v>
      </c>
      <c r="DW1634">
        <v>50.66</v>
      </c>
      <c r="DX1634">
        <v>85.75</v>
      </c>
      <c r="DY1634">
        <v>85.75</v>
      </c>
      <c r="DZ1634">
        <v>78.790000000000006</v>
      </c>
      <c r="EA1634">
        <v>99.74</v>
      </c>
      <c r="EB1634">
        <v>165.33</v>
      </c>
      <c r="EC1634">
        <v>38.090000000000003</v>
      </c>
      <c r="ED1634">
        <v>38.090000000000003</v>
      </c>
      <c r="EE1634">
        <v>60.4</v>
      </c>
      <c r="EF1634">
        <v>48.98</v>
      </c>
      <c r="EG1634">
        <v>58.1</v>
      </c>
      <c r="EH1634">
        <v>95.74</v>
      </c>
      <c r="EI1634" t="s">
        <v>135</v>
      </c>
      <c r="EJ1634">
        <v>67.42</v>
      </c>
      <c r="EK1634" t="s">
        <v>135</v>
      </c>
      <c r="EL1634" t="s">
        <v>135</v>
      </c>
    </row>
    <row r="1635" spans="1:142" x14ac:dyDescent="0.25">
      <c r="A1635" s="1">
        <v>41003</v>
      </c>
      <c r="B1635">
        <v>1398.96</v>
      </c>
      <c r="C1635">
        <v>5703.77</v>
      </c>
      <c r="D1635">
        <v>1291.8109999999999</v>
      </c>
      <c r="E1635">
        <v>6784.06</v>
      </c>
      <c r="F1635">
        <v>2398.4630000000002</v>
      </c>
      <c r="G1635">
        <v>258.762</v>
      </c>
      <c r="H1635">
        <v>2967.02</v>
      </c>
      <c r="I1635">
        <v>1037.326</v>
      </c>
      <c r="J1635">
        <v>3313.47</v>
      </c>
      <c r="K1635">
        <v>835.36</v>
      </c>
      <c r="L1635">
        <v>2370.0700000000002</v>
      </c>
      <c r="M1635">
        <v>15245.92</v>
      </c>
      <c r="N1635">
        <v>20790.98</v>
      </c>
      <c r="O1635">
        <v>4333.8999999999996</v>
      </c>
      <c r="P1635">
        <v>6166.79</v>
      </c>
      <c r="Q1635">
        <v>636.15</v>
      </c>
      <c r="R1635">
        <v>2018.61</v>
      </c>
      <c r="S1635">
        <v>11352.45</v>
      </c>
      <c r="T1635">
        <v>7660.7</v>
      </c>
      <c r="U1635">
        <v>328.65800000000002</v>
      </c>
      <c r="V1635">
        <v>12178.66</v>
      </c>
      <c r="W1635">
        <v>239.411</v>
      </c>
      <c r="X1635">
        <v>1041.6099999999999</v>
      </c>
      <c r="Y1635">
        <v>755.33</v>
      </c>
      <c r="Z1635">
        <v>2427.5050000000001</v>
      </c>
      <c r="AA1635">
        <v>313.87</v>
      </c>
      <c r="AB1635">
        <v>453.71</v>
      </c>
      <c r="AC1635">
        <v>2092.09</v>
      </c>
      <c r="AD1635">
        <v>1198.0899999999999</v>
      </c>
      <c r="AE1635">
        <v>2262.4499999999998</v>
      </c>
      <c r="AF1635">
        <v>4134.0349999999999</v>
      </c>
      <c r="AG1635">
        <v>5814.47</v>
      </c>
      <c r="AH1635">
        <v>7760.85</v>
      </c>
      <c r="AI1635">
        <v>10515.43</v>
      </c>
      <c r="AJ1635">
        <v>4336.04</v>
      </c>
      <c r="AK1635">
        <v>10859.49</v>
      </c>
      <c r="AL1635">
        <v>1335.894</v>
      </c>
      <c r="AM1635">
        <v>2985.04</v>
      </c>
      <c r="AN1635">
        <v>18176.78</v>
      </c>
      <c r="AO1635">
        <v>2544.2399999999998</v>
      </c>
      <c r="AP1635">
        <v>640.12800000000004</v>
      </c>
      <c r="AQ1635">
        <v>495.96</v>
      </c>
      <c r="AR1635">
        <v>624.16999999999996</v>
      </c>
      <c r="AS1635">
        <v>2548.48</v>
      </c>
      <c r="AT1635">
        <v>5349.07</v>
      </c>
      <c r="AU1635">
        <v>4036.37</v>
      </c>
      <c r="AV1635">
        <v>1419.24</v>
      </c>
      <c r="AW1635">
        <v>2057.991</v>
      </c>
      <c r="AX1635">
        <v>1512.5260000000001</v>
      </c>
      <c r="AY1635">
        <v>9819.99</v>
      </c>
      <c r="AZ1635">
        <v>13074.75</v>
      </c>
      <c r="BA1635">
        <v>3068.09</v>
      </c>
      <c r="BC1635">
        <v>33404.32</v>
      </c>
      <c r="BD1635">
        <v>820.38</v>
      </c>
      <c r="BE1635">
        <v>8106.79</v>
      </c>
      <c r="BF1635">
        <v>1632.21</v>
      </c>
      <c r="BG1635">
        <v>39398.879999999997</v>
      </c>
      <c r="BH1635">
        <v>2745</v>
      </c>
      <c r="BI1635">
        <v>4262.2</v>
      </c>
      <c r="BJ1635">
        <v>216.02</v>
      </c>
      <c r="BK1635">
        <v>1599.27</v>
      </c>
      <c r="BL1635">
        <v>3202.75</v>
      </c>
      <c r="BM1635">
        <v>1512.88</v>
      </c>
      <c r="BN1635">
        <v>329.74</v>
      </c>
      <c r="BO1635">
        <v>5038.9179999999997</v>
      </c>
      <c r="BP1635">
        <v>5361.3</v>
      </c>
      <c r="BS1635">
        <v>62463.96</v>
      </c>
      <c r="BT1635">
        <v>268.33</v>
      </c>
      <c r="BV1635">
        <v>4303.3599999999997</v>
      </c>
      <c r="BW1635">
        <v>2045.42</v>
      </c>
      <c r="BX1635">
        <v>703.94</v>
      </c>
      <c r="BY1635">
        <v>308.63</v>
      </c>
      <c r="BZ1635">
        <v>14949.73</v>
      </c>
      <c r="CA1635">
        <v>4445.1499999999996</v>
      </c>
      <c r="CB1635">
        <v>610.29</v>
      </c>
      <c r="CC1635">
        <v>7473.84</v>
      </c>
      <c r="CD1635">
        <v>22068.54</v>
      </c>
      <c r="CE1635">
        <v>595.12</v>
      </c>
      <c r="CF1635">
        <v>5400.91</v>
      </c>
      <c r="CG1635">
        <v>1838.74</v>
      </c>
      <c r="CH1635">
        <v>251.49</v>
      </c>
      <c r="CI1635">
        <v>2174.87</v>
      </c>
      <c r="CJ1635">
        <v>1051.54</v>
      </c>
      <c r="CK1635">
        <v>13945.3</v>
      </c>
      <c r="CL1635">
        <v>3408.7</v>
      </c>
      <c r="CM1635">
        <v>772.64</v>
      </c>
      <c r="CN1635">
        <v>375.68</v>
      </c>
      <c r="CO1635">
        <v>659.47</v>
      </c>
      <c r="CR1635">
        <v>1196.9000000000001</v>
      </c>
      <c r="CS1635">
        <v>945.7</v>
      </c>
      <c r="CT1635">
        <v>1394.33</v>
      </c>
      <c r="CU1635">
        <v>575.30999999999995</v>
      </c>
      <c r="CV1635">
        <v>2089.2199999999998</v>
      </c>
      <c r="CW1635">
        <v>4919.24</v>
      </c>
      <c r="CX1635">
        <v>3212.71</v>
      </c>
      <c r="CY1635">
        <v>2557.46</v>
      </c>
      <c r="CZ1635">
        <v>23622.59</v>
      </c>
      <c r="DA1635">
        <v>694.97</v>
      </c>
      <c r="DB1635">
        <v>203.73</v>
      </c>
      <c r="DC1635">
        <v>278.75900000000001</v>
      </c>
      <c r="DD1635">
        <v>118.16</v>
      </c>
      <c r="DE1635">
        <v>93.89</v>
      </c>
      <c r="DF1635">
        <v>176.43</v>
      </c>
      <c r="DG1635">
        <v>190.67</v>
      </c>
      <c r="DH1635">
        <v>136.21</v>
      </c>
      <c r="DI1635">
        <v>87.61</v>
      </c>
      <c r="DJ1635">
        <v>98.33</v>
      </c>
      <c r="DK1635">
        <v>73.53</v>
      </c>
      <c r="DL1635">
        <v>205.39</v>
      </c>
      <c r="DM1635">
        <v>243.8</v>
      </c>
      <c r="DN1635">
        <v>59.43</v>
      </c>
      <c r="DO1635">
        <v>63.99</v>
      </c>
      <c r="DP1635">
        <v>106.1</v>
      </c>
      <c r="DQ1635">
        <v>54.53</v>
      </c>
      <c r="DR1635">
        <v>133.27000000000001</v>
      </c>
      <c r="DS1635">
        <v>84.88</v>
      </c>
      <c r="DT1635">
        <v>159.99</v>
      </c>
      <c r="DU1635">
        <v>95.42</v>
      </c>
      <c r="DV1635">
        <v>52.91</v>
      </c>
      <c r="DW1635">
        <v>50.66</v>
      </c>
      <c r="DX1635">
        <v>85.75</v>
      </c>
      <c r="DY1635">
        <v>85.75</v>
      </c>
      <c r="DZ1635">
        <v>78.790000000000006</v>
      </c>
      <c r="EA1635">
        <v>99.74</v>
      </c>
      <c r="EB1635">
        <v>165.33</v>
      </c>
      <c r="EC1635">
        <v>38.090000000000003</v>
      </c>
      <c r="ED1635">
        <v>38.090000000000003</v>
      </c>
      <c r="EE1635">
        <v>60.4</v>
      </c>
      <c r="EF1635">
        <v>48.98</v>
      </c>
      <c r="EG1635">
        <v>58.1</v>
      </c>
      <c r="EH1635">
        <v>95.74</v>
      </c>
      <c r="EI1635" t="s">
        <v>135</v>
      </c>
      <c r="EJ1635">
        <v>67.42</v>
      </c>
      <c r="EK1635" t="s">
        <v>135</v>
      </c>
      <c r="EL1635" t="s">
        <v>135</v>
      </c>
    </row>
    <row r="1636" spans="1:142" x14ac:dyDescent="0.25">
      <c r="A1636" s="1">
        <v>41004</v>
      </c>
      <c r="B1636">
        <v>1398.08</v>
      </c>
      <c r="C1636">
        <v>5723.67</v>
      </c>
      <c r="D1636">
        <v>1290.0889999999999</v>
      </c>
      <c r="E1636">
        <v>6775.26</v>
      </c>
      <c r="F1636">
        <v>2392.5369999999998</v>
      </c>
      <c r="G1636">
        <v>259.07</v>
      </c>
      <c r="H1636">
        <v>2977.03</v>
      </c>
      <c r="I1636">
        <v>1037.2629999999999</v>
      </c>
      <c r="J1636">
        <v>3319.81</v>
      </c>
      <c r="K1636">
        <v>832.57</v>
      </c>
      <c r="L1636">
        <v>2411.3389999999999</v>
      </c>
      <c r="M1636">
        <v>15216.02</v>
      </c>
      <c r="N1636">
        <v>20593</v>
      </c>
      <c r="O1636">
        <v>4319.8</v>
      </c>
      <c r="P1636">
        <v>6163.49</v>
      </c>
      <c r="Q1636">
        <v>633.57000000000005</v>
      </c>
      <c r="R1636">
        <v>2028.77</v>
      </c>
      <c r="S1636">
        <v>11380.56</v>
      </c>
      <c r="T1636">
        <v>7660.5</v>
      </c>
      <c r="U1636">
        <v>328.27499999999998</v>
      </c>
      <c r="V1636">
        <v>12103.11</v>
      </c>
      <c r="W1636">
        <v>239.24199999999999</v>
      </c>
      <c r="X1636">
        <v>1036.4000000000001</v>
      </c>
      <c r="Y1636">
        <v>757.02</v>
      </c>
      <c r="Z1636">
        <v>2427.31</v>
      </c>
      <c r="AA1636">
        <v>314.91000000000003</v>
      </c>
      <c r="AB1636">
        <v>453.71</v>
      </c>
      <c r="AC1636">
        <v>2059.73</v>
      </c>
      <c r="AD1636">
        <v>1182.4100000000001</v>
      </c>
      <c r="AE1636">
        <v>2253.73</v>
      </c>
      <c r="AF1636">
        <v>4166.3710000000001</v>
      </c>
      <c r="AG1636">
        <v>5827.14</v>
      </c>
      <c r="AH1636">
        <v>7639.82</v>
      </c>
      <c r="AI1636">
        <v>10600.66</v>
      </c>
      <c r="AJ1636">
        <v>4320.83</v>
      </c>
      <c r="AK1636">
        <v>10744.91</v>
      </c>
      <c r="AL1636">
        <v>1331.9770000000001</v>
      </c>
      <c r="AM1636">
        <v>2986.2</v>
      </c>
      <c r="AN1636">
        <v>18203.2</v>
      </c>
      <c r="AO1636">
        <v>2548.5</v>
      </c>
      <c r="AP1636">
        <v>653.28300000000002</v>
      </c>
      <c r="AQ1636">
        <v>497.87</v>
      </c>
      <c r="AR1636">
        <v>625</v>
      </c>
      <c r="AS1636">
        <v>2548.7600000000002</v>
      </c>
      <c r="AT1636">
        <v>5329.57</v>
      </c>
      <c r="AU1636">
        <v>4044.87</v>
      </c>
      <c r="AV1636">
        <v>1419.45</v>
      </c>
      <c r="AW1636">
        <v>2055.3850000000002</v>
      </c>
      <c r="AX1636">
        <v>1509.0170000000001</v>
      </c>
      <c r="AY1636">
        <v>9767.61</v>
      </c>
      <c r="AZ1636">
        <v>13060.14</v>
      </c>
      <c r="BA1636">
        <v>3080.5</v>
      </c>
      <c r="BC1636">
        <v>33732.199999999997</v>
      </c>
      <c r="BD1636">
        <v>818.18</v>
      </c>
      <c r="BE1636">
        <v>8081.35</v>
      </c>
      <c r="BF1636">
        <v>1642.62</v>
      </c>
      <c r="BG1636">
        <v>39398.879999999997</v>
      </c>
      <c r="BH1636">
        <v>2762.5</v>
      </c>
      <c r="BI1636">
        <v>4262.2</v>
      </c>
      <c r="BJ1636">
        <v>215.78</v>
      </c>
      <c r="BK1636">
        <v>1593.44</v>
      </c>
      <c r="BL1636">
        <v>3202.47</v>
      </c>
      <c r="BM1636">
        <v>1525.11</v>
      </c>
      <c r="BN1636">
        <v>328.19</v>
      </c>
      <c r="BO1636">
        <v>5038.9179999999997</v>
      </c>
      <c r="BP1636">
        <v>5356.89</v>
      </c>
      <c r="BS1636">
        <v>62062.69</v>
      </c>
      <c r="BT1636">
        <v>269.95999999999998</v>
      </c>
      <c r="BV1636">
        <v>4295.3</v>
      </c>
      <c r="BW1636">
        <v>2038.11</v>
      </c>
      <c r="BX1636">
        <v>707.6</v>
      </c>
      <c r="BY1636">
        <v>306.14999999999998</v>
      </c>
      <c r="BZ1636">
        <v>14949.73</v>
      </c>
      <c r="CA1636">
        <v>4440.21</v>
      </c>
      <c r="CB1636">
        <v>613.27</v>
      </c>
      <c r="CC1636">
        <v>7477.8909999999996</v>
      </c>
      <c r="CD1636">
        <v>22111.52</v>
      </c>
      <c r="CE1636">
        <v>593.47</v>
      </c>
      <c r="CF1636">
        <v>5423.25</v>
      </c>
      <c r="CG1636">
        <v>1843.86</v>
      </c>
      <c r="CH1636">
        <v>251.15</v>
      </c>
      <c r="CI1636">
        <v>2175.89</v>
      </c>
      <c r="CJ1636">
        <v>1053.46</v>
      </c>
      <c r="CK1636">
        <v>13831.47</v>
      </c>
      <c r="CL1636">
        <v>3400.48</v>
      </c>
      <c r="CM1636">
        <v>772.16</v>
      </c>
      <c r="CN1636">
        <v>375.68</v>
      </c>
      <c r="CO1636">
        <v>659.47</v>
      </c>
      <c r="CR1636">
        <v>1195.54</v>
      </c>
      <c r="CS1636">
        <v>935.1</v>
      </c>
      <c r="CT1636">
        <v>1400.68</v>
      </c>
      <c r="CU1636">
        <v>575.03</v>
      </c>
      <c r="CV1636">
        <v>2084.5700000000002</v>
      </c>
      <c r="CW1636">
        <v>4942.92</v>
      </c>
      <c r="CX1636">
        <v>3193.22</v>
      </c>
      <c r="CY1636">
        <v>2557.46</v>
      </c>
      <c r="CZ1636">
        <v>23622.59</v>
      </c>
      <c r="DA1636">
        <v>689.95</v>
      </c>
      <c r="DB1636">
        <v>204.49</v>
      </c>
      <c r="DC1636">
        <v>274.58300000000003</v>
      </c>
      <c r="DD1636">
        <v>117.59</v>
      </c>
      <c r="DE1636">
        <v>91.67</v>
      </c>
      <c r="DF1636">
        <v>171.7</v>
      </c>
      <c r="DG1636">
        <v>185.01</v>
      </c>
      <c r="DH1636">
        <v>134.53</v>
      </c>
      <c r="DI1636">
        <v>86.46</v>
      </c>
      <c r="DJ1636">
        <v>93.63</v>
      </c>
      <c r="DK1636">
        <v>73.72</v>
      </c>
      <c r="DL1636">
        <v>198.54</v>
      </c>
      <c r="DM1636">
        <v>241.43</v>
      </c>
      <c r="DN1636">
        <v>57.49</v>
      </c>
      <c r="DO1636">
        <v>62.42</v>
      </c>
      <c r="DP1636">
        <v>106.1</v>
      </c>
      <c r="DQ1636">
        <v>54.35</v>
      </c>
      <c r="DR1636">
        <v>137.29</v>
      </c>
      <c r="DS1636">
        <v>84.53</v>
      </c>
      <c r="DT1636">
        <v>157.26</v>
      </c>
      <c r="DU1636">
        <v>95.64</v>
      </c>
      <c r="DV1636">
        <v>53.09</v>
      </c>
      <c r="DW1636">
        <v>49.54</v>
      </c>
      <c r="DX1636">
        <v>84.19</v>
      </c>
      <c r="DY1636">
        <v>84.19</v>
      </c>
      <c r="DZ1636">
        <v>76.7</v>
      </c>
      <c r="EA1636">
        <v>100.12</v>
      </c>
      <c r="EB1636">
        <v>163.69999999999999</v>
      </c>
      <c r="EC1636">
        <v>37.58</v>
      </c>
      <c r="ED1636">
        <v>37.58</v>
      </c>
      <c r="EE1636">
        <v>59.78</v>
      </c>
      <c r="EF1636">
        <v>46.84</v>
      </c>
      <c r="EG1636">
        <v>57.24</v>
      </c>
      <c r="EH1636">
        <v>89.1</v>
      </c>
      <c r="EI1636" t="s">
        <v>135</v>
      </c>
      <c r="EJ1636">
        <v>67.42</v>
      </c>
      <c r="EK1636" t="s">
        <v>135</v>
      </c>
      <c r="EL1636" t="s">
        <v>135</v>
      </c>
    </row>
    <row r="1637" spans="1:142" x14ac:dyDescent="0.25">
      <c r="A1637" s="1">
        <v>41005</v>
      </c>
      <c r="B1637">
        <v>1398.08</v>
      </c>
      <c r="C1637">
        <v>5723.67</v>
      </c>
      <c r="D1637">
        <v>1289.028</v>
      </c>
      <c r="E1637">
        <v>6775.26</v>
      </c>
      <c r="F1637">
        <v>2392.5369999999998</v>
      </c>
      <c r="G1637">
        <v>259.07</v>
      </c>
      <c r="H1637">
        <v>2977.03</v>
      </c>
      <c r="I1637">
        <v>1036.7059999999999</v>
      </c>
      <c r="J1637">
        <v>3319.81</v>
      </c>
      <c r="K1637">
        <v>825.71</v>
      </c>
      <c r="L1637">
        <v>2415.8389999999999</v>
      </c>
      <c r="M1637">
        <v>15216.02</v>
      </c>
      <c r="N1637">
        <v>20593</v>
      </c>
      <c r="O1637">
        <v>4319.8</v>
      </c>
      <c r="P1637">
        <v>6163.49</v>
      </c>
      <c r="Q1637">
        <v>633.57000000000005</v>
      </c>
      <c r="R1637">
        <v>2029.03</v>
      </c>
      <c r="S1637">
        <v>11380.56</v>
      </c>
      <c r="T1637">
        <v>7660.5</v>
      </c>
      <c r="U1637">
        <v>328.017</v>
      </c>
      <c r="V1637">
        <v>12103.11</v>
      </c>
      <c r="W1637">
        <v>239.24199999999999</v>
      </c>
      <c r="X1637">
        <v>1036.4000000000001</v>
      </c>
      <c r="Y1637">
        <v>757.02</v>
      </c>
      <c r="Z1637">
        <v>2427.31</v>
      </c>
      <c r="AA1637">
        <v>314.91000000000003</v>
      </c>
      <c r="AB1637">
        <v>453.71</v>
      </c>
      <c r="AC1637">
        <v>2059.73</v>
      </c>
      <c r="AD1637">
        <v>1182.4100000000001</v>
      </c>
      <c r="AE1637">
        <v>2253.73</v>
      </c>
      <c r="AF1637">
        <v>4166.3710000000001</v>
      </c>
      <c r="AG1637">
        <v>5827.14</v>
      </c>
      <c r="AH1637">
        <v>7706.26</v>
      </c>
      <c r="AI1637">
        <v>10600.66</v>
      </c>
      <c r="AJ1637">
        <v>4320.83</v>
      </c>
      <c r="AK1637">
        <v>10744.91</v>
      </c>
      <c r="AL1637">
        <v>1331.9770000000001</v>
      </c>
      <c r="AM1637">
        <v>2986.2</v>
      </c>
      <c r="AN1637">
        <v>18203.2</v>
      </c>
      <c r="AO1637">
        <v>2548.5</v>
      </c>
      <c r="AP1637">
        <v>652.452</v>
      </c>
      <c r="AQ1637">
        <v>497.87</v>
      </c>
      <c r="AR1637">
        <v>625</v>
      </c>
      <c r="AS1637">
        <v>2548.7600000000002</v>
      </c>
      <c r="AT1637">
        <v>5313</v>
      </c>
      <c r="AU1637">
        <v>4044.87</v>
      </c>
      <c r="AV1637">
        <v>1419.45</v>
      </c>
      <c r="AW1637">
        <v>2043.8119999999999</v>
      </c>
      <c r="AX1637">
        <v>1506.0260000000001</v>
      </c>
      <c r="AY1637">
        <v>9688.4500000000007</v>
      </c>
      <c r="AZ1637">
        <v>13060.14</v>
      </c>
      <c r="BA1637">
        <v>3080.5</v>
      </c>
      <c r="BC1637">
        <v>33732.199999999997</v>
      </c>
      <c r="BD1637">
        <v>818.18</v>
      </c>
      <c r="BE1637">
        <v>8081.35</v>
      </c>
      <c r="BF1637">
        <v>1613.25</v>
      </c>
      <c r="BG1637">
        <v>39398.879999999997</v>
      </c>
      <c r="BH1637">
        <v>2762.5</v>
      </c>
      <c r="BI1637">
        <v>4262.2</v>
      </c>
      <c r="BJ1637">
        <v>215.62</v>
      </c>
      <c r="BK1637">
        <v>1598.87</v>
      </c>
      <c r="BL1637">
        <v>3202.47</v>
      </c>
      <c r="BM1637">
        <v>1497.19</v>
      </c>
      <c r="BN1637">
        <v>328.19</v>
      </c>
      <c r="BO1637">
        <v>5038.9179999999997</v>
      </c>
      <c r="BP1637">
        <v>5356.89</v>
      </c>
      <c r="BS1637">
        <v>60939.55</v>
      </c>
      <c r="BT1637">
        <v>269.97000000000003</v>
      </c>
      <c r="BV1637">
        <v>4295.3</v>
      </c>
      <c r="BW1637">
        <v>2038.11</v>
      </c>
      <c r="BX1637">
        <v>707.6</v>
      </c>
      <c r="BY1637">
        <v>306.14999999999998</v>
      </c>
      <c r="BZ1637">
        <v>14949.73</v>
      </c>
      <c r="CA1637">
        <v>4440.21</v>
      </c>
      <c r="CB1637">
        <v>613.27</v>
      </c>
      <c r="CC1637">
        <v>7477.8909999999996</v>
      </c>
      <c r="CD1637">
        <v>22111.52</v>
      </c>
      <c r="CE1637">
        <v>593.47</v>
      </c>
      <c r="CF1637">
        <v>5423.25</v>
      </c>
      <c r="CG1637">
        <v>1843.22</v>
      </c>
      <c r="CH1637">
        <v>250.95</v>
      </c>
      <c r="CI1637">
        <v>2175.89</v>
      </c>
      <c r="CJ1637">
        <v>1048.01</v>
      </c>
      <c r="CK1637">
        <v>13875.53</v>
      </c>
      <c r="CL1637">
        <v>3400.48</v>
      </c>
      <c r="CM1637">
        <v>772.16</v>
      </c>
      <c r="CN1637">
        <v>375.68</v>
      </c>
      <c r="CO1637">
        <v>659.47</v>
      </c>
      <c r="CR1637">
        <v>1195.54</v>
      </c>
      <c r="CS1637">
        <v>927.5</v>
      </c>
      <c r="CT1637">
        <v>1400.68</v>
      </c>
      <c r="CU1637">
        <v>575.03</v>
      </c>
      <c r="CV1637">
        <v>2084.5700000000002</v>
      </c>
      <c r="CW1637">
        <v>4942.92</v>
      </c>
      <c r="CX1637">
        <v>3193.22</v>
      </c>
      <c r="CY1637">
        <v>2557.46</v>
      </c>
      <c r="CZ1637">
        <v>23622.59</v>
      </c>
      <c r="DA1637">
        <v>689.95</v>
      </c>
      <c r="DB1637">
        <v>204.49</v>
      </c>
      <c r="DC1637">
        <v>276.48200000000003</v>
      </c>
      <c r="DD1637">
        <v>119.96</v>
      </c>
      <c r="DE1637">
        <v>91.9</v>
      </c>
      <c r="DF1637">
        <v>171.09</v>
      </c>
      <c r="DG1637">
        <v>184.36</v>
      </c>
      <c r="DH1637">
        <v>135.69</v>
      </c>
      <c r="DI1637">
        <v>87.27</v>
      </c>
      <c r="DJ1637">
        <v>94.25</v>
      </c>
      <c r="DK1637">
        <v>74.150000000000006</v>
      </c>
      <c r="DL1637">
        <v>200.41</v>
      </c>
      <c r="DM1637">
        <v>240.84</v>
      </c>
      <c r="DN1637">
        <v>59.23</v>
      </c>
      <c r="DO1637">
        <v>62.86</v>
      </c>
      <c r="DP1637">
        <v>106.5</v>
      </c>
      <c r="DQ1637">
        <v>54.47</v>
      </c>
      <c r="DR1637">
        <v>139.30000000000001</v>
      </c>
      <c r="DS1637">
        <v>84.04</v>
      </c>
      <c r="DT1637">
        <v>156.61000000000001</v>
      </c>
      <c r="DU1637">
        <v>96.23</v>
      </c>
      <c r="DV1637">
        <v>55.03</v>
      </c>
      <c r="DW1637">
        <v>49.56</v>
      </c>
      <c r="DX1637">
        <v>81.89</v>
      </c>
      <c r="DY1637">
        <v>81.89</v>
      </c>
      <c r="DZ1637">
        <v>76.59</v>
      </c>
      <c r="EA1637">
        <v>102.01</v>
      </c>
      <c r="EB1637">
        <v>163.41999999999999</v>
      </c>
      <c r="EC1637">
        <v>37.97</v>
      </c>
      <c r="ED1637">
        <v>37.97</v>
      </c>
      <c r="EE1637">
        <v>59.63</v>
      </c>
      <c r="EF1637">
        <v>49.39</v>
      </c>
      <c r="EG1637">
        <v>57.58</v>
      </c>
      <c r="EH1637">
        <v>86.89</v>
      </c>
      <c r="EI1637" t="s">
        <v>135</v>
      </c>
      <c r="EJ1637">
        <v>67.42</v>
      </c>
      <c r="EK1637" t="s">
        <v>135</v>
      </c>
      <c r="EL1637" t="s">
        <v>135</v>
      </c>
    </row>
    <row r="1638" spans="1:142" x14ac:dyDescent="0.25">
      <c r="A1638" s="1">
        <v>41008</v>
      </c>
      <c r="B1638">
        <v>1382.2</v>
      </c>
      <c r="C1638">
        <v>5723.67</v>
      </c>
      <c r="D1638">
        <v>1280.1410000000001</v>
      </c>
      <c r="E1638">
        <v>6775.26</v>
      </c>
      <c r="F1638">
        <v>2392.5369999999998</v>
      </c>
      <c r="G1638">
        <v>259.07</v>
      </c>
      <c r="H1638">
        <v>2977.03</v>
      </c>
      <c r="I1638">
        <v>1026.2919999999999</v>
      </c>
      <c r="J1638">
        <v>3319.81</v>
      </c>
      <c r="K1638">
        <v>813.69</v>
      </c>
      <c r="L1638">
        <v>2394.1</v>
      </c>
      <c r="M1638">
        <v>15216.02</v>
      </c>
      <c r="N1638">
        <v>20593</v>
      </c>
      <c r="O1638">
        <v>4319.8</v>
      </c>
      <c r="P1638">
        <v>6163.49</v>
      </c>
      <c r="Q1638">
        <v>625.16</v>
      </c>
      <c r="R1638">
        <v>1997.08</v>
      </c>
      <c r="S1638">
        <v>11380.56</v>
      </c>
      <c r="T1638">
        <v>7660.5</v>
      </c>
      <c r="U1638">
        <v>325.62</v>
      </c>
      <c r="V1638">
        <v>12018.5</v>
      </c>
      <c r="W1638">
        <v>239.24199999999999</v>
      </c>
      <c r="X1638">
        <v>1036.4000000000001</v>
      </c>
      <c r="Y1638">
        <v>749.62</v>
      </c>
      <c r="Z1638">
        <v>2427.31</v>
      </c>
      <c r="AA1638">
        <v>314.91000000000003</v>
      </c>
      <c r="AB1638">
        <v>453.71</v>
      </c>
      <c r="AC1638">
        <v>2059.73</v>
      </c>
      <c r="AD1638">
        <v>1182.4100000000001</v>
      </c>
      <c r="AE1638">
        <v>2253.73</v>
      </c>
      <c r="AF1638">
        <v>4154.0659999999998</v>
      </c>
      <c r="AG1638">
        <v>5827.14</v>
      </c>
      <c r="AH1638">
        <v>7600.87</v>
      </c>
      <c r="AI1638">
        <v>10600.66</v>
      </c>
      <c r="AJ1638">
        <v>4320.83</v>
      </c>
      <c r="AK1638">
        <v>10744.91</v>
      </c>
      <c r="AL1638">
        <v>1332.8679999999999</v>
      </c>
      <c r="AM1638">
        <v>2960.1</v>
      </c>
      <c r="AN1638">
        <v>18203.2</v>
      </c>
      <c r="AO1638">
        <v>2548.5</v>
      </c>
      <c r="AP1638">
        <v>641.57899999999995</v>
      </c>
      <c r="AQ1638">
        <v>497.87</v>
      </c>
      <c r="AR1638">
        <v>625</v>
      </c>
      <c r="AS1638">
        <v>2548.7600000000002</v>
      </c>
      <c r="AT1638">
        <v>5241</v>
      </c>
      <c r="AU1638">
        <v>4044.87</v>
      </c>
      <c r="AV1638">
        <v>1419.45</v>
      </c>
      <c r="AW1638">
        <v>2038.376</v>
      </c>
      <c r="AX1638">
        <v>1505.194</v>
      </c>
      <c r="AY1638">
        <v>9546.26</v>
      </c>
      <c r="AZ1638">
        <v>12929.59</v>
      </c>
      <c r="BA1638">
        <v>3047.08</v>
      </c>
      <c r="BC1638">
        <v>33732.199999999997</v>
      </c>
      <c r="BD1638">
        <v>803.46</v>
      </c>
      <c r="BE1638">
        <v>7992.32</v>
      </c>
      <c r="BF1638">
        <v>1622.07</v>
      </c>
      <c r="BG1638">
        <v>39432.15</v>
      </c>
      <c r="BH1638">
        <v>2739.98</v>
      </c>
      <c r="BI1638">
        <v>4193.8999999999996</v>
      </c>
      <c r="BJ1638">
        <v>214.04</v>
      </c>
      <c r="BK1638">
        <v>1591.28</v>
      </c>
      <c r="BL1638">
        <v>3202.47</v>
      </c>
      <c r="BM1638">
        <v>1510.49</v>
      </c>
      <c r="BN1638">
        <v>328.19</v>
      </c>
      <c r="BO1638">
        <v>5038.9179999999997</v>
      </c>
      <c r="BP1638">
        <v>5356.89</v>
      </c>
      <c r="BS1638">
        <v>60813.25</v>
      </c>
      <c r="BT1638">
        <v>265.88</v>
      </c>
      <c r="BV1638">
        <v>4260.4799999999996</v>
      </c>
      <c r="BW1638">
        <v>2038.11</v>
      </c>
      <c r="BX1638">
        <v>707.6</v>
      </c>
      <c r="BY1638">
        <v>306.14999999999998</v>
      </c>
      <c r="BZ1638">
        <v>14900.33</v>
      </c>
      <c r="CA1638">
        <v>4390.18</v>
      </c>
      <c r="CB1638">
        <v>613.27</v>
      </c>
      <c r="CC1638">
        <v>7378.59</v>
      </c>
      <c r="CD1638">
        <v>21934.59</v>
      </c>
      <c r="CE1638">
        <v>593.47</v>
      </c>
      <c r="CF1638">
        <v>5413.12</v>
      </c>
      <c r="CG1638">
        <v>1843.22</v>
      </c>
      <c r="CH1638">
        <v>249.06</v>
      </c>
      <c r="CI1638">
        <v>2175.89</v>
      </c>
      <c r="CJ1638">
        <v>1045.31</v>
      </c>
      <c r="CK1638">
        <v>13864.68</v>
      </c>
      <c r="CL1638">
        <v>3400.48</v>
      </c>
      <c r="CM1638">
        <v>772.16</v>
      </c>
      <c r="CN1638">
        <v>375.68</v>
      </c>
      <c r="CO1638">
        <v>659.47</v>
      </c>
      <c r="CR1638">
        <v>1195.54</v>
      </c>
      <c r="CS1638">
        <v>927.5</v>
      </c>
      <c r="CT1638">
        <v>1382.38</v>
      </c>
      <c r="CU1638">
        <v>568.72</v>
      </c>
      <c r="CV1638">
        <v>2056.11</v>
      </c>
      <c r="CW1638">
        <v>4881.0600000000004</v>
      </c>
      <c r="CX1638">
        <v>3139.03</v>
      </c>
      <c r="CY1638">
        <v>2522.1799999999998</v>
      </c>
      <c r="CZ1638">
        <v>23405.64</v>
      </c>
      <c r="DA1638">
        <v>685.67</v>
      </c>
      <c r="DB1638">
        <v>204.49</v>
      </c>
      <c r="DC1638">
        <v>272.82400000000001</v>
      </c>
      <c r="DD1638">
        <v>118.35</v>
      </c>
      <c r="DE1638">
        <v>90.68</v>
      </c>
      <c r="DF1638">
        <v>170.75</v>
      </c>
      <c r="DG1638">
        <v>184.19</v>
      </c>
      <c r="DH1638">
        <v>134.72999999999999</v>
      </c>
      <c r="DI1638">
        <v>86.22</v>
      </c>
      <c r="DJ1638">
        <v>91.19</v>
      </c>
      <c r="DK1638">
        <v>73.040000000000006</v>
      </c>
      <c r="DL1638">
        <v>197.92</v>
      </c>
      <c r="DM1638">
        <v>238.47</v>
      </c>
      <c r="DN1638">
        <v>58.84</v>
      </c>
      <c r="DO1638">
        <v>62.17</v>
      </c>
      <c r="DP1638">
        <v>104.49</v>
      </c>
      <c r="DQ1638">
        <v>54.53</v>
      </c>
      <c r="DR1638">
        <v>135.62</v>
      </c>
      <c r="DS1638">
        <v>84.42</v>
      </c>
      <c r="DT1638">
        <v>155.78</v>
      </c>
      <c r="DU1638">
        <v>94.89</v>
      </c>
      <c r="DV1638">
        <v>54.3</v>
      </c>
      <c r="DW1638">
        <v>49.06</v>
      </c>
      <c r="DX1638">
        <v>78.680000000000007</v>
      </c>
      <c r="DY1638">
        <v>78.680000000000007</v>
      </c>
      <c r="DZ1638">
        <v>75.709999999999994</v>
      </c>
      <c r="EA1638">
        <v>102.01</v>
      </c>
      <c r="EB1638">
        <v>163.69999999999999</v>
      </c>
      <c r="EC1638">
        <v>37.26</v>
      </c>
      <c r="ED1638">
        <v>37.26</v>
      </c>
      <c r="EE1638">
        <v>59.81</v>
      </c>
      <c r="EF1638">
        <v>48.45</v>
      </c>
      <c r="EG1638">
        <v>56.8</v>
      </c>
      <c r="EH1638">
        <v>80.849999999999994</v>
      </c>
      <c r="EI1638" t="s">
        <v>135</v>
      </c>
      <c r="EJ1638">
        <v>67.42</v>
      </c>
      <c r="EK1638" t="s">
        <v>135</v>
      </c>
      <c r="EL1638" t="s">
        <v>135</v>
      </c>
    </row>
    <row r="1639" spans="1:142" x14ac:dyDescent="0.25">
      <c r="A1639" s="1">
        <v>41009</v>
      </c>
      <c r="B1639">
        <v>1358.59</v>
      </c>
      <c r="C1639">
        <v>5595.55</v>
      </c>
      <c r="D1639">
        <v>1259.3389999999999</v>
      </c>
      <c r="E1639">
        <v>6606.43</v>
      </c>
      <c r="F1639">
        <v>2321.5300000000002</v>
      </c>
      <c r="G1639">
        <v>252.56700000000001</v>
      </c>
      <c r="H1639">
        <v>2911.34</v>
      </c>
      <c r="I1639">
        <v>1016.169</v>
      </c>
      <c r="J1639">
        <v>3217.6</v>
      </c>
      <c r="K1639">
        <v>813.43</v>
      </c>
      <c r="L1639">
        <v>2415.1509999999998</v>
      </c>
      <c r="M1639">
        <v>14458.88</v>
      </c>
      <c r="N1639">
        <v>20356.240000000002</v>
      </c>
      <c r="O1639">
        <v>4292.3</v>
      </c>
      <c r="P1639">
        <v>6061.43</v>
      </c>
      <c r="Q1639">
        <v>613.45000000000005</v>
      </c>
      <c r="R1639">
        <v>1994.41</v>
      </c>
      <c r="S1639">
        <v>11136.16</v>
      </c>
      <c r="T1639">
        <v>7433.6</v>
      </c>
      <c r="U1639">
        <v>320.60000000000002</v>
      </c>
      <c r="V1639">
        <v>11935.29</v>
      </c>
      <c r="W1639">
        <v>232.36799999999999</v>
      </c>
      <c r="X1639">
        <v>1013.62</v>
      </c>
      <c r="Y1639">
        <v>737.85</v>
      </c>
      <c r="Z1639">
        <v>2370.8789999999999</v>
      </c>
      <c r="AA1639">
        <v>305.91000000000003</v>
      </c>
      <c r="AB1639">
        <v>449.12</v>
      </c>
      <c r="AC1639">
        <v>2015</v>
      </c>
      <c r="AD1639">
        <v>1165.6099999999999</v>
      </c>
      <c r="AE1639">
        <v>2213.94</v>
      </c>
      <c r="AF1639">
        <v>4149.7969999999996</v>
      </c>
      <c r="AG1639">
        <v>5653.57</v>
      </c>
      <c r="AH1639">
        <v>7640.68</v>
      </c>
      <c r="AI1639">
        <v>10332.73</v>
      </c>
      <c r="AJ1639">
        <v>4293.0200000000004</v>
      </c>
      <c r="AK1639">
        <v>10596.91</v>
      </c>
      <c r="AL1639">
        <v>1300.6780000000001</v>
      </c>
      <c r="AM1639">
        <v>2982.44</v>
      </c>
      <c r="AN1639">
        <v>18035.849999999999</v>
      </c>
      <c r="AO1639">
        <v>2473.33</v>
      </c>
      <c r="AP1639">
        <v>641.35900000000004</v>
      </c>
      <c r="AQ1639">
        <v>484.37</v>
      </c>
      <c r="AR1639">
        <v>608.6</v>
      </c>
      <c r="AS1639">
        <v>2486.17</v>
      </c>
      <c r="AT1639">
        <v>5208.59</v>
      </c>
      <c r="AU1639">
        <v>3991.21</v>
      </c>
      <c r="AV1639">
        <v>1381.27</v>
      </c>
      <c r="AW1639">
        <v>2039.1079999999999</v>
      </c>
      <c r="AX1639">
        <v>1481.9870000000001</v>
      </c>
      <c r="AY1639">
        <v>9538.02</v>
      </c>
      <c r="AZ1639">
        <v>12715.93</v>
      </c>
      <c r="BA1639">
        <v>2991.22</v>
      </c>
      <c r="BC1639">
        <v>33617.74</v>
      </c>
      <c r="BD1639">
        <v>784.15</v>
      </c>
      <c r="BE1639">
        <v>7841.92</v>
      </c>
      <c r="BF1639">
        <v>1606.98</v>
      </c>
      <c r="BG1639">
        <v>39035.17</v>
      </c>
      <c r="BH1639">
        <v>2695.12</v>
      </c>
      <c r="BI1639">
        <v>4196.7</v>
      </c>
      <c r="BJ1639">
        <v>210.75</v>
      </c>
      <c r="BK1639">
        <v>1597.17</v>
      </c>
      <c r="BL1639">
        <v>3141.69</v>
      </c>
      <c r="BM1639">
        <v>1498.07</v>
      </c>
      <c r="BN1639">
        <v>320.95999999999998</v>
      </c>
      <c r="BO1639">
        <v>5022.2889999999998</v>
      </c>
      <c r="BP1639">
        <v>5266.32</v>
      </c>
      <c r="BS1639">
        <v>59987.73</v>
      </c>
      <c r="BT1639">
        <v>265.38</v>
      </c>
      <c r="BV1639">
        <v>4205.51</v>
      </c>
      <c r="BW1639">
        <v>2042.3</v>
      </c>
      <c r="BX1639">
        <v>730.03</v>
      </c>
      <c r="BY1639">
        <v>302.02</v>
      </c>
      <c r="BZ1639">
        <v>14864.86</v>
      </c>
      <c r="CA1639">
        <v>4314.68</v>
      </c>
      <c r="CB1639">
        <v>606.20000000000005</v>
      </c>
      <c r="CC1639">
        <v>7242.9650000000001</v>
      </c>
      <c r="CD1639">
        <v>21792.16</v>
      </c>
      <c r="CE1639">
        <v>590.96</v>
      </c>
      <c r="CF1639">
        <v>5392.34</v>
      </c>
      <c r="CG1639">
        <v>1830.98</v>
      </c>
      <c r="CH1639">
        <v>245.27</v>
      </c>
      <c r="CI1639">
        <v>2121.9299999999998</v>
      </c>
      <c r="CJ1639">
        <v>1049.08</v>
      </c>
      <c r="CK1639">
        <v>13903.12</v>
      </c>
      <c r="CL1639">
        <v>3396.83</v>
      </c>
      <c r="CM1639">
        <v>749.41</v>
      </c>
      <c r="CN1639">
        <v>371.09</v>
      </c>
      <c r="CO1639">
        <v>660.29</v>
      </c>
      <c r="CR1639">
        <v>1179.1300000000001</v>
      </c>
      <c r="CS1639">
        <v>925.7</v>
      </c>
      <c r="CT1639">
        <v>1374.89</v>
      </c>
      <c r="CU1639">
        <v>559.4</v>
      </c>
      <c r="CV1639">
        <v>2017.28</v>
      </c>
      <c r="CW1639">
        <v>4794.7299999999996</v>
      </c>
      <c r="CX1639">
        <v>3064.6</v>
      </c>
      <c r="CY1639">
        <v>2497.0500000000002</v>
      </c>
      <c r="CZ1639">
        <v>23284.84</v>
      </c>
      <c r="DA1639">
        <v>680.21</v>
      </c>
      <c r="DB1639">
        <v>204.29</v>
      </c>
      <c r="DC1639">
        <v>273.55900000000003</v>
      </c>
      <c r="DD1639">
        <v>118.27</v>
      </c>
      <c r="DE1639">
        <v>91.65</v>
      </c>
      <c r="DF1639">
        <v>171.54</v>
      </c>
      <c r="DG1639">
        <v>185.1</v>
      </c>
      <c r="DH1639">
        <v>136.63999999999999</v>
      </c>
      <c r="DI1639">
        <v>86.97</v>
      </c>
      <c r="DJ1639">
        <v>91.92</v>
      </c>
      <c r="DK1639">
        <v>73.39</v>
      </c>
      <c r="DL1639">
        <v>198.54</v>
      </c>
      <c r="DM1639">
        <v>242.91</v>
      </c>
      <c r="DN1639">
        <v>59.7</v>
      </c>
      <c r="DO1639">
        <v>62.8</v>
      </c>
      <c r="DP1639">
        <v>106.1</v>
      </c>
      <c r="DQ1639">
        <v>54.35</v>
      </c>
      <c r="DR1639">
        <v>134.61000000000001</v>
      </c>
      <c r="DS1639">
        <v>83.53</v>
      </c>
      <c r="DT1639">
        <v>156.21</v>
      </c>
      <c r="DU1639">
        <v>95.33</v>
      </c>
      <c r="DV1639">
        <v>54.37</v>
      </c>
      <c r="DW1639">
        <v>49.37</v>
      </c>
      <c r="DX1639">
        <v>80.88</v>
      </c>
      <c r="DY1639">
        <v>80.88</v>
      </c>
      <c r="DZ1639">
        <v>76.67</v>
      </c>
      <c r="EA1639">
        <v>101.25</v>
      </c>
      <c r="EB1639">
        <v>167.52</v>
      </c>
      <c r="EC1639">
        <v>37.19</v>
      </c>
      <c r="ED1639">
        <v>37.19</v>
      </c>
      <c r="EE1639">
        <v>59.76</v>
      </c>
      <c r="EF1639">
        <v>48.51</v>
      </c>
      <c r="EG1639">
        <v>56.99</v>
      </c>
      <c r="EH1639">
        <v>82.46</v>
      </c>
      <c r="EI1639" t="s">
        <v>135</v>
      </c>
      <c r="EJ1639">
        <v>67.42</v>
      </c>
      <c r="EK1639" t="s">
        <v>135</v>
      </c>
      <c r="EL1639" t="s">
        <v>135</v>
      </c>
    </row>
    <row r="1640" spans="1:142" x14ac:dyDescent="0.25">
      <c r="A1640" s="1">
        <v>41010</v>
      </c>
      <c r="B1640">
        <v>1368.71</v>
      </c>
      <c r="C1640">
        <v>5634.74</v>
      </c>
      <c r="D1640">
        <v>1266.597</v>
      </c>
      <c r="E1640">
        <v>6674.73</v>
      </c>
      <c r="F1640">
        <v>2341.3620000000001</v>
      </c>
      <c r="G1640">
        <v>254.434</v>
      </c>
      <c r="H1640">
        <v>2932.13</v>
      </c>
      <c r="I1640">
        <v>1016.208</v>
      </c>
      <c r="J1640">
        <v>3237.69</v>
      </c>
      <c r="K1640">
        <v>805.84</v>
      </c>
      <c r="L1640">
        <v>2418.1889999999999</v>
      </c>
      <c r="M1640">
        <v>14689.84</v>
      </c>
      <c r="N1640">
        <v>20140.669999999998</v>
      </c>
      <c r="O1640">
        <v>4246.1000000000004</v>
      </c>
      <c r="P1640">
        <v>6059.82</v>
      </c>
      <c r="Q1640">
        <v>619.38</v>
      </c>
      <c r="R1640">
        <v>1994.41</v>
      </c>
      <c r="S1640">
        <v>11234</v>
      </c>
      <c r="T1640">
        <v>7576.7</v>
      </c>
      <c r="U1640">
        <v>322.20699999999999</v>
      </c>
      <c r="V1640">
        <v>12026.76</v>
      </c>
      <c r="W1640">
        <v>234.505</v>
      </c>
      <c r="X1640">
        <v>1026.8</v>
      </c>
      <c r="Y1640">
        <v>741.98</v>
      </c>
      <c r="Z1640">
        <v>2385.1779999999999</v>
      </c>
      <c r="AA1640">
        <v>307.77</v>
      </c>
      <c r="AB1640">
        <v>448.12</v>
      </c>
      <c r="AC1640">
        <v>2052.31</v>
      </c>
      <c r="AD1640">
        <v>1154.49</v>
      </c>
      <c r="AE1640">
        <v>2234.4</v>
      </c>
      <c r="AF1640">
        <v>4130.0119999999997</v>
      </c>
      <c r="AG1640">
        <v>5620.8</v>
      </c>
      <c r="AH1640">
        <v>7656.67</v>
      </c>
      <c r="AI1640">
        <v>10439.129999999999</v>
      </c>
      <c r="AJ1640">
        <v>4246.7</v>
      </c>
      <c r="AK1640">
        <v>10503.83</v>
      </c>
      <c r="AL1640">
        <v>1314.162</v>
      </c>
      <c r="AM1640">
        <v>2946.44</v>
      </c>
      <c r="AN1640">
        <v>17874.849999999999</v>
      </c>
      <c r="AO1640">
        <v>2491.04</v>
      </c>
      <c r="AP1640">
        <v>643.56299999999999</v>
      </c>
      <c r="AQ1640">
        <v>487.51</v>
      </c>
      <c r="AR1640">
        <v>613.35</v>
      </c>
      <c r="AS1640">
        <v>2510.89</v>
      </c>
      <c r="AT1640">
        <v>5221.9799999999996</v>
      </c>
      <c r="AU1640">
        <v>3946.37</v>
      </c>
      <c r="AV1640">
        <v>1397.36</v>
      </c>
      <c r="AW1640">
        <v>2020.0150000000001</v>
      </c>
      <c r="AX1640">
        <v>1486.7349999999999</v>
      </c>
      <c r="AY1640">
        <v>9458.74</v>
      </c>
      <c r="AZ1640">
        <v>12805.39</v>
      </c>
      <c r="BA1640">
        <v>3016.46</v>
      </c>
      <c r="BC1640">
        <v>33632.76</v>
      </c>
      <c r="BD1640">
        <v>796.59</v>
      </c>
      <c r="BE1640">
        <v>7912.85</v>
      </c>
      <c r="BF1640">
        <v>1615.69</v>
      </c>
      <c r="BG1640">
        <v>39167.14</v>
      </c>
      <c r="BH1640">
        <v>2708.13</v>
      </c>
      <c r="BI1640">
        <v>4179.3999999999996</v>
      </c>
      <c r="BJ1640">
        <v>211.79</v>
      </c>
      <c r="BK1640">
        <v>1597.17</v>
      </c>
      <c r="BL1640">
        <v>3139.34</v>
      </c>
      <c r="BM1640">
        <v>1505.77</v>
      </c>
      <c r="BN1640">
        <v>324.39</v>
      </c>
      <c r="BO1640">
        <v>5017.4380000000001</v>
      </c>
      <c r="BP1640">
        <v>5308.47</v>
      </c>
      <c r="BS1640">
        <v>60709.82</v>
      </c>
      <c r="BT1640">
        <v>265.38</v>
      </c>
      <c r="BV1640">
        <v>4228.9799999999996</v>
      </c>
      <c r="BW1640">
        <v>2036.29</v>
      </c>
      <c r="BX1640">
        <v>723.61</v>
      </c>
      <c r="BY1640">
        <v>301.51</v>
      </c>
      <c r="BZ1640">
        <v>15114.2</v>
      </c>
      <c r="CA1640">
        <v>4344.24</v>
      </c>
      <c r="CB1640">
        <v>609.66999999999996</v>
      </c>
      <c r="CC1640">
        <v>7328.125</v>
      </c>
      <c r="CD1640">
        <v>21711.48</v>
      </c>
      <c r="CE1640">
        <v>594.66</v>
      </c>
      <c r="CF1640">
        <v>5425.73</v>
      </c>
      <c r="CG1640">
        <v>1822.72</v>
      </c>
      <c r="CH1640">
        <v>246.51</v>
      </c>
      <c r="CI1640">
        <v>2136.84</v>
      </c>
      <c r="CJ1640">
        <v>1040.32</v>
      </c>
      <c r="CK1640">
        <v>13816.96</v>
      </c>
      <c r="CL1640">
        <v>3429.02</v>
      </c>
      <c r="CM1640">
        <v>764.19</v>
      </c>
      <c r="CN1640">
        <v>370.16</v>
      </c>
      <c r="CO1640">
        <v>660.72</v>
      </c>
      <c r="CR1640">
        <v>1188.69</v>
      </c>
      <c r="CS1640">
        <v>939.9</v>
      </c>
      <c r="CT1640">
        <v>1372.4</v>
      </c>
      <c r="CU1640">
        <v>564.91</v>
      </c>
      <c r="CV1640">
        <v>2037.54</v>
      </c>
      <c r="CW1640">
        <v>4833.57</v>
      </c>
      <c r="CX1640">
        <v>3099.65</v>
      </c>
      <c r="CY1640">
        <v>2503.9</v>
      </c>
      <c r="CZ1640">
        <v>23270.01</v>
      </c>
      <c r="DA1640">
        <v>684.93</v>
      </c>
      <c r="DB1640">
        <v>202.36</v>
      </c>
      <c r="DC1640">
        <v>274.14999999999998</v>
      </c>
      <c r="DD1640">
        <v>118.26</v>
      </c>
      <c r="DE1640">
        <v>91.46</v>
      </c>
      <c r="DF1640">
        <v>170.15</v>
      </c>
      <c r="DG1640">
        <v>183.52</v>
      </c>
      <c r="DH1640">
        <v>136.94</v>
      </c>
      <c r="DI1640">
        <v>86.46</v>
      </c>
      <c r="DJ1640">
        <v>91.24</v>
      </c>
      <c r="DK1640">
        <v>74.8</v>
      </c>
      <c r="DL1640">
        <v>200.41</v>
      </c>
      <c r="DM1640">
        <v>241.43</v>
      </c>
      <c r="DN1640">
        <v>58.8</v>
      </c>
      <c r="DO1640">
        <v>62.42</v>
      </c>
      <c r="DP1640">
        <v>105.69</v>
      </c>
      <c r="DQ1640">
        <v>54.29</v>
      </c>
      <c r="DR1640">
        <v>136.62</v>
      </c>
      <c r="DS1640">
        <v>82.61</v>
      </c>
      <c r="DT1640">
        <v>155.18</v>
      </c>
      <c r="DU1640">
        <v>96.82</v>
      </c>
      <c r="DV1640">
        <v>54.2</v>
      </c>
      <c r="DW1640">
        <v>49</v>
      </c>
      <c r="DX1640">
        <v>81.44</v>
      </c>
      <c r="DY1640">
        <v>81.44</v>
      </c>
      <c r="DZ1640">
        <v>75.69</v>
      </c>
      <c r="EA1640">
        <v>101.25</v>
      </c>
      <c r="EB1640">
        <v>166.42</v>
      </c>
      <c r="EC1640">
        <v>37.26</v>
      </c>
      <c r="ED1640">
        <v>37.26</v>
      </c>
      <c r="EE1640">
        <v>60.1</v>
      </c>
      <c r="EF1640">
        <v>47.56</v>
      </c>
      <c r="EG1640">
        <v>57.07</v>
      </c>
      <c r="EH1640">
        <v>80.45</v>
      </c>
      <c r="EI1640" t="s">
        <v>135</v>
      </c>
      <c r="EJ1640">
        <v>67.42</v>
      </c>
      <c r="EK1640" t="s">
        <v>135</v>
      </c>
      <c r="EL1640" t="s">
        <v>135</v>
      </c>
    </row>
    <row r="1641" spans="1:142" x14ac:dyDescent="0.25">
      <c r="A1641" s="1">
        <v>41011</v>
      </c>
      <c r="B1641">
        <v>1387.57</v>
      </c>
      <c r="C1641">
        <v>5710.46</v>
      </c>
      <c r="D1641">
        <v>1284.2539999999999</v>
      </c>
      <c r="E1641">
        <v>6743.24</v>
      </c>
      <c r="F1641">
        <v>2352.239</v>
      </c>
      <c r="G1641">
        <v>257.36500000000001</v>
      </c>
      <c r="H1641">
        <v>2972.3</v>
      </c>
      <c r="I1641">
        <v>1024.8979999999999</v>
      </c>
      <c r="J1641">
        <v>3269.79</v>
      </c>
      <c r="K1641">
        <v>809.88</v>
      </c>
      <c r="L1641">
        <v>2462.2379999999998</v>
      </c>
      <c r="M1641">
        <v>14869.91</v>
      </c>
      <c r="N1641">
        <v>20327.32</v>
      </c>
      <c r="O1641">
        <v>4280.6000000000004</v>
      </c>
      <c r="P1641">
        <v>6125.39</v>
      </c>
      <c r="Q1641">
        <v>629.44000000000005</v>
      </c>
      <c r="R1641">
        <v>1986.63</v>
      </c>
      <c r="S1641">
        <v>11414.53</v>
      </c>
      <c r="T1641">
        <v>7520</v>
      </c>
      <c r="U1641">
        <v>326.47199999999998</v>
      </c>
      <c r="V1641">
        <v>12214.65</v>
      </c>
      <c r="W1641">
        <v>236.53200000000001</v>
      </c>
      <c r="X1641">
        <v>1049.8599999999999</v>
      </c>
      <c r="Y1641">
        <v>750.69</v>
      </c>
      <c r="Z1641">
        <v>2403.1149999999998</v>
      </c>
      <c r="AA1641">
        <v>310.88</v>
      </c>
      <c r="AB1641">
        <v>454.36</v>
      </c>
      <c r="AC1641">
        <v>2089.17</v>
      </c>
      <c r="AD1641">
        <v>1169.45</v>
      </c>
      <c r="AE1641">
        <v>2264.36</v>
      </c>
      <c r="AF1641">
        <v>4139.5389999999998</v>
      </c>
      <c r="AG1641">
        <v>5614.62</v>
      </c>
      <c r="AH1641">
        <v>7662.92</v>
      </c>
      <c r="AI1641">
        <v>10670.73</v>
      </c>
      <c r="AJ1641">
        <v>4281.3</v>
      </c>
      <c r="AK1641">
        <v>10664.61</v>
      </c>
      <c r="AL1641">
        <v>1333.915</v>
      </c>
      <c r="AM1641">
        <v>2978.14</v>
      </c>
      <c r="AN1641">
        <v>17827.86</v>
      </c>
      <c r="AO1641">
        <v>2518</v>
      </c>
      <c r="AP1641">
        <v>647.29999999999995</v>
      </c>
      <c r="AQ1641">
        <v>491.66</v>
      </c>
      <c r="AR1641">
        <v>619.29999999999995</v>
      </c>
      <c r="AS1641">
        <v>2540.8200000000002</v>
      </c>
      <c r="AT1641">
        <v>5240.93</v>
      </c>
      <c r="AU1641">
        <v>3982.66</v>
      </c>
      <c r="AV1641">
        <v>1416.94</v>
      </c>
      <c r="AW1641">
        <v>2039.942</v>
      </c>
      <c r="AX1641">
        <v>1506.27</v>
      </c>
      <c r="AY1641">
        <v>9524.7900000000009</v>
      </c>
      <c r="AZ1641">
        <v>12986.58</v>
      </c>
      <c r="BA1641">
        <v>3055.55</v>
      </c>
      <c r="BC1641">
        <v>33816.959999999999</v>
      </c>
      <c r="BD1641">
        <v>808.59</v>
      </c>
      <c r="BE1641">
        <v>8039.96</v>
      </c>
      <c r="BF1641">
        <v>1620.19</v>
      </c>
      <c r="BG1641">
        <v>39357.81</v>
      </c>
      <c r="BH1641">
        <v>2740.26</v>
      </c>
      <c r="BI1641">
        <v>4216.55</v>
      </c>
      <c r="BJ1641">
        <v>214.57</v>
      </c>
      <c r="BK1641">
        <v>1601.27</v>
      </c>
      <c r="BL1641">
        <v>3195.83</v>
      </c>
      <c r="BM1641">
        <v>1501.63</v>
      </c>
      <c r="BN1641">
        <v>331.27</v>
      </c>
      <c r="BO1641">
        <v>5046.777</v>
      </c>
      <c r="BP1641">
        <v>5257.21</v>
      </c>
      <c r="BS1641">
        <v>60890.09</v>
      </c>
      <c r="BT1641">
        <v>263.95</v>
      </c>
      <c r="BV1641">
        <v>4251.3</v>
      </c>
      <c r="BW1641">
        <v>2049.04</v>
      </c>
      <c r="BX1641">
        <v>714.78</v>
      </c>
      <c r="BY1641">
        <v>303.58999999999997</v>
      </c>
      <c r="BZ1641">
        <v>15114.98</v>
      </c>
      <c r="CA1641">
        <v>4408.9399999999996</v>
      </c>
      <c r="CB1641">
        <v>613.25</v>
      </c>
      <c r="CC1641">
        <v>7434.6329999999998</v>
      </c>
      <c r="CD1641">
        <v>21737.84</v>
      </c>
      <c r="CE1641">
        <v>604.67999999999995</v>
      </c>
      <c r="CF1641">
        <v>5425.73</v>
      </c>
      <c r="CG1641">
        <v>1831.63</v>
      </c>
      <c r="CH1641">
        <v>249.84</v>
      </c>
      <c r="CI1641">
        <v>2153.5500000000002</v>
      </c>
      <c r="CJ1641">
        <v>1040.32</v>
      </c>
      <c r="CK1641">
        <v>13693.74</v>
      </c>
      <c r="CL1641">
        <v>3454.34</v>
      </c>
      <c r="CM1641">
        <v>758</v>
      </c>
      <c r="CN1641">
        <v>375.19</v>
      </c>
      <c r="CO1641">
        <v>664.04</v>
      </c>
      <c r="CR1641">
        <v>1183.17</v>
      </c>
      <c r="CS1641">
        <v>940</v>
      </c>
      <c r="CT1641">
        <v>1381.8</v>
      </c>
      <c r="CU1641">
        <v>571.34</v>
      </c>
      <c r="CV1641">
        <v>2070.79</v>
      </c>
      <c r="CW1641">
        <v>4902.3900000000003</v>
      </c>
      <c r="CX1641">
        <v>3163.87</v>
      </c>
      <c r="CY1641">
        <v>2562.6799999999998</v>
      </c>
      <c r="CZ1641">
        <v>23471.360000000001</v>
      </c>
      <c r="DA1641">
        <v>695.94</v>
      </c>
      <c r="DB1641">
        <v>202.19</v>
      </c>
      <c r="DC1641">
        <v>274.48500000000001</v>
      </c>
      <c r="DD1641">
        <v>118.19</v>
      </c>
      <c r="DE1641">
        <v>91.89</v>
      </c>
      <c r="DF1641">
        <v>169.77</v>
      </c>
      <c r="DG1641">
        <v>183.04</v>
      </c>
      <c r="DH1641">
        <v>137.05000000000001</v>
      </c>
      <c r="DI1641">
        <v>86.65</v>
      </c>
      <c r="DJ1641">
        <v>90.9</v>
      </c>
      <c r="DK1641">
        <v>75.180000000000007</v>
      </c>
      <c r="DL1641">
        <v>198.54</v>
      </c>
      <c r="DM1641">
        <v>240.25</v>
      </c>
      <c r="DN1641">
        <v>59.07</v>
      </c>
      <c r="DO1641">
        <v>62.75</v>
      </c>
      <c r="DP1641">
        <v>106.9</v>
      </c>
      <c r="DQ1641">
        <v>54.29</v>
      </c>
      <c r="DR1641">
        <v>138.63</v>
      </c>
      <c r="DS1641">
        <v>81.03</v>
      </c>
      <c r="DT1641">
        <v>154.94</v>
      </c>
      <c r="DU1641">
        <v>97.22</v>
      </c>
      <c r="DV1641">
        <v>56.5</v>
      </c>
      <c r="DW1641">
        <v>49.35</v>
      </c>
      <c r="DX1641">
        <v>79.42</v>
      </c>
      <c r="DY1641">
        <v>79.42</v>
      </c>
      <c r="DZ1641">
        <v>75.02</v>
      </c>
      <c r="EA1641">
        <v>100.88</v>
      </c>
      <c r="EB1641">
        <v>166.15</v>
      </c>
      <c r="EC1641">
        <v>37.270000000000003</v>
      </c>
      <c r="ED1641">
        <v>37.270000000000003</v>
      </c>
      <c r="EE1641">
        <v>60.02</v>
      </c>
      <c r="EF1641">
        <v>47.9</v>
      </c>
      <c r="EG1641">
        <v>57.12</v>
      </c>
      <c r="EH1641">
        <v>80.25</v>
      </c>
      <c r="EI1641" t="s">
        <v>135</v>
      </c>
      <c r="EJ1641">
        <v>67.42</v>
      </c>
      <c r="EK1641" t="s">
        <v>135</v>
      </c>
      <c r="EL1641" t="s">
        <v>135</v>
      </c>
    </row>
    <row r="1642" spans="1:142" x14ac:dyDescent="0.25">
      <c r="A1642" s="1">
        <v>41012</v>
      </c>
      <c r="B1642">
        <v>1370.26</v>
      </c>
      <c r="C1642">
        <v>5651.79</v>
      </c>
      <c r="D1642">
        <v>1268.3489999999999</v>
      </c>
      <c r="E1642">
        <v>6583.9</v>
      </c>
      <c r="F1642">
        <v>2291.5120000000002</v>
      </c>
      <c r="G1642">
        <v>253.398</v>
      </c>
      <c r="H1642">
        <v>2943.05</v>
      </c>
      <c r="I1642">
        <v>1027.306</v>
      </c>
      <c r="J1642">
        <v>3189.09</v>
      </c>
      <c r="K1642">
        <v>815.48</v>
      </c>
      <c r="L1642">
        <v>2470.931</v>
      </c>
      <c r="M1642">
        <v>14359.5</v>
      </c>
      <c r="N1642">
        <v>20701.04</v>
      </c>
      <c r="O1642">
        <v>4323.3</v>
      </c>
      <c r="P1642">
        <v>6072.12</v>
      </c>
      <c r="Q1642">
        <v>620.22</v>
      </c>
      <c r="R1642">
        <v>2008.91</v>
      </c>
      <c r="S1642">
        <v>11311.05</v>
      </c>
      <c r="T1642">
        <v>7250.6</v>
      </c>
      <c r="U1642">
        <v>323.05399999999997</v>
      </c>
      <c r="V1642">
        <v>12040.39</v>
      </c>
      <c r="W1642">
        <v>230.95599999999999</v>
      </c>
      <c r="X1642">
        <v>1027.72</v>
      </c>
      <c r="Y1642">
        <v>742.69</v>
      </c>
      <c r="Z1642">
        <v>2369.2559999999999</v>
      </c>
      <c r="AA1642">
        <v>306.12</v>
      </c>
      <c r="AB1642">
        <v>451.04</v>
      </c>
      <c r="AC1642">
        <v>2043.11</v>
      </c>
      <c r="AD1642">
        <v>1169.45</v>
      </c>
      <c r="AE1642">
        <v>2229.6799999999998</v>
      </c>
      <c r="AF1642">
        <v>4159.2730000000001</v>
      </c>
      <c r="AG1642">
        <v>5528.27</v>
      </c>
      <c r="AH1642">
        <v>7788.27</v>
      </c>
      <c r="AI1642">
        <v>10494</v>
      </c>
      <c r="AJ1642">
        <v>4324.25</v>
      </c>
      <c r="AK1642">
        <v>10936.9</v>
      </c>
      <c r="AL1642">
        <v>1304.4949999999999</v>
      </c>
      <c r="AM1642">
        <v>2987.82</v>
      </c>
      <c r="AN1642">
        <v>17337.419999999998</v>
      </c>
      <c r="AO1642">
        <v>2461.5300000000002</v>
      </c>
      <c r="AP1642">
        <v>656.755</v>
      </c>
      <c r="AQ1642">
        <v>485.24</v>
      </c>
      <c r="AR1642">
        <v>607.85</v>
      </c>
      <c r="AS1642">
        <v>2486.0100000000002</v>
      </c>
      <c r="AT1642">
        <v>5290.08</v>
      </c>
      <c r="AU1642">
        <v>4055.6</v>
      </c>
      <c r="AV1642">
        <v>1397.84</v>
      </c>
      <c r="AW1642">
        <v>2051.9969999999998</v>
      </c>
      <c r="AX1642">
        <v>1488.018</v>
      </c>
      <c r="AY1642">
        <v>9637.99</v>
      </c>
      <c r="AZ1642">
        <v>12849.59</v>
      </c>
      <c r="BA1642">
        <v>3011.33</v>
      </c>
      <c r="BC1642">
        <v>33705.03</v>
      </c>
      <c r="BD1642">
        <v>796.29</v>
      </c>
      <c r="BE1642">
        <v>7931.1</v>
      </c>
      <c r="BF1642">
        <v>1612.74</v>
      </c>
      <c r="BG1642">
        <v>39136.99</v>
      </c>
      <c r="BH1642">
        <v>2698.99</v>
      </c>
      <c r="BI1642">
        <v>4169.55</v>
      </c>
      <c r="BJ1642">
        <v>212.35</v>
      </c>
      <c r="BK1642">
        <v>1603.12</v>
      </c>
      <c r="BL1642">
        <v>3180.22</v>
      </c>
      <c r="BM1642">
        <v>1502.65</v>
      </c>
      <c r="BN1642">
        <v>325.19</v>
      </c>
      <c r="BO1642">
        <v>5097.2969999999996</v>
      </c>
      <c r="BP1642">
        <v>5217.68</v>
      </c>
      <c r="BS1642">
        <v>60582.6</v>
      </c>
      <c r="BT1642">
        <v>266.86</v>
      </c>
      <c r="BV1642">
        <v>4234.66</v>
      </c>
      <c r="BW1642">
        <v>2049.09</v>
      </c>
      <c r="BX1642">
        <v>714.78</v>
      </c>
      <c r="BY1642">
        <v>303.58999999999997</v>
      </c>
      <c r="BZ1642">
        <v>15073.02</v>
      </c>
      <c r="CA1642">
        <v>4369.37</v>
      </c>
      <c r="CB1642">
        <v>612.46</v>
      </c>
      <c r="CC1642">
        <v>7369.2110000000002</v>
      </c>
      <c r="CD1642">
        <v>21648.33</v>
      </c>
      <c r="CE1642">
        <v>615.95000000000005</v>
      </c>
      <c r="CF1642">
        <v>5425.73</v>
      </c>
      <c r="CG1642">
        <v>1837.99</v>
      </c>
      <c r="CH1642">
        <v>247.33</v>
      </c>
      <c r="CI1642">
        <v>2120.25</v>
      </c>
      <c r="CJ1642">
        <v>1025.1500000000001</v>
      </c>
      <c r="CK1642">
        <v>13799.42</v>
      </c>
      <c r="CL1642">
        <v>3456.35</v>
      </c>
      <c r="CM1642">
        <v>730.8</v>
      </c>
      <c r="CN1642">
        <v>372.47</v>
      </c>
      <c r="CO1642">
        <v>662.34</v>
      </c>
      <c r="CR1642">
        <v>1175.0999999999999</v>
      </c>
      <c r="CS1642">
        <v>930.7</v>
      </c>
      <c r="CT1642">
        <v>1374.94</v>
      </c>
      <c r="CU1642">
        <v>566.95000000000005</v>
      </c>
      <c r="CV1642">
        <v>2046.08</v>
      </c>
      <c r="CW1642">
        <v>4858.1899999999996</v>
      </c>
      <c r="CX1642">
        <v>3101.66</v>
      </c>
      <c r="CY1642">
        <v>2502.08</v>
      </c>
      <c r="CZ1642">
        <v>23335.66</v>
      </c>
      <c r="DA1642">
        <v>685.32</v>
      </c>
      <c r="DB1642">
        <v>200.25</v>
      </c>
      <c r="DC1642">
        <v>279.24599999999998</v>
      </c>
      <c r="DD1642">
        <v>120.01</v>
      </c>
      <c r="DE1642">
        <v>92.77</v>
      </c>
      <c r="DF1642">
        <v>171.76</v>
      </c>
      <c r="DG1642">
        <v>185.33</v>
      </c>
      <c r="DH1642">
        <v>138.88</v>
      </c>
      <c r="DI1642">
        <v>88.43</v>
      </c>
      <c r="DJ1642">
        <v>91.48</v>
      </c>
      <c r="DK1642">
        <v>76.19</v>
      </c>
      <c r="DL1642">
        <v>197.92</v>
      </c>
      <c r="DM1642">
        <v>244.4</v>
      </c>
      <c r="DN1642">
        <v>59.96</v>
      </c>
      <c r="DO1642">
        <v>63.47</v>
      </c>
      <c r="DP1642">
        <v>107.3</v>
      </c>
      <c r="DQ1642">
        <v>54.41</v>
      </c>
      <c r="DR1642">
        <v>143.65</v>
      </c>
      <c r="DS1642">
        <v>80.739999999999995</v>
      </c>
      <c r="DT1642">
        <v>156.36000000000001</v>
      </c>
      <c r="DU1642">
        <v>98.58</v>
      </c>
      <c r="DV1642">
        <v>57.96</v>
      </c>
      <c r="DW1642">
        <v>49.89</v>
      </c>
      <c r="DX1642">
        <v>79.510000000000005</v>
      </c>
      <c r="DY1642">
        <v>79.510000000000005</v>
      </c>
      <c r="DZ1642">
        <v>76.47</v>
      </c>
      <c r="EA1642">
        <v>107.68</v>
      </c>
      <c r="EB1642">
        <v>164.24</v>
      </c>
      <c r="EC1642">
        <v>38.15</v>
      </c>
      <c r="ED1642">
        <v>38.15</v>
      </c>
      <c r="EE1642">
        <v>60.11</v>
      </c>
      <c r="EF1642">
        <v>48.81</v>
      </c>
      <c r="EG1642">
        <v>58.07</v>
      </c>
      <c r="EH1642">
        <v>81.25</v>
      </c>
      <c r="EI1642" t="s">
        <v>135</v>
      </c>
      <c r="EJ1642">
        <v>67.42</v>
      </c>
      <c r="EK1642" t="s">
        <v>135</v>
      </c>
      <c r="EL1642" t="s">
        <v>135</v>
      </c>
    </row>
    <row r="1643" spans="1:142" x14ac:dyDescent="0.25">
      <c r="A1643" s="1">
        <v>41015</v>
      </c>
      <c r="B1643">
        <v>1369.57</v>
      </c>
      <c r="C1643">
        <v>5666.28</v>
      </c>
      <c r="D1643">
        <v>1266.942</v>
      </c>
      <c r="E1643">
        <v>6625.19</v>
      </c>
      <c r="F1643">
        <v>2301.1950000000002</v>
      </c>
      <c r="G1643">
        <v>254.261</v>
      </c>
      <c r="H1643">
        <v>2947.36</v>
      </c>
      <c r="I1643">
        <v>1020.004</v>
      </c>
      <c r="J1643">
        <v>3205.28</v>
      </c>
      <c r="K1643">
        <v>803.83</v>
      </c>
      <c r="L1643">
        <v>2468.7640000000001</v>
      </c>
      <c r="M1643">
        <v>14411.24</v>
      </c>
      <c r="N1643">
        <v>20610.64</v>
      </c>
      <c r="O1643">
        <v>4302.3</v>
      </c>
      <c r="P1643">
        <v>6124.91</v>
      </c>
      <c r="Q1643">
        <v>622.45000000000005</v>
      </c>
      <c r="R1643">
        <v>1992.63</v>
      </c>
      <c r="S1643">
        <v>11255.4</v>
      </c>
      <c r="T1643">
        <v>7209.1</v>
      </c>
      <c r="U1643">
        <v>322.44</v>
      </c>
      <c r="V1643">
        <v>12037.59</v>
      </c>
      <c r="W1643">
        <v>231.65299999999999</v>
      </c>
      <c r="X1643">
        <v>1036.4100000000001</v>
      </c>
      <c r="Y1643">
        <v>739.79</v>
      </c>
      <c r="Z1643">
        <v>2380.2840000000001</v>
      </c>
      <c r="AA1643">
        <v>306.02</v>
      </c>
      <c r="AB1643">
        <v>455.97</v>
      </c>
      <c r="AC1643">
        <v>2043.93</v>
      </c>
      <c r="AD1643">
        <v>1169.45</v>
      </c>
      <c r="AE1643">
        <v>2239.35</v>
      </c>
      <c r="AF1643">
        <v>4146.5780000000004</v>
      </c>
      <c r="AG1643">
        <v>5527.39</v>
      </c>
      <c r="AH1643">
        <v>7729.86</v>
      </c>
      <c r="AI1643">
        <v>10545.67</v>
      </c>
      <c r="AJ1643">
        <v>4302.84</v>
      </c>
      <c r="AK1643">
        <v>10844.74</v>
      </c>
      <c r="AL1643">
        <v>1306.9280000000001</v>
      </c>
      <c r="AM1643">
        <v>2992.12</v>
      </c>
      <c r="AN1643">
        <v>17375.27</v>
      </c>
      <c r="AO1643">
        <v>2470.36</v>
      </c>
      <c r="AP1643">
        <v>651.10900000000004</v>
      </c>
      <c r="AQ1643">
        <v>485.59</v>
      </c>
      <c r="AR1643">
        <v>610.25</v>
      </c>
      <c r="AS1643">
        <v>2500.0700000000002</v>
      </c>
      <c r="AT1643">
        <v>5290.08</v>
      </c>
      <c r="AU1643">
        <v>4043.92</v>
      </c>
      <c r="AV1643">
        <v>1388.68</v>
      </c>
      <c r="AW1643">
        <v>2037.8340000000001</v>
      </c>
      <c r="AX1643">
        <v>1486.07</v>
      </c>
      <c r="AY1643">
        <v>9470.64</v>
      </c>
      <c r="AZ1643">
        <v>12921.41</v>
      </c>
      <c r="BA1643">
        <v>2988.4</v>
      </c>
      <c r="BC1643">
        <v>33661.21</v>
      </c>
      <c r="BD1643">
        <v>798.08</v>
      </c>
      <c r="BE1643">
        <v>7949.57</v>
      </c>
      <c r="BF1643">
        <v>1587.58</v>
      </c>
      <c r="BG1643">
        <v>39054.839999999997</v>
      </c>
      <c r="BH1643">
        <v>2670.1</v>
      </c>
      <c r="BI1643">
        <v>4186.7</v>
      </c>
      <c r="BJ1643">
        <v>211.98</v>
      </c>
      <c r="BK1643">
        <v>1597.51</v>
      </c>
      <c r="BL1643">
        <v>3176.09</v>
      </c>
      <c r="BM1643">
        <v>1477.71</v>
      </c>
      <c r="BN1643">
        <v>327.64</v>
      </c>
      <c r="BO1643">
        <v>5117.4570000000003</v>
      </c>
      <c r="BP1643">
        <v>5174.1400000000003</v>
      </c>
      <c r="BS1643">
        <v>60478.5</v>
      </c>
      <c r="BT1643">
        <v>264.49</v>
      </c>
      <c r="BV1643">
        <v>4252.45</v>
      </c>
      <c r="BW1643">
        <v>2041.06</v>
      </c>
      <c r="BX1643">
        <v>714.78</v>
      </c>
      <c r="BY1643">
        <v>303.58999999999997</v>
      </c>
      <c r="BZ1643">
        <v>15138.58</v>
      </c>
      <c r="CA1643">
        <v>4398.62</v>
      </c>
      <c r="CB1643">
        <v>612.38</v>
      </c>
      <c r="CC1643">
        <v>7368.9880000000003</v>
      </c>
      <c r="CD1643">
        <v>21649.41</v>
      </c>
      <c r="CE1643">
        <v>606.92999999999995</v>
      </c>
      <c r="CF1643">
        <v>5434.8</v>
      </c>
      <c r="CG1643">
        <v>1836.03</v>
      </c>
      <c r="CH1643">
        <v>246.84</v>
      </c>
      <c r="CI1643">
        <v>2131.62</v>
      </c>
      <c r="CJ1643">
        <v>1040.4000000000001</v>
      </c>
      <c r="CK1643">
        <v>13770.7</v>
      </c>
      <c r="CL1643">
        <v>3443.94</v>
      </c>
      <c r="CM1643">
        <v>725.64</v>
      </c>
      <c r="CN1643">
        <v>375.46</v>
      </c>
      <c r="CO1643">
        <v>657.09</v>
      </c>
      <c r="CR1643">
        <v>1164.8900000000001</v>
      </c>
      <c r="CS1643">
        <v>919.3</v>
      </c>
      <c r="CT1643">
        <v>1369.82</v>
      </c>
      <c r="CU1643">
        <v>569.98</v>
      </c>
      <c r="CV1643">
        <v>2045.16</v>
      </c>
      <c r="CW1643">
        <v>4832.22</v>
      </c>
      <c r="CX1643">
        <v>3100.75</v>
      </c>
      <c r="CY1643">
        <v>2459.56</v>
      </c>
      <c r="CZ1643">
        <v>23268.5</v>
      </c>
      <c r="DA1643">
        <v>686.83</v>
      </c>
      <c r="DB1643">
        <v>200.14</v>
      </c>
      <c r="DC1643">
        <v>277.25400000000002</v>
      </c>
      <c r="DD1643">
        <v>120.47</v>
      </c>
      <c r="DE1643">
        <v>91.98</v>
      </c>
      <c r="DF1643">
        <v>169.24</v>
      </c>
      <c r="DG1643">
        <v>182.09</v>
      </c>
      <c r="DH1643">
        <v>137.88</v>
      </c>
      <c r="DI1643">
        <v>88.42</v>
      </c>
      <c r="DJ1643">
        <v>89.7</v>
      </c>
      <c r="DK1643">
        <v>75.95</v>
      </c>
      <c r="DL1643">
        <v>196.68</v>
      </c>
      <c r="DM1643">
        <v>248.54</v>
      </c>
      <c r="DN1643">
        <v>58.87</v>
      </c>
      <c r="DO1643">
        <v>62.76</v>
      </c>
      <c r="DP1643">
        <v>105.29</v>
      </c>
      <c r="DQ1643">
        <v>54.23</v>
      </c>
      <c r="DR1643">
        <v>143.99</v>
      </c>
      <c r="DS1643">
        <v>78.11</v>
      </c>
      <c r="DT1643">
        <v>155.82</v>
      </c>
      <c r="DU1643">
        <v>98.16</v>
      </c>
      <c r="DV1643">
        <v>57.12</v>
      </c>
      <c r="DW1643">
        <v>49.28</v>
      </c>
      <c r="DX1643">
        <v>78.77</v>
      </c>
      <c r="DY1643">
        <v>78.77</v>
      </c>
      <c r="DZ1643">
        <v>75.900000000000006</v>
      </c>
      <c r="EA1643">
        <v>108.43</v>
      </c>
      <c r="EB1643">
        <v>164.79</v>
      </c>
      <c r="EC1643">
        <v>37.92</v>
      </c>
      <c r="ED1643">
        <v>37.92</v>
      </c>
      <c r="EE1643">
        <v>60.14</v>
      </c>
      <c r="EF1643">
        <v>47.9</v>
      </c>
      <c r="EG1643">
        <v>57.64</v>
      </c>
      <c r="EH1643">
        <v>78.040000000000006</v>
      </c>
      <c r="EI1643" t="s">
        <v>135</v>
      </c>
      <c r="EJ1643">
        <v>67.42</v>
      </c>
      <c r="EK1643" t="s">
        <v>135</v>
      </c>
      <c r="EL1643" t="s">
        <v>135</v>
      </c>
    </row>
    <row r="1644" spans="1:142" x14ac:dyDescent="0.25">
      <c r="A1644" s="1">
        <v>41016</v>
      </c>
      <c r="B1644">
        <v>1390.78</v>
      </c>
      <c r="C1644">
        <v>5766.95</v>
      </c>
      <c r="D1644">
        <v>1287.0899999999999</v>
      </c>
      <c r="E1644">
        <v>6801</v>
      </c>
      <c r="F1644">
        <v>2367.0450000000001</v>
      </c>
      <c r="G1644">
        <v>259.44600000000003</v>
      </c>
      <c r="H1644">
        <v>2997.65</v>
      </c>
      <c r="I1644">
        <v>1020.08</v>
      </c>
      <c r="J1644">
        <v>3292.51</v>
      </c>
      <c r="K1644">
        <v>803.09</v>
      </c>
      <c r="L1644">
        <v>2445.7020000000002</v>
      </c>
      <c r="M1644">
        <v>14942.05</v>
      </c>
      <c r="N1644">
        <v>20562.310000000001</v>
      </c>
      <c r="O1644">
        <v>4288.8</v>
      </c>
      <c r="P1644">
        <v>6200.27</v>
      </c>
      <c r="Q1644">
        <v>631.36</v>
      </c>
      <c r="R1644">
        <v>1985.3</v>
      </c>
      <c r="S1644">
        <v>11426.29</v>
      </c>
      <c r="T1644">
        <v>7373.3</v>
      </c>
      <c r="U1644">
        <v>326.90100000000001</v>
      </c>
      <c r="V1644">
        <v>12136.94</v>
      </c>
      <c r="W1644">
        <v>237.66399999999999</v>
      </c>
      <c r="X1644">
        <v>1055.24</v>
      </c>
      <c r="Y1644">
        <v>751.97</v>
      </c>
      <c r="Z1644">
        <v>2427.91</v>
      </c>
      <c r="AA1644">
        <v>313.18</v>
      </c>
      <c r="AB1644">
        <v>461</v>
      </c>
      <c r="AC1644">
        <v>2073.7800000000002</v>
      </c>
      <c r="AD1644">
        <v>1160.23</v>
      </c>
      <c r="AE1644">
        <v>2291.2399999999998</v>
      </c>
      <c r="AF1644">
        <v>4157.3630000000003</v>
      </c>
      <c r="AG1644">
        <v>5669.12</v>
      </c>
      <c r="AH1644">
        <v>7585.87</v>
      </c>
      <c r="AI1644">
        <v>10747.35</v>
      </c>
      <c r="AJ1644">
        <v>4289.24</v>
      </c>
      <c r="AK1644">
        <v>10794.6</v>
      </c>
      <c r="AL1644">
        <v>1341.2840000000001</v>
      </c>
      <c r="AM1644">
        <v>2986.59</v>
      </c>
      <c r="AN1644">
        <v>17594.98</v>
      </c>
      <c r="AO1644">
        <v>2535.09</v>
      </c>
      <c r="AP1644">
        <v>640.30200000000002</v>
      </c>
      <c r="AQ1644">
        <v>496.45</v>
      </c>
      <c r="AR1644">
        <v>623.83000000000004</v>
      </c>
      <c r="AS1644">
        <v>2561.29</v>
      </c>
      <c r="AT1644">
        <v>5303.26</v>
      </c>
      <c r="AU1644">
        <v>4037.56</v>
      </c>
      <c r="AV1644">
        <v>1418.52</v>
      </c>
      <c r="AW1644">
        <v>2030.7860000000001</v>
      </c>
      <c r="AX1644">
        <v>1509.386</v>
      </c>
      <c r="AY1644">
        <v>9464.7099999999991</v>
      </c>
      <c r="AZ1644">
        <v>13115.54</v>
      </c>
      <c r="BA1644">
        <v>3042.82</v>
      </c>
      <c r="BC1644">
        <v>33777.97</v>
      </c>
      <c r="BD1644">
        <v>810.63</v>
      </c>
      <c r="BE1644">
        <v>8064.08</v>
      </c>
      <c r="BF1644">
        <v>1585.4</v>
      </c>
      <c r="BG1644">
        <v>39355.17</v>
      </c>
      <c r="BH1644">
        <v>2723.58</v>
      </c>
      <c r="BI1644">
        <v>4232.1000000000004</v>
      </c>
      <c r="BJ1644">
        <v>214.91</v>
      </c>
      <c r="BK1644">
        <v>1596.19</v>
      </c>
      <c r="BL1644">
        <v>3222.64</v>
      </c>
      <c r="BM1644">
        <v>1471.61</v>
      </c>
      <c r="BN1644">
        <v>333.51</v>
      </c>
      <c r="BO1644">
        <v>5157.277</v>
      </c>
      <c r="BP1644">
        <v>5237.51</v>
      </c>
      <c r="BS1644">
        <v>60652.56</v>
      </c>
      <c r="BT1644">
        <v>263.32</v>
      </c>
      <c r="BV1644">
        <v>4296.3999999999996</v>
      </c>
      <c r="BW1644">
        <v>2045.19</v>
      </c>
      <c r="BX1644">
        <v>720.98</v>
      </c>
      <c r="BY1644">
        <v>303.44</v>
      </c>
      <c r="BZ1644">
        <v>15180.66</v>
      </c>
      <c r="CA1644">
        <v>4456.96</v>
      </c>
      <c r="CB1644">
        <v>618</v>
      </c>
      <c r="CC1644">
        <v>7481.4610000000002</v>
      </c>
      <c r="CD1644">
        <v>21625.22</v>
      </c>
      <c r="CE1644">
        <v>609.01</v>
      </c>
      <c r="CF1644">
        <v>5434.8</v>
      </c>
      <c r="CG1644">
        <v>1845.02</v>
      </c>
      <c r="CH1644">
        <v>250.16</v>
      </c>
      <c r="CI1644">
        <v>2176.79</v>
      </c>
      <c r="CJ1644">
        <v>1052.4100000000001</v>
      </c>
      <c r="CK1644">
        <v>13764.22</v>
      </c>
      <c r="CL1644">
        <v>3461.19</v>
      </c>
      <c r="CM1644">
        <v>743.14</v>
      </c>
      <c r="CN1644">
        <v>379.08</v>
      </c>
      <c r="CO1644">
        <v>658.07</v>
      </c>
      <c r="CR1644">
        <v>1175.1600000000001</v>
      </c>
      <c r="CS1644">
        <v>920.8</v>
      </c>
      <c r="CT1644">
        <v>1385.12</v>
      </c>
      <c r="CU1644">
        <v>577.36</v>
      </c>
      <c r="CV1644">
        <v>2075.5100000000002</v>
      </c>
      <c r="CW1644">
        <v>4910.6400000000003</v>
      </c>
      <c r="CX1644">
        <v>3144.03</v>
      </c>
      <c r="CY1644">
        <v>2378.52</v>
      </c>
      <c r="CZ1644">
        <v>23361.21</v>
      </c>
      <c r="DA1644">
        <v>693.16</v>
      </c>
      <c r="DB1644">
        <v>200.34</v>
      </c>
      <c r="DC1644">
        <v>271.82600000000002</v>
      </c>
      <c r="DD1644">
        <v>117.95</v>
      </c>
      <c r="DE1644">
        <v>91.14</v>
      </c>
      <c r="DF1644">
        <v>167.71</v>
      </c>
      <c r="DG1644">
        <v>180.28</v>
      </c>
      <c r="DH1644">
        <v>136.66</v>
      </c>
      <c r="DI1644">
        <v>87.2</v>
      </c>
      <c r="DJ1644">
        <v>87.27</v>
      </c>
      <c r="DK1644">
        <v>73.040000000000006</v>
      </c>
      <c r="DL1644">
        <v>196.05</v>
      </c>
      <c r="DM1644">
        <v>246.47</v>
      </c>
      <c r="DN1644">
        <v>57.88</v>
      </c>
      <c r="DO1644">
        <v>62.01</v>
      </c>
      <c r="DP1644">
        <v>104.49</v>
      </c>
      <c r="DQ1644">
        <v>54.05</v>
      </c>
      <c r="DR1644">
        <v>136.29</v>
      </c>
      <c r="DS1644">
        <v>75.2</v>
      </c>
      <c r="DT1644">
        <v>154.91999999999999</v>
      </c>
      <c r="DU1644">
        <v>94.66</v>
      </c>
      <c r="DV1644">
        <v>56.38</v>
      </c>
      <c r="DW1644">
        <v>48.58</v>
      </c>
      <c r="DX1644">
        <v>78.59</v>
      </c>
      <c r="DY1644">
        <v>78.59</v>
      </c>
      <c r="DZ1644">
        <v>75.150000000000006</v>
      </c>
      <c r="EA1644">
        <v>107.68</v>
      </c>
      <c r="EB1644">
        <v>164.79</v>
      </c>
      <c r="EC1644">
        <v>37.08</v>
      </c>
      <c r="ED1644">
        <v>37.08</v>
      </c>
      <c r="EE1644">
        <v>60.47</v>
      </c>
      <c r="EF1644">
        <v>46.79</v>
      </c>
      <c r="EG1644">
        <v>56.52</v>
      </c>
      <c r="EH1644">
        <v>72.81</v>
      </c>
      <c r="EI1644" t="s">
        <v>135</v>
      </c>
      <c r="EJ1644">
        <v>67.42</v>
      </c>
      <c r="EK1644" t="s">
        <v>135</v>
      </c>
      <c r="EL1644" t="s">
        <v>135</v>
      </c>
    </row>
    <row r="1645" spans="1:142" x14ac:dyDescent="0.25">
      <c r="A1645" s="1">
        <v>41017</v>
      </c>
      <c r="B1645">
        <v>1385.14</v>
      </c>
      <c r="C1645">
        <v>5745.29</v>
      </c>
      <c r="D1645">
        <v>1283.8720000000001</v>
      </c>
      <c r="E1645">
        <v>6732.03</v>
      </c>
      <c r="F1645">
        <v>2327.8420000000001</v>
      </c>
      <c r="G1645">
        <v>257.70999999999998</v>
      </c>
      <c r="H1645">
        <v>2988.41</v>
      </c>
      <c r="I1645">
        <v>1023.754</v>
      </c>
      <c r="J1645">
        <v>3240.29</v>
      </c>
      <c r="K1645">
        <v>819.27</v>
      </c>
      <c r="L1645">
        <v>2493.7840000000001</v>
      </c>
      <c r="M1645">
        <v>14580.15</v>
      </c>
      <c r="N1645">
        <v>20780.73</v>
      </c>
      <c r="O1645">
        <v>4348.7</v>
      </c>
      <c r="P1645">
        <v>6173.35</v>
      </c>
      <c r="Q1645">
        <v>628.13</v>
      </c>
      <c r="R1645">
        <v>2004.53</v>
      </c>
      <c r="S1645">
        <v>11431.99</v>
      </c>
      <c r="T1645">
        <v>7079.2</v>
      </c>
      <c r="U1645">
        <v>326.34100000000001</v>
      </c>
      <c r="V1645">
        <v>12128.89</v>
      </c>
      <c r="W1645">
        <v>233.952</v>
      </c>
      <c r="X1645">
        <v>1036.1500000000001</v>
      </c>
      <c r="Y1645">
        <v>749.59</v>
      </c>
      <c r="Z1645">
        <v>2417.8020000000001</v>
      </c>
      <c r="AA1645">
        <v>309.99</v>
      </c>
      <c r="AB1645">
        <v>460.74</v>
      </c>
      <c r="AC1645">
        <v>2045.55</v>
      </c>
      <c r="AD1645">
        <v>1168.05</v>
      </c>
      <c r="AE1645">
        <v>2258.37</v>
      </c>
      <c r="AF1645">
        <v>4166.2340000000004</v>
      </c>
      <c r="AG1645">
        <v>5605.58</v>
      </c>
      <c r="AH1645">
        <v>7605</v>
      </c>
      <c r="AI1645">
        <v>10661.55</v>
      </c>
      <c r="AJ1645">
        <v>4348.5200000000004</v>
      </c>
      <c r="AK1645">
        <v>10896.89</v>
      </c>
      <c r="AL1645">
        <v>1330.4549999999999</v>
      </c>
      <c r="AM1645">
        <v>3000.58</v>
      </c>
      <c r="AN1645">
        <v>17551.57</v>
      </c>
      <c r="AO1645">
        <v>2496.84</v>
      </c>
      <c r="AP1645">
        <v>651.38499999999999</v>
      </c>
      <c r="AQ1645">
        <v>492.94</v>
      </c>
      <c r="AR1645">
        <v>616.35</v>
      </c>
      <c r="AS1645">
        <v>2537.41</v>
      </c>
      <c r="AT1645">
        <v>5301.75</v>
      </c>
      <c r="AU1645">
        <v>4066.35</v>
      </c>
      <c r="AV1645">
        <v>1400.93</v>
      </c>
      <c r="AW1645">
        <v>2056.453</v>
      </c>
      <c r="AX1645">
        <v>1508.232</v>
      </c>
      <c r="AY1645">
        <v>9667.26</v>
      </c>
      <c r="AZ1645">
        <v>13032.75</v>
      </c>
      <c r="BA1645">
        <v>3031.45</v>
      </c>
      <c r="BC1645">
        <v>34050.239999999998</v>
      </c>
      <c r="BD1645">
        <v>803.32</v>
      </c>
      <c r="BE1645">
        <v>8030.37</v>
      </c>
      <c r="BF1645">
        <v>1583.06</v>
      </c>
      <c r="BG1645">
        <v>39330.120000000003</v>
      </c>
      <c r="BH1645">
        <v>2716.14</v>
      </c>
      <c r="BI1645">
        <v>4242</v>
      </c>
      <c r="BJ1645">
        <v>214.53</v>
      </c>
      <c r="BK1645">
        <v>1598.86</v>
      </c>
      <c r="BL1645">
        <v>3224.85</v>
      </c>
      <c r="BM1645">
        <v>1468.55</v>
      </c>
      <c r="BN1645">
        <v>327.72</v>
      </c>
      <c r="BO1645">
        <v>5186.1989999999996</v>
      </c>
      <c r="BP1645">
        <v>5188.4399999999996</v>
      </c>
      <c r="BS1645">
        <v>60131.94</v>
      </c>
      <c r="BT1645">
        <v>266.22000000000003</v>
      </c>
      <c r="BV1645">
        <v>4283.37</v>
      </c>
      <c r="BW1645">
        <v>2070</v>
      </c>
      <c r="BX1645">
        <v>726.65</v>
      </c>
      <c r="BY1645">
        <v>303.43</v>
      </c>
      <c r="BZ1645">
        <v>15123.47</v>
      </c>
      <c r="CA1645">
        <v>4438.74</v>
      </c>
      <c r="CB1645">
        <v>621.91999999999996</v>
      </c>
      <c r="CC1645">
        <v>7453.3090000000002</v>
      </c>
      <c r="CD1645">
        <v>21646.07</v>
      </c>
      <c r="CE1645">
        <v>610.52</v>
      </c>
      <c r="CF1645">
        <v>5407.47</v>
      </c>
      <c r="CG1645">
        <v>1839.83</v>
      </c>
      <c r="CH1645">
        <v>249.78</v>
      </c>
      <c r="CI1645">
        <v>2163.58</v>
      </c>
      <c r="CJ1645">
        <v>1051.52</v>
      </c>
      <c r="CK1645">
        <v>13937.95</v>
      </c>
      <c r="CL1645">
        <v>3489.24</v>
      </c>
      <c r="CM1645">
        <v>714.99</v>
      </c>
      <c r="CN1645">
        <v>379.25</v>
      </c>
      <c r="CO1645">
        <v>671.56</v>
      </c>
      <c r="CR1645">
        <v>1162.79</v>
      </c>
      <c r="CS1645">
        <v>922.8</v>
      </c>
      <c r="CT1645">
        <v>1388.98</v>
      </c>
      <c r="CU1645">
        <v>577.36</v>
      </c>
      <c r="CV1645">
        <v>2065.46</v>
      </c>
      <c r="CW1645">
        <v>4906.6899999999996</v>
      </c>
      <c r="CX1645">
        <v>3105.75</v>
      </c>
      <c r="CY1645">
        <v>2357.67</v>
      </c>
      <c r="CZ1645">
        <v>23274.98</v>
      </c>
      <c r="DA1645">
        <v>692.24</v>
      </c>
      <c r="DB1645">
        <v>198.38</v>
      </c>
      <c r="DC1645">
        <v>272.86700000000002</v>
      </c>
      <c r="DD1645">
        <v>117.77</v>
      </c>
      <c r="DE1645">
        <v>91.69</v>
      </c>
      <c r="DF1645">
        <v>169.05</v>
      </c>
      <c r="DG1645">
        <v>182.19</v>
      </c>
      <c r="DH1645">
        <v>137.52000000000001</v>
      </c>
      <c r="DI1645">
        <v>87.53</v>
      </c>
      <c r="DJ1645">
        <v>88.46</v>
      </c>
      <c r="DK1645">
        <v>72.05</v>
      </c>
      <c r="DL1645">
        <v>196.68</v>
      </c>
      <c r="DM1645">
        <v>247.65</v>
      </c>
      <c r="DN1645">
        <v>57.84</v>
      </c>
      <c r="DO1645">
        <v>62.1</v>
      </c>
      <c r="DP1645">
        <v>104.89</v>
      </c>
      <c r="DQ1645">
        <v>53.75</v>
      </c>
      <c r="DR1645">
        <v>133.94</v>
      </c>
      <c r="DS1645">
        <v>75.3</v>
      </c>
      <c r="DT1645">
        <v>154.66</v>
      </c>
      <c r="DU1645">
        <v>93.63</v>
      </c>
      <c r="DV1645">
        <v>56.86</v>
      </c>
      <c r="DW1645">
        <v>48.34</v>
      </c>
      <c r="DX1645">
        <v>79.23</v>
      </c>
      <c r="DY1645">
        <v>79.23</v>
      </c>
      <c r="DZ1645">
        <v>75.41</v>
      </c>
      <c r="EA1645">
        <v>105.41</v>
      </c>
      <c r="EB1645">
        <v>164.79</v>
      </c>
      <c r="EC1645">
        <v>37.450000000000003</v>
      </c>
      <c r="ED1645">
        <v>37.450000000000003</v>
      </c>
      <c r="EE1645">
        <v>60.39</v>
      </c>
      <c r="EF1645">
        <v>46.94</v>
      </c>
      <c r="EG1645">
        <v>56.73</v>
      </c>
      <c r="EH1645">
        <v>75.62</v>
      </c>
      <c r="EI1645" t="s">
        <v>135</v>
      </c>
      <c r="EJ1645">
        <v>67.42</v>
      </c>
      <c r="EK1645" t="s">
        <v>135</v>
      </c>
      <c r="EL1645" t="s">
        <v>135</v>
      </c>
    </row>
    <row r="1646" spans="1:142" x14ac:dyDescent="0.25">
      <c r="A1646" s="1">
        <v>41018</v>
      </c>
      <c r="B1646">
        <v>1376.92</v>
      </c>
      <c r="C1646">
        <v>5744.55</v>
      </c>
      <c r="D1646">
        <v>1277.721</v>
      </c>
      <c r="E1646">
        <v>6671.22</v>
      </c>
      <c r="F1646">
        <v>2284.6689999999999</v>
      </c>
      <c r="G1646">
        <v>256.50700000000001</v>
      </c>
      <c r="H1646">
        <v>2987.79</v>
      </c>
      <c r="I1646">
        <v>1023.486</v>
      </c>
      <c r="J1646">
        <v>3174.02</v>
      </c>
      <c r="K1646">
        <v>814.13</v>
      </c>
      <c r="L1646">
        <v>2491.473</v>
      </c>
      <c r="M1646">
        <v>14287.27</v>
      </c>
      <c r="N1646">
        <v>20995.01</v>
      </c>
      <c r="O1646">
        <v>4362.7</v>
      </c>
      <c r="P1646">
        <v>6203.78</v>
      </c>
      <c r="Q1646">
        <v>625.6</v>
      </c>
      <c r="R1646">
        <v>1999.86</v>
      </c>
      <c r="S1646">
        <v>11423</v>
      </c>
      <c r="T1646">
        <v>6908.1</v>
      </c>
      <c r="U1646">
        <v>324.96899999999999</v>
      </c>
      <c r="V1646">
        <v>12153.69</v>
      </c>
      <c r="W1646">
        <v>230.61500000000001</v>
      </c>
      <c r="X1646">
        <v>1041.6400000000001</v>
      </c>
      <c r="Y1646">
        <v>743.95</v>
      </c>
      <c r="Z1646">
        <v>2406.1869999999999</v>
      </c>
      <c r="AA1646">
        <v>306.76</v>
      </c>
      <c r="AB1646">
        <v>463.76</v>
      </c>
      <c r="AC1646">
        <v>2036.33</v>
      </c>
      <c r="AD1646">
        <v>1185.3399999999999</v>
      </c>
      <c r="AE1646">
        <v>2237.52</v>
      </c>
      <c r="AF1646">
        <v>4163.7150000000001</v>
      </c>
      <c r="AG1646">
        <v>5558.12</v>
      </c>
      <c r="AH1646">
        <v>7622.69</v>
      </c>
      <c r="AI1646">
        <v>10601.98</v>
      </c>
      <c r="AJ1646">
        <v>4362.4799999999996</v>
      </c>
      <c r="AK1646">
        <v>11047.43</v>
      </c>
      <c r="AL1646">
        <v>1325.973</v>
      </c>
      <c r="AM1646">
        <v>3008.21</v>
      </c>
      <c r="AN1646">
        <v>17553.13</v>
      </c>
      <c r="AO1646">
        <v>2451.5700000000002</v>
      </c>
      <c r="AP1646">
        <v>651.54200000000003</v>
      </c>
      <c r="AQ1646">
        <v>488.31</v>
      </c>
      <c r="AR1646">
        <v>607.13</v>
      </c>
      <c r="AS1646">
        <v>2516.2199999999998</v>
      </c>
      <c r="AT1646">
        <v>5260.57</v>
      </c>
      <c r="AU1646">
        <v>4080.32</v>
      </c>
      <c r="AV1646">
        <v>1386.99</v>
      </c>
      <c r="AW1646">
        <v>2046.5809999999999</v>
      </c>
      <c r="AX1646">
        <v>1502.3440000000001</v>
      </c>
      <c r="AY1646">
        <v>9588.3799999999992</v>
      </c>
      <c r="AZ1646">
        <v>12964.1</v>
      </c>
      <c r="BA1646">
        <v>3007.56</v>
      </c>
      <c r="BC1646">
        <v>34106.92</v>
      </c>
      <c r="BD1646">
        <v>798.9</v>
      </c>
      <c r="BE1646">
        <v>7995.92</v>
      </c>
      <c r="BF1646">
        <v>1609.56</v>
      </c>
      <c r="BG1646">
        <v>39395.64</v>
      </c>
      <c r="BH1646">
        <v>2686.82</v>
      </c>
      <c r="BI1646">
        <v>4259.8999999999996</v>
      </c>
      <c r="BJ1646">
        <v>213.64</v>
      </c>
      <c r="BK1646">
        <v>1596.62</v>
      </c>
      <c r="BL1646">
        <v>3210.53</v>
      </c>
      <c r="BM1646">
        <v>1496.6</v>
      </c>
      <c r="BN1646">
        <v>328.75</v>
      </c>
      <c r="BO1646">
        <v>5173.277</v>
      </c>
      <c r="BP1646">
        <v>5177.12</v>
      </c>
      <c r="BS1646">
        <v>59848.46</v>
      </c>
      <c r="BT1646">
        <v>265.58</v>
      </c>
      <c r="BV1646">
        <v>4268.6099999999997</v>
      </c>
      <c r="BW1646">
        <v>2071.4299999999998</v>
      </c>
      <c r="BX1646">
        <v>713.92</v>
      </c>
      <c r="BY1646">
        <v>304.58999999999997</v>
      </c>
      <c r="BZ1646">
        <v>14998.22</v>
      </c>
      <c r="CA1646">
        <v>4405.3900000000003</v>
      </c>
      <c r="CB1646">
        <v>620.48</v>
      </c>
      <c r="CC1646">
        <v>7441.3320000000003</v>
      </c>
      <c r="CD1646">
        <v>21736.79</v>
      </c>
      <c r="CE1646">
        <v>610.11</v>
      </c>
      <c r="CF1646">
        <v>5518.72</v>
      </c>
      <c r="CG1646">
        <v>1830.14</v>
      </c>
      <c r="CH1646">
        <v>248.77</v>
      </c>
      <c r="CI1646">
        <v>2149.7199999999998</v>
      </c>
      <c r="CJ1646">
        <v>1058.69</v>
      </c>
      <c r="CK1646">
        <v>13929.47</v>
      </c>
      <c r="CL1646">
        <v>3534.27</v>
      </c>
      <c r="CM1646">
        <v>697.08</v>
      </c>
      <c r="CN1646">
        <v>381.17</v>
      </c>
      <c r="CO1646">
        <v>671.56</v>
      </c>
      <c r="CR1646">
        <v>1158.8800000000001</v>
      </c>
      <c r="CS1646">
        <v>917.8</v>
      </c>
      <c r="CT1646">
        <v>1388.67</v>
      </c>
      <c r="CU1646">
        <v>572.64</v>
      </c>
      <c r="CV1646">
        <v>2058</v>
      </c>
      <c r="CW1646">
        <v>4886.03</v>
      </c>
      <c r="CX1646">
        <v>3094.26</v>
      </c>
      <c r="CY1646">
        <v>2352.83</v>
      </c>
      <c r="CZ1646">
        <v>23149.97</v>
      </c>
      <c r="DA1646">
        <v>694.13</v>
      </c>
      <c r="DB1646">
        <v>198.15</v>
      </c>
      <c r="DC1646">
        <v>273.577</v>
      </c>
      <c r="DD1646">
        <v>119.45</v>
      </c>
      <c r="DE1646">
        <v>92.98</v>
      </c>
      <c r="DF1646">
        <v>170.33</v>
      </c>
      <c r="DG1646">
        <v>183.61</v>
      </c>
      <c r="DH1646">
        <v>138.32</v>
      </c>
      <c r="DI1646">
        <v>88.55</v>
      </c>
      <c r="DJ1646">
        <v>89</v>
      </c>
      <c r="DK1646">
        <v>71.260000000000005</v>
      </c>
      <c r="DL1646">
        <v>196.68</v>
      </c>
      <c r="DM1646">
        <v>250.02</v>
      </c>
      <c r="DN1646">
        <v>58.09</v>
      </c>
      <c r="DO1646">
        <v>62.57</v>
      </c>
      <c r="DP1646">
        <v>105.69</v>
      </c>
      <c r="DQ1646">
        <v>53.03</v>
      </c>
      <c r="DR1646">
        <v>132.94</v>
      </c>
      <c r="DS1646">
        <v>77.19</v>
      </c>
      <c r="DT1646">
        <v>155.72</v>
      </c>
      <c r="DU1646">
        <v>92.95</v>
      </c>
      <c r="DV1646">
        <v>57.5</v>
      </c>
      <c r="DW1646">
        <v>48.23</v>
      </c>
      <c r="DX1646">
        <v>79.87</v>
      </c>
      <c r="DY1646">
        <v>79.87</v>
      </c>
      <c r="DZ1646">
        <v>76.61</v>
      </c>
      <c r="EA1646">
        <v>103.14</v>
      </c>
      <c r="EB1646">
        <v>165.88</v>
      </c>
      <c r="EC1646">
        <v>37.590000000000003</v>
      </c>
      <c r="ED1646">
        <v>37.590000000000003</v>
      </c>
      <c r="EE1646">
        <v>59.97</v>
      </c>
      <c r="EF1646">
        <v>47.59</v>
      </c>
      <c r="EG1646">
        <v>56.9</v>
      </c>
      <c r="EH1646">
        <v>76.430000000000007</v>
      </c>
      <c r="EI1646" t="s">
        <v>135</v>
      </c>
      <c r="EJ1646">
        <v>67.42</v>
      </c>
      <c r="EK1646" t="s">
        <v>135</v>
      </c>
      <c r="EL1646" t="s">
        <v>135</v>
      </c>
    </row>
    <row r="1647" spans="1:142" x14ac:dyDescent="0.25">
      <c r="A1647" s="1">
        <v>41019</v>
      </c>
      <c r="B1647">
        <v>1378.53</v>
      </c>
      <c r="C1647">
        <v>5772.15</v>
      </c>
      <c r="D1647">
        <v>1281.713</v>
      </c>
      <c r="E1647">
        <v>6750.12</v>
      </c>
      <c r="F1647">
        <v>2311.2710000000002</v>
      </c>
      <c r="G1647">
        <v>257.78800000000001</v>
      </c>
      <c r="H1647">
        <v>3000.68</v>
      </c>
      <c r="I1647">
        <v>1021.508</v>
      </c>
      <c r="J1647">
        <v>3188.58</v>
      </c>
      <c r="K1647">
        <v>811.94</v>
      </c>
      <c r="L1647">
        <v>2521.114</v>
      </c>
      <c r="M1647">
        <v>14401.78</v>
      </c>
      <c r="N1647">
        <v>21010.639999999999</v>
      </c>
      <c r="O1647">
        <v>4366.5</v>
      </c>
      <c r="P1647">
        <v>6237.79</v>
      </c>
      <c r="Q1647">
        <v>626.16999999999996</v>
      </c>
      <c r="R1647">
        <v>1974.65</v>
      </c>
      <c r="S1647">
        <v>11444.85</v>
      </c>
      <c r="T1647">
        <v>7040.6</v>
      </c>
      <c r="U1647">
        <v>325.77</v>
      </c>
      <c r="V1647">
        <v>12147.28</v>
      </c>
      <c r="W1647">
        <v>232.274</v>
      </c>
      <c r="X1647">
        <v>1055.73</v>
      </c>
      <c r="Y1647">
        <v>744.98</v>
      </c>
      <c r="Z1647">
        <v>2425.04</v>
      </c>
      <c r="AA1647">
        <v>309.2</v>
      </c>
      <c r="AB1647">
        <v>462.98</v>
      </c>
      <c r="AC1647">
        <v>2066.83</v>
      </c>
      <c r="AD1647">
        <v>1194.5999999999999</v>
      </c>
      <c r="AE1647">
        <v>2246.31</v>
      </c>
      <c r="AF1647">
        <v>4181.3670000000002</v>
      </c>
      <c r="AG1647">
        <v>5566.54</v>
      </c>
      <c r="AH1647">
        <v>7507.15</v>
      </c>
      <c r="AI1647">
        <v>10649.5</v>
      </c>
      <c r="AJ1647">
        <v>4366.0600000000004</v>
      </c>
      <c r="AK1647">
        <v>11050.16</v>
      </c>
      <c r="AL1647">
        <v>1339.5730000000001</v>
      </c>
      <c r="AM1647">
        <v>2994.48</v>
      </c>
      <c r="AN1647">
        <v>17511.009999999998</v>
      </c>
      <c r="AO1647">
        <v>2457.73</v>
      </c>
      <c r="AP1647">
        <v>653.67600000000004</v>
      </c>
      <c r="AQ1647">
        <v>491.4</v>
      </c>
      <c r="AR1647">
        <v>608.30999999999995</v>
      </c>
      <c r="AS1647">
        <v>2542.21</v>
      </c>
      <c r="AT1647">
        <v>5258.78</v>
      </c>
      <c r="AU1647">
        <v>4072.98</v>
      </c>
      <c r="AV1647">
        <v>1389.82</v>
      </c>
      <c r="AW1647">
        <v>2042.3789999999999</v>
      </c>
      <c r="AX1647">
        <v>1511.146</v>
      </c>
      <c r="AY1647">
        <v>9561.36</v>
      </c>
      <c r="AZ1647">
        <v>13029.26</v>
      </c>
      <c r="BA1647">
        <v>3000.45</v>
      </c>
      <c r="BC1647">
        <v>34216.550000000003</v>
      </c>
      <c r="BD1647">
        <v>804.05</v>
      </c>
      <c r="BE1647">
        <v>8025.53</v>
      </c>
      <c r="BF1647">
        <v>1619.53</v>
      </c>
      <c r="BG1647">
        <v>39354.86</v>
      </c>
      <c r="BH1647">
        <v>2676.04</v>
      </c>
      <c r="BI1647">
        <v>4226.3500000000004</v>
      </c>
      <c r="BJ1647">
        <v>214.19</v>
      </c>
      <c r="BK1647">
        <v>1591.85</v>
      </c>
      <c r="BL1647">
        <v>3232.64</v>
      </c>
      <c r="BM1647">
        <v>1505.1</v>
      </c>
      <c r="BN1647">
        <v>332.05</v>
      </c>
      <c r="BO1647">
        <v>5156.4570000000003</v>
      </c>
      <c r="BP1647">
        <v>5190.97</v>
      </c>
      <c r="BS1647">
        <v>60122.9</v>
      </c>
      <c r="BT1647">
        <v>261.83999999999997</v>
      </c>
      <c r="BV1647">
        <v>4301.8599999999997</v>
      </c>
      <c r="BW1647">
        <v>2066.17</v>
      </c>
      <c r="BX1647">
        <v>714.51</v>
      </c>
      <c r="BY1647">
        <v>303.16000000000003</v>
      </c>
      <c r="BZ1647">
        <v>15016.67</v>
      </c>
      <c r="CA1647">
        <v>4425.7700000000004</v>
      </c>
      <c r="CB1647">
        <v>622.9</v>
      </c>
      <c r="CC1647">
        <v>7449.57</v>
      </c>
      <c r="CD1647">
        <v>21954.27</v>
      </c>
      <c r="CE1647">
        <v>612.13</v>
      </c>
      <c r="CF1647">
        <v>5457.13</v>
      </c>
      <c r="CG1647">
        <v>1828.28</v>
      </c>
      <c r="CH1647">
        <v>249.38</v>
      </c>
      <c r="CI1647">
        <v>2164.3000000000002</v>
      </c>
      <c r="CJ1647">
        <v>1067.04</v>
      </c>
      <c r="CK1647">
        <v>13936.48</v>
      </c>
      <c r="CL1647">
        <v>3554.46</v>
      </c>
      <c r="CM1647">
        <v>710.59</v>
      </c>
      <c r="CN1647">
        <v>380.64</v>
      </c>
      <c r="CO1647">
        <v>680.82</v>
      </c>
      <c r="CR1647">
        <v>1159</v>
      </c>
      <c r="CS1647">
        <v>926.9</v>
      </c>
      <c r="CT1647">
        <v>1385.85</v>
      </c>
      <c r="CU1647">
        <v>575.78</v>
      </c>
      <c r="CV1647">
        <v>2060.16</v>
      </c>
      <c r="CW1647">
        <v>4873.34</v>
      </c>
      <c r="CX1647">
        <v>3084.14</v>
      </c>
      <c r="CY1647">
        <v>2338.48</v>
      </c>
      <c r="CZ1647">
        <v>23264.9</v>
      </c>
      <c r="DA1647">
        <v>692.98</v>
      </c>
      <c r="DB1647">
        <v>198.68</v>
      </c>
      <c r="DC1647">
        <v>269.12400000000002</v>
      </c>
      <c r="DD1647">
        <v>118.58</v>
      </c>
      <c r="DE1647">
        <v>91.89</v>
      </c>
      <c r="DF1647">
        <v>168.48</v>
      </c>
      <c r="DG1647">
        <v>181.58</v>
      </c>
      <c r="DH1647">
        <v>136.56</v>
      </c>
      <c r="DI1647">
        <v>87.74</v>
      </c>
      <c r="DJ1647">
        <v>88.12</v>
      </c>
      <c r="DK1647">
        <v>69.63</v>
      </c>
      <c r="DL1647">
        <v>196.05</v>
      </c>
      <c r="DM1647">
        <v>249.14</v>
      </c>
      <c r="DN1647">
        <v>57.01</v>
      </c>
      <c r="DO1647">
        <v>61.8</v>
      </c>
      <c r="DP1647">
        <v>105.29</v>
      </c>
      <c r="DQ1647">
        <v>52.61</v>
      </c>
      <c r="DR1647">
        <v>123.9</v>
      </c>
      <c r="DS1647">
        <v>75.010000000000005</v>
      </c>
      <c r="DT1647">
        <v>154.09</v>
      </c>
      <c r="DU1647">
        <v>90.66</v>
      </c>
      <c r="DV1647">
        <v>56.2</v>
      </c>
      <c r="DW1647">
        <v>47.77</v>
      </c>
      <c r="DX1647">
        <v>78.959999999999994</v>
      </c>
      <c r="DY1647">
        <v>78.959999999999994</v>
      </c>
      <c r="DZ1647">
        <v>76.069999999999993</v>
      </c>
      <c r="EA1647">
        <v>102.77</v>
      </c>
      <c r="EB1647">
        <v>164.24</v>
      </c>
      <c r="EC1647">
        <v>36.950000000000003</v>
      </c>
      <c r="ED1647">
        <v>36.950000000000003</v>
      </c>
      <c r="EE1647">
        <v>59.5</v>
      </c>
      <c r="EF1647">
        <v>46.79</v>
      </c>
      <c r="EG1647">
        <v>56.01</v>
      </c>
      <c r="EH1647">
        <v>75.22</v>
      </c>
      <c r="EI1647" t="s">
        <v>135</v>
      </c>
      <c r="EJ1647">
        <v>67.42</v>
      </c>
      <c r="EK1647" t="s">
        <v>135</v>
      </c>
      <c r="EL1647" t="s">
        <v>135</v>
      </c>
    </row>
    <row r="1648" spans="1:142" x14ac:dyDescent="0.25">
      <c r="A1648" s="1">
        <v>41022</v>
      </c>
      <c r="B1648">
        <v>1366.94</v>
      </c>
      <c r="C1648">
        <v>5665.57</v>
      </c>
      <c r="D1648">
        <v>1264.2149999999999</v>
      </c>
      <c r="E1648">
        <v>6523</v>
      </c>
      <c r="F1648">
        <v>2244.8339999999998</v>
      </c>
      <c r="G1648">
        <v>251.751</v>
      </c>
      <c r="H1648">
        <v>2944.06</v>
      </c>
      <c r="I1648">
        <v>1007.9589999999999</v>
      </c>
      <c r="J1648">
        <v>3098.37</v>
      </c>
      <c r="K1648">
        <v>809.54</v>
      </c>
      <c r="L1648">
        <v>2501.6019999999999</v>
      </c>
      <c r="M1648">
        <v>13849.55</v>
      </c>
      <c r="N1648">
        <v>20624.39</v>
      </c>
      <c r="O1648">
        <v>4352.3999999999996</v>
      </c>
      <c r="P1648">
        <v>6114.83</v>
      </c>
      <c r="Q1648">
        <v>620.76</v>
      </c>
      <c r="R1648">
        <v>1972.63</v>
      </c>
      <c r="S1648">
        <v>11181.62</v>
      </c>
      <c r="T1648">
        <v>6846.6</v>
      </c>
      <c r="U1648">
        <v>321.339</v>
      </c>
      <c r="V1648">
        <v>11988.95</v>
      </c>
      <c r="W1648">
        <v>225.43199999999999</v>
      </c>
      <c r="X1648">
        <v>1007.32</v>
      </c>
      <c r="Y1648">
        <v>738.86</v>
      </c>
      <c r="Z1648">
        <v>2377.6480000000001</v>
      </c>
      <c r="AA1648">
        <v>301.27</v>
      </c>
      <c r="AB1648">
        <v>454.98</v>
      </c>
      <c r="AC1648">
        <v>2022.25</v>
      </c>
      <c r="AD1648">
        <v>1189.3499999999999</v>
      </c>
      <c r="AE1648">
        <v>2191.4</v>
      </c>
      <c r="AF1648">
        <v>4155.4880000000003</v>
      </c>
      <c r="AG1648">
        <v>5420.33</v>
      </c>
      <c r="AH1648">
        <v>7481.09</v>
      </c>
      <c r="AI1648">
        <v>10270.48</v>
      </c>
      <c r="AJ1648">
        <v>4352.0600000000004</v>
      </c>
      <c r="AK1648">
        <v>10810.48</v>
      </c>
      <c r="AL1648">
        <v>1300.357</v>
      </c>
      <c r="AM1648">
        <v>2962.35</v>
      </c>
      <c r="AN1648">
        <v>17125.37</v>
      </c>
      <c r="AO1648">
        <v>2388.81</v>
      </c>
      <c r="AP1648">
        <v>663.68</v>
      </c>
      <c r="AQ1648">
        <v>491.4</v>
      </c>
      <c r="AR1648">
        <v>593.30999999999995</v>
      </c>
      <c r="AS1648">
        <v>2458.5300000000002</v>
      </c>
      <c r="AT1648">
        <v>5222.37</v>
      </c>
      <c r="AU1648">
        <v>3994.05</v>
      </c>
      <c r="AV1648">
        <v>1348.38</v>
      </c>
      <c r="AW1648">
        <v>2037.319</v>
      </c>
      <c r="AX1648">
        <v>1481.2560000000001</v>
      </c>
      <c r="AY1648">
        <v>9542.17</v>
      </c>
      <c r="AZ1648">
        <v>12927.17</v>
      </c>
      <c r="BA1648">
        <v>2970.45</v>
      </c>
      <c r="BC1648">
        <v>33703.21</v>
      </c>
      <c r="BD1648">
        <v>791.85</v>
      </c>
      <c r="BE1648">
        <v>7940.74</v>
      </c>
      <c r="BF1648">
        <v>1572.88</v>
      </c>
      <c r="BG1648">
        <v>38961.79</v>
      </c>
      <c r="BH1648">
        <v>2653.5</v>
      </c>
      <c r="BI1648">
        <v>4154.8500000000004</v>
      </c>
      <c r="BJ1648">
        <v>211.22</v>
      </c>
      <c r="BK1648">
        <v>1583.8</v>
      </c>
      <c r="BL1648">
        <v>3162.44</v>
      </c>
      <c r="BM1648">
        <v>1466.34</v>
      </c>
      <c r="BN1648">
        <v>318.68</v>
      </c>
      <c r="BO1648">
        <v>5163.09</v>
      </c>
      <c r="BP1648">
        <v>5104.04</v>
      </c>
      <c r="BS1648">
        <v>60122.9</v>
      </c>
      <c r="BT1648">
        <v>261.66000000000003</v>
      </c>
      <c r="BV1648">
        <v>4261.6899999999996</v>
      </c>
      <c r="BW1648">
        <v>2064.5300000000002</v>
      </c>
      <c r="BX1648">
        <v>702.17</v>
      </c>
      <c r="BY1648">
        <v>302.45999999999998</v>
      </c>
      <c r="BZ1648">
        <v>14915.56</v>
      </c>
      <c r="CA1648">
        <v>4391.7700000000004</v>
      </c>
      <c r="CB1648">
        <v>619.58000000000004</v>
      </c>
      <c r="CC1648">
        <v>7386.6450000000004</v>
      </c>
      <c r="CD1648">
        <v>21776.12</v>
      </c>
      <c r="CE1648">
        <v>607.95000000000005</v>
      </c>
      <c r="CF1648">
        <v>5455.06</v>
      </c>
      <c r="CG1648">
        <v>1805.71</v>
      </c>
      <c r="CH1648">
        <v>245.98</v>
      </c>
      <c r="CI1648">
        <v>2117.48</v>
      </c>
      <c r="CJ1648">
        <v>1054.6600000000001</v>
      </c>
      <c r="CK1648">
        <v>14083.44</v>
      </c>
      <c r="CL1648">
        <v>3571.2</v>
      </c>
      <c r="CM1648">
        <v>692.1</v>
      </c>
      <c r="CN1648">
        <v>374.52</v>
      </c>
      <c r="CO1648">
        <v>681.38</v>
      </c>
      <c r="CR1648">
        <v>1138.6500000000001</v>
      </c>
      <c r="CS1648">
        <v>911.2</v>
      </c>
      <c r="CT1648">
        <v>1361.43</v>
      </c>
      <c r="CU1648">
        <v>569.69000000000005</v>
      </c>
      <c r="CV1648">
        <v>2039.54</v>
      </c>
      <c r="CW1648">
        <v>4818.37</v>
      </c>
      <c r="CX1648">
        <v>3063.43</v>
      </c>
      <c r="CY1648">
        <v>2309.85</v>
      </c>
      <c r="CZ1648">
        <v>22938.240000000002</v>
      </c>
      <c r="DA1648">
        <v>683.66</v>
      </c>
      <c r="DB1648">
        <v>198.46</v>
      </c>
      <c r="DC1648">
        <v>268.71199999999999</v>
      </c>
      <c r="DD1648">
        <v>118.87</v>
      </c>
      <c r="DE1648">
        <v>92.95</v>
      </c>
      <c r="DF1648">
        <v>169.05</v>
      </c>
      <c r="DG1648">
        <v>182.19</v>
      </c>
      <c r="DH1648">
        <v>135.16</v>
      </c>
      <c r="DI1648">
        <v>87.64</v>
      </c>
      <c r="DJ1648">
        <v>87.56</v>
      </c>
      <c r="DK1648">
        <v>68.2</v>
      </c>
      <c r="DL1648">
        <v>196.68</v>
      </c>
      <c r="DM1648">
        <v>248.84</v>
      </c>
      <c r="DN1648">
        <v>56.38</v>
      </c>
      <c r="DO1648">
        <v>61.99</v>
      </c>
      <c r="DP1648">
        <v>105.69</v>
      </c>
      <c r="DQ1648">
        <v>53.03</v>
      </c>
      <c r="DR1648">
        <v>127.25</v>
      </c>
      <c r="DS1648">
        <v>75.81</v>
      </c>
      <c r="DT1648">
        <v>154.6</v>
      </c>
      <c r="DU1648">
        <v>89.29</v>
      </c>
      <c r="DV1648">
        <v>54.05</v>
      </c>
      <c r="DW1648">
        <v>47.64</v>
      </c>
      <c r="DX1648">
        <v>80.06</v>
      </c>
      <c r="DY1648">
        <v>80.06</v>
      </c>
      <c r="DZ1648">
        <v>76.63</v>
      </c>
      <c r="EA1648">
        <v>99.74</v>
      </c>
      <c r="EB1648">
        <v>163.69999999999999</v>
      </c>
      <c r="EC1648">
        <v>37.01</v>
      </c>
      <c r="ED1648">
        <v>37.01</v>
      </c>
      <c r="EE1648">
        <v>60.04</v>
      </c>
      <c r="EF1648">
        <v>47.38</v>
      </c>
      <c r="EG1648">
        <v>55.97</v>
      </c>
      <c r="EH1648">
        <v>72.61</v>
      </c>
      <c r="EI1648" t="s">
        <v>135</v>
      </c>
      <c r="EJ1648">
        <v>67.42</v>
      </c>
      <c r="EK1648" t="s">
        <v>135</v>
      </c>
      <c r="EL1648" t="s">
        <v>135</v>
      </c>
    </row>
    <row r="1649" spans="1:142" x14ac:dyDescent="0.25">
      <c r="A1649" s="1">
        <v>41023</v>
      </c>
      <c r="B1649">
        <v>1371.97</v>
      </c>
      <c r="C1649">
        <v>5709.49</v>
      </c>
      <c r="D1649">
        <v>1271.8040000000001</v>
      </c>
      <c r="E1649">
        <v>6590.41</v>
      </c>
      <c r="F1649">
        <v>2284.078</v>
      </c>
      <c r="G1649">
        <v>254.37</v>
      </c>
      <c r="H1649">
        <v>2966.39</v>
      </c>
      <c r="I1649">
        <v>1011.127</v>
      </c>
      <c r="J1649">
        <v>3169.32</v>
      </c>
      <c r="K1649">
        <v>803.94</v>
      </c>
      <c r="L1649">
        <v>2501.81</v>
      </c>
      <c r="M1649">
        <v>14192.77</v>
      </c>
      <c r="N1649">
        <v>20677.16</v>
      </c>
      <c r="O1649">
        <v>4360.3999999999996</v>
      </c>
      <c r="P1649">
        <v>6124.84</v>
      </c>
      <c r="Q1649">
        <v>625.28</v>
      </c>
      <c r="R1649">
        <v>1963.42</v>
      </c>
      <c r="S1649">
        <v>11272.23</v>
      </c>
      <c r="T1649">
        <v>6999.9</v>
      </c>
      <c r="U1649">
        <v>323.149</v>
      </c>
      <c r="V1649">
        <v>11980.1</v>
      </c>
      <c r="W1649">
        <v>229.25200000000001</v>
      </c>
      <c r="X1649">
        <v>1026.6199999999999</v>
      </c>
      <c r="Y1649">
        <v>739.36</v>
      </c>
      <c r="Z1649">
        <v>2396.8510000000001</v>
      </c>
      <c r="AA1649">
        <v>304.68</v>
      </c>
      <c r="AB1649">
        <v>456.19</v>
      </c>
      <c r="AC1649">
        <v>2062.14</v>
      </c>
      <c r="AD1649">
        <v>1199.8599999999999</v>
      </c>
      <c r="AE1649">
        <v>2204.2199999999998</v>
      </c>
      <c r="AF1649">
        <v>4170.3519999999999</v>
      </c>
      <c r="AG1649">
        <v>5563.85</v>
      </c>
      <c r="AH1649">
        <v>7498.84</v>
      </c>
      <c r="AI1649">
        <v>10372.6</v>
      </c>
      <c r="AJ1649">
        <v>4358.5</v>
      </c>
      <c r="AK1649">
        <v>10817.16</v>
      </c>
      <c r="AL1649">
        <v>1321.5309999999999</v>
      </c>
      <c r="AM1649">
        <v>2974.37</v>
      </c>
      <c r="AN1649">
        <v>17485.8</v>
      </c>
      <c r="AO1649">
        <v>2440.25</v>
      </c>
      <c r="AP1649">
        <v>663.26199999999994</v>
      </c>
      <c r="AQ1649">
        <v>485.25</v>
      </c>
      <c r="AR1649">
        <v>603.37</v>
      </c>
      <c r="AS1649">
        <v>2483.56</v>
      </c>
      <c r="AT1649">
        <v>5243.86</v>
      </c>
      <c r="AU1649">
        <v>3992.01</v>
      </c>
      <c r="AV1649">
        <v>1368.07</v>
      </c>
      <c r="AW1649">
        <v>2030.02</v>
      </c>
      <c r="AX1649">
        <v>1494.8969999999999</v>
      </c>
      <c r="AY1649">
        <v>9468.0400000000009</v>
      </c>
      <c r="AZ1649">
        <v>13001.56</v>
      </c>
      <c r="BA1649">
        <v>2961.6</v>
      </c>
      <c r="BC1649">
        <v>33820.870000000003</v>
      </c>
      <c r="BD1649">
        <v>798.05</v>
      </c>
      <c r="BE1649">
        <v>7988.02</v>
      </c>
      <c r="BF1649">
        <v>1576.22</v>
      </c>
      <c r="BG1649">
        <v>38849.08</v>
      </c>
      <c r="BH1649">
        <v>2638.73</v>
      </c>
      <c r="BI1649">
        <v>4164</v>
      </c>
      <c r="BJ1649">
        <v>212.42</v>
      </c>
      <c r="BK1649">
        <v>1582.28</v>
      </c>
      <c r="BL1649">
        <v>3178.51</v>
      </c>
      <c r="BM1649">
        <v>1457.4</v>
      </c>
      <c r="BN1649">
        <v>323.89</v>
      </c>
      <c r="BO1649">
        <v>5169.598</v>
      </c>
      <c r="BP1649">
        <v>5140.3100000000004</v>
      </c>
      <c r="BS1649">
        <v>59706.03</v>
      </c>
      <c r="BT1649">
        <v>260.76</v>
      </c>
      <c r="BV1649">
        <v>4283.46</v>
      </c>
      <c r="BW1649">
        <v>2068.29</v>
      </c>
      <c r="BX1649">
        <v>697.82</v>
      </c>
      <c r="BY1649">
        <v>301.38</v>
      </c>
      <c r="BZ1649">
        <v>14830.18</v>
      </c>
      <c r="CA1649">
        <v>4425.37</v>
      </c>
      <c r="CB1649">
        <v>619.92999999999995</v>
      </c>
      <c r="CC1649">
        <v>7368.8239999999996</v>
      </c>
      <c r="CD1649">
        <v>21808.07</v>
      </c>
      <c r="CE1649">
        <v>609.53</v>
      </c>
      <c r="CF1649">
        <v>5441.53</v>
      </c>
      <c r="CG1649">
        <v>1806.99</v>
      </c>
      <c r="CH1649">
        <v>247.25</v>
      </c>
      <c r="CI1649">
        <v>2139.4</v>
      </c>
      <c r="CJ1649">
        <v>1065.01</v>
      </c>
      <c r="CK1649">
        <v>14132.59</v>
      </c>
      <c r="CL1649">
        <v>3581.33</v>
      </c>
      <c r="CM1649">
        <v>707.55</v>
      </c>
      <c r="CN1649">
        <v>375.37</v>
      </c>
      <c r="CO1649">
        <v>683.48</v>
      </c>
      <c r="CR1649">
        <v>1148.19</v>
      </c>
      <c r="CS1649">
        <v>922.1</v>
      </c>
      <c r="CT1649">
        <v>1374.16</v>
      </c>
      <c r="CU1649">
        <v>571.54</v>
      </c>
      <c r="CV1649">
        <v>2045.3</v>
      </c>
      <c r="CW1649">
        <v>4794.4399999999996</v>
      </c>
      <c r="CX1649">
        <v>3085.37</v>
      </c>
      <c r="CY1649">
        <v>2311.1799999999998</v>
      </c>
      <c r="CZ1649">
        <v>22945.72</v>
      </c>
      <c r="DA1649">
        <v>683.63</v>
      </c>
      <c r="DB1649">
        <v>198</v>
      </c>
      <c r="DC1649">
        <v>269.50900000000001</v>
      </c>
      <c r="DD1649">
        <v>116.84</v>
      </c>
      <c r="DE1649">
        <v>92.53</v>
      </c>
      <c r="DF1649">
        <v>167.57</v>
      </c>
      <c r="DG1649">
        <v>180.2</v>
      </c>
      <c r="DH1649">
        <v>134.36000000000001</v>
      </c>
      <c r="DI1649">
        <v>87.32</v>
      </c>
      <c r="DJ1649">
        <v>87.81</v>
      </c>
      <c r="DK1649">
        <v>70.069999999999993</v>
      </c>
      <c r="DL1649">
        <v>197.3</v>
      </c>
      <c r="DM1649">
        <v>249.73</v>
      </c>
      <c r="DN1649">
        <v>56.37</v>
      </c>
      <c r="DO1649">
        <v>61.76</v>
      </c>
      <c r="DP1649">
        <v>104.49</v>
      </c>
      <c r="DQ1649">
        <v>53.87</v>
      </c>
      <c r="DR1649">
        <v>131.27000000000001</v>
      </c>
      <c r="DS1649">
        <v>76.58</v>
      </c>
      <c r="DT1649">
        <v>154.56</v>
      </c>
      <c r="DU1649">
        <v>91.32</v>
      </c>
      <c r="DV1649">
        <v>54.95</v>
      </c>
      <c r="DW1649">
        <v>47.4</v>
      </c>
      <c r="DX1649">
        <v>80.98</v>
      </c>
      <c r="DY1649">
        <v>80.98</v>
      </c>
      <c r="DZ1649">
        <v>76.099999999999994</v>
      </c>
      <c r="EA1649">
        <v>99.74</v>
      </c>
      <c r="EB1649">
        <v>163.97</v>
      </c>
      <c r="EC1649">
        <v>36.96</v>
      </c>
      <c r="ED1649">
        <v>36.96</v>
      </c>
      <c r="EE1649">
        <v>61.14</v>
      </c>
      <c r="EF1649">
        <v>47.13</v>
      </c>
      <c r="EG1649">
        <v>56.11</v>
      </c>
      <c r="EH1649">
        <v>73.209999999999994</v>
      </c>
      <c r="EI1649" t="s">
        <v>135</v>
      </c>
      <c r="EJ1649">
        <v>67.42</v>
      </c>
      <c r="EK1649" t="s">
        <v>135</v>
      </c>
      <c r="EL1649" t="s">
        <v>135</v>
      </c>
    </row>
    <row r="1650" spans="1:142" x14ac:dyDescent="0.25">
      <c r="A1650" s="1">
        <v>41024</v>
      </c>
      <c r="B1650">
        <v>1390.69</v>
      </c>
      <c r="C1650">
        <v>5718.89</v>
      </c>
      <c r="D1650">
        <v>1285.52</v>
      </c>
      <c r="E1650">
        <v>6704.5</v>
      </c>
      <c r="F1650">
        <v>2322.9079999999999</v>
      </c>
      <c r="G1650">
        <v>256.96499999999997</v>
      </c>
      <c r="H1650">
        <v>2973.03</v>
      </c>
      <c r="I1650">
        <v>1011.537</v>
      </c>
      <c r="J1650">
        <v>3233.46</v>
      </c>
      <c r="K1650">
        <v>809.49</v>
      </c>
      <c r="L1650">
        <v>2520.694</v>
      </c>
      <c r="M1650">
        <v>14606.43</v>
      </c>
      <c r="N1650">
        <v>20646.29</v>
      </c>
      <c r="O1650">
        <v>4360.3999999999996</v>
      </c>
      <c r="P1650">
        <v>6150.57</v>
      </c>
      <c r="Q1650">
        <v>630.38</v>
      </c>
      <c r="R1650">
        <v>1961.98</v>
      </c>
      <c r="S1650">
        <v>11334.45</v>
      </c>
      <c r="T1650">
        <v>7118.9</v>
      </c>
      <c r="U1650">
        <v>326.2</v>
      </c>
      <c r="V1650">
        <v>12111.06</v>
      </c>
      <c r="W1650">
        <v>233.57499999999999</v>
      </c>
      <c r="X1650">
        <v>1041.67</v>
      </c>
      <c r="Y1650">
        <v>752.86</v>
      </c>
      <c r="Z1650">
        <v>2406.7739999999999</v>
      </c>
      <c r="AA1650">
        <v>308</v>
      </c>
      <c r="AB1650">
        <v>457.43</v>
      </c>
      <c r="AC1650">
        <v>2089.67</v>
      </c>
      <c r="AD1650">
        <v>1201.3599999999999</v>
      </c>
      <c r="AE1650">
        <v>2243.1999999999998</v>
      </c>
      <c r="AF1650">
        <v>4163.6409999999996</v>
      </c>
      <c r="AG1650">
        <v>5685.49</v>
      </c>
      <c r="AH1650">
        <v>7563.18</v>
      </c>
      <c r="AI1650">
        <v>10629.62</v>
      </c>
      <c r="AJ1650">
        <v>4358.5</v>
      </c>
      <c r="AK1650">
        <v>10812.79</v>
      </c>
      <c r="AL1650">
        <v>1332.4949999999999</v>
      </c>
      <c r="AM1650">
        <v>2979.78</v>
      </c>
      <c r="AN1650">
        <v>18223.52</v>
      </c>
      <c r="AO1650">
        <v>2491.04</v>
      </c>
      <c r="AP1650">
        <v>668.48299999999995</v>
      </c>
      <c r="AQ1650">
        <v>489.61</v>
      </c>
      <c r="AR1650">
        <v>613.75</v>
      </c>
      <c r="AS1650">
        <v>2528.46</v>
      </c>
      <c r="AT1650">
        <v>5282.51</v>
      </c>
      <c r="AU1650">
        <v>4022.76</v>
      </c>
      <c r="AV1650">
        <v>1399.11</v>
      </c>
      <c r="AW1650">
        <v>2035.7149999999999</v>
      </c>
      <c r="AX1650">
        <v>1504.32</v>
      </c>
      <c r="AY1650">
        <v>9561.01</v>
      </c>
      <c r="AZ1650">
        <v>13090.72</v>
      </c>
      <c r="BA1650">
        <v>3029.63</v>
      </c>
      <c r="BC1650">
        <v>34028.81</v>
      </c>
      <c r="BD1650">
        <v>812.12</v>
      </c>
      <c r="BE1650">
        <v>8070.78</v>
      </c>
      <c r="BF1650">
        <v>1583.42</v>
      </c>
      <c r="BG1650">
        <v>39066.01</v>
      </c>
      <c r="BH1650">
        <v>2709.62</v>
      </c>
      <c r="BI1650">
        <v>4146.3</v>
      </c>
      <c r="BJ1650">
        <v>214.38</v>
      </c>
      <c r="BK1650">
        <v>1579.35</v>
      </c>
      <c r="BL1650">
        <v>3217.95</v>
      </c>
      <c r="BM1650">
        <v>1461.85</v>
      </c>
      <c r="BN1650">
        <v>328.58</v>
      </c>
      <c r="BO1650">
        <v>5204.84</v>
      </c>
      <c r="BP1650">
        <v>5192.55</v>
      </c>
      <c r="BS1650">
        <v>59940.54</v>
      </c>
      <c r="BT1650">
        <v>260.82</v>
      </c>
      <c r="BV1650">
        <v>4309.91</v>
      </c>
      <c r="BW1650">
        <v>2068.29</v>
      </c>
      <c r="BX1650">
        <v>698.03</v>
      </c>
      <c r="BY1650">
        <v>302.11</v>
      </c>
      <c r="BZ1650">
        <v>14957.25</v>
      </c>
      <c r="CA1650">
        <v>4457.79</v>
      </c>
      <c r="CB1650">
        <v>618.94000000000005</v>
      </c>
      <c r="CC1650">
        <v>7460.6989999999996</v>
      </c>
      <c r="CD1650">
        <v>21819.599999999999</v>
      </c>
      <c r="CE1650">
        <v>609.79</v>
      </c>
      <c r="CF1650">
        <v>5440.01</v>
      </c>
      <c r="CG1650">
        <v>1813.07</v>
      </c>
      <c r="CH1650">
        <v>249.64</v>
      </c>
      <c r="CI1650">
        <v>2155.73</v>
      </c>
      <c r="CJ1650">
        <v>1065.01</v>
      </c>
      <c r="CK1650">
        <v>14217.74</v>
      </c>
      <c r="CL1650">
        <v>3579.57</v>
      </c>
      <c r="CM1650">
        <v>719.96</v>
      </c>
      <c r="CN1650">
        <v>376.49</v>
      </c>
      <c r="CO1650">
        <v>678.98</v>
      </c>
      <c r="CR1650">
        <v>1159.6300000000001</v>
      </c>
      <c r="CS1650">
        <v>935.2</v>
      </c>
      <c r="CT1650">
        <v>1386.45</v>
      </c>
      <c r="CU1650">
        <v>577.09</v>
      </c>
      <c r="CV1650">
        <v>2072.0300000000002</v>
      </c>
      <c r="CW1650">
        <v>4879.6899999999996</v>
      </c>
      <c r="CX1650">
        <v>3122.37</v>
      </c>
      <c r="CY1650">
        <v>2277.08</v>
      </c>
      <c r="CZ1650">
        <v>22845.02</v>
      </c>
      <c r="DA1650">
        <v>690.23</v>
      </c>
      <c r="DB1650">
        <v>193.21</v>
      </c>
      <c r="DC1650">
        <v>271.63600000000002</v>
      </c>
      <c r="DD1650">
        <v>117.08</v>
      </c>
      <c r="DE1650">
        <v>92.97</v>
      </c>
      <c r="DF1650">
        <v>168.36</v>
      </c>
      <c r="DG1650">
        <v>181.22</v>
      </c>
      <c r="DH1650">
        <v>134.44999999999999</v>
      </c>
      <c r="DI1650">
        <v>87.49</v>
      </c>
      <c r="DJ1650">
        <v>88.96</v>
      </c>
      <c r="DK1650">
        <v>71.53</v>
      </c>
      <c r="DL1650">
        <v>197.92</v>
      </c>
      <c r="DM1650">
        <v>249.43</v>
      </c>
      <c r="DN1650">
        <v>56.45</v>
      </c>
      <c r="DO1650">
        <v>62.22</v>
      </c>
      <c r="DP1650">
        <v>105.69</v>
      </c>
      <c r="DQ1650">
        <v>54.35</v>
      </c>
      <c r="DR1650">
        <v>131.27000000000001</v>
      </c>
      <c r="DS1650">
        <v>77.02</v>
      </c>
      <c r="DT1650">
        <v>154.66</v>
      </c>
      <c r="DU1650">
        <v>92.83</v>
      </c>
      <c r="DV1650">
        <v>55.01</v>
      </c>
      <c r="DW1650">
        <v>48.2</v>
      </c>
      <c r="DX1650">
        <v>80.52</v>
      </c>
      <c r="DY1650">
        <v>80.52</v>
      </c>
      <c r="DZ1650">
        <v>76.319999999999993</v>
      </c>
      <c r="EA1650">
        <v>101.25</v>
      </c>
      <c r="EB1650">
        <v>163.97</v>
      </c>
      <c r="EC1650">
        <v>37.18</v>
      </c>
      <c r="ED1650">
        <v>37.18</v>
      </c>
      <c r="EE1650">
        <v>61.09</v>
      </c>
      <c r="EF1650">
        <v>48.61</v>
      </c>
      <c r="EG1650">
        <v>56.51</v>
      </c>
      <c r="EH1650">
        <v>74.42</v>
      </c>
      <c r="EI1650" t="s">
        <v>135</v>
      </c>
      <c r="EJ1650">
        <v>67.42</v>
      </c>
      <c r="EK1650" t="s">
        <v>135</v>
      </c>
      <c r="EL1650" t="s">
        <v>135</v>
      </c>
    </row>
    <row r="1651" spans="1:142" x14ac:dyDescent="0.25">
      <c r="A1651" s="1">
        <v>41025</v>
      </c>
      <c r="B1651">
        <v>1399.98</v>
      </c>
      <c r="C1651">
        <v>5748.72</v>
      </c>
      <c r="D1651">
        <v>1293.43</v>
      </c>
      <c r="E1651">
        <v>6739.9</v>
      </c>
      <c r="F1651">
        <v>2322.6930000000002</v>
      </c>
      <c r="G1651">
        <v>257.20299999999997</v>
      </c>
      <c r="H1651">
        <v>2987.03</v>
      </c>
      <c r="I1651">
        <v>1015.944</v>
      </c>
      <c r="J1651">
        <v>3229.32</v>
      </c>
      <c r="K1651">
        <v>810.1</v>
      </c>
      <c r="L1651">
        <v>2518.471</v>
      </c>
      <c r="M1651">
        <v>14509.96</v>
      </c>
      <c r="N1651">
        <v>20809.71</v>
      </c>
      <c r="O1651">
        <v>4375.2</v>
      </c>
      <c r="P1651">
        <v>6122.41</v>
      </c>
      <c r="Q1651">
        <v>635.5</v>
      </c>
      <c r="R1651">
        <v>1964.04</v>
      </c>
      <c r="S1651">
        <v>11361.38</v>
      </c>
      <c r="T1651">
        <v>7027.1</v>
      </c>
      <c r="U1651">
        <v>328.13200000000001</v>
      </c>
      <c r="V1651">
        <v>12145.85</v>
      </c>
      <c r="W1651">
        <v>233.55699999999999</v>
      </c>
      <c r="X1651">
        <v>1035.01</v>
      </c>
      <c r="Y1651">
        <v>756.98</v>
      </c>
      <c r="Z1651">
        <v>2410.2130000000002</v>
      </c>
      <c r="AA1651">
        <v>310.55</v>
      </c>
      <c r="AB1651">
        <v>456.98</v>
      </c>
      <c r="AC1651">
        <v>2094.96</v>
      </c>
      <c r="AD1651">
        <v>1209.27</v>
      </c>
      <c r="AE1651">
        <v>2209.9</v>
      </c>
      <c r="AF1651">
        <v>4180.3050000000003</v>
      </c>
      <c r="AG1651">
        <v>5607.69</v>
      </c>
      <c r="AH1651">
        <v>7521.35</v>
      </c>
      <c r="AI1651">
        <v>10761.31</v>
      </c>
      <c r="AJ1651">
        <v>4372.88</v>
      </c>
      <c r="AK1651">
        <v>10911.55</v>
      </c>
      <c r="AL1651">
        <v>1339.2159999999999</v>
      </c>
      <c r="AM1651">
        <v>2981.47</v>
      </c>
      <c r="AN1651">
        <v>18184.64</v>
      </c>
      <c r="AO1651">
        <v>2490.65</v>
      </c>
      <c r="AP1651">
        <v>670.21199999999999</v>
      </c>
      <c r="AQ1651">
        <v>494.68</v>
      </c>
      <c r="AR1651">
        <v>615.49</v>
      </c>
      <c r="AS1651">
        <v>2544.23</v>
      </c>
      <c r="AT1651">
        <v>5350.28</v>
      </c>
      <c r="AU1651">
        <v>4075.05</v>
      </c>
      <c r="AV1651">
        <v>1393.55</v>
      </c>
      <c r="AW1651">
        <v>2050.8649999999998</v>
      </c>
      <c r="AX1651">
        <v>1513.115</v>
      </c>
      <c r="AY1651">
        <v>9561.83</v>
      </c>
      <c r="AZ1651">
        <v>13204.62</v>
      </c>
      <c r="BA1651">
        <v>3050.61</v>
      </c>
      <c r="BC1651">
        <v>34251.43</v>
      </c>
      <c r="BD1651">
        <v>818.33</v>
      </c>
      <c r="BE1651">
        <v>8123.07</v>
      </c>
      <c r="BF1651">
        <v>1574.61</v>
      </c>
      <c r="BG1651">
        <v>39212.160000000003</v>
      </c>
      <c r="BH1651">
        <v>2725.23</v>
      </c>
      <c r="BI1651">
        <v>4133.1499999999996</v>
      </c>
      <c r="BJ1651">
        <v>215.65</v>
      </c>
      <c r="BK1651">
        <v>1579.69</v>
      </c>
      <c r="BL1651">
        <v>3213.38</v>
      </c>
      <c r="BM1651">
        <v>1447.06</v>
      </c>
      <c r="BN1651">
        <v>326.36</v>
      </c>
      <c r="BO1651">
        <v>5218.9690000000001</v>
      </c>
      <c r="BP1651">
        <v>5115.0600000000004</v>
      </c>
      <c r="BS1651">
        <v>60677.81</v>
      </c>
      <c r="BT1651">
        <v>261.51</v>
      </c>
      <c r="BV1651">
        <v>4338.49</v>
      </c>
      <c r="BW1651">
        <v>2068.86</v>
      </c>
      <c r="BX1651">
        <v>696.66</v>
      </c>
      <c r="BY1651">
        <v>300.06</v>
      </c>
      <c r="BZ1651">
        <v>15086</v>
      </c>
      <c r="CA1651">
        <v>4470.22</v>
      </c>
      <c r="CB1651">
        <v>619.79999999999995</v>
      </c>
      <c r="CC1651">
        <v>7515.4139999999998</v>
      </c>
      <c r="CD1651">
        <v>21797.65</v>
      </c>
      <c r="CE1651">
        <v>596.66</v>
      </c>
      <c r="CF1651">
        <v>5454.11</v>
      </c>
      <c r="CG1651">
        <v>1803.36</v>
      </c>
      <c r="CH1651">
        <v>251.12</v>
      </c>
      <c r="CI1651">
        <v>2160.1</v>
      </c>
      <c r="CJ1651">
        <v>1065.01</v>
      </c>
      <c r="CK1651">
        <v>14066.09</v>
      </c>
      <c r="CL1651">
        <v>3557.13</v>
      </c>
      <c r="CM1651">
        <v>709.9</v>
      </c>
      <c r="CN1651">
        <v>376.27</v>
      </c>
      <c r="CO1651">
        <v>684.3</v>
      </c>
      <c r="CR1651">
        <v>1140</v>
      </c>
      <c r="CS1651">
        <v>930.2</v>
      </c>
      <c r="CT1651">
        <v>1390.66</v>
      </c>
      <c r="CU1651">
        <v>581.28</v>
      </c>
      <c r="CV1651">
        <v>2087.56</v>
      </c>
      <c r="CW1651">
        <v>4919.42</v>
      </c>
      <c r="CX1651">
        <v>3137.89</v>
      </c>
      <c r="CY1651">
        <v>2270.81</v>
      </c>
      <c r="CZ1651">
        <v>22799.41</v>
      </c>
      <c r="DA1651">
        <v>690.02</v>
      </c>
      <c r="DB1651">
        <v>196.04</v>
      </c>
      <c r="DC1651">
        <v>269.75700000000001</v>
      </c>
      <c r="DD1651">
        <v>117.78</v>
      </c>
      <c r="DE1651">
        <v>93.11</v>
      </c>
      <c r="DF1651">
        <v>168.91</v>
      </c>
      <c r="DG1651">
        <v>181.76</v>
      </c>
      <c r="DH1651">
        <v>134.13999999999999</v>
      </c>
      <c r="DI1651">
        <v>87.98</v>
      </c>
      <c r="DJ1651">
        <v>89.26</v>
      </c>
      <c r="DK1651">
        <v>70.13</v>
      </c>
      <c r="DL1651">
        <v>197.92</v>
      </c>
      <c r="DM1651">
        <v>251.8</v>
      </c>
      <c r="DN1651">
        <v>56.32</v>
      </c>
      <c r="DO1651">
        <v>62.07</v>
      </c>
      <c r="DP1651">
        <v>105.29</v>
      </c>
      <c r="DQ1651">
        <v>54.41</v>
      </c>
      <c r="DR1651">
        <v>128.91999999999999</v>
      </c>
      <c r="DS1651">
        <v>77.23</v>
      </c>
      <c r="DT1651">
        <v>155.4</v>
      </c>
      <c r="DU1651">
        <v>91.29</v>
      </c>
      <c r="DV1651">
        <v>55.45</v>
      </c>
      <c r="DW1651">
        <v>47.68</v>
      </c>
      <c r="DX1651">
        <v>81.069999999999993</v>
      </c>
      <c r="DY1651">
        <v>81.069999999999993</v>
      </c>
      <c r="DZ1651">
        <v>76.5</v>
      </c>
      <c r="EA1651">
        <v>102.39</v>
      </c>
      <c r="EB1651">
        <v>164.24</v>
      </c>
      <c r="EC1651">
        <v>36.770000000000003</v>
      </c>
      <c r="ED1651">
        <v>36.770000000000003</v>
      </c>
      <c r="EE1651">
        <v>61.03</v>
      </c>
      <c r="EF1651">
        <v>48.28</v>
      </c>
      <c r="EG1651">
        <v>56.14</v>
      </c>
      <c r="EH1651">
        <v>75.62</v>
      </c>
      <c r="EI1651" t="s">
        <v>135</v>
      </c>
      <c r="EJ1651">
        <v>67.42</v>
      </c>
      <c r="EK1651" t="s">
        <v>135</v>
      </c>
      <c r="EL1651" t="s">
        <v>135</v>
      </c>
    </row>
    <row r="1652" spans="1:142" x14ac:dyDescent="0.25">
      <c r="A1652" s="1">
        <v>41026</v>
      </c>
      <c r="B1652">
        <v>1403.36</v>
      </c>
      <c r="C1652">
        <v>5777.11</v>
      </c>
      <c r="D1652">
        <v>1298.712</v>
      </c>
      <c r="E1652">
        <v>6801.32</v>
      </c>
      <c r="F1652">
        <v>2344.0230000000001</v>
      </c>
      <c r="G1652">
        <v>259.125</v>
      </c>
      <c r="H1652">
        <v>3003.97</v>
      </c>
      <c r="I1652">
        <v>1019.498</v>
      </c>
      <c r="J1652">
        <v>3266.27</v>
      </c>
      <c r="K1652">
        <v>804.27</v>
      </c>
      <c r="L1652">
        <v>2509.71</v>
      </c>
      <c r="M1652">
        <v>14778.9</v>
      </c>
      <c r="N1652">
        <v>20741.45</v>
      </c>
      <c r="O1652">
        <v>4362</v>
      </c>
      <c r="P1652">
        <v>6116.36</v>
      </c>
      <c r="Q1652">
        <v>636.16</v>
      </c>
      <c r="R1652">
        <v>1975.35</v>
      </c>
      <c r="S1652">
        <v>11479.74</v>
      </c>
      <c r="T1652">
        <v>7145.8</v>
      </c>
      <c r="U1652">
        <v>329.447</v>
      </c>
      <c r="V1652">
        <v>12237.75</v>
      </c>
      <c r="W1652">
        <v>235.99</v>
      </c>
      <c r="X1652">
        <v>1056.67</v>
      </c>
      <c r="Y1652">
        <v>759.68</v>
      </c>
      <c r="Z1652">
        <v>2423.41</v>
      </c>
      <c r="AA1652">
        <v>310.75</v>
      </c>
      <c r="AB1652">
        <v>454.59</v>
      </c>
      <c r="AC1652">
        <v>2116.54</v>
      </c>
      <c r="AD1652">
        <v>1211.78</v>
      </c>
      <c r="AE1652">
        <v>2220.9</v>
      </c>
      <c r="AF1652">
        <v>4163.9799999999996</v>
      </c>
      <c r="AG1652">
        <v>5716.57</v>
      </c>
      <c r="AH1652">
        <v>7480.5</v>
      </c>
      <c r="AI1652">
        <v>10910.11</v>
      </c>
      <c r="AJ1652">
        <v>4360.18</v>
      </c>
      <c r="AK1652">
        <v>10905.1</v>
      </c>
      <c r="AL1652">
        <v>1351.4</v>
      </c>
      <c r="AM1652">
        <v>2981.58</v>
      </c>
      <c r="AN1652">
        <v>18235.03</v>
      </c>
      <c r="AO1652">
        <v>2519.2399999999998</v>
      </c>
      <c r="AP1652">
        <v>671.24300000000005</v>
      </c>
      <c r="AQ1652">
        <v>495.12</v>
      </c>
      <c r="AR1652">
        <v>619.4</v>
      </c>
      <c r="AS1652">
        <v>2568.29</v>
      </c>
      <c r="AT1652">
        <v>5331.59</v>
      </c>
      <c r="AU1652">
        <v>4065.92</v>
      </c>
      <c r="AV1652">
        <v>1409.8</v>
      </c>
      <c r="AW1652">
        <v>2048.5390000000002</v>
      </c>
      <c r="AX1652">
        <v>1521.3789999999999</v>
      </c>
      <c r="AY1652">
        <v>9520.89</v>
      </c>
      <c r="AZ1652">
        <v>13228.31</v>
      </c>
      <c r="BA1652">
        <v>3069.2</v>
      </c>
      <c r="BC1652">
        <v>34251.43</v>
      </c>
      <c r="BD1652">
        <v>825.47</v>
      </c>
      <c r="BE1652">
        <v>8151.91</v>
      </c>
      <c r="BF1652">
        <v>1594.2</v>
      </c>
      <c r="BG1652">
        <v>39324.14</v>
      </c>
      <c r="BH1652">
        <v>2741.34</v>
      </c>
      <c r="BI1652">
        <v>4131.1499999999996</v>
      </c>
      <c r="BJ1652">
        <v>216.52</v>
      </c>
      <c r="BK1652">
        <v>1567.8</v>
      </c>
      <c r="BL1652">
        <v>3242.59</v>
      </c>
      <c r="BM1652">
        <v>1469.65</v>
      </c>
      <c r="BN1652">
        <v>332.62</v>
      </c>
      <c r="BO1652">
        <v>5169.0469999999996</v>
      </c>
      <c r="BP1652">
        <v>5169.71</v>
      </c>
      <c r="BS1652">
        <v>60596.68</v>
      </c>
      <c r="BT1652">
        <v>263.43</v>
      </c>
      <c r="BV1652">
        <v>4348.28</v>
      </c>
      <c r="BW1652">
        <v>2075.23</v>
      </c>
      <c r="BX1652">
        <v>695.76</v>
      </c>
      <c r="BY1652">
        <v>301.76</v>
      </c>
      <c r="BZ1652">
        <v>15131.01</v>
      </c>
      <c r="CA1652">
        <v>4484.79</v>
      </c>
      <c r="CB1652">
        <v>622.17999999999995</v>
      </c>
      <c r="CC1652">
        <v>7535.3590000000004</v>
      </c>
      <c r="CD1652">
        <v>21878.66</v>
      </c>
      <c r="CE1652">
        <v>596.66</v>
      </c>
      <c r="CF1652">
        <v>5440.52</v>
      </c>
      <c r="CG1652">
        <v>1802.34</v>
      </c>
      <c r="CH1652">
        <v>252.17</v>
      </c>
      <c r="CI1652">
        <v>2173.17</v>
      </c>
      <c r="CJ1652">
        <v>1066.27</v>
      </c>
      <c r="CK1652">
        <v>14042.77</v>
      </c>
      <c r="CL1652">
        <v>3534.53</v>
      </c>
      <c r="CM1652">
        <v>721.15</v>
      </c>
      <c r="CN1652">
        <v>376.07</v>
      </c>
      <c r="CO1652">
        <v>696.19</v>
      </c>
      <c r="CR1652">
        <v>1149.98</v>
      </c>
      <c r="CS1652">
        <v>935</v>
      </c>
      <c r="CT1652">
        <v>1401.65</v>
      </c>
      <c r="CU1652">
        <v>581.28</v>
      </c>
      <c r="CV1652">
        <v>2094.41</v>
      </c>
      <c r="CW1652">
        <v>4952.4799999999996</v>
      </c>
      <c r="CX1652">
        <v>3138.47</v>
      </c>
      <c r="CY1652">
        <v>2271.86</v>
      </c>
      <c r="CZ1652">
        <v>22908.98</v>
      </c>
      <c r="DA1652">
        <v>695.93</v>
      </c>
      <c r="DB1652">
        <v>190.26</v>
      </c>
      <c r="DC1652">
        <v>268.36500000000001</v>
      </c>
      <c r="DD1652">
        <v>117.73</v>
      </c>
      <c r="DE1652">
        <v>93.14</v>
      </c>
      <c r="DF1652">
        <v>169.72</v>
      </c>
      <c r="DG1652">
        <v>182.88</v>
      </c>
      <c r="DH1652">
        <v>131.86000000000001</v>
      </c>
      <c r="DI1652">
        <v>88.21</v>
      </c>
      <c r="DJ1652">
        <v>87.37</v>
      </c>
      <c r="DK1652">
        <v>67.33</v>
      </c>
      <c r="DL1652">
        <v>196.68</v>
      </c>
      <c r="DM1652">
        <v>260.10000000000002</v>
      </c>
      <c r="DN1652">
        <v>56.15</v>
      </c>
      <c r="DO1652">
        <v>62.09</v>
      </c>
      <c r="DP1652">
        <v>105.69</v>
      </c>
      <c r="DQ1652">
        <v>54.83</v>
      </c>
      <c r="DR1652">
        <v>122.22</v>
      </c>
      <c r="DS1652">
        <v>75.42</v>
      </c>
      <c r="DT1652">
        <v>155.37</v>
      </c>
      <c r="DU1652">
        <v>87.92</v>
      </c>
      <c r="DV1652">
        <v>52.91</v>
      </c>
      <c r="DW1652">
        <v>47.81</v>
      </c>
      <c r="DX1652">
        <v>82.9</v>
      </c>
      <c r="DY1652">
        <v>82.9</v>
      </c>
      <c r="DZ1652">
        <v>76.489999999999995</v>
      </c>
      <c r="EA1652">
        <v>102.39</v>
      </c>
      <c r="EB1652">
        <v>164.24</v>
      </c>
      <c r="EC1652">
        <v>36.85</v>
      </c>
      <c r="ED1652">
        <v>36.85</v>
      </c>
      <c r="EE1652">
        <v>61.51</v>
      </c>
      <c r="EF1652">
        <v>47.63</v>
      </c>
      <c r="EG1652">
        <v>55.88</v>
      </c>
      <c r="EH1652">
        <v>71.8</v>
      </c>
      <c r="EI1652" t="s">
        <v>135</v>
      </c>
      <c r="EJ1652">
        <v>67.42</v>
      </c>
      <c r="EK1652" t="s">
        <v>135</v>
      </c>
      <c r="EL1652" t="s">
        <v>135</v>
      </c>
    </row>
    <row r="1653" spans="1:142" x14ac:dyDescent="0.25">
      <c r="A1653" s="1">
        <v>41029</v>
      </c>
      <c r="B1653">
        <v>1397.91</v>
      </c>
      <c r="C1653">
        <v>5737.78</v>
      </c>
      <c r="D1653">
        <v>1293.991</v>
      </c>
      <c r="E1653">
        <v>6761.19</v>
      </c>
      <c r="F1653">
        <v>2306.4340000000002</v>
      </c>
      <c r="G1653">
        <v>257.27800000000002</v>
      </c>
      <c r="H1653">
        <v>2984.67</v>
      </c>
      <c r="I1653">
        <v>1026.0160000000001</v>
      </c>
      <c r="J1653">
        <v>3212.8</v>
      </c>
      <c r="K1653">
        <v>804.27</v>
      </c>
      <c r="L1653">
        <v>2509.71</v>
      </c>
      <c r="M1653">
        <v>14592.34</v>
      </c>
      <c r="N1653">
        <v>21094.21</v>
      </c>
      <c r="O1653">
        <v>4396.6000000000004</v>
      </c>
      <c r="P1653">
        <v>6096.34</v>
      </c>
      <c r="Q1653">
        <v>634.08000000000004</v>
      </c>
      <c r="R1653">
        <v>1981.99</v>
      </c>
      <c r="S1653">
        <v>11417.59</v>
      </c>
      <c r="T1653">
        <v>7011</v>
      </c>
      <c r="U1653">
        <v>328.673</v>
      </c>
      <c r="V1653">
        <v>12292.69</v>
      </c>
      <c r="W1653">
        <v>233.01900000000001</v>
      </c>
      <c r="X1653">
        <v>1059.6199999999999</v>
      </c>
      <c r="Y1653">
        <v>756.34</v>
      </c>
      <c r="Z1653">
        <v>2404.5459999999998</v>
      </c>
      <c r="AA1653">
        <v>308.3</v>
      </c>
      <c r="AB1653">
        <v>458.75</v>
      </c>
      <c r="AC1653">
        <v>2118.94</v>
      </c>
      <c r="AD1653">
        <v>1228.49</v>
      </c>
      <c r="AE1653">
        <v>2208.44</v>
      </c>
      <c r="AF1653">
        <v>4180.7299999999996</v>
      </c>
      <c r="AG1653">
        <v>5650.41</v>
      </c>
      <c r="AH1653">
        <v>7501.72</v>
      </c>
      <c r="AI1653">
        <v>10828.25</v>
      </c>
      <c r="AJ1653">
        <v>4394.3599999999997</v>
      </c>
      <c r="AK1653">
        <v>11081</v>
      </c>
      <c r="AL1653">
        <v>1339.2149999999999</v>
      </c>
      <c r="AM1653">
        <v>2978.57</v>
      </c>
      <c r="AN1653">
        <v>18235.03</v>
      </c>
      <c r="AO1653">
        <v>2482.48</v>
      </c>
      <c r="AP1653">
        <v>671.24300000000005</v>
      </c>
      <c r="AQ1653">
        <v>492.04</v>
      </c>
      <c r="AR1653">
        <v>612.58000000000004</v>
      </c>
      <c r="AS1653">
        <v>2554.48</v>
      </c>
      <c r="AT1653">
        <v>5322.64</v>
      </c>
      <c r="AU1653">
        <v>4128.4570000000003</v>
      </c>
      <c r="AV1653">
        <v>1404.21</v>
      </c>
      <c r="AW1653">
        <v>2062.944</v>
      </c>
      <c r="AX1653">
        <v>1516.2059999999999</v>
      </c>
      <c r="AY1653">
        <v>9520.89</v>
      </c>
      <c r="AZ1653">
        <v>13213.63</v>
      </c>
      <c r="BA1653">
        <v>3046.36</v>
      </c>
      <c r="BC1653">
        <v>34399.040000000001</v>
      </c>
      <c r="BD1653">
        <v>816.88</v>
      </c>
      <c r="BE1653">
        <v>8119.07</v>
      </c>
      <c r="BF1653">
        <v>1594.2</v>
      </c>
      <c r="BG1653">
        <v>39461</v>
      </c>
      <c r="BH1653">
        <v>2723.68</v>
      </c>
      <c r="BI1653">
        <v>4178.3500000000004</v>
      </c>
      <c r="BJ1653">
        <v>216.02</v>
      </c>
      <c r="BK1653">
        <v>1570.61</v>
      </c>
      <c r="BL1653">
        <v>3224.45</v>
      </c>
      <c r="BM1653">
        <v>1469.65</v>
      </c>
      <c r="BN1653">
        <v>333.53</v>
      </c>
      <c r="BO1653">
        <v>5202.6989999999996</v>
      </c>
      <c r="BP1653">
        <v>5233.8599999999997</v>
      </c>
      <c r="BS1653">
        <v>60010.42</v>
      </c>
      <c r="BT1653">
        <v>264.35000000000002</v>
      </c>
      <c r="BV1653">
        <v>4349.95</v>
      </c>
      <c r="BW1653">
        <v>2089.46</v>
      </c>
      <c r="BX1653">
        <v>699.91</v>
      </c>
      <c r="BY1653">
        <v>301.76</v>
      </c>
      <c r="BZ1653">
        <v>15215.78</v>
      </c>
      <c r="CA1653">
        <v>4474.87</v>
      </c>
      <c r="CB1653">
        <v>631.77</v>
      </c>
      <c r="CC1653">
        <v>7502.7380000000003</v>
      </c>
      <c r="CD1653">
        <v>21925.87</v>
      </c>
      <c r="CE1653">
        <v>595.16</v>
      </c>
      <c r="CF1653">
        <v>5419.2</v>
      </c>
      <c r="CG1653">
        <v>1800.76</v>
      </c>
      <c r="CH1653">
        <v>251.6</v>
      </c>
      <c r="CI1653">
        <v>2155.48</v>
      </c>
      <c r="CJ1653">
        <v>1066.49</v>
      </c>
      <c r="CK1653">
        <v>13990.38</v>
      </c>
      <c r="CL1653">
        <v>3546.66</v>
      </c>
      <c r="CM1653">
        <v>707.48</v>
      </c>
      <c r="CN1653">
        <v>378.96</v>
      </c>
      <c r="CO1653">
        <v>691.96</v>
      </c>
      <c r="CR1653">
        <v>1165.6099999999999</v>
      </c>
      <c r="CS1653">
        <v>938.7</v>
      </c>
      <c r="CT1653">
        <v>1396.12</v>
      </c>
      <c r="CU1653">
        <v>580.47</v>
      </c>
      <c r="CV1653">
        <v>2088.42</v>
      </c>
      <c r="CW1653">
        <v>4926.99</v>
      </c>
      <c r="CX1653">
        <v>3129.98</v>
      </c>
      <c r="CY1653">
        <v>2271.86</v>
      </c>
      <c r="CZ1653">
        <v>22677.93</v>
      </c>
      <c r="DA1653">
        <v>699.79</v>
      </c>
      <c r="DB1653">
        <v>193.85</v>
      </c>
      <c r="DC1653">
        <v>269.07100000000003</v>
      </c>
      <c r="DD1653">
        <v>119.48</v>
      </c>
      <c r="DE1653">
        <v>94.44</v>
      </c>
      <c r="DF1653">
        <v>168.58</v>
      </c>
      <c r="DG1653">
        <v>181.25</v>
      </c>
      <c r="DH1653">
        <v>132.9</v>
      </c>
      <c r="DI1653">
        <v>89.24</v>
      </c>
      <c r="DJ1653">
        <v>88.39</v>
      </c>
      <c r="DK1653">
        <v>64.900000000000006</v>
      </c>
      <c r="DL1653">
        <v>195.43</v>
      </c>
      <c r="DM1653">
        <v>269.27999999999997</v>
      </c>
      <c r="DN1653">
        <v>56.27</v>
      </c>
      <c r="DO1653">
        <v>62.52</v>
      </c>
      <c r="DP1653">
        <v>106.1</v>
      </c>
      <c r="DQ1653">
        <v>54.89</v>
      </c>
      <c r="DR1653">
        <v>125.24</v>
      </c>
      <c r="DS1653">
        <v>75.319999999999993</v>
      </c>
      <c r="DT1653">
        <v>155.53</v>
      </c>
      <c r="DU1653">
        <v>85.68</v>
      </c>
      <c r="DV1653">
        <v>51.54</v>
      </c>
      <c r="DW1653">
        <v>47.62</v>
      </c>
      <c r="DX1653">
        <v>83.46</v>
      </c>
      <c r="DY1653">
        <v>83.46</v>
      </c>
      <c r="DZ1653">
        <v>76.510000000000005</v>
      </c>
      <c r="EA1653">
        <v>103.14</v>
      </c>
      <c r="EB1653">
        <v>163.69999999999999</v>
      </c>
      <c r="EC1653">
        <v>37.32</v>
      </c>
      <c r="ED1653">
        <v>37.32</v>
      </c>
      <c r="EE1653">
        <v>61.62</v>
      </c>
      <c r="EF1653">
        <v>48.18</v>
      </c>
      <c r="EG1653">
        <v>55.98</v>
      </c>
      <c r="EH1653">
        <v>74.819999999999993</v>
      </c>
      <c r="EI1653" t="s">
        <v>135</v>
      </c>
      <c r="EJ1653">
        <v>67.42</v>
      </c>
      <c r="EK1653" t="s">
        <v>135</v>
      </c>
      <c r="EL1653" t="s">
        <v>135</v>
      </c>
    </row>
    <row r="1654" spans="1:142" x14ac:dyDescent="0.25">
      <c r="A1654" s="1">
        <v>41030</v>
      </c>
      <c r="B1654">
        <v>1405.82</v>
      </c>
      <c r="C1654">
        <v>5812.23</v>
      </c>
      <c r="D1654">
        <v>1296.982</v>
      </c>
      <c r="E1654">
        <v>6761.19</v>
      </c>
      <c r="F1654">
        <v>2306.69</v>
      </c>
      <c r="G1654">
        <v>258.37099999999998</v>
      </c>
      <c r="H1654">
        <v>3020.6</v>
      </c>
      <c r="I1654">
        <v>1025.556</v>
      </c>
      <c r="J1654">
        <v>3212.8</v>
      </c>
      <c r="K1654">
        <v>789.49</v>
      </c>
      <c r="L1654">
        <v>2509.71</v>
      </c>
      <c r="M1654">
        <v>14592.34</v>
      </c>
      <c r="N1654">
        <v>21094.21</v>
      </c>
      <c r="O1654">
        <v>4429.5</v>
      </c>
      <c r="P1654">
        <v>6096.34</v>
      </c>
      <c r="Q1654">
        <v>639.09</v>
      </c>
      <c r="R1654">
        <v>1981.99</v>
      </c>
      <c r="S1654">
        <v>11503.86</v>
      </c>
      <c r="T1654">
        <v>7011</v>
      </c>
      <c r="U1654">
        <v>329.315</v>
      </c>
      <c r="V1654">
        <v>12332.79</v>
      </c>
      <c r="W1654">
        <v>233.06</v>
      </c>
      <c r="X1654">
        <v>1059.6199999999999</v>
      </c>
      <c r="Y1654">
        <v>759.21</v>
      </c>
      <c r="Z1654">
        <v>2415.828</v>
      </c>
      <c r="AA1654">
        <v>308.3</v>
      </c>
      <c r="AB1654">
        <v>459.52</v>
      </c>
      <c r="AC1654">
        <v>2118.94</v>
      </c>
      <c r="AD1654">
        <v>1228.49</v>
      </c>
      <c r="AE1654">
        <v>2208.44</v>
      </c>
      <c r="AF1654">
        <v>4195.9799999999996</v>
      </c>
      <c r="AG1654">
        <v>5650.41</v>
      </c>
      <c r="AH1654">
        <v>7501.72</v>
      </c>
      <c r="AI1654">
        <v>10828.25</v>
      </c>
      <c r="AJ1654">
        <v>4425.8999999999996</v>
      </c>
      <c r="AK1654">
        <v>11081</v>
      </c>
      <c r="AL1654">
        <v>1344.3630000000001</v>
      </c>
      <c r="AM1654">
        <v>2978.57</v>
      </c>
      <c r="AN1654">
        <v>18235.03</v>
      </c>
      <c r="AO1654">
        <v>2482.48</v>
      </c>
      <c r="AP1654">
        <v>671.24300000000005</v>
      </c>
      <c r="AQ1654">
        <v>492.04</v>
      </c>
      <c r="AR1654">
        <v>612.58000000000004</v>
      </c>
      <c r="AS1654">
        <v>2554.48</v>
      </c>
      <c r="AT1654">
        <v>5322.64</v>
      </c>
      <c r="AU1654">
        <v>4128.4570000000003</v>
      </c>
      <c r="AV1654">
        <v>1404.21</v>
      </c>
      <c r="AW1654">
        <v>2034.8009999999999</v>
      </c>
      <c r="AX1654">
        <v>1512.7360000000001</v>
      </c>
      <c r="AY1654">
        <v>9350.9500000000007</v>
      </c>
      <c r="AZ1654">
        <v>13279.32</v>
      </c>
      <c r="BA1654">
        <v>3050.44</v>
      </c>
      <c r="BC1654">
        <v>34399.040000000001</v>
      </c>
      <c r="BD1654">
        <v>815.89</v>
      </c>
      <c r="BE1654">
        <v>8164.04</v>
      </c>
      <c r="BF1654">
        <v>1594.2</v>
      </c>
      <c r="BG1654">
        <v>39461</v>
      </c>
      <c r="BH1654">
        <v>2726.92</v>
      </c>
      <c r="BI1654">
        <v>4178.3500000000004</v>
      </c>
      <c r="BJ1654">
        <v>216.45</v>
      </c>
      <c r="BK1654">
        <v>1570.61</v>
      </c>
      <c r="BL1654">
        <v>3261.55</v>
      </c>
      <c r="BM1654">
        <v>1469.65</v>
      </c>
      <c r="BN1654">
        <v>333.53</v>
      </c>
      <c r="BO1654">
        <v>5202.6989999999996</v>
      </c>
      <c r="BP1654">
        <v>5233.8599999999997</v>
      </c>
      <c r="BS1654">
        <v>60010.42</v>
      </c>
      <c r="BT1654">
        <v>264.35000000000002</v>
      </c>
      <c r="BV1654">
        <v>4360.21</v>
      </c>
      <c r="BW1654">
        <v>2102.06</v>
      </c>
      <c r="BX1654">
        <v>699.91</v>
      </c>
      <c r="BY1654">
        <v>301.76</v>
      </c>
      <c r="BZ1654">
        <v>15215.78</v>
      </c>
      <c r="CA1654">
        <v>4504.5200000000004</v>
      </c>
      <c r="CB1654">
        <v>631.77</v>
      </c>
      <c r="CC1654">
        <v>7538.3590000000004</v>
      </c>
      <c r="CD1654">
        <v>21925.87</v>
      </c>
      <c r="CE1654">
        <v>595.16</v>
      </c>
      <c r="CF1654">
        <v>5419.2</v>
      </c>
      <c r="CG1654">
        <v>1800.76</v>
      </c>
      <c r="CH1654">
        <v>252.01</v>
      </c>
      <c r="CI1654">
        <v>2166.1799999999998</v>
      </c>
      <c r="CJ1654">
        <v>1067.17</v>
      </c>
      <c r="CK1654">
        <v>13990.38</v>
      </c>
      <c r="CL1654">
        <v>3546.66</v>
      </c>
      <c r="CM1654">
        <v>707.48</v>
      </c>
      <c r="CN1654">
        <v>379.82</v>
      </c>
      <c r="CO1654">
        <v>691.96</v>
      </c>
      <c r="CR1654">
        <v>1165.6099999999999</v>
      </c>
      <c r="CS1654">
        <v>938.7</v>
      </c>
      <c r="CT1654">
        <v>1410.86</v>
      </c>
      <c r="CU1654">
        <v>582.78</v>
      </c>
      <c r="CV1654">
        <v>2101.48</v>
      </c>
      <c r="CW1654">
        <v>4948.66</v>
      </c>
      <c r="CX1654">
        <v>3163.81</v>
      </c>
      <c r="CY1654">
        <v>2271.86</v>
      </c>
      <c r="CZ1654">
        <v>22677.93</v>
      </c>
      <c r="DA1654">
        <v>701.27</v>
      </c>
      <c r="DB1654">
        <v>193.85</v>
      </c>
      <c r="DC1654">
        <v>269.07100000000003</v>
      </c>
      <c r="DD1654">
        <v>119.48</v>
      </c>
      <c r="DE1654">
        <v>94.44</v>
      </c>
      <c r="DF1654">
        <v>168.58</v>
      </c>
      <c r="DG1654">
        <v>181.25</v>
      </c>
      <c r="DH1654">
        <v>132.9</v>
      </c>
      <c r="DI1654">
        <v>89.24</v>
      </c>
      <c r="DJ1654">
        <v>88.39</v>
      </c>
      <c r="DK1654">
        <v>64.900000000000006</v>
      </c>
      <c r="DL1654">
        <v>195.43</v>
      </c>
      <c r="DM1654">
        <v>269.27999999999997</v>
      </c>
      <c r="DN1654">
        <v>56.27</v>
      </c>
      <c r="DO1654">
        <v>62.52</v>
      </c>
      <c r="DP1654">
        <v>106.1</v>
      </c>
      <c r="DQ1654">
        <v>54.89</v>
      </c>
      <c r="DR1654">
        <v>125.24</v>
      </c>
      <c r="DS1654">
        <v>75.319999999999993</v>
      </c>
      <c r="DT1654">
        <v>155.53</v>
      </c>
      <c r="DU1654">
        <v>85.68</v>
      </c>
      <c r="DV1654">
        <v>51.54</v>
      </c>
      <c r="DW1654">
        <v>47.62</v>
      </c>
      <c r="DX1654">
        <v>83.46</v>
      </c>
      <c r="DY1654">
        <v>83.46</v>
      </c>
      <c r="DZ1654">
        <v>76.510000000000005</v>
      </c>
      <c r="EA1654">
        <v>103.14</v>
      </c>
      <c r="EB1654">
        <v>163.69999999999999</v>
      </c>
      <c r="EC1654">
        <v>37.32</v>
      </c>
      <c r="ED1654">
        <v>37.32</v>
      </c>
      <c r="EE1654">
        <v>61.62</v>
      </c>
      <c r="EF1654">
        <v>48.18</v>
      </c>
      <c r="EG1654">
        <v>55.98</v>
      </c>
      <c r="EH1654">
        <v>74.819999999999993</v>
      </c>
      <c r="EI1654" t="s">
        <v>135</v>
      </c>
      <c r="EJ1654">
        <v>67.42</v>
      </c>
      <c r="EK1654" t="s">
        <v>135</v>
      </c>
      <c r="EL1654" t="s">
        <v>135</v>
      </c>
    </row>
    <row r="1655" spans="1:142" x14ac:dyDescent="0.25">
      <c r="A1655" s="1">
        <v>41031</v>
      </c>
      <c r="B1655">
        <v>1402.31</v>
      </c>
      <c r="C1655">
        <v>5758.11</v>
      </c>
      <c r="D1655">
        <v>1291.502</v>
      </c>
      <c r="E1655">
        <v>6710.77</v>
      </c>
      <c r="F1655">
        <v>2290.3139999999999</v>
      </c>
      <c r="G1655">
        <v>257.38499999999999</v>
      </c>
      <c r="H1655">
        <v>2995.58</v>
      </c>
      <c r="I1655">
        <v>1029.8309999999999</v>
      </c>
      <c r="J1655">
        <v>3226.33</v>
      </c>
      <c r="K1655">
        <v>792.87</v>
      </c>
      <c r="L1655">
        <v>2553.913</v>
      </c>
      <c r="M1655">
        <v>14213.17</v>
      </c>
      <c r="N1655">
        <v>21309.08</v>
      </c>
      <c r="O1655">
        <v>4435.8999999999996</v>
      </c>
      <c r="P1655">
        <v>6108.77</v>
      </c>
      <c r="Q1655">
        <v>635.29</v>
      </c>
      <c r="R1655">
        <v>1999.07</v>
      </c>
      <c r="S1655">
        <v>11475.89</v>
      </c>
      <c r="T1655">
        <v>6831.9</v>
      </c>
      <c r="U1655">
        <v>328.28</v>
      </c>
      <c r="V1655">
        <v>12230.12</v>
      </c>
      <c r="W1655">
        <v>231.733</v>
      </c>
      <c r="X1655">
        <v>1051.48</v>
      </c>
      <c r="Y1655">
        <v>759.49</v>
      </c>
      <c r="Z1655">
        <v>2406.078</v>
      </c>
      <c r="AA1655">
        <v>306.87</v>
      </c>
      <c r="AB1655">
        <v>459.38</v>
      </c>
      <c r="AC1655">
        <v>2103.86</v>
      </c>
      <c r="AD1655">
        <v>1239.06</v>
      </c>
      <c r="AE1655">
        <v>2210.48</v>
      </c>
      <c r="AF1655">
        <v>4219.2929999999997</v>
      </c>
      <c r="AG1655">
        <v>5619.9</v>
      </c>
      <c r="AH1655">
        <v>7676.81</v>
      </c>
      <c r="AI1655">
        <v>10828.22</v>
      </c>
      <c r="AJ1655">
        <v>4432.3500000000004</v>
      </c>
      <c r="AK1655">
        <v>11145.96</v>
      </c>
      <c r="AL1655">
        <v>1331.2619999999999</v>
      </c>
      <c r="AM1655">
        <v>3006.14</v>
      </c>
      <c r="AN1655">
        <v>18025.36</v>
      </c>
      <c r="AO1655">
        <v>2492.61</v>
      </c>
      <c r="AP1655">
        <v>677.07899999999995</v>
      </c>
      <c r="AQ1655">
        <v>490.13</v>
      </c>
      <c r="AR1655">
        <v>614.73</v>
      </c>
      <c r="AS1655">
        <v>2539</v>
      </c>
      <c r="AT1655">
        <v>5304.17</v>
      </c>
      <c r="AU1655">
        <v>4144.1989999999996</v>
      </c>
      <c r="AV1655">
        <v>1399.04</v>
      </c>
      <c r="AW1655">
        <v>2039.809</v>
      </c>
      <c r="AX1655">
        <v>1504.557</v>
      </c>
      <c r="AY1655">
        <v>9380.25</v>
      </c>
      <c r="AZ1655">
        <v>13268.57</v>
      </c>
      <c r="BA1655">
        <v>3059.85</v>
      </c>
      <c r="BC1655">
        <v>34482.43</v>
      </c>
      <c r="BD1655">
        <v>818.6</v>
      </c>
      <c r="BE1655">
        <v>8124.33</v>
      </c>
      <c r="BF1655">
        <v>1569.1</v>
      </c>
      <c r="BG1655">
        <v>39597.42</v>
      </c>
      <c r="BH1655">
        <v>2734.77</v>
      </c>
      <c r="BI1655">
        <v>4171.3</v>
      </c>
      <c r="BJ1655">
        <v>215.83</v>
      </c>
      <c r="BK1655">
        <v>1582.39</v>
      </c>
      <c r="BL1655">
        <v>3268.45</v>
      </c>
      <c r="BM1655">
        <v>1446.04</v>
      </c>
      <c r="BN1655">
        <v>331.13</v>
      </c>
      <c r="BO1655">
        <v>5228.84</v>
      </c>
      <c r="BP1655">
        <v>5183.59</v>
      </c>
      <c r="BS1655">
        <v>58943.71</v>
      </c>
      <c r="BT1655">
        <v>266.61</v>
      </c>
      <c r="BV1655">
        <v>4351.58</v>
      </c>
      <c r="BW1655">
        <v>2124.1799999999998</v>
      </c>
      <c r="BX1655">
        <v>686.19</v>
      </c>
      <c r="BY1655">
        <v>301.7</v>
      </c>
      <c r="BZ1655">
        <v>15460.97</v>
      </c>
      <c r="CA1655">
        <v>4509.42</v>
      </c>
      <c r="CB1655">
        <v>633.79999999999995</v>
      </c>
      <c r="CC1655">
        <v>7524.6049999999996</v>
      </c>
      <c r="CD1655">
        <v>21820.5</v>
      </c>
      <c r="CE1655">
        <v>595.16</v>
      </c>
      <c r="CF1655">
        <v>5417.17</v>
      </c>
      <c r="CG1655">
        <v>1815.61</v>
      </c>
      <c r="CH1655">
        <v>251.35</v>
      </c>
      <c r="CI1655">
        <v>2153.6</v>
      </c>
      <c r="CJ1655">
        <v>1061.6400000000001</v>
      </c>
      <c r="CK1655">
        <v>14142.52</v>
      </c>
      <c r="CL1655">
        <v>3541.07</v>
      </c>
      <c r="CM1655">
        <v>689.66</v>
      </c>
      <c r="CN1655">
        <v>380.01</v>
      </c>
      <c r="CO1655">
        <v>687.37</v>
      </c>
      <c r="CR1655">
        <v>1155.77</v>
      </c>
      <c r="CS1655">
        <v>933.3</v>
      </c>
      <c r="CT1655">
        <v>1398.87</v>
      </c>
      <c r="CU1655">
        <v>582.14</v>
      </c>
      <c r="CV1655">
        <v>2095.31</v>
      </c>
      <c r="CW1655">
        <v>4953.8500000000004</v>
      </c>
      <c r="CX1655">
        <v>3135.19</v>
      </c>
      <c r="CY1655">
        <v>2241.71</v>
      </c>
      <c r="CZ1655">
        <v>22379.99</v>
      </c>
      <c r="DA1655">
        <v>694.76</v>
      </c>
      <c r="DB1655">
        <v>193.52</v>
      </c>
      <c r="DC1655">
        <v>274.82299999999998</v>
      </c>
      <c r="DD1655">
        <v>122.5</v>
      </c>
      <c r="DE1655">
        <v>95.86</v>
      </c>
      <c r="DF1655">
        <v>169.6</v>
      </c>
      <c r="DG1655">
        <v>182.13</v>
      </c>
      <c r="DH1655">
        <v>136.35</v>
      </c>
      <c r="DI1655">
        <v>91.24</v>
      </c>
      <c r="DJ1655">
        <v>89.4</v>
      </c>
      <c r="DK1655">
        <v>64.900000000000006</v>
      </c>
      <c r="DL1655">
        <v>196.05</v>
      </c>
      <c r="DM1655">
        <v>273.13</v>
      </c>
      <c r="DN1655">
        <v>57.06</v>
      </c>
      <c r="DO1655">
        <v>63.67</v>
      </c>
      <c r="DP1655">
        <v>106.5</v>
      </c>
      <c r="DQ1655">
        <v>54.53</v>
      </c>
      <c r="DR1655">
        <v>133.94</v>
      </c>
      <c r="DS1655">
        <v>76.930000000000007</v>
      </c>
      <c r="DT1655">
        <v>157.21</v>
      </c>
      <c r="DU1655">
        <v>86.42</v>
      </c>
      <c r="DV1655">
        <v>53.59</v>
      </c>
      <c r="DW1655">
        <v>48.96</v>
      </c>
      <c r="DX1655">
        <v>84.19</v>
      </c>
      <c r="DY1655">
        <v>84.19</v>
      </c>
      <c r="DZ1655">
        <v>78.41</v>
      </c>
      <c r="EA1655">
        <v>104.65</v>
      </c>
      <c r="EB1655">
        <v>166.15</v>
      </c>
      <c r="EC1655">
        <v>38.6</v>
      </c>
      <c r="ED1655">
        <v>38.6</v>
      </c>
      <c r="EE1655">
        <v>61.53</v>
      </c>
      <c r="EF1655">
        <v>50.04</v>
      </c>
      <c r="EG1655">
        <v>57.11</v>
      </c>
      <c r="EH1655">
        <v>75.22</v>
      </c>
      <c r="EI1655" t="s">
        <v>135</v>
      </c>
      <c r="EJ1655">
        <v>67.42</v>
      </c>
      <c r="EK1655" t="s">
        <v>135</v>
      </c>
      <c r="EL1655" t="s">
        <v>135</v>
      </c>
    </row>
    <row r="1656" spans="1:142" x14ac:dyDescent="0.25">
      <c r="A1656" s="1">
        <v>41032</v>
      </c>
      <c r="B1656">
        <v>1391.57</v>
      </c>
      <c r="C1656">
        <v>5766.55</v>
      </c>
      <c r="D1656">
        <v>1284.441</v>
      </c>
      <c r="E1656">
        <v>6694.44</v>
      </c>
      <c r="F1656">
        <v>2287.1010000000001</v>
      </c>
      <c r="G1656">
        <v>257.53300000000002</v>
      </c>
      <c r="H1656">
        <v>2999.54</v>
      </c>
      <c r="I1656">
        <v>1024.2729999999999</v>
      </c>
      <c r="J1656">
        <v>3223.36</v>
      </c>
      <c r="K1656">
        <v>792.87</v>
      </c>
      <c r="L1656">
        <v>2555.6909999999998</v>
      </c>
      <c r="M1656">
        <v>14118.13</v>
      </c>
      <c r="N1656">
        <v>21249.53</v>
      </c>
      <c r="O1656">
        <v>4429</v>
      </c>
      <c r="P1656">
        <v>6097.68</v>
      </c>
      <c r="Q1656">
        <v>629.89</v>
      </c>
      <c r="R1656">
        <v>1995.11</v>
      </c>
      <c r="S1656">
        <v>11483.31</v>
      </c>
      <c r="T1656">
        <v>6851.9</v>
      </c>
      <c r="U1656">
        <v>326.488</v>
      </c>
      <c r="V1656">
        <v>12014.9</v>
      </c>
      <c r="W1656">
        <v>231.42599999999999</v>
      </c>
      <c r="X1656">
        <v>1059.9000000000001</v>
      </c>
      <c r="Y1656">
        <v>754.21</v>
      </c>
      <c r="Z1656">
        <v>2406.8960000000002</v>
      </c>
      <c r="AA1656">
        <v>306.44</v>
      </c>
      <c r="AB1656">
        <v>465.55</v>
      </c>
      <c r="AC1656">
        <v>2091.1799999999998</v>
      </c>
      <c r="AD1656">
        <v>1240.03</v>
      </c>
      <c r="AE1656">
        <v>2194.98</v>
      </c>
      <c r="AF1656">
        <v>4224</v>
      </c>
      <c r="AG1656">
        <v>5615.89</v>
      </c>
      <c r="AH1656">
        <v>7659.53</v>
      </c>
      <c r="AI1656">
        <v>10850.14</v>
      </c>
      <c r="AJ1656">
        <v>4424.68</v>
      </c>
      <c r="AK1656">
        <v>10987.06</v>
      </c>
      <c r="AL1656">
        <v>1332.194</v>
      </c>
      <c r="AM1656">
        <v>3000.94</v>
      </c>
      <c r="AN1656">
        <v>17871.46</v>
      </c>
      <c r="AO1656">
        <v>2490.3000000000002</v>
      </c>
      <c r="AP1656">
        <v>674.01900000000001</v>
      </c>
      <c r="AQ1656">
        <v>490.25</v>
      </c>
      <c r="AR1656">
        <v>615.38</v>
      </c>
      <c r="AS1656">
        <v>2534.84</v>
      </c>
      <c r="AT1656">
        <v>5385.67</v>
      </c>
      <c r="AU1656">
        <v>4164.25</v>
      </c>
      <c r="AV1656">
        <v>1395.89</v>
      </c>
      <c r="AW1656">
        <v>2033.8019999999999</v>
      </c>
      <c r="AX1656">
        <v>1503.674</v>
      </c>
      <c r="AY1656">
        <v>9380.25</v>
      </c>
      <c r="AZ1656">
        <v>13206.59</v>
      </c>
      <c r="BA1656">
        <v>3024.3</v>
      </c>
      <c r="BC1656">
        <v>34375.51</v>
      </c>
      <c r="BD1656">
        <v>806.59</v>
      </c>
      <c r="BE1656">
        <v>8049.89</v>
      </c>
      <c r="BF1656">
        <v>1560.11</v>
      </c>
      <c r="BG1656">
        <v>39580.050000000003</v>
      </c>
      <c r="BH1656">
        <v>2704.59</v>
      </c>
      <c r="BI1656">
        <v>4128.6499999999996</v>
      </c>
      <c r="BJ1656">
        <v>214.65</v>
      </c>
      <c r="BK1656">
        <v>1583.17</v>
      </c>
      <c r="BL1656">
        <v>3252.53</v>
      </c>
      <c r="BM1656">
        <v>1442.71</v>
      </c>
      <c r="BN1656">
        <v>333.03</v>
      </c>
      <c r="BO1656">
        <v>5300.4059999999999</v>
      </c>
      <c r="BP1656">
        <v>5179.33</v>
      </c>
      <c r="BS1656">
        <v>59285.68</v>
      </c>
      <c r="BT1656">
        <v>266.05</v>
      </c>
      <c r="BV1656">
        <v>4334.1000000000004</v>
      </c>
      <c r="BW1656">
        <v>2101.6999999999998</v>
      </c>
      <c r="BX1656">
        <v>687.3</v>
      </c>
      <c r="BY1656">
        <v>303.32</v>
      </c>
      <c r="BZ1656">
        <v>15423.75</v>
      </c>
      <c r="CA1656">
        <v>4481.1499999999996</v>
      </c>
      <c r="CB1656">
        <v>635.72</v>
      </c>
      <c r="CC1656">
        <v>7457.9489999999996</v>
      </c>
      <c r="CD1656">
        <v>21690.68</v>
      </c>
      <c r="CE1656">
        <v>599.37</v>
      </c>
      <c r="CF1656">
        <v>5389.47</v>
      </c>
      <c r="CG1656">
        <v>1820.7</v>
      </c>
      <c r="CH1656">
        <v>249.89</v>
      </c>
      <c r="CI1656">
        <v>2154.85</v>
      </c>
      <c r="CJ1656">
        <v>1067.47</v>
      </c>
      <c r="CK1656">
        <v>14419.92</v>
      </c>
      <c r="CL1656">
        <v>3585.12</v>
      </c>
      <c r="CM1656">
        <v>691.49</v>
      </c>
      <c r="CN1656">
        <v>384.06</v>
      </c>
      <c r="CO1656">
        <v>687.98</v>
      </c>
      <c r="CR1656">
        <v>1154.44</v>
      </c>
      <c r="CS1656">
        <v>924.9</v>
      </c>
      <c r="CT1656">
        <v>1400.31</v>
      </c>
      <c r="CU1656">
        <v>579.45000000000005</v>
      </c>
      <c r="CV1656">
        <v>2074.88</v>
      </c>
      <c r="CW1656">
        <v>4912.08</v>
      </c>
      <c r="CX1656">
        <v>3082.49</v>
      </c>
      <c r="CY1656">
        <v>2195.2199999999998</v>
      </c>
      <c r="CZ1656">
        <v>22055.99</v>
      </c>
      <c r="DA1656">
        <v>681.79</v>
      </c>
      <c r="DB1656">
        <v>193.59</v>
      </c>
      <c r="DC1656">
        <v>274.12900000000002</v>
      </c>
      <c r="DD1656">
        <v>122.58</v>
      </c>
      <c r="DE1656">
        <v>95.33</v>
      </c>
      <c r="DF1656">
        <v>168.87</v>
      </c>
      <c r="DG1656">
        <v>181.43</v>
      </c>
      <c r="DH1656">
        <v>136.25</v>
      </c>
      <c r="DI1656">
        <v>90.53</v>
      </c>
      <c r="DJ1656">
        <v>91.17</v>
      </c>
      <c r="DK1656">
        <v>65.2</v>
      </c>
      <c r="DL1656">
        <v>201.66</v>
      </c>
      <c r="DM1656">
        <v>268.98</v>
      </c>
      <c r="DN1656">
        <v>56.66</v>
      </c>
      <c r="DO1656">
        <v>63.27</v>
      </c>
      <c r="DP1656">
        <v>106.1</v>
      </c>
      <c r="DQ1656">
        <v>54.71</v>
      </c>
      <c r="DR1656">
        <v>132.6</v>
      </c>
      <c r="DS1656">
        <v>76.08</v>
      </c>
      <c r="DT1656">
        <v>156.27000000000001</v>
      </c>
      <c r="DU1656">
        <v>86.62</v>
      </c>
      <c r="DV1656">
        <v>51.68</v>
      </c>
      <c r="DW1656">
        <v>48.63</v>
      </c>
      <c r="DX1656">
        <v>83.55</v>
      </c>
      <c r="DY1656">
        <v>83.55</v>
      </c>
      <c r="DZ1656">
        <v>78.459999999999994</v>
      </c>
      <c r="EA1656">
        <v>102.39</v>
      </c>
      <c r="EB1656">
        <v>166.42</v>
      </c>
      <c r="EC1656">
        <v>38.450000000000003</v>
      </c>
      <c r="ED1656">
        <v>38.450000000000003</v>
      </c>
      <c r="EE1656">
        <v>61.76</v>
      </c>
      <c r="EF1656">
        <v>49.96</v>
      </c>
      <c r="EG1656">
        <v>56.96</v>
      </c>
      <c r="EH1656">
        <v>76.83</v>
      </c>
      <c r="EI1656" t="s">
        <v>135</v>
      </c>
      <c r="EJ1656">
        <v>67.42</v>
      </c>
      <c r="EK1656" t="s">
        <v>135</v>
      </c>
      <c r="EL1656" t="s">
        <v>135</v>
      </c>
    </row>
    <row r="1657" spans="1:142" x14ac:dyDescent="0.25">
      <c r="A1657" s="1">
        <v>41033</v>
      </c>
      <c r="B1657">
        <v>1369.1</v>
      </c>
      <c r="C1657">
        <v>5655.06</v>
      </c>
      <c r="D1657">
        <v>1264.9849999999999</v>
      </c>
      <c r="E1657">
        <v>6561.47</v>
      </c>
      <c r="F1657">
        <v>2248.3449999999998</v>
      </c>
      <c r="G1657">
        <v>253.005</v>
      </c>
      <c r="H1657">
        <v>2938.16</v>
      </c>
      <c r="I1657">
        <v>1012.957</v>
      </c>
      <c r="J1657">
        <v>3161.97</v>
      </c>
      <c r="K1657">
        <v>792.87</v>
      </c>
      <c r="L1657">
        <v>2568.1660000000002</v>
      </c>
      <c r="M1657">
        <v>13918.57</v>
      </c>
      <c r="N1657">
        <v>21086</v>
      </c>
      <c r="O1657">
        <v>4396</v>
      </c>
      <c r="P1657">
        <v>6056.79</v>
      </c>
      <c r="Q1657">
        <v>620.21</v>
      </c>
      <c r="R1657">
        <v>1989.15</v>
      </c>
      <c r="S1657">
        <v>11156.22</v>
      </c>
      <c r="T1657">
        <v>6876</v>
      </c>
      <c r="U1657">
        <v>321.71600000000001</v>
      </c>
      <c r="V1657">
        <v>11871.23</v>
      </c>
      <c r="W1657">
        <v>227.345</v>
      </c>
      <c r="X1657">
        <v>1031.95</v>
      </c>
      <c r="Y1657">
        <v>741.55</v>
      </c>
      <c r="Z1657">
        <v>2370.096</v>
      </c>
      <c r="AA1657">
        <v>300.95</v>
      </c>
      <c r="AB1657">
        <v>465.55</v>
      </c>
      <c r="AC1657">
        <v>2079.5300000000002</v>
      </c>
      <c r="AD1657">
        <v>1227.4100000000001</v>
      </c>
      <c r="AE1657">
        <v>2166.75</v>
      </c>
      <c r="AF1657">
        <v>4216.68</v>
      </c>
      <c r="AG1657">
        <v>5472.23</v>
      </c>
      <c r="AH1657">
        <v>7700.95</v>
      </c>
      <c r="AI1657">
        <v>10588.95</v>
      </c>
      <c r="AJ1657">
        <v>4391.16</v>
      </c>
      <c r="AK1657">
        <v>10882.18</v>
      </c>
      <c r="AL1657">
        <v>1305.3679999999999</v>
      </c>
      <c r="AM1657">
        <v>2990.59</v>
      </c>
      <c r="AN1657">
        <v>17840.66</v>
      </c>
      <c r="AO1657">
        <v>2442.17</v>
      </c>
      <c r="AP1657">
        <v>676.23</v>
      </c>
      <c r="AQ1657">
        <v>481.2</v>
      </c>
      <c r="AR1657">
        <v>604.22</v>
      </c>
      <c r="AS1657">
        <v>2483.79</v>
      </c>
      <c r="AT1657">
        <v>5370.55</v>
      </c>
      <c r="AU1657">
        <v>4164.1880000000001</v>
      </c>
      <c r="AV1657">
        <v>1369.37</v>
      </c>
      <c r="AW1657">
        <v>2032.588</v>
      </c>
      <c r="AX1657">
        <v>1483.8679999999999</v>
      </c>
      <c r="AY1657">
        <v>9380.25</v>
      </c>
      <c r="AZ1657">
        <v>13038.27</v>
      </c>
      <c r="BA1657">
        <v>2956.34</v>
      </c>
      <c r="BC1657">
        <v>34127.279999999999</v>
      </c>
      <c r="BD1657">
        <v>791.84</v>
      </c>
      <c r="BE1657">
        <v>7933.3</v>
      </c>
      <c r="BF1657">
        <v>1498.05</v>
      </c>
      <c r="BG1657">
        <v>39408.61</v>
      </c>
      <c r="BH1657">
        <v>2637.92</v>
      </c>
      <c r="BI1657">
        <v>4050.85</v>
      </c>
      <c r="BJ1657">
        <v>211.55</v>
      </c>
      <c r="BK1657">
        <v>1591.04</v>
      </c>
      <c r="BL1657">
        <v>3162.96</v>
      </c>
      <c r="BM1657">
        <v>1391.14</v>
      </c>
      <c r="BN1657">
        <v>324.76</v>
      </c>
      <c r="BO1657">
        <v>5297.5469999999996</v>
      </c>
      <c r="BP1657">
        <v>5166.21</v>
      </c>
      <c r="BS1657">
        <v>59015.69</v>
      </c>
      <c r="BT1657">
        <v>264.39999999999998</v>
      </c>
      <c r="BV1657">
        <v>4308.8500000000004</v>
      </c>
      <c r="BW1657">
        <v>2085.88</v>
      </c>
      <c r="BX1657">
        <v>689.86</v>
      </c>
      <c r="BY1657">
        <v>302.69</v>
      </c>
      <c r="BZ1657">
        <v>15208.24</v>
      </c>
      <c r="CA1657">
        <v>4437.8599999999997</v>
      </c>
      <c r="CB1657">
        <v>633.15</v>
      </c>
      <c r="CC1657">
        <v>7329.902</v>
      </c>
      <c r="CD1657">
        <v>21706.6</v>
      </c>
      <c r="CE1657">
        <v>607.26</v>
      </c>
      <c r="CF1657">
        <v>5375.44</v>
      </c>
      <c r="CG1657">
        <v>1828.4</v>
      </c>
      <c r="CH1657">
        <v>246.3</v>
      </c>
      <c r="CI1657">
        <v>2120.81</v>
      </c>
      <c r="CJ1657">
        <v>1048.52</v>
      </c>
      <c r="CK1657">
        <v>14612.28</v>
      </c>
      <c r="CL1657">
        <v>3611.1</v>
      </c>
      <c r="CM1657">
        <v>695.38</v>
      </c>
      <c r="CN1657">
        <v>384.06</v>
      </c>
      <c r="CO1657">
        <v>689.48</v>
      </c>
      <c r="CR1657">
        <v>1148.94</v>
      </c>
      <c r="CS1657">
        <v>919.1</v>
      </c>
      <c r="CT1657">
        <v>1376.77</v>
      </c>
      <c r="CU1657">
        <v>579.45000000000005</v>
      </c>
      <c r="CV1657">
        <v>2041.08</v>
      </c>
      <c r="CW1657">
        <v>4816.46</v>
      </c>
      <c r="CX1657">
        <v>3020.97</v>
      </c>
      <c r="CY1657">
        <v>2215.34</v>
      </c>
      <c r="CZ1657">
        <v>22138.03</v>
      </c>
      <c r="DA1657">
        <v>673.33</v>
      </c>
      <c r="DB1657">
        <v>194.67</v>
      </c>
      <c r="DC1657">
        <v>275.32900000000001</v>
      </c>
      <c r="DD1657">
        <v>124.52</v>
      </c>
      <c r="DE1657">
        <v>95.82</v>
      </c>
      <c r="DF1657">
        <v>169.77</v>
      </c>
      <c r="DG1657">
        <v>182.44</v>
      </c>
      <c r="DH1657">
        <v>136.83000000000001</v>
      </c>
      <c r="DI1657">
        <v>91.72</v>
      </c>
      <c r="DJ1657">
        <v>92.95</v>
      </c>
      <c r="DK1657">
        <v>65.31</v>
      </c>
      <c r="DL1657">
        <v>203.52</v>
      </c>
      <c r="DM1657">
        <v>274.32</v>
      </c>
      <c r="DN1657">
        <v>57.71</v>
      </c>
      <c r="DO1657">
        <v>63.68</v>
      </c>
      <c r="DP1657">
        <v>106.5</v>
      </c>
      <c r="DQ1657">
        <v>54.95</v>
      </c>
      <c r="DR1657">
        <v>135.62</v>
      </c>
      <c r="DS1657">
        <v>79.099999999999994</v>
      </c>
      <c r="DT1657">
        <v>156.94999999999999</v>
      </c>
      <c r="DU1657">
        <v>87.05</v>
      </c>
      <c r="DV1657">
        <v>52.48</v>
      </c>
      <c r="DW1657">
        <v>48.68</v>
      </c>
      <c r="DX1657">
        <v>83</v>
      </c>
      <c r="DY1657">
        <v>83</v>
      </c>
      <c r="DZ1657">
        <v>78.72</v>
      </c>
      <c r="EA1657">
        <v>104.28</v>
      </c>
      <c r="EB1657">
        <v>167.52</v>
      </c>
      <c r="EC1657">
        <v>38.51</v>
      </c>
      <c r="ED1657">
        <v>38.51</v>
      </c>
      <c r="EE1657">
        <v>61.88</v>
      </c>
      <c r="EF1657">
        <v>52.15</v>
      </c>
      <c r="EG1657">
        <v>57.21</v>
      </c>
      <c r="EH1657">
        <v>78.239999999999995</v>
      </c>
      <c r="EI1657" t="s">
        <v>135</v>
      </c>
      <c r="EJ1657">
        <v>67.42</v>
      </c>
      <c r="EK1657" t="s">
        <v>135</v>
      </c>
      <c r="EL1657" t="s">
        <v>135</v>
      </c>
    </row>
    <row r="1658" spans="1:142" x14ac:dyDescent="0.25">
      <c r="A1658" s="1">
        <v>41036</v>
      </c>
      <c r="B1658">
        <v>1369.58</v>
      </c>
      <c r="C1658">
        <v>5655.06</v>
      </c>
      <c r="D1658">
        <v>1260.9269999999999</v>
      </c>
      <c r="E1658">
        <v>6569.48</v>
      </c>
      <c r="F1658">
        <v>2283.0909999999999</v>
      </c>
      <c r="G1658">
        <v>254.83099999999999</v>
      </c>
      <c r="H1658">
        <v>2938.16</v>
      </c>
      <c r="I1658">
        <v>1001.846</v>
      </c>
      <c r="J1658">
        <v>3214.22</v>
      </c>
      <c r="K1658">
        <v>772.06</v>
      </c>
      <c r="L1658">
        <v>2568.1210000000001</v>
      </c>
      <c r="M1658">
        <v>14275.35</v>
      </c>
      <c r="N1658">
        <v>20536.650000000001</v>
      </c>
      <c r="O1658">
        <v>4301.3</v>
      </c>
      <c r="P1658">
        <v>6040.18</v>
      </c>
      <c r="Q1658">
        <v>620.91</v>
      </c>
      <c r="R1658">
        <v>1956.44</v>
      </c>
      <c r="S1658">
        <v>11156.22</v>
      </c>
      <c r="T1658">
        <v>7063.2</v>
      </c>
      <c r="U1658">
        <v>320.35899999999998</v>
      </c>
      <c r="V1658">
        <v>11860.66</v>
      </c>
      <c r="W1658">
        <v>230.197</v>
      </c>
      <c r="X1658">
        <v>1030.71</v>
      </c>
      <c r="Y1658">
        <v>741.33</v>
      </c>
      <c r="Z1658">
        <v>2386.2689999999998</v>
      </c>
      <c r="AA1658">
        <v>304.74</v>
      </c>
      <c r="AB1658">
        <v>459.54</v>
      </c>
      <c r="AC1658">
        <v>2111.16</v>
      </c>
      <c r="AD1658">
        <v>1227.4100000000001</v>
      </c>
      <c r="AE1658">
        <v>2180.42</v>
      </c>
      <c r="AF1658">
        <v>4158.8590000000004</v>
      </c>
      <c r="AG1658">
        <v>5510.5</v>
      </c>
      <c r="AH1658">
        <v>7538.08</v>
      </c>
      <c r="AI1658">
        <v>10625.8</v>
      </c>
      <c r="AJ1658">
        <v>4295.6899999999996</v>
      </c>
      <c r="AK1658">
        <v>10574.41</v>
      </c>
      <c r="AL1658">
        <v>1308.0640000000001</v>
      </c>
      <c r="AM1658">
        <v>2924.95</v>
      </c>
      <c r="AN1658">
        <v>17769.72</v>
      </c>
      <c r="AO1658">
        <v>2480.7399999999998</v>
      </c>
      <c r="AP1658">
        <v>675.43600000000004</v>
      </c>
      <c r="AQ1658">
        <v>486.73</v>
      </c>
      <c r="AR1658">
        <v>613.08000000000004</v>
      </c>
      <c r="AS1658">
        <v>2487.14</v>
      </c>
      <c r="AT1658">
        <v>5348.49</v>
      </c>
      <c r="AU1658">
        <v>4043.8</v>
      </c>
      <c r="AV1658">
        <v>1386.73</v>
      </c>
      <c r="AW1658">
        <v>1980.3679999999999</v>
      </c>
      <c r="AX1658">
        <v>1471.9770000000001</v>
      </c>
      <c r="AY1658">
        <v>9119.14</v>
      </c>
      <c r="AZ1658">
        <v>13008.53</v>
      </c>
      <c r="BA1658">
        <v>2957.76</v>
      </c>
      <c r="BC1658">
        <v>33956.080000000002</v>
      </c>
      <c r="BD1658">
        <v>793.81</v>
      </c>
      <c r="BE1658">
        <v>7948.77</v>
      </c>
      <c r="BF1658">
        <v>1488.64</v>
      </c>
      <c r="BG1658">
        <v>40045.51</v>
      </c>
      <c r="BH1658">
        <v>2639.28</v>
      </c>
      <c r="BI1658">
        <v>4074.95</v>
      </c>
      <c r="BJ1658">
        <v>210.66</v>
      </c>
      <c r="BK1658">
        <v>1584.87</v>
      </c>
      <c r="BL1658">
        <v>3162.96</v>
      </c>
      <c r="BM1658">
        <v>1385.14</v>
      </c>
      <c r="BN1658">
        <v>324.06</v>
      </c>
      <c r="BO1658">
        <v>5229.527</v>
      </c>
      <c r="BP1658">
        <v>5215.1499999999996</v>
      </c>
      <c r="BS1658">
        <v>58809.68</v>
      </c>
      <c r="BT1658">
        <v>259.73</v>
      </c>
      <c r="BV1658">
        <v>4309.55</v>
      </c>
      <c r="BW1658">
        <v>2080.21</v>
      </c>
      <c r="BX1658">
        <v>643.87</v>
      </c>
      <c r="BY1658">
        <v>301.24</v>
      </c>
      <c r="BZ1658">
        <v>15240.93</v>
      </c>
      <c r="CA1658">
        <v>4436.03</v>
      </c>
      <c r="CB1658">
        <v>625.72</v>
      </c>
      <c r="CC1658">
        <v>7331.223</v>
      </c>
      <c r="CD1658">
        <v>21787.3</v>
      </c>
      <c r="CE1658">
        <v>595.29</v>
      </c>
      <c r="CF1658">
        <v>5375.44</v>
      </c>
      <c r="CG1658">
        <v>1813.58</v>
      </c>
      <c r="CH1658">
        <v>245.2</v>
      </c>
      <c r="CI1658">
        <v>2137.64</v>
      </c>
      <c r="CJ1658">
        <v>1048.04</v>
      </c>
      <c r="CK1658">
        <v>14617.97</v>
      </c>
      <c r="CL1658">
        <v>3599.13</v>
      </c>
      <c r="CM1658">
        <v>714.62</v>
      </c>
      <c r="CN1658">
        <v>379.26</v>
      </c>
      <c r="CO1658">
        <v>693.01</v>
      </c>
      <c r="CR1658">
        <v>1156.3399999999999</v>
      </c>
      <c r="CS1658">
        <v>916.1</v>
      </c>
      <c r="CT1658">
        <v>1366.53</v>
      </c>
      <c r="CU1658">
        <v>574.37</v>
      </c>
      <c r="CV1658">
        <v>2040.01</v>
      </c>
      <c r="CW1658">
        <v>4809.57</v>
      </c>
      <c r="CX1658">
        <v>3018.64</v>
      </c>
      <c r="CY1658">
        <v>2248.37</v>
      </c>
      <c r="CZ1658">
        <v>21967.93</v>
      </c>
      <c r="DA1658">
        <v>673.34</v>
      </c>
      <c r="DB1658">
        <v>194.51</v>
      </c>
      <c r="DC1658">
        <v>269.16899999999998</v>
      </c>
      <c r="DD1658">
        <v>122.95</v>
      </c>
      <c r="DE1658">
        <v>93.79</v>
      </c>
      <c r="DF1658">
        <v>165.59</v>
      </c>
      <c r="DG1658">
        <v>177.37</v>
      </c>
      <c r="DH1658">
        <v>134.34</v>
      </c>
      <c r="DI1658">
        <v>89.82</v>
      </c>
      <c r="DJ1658">
        <v>91.42</v>
      </c>
      <c r="DK1658">
        <v>64.099999999999994</v>
      </c>
      <c r="DL1658">
        <v>199.17</v>
      </c>
      <c r="DM1658">
        <v>267.20999999999998</v>
      </c>
      <c r="DN1658">
        <v>56.33</v>
      </c>
      <c r="DO1658">
        <v>62.25</v>
      </c>
      <c r="DP1658">
        <v>106.9</v>
      </c>
      <c r="DQ1658">
        <v>54.35</v>
      </c>
      <c r="DR1658">
        <v>128.25</v>
      </c>
      <c r="DS1658">
        <v>77.42</v>
      </c>
      <c r="DT1658">
        <v>154.74</v>
      </c>
      <c r="DU1658">
        <v>85.23</v>
      </c>
      <c r="DV1658">
        <v>51.56</v>
      </c>
      <c r="DW1658">
        <v>47.5</v>
      </c>
      <c r="DX1658">
        <v>79.42</v>
      </c>
      <c r="DY1658">
        <v>79.42</v>
      </c>
      <c r="DZ1658">
        <v>76.92</v>
      </c>
      <c r="EA1658">
        <v>102.01</v>
      </c>
      <c r="EB1658">
        <v>168.06</v>
      </c>
      <c r="EC1658">
        <v>37.61</v>
      </c>
      <c r="ED1658">
        <v>37.61</v>
      </c>
      <c r="EE1658">
        <v>61.11</v>
      </c>
      <c r="EF1658">
        <v>51.96</v>
      </c>
      <c r="EG1658">
        <v>55.92</v>
      </c>
      <c r="EH1658">
        <v>76.83</v>
      </c>
      <c r="EI1658" t="s">
        <v>135</v>
      </c>
      <c r="EJ1658">
        <v>67.42</v>
      </c>
      <c r="EK1658" t="s">
        <v>135</v>
      </c>
      <c r="EL1658" t="s">
        <v>135</v>
      </c>
    </row>
    <row r="1659" spans="1:142" x14ac:dyDescent="0.25">
      <c r="A1659" s="1">
        <v>41037</v>
      </c>
      <c r="B1659">
        <v>1363.72</v>
      </c>
      <c r="C1659">
        <v>5554.55</v>
      </c>
      <c r="D1659">
        <v>1250.5820000000001</v>
      </c>
      <c r="E1659">
        <v>6444.74</v>
      </c>
      <c r="F1659">
        <v>2236.1149999999998</v>
      </c>
      <c r="G1659">
        <v>250.583</v>
      </c>
      <c r="H1659">
        <v>2883.78</v>
      </c>
      <c r="I1659">
        <v>992.54899999999998</v>
      </c>
      <c r="J1659">
        <v>3124.8</v>
      </c>
      <c r="K1659">
        <v>776.57</v>
      </c>
      <c r="L1659">
        <v>2564.806</v>
      </c>
      <c r="M1659">
        <v>13936.7</v>
      </c>
      <c r="N1659">
        <v>20484.75</v>
      </c>
      <c r="O1659">
        <v>4314.3</v>
      </c>
      <c r="P1659">
        <v>5977.8</v>
      </c>
      <c r="Q1659">
        <v>617.96</v>
      </c>
      <c r="R1659">
        <v>1967.01</v>
      </c>
      <c r="S1659">
        <v>10872.5</v>
      </c>
      <c r="T1659">
        <v>7006.9</v>
      </c>
      <c r="U1659">
        <v>317.68599999999998</v>
      </c>
      <c r="V1659">
        <v>11704.74</v>
      </c>
      <c r="W1659">
        <v>225.76</v>
      </c>
      <c r="X1659">
        <v>1018.54</v>
      </c>
      <c r="Y1659">
        <v>738.45</v>
      </c>
      <c r="Z1659">
        <v>2350.8969999999999</v>
      </c>
      <c r="AA1659">
        <v>300.58999999999997</v>
      </c>
      <c r="AB1659">
        <v>457.38</v>
      </c>
      <c r="AC1659">
        <v>2083.7399999999998</v>
      </c>
      <c r="AD1659">
        <v>1231.04</v>
      </c>
      <c r="AE1659">
        <v>2170.61</v>
      </c>
      <c r="AF1659">
        <v>4181.07</v>
      </c>
      <c r="AG1659">
        <v>5446.95</v>
      </c>
      <c r="AH1659">
        <v>7545.71</v>
      </c>
      <c r="AI1659">
        <v>10416.299999999999</v>
      </c>
      <c r="AJ1659">
        <v>4308.82</v>
      </c>
      <c r="AK1659">
        <v>10525.75</v>
      </c>
      <c r="AL1659">
        <v>1281.1849999999999</v>
      </c>
      <c r="AM1659">
        <v>2931.98</v>
      </c>
      <c r="AN1659">
        <v>17523.189999999999</v>
      </c>
      <c r="AO1659">
        <v>2414.14</v>
      </c>
      <c r="AP1659">
        <v>677.41</v>
      </c>
      <c r="AQ1659">
        <v>478.9</v>
      </c>
      <c r="AR1659">
        <v>599.17999999999995</v>
      </c>
      <c r="AS1659">
        <v>2440.91</v>
      </c>
      <c r="AT1659">
        <v>5373.21</v>
      </c>
      <c r="AU1659">
        <v>4011.02</v>
      </c>
      <c r="AV1659">
        <v>1358.81</v>
      </c>
      <c r="AW1659">
        <v>1986.829</v>
      </c>
      <c r="AX1659">
        <v>1454.1479999999999</v>
      </c>
      <c r="AY1659">
        <v>9181.65</v>
      </c>
      <c r="AZ1659">
        <v>12932.09</v>
      </c>
      <c r="BA1659">
        <v>2946.27</v>
      </c>
      <c r="BC1659">
        <v>33547.769999999997</v>
      </c>
      <c r="BD1659">
        <v>793.06</v>
      </c>
      <c r="BE1659">
        <v>7887.26</v>
      </c>
      <c r="BF1659">
        <v>1481.06</v>
      </c>
      <c r="BG1659">
        <v>39214.639999999999</v>
      </c>
      <c r="BH1659">
        <v>2629.87</v>
      </c>
      <c r="BI1659">
        <v>3992.55</v>
      </c>
      <c r="BJ1659">
        <v>208.89</v>
      </c>
      <c r="BK1659">
        <v>1590.6</v>
      </c>
      <c r="BL1659">
        <v>3106.44</v>
      </c>
      <c r="BM1659">
        <v>1384.02</v>
      </c>
      <c r="BN1659">
        <v>319.52</v>
      </c>
      <c r="BO1659">
        <v>5242.0590000000002</v>
      </c>
      <c r="BP1659">
        <v>5261.07</v>
      </c>
      <c r="BS1659">
        <v>58749.33</v>
      </c>
      <c r="BT1659">
        <v>261.12</v>
      </c>
      <c r="BV1659">
        <v>4302.42</v>
      </c>
      <c r="BW1659">
        <v>2086.6999999999998</v>
      </c>
      <c r="BX1659">
        <v>620.54</v>
      </c>
      <c r="BY1659">
        <v>299.06</v>
      </c>
      <c r="BZ1659">
        <v>15187.15</v>
      </c>
      <c r="CA1659">
        <v>4419.34</v>
      </c>
      <c r="CB1659">
        <v>627.15</v>
      </c>
      <c r="CC1659">
        <v>7286.4139999999998</v>
      </c>
      <c r="CD1659">
        <v>21672.63</v>
      </c>
      <c r="CE1659">
        <v>599.69000000000005</v>
      </c>
      <c r="CF1659">
        <v>5295.6</v>
      </c>
      <c r="CG1659">
        <v>1808.73</v>
      </c>
      <c r="CH1659">
        <v>243.23</v>
      </c>
      <c r="CI1659">
        <v>2101.56</v>
      </c>
      <c r="CJ1659">
        <v>1046.46</v>
      </c>
      <c r="CK1659">
        <v>14513.96</v>
      </c>
      <c r="CL1659">
        <v>3599.18</v>
      </c>
      <c r="CM1659">
        <v>709.08</v>
      </c>
      <c r="CN1659">
        <v>377.18</v>
      </c>
      <c r="CO1659">
        <v>697.66</v>
      </c>
      <c r="CR1659">
        <v>1160.6300000000001</v>
      </c>
      <c r="CS1659">
        <v>916.1</v>
      </c>
      <c r="CT1659">
        <v>1352.11</v>
      </c>
      <c r="CU1659">
        <v>572.91999999999996</v>
      </c>
      <c r="CV1659">
        <v>2027.46</v>
      </c>
      <c r="CW1659">
        <v>4755.13</v>
      </c>
      <c r="CX1659">
        <v>3003.24</v>
      </c>
      <c r="CY1659">
        <v>2384.2600000000002</v>
      </c>
      <c r="CZ1659">
        <v>21393.59</v>
      </c>
      <c r="DA1659">
        <v>664.12</v>
      </c>
      <c r="DB1659">
        <v>194.51</v>
      </c>
      <c r="DC1659">
        <v>269.06200000000001</v>
      </c>
      <c r="DD1659">
        <v>124.37</v>
      </c>
      <c r="DE1659">
        <v>93.89</v>
      </c>
      <c r="DF1659">
        <v>166.2</v>
      </c>
      <c r="DG1659">
        <v>178.26</v>
      </c>
      <c r="DH1659">
        <v>133.55000000000001</v>
      </c>
      <c r="DI1659">
        <v>90.77</v>
      </c>
      <c r="DJ1659">
        <v>90.97</v>
      </c>
      <c r="DK1659">
        <v>64.14</v>
      </c>
      <c r="DL1659">
        <v>198.54</v>
      </c>
      <c r="DM1659">
        <v>281.13</v>
      </c>
      <c r="DN1659">
        <v>56.43</v>
      </c>
      <c r="DO1659">
        <v>62.34</v>
      </c>
      <c r="DP1659">
        <v>106.1</v>
      </c>
      <c r="DQ1659">
        <v>54.71</v>
      </c>
      <c r="DR1659">
        <v>130.6</v>
      </c>
      <c r="DS1659">
        <v>77.650000000000006</v>
      </c>
      <c r="DT1659">
        <v>154.6</v>
      </c>
      <c r="DU1659">
        <v>85.33</v>
      </c>
      <c r="DV1659">
        <v>51.27</v>
      </c>
      <c r="DW1659">
        <v>47.6</v>
      </c>
      <c r="DX1659">
        <v>80.06</v>
      </c>
      <c r="DY1659">
        <v>80.06</v>
      </c>
      <c r="DZ1659">
        <v>75.510000000000005</v>
      </c>
      <c r="EA1659">
        <v>102.39</v>
      </c>
      <c r="EB1659">
        <v>168.33</v>
      </c>
      <c r="EC1659">
        <v>37.43</v>
      </c>
      <c r="ED1659">
        <v>37.43</v>
      </c>
      <c r="EE1659">
        <v>61.54</v>
      </c>
      <c r="EF1659">
        <v>51.55</v>
      </c>
      <c r="EG1659">
        <v>55.92</v>
      </c>
      <c r="EH1659">
        <v>76.430000000000007</v>
      </c>
      <c r="EI1659" t="s">
        <v>135</v>
      </c>
      <c r="EJ1659">
        <v>67.42</v>
      </c>
      <c r="EK1659" t="s">
        <v>135</v>
      </c>
      <c r="EL1659" t="s">
        <v>135</v>
      </c>
    </row>
    <row r="1660" spans="1:142" x14ac:dyDescent="0.25">
      <c r="A1660" s="1">
        <v>41038</v>
      </c>
      <c r="B1660">
        <v>1354.58</v>
      </c>
      <c r="C1660">
        <v>5530.05</v>
      </c>
      <c r="D1660">
        <v>1240.848</v>
      </c>
      <c r="E1660">
        <v>6475.31</v>
      </c>
      <c r="F1660">
        <v>2225.634</v>
      </c>
      <c r="G1660">
        <v>249.72900000000001</v>
      </c>
      <c r="H1660">
        <v>2869.65</v>
      </c>
      <c r="I1660">
        <v>977.90499999999997</v>
      </c>
      <c r="J1660">
        <v>3118.65</v>
      </c>
      <c r="K1660">
        <v>765.83</v>
      </c>
      <c r="L1660">
        <v>2522.5880000000002</v>
      </c>
      <c r="M1660">
        <v>13771.82</v>
      </c>
      <c r="N1660">
        <v>20330.64</v>
      </c>
      <c r="O1660">
        <v>4275.1000000000004</v>
      </c>
      <c r="P1660">
        <v>5936.13</v>
      </c>
      <c r="Q1660">
        <v>613.80999999999995</v>
      </c>
      <c r="R1660">
        <v>1950.29</v>
      </c>
      <c r="S1660">
        <v>10788.16</v>
      </c>
      <c r="T1660">
        <v>6812.7</v>
      </c>
      <c r="U1660">
        <v>314.92700000000002</v>
      </c>
      <c r="V1660">
        <v>11675.01</v>
      </c>
      <c r="W1660">
        <v>224.98500000000001</v>
      </c>
      <c r="X1660">
        <v>1018.53</v>
      </c>
      <c r="Y1660">
        <v>733.5</v>
      </c>
      <c r="Z1660">
        <v>2342.48</v>
      </c>
      <c r="AA1660">
        <v>300.07</v>
      </c>
      <c r="AB1660">
        <v>449.25</v>
      </c>
      <c r="AC1660">
        <v>2029.8</v>
      </c>
      <c r="AD1660">
        <v>1207.25</v>
      </c>
      <c r="AE1660">
        <v>2159.9899999999998</v>
      </c>
      <c r="AF1660">
        <v>4129.0590000000002</v>
      </c>
      <c r="AG1660">
        <v>5422.67</v>
      </c>
      <c r="AH1660">
        <v>7475.71</v>
      </c>
      <c r="AI1660">
        <v>10446.59</v>
      </c>
      <c r="AJ1660">
        <v>4267.91</v>
      </c>
      <c r="AK1660">
        <v>10356.64</v>
      </c>
      <c r="AL1660">
        <v>1270.818</v>
      </c>
      <c r="AM1660">
        <v>2900.91</v>
      </c>
      <c r="AN1660">
        <v>17223.53</v>
      </c>
      <c r="AO1660">
        <v>2409.81</v>
      </c>
      <c r="AP1660">
        <v>669.41899999999998</v>
      </c>
      <c r="AQ1660">
        <v>476.39</v>
      </c>
      <c r="AR1660">
        <v>598.01</v>
      </c>
      <c r="AS1660">
        <v>2450.4699999999998</v>
      </c>
      <c r="AT1660">
        <v>5268.22</v>
      </c>
      <c r="AU1660">
        <v>3948.34</v>
      </c>
      <c r="AV1660">
        <v>1348.26</v>
      </c>
      <c r="AW1660">
        <v>1963.884</v>
      </c>
      <c r="AX1660">
        <v>1440.424</v>
      </c>
      <c r="AY1660">
        <v>9045.06</v>
      </c>
      <c r="AZ1660">
        <v>12835.06</v>
      </c>
      <c r="BA1660">
        <v>2934.71</v>
      </c>
      <c r="BC1660">
        <v>33434.04</v>
      </c>
      <c r="BD1660">
        <v>788.92</v>
      </c>
      <c r="BE1660">
        <v>7820.26</v>
      </c>
      <c r="BF1660">
        <v>1481.06</v>
      </c>
      <c r="BG1660">
        <v>39122.82</v>
      </c>
      <c r="BH1660">
        <v>2621.35</v>
      </c>
      <c r="BI1660">
        <v>3963.7</v>
      </c>
      <c r="BJ1660">
        <v>207.04</v>
      </c>
      <c r="BK1660">
        <v>1584.9</v>
      </c>
      <c r="BL1660">
        <v>3118.35</v>
      </c>
      <c r="BM1660">
        <v>1384.02</v>
      </c>
      <c r="BN1660">
        <v>318.92</v>
      </c>
      <c r="BO1660">
        <v>5214.7889999999998</v>
      </c>
      <c r="BP1660">
        <v>5218.34</v>
      </c>
      <c r="BS1660">
        <v>58092.99</v>
      </c>
      <c r="BT1660">
        <v>258.79000000000002</v>
      </c>
      <c r="BV1660">
        <v>4282.24</v>
      </c>
      <c r="BW1660">
        <v>2091.0500000000002</v>
      </c>
      <c r="BX1660">
        <v>615.12</v>
      </c>
      <c r="BY1660">
        <v>300.27</v>
      </c>
      <c r="BZ1660">
        <v>15169.65</v>
      </c>
      <c r="CA1660">
        <v>4382.79</v>
      </c>
      <c r="CB1660">
        <v>619.25</v>
      </c>
      <c r="CC1660">
        <v>7264.6840000000002</v>
      </c>
      <c r="CD1660">
        <v>21580.82</v>
      </c>
      <c r="CE1660">
        <v>595.25</v>
      </c>
      <c r="CF1660">
        <v>5256.79</v>
      </c>
      <c r="CG1660">
        <v>1801.41</v>
      </c>
      <c r="CH1660">
        <v>241.08</v>
      </c>
      <c r="CI1660">
        <v>2093.5</v>
      </c>
      <c r="CJ1660">
        <v>1033.56</v>
      </c>
      <c r="CK1660">
        <v>14613.59</v>
      </c>
      <c r="CL1660">
        <v>3585.93</v>
      </c>
      <c r="CM1660">
        <v>689.61</v>
      </c>
      <c r="CN1660">
        <v>370.75</v>
      </c>
      <c r="CO1660">
        <v>694.11</v>
      </c>
      <c r="CR1660">
        <v>1153.02</v>
      </c>
      <c r="CS1660">
        <v>893.1</v>
      </c>
      <c r="CT1660">
        <v>1350.11</v>
      </c>
      <c r="CU1660">
        <v>568.79999999999995</v>
      </c>
      <c r="CV1660">
        <v>2018.22</v>
      </c>
      <c r="CW1660">
        <v>4736.83</v>
      </c>
      <c r="CX1660">
        <v>2996.84</v>
      </c>
      <c r="CY1660">
        <v>2335.0100000000002</v>
      </c>
      <c r="CZ1660">
        <v>21550.799999999999</v>
      </c>
      <c r="DA1660">
        <v>661.79</v>
      </c>
      <c r="DB1660">
        <v>194.84</v>
      </c>
      <c r="DC1660">
        <v>266.44600000000003</v>
      </c>
      <c r="DD1660">
        <v>121.55</v>
      </c>
      <c r="DE1660">
        <v>92.53</v>
      </c>
      <c r="DF1660">
        <v>164.13</v>
      </c>
      <c r="DG1660">
        <v>175.78</v>
      </c>
      <c r="DH1660">
        <v>132.55000000000001</v>
      </c>
      <c r="DI1660">
        <v>89.77</v>
      </c>
      <c r="DJ1660">
        <v>90.11</v>
      </c>
      <c r="DK1660">
        <v>63.27</v>
      </c>
      <c r="DL1660">
        <v>198.54</v>
      </c>
      <c r="DM1660">
        <v>276.69</v>
      </c>
      <c r="DN1660">
        <v>55.55</v>
      </c>
      <c r="DO1660">
        <v>61.38</v>
      </c>
      <c r="DP1660">
        <v>104.89</v>
      </c>
      <c r="DQ1660">
        <v>54.17</v>
      </c>
      <c r="DR1660">
        <v>131.6</v>
      </c>
      <c r="DS1660">
        <v>77.430000000000007</v>
      </c>
      <c r="DT1660">
        <v>153.54</v>
      </c>
      <c r="DU1660">
        <v>84.41</v>
      </c>
      <c r="DV1660">
        <v>51.47</v>
      </c>
      <c r="DW1660">
        <v>46.78</v>
      </c>
      <c r="DX1660">
        <v>79.87</v>
      </c>
      <c r="DY1660">
        <v>79.87</v>
      </c>
      <c r="DZ1660">
        <v>75.27</v>
      </c>
      <c r="EA1660">
        <v>101.63</v>
      </c>
      <c r="EB1660">
        <v>168.61</v>
      </c>
      <c r="EC1660">
        <v>37.15</v>
      </c>
      <c r="ED1660">
        <v>37.15</v>
      </c>
      <c r="EE1660">
        <v>61.09</v>
      </c>
      <c r="EF1660">
        <v>51.55</v>
      </c>
      <c r="EG1660">
        <v>55.36</v>
      </c>
      <c r="EH1660">
        <v>74.010000000000005</v>
      </c>
      <c r="EI1660" t="s">
        <v>135</v>
      </c>
      <c r="EJ1660">
        <v>67.42</v>
      </c>
      <c r="EK1660" t="s">
        <v>135</v>
      </c>
      <c r="EL1660" t="s">
        <v>135</v>
      </c>
    </row>
    <row r="1661" spans="1:142" x14ac:dyDescent="0.25">
      <c r="A1661" s="1">
        <v>41039</v>
      </c>
      <c r="B1661">
        <v>1357.99</v>
      </c>
      <c r="C1661">
        <v>5543.95</v>
      </c>
      <c r="D1661">
        <v>1245.0429999999999</v>
      </c>
      <c r="E1661">
        <v>6518</v>
      </c>
      <c r="F1661">
        <v>2247.3809999999999</v>
      </c>
      <c r="G1661">
        <v>251.1</v>
      </c>
      <c r="H1661">
        <v>2881.5</v>
      </c>
      <c r="I1661">
        <v>980.69</v>
      </c>
      <c r="J1661">
        <v>3130.17</v>
      </c>
      <c r="K1661">
        <v>765.42</v>
      </c>
      <c r="L1661">
        <v>2524.4389999999999</v>
      </c>
      <c r="M1661">
        <v>14004.94</v>
      </c>
      <c r="N1661">
        <v>20227.28</v>
      </c>
      <c r="O1661">
        <v>4295.5</v>
      </c>
      <c r="P1661">
        <v>5926.6</v>
      </c>
      <c r="Q1661">
        <v>615.98</v>
      </c>
      <c r="R1661">
        <v>1944.93</v>
      </c>
      <c r="S1661">
        <v>10943.4</v>
      </c>
      <c r="T1661">
        <v>7045.7</v>
      </c>
      <c r="U1661">
        <v>315.97000000000003</v>
      </c>
      <c r="V1661">
        <v>11736.17</v>
      </c>
      <c r="W1661">
        <v>226.828</v>
      </c>
      <c r="X1661">
        <v>1026.5</v>
      </c>
      <c r="Y1661">
        <v>734.74</v>
      </c>
      <c r="Z1661">
        <v>2352.453</v>
      </c>
      <c r="AA1661">
        <v>302.94</v>
      </c>
      <c r="AB1661">
        <v>451.57</v>
      </c>
      <c r="AC1661">
        <v>2042.03</v>
      </c>
      <c r="AD1661">
        <v>1190.6500000000001</v>
      </c>
      <c r="AE1661">
        <v>2187.25</v>
      </c>
      <c r="AF1661">
        <v>4133.6289999999999</v>
      </c>
      <c r="AG1661">
        <v>5479.1</v>
      </c>
      <c r="AH1661">
        <v>7484.01</v>
      </c>
      <c r="AI1661">
        <v>10489.48</v>
      </c>
      <c r="AJ1661">
        <v>4288.75</v>
      </c>
      <c r="AK1661">
        <v>10289.81</v>
      </c>
      <c r="AL1661">
        <v>1279.748</v>
      </c>
      <c r="AM1661">
        <v>2903.6</v>
      </c>
      <c r="AN1661">
        <v>17361.38</v>
      </c>
      <c r="AO1661">
        <v>2419.0300000000002</v>
      </c>
      <c r="AP1661">
        <v>666.70500000000004</v>
      </c>
      <c r="AQ1661">
        <v>480.2</v>
      </c>
      <c r="AR1661">
        <v>600.15</v>
      </c>
      <c r="AS1661">
        <v>2465</v>
      </c>
      <c r="AT1661">
        <v>5077.57</v>
      </c>
      <c r="AU1661">
        <v>3948.65</v>
      </c>
      <c r="AV1661">
        <v>1367.07</v>
      </c>
      <c r="AW1661">
        <v>1961.41</v>
      </c>
      <c r="AX1661">
        <v>1446.191</v>
      </c>
      <c r="AY1661">
        <v>9009.65</v>
      </c>
      <c r="AZ1661">
        <v>12855.04</v>
      </c>
      <c r="BA1661">
        <v>2933.64</v>
      </c>
      <c r="BC1661">
        <v>33869.71</v>
      </c>
      <c r="BD1661">
        <v>791.75</v>
      </c>
      <c r="BE1661">
        <v>7852.75</v>
      </c>
      <c r="BF1661">
        <v>1489.45</v>
      </c>
      <c r="BG1661">
        <v>39170.9</v>
      </c>
      <c r="BH1661">
        <v>2616.2399999999998</v>
      </c>
      <c r="BI1661">
        <v>3959.6</v>
      </c>
      <c r="BJ1661">
        <v>207.75</v>
      </c>
      <c r="BK1661">
        <v>1588.06</v>
      </c>
      <c r="BL1661">
        <v>3135.98</v>
      </c>
      <c r="BM1661">
        <v>1408.31</v>
      </c>
      <c r="BN1661">
        <v>322.17</v>
      </c>
      <c r="BO1661">
        <v>5192.098</v>
      </c>
      <c r="BP1661">
        <v>5237.8500000000004</v>
      </c>
      <c r="BS1661">
        <v>58820.76</v>
      </c>
      <c r="BT1661">
        <v>257.89</v>
      </c>
      <c r="BV1661">
        <v>4312.51</v>
      </c>
      <c r="BW1661">
        <v>2096.48</v>
      </c>
      <c r="BX1661">
        <v>640.91</v>
      </c>
      <c r="BY1661">
        <v>303.62</v>
      </c>
      <c r="BZ1661">
        <v>15051.5</v>
      </c>
      <c r="CA1661">
        <v>4388.29</v>
      </c>
      <c r="CB1661">
        <v>628.59</v>
      </c>
      <c r="CC1661">
        <v>7280.5230000000001</v>
      </c>
      <c r="CD1661">
        <v>21551.1</v>
      </c>
      <c r="CE1661">
        <v>579.45000000000005</v>
      </c>
      <c r="CF1661">
        <v>5163.9399999999996</v>
      </c>
      <c r="CG1661">
        <v>1795.17</v>
      </c>
      <c r="CH1661">
        <v>241.94</v>
      </c>
      <c r="CI1661">
        <v>2103.59</v>
      </c>
      <c r="CJ1661">
        <v>1038.97</v>
      </c>
      <c r="CK1661">
        <v>14420.19</v>
      </c>
      <c r="CL1661">
        <v>3589.43</v>
      </c>
      <c r="CM1661">
        <v>713.36</v>
      </c>
      <c r="CN1661">
        <v>372.58</v>
      </c>
      <c r="CO1661">
        <v>693.85</v>
      </c>
      <c r="CR1661">
        <v>1158.75</v>
      </c>
      <c r="CS1661">
        <v>911.9</v>
      </c>
      <c r="CT1661">
        <v>1358.38</v>
      </c>
      <c r="CU1661">
        <v>571.21</v>
      </c>
      <c r="CV1661">
        <v>2021.05</v>
      </c>
      <c r="CW1661">
        <v>4726.82</v>
      </c>
      <c r="CX1661">
        <v>3010.76</v>
      </c>
      <c r="CY1661">
        <v>2307.04</v>
      </c>
      <c r="CZ1661">
        <v>21763.94</v>
      </c>
      <c r="DA1661">
        <v>665.21</v>
      </c>
      <c r="DB1661">
        <v>195.22</v>
      </c>
      <c r="DC1661">
        <v>267.05</v>
      </c>
      <c r="DD1661">
        <v>120.92</v>
      </c>
      <c r="DE1661">
        <v>93.73</v>
      </c>
      <c r="DF1661">
        <v>163.63</v>
      </c>
      <c r="DG1661">
        <v>175.25</v>
      </c>
      <c r="DH1661">
        <v>132.88</v>
      </c>
      <c r="DI1661">
        <v>90.42</v>
      </c>
      <c r="DJ1661">
        <v>90.53</v>
      </c>
      <c r="DK1661">
        <v>63.36</v>
      </c>
      <c r="DL1661">
        <v>199.79</v>
      </c>
      <c r="DM1661">
        <v>282.31</v>
      </c>
      <c r="DN1661">
        <v>55.51</v>
      </c>
      <c r="DO1661">
        <v>61.83</v>
      </c>
      <c r="DP1661">
        <v>103.68</v>
      </c>
      <c r="DQ1661">
        <v>53.69</v>
      </c>
      <c r="DR1661">
        <v>129.26</v>
      </c>
      <c r="DS1661">
        <v>77.38</v>
      </c>
      <c r="DT1661">
        <v>153.16</v>
      </c>
      <c r="DU1661">
        <v>84.44</v>
      </c>
      <c r="DV1661">
        <v>52.41</v>
      </c>
      <c r="DW1661">
        <v>46.82</v>
      </c>
      <c r="DX1661">
        <v>81.709999999999994</v>
      </c>
      <c r="DY1661">
        <v>81.709999999999994</v>
      </c>
      <c r="DZ1661">
        <v>75.709999999999994</v>
      </c>
      <c r="EA1661">
        <v>102.39</v>
      </c>
      <c r="EB1661">
        <v>171.34</v>
      </c>
      <c r="EC1661">
        <v>37.229999999999997</v>
      </c>
      <c r="ED1661">
        <v>37.229999999999997</v>
      </c>
      <c r="EE1661">
        <v>61</v>
      </c>
      <c r="EF1661">
        <v>51.72</v>
      </c>
      <c r="EG1661">
        <v>55.49</v>
      </c>
      <c r="EH1661">
        <v>74.209999999999994</v>
      </c>
      <c r="EI1661" t="s">
        <v>135</v>
      </c>
      <c r="EJ1661">
        <v>67.42</v>
      </c>
      <c r="EK1661" t="s">
        <v>135</v>
      </c>
      <c r="EL1661" t="s">
        <v>135</v>
      </c>
    </row>
    <row r="1662" spans="1:142" x14ac:dyDescent="0.25">
      <c r="A1662" s="1">
        <v>41040</v>
      </c>
      <c r="B1662">
        <v>1353.39</v>
      </c>
      <c r="C1662">
        <v>5575.52</v>
      </c>
      <c r="D1662">
        <v>1242.404</v>
      </c>
      <c r="E1662">
        <v>6579.93</v>
      </c>
      <c r="F1662">
        <v>2254.5360000000001</v>
      </c>
      <c r="G1662">
        <v>251.96899999999999</v>
      </c>
      <c r="H1662">
        <v>2897.79</v>
      </c>
      <c r="I1662">
        <v>971.01400000000001</v>
      </c>
      <c r="J1662">
        <v>3129.77</v>
      </c>
      <c r="K1662">
        <v>758.38</v>
      </c>
      <c r="L1662">
        <v>2508.433</v>
      </c>
      <c r="M1662">
        <v>14045.35</v>
      </c>
      <c r="N1662">
        <v>19964.63</v>
      </c>
      <c r="O1662">
        <v>4285.1000000000004</v>
      </c>
      <c r="P1662">
        <v>5954.88</v>
      </c>
      <c r="Q1662">
        <v>612.15</v>
      </c>
      <c r="R1662">
        <v>1917.13</v>
      </c>
      <c r="S1662">
        <v>11016.41</v>
      </c>
      <c r="T1662">
        <v>6995.6</v>
      </c>
      <c r="U1662">
        <v>314.98700000000002</v>
      </c>
      <c r="V1662">
        <v>11694.67</v>
      </c>
      <c r="W1662">
        <v>227.495</v>
      </c>
      <c r="X1662">
        <v>1032.4100000000001</v>
      </c>
      <c r="Y1662">
        <v>733.98</v>
      </c>
      <c r="Z1662">
        <v>2361.8490000000002</v>
      </c>
      <c r="AA1662">
        <v>305.27999999999997</v>
      </c>
      <c r="AB1662">
        <v>453.61</v>
      </c>
      <c r="AC1662">
        <v>2040.85</v>
      </c>
      <c r="AD1662">
        <v>1191.01</v>
      </c>
      <c r="AE1662">
        <v>2184.4299999999998</v>
      </c>
      <c r="AF1662">
        <v>4114.1369999999997</v>
      </c>
      <c r="AG1662">
        <v>5517.59</v>
      </c>
      <c r="AH1662">
        <v>7401.37</v>
      </c>
      <c r="AI1662">
        <v>10554.99</v>
      </c>
      <c r="AJ1662">
        <v>4278.3100000000004</v>
      </c>
      <c r="AK1662">
        <v>10143.07</v>
      </c>
      <c r="AL1662">
        <v>1282.482</v>
      </c>
      <c r="AM1662">
        <v>2883.4</v>
      </c>
      <c r="AN1662">
        <v>17319.16</v>
      </c>
      <c r="AO1662">
        <v>2418.4299999999998</v>
      </c>
      <c r="AP1662">
        <v>661.42399999999998</v>
      </c>
      <c r="AQ1662">
        <v>483.36</v>
      </c>
      <c r="AR1662">
        <v>601.54</v>
      </c>
      <c r="AS1662">
        <v>2487.33</v>
      </c>
      <c r="AT1662">
        <v>5026.1899999999996</v>
      </c>
      <c r="AU1662">
        <v>3908.58</v>
      </c>
      <c r="AV1662">
        <v>1368.4</v>
      </c>
      <c r="AW1662">
        <v>1947.297</v>
      </c>
      <c r="AX1662">
        <v>1444.5170000000001</v>
      </c>
      <c r="AY1662">
        <v>8953.31</v>
      </c>
      <c r="AZ1662">
        <v>12820.6</v>
      </c>
      <c r="BA1662">
        <v>2933.82</v>
      </c>
      <c r="BC1662">
        <v>34038.46</v>
      </c>
      <c r="BD1662">
        <v>790.06</v>
      </c>
      <c r="BE1662">
        <v>7815.89</v>
      </c>
      <c r="BF1662">
        <v>1464.53</v>
      </c>
      <c r="BG1662">
        <v>38888.79</v>
      </c>
      <c r="BH1662">
        <v>2615.98</v>
      </c>
      <c r="BI1662">
        <v>3928.25</v>
      </c>
      <c r="BJ1662">
        <v>207.07</v>
      </c>
      <c r="BK1662">
        <v>1584.32</v>
      </c>
      <c r="BL1662">
        <v>3157.65</v>
      </c>
      <c r="BM1662">
        <v>1392</v>
      </c>
      <c r="BN1662">
        <v>323.72000000000003</v>
      </c>
      <c r="BO1662">
        <v>5158.1369999999997</v>
      </c>
      <c r="BP1662">
        <v>5179.01</v>
      </c>
      <c r="BS1662">
        <v>58872.62</v>
      </c>
      <c r="BT1662">
        <v>254</v>
      </c>
      <c r="BV1662">
        <v>4309.34</v>
      </c>
      <c r="BW1662">
        <v>2084.15</v>
      </c>
      <c r="BX1662">
        <v>611.96</v>
      </c>
      <c r="BY1662">
        <v>306.31</v>
      </c>
      <c r="BZ1662">
        <v>15017.55</v>
      </c>
      <c r="CA1662">
        <v>4384.07</v>
      </c>
      <c r="CB1662">
        <v>626.76</v>
      </c>
      <c r="CC1662">
        <v>7263.3280000000004</v>
      </c>
      <c r="CD1662">
        <v>21522.76</v>
      </c>
      <c r="CE1662">
        <v>581.96</v>
      </c>
      <c r="CF1662">
        <v>5108.5600000000004</v>
      </c>
      <c r="CG1662">
        <v>1783.98</v>
      </c>
      <c r="CH1662">
        <v>241.18</v>
      </c>
      <c r="CI1662">
        <v>2110.86</v>
      </c>
      <c r="CJ1662">
        <v>1032.8599999999999</v>
      </c>
      <c r="CK1662">
        <v>14230.49</v>
      </c>
      <c r="CL1662">
        <v>3599.33</v>
      </c>
      <c r="CM1662">
        <v>708.21</v>
      </c>
      <c r="CN1662">
        <v>373.58</v>
      </c>
      <c r="CO1662">
        <v>696.94</v>
      </c>
      <c r="CR1662">
        <v>1145.79</v>
      </c>
      <c r="CS1662">
        <v>909.7</v>
      </c>
      <c r="CT1662">
        <v>1361.84</v>
      </c>
      <c r="CU1662">
        <v>571.21</v>
      </c>
      <c r="CV1662">
        <v>2016.68</v>
      </c>
      <c r="CW1662">
        <v>4731.67</v>
      </c>
      <c r="CX1662">
        <v>2990.55</v>
      </c>
      <c r="CY1662">
        <v>2304.61</v>
      </c>
      <c r="CZ1662">
        <v>21662.45</v>
      </c>
      <c r="DA1662">
        <v>663.63</v>
      </c>
      <c r="DB1662">
        <v>195.49</v>
      </c>
      <c r="DC1662">
        <v>264.49200000000002</v>
      </c>
      <c r="DD1662">
        <v>120.14</v>
      </c>
      <c r="DE1662">
        <v>92.01</v>
      </c>
      <c r="DF1662">
        <v>161.41999999999999</v>
      </c>
      <c r="DG1662">
        <v>172.36</v>
      </c>
      <c r="DH1662">
        <v>130.96</v>
      </c>
      <c r="DI1662">
        <v>89.04</v>
      </c>
      <c r="DJ1662">
        <v>89.62</v>
      </c>
      <c r="DK1662">
        <v>62.45</v>
      </c>
      <c r="DL1662">
        <v>196.68</v>
      </c>
      <c r="DM1662">
        <v>276.08999999999997</v>
      </c>
      <c r="DN1662">
        <v>54.5</v>
      </c>
      <c r="DO1662">
        <v>60.83</v>
      </c>
      <c r="DP1662">
        <v>102.48</v>
      </c>
      <c r="DQ1662">
        <v>54.05</v>
      </c>
      <c r="DR1662">
        <v>124.57</v>
      </c>
      <c r="DS1662">
        <v>75.010000000000005</v>
      </c>
      <c r="DT1662">
        <v>152.77000000000001</v>
      </c>
      <c r="DU1662">
        <v>83.05</v>
      </c>
      <c r="DV1662">
        <v>50.94</v>
      </c>
      <c r="DW1662">
        <v>46.29</v>
      </c>
      <c r="DX1662">
        <v>80.33</v>
      </c>
      <c r="DY1662">
        <v>80.33</v>
      </c>
      <c r="DZ1662">
        <v>74.680000000000007</v>
      </c>
      <c r="EA1662">
        <v>103.52</v>
      </c>
      <c r="EB1662">
        <v>171.88</v>
      </c>
      <c r="EC1662">
        <v>37.03</v>
      </c>
      <c r="ED1662">
        <v>37.03</v>
      </c>
      <c r="EE1662">
        <v>61.58</v>
      </c>
      <c r="EF1662">
        <v>51.14</v>
      </c>
      <c r="EG1662">
        <v>54.93</v>
      </c>
      <c r="EH1662">
        <v>74.209999999999994</v>
      </c>
      <c r="EI1662" t="s">
        <v>135</v>
      </c>
      <c r="EJ1662">
        <v>67.42</v>
      </c>
      <c r="EK1662" t="s">
        <v>135</v>
      </c>
      <c r="EL1662" t="s">
        <v>135</v>
      </c>
    </row>
    <row r="1663" spans="1:142" x14ac:dyDescent="0.25">
      <c r="A1663" s="1">
        <v>41043</v>
      </c>
      <c r="B1663">
        <v>1338.35</v>
      </c>
      <c r="C1663">
        <v>5465.52</v>
      </c>
      <c r="D1663">
        <v>1224.337</v>
      </c>
      <c r="E1663">
        <v>6451.97</v>
      </c>
      <c r="F1663">
        <v>2201.953</v>
      </c>
      <c r="G1663">
        <v>247.434</v>
      </c>
      <c r="H1663">
        <v>2841.63</v>
      </c>
      <c r="I1663">
        <v>952</v>
      </c>
      <c r="J1663">
        <v>3057.99</v>
      </c>
      <c r="K1663">
        <v>756.68</v>
      </c>
      <c r="L1663">
        <v>2493.3960000000002</v>
      </c>
      <c r="M1663">
        <v>13660.87</v>
      </c>
      <c r="N1663">
        <v>19735.04</v>
      </c>
      <c r="O1663">
        <v>4297</v>
      </c>
      <c r="P1663">
        <v>5875.66</v>
      </c>
      <c r="Q1663">
        <v>604.53</v>
      </c>
      <c r="R1663">
        <v>1913.73</v>
      </c>
      <c r="S1663">
        <v>10813.6</v>
      </c>
      <c r="T1663">
        <v>6809.4</v>
      </c>
      <c r="U1663">
        <v>310.20400000000001</v>
      </c>
      <c r="V1663">
        <v>11488.53</v>
      </c>
      <c r="W1663">
        <v>222.184</v>
      </c>
      <c r="X1663">
        <v>1004.87</v>
      </c>
      <c r="Y1663">
        <v>726.63</v>
      </c>
      <c r="Z1663">
        <v>2324.5529999999999</v>
      </c>
      <c r="AA1663">
        <v>298.05</v>
      </c>
      <c r="AB1663">
        <v>443.62</v>
      </c>
      <c r="AC1663">
        <v>1964.74</v>
      </c>
      <c r="AD1663">
        <v>1165.51</v>
      </c>
      <c r="AE1663">
        <v>2134.5500000000002</v>
      </c>
      <c r="AF1663">
        <v>4053.067</v>
      </c>
      <c r="AG1663">
        <v>5319.43</v>
      </c>
      <c r="AH1663">
        <v>7377.18</v>
      </c>
      <c r="AI1663">
        <v>10363.969999999999</v>
      </c>
      <c r="AJ1663">
        <v>4289.16</v>
      </c>
      <c r="AK1663">
        <v>9986.98</v>
      </c>
      <c r="AL1663">
        <v>1249.2439999999999</v>
      </c>
      <c r="AM1663">
        <v>2864.12</v>
      </c>
      <c r="AN1663">
        <v>17009.32</v>
      </c>
      <c r="AO1663">
        <v>2364.0500000000002</v>
      </c>
      <c r="AP1663">
        <v>662.56299999999999</v>
      </c>
      <c r="AQ1663">
        <v>472.74</v>
      </c>
      <c r="AR1663">
        <v>588.80999999999995</v>
      </c>
      <c r="AS1663">
        <v>2441.3200000000002</v>
      </c>
      <c r="AT1663">
        <v>4816.1000000000004</v>
      </c>
      <c r="AU1663">
        <v>3868.57</v>
      </c>
      <c r="AV1663">
        <v>1334.77</v>
      </c>
      <c r="AW1663">
        <v>1941.644</v>
      </c>
      <c r="AX1663">
        <v>1418.663</v>
      </c>
      <c r="AY1663">
        <v>8973.84</v>
      </c>
      <c r="AZ1663">
        <v>12695.35</v>
      </c>
      <c r="BA1663">
        <v>2902.58</v>
      </c>
      <c r="BC1663">
        <v>33533.56</v>
      </c>
      <c r="BD1663">
        <v>778.95</v>
      </c>
      <c r="BE1663">
        <v>7705.45</v>
      </c>
      <c r="BF1663">
        <v>1401.73</v>
      </c>
      <c r="BG1663">
        <v>38352.11</v>
      </c>
      <c r="BH1663">
        <v>2590.2800000000002</v>
      </c>
      <c r="BI1663">
        <v>3906.9</v>
      </c>
      <c r="BJ1663">
        <v>203.9</v>
      </c>
      <c r="BK1663">
        <v>1575.08</v>
      </c>
      <c r="BL1663">
        <v>3088.31</v>
      </c>
      <c r="BM1663">
        <v>1337.42</v>
      </c>
      <c r="BN1663">
        <v>315.83999999999997</v>
      </c>
      <c r="BO1663">
        <v>5083.6170000000002</v>
      </c>
      <c r="BP1663">
        <v>5078.6000000000004</v>
      </c>
      <c r="BS1663">
        <v>57853.86</v>
      </c>
      <c r="BT1663">
        <v>254.11</v>
      </c>
      <c r="BV1663">
        <v>4284.8999999999996</v>
      </c>
      <c r="BW1663">
        <v>2087.52</v>
      </c>
      <c r="BX1663">
        <v>584.04</v>
      </c>
      <c r="BY1663">
        <v>306.89</v>
      </c>
      <c r="BZ1663">
        <v>14685.95</v>
      </c>
      <c r="CA1663">
        <v>4348.4399999999996</v>
      </c>
      <c r="CB1663">
        <v>623.4</v>
      </c>
      <c r="CC1663">
        <v>7198.93</v>
      </c>
      <c r="CD1663">
        <v>21283.32</v>
      </c>
      <c r="CE1663">
        <v>582.79</v>
      </c>
      <c r="CF1663">
        <v>5116.3100000000004</v>
      </c>
      <c r="CG1663">
        <v>1763.51</v>
      </c>
      <c r="CH1663">
        <v>237.47</v>
      </c>
      <c r="CI1663">
        <v>2074.25</v>
      </c>
      <c r="CJ1663">
        <v>1020.51</v>
      </c>
      <c r="CK1663">
        <v>14228.77</v>
      </c>
      <c r="CL1663">
        <v>3628.64</v>
      </c>
      <c r="CM1663">
        <v>689.47</v>
      </c>
      <c r="CN1663">
        <v>365.93</v>
      </c>
      <c r="CO1663">
        <v>688.27</v>
      </c>
      <c r="CR1663">
        <v>1123.1099999999999</v>
      </c>
      <c r="CS1663">
        <v>893.2</v>
      </c>
      <c r="CT1663">
        <v>1340.83</v>
      </c>
      <c r="CU1663">
        <v>564.86</v>
      </c>
      <c r="CV1663">
        <v>1993.63</v>
      </c>
      <c r="CW1663">
        <v>4675.5200000000004</v>
      </c>
      <c r="CX1663">
        <v>2941.78</v>
      </c>
      <c r="CY1663">
        <v>2234.38</v>
      </c>
      <c r="CZ1663">
        <v>21255.200000000001</v>
      </c>
      <c r="DA1663">
        <v>652.58000000000004</v>
      </c>
      <c r="DB1663">
        <v>196.18</v>
      </c>
      <c r="DC1663">
        <v>264.16500000000002</v>
      </c>
      <c r="DD1663">
        <v>118.94</v>
      </c>
      <c r="DE1663">
        <v>92.17</v>
      </c>
      <c r="DF1663">
        <v>160.15</v>
      </c>
      <c r="DG1663">
        <v>170.65</v>
      </c>
      <c r="DH1663">
        <v>129.86000000000001</v>
      </c>
      <c r="DI1663">
        <v>89.32</v>
      </c>
      <c r="DJ1663">
        <v>89.21</v>
      </c>
      <c r="DK1663">
        <v>62.71</v>
      </c>
      <c r="DL1663">
        <v>199.79</v>
      </c>
      <c r="DM1663">
        <v>278.17</v>
      </c>
      <c r="DN1663">
        <v>54.13</v>
      </c>
      <c r="DO1663">
        <v>60.77</v>
      </c>
      <c r="DP1663">
        <v>102.88</v>
      </c>
      <c r="DQ1663">
        <v>54.05</v>
      </c>
      <c r="DR1663">
        <v>123.9</v>
      </c>
      <c r="DS1663">
        <v>73.34</v>
      </c>
      <c r="DT1663">
        <v>152.62</v>
      </c>
      <c r="DU1663">
        <v>83.12</v>
      </c>
      <c r="DV1663">
        <v>51.51</v>
      </c>
      <c r="DW1663">
        <v>46.2</v>
      </c>
      <c r="DX1663">
        <v>79.69</v>
      </c>
      <c r="DY1663">
        <v>79.69</v>
      </c>
      <c r="DZ1663">
        <v>75.34</v>
      </c>
      <c r="EA1663">
        <v>100.5</v>
      </c>
      <c r="EB1663">
        <v>171.61</v>
      </c>
      <c r="EC1663">
        <v>36.950000000000003</v>
      </c>
      <c r="ED1663">
        <v>36.950000000000003</v>
      </c>
      <c r="EE1663">
        <v>62.03</v>
      </c>
      <c r="EF1663">
        <v>50.38</v>
      </c>
      <c r="EG1663">
        <v>54.84</v>
      </c>
      <c r="EH1663">
        <v>72</v>
      </c>
      <c r="EI1663" t="s">
        <v>135</v>
      </c>
      <c r="EJ1663">
        <v>67.42</v>
      </c>
      <c r="EK1663" t="s">
        <v>135</v>
      </c>
      <c r="EL1663" t="s">
        <v>135</v>
      </c>
    </row>
    <row r="1664" spans="1:142" x14ac:dyDescent="0.25">
      <c r="A1664" s="1">
        <v>41044</v>
      </c>
      <c r="B1664">
        <v>1330.66</v>
      </c>
      <c r="C1664">
        <v>5437.62</v>
      </c>
      <c r="D1664">
        <v>1213.9939999999999</v>
      </c>
      <c r="E1664">
        <v>6401.06</v>
      </c>
      <c r="F1664">
        <v>2178.6669999999999</v>
      </c>
      <c r="G1664">
        <v>245.75899999999999</v>
      </c>
      <c r="H1664">
        <v>2826.01</v>
      </c>
      <c r="I1664">
        <v>946.09799999999996</v>
      </c>
      <c r="J1664">
        <v>3039.27</v>
      </c>
      <c r="K1664">
        <v>747.4</v>
      </c>
      <c r="L1664">
        <v>2487.2800000000002</v>
      </c>
      <c r="M1664">
        <v>13311.36</v>
      </c>
      <c r="N1664">
        <v>19894.310000000001</v>
      </c>
      <c r="O1664">
        <v>4266.3</v>
      </c>
      <c r="P1664">
        <v>5865.16</v>
      </c>
      <c r="Q1664">
        <v>599.66</v>
      </c>
      <c r="R1664">
        <v>1898.96</v>
      </c>
      <c r="S1664">
        <v>10722.49</v>
      </c>
      <c r="T1664">
        <v>6700.7</v>
      </c>
      <c r="U1664">
        <v>307.67099999999999</v>
      </c>
      <c r="V1664">
        <v>11343.05</v>
      </c>
      <c r="W1664">
        <v>220.006</v>
      </c>
      <c r="X1664">
        <v>999.22</v>
      </c>
      <c r="Y1664">
        <v>723.84</v>
      </c>
      <c r="Z1664">
        <v>2311.3359999999998</v>
      </c>
      <c r="AA1664">
        <v>296.24</v>
      </c>
      <c r="AB1664">
        <v>439.41</v>
      </c>
      <c r="AC1664">
        <v>1909.95</v>
      </c>
      <c r="AD1664">
        <v>1184.55</v>
      </c>
      <c r="AE1664">
        <v>2103.19</v>
      </c>
      <c r="AF1664">
        <v>4045.6439999999998</v>
      </c>
      <c r="AG1664">
        <v>5233.04</v>
      </c>
      <c r="AH1664">
        <v>7395.64</v>
      </c>
      <c r="AI1664">
        <v>10332.76</v>
      </c>
      <c r="AJ1664">
        <v>4257.2</v>
      </c>
      <c r="AK1664">
        <v>10084.59</v>
      </c>
      <c r="AL1664">
        <v>1235.1120000000001</v>
      </c>
      <c r="AM1664">
        <v>2876.7</v>
      </c>
      <c r="AN1664">
        <v>16877.46</v>
      </c>
      <c r="AO1664">
        <v>2348.62</v>
      </c>
      <c r="AP1664">
        <v>654.92499999999995</v>
      </c>
      <c r="AQ1664">
        <v>469.81</v>
      </c>
      <c r="AR1664">
        <v>585.29999999999995</v>
      </c>
      <c r="AS1664">
        <v>2424.66</v>
      </c>
      <c r="AT1664">
        <v>4751.5200000000004</v>
      </c>
      <c r="AU1664">
        <v>3866.24</v>
      </c>
      <c r="AV1664">
        <v>1317.82</v>
      </c>
      <c r="AW1664">
        <v>1920.124</v>
      </c>
      <c r="AX1664">
        <v>1402.6990000000001</v>
      </c>
      <c r="AY1664">
        <v>8900.74</v>
      </c>
      <c r="AZ1664">
        <v>12632</v>
      </c>
      <c r="BA1664">
        <v>2893.76</v>
      </c>
      <c r="BC1664">
        <v>33486.080000000002</v>
      </c>
      <c r="BD1664">
        <v>777.36</v>
      </c>
      <c r="BE1664">
        <v>7635.81</v>
      </c>
      <c r="BF1664">
        <v>1400.77</v>
      </c>
      <c r="BG1664">
        <v>37939.629999999997</v>
      </c>
      <c r="BH1664">
        <v>2580.75</v>
      </c>
      <c r="BI1664">
        <v>3932.9</v>
      </c>
      <c r="BJ1664">
        <v>202.27</v>
      </c>
      <c r="BK1664">
        <v>1561.07</v>
      </c>
      <c r="BL1664">
        <v>3084.74</v>
      </c>
      <c r="BM1664">
        <v>1344.75</v>
      </c>
      <c r="BN1664">
        <v>314.42</v>
      </c>
      <c r="BO1664">
        <v>4977.4489999999996</v>
      </c>
      <c r="BP1664">
        <v>4983.93</v>
      </c>
      <c r="BS1664">
        <v>57453.05</v>
      </c>
      <c r="BT1664">
        <v>252.32</v>
      </c>
      <c r="BV1664">
        <v>4273.82</v>
      </c>
      <c r="BW1664">
        <v>2075.52</v>
      </c>
      <c r="BX1664">
        <v>562.88</v>
      </c>
      <c r="BY1664">
        <v>307.23</v>
      </c>
      <c r="BZ1664">
        <v>14581.17</v>
      </c>
      <c r="CA1664">
        <v>4334.67</v>
      </c>
      <c r="CB1664">
        <v>626.29999999999995</v>
      </c>
      <c r="CC1664">
        <v>7161.6949999999997</v>
      </c>
      <c r="CD1664">
        <v>21049.759999999998</v>
      </c>
      <c r="CE1664">
        <v>581.79999999999995</v>
      </c>
      <c r="CF1664">
        <v>5125.8599999999997</v>
      </c>
      <c r="CG1664">
        <v>1756.27</v>
      </c>
      <c r="CH1664">
        <v>235.5</v>
      </c>
      <c r="CI1664">
        <v>2060.4499999999998</v>
      </c>
      <c r="CJ1664">
        <v>1003.01</v>
      </c>
      <c r="CK1664">
        <v>14313.67</v>
      </c>
      <c r="CL1664">
        <v>3637.08</v>
      </c>
      <c r="CM1664">
        <v>677.92</v>
      </c>
      <c r="CN1664">
        <v>363.3</v>
      </c>
      <c r="CO1664">
        <v>687.4</v>
      </c>
      <c r="CR1664">
        <v>1104.95</v>
      </c>
      <c r="CS1664">
        <v>876</v>
      </c>
      <c r="CT1664">
        <v>1340.63</v>
      </c>
      <c r="CU1664">
        <v>562.61</v>
      </c>
      <c r="CV1664">
        <v>1978.41</v>
      </c>
      <c r="CW1664">
        <v>4661.72</v>
      </c>
      <c r="CX1664">
        <v>2906.97</v>
      </c>
      <c r="CY1664">
        <v>2214.0500000000002</v>
      </c>
      <c r="CZ1664">
        <v>20871.12</v>
      </c>
      <c r="DA1664">
        <v>645.05999999999995</v>
      </c>
      <c r="DB1664">
        <v>196.6</v>
      </c>
      <c r="DC1664">
        <v>264.17700000000002</v>
      </c>
      <c r="DD1664">
        <v>120.01</v>
      </c>
      <c r="DE1664">
        <v>91.6</v>
      </c>
      <c r="DF1664">
        <v>160.08000000000001</v>
      </c>
      <c r="DG1664">
        <v>170.7</v>
      </c>
      <c r="DH1664">
        <v>127.29</v>
      </c>
      <c r="DI1664">
        <v>89.45</v>
      </c>
      <c r="DJ1664">
        <v>89.31</v>
      </c>
      <c r="DK1664">
        <v>62.1</v>
      </c>
      <c r="DL1664">
        <v>197.92</v>
      </c>
      <c r="DM1664">
        <v>272.24</v>
      </c>
      <c r="DN1664">
        <v>53.23</v>
      </c>
      <c r="DO1664">
        <v>60.2</v>
      </c>
      <c r="DP1664">
        <v>102.88</v>
      </c>
      <c r="DQ1664">
        <v>54.89</v>
      </c>
      <c r="DR1664">
        <v>127.92</v>
      </c>
      <c r="DS1664">
        <v>72.459999999999994</v>
      </c>
      <c r="DT1664">
        <v>152.13</v>
      </c>
      <c r="DU1664">
        <v>82.45</v>
      </c>
      <c r="DV1664">
        <v>53.34</v>
      </c>
      <c r="DW1664">
        <v>45.68</v>
      </c>
      <c r="DX1664">
        <v>81.34</v>
      </c>
      <c r="DY1664">
        <v>81.34</v>
      </c>
      <c r="DZ1664">
        <v>75.59</v>
      </c>
      <c r="EA1664">
        <v>99.74</v>
      </c>
      <c r="EB1664">
        <v>172.97</v>
      </c>
      <c r="EC1664">
        <v>37.1</v>
      </c>
      <c r="ED1664">
        <v>37.1</v>
      </c>
      <c r="EE1664">
        <v>63.02</v>
      </c>
      <c r="EF1664">
        <v>50.58</v>
      </c>
      <c r="EG1664">
        <v>54.84</v>
      </c>
      <c r="EH1664">
        <v>73.209999999999994</v>
      </c>
      <c r="EI1664" t="s">
        <v>135</v>
      </c>
      <c r="EJ1664">
        <v>67.42</v>
      </c>
      <c r="EK1664" t="s">
        <v>135</v>
      </c>
      <c r="EL1664" t="s">
        <v>135</v>
      </c>
    </row>
    <row r="1665" spans="1:142" x14ac:dyDescent="0.25">
      <c r="A1665" s="1">
        <v>41045</v>
      </c>
      <c r="B1665">
        <v>1324.8</v>
      </c>
      <c r="C1665">
        <v>5405.25</v>
      </c>
      <c r="D1665">
        <v>1204.635</v>
      </c>
      <c r="E1665">
        <v>6384.26</v>
      </c>
      <c r="F1665">
        <v>2175.337</v>
      </c>
      <c r="G1665">
        <v>244.398</v>
      </c>
      <c r="H1665">
        <v>2809.41</v>
      </c>
      <c r="I1665">
        <v>924.26199999999994</v>
      </c>
      <c r="J1665">
        <v>3048.67</v>
      </c>
      <c r="K1665">
        <v>738.88</v>
      </c>
      <c r="L1665">
        <v>2457.335</v>
      </c>
      <c r="M1665">
        <v>13283.55</v>
      </c>
      <c r="N1665">
        <v>19259.830000000002</v>
      </c>
      <c r="O1665">
        <v>4165.5</v>
      </c>
      <c r="P1665">
        <v>5872.73</v>
      </c>
      <c r="Q1665">
        <v>596.36</v>
      </c>
      <c r="R1665">
        <v>1840.53</v>
      </c>
      <c r="S1665">
        <v>10675.3</v>
      </c>
      <c r="T1665">
        <v>6611.5</v>
      </c>
      <c r="U1665">
        <v>304.69799999999998</v>
      </c>
      <c r="V1665">
        <v>11326.08</v>
      </c>
      <c r="W1665">
        <v>219.41399999999999</v>
      </c>
      <c r="X1665">
        <v>986.94</v>
      </c>
      <c r="Y1665">
        <v>721.32</v>
      </c>
      <c r="Z1665">
        <v>2294.5720000000001</v>
      </c>
      <c r="AA1665">
        <v>294.99</v>
      </c>
      <c r="AB1665">
        <v>440.45</v>
      </c>
      <c r="AC1665">
        <v>1908.69</v>
      </c>
      <c r="AD1665">
        <v>1171.23</v>
      </c>
      <c r="AE1665">
        <v>2103.81</v>
      </c>
      <c r="AF1665">
        <v>3980.4960000000001</v>
      </c>
      <c r="AG1665">
        <v>5184.9399999999996</v>
      </c>
      <c r="AH1665">
        <v>7234.57</v>
      </c>
      <c r="AI1665">
        <v>10331.43</v>
      </c>
      <c r="AJ1665">
        <v>4156.4799999999996</v>
      </c>
      <c r="AK1665">
        <v>9741.9699999999993</v>
      </c>
      <c r="AL1665">
        <v>1224.6010000000001</v>
      </c>
      <c r="AM1665">
        <v>2831.15</v>
      </c>
      <c r="AN1665">
        <v>16538.14</v>
      </c>
      <c r="AO1665">
        <v>2353.62</v>
      </c>
      <c r="AP1665">
        <v>638.33299999999997</v>
      </c>
      <c r="AQ1665">
        <v>467.81</v>
      </c>
      <c r="AR1665">
        <v>585.41999999999996</v>
      </c>
      <c r="AS1665">
        <v>2417.67</v>
      </c>
      <c r="AT1665">
        <v>4720.8</v>
      </c>
      <c r="AU1665">
        <v>3722.23</v>
      </c>
      <c r="AV1665">
        <v>1311.51</v>
      </c>
      <c r="AW1665">
        <v>1883.6869999999999</v>
      </c>
      <c r="AX1665">
        <v>1385.672</v>
      </c>
      <c r="AY1665">
        <v>8801.17</v>
      </c>
      <c r="AZ1665">
        <v>12598.55</v>
      </c>
      <c r="BA1665">
        <v>2874.04</v>
      </c>
      <c r="BC1665">
        <v>33794.720000000001</v>
      </c>
      <c r="BD1665">
        <v>772.11</v>
      </c>
      <c r="BE1665">
        <v>7592.82</v>
      </c>
      <c r="BF1665">
        <v>1373.82</v>
      </c>
      <c r="BG1665">
        <v>37511.08</v>
      </c>
      <c r="BH1665">
        <v>2561.56</v>
      </c>
      <c r="BI1665">
        <v>3871.4</v>
      </c>
      <c r="BJ1665">
        <v>200.3</v>
      </c>
      <c r="BK1665">
        <v>1536.04</v>
      </c>
      <c r="BL1665">
        <v>3084.48</v>
      </c>
      <c r="BM1665">
        <v>1335.1</v>
      </c>
      <c r="BN1665">
        <v>310.29000000000002</v>
      </c>
      <c r="BO1665">
        <v>4864.2269999999999</v>
      </c>
      <c r="BP1665">
        <v>4890.13</v>
      </c>
      <c r="BS1665">
        <v>58100.85</v>
      </c>
      <c r="BT1665">
        <v>243.93</v>
      </c>
      <c r="BV1665">
        <v>4282.37</v>
      </c>
      <c r="BW1665">
        <v>2062.61</v>
      </c>
      <c r="BX1665">
        <v>555.41999999999996</v>
      </c>
      <c r="BY1665">
        <v>305.38</v>
      </c>
      <c r="BZ1665">
        <v>14535.49</v>
      </c>
      <c r="CA1665">
        <v>4325.8999999999996</v>
      </c>
      <c r="CB1665">
        <v>621.41</v>
      </c>
      <c r="CC1665">
        <v>7114.3130000000001</v>
      </c>
      <c r="CD1665">
        <v>20865.8</v>
      </c>
      <c r="CE1665">
        <v>578.79999999999995</v>
      </c>
      <c r="CF1665">
        <v>5213.68</v>
      </c>
      <c r="CG1665">
        <v>1736.3</v>
      </c>
      <c r="CH1665">
        <v>233.16</v>
      </c>
      <c r="CI1665">
        <v>2049.64</v>
      </c>
      <c r="CJ1665">
        <v>1010.88</v>
      </c>
      <c r="CK1665">
        <v>14081.07</v>
      </c>
      <c r="CL1665">
        <v>3655.07</v>
      </c>
      <c r="CM1665">
        <v>669.36</v>
      </c>
      <c r="CN1665">
        <v>362.28</v>
      </c>
      <c r="CO1665">
        <v>687.06</v>
      </c>
      <c r="CR1665">
        <v>1085.57</v>
      </c>
      <c r="CS1665">
        <v>875.6</v>
      </c>
      <c r="CT1665">
        <v>1336.79</v>
      </c>
      <c r="CU1665">
        <v>561.92999999999995</v>
      </c>
      <c r="CV1665">
        <v>1964.46</v>
      </c>
      <c r="CW1665">
        <v>4639.08</v>
      </c>
      <c r="CX1665">
        <v>2868.31</v>
      </c>
      <c r="CY1665">
        <v>2160.44</v>
      </c>
      <c r="CZ1665">
        <v>20856.990000000002</v>
      </c>
      <c r="DA1665">
        <v>645.34</v>
      </c>
      <c r="DB1665">
        <v>195.95</v>
      </c>
      <c r="DC1665">
        <v>257.77100000000002</v>
      </c>
      <c r="DD1665">
        <v>118.57</v>
      </c>
      <c r="DE1665">
        <v>88.9</v>
      </c>
      <c r="DF1665">
        <v>159.24</v>
      </c>
      <c r="DG1665">
        <v>170.03</v>
      </c>
      <c r="DH1665">
        <v>125.1</v>
      </c>
      <c r="DI1665">
        <v>88.45</v>
      </c>
      <c r="DJ1665">
        <v>86.92</v>
      </c>
      <c r="DK1665">
        <v>60.35</v>
      </c>
      <c r="DL1665">
        <v>194.19</v>
      </c>
      <c r="DM1665">
        <v>268.39</v>
      </c>
      <c r="DN1665">
        <v>52.39</v>
      </c>
      <c r="DO1665">
        <v>58.72</v>
      </c>
      <c r="DP1665">
        <v>101.27</v>
      </c>
      <c r="DQ1665">
        <v>54.23</v>
      </c>
      <c r="DR1665">
        <v>120.55</v>
      </c>
      <c r="DS1665">
        <v>70.319999999999993</v>
      </c>
      <c r="DT1665">
        <v>150.69</v>
      </c>
      <c r="DU1665">
        <v>80.09</v>
      </c>
      <c r="DV1665">
        <v>53.56</v>
      </c>
      <c r="DW1665">
        <v>44.75</v>
      </c>
      <c r="DX1665">
        <v>78.040000000000006</v>
      </c>
      <c r="DY1665">
        <v>78.040000000000006</v>
      </c>
      <c r="DZ1665">
        <v>74.53</v>
      </c>
      <c r="EA1665">
        <v>98.23</v>
      </c>
      <c r="EB1665">
        <v>172.15</v>
      </c>
      <c r="EC1665">
        <v>36</v>
      </c>
      <c r="ED1665">
        <v>36</v>
      </c>
      <c r="EE1665">
        <v>62.61</v>
      </c>
      <c r="EF1665">
        <v>49.5</v>
      </c>
      <c r="EG1665">
        <v>53.57</v>
      </c>
      <c r="EH1665">
        <v>69.989999999999995</v>
      </c>
      <c r="EI1665" t="s">
        <v>135</v>
      </c>
      <c r="EJ1665">
        <v>67.42</v>
      </c>
      <c r="EK1665" t="s">
        <v>135</v>
      </c>
      <c r="EL1665" t="s">
        <v>135</v>
      </c>
    </row>
    <row r="1666" spans="1:142" x14ac:dyDescent="0.25">
      <c r="A1666" s="1">
        <v>41046</v>
      </c>
      <c r="B1666">
        <v>1304.8599999999999</v>
      </c>
      <c r="C1666">
        <v>5338.38</v>
      </c>
      <c r="D1666">
        <v>1191.4849999999999</v>
      </c>
      <c r="E1666">
        <v>6308.96</v>
      </c>
      <c r="F1666">
        <v>2146.91</v>
      </c>
      <c r="G1666">
        <v>241.631</v>
      </c>
      <c r="H1666">
        <v>2776.65</v>
      </c>
      <c r="I1666">
        <v>920.77599999999995</v>
      </c>
      <c r="J1666">
        <v>3011.99</v>
      </c>
      <c r="K1666">
        <v>747.16</v>
      </c>
      <c r="L1666">
        <v>2491.5450000000001</v>
      </c>
      <c r="M1666">
        <v>13089.26</v>
      </c>
      <c r="N1666">
        <v>19200.93</v>
      </c>
      <c r="O1666">
        <v>4157.3999999999996</v>
      </c>
      <c r="P1666">
        <v>5872.73</v>
      </c>
      <c r="Q1666">
        <v>587.92999999999995</v>
      </c>
      <c r="R1666">
        <v>1845.24</v>
      </c>
      <c r="S1666">
        <v>10592.94</v>
      </c>
      <c r="T1666">
        <v>6537.9</v>
      </c>
      <c r="U1666">
        <v>301.64499999999998</v>
      </c>
      <c r="V1666">
        <v>11330.68</v>
      </c>
      <c r="W1666">
        <v>216.68299999999999</v>
      </c>
      <c r="X1666">
        <v>986.94</v>
      </c>
      <c r="Y1666">
        <v>709.92</v>
      </c>
      <c r="Z1666">
        <v>2269.1660000000002</v>
      </c>
      <c r="AA1666">
        <v>290.23</v>
      </c>
      <c r="AB1666">
        <v>440.45</v>
      </c>
      <c r="AC1666">
        <v>1908.69</v>
      </c>
      <c r="AD1666">
        <v>1173.56</v>
      </c>
      <c r="AE1666">
        <v>2081.1999999999998</v>
      </c>
      <c r="AF1666">
        <v>3980.4960000000001</v>
      </c>
      <c r="AG1666">
        <v>5184.9399999999996</v>
      </c>
      <c r="AH1666">
        <v>7356.77</v>
      </c>
      <c r="AI1666">
        <v>10205.89</v>
      </c>
      <c r="AJ1666">
        <v>4149.08</v>
      </c>
      <c r="AK1666">
        <v>9700.8700000000008</v>
      </c>
      <c r="AL1666">
        <v>1207.433</v>
      </c>
      <c r="AM1666">
        <v>2822.61</v>
      </c>
      <c r="AN1666">
        <v>16280.38</v>
      </c>
      <c r="AO1666">
        <v>2325.9899999999998</v>
      </c>
      <c r="AP1666">
        <v>644.65300000000002</v>
      </c>
      <c r="AQ1666">
        <v>461.01</v>
      </c>
      <c r="AR1666">
        <v>578.27</v>
      </c>
      <c r="AS1666">
        <v>2390.0500000000002</v>
      </c>
      <c r="AT1666">
        <v>4715.6899999999996</v>
      </c>
      <c r="AU1666">
        <v>3745.83</v>
      </c>
      <c r="AV1666">
        <v>1291.71</v>
      </c>
      <c r="AW1666">
        <v>1905.7349999999999</v>
      </c>
      <c r="AX1666">
        <v>1378.7909999999999</v>
      </c>
      <c r="AY1666">
        <v>8876.59</v>
      </c>
      <c r="AZ1666">
        <v>12442.49</v>
      </c>
      <c r="BA1666">
        <v>2813.69</v>
      </c>
      <c r="BC1666">
        <v>33538.92</v>
      </c>
      <c r="BD1666">
        <v>754.33</v>
      </c>
      <c r="BE1666">
        <v>7480.43</v>
      </c>
      <c r="BF1666">
        <v>1313.43</v>
      </c>
      <c r="BG1666">
        <v>37261.24</v>
      </c>
      <c r="BH1666">
        <v>2509.0500000000002</v>
      </c>
      <c r="BI1666">
        <v>3879.15</v>
      </c>
      <c r="BJ1666">
        <v>198.32</v>
      </c>
      <c r="BK1666">
        <v>1544.21</v>
      </c>
      <c r="BL1666">
        <v>3026.01</v>
      </c>
      <c r="BM1666">
        <v>1287.79</v>
      </c>
      <c r="BN1666">
        <v>310.29000000000002</v>
      </c>
      <c r="BO1666">
        <v>5017.0200000000004</v>
      </c>
      <c r="BP1666">
        <v>4759.9399999999996</v>
      </c>
      <c r="BS1666">
        <v>57331.17</v>
      </c>
      <c r="BT1666">
        <v>244.48</v>
      </c>
      <c r="BV1666">
        <v>4235.68</v>
      </c>
      <c r="BW1666">
        <v>2066.5500000000002</v>
      </c>
      <c r="BX1666">
        <v>536.49</v>
      </c>
      <c r="BY1666">
        <v>304.54000000000002</v>
      </c>
      <c r="BZ1666">
        <v>14293.73</v>
      </c>
      <c r="CA1666">
        <v>4252.5200000000004</v>
      </c>
      <c r="CB1666">
        <v>621.41</v>
      </c>
      <c r="CC1666">
        <v>6948.59</v>
      </c>
      <c r="CD1666">
        <v>20705.97</v>
      </c>
      <c r="CE1666">
        <v>572.20000000000005</v>
      </c>
      <c r="CF1666">
        <v>5221.53</v>
      </c>
      <c r="CG1666">
        <v>1711.12</v>
      </c>
      <c r="CH1666">
        <v>230.83</v>
      </c>
      <c r="CI1666">
        <v>2025.68</v>
      </c>
      <c r="CJ1666">
        <v>988.82</v>
      </c>
      <c r="CK1666">
        <v>14063.08</v>
      </c>
      <c r="CL1666">
        <v>3677.81</v>
      </c>
      <c r="CM1666">
        <v>661.92</v>
      </c>
      <c r="CN1666">
        <v>362.28</v>
      </c>
      <c r="CO1666">
        <v>687.06</v>
      </c>
      <c r="CR1666">
        <v>1056.48</v>
      </c>
      <c r="CS1666">
        <v>867.7</v>
      </c>
      <c r="CT1666">
        <v>1321.02</v>
      </c>
      <c r="CU1666">
        <v>552.53</v>
      </c>
      <c r="CV1666">
        <v>1926.6</v>
      </c>
      <c r="CW1666">
        <v>4541.91</v>
      </c>
      <c r="CX1666">
        <v>2811.84</v>
      </c>
      <c r="CY1666">
        <v>2121.52</v>
      </c>
      <c r="CZ1666">
        <v>20643.88</v>
      </c>
      <c r="DA1666">
        <v>644.44000000000005</v>
      </c>
      <c r="DB1666">
        <v>194.79</v>
      </c>
      <c r="DC1666">
        <v>263.08800000000002</v>
      </c>
      <c r="DD1666">
        <v>122.17</v>
      </c>
      <c r="DE1666">
        <v>90.48</v>
      </c>
      <c r="DF1666">
        <v>161.13999999999999</v>
      </c>
      <c r="DG1666">
        <v>172.39</v>
      </c>
      <c r="DH1666">
        <v>127.12</v>
      </c>
      <c r="DI1666">
        <v>90.09</v>
      </c>
      <c r="DJ1666">
        <v>88.37</v>
      </c>
      <c r="DK1666">
        <v>62.23</v>
      </c>
      <c r="DL1666">
        <v>195.43</v>
      </c>
      <c r="DM1666">
        <v>268.39</v>
      </c>
      <c r="DN1666">
        <v>54.04</v>
      </c>
      <c r="DO1666">
        <v>59.93</v>
      </c>
      <c r="DP1666">
        <v>101.68</v>
      </c>
      <c r="DQ1666">
        <v>54.65</v>
      </c>
      <c r="DR1666">
        <v>123.9</v>
      </c>
      <c r="DS1666">
        <v>71.900000000000006</v>
      </c>
      <c r="DT1666">
        <v>151.46</v>
      </c>
      <c r="DU1666">
        <v>82.36</v>
      </c>
      <c r="DV1666">
        <v>56.2</v>
      </c>
      <c r="DW1666">
        <v>45.63</v>
      </c>
      <c r="DX1666">
        <v>78.680000000000007</v>
      </c>
      <c r="DY1666">
        <v>78.680000000000007</v>
      </c>
      <c r="DZ1666">
        <v>75.53</v>
      </c>
      <c r="EA1666">
        <v>99.74</v>
      </c>
      <c r="EB1666">
        <v>173.25</v>
      </c>
      <c r="EC1666">
        <v>36.81</v>
      </c>
      <c r="ED1666">
        <v>36.81</v>
      </c>
      <c r="EE1666">
        <v>62.83</v>
      </c>
      <c r="EF1666">
        <v>50.31</v>
      </c>
      <c r="EG1666">
        <v>54.66</v>
      </c>
      <c r="EH1666">
        <v>72.400000000000006</v>
      </c>
      <c r="EI1666" t="s">
        <v>135</v>
      </c>
      <c r="EJ1666">
        <v>67.42</v>
      </c>
      <c r="EK1666" t="s">
        <v>135</v>
      </c>
      <c r="EL1666" t="s">
        <v>135</v>
      </c>
    </row>
    <row r="1667" spans="1:142" x14ac:dyDescent="0.25">
      <c r="A1667" s="1">
        <v>41047</v>
      </c>
      <c r="B1667">
        <v>1295.22</v>
      </c>
      <c r="C1667">
        <v>5267.62</v>
      </c>
      <c r="D1667">
        <v>1178.43</v>
      </c>
      <c r="E1667">
        <v>6271.22</v>
      </c>
      <c r="F1667">
        <v>2144.6930000000002</v>
      </c>
      <c r="G1667">
        <v>238.88499999999999</v>
      </c>
      <c r="H1667">
        <v>2739.2</v>
      </c>
      <c r="I1667">
        <v>906.61</v>
      </c>
      <c r="J1667">
        <v>3008</v>
      </c>
      <c r="K1667">
        <v>725.54</v>
      </c>
      <c r="L1667">
        <v>2455.62</v>
      </c>
      <c r="M1667">
        <v>13048.9</v>
      </c>
      <c r="N1667">
        <v>18951.849999999999</v>
      </c>
      <c r="O1667">
        <v>4046.5</v>
      </c>
      <c r="P1667">
        <v>5797.76</v>
      </c>
      <c r="Q1667">
        <v>583.98</v>
      </c>
      <c r="R1667">
        <v>1782.46</v>
      </c>
      <c r="S1667">
        <v>10431.9</v>
      </c>
      <c r="T1667">
        <v>6566.7</v>
      </c>
      <c r="U1667">
        <v>298.17099999999999</v>
      </c>
      <c r="V1667">
        <v>11280.64</v>
      </c>
      <c r="W1667">
        <v>215.666</v>
      </c>
      <c r="X1667">
        <v>955.98</v>
      </c>
      <c r="Y1667">
        <v>704.28</v>
      </c>
      <c r="Z1667">
        <v>2249.1469999999999</v>
      </c>
      <c r="AA1667">
        <v>288.77</v>
      </c>
      <c r="AB1667">
        <v>440.45</v>
      </c>
      <c r="AC1667">
        <v>1894.06</v>
      </c>
      <c r="AD1667">
        <v>1154.44</v>
      </c>
      <c r="AE1667">
        <v>2073.88</v>
      </c>
      <c r="AF1667">
        <v>3980.4960000000001</v>
      </c>
      <c r="AG1667">
        <v>5068.04</v>
      </c>
      <c r="AH1667">
        <v>7151.19</v>
      </c>
      <c r="AI1667">
        <v>10043.67</v>
      </c>
      <c r="AJ1667">
        <v>4038.91</v>
      </c>
      <c r="AK1667">
        <v>9577.18</v>
      </c>
      <c r="AL1667">
        <v>1195.29</v>
      </c>
      <c r="AM1667">
        <v>2779.1</v>
      </c>
      <c r="AN1667">
        <v>16479.22</v>
      </c>
      <c r="AO1667">
        <v>2319.04</v>
      </c>
      <c r="AP1667">
        <v>631.12099999999998</v>
      </c>
      <c r="AQ1667">
        <v>457.91</v>
      </c>
      <c r="AR1667">
        <v>575.08000000000004</v>
      </c>
      <c r="AS1667">
        <v>2371.21</v>
      </c>
      <c r="AT1667">
        <v>4653.51</v>
      </c>
      <c r="AU1667">
        <v>3683.04</v>
      </c>
      <c r="AV1667">
        <v>1276.52</v>
      </c>
      <c r="AW1667">
        <v>1855.0889999999999</v>
      </c>
      <c r="AX1667">
        <v>1356.905</v>
      </c>
      <c r="AY1667">
        <v>8611.31</v>
      </c>
      <c r="AZ1667">
        <v>12369.38</v>
      </c>
      <c r="BA1667">
        <v>2778.79</v>
      </c>
      <c r="BC1667">
        <v>33148.39</v>
      </c>
      <c r="BD1667">
        <v>747.21</v>
      </c>
      <c r="BE1667">
        <v>7427.74</v>
      </c>
      <c r="BF1667">
        <v>1289.46</v>
      </c>
      <c r="BG1667">
        <v>36875.33</v>
      </c>
      <c r="BH1667">
        <v>2478.5300000000002</v>
      </c>
      <c r="BI1667">
        <v>3889.05</v>
      </c>
      <c r="BJ1667">
        <v>196.02</v>
      </c>
      <c r="BK1667">
        <v>1532.46</v>
      </c>
      <c r="BL1667">
        <v>3014.26</v>
      </c>
      <c r="BM1667">
        <v>1271.48</v>
      </c>
      <c r="BN1667">
        <v>300.88</v>
      </c>
      <c r="BO1667">
        <v>4879.4179999999997</v>
      </c>
      <c r="BP1667">
        <v>4761.18</v>
      </c>
      <c r="BS1667">
        <v>56935.76</v>
      </c>
      <c r="BT1667">
        <v>235.85</v>
      </c>
      <c r="BV1667">
        <v>4219.24</v>
      </c>
      <c r="BW1667">
        <v>2054.17</v>
      </c>
      <c r="BX1667">
        <v>550.13</v>
      </c>
      <c r="BY1667">
        <v>303.25</v>
      </c>
      <c r="BZ1667">
        <v>14393.48</v>
      </c>
      <c r="CA1667">
        <v>4223.6400000000003</v>
      </c>
      <c r="CB1667">
        <v>614.29999999999995</v>
      </c>
      <c r="CC1667">
        <v>6892.0119999999997</v>
      </c>
      <c r="CD1667">
        <v>20563.78</v>
      </c>
      <c r="CE1667">
        <v>568.94000000000005</v>
      </c>
      <c r="CF1667">
        <v>5222.09</v>
      </c>
      <c r="CG1667">
        <v>1733.32</v>
      </c>
      <c r="CH1667">
        <v>228.08</v>
      </c>
      <c r="CI1667">
        <v>2005.53</v>
      </c>
      <c r="CJ1667">
        <v>981.46</v>
      </c>
      <c r="CK1667">
        <v>13857.78</v>
      </c>
      <c r="CL1667">
        <v>3699.69</v>
      </c>
      <c r="CM1667">
        <v>663.37</v>
      </c>
      <c r="CN1667">
        <v>362.28</v>
      </c>
      <c r="CO1667">
        <v>672.62</v>
      </c>
      <c r="CR1667">
        <v>1054.24</v>
      </c>
      <c r="CS1667">
        <v>868.8</v>
      </c>
      <c r="CT1667">
        <v>1310.3800000000001</v>
      </c>
      <c r="CU1667">
        <v>549.1</v>
      </c>
      <c r="CV1667">
        <v>1909.31</v>
      </c>
      <c r="CW1667">
        <v>4503.3</v>
      </c>
      <c r="CX1667">
        <v>2782.49</v>
      </c>
      <c r="CY1667">
        <v>2134.85</v>
      </c>
      <c r="CZ1667">
        <v>20501.810000000001</v>
      </c>
      <c r="DA1667">
        <v>640.57000000000005</v>
      </c>
      <c r="DB1667">
        <v>194.42</v>
      </c>
      <c r="DC1667">
        <v>255.482</v>
      </c>
      <c r="DD1667">
        <v>119.64</v>
      </c>
      <c r="DE1667">
        <v>88.19</v>
      </c>
      <c r="DF1667">
        <v>159.31</v>
      </c>
      <c r="DG1667">
        <v>170.22</v>
      </c>
      <c r="DH1667">
        <v>124.27</v>
      </c>
      <c r="DI1667">
        <v>89.28</v>
      </c>
      <c r="DJ1667">
        <v>86.92</v>
      </c>
      <c r="DK1667">
        <v>60.37</v>
      </c>
      <c r="DL1667">
        <v>196.05</v>
      </c>
      <c r="DM1667">
        <v>272.83</v>
      </c>
      <c r="DN1667">
        <v>52.51</v>
      </c>
      <c r="DO1667">
        <v>58.53</v>
      </c>
      <c r="DP1667">
        <v>99.26</v>
      </c>
      <c r="DQ1667">
        <v>54.23</v>
      </c>
      <c r="DR1667">
        <v>116.2</v>
      </c>
      <c r="DS1667">
        <v>69.37</v>
      </c>
      <c r="DT1667">
        <v>150.54</v>
      </c>
      <c r="DU1667">
        <v>79.8</v>
      </c>
      <c r="DV1667">
        <v>55.98</v>
      </c>
      <c r="DW1667">
        <v>44.91</v>
      </c>
      <c r="DX1667">
        <v>76.290000000000006</v>
      </c>
      <c r="DY1667">
        <v>76.290000000000006</v>
      </c>
      <c r="DZ1667">
        <v>73.89</v>
      </c>
      <c r="EA1667">
        <v>95.96</v>
      </c>
      <c r="EB1667">
        <v>170.79</v>
      </c>
      <c r="EC1667">
        <v>35.35</v>
      </c>
      <c r="ED1667">
        <v>35.35</v>
      </c>
      <c r="EE1667">
        <v>62.23</v>
      </c>
      <c r="EF1667">
        <v>47.56</v>
      </c>
      <c r="EG1667">
        <v>53.13</v>
      </c>
      <c r="EH1667">
        <v>71</v>
      </c>
      <c r="EI1667" t="s">
        <v>135</v>
      </c>
      <c r="EJ1667">
        <v>67.42</v>
      </c>
      <c r="EK1667" t="s">
        <v>135</v>
      </c>
      <c r="EL1667" t="s">
        <v>135</v>
      </c>
    </row>
    <row r="1668" spans="1:142" x14ac:dyDescent="0.25">
      <c r="A1668" s="1">
        <v>41050</v>
      </c>
      <c r="B1668">
        <v>1315.99</v>
      </c>
      <c r="C1668">
        <v>5304.48</v>
      </c>
      <c r="D1668">
        <v>1191.452</v>
      </c>
      <c r="E1668">
        <v>6331.04</v>
      </c>
      <c r="F1668">
        <v>2150.165</v>
      </c>
      <c r="G1668">
        <v>240.172</v>
      </c>
      <c r="H1668">
        <v>2755.64</v>
      </c>
      <c r="I1668">
        <v>913.39</v>
      </c>
      <c r="J1668">
        <v>3027.15</v>
      </c>
      <c r="K1668">
        <v>725.15</v>
      </c>
      <c r="L1668">
        <v>2459.6570000000002</v>
      </c>
      <c r="M1668">
        <v>13012.04</v>
      </c>
      <c r="N1668">
        <v>18922.32</v>
      </c>
      <c r="O1668">
        <v>4073.6</v>
      </c>
      <c r="P1668">
        <v>5814.59</v>
      </c>
      <c r="Q1668">
        <v>590.66999999999996</v>
      </c>
      <c r="R1668">
        <v>1799.13</v>
      </c>
      <c r="S1668">
        <v>10435.51</v>
      </c>
      <c r="T1668">
        <v>6524</v>
      </c>
      <c r="U1668">
        <v>301.33199999999999</v>
      </c>
      <c r="V1668">
        <v>11280.64</v>
      </c>
      <c r="W1668">
        <v>216.80199999999999</v>
      </c>
      <c r="X1668">
        <v>975.97</v>
      </c>
      <c r="Y1668">
        <v>718.23</v>
      </c>
      <c r="Z1668">
        <v>2253.5909999999999</v>
      </c>
      <c r="AA1668">
        <v>290.54000000000002</v>
      </c>
      <c r="AB1668">
        <v>442.21</v>
      </c>
      <c r="AC1668">
        <v>1913</v>
      </c>
      <c r="AD1668">
        <v>1135.1600000000001</v>
      </c>
      <c r="AE1668">
        <v>2093.8000000000002</v>
      </c>
      <c r="AF1668">
        <v>3940.1080000000002</v>
      </c>
      <c r="AG1668">
        <v>5133.82</v>
      </c>
      <c r="AH1668">
        <v>7192.23</v>
      </c>
      <c r="AI1668">
        <v>10169.549999999999</v>
      </c>
      <c r="AJ1668">
        <v>4065.96</v>
      </c>
      <c r="AK1668">
        <v>9582.4599999999991</v>
      </c>
      <c r="AL1668">
        <v>1205.7339999999999</v>
      </c>
      <c r="AM1668">
        <v>2790.16</v>
      </c>
      <c r="AN1668">
        <v>16599.64</v>
      </c>
      <c r="AO1668">
        <v>2333.35</v>
      </c>
      <c r="AP1668">
        <v>631.72299999999996</v>
      </c>
      <c r="AQ1668">
        <v>460.41</v>
      </c>
      <c r="AR1668">
        <v>577.66</v>
      </c>
      <c r="AS1668">
        <v>2393.46</v>
      </c>
      <c r="AT1668">
        <v>4595.3100000000004</v>
      </c>
      <c r="AU1668">
        <v>3695.3</v>
      </c>
      <c r="AV1668">
        <v>1288.68</v>
      </c>
      <c r="AW1668">
        <v>1855.981</v>
      </c>
      <c r="AX1668">
        <v>1364.4269999999999</v>
      </c>
      <c r="AY1668">
        <v>8633.89</v>
      </c>
      <c r="AZ1668">
        <v>12504.48</v>
      </c>
      <c r="BA1668">
        <v>2847.21</v>
      </c>
      <c r="BC1668">
        <v>33086</v>
      </c>
      <c r="BD1668">
        <v>764.64</v>
      </c>
      <c r="BE1668">
        <v>7542.98</v>
      </c>
      <c r="BF1668">
        <v>1318.29</v>
      </c>
      <c r="BG1668">
        <v>37512.410000000003</v>
      </c>
      <c r="BH1668">
        <v>2545.4299999999998</v>
      </c>
      <c r="BI1668">
        <v>3904.45</v>
      </c>
      <c r="BJ1668">
        <v>198.08</v>
      </c>
      <c r="BK1668">
        <v>1538.91</v>
      </c>
      <c r="BL1668">
        <v>3031.09</v>
      </c>
      <c r="BM1668">
        <v>1298.42</v>
      </c>
      <c r="BN1668">
        <v>306.79000000000002</v>
      </c>
      <c r="BO1668">
        <v>4954</v>
      </c>
      <c r="BP1668">
        <v>4742.05</v>
      </c>
      <c r="BS1668">
        <v>56539.64</v>
      </c>
      <c r="BT1668">
        <v>238.62</v>
      </c>
      <c r="BV1668">
        <v>4243.43</v>
      </c>
      <c r="BW1668">
        <v>2049.44</v>
      </c>
      <c r="BX1668">
        <v>544.55999999999995</v>
      </c>
      <c r="BY1668">
        <v>305.02999999999997</v>
      </c>
      <c r="BZ1668">
        <v>14393.48</v>
      </c>
      <c r="CA1668">
        <v>4282.25</v>
      </c>
      <c r="CB1668">
        <v>614.39</v>
      </c>
      <c r="CC1668">
        <v>7002.27</v>
      </c>
      <c r="CD1668">
        <v>20563.78</v>
      </c>
      <c r="CE1668">
        <v>566.85</v>
      </c>
      <c r="CF1668">
        <v>5207.72</v>
      </c>
      <c r="CG1668">
        <v>1733.03</v>
      </c>
      <c r="CH1668">
        <v>230.54</v>
      </c>
      <c r="CI1668">
        <v>2013.09</v>
      </c>
      <c r="CJ1668">
        <v>977.06</v>
      </c>
      <c r="CK1668">
        <v>13875.74</v>
      </c>
      <c r="CL1668">
        <v>3708.88</v>
      </c>
      <c r="CM1668">
        <v>658.81</v>
      </c>
      <c r="CN1668">
        <v>363.05</v>
      </c>
      <c r="CO1668">
        <v>672.15</v>
      </c>
      <c r="CR1668">
        <v>1047.73</v>
      </c>
      <c r="CS1668">
        <v>873.2</v>
      </c>
      <c r="CT1668">
        <v>1310.07</v>
      </c>
      <c r="CU1668">
        <v>555.27</v>
      </c>
      <c r="CV1668">
        <v>1946.51</v>
      </c>
      <c r="CW1668">
        <v>4600.82</v>
      </c>
      <c r="CX1668">
        <v>2831.57</v>
      </c>
      <c r="CY1668">
        <v>2193.71</v>
      </c>
      <c r="CZ1668">
        <v>20680.89</v>
      </c>
      <c r="DA1668">
        <v>640.57000000000005</v>
      </c>
      <c r="DB1668">
        <v>194.06</v>
      </c>
      <c r="DC1668">
        <v>257.27699999999999</v>
      </c>
      <c r="DD1668">
        <v>119.74</v>
      </c>
      <c r="DE1668">
        <v>89.2</v>
      </c>
      <c r="DF1668">
        <v>160.11000000000001</v>
      </c>
      <c r="DG1668">
        <v>171.05</v>
      </c>
      <c r="DH1668">
        <v>125.2</v>
      </c>
      <c r="DI1668">
        <v>89.71</v>
      </c>
      <c r="DJ1668">
        <v>87.38</v>
      </c>
      <c r="DK1668">
        <v>60.63</v>
      </c>
      <c r="DL1668">
        <v>194.81</v>
      </c>
      <c r="DM1668">
        <v>272.83</v>
      </c>
      <c r="DN1668">
        <v>52.96</v>
      </c>
      <c r="DO1668">
        <v>59.05</v>
      </c>
      <c r="DP1668">
        <v>98.46</v>
      </c>
      <c r="DQ1668">
        <v>54.53</v>
      </c>
      <c r="DR1668">
        <v>114.52</v>
      </c>
      <c r="DS1668">
        <v>69.64</v>
      </c>
      <c r="DT1668">
        <v>151.5</v>
      </c>
      <c r="DU1668">
        <v>80.069999999999993</v>
      </c>
      <c r="DV1668">
        <v>56.58</v>
      </c>
      <c r="DW1668">
        <v>45.07</v>
      </c>
      <c r="DX1668">
        <v>76.39</v>
      </c>
      <c r="DY1668">
        <v>76.39</v>
      </c>
      <c r="DZ1668">
        <v>74.84</v>
      </c>
      <c r="EA1668">
        <v>96.72</v>
      </c>
      <c r="EB1668">
        <v>169.7</v>
      </c>
      <c r="EC1668">
        <v>35.65</v>
      </c>
      <c r="ED1668">
        <v>35.65</v>
      </c>
      <c r="EE1668">
        <v>62.63</v>
      </c>
      <c r="EF1668">
        <v>47.79</v>
      </c>
      <c r="EG1668">
        <v>53.49</v>
      </c>
      <c r="EH1668">
        <v>72.81</v>
      </c>
      <c r="EI1668" t="s">
        <v>135</v>
      </c>
      <c r="EJ1668">
        <v>67.42</v>
      </c>
      <c r="EK1668" t="s">
        <v>135</v>
      </c>
      <c r="EL1668" t="s">
        <v>135</v>
      </c>
    </row>
    <row r="1669" spans="1:142" x14ac:dyDescent="0.25">
      <c r="A1669" s="1">
        <v>41051</v>
      </c>
      <c r="B1669">
        <v>1316.63</v>
      </c>
      <c r="C1669">
        <v>5403.28</v>
      </c>
      <c r="D1669">
        <v>1199.8800000000001</v>
      </c>
      <c r="E1669">
        <v>6435.6</v>
      </c>
      <c r="F1669">
        <v>2192.848</v>
      </c>
      <c r="G1669">
        <v>244.76300000000001</v>
      </c>
      <c r="H1669">
        <v>2804.68</v>
      </c>
      <c r="I1669">
        <v>919.28099999999995</v>
      </c>
      <c r="J1669">
        <v>3084.09</v>
      </c>
      <c r="K1669">
        <v>733.33</v>
      </c>
      <c r="L1669">
        <v>2485.8229999999999</v>
      </c>
      <c r="M1669">
        <v>13456.03</v>
      </c>
      <c r="N1669">
        <v>19039.150000000001</v>
      </c>
      <c r="O1669">
        <v>4121</v>
      </c>
      <c r="P1669">
        <v>5910.2</v>
      </c>
      <c r="Q1669">
        <v>591.92999999999995</v>
      </c>
      <c r="R1669">
        <v>1828.69</v>
      </c>
      <c r="S1669">
        <v>10579.52</v>
      </c>
      <c r="T1669">
        <v>6661.3</v>
      </c>
      <c r="U1669">
        <v>303.44</v>
      </c>
      <c r="V1669">
        <v>11451.78</v>
      </c>
      <c r="W1669">
        <v>221.08600000000001</v>
      </c>
      <c r="X1669">
        <v>1000.53</v>
      </c>
      <c r="Y1669">
        <v>717.61</v>
      </c>
      <c r="Z1669">
        <v>2295.069</v>
      </c>
      <c r="AA1669">
        <v>295.95</v>
      </c>
      <c r="AB1669">
        <v>447.2</v>
      </c>
      <c r="AC1669">
        <v>1968.79</v>
      </c>
      <c r="AD1669">
        <v>1131.52</v>
      </c>
      <c r="AE1669">
        <v>2142.41</v>
      </c>
      <c r="AF1669">
        <v>4021.1</v>
      </c>
      <c r="AG1669">
        <v>5254.46</v>
      </c>
      <c r="AH1669">
        <v>7274.89</v>
      </c>
      <c r="AI1669">
        <v>10427.42</v>
      </c>
      <c r="AJ1669">
        <v>4113.9399999999996</v>
      </c>
      <c r="AK1669">
        <v>9698.6</v>
      </c>
      <c r="AL1669">
        <v>1227.796</v>
      </c>
      <c r="AM1669">
        <v>2823.75</v>
      </c>
      <c r="AN1669">
        <v>16747.55</v>
      </c>
      <c r="AO1669">
        <v>2377.75</v>
      </c>
      <c r="AP1669">
        <v>642.37800000000004</v>
      </c>
      <c r="AQ1669">
        <v>468.83</v>
      </c>
      <c r="AR1669">
        <v>588.16</v>
      </c>
      <c r="AS1669">
        <v>2435.4499999999998</v>
      </c>
      <c r="AT1669">
        <v>4700.49</v>
      </c>
      <c r="AU1669">
        <v>3766.91</v>
      </c>
      <c r="AV1669">
        <v>1322.82</v>
      </c>
      <c r="AW1669">
        <v>1870.7059999999999</v>
      </c>
      <c r="AX1669">
        <v>1384.173</v>
      </c>
      <c r="AY1669">
        <v>8729.2900000000009</v>
      </c>
      <c r="AZ1669">
        <v>12502.81</v>
      </c>
      <c r="BA1669">
        <v>2839.08</v>
      </c>
      <c r="BC1669">
        <v>33488.14</v>
      </c>
      <c r="BD1669">
        <v>759.63</v>
      </c>
      <c r="BE1669">
        <v>7542.58</v>
      </c>
      <c r="BF1669">
        <v>1321.87</v>
      </c>
      <c r="BG1669">
        <v>37481.19</v>
      </c>
      <c r="BH1669">
        <v>2539.1999999999998</v>
      </c>
      <c r="BI1669">
        <v>3869.8</v>
      </c>
      <c r="BJ1669">
        <v>199.51</v>
      </c>
      <c r="BK1669">
        <v>1546.84</v>
      </c>
      <c r="BL1669">
        <v>3087.81</v>
      </c>
      <c r="BM1669">
        <v>1301.0899999999999</v>
      </c>
      <c r="BN1669">
        <v>314.43</v>
      </c>
      <c r="BO1669">
        <v>4958.43</v>
      </c>
      <c r="BP1669">
        <v>4718.54</v>
      </c>
      <c r="BS1669">
        <v>57079.47</v>
      </c>
      <c r="BT1669">
        <v>242.66</v>
      </c>
      <c r="BV1669">
        <v>4256.34</v>
      </c>
      <c r="BW1669">
        <v>2070.84</v>
      </c>
      <c r="BX1669">
        <v>535.96</v>
      </c>
      <c r="BY1669">
        <v>301.92</v>
      </c>
      <c r="BZ1669">
        <v>14588.05</v>
      </c>
      <c r="CA1669">
        <v>4286.96</v>
      </c>
      <c r="CB1669">
        <v>615.37</v>
      </c>
      <c r="CC1669">
        <v>6997.2269999999999</v>
      </c>
      <c r="CD1669">
        <v>20549.07</v>
      </c>
      <c r="CE1669">
        <v>581.95000000000005</v>
      </c>
      <c r="CF1669">
        <v>5155.6099999999997</v>
      </c>
      <c r="CG1669">
        <v>1745.11</v>
      </c>
      <c r="CH1669">
        <v>232.13</v>
      </c>
      <c r="CI1669">
        <v>2051.2600000000002</v>
      </c>
      <c r="CJ1669">
        <v>980.38</v>
      </c>
      <c r="CK1669">
        <v>14142.08</v>
      </c>
      <c r="CL1669">
        <v>3672.36</v>
      </c>
      <c r="CM1669">
        <v>672.89</v>
      </c>
      <c r="CN1669">
        <v>366.97</v>
      </c>
      <c r="CO1669">
        <v>679.48</v>
      </c>
      <c r="CR1669">
        <v>1057.24</v>
      </c>
      <c r="CS1669">
        <v>882.3</v>
      </c>
      <c r="CT1669">
        <v>1327.68</v>
      </c>
      <c r="CU1669">
        <v>556.37</v>
      </c>
      <c r="CV1669">
        <v>1947.82</v>
      </c>
      <c r="CW1669">
        <v>4597.4799999999996</v>
      </c>
      <c r="CX1669">
        <v>2836.85</v>
      </c>
      <c r="CY1669">
        <v>2239.2399999999998</v>
      </c>
      <c r="CZ1669">
        <v>20726.59</v>
      </c>
      <c r="DA1669">
        <v>651.32000000000005</v>
      </c>
      <c r="DB1669">
        <v>192.57</v>
      </c>
      <c r="DC1669">
        <v>260.01499999999999</v>
      </c>
      <c r="DD1669">
        <v>120.38</v>
      </c>
      <c r="DE1669">
        <v>89.89</v>
      </c>
      <c r="DF1669">
        <v>161.46</v>
      </c>
      <c r="DG1669">
        <v>172.76</v>
      </c>
      <c r="DH1669">
        <v>125.83</v>
      </c>
      <c r="DI1669">
        <v>90.14</v>
      </c>
      <c r="DJ1669">
        <v>87.5</v>
      </c>
      <c r="DK1669">
        <v>62.74</v>
      </c>
      <c r="DL1669">
        <v>195.43</v>
      </c>
      <c r="DM1669">
        <v>271.95</v>
      </c>
      <c r="DN1669">
        <v>53.24</v>
      </c>
      <c r="DO1669">
        <v>59.46</v>
      </c>
      <c r="DP1669">
        <v>101.27</v>
      </c>
      <c r="DQ1669">
        <v>54.89</v>
      </c>
      <c r="DR1669">
        <v>119.54</v>
      </c>
      <c r="DS1669">
        <v>70.319999999999993</v>
      </c>
      <c r="DT1669">
        <v>151.69</v>
      </c>
      <c r="DU1669">
        <v>82.5</v>
      </c>
      <c r="DV1669">
        <v>57.64</v>
      </c>
      <c r="DW1669">
        <v>45.34</v>
      </c>
      <c r="DX1669">
        <v>76.66</v>
      </c>
      <c r="DY1669">
        <v>76.66</v>
      </c>
      <c r="DZ1669">
        <v>75.09</v>
      </c>
      <c r="EA1669">
        <v>98.99</v>
      </c>
      <c r="EB1669">
        <v>171.34</v>
      </c>
      <c r="EC1669">
        <v>35.92</v>
      </c>
      <c r="ED1669">
        <v>35.92</v>
      </c>
      <c r="EE1669">
        <v>62.77</v>
      </c>
      <c r="EF1669">
        <v>47.73</v>
      </c>
      <c r="EG1669">
        <v>54.06</v>
      </c>
      <c r="EH1669">
        <v>72.81</v>
      </c>
      <c r="EI1669" t="s">
        <v>135</v>
      </c>
      <c r="EJ1669">
        <v>67.42</v>
      </c>
      <c r="EK1669" t="s">
        <v>135</v>
      </c>
      <c r="EL1669" t="s">
        <v>135</v>
      </c>
    </row>
    <row r="1670" spans="1:142" x14ac:dyDescent="0.25">
      <c r="A1670" s="1">
        <v>41052</v>
      </c>
      <c r="B1670">
        <v>1318.86</v>
      </c>
      <c r="C1670">
        <v>5266.41</v>
      </c>
      <c r="D1670">
        <v>1187.3579999999999</v>
      </c>
      <c r="E1670">
        <v>6285.75</v>
      </c>
      <c r="F1670">
        <v>2134.0479999999998</v>
      </c>
      <c r="G1670">
        <v>239.51400000000001</v>
      </c>
      <c r="H1670">
        <v>2736.48</v>
      </c>
      <c r="I1670">
        <v>896.96400000000006</v>
      </c>
      <c r="J1670">
        <v>3003.27</v>
      </c>
      <c r="K1670">
        <v>721.57</v>
      </c>
      <c r="L1670">
        <v>2475.5010000000002</v>
      </c>
      <c r="M1670">
        <v>12960.87</v>
      </c>
      <c r="N1670">
        <v>18786.189999999999</v>
      </c>
      <c r="O1670">
        <v>4067</v>
      </c>
      <c r="P1670">
        <v>5817.91</v>
      </c>
      <c r="Q1670">
        <v>591.77</v>
      </c>
      <c r="R1670">
        <v>1808.62</v>
      </c>
      <c r="S1670">
        <v>10375.719999999999</v>
      </c>
      <c r="T1670">
        <v>6440.5</v>
      </c>
      <c r="U1670">
        <v>299.74700000000001</v>
      </c>
      <c r="V1670">
        <v>11564.8</v>
      </c>
      <c r="W1670">
        <v>215.203</v>
      </c>
      <c r="X1670">
        <v>974.56</v>
      </c>
      <c r="Y1670">
        <v>719.99</v>
      </c>
      <c r="Z1670">
        <v>2251.6239999999998</v>
      </c>
      <c r="AA1670">
        <v>289.16000000000003</v>
      </c>
      <c r="AB1670">
        <v>437.87</v>
      </c>
      <c r="AC1670">
        <v>1920.19</v>
      </c>
      <c r="AD1670">
        <v>1110.7</v>
      </c>
      <c r="AE1670">
        <v>2089.4899999999998</v>
      </c>
      <c r="AF1670">
        <v>3981.578</v>
      </c>
      <c r="AG1670">
        <v>5087.1499999999996</v>
      </c>
      <c r="AH1670">
        <v>7147.75</v>
      </c>
      <c r="AI1670">
        <v>10228.24</v>
      </c>
      <c r="AJ1670">
        <v>4059.79</v>
      </c>
      <c r="AK1670">
        <v>9573.94</v>
      </c>
      <c r="AL1670">
        <v>1184.8889999999999</v>
      </c>
      <c r="AM1670">
        <v>2780.42</v>
      </c>
      <c r="AN1670">
        <v>16230.31</v>
      </c>
      <c r="AO1670">
        <v>2315.65</v>
      </c>
      <c r="AP1670">
        <v>640.60599999999999</v>
      </c>
      <c r="AQ1670">
        <v>458.45</v>
      </c>
      <c r="AR1670">
        <v>573.86</v>
      </c>
      <c r="AS1670">
        <v>2381.5100000000002</v>
      </c>
      <c r="AT1670">
        <v>4651.26</v>
      </c>
      <c r="AU1670">
        <v>3721.09</v>
      </c>
      <c r="AV1670">
        <v>1285.18</v>
      </c>
      <c r="AW1670">
        <v>1842.55</v>
      </c>
      <c r="AX1670">
        <v>1345.646</v>
      </c>
      <c r="AY1670">
        <v>8556.6</v>
      </c>
      <c r="AZ1670">
        <v>12496.15</v>
      </c>
      <c r="BA1670">
        <v>2850.12</v>
      </c>
      <c r="BC1670">
        <v>32887.449999999997</v>
      </c>
      <c r="BD1670">
        <v>765.17</v>
      </c>
      <c r="BE1670">
        <v>7540.9</v>
      </c>
      <c r="BF1670">
        <v>1264.29</v>
      </c>
      <c r="BG1670">
        <v>37422.379999999997</v>
      </c>
      <c r="BH1670">
        <v>2547.08</v>
      </c>
      <c r="BI1670">
        <v>3848.8</v>
      </c>
      <c r="BJ1670">
        <v>196.97</v>
      </c>
      <c r="BK1670">
        <v>1539.71</v>
      </c>
      <c r="BL1670">
        <v>3034.98</v>
      </c>
      <c r="BM1670">
        <v>1256.55</v>
      </c>
      <c r="BN1670">
        <v>306.31</v>
      </c>
      <c r="BO1670">
        <v>4928.527</v>
      </c>
      <c r="BP1670">
        <v>4587.34</v>
      </c>
      <c r="BS1670">
        <v>55734.34</v>
      </c>
      <c r="BT1670">
        <v>239.76</v>
      </c>
      <c r="BV1670">
        <v>4244.7</v>
      </c>
      <c r="BW1670">
        <v>2058.79</v>
      </c>
      <c r="BX1670">
        <v>526.39</v>
      </c>
      <c r="BY1670">
        <v>301.33999999999997</v>
      </c>
      <c r="BZ1670">
        <v>14519.91</v>
      </c>
      <c r="CA1670">
        <v>4295.8</v>
      </c>
      <c r="CB1670">
        <v>605.42999999999995</v>
      </c>
      <c r="CC1670">
        <v>7012.4960000000001</v>
      </c>
      <c r="CD1670">
        <v>20396.189999999999</v>
      </c>
      <c r="CE1670">
        <v>563.85</v>
      </c>
      <c r="CF1670">
        <v>5048.1099999999997</v>
      </c>
      <c r="CG1670">
        <v>1720.36</v>
      </c>
      <c r="CH1670">
        <v>229.37</v>
      </c>
      <c r="CI1670">
        <v>2006.67</v>
      </c>
      <c r="CJ1670">
        <v>965.51</v>
      </c>
      <c r="CK1670">
        <v>14032.82</v>
      </c>
      <c r="CL1670">
        <v>3678.02</v>
      </c>
      <c r="CM1670">
        <v>650.5</v>
      </c>
      <c r="CN1670">
        <v>360.03</v>
      </c>
      <c r="CO1670">
        <v>685.48</v>
      </c>
      <c r="CR1670">
        <v>1027.3699999999999</v>
      </c>
      <c r="CS1670">
        <v>878.1</v>
      </c>
      <c r="CT1670">
        <v>1300.3</v>
      </c>
      <c r="CU1670">
        <v>558.66</v>
      </c>
      <c r="CV1670">
        <v>1954.9</v>
      </c>
      <c r="CW1670">
        <v>4623.8999999999996</v>
      </c>
      <c r="CX1670">
        <v>2843.65</v>
      </c>
      <c r="CY1670">
        <v>2288.6</v>
      </c>
      <c r="CZ1670">
        <v>20536.830000000002</v>
      </c>
      <c r="DA1670">
        <v>658.94</v>
      </c>
      <c r="DB1670">
        <v>193.84</v>
      </c>
      <c r="DC1670">
        <v>254.774</v>
      </c>
      <c r="DD1670">
        <v>118.71</v>
      </c>
      <c r="DE1670">
        <v>87.95</v>
      </c>
      <c r="DF1670">
        <v>159.51</v>
      </c>
      <c r="DG1670">
        <v>170.48</v>
      </c>
      <c r="DH1670">
        <v>125.55</v>
      </c>
      <c r="DI1670">
        <v>89.17</v>
      </c>
      <c r="DJ1670">
        <v>86.7</v>
      </c>
      <c r="DK1670">
        <v>62.25</v>
      </c>
      <c r="DL1670">
        <v>193.56</v>
      </c>
      <c r="DM1670">
        <v>271.64999999999998</v>
      </c>
      <c r="DN1670">
        <v>52.13</v>
      </c>
      <c r="DO1670">
        <v>58.2</v>
      </c>
      <c r="DP1670">
        <v>100.47</v>
      </c>
      <c r="DQ1670">
        <v>54.83</v>
      </c>
      <c r="DR1670">
        <v>119.54</v>
      </c>
      <c r="DS1670">
        <v>69.02</v>
      </c>
      <c r="DT1670">
        <v>150.51</v>
      </c>
      <c r="DU1670">
        <v>81.93</v>
      </c>
      <c r="DV1670">
        <v>56.46</v>
      </c>
      <c r="DW1670">
        <v>44.41</v>
      </c>
      <c r="DX1670">
        <v>75.739999999999995</v>
      </c>
      <c r="DY1670">
        <v>75.739999999999995</v>
      </c>
      <c r="DZ1670">
        <v>73.98</v>
      </c>
      <c r="EA1670">
        <v>96.72</v>
      </c>
      <c r="EB1670">
        <v>171.34</v>
      </c>
      <c r="EC1670">
        <v>34.78</v>
      </c>
      <c r="ED1670">
        <v>34.78</v>
      </c>
      <c r="EE1670">
        <v>62.58</v>
      </c>
      <c r="EF1670">
        <v>46.92</v>
      </c>
      <c r="EG1670">
        <v>52.99</v>
      </c>
      <c r="EH1670">
        <v>72.61</v>
      </c>
      <c r="EI1670" t="s">
        <v>135</v>
      </c>
      <c r="EJ1670">
        <v>67.42</v>
      </c>
      <c r="EK1670" t="s">
        <v>135</v>
      </c>
      <c r="EL1670" t="s">
        <v>135</v>
      </c>
    </row>
    <row r="1671" spans="1:142" x14ac:dyDescent="0.25">
      <c r="A1671" s="1">
        <v>41053</v>
      </c>
      <c r="B1671">
        <v>1320.68</v>
      </c>
      <c r="C1671">
        <v>5350.05</v>
      </c>
      <c r="D1671">
        <v>1191.4639999999999</v>
      </c>
      <c r="E1671">
        <v>6315.89</v>
      </c>
      <c r="F1671">
        <v>2156.5210000000002</v>
      </c>
      <c r="G1671">
        <v>241.91300000000001</v>
      </c>
      <c r="H1671">
        <v>2777.12</v>
      </c>
      <c r="I1671">
        <v>902.09299999999996</v>
      </c>
      <c r="J1671">
        <v>3038.25</v>
      </c>
      <c r="K1671">
        <v>722.25</v>
      </c>
      <c r="L1671">
        <v>2462.4279999999999</v>
      </c>
      <c r="M1671">
        <v>13107.8</v>
      </c>
      <c r="N1671">
        <v>18666.400000000001</v>
      </c>
      <c r="O1671">
        <v>4055.8</v>
      </c>
      <c r="P1671">
        <v>5852.44</v>
      </c>
      <c r="Q1671">
        <v>593.30999999999995</v>
      </c>
      <c r="R1671">
        <v>1814.47</v>
      </c>
      <c r="S1671">
        <v>10472.48</v>
      </c>
      <c r="T1671">
        <v>6534.4</v>
      </c>
      <c r="U1671">
        <v>300.86700000000002</v>
      </c>
      <c r="V1671">
        <v>11566.07</v>
      </c>
      <c r="W1671">
        <v>217.01499999999999</v>
      </c>
      <c r="X1671">
        <v>986.62</v>
      </c>
      <c r="Y1671">
        <v>720.26</v>
      </c>
      <c r="Z1671">
        <v>2278.4270000000001</v>
      </c>
      <c r="AA1671">
        <v>292.08</v>
      </c>
      <c r="AB1671">
        <v>439.67</v>
      </c>
      <c r="AC1671">
        <v>1933.73</v>
      </c>
      <c r="AD1671">
        <v>1125.78</v>
      </c>
      <c r="AE1671">
        <v>2113.6</v>
      </c>
      <c r="AF1671">
        <v>3984.873</v>
      </c>
      <c r="AG1671">
        <v>5120</v>
      </c>
      <c r="AH1671">
        <v>7124.89</v>
      </c>
      <c r="AI1671">
        <v>10231.52</v>
      </c>
      <c r="AJ1671">
        <v>4048.56</v>
      </c>
      <c r="AK1671">
        <v>9541.33</v>
      </c>
      <c r="AL1671">
        <v>1196.991</v>
      </c>
      <c r="AM1671">
        <v>2779.53</v>
      </c>
      <c r="AN1671">
        <v>16327.49</v>
      </c>
      <c r="AO1671">
        <v>2340.9499999999998</v>
      </c>
      <c r="AP1671">
        <v>632.96199999999999</v>
      </c>
      <c r="AQ1671">
        <v>463.62</v>
      </c>
      <c r="AR1671">
        <v>580.19000000000005</v>
      </c>
      <c r="AS1671">
        <v>2391.23</v>
      </c>
      <c r="AT1671">
        <v>4625.59</v>
      </c>
      <c r="AU1671">
        <v>3690.07</v>
      </c>
      <c r="AV1671">
        <v>1292.71</v>
      </c>
      <c r="AW1671">
        <v>1842.019</v>
      </c>
      <c r="AX1671">
        <v>1354.402</v>
      </c>
      <c r="AY1671">
        <v>8563.3799999999992</v>
      </c>
      <c r="AZ1671">
        <v>12529.75</v>
      </c>
      <c r="BA1671">
        <v>2839.38</v>
      </c>
      <c r="BC1671">
        <v>33046.129999999997</v>
      </c>
      <c r="BD1671">
        <v>766.57</v>
      </c>
      <c r="BE1671">
        <v>7552.36</v>
      </c>
      <c r="BF1671">
        <v>1287.43</v>
      </c>
      <c r="BG1671">
        <v>37553.21</v>
      </c>
      <c r="BH1671">
        <v>2531.35</v>
      </c>
      <c r="BI1671">
        <v>3904.85</v>
      </c>
      <c r="BJ1671">
        <v>197.71</v>
      </c>
      <c r="BK1671">
        <v>1548.25</v>
      </c>
      <c r="BL1671">
        <v>3054.78</v>
      </c>
      <c r="BM1671">
        <v>1284.48</v>
      </c>
      <c r="BN1671">
        <v>309.49</v>
      </c>
      <c r="BO1671">
        <v>4904.2190000000001</v>
      </c>
      <c r="BP1671">
        <v>4596.5200000000004</v>
      </c>
      <c r="BS1671">
        <v>54916.61</v>
      </c>
      <c r="BT1671">
        <v>240.51</v>
      </c>
      <c r="BV1671">
        <v>4268.88</v>
      </c>
      <c r="BW1671">
        <v>2050.5700000000002</v>
      </c>
      <c r="BX1671">
        <v>502.52</v>
      </c>
      <c r="BY1671">
        <v>301.33999999999997</v>
      </c>
      <c r="BZ1671">
        <v>14455.85</v>
      </c>
      <c r="CA1671">
        <v>4314.67</v>
      </c>
      <c r="CB1671">
        <v>605.32000000000005</v>
      </c>
      <c r="CC1671">
        <v>7041.93</v>
      </c>
      <c r="CD1671">
        <v>20475.490000000002</v>
      </c>
      <c r="CE1671">
        <v>560.15</v>
      </c>
      <c r="CF1671">
        <v>5019.12</v>
      </c>
      <c r="CG1671">
        <v>1714.13</v>
      </c>
      <c r="CH1671">
        <v>230.2</v>
      </c>
      <c r="CI1671">
        <v>2030.01</v>
      </c>
      <c r="CJ1671">
        <v>970.91</v>
      </c>
      <c r="CK1671">
        <v>13936.92</v>
      </c>
      <c r="CL1671">
        <v>3668.21</v>
      </c>
      <c r="CM1671">
        <v>660.09</v>
      </c>
      <c r="CN1671">
        <v>361.54</v>
      </c>
      <c r="CO1671">
        <v>683.06</v>
      </c>
      <c r="CR1671">
        <v>1030.95</v>
      </c>
      <c r="CS1671">
        <v>879.2</v>
      </c>
      <c r="CT1671">
        <v>1320.9</v>
      </c>
      <c r="CU1671">
        <v>562.49</v>
      </c>
      <c r="CV1671">
        <v>1956.63</v>
      </c>
      <c r="CW1671">
        <v>4618.93</v>
      </c>
      <c r="CX1671">
        <v>2849.77</v>
      </c>
      <c r="CY1671">
        <v>2340.2600000000002</v>
      </c>
      <c r="CZ1671">
        <v>20637.22</v>
      </c>
      <c r="DA1671">
        <v>658.62</v>
      </c>
      <c r="DB1671">
        <v>192.95</v>
      </c>
      <c r="DC1671">
        <v>254.43299999999999</v>
      </c>
      <c r="DD1671">
        <v>118.4</v>
      </c>
      <c r="DE1671">
        <v>86.75</v>
      </c>
      <c r="DF1671">
        <v>158.86000000000001</v>
      </c>
      <c r="DG1671">
        <v>169.64</v>
      </c>
      <c r="DH1671">
        <v>125.8</v>
      </c>
      <c r="DI1671">
        <v>88.58</v>
      </c>
      <c r="DJ1671">
        <v>86.4</v>
      </c>
      <c r="DK1671">
        <v>60.89</v>
      </c>
      <c r="DL1671">
        <v>192.94</v>
      </c>
      <c r="DM1671">
        <v>269.27999999999997</v>
      </c>
      <c r="DN1671">
        <v>52.18</v>
      </c>
      <c r="DO1671">
        <v>57.71</v>
      </c>
      <c r="DP1671">
        <v>98.06</v>
      </c>
      <c r="DQ1671">
        <v>54.89</v>
      </c>
      <c r="DR1671">
        <v>120.88</v>
      </c>
      <c r="DS1671">
        <v>68.59</v>
      </c>
      <c r="DT1671">
        <v>150.53</v>
      </c>
      <c r="DU1671">
        <v>80.62</v>
      </c>
      <c r="DV1671">
        <v>56.27</v>
      </c>
      <c r="DW1671">
        <v>44.26</v>
      </c>
      <c r="DX1671">
        <v>76.569999999999993</v>
      </c>
      <c r="DY1671">
        <v>76.569999999999993</v>
      </c>
      <c r="DZ1671">
        <v>73.69</v>
      </c>
      <c r="EA1671">
        <v>93.7</v>
      </c>
      <c r="EB1671">
        <v>172.15</v>
      </c>
      <c r="EC1671">
        <v>35.020000000000003</v>
      </c>
      <c r="ED1671">
        <v>35.020000000000003</v>
      </c>
      <c r="EE1671">
        <v>63.07</v>
      </c>
      <c r="EF1671">
        <v>46.33</v>
      </c>
      <c r="EG1671">
        <v>52.9</v>
      </c>
      <c r="EH1671">
        <v>72.81</v>
      </c>
      <c r="EI1671" t="s">
        <v>135</v>
      </c>
      <c r="EJ1671">
        <v>67.42</v>
      </c>
      <c r="EK1671" t="s">
        <v>135</v>
      </c>
      <c r="EL1671" t="s">
        <v>135</v>
      </c>
    </row>
    <row r="1672" spans="1:142" x14ac:dyDescent="0.25">
      <c r="A1672" s="1">
        <v>41054</v>
      </c>
      <c r="B1672">
        <v>1317.82</v>
      </c>
      <c r="C1672">
        <v>5351.53</v>
      </c>
      <c r="D1672">
        <v>1188.559</v>
      </c>
      <c r="E1672">
        <v>6339.94</v>
      </c>
      <c r="F1672">
        <v>2161.8649999999998</v>
      </c>
      <c r="G1672">
        <v>242.48699999999999</v>
      </c>
      <c r="H1672">
        <v>2775.86</v>
      </c>
      <c r="I1672">
        <v>902.13400000000001</v>
      </c>
      <c r="J1672">
        <v>3047.94</v>
      </c>
      <c r="K1672">
        <v>722.11</v>
      </c>
      <c r="L1672">
        <v>2444.221</v>
      </c>
      <c r="M1672">
        <v>13154.8</v>
      </c>
      <c r="N1672">
        <v>18713.41</v>
      </c>
      <c r="O1672">
        <v>4029.2</v>
      </c>
      <c r="P1672">
        <v>5865.19</v>
      </c>
      <c r="Q1672">
        <v>592.9</v>
      </c>
      <c r="R1672">
        <v>1824.17</v>
      </c>
      <c r="S1672">
        <v>10417.52</v>
      </c>
      <c r="T1672">
        <v>6543</v>
      </c>
      <c r="U1672">
        <v>300.226</v>
      </c>
      <c r="V1672">
        <v>11576.47</v>
      </c>
      <c r="W1672">
        <v>217.41200000000001</v>
      </c>
      <c r="X1672">
        <v>985.03</v>
      </c>
      <c r="Y1672">
        <v>717.84</v>
      </c>
      <c r="Z1672">
        <v>2284.3449999999998</v>
      </c>
      <c r="AA1672">
        <v>292.76</v>
      </c>
      <c r="AB1672">
        <v>443.94</v>
      </c>
      <c r="AC1672">
        <v>1921.07</v>
      </c>
      <c r="AD1672">
        <v>1132.83</v>
      </c>
      <c r="AE1672">
        <v>2119.44</v>
      </c>
      <c r="AF1672">
        <v>3902.5079999999998</v>
      </c>
      <c r="AG1672">
        <v>5115.2700000000004</v>
      </c>
      <c r="AH1672">
        <v>7071.63</v>
      </c>
      <c r="AI1672">
        <v>10196.44</v>
      </c>
      <c r="AJ1672">
        <v>4022.32</v>
      </c>
      <c r="AK1672">
        <v>9539.2900000000009</v>
      </c>
      <c r="AL1672">
        <v>1193.3330000000001</v>
      </c>
      <c r="AM1672">
        <v>2772.75</v>
      </c>
      <c r="AN1672">
        <v>16413.439999999999</v>
      </c>
      <c r="AO1672">
        <v>2347.02</v>
      </c>
      <c r="AP1672">
        <v>628.27700000000004</v>
      </c>
      <c r="AQ1672">
        <v>464.79</v>
      </c>
      <c r="AR1672">
        <v>581.91</v>
      </c>
      <c r="AS1672">
        <v>2398.02</v>
      </c>
      <c r="AT1672">
        <v>4672.8900000000003</v>
      </c>
      <c r="AU1672">
        <v>3687.25</v>
      </c>
      <c r="AV1672">
        <v>1295.03</v>
      </c>
      <c r="AW1672">
        <v>1836.777</v>
      </c>
      <c r="AX1672">
        <v>1350.3779999999999</v>
      </c>
      <c r="AY1672">
        <v>8580.39</v>
      </c>
      <c r="AZ1672">
        <v>12454.83</v>
      </c>
      <c r="BA1672">
        <v>2837.53</v>
      </c>
      <c r="BC1672">
        <v>32992.25</v>
      </c>
      <c r="BD1672">
        <v>766.41</v>
      </c>
      <c r="BE1672">
        <v>7534.33</v>
      </c>
      <c r="BF1672">
        <v>1272.69</v>
      </c>
      <c r="BG1672">
        <v>37486.25</v>
      </c>
      <c r="BH1672">
        <v>2527.0500000000002</v>
      </c>
      <c r="BI1672">
        <v>3910.6</v>
      </c>
      <c r="BJ1672">
        <v>197.29</v>
      </c>
      <c r="BK1672">
        <v>1551.12</v>
      </c>
      <c r="BL1672">
        <v>3091.87</v>
      </c>
      <c r="BM1672">
        <v>1281.5999999999999</v>
      </c>
      <c r="BN1672">
        <v>308.91000000000003</v>
      </c>
      <c r="BO1672">
        <v>4925.9690000000001</v>
      </c>
      <c r="BP1672">
        <v>4642.3500000000004</v>
      </c>
      <c r="BS1672">
        <v>54809.94</v>
      </c>
      <c r="BT1672">
        <v>241.6</v>
      </c>
      <c r="BV1672">
        <v>4272.45</v>
      </c>
      <c r="BW1672">
        <v>2044.73</v>
      </c>
      <c r="BX1672">
        <v>485.18</v>
      </c>
      <c r="BY1672">
        <v>301.33999999999997</v>
      </c>
      <c r="BZ1672">
        <v>14473.77</v>
      </c>
      <c r="CA1672">
        <v>4294.82</v>
      </c>
      <c r="CB1672">
        <v>603.48</v>
      </c>
      <c r="CC1672">
        <v>7063.1909999999998</v>
      </c>
      <c r="CD1672">
        <v>20585.259999999998</v>
      </c>
      <c r="CE1672">
        <v>570.27</v>
      </c>
      <c r="CF1672">
        <v>5009.67</v>
      </c>
      <c r="CG1672">
        <v>1696.78</v>
      </c>
      <c r="CH1672">
        <v>229.73</v>
      </c>
      <c r="CI1672">
        <v>2034.81</v>
      </c>
      <c r="CJ1672">
        <v>970.91</v>
      </c>
      <c r="CK1672">
        <v>13925.06</v>
      </c>
      <c r="CL1672">
        <v>3634.85</v>
      </c>
      <c r="CM1672">
        <v>660.72</v>
      </c>
      <c r="CN1672">
        <v>364.31</v>
      </c>
      <c r="CO1672">
        <v>684.67</v>
      </c>
      <c r="CR1672">
        <v>1044.5899999999999</v>
      </c>
      <c r="CS1672">
        <v>869.6</v>
      </c>
      <c r="CT1672">
        <v>1319.94</v>
      </c>
      <c r="CU1672">
        <v>561.41999999999996</v>
      </c>
      <c r="CV1672">
        <v>1958.05</v>
      </c>
      <c r="CW1672">
        <v>4616.42</v>
      </c>
      <c r="CX1672">
        <v>2861.23</v>
      </c>
      <c r="CY1672">
        <v>2340.2600000000002</v>
      </c>
      <c r="CZ1672">
        <v>20744.490000000002</v>
      </c>
      <c r="DA1672">
        <v>658.09</v>
      </c>
      <c r="DB1672">
        <v>192.73</v>
      </c>
      <c r="DC1672">
        <v>252.16499999999999</v>
      </c>
      <c r="DD1672">
        <v>118.21</v>
      </c>
      <c r="DE1672">
        <v>86.23</v>
      </c>
      <c r="DF1672">
        <v>158.06</v>
      </c>
      <c r="DG1672">
        <v>168.74</v>
      </c>
      <c r="DH1672">
        <v>125.41</v>
      </c>
      <c r="DI1672">
        <v>87.36</v>
      </c>
      <c r="DJ1672">
        <v>85.58</v>
      </c>
      <c r="DK1672">
        <v>60.24</v>
      </c>
      <c r="DL1672">
        <v>189.83</v>
      </c>
      <c r="DM1672">
        <v>267.5</v>
      </c>
      <c r="DN1672">
        <v>51.93</v>
      </c>
      <c r="DO1672">
        <v>57.49</v>
      </c>
      <c r="DP1672">
        <v>97.25</v>
      </c>
      <c r="DQ1672">
        <v>54.77</v>
      </c>
      <c r="DR1672">
        <v>118.21</v>
      </c>
      <c r="DS1672">
        <v>68.31</v>
      </c>
      <c r="DT1672">
        <v>149.97999999999999</v>
      </c>
      <c r="DU1672">
        <v>79.8</v>
      </c>
      <c r="DV1672">
        <v>55.46</v>
      </c>
      <c r="DW1672">
        <v>44.33</v>
      </c>
      <c r="DX1672">
        <v>77.12</v>
      </c>
      <c r="DY1672">
        <v>77.12</v>
      </c>
      <c r="DZ1672">
        <v>71.319999999999993</v>
      </c>
      <c r="EA1672">
        <v>92.94</v>
      </c>
      <c r="EB1672">
        <v>172.43</v>
      </c>
      <c r="EC1672">
        <v>34.65</v>
      </c>
      <c r="ED1672">
        <v>34.65</v>
      </c>
      <c r="EE1672">
        <v>62.92</v>
      </c>
      <c r="EF1672">
        <v>45.97</v>
      </c>
      <c r="EG1672">
        <v>52.47</v>
      </c>
      <c r="EH1672">
        <v>72.81</v>
      </c>
      <c r="EI1672" t="s">
        <v>135</v>
      </c>
      <c r="EJ1672">
        <v>67.42</v>
      </c>
      <c r="EK1672" t="s">
        <v>135</v>
      </c>
      <c r="EL1672" t="s">
        <v>135</v>
      </c>
    </row>
    <row r="1673" spans="1:142" x14ac:dyDescent="0.25">
      <c r="A1673" s="1">
        <v>41057</v>
      </c>
      <c r="B1673">
        <v>1317.82</v>
      </c>
      <c r="C1673">
        <v>5356.34</v>
      </c>
      <c r="D1673">
        <v>1190.116</v>
      </c>
      <c r="E1673">
        <v>6323.19</v>
      </c>
      <c r="F1673">
        <v>2147.9229999999998</v>
      </c>
      <c r="G1673">
        <v>242.47</v>
      </c>
      <c r="H1673">
        <v>2781.34</v>
      </c>
      <c r="I1673">
        <v>909.41899999999998</v>
      </c>
      <c r="J1673">
        <v>3042.97</v>
      </c>
      <c r="K1673">
        <v>721.11</v>
      </c>
      <c r="L1673">
        <v>2473.712</v>
      </c>
      <c r="M1673">
        <v>13057.26</v>
      </c>
      <c r="N1673">
        <v>18800.990000000002</v>
      </c>
      <c r="O1673">
        <v>4068</v>
      </c>
      <c r="P1673">
        <v>5865.19</v>
      </c>
      <c r="Q1673">
        <v>592.9</v>
      </c>
      <c r="R1673">
        <v>1824.17</v>
      </c>
      <c r="S1673">
        <v>10515.28</v>
      </c>
      <c r="T1673">
        <v>6401.2</v>
      </c>
      <c r="U1673">
        <v>300.87200000000001</v>
      </c>
      <c r="V1673">
        <v>11566.15</v>
      </c>
      <c r="W1673">
        <v>216.661</v>
      </c>
      <c r="X1673">
        <v>985.12</v>
      </c>
      <c r="Y1673">
        <v>717.84</v>
      </c>
      <c r="Z1673">
        <v>2278.2730000000001</v>
      </c>
      <c r="AA1673">
        <v>292.76</v>
      </c>
      <c r="AB1673">
        <v>443.94</v>
      </c>
      <c r="AC1673">
        <v>1921.07</v>
      </c>
      <c r="AD1673">
        <v>1139.93</v>
      </c>
      <c r="AE1673">
        <v>2117.66</v>
      </c>
      <c r="AF1673">
        <v>3918.6849999999999</v>
      </c>
      <c r="AG1673">
        <v>5111.49</v>
      </c>
      <c r="AH1673">
        <v>7136</v>
      </c>
      <c r="AI1673">
        <v>10262.379999999999</v>
      </c>
      <c r="AJ1673">
        <v>4060.86</v>
      </c>
      <c r="AK1673">
        <v>9647.7900000000009</v>
      </c>
      <c r="AL1673">
        <v>1195.309</v>
      </c>
      <c r="AM1673">
        <v>2787.22</v>
      </c>
      <c r="AN1673">
        <v>16413.439999999999</v>
      </c>
      <c r="AO1673">
        <v>2345.4299999999998</v>
      </c>
      <c r="AP1673">
        <v>627.93700000000001</v>
      </c>
      <c r="AQ1673">
        <v>464.68</v>
      </c>
      <c r="AR1673">
        <v>580.78</v>
      </c>
      <c r="AS1673">
        <v>2394.79</v>
      </c>
      <c r="AT1673">
        <v>4638.8999999999996</v>
      </c>
      <c r="AU1673">
        <v>3732.06</v>
      </c>
      <c r="AV1673">
        <v>1301.79</v>
      </c>
      <c r="AW1673">
        <v>1846.9760000000001</v>
      </c>
      <c r="AX1673">
        <v>1354.373</v>
      </c>
      <c r="AY1673">
        <v>8593.15</v>
      </c>
      <c r="AZ1673">
        <v>12454.83</v>
      </c>
      <c r="BA1673">
        <v>2837.53</v>
      </c>
      <c r="BC1673">
        <v>33104.06</v>
      </c>
      <c r="BD1673">
        <v>766.41</v>
      </c>
      <c r="BE1673">
        <v>7534.33</v>
      </c>
      <c r="BF1673">
        <v>1277.1500000000001</v>
      </c>
      <c r="BG1673">
        <v>37642.800000000003</v>
      </c>
      <c r="BH1673">
        <v>2527.0500000000002</v>
      </c>
      <c r="BI1673">
        <v>3961.05</v>
      </c>
      <c r="BJ1673">
        <v>197.74</v>
      </c>
      <c r="BK1673">
        <v>1554.94</v>
      </c>
      <c r="BL1673">
        <v>3103.72</v>
      </c>
      <c r="BM1673">
        <v>1290.72</v>
      </c>
      <c r="BN1673">
        <v>309.19</v>
      </c>
      <c r="BO1673">
        <v>4952.7380000000003</v>
      </c>
      <c r="BP1673">
        <v>4616.1000000000004</v>
      </c>
      <c r="BS1673">
        <v>54843.93</v>
      </c>
      <c r="BT1673">
        <v>241.6</v>
      </c>
      <c r="BV1673">
        <v>4272.45</v>
      </c>
      <c r="BW1673">
        <v>2030.67</v>
      </c>
      <c r="BX1673">
        <v>518.49</v>
      </c>
      <c r="BY1673">
        <v>299.64999999999998</v>
      </c>
      <c r="BZ1673">
        <v>14442.18</v>
      </c>
      <c r="CA1673">
        <v>4294.82</v>
      </c>
      <c r="CB1673">
        <v>610.59</v>
      </c>
      <c r="CC1673">
        <v>7063.1909999999998</v>
      </c>
      <c r="CD1673">
        <v>20575.349999999999</v>
      </c>
      <c r="CE1673">
        <v>563.34</v>
      </c>
      <c r="CF1673">
        <v>4935.01</v>
      </c>
      <c r="CG1673">
        <v>1684.47</v>
      </c>
      <c r="CH1673">
        <v>230.27</v>
      </c>
      <c r="CI1673">
        <v>2030.14</v>
      </c>
      <c r="CJ1673">
        <v>976.56</v>
      </c>
      <c r="CK1673">
        <v>14031.51</v>
      </c>
      <c r="CL1673">
        <v>3618.53</v>
      </c>
      <c r="CM1673">
        <v>646.54999999999995</v>
      </c>
      <c r="CN1673">
        <v>364.31</v>
      </c>
      <c r="CO1673">
        <v>684.67</v>
      </c>
      <c r="CR1673">
        <v>1041.6400000000001</v>
      </c>
      <c r="CS1673">
        <v>865.7</v>
      </c>
      <c r="CT1673">
        <v>1319.94</v>
      </c>
      <c r="CU1673">
        <v>561.41999999999996</v>
      </c>
      <c r="CV1673">
        <v>1958.05</v>
      </c>
      <c r="CW1673">
        <v>4616.42</v>
      </c>
      <c r="CX1673">
        <v>2861.23</v>
      </c>
      <c r="CY1673">
        <v>2354.31</v>
      </c>
      <c r="CZ1673">
        <v>20849.259999999998</v>
      </c>
      <c r="DA1673">
        <v>657.08</v>
      </c>
      <c r="DB1673">
        <v>191.11</v>
      </c>
      <c r="DC1673">
        <v>254.923</v>
      </c>
      <c r="DD1673">
        <v>118.14</v>
      </c>
      <c r="DE1673">
        <v>87.46</v>
      </c>
      <c r="DF1673">
        <v>159.26</v>
      </c>
      <c r="DG1673">
        <v>170.41</v>
      </c>
      <c r="DH1673">
        <v>126.16</v>
      </c>
      <c r="DI1673">
        <v>87.64</v>
      </c>
      <c r="DJ1673">
        <v>86.65</v>
      </c>
      <c r="DK1673">
        <v>61.07</v>
      </c>
      <c r="DL1673">
        <v>192.94</v>
      </c>
      <c r="DM1673">
        <v>269.58</v>
      </c>
      <c r="DN1673">
        <v>52.61</v>
      </c>
      <c r="DO1673">
        <v>58.22</v>
      </c>
      <c r="DP1673">
        <v>97.66</v>
      </c>
      <c r="DQ1673">
        <v>54.59</v>
      </c>
      <c r="DR1673">
        <v>121.22</v>
      </c>
      <c r="DS1673">
        <v>68.3</v>
      </c>
      <c r="DT1673">
        <v>149.86000000000001</v>
      </c>
      <c r="DU1673">
        <v>80.83</v>
      </c>
      <c r="DV1673">
        <v>55.04</v>
      </c>
      <c r="DW1673">
        <v>44.74</v>
      </c>
      <c r="DX1673">
        <v>77.03</v>
      </c>
      <c r="DY1673">
        <v>77.03</v>
      </c>
      <c r="DZ1673">
        <v>71.569999999999993</v>
      </c>
      <c r="EA1673">
        <v>95.21</v>
      </c>
      <c r="EB1673">
        <v>172.43</v>
      </c>
      <c r="EC1673">
        <v>35.119999999999997</v>
      </c>
      <c r="ED1673">
        <v>35.119999999999997</v>
      </c>
      <c r="EE1673">
        <v>62.7</v>
      </c>
      <c r="EF1673">
        <v>46.59</v>
      </c>
      <c r="EG1673">
        <v>53.03</v>
      </c>
      <c r="EH1673">
        <v>73.209999999999994</v>
      </c>
      <c r="EI1673" t="s">
        <v>135</v>
      </c>
      <c r="EJ1673">
        <v>67.42</v>
      </c>
      <c r="EK1673" t="s">
        <v>135</v>
      </c>
      <c r="EL1673" t="s">
        <v>135</v>
      </c>
    </row>
    <row r="1674" spans="1:142" x14ac:dyDescent="0.25">
      <c r="A1674" s="1">
        <v>41058</v>
      </c>
      <c r="B1674">
        <v>1332.42</v>
      </c>
      <c r="C1674">
        <v>5391.14</v>
      </c>
      <c r="D1674">
        <v>1201.5060000000001</v>
      </c>
      <c r="E1674">
        <v>6396.84</v>
      </c>
      <c r="F1674">
        <v>2160.31</v>
      </c>
      <c r="G1674">
        <v>244.304</v>
      </c>
      <c r="H1674">
        <v>2801.91</v>
      </c>
      <c r="I1674">
        <v>921.70699999999999</v>
      </c>
      <c r="J1674">
        <v>3084.7</v>
      </c>
      <c r="K1674">
        <v>727.03</v>
      </c>
      <c r="L1674">
        <v>2503.2179999999998</v>
      </c>
      <c r="M1674">
        <v>13107.13</v>
      </c>
      <c r="N1674">
        <v>19055.46</v>
      </c>
      <c r="O1674">
        <v>4114.3999999999996</v>
      </c>
      <c r="P1674">
        <v>5914.73</v>
      </c>
      <c r="Q1674">
        <v>599.96</v>
      </c>
      <c r="R1674">
        <v>1849.91</v>
      </c>
      <c r="S1674">
        <v>10657.87</v>
      </c>
      <c r="T1674">
        <v>6251.7</v>
      </c>
      <c r="U1674">
        <v>303.89999999999998</v>
      </c>
      <c r="V1674">
        <v>11609.3</v>
      </c>
      <c r="W1674">
        <v>218.42099999999999</v>
      </c>
      <c r="X1674">
        <v>1001.83</v>
      </c>
      <c r="Y1674">
        <v>725.3</v>
      </c>
      <c r="Z1674">
        <v>2289.35</v>
      </c>
      <c r="AA1674">
        <v>295.27</v>
      </c>
      <c r="AB1674">
        <v>444.09</v>
      </c>
      <c r="AC1674">
        <v>1929.97</v>
      </c>
      <c r="AD1674">
        <v>1153.6600000000001</v>
      </c>
      <c r="AE1674">
        <v>2130.19</v>
      </c>
      <c r="AF1674">
        <v>3919.0650000000001</v>
      </c>
      <c r="AG1674">
        <v>5163.4799999999996</v>
      </c>
      <c r="AH1674">
        <v>7342.29</v>
      </c>
      <c r="AI1674">
        <v>10417.799999999999</v>
      </c>
      <c r="AJ1674">
        <v>4107.49</v>
      </c>
      <c r="AK1674">
        <v>9858.19</v>
      </c>
      <c r="AL1674">
        <v>1203.6610000000001</v>
      </c>
      <c r="AM1674">
        <v>2801.85</v>
      </c>
      <c r="AN1674">
        <v>16492.86</v>
      </c>
      <c r="AO1674">
        <v>2376.9</v>
      </c>
      <c r="AP1674">
        <v>642.31399999999996</v>
      </c>
      <c r="AQ1674">
        <v>468.65</v>
      </c>
      <c r="AR1674">
        <v>587.54</v>
      </c>
      <c r="AS1674">
        <v>2423.85</v>
      </c>
      <c r="AT1674">
        <v>4667.96</v>
      </c>
      <c r="AU1674">
        <v>3812.07</v>
      </c>
      <c r="AV1674">
        <v>1315.92</v>
      </c>
      <c r="AW1674">
        <v>1864.7460000000001</v>
      </c>
      <c r="AX1674">
        <v>1365.0170000000001</v>
      </c>
      <c r="AY1674">
        <v>8657.08</v>
      </c>
      <c r="AZ1674">
        <v>12580.69</v>
      </c>
      <c r="BA1674">
        <v>2870.99</v>
      </c>
      <c r="BC1674">
        <v>33440.199999999997</v>
      </c>
      <c r="BD1674">
        <v>777.16</v>
      </c>
      <c r="BE1674">
        <v>7615.04</v>
      </c>
      <c r="BF1674">
        <v>1307.03</v>
      </c>
      <c r="BG1674">
        <v>38126.85</v>
      </c>
      <c r="BH1674">
        <v>2558.9699999999998</v>
      </c>
      <c r="BI1674">
        <v>3961.1</v>
      </c>
      <c r="BJ1674">
        <v>199.71</v>
      </c>
      <c r="BK1674">
        <v>1565.32</v>
      </c>
      <c r="BL1674">
        <v>3143.32</v>
      </c>
      <c r="BM1674">
        <v>1327.08</v>
      </c>
      <c r="BN1674">
        <v>314.5</v>
      </c>
      <c r="BO1674">
        <v>5023.1090000000004</v>
      </c>
      <c r="BP1674">
        <v>4567.18</v>
      </c>
      <c r="BS1674">
        <v>55449.51</v>
      </c>
      <c r="BT1674">
        <v>245.26</v>
      </c>
      <c r="BV1674">
        <v>4295.6099999999997</v>
      </c>
      <c r="BW1674">
        <v>2038.34</v>
      </c>
      <c r="BX1674">
        <v>528.14</v>
      </c>
      <c r="BY1674">
        <v>298.86</v>
      </c>
      <c r="BZ1674">
        <v>14637.75</v>
      </c>
      <c r="CA1674">
        <v>4335.6000000000004</v>
      </c>
      <c r="CB1674">
        <v>609.24</v>
      </c>
      <c r="CC1674">
        <v>7141.5860000000002</v>
      </c>
      <c r="CD1674">
        <v>20589.759999999998</v>
      </c>
      <c r="CE1674">
        <v>553.48</v>
      </c>
      <c r="CF1674">
        <v>4813.26</v>
      </c>
      <c r="CG1674">
        <v>1687.61</v>
      </c>
      <c r="CH1674">
        <v>232.62</v>
      </c>
      <c r="CI1674">
        <v>2041.57</v>
      </c>
      <c r="CJ1674">
        <v>973.48</v>
      </c>
      <c r="CK1674">
        <v>14071.85</v>
      </c>
      <c r="CL1674">
        <v>3627.64</v>
      </c>
      <c r="CM1674">
        <v>632.05999999999995</v>
      </c>
      <c r="CN1674">
        <v>364.97</v>
      </c>
      <c r="CO1674">
        <v>690.67</v>
      </c>
      <c r="CR1674">
        <v>1035.01</v>
      </c>
      <c r="CS1674">
        <v>878.1</v>
      </c>
      <c r="CT1674">
        <v>1333.74</v>
      </c>
      <c r="CU1674">
        <v>566.20000000000005</v>
      </c>
      <c r="CV1674">
        <v>1982.62</v>
      </c>
      <c r="CW1674">
        <v>4665.1899999999996</v>
      </c>
      <c r="CX1674">
        <v>2907.42</v>
      </c>
      <c r="CY1674">
        <v>2314.2399999999998</v>
      </c>
      <c r="CZ1674">
        <v>21026.33</v>
      </c>
      <c r="DA1674">
        <v>660.41</v>
      </c>
      <c r="DB1674">
        <v>190.96</v>
      </c>
      <c r="DC1674">
        <v>262.17</v>
      </c>
      <c r="DD1674">
        <v>122.31</v>
      </c>
      <c r="DE1674">
        <v>90.28</v>
      </c>
      <c r="DF1674">
        <v>161.52000000000001</v>
      </c>
      <c r="DG1674">
        <v>172.73</v>
      </c>
      <c r="DH1674">
        <v>131.26</v>
      </c>
      <c r="DI1674">
        <v>90.55</v>
      </c>
      <c r="DJ1674">
        <v>89.6</v>
      </c>
      <c r="DK1674">
        <v>64.099999999999994</v>
      </c>
      <c r="DL1674">
        <v>195.43</v>
      </c>
      <c r="DM1674">
        <v>280.54000000000002</v>
      </c>
      <c r="DN1674">
        <v>54.93</v>
      </c>
      <c r="DO1674">
        <v>60.2</v>
      </c>
      <c r="DP1674">
        <v>100.07</v>
      </c>
      <c r="DQ1674">
        <v>54.59</v>
      </c>
      <c r="DR1674">
        <v>127.25</v>
      </c>
      <c r="DS1674">
        <v>71.040000000000006</v>
      </c>
      <c r="DT1674">
        <v>152.22</v>
      </c>
      <c r="DU1674">
        <v>84.69</v>
      </c>
      <c r="DV1674">
        <v>57.23</v>
      </c>
      <c r="DW1674">
        <v>46.1</v>
      </c>
      <c r="DX1674">
        <v>78.86</v>
      </c>
      <c r="DY1674">
        <v>78.86</v>
      </c>
      <c r="DZ1674">
        <v>73.19</v>
      </c>
      <c r="EA1674">
        <v>98.99</v>
      </c>
      <c r="EB1674">
        <v>173.25</v>
      </c>
      <c r="EC1674">
        <v>36.03</v>
      </c>
      <c r="ED1674">
        <v>36.03</v>
      </c>
      <c r="EE1674">
        <v>62.12</v>
      </c>
      <c r="EF1674">
        <v>48.16</v>
      </c>
      <c r="EG1674">
        <v>54.5</v>
      </c>
      <c r="EH1674">
        <v>78.239999999999995</v>
      </c>
      <c r="EI1674" t="s">
        <v>135</v>
      </c>
      <c r="EJ1674">
        <v>67.42</v>
      </c>
      <c r="EK1674" t="s">
        <v>135</v>
      </c>
      <c r="EL1674" t="s">
        <v>135</v>
      </c>
    </row>
    <row r="1675" spans="1:142" x14ac:dyDescent="0.25">
      <c r="A1675" s="1">
        <v>41059</v>
      </c>
      <c r="B1675">
        <v>1313.32</v>
      </c>
      <c r="C1675">
        <v>5297.28</v>
      </c>
      <c r="D1675">
        <v>1181.366</v>
      </c>
      <c r="E1675">
        <v>6280.8</v>
      </c>
      <c r="F1675">
        <v>2116.183</v>
      </c>
      <c r="G1675">
        <v>240.56100000000001</v>
      </c>
      <c r="H1675">
        <v>2754.47</v>
      </c>
      <c r="I1675">
        <v>907.88499999999999</v>
      </c>
      <c r="J1675">
        <v>3015.58</v>
      </c>
      <c r="K1675">
        <v>723.62</v>
      </c>
      <c r="L1675">
        <v>2498.0479999999998</v>
      </c>
      <c r="M1675">
        <v>12872.58</v>
      </c>
      <c r="N1675">
        <v>18690.22</v>
      </c>
      <c r="O1675">
        <v>4094.2</v>
      </c>
      <c r="P1675">
        <v>5902.82</v>
      </c>
      <c r="Q1675">
        <v>589.94000000000005</v>
      </c>
      <c r="R1675">
        <v>1844.86</v>
      </c>
      <c r="S1675">
        <v>10494.82</v>
      </c>
      <c r="T1675">
        <v>6090.4</v>
      </c>
      <c r="U1675">
        <v>298.87299999999999</v>
      </c>
      <c r="V1675">
        <v>11433.22</v>
      </c>
      <c r="W1675">
        <v>214.191</v>
      </c>
      <c r="X1675">
        <v>986.61</v>
      </c>
      <c r="Y1675">
        <v>716.31</v>
      </c>
      <c r="Z1675">
        <v>2257.7820000000002</v>
      </c>
      <c r="AA1675">
        <v>290.66000000000003</v>
      </c>
      <c r="AB1675">
        <v>435.72</v>
      </c>
      <c r="AC1675">
        <v>1884.59</v>
      </c>
      <c r="AD1675">
        <v>1138.6300000000001</v>
      </c>
      <c r="AE1675">
        <v>2105.8000000000002</v>
      </c>
      <c r="AF1675">
        <v>3917.9160000000002</v>
      </c>
      <c r="AG1675">
        <v>5065.92</v>
      </c>
      <c r="AH1675">
        <v>7261.8</v>
      </c>
      <c r="AI1675">
        <v>10208.56</v>
      </c>
      <c r="AJ1675">
        <v>4087.5</v>
      </c>
      <c r="AK1675">
        <v>9690.67</v>
      </c>
      <c r="AL1675">
        <v>1171.7750000000001</v>
      </c>
      <c r="AM1675">
        <v>2783.95</v>
      </c>
      <c r="AN1675">
        <v>15978.64</v>
      </c>
      <c r="AO1675">
        <v>2325.73</v>
      </c>
      <c r="AP1675">
        <v>643.01700000000005</v>
      </c>
      <c r="AQ1675">
        <v>461.47</v>
      </c>
      <c r="AR1675">
        <v>576.92999999999995</v>
      </c>
      <c r="AS1675">
        <v>2379.64</v>
      </c>
      <c r="AT1675">
        <v>4620.79</v>
      </c>
      <c r="AU1675">
        <v>3780.72</v>
      </c>
      <c r="AV1675">
        <v>1291.3800000000001</v>
      </c>
      <c r="AW1675">
        <v>1854.3050000000001</v>
      </c>
      <c r="AX1675">
        <v>1338.9970000000001</v>
      </c>
      <c r="AY1675">
        <v>8633.19</v>
      </c>
      <c r="AZ1675">
        <v>12419.86</v>
      </c>
      <c r="BA1675">
        <v>2837.36</v>
      </c>
      <c r="BC1675">
        <v>32968.81</v>
      </c>
      <c r="BD1675">
        <v>762</v>
      </c>
      <c r="BE1675">
        <v>7471.4</v>
      </c>
      <c r="BF1675">
        <v>1273.26</v>
      </c>
      <c r="BG1675">
        <v>38070.67</v>
      </c>
      <c r="BH1675">
        <v>2537.4</v>
      </c>
      <c r="BI1675">
        <v>3923.85</v>
      </c>
      <c r="BJ1675">
        <v>196.39</v>
      </c>
      <c r="BK1675">
        <v>1575.17</v>
      </c>
      <c r="BL1675">
        <v>3103.56</v>
      </c>
      <c r="BM1675">
        <v>1308.3</v>
      </c>
      <c r="BN1675">
        <v>309.85000000000002</v>
      </c>
      <c r="BO1675">
        <v>5018.3159999999998</v>
      </c>
      <c r="BP1675">
        <v>4517.6899999999996</v>
      </c>
      <c r="BS1675">
        <v>55125.29</v>
      </c>
      <c r="BT1675">
        <v>244.68</v>
      </c>
      <c r="BV1675">
        <v>4258.62</v>
      </c>
      <c r="BW1675">
        <v>2038.41</v>
      </c>
      <c r="BX1675">
        <v>511.29</v>
      </c>
      <c r="BY1675">
        <v>299.17</v>
      </c>
      <c r="BZ1675">
        <v>14395.27</v>
      </c>
      <c r="CA1675">
        <v>4273.66</v>
      </c>
      <c r="CB1675">
        <v>605.71</v>
      </c>
      <c r="CC1675">
        <v>7030.7460000000001</v>
      </c>
      <c r="CD1675">
        <v>20620.580000000002</v>
      </c>
      <c r="CE1675">
        <v>546.22</v>
      </c>
      <c r="CF1675">
        <v>4865.12</v>
      </c>
      <c r="CG1675">
        <v>1670.33</v>
      </c>
      <c r="CH1675">
        <v>228.74</v>
      </c>
      <c r="CI1675">
        <v>2010.23</v>
      </c>
      <c r="CJ1675">
        <v>967.14</v>
      </c>
      <c r="CK1675">
        <v>13871.75</v>
      </c>
      <c r="CL1675">
        <v>3626.07</v>
      </c>
      <c r="CM1675">
        <v>616.78</v>
      </c>
      <c r="CN1675">
        <v>359.01</v>
      </c>
      <c r="CO1675">
        <v>684.05</v>
      </c>
      <c r="CR1675">
        <v>1035.01</v>
      </c>
      <c r="CS1675">
        <v>876.7</v>
      </c>
      <c r="CT1675">
        <v>1313.91</v>
      </c>
      <c r="CU1675">
        <v>558.58000000000004</v>
      </c>
      <c r="CV1675">
        <v>1945.53</v>
      </c>
      <c r="CW1675">
        <v>4596.1400000000003</v>
      </c>
      <c r="CX1675">
        <v>2843.13</v>
      </c>
      <c r="CY1675">
        <v>2264.92</v>
      </c>
      <c r="CZ1675">
        <v>20875.09</v>
      </c>
      <c r="DA1675">
        <v>650.67999999999995</v>
      </c>
      <c r="DB1675">
        <v>190.76</v>
      </c>
      <c r="DC1675">
        <v>259.39400000000001</v>
      </c>
      <c r="DD1675">
        <v>123.38</v>
      </c>
      <c r="DE1675">
        <v>89.4</v>
      </c>
      <c r="DF1675">
        <v>156.81</v>
      </c>
      <c r="DG1675">
        <v>166.65</v>
      </c>
      <c r="DH1675">
        <v>132.16999999999999</v>
      </c>
      <c r="DI1675">
        <v>89.87</v>
      </c>
      <c r="DJ1675">
        <v>87.93</v>
      </c>
      <c r="DK1675">
        <v>64</v>
      </c>
      <c r="DL1675">
        <v>192.32</v>
      </c>
      <c r="DM1675">
        <v>272.83</v>
      </c>
      <c r="DN1675">
        <v>53.75</v>
      </c>
      <c r="DO1675">
        <v>59.29</v>
      </c>
      <c r="DP1675">
        <v>99.26</v>
      </c>
      <c r="DQ1675">
        <v>54.05</v>
      </c>
      <c r="DR1675">
        <v>125.91</v>
      </c>
      <c r="DS1675">
        <v>68.81</v>
      </c>
      <c r="DT1675">
        <v>151.03</v>
      </c>
      <c r="DU1675">
        <v>84.5</v>
      </c>
      <c r="DV1675">
        <v>56.08</v>
      </c>
      <c r="DW1675">
        <v>45.12</v>
      </c>
      <c r="DX1675">
        <v>76.569999999999993</v>
      </c>
      <c r="DY1675">
        <v>76.569999999999993</v>
      </c>
      <c r="DZ1675">
        <v>73.28</v>
      </c>
      <c r="EA1675">
        <v>97.48</v>
      </c>
      <c r="EB1675">
        <v>174.06</v>
      </c>
      <c r="EC1675">
        <v>35.799999999999997</v>
      </c>
      <c r="ED1675">
        <v>35.799999999999997</v>
      </c>
      <c r="EE1675">
        <v>61.21</v>
      </c>
      <c r="EF1675">
        <v>47.47</v>
      </c>
      <c r="EG1675">
        <v>53.89</v>
      </c>
      <c r="EH1675">
        <v>76.23</v>
      </c>
      <c r="EI1675" t="s">
        <v>135</v>
      </c>
      <c r="EJ1675">
        <v>67.42</v>
      </c>
      <c r="EK1675" t="s">
        <v>135</v>
      </c>
      <c r="EL1675" t="s">
        <v>135</v>
      </c>
    </row>
    <row r="1676" spans="1:142" x14ac:dyDescent="0.25">
      <c r="A1676" s="1">
        <v>41060</v>
      </c>
      <c r="B1676">
        <v>1310.33</v>
      </c>
      <c r="C1676">
        <v>5320.86</v>
      </c>
      <c r="D1676">
        <v>1177.645</v>
      </c>
      <c r="E1676">
        <v>6264.38</v>
      </c>
      <c r="F1676">
        <v>2118.9409999999998</v>
      </c>
      <c r="G1676">
        <v>239.727</v>
      </c>
      <c r="H1676">
        <v>2767.09</v>
      </c>
      <c r="I1676">
        <v>906.29600000000005</v>
      </c>
      <c r="J1676">
        <v>3017.01</v>
      </c>
      <c r="K1676">
        <v>719.49</v>
      </c>
      <c r="L1676">
        <v>2484.9079999999999</v>
      </c>
      <c r="M1676">
        <v>12873.84</v>
      </c>
      <c r="N1676">
        <v>18629.52</v>
      </c>
      <c r="O1676">
        <v>4076.3</v>
      </c>
      <c r="P1676">
        <v>5850.18</v>
      </c>
      <c r="Q1676">
        <v>590.09</v>
      </c>
      <c r="R1676">
        <v>1843.47</v>
      </c>
      <c r="S1676">
        <v>10558.22</v>
      </c>
      <c r="T1676">
        <v>6089.8</v>
      </c>
      <c r="U1676">
        <v>297.98500000000001</v>
      </c>
      <c r="V1676">
        <v>11513.21</v>
      </c>
      <c r="W1676">
        <v>213.86600000000001</v>
      </c>
      <c r="X1676">
        <v>975.98</v>
      </c>
      <c r="Y1676">
        <v>713.2</v>
      </c>
      <c r="Z1676">
        <v>2257.1819999999998</v>
      </c>
      <c r="AA1676">
        <v>290.08999999999997</v>
      </c>
      <c r="AB1676">
        <v>432.26</v>
      </c>
      <c r="AC1676">
        <v>1897.04</v>
      </c>
      <c r="AD1676">
        <v>1141.5</v>
      </c>
      <c r="AE1676">
        <v>2093.56</v>
      </c>
      <c r="AF1676">
        <v>3832.8240000000001</v>
      </c>
      <c r="AG1676">
        <v>4986.13</v>
      </c>
      <c r="AH1676">
        <v>7301.5</v>
      </c>
      <c r="AI1676">
        <v>10147.82</v>
      </c>
      <c r="AJ1676">
        <v>4070.65</v>
      </c>
      <c r="AK1676">
        <v>9686.0300000000007</v>
      </c>
      <c r="AL1676">
        <v>1164.809</v>
      </c>
      <c r="AM1676">
        <v>2772.54</v>
      </c>
      <c r="AN1676">
        <v>16099.82</v>
      </c>
      <c r="AO1676">
        <v>2325.09</v>
      </c>
      <c r="AP1676">
        <v>650.49199999999996</v>
      </c>
      <c r="AQ1676">
        <v>461.46</v>
      </c>
      <c r="AR1676">
        <v>576.80999999999995</v>
      </c>
      <c r="AS1676">
        <v>2373.19</v>
      </c>
      <c r="AT1676">
        <v>4567.4399999999996</v>
      </c>
      <c r="AU1676">
        <v>3746.46</v>
      </c>
      <c r="AV1676">
        <v>1284.1400000000001</v>
      </c>
      <c r="AW1676">
        <v>1848.85</v>
      </c>
      <c r="AX1676">
        <v>1332.886</v>
      </c>
      <c r="AY1676">
        <v>8542.73</v>
      </c>
      <c r="AZ1676">
        <v>12393.45</v>
      </c>
      <c r="BA1676">
        <v>2827.34</v>
      </c>
      <c r="BC1676">
        <v>33142.61</v>
      </c>
      <c r="BD1676">
        <v>761.82</v>
      </c>
      <c r="BE1676">
        <v>7463.96</v>
      </c>
      <c r="BF1676">
        <v>1242.43</v>
      </c>
      <c r="BG1676">
        <v>37872.949999999997</v>
      </c>
      <c r="BH1676">
        <v>2524.87</v>
      </c>
      <c r="BI1676">
        <v>3913.05</v>
      </c>
      <c r="BJ1676">
        <v>195.82</v>
      </c>
      <c r="BK1676">
        <v>1580.67</v>
      </c>
      <c r="BL1676">
        <v>3077.03</v>
      </c>
      <c r="BM1676">
        <v>1306.42</v>
      </c>
      <c r="BN1676">
        <v>307.08</v>
      </c>
      <c r="BO1676">
        <v>5091.2269999999999</v>
      </c>
      <c r="BP1676">
        <v>4513.38</v>
      </c>
      <c r="BS1676">
        <v>55099.33</v>
      </c>
      <c r="BT1676">
        <v>244.05</v>
      </c>
      <c r="BV1676">
        <v>4265.9399999999996</v>
      </c>
      <c r="BW1676">
        <v>2042.47</v>
      </c>
      <c r="BX1676">
        <v>525.45000000000005</v>
      </c>
      <c r="BY1676">
        <v>293.95999999999998</v>
      </c>
      <c r="BZ1676">
        <v>14586.57</v>
      </c>
      <c r="CA1676">
        <v>4283.57</v>
      </c>
      <c r="CB1676">
        <v>605</v>
      </c>
      <c r="CC1676">
        <v>6993.8320000000003</v>
      </c>
      <c r="CD1676">
        <v>20796.63</v>
      </c>
      <c r="CE1676">
        <v>534.34</v>
      </c>
      <c r="CF1676">
        <v>4832.1499999999996</v>
      </c>
      <c r="CG1676">
        <v>1668.46</v>
      </c>
      <c r="CH1676">
        <v>228.1</v>
      </c>
      <c r="CI1676">
        <v>2007.89</v>
      </c>
      <c r="CJ1676">
        <v>981.28</v>
      </c>
      <c r="CK1676">
        <v>13786.62</v>
      </c>
      <c r="CL1676">
        <v>3650.85</v>
      </c>
      <c r="CM1676">
        <v>617.23</v>
      </c>
      <c r="CN1676">
        <v>356.64</v>
      </c>
      <c r="CO1676">
        <v>682.97</v>
      </c>
      <c r="CR1676">
        <v>1023.58</v>
      </c>
      <c r="CS1676">
        <v>865.6</v>
      </c>
      <c r="CT1676">
        <v>1301.6500000000001</v>
      </c>
      <c r="CU1676">
        <v>558.23</v>
      </c>
      <c r="CV1676">
        <v>1939.25</v>
      </c>
      <c r="CW1676">
        <v>4562.49</v>
      </c>
      <c r="CX1676">
        <v>2834.7</v>
      </c>
      <c r="CY1676">
        <v>2256.7399999999998</v>
      </c>
      <c r="CZ1676">
        <v>20997.56</v>
      </c>
      <c r="DA1676">
        <v>656.5</v>
      </c>
      <c r="DB1676">
        <v>190.85</v>
      </c>
      <c r="DC1676">
        <v>261.14699999999999</v>
      </c>
      <c r="DD1676">
        <v>123.03</v>
      </c>
      <c r="DE1676">
        <v>90.42</v>
      </c>
      <c r="DF1676">
        <v>156.80000000000001</v>
      </c>
      <c r="DG1676">
        <v>166.52</v>
      </c>
      <c r="DH1676">
        <v>130.43</v>
      </c>
      <c r="DI1676">
        <v>89.44</v>
      </c>
      <c r="DJ1676">
        <v>90.54</v>
      </c>
      <c r="DK1676">
        <v>63.47</v>
      </c>
      <c r="DL1676">
        <v>196.05</v>
      </c>
      <c r="DM1676">
        <v>266.02</v>
      </c>
      <c r="DN1676">
        <v>54.77</v>
      </c>
      <c r="DO1676">
        <v>60.06</v>
      </c>
      <c r="DP1676">
        <v>100.07</v>
      </c>
      <c r="DQ1676">
        <v>54.17</v>
      </c>
      <c r="DR1676">
        <v>126.91</v>
      </c>
      <c r="DS1676">
        <v>69.42</v>
      </c>
      <c r="DT1676">
        <v>151.34</v>
      </c>
      <c r="DU1676">
        <v>83.9</v>
      </c>
      <c r="DV1676">
        <v>56.36</v>
      </c>
      <c r="DW1676">
        <v>45.64</v>
      </c>
      <c r="DX1676">
        <v>74.83</v>
      </c>
      <c r="DY1676">
        <v>74.83</v>
      </c>
      <c r="DZ1676">
        <v>73.790000000000006</v>
      </c>
      <c r="EA1676">
        <v>99.36</v>
      </c>
      <c r="EB1676">
        <v>174.06</v>
      </c>
      <c r="EC1676">
        <v>36.33</v>
      </c>
      <c r="ED1676">
        <v>36.33</v>
      </c>
      <c r="EE1676">
        <v>61.67</v>
      </c>
      <c r="EF1676">
        <v>49.85</v>
      </c>
      <c r="EG1676">
        <v>54.26</v>
      </c>
      <c r="EH1676">
        <v>78.64</v>
      </c>
      <c r="EI1676" t="s">
        <v>135</v>
      </c>
      <c r="EJ1676">
        <v>67.42</v>
      </c>
      <c r="EK1676" t="s">
        <v>135</v>
      </c>
      <c r="EL1676" t="s">
        <v>135</v>
      </c>
    </row>
    <row r="1677" spans="1:142" x14ac:dyDescent="0.25">
      <c r="A1677" s="1">
        <v>41061</v>
      </c>
      <c r="B1677">
        <v>1278.04</v>
      </c>
      <c r="C1677">
        <v>5260.19</v>
      </c>
      <c r="D1677">
        <v>1152.971</v>
      </c>
      <c r="E1677">
        <v>6050.29</v>
      </c>
      <c r="F1677">
        <v>2068.6640000000002</v>
      </c>
      <c r="G1677">
        <v>235.09100000000001</v>
      </c>
      <c r="H1677">
        <v>2732.65</v>
      </c>
      <c r="I1677">
        <v>893.85900000000004</v>
      </c>
      <c r="J1677">
        <v>2950.47</v>
      </c>
      <c r="K1677">
        <v>708.93</v>
      </c>
      <c r="L1677">
        <v>2486.19</v>
      </c>
      <c r="M1677">
        <v>12739.98</v>
      </c>
      <c r="N1677">
        <v>18558.34</v>
      </c>
      <c r="O1677">
        <v>4063.9</v>
      </c>
      <c r="P1677">
        <v>5777.47</v>
      </c>
      <c r="Q1677">
        <v>574.67999999999995</v>
      </c>
      <c r="R1677">
        <v>1834.51</v>
      </c>
      <c r="S1677">
        <v>10346.709999999999</v>
      </c>
      <c r="T1677">
        <v>6065</v>
      </c>
      <c r="U1677">
        <v>292.01400000000001</v>
      </c>
      <c r="V1677">
        <v>11361.2</v>
      </c>
      <c r="W1677">
        <v>208.78700000000001</v>
      </c>
      <c r="X1677">
        <v>956.7</v>
      </c>
      <c r="Y1677">
        <v>696.49</v>
      </c>
      <c r="Z1677">
        <v>2221.5810000000001</v>
      </c>
      <c r="AA1677">
        <v>283.77</v>
      </c>
      <c r="AB1677">
        <v>419.65</v>
      </c>
      <c r="AC1677">
        <v>1862.22</v>
      </c>
      <c r="AD1677">
        <v>1115.19</v>
      </c>
      <c r="AE1677">
        <v>2054.02</v>
      </c>
      <c r="AF1677">
        <v>3799.7660000000001</v>
      </c>
      <c r="AG1677">
        <v>4858.6099999999997</v>
      </c>
      <c r="AH1677">
        <v>7106.09</v>
      </c>
      <c r="AI1677">
        <v>9870.4599999999991</v>
      </c>
      <c r="AJ1677">
        <v>4056.87</v>
      </c>
      <c r="AK1677">
        <v>9620.8700000000008</v>
      </c>
      <c r="AL1677">
        <v>1142.6389999999999</v>
      </c>
      <c r="AM1677">
        <v>2745.71</v>
      </c>
      <c r="AN1677">
        <v>16383.93</v>
      </c>
      <c r="AO1677">
        <v>2272.8200000000002</v>
      </c>
      <c r="AP1677">
        <v>646.59199999999998</v>
      </c>
      <c r="AQ1677">
        <v>451.79</v>
      </c>
      <c r="AR1677">
        <v>563.11</v>
      </c>
      <c r="AS1677">
        <v>2295.48</v>
      </c>
      <c r="AT1677">
        <v>4375.3500000000004</v>
      </c>
      <c r="AU1677">
        <v>3704.71</v>
      </c>
      <c r="AV1677">
        <v>1253.98</v>
      </c>
      <c r="AW1677">
        <v>1831.7460000000001</v>
      </c>
      <c r="AX1677">
        <v>1312.3430000000001</v>
      </c>
      <c r="AY1677">
        <v>8440.25</v>
      </c>
      <c r="AZ1677">
        <v>12118.57</v>
      </c>
      <c r="BA1677">
        <v>2747.48</v>
      </c>
      <c r="BC1677">
        <v>33107.46</v>
      </c>
      <c r="BD1677">
        <v>737.42</v>
      </c>
      <c r="BE1677">
        <v>7292.23</v>
      </c>
      <c r="BF1677">
        <v>1227.6500000000001</v>
      </c>
      <c r="BG1677">
        <v>37182.370000000003</v>
      </c>
      <c r="BH1677">
        <v>2458.83</v>
      </c>
      <c r="BI1677">
        <v>3851.95</v>
      </c>
      <c r="BJ1677">
        <v>191.95</v>
      </c>
      <c r="BK1677">
        <v>1573.59</v>
      </c>
      <c r="BL1677">
        <v>3013.95</v>
      </c>
      <c r="BM1677">
        <v>1298.08</v>
      </c>
      <c r="BN1677">
        <v>300.69</v>
      </c>
      <c r="BO1677">
        <v>5062.4380000000001</v>
      </c>
      <c r="BP1677">
        <v>4453.01</v>
      </c>
      <c r="BS1677">
        <v>55568.37</v>
      </c>
      <c r="BT1677">
        <v>242.98</v>
      </c>
      <c r="BV1677">
        <v>4205.41</v>
      </c>
      <c r="BW1677">
        <v>2021.22</v>
      </c>
      <c r="BX1677">
        <v>501.9</v>
      </c>
      <c r="BY1677">
        <v>288.2</v>
      </c>
      <c r="BZ1677">
        <v>14130.05</v>
      </c>
      <c r="CA1677">
        <v>4187.57</v>
      </c>
      <c r="CB1677">
        <v>603.46</v>
      </c>
      <c r="CC1677">
        <v>6806.8950000000004</v>
      </c>
      <c r="CD1677">
        <v>20646.86</v>
      </c>
      <c r="CE1677">
        <v>539.86</v>
      </c>
      <c r="CF1677">
        <v>4885.18</v>
      </c>
      <c r="CG1677">
        <v>1628.36</v>
      </c>
      <c r="CH1677">
        <v>223.49</v>
      </c>
      <c r="CI1677">
        <v>1972.89</v>
      </c>
      <c r="CJ1677">
        <v>958.76</v>
      </c>
      <c r="CK1677">
        <v>13876.97</v>
      </c>
      <c r="CL1677">
        <v>3650.85</v>
      </c>
      <c r="CM1677">
        <v>615.64</v>
      </c>
      <c r="CN1677">
        <v>346.88</v>
      </c>
      <c r="CO1677">
        <v>681.34</v>
      </c>
      <c r="CR1677">
        <v>1006.09</v>
      </c>
      <c r="CS1677">
        <v>859.2</v>
      </c>
      <c r="CT1677">
        <v>1285.3</v>
      </c>
      <c r="CU1677">
        <v>546.49</v>
      </c>
      <c r="CV1677">
        <v>1884.84</v>
      </c>
      <c r="CW1677">
        <v>4436.95</v>
      </c>
      <c r="CX1677">
        <v>2740.85</v>
      </c>
      <c r="CY1677">
        <v>2215.1799999999998</v>
      </c>
      <c r="CZ1677">
        <v>20700.68</v>
      </c>
      <c r="DA1677">
        <v>647.17999999999995</v>
      </c>
      <c r="DB1677">
        <v>191.11</v>
      </c>
      <c r="DC1677">
        <v>252.86699999999999</v>
      </c>
      <c r="DD1677">
        <v>120.53</v>
      </c>
      <c r="DE1677">
        <v>87.63</v>
      </c>
      <c r="DF1677">
        <v>154.1</v>
      </c>
      <c r="DG1677">
        <v>163.53</v>
      </c>
      <c r="DH1677">
        <v>129.08000000000001</v>
      </c>
      <c r="DI1677">
        <v>87.66</v>
      </c>
      <c r="DJ1677">
        <v>88.5</v>
      </c>
      <c r="DK1677">
        <v>61.61</v>
      </c>
      <c r="DL1677">
        <v>193.56</v>
      </c>
      <c r="DM1677">
        <v>265.72000000000003</v>
      </c>
      <c r="DN1677">
        <v>52.86</v>
      </c>
      <c r="DO1677">
        <v>58.24</v>
      </c>
      <c r="DP1677">
        <v>98.06</v>
      </c>
      <c r="DQ1677">
        <v>54.05</v>
      </c>
      <c r="DR1677">
        <v>121.89</v>
      </c>
      <c r="DS1677">
        <v>67.94</v>
      </c>
      <c r="DT1677">
        <v>149.13</v>
      </c>
      <c r="DU1677">
        <v>81.64</v>
      </c>
      <c r="DV1677">
        <v>53.41</v>
      </c>
      <c r="DW1677">
        <v>44.46</v>
      </c>
      <c r="DX1677">
        <v>75.28</v>
      </c>
      <c r="DY1677">
        <v>75.28</v>
      </c>
      <c r="DZ1677">
        <v>72.06</v>
      </c>
      <c r="EA1677">
        <v>96.72</v>
      </c>
      <c r="EB1677">
        <v>174.06</v>
      </c>
      <c r="EC1677">
        <v>34.729999999999997</v>
      </c>
      <c r="ED1677">
        <v>34.729999999999997</v>
      </c>
      <c r="EE1677">
        <v>61.69</v>
      </c>
      <c r="EF1677">
        <v>49.3</v>
      </c>
      <c r="EG1677">
        <v>52.6</v>
      </c>
      <c r="EH1677">
        <v>75.02</v>
      </c>
      <c r="EI1677" t="s">
        <v>135</v>
      </c>
      <c r="EJ1677">
        <v>67.42</v>
      </c>
      <c r="EK1677" t="s">
        <v>135</v>
      </c>
      <c r="EL1677" t="s">
        <v>135</v>
      </c>
    </row>
    <row r="1678" spans="1:142" x14ac:dyDescent="0.25">
      <c r="A1678" s="1">
        <v>41064</v>
      </c>
      <c r="B1678">
        <v>1278.18</v>
      </c>
      <c r="C1678">
        <v>5260.19</v>
      </c>
      <c r="D1678">
        <v>1151.2059999999999</v>
      </c>
      <c r="E1678">
        <v>5978.23</v>
      </c>
      <c r="F1678">
        <v>2078.9630000000002</v>
      </c>
      <c r="G1678">
        <v>233.86600000000001</v>
      </c>
      <c r="H1678">
        <v>2732.65</v>
      </c>
      <c r="I1678">
        <v>882.46400000000006</v>
      </c>
      <c r="J1678">
        <v>2954.49</v>
      </c>
      <c r="K1678">
        <v>695.51</v>
      </c>
      <c r="L1678">
        <v>2418.2339999999999</v>
      </c>
      <c r="M1678">
        <v>12891.96</v>
      </c>
      <c r="N1678">
        <v>18185.59</v>
      </c>
      <c r="O1678">
        <v>3985</v>
      </c>
      <c r="P1678">
        <v>5713.34</v>
      </c>
      <c r="Q1678">
        <v>572.94000000000005</v>
      </c>
      <c r="R1678">
        <v>1783.13</v>
      </c>
      <c r="S1678">
        <v>10346.709999999999</v>
      </c>
      <c r="T1678">
        <v>6239.5</v>
      </c>
      <c r="U1678">
        <v>291.149</v>
      </c>
      <c r="V1678">
        <v>11335.77</v>
      </c>
      <c r="W1678">
        <v>208.71600000000001</v>
      </c>
      <c r="X1678">
        <v>946.12</v>
      </c>
      <c r="Y1678">
        <v>698.34</v>
      </c>
      <c r="Z1678">
        <v>2213.4749999999999</v>
      </c>
      <c r="AA1678">
        <v>283.07</v>
      </c>
      <c r="AB1678">
        <v>415.45</v>
      </c>
      <c r="AC1678">
        <v>1857.23</v>
      </c>
      <c r="AD1678">
        <v>1115.19</v>
      </c>
      <c r="AE1678">
        <v>2049.25</v>
      </c>
      <c r="AF1678">
        <v>3654.5819999999999</v>
      </c>
      <c r="AG1678">
        <v>4802.12</v>
      </c>
      <c r="AH1678">
        <v>6894.66</v>
      </c>
      <c r="AI1678">
        <v>9715.52</v>
      </c>
      <c r="AJ1678">
        <v>3977.45</v>
      </c>
      <c r="AK1678">
        <v>9375.33</v>
      </c>
      <c r="AL1678">
        <v>1148.8</v>
      </c>
      <c r="AM1678">
        <v>2698.9</v>
      </c>
      <c r="AN1678">
        <v>16494.830000000002</v>
      </c>
      <c r="AO1678">
        <v>2273.6999999999998</v>
      </c>
      <c r="AP1678">
        <v>629.36</v>
      </c>
      <c r="AQ1678">
        <v>449.84</v>
      </c>
      <c r="AR1678">
        <v>562.65</v>
      </c>
      <c r="AS1678">
        <v>2265.46</v>
      </c>
      <c r="AT1678">
        <v>4375.3500000000004</v>
      </c>
      <c r="AU1678">
        <v>3567.59</v>
      </c>
      <c r="AV1678">
        <v>1247.52</v>
      </c>
      <c r="AW1678">
        <v>1798.107</v>
      </c>
      <c r="AX1678">
        <v>1308.0070000000001</v>
      </c>
      <c r="AY1678">
        <v>8295.6299999999992</v>
      </c>
      <c r="AZ1678">
        <v>12101.46</v>
      </c>
      <c r="BA1678">
        <v>2760.01</v>
      </c>
      <c r="BC1678">
        <v>33076.300000000003</v>
      </c>
      <c r="BD1678">
        <v>737.24</v>
      </c>
      <c r="BE1678">
        <v>7285.53</v>
      </c>
      <c r="BF1678">
        <v>1239.99</v>
      </c>
      <c r="BG1678">
        <v>37059.78</v>
      </c>
      <c r="BH1678">
        <v>2478.13</v>
      </c>
      <c r="BI1678">
        <v>3850.8</v>
      </c>
      <c r="BJ1678">
        <v>191.37</v>
      </c>
      <c r="BK1678">
        <v>1555.18</v>
      </c>
      <c r="BL1678">
        <v>3013.95</v>
      </c>
      <c r="BM1678">
        <v>1305.8599999999999</v>
      </c>
      <c r="BN1678">
        <v>297.41000000000003</v>
      </c>
      <c r="BO1678">
        <v>4890.1989999999996</v>
      </c>
      <c r="BP1678">
        <v>4471.9799999999996</v>
      </c>
      <c r="BS1678">
        <v>55744.29</v>
      </c>
      <c r="BT1678">
        <v>236.3</v>
      </c>
      <c r="BV1678">
        <v>4218.8900000000003</v>
      </c>
      <c r="BW1678">
        <v>2021.22</v>
      </c>
      <c r="BX1678">
        <v>501.9</v>
      </c>
      <c r="BY1678">
        <v>294.94</v>
      </c>
      <c r="BZ1678">
        <v>14041.42</v>
      </c>
      <c r="CA1678">
        <v>4171.3100000000004</v>
      </c>
      <c r="CB1678">
        <v>604.76</v>
      </c>
      <c r="CC1678">
        <v>6812.23</v>
      </c>
      <c r="CD1678">
        <v>20313.98</v>
      </c>
      <c r="CE1678">
        <v>546.83000000000004</v>
      </c>
      <c r="CF1678">
        <v>4885.18</v>
      </c>
      <c r="CG1678">
        <v>1637.29</v>
      </c>
      <c r="CH1678">
        <v>222.68</v>
      </c>
      <c r="CI1678">
        <v>1965.89</v>
      </c>
      <c r="CJ1678">
        <v>966.22</v>
      </c>
      <c r="CK1678">
        <v>13757.91</v>
      </c>
      <c r="CL1678">
        <v>3653.29</v>
      </c>
      <c r="CM1678">
        <v>633.99</v>
      </c>
      <c r="CN1678">
        <v>343.32</v>
      </c>
      <c r="CO1678">
        <v>681.6</v>
      </c>
      <c r="CR1678">
        <v>1010.64</v>
      </c>
      <c r="CS1678">
        <v>863.9</v>
      </c>
      <c r="CT1678">
        <v>1275.8499999999999</v>
      </c>
      <c r="CU1678">
        <v>546.62</v>
      </c>
      <c r="CV1678">
        <v>1881.59</v>
      </c>
      <c r="CW1678">
        <v>4461.9799999999996</v>
      </c>
      <c r="CX1678">
        <v>2721.79</v>
      </c>
      <c r="CY1678">
        <v>2210.41</v>
      </c>
      <c r="CZ1678">
        <v>20575.03</v>
      </c>
      <c r="DA1678">
        <v>645.46</v>
      </c>
      <c r="DB1678">
        <v>191.09</v>
      </c>
      <c r="DC1678">
        <v>245.27</v>
      </c>
      <c r="DD1678">
        <v>117.51</v>
      </c>
      <c r="DE1678">
        <v>84.62</v>
      </c>
      <c r="DF1678">
        <v>153.43</v>
      </c>
      <c r="DG1678">
        <v>163.08000000000001</v>
      </c>
      <c r="DH1678">
        <v>127.56</v>
      </c>
      <c r="DI1678">
        <v>86.04</v>
      </c>
      <c r="DJ1678">
        <v>87.42</v>
      </c>
      <c r="DK1678">
        <v>58.9</v>
      </c>
      <c r="DL1678">
        <v>191.7</v>
      </c>
      <c r="DM1678">
        <v>264.83999999999997</v>
      </c>
      <c r="DN1678">
        <v>51.29</v>
      </c>
      <c r="DO1678">
        <v>56.39</v>
      </c>
      <c r="DP1678">
        <v>96.05</v>
      </c>
      <c r="DQ1678">
        <v>53.87</v>
      </c>
      <c r="DR1678">
        <v>119.21</v>
      </c>
      <c r="DS1678">
        <v>65.97</v>
      </c>
      <c r="DT1678">
        <v>147.79</v>
      </c>
      <c r="DU1678">
        <v>78.56</v>
      </c>
      <c r="DV1678">
        <v>53.06</v>
      </c>
      <c r="DW1678">
        <v>43.21</v>
      </c>
      <c r="DX1678">
        <v>75.28</v>
      </c>
      <c r="DY1678">
        <v>75.28</v>
      </c>
      <c r="DZ1678">
        <v>70.14</v>
      </c>
      <c r="EA1678">
        <v>92.94</v>
      </c>
      <c r="EB1678">
        <v>171.61</v>
      </c>
      <c r="EC1678">
        <v>33.340000000000003</v>
      </c>
      <c r="ED1678">
        <v>33.340000000000003</v>
      </c>
      <c r="EE1678">
        <v>61.67</v>
      </c>
      <c r="EF1678">
        <v>50.16</v>
      </c>
      <c r="EG1678">
        <v>51.08</v>
      </c>
      <c r="EH1678">
        <v>72.2</v>
      </c>
      <c r="EI1678" t="s">
        <v>135</v>
      </c>
      <c r="EJ1678">
        <v>67.42</v>
      </c>
      <c r="EK1678" t="s">
        <v>135</v>
      </c>
      <c r="EL1678" t="s">
        <v>135</v>
      </c>
    </row>
    <row r="1679" spans="1:142" x14ac:dyDescent="0.25">
      <c r="A1679" s="1">
        <v>41065</v>
      </c>
      <c r="B1679">
        <v>1285.5</v>
      </c>
      <c r="C1679">
        <v>5260.19</v>
      </c>
      <c r="D1679">
        <v>1158.3019999999999</v>
      </c>
      <c r="E1679">
        <v>5969.4</v>
      </c>
      <c r="F1679">
        <v>2087.3069999999998</v>
      </c>
      <c r="G1679">
        <v>234.59200000000001</v>
      </c>
      <c r="H1679">
        <v>2732.65</v>
      </c>
      <c r="I1679">
        <v>886.41200000000003</v>
      </c>
      <c r="J1679">
        <v>2986.1</v>
      </c>
      <c r="K1679">
        <v>708.24</v>
      </c>
      <c r="L1679">
        <v>2421.779</v>
      </c>
      <c r="M1679">
        <v>12973.66</v>
      </c>
      <c r="N1679">
        <v>18259.03</v>
      </c>
      <c r="O1679">
        <v>4043.7</v>
      </c>
      <c r="P1679">
        <v>5714.57</v>
      </c>
      <c r="Q1679">
        <v>577.76</v>
      </c>
      <c r="R1679">
        <v>1801.85</v>
      </c>
      <c r="S1679">
        <v>10346.709999999999</v>
      </c>
      <c r="T1679">
        <v>6267.8</v>
      </c>
      <c r="U1679">
        <v>292.88200000000001</v>
      </c>
      <c r="V1679">
        <v>11507.71</v>
      </c>
      <c r="W1679">
        <v>209.751</v>
      </c>
      <c r="X1679">
        <v>951.91</v>
      </c>
      <c r="Y1679">
        <v>700.82</v>
      </c>
      <c r="Z1679">
        <v>2217.4360000000001</v>
      </c>
      <c r="AA1679">
        <v>284.99</v>
      </c>
      <c r="AB1679">
        <v>415.45</v>
      </c>
      <c r="AC1679">
        <v>1867.79</v>
      </c>
      <c r="AD1679">
        <v>1099.1500000000001</v>
      </c>
      <c r="AE1679">
        <v>2054.46</v>
      </c>
      <c r="AF1679">
        <v>3717.8760000000002</v>
      </c>
      <c r="AG1679">
        <v>4835.42</v>
      </c>
      <c r="AH1679">
        <v>7000.45</v>
      </c>
      <c r="AI1679">
        <v>9733.42</v>
      </c>
      <c r="AJ1679">
        <v>4035.96</v>
      </c>
      <c r="AK1679">
        <v>9397.99</v>
      </c>
      <c r="AL1679">
        <v>1149.3430000000001</v>
      </c>
      <c r="AM1679">
        <v>2712.31</v>
      </c>
      <c r="AN1679">
        <v>16398.39</v>
      </c>
      <c r="AO1679">
        <v>2296.6799999999998</v>
      </c>
      <c r="AP1679">
        <v>627.58100000000002</v>
      </c>
      <c r="AQ1679">
        <v>453.06</v>
      </c>
      <c r="AR1679">
        <v>567.12</v>
      </c>
      <c r="AS1679">
        <v>2263.64</v>
      </c>
      <c r="AT1679">
        <v>4303.57</v>
      </c>
      <c r="AU1679">
        <v>3553.62</v>
      </c>
      <c r="AV1679">
        <v>1256.26</v>
      </c>
      <c r="AW1679">
        <v>1821.664</v>
      </c>
      <c r="AX1679">
        <v>1314.442</v>
      </c>
      <c r="AY1679">
        <v>8382</v>
      </c>
      <c r="AZ1679">
        <v>12127.95</v>
      </c>
      <c r="BA1679">
        <v>2778.11</v>
      </c>
      <c r="BC1679">
        <v>33117.85</v>
      </c>
      <c r="BD1679">
        <v>746.09</v>
      </c>
      <c r="BE1679">
        <v>7338.63</v>
      </c>
      <c r="BF1679">
        <v>1246.4000000000001</v>
      </c>
      <c r="BG1679">
        <v>37089.360000000001</v>
      </c>
      <c r="BH1679">
        <v>2487.5</v>
      </c>
      <c r="BI1679">
        <v>3862.55</v>
      </c>
      <c r="BJ1679">
        <v>192.49</v>
      </c>
      <c r="BK1679">
        <v>1560.36</v>
      </c>
      <c r="BL1679">
        <v>2961.79</v>
      </c>
      <c r="BM1679">
        <v>1297.04</v>
      </c>
      <c r="BN1679">
        <v>298.62</v>
      </c>
      <c r="BO1679">
        <v>4925.6679999999997</v>
      </c>
      <c r="BP1679">
        <v>4492.7</v>
      </c>
      <c r="BS1679">
        <v>55799.77</v>
      </c>
      <c r="BT1679">
        <v>238.79</v>
      </c>
      <c r="BV1679">
        <v>4229.13</v>
      </c>
      <c r="BW1679">
        <v>2002.95</v>
      </c>
      <c r="BX1679">
        <v>476.36</v>
      </c>
      <c r="BY1679">
        <v>294.43</v>
      </c>
      <c r="BZ1679">
        <v>14014.05</v>
      </c>
      <c r="CA1679">
        <v>4184.0600000000004</v>
      </c>
      <c r="CB1679">
        <v>609.72</v>
      </c>
      <c r="CC1679">
        <v>6871.66</v>
      </c>
      <c r="CD1679">
        <v>20303.86</v>
      </c>
      <c r="CE1679">
        <v>545.1</v>
      </c>
      <c r="CF1679">
        <v>4748.6000000000004</v>
      </c>
      <c r="CG1679">
        <v>1638.61</v>
      </c>
      <c r="CH1679">
        <v>224.14</v>
      </c>
      <c r="CI1679">
        <v>1971.32</v>
      </c>
      <c r="CJ1679">
        <v>971.07</v>
      </c>
      <c r="CK1679">
        <v>13708.23</v>
      </c>
      <c r="CL1679">
        <v>3635.86</v>
      </c>
      <c r="CM1679">
        <v>636.66999999999996</v>
      </c>
      <c r="CN1679">
        <v>343.32</v>
      </c>
      <c r="CO1679">
        <v>682.08</v>
      </c>
      <c r="CR1679">
        <v>1015.18</v>
      </c>
      <c r="CS1679">
        <v>874.6</v>
      </c>
      <c r="CT1679">
        <v>1279.79</v>
      </c>
      <c r="CU1679">
        <v>547.98</v>
      </c>
      <c r="CV1679">
        <v>1899.73</v>
      </c>
      <c r="CW1679">
        <v>4501.8500000000004</v>
      </c>
      <c r="CX1679">
        <v>2760.81</v>
      </c>
      <c r="CY1679">
        <v>2199.9699999999998</v>
      </c>
      <c r="CZ1679">
        <v>20655.57</v>
      </c>
      <c r="DA1679">
        <v>654.36</v>
      </c>
      <c r="DB1679">
        <v>191.02</v>
      </c>
      <c r="DC1679">
        <v>249.26400000000001</v>
      </c>
      <c r="DD1679">
        <v>121.31</v>
      </c>
      <c r="DE1679">
        <v>87.05</v>
      </c>
      <c r="DF1679">
        <v>153.80000000000001</v>
      </c>
      <c r="DG1679">
        <v>162.76</v>
      </c>
      <c r="DH1679">
        <v>128.63999999999999</v>
      </c>
      <c r="DI1679">
        <v>88.4</v>
      </c>
      <c r="DJ1679">
        <v>89.15</v>
      </c>
      <c r="DK1679">
        <v>59.66</v>
      </c>
      <c r="DL1679">
        <v>191.7</v>
      </c>
      <c r="DM1679">
        <v>275.2</v>
      </c>
      <c r="DN1679">
        <v>52.4</v>
      </c>
      <c r="DO1679">
        <v>57.76</v>
      </c>
      <c r="DP1679">
        <v>96.45</v>
      </c>
      <c r="DQ1679">
        <v>54.05</v>
      </c>
      <c r="DR1679">
        <v>122.56</v>
      </c>
      <c r="DS1679">
        <v>67.040000000000006</v>
      </c>
      <c r="DT1679">
        <v>150.46</v>
      </c>
      <c r="DU1679">
        <v>79.62</v>
      </c>
      <c r="DV1679">
        <v>54.19</v>
      </c>
      <c r="DW1679">
        <v>43.96</v>
      </c>
      <c r="DX1679">
        <v>75.19</v>
      </c>
      <c r="DY1679">
        <v>75.19</v>
      </c>
      <c r="DZ1679">
        <v>71.319999999999993</v>
      </c>
      <c r="EA1679">
        <v>96.34</v>
      </c>
      <c r="EB1679">
        <v>172.97</v>
      </c>
      <c r="EC1679">
        <v>34</v>
      </c>
      <c r="ED1679">
        <v>34</v>
      </c>
      <c r="EE1679">
        <v>61.64</v>
      </c>
      <c r="EF1679">
        <v>50.36</v>
      </c>
      <c r="EG1679">
        <v>51.9</v>
      </c>
      <c r="EH1679">
        <v>76.83</v>
      </c>
      <c r="EI1679" t="s">
        <v>135</v>
      </c>
      <c r="EJ1679">
        <v>67.42</v>
      </c>
      <c r="EK1679" t="s">
        <v>135</v>
      </c>
      <c r="EL1679" t="s">
        <v>135</v>
      </c>
    </row>
    <row r="1680" spans="1:142" x14ac:dyDescent="0.25">
      <c r="A1680" s="1">
        <v>41066</v>
      </c>
      <c r="B1680">
        <v>1315.13</v>
      </c>
      <c r="C1680">
        <v>5384.11</v>
      </c>
      <c r="D1680">
        <v>1183.598</v>
      </c>
      <c r="E1680">
        <v>6093.99</v>
      </c>
      <c r="F1680">
        <v>2137.7269999999999</v>
      </c>
      <c r="G1680">
        <v>239.95500000000001</v>
      </c>
      <c r="H1680">
        <v>2795.61</v>
      </c>
      <c r="I1680">
        <v>902.56899999999996</v>
      </c>
      <c r="J1680">
        <v>3058.44</v>
      </c>
      <c r="K1680">
        <v>718.56</v>
      </c>
      <c r="L1680">
        <v>2419.337</v>
      </c>
      <c r="M1680">
        <v>13427.15</v>
      </c>
      <c r="N1680">
        <v>18520.53</v>
      </c>
      <c r="O1680">
        <v>4055.3</v>
      </c>
      <c r="P1680">
        <v>5822.63</v>
      </c>
      <c r="Q1680">
        <v>592.33000000000004</v>
      </c>
      <c r="R1680">
        <v>1801.85</v>
      </c>
      <c r="S1680">
        <v>10583.76</v>
      </c>
      <c r="T1680">
        <v>6418.9</v>
      </c>
      <c r="U1680">
        <v>299.14499999999998</v>
      </c>
      <c r="V1680">
        <v>11633.4</v>
      </c>
      <c r="W1680">
        <v>214.80199999999999</v>
      </c>
      <c r="X1680">
        <v>951.91</v>
      </c>
      <c r="Y1680">
        <v>715.74</v>
      </c>
      <c r="Z1680">
        <v>2264.415</v>
      </c>
      <c r="AA1680">
        <v>291.39</v>
      </c>
      <c r="AB1680">
        <v>426.63</v>
      </c>
      <c r="AC1680">
        <v>1897.98</v>
      </c>
      <c r="AD1680">
        <v>1117.95</v>
      </c>
      <c r="AE1680">
        <v>2104.4499999999998</v>
      </c>
      <c r="AF1680">
        <v>3841.3310000000001</v>
      </c>
      <c r="AG1680">
        <v>4964.1000000000004</v>
      </c>
      <c r="AH1680">
        <v>7056.15</v>
      </c>
      <c r="AI1680">
        <v>10036.1</v>
      </c>
      <c r="AJ1680">
        <v>4048.31</v>
      </c>
      <c r="AK1680">
        <v>9438.0300000000007</v>
      </c>
      <c r="AL1680">
        <v>1178.8969999999999</v>
      </c>
      <c r="AM1680">
        <v>2760.83</v>
      </c>
      <c r="AN1680">
        <v>16941.349999999999</v>
      </c>
      <c r="AO1680">
        <v>2351.19</v>
      </c>
      <c r="AP1680">
        <v>622.17200000000003</v>
      </c>
      <c r="AQ1680">
        <v>462.66</v>
      </c>
      <c r="AR1680">
        <v>580.24</v>
      </c>
      <c r="AS1680">
        <v>2313.5</v>
      </c>
      <c r="AT1680">
        <v>4362.66</v>
      </c>
      <c r="AU1680">
        <v>3637.13</v>
      </c>
      <c r="AV1680">
        <v>1287.1600000000001</v>
      </c>
      <c r="AW1680">
        <v>1844.1980000000001</v>
      </c>
      <c r="AX1680">
        <v>1341.8420000000001</v>
      </c>
      <c r="AY1680">
        <v>8533.5300000000007</v>
      </c>
      <c r="AZ1680">
        <v>12414.79</v>
      </c>
      <c r="BA1680">
        <v>2844.72</v>
      </c>
      <c r="BC1680">
        <v>33603.35</v>
      </c>
      <c r="BD1680">
        <v>765.17</v>
      </c>
      <c r="BE1680">
        <v>7517.46</v>
      </c>
      <c r="BF1680">
        <v>1277.54</v>
      </c>
      <c r="BG1680">
        <v>37274.79</v>
      </c>
      <c r="BH1680">
        <v>2546.3200000000002</v>
      </c>
      <c r="BI1680">
        <v>3959</v>
      </c>
      <c r="BJ1680">
        <v>196.6</v>
      </c>
      <c r="BK1680">
        <v>1569.43</v>
      </c>
      <c r="BL1680">
        <v>3034.72</v>
      </c>
      <c r="BM1680">
        <v>1313.21</v>
      </c>
      <c r="BN1680">
        <v>298.62</v>
      </c>
      <c r="BO1680">
        <v>4966.5780000000004</v>
      </c>
      <c r="BP1680">
        <v>4537.59</v>
      </c>
      <c r="BS1680">
        <v>56248.45</v>
      </c>
      <c r="BT1680">
        <v>238.79</v>
      </c>
      <c r="BV1680">
        <v>4289.01</v>
      </c>
      <c r="BW1680">
        <v>2026.83</v>
      </c>
      <c r="BX1680">
        <v>477.42</v>
      </c>
      <c r="BY1680">
        <v>297.13</v>
      </c>
      <c r="BZ1680">
        <v>14094.59</v>
      </c>
      <c r="CA1680">
        <v>4281.92</v>
      </c>
      <c r="CB1680">
        <v>616.79999999999995</v>
      </c>
      <c r="CC1680">
        <v>7030.0349999999999</v>
      </c>
      <c r="CD1680">
        <v>20579.61</v>
      </c>
      <c r="CE1680">
        <v>544.74</v>
      </c>
      <c r="CF1680">
        <v>4737.75</v>
      </c>
      <c r="CG1680">
        <v>1644.88</v>
      </c>
      <c r="CH1680">
        <v>228.88</v>
      </c>
      <c r="CI1680">
        <v>2015.81</v>
      </c>
      <c r="CJ1680">
        <v>984.29</v>
      </c>
      <c r="CK1680">
        <v>13745.73</v>
      </c>
      <c r="CL1680">
        <v>3634.82</v>
      </c>
      <c r="CM1680">
        <v>652.45000000000005</v>
      </c>
      <c r="CN1680">
        <v>351.6</v>
      </c>
      <c r="CO1680">
        <v>686.11</v>
      </c>
      <c r="CR1680">
        <v>1026.49</v>
      </c>
      <c r="CS1680">
        <v>881.2</v>
      </c>
      <c r="CT1680">
        <v>1304.79</v>
      </c>
      <c r="CU1680">
        <v>558.44000000000005</v>
      </c>
      <c r="CV1680">
        <v>1944.57</v>
      </c>
      <c r="CW1680">
        <v>4599.0600000000004</v>
      </c>
      <c r="CX1680">
        <v>2845.1</v>
      </c>
      <c r="CY1680">
        <v>2221.52</v>
      </c>
      <c r="CZ1680">
        <v>21018.91</v>
      </c>
      <c r="DA1680">
        <v>660.41</v>
      </c>
      <c r="DB1680">
        <v>191.67</v>
      </c>
      <c r="DC1680">
        <v>250.876</v>
      </c>
      <c r="DD1680">
        <v>121.62</v>
      </c>
      <c r="DE1680">
        <v>87.39</v>
      </c>
      <c r="DF1680">
        <v>154.63</v>
      </c>
      <c r="DG1680">
        <v>163.66</v>
      </c>
      <c r="DH1680">
        <v>130.82</v>
      </c>
      <c r="DI1680">
        <v>88.58</v>
      </c>
      <c r="DJ1680">
        <v>88.69</v>
      </c>
      <c r="DK1680">
        <v>60.52</v>
      </c>
      <c r="DL1680">
        <v>189.83</v>
      </c>
      <c r="DM1680">
        <v>274.02</v>
      </c>
      <c r="DN1680">
        <v>53.15</v>
      </c>
      <c r="DO1680">
        <v>58.06</v>
      </c>
      <c r="DP1680">
        <v>96.45</v>
      </c>
      <c r="DQ1680">
        <v>54.47</v>
      </c>
      <c r="DR1680">
        <v>127.25</v>
      </c>
      <c r="DS1680">
        <v>67.819999999999993</v>
      </c>
      <c r="DT1680">
        <v>151.22</v>
      </c>
      <c r="DU1680">
        <v>80.900000000000006</v>
      </c>
      <c r="DV1680">
        <v>55.05</v>
      </c>
      <c r="DW1680">
        <v>44.03</v>
      </c>
      <c r="DX1680">
        <v>76.11</v>
      </c>
      <c r="DY1680">
        <v>76.11</v>
      </c>
      <c r="DZ1680">
        <v>71.56</v>
      </c>
      <c r="EA1680">
        <v>97.48</v>
      </c>
      <c r="EB1680">
        <v>173.79</v>
      </c>
      <c r="EC1680">
        <v>34.130000000000003</v>
      </c>
      <c r="ED1680">
        <v>34.130000000000003</v>
      </c>
      <c r="EE1680">
        <v>61.8</v>
      </c>
      <c r="EF1680">
        <v>49.87</v>
      </c>
      <c r="EG1680">
        <v>52.21</v>
      </c>
      <c r="EH1680">
        <v>77.23</v>
      </c>
      <c r="EI1680" t="s">
        <v>135</v>
      </c>
      <c r="EJ1680">
        <v>67.42</v>
      </c>
      <c r="EK1680" t="s">
        <v>135</v>
      </c>
      <c r="EL1680" t="s">
        <v>135</v>
      </c>
    </row>
    <row r="1681" spans="1:142" x14ac:dyDescent="0.25">
      <c r="A1681" s="1">
        <v>41067</v>
      </c>
      <c r="B1681">
        <v>1314.99</v>
      </c>
      <c r="C1681">
        <v>5447.79</v>
      </c>
      <c r="D1681">
        <v>1190.7380000000001</v>
      </c>
      <c r="E1681">
        <v>6144.22</v>
      </c>
      <c r="F1681">
        <v>2143.0839999999998</v>
      </c>
      <c r="G1681">
        <v>242.636</v>
      </c>
      <c r="H1681">
        <v>2829.37</v>
      </c>
      <c r="I1681">
        <v>913.18399999999997</v>
      </c>
      <c r="J1681">
        <v>3071.16</v>
      </c>
      <c r="K1681">
        <v>730.75</v>
      </c>
      <c r="L1681">
        <v>2402.0540000000001</v>
      </c>
      <c r="M1681">
        <v>13545.32</v>
      </c>
      <c r="N1681">
        <v>18678.29</v>
      </c>
      <c r="O1681">
        <v>4108.6000000000004</v>
      </c>
      <c r="P1681">
        <v>5869.21</v>
      </c>
      <c r="Q1681">
        <v>592.13</v>
      </c>
      <c r="R1681">
        <v>1847.95</v>
      </c>
      <c r="S1681">
        <v>10745.12</v>
      </c>
      <c r="T1681">
        <v>6438.1</v>
      </c>
      <c r="U1681">
        <v>301.16500000000002</v>
      </c>
      <c r="V1681">
        <v>11592.12</v>
      </c>
      <c r="W1681">
        <v>216.15100000000001</v>
      </c>
      <c r="X1681">
        <v>981.95</v>
      </c>
      <c r="Y1681">
        <v>715.79</v>
      </c>
      <c r="Z1681">
        <v>2285.623</v>
      </c>
      <c r="AA1681">
        <v>292.89999999999998</v>
      </c>
      <c r="AB1681">
        <v>433.51</v>
      </c>
      <c r="AC1681">
        <v>1897.98</v>
      </c>
      <c r="AD1681">
        <v>1118.53</v>
      </c>
      <c r="AE1681">
        <v>2104.5700000000002</v>
      </c>
      <c r="AF1681">
        <v>3840.596</v>
      </c>
      <c r="AG1681">
        <v>5025.51</v>
      </c>
      <c r="AH1681">
        <v>7080.31</v>
      </c>
      <c r="AI1681">
        <v>10228.44</v>
      </c>
      <c r="AJ1681">
        <v>4101.07</v>
      </c>
      <c r="AK1681">
        <v>9473.4599999999991</v>
      </c>
      <c r="AL1681">
        <v>1198.078</v>
      </c>
      <c r="AM1681">
        <v>2759.26</v>
      </c>
      <c r="AN1681">
        <v>16990.099999999999</v>
      </c>
      <c r="AO1681">
        <v>2365.12</v>
      </c>
      <c r="AP1681">
        <v>621.50599999999997</v>
      </c>
      <c r="AQ1681">
        <v>465.39</v>
      </c>
      <c r="AR1681">
        <v>583.23</v>
      </c>
      <c r="AS1681">
        <v>2336.56</v>
      </c>
      <c r="AT1681">
        <v>4431.71</v>
      </c>
      <c r="AU1681">
        <v>3672.09</v>
      </c>
      <c r="AV1681">
        <v>1301.9000000000001</v>
      </c>
      <c r="AW1681">
        <v>1867.3869999999999</v>
      </c>
      <c r="AX1681">
        <v>1361.9359999999999</v>
      </c>
      <c r="AY1681">
        <v>8639.7199999999993</v>
      </c>
      <c r="AZ1681">
        <v>12460.96</v>
      </c>
      <c r="BA1681">
        <v>2831.02</v>
      </c>
      <c r="BC1681">
        <v>33904.86</v>
      </c>
      <c r="BD1681">
        <v>760.34</v>
      </c>
      <c r="BE1681">
        <v>7519.83</v>
      </c>
      <c r="BF1681">
        <v>1303.96</v>
      </c>
      <c r="BG1681">
        <v>37247.339999999997</v>
      </c>
      <c r="BH1681">
        <v>2535.41</v>
      </c>
      <c r="BI1681">
        <v>3996.5</v>
      </c>
      <c r="BJ1681">
        <v>197.95</v>
      </c>
      <c r="BK1681">
        <v>1575.31</v>
      </c>
      <c r="BL1681">
        <v>3041.85</v>
      </c>
      <c r="BM1681">
        <v>1336.33</v>
      </c>
      <c r="BN1681">
        <v>308.29000000000002</v>
      </c>
      <c r="BO1681">
        <v>5022.9489999999996</v>
      </c>
      <c r="BP1681">
        <v>4512.2700000000004</v>
      </c>
      <c r="BS1681">
        <v>56695.71</v>
      </c>
      <c r="BT1681">
        <v>245.51</v>
      </c>
      <c r="BV1681">
        <v>4297.67</v>
      </c>
      <c r="BW1681">
        <v>2032.36</v>
      </c>
      <c r="BX1681">
        <v>492.19</v>
      </c>
      <c r="BY1681">
        <v>291.67</v>
      </c>
      <c r="BZ1681">
        <v>14149.32</v>
      </c>
      <c r="CA1681">
        <v>4294.57</v>
      </c>
      <c r="CB1681">
        <v>615.52</v>
      </c>
      <c r="CC1681">
        <v>6997.0079999999998</v>
      </c>
      <c r="CD1681">
        <v>20641.03</v>
      </c>
      <c r="CE1681">
        <v>539.03</v>
      </c>
      <c r="CF1681">
        <v>4757.9799999999996</v>
      </c>
      <c r="CG1681">
        <v>1644.88</v>
      </c>
      <c r="CH1681">
        <v>230.36</v>
      </c>
      <c r="CI1681">
        <v>2033.51</v>
      </c>
      <c r="CJ1681">
        <v>1002.03</v>
      </c>
      <c r="CK1681">
        <v>13717.3</v>
      </c>
      <c r="CL1681">
        <v>3651.27</v>
      </c>
      <c r="CM1681">
        <v>654.53</v>
      </c>
      <c r="CN1681">
        <v>357.54</v>
      </c>
      <c r="CO1681">
        <v>686.69</v>
      </c>
      <c r="CR1681">
        <v>1021.88</v>
      </c>
      <c r="CS1681">
        <v>892.9</v>
      </c>
      <c r="CT1681">
        <v>1319.42</v>
      </c>
      <c r="CU1681">
        <v>560.28</v>
      </c>
      <c r="CV1681">
        <v>1940.73</v>
      </c>
      <c r="CW1681">
        <v>4580.88</v>
      </c>
      <c r="CX1681">
        <v>2835.46</v>
      </c>
      <c r="CY1681">
        <v>2227.58</v>
      </c>
      <c r="CZ1681">
        <v>21020.17</v>
      </c>
      <c r="DA1681">
        <v>659.63</v>
      </c>
      <c r="DB1681">
        <v>192.09</v>
      </c>
      <c r="DC1681">
        <v>252.422</v>
      </c>
      <c r="DD1681">
        <v>120.72</v>
      </c>
      <c r="DE1681">
        <v>88.51</v>
      </c>
      <c r="DF1681">
        <v>154.88</v>
      </c>
      <c r="DG1681">
        <v>164.01</v>
      </c>
      <c r="DH1681">
        <v>132.19999999999999</v>
      </c>
      <c r="DI1681">
        <v>88.61</v>
      </c>
      <c r="DJ1681">
        <v>88.26</v>
      </c>
      <c r="DK1681">
        <v>61.5</v>
      </c>
      <c r="DL1681">
        <v>190.45</v>
      </c>
      <c r="DM1681">
        <v>274.91000000000003</v>
      </c>
      <c r="DN1681">
        <v>52.97</v>
      </c>
      <c r="DO1681">
        <v>58.69</v>
      </c>
      <c r="DP1681">
        <v>98.46</v>
      </c>
      <c r="DQ1681">
        <v>54.53</v>
      </c>
      <c r="DR1681">
        <v>124.9</v>
      </c>
      <c r="DS1681">
        <v>68.39</v>
      </c>
      <c r="DT1681">
        <v>151.05000000000001</v>
      </c>
      <c r="DU1681">
        <v>81.92</v>
      </c>
      <c r="DV1681">
        <v>54.71</v>
      </c>
      <c r="DW1681">
        <v>44.73</v>
      </c>
      <c r="DX1681">
        <v>74.37</v>
      </c>
      <c r="DY1681">
        <v>74.37</v>
      </c>
      <c r="DZ1681">
        <v>72.099999999999994</v>
      </c>
      <c r="EA1681">
        <v>97.85</v>
      </c>
      <c r="EB1681">
        <v>174.06</v>
      </c>
      <c r="EC1681">
        <v>34.36</v>
      </c>
      <c r="ED1681">
        <v>34.36</v>
      </c>
      <c r="EE1681">
        <v>61.87</v>
      </c>
      <c r="EF1681">
        <v>49.87</v>
      </c>
      <c r="EG1681">
        <v>52.54</v>
      </c>
      <c r="EH1681">
        <v>75.62</v>
      </c>
      <c r="EI1681" t="s">
        <v>135</v>
      </c>
      <c r="EJ1681">
        <v>67.42</v>
      </c>
      <c r="EK1681" t="s">
        <v>135</v>
      </c>
      <c r="EL1681" t="s">
        <v>135</v>
      </c>
    </row>
    <row r="1682" spans="1:142" x14ac:dyDescent="0.25">
      <c r="A1682" s="1">
        <v>41068</v>
      </c>
      <c r="B1682">
        <v>1325.66</v>
      </c>
      <c r="C1682">
        <v>5435.08</v>
      </c>
      <c r="D1682">
        <v>1188.8589999999999</v>
      </c>
      <c r="E1682">
        <v>6130.82</v>
      </c>
      <c r="F1682">
        <v>2143.8960000000002</v>
      </c>
      <c r="G1682">
        <v>241.92500000000001</v>
      </c>
      <c r="H1682">
        <v>2822.17</v>
      </c>
      <c r="I1682">
        <v>905.16700000000003</v>
      </c>
      <c r="J1682">
        <v>3051.69</v>
      </c>
      <c r="K1682">
        <v>717.74</v>
      </c>
      <c r="L1682">
        <v>2389.788</v>
      </c>
      <c r="M1682">
        <v>13445.46</v>
      </c>
      <c r="N1682">
        <v>18502.34</v>
      </c>
      <c r="O1682">
        <v>4063.7</v>
      </c>
      <c r="P1682">
        <v>5869.32</v>
      </c>
      <c r="Q1682">
        <v>597.65</v>
      </c>
      <c r="R1682">
        <v>1835.64</v>
      </c>
      <c r="S1682">
        <v>10698.95</v>
      </c>
      <c r="T1682">
        <v>6552</v>
      </c>
      <c r="U1682">
        <v>300.416</v>
      </c>
      <c r="V1682">
        <v>11500.63</v>
      </c>
      <c r="W1682">
        <v>215.76499999999999</v>
      </c>
      <c r="X1682">
        <v>975.76</v>
      </c>
      <c r="Y1682">
        <v>720.9</v>
      </c>
      <c r="Z1682">
        <v>2280.308</v>
      </c>
      <c r="AA1682">
        <v>291.73</v>
      </c>
      <c r="AB1682">
        <v>426.59</v>
      </c>
      <c r="AC1682">
        <v>1901.13</v>
      </c>
      <c r="AD1682">
        <v>1127.0999999999999</v>
      </c>
      <c r="AE1682">
        <v>2099.84</v>
      </c>
      <c r="AF1682">
        <v>3825.328</v>
      </c>
      <c r="AG1682">
        <v>5025.4799999999996</v>
      </c>
      <c r="AH1682">
        <v>6999.65</v>
      </c>
      <c r="AI1682">
        <v>10123.120000000001</v>
      </c>
      <c r="AJ1682">
        <v>4055.7</v>
      </c>
      <c r="AK1682">
        <v>9352.7900000000009</v>
      </c>
      <c r="AL1682">
        <v>1185.6379999999999</v>
      </c>
      <c r="AM1682">
        <v>2737.89</v>
      </c>
      <c r="AN1682">
        <v>17019.75</v>
      </c>
      <c r="AO1682">
        <v>2350.09</v>
      </c>
      <c r="AP1682">
        <v>619.42999999999995</v>
      </c>
      <c r="AQ1682">
        <v>463.08</v>
      </c>
      <c r="AR1682">
        <v>580.92999999999995</v>
      </c>
      <c r="AS1682">
        <v>2329.1</v>
      </c>
      <c r="AT1682">
        <v>4387.34</v>
      </c>
      <c r="AU1682">
        <v>3693.88</v>
      </c>
      <c r="AV1682">
        <v>1296.24</v>
      </c>
      <c r="AW1682">
        <v>1834.932</v>
      </c>
      <c r="AX1682">
        <v>1344.4839999999999</v>
      </c>
      <c r="AY1682">
        <v>8459.26</v>
      </c>
      <c r="AZ1682">
        <v>12554.2</v>
      </c>
      <c r="BA1682">
        <v>2858.42</v>
      </c>
      <c r="BC1682">
        <v>33665.71</v>
      </c>
      <c r="BD1682">
        <v>769.19</v>
      </c>
      <c r="BE1682">
        <v>7553.78</v>
      </c>
      <c r="BF1682">
        <v>1282.48</v>
      </c>
      <c r="BG1682">
        <v>37323.910000000003</v>
      </c>
      <c r="BH1682">
        <v>2559.21</v>
      </c>
      <c r="BI1682">
        <v>4010.95</v>
      </c>
      <c r="BJ1682">
        <v>197.43</v>
      </c>
      <c r="BK1682">
        <v>1570.62</v>
      </c>
      <c r="BL1682">
        <v>3048.17</v>
      </c>
      <c r="BM1682">
        <v>1332.92</v>
      </c>
      <c r="BN1682">
        <v>305.85000000000002</v>
      </c>
      <c r="BO1682">
        <v>4994.0659999999998</v>
      </c>
      <c r="BP1682">
        <v>4529.3599999999997</v>
      </c>
      <c r="BS1682">
        <v>57300.02</v>
      </c>
      <c r="BT1682">
        <v>243.69</v>
      </c>
      <c r="BV1682">
        <v>4326.07</v>
      </c>
      <c r="BW1682">
        <v>2018.03</v>
      </c>
      <c r="BX1682">
        <v>492.69</v>
      </c>
      <c r="BY1682">
        <v>291.73</v>
      </c>
      <c r="BZ1682">
        <v>14036.93</v>
      </c>
      <c r="CA1682">
        <v>4327.3999999999996</v>
      </c>
      <c r="CB1682">
        <v>615.66999999999996</v>
      </c>
      <c r="CC1682">
        <v>7061.7030000000004</v>
      </c>
      <c r="CD1682">
        <v>20898.599999999999</v>
      </c>
      <c r="CE1682">
        <v>540.65</v>
      </c>
      <c r="CF1682">
        <v>4798.7</v>
      </c>
      <c r="CG1682">
        <v>1635.82</v>
      </c>
      <c r="CH1682">
        <v>229.74</v>
      </c>
      <c r="CI1682">
        <v>2029.42</v>
      </c>
      <c r="CJ1682">
        <v>1006.58</v>
      </c>
      <c r="CK1682">
        <v>13558.7</v>
      </c>
      <c r="CL1682">
        <v>3639.46</v>
      </c>
      <c r="CM1682">
        <v>666.03</v>
      </c>
      <c r="CN1682">
        <v>352.89</v>
      </c>
      <c r="CO1682">
        <v>688.27</v>
      </c>
      <c r="CR1682">
        <v>1023</v>
      </c>
      <c r="CS1682">
        <v>886</v>
      </c>
      <c r="CT1682">
        <v>1317.43</v>
      </c>
      <c r="CU1682">
        <v>565.6</v>
      </c>
      <c r="CV1682">
        <v>1956.68</v>
      </c>
      <c r="CW1682">
        <v>4619.96</v>
      </c>
      <c r="CX1682">
        <v>2859.29</v>
      </c>
      <c r="CY1682">
        <v>2198.48</v>
      </c>
      <c r="CZ1682">
        <v>20957.55</v>
      </c>
      <c r="DA1682">
        <v>653.66999999999996</v>
      </c>
      <c r="DB1682">
        <v>191.67</v>
      </c>
      <c r="DC1682">
        <v>249.05</v>
      </c>
      <c r="DD1682">
        <v>121.18</v>
      </c>
      <c r="DE1682">
        <v>88.83</v>
      </c>
      <c r="DF1682">
        <v>151.47</v>
      </c>
      <c r="DG1682">
        <v>159.58000000000001</v>
      </c>
      <c r="DH1682">
        <v>131.03</v>
      </c>
      <c r="DI1682">
        <v>88.45</v>
      </c>
      <c r="DJ1682">
        <v>88.49</v>
      </c>
      <c r="DK1682">
        <v>60.38</v>
      </c>
      <c r="DL1682">
        <v>192.32</v>
      </c>
      <c r="DM1682">
        <v>274.91000000000003</v>
      </c>
      <c r="DN1682">
        <v>53.06</v>
      </c>
      <c r="DO1682">
        <v>58.68</v>
      </c>
      <c r="DP1682">
        <v>96.45</v>
      </c>
      <c r="DQ1682">
        <v>54.17</v>
      </c>
      <c r="DR1682">
        <v>126.58</v>
      </c>
      <c r="DS1682">
        <v>68.290000000000006</v>
      </c>
      <c r="DT1682">
        <v>150.4</v>
      </c>
      <c r="DU1682">
        <v>80.78</v>
      </c>
      <c r="DV1682">
        <v>55.36</v>
      </c>
      <c r="DW1682">
        <v>44.35</v>
      </c>
      <c r="DX1682">
        <v>71.98</v>
      </c>
      <c r="DY1682">
        <v>71.98</v>
      </c>
      <c r="DZ1682">
        <v>71.010000000000005</v>
      </c>
      <c r="EA1682">
        <v>96.72</v>
      </c>
      <c r="EB1682">
        <v>174.61</v>
      </c>
      <c r="EC1682">
        <v>33.630000000000003</v>
      </c>
      <c r="ED1682">
        <v>33.630000000000003</v>
      </c>
      <c r="EE1682">
        <v>61.52</v>
      </c>
      <c r="EF1682">
        <v>50.33</v>
      </c>
      <c r="EG1682">
        <v>51.77</v>
      </c>
      <c r="EH1682">
        <v>74.62</v>
      </c>
      <c r="EI1682" t="s">
        <v>135</v>
      </c>
      <c r="EJ1682">
        <v>67.42</v>
      </c>
      <c r="EK1682" t="s">
        <v>135</v>
      </c>
      <c r="EL1682" t="s">
        <v>135</v>
      </c>
    </row>
    <row r="1683" spans="1:142" x14ac:dyDescent="0.25">
      <c r="A1683" s="1">
        <v>41071</v>
      </c>
      <c r="B1683">
        <v>1308.93</v>
      </c>
      <c r="C1683">
        <v>5432.37</v>
      </c>
      <c r="D1683">
        <v>1184.098</v>
      </c>
      <c r="E1683">
        <v>6141.05</v>
      </c>
      <c r="F1683">
        <v>2137.701</v>
      </c>
      <c r="G1683">
        <v>241.92</v>
      </c>
      <c r="H1683">
        <v>2819.77</v>
      </c>
      <c r="I1683">
        <v>914.87300000000005</v>
      </c>
      <c r="J1683">
        <v>3042.76</v>
      </c>
      <c r="K1683">
        <v>730.07</v>
      </c>
      <c r="L1683">
        <v>2415.3989999999999</v>
      </c>
      <c r="M1683">
        <v>13070.75</v>
      </c>
      <c r="N1683">
        <v>18953.63</v>
      </c>
      <c r="O1683">
        <v>4063.7</v>
      </c>
      <c r="P1683">
        <v>5871.35</v>
      </c>
      <c r="Q1683">
        <v>589.64</v>
      </c>
      <c r="R1683">
        <v>1867.04</v>
      </c>
      <c r="S1683">
        <v>10658.24</v>
      </c>
      <c r="T1683">
        <v>6516.4</v>
      </c>
      <c r="U1683">
        <v>299.767</v>
      </c>
      <c r="V1683">
        <v>11401.78</v>
      </c>
      <c r="W1683">
        <v>214.971</v>
      </c>
      <c r="X1683">
        <v>982.29</v>
      </c>
      <c r="Y1683">
        <v>712.27</v>
      </c>
      <c r="Z1683">
        <v>2283.4589999999998</v>
      </c>
      <c r="AA1683">
        <v>291.39</v>
      </c>
      <c r="AB1683">
        <v>432.37</v>
      </c>
      <c r="AC1683">
        <v>1901.08</v>
      </c>
      <c r="AD1683">
        <v>1158.07</v>
      </c>
      <c r="AE1683">
        <v>2097.91</v>
      </c>
      <c r="AF1683">
        <v>3866.2130000000002</v>
      </c>
      <c r="AG1683">
        <v>4998.2299999999996</v>
      </c>
      <c r="AH1683">
        <v>7120.23</v>
      </c>
      <c r="AI1683">
        <v>10103.35</v>
      </c>
      <c r="AJ1683">
        <v>4055.7</v>
      </c>
      <c r="AK1683">
        <v>9574.7999999999993</v>
      </c>
      <c r="AL1683">
        <v>1190.278</v>
      </c>
      <c r="AM1683">
        <v>2787.81</v>
      </c>
      <c r="AN1683">
        <v>16794.830000000002</v>
      </c>
      <c r="AO1683">
        <v>2343.4</v>
      </c>
      <c r="AP1683">
        <v>626.98</v>
      </c>
      <c r="AQ1683">
        <v>462.71</v>
      </c>
      <c r="AR1683">
        <v>579.86</v>
      </c>
      <c r="AS1683">
        <v>2331.66</v>
      </c>
      <c r="AT1683">
        <v>4464.3900000000003</v>
      </c>
      <c r="AU1683">
        <v>3793.07</v>
      </c>
      <c r="AV1683">
        <v>1287.6400000000001</v>
      </c>
      <c r="AW1683">
        <v>1866.4179999999999</v>
      </c>
      <c r="AX1683">
        <v>1355.9190000000001</v>
      </c>
      <c r="AY1683">
        <v>8624.9</v>
      </c>
      <c r="AZ1683">
        <v>12411.23</v>
      </c>
      <c r="BA1683">
        <v>2809.73</v>
      </c>
      <c r="BC1683">
        <v>33616.57</v>
      </c>
      <c r="BD1683">
        <v>751.01</v>
      </c>
      <c r="BE1683">
        <v>7459.27</v>
      </c>
      <c r="BF1683">
        <v>1282.48</v>
      </c>
      <c r="BG1683">
        <v>37035.75</v>
      </c>
      <c r="BH1683">
        <v>2517.1799999999998</v>
      </c>
      <c r="BI1683">
        <v>3998.05</v>
      </c>
      <c r="BJ1683">
        <v>197.02</v>
      </c>
      <c r="BK1683">
        <v>1578.41</v>
      </c>
      <c r="BL1683">
        <v>3042.88</v>
      </c>
      <c r="BM1683">
        <v>1332.92</v>
      </c>
      <c r="BN1683">
        <v>307.42</v>
      </c>
      <c r="BO1683">
        <v>5075.848</v>
      </c>
      <c r="BP1683">
        <v>4514.82</v>
      </c>
      <c r="BS1683">
        <v>57504.82</v>
      </c>
      <c r="BT1683">
        <v>248.3</v>
      </c>
      <c r="BV1683">
        <v>4304.2</v>
      </c>
      <c r="BW1683">
        <v>2020.4</v>
      </c>
      <c r="BX1683">
        <v>496.4</v>
      </c>
      <c r="BY1683">
        <v>293.25</v>
      </c>
      <c r="BZ1683">
        <v>14036.93</v>
      </c>
      <c r="CA1683">
        <v>4281.07</v>
      </c>
      <c r="CB1683">
        <v>616.69000000000005</v>
      </c>
      <c r="CC1683">
        <v>6950.1679999999997</v>
      </c>
      <c r="CD1683">
        <v>20739.12</v>
      </c>
      <c r="CE1683">
        <v>553.25</v>
      </c>
      <c r="CF1683">
        <v>4811.4399999999996</v>
      </c>
      <c r="CG1683">
        <v>1651.82</v>
      </c>
      <c r="CH1683">
        <v>229.16</v>
      </c>
      <c r="CI1683">
        <v>2031.46</v>
      </c>
      <c r="CJ1683">
        <v>996.61</v>
      </c>
      <c r="CK1683">
        <v>13601.46</v>
      </c>
      <c r="CL1683">
        <v>3657.01</v>
      </c>
      <c r="CM1683">
        <v>662.5</v>
      </c>
      <c r="CN1683">
        <v>356.8</v>
      </c>
      <c r="CO1683">
        <v>681.76</v>
      </c>
      <c r="CR1683">
        <v>1018.69</v>
      </c>
      <c r="CS1683">
        <v>879.5</v>
      </c>
      <c r="CT1683">
        <v>1322.13</v>
      </c>
      <c r="CU1683">
        <v>559.34</v>
      </c>
      <c r="CV1683">
        <v>1926.34</v>
      </c>
      <c r="CW1683">
        <v>4552.8599999999997</v>
      </c>
      <c r="CX1683">
        <v>2801.6</v>
      </c>
      <c r="CY1683">
        <v>2179.5300000000002</v>
      </c>
      <c r="CZ1683">
        <v>20905.8</v>
      </c>
      <c r="DA1683">
        <v>648.45000000000005</v>
      </c>
      <c r="DB1683">
        <v>191.74</v>
      </c>
      <c r="DC1683">
        <v>253.90700000000001</v>
      </c>
      <c r="DD1683">
        <v>122.78</v>
      </c>
      <c r="DE1683">
        <v>90.36</v>
      </c>
      <c r="DF1683">
        <v>154.58000000000001</v>
      </c>
      <c r="DG1683">
        <v>163.34</v>
      </c>
      <c r="DH1683">
        <v>131.6</v>
      </c>
      <c r="DI1683">
        <v>89.42</v>
      </c>
      <c r="DJ1683">
        <v>89.49</v>
      </c>
      <c r="DK1683">
        <v>61.87</v>
      </c>
      <c r="DL1683">
        <v>192.32</v>
      </c>
      <c r="DM1683">
        <v>279.05</v>
      </c>
      <c r="DN1683">
        <v>54.2</v>
      </c>
      <c r="DO1683">
        <v>59.83</v>
      </c>
      <c r="DP1683">
        <v>97.25</v>
      </c>
      <c r="DQ1683">
        <v>54.65</v>
      </c>
      <c r="DR1683">
        <v>129.26</v>
      </c>
      <c r="DS1683">
        <v>68.92</v>
      </c>
      <c r="DT1683">
        <v>151.99</v>
      </c>
      <c r="DU1683">
        <v>82.47</v>
      </c>
      <c r="DV1683">
        <v>55.82</v>
      </c>
      <c r="DW1683">
        <v>45.37</v>
      </c>
      <c r="DX1683">
        <v>73.540000000000006</v>
      </c>
      <c r="DY1683">
        <v>73.540000000000006</v>
      </c>
      <c r="DZ1683">
        <v>71.430000000000007</v>
      </c>
      <c r="EA1683">
        <v>98.23</v>
      </c>
      <c r="EB1683">
        <v>174.61</v>
      </c>
      <c r="EC1683">
        <v>34.39</v>
      </c>
      <c r="ED1683">
        <v>34.39</v>
      </c>
      <c r="EE1683">
        <v>61.91</v>
      </c>
      <c r="EF1683">
        <v>50.87</v>
      </c>
      <c r="EG1683">
        <v>52.79</v>
      </c>
      <c r="EH1683">
        <v>76.83</v>
      </c>
      <c r="EI1683" t="s">
        <v>135</v>
      </c>
      <c r="EJ1683">
        <v>67.42</v>
      </c>
      <c r="EK1683" t="s">
        <v>135</v>
      </c>
      <c r="EL1683" t="s">
        <v>135</v>
      </c>
    </row>
    <row r="1684" spans="1:142" x14ac:dyDescent="0.25">
      <c r="A1684" s="1">
        <v>41072</v>
      </c>
      <c r="B1684">
        <v>1324.18</v>
      </c>
      <c r="C1684">
        <v>5473.74</v>
      </c>
      <c r="D1684">
        <v>1191.915</v>
      </c>
      <c r="E1684">
        <v>6161.24</v>
      </c>
      <c r="F1684">
        <v>2143.3829999999998</v>
      </c>
      <c r="G1684">
        <v>243.44499999999999</v>
      </c>
      <c r="H1684">
        <v>2834.04</v>
      </c>
      <c r="I1684">
        <v>912.99699999999996</v>
      </c>
      <c r="J1684">
        <v>3046.91</v>
      </c>
      <c r="K1684">
        <v>724.37</v>
      </c>
      <c r="L1684">
        <v>2398.4009999999998</v>
      </c>
      <c r="M1684">
        <v>12979.69</v>
      </c>
      <c r="N1684">
        <v>18872.560000000001</v>
      </c>
      <c r="O1684">
        <v>4072.9</v>
      </c>
      <c r="P1684">
        <v>5919.88</v>
      </c>
      <c r="Q1684">
        <v>597.54999999999995</v>
      </c>
      <c r="R1684">
        <v>1854.74</v>
      </c>
      <c r="S1684">
        <v>10561.16</v>
      </c>
      <c r="T1684">
        <v>6522.5</v>
      </c>
      <c r="U1684">
        <v>301.41699999999997</v>
      </c>
      <c r="V1684">
        <v>11497.3</v>
      </c>
      <c r="W1684">
        <v>215.05</v>
      </c>
      <c r="X1684">
        <v>987.16</v>
      </c>
      <c r="Y1684">
        <v>719.53</v>
      </c>
      <c r="Z1684">
        <v>2308.3519999999999</v>
      </c>
      <c r="AA1684">
        <v>292.01</v>
      </c>
      <c r="AB1684">
        <v>431.21</v>
      </c>
      <c r="AC1684">
        <v>1881.34</v>
      </c>
      <c r="AD1684">
        <v>1162.93</v>
      </c>
      <c r="AE1684">
        <v>2104.5300000000002</v>
      </c>
      <c r="AF1684">
        <v>3852.578</v>
      </c>
      <c r="AG1684">
        <v>4980.3500000000004</v>
      </c>
      <c r="AH1684">
        <v>7072.08</v>
      </c>
      <c r="AI1684">
        <v>10044.9</v>
      </c>
      <c r="AJ1684">
        <v>4063.91</v>
      </c>
      <c r="AK1684">
        <v>9519.5300000000007</v>
      </c>
      <c r="AL1684">
        <v>1193.6959999999999</v>
      </c>
      <c r="AM1684">
        <v>2797.08</v>
      </c>
      <c r="AN1684">
        <v>16889.03</v>
      </c>
      <c r="AO1684">
        <v>2343.3200000000002</v>
      </c>
      <c r="AP1684">
        <v>621.68700000000001</v>
      </c>
      <c r="AQ1684">
        <v>464.42</v>
      </c>
      <c r="AR1684">
        <v>581.07000000000005</v>
      </c>
      <c r="AS1684">
        <v>2335.1</v>
      </c>
      <c r="AT1684">
        <v>4438.3999999999996</v>
      </c>
      <c r="AU1684">
        <v>3789.3</v>
      </c>
      <c r="AV1684">
        <v>1272.58</v>
      </c>
      <c r="AW1684">
        <v>1854.807</v>
      </c>
      <c r="AX1684">
        <v>1355.34</v>
      </c>
      <c r="AY1684">
        <v>8536.7199999999993</v>
      </c>
      <c r="AZ1684">
        <v>12573.8</v>
      </c>
      <c r="BA1684">
        <v>2843.07</v>
      </c>
      <c r="BC1684">
        <v>33855.46</v>
      </c>
      <c r="BD1684">
        <v>761.53</v>
      </c>
      <c r="BE1684">
        <v>7557.82</v>
      </c>
      <c r="BF1684">
        <v>1282.48</v>
      </c>
      <c r="BG1684">
        <v>37271</v>
      </c>
      <c r="BH1684">
        <v>2546.1999999999998</v>
      </c>
      <c r="BI1684">
        <v>4040.9</v>
      </c>
      <c r="BJ1684">
        <v>198.06</v>
      </c>
      <c r="BK1684">
        <v>1576.07</v>
      </c>
      <c r="BL1684">
        <v>3029.36</v>
      </c>
      <c r="BM1684">
        <v>1332.92</v>
      </c>
      <c r="BN1684">
        <v>308.27</v>
      </c>
      <c r="BO1684">
        <v>5075.848</v>
      </c>
      <c r="BP1684">
        <v>4482.24</v>
      </c>
      <c r="BS1684">
        <v>58201.29</v>
      </c>
      <c r="BT1684">
        <v>246.43</v>
      </c>
      <c r="BV1684">
        <v>4329.3999999999996</v>
      </c>
      <c r="BW1684">
        <v>2002.92</v>
      </c>
      <c r="BX1684">
        <v>489.35</v>
      </c>
      <c r="BY1684">
        <v>290.77999999999997</v>
      </c>
      <c r="BZ1684">
        <v>13901.89</v>
      </c>
      <c r="CA1684">
        <v>4323.1499999999996</v>
      </c>
      <c r="CB1684">
        <v>614.08000000000004</v>
      </c>
      <c r="CC1684">
        <v>7037.5630000000001</v>
      </c>
      <c r="CD1684">
        <v>20656.490000000002</v>
      </c>
      <c r="CE1684">
        <v>548.39</v>
      </c>
      <c r="CF1684">
        <v>4807.55</v>
      </c>
      <c r="CG1684">
        <v>1636.83</v>
      </c>
      <c r="CH1684">
        <v>230.3</v>
      </c>
      <c r="CI1684">
        <v>2049.37</v>
      </c>
      <c r="CJ1684">
        <v>994.65</v>
      </c>
      <c r="CK1684">
        <v>13429.56</v>
      </c>
      <c r="CL1684">
        <v>3670.18</v>
      </c>
      <c r="CM1684">
        <v>663.05</v>
      </c>
      <c r="CN1684">
        <v>355.46</v>
      </c>
      <c r="CO1684">
        <v>681.8</v>
      </c>
      <c r="CR1684">
        <v>1010.81</v>
      </c>
      <c r="CS1684">
        <v>870.4</v>
      </c>
      <c r="CT1684">
        <v>1311.09</v>
      </c>
      <c r="CU1684">
        <v>564.30999999999995</v>
      </c>
      <c r="CV1684">
        <v>1950</v>
      </c>
      <c r="CW1684">
        <v>4605.24</v>
      </c>
      <c r="CX1684">
        <v>2843.73</v>
      </c>
      <c r="CY1684">
        <v>2178.2600000000002</v>
      </c>
      <c r="CZ1684">
        <v>20887.63</v>
      </c>
      <c r="DA1684">
        <v>654.89</v>
      </c>
      <c r="DB1684">
        <v>191.75</v>
      </c>
      <c r="DC1684">
        <v>251.73099999999999</v>
      </c>
      <c r="DD1684">
        <v>121.89</v>
      </c>
      <c r="DE1684">
        <v>89.7</v>
      </c>
      <c r="DF1684">
        <v>153.66</v>
      </c>
      <c r="DG1684">
        <v>162.62</v>
      </c>
      <c r="DH1684">
        <v>130.34</v>
      </c>
      <c r="DI1684">
        <v>88.96</v>
      </c>
      <c r="DJ1684">
        <v>89.13</v>
      </c>
      <c r="DK1684">
        <v>61.24</v>
      </c>
      <c r="DL1684">
        <v>190.45</v>
      </c>
      <c r="DM1684">
        <v>277.57</v>
      </c>
      <c r="DN1684">
        <v>53.42</v>
      </c>
      <c r="DO1684">
        <v>59.23</v>
      </c>
      <c r="DP1684">
        <v>98.06</v>
      </c>
      <c r="DQ1684">
        <v>54.35</v>
      </c>
      <c r="DR1684">
        <v>125.91</v>
      </c>
      <c r="DS1684">
        <v>68.81</v>
      </c>
      <c r="DT1684">
        <v>150.13999999999999</v>
      </c>
      <c r="DU1684">
        <v>81.569999999999993</v>
      </c>
      <c r="DV1684">
        <v>55.89</v>
      </c>
      <c r="DW1684">
        <v>44.77</v>
      </c>
      <c r="DX1684">
        <v>73.08</v>
      </c>
      <c r="DY1684">
        <v>73.08</v>
      </c>
      <c r="DZ1684">
        <v>70.849999999999994</v>
      </c>
      <c r="EA1684">
        <v>98.99</v>
      </c>
      <c r="EB1684">
        <v>173.25</v>
      </c>
      <c r="EC1684">
        <v>34.049999999999997</v>
      </c>
      <c r="ED1684">
        <v>34.049999999999997</v>
      </c>
      <c r="EE1684">
        <v>61.74</v>
      </c>
      <c r="EF1684">
        <v>51</v>
      </c>
      <c r="EG1684">
        <v>52.33</v>
      </c>
      <c r="EH1684">
        <v>76.83</v>
      </c>
      <c r="EI1684" t="s">
        <v>135</v>
      </c>
      <c r="EJ1684">
        <v>67.42</v>
      </c>
      <c r="EK1684" t="s">
        <v>135</v>
      </c>
      <c r="EL1684" t="s">
        <v>135</v>
      </c>
    </row>
    <row r="1685" spans="1:142" x14ac:dyDescent="0.25">
      <c r="A1685" s="1">
        <v>41073</v>
      </c>
      <c r="B1685">
        <v>1314.88</v>
      </c>
      <c r="C1685">
        <v>5483.81</v>
      </c>
      <c r="D1685">
        <v>1190.174</v>
      </c>
      <c r="E1685">
        <v>6152.49</v>
      </c>
      <c r="F1685">
        <v>2143.5039999999999</v>
      </c>
      <c r="G1685">
        <v>242.56299999999999</v>
      </c>
      <c r="H1685">
        <v>2837.66</v>
      </c>
      <c r="I1685">
        <v>919.46799999999996</v>
      </c>
      <c r="J1685">
        <v>3030.04</v>
      </c>
      <c r="K1685">
        <v>726.44</v>
      </c>
      <c r="L1685">
        <v>2428.846</v>
      </c>
      <c r="M1685">
        <v>12894.8</v>
      </c>
      <c r="N1685">
        <v>19026.52</v>
      </c>
      <c r="O1685">
        <v>4063.8</v>
      </c>
      <c r="P1685">
        <v>5944.69</v>
      </c>
      <c r="Q1685">
        <v>593.32000000000005</v>
      </c>
      <c r="R1685">
        <v>1859.32</v>
      </c>
      <c r="S1685">
        <v>10538.59</v>
      </c>
      <c r="T1685">
        <v>6615.3</v>
      </c>
      <c r="U1685">
        <v>301.30099999999999</v>
      </c>
      <c r="V1685">
        <v>11497.87</v>
      </c>
      <c r="W1685">
        <v>214.47200000000001</v>
      </c>
      <c r="X1685">
        <v>976.01</v>
      </c>
      <c r="Y1685">
        <v>714.51</v>
      </c>
      <c r="Z1685">
        <v>2310.0430000000001</v>
      </c>
      <c r="AA1685">
        <v>291.60000000000002</v>
      </c>
      <c r="AB1685">
        <v>431.24</v>
      </c>
      <c r="AC1685">
        <v>1884</v>
      </c>
      <c r="AD1685">
        <v>1158.22</v>
      </c>
      <c r="AE1685">
        <v>2093.3200000000002</v>
      </c>
      <c r="AF1685">
        <v>3860.4609999999998</v>
      </c>
      <c r="AG1685">
        <v>4877.09</v>
      </c>
      <c r="AH1685">
        <v>7088.83</v>
      </c>
      <c r="AI1685">
        <v>9981.8799999999992</v>
      </c>
      <c r="AJ1685">
        <v>4055.26</v>
      </c>
      <c r="AK1685">
        <v>9658.4699999999993</v>
      </c>
      <c r="AL1685">
        <v>1201.193</v>
      </c>
      <c r="AM1685">
        <v>2786.88</v>
      </c>
      <c r="AN1685">
        <v>16962.98</v>
      </c>
      <c r="AO1685">
        <v>2330</v>
      </c>
      <c r="AP1685">
        <v>628.21600000000001</v>
      </c>
      <c r="AQ1685">
        <v>463.94</v>
      </c>
      <c r="AR1685">
        <v>579.41</v>
      </c>
      <c r="AS1685">
        <v>2329.9</v>
      </c>
      <c r="AT1685">
        <v>4443.1499999999996</v>
      </c>
      <c r="AU1685">
        <v>3829.57</v>
      </c>
      <c r="AV1685">
        <v>1256.76</v>
      </c>
      <c r="AW1685">
        <v>1863.922</v>
      </c>
      <c r="AX1685">
        <v>1363.059</v>
      </c>
      <c r="AY1685">
        <v>8587.84</v>
      </c>
      <c r="AZ1685">
        <v>12496.38</v>
      </c>
      <c r="BA1685">
        <v>2818.61</v>
      </c>
      <c r="BC1685">
        <v>34037.83</v>
      </c>
      <c r="BD1685">
        <v>752.38</v>
      </c>
      <c r="BE1685">
        <v>7506.42</v>
      </c>
      <c r="BF1685">
        <v>1309.58</v>
      </c>
      <c r="BG1685">
        <v>37142.15</v>
      </c>
      <c r="BH1685">
        <v>2527.44</v>
      </c>
      <c r="BI1685">
        <v>4043.75</v>
      </c>
      <c r="BJ1685">
        <v>198</v>
      </c>
      <c r="BK1685">
        <v>1576.23</v>
      </c>
      <c r="BL1685">
        <v>3023.18</v>
      </c>
      <c r="BM1685">
        <v>1346.43</v>
      </c>
      <c r="BN1685">
        <v>304.22000000000003</v>
      </c>
      <c r="BO1685">
        <v>5109.6090000000004</v>
      </c>
      <c r="BP1685">
        <v>4408.7299999999996</v>
      </c>
      <c r="BS1685">
        <v>58250.48</v>
      </c>
      <c r="BT1685">
        <v>247.08</v>
      </c>
      <c r="BV1685">
        <v>4320.62</v>
      </c>
      <c r="BW1685">
        <v>1976.35</v>
      </c>
      <c r="BX1685">
        <v>499.56</v>
      </c>
      <c r="BY1685">
        <v>289.87</v>
      </c>
      <c r="BZ1685">
        <v>13899.07</v>
      </c>
      <c r="CA1685">
        <v>4301.47</v>
      </c>
      <c r="CB1685">
        <v>611.69000000000005</v>
      </c>
      <c r="CC1685">
        <v>6949.0309999999999</v>
      </c>
      <c r="CD1685">
        <v>20564.189999999999</v>
      </c>
      <c r="CE1685">
        <v>536.59</v>
      </c>
      <c r="CF1685">
        <v>4844.79</v>
      </c>
      <c r="CG1685">
        <v>1622.43</v>
      </c>
      <c r="CH1685">
        <v>230.11</v>
      </c>
      <c r="CI1685">
        <v>2046.23</v>
      </c>
      <c r="CJ1685">
        <v>981.25</v>
      </c>
      <c r="CK1685">
        <v>13368.89</v>
      </c>
      <c r="CL1685">
        <v>3670.75</v>
      </c>
      <c r="CM1685">
        <v>670.99</v>
      </c>
      <c r="CN1685">
        <v>354.99</v>
      </c>
      <c r="CO1685">
        <v>685.25</v>
      </c>
      <c r="CR1685">
        <v>993.54</v>
      </c>
      <c r="CS1685">
        <v>873.5</v>
      </c>
      <c r="CT1685">
        <v>1326.24</v>
      </c>
      <c r="CU1685">
        <v>560.37</v>
      </c>
      <c r="CV1685">
        <v>1930.19</v>
      </c>
      <c r="CW1685">
        <v>4560.68</v>
      </c>
      <c r="CX1685">
        <v>2813.36</v>
      </c>
      <c r="CY1685">
        <v>2151.14</v>
      </c>
      <c r="CZ1685">
        <v>20812.599999999999</v>
      </c>
      <c r="DA1685">
        <v>655.68</v>
      </c>
      <c r="DB1685">
        <v>191.17</v>
      </c>
      <c r="DC1685">
        <v>252.27600000000001</v>
      </c>
      <c r="DD1685">
        <v>122.77</v>
      </c>
      <c r="DE1685">
        <v>90.24</v>
      </c>
      <c r="DF1685">
        <v>153.62</v>
      </c>
      <c r="DG1685">
        <v>162.69</v>
      </c>
      <c r="DH1685">
        <v>128.63</v>
      </c>
      <c r="DI1685">
        <v>88.55</v>
      </c>
      <c r="DJ1685">
        <v>89.25</v>
      </c>
      <c r="DK1685">
        <v>61.38</v>
      </c>
      <c r="DL1685">
        <v>191.7</v>
      </c>
      <c r="DM1685">
        <v>274.02</v>
      </c>
      <c r="DN1685">
        <v>53.43</v>
      </c>
      <c r="DO1685">
        <v>59.43</v>
      </c>
      <c r="DP1685">
        <v>97.66</v>
      </c>
      <c r="DQ1685">
        <v>54.29</v>
      </c>
      <c r="DR1685">
        <v>126.24</v>
      </c>
      <c r="DS1685">
        <v>68.7</v>
      </c>
      <c r="DT1685">
        <v>149.76</v>
      </c>
      <c r="DU1685">
        <v>81.59</v>
      </c>
      <c r="DV1685">
        <v>55.91</v>
      </c>
      <c r="DW1685">
        <v>44.78</v>
      </c>
      <c r="DX1685">
        <v>72.53</v>
      </c>
      <c r="DY1685">
        <v>72.53</v>
      </c>
      <c r="DZ1685">
        <v>70.069999999999993</v>
      </c>
      <c r="EA1685">
        <v>98.23</v>
      </c>
      <c r="EB1685">
        <v>174.34</v>
      </c>
      <c r="EC1685">
        <v>34.200000000000003</v>
      </c>
      <c r="ED1685">
        <v>34.200000000000003</v>
      </c>
      <c r="EE1685">
        <v>61.72</v>
      </c>
      <c r="EF1685">
        <v>50.43</v>
      </c>
      <c r="EG1685">
        <v>52.43</v>
      </c>
      <c r="EH1685">
        <v>77.03</v>
      </c>
      <c r="EI1685" t="s">
        <v>135</v>
      </c>
      <c r="EJ1685">
        <v>67.42</v>
      </c>
      <c r="EK1685" t="s">
        <v>135</v>
      </c>
      <c r="EL1685" t="s">
        <v>135</v>
      </c>
    </row>
    <row r="1686" spans="1:142" x14ac:dyDescent="0.25">
      <c r="A1686" s="1">
        <v>41074</v>
      </c>
      <c r="B1686">
        <v>1329.1</v>
      </c>
      <c r="C1686">
        <v>5467.05</v>
      </c>
      <c r="D1686">
        <v>1196.0039999999999</v>
      </c>
      <c r="E1686">
        <v>6138.61</v>
      </c>
      <c r="F1686">
        <v>2148.2049999999999</v>
      </c>
      <c r="G1686">
        <v>241.84399999999999</v>
      </c>
      <c r="H1686">
        <v>2831.47</v>
      </c>
      <c r="I1686">
        <v>913.54499999999996</v>
      </c>
      <c r="J1686">
        <v>3032.45</v>
      </c>
      <c r="K1686">
        <v>725.66</v>
      </c>
      <c r="L1686">
        <v>2404.7089999999998</v>
      </c>
      <c r="M1686">
        <v>13084.62</v>
      </c>
      <c r="N1686">
        <v>18808.400000000001</v>
      </c>
      <c r="O1686">
        <v>4042.2</v>
      </c>
      <c r="P1686">
        <v>5908.51</v>
      </c>
      <c r="Q1686">
        <v>600.88</v>
      </c>
      <c r="R1686">
        <v>1871.48</v>
      </c>
      <c r="S1686">
        <v>10574.63</v>
      </c>
      <c r="T1686">
        <v>6696</v>
      </c>
      <c r="U1686">
        <v>302.34300000000002</v>
      </c>
      <c r="V1686">
        <v>11466.42</v>
      </c>
      <c r="W1686">
        <v>214.834</v>
      </c>
      <c r="X1686">
        <v>971.66</v>
      </c>
      <c r="Y1686">
        <v>721.11</v>
      </c>
      <c r="Z1686">
        <v>2303.125</v>
      </c>
      <c r="AA1686">
        <v>291.98</v>
      </c>
      <c r="AB1686">
        <v>428.73</v>
      </c>
      <c r="AC1686">
        <v>1888.09</v>
      </c>
      <c r="AD1686">
        <v>1153.01</v>
      </c>
      <c r="AE1686">
        <v>2103.41</v>
      </c>
      <c r="AF1686">
        <v>3791.6179999999999</v>
      </c>
      <c r="AG1686">
        <v>4831.4799999999996</v>
      </c>
      <c r="AH1686">
        <v>7075.1</v>
      </c>
      <c r="AI1686">
        <v>9931.25</v>
      </c>
      <c r="AJ1686">
        <v>4033.75</v>
      </c>
      <c r="AK1686">
        <v>9518.59</v>
      </c>
      <c r="AL1686">
        <v>1199.4670000000001</v>
      </c>
      <c r="AM1686">
        <v>2773.81</v>
      </c>
      <c r="AN1686">
        <v>16852.05</v>
      </c>
      <c r="AO1686">
        <v>2330.66</v>
      </c>
      <c r="AP1686">
        <v>628.41300000000001</v>
      </c>
      <c r="AQ1686">
        <v>464.25</v>
      </c>
      <c r="AR1686">
        <v>580.22</v>
      </c>
      <c r="AS1686">
        <v>2322.7600000000002</v>
      </c>
      <c r="AT1686">
        <v>4467.1400000000003</v>
      </c>
      <c r="AU1686">
        <v>3783.33</v>
      </c>
      <c r="AV1686">
        <v>1254.81</v>
      </c>
      <c r="AW1686">
        <v>1860.2439999999999</v>
      </c>
      <c r="AX1686">
        <v>1360.7470000000001</v>
      </c>
      <c r="AY1686">
        <v>8568.89</v>
      </c>
      <c r="AZ1686">
        <v>12651.91</v>
      </c>
      <c r="BA1686">
        <v>2836.33</v>
      </c>
      <c r="BC1686">
        <v>33826.01</v>
      </c>
      <c r="BD1686">
        <v>762.34</v>
      </c>
      <c r="BE1686">
        <v>7582.83</v>
      </c>
      <c r="BF1686">
        <v>1304.07</v>
      </c>
      <c r="BG1686">
        <v>37440.480000000003</v>
      </c>
      <c r="BH1686">
        <v>2539.9699999999998</v>
      </c>
      <c r="BI1686">
        <v>3992.25</v>
      </c>
      <c r="BJ1686">
        <v>198.66</v>
      </c>
      <c r="BK1686">
        <v>1570.94</v>
      </c>
      <c r="BL1686">
        <v>3006.43</v>
      </c>
      <c r="BM1686">
        <v>1346.04</v>
      </c>
      <c r="BN1686">
        <v>302.7</v>
      </c>
      <c r="BO1686">
        <v>5020.848</v>
      </c>
      <c r="BP1686">
        <v>4447.57</v>
      </c>
      <c r="BS1686">
        <v>58364.67</v>
      </c>
      <c r="BT1686">
        <v>248.62</v>
      </c>
      <c r="BV1686">
        <v>4364.04</v>
      </c>
      <c r="BW1686">
        <v>1996.43</v>
      </c>
      <c r="BX1686">
        <v>550.1</v>
      </c>
      <c r="BY1686">
        <v>289.70999999999998</v>
      </c>
      <c r="BZ1686">
        <v>13943.74</v>
      </c>
      <c r="CA1686">
        <v>4347.8900000000003</v>
      </c>
      <c r="CB1686">
        <v>607.66999999999996</v>
      </c>
      <c r="CC1686">
        <v>7021.4880000000003</v>
      </c>
      <c r="CD1686">
        <v>20625.37</v>
      </c>
      <c r="CE1686">
        <v>551.27</v>
      </c>
      <c r="CF1686">
        <v>4923.0200000000004</v>
      </c>
      <c r="CG1686">
        <v>1624.18</v>
      </c>
      <c r="CH1686">
        <v>230.88</v>
      </c>
      <c r="CI1686">
        <v>2039.87</v>
      </c>
      <c r="CJ1686">
        <v>972.17</v>
      </c>
      <c r="CK1686">
        <v>13656.2</v>
      </c>
      <c r="CL1686">
        <v>3685.36</v>
      </c>
      <c r="CM1686">
        <v>678.97</v>
      </c>
      <c r="CN1686">
        <v>352.75</v>
      </c>
      <c r="CO1686">
        <v>683.49</v>
      </c>
      <c r="CR1686">
        <v>997.58</v>
      </c>
      <c r="CS1686">
        <v>875.9</v>
      </c>
      <c r="CT1686">
        <v>1324.12</v>
      </c>
      <c r="CU1686">
        <v>566.42999999999995</v>
      </c>
      <c r="CV1686">
        <v>1950.67</v>
      </c>
      <c r="CW1686">
        <v>4605.09</v>
      </c>
      <c r="CX1686">
        <v>2842.79</v>
      </c>
      <c r="CY1686">
        <v>2190.8200000000002</v>
      </c>
      <c r="CZ1686">
        <v>20702.900000000001</v>
      </c>
      <c r="DA1686">
        <v>654.54</v>
      </c>
      <c r="DB1686">
        <v>193.63</v>
      </c>
      <c r="DC1686">
        <v>251.667</v>
      </c>
      <c r="DD1686">
        <v>122.89</v>
      </c>
      <c r="DE1686">
        <v>90.02</v>
      </c>
      <c r="DF1686">
        <v>154.04</v>
      </c>
      <c r="DG1686">
        <v>162.66</v>
      </c>
      <c r="DH1686">
        <v>128.57</v>
      </c>
      <c r="DI1686">
        <v>88.74</v>
      </c>
      <c r="DJ1686">
        <v>88.54</v>
      </c>
      <c r="DK1686">
        <v>61.23</v>
      </c>
      <c r="DL1686">
        <v>189.83</v>
      </c>
      <c r="DM1686">
        <v>277.87</v>
      </c>
      <c r="DN1686">
        <v>53.1</v>
      </c>
      <c r="DO1686">
        <v>59.35</v>
      </c>
      <c r="DP1686">
        <v>96.85</v>
      </c>
      <c r="DQ1686">
        <v>54.23</v>
      </c>
      <c r="DR1686">
        <v>126.24</v>
      </c>
      <c r="DS1686">
        <v>68.760000000000005</v>
      </c>
      <c r="DT1686">
        <v>151.81</v>
      </c>
      <c r="DU1686">
        <v>81.44</v>
      </c>
      <c r="DV1686">
        <v>55.46</v>
      </c>
      <c r="DW1686">
        <v>44.95</v>
      </c>
      <c r="DX1686">
        <v>72.53</v>
      </c>
      <c r="DY1686">
        <v>72.53</v>
      </c>
      <c r="DZ1686">
        <v>69.790000000000006</v>
      </c>
      <c r="EA1686">
        <v>97.85</v>
      </c>
      <c r="EB1686">
        <v>174.34</v>
      </c>
      <c r="EC1686">
        <v>34.11</v>
      </c>
      <c r="ED1686">
        <v>34.11</v>
      </c>
      <c r="EE1686">
        <v>61.22</v>
      </c>
      <c r="EF1686">
        <v>49.48</v>
      </c>
      <c r="EG1686">
        <v>52.34</v>
      </c>
      <c r="EH1686">
        <v>77.23</v>
      </c>
      <c r="EI1686" t="s">
        <v>135</v>
      </c>
      <c r="EJ1686">
        <v>67.42</v>
      </c>
      <c r="EK1686" t="s">
        <v>135</v>
      </c>
      <c r="EL1686" t="s">
        <v>135</v>
      </c>
    </row>
    <row r="1687" spans="1:142" x14ac:dyDescent="0.25">
      <c r="A1687" s="1">
        <v>41075</v>
      </c>
      <c r="B1687">
        <v>1342.84</v>
      </c>
      <c r="C1687">
        <v>5478.81</v>
      </c>
      <c r="D1687">
        <v>1208.529</v>
      </c>
      <c r="E1687">
        <v>6229.41</v>
      </c>
      <c r="F1687">
        <v>2181.2280000000001</v>
      </c>
      <c r="G1687">
        <v>244.21</v>
      </c>
      <c r="H1687">
        <v>2842.44</v>
      </c>
      <c r="I1687">
        <v>925.21799999999996</v>
      </c>
      <c r="J1687">
        <v>3087.62</v>
      </c>
      <c r="K1687">
        <v>726.57</v>
      </c>
      <c r="L1687">
        <v>2416.018</v>
      </c>
      <c r="M1687">
        <v>13390.69</v>
      </c>
      <c r="N1687">
        <v>19233.939999999999</v>
      </c>
      <c r="O1687">
        <v>4057.3</v>
      </c>
      <c r="P1687">
        <v>5911.82</v>
      </c>
      <c r="Q1687">
        <v>607.21</v>
      </c>
      <c r="R1687">
        <v>1858.16</v>
      </c>
      <c r="S1687">
        <v>10729.65</v>
      </c>
      <c r="T1687">
        <v>6719</v>
      </c>
      <c r="U1687">
        <v>305.59699999999998</v>
      </c>
      <c r="V1687">
        <v>11524.9</v>
      </c>
      <c r="W1687">
        <v>218.09800000000001</v>
      </c>
      <c r="X1687">
        <v>977.53</v>
      </c>
      <c r="Y1687">
        <v>728.44</v>
      </c>
      <c r="Z1687">
        <v>2320.2640000000001</v>
      </c>
      <c r="AA1687">
        <v>297.58</v>
      </c>
      <c r="AB1687">
        <v>431.19</v>
      </c>
      <c r="AC1687">
        <v>1926.3</v>
      </c>
      <c r="AD1687">
        <v>1165.73</v>
      </c>
      <c r="AE1687">
        <v>2118.9499999999998</v>
      </c>
      <c r="AF1687">
        <v>3818.1089999999999</v>
      </c>
      <c r="AG1687">
        <v>4948.76</v>
      </c>
      <c r="AH1687">
        <v>7155.83</v>
      </c>
      <c r="AI1687">
        <v>10046.11</v>
      </c>
      <c r="AJ1687">
        <v>4049.7</v>
      </c>
      <c r="AK1687">
        <v>9744.5499999999993</v>
      </c>
      <c r="AL1687">
        <v>1213.252</v>
      </c>
      <c r="AM1687">
        <v>2811</v>
      </c>
      <c r="AN1687">
        <v>17256.16</v>
      </c>
      <c r="AO1687">
        <v>2371.42</v>
      </c>
      <c r="AP1687">
        <v>629.346</v>
      </c>
      <c r="AQ1687">
        <v>472.95</v>
      </c>
      <c r="AR1687">
        <v>589.01</v>
      </c>
      <c r="AS1687">
        <v>2354.2800000000002</v>
      </c>
      <c r="AT1687">
        <v>4494.51</v>
      </c>
      <c r="AU1687">
        <v>3851.01</v>
      </c>
      <c r="AV1687">
        <v>1280.29</v>
      </c>
      <c r="AW1687">
        <v>1878.75</v>
      </c>
      <c r="AX1687">
        <v>1375.5930000000001</v>
      </c>
      <c r="AY1687">
        <v>8569.32</v>
      </c>
      <c r="AZ1687">
        <v>12767.17</v>
      </c>
      <c r="BA1687">
        <v>2872.8</v>
      </c>
      <c r="BC1687">
        <v>33959.870000000003</v>
      </c>
      <c r="BD1687">
        <v>771.32</v>
      </c>
      <c r="BE1687">
        <v>7664.27</v>
      </c>
      <c r="BF1687">
        <v>1337.5</v>
      </c>
      <c r="BG1687">
        <v>37738.58</v>
      </c>
      <c r="BH1687">
        <v>2571.23</v>
      </c>
      <c r="BI1687">
        <v>4047.45</v>
      </c>
      <c r="BJ1687">
        <v>200.81</v>
      </c>
      <c r="BK1687">
        <v>1579.23</v>
      </c>
      <c r="BL1687">
        <v>3069.58</v>
      </c>
      <c r="BM1687">
        <v>1375.23</v>
      </c>
      <c r="BN1687">
        <v>304.61</v>
      </c>
      <c r="BO1687">
        <v>4930.6289999999999</v>
      </c>
      <c r="BP1687">
        <v>4563.1499999999996</v>
      </c>
      <c r="BS1687">
        <v>58467.79</v>
      </c>
      <c r="BT1687">
        <v>246.57</v>
      </c>
      <c r="BV1687">
        <v>4386.05</v>
      </c>
      <c r="BW1687">
        <v>2014.54</v>
      </c>
      <c r="BX1687">
        <v>560.26</v>
      </c>
      <c r="BY1687">
        <v>288.5</v>
      </c>
      <c r="BZ1687">
        <v>13884.36</v>
      </c>
      <c r="CA1687">
        <v>4380.9799999999996</v>
      </c>
      <c r="CB1687">
        <v>612.03</v>
      </c>
      <c r="CC1687">
        <v>7102.1409999999996</v>
      </c>
      <c r="CD1687">
        <v>20783.830000000002</v>
      </c>
      <c r="CE1687">
        <v>546.85</v>
      </c>
      <c r="CF1687">
        <v>4991.21</v>
      </c>
      <c r="CG1687">
        <v>1619.35</v>
      </c>
      <c r="CH1687">
        <v>233.37</v>
      </c>
      <c r="CI1687">
        <v>2059.2399999999998</v>
      </c>
      <c r="CJ1687">
        <v>986.82</v>
      </c>
      <c r="CK1687">
        <v>13665.8</v>
      </c>
      <c r="CL1687">
        <v>3694.23</v>
      </c>
      <c r="CM1687">
        <v>680.7</v>
      </c>
      <c r="CN1687">
        <v>355.31</v>
      </c>
      <c r="CO1687">
        <v>677.64</v>
      </c>
      <c r="CR1687">
        <v>1024.1300000000001</v>
      </c>
      <c r="CS1687">
        <v>885.5</v>
      </c>
      <c r="CT1687">
        <v>1336.64</v>
      </c>
      <c r="CU1687">
        <v>571.28</v>
      </c>
      <c r="CV1687">
        <v>1973.88</v>
      </c>
      <c r="CW1687">
        <v>4668.3900000000003</v>
      </c>
      <c r="CX1687">
        <v>2879.07</v>
      </c>
      <c r="CY1687">
        <v>2273.02</v>
      </c>
      <c r="CZ1687">
        <v>20634.18</v>
      </c>
      <c r="DA1687">
        <v>658.58</v>
      </c>
      <c r="DB1687">
        <v>192.82</v>
      </c>
      <c r="DC1687">
        <v>254.7</v>
      </c>
      <c r="DD1687">
        <v>124.86</v>
      </c>
      <c r="DE1687">
        <v>91.38</v>
      </c>
      <c r="DF1687">
        <v>160.68</v>
      </c>
      <c r="DG1687">
        <v>171.56</v>
      </c>
      <c r="DH1687">
        <v>129.84</v>
      </c>
      <c r="DI1687">
        <v>89.33</v>
      </c>
      <c r="DJ1687">
        <v>90.46</v>
      </c>
      <c r="DK1687">
        <v>62.78</v>
      </c>
      <c r="DL1687">
        <v>191.08</v>
      </c>
      <c r="DM1687">
        <v>277.87</v>
      </c>
      <c r="DN1687">
        <v>54.16</v>
      </c>
      <c r="DO1687">
        <v>60.27</v>
      </c>
      <c r="DP1687">
        <v>96.85</v>
      </c>
      <c r="DQ1687">
        <v>54.11</v>
      </c>
      <c r="DR1687">
        <v>129.26</v>
      </c>
      <c r="DS1687">
        <v>68.09</v>
      </c>
      <c r="DT1687">
        <v>152.51</v>
      </c>
      <c r="DU1687">
        <v>83.16</v>
      </c>
      <c r="DV1687">
        <v>56.24</v>
      </c>
      <c r="DW1687">
        <v>45.6</v>
      </c>
      <c r="DX1687">
        <v>72.989999999999995</v>
      </c>
      <c r="DY1687">
        <v>72.989999999999995</v>
      </c>
      <c r="DZ1687">
        <v>69.92</v>
      </c>
      <c r="EA1687">
        <v>97.1</v>
      </c>
      <c r="EB1687">
        <v>166.42</v>
      </c>
      <c r="EC1687">
        <v>34.090000000000003</v>
      </c>
      <c r="ED1687">
        <v>34.090000000000003</v>
      </c>
      <c r="EE1687">
        <v>60.77</v>
      </c>
      <c r="EF1687">
        <v>51.85</v>
      </c>
      <c r="EG1687">
        <v>52.99</v>
      </c>
      <c r="EH1687">
        <v>79.239999999999995</v>
      </c>
      <c r="EI1687" t="s">
        <v>135</v>
      </c>
      <c r="EJ1687">
        <v>67.42</v>
      </c>
      <c r="EK1687" t="s">
        <v>135</v>
      </c>
      <c r="EL1687" t="s">
        <v>135</v>
      </c>
    </row>
    <row r="1688" spans="1:142" x14ac:dyDescent="0.25">
      <c r="A1688" s="1">
        <v>41078</v>
      </c>
      <c r="B1688">
        <v>1344.78</v>
      </c>
      <c r="C1688">
        <v>5491.09</v>
      </c>
      <c r="D1688">
        <v>1211.713</v>
      </c>
      <c r="E1688">
        <v>6248.2</v>
      </c>
      <c r="F1688">
        <v>2155.6370000000002</v>
      </c>
      <c r="G1688">
        <v>244.357</v>
      </c>
      <c r="H1688">
        <v>2847.84</v>
      </c>
      <c r="I1688">
        <v>934.06100000000004</v>
      </c>
      <c r="J1688">
        <v>3066.19</v>
      </c>
      <c r="K1688">
        <v>738.81</v>
      </c>
      <c r="L1688">
        <v>2425.395</v>
      </c>
      <c r="M1688">
        <v>13009.63</v>
      </c>
      <c r="N1688">
        <v>19427.810000000001</v>
      </c>
      <c r="O1688">
        <v>4136.8999999999996</v>
      </c>
      <c r="P1688">
        <v>5938.76</v>
      </c>
      <c r="Q1688">
        <v>605.95000000000005</v>
      </c>
      <c r="R1688">
        <v>1891.71</v>
      </c>
      <c r="S1688">
        <v>10721.44</v>
      </c>
      <c r="T1688">
        <v>6519.9</v>
      </c>
      <c r="U1688">
        <v>306.66899999999998</v>
      </c>
      <c r="V1688">
        <v>11601.13</v>
      </c>
      <c r="W1688">
        <v>216.631</v>
      </c>
      <c r="X1688">
        <v>981.05</v>
      </c>
      <c r="Y1688">
        <v>731.61</v>
      </c>
      <c r="Z1688">
        <v>2321.9690000000001</v>
      </c>
      <c r="AA1688">
        <v>297.01</v>
      </c>
      <c r="AB1688">
        <v>432.98</v>
      </c>
      <c r="AC1688">
        <v>1917.66</v>
      </c>
      <c r="AD1688">
        <v>1163.4100000000001</v>
      </c>
      <c r="AE1688">
        <v>2110.59</v>
      </c>
      <c r="AF1688">
        <v>3860.1550000000002</v>
      </c>
      <c r="AG1688">
        <v>4948.99</v>
      </c>
      <c r="AH1688">
        <v>7281.5</v>
      </c>
      <c r="AI1688">
        <v>10089.15</v>
      </c>
      <c r="AJ1688">
        <v>4127.88</v>
      </c>
      <c r="AK1688">
        <v>9818.76</v>
      </c>
      <c r="AL1688">
        <v>1209.6969999999999</v>
      </c>
      <c r="AM1688">
        <v>2824.22</v>
      </c>
      <c r="AN1688">
        <v>17551.95</v>
      </c>
      <c r="AO1688">
        <v>2358.31</v>
      </c>
      <c r="AP1688">
        <v>636.43299999999999</v>
      </c>
      <c r="AQ1688">
        <v>472.8</v>
      </c>
      <c r="AR1688">
        <v>587.42999999999995</v>
      </c>
      <c r="AS1688">
        <v>2362.37</v>
      </c>
      <c r="AT1688">
        <v>4548.93</v>
      </c>
      <c r="AU1688">
        <v>3900.02</v>
      </c>
      <c r="AV1688">
        <v>1281.31</v>
      </c>
      <c r="AW1688">
        <v>1907.7739999999999</v>
      </c>
      <c r="AX1688">
        <v>1380.4159999999999</v>
      </c>
      <c r="AY1688">
        <v>8721.02</v>
      </c>
      <c r="AZ1688">
        <v>12741.82</v>
      </c>
      <c r="BA1688">
        <v>2895.33</v>
      </c>
      <c r="BC1688">
        <v>34438.76</v>
      </c>
      <c r="BD1688">
        <v>772.53</v>
      </c>
      <c r="BE1688">
        <v>7662.29</v>
      </c>
      <c r="BF1688">
        <v>1348.38</v>
      </c>
      <c r="BG1688">
        <v>38060.82</v>
      </c>
      <c r="BH1688">
        <v>2592.52</v>
      </c>
      <c r="BI1688">
        <v>3991.35</v>
      </c>
      <c r="BJ1688">
        <v>201.51</v>
      </c>
      <c r="BK1688">
        <v>1582.73</v>
      </c>
      <c r="BL1688">
        <v>3072.14</v>
      </c>
      <c r="BM1688">
        <v>1389</v>
      </c>
      <c r="BN1688">
        <v>305.56</v>
      </c>
      <c r="BO1688">
        <v>5050.4059999999999</v>
      </c>
      <c r="BP1688">
        <v>4575.53</v>
      </c>
      <c r="BS1688">
        <v>58324.86</v>
      </c>
      <c r="BT1688">
        <v>251.37</v>
      </c>
      <c r="BV1688">
        <v>4405.74</v>
      </c>
      <c r="BW1688">
        <v>2019.57</v>
      </c>
      <c r="BX1688">
        <v>580.66999999999996</v>
      </c>
      <c r="BY1688">
        <v>290.83</v>
      </c>
      <c r="BZ1688">
        <v>13884.36</v>
      </c>
      <c r="CA1688">
        <v>4402.62</v>
      </c>
      <c r="CB1688">
        <v>618.85</v>
      </c>
      <c r="CC1688">
        <v>7130.4340000000002</v>
      </c>
      <c r="CD1688">
        <v>20850</v>
      </c>
      <c r="CE1688">
        <v>543.58000000000004</v>
      </c>
      <c r="CF1688">
        <v>4998.1000000000004</v>
      </c>
      <c r="CG1688">
        <v>1623.08</v>
      </c>
      <c r="CH1688">
        <v>234.27</v>
      </c>
      <c r="CI1688">
        <v>2059.19</v>
      </c>
      <c r="CJ1688">
        <v>984.15</v>
      </c>
      <c r="CK1688">
        <v>13754.13</v>
      </c>
      <c r="CL1688">
        <v>3682.23</v>
      </c>
      <c r="CM1688">
        <v>660.16</v>
      </c>
      <c r="CN1688">
        <v>356.63</v>
      </c>
      <c r="CO1688">
        <v>676.8</v>
      </c>
      <c r="CR1688">
        <v>1027.99</v>
      </c>
      <c r="CS1688">
        <v>884.8</v>
      </c>
      <c r="CT1688">
        <v>1343.02</v>
      </c>
      <c r="CU1688">
        <v>572.28</v>
      </c>
      <c r="CV1688">
        <v>1977.98</v>
      </c>
      <c r="CW1688">
        <v>4703.8900000000003</v>
      </c>
      <c r="CX1688">
        <v>2868.75</v>
      </c>
      <c r="CY1688">
        <v>2269.79</v>
      </c>
      <c r="CZ1688">
        <v>20714.599999999999</v>
      </c>
      <c r="DA1688">
        <v>662.8</v>
      </c>
      <c r="DB1688">
        <v>192.85</v>
      </c>
      <c r="DC1688">
        <v>259.61500000000001</v>
      </c>
      <c r="DD1688">
        <v>127.55</v>
      </c>
      <c r="DE1688">
        <v>92.52</v>
      </c>
      <c r="DF1688">
        <v>159.15</v>
      </c>
      <c r="DG1688">
        <v>169.78</v>
      </c>
      <c r="DH1688">
        <v>132.85</v>
      </c>
      <c r="DI1688">
        <v>91.39</v>
      </c>
      <c r="DJ1688">
        <v>92.11</v>
      </c>
      <c r="DK1688">
        <v>63.86</v>
      </c>
      <c r="DL1688">
        <v>195.43</v>
      </c>
      <c r="DM1688">
        <v>281.72000000000003</v>
      </c>
      <c r="DN1688">
        <v>54.85</v>
      </c>
      <c r="DO1688">
        <v>61.12</v>
      </c>
      <c r="DP1688">
        <v>98.46</v>
      </c>
      <c r="DQ1688">
        <v>54.47</v>
      </c>
      <c r="DR1688">
        <v>131.27000000000001</v>
      </c>
      <c r="DS1688">
        <v>71.150000000000006</v>
      </c>
      <c r="DT1688">
        <v>151.35</v>
      </c>
      <c r="DU1688">
        <v>84.77</v>
      </c>
      <c r="DV1688">
        <v>58.7</v>
      </c>
      <c r="DW1688">
        <v>46.44</v>
      </c>
      <c r="DX1688">
        <v>74.55</v>
      </c>
      <c r="DY1688">
        <v>74.55</v>
      </c>
      <c r="DZ1688">
        <v>71.739999999999995</v>
      </c>
      <c r="EA1688">
        <v>98.61</v>
      </c>
      <c r="EB1688">
        <v>176.25</v>
      </c>
      <c r="EC1688">
        <v>35.119999999999997</v>
      </c>
      <c r="ED1688">
        <v>35.119999999999997</v>
      </c>
      <c r="EE1688">
        <v>61.55</v>
      </c>
      <c r="EF1688">
        <v>51.99</v>
      </c>
      <c r="EG1688">
        <v>53.97</v>
      </c>
      <c r="EH1688">
        <v>81.05</v>
      </c>
      <c r="EI1688" t="s">
        <v>135</v>
      </c>
      <c r="EJ1688">
        <v>67.42</v>
      </c>
      <c r="EK1688" t="s">
        <v>135</v>
      </c>
      <c r="EL1688" t="s">
        <v>135</v>
      </c>
    </row>
    <row r="1689" spans="1:142" x14ac:dyDescent="0.25">
      <c r="A1689" s="1">
        <v>41079</v>
      </c>
      <c r="B1689">
        <v>1357.98</v>
      </c>
      <c r="C1689">
        <v>5586.31</v>
      </c>
      <c r="D1689">
        <v>1226.9359999999999</v>
      </c>
      <c r="E1689">
        <v>6363.36</v>
      </c>
      <c r="F1689">
        <v>2198.0100000000002</v>
      </c>
      <c r="G1689">
        <v>248.27</v>
      </c>
      <c r="H1689">
        <v>2895.44</v>
      </c>
      <c r="I1689">
        <v>943.44</v>
      </c>
      <c r="J1689">
        <v>3117.92</v>
      </c>
      <c r="K1689">
        <v>734.69</v>
      </c>
      <c r="L1689">
        <v>2409.4349999999999</v>
      </c>
      <c r="M1689">
        <v>13445.46</v>
      </c>
      <c r="N1689">
        <v>19416.669999999998</v>
      </c>
      <c r="O1689">
        <v>4123.3</v>
      </c>
      <c r="P1689">
        <v>6034.13</v>
      </c>
      <c r="Q1689">
        <v>612.73</v>
      </c>
      <c r="R1689">
        <v>1891.77</v>
      </c>
      <c r="S1689">
        <v>10870.93</v>
      </c>
      <c r="T1689">
        <v>6693.9</v>
      </c>
      <c r="U1689">
        <v>310.42399999999998</v>
      </c>
      <c r="V1689">
        <v>11788.36</v>
      </c>
      <c r="W1689">
        <v>220.73699999999999</v>
      </c>
      <c r="X1689">
        <v>1000.19</v>
      </c>
      <c r="Y1689">
        <v>737.97</v>
      </c>
      <c r="Z1689">
        <v>2358.12</v>
      </c>
      <c r="AA1689">
        <v>301.81</v>
      </c>
      <c r="AB1689">
        <v>439.89</v>
      </c>
      <c r="AC1689">
        <v>1965.02</v>
      </c>
      <c r="AD1689">
        <v>1173.0899999999999</v>
      </c>
      <c r="AE1689">
        <v>2149.9699999999998</v>
      </c>
      <c r="AF1689">
        <v>3880.8159999999998</v>
      </c>
      <c r="AG1689">
        <v>5051.54</v>
      </c>
      <c r="AH1689">
        <v>7273.13</v>
      </c>
      <c r="AI1689">
        <v>10297.459999999999</v>
      </c>
      <c r="AJ1689">
        <v>4114.05</v>
      </c>
      <c r="AK1689">
        <v>9800.23</v>
      </c>
      <c r="AL1689">
        <v>1238.73</v>
      </c>
      <c r="AM1689">
        <v>2842.41</v>
      </c>
      <c r="AN1689">
        <v>17805.75</v>
      </c>
      <c r="AO1689">
        <v>2396.64</v>
      </c>
      <c r="AP1689">
        <v>635.4</v>
      </c>
      <c r="AQ1689">
        <v>479.42</v>
      </c>
      <c r="AR1689">
        <v>595.72</v>
      </c>
      <c r="AS1689">
        <v>2405.5100000000002</v>
      </c>
      <c r="AT1689">
        <v>4535.68</v>
      </c>
      <c r="AU1689">
        <v>3884.96</v>
      </c>
      <c r="AV1689">
        <v>1301.47</v>
      </c>
      <c r="AW1689">
        <v>1904.5419999999999</v>
      </c>
      <c r="AX1689">
        <v>1400.7660000000001</v>
      </c>
      <c r="AY1689">
        <v>8655.8700000000008</v>
      </c>
      <c r="AZ1689">
        <v>12837.33</v>
      </c>
      <c r="BA1689">
        <v>2929.76</v>
      </c>
      <c r="BC1689">
        <v>34714.06</v>
      </c>
      <c r="BD1689">
        <v>786.43</v>
      </c>
      <c r="BE1689">
        <v>7766.26</v>
      </c>
      <c r="BF1689">
        <v>1350.15</v>
      </c>
      <c r="BG1689">
        <v>38688.65</v>
      </c>
      <c r="BH1689">
        <v>2620.83</v>
      </c>
      <c r="BI1689">
        <v>4016.45</v>
      </c>
      <c r="BJ1689">
        <v>203.99</v>
      </c>
      <c r="BK1689">
        <v>1594.98</v>
      </c>
      <c r="BL1689">
        <v>3088.29</v>
      </c>
      <c r="BM1689">
        <v>1389.97</v>
      </c>
      <c r="BN1689">
        <v>310.99</v>
      </c>
      <c r="BO1689">
        <v>5081.6090000000004</v>
      </c>
      <c r="BP1689">
        <v>4615.3599999999997</v>
      </c>
      <c r="BS1689">
        <v>59299.68</v>
      </c>
      <c r="BT1689">
        <v>251.31</v>
      </c>
      <c r="BV1689">
        <v>4417.12</v>
      </c>
      <c r="BW1689">
        <v>2034</v>
      </c>
      <c r="BX1689">
        <v>600.07000000000005</v>
      </c>
      <c r="BY1689">
        <v>290.36</v>
      </c>
      <c r="BZ1689">
        <v>13995.65</v>
      </c>
      <c r="CA1689">
        <v>4432.71</v>
      </c>
      <c r="CB1689">
        <v>619.77</v>
      </c>
      <c r="CC1689">
        <v>7205.2929999999997</v>
      </c>
      <c r="CD1689">
        <v>20918.93</v>
      </c>
      <c r="CE1689">
        <v>542.16</v>
      </c>
      <c r="CF1689">
        <v>5059.29</v>
      </c>
      <c r="CG1689">
        <v>1619.96</v>
      </c>
      <c r="CH1689">
        <v>237.07</v>
      </c>
      <c r="CI1689">
        <v>2091.3000000000002</v>
      </c>
      <c r="CJ1689">
        <v>994.31</v>
      </c>
      <c r="CK1689">
        <v>13682.99</v>
      </c>
      <c r="CL1689">
        <v>3663.11</v>
      </c>
      <c r="CM1689">
        <v>677.32</v>
      </c>
      <c r="CN1689">
        <v>362.09</v>
      </c>
      <c r="CO1689">
        <v>675.72</v>
      </c>
      <c r="CR1689">
        <v>1037.9000000000001</v>
      </c>
      <c r="CS1689">
        <v>900.1</v>
      </c>
      <c r="CT1689">
        <v>1357.97</v>
      </c>
      <c r="CU1689">
        <v>575.28</v>
      </c>
      <c r="CV1689">
        <v>2002.2</v>
      </c>
      <c r="CW1689">
        <v>4755.24</v>
      </c>
      <c r="CX1689">
        <v>2921.33</v>
      </c>
      <c r="CY1689">
        <v>2351.5300000000002</v>
      </c>
      <c r="CZ1689">
        <v>20776.54</v>
      </c>
      <c r="DA1689">
        <v>674.67</v>
      </c>
      <c r="DB1689">
        <v>193.06</v>
      </c>
      <c r="DC1689">
        <v>259.37299999999999</v>
      </c>
      <c r="DD1689">
        <v>127.3</v>
      </c>
      <c r="DE1689">
        <v>92.08</v>
      </c>
      <c r="DF1689">
        <v>160.57</v>
      </c>
      <c r="DG1689">
        <v>171.53</v>
      </c>
      <c r="DH1689">
        <v>132.91</v>
      </c>
      <c r="DI1689">
        <v>91.23</v>
      </c>
      <c r="DJ1689">
        <v>92.19</v>
      </c>
      <c r="DK1689">
        <v>63.52</v>
      </c>
      <c r="DL1689">
        <v>197.92</v>
      </c>
      <c r="DM1689">
        <v>281.42</v>
      </c>
      <c r="DN1689">
        <v>54.09</v>
      </c>
      <c r="DO1689">
        <v>60.62</v>
      </c>
      <c r="DP1689">
        <v>97.25</v>
      </c>
      <c r="DQ1689">
        <v>54.59</v>
      </c>
      <c r="DR1689">
        <v>132.6</v>
      </c>
      <c r="DS1689">
        <v>70.58</v>
      </c>
      <c r="DT1689">
        <v>152.1</v>
      </c>
      <c r="DU1689">
        <v>84.46</v>
      </c>
      <c r="DV1689">
        <v>58.18</v>
      </c>
      <c r="DW1689">
        <v>45.87</v>
      </c>
      <c r="DX1689">
        <v>76.02</v>
      </c>
      <c r="DY1689">
        <v>76.02</v>
      </c>
      <c r="DZ1689">
        <v>71.849999999999994</v>
      </c>
      <c r="EA1689">
        <v>100.12</v>
      </c>
      <c r="EB1689">
        <v>175.97</v>
      </c>
      <c r="EC1689">
        <v>35.11</v>
      </c>
      <c r="ED1689">
        <v>35.11</v>
      </c>
      <c r="EE1689">
        <v>61.69</v>
      </c>
      <c r="EF1689">
        <v>52.26</v>
      </c>
      <c r="EG1689">
        <v>53.95</v>
      </c>
      <c r="EH1689">
        <v>79.44</v>
      </c>
      <c r="EI1689" t="s">
        <v>135</v>
      </c>
      <c r="EJ1689">
        <v>67.42</v>
      </c>
      <c r="EK1689" t="s">
        <v>135</v>
      </c>
      <c r="EL1689" t="s">
        <v>135</v>
      </c>
    </row>
    <row r="1690" spans="1:142" x14ac:dyDescent="0.25">
      <c r="A1690" s="1">
        <v>41080</v>
      </c>
      <c r="B1690">
        <v>1355.69</v>
      </c>
      <c r="C1690">
        <v>5622.29</v>
      </c>
      <c r="D1690">
        <v>1229.5029999999999</v>
      </c>
      <c r="E1690">
        <v>6392.13</v>
      </c>
      <c r="F1690">
        <v>2207.4920000000002</v>
      </c>
      <c r="G1690">
        <v>249.66800000000001</v>
      </c>
      <c r="H1690">
        <v>2916.72</v>
      </c>
      <c r="I1690">
        <v>948.27099999999996</v>
      </c>
      <c r="J1690">
        <v>3126.52</v>
      </c>
      <c r="K1690">
        <v>747.34</v>
      </c>
      <c r="L1690">
        <v>2401.0770000000002</v>
      </c>
      <c r="M1690">
        <v>13732.16</v>
      </c>
      <c r="N1690">
        <v>19518.849999999999</v>
      </c>
      <c r="O1690">
        <v>4132.3999999999996</v>
      </c>
      <c r="P1690">
        <v>6017.91</v>
      </c>
      <c r="Q1690">
        <v>612.57000000000005</v>
      </c>
      <c r="R1690">
        <v>1904.12</v>
      </c>
      <c r="S1690">
        <v>11022.81</v>
      </c>
      <c r="T1690">
        <v>6796.1</v>
      </c>
      <c r="U1690">
        <v>311.19200000000001</v>
      </c>
      <c r="V1690">
        <v>11759.34</v>
      </c>
      <c r="W1690">
        <v>222.05</v>
      </c>
      <c r="X1690">
        <v>1014.99</v>
      </c>
      <c r="Y1690">
        <v>735.87</v>
      </c>
      <c r="Z1690">
        <v>2364.605</v>
      </c>
      <c r="AA1690">
        <v>302.95</v>
      </c>
      <c r="AB1690">
        <v>440.85</v>
      </c>
      <c r="AC1690">
        <v>1976.1</v>
      </c>
      <c r="AD1690">
        <v>1173.24</v>
      </c>
      <c r="AE1690">
        <v>2152.35</v>
      </c>
      <c r="AF1690">
        <v>3943.8969999999999</v>
      </c>
      <c r="AG1690">
        <v>5100.75</v>
      </c>
      <c r="AH1690">
        <v>7334.63</v>
      </c>
      <c r="AI1690">
        <v>10403.709999999999</v>
      </c>
      <c r="AJ1690">
        <v>4122.43</v>
      </c>
      <c r="AK1690">
        <v>9821.2199999999993</v>
      </c>
      <c r="AL1690">
        <v>1247.7329999999999</v>
      </c>
      <c r="AM1690">
        <v>2855.68</v>
      </c>
      <c r="AN1690">
        <v>17791.23</v>
      </c>
      <c r="AO1690">
        <v>2404.4299999999998</v>
      </c>
      <c r="AP1690">
        <v>638.79499999999996</v>
      </c>
      <c r="AQ1690">
        <v>481.16</v>
      </c>
      <c r="AR1690">
        <v>596.83000000000004</v>
      </c>
      <c r="AS1690">
        <v>2418.02</v>
      </c>
      <c r="AT1690">
        <v>4540.8100000000004</v>
      </c>
      <c r="AU1690">
        <v>3874.82</v>
      </c>
      <c r="AV1690">
        <v>1313.86</v>
      </c>
      <c r="AW1690">
        <v>1922.393</v>
      </c>
      <c r="AX1690">
        <v>1411.876</v>
      </c>
      <c r="AY1690">
        <v>8752.31</v>
      </c>
      <c r="AZ1690">
        <v>12824.39</v>
      </c>
      <c r="BA1690">
        <v>2930.45</v>
      </c>
      <c r="BC1690">
        <v>34788.370000000003</v>
      </c>
      <c r="BD1690">
        <v>784.05</v>
      </c>
      <c r="BE1690">
        <v>7757.92</v>
      </c>
      <c r="BF1690">
        <v>1332.64</v>
      </c>
      <c r="BG1690">
        <v>38973.64</v>
      </c>
      <c r="BH1690">
        <v>2623.33</v>
      </c>
      <c r="BI1690">
        <v>4037.8</v>
      </c>
      <c r="BJ1690">
        <v>204.55</v>
      </c>
      <c r="BK1690">
        <v>1604.39</v>
      </c>
      <c r="BL1690">
        <v>3083.58</v>
      </c>
      <c r="BM1690">
        <v>1374.69</v>
      </c>
      <c r="BN1690">
        <v>315.27999999999997</v>
      </c>
      <c r="BO1690">
        <v>5146.4570000000003</v>
      </c>
      <c r="BP1690">
        <v>4678.13</v>
      </c>
      <c r="BS1690">
        <v>59401.26</v>
      </c>
      <c r="BT1690">
        <v>252.92</v>
      </c>
      <c r="BV1690">
        <v>4392.0600000000004</v>
      </c>
      <c r="BW1690">
        <v>2011.19</v>
      </c>
      <c r="BX1690">
        <v>603.04</v>
      </c>
      <c r="BY1690">
        <v>287.64999999999998</v>
      </c>
      <c r="BZ1690">
        <v>13966.57</v>
      </c>
      <c r="CA1690">
        <v>4415.5200000000004</v>
      </c>
      <c r="CB1690">
        <v>624.75</v>
      </c>
      <c r="CC1690">
        <v>7203.0940000000001</v>
      </c>
      <c r="CD1690">
        <v>21057.75</v>
      </c>
      <c r="CE1690">
        <v>542.12</v>
      </c>
      <c r="CF1690">
        <v>5078.0600000000004</v>
      </c>
      <c r="CG1690">
        <v>1619.75</v>
      </c>
      <c r="CH1690">
        <v>237.7</v>
      </c>
      <c r="CI1690">
        <v>2098.04</v>
      </c>
      <c r="CJ1690">
        <v>989.18</v>
      </c>
      <c r="CK1690">
        <v>13667.18</v>
      </c>
      <c r="CL1690">
        <v>3694.55</v>
      </c>
      <c r="CM1690">
        <v>687.89</v>
      </c>
      <c r="CN1690">
        <v>363.12</v>
      </c>
      <c r="CO1690">
        <v>676.03</v>
      </c>
      <c r="CR1690">
        <v>1051.8399999999999</v>
      </c>
      <c r="CS1690">
        <v>896.7</v>
      </c>
      <c r="CT1690">
        <v>1354.79</v>
      </c>
      <c r="CU1690">
        <v>572.16</v>
      </c>
      <c r="CV1690">
        <v>1999.02</v>
      </c>
      <c r="CW1690">
        <v>4742.95</v>
      </c>
      <c r="CX1690">
        <v>2932.06</v>
      </c>
      <c r="CY1690">
        <v>2351.5300000000002</v>
      </c>
      <c r="CZ1690">
        <v>20712.41</v>
      </c>
      <c r="DA1690">
        <v>672.93</v>
      </c>
      <c r="DB1690">
        <v>193.61</v>
      </c>
      <c r="DC1690">
        <v>261.762</v>
      </c>
      <c r="DD1690">
        <v>127.78</v>
      </c>
      <c r="DE1690">
        <v>92.82</v>
      </c>
      <c r="DF1690">
        <v>162.12</v>
      </c>
      <c r="DG1690">
        <v>173.57</v>
      </c>
      <c r="DH1690">
        <v>133.15</v>
      </c>
      <c r="DI1690">
        <v>91.99</v>
      </c>
      <c r="DJ1690">
        <v>92.85</v>
      </c>
      <c r="DK1690">
        <v>64.06</v>
      </c>
      <c r="DL1690">
        <v>197.3</v>
      </c>
      <c r="DM1690">
        <v>280.24</v>
      </c>
      <c r="DN1690">
        <v>54.8</v>
      </c>
      <c r="DO1690">
        <v>61.24</v>
      </c>
      <c r="DP1690">
        <v>97.66</v>
      </c>
      <c r="DQ1690">
        <v>54.95</v>
      </c>
      <c r="DR1690">
        <v>135.28</v>
      </c>
      <c r="DS1690">
        <v>71.37</v>
      </c>
      <c r="DT1690">
        <v>152.36000000000001</v>
      </c>
      <c r="DU1690">
        <v>85.18</v>
      </c>
      <c r="DV1690">
        <v>59.2</v>
      </c>
      <c r="DW1690">
        <v>46.46</v>
      </c>
      <c r="DX1690">
        <v>76.84</v>
      </c>
      <c r="DY1690">
        <v>76.84</v>
      </c>
      <c r="DZ1690">
        <v>73.64</v>
      </c>
      <c r="EA1690">
        <v>101.63</v>
      </c>
      <c r="EB1690">
        <v>175.97</v>
      </c>
      <c r="EC1690">
        <v>35.47</v>
      </c>
      <c r="ED1690">
        <v>35.47</v>
      </c>
      <c r="EE1690">
        <v>61.83</v>
      </c>
      <c r="EF1690">
        <v>52.29</v>
      </c>
      <c r="EG1690">
        <v>54.45</v>
      </c>
      <c r="EH1690">
        <v>81.66</v>
      </c>
      <c r="EI1690" t="s">
        <v>135</v>
      </c>
      <c r="EJ1690">
        <v>67.42</v>
      </c>
      <c r="EK1690" t="s">
        <v>135</v>
      </c>
      <c r="EL1690" t="s">
        <v>135</v>
      </c>
    </row>
    <row r="1691" spans="1:142" x14ac:dyDescent="0.25">
      <c r="A1691" s="1">
        <v>41081</v>
      </c>
      <c r="B1691">
        <v>1325.51</v>
      </c>
      <c r="C1691">
        <v>5566.36</v>
      </c>
      <c r="D1691">
        <v>1206.8610000000001</v>
      </c>
      <c r="E1691">
        <v>6343.13</v>
      </c>
      <c r="F1691">
        <v>2199.4180000000001</v>
      </c>
      <c r="G1691">
        <v>248.404</v>
      </c>
      <c r="H1691">
        <v>2889.09</v>
      </c>
      <c r="I1691">
        <v>932.36099999999999</v>
      </c>
      <c r="J1691">
        <v>3114.22</v>
      </c>
      <c r="K1691">
        <v>753.96</v>
      </c>
      <c r="L1691">
        <v>2367.5259999999998</v>
      </c>
      <c r="M1691">
        <v>13751.63</v>
      </c>
      <c r="N1691">
        <v>19265.07</v>
      </c>
      <c r="O1691">
        <v>4087.6</v>
      </c>
      <c r="P1691">
        <v>6012.19</v>
      </c>
      <c r="Q1691">
        <v>599.07000000000005</v>
      </c>
      <c r="R1691">
        <v>1889.15</v>
      </c>
      <c r="S1691">
        <v>10944.66</v>
      </c>
      <c r="T1691">
        <v>6773.5</v>
      </c>
      <c r="U1691">
        <v>305.52600000000001</v>
      </c>
      <c r="V1691">
        <v>11408.32</v>
      </c>
      <c r="W1691">
        <v>221.10400000000001</v>
      </c>
      <c r="X1691">
        <v>1009.84</v>
      </c>
      <c r="Y1691">
        <v>719.35</v>
      </c>
      <c r="Z1691">
        <v>2353.3690000000001</v>
      </c>
      <c r="AA1691">
        <v>301.64</v>
      </c>
      <c r="AB1691">
        <v>439.99</v>
      </c>
      <c r="AC1691">
        <v>1952.08</v>
      </c>
      <c r="AD1691">
        <v>1159.05</v>
      </c>
      <c r="AE1691">
        <v>2143.09</v>
      </c>
      <c r="AF1691">
        <v>3901.788</v>
      </c>
      <c r="AG1691">
        <v>5071.5600000000004</v>
      </c>
      <c r="AH1691">
        <v>7279.05</v>
      </c>
      <c r="AI1691">
        <v>10372.530000000001</v>
      </c>
      <c r="AJ1691">
        <v>4078.21</v>
      </c>
      <c r="AK1691">
        <v>9663.42</v>
      </c>
      <c r="AL1691">
        <v>1231.4960000000001</v>
      </c>
      <c r="AM1691">
        <v>2830.15</v>
      </c>
      <c r="AN1691">
        <v>17493.18</v>
      </c>
      <c r="AO1691">
        <v>2394.4499999999998</v>
      </c>
      <c r="AP1691">
        <v>636.85799999999995</v>
      </c>
      <c r="AQ1691">
        <v>478.75</v>
      </c>
      <c r="AR1691">
        <v>594.92999999999995</v>
      </c>
      <c r="AS1691">
        <v>2401.94</v>
      </c>
      <c r="AT1691">
        <v>4504.8</v>
      </c>
      <c r="AU1691">
        <v>3751.83</v>
      </c>
      <c r="AV1691">
        <v>1308.5</v>
      </c>
      <c r="AW1691">
        <v>1907.789</v>
      </c>
      <c r="AX1691">
        <v>1396.2090000000001</v>
      </c>
      <c r="AY1691">
        <v>8824.07</v>
      </c>
      <c r="AZ1691">
        <v>12573.57</v>
      </c>
      <c r="BA1691">
        <v>2859.09</v>
      </c>
      <c r="BC1691">
        <v>34534.050000000003</v>
      </c>
      <c r="BD1691">
        <v>764.83</v>
      </c>
      <c r="BE1691">
        <v>7566.11</v>
      </c>
      <c r="BF1691">
        <v>1306.8499999999999</v>
      </c>
      <c r="BG1691">
        <v>38515.94</v>
      </c>
      <c r="BH1691">
        <v>2556.96</v>
      </c>
      <c r="BI1691">
        <v>4074.2</v>
      </c>
      <c r="BJ1691">
        <v>200.87</v>
      </c>
      <c r="BK1691">
        <v>1601.43</v>
      </c>
      <c r="BL1691">
        <v>3061.63</v>
      </c>
      <c r="BM1691">
        <v>1363.58</v>
      </c>
      <c r="BN1691">
        <v>313.55</v>
      </c>
      <c r="BO1691">
        <v>5109.43</v>
      </c>
      <c r="BP1691">
        <v>4660.63</v>
      </c>
      <c r="BS1691">
        <v>60439.83</v>
      </c>
      <c r="BT1691">
        <v>250.46</v>
      </c>
      <c r="BV1691">
        <v>4338.29</v>
      </c>
      <c r="BW1691">
        <v>1990.52</v>
      </c>
      <c r="BX1691">
        <v>614.09</v>
      </c>
      <c r="BY1691">
        <v>289.58999999999997</v>
      </c>
      <c r="BZ1691">
        <v>13552.38</v>
      </c>
      <c r="CA1691">
        <v>4334.74</v>
      </c>
      <c r="CB1691">
        <v>623.55999999999995</v>
      </c>
      <c r="CC1691">
        <v>7028.7539999999999</v>
      </c>
      <c r="CD1691">
        <v>20922.64</v>
      </c>
      <c r="CE1691">
        <v>539.01</v>
      </c>
      <c r="CF1691">
        <v>5042.07</v>
      </c>
      <c r="CG1691">
        <v>1635.5</v>
      </c>
      <c r="CH1691">
        <v>233.45</v>
      </c>
      <c r="CI1691">
        <v>2087.17</v>
      </c>
      <c r="CJ1691">
        <v>985.12</v>
      </c>
      <c r="CK1691">
        <v>13600.6</v>
      </c>
      <c r="CL1691">
        <v>3682.24</v>
      </c>
      <c r="CM1691">
        <v>686.37</v>
      </c>
      <c r="CN1691">
        <v>361.96</v>
      </c>
      <c r="CO1691">
        <v>666.15</v>
      </c>
      <c r="CR1691">
        <v>1044.24</v>
      </c>
      <c r="CS1691">
        <v>902.1</v>
      </c>
      <c r="CT1691">
        <v>1350.36</v>
      </c>
      <c r="CU1691">
        <v>561.46</v>
      </c>
      <c r="CV1691">
        <v>1947.83</v>
      </c>
      <c r="CW1691">
        <v>4611.8999999999996</v>
      </c>
      <c r="CX1691">
        <v>2851.91</v>
      </c>
      <c r="CY1691">
        <v>2311.4299999999998</v>
      </c>
      <c r="CZ1691">
        <v>20434.580000000002</v>
      </c>
      <c r="DA1691">
        <v>652.48</v>
      </c>
      <c r="DB1691">
        <v>191.55</v>
      </c>
      <c r="DC1691">
        <v>259.03699999999998</v>
      </c>
      <c r="DD1691">
        <v>127.24</v>
      </c>
      <c r="DE1691">
        <v>91.11</v>
      </c>
      <c r="DF1691">
        <v>160.43</v>
      </c>
      <c r="DG1691">
        <v>171.79</v>
      </c>
      <c r="DH1691">
        <v>132.09</v>
      </c>
      <c r="DI1691">
        <v>91.23</v>
      </c>
      <c r="DJ1691">
        <v>92.06</v>
      </c>
      <c r="DK1691">
        <v>63.79</v>
      </c>
      <c r="DL1691">
        <v>194.81</v>
      </c>
      <c r="DM1691">
        <v>276.39</v>
      </c>
      <c r="DN1691">
        <v>54.11</v>
      </c>
      <c r="DO1691">
        <v>60.28</v>
      </c>
      <c r="DP1691">
        <v>96.85</v>
      </c>
      <c r="DQ1691">
        <v>55.07</v>
      </c>
      <c r="DR1691">
        <v>134.61000000000001</v>
      </c>
      <c r="DS1691">
        <v>71.22</v>
      </c>
      <c r="DT1691">
        <v>150.65</v>
      </c>
      <c r="DU1691">
        <v>84.79</v>
      </c>
      <c r="DV1691">
        <v>58.19</v>
      </c>
      <c r="DW1691">
        <v>45.87</v>
      </c>
      <c r="DX1691">
        <v>75.83</v>
      </c>
      <c r="DY1691">
        <v>75.83</v>
      </c>
      <c r="DZ1691">
        <v>73.41</v>
      </c>
      <c r="EA1691">
        <v>101.25</v>
      </c>
      <c r="EB1691">
        <v>175.97</v>
      </c>
      <c r="EC1691">
        <v>35.020000000000003</v>
      </c>
      <c r="ED1691">
        <v>35.020000000000003</v>
      </c>
      <c r="EE1691">
        <v>61.69</v>
      </c>
      <c r="EF1691">
        <v>52.74</v>
      </c>
      <c r="EG1691">
        <v>53.88</v>
      </c>
      <c r="EH1691">
        <v>80.45</v>
      </c>
      <c r="EI1691" t="s">
        <v>135</v>
      </c>
      <c r="EJ1691">
        <v>67.42</v>
      </c>
      <c r="EK1691" t="s">
        <v>135</v>
      </c>
      <c r="EL1691" t="s">
        <v>135</v>
      </c>
    </row>
    <row r="1692" spans="1:142" x14ac:dyDescent="0.25">
      <c r="A1692" s="1">
        <v>41082</v>
      </c>
      <c r="B1692">
        <v>1335.02</v>
      </c>
      <c r="C1692">
        <v>5513.69</v>
      </c>
      <c r="D1692">
        <v>1205.67</v>
      </c>
      <c r="E1692">
        <v>6263.25</v>
      </c>
      <c r="F1692">
        <v>2186.8110000000001</v>
      </c>
      <c r="G1692">
        <v>246.583</v>
      </c>
      <c r="H1692">
        <v>2861.52</v>
      </c>
      <c r="I1692">
        <v>917.17499999999995</v>
      </c>
      <c r="J1692">
        <v>3090.9</v>
      </c>
      <c r="K1692">
        <v>750.92</v>
      </c>
      <c r="L1692">
        <v>2367.5259999999998</v>
      </c>
      <c r="M1692">
        <v>13662.8</v>
      </c>
      <c r="N1692">
        <v>18995.13</v>
      </c>
      <c r="O1692">
        <v>4048.2</v>
      </c>
      <c r="P1692">
        <v>5989.33</v>
      </c>
      <c r="Q1692">
        <v>603.04</v>
      </c>
      <c r="R1692">
        <v>1847.39</v>
      </c>
      <c r="S1692">
        <v>10823.86</v>
      </c>
      <c r="T1692">
        <v>6876.3</v>
      </c>
      <c r="U1692">
        <v>304.63099999999997</v>
      </c>
      <c r="V1692">
        <v>11435.54</v>
      </c>
      <c r="W1692">
        <v>219.578</v>
      </c>
      <c r="X1692">
        <v>1009.84</v>
      </c>
      <c r="Y1692">
        <v>724.83</v>
      </c>
      <c r="Z1692">
        <v>2341.6419999999998</v>
      </c>
      <c r="AA1692">
        <v>298.76</v>
      </c>
      <c r="AB1692">
        <v>438.64</v>
      </c>
      <c r="AC1692">
        <v>1910.11</v>
      </c>
      <c r="AD1692">
        <v>1152.9100000000001</v>
      </c>
      <c r="AE1692">
        <v>2126.37</v>
      </c>
      <c r="AF1692">
        <v>3889.5230000000001</v>
      </c>
      <c r="AG1692">
        <v>5071.5600000000004</v>
      </c>
      <c r="AH1692">
        <v>7222.05</v>
      </c>
      <c r="AI1692">
        <v>10175.719999999999</v>
      </c>
      <c r="AJ1692">
        <v>4038.47</v>
      </c>
      <c r="AK1692">
        <v>9504.19</v>
      </c>
      <c r="AL1692">
        <v>1215.675</v>
      </c>
      <c r="AM1692">
        <v>2828.09</v>
      </c>
      <c r="AN1692">
        <v>17232.59</v>
      </c>
      <c r="AO1692">
        <v>2374.94</v>
      </c>
      <c r="AP1692">
        <v>636.85799999999995</v>
      </c>
      <c r="AQ1692">
        <v>474.15</v>
      </c>
      <c r="AR1692">
        <v>590.30999999999995</v>
      </c>
      <c r="AS1692">
        <v>2370.1999999999998</v>
      </c>
      <c r="AT1692">
        <v>4473.4799999999996</v>
      </c>
      <c r="AU1692">
        <v>3699.99</v>
      </c>
      <c r="AV1692">
        <v>1296.52</v>
      </c>
      <c r="AW1692">
        <v>1889.077</v>
      </c>
      <c r="AX1692">
        <v>1379.847</v>
      </c>
      <c r="AY1692">
        <v>8798.35</v>
      </c>
      <c r="AZ1692">
        <v>12640.78</v>
      </c>
      <c r="BA1692">
        <v>2892.42</v>
      </c>
      <c r="BC1692">
        <v>34118.870000000003</v>
      </c>
      <c r="BD1692">
        <v>775.16</v>
      </c>
      <c r="BE1692">
        <v>7616.59</v>
      </c>
      <c r="BF1692">
        <v>1281.8800000000001</v>
      </c>
      <c r="BG1692">
        <v>39071.5</v>
      </c>
      <c r="BH1692">
        <v>2585.5300000000002</v>
      </c>
      <c r="BI1692">
        <v>4063.75</v>
      </c>
      <c r="BJ1692">
        <v>200.23</v>
      </c>
      <c r="BK1692">
        <v>1603.07</v>
      </c>
      <c r="BL1692">
        <v>3041.76</v>
      </c>
      <c r="BM1692">
        <v>1347.15</v>
      </c>
      <c r="BN1692">
        <v>313.55</v>
      </c>
      <c r="BO1692">
        <v>5120.0659999999998</v>
      </c>
      <c r="BP1692">
        <v>4694.25</v>
      </c>
      <c r="BS1692">
        <v>60451.41</v>
      </c>
      <c r="BT1692">
        <v>244.15</v>
      </c>
      <c r="BV1692">
        <v>4356.91</v>
      </c>
      <c r="BW1692">
        <v>1984.57</v>
      </c>
      <c r="BX1692">
        <v>608.41</v>
      </c>
      <c r="BY1692">
        <v>291.37</v>
      </c>
      <c r="BZ1692">
        <v>13439.95</v>
      </c>
      <c r="CA1692">
        <v>4337.45</v>
      </c>
      <c r="CB1692">
        <v>621.02</v>
      </c>
      <c r="CC1692">
        <v>7076.6090000000004</v>
      </c>
      <c r="CD1692">
        <v>20914.400000000001</v>
      </c>
      <c r="CE1692">
        <v>526.89</v>
      </c>
      <c r="CF1692">
        <v>5039.1499999999996</v>
      </c>
      <c r="CG1692">
        <v>1635.5</v>
      </c>
      <c r="CH1692">
        <v>232.77</v>
      </c>
      <c r="CI1692">
        <v>2075.16</v>
      </c>
      <c r="CJ1692">
        <v>989.41</v>
      </c>
      <c r="CK1692">
        <v>13730.82</v>
      </c>
      <c r="CL1692">
        <v>3704.7</v>
      </c>
      <c r="CM1692">
        <v>696.18</v>
      </c>
      <c r="CN1692">
        <v>360.97</v>
      </c>
      <c r="CO1692">
        <v>667.21</v>
      </c>
      <c r="CR1692">
        <v>1047.8499999999999</v>
      </c>
      <c r="CS1692">
        <v>899.6</v>
      </c>
      <c r="CT1692">
        <v>1329.87</v>
      </c>
      <c r="CU1692">
        <v>564.34</v>
      </c>
      <c r="CV1692">
        <v>1962.01</v>
      </c>
      <c r="CW1692">
        <v>4670.53</v>
      </c>
      <c r="CX1692">
        <v>2874.02</v>
      </c>
      <c r="CY1692">
        <v>2341.4899999999998</v>
      </c>
      <c r="CZ1692">
        <v>20509.259999999998</v>
      </c>
      <c r="DA1692">
        <v>655.24</v>
      </c>
      <c r="DB1692">
        <v>189.25</v>
      </c>
      <c r="DC1692">
        <v>256.83300000000003</v>
      </c>
      <c r="DD1692">
        <v>126.17</v>
      </c>
      <c r="DE1692">
        <v>90.3</v>
      </c>
      <c r="DF1692">
        <v>157</v>
      </c>
      <c r="DG1692">
        <v>167.33</v>
      </c>
      <c r="DH1692">
        <v>130.26</v>
      </c>
      <c r="DI1692">
        <v>90.4</v>
      </c>
      <c r="DJ1692">
        <v>91.91</v>
      </c>
      <c r="DK1692">
        <v>63.73</v>
      </c>
      <c r="DL1692">
        <v>192.94</v>
      </c>
      <c r="DM1692">
        <v>272.24</v>
      </c>
      <c r="DN1692">
        <v>53.39</v>
      </c>
      <c r="DO1692">
        <v>59.65</v>
      </c>
      <c r="DP1692">
        <v>97.66</v>
      </c>
      <c r="DQ1692">
        <v>54.83</v>
      </c>
      <c r="DR1692">
        <v>133.61000000000001</v>
      </c>
      <c r="DS1692">
        <v>71.180000000000007</v>
      </c>
      <c r="DT1692">
        <v>149.76</v>
      </c>
      <c r="DU1692">
        <v>84.54</v>
      </c>
      <c r="DV1692">
        <v>58.11</v>
      </c>
      <c r="DW1692">
        <v>45.34</v>
      </c>
      <c r="DX1692">
        <v>72.989999999999995</v>
      </c>
      <c r="DY1692">
        <v>72.989999999999995</v>
      </c>
      <c r="DZ1692">
        <v>72.7</v>
      </c>
      <c r="EA1692">
        <v>100.5</v>
      </c>
      <c r="EB1692">
        <v>175.97</v>
      </c>
      <c r="EC1692">
        <v>34.75</v>
      </c>
      <c r="ED1692">
        <v>34.75</v>
      </c>
      <c r="EE1692">
        <v>61.63</v>
      </c>
      <c r="EF1692">
        <v>53.4</v>
      </c>
      <c r="EG1692">
        <v>53.38</v>
      </c>
      <c r="EH1692">
        <v>80.45</v>
      </c>
      <c r="EI1692" t="s">
        <v>135</v>
      </c>
      <c r="EJ1692">
        <v>67.42</v>
      </c>
      <c r="EK1692" t="s">
        <v>135</v>
      </c>
      <c r="EL1692" t="s">
        <v>135</v>
      </c>
    </row>
    <row r="1693" spans="1:142" x14ac:dyDescent="0.25">
      <c r="A1693" s="1">
        <v>41085</v>
      </c>
      <c r="B1693">
        <v>1313.72</v>
      </c>
      <c r="C1693">
        <v>5450.65</v>
      </c>
      <c r="D1693">
        <v>1188.2739999999999</v>
      </c>
      <c r="E1693">
        <v>6132.39</v>
      </c>
      <c r="F1693">
        <v>2130.7069999999999</v>
      </c>
      <c r="G1693">
        <v>242.82</v>
      </c>
      <c r="H1693">
        <v>2828.05</v>
      </c>
      <c r="I1693">
        <v>904.15</v>
      </c>
      <c r="J1693">
        <v>3021.64</v>
      </c>
      <c r="K1693">
        <v>745.22</v>
      </c>
      <c r="L1693">
        <v>2328.9859999999999</v>
      </c>
      <c r="M1693">
        <v>13113.78</v>
      </c>
      <c r="N1693">
        <v>18897.45</v>
      </c>
      <c r="O1693">
        <v>4027.8</v>
      </c>
      <c r="P1693">
        <v>5944.48</v>
      </c>
      <c r="Q1693">
        <v>592.58000000000004</v>
      </c>
      <c r="R1693">
        <v>1825.38</v>
      </c>
      <c r="S1693">
        <v>10671.42</v>
      </c>
      <c r="T1693">
        <v>6624</v>
      </c>
      <c r="U1693">
        <v>300.24400000000003</v>
      </c>
      <c r="V1693">
        <v>11330.39</v>
      </c>
      <c r="W1693">
        <v>214.51300000000001</v>
      </c>
      <c r="X1693">
        <v>985.34</v>
      </c>
      <c r="Y1693">
        <v>714.09</v>
      </c>
      <c r="Z1693">
        <v>2312.3429999999998</v>
      </c>
      <c r="AA1693">
        <v>294.27999999999997</v>
      </c>
      <c r="AB1693">
        <v>432.08</v>
      </c>
      <c r="AC1693">
        <v>1880.77</v>
      </c>
      <c r="AD1693">
        <v>1147.43</v>
      </c>
      <c r="AE1693">
        <v>2107.44</v>
      </c>
      <c r="AF1693">
        <v>3857.5889999999999</v>
      </c>
      <c r="AG1693">
        <v>4900.66</v>
      </c>
      <c r="AH1693">
        <v>7166.38</v>
      </c>
      <c r="AI1693">
        <v>10024.61</v>
      </c>
      <c r="AJ1693">
        <v>4017.95</v>
      </c>
      <c r="AK1693">
        <v>9364.0300000000007</v>
      </c>
      <c r="AL1693">
        <v>1192.2329999999999</v>
      </c>
      <c r="AM1693">
        <v>2815.26</v>
      </c>
      <c r="AN1693">
        <v>16806.16</v>
      </c>
      <c r="AO1693">
        <v>2325.31</v>
      </c>
      <c r="AP1693">
        <v>625.05200000000002</v>
      </c>
      <c r="AQ1693">
        <v>467.89</v>
      </c>
      <c r="AR1693">
        <v>581.21</v>
      </c>
      <c r="AS1693">
        <v>2323.27</v>
      </c>
      <c r="AT1693">
        <v>4427.6099999999997</v>
      </c>
      <c r="AU1693">
        <v>3670.84</v>
      </c>
      <c r="AV1693">
        <v>1271.02</v>
      </c>
      <c r="AW1693">
        <v>1885.9059999999999</v>
      </c>
      <c r="AX1693">
        <v>1362.3679999999999</v>
      </c>
      <c r="AY1693">
        <v>8734.6200000000008</v>
      </c>
      <c r="AZ1693">
        <v>12502.66</v>
      </c>
      <c r="BA1693">
        <v>2836.17</v>
      </c>
      <c r="BC1693">
        <v>33821.980000000003</v>
      </c>
      <c r="BD1693">
        <v>761.9</v>
      </c>
      <c r="BE1693">
        <v>7491.87</v>
      </c>
      <c r="BF1693">
        <v>1261.8900000000001</v>
      </c>
      <c r="BG1693">
        <v>39157.51</v>
      </c>
      <c r="BH1693">
        <v>2533.54</v>
      </c>
      <c r="BI1693">
        <v>4044.75</v>
      </c>
      <c r="BJ1693">
        <v>197.3</v>
      </c>
      <c r="BK1693">
        <v>1603.12</v>
      </c>
      <c r="BL1693">
        <v>3017.67</v>
      </c>
      <c r="BM1693">
        <v>1330.15</v>
      </c>
      <c r="BN1693">
        <v>306.05</v>
      </c>
      <c r="BO1693">
        <v>5167.1989999999996</v>
      </c>
      <c r="BP1693">
        <v>4649.8999999999996</v>
      </c>
      <c r="BS1693">
        <v>59479.360000000001</v>
      </c>
      <c r="BT1693">
        <v>240.75</v>
      </c>
      <c r="BV1693">
        <v>4324.88</v>
      </c>
      <c r="BW1693">
        <v>1985.7</v>
      </c>
      <c r="BX1693">
        <v>566.79</v>
      </c>
      <c r="BY1693">
        <v>292.25</v>
      </c>
      <c r="BZ1693">
        <v>13081.1</v>
      </c>
      <c r="CA1693">
        <v>4285.33</v>
      </c>
      <c r="CB1693">
        <v>615.9</v>
      </c>
      <c r="CC1693">
        <v>6958.473</v>
      </c>
      <c r="CD1693">
        <v>20782.82</v>
      </c>
      <c r="CE1693">
        <v>526.89</v>
      </c>
      <c r="CF1693">
        <v>4990.43</v>
      </c>
      <c r="CG1693">
        <v>1635.5</v>
      </c>
      <c r="CH1693">
        <v>229.42</v>
      </c>
      <c r="CI1693">
        <v>2045.23</v>
      </c>
      <c r="CJ1693">
        <v>977.79</v>
      </c>
      <c r="CK1693">
        <v>13642.19</v>
      </c>
      <c r="CL1693">
        <v>3725.55</v>
      </c>
      <c r="CM1693">
        <v>670</v>
      </c>
      <c r="CN1693">
        <v>355.79</v>
      </c>
      <c r="CO1693">
        <v>662.83</v>
      </c>
      <c r="CR1693">
        <v>1038</v>
      </c>
      <c r="CS1693">
        <v>878.4</v>
      </c>
      <c r="CT1693">
        <v>1314.19</v>
      </c>
      <c r="CU1693">
        <v>557.6</v>
      </c>
      <c r="CV1693">
        <v>1926.43</v>
      </c>
      <c r="CW1693">
        <v>4596.62</v>
      </c>
      <c r="CX1693">
        <v>2803.1</v>
      </c>
      <c r="CY1693">
        <v>2287.84</v>
      </c>
      <c r="CZ1693">
        <v>20426.87</v>
      </c>
      <c r="DA1693">
        <v>650.29999999999995</v>
      </c>
      <c r="DB1693">
        <v>191.3</v>
      </c>
      <c r="DC1693">
        <v>254.702</v>
      </c>
      <c r="DD1693">
        <v>124.94</v>
      </c>
      <c r="DE1693">
        <v>89.45</v>
      </c>
      <c r="DF1693">
        <v>153.52000000000001</v>
      </c>
      <c r="DG1693">
        <v>162.78</v>
      </c>
      <c r="DH1693">
        <v>128.97</v>
      </c>
      <c r="DI1693">
        <v>89.31</v>
      </c>
      <c r="DJ1693">
        <v>91.18</v>
      </c>
      <c r="DK1693">
        <v>63.27</v>
      </c>
      <c r="DL1693">
        <v>191.7</v>
      </c>
      <c r="DM1693">
        <v>267.5</v>
      </c>
      <c r="DN1693">
        <v>52.9</v>
      </c>
      <c r="DO1693">
        <v>59.14</v>
      </c>
      <c r="DP1693">
        <v>97.25</v>
      </c>
      <c r="DQ1693">
        <v>54.77</v>
      </c>
      <c r="DR1693">
        <v>131.93</v>
      </c>
      <c r="DS1693">
        <v>70.81</v>
      </c>
      <c r="DT1693">
        <v>149.03</v>
      </c>
      <c r="DU1693">
        <v>83.87</v>
      </c>
      <c r="DV1693">
        <v>56.93</v>
      </c>
      <c r="DW1693">
        <v>45.02</v>
      </c>
      <c r="DX1693">
        <v>71.89</v>
      </c>
      <c r="DY1693">
        <v>71.89</v>
      </c>
      <c r="DZ1693">
        <v>72.22</v>
      </c>
      <c r="EA1693">
        <v>101.63</v>
      </c>
      <c r="EB1693">
        <v>175.97</v>
      </c>
      <c r="EC1693">
        <v>34.57</v>
      </c>
      <c r="ED1693">
        <v>34.57</v>
      </c>
      <c r="EE1693">
        <v>61.65</v>
      </c>
      <c r="EF1693">
        <v>53.88</v>
      </c>
      <c r="EG1693">
        <v>52.9</v>
      </c>
      <c r="EH1693">
        <v>78.64</v>
      </c>
      <c r="EI1693" t="s">
        <v>135</v>
      </c>
      <c r="EJ1693">
        <v>67.42</v>
      </c>
      <c r="EK1693" t="s">
        <v>135</v>
      </c>
      <c r="EL1693" t="s">
        <v>135</v>
      </c>
    </row>
    <row r="1694" spans="1:142" x14ac:dyDescent="0.25">
      <c r="A1694" s="1">
        <v>41086</v>
      </c>
      <c r="B1694">
        <v>1319.99</v>
      </c>
      <c r="C1694">
        <v>5446.96</v>
      </c>
      <c r="D1694">
        <v>1190.43</v>
      </c>
      <c r="E1694">
        <v>6136.69</v>
      </c>
      <c r="F1694">
        <v>2127.9540000000002</v>
      </c>
      <c r="G1694">
        <v>242.58799999999999</v>
      </c>
      <c r="H1694">
        <v>2826.4</v>
      </c>
      <c r="I1694">
        <v>906.85199999999998</v>
      </c>
      <c r="J1694">
        <v>3012.71</v>
      </c>
      <c r="K1694">
        <v>738.89</v>
      </c>
      <c r="L1694">
        <v>2326.8420000000001</v>
      </c>
      <c r="M1694">
        <v>12968.18</v>
      </c>
      <c r="N1694">
        <v>18981.84</v>
      </c>
      <c r="O1694">
        <v>4013.3</v>
      </c>
      <c r="P1694">
        <v>5957.72</v>
      </c>
      <c r="Q1694">
        <v>595.65</v>
      </c>
      <c r="R1694">
        <v>1817.81</v>
      </c>
      <c r="S1694">
        <v>10665.37</v>
      </c>
      <c r="T1694">
        <v>6528.4</v>
      </c>
      <c r="U1694">
        <v>300.83300000000003</v>
      </c>
      <c r="V1694">
        <v>11334.42</v>
      </c>
      <c r="W1694">
        <v>213.68700000000001</v>
      </c>
      <c r="X1694">
        <v>981.64</v>
      </c>
      <c r="Y1694">
        <v>717.26</v>
      </c>
      <c r="Z1694">
        <v>2316.9499999999998</v>
      </c>
      <c r="AA1694">
        <v>294.05</v>
      </c>
      <c r="AB1694">
        <v>428.68</v>
      </c>
      <c r="AC1694">
        <v>1855.45</v>
      </c>
      <c r="AD1694">
        <v>1151.0899999999999</v>
      </c>
      <c r="AE1694">
        <v>2106.2399999999998</v>
      </c>
      <c r="AF1694">
        <v>3881.4009999999998</v>
      </c>
      <c r="AG1694">
        <v>4863.68</v>
      </c>
      <c r="AH1694">
        <v>7137.93</v>
      </c>
      <c r="AI1694">
        <v>9963.2099999999991</v>
      </c>
      <c r="AJ1694">
        <v>4002.92</v>
      </c>
      <c r="AK1694">
        <v>9398.2900000000009</v>
      </c>
      <c r="AL1694">
        <v>1190.5</v>
      </c>
      <c r="AM1694">
        <v>2805.63</v>
      </c>
      <c r="AN1694">
        <v>16901.310000000001</v>
      </c>
      <c r="AO1694">
        <v>2316.87</v>
      </c>
      <c r="AP1694">
        <v>617.89200000000005</v>
      </c>
      <c r="AQ1694">
        <v>467.35</v>
      </c>
      <c r="AR1694">
        <v>580.29999999999995</v>
      </c>
      <c r="AS1694">
        <v>2321.63</v>
      </c>
      <c r="AT1694">
        <v>4348.22</v>
      </c>
      <c r="AU1694">
        <v>3689.76</v>
      </c>
      <c r="AV1694">
        <v>1257.5</v>
      </c>
      <c r="AW1694">
        <v>1878.329</v>
      </c>
      <c r="AX1694">
        <v>1358.9870000000001</v>
      </c>
      <c r="AY1694">
        <v>8663.99</v>
      </c>
      <c r="AZ1694">
        <v>12534.67</v>
      </c>
      <c r="BA1694">
        <v>2854.06</v>
      </c>
      <c r="BC1694">
        <v>33851.370000000003</v>
      </c>
      <c r="BD1694">
        <v>765.02</v>
      </c>
      <c r="BE1694">
        <v>7527.09</v>
      </c>
      <c r="BF1694">
        <v>1288.67</v>
      </c>
      <c r="BG1694">
        <v>39339.15</v>
      </c>
      <c r="BH1694">
        <v>2549.84</v>
      </c>
      <c r="BI1694">
        <v>4053.2</v>
      </c>
      <c r="BJ1694">
        <v>197.68</v>
      </c>
      <c r="BK1694">
        <v>1594.1</v>
      </c>
      <c r="BL1694">
        <v>3026.16</v>
      </c>
      <c r="BM1694">
        <v>1342.82</v>
      </c>
      <c r="BN1694">
        <v>304.33</v>
      </c>
      <c r="BO1694">
        <v>5193.84</v>
      </c>
      <c r="BP1694">
        <v>4556.3599999999997</v>
      </c>
      <c r="BS1694">
        <v>60126.55</v>
      </c>
      <c r="BT1694">
        <v>239.68</v>
      </c>
      <c r="BV1694">
        <v>4337.4799999999996</v>
      </c>
      <c r="BW1694">
        <v>1974.13</v>
      </c>
      <c r="BX1694">
        <v>575.83000000000004</v>
      </c>
      <c r="BY1694">
        <v>292.52999999999997</v>
      </c>
      <c r="BZ1694">
        <v>13141.9</v>
      </c>
      <c r="CA1694">
        <v>4298.1499999999996</v>
      </c>
      <c r="CB1694">
        <v>613.79999999999995</v>
      </c>
      <c r="CC1694">
        <v>7015.4059999999999</v>
      </c>
      <c r="CD1694">
        <v>20778.8</v>
      </c>
      <c r="CE1694">
        <v>522.41999999999996</v>
      </c>
      <c r="CF1694">
        <v>4989.99</v>
      </c>
      <c r="CG1694">
        <v>1626.33</v>
      </c>
      <c r="CH1694">
        <v>229.83</v>
      </c>
      <c r="CI1694">
        <v>2048.77</v>
      </c>
      <c r="CJ1694">
        <v>976.43</v>
      </c>
      <c r="CK1694">
        <v>13656.04</v>
      </c>
      <c r="CL1694">
        <v>3738.15</v>
      </c>
      <c r="CM1694">
        <v>660.92</v>
      </c>
      <c r="CN1694">
        <v>352.79</v>
      </c>
      <c r="CO1694">
        <v>653.49</v>
      </c>
      <c r="CR1694">
        <v>1019.83</v>
      </c>
      <c r="CS1694">
        <v>884.1</v>
      </c>
      <c r="CT1694">
        <v>1314.44</v>
      </c>
      <c r="CU1694">
        <v>559.94000000000005</v>
      </c>
      <c r="CV1694">
        <v>1936.49</v>
      </c>
      <c r="CW1694">
        <v>4626.3100000000004</v>
      </c>
      <c r="CX1694">
        <v>2826.39</v>
      </c>
      <c r="CY1694">
        <v>2276.42</v>
      </c>
      <c r="CZ1694">
        <v>20372.07</v>
      </c>
      <c r="DA1694">
        <v>650.30999999999995</v>
      </c>
      <c r="DB1694">
        <v>190.83</v>
      </c>
      <c r="DC1694">
        <v>253.512</v>
      </c>
      <c r="DD1694">
        <v>124.09</v>
      </c>
      <c r="DE1694">
        <v>89.54</v>
      </c>
      <c r="DF1694">
        <v>153.99</v>
      </c>
      <c r="DG1694">
        <v>163.35</v>
      </c>
      <c r="DH1694">
        <v>129.94999999999999</v>
      </c>
      <c r="DI1694">
        <v>89.4</v>
      </c>
      <c r="DJ1694">
        <v>91.18</v>
      </c>
      <c r="DK1694">
        <v>62.98</v>
      </c>
      <c r="DL1694">
        <v>195.43</v>
      </c>
      <c r="DM1694">
        <v>270.17</v>
      </c>
      <c r="DN1694">
        <v>53.04</v>
      </c>
      <c r="DO1694">
        <v>59.13</v>
      </c>
      <c r="DP1694">
        <v>97.25</v>
      </c>
      <c r="DQ1694">
        <v>55.25</v>
      </c>
      <c r="DR1694">
        <v>128.59</v>
      </c>
      <c r="DS1694">
        <v>70.17</v>
      </c>
      <c r="DT1694">
        <v>149.31</v>
      </c>
      <c r="DU1694">
        <v>83.48</v>
      </c>
      <c r="DV1694">
        <v>56.12</v>
      </c>
      <c r="DW1694">
        <v>44.83</v>
      </c>
      <c r="DX1694">
        <v>73.260000000000005</v>
      </c>
      <c r="DY1694">
        <v>73.260000000000005</v>
      </c>
      <c r="DZ1694">
        <v>72.84</v>
      </c>
      <c r="EA1694">
        <v>100.88</v>
      </c>
      <c r="EB1694">
        <v>175.97</v>
      </c>
      <c r="EC1694">
        <v>34.19</v>
      </c>
      <c r="ED1694">
        <v>34.19</v>
      </c>
      <c r="EE1694">
        <v>62.21</v>
      </c>
      <c r="EF1694">
        <v>53.26</v>
      </c>
      <c r="EG1694">
        <v>52.69</v>
      </c>
      <c r="EH1694">
        <v>77.03</v>
      </c>
      <c r="EI1694" t="s">
        <v>135</v>
      </c>
      <c r="EJ1694">
        <v>67.42</v>
      </c>
      <c r="EK1694" t="s">
        <v>135</v>
      </c>
      <c r="EL1694" t="s">
        <v>135</v>
      </c>
    </row>
    <row r="1695" spans="1:142" x14ac:dyDescent="0.25">
      <c r="A1695" s="1">
        <v>41087</v>
      </c>
      <c r="B1695">
        <v>1331.85</v>
      </c>
      <c r="C1695">
        <v>5523.92</v>
      </c>
      <c r="D1695">
        <v>1201.7070000000001</v>
      </c>
      <c r="E1695">
        <v>6228.99</v>
      </c>
      <c r="F1695">
        <v>2165.6109999999999</v>
      </c>
      <c r="G1695">
        <v>245.86799999999999</v>
      </c>
      <c r="H1695">
        <v>2863.33</v>
      </c>
      <c r="I1695">
        <v>913.17100000000005</v>
      </c>
      <c r="J1695">
        <v>3063.12</v>
      </c>
      <c r="K1695">
        <v>745.48</v>
      </c>
      <c r="L1695">
        <v>2321.4639999999999</v>
      </c>
      <c r="M1695">
        <v>13302.77</v>
      </c>
      <c r="N1695">
        <v>19176.95</v>
      </c>
      <c r="O1695">
        <v>4043.2</v>
      </c>
      <c r="P1695">
        <v>5996.53</v>
      </c>
      <c r="Q1695">
        <v>602.08000000000004</v>
      </c>
      <c r="R1695">
        <v>1817.65</v>
      </c>
      <c r="S1695">
        <v>10751.98</v>
      </c>
      <c r="T1695">
        <v>6666.9</v>
      </c>
      <c r="U1695">
        <v>303.58800000000002</v>
      </c>
      <c r="V1695">
        <v>11410.94</v>
      </c>
      <c r="W1695">
        <v>217.3</v>
      </c>
      <c r="X1695">
        <v>991.97</v>
      </c>
      <c r="Y1695">
        <v>722.65</v>
      </c>
      <c r="Z1695">
        <v>2347.3780000000002</v>
      </c>
      <c r="AA1695">
        <v>298.07</v>
      </c>
      <c r="AB1695">
        <v>433.63</v>
      </c>
      <c r="AC1695">
        <v>1883.01</v>
      </c>
      <c r="AD1695">
        <v>1165.98</v>
      </c>
      <c r="AE1695">
        <v>2139.61</v>
      </c>
      <c r="AF1695">
        <v>3934.8670000000002</v>
      </c>
      <c r="AG1695">
        <v>4941.45</v>
      </c>
      <c r="AH1695">
        <v>7183.01</v>
      </c>
      <c r="AI1695">
        <v>10014.34</v>
      </c>
      <c r="AJ1695">
        <v>4032.25</v>
      </c>
      <c r="AK1695">
        <v>9461.2199999999993</v>
      </c>
      <c r="AL1695">
        <v>1205.5899999999999</v>
      </c>
      <c r="AM1695">
        <v>2841.6</v>
      </c>
      <c r="AN1695">
        <v>16990.96</v>
      </c>
      <c r="AO1695">
        <v>2355.4299999999998</v>
      </c>
      <c r="AP1695">
        <v>621.03</v>
      </c>
      <c r="AQ1695">
        <v>473.61</v>
      </c>
      <c r="AR1695">
        <v>589.85</v>
      </c>
      <c r="AS1695">
        <v>2353.29</v>
      </c>
      <c r="AT1695">
        <v>4386.8999999999996</v>
      </c>
      <c r="AU1695">
        <v>3753.87</v>
      </c>
      <c r="AV1695">
        <v>1275.74</v>
      </c>
      <c r="AW1695">
        <v>1891.74</v>
      </c>
      <c r="AX1695">
        <v>1373.415</v>
      </c>
      <c r="AY1695">
        <v>8730.49</v>
      </c>
      <c r="AZ1695">
        <v>12627.01</v>
      </c>
      <c r="BA1695">
        <v>2875.32</v>
      </c>
      <c r="BC1695">
        <v>33748.129999999997</v>
      </c>
      <c r="BD1695">
        <v>776.24</v>
      </c>
      <c r="BE1695">
        <v>7598.05</v>
      </c>
      <c r="BF1695">
        <v>1306.82</v>
      </c>
      <c r="BG1695">
        <v>39490.68</v>
      </c>
      <c r="BH1695">
        <v>2565.5300000000002</v>
      </c>
      <c r="BI1695">
        <v>4069.85</v>
      </c>
      <c r="BJ1695">
        <v>199.5</v>
      </c>
      <c r="BK1695">
        <v>1601.89</v>
      </c>
      <c r="BL1695">
        <v>3066.23</v>
      </c>
      <c r="BM1695">
        <v>1365.93</v>
      </c>
      <c r="BN1695">
        <v>307.54000000000002</v>
      </c>
      <c r="BO1695">
        <v>5257.9179999999997</v>
      </c>
      <c r="BP1695">
        <v>4628.96</v>
      </c>
      <c r="BS1695">
        <v>61184.33</v>
      </c>
      <c r="BT1695">
        <v>239.85</v>
      </c>
      <c r="BV1695">
        <v>4356.97</v>
      </c>
      <c r="BW1695">
        <v>1977.9</v>
      </c>
      <c r="BX1695">
        <v>579.69000000000005</v>
      </c>
      <c r="BY1695">
        <v>292.19</v>
      </c>
      <c r="BZ1695">
        <v>13425.65</v>
      </c>
      <c r="CA1695">
        <v>4330.22</v>
      </c>
      <c r="CB1695">
        <v>615.51</v>
      </c>
      <c r="CC1695">
        <v>7070.1559999999999</v>
      </c>
      <c r="CD1695">
        <v>20830.12</v>
      </c>
      <c r="CE1695">
        <v>521.21</v>
      </c>
      <c r="CF1695">
        <v>4995.6899999999996</v>
      </c>
      <c r="CG1695">
        <v>1622.05</v>
      </c>
      <c r="CH1695">
        <v>231.91</v>
      </c>
      <c r="CI1695">
        <v>2075.9299999999998</v>
      </c>
      <c r="CJ1695">
        <v>978.4</v>
      </c>
      <c r="CK1695">
        <v>13799.12</v>
      </c>
      <c r="CL1695">
        <v>3739</v>
      </c>
      <c r="CM1695">
        <v>674.55</v>
      </c>
      <c r="CN1695">
        <v>356.46</v>
      </c>
      <c r="CO1695">
        <v>658.75</v>
      </c>
      <c r="CR1695">
        <v>1034.23</v>
      </c>
      <c r="CS1695">
        <v>886.3</v>
      </c>
      <c r="CT1695">
        <v>1329.91</v>
      </c>
      <c r="CU1695">
        <v>563.53</v>
      </c>
      <c r="CV1695">
        <v>1956.47</v>
      </c>
      <c r="CW1695">
        <v>4642.1400000000003</v>
      </c>
      <c r="CX1695">
        <v>2866.57</v>
      </c>
      <c r="CY1695">
        <v>2279.52</v>
      </c>
      <c r="CZ1695">
        <v>20334.849999999999</v>
      </c>
      <c r="DA1695">
        <v>654.15</v>
      </c>
      <c r="DB1695">
        <v>190.82</v>
      </c>
      <c r="DC1695">
        <v>255.358</v>
      </c>
      <c r="DD1695">
        <v>124.25</v>
      </c>
      <c r="DE1695">
        <v>90.76</v>
      </c>
      <c r="DF1695">
        <v>155.04</v>
      </c>
      <c r="DG1695">
        <v>164.33</v>
      </c>
      <c r="DH1695">
        <v>130.6</v>
      </c>
      <c r="DI1695">
        <v>90.12</v>
      </c>
      <c r="DJ1695">
        <v>91.44</v>
      </c>
      <c r="DK1695">
        <v>63.53</v>
      </c>
      <c r="DL1695">
        <v>194.81</v>
      </c>
      <c r="DM1695">
        <v>270.17</v>
      </c>
      <c r="DN1695">
        <v>53.08</v>
      </c>
      <c r="DO1695">
        <v>59.7</v>
      </c>
      <c r="DP1695">
        <v>98.06</v>
      </c>
      <c r="DQ1695">
        <v>55.85</v>
      </c>
      <c r="DR1695">
        <v>131.27000000000001</v>
      </c>
      <c r="DS1695">
        <v>71.97</v>
      </c>
      <c r="DT1695">
        <v>150.74</v>
      </c>
      <c r="DU1695">
        <v>84.29</v>
      </c>
      <c r="DV1695">
        <v>58.77</v>
      </c>
      <c r="DW1695">
        <v>45.17</v>
      </c>
      <c r="DX1695">
        <v>72.989999999999995</v>
      </c>
      <c r="DY1695">
        <v>72.989999999999995</v>
      </c>
      <c r="DZ1695">
        <v>73.31</v>
      </c>
      <c r="EA1695">
        <v>100.5</v>
      </c>
      <c r="EB1695">
        <v>175.97</v>
      </c>
      <c r="EC1695">
        <v>34.39</v>
      </c>
      <c r="ED1695">
        <v>34.39</v>
      </c>
      <c r="EE1695">
        <v>62.78</v>
      </c>
      <c r="EF1695">
        <v>54.09</v>
      </c>
      <c r="EG1695">
        <v>53.08</v>
      </c>
      <c r="EH1695">
        <v>77.23</v>
      </c>
      <c r="EI1695" t="s">
        <v>135</v>
      </c>
      <c r="EJ1695">
        <v>67.42</v>
      </c>
      <c r="EK1695" t="s">
        <v>135</v>
      </c>
      <c r="EL1695" t="s">
        <v>135</v>
      </c>
    </row>
    <row r="1696" spans="1:142" x14ac:dyDescent="0.25">
      <c r="A1696" s="1">
        <v>41088</v>
      </c>
      <c r="B1696">
        <v>1329.04</v>
      </c>
      <c r="C1696">
        <v>5493.06</v>
      </c>
      <c r="D1696">
        <v>1199.9349999999999</v>
      </c>
      <c r="E1696">
        <v>6149.91</v>
      </c>
      <c r="F1696">
        <v>2157.623</v>
      </c>
      <c r="G1696">
        <v>244.67400000000001</v>
      </c>
      <c r="H1696">
        <v>2848</v>
      </c>
      <c r="I1696">
        <v>906.71100000000001</v>
      </c>
      <c r="J1696">
        <v>3051.68</v>
      </c>
      <c r="K1696">
        <v>758.81</v>
      </c>
      <c r="L1696">
        <v>2299.3890000000001</v>
      </c>
      <c r="M1696">
        <v>13391.3</v>
      </c>
      <c r="N1696">
        <v>19025.27</v>
      </c>
      <c r="O1696">
        <v>4044.8</v>
      </c>
      <c r="P1696">
        <v>5986.85</v>
      </c>
      <c r="Q1696">
        <v>601.79999999999995</v>
      </c>
      <c r="R1696">
        <v>1819.18</v>
      </c>
      <c r="S1696">
        <v>10688.29</v>
      </c>
      <c r="T1696">
        <v>6721.7</v>
      </c>
      <c r="U1696">
        <v>302.928</v>
      </c>
      <c r="V1696">
        <v>11424.7</v>
      </c>
      <c r="W1696">
        <v>216.44800000000001</v>
      </c>
      <c r="X1696">
        <v>979.53</v>
      </c>
      <c r="Y1696">
        <v>720.14</v>
      </c>
      <c r="Z1696">
        <v>2333.42</v>
      </c>
      <c r="AA1696">
        <v>297.22000000000003</v>
      </c>
      <c r="AB1696">
        <v>434.32</v>
      </c>
      <c r="AC1696">
        <v>1885.1</v>
      </c>
      <c r="AD1696">
        <v>1171.32</v>
      </c>
      <c r="AE1696">
        <v>2146.0500000000002</v>
      </c>
      <c r="AF1696">
        <v>3887.5749999999998</v>
      </c>
      <c r="AG1696">
        <v>4900.66</v>
      </c>
      <c r="AH1696">
        <v>7169.61</v>
      </c>
      <c r="AI1696">
        <v>9941.27</v>
      </c>
      <c r="AJ1696">
        <v>4033.77</v>
      </c>
      <c r="AK1696">
        <v>9336.3799999999992</v>
      </c>
      <c r="AL1696">
        <v>1197.0909999999999</v>
      </c>
      <c r="AM1696">
        <v>2846.82</v>
      </c>
      <c r="AN1696">
        <v>16783.259999999998</v>
      </c>
      <c r="AO1696">
        <v>2346.39</v>
      </c>
      <c r="AP1696">
        <v>620.67499999999995</v>
      </c>
      <c r="AQ1696">
        <v>472.96</v>
      </c>
      <c r="AR1696">
        <v>588.45000000000005</v>
      </c>
      <c r="AS1696">
        <v>2326.23</v>
      </c>
      <c r="AT1696">
        <v>4431.76</v>
      </c>
      <c r="AU1696">
        <v>3722.2</v>
      </c>
      <c r="AV1696">
        <v>1270.5</v>
      </c>
      <c r="AW1696">
        <v>1916.8869999999999</v>
      </c>
      <c r="AX1696">
        <v>1373.616</v>
      </c>
      <c r="AY1696">
        <v>8874.11</v>
      </c>
      <c r="AZ1696">
        <v>12602.26</v>
      </c>
      <c r="BA1696">
        <v>2849.49</v>
      </c>
      <c r="BC1696">
        <v>33252.550000000003</v>
      </c>
      <c r="BD1696">
        <v>775.89</v>
      </c>
      <c r="BE1696">
        <v>7597.52</v>
      </c>
      <c r="BF1696">
        <v>1280.92</v>
      </c>
      <c r="BG1696">
        <v>39637.660000000003</v>
      </c>
      <c r="BH1696">
        <v>2536.65</v>
      </c>
      <c r="BI1696">
        <v>4075.05</v>
      </c>
      <c r="BJ1696">
        <v>199.03</v>
      </c>
      <c r="BK1696">
        <v>1594.24</v>
      </c>
      <c r="BL1696">
        <v>3072.8</v>
      </c>
      <c r="BM1696">
        <v>1342.91</v>
      </c>
      <c r="BN1696">
        <v>303.8</v>
      </c>
      <c r="BO1696">
        <v>5256.1480000000001</v>
      </c>
      <c r="BP1696">
        <v>4582.9399999999996</v>
      </c>
      <c r="BS1696">
        <v>60822.57</v>
      </c>
      <c r="BT1696">
        <v>239.98</v>
      </c>
      <c r="BV1696">
        <v>4362.26</v>
      </c>
      <c r="BW1696">
        <v>1985.82</v>
      </c>
      <c r="BX1696">
        <v>578.30999999999995</v>
      </c>
      <c r="BY1696">
        <v>291.91000000000003</v>
      </c>
      <c r="BZ1696">
        <v>13213.3</v>
      </c>
      <c r="CA1696">
        <v>4336.07</v>
      </c>
      <c r="CB1696">
        <v>617.41999999999996</v>
      </c>
      <c r="CC1696">
        <v>7057.4449999999997</v>
      </c>
      <c r="CD1696">
        <v>20820.82</v>
      </c>
      <c r="CE1696">
        <v>517.66999999999996</v>
      </c>
      <c r="CF1696">
        <v>4955.91</v>
      </c>
      <c r="CG1696">
        <v>1637.4</v>
      </c>
      <c r="CH1696">
        <v>231.48</v>
      </c>
      <c r="CI1696">
        <v>2064.64</v>
      </c>
      <c r="CJ1696">
        <v>969.86</v>
      </c>
      <c r="CK1696">
        <v>13805.42</v>
      </c>
      <c r="CL1696">
        <v>3704.7</v>
      </c>
      <c r="CM1696">
        <v>679.78</v>
      </c>
      <c r="CN1696">
        <v>356.65</v>
      </c>
      <c r="CO1696">
        <v>666.35</v>
      </c>
      <c r="CR1696">
        <v>1023.4</v>
      </c>
      <c r="CS1696">
        <v>880.6</v>
      </c>
      <c r="CT1696">
        <v>1315.74</v>
      </c>
      <c r="CU1696">
        <v>564.22</v>
      </c>
      <c r="CV1696">
        <v>1957.22</v>
      </c>
      <c r="CW1696">
        <v>4606.7</v>
      </c>
      <c r="CX1696">
        <v>2885.13</v>
      </c>
      <c r="CY1696">
        <v>2268.11</v>
      </c>
      <c r="CZ1696">
        <v>20207.16</v>
      </c>
      <c r="DA1696">
        <v>655.03</v>
      </c>
      <c r="DB1696">
        <v>189.42</v>
      </c>
      <c r="DC1696">
        <v>254.98400000000001</v>
      </c>
      <c r="DD1696">
        <v>124.07</v>
      </c>
      <c r="DE1696">
        <v>90.08</v>
      </c>
      <c r="DF1696">
        <v>154.88</v>
      </c>
      <c r="DG1696">
        <v>164.62</v>
      </c>
      <c r="DH1696">
        <v>131.72</v>
      </c>
      <c r="DI1696">
        <v>89.88</v>
      </c>
      <c r="DJ1696">
        <v>90.02</v>
      </c>
      <c r="DK1696">
        <v>63.94</v>
      </c>
      <c r="DL1696">
        <v>194.19</v>
      </c>
      <c r="DM1696">
        <v>269.58</v>
      </c>
      <c r="DN1696">
        <v>53.13</v>
      </c>
      <c r="DO1696">
        <v>59.38</v>
      </c>
      <c r="DP1696">
        <v>98.06</v>
      </c>
      <c r="DQ1696">
        <v>55.73</v>
      </c>
      <c r="DR1696">
        <v>129.93</v>
      </c>
      <c r="DS1696">
        <v>71.260000000000005</v>
      </c>
      <c r="DT1696">
        <v>149.1</v>
      </c>
      <c r="DU1696">
        <v>84.7</v>
      </c>
      <c r="DV1696">
        <v>57.7</v>
      </c>
      <c r="DW1696">
        <v>44.94</v>
      </c>
      <c r="DX1696">
        <v>72.53</v>
      </c>
      <c r="DY1696">
        <v>72.53</v>
      </c>
      <c r="DZ1696">
        <v>73.459999999999994</v>
      </c>
      <c r="EA1696">
        <v>100.5</v>
      </c>
      <c r="EB1696">
        <v>176.25</v>
      </c>
      <c r="EC1696">
        <v>34.340000000000003</v>
      </c>
      <c r="ED1696">
        <v>34.340000000000003</v>
      </c>
      <c r="EE1696">
        <v>62.67</v>
      </c>
      <c r="EF1696">
        <v>52.65</v>
      </c>
      <c r="EG1696">
        <v>53.01</v>
      </c>
      <c r="EH1696">
        <v>75.22</v>
      </c>
      <c r="EI1696" t="s">
        <v>135</v>
      </c>
      <c r="EJ1696">
        <v>67.42</v>
      </c>
      <c r="EK1696" t="s">
        <v>135</v>
      </c>
      <c r="EL1696" t="s">
        <v>135</v>
      </c>
    </row>
    <row r="1697" spans="1:142" x14ac:dyDescent="0.25">
      <c r="A1697" s="1">
        <v>41089</v>
      </c>
      <c r="B1697">
        <v>1362.16</v>
      </c>
      <c r="C1697">
        <v>5571.15</v>
      </c>
      <c r="D1697">
        <v>1235.7159999999999</v>
      </c>
      <c r="E1697">
        <v>6416.28</v>
      </c>
      <c r="F1697">
        <v>2264.721</v>
      </c>
      <c r="G1697">
        <v>251.172</v>
      </c>
      <c r="H1697">
        <v>2891.45</v>
      </c>
      <c r="I1697">
        <v>937.35400000000004</v>
      </c>
      <c r="J1697">
        <v>3196.65</v>
      </c>
      <c r="K1697">
        <v>770.08</v>
      </c>
      <c r="L1697">
        <v>2330.498</v>
      </c>
      <c r="M1697">
        <v>14274.37</v>
      </c>
      <c r="N1697">
        <v>19441.46</v>
      </c>
      <c r="O1697">
        <v>4094.6</v>
      </c>
      <c r="P1697">
        <v>6066.86</v>
      </c>
      <c r="Q1697">
        <v>616.69000000000005</v>
      </c>
      <c r="R1697">
        <v>1854.01</v>
      </c>
      <c r="S1697">
        <v>10932.13</v>
      </c>
      <c r="T1697">
        <v>7102.2</v>
      </c>
      <c r="U1697">
        <v>312.11099999999999</v>
      </c>
      <c r="V1697">
        <v>11596.56</v>
      </c>
      <c r="W1697">
        <v>226.41900000000001</v>
      </c>
      <c r="X1697">
        <v>1019.06</v>
      </c>
      <c r="Y1697">
        <v>738.19</v>
      </c>
      <c r="Z1697">
        <v>2380.9940000000001</v>
      </c>
      <c r="AA1697">
        <v>307.31</v>
      </c>
      <c r="AB1697">
        <v>446.04</v>
      </c>
      <c r="AC1697">
        <v>1975.35</v>
      </c>
      <c r="AD1697">
        <v>1172.1099999999999</v>
      </c>
      <c r="AE1697">
        <v>2227.63</v>
      </c>
      <c r="AF1697">
        <v>3955.5770000000002</v>
      </c>
      <c r="AG1697">
        <v>5073.4399999999996</v>
      </c>
      <c r="AH1697">
        <v>7296.28</v>
      </c>
      <c r="AI1697">
        <v>10343.709999999999</v>
      </c>
      <c r="AJ1697">
        <v>4083.98</v>
      </c>
      <c r="AK1697">
        <v>9574.84</v>
      </c>
      <c r="AL1697">
        <v>1253.9780000000001</v>
      </c>
      <c r="AM1697">
        <v>2878.45</v>
      </c>
      <c r="AN1697">
        <v>17341.07</v>
      </c>
      <c r="AO1697">
        <v>2452.65</v>
      </c>
      <c r="AP1697">
        <v>627.45899999999995</v>
      </c>
      <c r="AQ1697">
        <v>486.38</v>
      </c>
      <c r="AR1697">
        <v>611.80999999999995</v>
      </c>
      <c r="AS1697">
        <v>2423.21</v>
      </c>
      <c r="AT1697">
        <v>4528.16</v>
      </c>
      <c r="AU1697">
        <v>3796.96</v>
      </c>
      <c r="AV1697">
        <v>1318.08</v>
      </c>
      <c r="AW1697">
        <v>1949.329</v>
      </c>
      <c r="AX1697">
        <v>1423.375</v>
      </c>
      <c r="AY1697">
        <v>9006.7800000000007</v>
      </c>
      <c r="AZ1697">
        <v>12880.09</v>
      </c>
      <c r="BA1697">
        <v>2935.06</v>
      </c>
      <c r="BC1697">
        <v>33708.31</v>
      </c>
      <c r="BD1697">
        <v>798.49</v>
      </c>
      <c r="BE1697">
        <v>7801.84</v>
      </c>
      <c r="BF1697">
        <v>1350.51</v>
      </c>
      <c r="BG1697">
        <v>40199.550000000003</v>
      </c>
      <c r="BH1697">
        <v>2615.7199999999998</v>
      </c>
      <c r="BI1697">
        <v>4170.6499999999996</v>
      </c>
      <c r="BJ1697">
        <v>205.13</v>
      </c>
      <c r="BK1697">
        <v>1599.15</v>
      </c>
      <c r="BL1697">
        <v>3148.62</v>
      </c>
      <c r="BM1697">
        <v>1387.52</v>
      </c>
      <c r="BN1697">
        <v>315.97000000000003</v>
      </c>
      <c r="BO1697">
        <v>5246.4059999999999</v>
      </c>
      <c r="BP1697">
        <v>4697.96</v>
      </c>
      <c r="BS1697">
        <v>62543.49</v>
      </c>
      <c r="BT1697">
        <v>244.9</v>
      </c>
      <c r="BV1697">
        <v>4430.93</v>
      </c>
      <c r="BW1697">
        <v>1984.94</v>
      </c>
      <c r="BX1697">
        <v>611.16</v>
      </c>
      <c r="BY1697">
        <v>292.99</v>
      </c>
      <c r="BZ1697">
        <v>13417.51</v>
      </c>
      <c r="CA1697">
        <v>4427.42</v>
      </c>
      <c r="CB1697">
        <v>623.26</v>
      </c>
      <c r="CC1697">
        <v>7225.5590000000002</v>
      </c>
      <c r="CD1697">
        <v>21079.74</v>
      </c>
      <c r="CE1697">
        <v>520.23</v>
      </c>
      <c r="CF1697">
        <v>4965.7700000000004</v>
      </c>
      <c r="CG1697">
        <v>1693.85</v>
      </c>
      <c r="CH1697">
        <v>238.46</v>
      </c>
      <c r="CI1697">
        <v>2114.33</v>
      </c>
      <c r="CJ1697">
        <v>990.06</v>
      </c>
      <c r="CK1697">
        <v>13801.41</v>
      </c>
      <c r="CL1697">
        <v>3703.94</v>
      </c>
      <c r="CM1697">
        <v>718.49</v>
      </c>
      <c r="CN1697">
        <v>365.76</v>
      </c>
      <c r="CO1697">
        <v>677.65</v>
      </c>
      <c r="CR1697">
        <v>1049.47</v>
      </c>
      <c r="CS1697">
        <v>900.9</v>
      </c>
      <c r="CT1697">
        <v>1353.75</v>
      </c>
      <c r="CU1697">
        <v>576.92999999999995</v>
      </c>
      <c r="CV1697">
        <v>2011.01</v>
      </c>
      <c r="CW1697">
        <v>4731.41</v>
      </c>
      <c r="CX1697">
        <v>2960.49</v>
      </c>
      <c r="CY1697">
        <v>2346.6799999999998</v>
      </c>
      <c r="CZ1697">
        <v>20207.16</v>
      </c>
      <c r="DA1697">
        <v>663.62</v>
      </c>
      <c r="DB1697">
        <v>187.67</v>
      </c>
      <c r="DC1697">
        <v>259.983</v>
      </c>
      <c r="DD1697">
        <v>126.89</v>
      </c>
      <c r="DE1697">
        <v>92.13</v>
      </c>
      <c r="DF1697">
        <v>158.13999999999999</v>
      </c>
      <c r="DG1697">
        <v>168.42</v>
      </c>
      <c r="DH1697">
        <v>133.08000000000001</v>
      </c>
      <c r="DI1697">
        <v>92.3</v>
      </c>
      <c r="DJ1697">
        <v>91.77</v>
      </c>
      <c r="DK1697">
        <v>65.31</v>
      </c>
      <c r="DL1697">
        <v>197.3</v>
      </c>
      <c r="DM1697">
        <v>282.02</v>
      </c>
      <c r="DN1697">
        <v>54.28</v>
      </c>
      <c r="DO1697">
        <v>60.7</v>
      </c>
      <c r="DP1697">
        <v>99.26</v>
      </c>
      <c r="DQ1697">
        <v>56.45</v>
      </c>
      <c r="DR1697">
        <v>132.94</v>
      </c>
      <c r="DS1697">
        <v>73.86</v>
      </c>
      <c r="DT1697">
        <v>151.19999999999999</v>
      </c>
      <c r="DU1697">
        <v>86.44</v>
      </c>
      <c r="DV1697">
        <v>59.04</v>
      </c>
      <c r="DW1697">
        <v>45.92</v>
      </c>
      <c r="DX1697">
        <v>74.27</v>
      </c>
      <c r="DY1697">
        <v>74.27</v>
      </c>
      <c r="DZ1697">
        <v>74.78</v>
      </c>
      <c r="EA1697">
        <v>102.01</v>
      </c>
      <c r="EB1697">
        <v>177.06</v>
      </c>
      <c r="EC1697">
        <v>34.94</v>
      </c>
      <c r="ED1697">
        <v>34.94</v>
      </c>
      <c r="EE1697">
        <v>63.55</v>
      </c>
      <c r="EF1697">
        <v>53.17</v>
      </c>
      <c r="EG1697">
        <v>54.06</v>
      </c>
      <c r="EH1697">
        <v>77.63</v>
      </c>
      <c r="EI1697" t="s">
        <v>135</v>
      </c>
      <c r="EJ1697">
        <v>67.42</v>
      </c>
      <c r="EK1697" t="s">
        <v>135</v>
      </c>
      <c r="EL1697" t="s">
        <v>135</v>
      </c>
    </row>
    <row r="1698" spans="1:142" x14ac:dyDescent="0.25">
      <c r="A1698" s="1">
        <v>41092</v>
      </c>
      <c r="B1698">
        <v>1365.51</v>
      </c>
      <c r="C1698">
        <v>5640.64</v>
      </c>
      <c r="D1698">
        <v>1240.4960000000001</v>
      </c>
      <c r="E1698">
        <v>6496.08</v>
      </c>
      <c r="F1698">
        <v>2292.0790000000002</v>
      </c>
      <c r="G1698">
        <v>254.821</v>
      </c>
      <c r="H1698">
        <v>2927.12</v>
      </c>
      <c r="I1698">
        <v>941.39800000000002</v>
      </c>
      <c r="J1698">
        <v>3240.2</v>
      </c>
      <c r="K1698">
        <v>769.34</v>
      </c>
      <c r="L1698">
        <v>2331.181</v>
      </c>
      <c r="M1698">
        <v>14308.79</v>
      </c>
      <c r="N1698">
        <v>19441.46</v>
      </c>
      <c r="O1698">
        <v>4133</v>
      </c>
      <c r="P1698">
        <v>6109.41</v>
      </c>
      <c r="Q1698">
        <v>617.84</v>
      </c>
      <c r="R1698">
        <v>1851.65</v>
      </c>
      <c r="S1698">
        <v>11093.47</v>
      </c>
      <c r="T1698">
        <v>7124</v>
      </c>
      <c r="U1698">
        <v>313.33600000000001</v>
      </c>
      <c r="V1698">
        <v>11596.56</v>
      </c>
      <c r="W1698">
        <v>229.04</v>
      </c>
      <c r="X1698">
        <v>1024.8599999999999</v>
      </c>
      <c r="Y1698">
        <v>740.37</v>
      </c>
      <c r="Z1698">
        <v>2419.4189999999999</v>
      </c>
      <c r="AA1698">
        <v>310.27</v>
      </c>
      <c r="AB1698">
        <v>451.39</v>
      </c>
      <c r="AC1698">
        <v>2013.72</v>
      </c>
      <c r="AD1698">
        <v>1188.74</v>
      </c>
      <c r="AE1698">
        <v>2254.13</v>
      </c>
      <c r="AF1698">
        <v>3991.54</v>
      </c>
      <c r="AG1698">
        <v>5163.7299999999996</v>
      </c>
      <c r="AH1698">
        <v>7345.16</v>
      </c>
      <c r="AI1698">
        <v>10454.459999999999</v>
      </c>
      <c r="AJ1698">
        <v>4122.42</v>
      </c>
      <c r="AK1698">
        <v>9574.84</v>
      </c>
      <c r="AL1698">
        <v>1261.5</v>
      </c>
      <c r="AM1698">
        <v>2910.59</v>
      </c>
      <c r="AN1698">
        <v>17277.240000000002</v>
      </c>
      <c r="AO1698">
        <v>2486.5700000000002</v>
      </c>
      <c r="AP1698">
        <v>633.18700000000001</v>
      </c>
      <c r="AQ1698">
        <v>491.06</v>
      </c>
      <c r="AR1698">
        <v>620.27</v>
      </c>
      <c r="AS1698">
        <v>2452.84</v>
      </c>
      <c r="AT1698">
        <v>4661.55</v>
      </c>
      <c r="AU1698">
        <v>3796.96</v>
      </c>
      <c r="AV1698">
        <v>1341.78</v>
      </c>
      <c r="AW1698">
        <v>1960.4459999999999</v>
      </c>
      <c r="AX1698">
        <v>1431.8710000000001</v>
      </c>
      <c r="AY1698">
        <v>9003.48</v>
      </c>
      <c r="AZ1698">
        <v>12871.39</v>
      </c>
      <c r="BA1698">
        <v>2951.24</v>
      </c>
      <c r="BC1698">
        <v>33652.69</v>
      </c>
      <c r="BD1698">
        <v>807.94</v>
      </c>
      <c r="BE1698">
        <v>7832.23</v>
      </c>
      <c r="BF1698">
        <v>1357.34</v>
      </c>
      <c r="BG1698">
        <v>40108.92</v>
      </c>
      <c r="BH1698">
        <v>2625.03</v>
      </c>
      <c r="BI1698">
        <v>4180.8999999999996</v>
      </c>
      <c r="BJ1698">
        <v>205.94</v>
      </c>
      <c r="BK1698">
        <v>1600.85</v>
      </c>
      <c r="BL1698">
        <v>3161.37</v>
      </c>
      <c r="BM1698">
        <v>1402.74</v>
      </c>
      <c r="BN1698">
        <v>317.33</v>
      </c>
      <c r="BO1698">
        <v>5300.2380000000003</v>
      </c>
      <c r="BP1698">
        <v>4805.38</v>
      </c>
      <c r="BS1698">
        <v>61951.16</v>
      </c>
      <c r="BT1698">
        <v>244.46</v>
      </c>
      <c r="BV1698">
        <v>4452.66</v>
      </c>
      <c r="BW1698">
        <v>2008.49</v>
      </c>
      <c r="BX1698">
        <v>615.47</v>
      </c>
      <c r="BY1698">
        <v>296.58999999999997</v>
      </c>
      <c r="BZ1698">
        <v>13417.51</v>
      </c>
      <c r="CA1698">
        <v>4430.6099999999997</v>
      </c>
      <c r="CB1698">
        <v>624.32000000000005</v>
      </c>
      <c r="CC1698">
        <v>7245.5820000000003</v>
      </c>
      <c r="CD1698">
        <v>21079.74</v>
      </c>
      <c r="CE1698">
        <v>523.92999999999995</v>
      </c>
      <c r="CF1698">
        <v>4952.93</v>
      </c>
      <c r="CG1698">
        <v>1699.71</v>
      </c>
      <c r="CH1698">
        <v>239.48</v>
      </c>
      <c r="CI1698">
        <v>2144.3200000000002</v>
      </c>
      <c r="CJ1698">
        <v>986.95</v>
      </c>
      <c r="CK1698">
        <v>14142.92</v>
      </c>
      <c r="CL1698">
        <v>3763.91</v>
      </c>
      <c r="CM1698">
        <v>721.3</v>
      </c>
      <c r="CN1698">
        <v>369.92</v>
      </c>
      <c r="CO1698">
        <v>675.05</v>
      </c>
      <c r="CR1698">
        <v>1049.47</v>
      </c>
      <c r="CS1698">
        <v>911.5</v>
      </c>
      <c r="CT1698">
        <v>1358.1</v>
      </c>
      <c r="CU1698">
        <v>576.95000000000005</v>
      </c>
      <c r="CV1698">
        <v>2014.9</v>
      </c>
      <c r="CW1698">
        <v>4749.66</v>
      </c>
      <c r="CX1698">
        <v>2965.02</v>
      </c>
      <c r="CY1698">
        <v>2369.2199999999998</v>
      </c>
      <c r="CZ1698">
        <v>20645.099999999999</v>
      </c>
      <c r="DA1698">
        <v>663.62</v>
      </c>
      <c r="DB1698">
        <v>187.57</v>
      </c>
      <c r="DC1698">
        <v>261.92700000000002</v>
      </c>
      <c r="DD1698">
        <v>126.63</v>
      </c>
      <c r="DE1698">
        <v>93.45</v>
      </c>
      <c r="DF1698">
        <v>158.5</v>
      </c>
      <c r="DG1698">
        <v>169.03</v>
      </c>
      <c r="DH1698">
        <v>132.62</v>
      </c>
      <c r="DI1698">
        <v>92.23</v>
      </c>
      <c r="DJ1698">
        <v>91.19</v>
      </c>
      <c r="DK1698">
        <v>65.040000000000006</v>
      </c>
      <c r="DL1698">
        <v>196.68</v>
      </c>
      <c r="DM1698">
        <v>279.64999999999998</v>
      </c>
      <c r="DN1698">
        <v>54.84</v>
      </c>
      <c r="DO1698">
        <v>61.65</v>
      </c>
      <c r="DP1698">
        <v>101.27</v>
      </c>
      <c r="DQ1698">
        <v>56.39</v>
      </c>
      <c r="DR1698">
        <v>134.61000000000001</v>
      </c>
      <c r="DS1698">
        <v>74.069999999999993</v>
      </c>
      <c r="DT1698">
        <v>150.63999999999999</v>
      </c>
      <c r="DU1698">
        <v>86.22</v>
      </c>
      <c r="DV1698">
        <v>58.15</v>
      </c>
      <c r="DW1698">
        <v>46.91</v>
      </c>
      <c r="DX1698">
        <v>74.27</v>
      </c>
      <c r="DY1698">
        <v>74.27</v>
      </c>
      <c r="DZ1698">
        <v>75.73</v>
      </c>
      <c r="EA1698">
        <v>103.14</v>
      </c>
      <c r="EB1698">
        <v>177.06</v>
      </c>
      <c r="EC1698">
        <v>35.43</v>
      </c>
      <c r="ED1698">
        <v>35.43</v>
      </c>
      <c r="EE1698">
        <v>63.81</v>
      </c>
      <c r="EF1698">
        <v>51.69</v>
      </c>
      <c r="EG1698">
        <v>54.47</v>
      </c>
      <c r="EH1698">
        <v>78.040000000000006</v>
      </c>
      <c r="EI1698" t="s">
        <v>135</v>
      </c>
      <c r="EJ1698">
        <v>67.42</v>
      </c>
      <c r="EK1698" t="s">
        <v>135</v>
      </c>
      <c r="EL1698" t="s">
        <v>135</v>
      </c>
    </row>
    <row r="1699" spans="1:142" x14ac:dyDescent="0.25">
      <c r="A1699" s="1">
        <v>41093</v>
      </c>
      <c r="B1699">
        <v>1374.02</v>
      </c>
      <c r="C1699">
        <v>5687.73</v>
      </c>
      <c r="D1699">
        <v>1251.4000000000001</v>
      </c>
      <c r="E1699">
        <v>6578.21</v>
      </c>
      <c r="F1699">
        <v>2320.4290000000001</v>
      </c>
      <c r="G1699">
        <v>257.38900000000001</v>
      </c>
      <c r="H1699">
        <v>2951.72</v>
      </c>
      <c r="I1699">
        <v>956.76599999999996</v>
      </c>
      <c r="J1699">
        <v>3271.2</v>
      </c>
      <c r="K1699">
        <v>777.11</v>
      </c>
      <c r="L1699">
        <v>2334.5030000000002</v>
      </c>
      <c r="M1699">
        <v>14494.41</v>
      </c>
      <c r="N1699">
        <v>19735.53</v>
      </c>
      <c r="O1699">
        <v>4127.2</v>
      </c>
      <c r="P1699">
        <v>6194.08</v>
      </c>
      <c r="Q1699">
        <v>620.82000000000005</v>
      </c>
      <c r="R1699">
        <v>1867.82</v>
      </c>
      <c r="S1699">
        <v>11189.81</v>
      </c>
      <c r="T1699">
        <v>7219.5</v>
      </c>
      <c r="U1699">
        <v>316.38499999999999</v>
      </c>
      <c r="V1699">
        <v>11848.75</v>
      </c>
      <c r="W1699">
        <v>231.667</v>
      </c>
      <c r="X1699">
        <v>1040.1600000000001</v>
      </c>
      <c r="Y1699">
        <v>745.84</v>
      </c>
      <c r="Z1699">
        <v>2442.8629999999998</v>
      </c>
      <c r="AA1699">
        <v>314.33999999999997</v>
      </c>
      <c r="AB1699">
        <v>458.25</v>
      </c>
      <c r="AC1699">
        <v>2021.47</v>
      </c>
      <c r="AD1699">
        <v>1198.07</v>
      </c>
      <c r="AE1699">
        <v>2267.2399999999998</v>
      </c>
      <c r="AF1699">
        <v>4049.893</v>
      </c>
      <c r="AG1699">
        <v>5224.84</v>
      </c>
      <c r="AH1699">
        <v>7418.36</v>
      </c>
      <c r="AI1699">
        <v>10644.7</v>
      </c>
      <c r="AJ1699">
        <v>4116.8900000000003</v>
      </c>
      <c r="AK1699">
        <v>9711.57</v>
      </c>
      <c r="AL1699">
        <v>1276.635</v>
      </c>
      <c r="AM1699">
        <v>2945.33</v>
      </c>
      <c r="AN1699">
        <v>17461.349999999999</v>
      </c>
      <c r="AO1699">
        <v>2510.19</v>
      </c>
      <c r="AP1699">
        <v>634.25699999999995</v>
      </c>
      <c r="AQ1699">
        <v>497.39</v>
      </c>
      <c r="AR1699">
        <v>625.29</v>
      </c>
      <c r="AS1699">
        <v>2484.9699999999998</v>
      </c>
      <c r="AT1699">
        <v>4702.8100000000004</v>
      </c>
      <c r="AU1699">
        <v>3836.58</v>
      </c>
      <c r="AV1699">
        <v>1356.51</v>
      </c>
      <c r="AW1699">
        <v>1969.8430000000001</v>
      </c>
      <c r="AX1699">
        <v>1445.2850000000001</v>
      </c>
      <c r="AY1699">
        <v>9066.59</v>
      </c>
      <c r="AZ1699">
        <v>12943.82</v>
      </c>
      <c r="BA1699">
        <v>2976.09</v>
      </c>
      <c r="BC1699">
        <v>33985.71</v>
      </c>
      <c r="BD1699">
        <v>818.49</v>
      </c>
      <c r="BE1699">
        <v>7901.67</v>
      </c>
      <c r="BF1699">
        <v>1408.43</v>
      </c>
      <c r="BG1699">
        <v>40434.71</v>
      </c>
      <c r="BH1699">
        <v>2645.84</v>
      </c>
      <c r="BI1699">
        <v>4196.7</v>
      </c>
      <c r="BJ1699">
        <v>207.96</v>
      </c>
      <c r="BK1699">
        <v>1607.74</v>
      </c>
      <c r="BL1699">
        <v>3189.31</v>
      </c>
      <c r="BM1699">
        <v>1437.45</v>
      </c>
      <c r="BN1699">
        <v>322.14</v>
      </c>
      <c r="BO1699">
        <v>5365.6989999999996</v>
      </c>
      <c r="BP1699">
        <v>4893.93</v>
      </c>
      <c r="BS1699">
        <v>62721.31</v>
      </c>
      <c r="BT1699">
        <v>246.8</v>
      </c>
      <c r="BV1699">
        <v>4456.1000000000004</v>
      </c>
      <c r="BW1699">
        <v>2011.1</v>
      </c>
      <c r="BX1699">
        <v>620.07000000000005</v>
      </c>
      <c r="BY1699">
        <v>295.74</v>
      </c>
      <c r="BZ1699">
        <v>13703.17</v>
      </c>
      <c r="CA1699">
        <v>4448.0200000000004</v>
      </c>
      <c r="CB1699">
        <v>620.08000000000004</v>
      </c>
      <c r="CC1699">
        <v>7284.6559999999999</v>
      </c>
      <c r="CD1699">
        <v>21161.29</v>
      </c>
      <c r="CE1699">
        <v>522.19000000000005</v>
      </c>
      <c r="CF1699">
        <v>4952.93</v>
      </c>
      <c r="CG1699">
        <v>1676.55</v>
      </c>
      <c r="CH1699">
        <v>241.85</v>
      </c>
      <c r="CI1699">
        <v>2166.92</v>
      </c>
      <c r="CJ1699">
        <v>988.2</v>
      </c>
      <c r="CK1699">
        <v>14200.79</v>
      </c>
      <c r="CL1699">
        <v>3790.07</v>
      </c>
      <c r="CM1699">
        <v>730.53</v>
      </c>
      <c r="CN1699">
        <v>375.3</v>
      </c>
      <c r="CO1699">
        <v>676.33</v>
      </c>
      <c r="CR1699">
        <v>1093.6300000000001</v>
      </c>
      <c r="CS1699">
        <v>912.7</v>
      </c>
      <c r="CT1699">
        <v>1370.72</v>
      </c>
      <c r="CU1699">
        <v>578.94000000000005</v>
      </c>
      <c r="CV1699">
        <v>2033</v>
      </c>
      <c r="CW1699">
        <v>4783.03</v>
      </c>
      <c r="CX1699">
        <v>2997.78</v>
      </c>
      <c r="CY1699">
        <v>2413.8000000000002</v>
      </c>
      <c r="CZ1699">
        <v>20776.82</v>
      </c>
      <c r="DA1699">
        <v>678.76</v>
      </c>
      <c r="DB1699">
        <v>188.62</v>
      </c>
      <c r="DC1699">
        <v>264.83699999999999</v>
      </c>
      <c r="DD1699">
        <v>127.51</v>
      </c>
      <c r="DE1699">
        <v>94.05</v>
      </c>
      <c r="DF1699">
        <v>160.59</v>
      </c>
      <c r="DG1699">
        <v>171.57</v>
      </c>
      <c r="DH1699">
        <v>135.37</v>
      </c>
      <c r="DI1699">
        <v>93.73</v>
      </c>
      <c r="DJ1699">
        <v>91.72</v>
      </c>
      <c r="DK1699">
        <v>65.84</v>
      </c>
      <c r="DL1699">
        <v>198.54</v>
      </c>
      <c r="DM1699">
        <v>287.94</v>
      </c>
      <c r="DN1699">
        <v>55.67</v>
      </c>
      <c r="DO1699">
        <v>61.95</v>
      </c>
      <c r="DP1699">
        <v>101.68</v>
      </c>
      <c r="DQ1699">
        <v>56.87</v>
      </c>
      <c r="DR1699">
        <v>134.28</v>
      </c>
      <c r="DS1699">
        <v>74.59</v>
      </c>
      <c r="DT1699">
        <v>151.69999999999999</v>
      </c>
      <c r="DU1699">
        <v>87.26</v>
      </c>
      <c r="DV1699">
        <v>58.88</v>
      </c>
      <c r="DW1699">
        <v>46.81</v>
      </c>
      <c r="DX1699">
        <v>75.099999999999994</v>
      </c>
      <c r="DY1699">
        <v>75.099999999999994</v>
      </c>
      <c r="DZ1699">
        <v>76.95</v>
      </c>
      <c r="EA1699">
        <v>95.96</v>
      </c>
      <c r="EB1699">
        <v>179.79</v>
      </c>
      <c r="EC1699">
        <v>35.86</v>
      </c>
      <c r="ED1699">
        <v>35.86</v>
      </c>
      <c r="EE1699">
        <v>64.459999999999994</v>
      </c>
      <c r="EF1699">
        <v>51.46</v>
      </c>
      <c r="EG1699">
        <v>55.08</v>
      </c>
      <c r="EH1699">
        <v>78.64</v>
      </c>
      <c r="EI1699" t="s">
        <v>135</v>
      </c>
      <c r="EJ1699">
        <v>67.42</v>
      </c>
      <c r="EK1699" t="s">
        <v>135</v>
      </c>
      <c r="EL1699" t="s">
        <v>135</v>
      </c>
    </row>
    <row r="1700" spans="1:142" x14ac:dyDescent="0.25">
      <c r="A1700" s="1">
        <v>41094</v>
      </c>
      <c r="B1700">
        <v>1374.02</v>
      </c>
      <c r="C1700">
        <v>5684.47</v>
      </c>
      <c r="D1700">
        <v>1250.1679999999999</v>
      </c>
      <c r="E1700">
        <v>6564.8</v>
      </c>
      <c r="F1700">
        <v>2312.4119999999998</v>
      </c>
      <c r="G1700">
        <v>257.33199999999999</v>
      </c>
      <c r="H1700">
        <v>2949.57</v>
      </c>
      <c r="I1700">
        <v>956.26199999999994</v>
      </c>
      <c r="J1700">
        <v>3267.75</v>
      </c>
      <c r="K1700">
        <v>778.7</v>
      </c>
      <c r="L1700">
        <v>2332.4839999999999</v>
      </c>
      <c r="M1700">
        <v>14381.2</v>
      </c>
      <c r="N1700">
        <v>19709.75</v>
      </c>
      <c r="O1700">
        <v>4172.2</v>
      </c>
      <c r="P1700">
        <v>6201.31</v>
      </c>
      <c r="Q1700">
        <v>620.82000000000005</v>
      </c>
      <c r="R1700">
        <v>1874.45</v>
      </c>
      <c r="S1700">
        <v>11161.21</v>
      </c>
      <c r="T1700">
        <v>7168.5</v>
      </c>
      <c r="U1700">
        <v>316.09199999999998</v>
      </c>
      <c r="V1700">
        <v>11913.87</v>
      </c>
      <c r="W1700">
        <v>231.25700000000001</v>
      </c>
      <c r="X1700">
        <v>1038.42</v>
      </c>
      <c r="Y1700">
        <v>745.84</v>
      </c>
      <c r="Z1700">
        <v>2440.9520000000002</v>
      </c>
      <c r="AA1700">
        <v>314.83</v>
      </c>
      <c r="AB1700">
        <v>459.61</v>
      </c>
      <c r="AC1700">
        <v>2015.03</v>
      </c>
      <c r="AD1700">
        <v>1194.1500000000001</v>
      </c>
      <c r="AE1700">
        <v>2263.73</v>
      </c>
      <c r="AF1700">
        <v>4075.9169999999999</v>
      </c>
      <c r="AG1700">
        <v>5215.08</v>
      </c>
      <c r="AH1700">
        <v>7422.59</v>
      </c>
      <c r="AI1700">
        <v>10690.58</v>
      </c>
      <c r="AJ1700">
        <v>4162.76</v>
      </c>
      <c r="AK1700">
        <v>9684.4699999999993</v>
      </c>
      <c r="AL1700">
        <v>1266.7909999999999</v>
      </c>
      <c r="AM1700">
        <v>2948.77</v>
      </c>
      <c r="AN1700">
        <v>17394.21</v>
      </c>
      <c r="AO1700">
        <v>2508.61</v>
      </c>
      <c r="AP1700">
        <v>634.62199999999996</v>
      </c>
      <c r="AQ1700">
        <v>498.88</v>
      </c>
      <c r="AR1700">
        <v>625.57000000000005</v>
      </c>
      <c r="AS1700">
        <v>2483.25</v>
      </c>
      <c r="AT1700">
        <v>4551.91</v>
      </c>
      <c r="AU1700">
        <v>3835.67</v>
      </c>
      <c r="AV1700">
        <v>1362.86</v>
      </c>
      <c r="AW1700">
        <v>1979.684</v>
      </c>
      <c r="AX1700">
        <v>1440.74</v>
      </c>
      <c r="AY1700">
        <v>9104.17</v>
      </c>
      <c r="AZ1700">
        <v>12943.82</v>
      </c>
      <c r="BA1700">
        <v>2976.09</v>
      </c>
      <c r="BC1700">
        <v>34041.120000000003</v>
      </c>
      <c r="BD1700">
        <v>818.49</v>
      </c>
      <c r="BE1700">
        <v>7901.67</v>
      </c>
      <c r="BF1700">
        <v>1408.21</v>
      </c>
      <c r="BG1700">
        <v>40353.43</v>
      </c>
      <c r="BH1700">
        <v>2645.84</v>
      </c>
      <c r="BI1700">
        <v>4213.05</v>
      </c>
      <c r="BJ1700">
        <v>207.76</v>
      </c>
      <c r="BK1700">
        <v>1613.75</v>
      </c>
      <c r="BL1700">
        <v>3218.39</v>
      </c>
      <c r="BM1700">
        <v>1444.31</v>
      </c>
      <c r="BN1700">
        <v>321.86</v>
      </c>
      <c r="BO1700">
        <v>5354.7190000000001</v>
      </c>
      <c r="BP1700">
        <v>4945.84</v>
      </c>
      <c r="BS1700">
        <v>62986.09</v>
      </c>
      <c r="BT1700">
        <v>247.76</v>
      </c>
      <c r="BV1700">
        <v>4456.1000000000004</v>
      </c>
      <c r="BW1700">
        <v>2033.57</v>
      </c>
      <c r="BX1700">
        <v>650.27</v>
      </c>
      <c r="BY1700">
        <v>293.81</v>
      </c>
      <c r="BZ1700">
        <v>13723.33</v>
      </c>
      <c r="CA1700">
        <v>4448.0200000000004</v>
      </c>
      <c r="CB1700">
        <v>629.48</v>
      </c>
      <c r="CC1700">
        <v>7284.6559999999999</v>
      </c>
      <c r="CD1700">
        <v>21154.27</v>
      </c>
      <c r="CE1700">
        <v>520.95000000000005</v>
      </c>
      <c r="CF1700">
        <v>4946.58</v>
      </c>
      <c r="CG1700">
        <v>1667.11</v>
      </c>
      <c r="CH1700">
        <v>241.67</v>
      </c>
      <c r="CI1700">
        <v>2165.58</v>
      </c>
      <c r="CJ1700">
        <v>988.42</v>
      </c>
      <c r="CK1700">
        <v>14178.1</v>
      </c>
      <c r="CL1700">
        <v>3791.79</v>
      </c>
      <c r="CM1700">
        <v>725.95</v>
      </c>
      <c r="CN1700">
        <v>376.18</v>
      </c>
      <c r="CO1700">
        <v>678.88</v>
      </c>
      <c r="CR1700">
        <v>1093.6300000000001</v>
      </c>
      <c r="CS1700">
        <v>916.3</v>
      </c>
      <c r="CT1700">
        <v>1370.72</v>
      </c>
      <c r="CU1700">
        <v>578.94000000000005</v>
      </c>
      <c r="CV1700">
        <v>2033</v>
      </c>
      <c r="CW1700">
        <v>4783.03</v>
      </c>
      <c r="CX1700">
        <v>2997.78</v>
      </c>
      <c r="CY1700">
        <v>2426.56</v>
      </c>
      <c r="CZ1700">
        <v>20718.490000000002</v>
      </c>
      <c r="DA1700">
        <v>682.23</v>
      </c>
      <c r="DB1700">
        <v>187.53</v>
      </c>
      <c r="DC1700">
        <v>264.16699999999997</v>
      </c>
      <c r="DD1700">
        <v>128.74</v>
      </c>
      <c r="DE1700">
        <v>95.01</v>
      </c>
      <c r="DF1700">
        <v>160.1</v>
      </c>
      <c r="DG1700">
        <v>170.9</v>
      </c>
      <c r="DH1700">
        <v>136.49</v>
      </c>
      <c r="DI1700">
        <v>94.1</v>
      </c>
      <c r="DJ1700">
        <v>91.8</v>
      </c>
      <c r="DK1700">
        <v>66.73</v>
      </c>
      <c r="DL1700">
        <v>197.92</v>
      </c>
      <c r="DM1700">
        <v>287.64999999999998</v>
      </c>
      <c r="DN1700">
        <v>55.41</v>
      </c>
      <c r="DO1700">
        <v>62.34</v>
      </c>
      <c r="DP1700">
        <v>102.08</v>
      </c>
      <c r="DQ1700">
        <v>57.06</v>
      </c>
      <c r="DR1700">
        <v>137.29</v>
      </c>
      <c r="DS1700">
        <v>75.52</v>
      </c>
      <c r="DT1700">
        <v>151.63</v>
      </c>
      <c r="DU1700">
        <v>88.42</v>
      </c>
      <c r="DV1700">
        <v>59.41</v>
      </c>
      <c r="DW1700">
        <v>47.07</v>
      </c>
      <c r="DX1700">
        <v>75.010000000000005</v>
      </c>
      <c r="DY1700">
        <v>75.010000000000005</v>
      </c>
      <c r="DZ1700">
        <v>76.83</v>
      </c>
      <c r="EA1700">
        <v>95.96</v>
      </c>
      <c r="EB1700">
        <v>180.07</v>
      </c>
      <c r="EC1700">
        <v>35.36</v>
      </c>
      <c r="ED1700">
        <v>35.36</v>
      </c>
      <c r="EE1700">
        <v>64.27</v>
      </c>
      <c r="EF1700">
        <v>51.09</v>
      </c>
      <c r="EG1700">
        <v>54.94</v>
      </c>
      <c r="EH1700">
        <v>79.650000000000006</v>
      </c>
      <c r="EI1700" t="s">
        <v>135</v>
      </c>
      <c r="EJ1700">
        <v>67.42</v>
      </c>
      <c r="EK1700" t="s">
        <v>135</v>
      </c>
      <c r="EL1700" t="s">
        <v>135</v>
      </c>
    </row>
    <row r="1701" spans="1:142" x14ac:dyDescent="0.25">
      <c r="A1701" s="1">
        <v>41095</v>
      </c>
      <c r="B1701">
        <v>1367.58</v>
      </c>
      <c r="C1701">
        <v>5692.63</v>
      </c>
      <c r="D1701">
        <v>1242.3869999999999</v>
      </c>
      <c r="E1701">
        <v>6535.56</v>
      </c>
      <c r="F1701">
        <v>2284.9209999999998</v>
      </c>
      <c r="G1701">
        <v>256.92599999999999</v>
      </c>
      <c r="H1701">
        <v>2952.19</v>
      </c>
      <c r="I1701">
        <v>955.18</v>
      </c>
      <c r="J1701">
        <v>3229.36</v>
      </c>
      <c r="K1701">
        <v>776.37</v>
      </c>
      <c r="L1701">
        <v>2305.326</v>
      </c>
      <c r="M1701">
        <v>14088.74</v>
      </c>
      <c r="N1701">
        <v>19809.13</v>
      </c>
      <c r="O1701">
        <v>4169.2</v>
      </c>
      <c r="P1701">
        <v>6202.32</v>
      </c>
      <c r="Q1701">
        <v>615.45000000000005</v>
      </c>
      <c r="R1701">
        <v>1875.49</v>
      </c>
      <c r="S1701">
        <v>11130.87</v>
      </c>
      <c r="T1701">
        <v>6954.2</v>
      </c>
      <c r="U1701">
        <v>314.327</v>
      </c>
      <c r="V1701">
        <v>11817.03</v>
      </c>
      <c r="W1701">
        <v>228.71799999999999</v>
      </c>
      <c r="X1701">
        <v>1035.8699999999999</v>
      </c>
      <c r="Y1701">
        <v>744.79</v>
      </c>
      <c r="Z1701">
        <v>2441.692</v>
      </c>
      <c r="AA1701">
        <v>312.97000000000003</v>
      </c>
      <c r="AB1701">
        <v>462.5</v>
      </c>
      <c r="AC1701">
        <v>1997.83</v>
      </c>
      <c r="AD1701">
        <v>1201.8</v>
      </c>
      <c r="AE1701">
        <v>2242.88</v>
      </c>
      <c r="AF1701">
        <v>4069.8359999999998</v>
      </c>
      <c r="AG1701">
        <v>5196.75</v>
      </c>
      <c r="AH1701">
        <v>7387.78</v>
      </c>
      <c r="AI1701">
        <v>10606.38</v>
      </c>
      <c r="AJ1701">
        <v>4159.54</v>
      </c>
      <c r="AK1701">
        <v>9702.91</v>
      </c>
      <c r="AL1701">
        <v>1252.154</v>
      </c>
      <c r="AM1701">
        <v>2971.47</v>
      </c>
      <c r="AN1701">
        <v>17311.96</v>
      </c>
      <c r="AO1701">
        <v>2481.37</v>
      </c>
      <c r="AP1701">
        <v>634.76400000000001</v>
      </c>
      <c r="AQ1701">
        <v>496.84</v>
      </c>
      <c r="AR1701">
        <v>620.37</v>
      </c>
      <c r="AS1701">
        <v>2472.62</v>
      </c>
      <c r="AT1701">
        <v>4533.55</v>
      </c>
      <c r="AU1701">
        <v>3841.69</v>
      </c>
      <c r="AV1701">
        <v>1352.46</v>
      </c>
      <c r="AW1701">
        <v>1975.86</v>
      </c>
      <c r="AX1701">
        <v>1429.115</v>
      </c>
      <c r="AY1701">
        <v>9079.7999999999993</v>
      </c>
      <c r="AZ1701">
        <v>12896.67</v>
      </c>
      <c r="BA1701">
        <v>2976.12</v>
      </c>
      <c r="BC1701">
        <v>34222.58</v>
      </c>
      <c r="BD1701">
        <v>817.43</v>
      </c>
      <c r="BE1701">
        <v>7837.78</v>
      </c>
      <c r="BF1701">
        <v>1388.07</v>
      </c>
      <c r="BG1701">
        <v>40040.69</v>
      </c>
      <c r="BH1701">
        <v>2647.47</v>
      </c>
      <c r="BI1701">
        <v>4236.95</v>
      </c>
      <c r="BJ1701">
        <v>206.61</v>
      </c>
      <c r="BK1701">
        <v>1614.43</v>
      </c>
      <c r="BL1701">
        <v>3214.67</v>
      </c>
      <c r="BM1701">
        <v>1435.76</v>
      </c>
      <c r="BN1701">
        <v>321.63</v>
      </c>
      <c r="BO1701">
        <v>5369.9769999999999</v>
      </c>
      <c r="BP1701">
        <v>4863.18</v>
      </c>
      <c r="BS1701">
        <v>61972.14</v>
      </c>
      <c r="BT1701">
        <v>247.67</v>
      </c>
      <c r="BV1701">
        <v>4446.6499999999996</v>
      </c>
      <c r="BW1701">
        <v>2034.2</v>
      </c>
      <c r="BX1701">
        <v>637.04999999999995</v>
      </c>
      <c r="BY1701">
        <v>290.16000000000003</v>
      </c>
      <c r="BZ1701">
        <v>13823.86</v>
      </c>
      <c r="CA1701">
        <v>4437.74</v>
      </c>
      <c r="CB1701">
        <v>631.58000000000004</v>
      </c>
      <c r="CC1701">
        <v>7276.07</v>
      </c>
      <c r="CD1701">
        <v>21181.18</v>
      </c>
      <c r="CE1701">
        <v>520.47</v>
      </c>
      <c r="CF1701">
        <v>4924.6099999999997</v>
      </c>
      <c r="CG1701">
        <v>1677.2</v>
      </c>
      <c r="CH1701">
        <v>240.38</v>
      </c>
      <c r="CI1701">
        <v>2165.5</v>
      </c>
      <c r="CJ1701">
        <v>990.99</v>
      </c>
      <c r="CK1701">
        <v>14170.91</v>
      </c>
      <c r="CL1701">
        <v>3795.32</v>
      </c>
      <c r="CM1701">
        <v>704.5</v>
      </c>
      <c r="CN1701">
        <v>377.97</v>
      </c>
      <c r="CO1701">
        <v>682.99</v>
      </c>
      <c r="CR1701">
        <v>1093.6300000000001</v>
      </c>
      <c r="CS1701">
        <v>916.3</v>
      </c>
      <c r="CT1701">
        <v>1368.91</v>
      </c>
      <c r="CU1701">
        <v>577.69000000000005</v>
      </c>
      <c r="CV1701">
        <v>2023.78</v>
      </c>
      <c r="CW1701">
        <v>4783.4399999999996</v>
      </c>
      <c r="CX1701">
        <v>2960.4</v>
      </c>
      <c r="CY1701">
        <v>2381</v>
      </c>
      <c r="CZ1701">
        <v>20661.89</v>
      </c>
      <c r="DA1701">
        <v>675.62</v>
      </c>
      <c r="DB1701">
        <v>187.53</v>
      </c>
      <c r="DC1701">
        <v>262.69900000000001</v>
      </c>
      <c r="DD1701">
        <v>128.66</v>
      </c>
      <c r="DE1701">
        <v>94.5</v>
      </c>
      <c r="DF1701">
        <v>159.12</v>
      </c>
      <c r="DG1701">
        <v>169.58</v>
      </c>
      <c r="DH1701">
        <v>136.91999999999999</v>
      </c>
      <c r="DI1701">
        <v>94.36</v>
      </c>
      <c r="DJ1701">
        <v>92.96</v>
      </c>
      <c r="DK1701">
        <v>66.58</v>
      </c>
      <c r="DL1701">
        <v>196.68</v>
      </c>
      <c r="DM1701">
        <v>291.79000000000002</v>
      </c>
      <c r="DN1701">
        <v>55.44</v>
      </c>
      <c r="DO1701">
        <v>62.07</v>
      </c>
      <c r="DP1701">
        <v>102.08</v>
      </c>
      <c r="DQ1701">
        <v>57.12</v>
      </c>
      <c r="DR1701">
        <v>135.62</v>
      </c>
      <c r="DS1701">
        <v>75.88</v>
      </c>
      <c r="DT1701">
        <v>151.56</v>
      </c>
      <c r="DU1701">
        <v>88.25</v>
      </c>
      <c r="DV1701">
        <v>59.33</v>
      </c>
      <c r="DW1701">
        <v>46.83</v>
      </c>
      <c r="DX1701">
        <v>74.37</v>
      </c>
      <c r="DY1701">
        <v>74.37</v>
      </c>
      <c r="DZ1701">
        <v>76.62</v>
      </c>
      <c r="EA1701">
        <v>94.45</v>
      </c>
      <c r="EB1701">
        <v>180.07</v>
      </c>
      <c r="EC1701">
        <v>34.93</v>
      </c>
      <c r="ED1701">
        <v>34.93</v>
      </c>
      <c r="EE1701">
        <v>64.45</v>
      </c>
      <c r="EF1701">
        <v>51.81</v>
      </c>
      <c r="EG1701">
        <v>54.61</v>
      </c>
      <c r="EH1701">
        <v>82.86</v>
      </c>
      <c r="EI1701" t="s">
        <v>135</v>
      </c>
      <c r="EJ1701">
        <v>67.42</v>
      </c>
      <c r="EK1701" t="s">
        <v>135</v>
      </c>
      <c r="EL1701" t="s">
        <v>135</v>
      </c>
    </row>
    <row r="1702" spans="1:142" x14ac:dyDescent="0.25">
      <c r="A1702" s="1">
        <v>41096</v>
      </c>
      <c r="B1702">
        <v>1354.68</v>
      </c>
      <c r="C1702">
        <v>5662.63</v>
      </c>
      <c r="D1702">
        <v>1229.356</v>
      </c>
      <c r="E1702">
        <v>6410.11</v>
      </c>
      <c r="F1702">
        <v>2235.5140000000001</v>
      </c>
      <c r="G1702">
        <v>254.40199999999999</v>
      </c>
      <c r="H1702">
        <v>2936.85</v>
      </c>
      <c r="I1702">
        <v>946.01</v>
      </c>
      <c r="J1702">
        <v>3168.79</v>
      </c>
      <c r="K1702">
        <v>771.83</v>
      </c>
      <c r="L1702">
        <v>2328.6260000000002</v>
      </c>
      <c r="M1702">
        <v>13732.07</v>
      </c>
      <c r="N1702">
        <v>19800.64</v>
      </c>
      <c r="O1702">
        <v>4157.8</v>
      </c>
      <c r="P1702">
        <v>6183.67</v>
      </c>
      <c r="Q1702">
        <v>609.86</v>
      </c>
      <c r="R1702">
        <v>1858.2</v>
      </c>
      <c r="S1702">
        <v>11070.64</v>
      </c>
      <c r="T1702">
        <v>6738.9</v>
      </c>
      <c r="U1702">
        <v>311.06599999999997</v>
      </c>
      <c r="V1702">
        <v>11659.96</v>
      </c>
      <c r="W1702">
        <v>224.28100000000001</v>
      </c>
      <c r="X1702">
        <v>1023.87</v>
      </c>
      <c r="Y1702">
        <v>737.54</v>
      </c>
      <c r="Z1702">
        <v>2423.3090000000002</v>
      </c>
      <c r="AA1702">
        <v>309.83999999999997</v>
      </c>
      <c r="AB1702">
        <v>460.2</v>
      </c>
      <c r="AC1702">
        <v>1956.66</v>
      </c>
      <c r="AD1702">
        <v>1200.08</v>
      </c>
      <c r="AE1702">
        <v>2211.5</v>
      </c>
      <c r="AF1702">
        <v>4055.1970000000001</v>
      </c>
      <c r="AG1702">
        <v>5099.1400000000003</v>
      </c>
      <c r="AH1702">
        <v>7368.59</v>
      </c>
      <c r="AI1702">
        <v>10448.74</v>
      </c>
      <c r="AJ1702">
        <v>4148.6400000000003</v>
      </c>
      <c r="AK1702">
        <v>9679.6200000000008</v>
      </c>
      <c r="AL1702">
        <v>1232.8030000000001</v>
      </c>
      <c r="AM1702">
        <v>2978.55</v>
      </c>
      <c r="AN1702">
        <v>17096.310000000001</v>
      </c>
      <c r="AO1702">
        <v>2437.54</v>
      </c>
      <c r="AP1702">
        <v>639.86800000000005</v>
      </c>
      <c r="AQ1702">
        <v>493.03</v>
      </c>
      <c r="AR1702">
        <v>611.49</v>
      </c>
      <c r="AS1702">
        <v>2427.6</v>
      </c>
      <c r="AT1702">
        <v>4506.74</v>
      </c>
      <c r="AU1702">
        <v>3862.93</v>
      </c>
      <c r="AV1702">
        <v>1326.9</v>
      </c>
      <c r="AW1702">
        <v>1971.0989999999999</v>
      </c>
      <c r="AX1702">
        <v>1413.828</v>
      </c>
      <c r="AY1702">
        <v>9020.75</v>
      </c>
      <c r="AZ1702">
        <v>12772.47</v>
      </c>
      <c r="BA1702">
        <v>2937.33</v>
      </c>
      <c r="BC1702">
        <v>34226.21</v>
      </c>
      <c r="BD1702">
        <v>807.14</v>
      </c>
      <c r="BE1702">
        <v>7756.62</v>
      </c>
      <c r="BF1702">
        <v>1357.71</v>
      </c>
      <c r="BG1702">
        <v>39831.65</v>
      </c>
      <c r="BH1702">
        <v>2612.29</v>
      </c>
      <c r="BI1702">
        <v>4224.1499999999996</v>
      </c>
      <c r="BJ1702">
        <v>204.46</v>
      </c>
      <c r="BK1702">
        <v>1620.55</v>
      </c>
      <c r="BL1702">
        <v>3173.15</v>
      </c>
      <c r="BM1702">
        <v>1414.28</v>
      </c>
      <c r="BN1702">
        <v>317.86</v>
      </c>
      <c r="BO1702">
        <v>5362.68</v>
      </c>
      <c r="BP1702">
        <v>4739.43</v>
      </c>
      <c r="BS1702">
        <v>62780.58</v>
      </c>
      <c r="BT1702">
        <v>245.07</v>
      </c>
      <c r="BV1702">
        <v>4432.82</v>
      </c>
      <c r="BW1702">
        <v>2030.99</v>
      </c>
      <c r="BX1702">
        <v>638.86</v>
      </c>
      <c r="BY1702">
        <v>289.02</v>
      </c>
      <c r="BZ1702">
        <v>13711.64</v>
      </c>
      <c r="CA1702">
        <v>4399.78</v>
      </c>
      <c r="CB1702">
        <v>633.23</v>
      </c>
      <c r="CC1702">
        <v>7216.8590000000004</v>
      </c>
      <c r="CD1702">
        <v>21127.37</v>
      </c>
      <c r="CE1702">
        <v>521.41999999999996</v>
      </c>
      <c r="CF1702">
        <v>4928.6400000000003</v>
      </c>
      <c r="CG1702">
        <v>1674.78</v>
      </c>
      <c r="CH1702">
        <v>237.89</v>
      </c>
      <c r="CI1702">
        <v>2145.5700000000002</v>
      </c>
      <c r="CJ1702">
        <v>984.63</v>
      </c>
      <c r="CK1702">
        <v>14310.18</v>
      </c>
      <c r="CL1702">
        <v>3793.32</v>
      </c>
      <c r="CM1702">
        <v>682.61</v>
      </c>
      <c r="CN1702">
        <v>375.54</v>
      </c>
      <c r="CO1702">
        <v>682.57</v>
      </c>
      <c r="CR1702">
        <v>1093.6300000000001</v>
      </c>
      <c r="CS1702">
        <v>916.3</v>
      </c>
      <c r="CT1702">
        <v>1352.36</v>
      </c>
      <c r="CU1702">
        <v>574.04</v>
      </c>
      <c r="CV1702">
        <v>2001.59</v>
      </c>
      <c r="CW1702">
        <v>4716.76</v>
      </c>
      <c r="CX1702">
        <v>2933.67</v>
      </c>
      <c r="CY1702">
        <v>2383.69</v>
      </c>
      <c r="CZ1702">
        <v>20602.68</v>
      </c>
      <c r="DA1702">
        <v>666.45</v>
      </c>
      <c r="DB1702">
        <v>191.18</v>
      </c>
      <c r="DC1702">
        <v>262.072</v>
      </c>
      <c r="DD1702">
        <v>129.29</v>
      </c>
      <c r="DE1702">
        <v>94.42</v>
      </c>
      <c r="DF1702">
        <v>159.96</v>
      </c>
      <c r="DG1702">
        <v>170.69</v>
      </c>
      <c r="DH1702">
        <v>137.26</v>
      </c>
      <c r="DI1702">
        <v>94.74</v>
      </c>
      <c r="DJ1702">
        <v>92.35</v>
      </c>
      <c r="DK1702">
        <v>66.709999999999994</v>
      </c>
      <c r="DL1702">
        <v>196.68</v>
      </c>
      <c r="DM1702">
        <v>295.35000000000002</v>
      </c>
      <c r="DN1702">
        <v>55.42</v>
      </c>
      <c r="DO1702">
        <v>62.02</v>
      </c>
      <c r="DP1702">
        <v>101.68</v>
      </c>
      <c r="DQ1702">
        <v>57.18</v>
      </c>
      <c r="DR1702">
        <v>130.6</v>
      </c>
      <c r="DS1702">
        <v>75.739999999999995</v>
      </c>
      <c r="DT1702">
        <v>151.72999999999999</v>
      </c>
      <c r="DU1702">
        <v>88.18</v>
      </c>
      <c r="DV1702">
        <v>58.98</v>
      </c>
      <c r="DW1702">
        <v>46.8</v>
      </c>
      <c r="DX1702">
        <v>75.650000000000006</v>
      </c>
      <c r="DY1702">
        <v>75.650000000000006</v>
      </c>
      <c r="DZ1702">
        <v>76.75</v>
      </c>
      <c r="EA1702">
        <v>94.08</v>
      </c>
      <c r="EB1702">
        <v>180.88</v>
      </c>
      <c r="EC1702">
        <v>34.700000000000003</v>
      </c>
      <c r="ED1702">
        <v>34.700000000000003</v>
      </c>
      <c r="EE1702">
        <v>64.510000000000005</v>
      </c>
      <c r="EF1702">
        <v>51.37</v>
      </c>
      <c r="EG1702">
        <v>54.52</v>
      </c>
      <c r="EH1702">
        <v>81.66</v>
      </c>
      <c r="EI1702" t="s">
        <v>135</v>
      </c>
      <c r="EJ1702">
        <v>67.42</v>
      </c>
      <c r="EK1702" t="s">
        <v>135</v>
      </c>
      <c r="EL1702" t="s">
        <v>135</v>
      </c>
    </row>
    <row r="1703" spans="1:142" x14ac:dyDescent="0.25">
      <c r="A1703" s="1">
        <v>41099</v>
      </c>
      <c r="B1703">
        <v>1352.46</v>
      </c>
      <c r="C1703">
        <v>5627.33</v>
      </c>
      <c r="D1703">
        <v>1224.124</v>
      </c>
      <c r="E1703">
        <v>6387.57</v>
      </c>
      <c r="F1703">
        <v>2227.9059999999999</v>
      </c>
      <c r="G1703">
        <v>253.46199999999999</v>
      </c>
      <c r="H1703">
        <v>2918.16</v>
      </c>
      <c r="I1703">
        <v>935.66099999999994</v>
      </c>
      <c r="J1703">
        <v>3156.8</v>
      </c>
      <c r="K1703">
        <v>763.93</v>
      </c>
      <c r="L1703">
        <v>2273.319</v>
      </c>
      <c r="M1703">
        <v>13812.65</v>
      </c>
      <c r="N1703">
        <v>19428.09</v>
      </c>
      <c r="O1703">
        <v>4118.3</v>
      </c>
      <c r="P1703">
        <v>6160.78</v>
      </c>
      <c r="Q1703">
        <v>607.89</v>
      </c>
      <c r="R1703">
        <v>1836.13</v>
      </c>
      <c r="S1703">
        <v>10983.34</v>
      </c>
      <c r="T1703">
        <v>6688.3</v>
      </c>
      <c r="U1703">
        <v>309.47899999999998</v>
      </c>
      <c r="V1703">
        <v>11634.67</v>
      </c>
      <c r="W1703">
        <v>223.53100000000001</v>
      </c>
      <c r="X1703">
        <v>1020.44</v>
      </c>
      <c r="Y1703">
        <v>737.3</v>
      </c>
      <c r="Z1703">
        <v>2413.855</v>
      </c>
      <c r="AA1703">
        <v>308.39999999999998</v>
      </c>
      <c r="AB1703">
        <v>458.03</v>
      </c>
      <c r="AC1703">
        <v>1947.16</v>
      </c>
      <c r="AD1703">
        <v>1186.95</v>
      </c>
      <c r="AE1703">
        <v>2194.31</v>
      </c>
      <c r="AF1703">
        <v>3985.0450000000001</v>
      </c>
      <c r="AG1703">
        <v>5061.2700000000004</v>
      </c>
      <c r="AH1703">
        <v>7309.96</v>
      </c>
      <c r="AI1703">
        <v>10423.76</v>
      </c>
      <c r="AJ1703">
        <v>4108.78</v>
      </c>
      <c r="AK1703">
        <v>9447.24</v>
      </c>
      <c r="AL1703">
        <v>1227.251</v>
      </c>
      <c r="AM1703">
        <v>2929.08</v>
      </c>
      <c r="AN1703">
        <v>17121.189999999999</v>
      </c>
      <c r="AO1703">
        <v>2428.15</v>
      </c>
      <c r="AP1703">
        <v>630.86500000000001</v>
      </c>
      <c r="AQ1703">
        <v>490.06</v>
      </c>
      <c r="AR1703">
        <v>608.45000000000005</v>
      </c>
      <c r="AS1703">
        <v>2419.86</v>
      </c>
      <c r="AT1703">
        <v>4554.76</v>
      </c>
      <c r="AU1703">
        <v>3785.57</v>
      </c>
      <c r="AV1703">
        <v>1321.94</v>
      </c>
      <c r="AW1703">
        <v>1945.4580000000001</v>
      </c>
      <c r="AX1703">
        <v>1403.066</v>
      </c>
      <c r="AY1703">
        <v>8896.8799999999992</v>
      </c>
      <c r="AZ1703">
        <v>12736.29</v>
      </c>
      <c r="BA1703">
        <v>2931.77</v>
      </c>
      <c r="BC1703">
        <v>33931.1</v>
      </c>
      <c r="BD1703">
        <v>804.8</v>
      </c>
      <c r="BE1703">
        <v>7736.34</v>
      </c>
      <c r="BF1703">
        <v>1352.5</v>
      </c>
      <c r="BG1703">
        <v>39963.26</v>
      </c>
      <c r="BH1703">
        <v>2610.31</v>
      </c>
      <c r="BI1703">
        <v>4184.1499999999996</v>
      </c>
      <c r="BJ1703">
        <v>203.41</v>
      </c>
      <c r="BK1703">
        <v>1620.31</v>
      </c>
      <c r="BL1703">
        <v>3174.48</v>
      </c>
      <c r="BM1703">
        <v>1414.62</v>
      </c>
      <c r="BN1703">
        <v>316.57</v>
      </c>
      <c r="BO1703">
        <v>5263.7380000000003</v>
      </c>
      <c r="BP1703">
        <v>4752.1899999999996</v>
      </c>
      <c r="BS1703">
        <v>62608.13</v>
      </c>
      <c r="BT1703">
        <v>241.73</v>
      </c>
      <c r="BV1703">
        <v>4428.26</v>
      </c>
      <c r="BW1703">
        <v>2031.86</v>
      </c>
      <c r="BX1703">
        <v>642.62</v>
      </c>
      <c r="BY1703">
        <v>291.17</v>
      </c>
      <c r="BZ1703">
        <v>13713.28</v>
      </c>
      <c r="CA1703">
        <v>4387.37</v>
      </c>
      <c r="CB1703">
        <v>631.1</v>
      </c>
      <c r="CC1703">
        <v>7180.5</v>
      </c>
      <c r="CD1703">
        <v>20993.27</v>
      </c>
      <c r="CE1703">
        <v>516.16999999999996</v>
      </c>
      <c r="CF1703">
        <v>4925.0600000000004</v>
      </c>
      <c r="CG1703">
        <v>1665.26</v>
      </c>
      <c r="CH1703">
        <v>236.63</v>
      </c>
      <c r="CI1703">
        <v>2136.79</v>
      </c>
      <c r="CJ1703">
        <v>983.57</v>
      </c>
      <c r="CK1703">
        <v>14379.54</v>
      </c>
      <c r="CL1703">
        <v>3791.06</v>
      </c>
      <c r="CM1703">
        <v>677.09</v>
      </c>
      <c r="CN1703">
        <v>373.9</v>
      </c>
      <c r="CO1703">
        <v>680.11</v>
      </c>
      <c r="CR1703">
        <v>1060.58</v>
      </c>
      <c r="CS1703">
        <v>908.4</v>
      </c>
      <c r="CT1703">
        <v>1351.13</v>
      </c>
      <c r="CU1703">
        <v>572.33000000000004</v>
      </c>
      <c r="CV1703">
        <v>1990.75</v>
      </c>
      <c r="CW1703">
        <v>4699.24</v>
      </c>
      <c r="CX1703">
        <v>2900.46</v>
      </c>
      <c r="CY1703">
        <v>2383.69</v>
      </c>
      <c r="CZ1703">
        <v>20434.36</v>
      </c>
      <c r="DA1703">
        <v>665.08</v>
      </c>
      <c r="DB1703">
        <v>193.36</v>
      </c>
      <c r="DC1703">
        <v>259.28199999999998</v>
      </c>
      <c r="DD1703">
        <v>127.43</v>
      </c>
      <c r="DE1703">
        <v>93.84</v>
      </c>
      <c r="DF1703">
        <v>157.4</v>
      </c>
      <c r="DG1703">
        <v>167.29</v>
      </c>
      <c r="DH1703">
        <v>138.04</v>
      </c>
      <c r="DI1703">
        <v>93.78</v>
      </c>
      <c r="DJ1703">
        <v>92.49</v>
      </c>
      <c r="DK1703">
        <v>66.95</v>
      </c>
      <c r="DL1703">
        <v>197.92</v>
      </c>
      <c r="DM1703">
        <v>293.27</v>
      </c>
      <c r="DN1703">
        <v>54.98</v>
      </c>
      <c r="DO1703">
        <v>61.63</v>
      </c>
      <c r="DP1703">
        <v>102.48</v>
      </c>
      <c r="DQ1703">
        <v>57.3</v>
      </c>
      <c r="DR1703">
        <v>124.23</v>
      </c>
      <c r="DS1703">
        <v>75.459999999999994</v>
      </c>
      <c r="DT1703">
        <v>151.29</v>
      </c>
      <c r="DU1703">
        <v>88.18</v>
      </c>
      <c r="DV1703">
        <v>58.81</v>
      </c>
      <c r="DW1703">
        <v>46.55</v>
      </c>
      <c r="DX1703">
        <v>76.11</v>
      </c>
      <c r="DY1703">
        <v>76.11</v>
      </c>
      <c r="DZ1703">
        <v>76.099999999999994</v>
      </c>
      <c r="EA1703">
        <v>92.94</v>
      </c>
      <c r="EB1703">
        <v>181.16</v>
      </c>
      <c r="EC1703">
        <v>34.1</v>
      </c>
      <c r="ED1703">
        <v>34.1</v>
      </c>
      <c r="EE1703">
        <v>64.02</v>
      </c>
      <c r="EF1703">
        <v>51.57</v>
      </c>
      <c r="EG1703">
        <v>53.93</v>
      </c>
      <c r="EH1703">
        <v>81.05</v>
      </c>
      <c r="EI1703" t="s">
        <v>135</v>
      </c>
      <c r="EJ1703">
        <v>67.42</v>
      </c>
      <c r="EK1703" t="s">
        <v>135</v>
      </c>
      <c r="EL1703" t="s">
        <v>135</v>
      </c>
    </row>
    <row r="1704" spans="1:142" x14ac:dyDescent="0.25">
      <c r="A1704" s="1">
        <v>41100</v>
      </c>
      <c r="B1704">
        <v>1341.47</v>
      </c>
      <c r="C1704">
        <v>5664.07</v>
      </c>
      <c r="D1704">
        <v>1218.79</v>
      </c>
      <c r="E1704">
        <v>6438.33</v>
      </c>
      <c r="F1704">
        <v>2241.85</v>
      </c>
      <c r="G1704">
        <v>255.59700000000001</v>
      </c>
      <c r="H1704">
        <v>2937.19</v>
      </c>
      <c r="I1704">
        <v>934.24699999999996</v>
      </c>
      <c r="J1704">
        <v>3175.41</v>
      </c>
      <c r="K1704">
        <v>758.6</v>
      </c>
      <c r="L1704">
        <v>2266.5749999999998</v>
      </c>
      <c r="M1704">
        <v>13868.27</v>
      </c>
      <c r="N1704">
        <v>19396.36</v>
      </c>
      <c r="O1704">
        <v>4098</v>
      </c>
      <c r="P1704">
        <v>6191.2</v>
      </c>
      <c r="Q1704">
        <v>602.84</v>
      </c>
      <c r="R1704">
        <v>1829.45</v>
      </c>
      <c r="S1704">
        <v>11065.49</v>
      </c>
      <c r="T1704">
        <v>6726.9</v>
      </c>
      <c r="U1704">
        <v>308.24099999999999</v>
      </c>
      <c r="V1704">
        <v>11512.22</v>
      </c>
      <c r="W1704">
        <v>225.24100000000001</v>
      </c>
      <c r="X1704">
        <v>1028.0899999999999</v>
      </c>
      <c r="Y1704">
        <v>731.42</v>
      </c>
      <c r="Z1704">
        <v>2426.165</v>
      </c>
      <c r="AA1704">
        <v>312.41000000000003</v>
      </c>
      <c r="AB1704">
        <v>464.19</v>
      </c>
      <c r="AC1704">
        <v>1966.23</v>
      </c>
      <c r="AD1704">
        <v>1204.42</v>
      </c>
      <c r="AE1704">
        <v>2216.8000000000002</v>
      </c>
      <c r="AF1704">
        <v>4009.6779999999999</v>
      </c>
      <c r="AG1704">
        <v>5117.04</v>
      </c>
      <c r="AH1704">
        <v>7251.35</v>
      </c>
      <c r="AI1704">
        <v>10565.23</v>
      </c>
      <c r="AJ1704">
        <v>4088.25</v>
      </c>
      <c r="AK1704">
        <v>9386.66</v>
      </c>
      <c r="AL1704">
        <v>1233.174</v>
      </c>
      <c r="AM1704">
        <v>2964.62</v>
      </c>
      <c r="AN1704">
        <v>17182.22</v>
      </c>
      <c r="AO1704">
        <v>2442.27</v>
      </c>
      <c r="AP1704">
        <v>628.45899999999995</v>
      </c>
      <c r="AQ1704">
        <v>495.66</v>
      </c>
      <c r="AR1704">
        <v>613.80999999999995</v>
      </c>
      <c r="AS1704">
        <v>2440.46</v>
      </c>
      <c r="AT1704">
        <v>4589.1499999999996</v>
      </c>
      <c r="AU1704">
        <v>3799.12</v>
      </c>
      <c r="AV1704">
        <v>1330.26</v>
      </c>
      <c r="AW1704">
        <v>1938.57</v>
      </c>
      <c r="AX1704">
        <v>1405.56</v>
      </c>
      <c r="AY1704">
        <v>8857.73</v>
      </c>
      <c r="AZ1704">
        <v>12653.12</v>
      </c>
      <c r="BA1704">
        <v>2902.34</v>
      </c>
      <c r="BC1704">
        <v>33998.6</v>
      </c>
      <c r="BD1704">
        <v>795.17</v>
      </c>
      <c r="BE1704">
        <v>7667.57</v>
      </c>
      <c r="BF1704">
        <v>1362.95</v>
      </c>
      <c r="BG1704">
        <v>40049.589999999997</v>
      </c>
      <c r="BH1704">
        <v>2585.52</v>
      </c>
      <c r="BI1704">
        <v>4235.8</v>
      </c>
      <c r="BJ1704">
        <v>202.66</v>
      </c>
      <c r="BK1704">
        <v>1624.29</v>
      </c>
      <c r="BL1704">
        <v>3189.19</v>
      </c>
      <c r="BM1704">
        <v>1422.58</v>
      </c>
      <c r="BN1704">
        <v>319.07</v>
      </c>
      <c r="BO1704">
        <v>5240.277</v>
      </c>
      <c r="BP1704">
        <v>4794.6400000000003</v>
      </c>
      <c r="BS1704">
        <v>63123.95</v>
      </c>
      <c r="BT1704">
        <v>240.88</v>
      </c>
      <c r="BV1704">
        <v>4426.3</v>
      </c>
      <c r="BW1704">
        <v>2022.83</v>
      </c>
      <c r="BX1704">
        <v>621.69000000000005</v>
      </c>
      <c r="BY1704">
        <v>290.95</v>
      </c>
      <c r="BZ1704">
        <v>13563.46</v>
      </c>
      <c r="CA1704">
        <v>4358.54</v>
      </c>
      <c r="CB1704">
        <v>631.91999999999996</v>
      </c>
      <c r="CC1704">
        <v>7128.2809999999999</v>
      </c>
      <c r="CD1704">
        <v>20898.5</v>
      </c>
      <c r="CE1704">
        <v>515.82000000000005</v>
      </c>
      <c r="CF1704">
        <v>4905.6000000000004</v>
      </c>
      <c r="CG1704">
        <v>1660.77</v>
      </c>
      <c r="CH1704">
        <v>235.65</v>
      </c>
      <c r="CI1704">
        <v>2153.13</v>
      </c>
      <c r="CJ1704">
        <v>984.79</v>
      </c>
      <c r="CK1704">
        <v>14374.33</v>
      </c>
      <c r="CL1704">
        <v>3789.33</v>
      </c>
      <c r="CM1704">
        <v>679.99</v>
      </c>
      <c r="CN1704">
        <v>378.43</v>
      </c>
      <c r="CO1704">
        <v>676.98</v>
      </c>
      <c r="CR1704">
        <v>1070.25</v>
      </c>
      <c r="CS1704">
        <v>904.2</v>
      </c>
      <c r="CT1704">
        <v>1351.1</v>
      </c>
      <c r="CU1704">
        <v>569.9</v>
      </c>
      <c r="CV1704">
        <v>1969.93</v>
      </c>
      <c r="CW1704">
        <v>4646.04</v>
      </c>
      <c r="CX1704">
        <v>2874.91</v>
      </c>
      <c r="CY1704">
        <v>2317.34</v>
      </c>
      <c r="CZ1704">
        <v>20224.52</v>
      </c>
      <c r="DA1704">
        <v>658.02</v>
      </c>
      <c r="DB1704">
        <v>193.31</v>
      </c>
      <c r="DC1704">
        <v>256.99</v>
      </c>
      <c r="DD1704">
        <v>128.38</v>
      </c>
      <c r="DE1704">
        <v>93.63</v>
      </c>
      <c r="DF1704">
        <v>156.5</v>
      </c>
      <c r="DG1704">
        <v>166.06</v>
      </c>
      <c r="DH1704">
        <v>137.83000000000001</v>
      </c>
      <c r="DI1704">
        <v>94.53</v>
      </c>
      <c r="DJ1704">
        <v>92.54</v>
      </c>
      <c r="DK1704">
        <v>65.83</v>
      </c>
      <c r="DL1704">
        <v>197.92</v>
      </c>
      <c r="DM1704">
        <v>298.01</v>
      </c>
      <c r="DN1704">
        <v>54.77</v>
      </c>
      <c r="DO1704">
        <v>61.43</v>
      </c>
      <c r="DP1704">
        <v>101.68</v>
      </c>
      <c r="DQ1704">
        <v>57.42</v>
      </c>
      <c r="DR1704">
        <v>122.22</v>
      </c>
      <c r="DS1704">
        <v>74.78</v>
      </c>
      <c r="DT1704">
        <v>151.37</v>
      </c>
      <c r="DU1704">
        <v>86.92</v>
      </c>
      <c r="DV1704">
        <v>59.48</v>
      </c>
      <c r="DW1704">
        <v>46.31</v>
      </c>
      <c r="DX1704">
        <v>76.2</v>
      </c>
      <c r="DY1704">
        <v>76.2</v>
      </c>
      <c r="DZ1704">
        <v>76.23</v>
      </c>
      <c r="EA1704">
        <v>92.56</v>
      </c>
      <c r="EB1704">
        <v>182.25</v>
      </c>
      <c r="EC1704">
        <v>33.61</v>
      </c>
      <c r="ED1704">
        <v>33.61</v>
      </c>
      <c r="EE1704">
        <v>64.13</v>
      </c>
      <c r="EF1704">
        <v>51.89</v>
      </c>
      <c r="EG1704">
        <v>53.47</v>
      </c>
      <c r="EH1704">
        <v>80.849999999999994</v>
      </c>
      <c r="EI1704" t="s">
        <v>135</v>
      </c>
      <c r="EJ1704">
        <v>67.42</v>
      </c>
      <c r="EK1704" t="s">
        <v>135</v>
      </c>
      <c r="EL1704" t="s">
        <v>135</v>
      </c>
    </row>
    <row r="1705" spans="1:142" x14ac:dyDescent="0.25">
      <c r="A1705" s="1">
        <v>41101</v>
      </c>
      <c r="B1705">
        <v>1341.45</v>
      </c>
      <c r="C1705">
        <v>5664.48</v>
      </c>
      <c r="D1705">
        <v>1218.8140000000001</v>
      </c>
      <c r="E1705">
        <v>6453.85</v>
      </c>
      <c r="F1705">
        <v>2246.2289999999998</v>
      </c>
      <c r="G1705">
        <v>255.59399999999999</v>
      </c>
      <c r="H1705">
        <v>2933.95</v>
      </c>
      <c r="I1705">
        <v>932.38300000000004</v>
      </c>
      <c r="J1705">
        <v>3157.25</v>
      </c>
      <c r="K1705">
        <v>757.29</v>
      </c>
      <c r="L1705">
        <v>2278.0129999999999</v>
      </c>
      <c r="M1705">
        <v>13861.42</v>
      </c>
      <c r="N1705">
        <v>19419.87</v>
      </c>
      <c r="O1705">
        <v>4096.5</v>
      </c>
      <c r="P1705">
        <v>6174.75</v>
      </c>
      <c r="Q1705">
        <v>604.33000000000004</v>
      </c>
      <c r="R1705">
        <v>1826.39</v>
      </c>
      <c r="S1705">
        <v>10967.78</v>
      </c>
      <c r="T1705">
        <v>6805.9</v>
      </c>
      <c r="U1705">
        <v>308.16899999999998</v>
      </c>
      <c r="V1705">
        <v>11544.64</v>
      </c>
      <c r="W1705">
        <v>225.012</v>
      </c>
      <c r="X1705">
        <v>1026.1199999999999</v>
      </c>
      <c r="Y1705">
        <v>729.92</v>
      </c>
      <c r="Z1705">
        <v>2436.127</v>
      </c>
      <c r="AA1705">
        <v>312.55</v>
      </c>
      <c r="AB1705">
        <v>460.4</v>
      </c>
      <c r="AC1705">
        <v>1960.34</v>
      </c>
      <c r="AD1705">
        <v>1208.67</v>
      </c>
      <c r="AE1705">
        <v>2216.3200000000002</v>
      </c>
      <c r="AF1705">
        <v>4019.1329999999998</v>
      </c>
      <c r="AG1705">
        <v>5106.45</v>
      </c>
      <c r="AH1705">
        <v>7257.91</v>
      </c>
      <c r="AI1705">
        <v>10446.17</v>
      </c>
      <c r="AJ1705">
        <v>4086.21</v>
      </c>
      <c r="AK1705">
        <v>9373.34</v>
      </c>
      <c r="AL1705">
        <v>1233.182</v>
      </c>
      <c r="AM1705">
        <v>2989.31</v>
      </c>
      <c r="AN1705">
        <v>17309.11</v>
      </c>
      <c r="AO1705">
        <v>2427.83</v>
      </c>
      <c r="AP1705">
        <v>626.89099999999996</v>
      </c>
      <c r="AQ1705">
        <v>496.23</v>
      </c>
      <c r="AR1705">
        <v>610.63</v>
      </c>
      <c r="AS1705">
        <v>2440.29</v>
      </c>
      <c r="AT1705">
        <v>4583.5</v>
      </c>
      <c r="AU1705">
        <v>3805.74</v>
      </c>
      <c r="AV1705">
        <v>1324.33</v>
      </c>
      <c r="AW1705">
        <v>1938.4059999999999</v>
      </c>
      <c r="AX1705">
        <v>1405.58</v>
      </c>
      <c r="AY1705">
        <v>8851</v>
      </c>
      <c r="AZ1705">
        <v>12604.53</v>
      </c>
      <c r="BA1705">
        <v>2887.99</v>
      </c>
      <c r="BC1705">
        <v>33724.69</v>
      </c>
      <c r="BD1705">
        <v>792.26</v>
      </c>
      <c r="BE1705">
        <v>7685.37</v>
      </c>
      <c r="BF1705">
        <v>1355.86</v>
      </c>
      <c r="BG1705">
        <v>40221.800000000003</v>
      </c>
      <c r="BH1705">
        <v>2570.9899999999998</v>
      </c>
      <c r="BI1705">
        <v>4210.6499999999996</v>
      </c>
      <c r="BJ1705">
        <v>202.59</v>
      </c>
      <c r="BK1705">
        <v>1629.45</v>
      </c>
      <c r="BL1705">
        <v>3193.33</v>
      </c>
      <c r="BM1705">
        <v>1405.15</v>
      </c>
      <c r="BN1705">
        <v>318.04000000000002</v>
      </c>
      <c r="BO1705">
        <v>5235.4380000000001</v>
      </c>
      <c r="BP1705">
        <v>4797.68</v>
      </c>
      <c r="BS1705">
        <v>63048.76</v>
      </c>
      <c r="BT1705">
        <v>240.34</v>
      </c>
      <c r="BV1705">
        <v>4431.42</v>
      </c>
      <c r="BW1705">
        <v>2030.45</v>
      </c>
      <c r="BX1705">
        <v>605.75</v>
      </c>
      <c r="BY1705">
        <v>293.55</v>
      </c>
      <c r="BZ1705">
        <v>13675.13</v>
      </c>
      <c r="CA1705">
        <v>4351.3900000000003</v>
      </c>
      <c r="CB1705">
        <v>629.72</v>
      </c>
      <c r="CC1705">
        <v>7107.6989999999996</v>
      </c>
      <c r="CD1705">
        <v>20951.14</v>
      </c>
      <c r="CE1705">
        <v>518.66</v>
      </c>
      <c r="CF1705">
        <v>4868.3900000000003</v>
      </c>
      <c r="CG1705">
        <v>1672.34</v>
      </c>
      <c r="CH1705">
        <v>235.5</v>
      </c>
      <c r="CI1705">
        <v>2155.87</v>
      </c>
      <c r="CJ1705">
        <v>978.85</v>
      </c>
      <c r="CK1705">
        <v>14380.46</v>
      </c>
      <c r="CL1705">
        <v>3797.4</v>
      </c>
      <c r="CM1705">
        <v>688.2</v>
      </c>
      <c r="CN1705">
        <v>375.96</v>
      </c>
      <c r="CO1705">
        <v>674.38</v>
      </c>
      <c r="CR1705">
        <v>1069.22</v>
      </c>
      <c r="CS1705">
        <v>906.9</v>
      </c>
      <c r="CT1705">
        <v>1338.68</v>
      </c>
      <c r="CU1705">
        <v>568.70000000000005</v>
      </c>
      <c r="CV1705">
        <v>1970.08</v>
      </c>
      <c r="CW1705">
        <v>4634.1099999999997</v>
      </c>
      <c r="CX1705">
        <v>2885.02</v>
      </c>
      <c r="CY1705">
        <v>2361.96</v>
      </c>
      <c r="CZ1705">
        <v>20089.310000000001</v>
      </c>
      <c r="DA1705">
        <v>659.68</v>
      </c>
      <c r="DB1705">
        <v>193.61</v>
      </c>
      <c r="DC1705">
        <v>256.87099999999998</v>
      </c>
      <c r="DD1705">
        <v>129.52000000000001</v>
      </c>
      <c r="DE1705">
        <v>95.08</v>
      </c>
      <c r="DF1705">
        <v>154.76</v>
      </c>
      <c r="DG1705">
        <v>163.94</v>
      </c>
      <c r="DH1705">
        <v>140.36000000000001</v>
      </c>
      <c r="DI1705">
        <v>94.4</v>
      </c>
      <c r="DJ1705">
        <v>92.89</v>
      </c>
      <c r="DK1705">
        <v>65.95</v>
      </c>
      <c r="DL1705">
        <v>199.17</v>
      </c>
      <c r="DM1705">
        <v>294.16000000000003</v>
      </c>
      <c r="DN1705">
        <v>54.81</v>
      </c>
      <c r="DO1705">
        <v>62.14</v>
      </c>
      <c r="DP1705">
        <v>101.27</v>
      </c>
      <c r="DQ1705">
        <v>57.3</v>
      </c>
      <c r="DR1705">
        <v>118.88</v>
      </c>
      <c r="DS1705">
        <v>74.37</v>
      </c>
      <c r="DT1705">
        <v>150.5</v>
      </c>
      <c r="DU1705">
        <v>87.07</v>
      </c>
      <c r="DV1705">
        <v>59.27</v>
      </c>
      <c r="DW1705">
        <v>46.8</v>
      </c>
      <c r="DX1705">
        <v>76.2</v>
      </c>
      <c r="DY1705">
        <v>76.2</v>
      </c>
      <c r="DZ1705">
        <v>76.290000000000006</v>
      </c>
      <c r="EA1705">
        <v>92.56</v>
      </c>
      <c r="EB1705">
        <v>181.43</v>
      </c>
      <c r="EC1705">
        <v>33.450000000000003</v>
      </c>
      <c r="ED1705">
        <v>33.450000000000003</v>
      </c>
      <c r="EE1705">
        <v>64.69</v>
      </c>
      <c r="EF1705">
        <v>52.43</v>
      </c>
      <c r="EG1705">
        <v>53.42</v>
      </c>
      <c r="EH1705">
        <v>80.45</v>
      </c>
      <c r="EI1705" t="s">
        <v>135</v>
      </c>
      <c r="EJ1705">
        <v>67.42</v>
      </c>
      <c r="EK1705" t="s">
        <v>135</v>
      </c>
      <c r="EL1705" t="s">
        <v>135</v>
      </c>
    </row>
    <row r="1706" spans="1:142" x14ac:dyDescent="0.25">
      <c r="A1706" s="1">
        <v>41102</v>
      </c>
      <c r="B1706">
        <v>1334.76</v>
      </c>
      <c r="C1706">
        <v>5608.25</v>
      </c>
      <c r="D1706">
        <v>1207.472</v>
      </c>
      <c r="E1706">
        <v>6419.35</v>
      </c>
      <c r="F1706">
        <v>2228.0149999999999</v>
      </c>
      <c r="G1706">
        <v>252.89099999999999</v>
      </c>
      <c r="H1706">
        <v>2907.31</v>
      </c>
      <c r="I1706">
        <v>914.07</v>
      </c>
      <c r="J1706">
        <v>3135.18</v>
      </c>
      <c r="K1706">
        <v>747.49</v>
      </c>
      <c r="L1706">
        <v>2288.652</v>
      </c>
      <c r="M1706">
        <v>13583.82</v>
      </c>
      <c r="N1706">
        <v>19025.11</v>
      </c>
      <c r="O1706">
        <v>4068</v>
      </c>
      <c r="P1706">
        <v>6147.57</v>
      </c>
      <c r="Q1706">
        <v>599.99</v>
      </c>
      <c r="R1706">
        <v>1785.39</v>
      </c>
      <c r="S1706">
        <v>10924.05</v>
      </c>
      <c r="T1706">
        <v>6630.1</v>
      </c>
      <c r="U1706">
        <v>304.899</v>
      </c>
      <c r="V1706">
        <v>11425.47</v>
      </c>
      <c r="W1706">
        <v>222.97399999999999</v>
      </c>
      <c r="X1706">
        <v>1013.72</v>
      </c>
      <c r="Y1706">
        <v>727.59</v>
      </c>
      <c r="Z1706">
        <v>2411.0419999999999</v>
      </c>
      <c r="AA1706">
        <v>311.42</v>
      </c>
      <c r="AB1706">
        <v>459.11</v>
      </c>
      <c r="AC1706">
        <v>1934.36</v>
      </c>
      <c r="AD1706">
        <v>1193.1300000000001</v>
      </c>
      <c r="AE1706">
        <v>2197.9</v>
      </c>
      <c r="AF1706">
        <v>3984.12</v>
      </c>
      <c r="AG1706">
        <v>5059.38</v>
      </c>
      <c r="AH1706">
        <v>7130.93</v>
      </c>
      <c r="AI1706">
        <v>10388.280000000001</v>
      </c>
      <c r="AJ1706">
        <v>4057.5</v>
      </c>
      <c r="AK1706">
        <v>9166.7099999999991</v>
      </c>
      <c r="AL1706">
        <v>1213.6590000000001</v>
      </c>
      <c r="AM1706">
        <v>2972.04</v>
      </c>
      <c r="AN1706">
        <v>16979.169999999998</v>
      </c>
      <c r="AO1706">
        <v>2410.25</v>
      </c>
      <c r="AP1706">
        <v>628.95000000000005</v>
      </c>
      <c r="AQ1706">
        <v>494.48</v>
      </c>
      <c r="AR1706">
        <v>606.70000000000005</v>
      </c>
      <c r="AS1706">
        <v>2427.14</v>
      </c>
      <c r="AT1706">
        <v>4606.74</v>
      </c>
      <c r="AU1706">
        <v>3746.59</v>
      </c>
      <c r="AV1706">
        <v>1314.18</v>
      </c>
      <c r="AW1706">
        <v>1914.643</v>
      </c>
      <c r="AX1706">
        <v>1385.211</v>
      </c>
      <c r="AY1706">
        <v>8720.01</v>
      </c>
      <c r="AZ1706">
        <v>12573.27</v>
      </c>
      <c r="BA1706">
        <v>2866.19</v>
      </c>
      <c r="BC1706">
        <v>33390.519999999997</v>
      </c>
      <c r="BD1706">
        <v>789.62</v>
      </c>
      <c r="BE1706">
        <v>7638.65</v>
      </c>
      <c r="BF1706">
        <v>1340.17</v>
      </c>
      <c r="BG1706">
        <v>40268.410000000003</v>
      </c>
      <c r="BH1706">
        <v>2545.3000000000002</v>
      </c>
      <c r="BI1706">
        <v>4164.6000000000004</v>
      </c>
      <c r="BJ1706">
        <v>200.4</v>
      </c>
      <c r="BK1706">
        <v>1625.49</v>
      </c>
      <c r="BL1706">
        <v>3156</v>
      </c>
      <c r="BM1706">
        <v>1394.3</v>
      </c>
      <c r="BN1706">
        <v>314.42</v>
      </c>
      <c r="BO1706">
        <v>5205.1880000000001</v>
      </c>
      <c r="BP1706">
        <v>4796.84</v>
      </c>
      <c r="BS1706">
        <v>62324.639999999999</v>
      </c>
      <c r="BT1706">
        <v>234.66</v>
      </c>
      <c r="BV1706">
        <v>4432.68</v>
      </c>
      <c r="BW1706">
        <v>2043.62</v>
      </c>
      <c r="BX1706">
        <v>600.16</v>
      </c>
      <c r="BY1706">
        <v>295.19</v>
      </c>
      <c r="BZ1706">
        <v>13508.03</v>
      </c>
      <c r="CA1706">
        <v>4339.6899999999996</v>
      </c>
      <c r="CB1706">
        <v>629.98</v>
      </c>
      <c r="CC1706">
        <v>7049.68</v>
      </c>
      <c r="CD1706">
        <v>20908.240000000002</v>
      </c>
      <c r="CE1706">
        <v>520.63</v>
      </c>
      <c r="CF1706">
        <v>4872.0600000000004</v>
      </c>
      <c r="CG1706">
        <v>1668.74</v>
      </c>
      <c r="CH1706">
        <v>233.07</v>
      </c>
      <c r="CI1706">
        <v>2134.96</v>
      </c>
      <c r="CJ1706">
        <v>972.83</v>
      </c>
      <c r="CK1706">
        <v>14401.74</v>
      </c>
      <c r="CL1706">
        <v>3802.96</v>
      </c>
      <c r="CM1706">
        <v>670.85</v>
      </c>
      <c r="CN1706">
        <v>374.6</v>
      </c>
      <c r="CO1706">
        <v>681.1</v>
      </c>
      <c r="CR1706">
        <v>1070.4100000000001</v>
      </c>
      <c r="CS1706">
        <v>896.9</v>
      </c>
      <c r="CT1706">
        <v>1328.08</v>
      </c>
      <c r="CU1706">
        <v>567.47</v>
      </c>
      <c r="CV1706">
        <v>1958.53</v>
      </c>
      <c r="CW1706">
        <v>4629.17</v>
      </c>
      <c r="CX1706">
        <v>2844.8</v>
      </c>
      <c r="CY1706">
        <v>2350.96</v>
      </c>
      <c r="CZ1706">
        <v>19954.849999999999</v>
      </c>
      <c r="DA1706">
        <v>652.98</v>
      </c>
      <c r="DB1706">
        <v>195.96</v>
      </c>
      <c r="DC1706">
        <v>251.71899999999999</v>
      </c>
      <c r="DD1706">
        <v>126.97</v>
      </c>
      <c r="DE1706">
        <v>94.4</v>
      </c>
      <c r="DF1706">
        <v>151.88</v>
      </c>
      <c r="DG1706">
        <v>160.33000000000001</v>
      </c>
      <c r="DH1706">
        <v>138.38</v>
      </c>
      <c r="DI1706">
        <v>93.16</v>
      </c>
      <c r="DJ1706">
        <v>89.76</v>
      </c>
      <c r="DK1706">
        <v>64.39</v>
      </c>
      <c r="DL1706">
        <v>194.81</v>
      </c>
      <c r="DM1706">
        <v>292.08999999999997</v>
      </c>
      <c r="DN1706">
        <v>54.14</v>
      </c>
      <c r="DO1706">
        <v>61.47</v>
      </c>
      <c r="DP1706">
        <v>100.47</v>
      </c>
      <c r="DQ1706">
        <v>56.21</v>
      </c>
      <c r="DR1706">
        <v>118.21</v>
      </c>
      <c r="DS1706">
        <v>72.86</v>
      </c>
      <c r="DT1706">
        <v>149.44</v>
      </c>
      <c r="DU1706">
        <v>85.24</v>
      </c>
      <c r="DV1706">
        <v>58.98</v>
      </c>
      <c r="DW1706">
        <v>45.98</v>
      </c>
      <c r="DX1706">
        <v>73.45</v>
      </c>
      <c r="DY1706">
        <v>73.45</v>
      </c>
      <c r="DZ1706">
        <v>75.260000000000005</v>
      </c>
      <c r="EA1706">
        <v>91.43</v>
      </c>
      <c r="EB1706">
        <v>178.43</v>
      </c>
      <c r="EC1706">
        <v>32.630000000000003</v>
      </c>
      <c r="ED1706">
        <v>32.630000000000003</v>
      </c>
      <c r="EE1706">
        <v>63.7</v>
      </c>
      <c r="EF1706">
        <v>51.63</v>
      </c>
      <c r="EG1706">
        <v>52.35</v>
      </c>
      <c r="EH1706">
        <v>75.22</v>
      </c>
      <c r="EI1706" t="s">
        <v>135</v>
      </c>
      <c r="EJ1706">
        <v>67.42</v>
      </c>
      <c r="EK1706" t="s">
        <v>135</v>
      </c>
      <c r="EL1706" t="s">
        <v>135</v>
      </c>
    </row>
    <row r="1707" spans="1:142" x14ac:dyDescent="0.25">
      <c r="A1707" s="1">
        <v>41103</v>
      </c>
      <c r="B1707">
        <v>1356.78</v>
      </c>
      <c r="C1707">
        <v>5666.13</v>
      </c>
      <c r="D1707">
        <v>1225.547</v>
      </c>
      <c r="E1707">
        <v>6557.1</v>
      </c>
      <c r="F1707">
        <v>2259.0909999999999</v>
      </c>
      <c r="G1707">
        <v>256.25799999999998</v>
      </c>
      <c r="H1707">
        <v>2937.15</v>
      </c>
      <c r="I1707">
        <v>926.13300000000004</v>
      </c>
      <c r="J1707">
        <v>3180.81</v>
      </c>
      <c r="K1707">
        <v>746.34</v>
      </c>
      <c r="L1707">
        <v>2289.114</v>
      </c>
      <c r="M1707">
        <v>13714.68</v>
      </c>
      <c r="N1707">
        <v>19092.63</v>
      </c>
      <c r="O1707">
        <v>4082.2</v>
      </c>
      <c r="P1707">
        <v>6181.81</v>
      </c>
      <c r="Q1707">
        <v>611.36</v>
      </c>
      <c r="R1707">
        <v>1812.89</v>
      </c>
      <c r="S1707">
        <v>11043.83</v>
      </c>
      <c r="T1707">
        <v>6664.6</v>
      </c>
      <c r="U1707">
        <v>309.39600000000002</v>
      </c>
      <c r="V1707">
        <v>11514.53</v>
      </c>
      <c r="W1707">
        <v>226.12</v>
      </c>
      <c r="X1707">
        <v>1030.94</v>
      </c>
      <c r="Y1707">
        <v>738.14</v>
      </c>
      <c r="Z1707">
        <v>2439.7860000000001</v>
      </c>
      <c r="AA1707">
        <v>314.60000000000002</v>
      </c>
      <c r="AB1707">
        <v>461.1</v>
      </c>
      <c r="AC1707">
        <v>1960.81</v>
      </c>
      <c r="AD1707">
        <v>1210.29</v>
      </c>
      <c r="AE1707">
        <v>2220.34</v>
      </c>
      <c r="AF1707">
        <v>4019.6729999999998</v>
      </c>
      <c r="AG1707">
        <v>5109.6499999999996</v>
      </c>
      <c r="AH1707">
        <v>7104.27</v>
      </c>
      <c r="AI1707">
        <v>10621.23</v>
      </c>
      <c r="AJ1707">
        <v>4071.29</v>
      </c>
      <c r="AK1707">
        <v>9237.0400000000009</v>
      </c>
      <c r="AL1707">
        <v>1235.624</v>
      </c>
      <c r="AM1707">
        <v>2995.56</v>
      </c>
      <c r="AN1707">
        <v>17021.96</v>
      </c>
      <c r="AO1707">
        <v>2444.5300000000002</v>
      </c>
      <c r="AP1707">
        <v>628.14200000000005</v>
      </c>
      <c r="AQ1707">
        <v>499.44</v>
      </c>
      <c r="AR1707">
        <v>614.26</v>
      </c>
      <c r="AS1707">
        <v>2478.12</v>
      </c>
      <c r="AT1707">
        <v>4635.32</v>
      </c>
      <c r="AU1707">
        <v>3757.75</v>
      </c>
      <c r="AV1707">
        <v>1325.73</v>
      </c>
      <c r="AW1707">
        <v>1921.08</v>
      </c>
      <c r="AX1707">
        <v>1402.857</v>
      </c>
      <c r="AY1707">
        <v>8724.1200000000008</v>
      </c>
      <c r="AZ1707">
        <v>12777.09</v>
      </c>
      <c r="BA1707">
        <v>2908.47</v>
      </c>
      <c r="BC1707">
        <v>33792.75</v>
      </c>
      <c r="BD1707">
        <v>800.99</v>
      </c>
      <c r="BE1707">
        <v>7758.68</v>
      </c>
      <c r="BF1707">
        <v>1368.69</v>
      </c>
      <c r="BG1707">
        <v>40498.47</v>
      </c>
      <c r="BH1707">
        <v>2584.9699999999998</v>
      </c>
      <c r="BI1707">
        <v>4156.75</v>
      </c>
      <c r="BJ1707">
        <v>203.37</v>
      </c>
      <c r="BK1707">
        <v>1626.38</v>
      </c>
      <c r="BL1707">
        <v>3183.97</v>
      </c>
      <c r="BM1707">
        <v>1416.5</v>
      </c>
      <c r="BN1707">
        <v>319.39999999999998</v>
      </c>
      <c r="BO1707">
        <v>5214.5200000000004</v>
      </c>
      <c r="BP1707">
        <v>4838.63</v>
      </c>
      <c r="BS1707">
        <v>62662.16</v>
      </c>
      <c r="BT1707">
        <v>238.77</v>
      </c>
      <c r="BV1707">
        <v>4482.22</v>
      </c>
      <c r="BW1707">
        <v>2040.12</v>
      </c>
      <c r="BX1707">
        <v>621.78</v>
      </c>
      <c r="BY1707">
        <v>291.62</v>
      </c>
      <c r="BZ1707">
        <v>13664.64</v>
      </c>
      <c r="CA1707">
        <v>4412.13</v>
      </c>
      <c r="CB1707">
        <v>634.63</v>
      </c>
      <c r="CC1707">
        <v>7148.5739999999996</v>
      </c>
      <c r="CD1707">
        <v>20984.84</v>
      </c>
      <c r="CE1707">
        <v>515.01</v>
      </c>
      <c r="CF1707">
        <v>4867.5200000000004</v>
      </c>
      <c r="CG1707">
        <v>1678.05</v>
      </c>
      <c r="CH1707">
        <v>236.43</v>
      </c>
      <c r="CI1707">
        <v>2163.35</v>
      </c>
      <c r="CJ1707">
        <v>968.33</v>
      </c>
      <c r="CK1707">
        <v>14332.29</v>
      </c>
      <c r="CL1707">
        <v>3788.64</v>
      </c>
      <c r="CM1707">
        <v>673.66</v>
      </c>
      <c r="CN1707">
        <v>376.68</v>
      </c>
      <c r="CO1707">
        <v>677.31</v>
      </c>
      <c r="CR1707">
        <v>1079.5999999999999</v>
      </c>
      <c r="CS1707">
        <v>904.2</v>
      </c>
      <c r="CT1707">
        <v>1351.04</v>
      </c>
      <c r="CU1707">
        <v>575.89</v>
      </c>
      <c r="CV1707">
        <v>1990.37</v>
      </c>
      <c r="CW1707">
        <v>4691.95</v>
      </c>
      <c r="CX1707">
        <v>2902.19</v>
      </c>
      <c r="CY1707">
        <v>2381.38</v>
      </c>
      <c r="CZ1707">
        <v>20107.13</v>
      </c>
      <c r="DA1707">
        <v>657.93</v>
      </c>
      <c r="DB1707">
        <v>195.06</v>
      </c>
      <c r="DC1707">
        <v>250.92099999999999</v>
      </c>
      <c r="DD1707">
        <v>126.11</v>
      </c>
      <c r="DE1707">
        <v>94.55</v>
      </c>
      <c r="DF1707">
        <v>151.5</v>
      </c>
      <c r="DG1707">
        <v>160.16999999999999</v>
      </c>
      <c r="DH1707">
        <v>138.74</v>
      </c>
      <c r="DI1707">
        <v>93.42</v>
      </c>
      <c r="DJ1707">
        <v>89.38</v>
      </c>
      <c r="DK1707">
        <v>64.239999999999995</v>
      </c>
      <c r="DL1707">
        <v>196.05</v>
      </c>
      <c r="DM1707">
        <v>291.5</v>
      </c>
      <c r="DN1707">
        <v>54.01</v>
      </c>
      <c r="DO1707">
        <v>61.52</v>
      </c>
      <c r="DP1707">
        <v>99.67</v>
      </c>
      <c r="DQ1707">
        <v>56.33</v>
      </c>
      <c r="DR1707">
        <v>119.21</v>
      </c>
      <c r="DS1707">
        <v>72.790000000000006</v>
      </c>
      <c r="DT1707">
        <v>148.31</v>
      </c>
      <c r="DU1707">
        <v>85.09</v>
      </c>
      <c r="DV1707">
        <v>59.52</v>
      </c>
      <c r="DW1707">
        <v>46.07</v>
      </c>
      <c r="DX1707">
        <v>74</v>
      </c>
      <c r="DY1707">
        <v>74</v>
      </c>
      <c r="DZ1707">
        <v>76.3</v>
      </c>
      <c r="EA1707">
        <v>89.54</v>
      </c>
      <c r="EB1707">
        <v>166.97</v>
      </c>
      <c r="EC1707">
        <v>32.409999999999997</v>
      </c>
      <c r="ED1707">
        <v>32.409999999999997</v>
      </c>
      <c r="EE1707">
        <v>63.89</v>
      </c>
      <c r="EF1707">
        <v>50.53</v>
      </c>
      <c r="EG1707">
        <v>52.21</v>
      </c>
      <c r="EH1707">
        <v>74.62</v>
      </c>
      <c r="EI1707" t="s">
        <v>135</v>
      </c>
      <c r="EJ1707">
        <v>67.42</v>
      </c>
      <c r="EK1707" t="s">
        <v>135</v>
      </c>
      <c r="EL1707" t="s">
        <v>135</v>
      </c>
    </row>
    <row r="1708" spans="1:142" x14ac:dyDescent="0.25">
      <c r="A1708" s="1">
        <v>41106</v>
      </c>
      <c r="B1708">
        <v>1353.64</v>
      </c>
      <c r="C1708">
        <v>5662.43</v>
      </c>
      <c r="D1708">
        <v>1225.3520000000001</v>
      </c>
      <c r="E1708">
        <v>6565.72</v>
      </c>
      <c r="F1708">
        <v>2251.9560000000001</v>
      </c>
      <c r="G1708">
        <v>256.73099999999999</v>
      </c>
      <c r="H1708">
        <v>2936.6</v>
      </c>
      <c r="I1708">
        <v>926.73299999999995</v>
      </c>
      <c r="J1708">
        <v>3179.9</v>
      </c>
      <c r="K1708">
        <v>746.34</v>
      </c>
      <c r="L1708">
        <v>2249.3690000000001</v>
      </c>
      <c r="M1708">
        <v>13664.81</v>
      </c>
      <c r="N1708">
        <v>19121.34</v>
      </c>
      <c r="O1708">
        <v>4105.1000000000004</v>
      </c>
      <c r="P1708">
        <v>6195.61</v>
      </c>
      <c r="Q1708">
        <v>609.91999999999996</v>
      </c>
      <c r="R1708">
        <v>1817.79</v>
      </c>
      <c r="S1708">
        <v>11075.26</v>
      </c>
      <c r="T1708">
        <v>6532.1</v>
      </c>
      <c r="U1708">
        <v>309.37799999999999</v>
      </c>
      <c r="V1708">
        <v>11521.18</v>
      </c>
      <c r="W1708">
        <v>225.91399999999999</v>
      </c>
      <c r="X1708">
        <v>1037.8</v>
      </c>
      <c r="Y1708">
        <v>736.47</v>
      </c>
      <c r="Z1708">
        <v>2440.902</v>
      </c>
      <c r="AA1708">
        <v>315.98</v>
      </c>
      <c r="AB1708">
        <v>466.25</v>
      </c>
      <c r="AC1708">
        <v>1962.65</v>
      </c>
      <c r="AD1708">
        <v>1214.25</v>
      </c>
      <c r="AE1708">
        <v>2226.3000000000002</v>
      </c>
      <c r="AF1708">
        <v>4047.4650000000001</v>
      </c>
      <c r="AG1708">
        <v>5151.2</v>
      </c>
      <c r="AH1708">
        <v>7090.04</v>
      </c>
      <c r="AI1708">
        <v>10655.35</v>
      </c>
      <c r="AJ1708">
        <v>4094.64</v>
      </c>
      <c r="AK1708">
        <v>9218.7800000000007</v>
      </c>
      <c r="AL1708">
        <v>1237.402</v>
      </c>
      <c r="AM1708">
        <v>2998.75</v>
      </c>
      <c r="AN1708">
        <v>17220.52</v>
      </c>
      <c r="AO1708">
        <v>2445.14</v>
      </c>
      <c r="AP1708">
        <v>619.38300000000004</v>
      </c>
      <c r="AQ1708">
        <v>501.27</v>
      </c>
      <c r="AR1708">
        <v>615.08000000000004</v>
      </c>
      <c r="AS1708">
        <v>2482.4299999999998</v>
      </c>
      <c r="AT1708">
        <v>4699.17</v>
      </c>
      <c r="AU1708">
        <v>3755.36</v>
      </c>
      <c r="AV1708">
        <v>1331.14</v>
      </c>
      <c r="AW1708">
        <v>1931.9</v>
      </c>
      <c r="AX1708">
        <v>1407.059</v>
      </c>
      <c r="AY1708">
        <v>8724.1200000000008</v>
      </c>
      <c r="AZ1708">
        <v>12727.21</v>
      </c>
      <c r="BA1708">
        <v>2896.95</v>
      </c>
      <c r="BC1708">
        <v>33728.14</v>
      </c>
      <c r="BD1708">
        <v>796.66</v>
      </c>
      <c r="BE1708">
        <v>7743.02</v>
      </c>
      <c r="BF1708">
        <v>1374.02</v>
      </c>
      <c r="BG1708">
        <v>40910.800000000003</v>
      </c>
      <c r="BH1708">
        <v>2577.06</v>
      </c>
      <c r="BI1708">
        <v>4134.75</v>
      </c>
      <c r="BJ1708">
        <v>203.38</v>
      </c>
      <c r="BK1708">
        <v>1635.96</v>
      </c>
      <c r="BL1708">
        <v>3225.17</v>
      </c>
      <c r="BM1708">
        <v>1422.03</v>
      </c>
      <c r="BN1708">
        <v>321.51</v>
      </c>
      <c r="BO1708">
        <v>5297.9880000000003</v>
      </c>
      <c r="BP1708">
        <v>4812.1000000000004</v>
      </c>
      <c r="BS1708">
        <v>62675.31</v>
      </c>
      <c r="BT1708">
        <v>239.39</v>
      </c>
      <c r="BV1708">
        <v>4468.68</v>
      </c>
      <c r="BW1708">
        <v>2023.74</v>
      </c>
      <c r="BX1708">
        <v>619.97</v>
      </c>
      <c r="BY1708">
        <v>296.2</v>
      </c>
      <c r="BZ1708">
        <v>13576.91</v>
      </c>
      <c r="CA1708">
        <v>4391.13</v>
      </c>
      <c r="CB1708">
        <v>634.33000000000004</v>
      </c>
      <c r="CC1708">
        <v>7118.4260000000004</v>
      </c>
      <c r="CD1708">
        <v>20984.84</v>
      </c>
      <c r="CE1708">
        <v>510.73</v>
      </c>
      <c r="CF1708">
        <v>4880.1000000000004</v>
      </c>
      <c r="CG1708">
        <v>1685.79</v>
      </c>
      <c r="CH1708">
        <v>236.41</v>
      </c>
      <c r="CI1708">
        <v>2163.7199999999998</v>
      </c>
      <c r="CJ1708">
        <v>965.43</v>
      </c>
      <c r="CK1708">
        <v>14384.58</v>
      </c>
      <c r="CL1708">
        <v>3795.1</v>
      </c>
      <c r="CM1708">
        <v>660.03</v>
      </c>
      <c r="CN1708">
        <v>380.72</v>
      </c>
      <c r="CO1708">
        <v>673.95</v>
      </c>
      <c r="CR1708">
        <v>1075.8399999999999</v>
      </c>
      <c r="CS1708">
        <v>901.4</v>
      </c>
      <c r="CT1708">
        <v>1353.09</v>
      </c>
      <c r="CU1708">
        <v>572.34</v>
      </c>
      <c r="CV1708">
        <v>1983.03</v>
      </c>
      <c r="CW1708">
        <v>4674</v>
      </c>
      <c r="CX1708">
        <v>2887.78</v>
      </c>
      <c r="CY1708">
        <v>2385.09</v>
      </c>
      <c r="CZ1708">
        <v>20067.349999999999</v>
      </c>
      <c r="DA1708">
        <v>658.17</v>
      </c>
      <c r="DB1708">
        <v>194.57</v>
      </c>
      <c r="DC1708">
        <v>250.37299999999999</v>
      </c>
      <c r="DD1708">
        <v>125.73</v>
      </c>
      <c r="DE1708">
        <v>93.99</v>
      </c>
      <c r="DF1708">
        <v>153.87</v>
      </c>
      <c r="DG1708">
        <v>164.51</v>
      </c>
      <c r="DH1708">
        <v>137.81</v>
      </c>
      <c r="DI1708">
        <v>93.64</v>
      </c>
      <c r="DJ1708">
        <v>89.57</v>
      </c>
      <c r="DK1708">
        <v>64.36</v>
      </c>
      <c r="DL1708">
        <v>196.05</v>
      </c>
      <c r="DM1708">
        <v>291.5</v>
      </c>
      <c r="DN1708">
        <v>54.12</v>
      </c>
      <c r="DO1708">
        <v>61.42</v>
      </c>
      <c r="DP1708">
        <v>93.24</v>
      </c>
      <c r="DQ1708">
        <v>56.33</v>
      </c>
      <c r="DR1708">
        <v>115.86</v>
      </c>
      <c r="DS1708">
        <v>73.709999999999994</v>
      </c>
      <c r="DT1708">
        <v>145.29</v>
      </c>
      <c r="DU1708">
        <v>85.02</v>
      </c>
      <c r="DV1708">
        <v>58.74</v>
      </c>
      <c r="DW1708">
        <v>46.31</v>
      </c>
      <c r="DX1708">
        <v>76.2</v>
      </c>
      <c r="DY1708">
        <v>76.2</v>
      </c>
      <c r="DZ1708">
        <v>77.459999999999994</v>
      </c>
      <c r="EA1708">
        <v>89.54</v>
      </c>
      <c r="EB1708">
        <v>164.51</v>
      </c>
      <c r="EC1708">
        <v>32.159999999999997</v>
      </c>
      <c r="ED1708">
        <v>32.159999999999997</v>
      </c>
      <c r="EE1708">
        <v>63.89</v>
      </c>
      <c r="EF1708">
        <v>50.83</v>
      </c>
      <c r="EG1708">
        <v>52.18</v>
      </c>
      <c r="EH1708">
        <v>74.819999999999993</v>
      </c>
      <c r="EI1708" t="s">
        <v>135</v>
      </c>
      <c r="EJ1708">
        <v>67.42</v>
      </c>
      <c r="EK1708" t="s">
        <v>135</v>
      </c>
      <c r="EL1708" t="s">
        <v>135</v>
      </c>
    </row>
    <row r="1709" spans="1:142" x14ac:dyDescent="0.25">
      <c r="A1709" s="1">
        <v>41107</v>
      </c>
      <c r="B1709">
        <v>1363.67</v>
      </c>
      <c r="C1709">
        <v>5629.09</v>
      </c>
      <c r="D1709">
        <v>1229.1179999999999</v>
      </c>
      <c r="E1709">
        <v>6577.64</v>
      </c>
      <c r="F1709">
        <v>2250.7460000000001</v>
      </c>
      <c r="G1709">
        <v>256.09199999999998</v>
      </c>
      <c r="H1709">
        <v>2919.69</v>
      </c>
      <c r="I1709">
        <v>933.14099999999996</v>
      </c>
      <c r="J1709">
        <v>3176.97</v>
      </c>
      <c r="K1709">
        <v>743.38</v>
      </c>
      <c r="L1709">
        <v>2263.2330000000002</v>
      </c>
      <c r="M1709">
        <v>13536.73</v>
      </c>
      <c r="N1709">
        <v>19455.330000000002</v>
      </c>
      <c r="O1709">
        <v>4140.8</v>
      </c>
      <c r="P1709">
        <v>6202.34</v>
      </c>
      <c r="Q1709">
        <v>615.16</v>
      </c>
      <c r="R1709">
        <v>1821.96</v>
      </c>
      <c r="S1709">
        <v>11019.23</v>
      </c>
      <c r="T1709">
        <v>6558.2</v>
      </c>
      <c r="U1709">
        <v>310.47699999999998</v>
      </c>
      <c r="V1709">
        <v>11571.19</v>
      </c>
      <c r="W1709">
        <v>225.816</v>
      </c>
      <c r="X1709">
        <v>1024.44</v>
      </c>
      <c r="Y1709">
        <v>741.21</v>
      </c>
      <c r="Z1709">
        <v>2434.9549999999999</v>
      </c>
      <c r="AA1709">
        <v>315.3</v>
      </c>
      <c r="AB1709">
        <v>467.55</v>
      </c>
      <c r="AC1709">
        <v>1967.94</v>
      </c>
      <c r="AD1709">
        <v>1224.21</v>
      </c>
      <c r="AE1709">
        <v>2229.85</v>
      </c>
      <c r="AF1709">
        <v>4080.672</v>
      </c>
      <c r="AG1709">
        <v>5123.8500000000004</v>
      </c>
      <c r="AH1709">
        <v>7127</v>
      </c>
      <c r="AI1709">
        <v>10649.83</v>
      </c>
      <c r="AJ1709">
        <v>4129.26</v>
      </c>
      <c r="AK1709">
        <v>9380.67</v>
      </c>
      <c r="AL1709">
        <v>1231.529</v>
      </c>
      <c r="AM1709">
        <v>3014.8</v>
      </c>
      <c r="AN1709">
        <v>17275.91</v>
      </c>
      <c r="AO1709">
        <v>2444.02</v>
      </c>
      <c r="AP1709">
        <v>620.55600000000004</v>
      </c>
      <c r="AQ1709">
        <v>500.45</v>
      </c>
      <c r="AR1709">
        <v>614.91</v>
      </c>
      <c r="AS1709">
        <v>2486.3000000000002</v>
      </c>
      <c r="AT1709">
        <v>4735.3500000000004</v>
      </c>
      <c r="AU1709">
        <v>3803.13</v>
      </c>
      <c r="AV1709">
        <v>1335.08</v>
      </c>
      <c r="AW1709">
        <v>1932.3040000000001</v>
      </c>
      <c r="AX1709">
        <v>1402.999</v>
      </c>
      <c r="AY1709">
        <v>8755</v>
      </c>
      <c r="AZ1709">
        <v>12805.54</v>
      </c>
      <c r="BA1709">
        <v>2910.04</v>
      </c>
      <c r="BC1709">
        <v>33706.57</v>
      </c>
      <c r="BD1709">
        <v>799.45</v>
      </c>
      <c r="BE1709">
        <v>7794.77</v>
      </c>
      <c r="BF1709">
        <v>1382</v>
      </c>
      <c r="BG1709">
        <v>41273.019999999997</v>
      </c>
      <c r="BH1709">
        <v>2591.65</v>
      </c>
      <c r="BI1709">
        <v>4123.05</v>
      </c>
      <c r="BJ1709">
        <v>204.12</v>
      </c>
      <c r="BK1709">
        <v>1639.15</v>
      </c>
      <c r="BL1709">
        <v>3217.6</v>
      </c>
      <c r="BM1709">
        <v>1430.17</v>
      </c>
      <c r="BN1709">
        <v>318.29000000000002</v>
      </c>
      <c r="BO1709">
        <v>5285.1170000000002</v>
      </c>
      <c r="BP1709">
        <v>4850.3999999999996</v>
      </c>
      <c r="BS1709">
        <v>62472.82</v>
      </c>
      <c r="BT1709">
        <v>240.19</v>
      </c>
      <c r="BV1709">
        <v>4493.75</v>
      </c>
      <c r="BW1709">
        <v>2024.63</v>
      </c>
      <c r="BX1709">
        <v>612.38</v>
      </c>
      <c r="BY1709">
        <v>297.31</v>
      </c>
      <c r="BZ1709">
        <v>13653.13</v>
      </c>
      <c r="CA1709">
        <v>4398.26</v>
      </c>
      <c r="CB1709">
        <v>638.42999999999995</v>
      </c>
      <c r="CC1709">
        <v>7182.3630000000003</v>
      </c>
      <c r="CD1709">
        <v>21043.66</v>
      </c>
      <c r="CE1709">
        <v>513.46</v>
      </c>
      <c r="CF1709">
        <v>4853.03</v>
      </c>
      <c r="CG1709">
        <v>1694.55</v>
      </c>
      <c r="CH1709">
        <v>237.13</v>
      </c>
      <c r="CI1709">
        <v>2159.75</v>
      </c>
      <c r="CJ1709">
        <v>968.81</v>
      </c>
      <c r="CK1709">
        <v>14445.28</v>
      </c>
      <c r="CL1709">
        <v>3778.1</v>
      </c>
      <c r="CM1709">
        <v>662.8</v>
      </c>
      <c r="CN1709">
        <v>381.87</v>
      </c>
      <c r="CO1709">
        <v>674.05</v>
      </c>
      <c r="CR1709">
        <v>1083.98</v>
      </c>
      <c r="CS1709">
        <v>907.8</v>
      </c>
      <c r="CT1709">
        <v>1347.43</v>
      </c>
      <c r="CU1709">
        <v>575.64</v>
      </c>
      <c r="CV1709">
        <v>1998.07</v>
      </c>
      <c r="CW1709">
        <v>4701.07</v>
      </c>
      <c r="CX1709">
        <v>2911.56</v>
      </c>
      <c r="CY1709">
        <v>2403.6</v>
      </c>
      <c r="CZ1709">
        <v>20033.849999999999</v>
      </c>
      <c r="DA1709">
        <v>661.52</v>
      </c>
      <c r="DB1709">
        <v>194.41</v>
      </c>
      <c r="DC1709">
        <v>251.892</v>
      </c>
      <c r="DD1709">
        <v>128.61000000000001</v>
      </c>
      <c r="DE1709">
        <v>95.15</v>
      </c>
      <c r="DF1709">
        <v>158.24</v>
      </c>
      <c r="DG1709">
        <v>170.47</v>
      </c>
      <c r="DH1709">
        <v>138.66</v>
      </c>
      <c r="DI1709">
        <v>94.76</v>
      </c>
      <c r="DJ1709">
        <v>91.06</v>
      </c>
      <c r="DK1709">
        <v>64.650000000000006</v>
      </c>
      <c r="DL1709">
        <v>197.3</v>
      </c>
      <c r="DM1709">
        <v>295.05</v>
      </c>
      <c r="DN1709">
        <v>54.88</v>
      </c>
      <c r="DO1709">
        <v>62.15</v>
      </c>
      <c r="DP1709">
        <v>94.04</v>
      </c>
      <c r="DQ1709">
        <v>53.75</v>
      </c>
      <c r="DR1709">
        <v>114.52</v>
      </c>
      <c r="DS1709">
        <v>75.180000000000007</v>
      </c>
      <c r="DT1709">
        <v>145.35</v>
      </c>
      <c r="DU1709">
        <v>85.39</v>
      </c>
      <c r="DV1709">
        <v>58.45</v>
      </c>
      <c r="DW1709">
        <v>46.76</v>
      </c>
      <c r="DX1709">
        <v>76.66</v>
      </c>
      <c r="DY1709">
        <v>76.66</v>
      </c>
      <c r="DZ1709">
        <v>78.2</v>
      </c>
      <c r="EA1709">
        <v>89.92</v>
      </c>
      <c r="EB1709">
        <v>164.51</v>
      </c>
      <c r="EC1709">
        <v>32.229999999999997</v>
      </c>
      <c r="ED1709">
        <v>32.229999999999997</v>
      </c>
      <c r="EE1709">
        <v>62.15</v>
      </c>
      <c r="EF1709">
        <v>52.1</v>
      </c>
      <c r="EG1709">
        <v>52.56</v>
      </c>
      <c r="EH1709">
        <v>76.83</v>
      </c>
      <c r="EI1709" t="s">
        <v>135</v>
      </c>
      <c r="EJ1709">
        <v>67.42</v>
      </c>
      <c r="EK1709" t="s">
        <v>135</v>
      </c>
      <c r="EL1709" t="s">
        <v>135</v>
      </c>
    </row>
    <row r="1710" spans="1:142" x14ac:dyDescent="0.25">
      <c r="A1710" s="1">
        <v>41108</v>
      </c>
      <c r="B1710">
        <v>1372.78</v>
      </c>
      <c r="C1710">
        <v>5685.77</v>
      </c>
      <c r="D1710">
        <v>1239.07</v>
      </c>
      <c r="E1710">
        <v>6684.42</v>
      </c>
      <c r="F1710">
        <v>2284.6950000000002</v>
      </c>
      <c r="G1710">
        <v>258.935</v>
      </c>
      <c r="H1710">
        <v>2947.15</v>
      </c>
      <c r="I1710">
        <v>930.89499999999998</v>
      </c>
      <c r="J1710">
        <v>3235.4</v>
      </c>
      <c r="K1710">
        <v>740.46</v>
      </c>
      <c r="L1710">
        <v>2271.5450000000001</v>
      </c>
      <c r="M1710">
        <v>13594.39</v>
      </c>
      <c r="N1710">
        <v>19239.88</v>
      </c>
      <c r="O1710">
        <v>4123.6000000000004</v>
      </c>
      <c r="P1710">
        <v>6265.5</v>
      </c>
      <c r="Q1710">
        <v>618.5</v>
      </c>
      <c r="R1710">
        <v>1794.91</v>
      </c>
      <c r="S1710">
        <v>11085.68</v>
      </c>
      <c r="T1710">
        <v>6591.2</v>
      </c>
      <c r="U1710">
        <v>312.58300000000003</v>
      </c>
      <c r="V1710">
        <v>11579.15</v>
      </c>
      <c r="W1710">
        <v>228.77</v>
      </c>
      <c r="X1710">
        <v>1032.82</v>
      </c>
      <c r="Y1710">
        <v>746.92</v>
      </c>
      <c r="Z1710">
        <v>2462.1889999999999</v>
      </c>
      <c r="AA1710">
        <v>319.16000000000003</v>
      </c>
      <c r="AB1710">
        <v>470.23</v>
      </c>
      <c r="AC1710">
        <v>1985.45</v>
      </c>
      <c r="AD1710">
        <v>1220.1400000000001</v>
      </c>
      <c r="AE1710">
        <v>2262.9899999999998</v>
      </c>
      <c r="AF1710">
        <v>4081.6350000000002</v>
      </c>
      <c r="AG1710">
        <v>5127.2299999999996</v>
      </c>
      <c r="AH1710">
        <v>7049.05</v>
      </c>
      <c r="AI1710">
        <v>10742.77</v>
      </c>
      <c r="AJ1710">
        <v>4111.7</v>
      </c>
      <c r="AK1710">
        <v>9292.5499999999993</v>
      </c>
      <c r="AL1710">
        <v>1250.538</v>
      </c>
      <c r="AM1710">
        <v>3017.21</v>
      </c>
      <c r="AN1710">
        <v>17332.330000000002</v>
      </c>
      <c r="AO1710">
        <v>2486.33</v>
      </c>
      <c r="AP1710">
        <v>618.92100000000005</v>
      </c>
      <c r="AQ1710">
        <v>505.33</v>
      </c>
      <c r="AR1710">
        <v>624</v>
      </c>
      <c r="AS1710">
        <v>2523.0300000000002</v>
      </c>
      <c r="AT1710">
        <v>4759.17</v>
      </c>
      <c r="AU1710">
        <v>3734.35</v>
      </c>
      <c r="AV1710">
        <v>1350.4</v>
      </c>
      <c r="AW1710">
        <v>1933.989</v>
      </c>
      <c r="AX1710">
        <v>1417.2919999999999</v>
      </c>
      <c r="AY1710">
        <v>8726.74</v>
      </c>
      <c r="AZ1710">
        <v>12908.7</v>
      </c>
      <c r="BA1710">
        <v>2942.61</v>
      </c>
      <c r="BC1710">
        <v>34035.06</v>
      </c>
      <c r="BD1710">
        <v>805.06</v>
      </c>
      <c r="BE1710">
        <v>7831.09</v>
      </c>
      <c r="BF1710">
        <v>1390.63</v>
      </c>
      <c r="BG1710">
        <v>40747.47</v>
      </c>
      <c r="BH1710">
        <v>2625.88</v>
      </c>
      <c r="BI1710">
        <v>4139.75</v>
      </c>
      <c r="BJ1710">
        <v>205.47</v>
      </c>
      <c r="BK1710">
        <v>1645</v>
      </c>
      <c r="BL1710">
        <v>3216.96</v>
      </c>
      <c r="BM1710">
        <v>1426.29</v>
      </c>
      <c r="BN1710">
        <v>320.39999999999998</v>
      </c>
      <c r="BO1710">
        <v>5220.5469999999996</v>
      </c>
      <c r="BP1710">
        <v>4860.8100000000004</v>
      </c>
      <c r="BS1710">
        <v>62444.93</v>
      </c>
      <c r="BT1710">
        <v>236.42</v>
      </c>
      <c r="BV1710">
        <v>4509.38</v>
      </c>
      <c r="BW1710">
        <v>2027.66</v>
      </c>
      <c r="BX1710">
        <v>613.65</v>
      </c>
      <c r="BY1710">
        <v>299.43</v>
      </c>
      <c r="BZ1710">
        <v>13671.9</v>
      </c>
      <c r="CA1710">
        <v>4426.8</v>
      </c>
      <c r="CB1710">
        <v>640.76</v>
      </c>
      <c r="CC1710">
        <v>7244.8239999999996</v>
      </c>
      <c r="CD1710">
        <v>21121.08</v>
      </c>
      <c r="CE1710">
        <v>519.38</v>
      </c>
      <c r="CF1710">
        <v>4822.6400000000003</v>
      </c>
      <c r="CG1710">
        <v>1692.08</v>
      </c>
      <c r="CH1710">
        <v>238.64</v>
      </c>
      <c r="CI1710">
        <v>2185.3200000000002</v>
      </c>
      <c r="CJ1710">
        <v>967.1</v>
      </c>
      <c r="CK1710">
        <v>14596.59</v>
      </c>
      <c r="CL1710">
        <v>3788.52</v>
      </c>
      <c r="CM1710">
        <v>665.81</v>
      </c>
      <c r="CN1710">
        <v>384.33</v>
      </c>
      <c r="CO1710">
        <v>673.78</v>
      </c>
      <c r="CR1710">
        <v>1085.94</v>
      </c>
      <c r="CS1710">
        <v>901.6</v>
      </c>
      <c r="CT1710">
        <v>1371.17</v>
      </c>
      <c r="CU1710">
        <v>580.53</v>
      </c>
      <c r="CV1710">
        <v>2014.44</v>
      </c>
      <c r="CW1710">
        <v>4741.8999999999996</v>
      </c>
      <c r="CX1710">
        <v>2923.43</v>
      </c>
      <c r="CY1710">
        <v>2496.67</v>
      </c>
      <c r="CZ1710">
        <v>20088.64</v>
      </c>
      <c r="DA1710">
        <v>662.03</v>
      </c>
      <c r="DB1710">
        <v>194.47</v>
      </c>
      <c r="DC1710">
        <v>248.798</v>
      </c>
      <c r="DD1710">
        <v>127.61</v>
      </c>
      <c r="DE1710">
        <v>93.95</v>
      </c>
      <c r="DF1710">
        <v>155.13</v>
      </c>
      <c r="DG1710">
        <v>165.93</v>
      </c>
      <c r="DH1710">
        <v>136.93</v>
      </c>
      <c r="DI1710">
        <v>93.46</v>
      </c>
      <c r="DJ1710">
        <v>89.57</v>
      </c>
      <c r="DK1710">
        <v>63.82</v>
      </c>
      <c r="DL1710">
        <v>194.19</v>
      </c>
      <c r="DM1710">
        <v>287.35000000000002</v>
      </c>
      <c r="DN1710">
        <v>54.03</v>
      </c>
      <c r="DO1710">
        <v>61.31</v>
      </c>
      <c r="DP1710">
        <v>94.44</v>
      </c>
      <c r="DQ1710">
        <v>53.69</v>
      </c>
      <c r="DR1710">
        <v>113.18</v>
      </c>
      <c r="DS1710">
        <v>73.430000000000007</v>
      </c>
      <c r="DT1710">
        <v>146.19</v>
      </c>
      <c r="DU1710">
        <v>84.28</v>
      </c>
      <c r="DV1710">
        <v>58.51</v>
      </c>
      <c r="DW1710">
        <v>46.08</v>
      </c>
      <c r="DX1710">
        <v>75.83</v>
      </c>
      <c r="DY1710">
        <v>75.83</v>
      </c>
      <c r="DZ1710">
        <v>76.92</v>
      </c>
      <c r="EA1710">
        <v>89.92</v>
      </c>
      <c r="EB1710">
        <v>166.15</v>
      </c>
      <c r="EC1710">
        <v>31.83</v>
      </c>
      <c r="ED1710">
        <v>31.83</v>
      </c>
      <c r="EE1710">
        <v>62.55</v>
      </c>
      <c r="EF1710">
        <v>50.78</v>
      </c>
      <c r="EG1710">
        <v>51.88</v>
      </c>
      <c r="EH1710">
        <v>76.03</v>
      </c>
      <c r="EI1710" t="s">
        <v>135</v>
      </c>
      <c r="EJ1710">
        <v>67.42</v>
      </c>
      <c r="EK1710" t="s">
        <v>135</v>
      </c>
      <c r="EL1710" t="s">
        <v>135</v>
      </c>
    </row>
    <row r="1711" spans="1:142" x14ac:dyDescent="0.25">
      <c r="A1711" s="1">
        <v>41109</v>
      </c>
      <c r="B1711">
        <v>1376.51</v>
      </c>
      <c r="C1711">
        <v>5714.19</v>
      </c>
      <c r="D1711">
        <v>1247.8209999999999</v>
      </c>
      <c r="E1711">
        <v>6758.39</v>
      </c>
      <c r="F1711">
        <v>2302.4520000000002</v>
      </c>
      <c r="G1711">
        <v>261.86500000000001</v>
      </c>
      <c r="H1711">
        <v>2965.63</v>
      </c>
      <c r="I1711">
        <v>941.13</v>
      </c>
      <c r="J1711">
        <v>3263.64</v>
      </c>
      <c r="K1711">
        <v>747.13</v>
      </c>
      <c r="L1711">
        <v>2287.998</v>
      </c>
      <c r="M1711">
        <v>13666.49</v>
      </c>
      <c r="N1711">
        <v>19559.05</v>
      </c>
      <c r="O1711">
        <v>4206.7</v>
      </c>
      <c r="P1711">
        <v>6323.64</v>
      </c>
      <c r="Q1711">
        <v>617.47</v>
      </c>
      <c r="R1711">
        <v>1822.96</v>
      </c>
      <c r="S1711">
        <v>11242.5</v>
      </c>
      <c r="T1711">
        <v>6632.6</v>
      </c>
      <c r="U1711">
        <v>314.94299999999998</v>
      </c>
      <c r="V1711">
        <v>11665.7</v>
      </c>
      <c r="W1711">
        <v>231.07599999999999</v>
      </c>
      <c r="X1711">
        <v>1050.71</v>
      </c>
      <c r="Y1711">
        <v>751.64</v>
      </c>
      <c r="Z1711">
        <v>2483.1039999999998</v>
      </c>
      <c r="AA1711">
        <v>322.48</v>
      </c>
      <c r="AB1711">
        <v>477.04</v>
      </c>
      <c r="AC1711">
        <v>2006.48</v>
      </c>
      <c r="AD1711">
        <v>1212.96</v>
      </c>
      <c r="AE1711">
        <v>2293.0700000000002</v>
      </c>
      <c r="AF1711">
        <v>4096.1949999999997</v>
      </c>
      <c r="AG1711">
        <v>5159.33</v>
      </c>
      <c r="AH1711">
        <v>7148.57</v>
      </c>
      <c r="AI1711">
        <v>10902.3</v>
      </c>
      <c r="AJ1711">
        <v>4193.3500000000004</v>
      </c>
      <c r="AK1711">
        <v>9514.85</v>
      </c>
      <c r="AL1711">
        <v>1263.643</v>
      </c>
      <c r="AM1711">
        <v>3028.96</v>
      </c>
      <c r="AN1711">
        <v>17309.45</v>
      </c>
      <c r="AO1711">
        <v>2511.35</v>
      </c>
      <c r="AP1711">
        <v>622.96500000000003</v>
      </c>
      <c r="AQ1711">
        <v>509.68</v>
      </c>
      <c r="AR1711">
        <v>630.84</v>
      </c>
      <c r="AS1711">
        <v>2551.7399999999998</v>
      </c>
      <c r="AT1711">
        <v>4747.24</v>
      </c>
      <c r="AU1711">
        <v>3787.79</v>
      </c>
      <c r="AV1711">
        <v>1364.6</v>
      </c>
      <c r="AW1711">
        <v>1964.596</v>
      </c>
      <c r="AX1711">
        <v>1434.675</v>
      </c>
      <c r="AY1711">
        <v>8795.5499999999993</v>
      </c>
      <c r="AZ1711">
        <v>12943.36</v>
      </c>
      <c r="BA1711">
        <v>2965.9</v>
      </c>
      <c r="BC1711">
        <v>34291.839999999997</v>
      </c>
      <c r="BD1711">
        <v>802.17</v>
      </c>
      <c r="BE1711">
        <v>7849.75</v>
      </c>
      <c r="BF1711">
        <v>1413.97</v>
      </c>
      <c r="BG1711">
        <v>40752.53</v>
      </c>
      <c r="BH1711">
        <v>2655.81</v>
      </c>
      <c r="BI1711">
        <v>4157.3</v>
      </c>
      <c r="BJ1711">
        <v>207.03</v>
      </c>
      <c r="BK1711">
        <v>1644.6</v>
      </c>
      <c r="BL1711">
        <v>3238.1</v>
      </c>
      <c r="BM1711">
        <v>1434.47</v>
      </c>
      <c r="BN1711">
        <v>325.76</v>
      </c>
      <c r="BO1711">
        <v>5189.3670000000002</v>
      </c>
      <c r="BP1711">
        <v>4857.9399999999996</v>
      </c>
      <c r="BS1711">
        <v>62340.84</v>
      </c>
      <c r="BT1711">
        <v>240.44</v>
      </c>
      <c r="BV1711">
        <v>4505.54</v>
      </c>
      <c r="BW1711">
        <v>2034.5</v>
      </c>
      <c r="BX1711">
        <v>622.26</v>
      </c>
      <c r="BY1711">
        <v>301.2</v>
      </c>
      <c r="BZ1711">
        <v>13723.39</v>
      </c>
      <c r="CA1711">
        <v>4445.25</v>
      </c>
      <c r="CB1711">
        <v>644.77</v>
      </c>
      <c r="CC1711">
        <v>7251</v>
      </c>
      <c r="CD1711">
        <v>21066.38</v>
      </c>
      <c r="CE1711">
        <v>515.58000000000004</v>
      </c>
      <c r="CF1711">
        <v>4891.1099999999997</v>
      </c>
      <c r="CG1711">
        <v>1701.03</v>
      </c>
      <c r="CH1711">
        <v>240.45</v>
      </c>
      <c r="CI1711">
        <v>2204.7199999999998</v>
      </c>
      <c r="CJ1711">
        <v>983.62</v>
      </c>
      <c r="CK1711">
        <v>14568.21</v>
      </c>
      <c r="CL1711">
        <v>3825.93</v>
      </c>
      <c r="CM1711">
        <v>669.75</v>
      </c>
      <c r="CN1711">
        <v>389.85</v>
      </c>
      <c r="CO1711">
        <v>672.57</v>
      </c>
      <c r="CR1711">
        <v>1088.31</v>
      </c>
      <c r="CS1711">
        <v>909.8</v>
      </c>
      <c r="CT1711">
        <v>1375.36</v>
      </c>
      <c r="CU1711">
        <v>584.53</v>
      </c>
      <c r="CV1711">
        <v>2021.11</v>
      </c>
      <c r="CW1711">
        <v>4771.53</v>
      </c>
      <c r="CX1711">
        <v>2911.79</v>
      </c>
      <c r="CY1711">
        <v>2502.54</v>
      </c>
      <c r="CZ1711">
        <v>20115.5</v>
      </c>
      <c r="DA1711">
        <v>666.43</v>
      </c>
      <c r="DB1711">
        <v>193.68</v>
      </c>
      <c r="DC1711">
        <v>253.17699999999999</v>
      </c>
      <c r="DD1711">
        <v>128.86000000000001</v>
      </c>
      <c r="DE1711">
        <v>94.94</v>
      </c>
      <c r="DF1711">
        <v>157.43</v>
      </c>
      <c r="DG1711">
        <v>169.05</v>
      </c>
      <c r="DH1711">
        <v>138.97999999999999</v>
      </c>
      <c r="DI1711">
        <v>94</v>
      </c>
      <c r="DJ1711">
        <v>90.17</v>
      </c>
      <c r="DK1711">
        <v>64.81</v>
      </c>
      <c r="DL1711">
        <v>194.81</v>
      </c>
      <c r="DM1711">
        <v>289.13</v>
      </c>
      <c r="DN1711">
        <v>54.75</v>
      </c>
      <c r="DO1711">
        <v>61.98</v>
      </c>
      <c r="DP1711">
        <v>95.65</v>
      </c>
      <c r="DQ1711">
        <v>53.81</v>
      </c>
      <c r="DR1711">
        <v>117.54</v>
      </c>
      <c r="DS1711">
        <v>73.88</v>
      </c>
      <c r="DT1711">
        <v>146.26</v>
      </c>
      <c r="DU1711">
        <v>85.65</v>
      </c>
      <c r="DV1711">
        <v>59.27</v>
      </c>
      <c r="DW1711">
        <v>46.55</v>
      </c>
      <c r="DX1711">
        <v>76.569999999999993</v>
      </c>
      <c r="DY1711">
        <v>76.569999999999993</v>
      </c>
      <c r="DZ1711">
        <v>76.89</v>
      </c>
      <c r="EA1711">
        <v>90.68</v>
      </c>
      <c r="EB1711">
        <v>165.06</v>
      </c>
      <c r="EC1711">
        <v>32.67</v>
      </c>
      <c r="ED1711">
        <v>32.67</v>
      </c>
      <c r="EE1711">
        <v>62.56</v>
      </c>
      <c r="EF1711">
        <v>50.5</v>
      </c>
      <c r="EG1711">
        <v>52.77</v>
      </c>
      <c r="EH1711">
        <v>77.63</v>
      </c>
      <c r="EI1711" t="s">
        <v>135</v>
      </c>
      <c r="EJ1711">
        <v>67.42</v>
      </c>
      <c r="EK1711" t="s">
        <v>135</v>
      </c>
      <c r="EL1711" t="s">
        <v>135</v>
      </c>
    </row>
    <row r="1712" spans="1:142" x14ac:dyDescent="0.25">
      <c r="A1712" s="1">
        <v>41110</v>
      </c>
      <c r="B1712">
        <v>1362.66</v>
      </c>
      <c r="C1712">
        <v>5651.77</v>
      </c>
      <c r="D1712">
        <v>1231.3520000000001</v>
      </c>
      <c r="E1712">
        <v>6630.02</v>
      </c>
      <c r="F1712">
        <v>2237.3310000000001</v>
      </c>
      <c r="G1712">
        <v>258.17099999999999</v>
      </c>
      <c r="H1712">
        <v>2935.15</v>
      </c>
      <c r="I1712">
        <v>936.86800000000005</v>
      </c>
      <c r="J1712">
        <v>3193.89</v>
      </c>
      <c r="K1712">
        <v>733.82</v>
      </c>
      <c r="L1712">
        <v>2270.9859999999999</v>
      </c>
      <c r="M1712">
        <v>13067.22</v>
      </c>
      <c r="N1712">
        <v>19640.8</v>
      </c>
      <c r="O1712">
        <v>4199.1000000000004</v>
      </c>
      <c r="P1712">
        <v>6284.81</v>
      </c>
      <c r="Q1712">
        <v>611.36</v>
      </c>
      <c r="R1712">
        <v>1822.93</v>
      </c>
      <c r="S1712">
        <v>11168.85</v>
      </c>
      <c r="T1712">
        <v>6246.3</v>
      </c>
      <c r="U1712">
        <v>311.12599999999998</v>
      </c>
      <c r="V1712">
        <v>11622.91</v>
      </c>
      <c r="W1712">
        <v>225.55500000000001</v>
      </c>
      <c r="X1712">
        <v>1041.56</v>
      </c>
      <c r="Y1712">
        <v>743.97</v>
      </c>
      <c r="Z1712">
        <v>2446.451</v>
      </c>
      <c r="AA1712">
        <v>319.75</v>
      </c>
      <c r="AB1712">
        <v>473.19</v>
      </c>
      <c r="AC1712">
        <v>1954.59</v>
      </c>
      <c r="AD1712">
        <v>1208.55</v>
      </c>
      <c r="AE1712">
        <v>2249.84</v>
      </c>
      <c r="AF1712">
        <v>4081.201</v>
      </c>
      <c r="AG1712">
        <v>5063.5</v>
      </c>
      <c r="AH1712">
        <v>7164.68</v>
      </c>
      <c r="AI1712">
        <v>10807.07</v>
      </c>
      <c r="AJ1712">
        <v>4186.42</v>
      </c>
      <c r="AK1712">
        <v>9570.51</v>
      </c>
      <c r="AL1712">
        <v>1236.509</v>
      </c>
      <c r="AM1712">
        <v>3015.53</v>
      </c>
      <c r="AN1712">
        <v>17353.93</v>
      </c>
      <c r="AO1712">
        <v>2462.2800000000002</v>
      </c>
      <c r="AP1712">
        <v>618.80600000000004</v>
      </c>
      <c r="AQ1712">
        <v>506.22</v>
      </c>
      <c r="AR1712">
        <v>620.34</v>
      </c>
      <c r="AS1712">
        <v>2508.5500000000002</v>
      </c>
      <c r="AT1712">
        <v>4671.2299999999996</v>
      </c>
      <c r="AU1712">
        <v>3810.76</v>
      </c>
      <c r="AV1712">
        <v>1348.44</v>
      </c>
      <c r="AW1712">
        <v>1940.8710000000001</v>
      </c>
      <c r="AX1712">
        <v>1408.8320000000001</v>
      </c>
      <c r="AY1712">
        <v>8669.8700000000008</v>
      </c>
      <c r="AZ1712">
        <v>12822.57</v>
      </c>
      <c r="BA1712">
        <v>2925.3</v>
      </c>
      <c r="BC1712">
        <v>34225.42</v>
      </c>
      <c r="BD1712">
        <v>791.54</v>
      </c>
      <c r="BE1712">
        <v>7759.59</v>
      </c>
      <c r="BF1712">
        <v>1391.55</v>
      </c>
      <c r="BG1712">
        <v>40808.730000000003</v>
      </c>
      <c r="BH1712">
        <v>2618.0500000000002</v>
      </c>
      <c r="BI1712">
        <v>4134.75</v>
      </c>
      <c r="BJ1712">
        <v>204.52</v>
      </c>
      <c r="BK1712">
        <v>1643</v>
      </c>
      <c r="BL1712">
        <v>3206</v>
      </c>
      <c r="BM1712">
        <v>1415.38</v>
      </c>
      <c r="BN1712">
        <v>323.16000000000003</v>
      </c>
      <c r="BO1712">
        <v>5210.8869999999997</v>
      </c>
      <c r="BP1712">
        <v>4754.22</v>
      </c>
      <c r="BS1712">
        <v>61792.160000000003</v>
      </c>
      <c r="BT1712">
        <v>240.35</v>
      </c>
      <c r="BV1712">
        <v>4480.25</v>
      </c>
      <c r="BW1712">
        <v>2021.62</v>
      </c>
      <c r="BX1712">
        <v>630.84</v>
      </c>
      <c r="BY1712">
        <v>301.31</v>
      </c>
      <c r="BZ1712">
        <v>13723.39</v>
      </c>
      <c r="CA1712">
        <v>4398.8599999999997</v>
      </c>
      <c r="CB1712">
        <v>645.4</v>
      </c>
      <c r="CC1712">
        <v>7146.4840000000004</v>
      </c>
      <c r="CD1712">
        <v>21034.89</v>
      </c>
      <c r="CE1712">
        <v>516.59</v>
      </c>
      <c r="CF1712">
        <v>4888.22</v>
      </c>
      <c r="CG1712">
        <v>1693.33</v>
      </c>
      <c r="CH1712">
        <v>237.6</v>
      </c>
      <c r="CI1712">
        <v>2171.85</v>
      </c>
      <c r="CJ1712">
        <v>976.46</v>
      </c>
      <c r="CK1712">
        <v>14564.48</v>
      </c>
      <c r="CL1712">
        <v>3840.36</v>
      </c>
      <c r="CM1712">
        <v>630.71</v>
      </c>
      <c r="CN1712">
        <v>386.92</v>
      </c>
      <c r="CO1712">
        <v>672.83</v>
      </c>
      <c r="CR1712">
        <v>1068.71</v>
      </c>
      <c r="CS1712">
        <v>898</v>
      </c>
      <c r="CT1712">
        <v>1368.62</v>
      </c>
      <c r="CU1712">
        <v>579.73</v>
      </c>
      <c r="CV1712">
        <v>1996.38</v>
      </c>
      <c r="CW1712">
        <v>4692.24</v>
      </c>
      <c r="CX1712">
        <v>2861.32</v>
      </c>
      <c r="CY1712">
        <v>2459.41</v>
      </c>
      <c r="CZ1712">
        <v>20023.060000000001</v>
      </c>
      <c r="DA1712">
        <v>663.4</v>
      </c>
      <c r="DB1712">
        <v>194.17</v>
      </c>
      <c r="DC1712">
        <v>253.845</v>
      </c>
      <c r="DD1712">
        <v>128.55000000000001</v>
      </c>
      <c r="DE1712">
        <v>95.47</v>
      </c>
      <c r="DF1712">
        <v>158.81</v>
      </c>
      <c r="DG1712">
        <v>170.71</v>
      </c>
      <c r="DH1712">
        <v>139.5</v>
      </c>
      <c r="DI1712">
        <v>93.66</v>
      </c>
      <c r="DJ1712">
        <v>90.11</v>
      </c>
      <c r="DK1712">
        <v>66.02</v>
      </c>
      <c r="DL1712">
        <v>196.05</v>
      </c>
      <c r="DM1712">
        <v>288.83</v>
      </c>
      <c r="DN1712">
        <v>54.66</v>
      </c>
      <c r="DO1712">
        <v>62.25</v>
      </c>
      <c r="DP1712">
        <v>95.65</v>
      </c>
      <c r="DQ1712">
        <v>53.81</v>
      </c>
      <c r="DR1712">
        <v>115.53</v>
      </c>
      <c r="DS1712">
        <v>73.989999999999995</v>
      </c>
      <c r="DT1712">
        <v>147.02000000000001</v>
      </c>
      <c r="DU1712">
        <v>86.81</v>
      </c>
      <c r="DV1712">
        <v>58.96</v>
      </c>
      <c r="DW1712">
        <v>46.83</v>
      </c>
      <c r="DX1712">
        <v>76.66</v>
      </c>
      <c r="DY1712">
        <v>76.66</v>
      </c>
      <c r="DZ1712">
        <v>76.34</v>
      </c>
      <c r="EA1712">
        <v>90.3</v>
      </c>
      <c r="EB1712">
        <v>163.69999999999999</v>
      </c>
      <c r="EC1712">
        <v>32.57</v>
      </c>
      <c r="ED1712">
        <v>32.57</v>
      </c>
      <c r="EE1712">
        <v>62.53</v>
      </c>
      <c r="EF1712">
        <v>49.84</v>
      </c>
      <c r="EG1712">
        <v>52.92</v>
      </c>
      <c r="EH1712">
        <v>77.430000000000007</v>
      </c>
      <c r="EI1712" t="s">
        <v>135</v>
      </c>
      <c r="EJ1712">
        <v>67.42</v>
      </c>
      <c r="EK1712" t="s">
        <v>135</v>
      </c>
      <c r="EL1712" t="s">
        <v>135</v>
      </c>
    </row>
    <row r="1713" spans="1:142" x14ac:dyDescent="0.25">
      <c r="A1713" s="1">
        <v>41113</v>
      </c>
      <c r="B1713">
        <v>1350.52</v>
      </c>
      <c r="C1713">
        <v>5533.87</v>
      </c>
      <c r="D1713">
        <v>1212.0450000000001</v>
      </c>
      <c r="E1713">
        <v>6419.33</v>
      </c>
      <c r="F1713">
        <v>2179.3119999999999</v>
      </c>
      <c r="G1713">
        <v>251.74799999999999</v>
      </c>
      <c r="H1713">
        <v>2873.37</v>
      </c>
      <c r="I1713">
        <v>912.47</v>
      </c>
      <c r="J1713">
        <v>3101.53</v>
      </c>
      <c r="K1713">
        <v>720.62</v>
      </c>
      <c r="L1713">
        <v>2242.415</v>
      </c>
      <c r="M1713">
        <v>12706.36</v>
      </c>
      <c r="N1713">
        <v>19053.47</v>
      </c>
      <c r="O1713">
        <v>4128.8999999999996</v>
      </c>
      <c r="P1713">
        <v>6180.44</v>
      </c>
      <c r="Q1713">
        <v>606.15</v>
      </c>
      <c r="R1713">
        <v>1789.44</v>
      </c>
      <c r="S1713">
        <v>10896.91</v>
      </c>
      <c r="T1713">
        <v>6177.4</v>
      </c>
      <c r="U1713">
        <v>305.84399999999999</v>
      </c>
      <c r="V1713">
        <v>11545.54</v>
      </c>
      <c r="W1713">
        <v>219.309</v>
      </c>
      <c r="X1713">
        <v>1021.81</v>
      </c>
      <c r="Y1713">
        <v>737.1</v>
      </c>
      <c r="Z1713">
        <v>2392.1869999999999</v>
      </c>
      <c r="AA1713">
        <v>312.93</v>
      </c>
      <c r="AB1713">
        <v>463.21</v>
      </c>
      <c r="AC1713">
        <v>1898.49</v>
      </c>
      <c r="AD1713">
        <v>1185.1099999999999</v>
      </c>
      <c r="AE1713">
        <v>2186.7600000000002</v>
      </c>
      <c r="AF1713">
        <v>4009.7930000000001</v>
      </c>
      <c r="AG1713">
        <v>4941.63</v>
      </c>
      <c r="AH1713">
        <v>7028.73</v>
      </c>
      <c r="AI1713">
        <v>10426.540000000001</v>
      </c>
      <c r="AJ1713">
        <v>4116.75</v>
      </c>
      <c r="AK1713">
        <v>9271.6</v>
      </c>
      <c r="AL1713">
        <v>1201.3720000000001</v>
      </c>
      <c r="AM1713">
        <v>2982.49</v>
      </c>
      <c r="AN1713">
        <v>16956.07</v>
      </c>
      <c r="AO1713">
        <v>2389.77</v>
      </c>
      <c r="AP1713">
        <v>612.27599999999995</v>
      </c>
      <c r="AQ1713">
        <v>494.95</v>
      </c>
      <c r="AR1713">
        <v>603.77</v>
      </c>
      <c r="AS1713">
        <v>2428.98</v>
      </c>
      <c r="AT1713">
        <v>4526.0200000000004</v>
      </c>
      <c r="AU1713">
        <v>3722.69</v>
      </c>
      <c r="AV1713">
        <v>1304.44</v>
      </c>
      <c r="AW1713">
        <v>1904.6189999999999</v>
      </c>
      <c r="AX1713">
        <v>1373.742</v>
      </c>
      <c r="AY1713">
        <v>8508.32</v>
      </c>
      <c r="AZ1713">
        <v>12721.46</v>
      </c>
      <c r="BA1713">
        <v>2890.16</v>
      </c>
      <c r="BC1713">
        <v>33814.83</v>
      </c>
      <c r="BD1713">
        <v>778.9</v>
      </c>
      <c r="BE1713">
        <v>7670.54</v>
      </c>
      <c r="BF1713">
        <v>1323.96</v>
      </c>
      <c r="BG1713">
        <v>40947.550000000003</v>
      </c>
      <c r="BH1713">
        <v>2589.9299999999998</v>
      </c>
      <c r="BI1713">
        <v>4069.05</v>
      </c>
      <c r="BJ1713">
        <v>200.99</v>
      </c>
      <c r="BK1713">
        <v>1636.17</v>
      </c>
      <c r="BL1713">
        <v>3132.32</v>
      </c>
      <c r="BM1713">
        <v>1372.97</v>
      </c>
      <c r="BN1713">
        <v>316.86</v>
      </c>
      <c r="BO1713">
        <v>5139.3980000000001</v>
      </c>
      <c r="BP1713">
        <v>4591.92</v>
      </c>
      <c r="BS1713">
        <v>60736.81</v>
      </c>
      <c r="BT1713">
        <v>235.75</v>
      </c>
      <c r="BV1713">
        <v>4440.95</v>
      </c>
      <c r="BW1713">
        <v>2022.59</v>
      </c>
      <c r="BX1713">
        <v>586.04</v>
      </c>
      <c r="BY1713">
        <v>299.26</v>
      </c>
      <c r="BZ1713">
        <v>13576.66</v>
      </c>
      <c r="CA1713">
        <v>4360.26</v>
      </c>
      <c r="CB1713">
        <v>637.49</v>
      </c>
      <c r="CC1713">
        <v>7060.1480000000001</v>
      </c>
      <c r="CD1713">
        <v>20855.88</v>
      </c>
      <c r="CE1713">
        <v>516.98</v>
      </c>
      <c r="CF1713">
        <v>4881.7700000000004</v>
      </c>
      <c r="CG1713">
        <v>1676.63</v>
      </c>
      <c r="CH1713">
        <v>233.46</v>
      </c>
      <c r="CI1713">
        <v>2123.42</v>
      </c>
      <c r="CJ1713">
        <v>960.36</v>
      </c>
      <c r="CK1713">
        <v>14527.25</v>
      </c>
      <c r="CL1713">
        <v>3844.61</v>
      </c>
      <c r="CM1713">
        <v>624.34</v>
      </c>
      <c r="CN1713">
        <v>378.8</v>
      </c>
      <c r="CO1713">
        <v>672.25</v>
      </c>
      <c r="CR1713">
        <v>1030.74</v>
      </c>
      <c r="CS1713">
        <v>875.5</v>
      </c>
      <c r="CT1713">
        <v>1342.79</v>
      </c>
      <c r="CU1713">
        <v>574.54999999999995</v>
      </c>
      <c r="CV1713">
        <v>1975.17</v>
      </c>
      <c r="CW1713">
        <v>4634.6499999999996</v>
      </c>
      <c r="CX1713">
        <v>2834.89</v>
      </c>
      <c r="CY1713">
        <v>2436.79</v>
      </c>
      <c r="CZ1713">
        <v>19754.37</v>
      </c>
      <c r="DA1713">
        <v>659.37</v>
      </c>
      <c r="DB1713">
        <v>194.03</v>
      </c>
      <c r="DC1713">
        <v>248.16399999999999</v>
      </c>
      <c r="DD1713">
        <v>127.7</v>
      </c>
      <c r="DE1713">
        <v>94.34</v>
      </c>
      <c r="DF1713">
        <v>155.72</v>
      </c>
      <c r="DG1713">
        <v>166.98</v>
      </c>
      <c r="DH1713">
        <v>136.78</v>
      </c>
      <c r="DI1713">
        <v>92.72</v>
      </c>
      <c r="DJ1713">
        <v>88.29</v>
      </c>
      <c r="DK1713">
        <v>64.099999999999994</v>
      </c>
      <c r="DL1713">
        <v>192.32</v>
      </c>
      <c r="DM1713">
        <v>287.64999999999998</v>
      </c>
      <c r="DN1713">
        <v>53.15</v>
      </c>
      <c r="DO1713">
        <v>61.28</v>
      </c>
      <c r="DP1713">
        <v>94.44</v>
      </c>
      <c r="DQ1713">
        <v>53.63</v>
      </c>
      <c r="DR1713">
        <v>110.5</v>
      </c>
      <c r="DS1713">
        <v>71.64</v>
      </c>
      <c r="DT1713">
        <v>145.41</v>
      </c>
      <c r="DU1713">
        <v>84.33</v>
      </c>
      <c r="DV1713">
        <v>58.67</v>
      </c>
      <c r="DW1713">
        <v>46.09</v>
      </c>
      <c r="DX1713">
        <v>76.2</v>
      </c>
      <c r="DY1713">
        <v>76.2</v>
      </c>
      <c r="DZ1713">
        <v>74.88</v>
      </c>
      <c r="EA1713">
        <v>88.41</v>
      </c>
      <c r="EB1713">
        <v>161.79</v>
      </c>
      <c r="EC1713">
        <v>31.67</v>
      </c>
      <c r="ED1713">
        <v>31.67</v>
      </c>
      <c r="EE1713">
        <v>62.29</v>
      </c>
      <c r="EF1713">
        <v>48.56</v>
      </c>
      <c r="EG1713">
        <v>51.76</v>
      </c>
      <c r="EH1713">
        <v>76.03</v>
      </c>
      <c r="EI1713" t="s">
        <v>135</v>
      </c>
      <c r="EJ1713">
        <v>67.42</v>
      </c>
      <c r="EK1713" t="s">
        <v>135</v>
      </c>
      <c r="EL1713" t="s">
        <v>135</v>
      </c>
    </row>
    <row r="1714" spans="1:142" x14ac:dyDescent="0.25">
      <c r="A1714" s="1">
        <v>41114</v>
      </c>
      <c r="B1714">
        <v>1338.31</v>
      </c>
      <c r="C1714">
        <v>5499.23</v>
      </c>
      <c r="D1714">
        <v>1202.8820000000001</v>
      </c>
      <c r="E1714">
        <v>6390.41</v>
      </c>
      <c r="F1714">
        <v>2151.5439999999999</v>
      </c>
      <c r="G1714">
        <v>250.565</v>
      </c>
      <c r="H1714">
        <v>2857.63</v>
      </c>
      <c r="I1714">
        <v>909.43</v>
      </c>
      <c r="J1714">
        <v>3074.68</v>
      </c>
      <c r="K1714">
        <v>717.67</v>
      </c>
      <c r="L1714">
        <v>2247.8710000000001</v>
      </c>
      <c r="M1714">
        <v>12362.51</v>
      </c>
      <c r="N1714">
        <v>18903.2</v>
      </c>
      <c r="O1714">
        <v>4133.2</v>
      </c>
      <c r="P1714">
        <v>6174.89</v>
      </c>
      <c r="Q1714">
        <v>600.88</v>
      </c>
      <c r="R1714">
        <v>1793.93</v>
      </c>
      <c r="S1714">
        <v>10885.94</v>
      </c>
      <c r="T1714">
        <v>5956.3</v>
      </c>
      <c r="U1714">
        <v>303.69200000000001</v>
      </c>
      <c r="V1714">
        <v>11466.95</v>
      </c>
      <c r="W1714">
        <v>217.09800000000001</v>
      </c>
      <c r="X1714">
        <v>1021.77</v>
      </c>
      <c r="Y1714">
        <v>730.24</v>
      </c>
      <c r="Z1714">
        <v>2378.5349999999999</v>
      </c>
      <c r="AA1714">
        <v>311.74</v>
      </c>
      <c r="AB1714">
        <v>464.37</v>
      </c>
      <c r="AC1714">
        <v>1893.41</v>
      </c>
      <c r="AD1714">
        <v>1187.6400000000001</v>
      </c>
      <c r="AE1714">
        <v>2176.5300000000002</v>
      </c>
      <c r="AF1714">
        <v>3992.1129999999998</v>
      </c>
      <c r="AG1714">
        <v>4934.05</v>
      </c>
      <c r="AH1714">
        <v>7008.35</v>
      </c>
      <c r="AI1714">
        <v>10454</v>
      </c>
      <c r="AJ1714">
        <v>4120.71</v>
      </c>
      <c r="AK1714">
        <v>9217.23</v>
      </c>
      <c r="AL1714">
        <v>1192.412</v>
      </c>
      <c r="AM1714">
        <v>2998.44</v>
      </c>
      <c r="AN1714">
        <v>17084.509999999998</v>
      </c>
      <c r="AO1714">
        <v>2371.89</v>
      </c>
      <c r="AP1714">
        <v>611.01400000000001</v>
      </c>
      <c r="AQ1714">
        <v>493.09</v>
      </c>
      <c r="AR1714">
        <v>599.92999999999995</v>
      </c>
      <c r="AS1714">
        <v>2421.15</v>
      </c>
      <c r="AT1714">
        <v>4512.43</v>
      </c>
      <c r="AU1714">
        <v>3690.41</v>
      </c>
      <c r="AV1714">
        <v>1298.9100000000001</v>
      </c>
      <c r="AW1714">
        <v>1902.5440000000001</v>
      </c>
      <c r="AX1714">
        <v>1366.6769999999999</v>
      </c>
      <c r="AY1714">
        <v>8488.09</v>
      </c>
      <c r="AZ1714">
        <v>12617.32</v>
      </c>
      <c r="BA1714">
        <v>2863</v>
      </c>
      <c r="BC1714">
        <v>33998.449999999997</v>
      </c>
      <c r="BD1714">
        <v>767.75</v>
      </c>
      <c r="BE1714">
        <v>7590.62</v>
      </c>
      <c r="BF1714">
        <v>1314.27</v>
      </c>
      <c r="BG1714">
        <v>40697.870000000003</v>
      </c>
      <c r="BH1714">
        <v>2567.46</v>
      </c>
      <c r="BI1714">
        <v>4079.3</v>
      </c>
      <c r="BJ1714">
        <v>199.6</v>
      </c>
      <c r="BK1714">
        <v>1632.57</v>
      </c>
      <c r="BL1714">
        <v>3071.8</v>
      </c>
      <c r="BM1714">
        <v>1365.75</v>
      </c>
      <c r="BN1714">
        <v>316.70999999999998</v>
      </c>
      <c r="BO1714">
        <v>5159.7380000000003</v>
      </c>
      <c r="BP1714">
        <v>4485.42</v>
      </c>
      <c r="BS1714">
        <v>61303.26</v>
      </c>
      <c r="BT1714">
        <v>236.65</v>
      </c>
      <c r="BV1714">
        <v>4404.08</v>
      </c>
      <c r="BW1714">
        <v>2019.87</v>
      </c>
      <c r="BX1714">
        <v>586.64</v>
      </c>
      <c r="BY1714">
        <v>302.20999999999998</v>
      </c>
      <c r="BZ1714">
        <v>13558.91</v>
      </c>
      <c r="CA1714">
        <v>4320.16</v>
      </c>
      <c r="CB1714">
        <v>638.70000000000005</v>
      </c>
      <c r="CC1714">
        <v>6976.1289999999999</v>
      </c>
      <c r="CD1714">
        <v>20788.5</v>
      </c>
      <c r="CE1714">
        <v>515.66999999999996</v>
      </c>
      <c r="CF1714">
        <v>4874.3599999999997</v>
      </c>
      <c r="CG1714">
        <v>1670.99</v>
      </c>
      <c r="CH1714">
        <v>231.85</v>
      </c>
      <c r="CI1714">
        <v>2110.46</v>
      </c>
      <c r="CJ1714">
        <v>967.85</v>
      </c>
      <c r="CK1714">
        <v>14512.07</v>
      </c>
      <c r="CL1714">
        <v>3845.93</v>
      </c>
      <c r="CM1714">
        <v>602.55999999999995</v>
      </c>
      <c r="CN1714">
        <v>379.94</v>
      </c>
      <c r="CO1714">
        <v>666.13</v>
      </c>
      <c r="CR1714">
        <v>1007.96</v>
      </c>
      <c r="CS1714">
        <v>878.7</v>
      </c>
      <c r="CT1714">
        <v>1342.12</v>
      </c>
      <c r="CU1714">
        <v>569.55999999999995</v>
      </c>
      <c r="CV1714">
        <v>1952.3</v>
      </c>
      <c r="CW1714">
        <v>4575.8599999999997</v>
      </c>
      <c r="CX1714">
        <v>2800.89</v>
      </c>
      <c r="CY1714">
        <v>2387.77</v>
      </c>
      <c r="CZ1714">
        <v>19536.55</v>
      </c>
      <c r="DA1714">
        <v>654.91</v>
      </c>
      <c r="DB1714">
        <v>192.44</v>
      </c>
      <c r="DC1714">
        <v>247.596</v>
      </c>
      <c r="DD1714">
        <v>127.83</v>
      </c>
      <c r="DE1714">
        <v>94.35</v>
      </c>
      <c r="DF1714">
        <v>156.13</v>
      </c>
      <c r="DG1714">
        <v>167.76</v>
      </c>
      <c r="DH1714">
        <v>135.86000000000001</v>
      </c>
      <c r="DI1714">
        <v>92.86</v>
      </c>
      <c r="DJ1714">
        <v>88.39</v>
      </c>
      <c r="DK1714">
        <v>63.72</v>
      </c>
      <c r="DL1714">
        <v>192.32</v>
      </c>
      <c r="DM1714">
        <v>284.68</v>
      </c>
      <c r="DN1714">
        <v>53.21</v>
      </c>
      <c r="DO1714">
        <v>61.32</v>
      </c>
      <c r="DP1714">
        <v>94.44</v>
      </c>
      <c r="DQ1714">
        <v>53.33</v>
      </c>
      <c r="DR1714">
        <v>113.18</v>
      </c>
      <c r="DS1714">
        <v>70.88</v>
      </c>
      <c r="DT1714">
        <v>144.72</v>
      </c>
      <c r="DU1714">
        <v>83.96</v>
      </c>
      <c r="DV1714">
        <v>59.39</v>
      </c>
      <c r="DW1714">
        <v>46.18</v>
      </c>
      <c r="DX1714">
        <v>75.650000000000006</v>
      </c>
      <c r="DY1714">
        <v>75.650000000000006</v>
      </c>
      <c r="DZ1714">
        <v>75.59</v>
      </c>
      <c r="EA1714">
        <v>88.41</v>
      </c>
      <c r="EB1714">
        <v>161.51</v>
      </c>
      <c r="EC1714">
        <v>31.59</v>
      </c>
      <c r="ED1714">
        <v>31.59</v>
      </c>
      <c r="EE1714">
        <v>61.66</v>
      </c>
      <c r="EF1714">
        <v>48.46</v>
      </c>
      <c r="EG1714">
        <v>51.67</v>
      </c>
      <c r="EH1714">
        <v>76.430000000000007</v>
      </c>
      <c r="EI1714" t="s">
        <v>135</v>
      </c>
      <c r="EJ1714">
        <v>67.42</v>
      </c>
      <c r="EK1714" t="s">
        <v>135</v>
      </c>
      <c r="EL1714" t="s">
        <v>135</v>
      </c>
    </row>
    <row r="1715" spans="1:142" x14ac:dyDescent="0.25">
      <c r="A1715" s="1">
        <v>41115</v>
      </c>
      <c r="B1715">
        <v>1337.89</v>
      </c>
      <c r="C1715">
        <v>5498.32</v>
      </c>
      <c r="D1715">
        <v>1201.7439999999999</v>
      </c>
      <c r="E1715">
        <v>6406.52</v>
      </c>
      <c r="F1715">
        <v>2159.0859999999998</v>
      </c>
      <c r="G1715">
        <v>250.38800000000001</v>
      </c>
      <c r="H1715">
        <v>2856.91</v>
      </c>
      <c r="I1715">
        <v>905.649</v>
      </c>
      <c r="J1715">
        <v>3081.74</v>
      </c>
      <c r="K1715">
        <v>706.46</v>
      </c>
      <c r="L1715">
        <v>2237.404</v>
      </c>
      <c r="M1715">
        <v>12506.74</v>
      </c>
      <c r="N1715">
        <v>18877.330000000002</v>
      </c>
      <c r="O1715">
        <v>4123.8999999999996</v>
      </c>
      <c r="P1715">
        <v>6180.77</v>
      </c>
      <c r="Q1715">
        <v>602.01</v>
      </c>
      <c r="R1715">
        <v>1769.31</v>
      </c>
      <c r="S1715">
        <v>10873.42</v>
      </c>
      <c r="T1715">
        <v>6004.9</v>
      </c>
      <c r="U1715">
        <v>303.28300000000002</v>
      </c>
      <c r="V1715">
        <v>11492.51</v>
      </c>
      <c r="W1715">
        <v>217.899</v>
      </c>
      <c r="X1715">
        <v>1029.3</v>
      </c>
      <c r="Y1715">
        <v>728.69</v>
      </c>
      <c r="Z1715">
        <v>2372.8510000000001</v>
      </c>
      <c r="AA1715">
        <v>313.08999999999997</v>
      </c>
      <c r="AB1715">
        <v>466.58</v>
      </c>
      <c r="AC1715">
        <v>1898.26</v>
      </c>
      <c r="AD1715">
        <v>1188.6199999999999</v>
      </c>
      <c r="AE1715">
        <v>2179.33</v>
      </c>
      <c r="AF1715">
        <v>4000.8389999999999</v>
      </c>
      <c r="AG1715">
        <v>4980.8999999999996</v>
      </c>
      <c r="AH1715">
        <v>6979.13</v>
      </c>
      <c r="AI1715">
        <v>10475.52</v>
      </c>
      <c r="AJ1715">
        <v>4111.2700000000004</v>
      </c>
      <c r="AK1715">
        <v>9218.86</v>
      </c>
      <c r="AL1715">
        <v>1195.3889999999999</v>
      </c>
      <c r="AM1715">
        <v>2990.92</v>
      </c>
      <c r="AN1715">
        <v>17087.560000000001</v>
      </c>
      <c r="AO1715">
        <v>2378.37</v>
      </c>
      <c r="AP1715">
        <v>585.26599999999996</v>
      </c>
      <c r="AQ1715">
        <v>494.37</v>
      </c>
      <c r="AR1715">
        <v>601.19000000000005</v>
      </c>
      <c r="AS1715">
        <v>2427.44</v>
      </c>
      <c r="AT1715">
        <v>4590.26</v>
      </c>
      <c r="AU1715">
        <v>3671.72</v>
      </c>
      <c r="AV1715">
        <v>1303.94</v>
      </c>
      <c r="AW1715">
        <v>1881.8810000000001</v>
      </c>
      <c r="AX1715">
        <v>1363.5170000000001</v>
      </c>
      <c r="AY1715">
        <v>8365.9</v>
      </c>
      <c r="AZ1715">
        <v>12676.05</v>
      </c>
      <c r="BA1715">
        <v>2854.25</v>
      </c>
      <c r="BC1715">
        <v>34069.589999999997</v>
      </c>
      <c r="BD1715">
        <v>769.31</v>
      </c>
      <c r="BE1715">
        <v>7607.56</v>
      </c>
      <c r="BF1715">
        <v>1318.31</v>
      </c>
      <c r="BG1715">
        <v>40435.1</v>
      </c>
      <c r="BH1715">
        <v>2549.21</v>
      </c>
      <c r="BI1715">
        <v>4062.4</v>
      </c>
      <c r="BJ1715">
        <v>199.34</v>
      </c>
      <c r="BK1715">
        <v>1635.09</v>
      </c>
      <c r="BL1715">
        <v>3062.92</v>
      </c>
      <c r="BM1715">
        <v>1367.67</v>
      </c>
      <c r="BN1715">
        <v>318.48</v>
      </c>
      <c r="BO1715">
        <v>5161.7969999999996</v>
      </c>
      <c r="BP1715">
        <v>4434.26</v>
      </c>
      <c r="BS1715">
        <v>61707.54</v>
      </c>
      <c r="BT1715">
        <v>233.49</v>
      </c>
      <c r="BV1715">
        <v>4405.58</v>
      </c>
      <c r="BW1715">
        <v>2018.86</v>
      </c>
      <c r="BX1715">
        <v>588.09</v>
      </c>
      <c r="BY1715">
        <v>303.49</v>
      </c>
      <c r="BZ1715">
        <v>13373.03</v>
      </c>
      <c r="CA1715">
        <v>4324.8500000000004</v>
      </c>
      <c r="CB1715">
        <v>640.01</v>
      </c>
      <c r="CC1715">
        <v>6983.3789999999999</v>
      </c>
      <c r="CD1715">
        <v>20698.830000000002</v>
      </c>
      <c r="CE1715">
        <v>513.96</v>
      </c>
      <c r="CF1715">
        <v>4883.88</v>
      </c>
      <c r="CG1715">
        <v>1680.51</v>
      </c>
      <c r="CH1715">
        <v>231.52</v>
      </c>
      <c r="CI1715">
        <v>2107.79</v>
      </c>
      <c r="CJ1715">
        <v>977.14</v>
      </c>
      <c r="CK1715">
        <v>14564.68</v>
      </c>
      <c r="CL1715">
        <v>3878.49</v>
      </c>
      <c r="CM1715">
        <v>606.41999999999996</v>
      </c>
      <c r="CN1715">
        <v>381.04</v>
      </c>
      <c r="CO1715">
        <v>663.01</v>
      </c>
      <c r="CR1715">
        <v>998.04</v>
      </c>
      <c r="CS1715">
        <v>879.6</v>
      </c>
      <c r="CT1715">
        <v>1332.19</v>
      </c>
      <c r="CU1715">
        <v>569.03</v>
      </c>
      <c r="CV1715">
        <v>1951.76</v>
      </c>
      <c r="CW1715">
        <v>4577.1400000000003</v>
      </c>
      <c r="CX1715">
        <v>2801.75</v>
      </c>
      <c r="CY1715">
        <v>2398.8200000000002</v>
      </c>
      <c r="CZ1715">
        <v>19544.29</v>
      </c>
      <c r="DA1715">
        <v>655.8</v>
      </c>
      <c r="DB1715">
        <v>192.16</v>
      </c>
      <c r="DC1715">
        <v>245.89400000000001</v>
      </c>
      <c r="DD1715">
        <v>128.03</v>
      </c>
      <c r="DE1715">
        <v>94.28</v>
      </c>
      <c r="DF1715">
        <v>156.38</v>
      </c>
      <c r="DG1715">
        <v>168.33</v>
      </c>
      <c r="DH1715">
        <v>134.47</v>
      </c>
      <c r="DI1715">
        <v>93.19</v>
      </c>
      <c r="DJ1715">
        <v>88.61</v>
      </c>
      <c r="DK1715">
        <v>61.74</v>
      </c>
      <c r="DL1715">
        <v>193.56</v>
      </c>
      <c r="DM1715">
        <v>290.31</v>
      </c>
      <c r="DN1715">
        <v>52.95</v>
      </c>
      <c r="DO1715">
        <v>61.17</v>
      </c>
      <c r="DP1715">
        <v>94.84</v>
      </c>
      <c r="DQ1715">
        <v>53.51</v>
      </c>
      <c r="DR1715">
        <v>110.84</v>
      </c>
      <c r="DS1715">
        <v>70.48</v>
      </c>
      <c r="DT1715">
        <v>143.96</v>
      </c>
      <c r="DU1715">
        <v>81.739999999999995</v>
      </c>
      <c r="DV1715">
        <v>59.52</v>
      </c>
      <c r="DW1715">
        <v>45.94</v>
      </c>
      <c r="DX1715">
        <v>76.290000000000006</v>
      </c>
      <c r="DY1715">
        <v>76.290000000000006</v>
      </c>
      <c r="DZ1715">
        <v>74.91</v>
      </c>
      <c r="EA1715">
        <v>89.16</v>
      </c>
      <c r="EB1715">
        <v>162.88</v>
      </c>
      <c r="EC1715">
        <v>31.42</v>
      </c>
      <c r="ED1715">
        <v>31.42</v>
      </c>
      <c r="EE1715">
        <v>61.59</v>
      </c>
      <c r="EF1715">
        <v>48.31</v>
      </c>
      <c r="EG1715">
        <v>51.34</v>
      </c>
      <c r="EH1715">
        <v>76.430000000000007</v>
      </c>
      <c r="EI1715" t="s">
        <v>135</v>
      </c>
      <c r="EJ1715">
        <v>67.42</v>
      </c>
      <c r="EK1715" t="s">
        <v>135</v>
      </c>
      <c r="EL1715" t="s">
        <v>135</v>
      </c>
    </row>
    <row r="1716" spans="1:142" x14ac:dyDescent="0.25">
      <c r="A1716" s="1">
        <v>41116</v>
      </c>
      <c r="B1716">
        <v>1360.02</v>
      </c>
      <c r="C1716">
        <v>5573.16</v>
      </c>
      <c r="D1716">
        <v>1227.8230000000001</v>
      </c>
      <c r="E1716">
        <v>6582.96</v>
      </c>
      <c r="F1716">
        <v>2251.0529999999999</v>
      </c>
      <c r="G1716">
        <v>256.577</v>
      </c>
      <c r="H1716">
        <v>2896.14</v>
      </c>
      <c r="I1716">
        <v>916.44399999999996</v>
      </c>
      <c r="J1716">
        <v>3207.12</v>
      </c>
      <c r="K1716">
        <v>714.91</v>
      </c>
      <c r="L1716">
        <v>2226.7359999999999</v>
      </c>
      <c r="M1716">
        <v>13210.04</v>
      </c>
      <c r="N1716">
        <v>18892.79</v>
      </c>
      <c r="O1716">
        <v>4147.7</v>
      </c>
      <c r="P1716">
        <v>6277.74</v>
      </c>
      <c r="Q1716">
        <v>612.45000000000005</v>
      </c>
      <c r="R1716">
        <v>1782.47</v>
      </c>
      <c r="S1716">
        <v>11039.52</v>
      </c>
      <c r="T1716">
        <v>6368.8</v>
      </c>
      <c r="U1716">
        <v>309.49599999999998</v>
      </c>
      <c r="V1716">
        <v>11639.75</v>
      </c>
      <c r="W1716">
        <v>226.054</v>
      </c>
      <c r="X1716">
        <v>1048.3699999999999</v>
      </c>
      <c r="Y1716">
        <v>740.28</v>
      </c>
      <c r="Z1716">
        <v>2427.502</v>
      </c>
      <c r="AA1716">
        <v>320.49</v>
      </c>
      <c r="AB1716">
        <v>472.48</v>
      </c>
      <c r="AC1716">
        <v>1963.76</v>
      </c>
      <c r="AD1716">
        <v>1172.92</v>
      </c>
      <c r="AE1716">
        <v>2244.64</v>
      </c>
      <c r="AF1716">
        <v>4004.7759999999998</v>
      </c>
      <c r="AG1716">
        <v>5108</v>
      </c>
      <c r="AH1716">
        <v>6970.69</v>
      </c>
      <c r="AI1716">
        <v>10722.69</v>
      </c>
      <c r="AJ1716">
        <v>4134.93</v>
      </c>
      <c r="AK1716">
        <v>9210.92</v>
      </c>
      <c r="AL1716">
        <v>1241.81</v>
      </c>
      <c r="AM1716">
        <v>3004.57</v>
      </c>
      <c r="AN1716">
        <v>17286.990000000002</v>
      </c>
      <c r="AO1716">
        <v>2469.65</v>
      </c>
      <c r="AP1716">
        <v>582.27499999999998</v>
      </c>
      <c r="AQ1716">
        <v>501.92</v>
      </c>
      <c r="AR1716">
        <v>621.03</v>
      </c>
      <c r="AS1716">
        <v>2489.66</v>
      </c>
      <c r="AT1716">
        <v>4634.3599999999997</v>
      </c>
      <c r="AU1716">
        <v>3695.94</v>
      </c>
      <c r="AV1716">
        <v>1334.69</v>
      </c>
      <c r="AW1716">
        <v>1902.799</v>
      </c>
      <c r="AX1716">
        <v>1402.63</v>
      </c>
      <c r="AY1716">
        <v>8443.1</v>
      </c>
      <c r="AZ1716">
        <v>12887.93</v>
      </c>
      <c r="BA1716">
        <v>2893.25</v>
      </c>
      <c r="BC1716">
        <v>34288.980000000003</v>
      </c>
      <c r="BD1716">
        <v>777.11</v>
      </c>
      <c r="BE1716">
        <v>7754.51</v>
      </c>
      <c r="BF1716">
        <v>1349.9</v>
      </c>
      <c r="BG1716">
        <v>40977.32</v>
      </c>
      <c r="BH1716">
        <v>2584.85</v>
      </c>
      <c r="BI1716">
        <v>4003.6</v>
      </c>
      <c r="BJ1716">
        <v>203.43</v>
      </c>
      <c r="BK1716">
        <v>1623.91</v>
      </c>
      <c r="BL1716">
        <v>3120.67</v>
      </c>
      <c r="BM1716">
        <v>1384.06</v>
      </c>
      <c r="BN1716">
        <v>323.89999999999998</v>
      </c>
      <c r="BO1716">
        <v>5152.5590000000002</v>
      </c>
      <c r="BP1716">
        <v>4552.74</v>
      </c>
      <c r="BS1716">
        <v>63840.98</v>
      </c>
      <c r="BT1716">
        <v>235.33</v>
      </c>
      <c r="BV1716">
        <v>4468.62</v>
      </c>
      <c r="BW1716">
        <v>2034.48</v>
      </c>
      <c r="BX1716">
        <v>583.20000000000005</v>
      </c>
      <c r="BY1716">
        <v>308.08</v>
      </c>
      <c r="BZ1716">
        <v>13489.24</v>
      </c>
      <c r="CA1716">
        <v>4395.78</v>
      </c>
      <c r="CB1716">
        <v>639.70000000000005</v>
      </c>
      <c r="CC1716">
        <v>7073.8130000000001</v>
      </c>
      <c r="CD1716">
        <v>20498.79</v>
      </c>
      <c r="CE1716">
        <v>514.09</v>
      </c>
      <c r="CF1716">
        <v>4876.1899999999996</v>
      </c>
      <c r="CG1716">
        <v>1690.6</v>
      </c>
      <c r="CH1716">
        <v>236.14</v>
      </c>
      <c r="CI1716">
        <v>2156.94</v>
      </c>
      <c r="CJ1716">
        <v>988.16</v>
      </c>
      <c r="CK1716">
        <v>14553.29</v>
      </c>
      <c r="CL1716">
        <v>3878.52</v>
      </c>
      <c r="CM1716">
        <v>644.30999999999995</v>
      </c>
      <c r="CN1716">
        <v>385.56</v>
      </c>
      <c r="CO1716">
        <v>647.54</v>
      </c>
      <c r="CR1716">
        <v>1022.13</v>
      </c>
      <c r="CS1716">
        <v>888.2</v>
      </c>
      <c r="CT1716">
        <v>1355.53</v>
      </c>
      <c r="CU1716">
        <v>577.42999999999995</v>
      </c>
      <c r="CV1716">
        <v>1987.43</v>
      </c>
      <c r="CW1716">
        <v>4638.1400000000003</v>
      </c>
      <c r="CX1716">
        <v>2860.97</v>
      </c>
      <c r="CY1716">
        <v>2433.29</v>
      </c>
      <c r="CZ1716">
        <v>19674.23</v>
      </c>
      <c r="DA1716">
        <v>664.07</v>
      </c>
      <c r="DB1716">
        <v>194.23</v>
      </c>
      <c r="DC1716">
        <v>245.68100000000001</v>
      </c>
      <c r="DD1716">
        <v>127.01</v>
      </c>
      <c r="DE1716">
        <v>94.64</v>
      </c>
      <c r="DF1716">
        <v>153.94</v>
      </c>
      <c r="DG1716">
        <v>165.81</v>
      </c>
      <c r="DH1716">
        <v>130.88</v>
      </c>
      <c r="DI1716">
        <v>92.93</v>
      </c>
      <c r="DJ1716">
        <v>88.28</v>
      </c>
      <c r="DK1716">
        <v>60.75</v>
      </c>
      <c r="DL1716">
        <v>192.94</v>
      </c>
      <c r="DM1716">
        <v>288.83</v>
      </c>
      <c r="DN1716">
        <v>53.02</v>
      </c>
      <c r="DO1716">
        <v>61.45</v>
      </c>
      <c r="DP1716">
        <v>95.65</v>
      </c>
      <c r="DQ1716">
        <v>53.03</v>
      </c>
      <c r="DR1716">
        <v>109.83</v>
      </c>
      <c r="DS1716">
        <v>70.08</v>
      </c>
      <c r="DT1716">
        <v>141.13</v>
      </c>
      <c r="DU1716">
        <v>80.400000000000006</v>
      </c>
      <c r="DV1716">
        <v>59.86</v>
      </c>
      <c r="DW1716">
        <v>46.3</v>
      </c>
      <c r="DX1716">
        <v>75.28</v>
      </c>
      <c r="DY1716">
        <v>75.28</v>
      </c>
      <c r="DZ1716">
        <v>74.94</v>
      </c>
      <c r="EA1716">
        <v>89.16</v>
      </c>
      <c r="EB1716">
        <v>164.51</v>
      </c>
      <c r="EC1716">
        <v>31.67</v>
      </c>
      <c r="ED1716">
        <v>31.67</v>
      </c>
      <c r="EE1716">
        <v>61.41</v>
      </c>
      <c r="EF1716">
        <v>48.19</v>
      </c>
      <c r="EG1716">
        <v>51.23</v>
      </c>
      <c r="EH1716">
        <v>76.03</v>
      </c>
      <c r="EI1716" t="s">
        <v>135</v>
      </c>
      <c r="EJ1716">
        <v>67.42</v>
      </c>
      <c r="EK1716" t="s">
        <v>135</v>
      </c>
      <c r="EL1716" t="s">
        <v>135</v>
      </c>
    </row>
    <row r="1717" spans="1:142" x14ac:dyDescent="0.25">
      <c r="A1717" s="1">
        <v>41117</v>
      </c>
      <c r="B1717">
        <v>1385.97</v>
      </c>
      <c r="C1717">
        <v>5627.21</v>
      </c>
      <c r="D1717">
        <v>1250.0160000000001</v>
      </c>
      <c r="E1717">
        <v>6689.4</v>
      </c>
      <c r="F1717">
        <v>2301.2260000000001</v>
      </c>
      <c r="G1717">
        <v>259.81200000000001</v>
      </c>
      <c r="H1717">
        <v>2924.7</v>
      </c>
      <c r="I1717">
        <v>941.76400000000001</v>
      </c>
      <c r="J1717">
        <v>3280.19</v>
      </c>
      <c r="K1717">
        <v>726.44</v>
      </c>
      <c r="L1717">
        <v>2229.6489999999999</v>
      </c>
      <c r="M1717">
        <v>13596.88</v>
      </c>
      <c r="N1717">
        <v>19274.96</v>
      </c>
      <c r="O1717">
        <v>4209.8</v>
      </c>
      <c r="P1717">
        <v>6362.82</v>
      </c>
      <c r="Q1717">
        <v>623.84</v>
      </c>
      <c r="R1717">
        <v>1829.16</v>
      </c>
      <c r="S1717">
        <v>11179.01</v>
      </c>
      <c r="T1717">
        <v>6617.6</v>
      </c>
      <c r="U1717">
        <v>315.45499999999998</v>
      </c>
      <c r="V1717">
        <v>11766.36</v>
      </c>
      <c r="W1717">
        <v>230.471</v>
      </c>
      <c r="X1717">
        <v>1059.75</v>
      </c>
      <c r="Y1717">
        <v>754.69</v>
      </c>
      <c r="Z1717">
        <v>2458.37</v>
      </c>
      <c r="AA1717">
        <v>323.31</v>
      </c>
      <c r="AB1717">
        <v>482.98</v>
      </c>
      <c r="AC1717">
        <v>1976.3</v>
      </c>
      <c r="AD1717">
        <v>1178.01</v>
      </c>
      <c r="AE1717">
        <v>2287.37</v>
      </c>
      <c r="AF1717">
        <v>4084.212</v>
      </c>
      <c r="AG1717">
        <v>5205.75</v>
      </c>
      <c r="AH1717">
        <v>7124.49</v>
      </c>
      <c r="AI1717">
        <v>10854.74</v>
      </c>
      <c r="AJ1717">
        <v>4196.49</v>
      </c>
      <c r="AK1717">
        <v>9398.85</v>
      </c>
      <c r="AL1717">
        <v>1264.6089999999999</v>
      </c>
      <c r="AM1717">
        <v>2998.49</v>
      </c>
      <c r="AN1717">
        <v>17688.47</v>
      </c>
      <c r="AO1717">
        <v>2520.88</v>
      </c>
      <c r="AP1717">
        <v>583.279</v>
      </c>
      <c r="AQ1717">
        <v>505.63</v>
      </c>
      <c r="AR1717">
        <v>630.82000000000005</v>
      </c>
      <c r="AS1717">
        <v>2527.8200000000002</v>
      </c>
      <c r="AT1717">
        <v>4660.72</v>
      </c>
      <c r="AU1717">
        <v>3789.44</v>
      </c>
      <c r="AV1717">
        <v>1347.45</v>
      </c>
      <c r="AW1717">
        <v>1929.854</v>
      </c>
      <c r="AX1717">
        <v>1426.2539999999999</v>
      </c>
      <c r="AY1717">
        <v>8566.64</v>
      </c>
      <c r="AZ1717">
        <v>13075.66</v>
      </c>
      <c r="BA1717">
        <v>2958.09</v>
      </c>
      <c r="BC1717">
        <v>34671</v>
      </c>
      <c r="BD1717">
        <v>796</v>
      </c>
      <c r="BE1717">
        <v>7912.17</v>
      </c>
      <c r="BF1717">
        <v>1382.82</v>
      </c>
      <c r="BG1717">
        <v>41476.480000000003</v>
      </c>
      <c r="BH1717">
        <v>2647.03</v>
      </c>
      <c r="BI1717">
        <v>4028.25</v>
      </c>
      <c r="BJ1717">
        <v>207.32</v>
      </c>
      <c r="BK1717">
        <v>1624.94</v>
      </c>
      <c r="BL1717">
        <v>3145.89</v>
      </c>
      <c r="BM1717">
        <v>1406.3</v>
      </c>
      <c r="BN1717">
        <v>327.17</v>
      </c>
      <c r="BO1717">
        <v>5219.5469999999996</v>
      </c>
      <c r="BP1717">
        <v>4613.33</v>
      </c>
      <c r="BS1717">
        <v>64372.81</v>
      </c>
      <c r="BT1717">
        <v>242.23</v>
      </c>
      <c r="BV1717">
        <v>4530.4799999999996</v>
      </c>
      <c r="BW1717">
        <v>2043.56</v>
      </c>
      <c r="BX1717">
        <v>586.26</v>
      </c>
      <c r="BY1717">
        <v>308.62</v>
      </c>
      <c r="BZ1717">
        <v>13858.17</v>
      </c>
      <c r="CA1717">
        <v>4466.59</v>
      </c>
      <c r="CB1717">
        <v>642.59</v>
      </c>
      <c r="CC1717">
        <v>7223.1049999999996</v>
      </c>
      <c r="CD1717">
        <v>20560.61</v>
      </c>
      <c r="CE1717">
        <v>516.05999999999995</v>
      </c>
      <c r="CF1717">
        <v>4933.09</v>
      </c>
      <c r="CG1717">
        <v>1691.46</v>
      </c>
      <c r="CH1717">
        <v>240.57</v>
      </c>
      <c r="CI1717">
        <v>2185.91</v>
      </c>
      <c r="CJ1717">
        <v>988.16</v>
      </c>
      <c r="CK1717">
        <v>14526.41</v>
      </c>
      <c r="CL1717">
        <v>3870.51</v>
      </c>
      <c r="CM1717">
        <v>668.8</v>
      </c>
      <c r="CN1717">
        <v>393.01</v>
      </c>
      <c r="CO1717">
        <v>647.29999999999995</v>
      </c>
      <c r="CR1717">
        <v>1037.8499999999999</v>
      </c>
      <c r="CS1717">
        <v>895.7</v>
      </c>
      <c r="CT1717">
        <v>1373.96</v>
      </c>
      <c r="CU1717">
        <v>588.02</v>
      </c>
      <c r="CV1717">
        <v>2030.42</v>
      </c>
      <c r="CW1717">
        <v>4742.79</v>
      </c>
      <c r="CX1717">
        <v>2931.21</v>
      </c>
      <c r="CY1717">
        <v>2435.96</v>
      </c>
      <c r="CZ1717">
        <v>19822.53</v>
      </c>
      <c r="DA1717">
        <v>671.75</v>
      </c>
      <c r="DB1717">
        <v>193.65</v>
      </c>
      <c r="DC1717">
        <v>252.035</v>
      </c>
      <c r="DD1717">
        <v>128.81</v>
      </c>
      <c r="DE1717">
        <v>96.35</v>
      </c>
      <c r="DF1717">
        <v>158.12</v>
      </c>
      <c r="DG1717">
        <v>170.74</v>
      </c>
      <c r="DH1717">
        <v>134.47</v>
      </c>
      <c r="DI1717">
        <v>94.74</v>
      </c>
      <c r="DJ1717">
        <v>89.64</v>
      </c>
      <c r="DK1717">
        <v>62.87</v>
      </c>
      <c r="DL1717">
        <v>194.81</v>
      </c>
      <c r="DM1717">
        <v>291.79000000000002</v>
      </c>
      <c r="DN1717">
        <v>54.61</v>
      </c>
      <c r="DO1717">
        <v>62.68</v>
      </c>
      <c r="DP1717">
        <v>95.65</v>
      </c>
      <c r="DQ1717">
        <v>52.91</v>
      </c>
      <c r="DR1717">
        <v>108.83</v>
      </c>
      <c r="DS1717">
        <v>71.53</v>
      </c>
      <c r="DT1717">
        <v>143.78</v>
      </c>
      <c r="DU1717">
        <v>82.85</v>
      </c>
      <c r="DV1717">
        <v>61.92</v>
      </c>
      <c r="DW1717">
        <v>47.15</v>
      </c>
      <c r="DX1717">
        <v>77.400000000000006</v>
      </c>
      <c r="DY1717">
        <v>77.400000000000006</v>
      </c>
      <c r="DZ1717">
        <v>76.72</v>
      </c>
      <c r="EA1717">
        <v>89.92</v>
      </c>
      <c r="EB1717">
        <v>165.33</v>
      </c>
      <c r="EC1717">
        <v>32.659999999999997</v>
      </c>
      <c r="ED1717">
        <v>32.659999999999997</v>
      </c>
      <c r="EE1717">
        <v>61.86</v>
      </c>
      <c r="EF1717">
        <v>49.15</v>
      </c>
      <c r="EG1717">
        <v>52.57</v>
      </c>
      <c r="EH1717">
        <v>77.63</v>
      </c>
      <c r="EI1717" t="s">
        <v>135</v>
      </c>
      <c r="EJ1717">
        <v>67.42</v>
      </c>
      <c r="EK1717" t="s">
        <v>135</v>
      </c>
      <c r="EL1717" t="s">
        <v>135</v>
      </c>
    </row>
    <row r="1718" spans="1:142" x14ac:dyDescent="0.25">
      <c r="A1718" s="1">
        <v>41120</v>
      </c>
      <c r="B1718">
        <v>1385.3</v>
      </c>
      <c r="C1718">
        <v>5693.63</v>
      </c>
      <c r="D1718">
        <v>1253.8969999999999</v>
      </c>
      <c r="E1718">
        <v>6774.06</v>
      </c>
      <c r="F1718">
        <v>2340.31</v>
      </c>
      <c r="G1718">
        <v>263.94</v>
      </c>
      <c r="H1718">
        <v>2956.53</v>
      </c>
      <c r="I1718">
        <v>948.971</v>
      </c>
      <c r="J1718">
        <v>3320.71</v>
      </c>
      <c r="K1718">
        <v>731.74</v>
      </c>
      <c r="L1718">
        <v>2210.404</v>
      </c>
      <c r="M1718">
        <v>13978.04</v>
      </c>
      <c r="N1718">
        <v>19585.400000000001</v>
      </c>
      <c r="O1718">
        <v>4245.7</v>
      </c>
      <c r="P1718">
        <v>6402.38</v>
      </c>
      <c r="Q1718">
        <v>623.05999999999995</v>
      </c>
      <c r="R1718">
        <v>1843.79</v>
      </c>
      <c r="S1718">
        <v>11238.91</v>
      </c>
      <c r="T1718">
        <v>6801.8</v>
      </c>
      <c r="U1718">
        <v>316.613</v>
      </c>
      <c r="V1718">
        <v>11757.88</v>
      </c>
      <c r="W1718">
        <v>233.93899999999999</v>
      </c>
      <c r="X1718">
        <v>1066.1300000000001</v>
      </c>
      <c r="Y1718">
        <v>754.8</v>
      </c>
      <c r="Z1718">
        <v>2498.12</v>
      </c>
      <c r="AA1718">
        <v>328.65</v>
      </c>
      <c r="AB1718">
        <v>485.01</v>
      </c>
      <c r="AC1718">
        <v>2019.11</v>
      </c>
      <c r="AD1718">
        <v>1193.32</v>
      </c>
      <c r="AE1718">
        <v>2315.91</v>
      </c>
      <c r="AF1718">
        <v>4099.1170000000002</v>
      </c>
      <c r="AG1718">
        <v>5282.48</v>
      </c>
      <c r="AH1718">
        <v>7158.88</v>
      </c>
      <c r="AI1718">
        <v>10935.81</v>
      </c>
      <c r="AJ1718">
        <v>4231.6400000000003</v>
      </c>
      <c r="AK1718">
        <v>9523.43</v>
      </c>
      <c r="AL1718">
        <v>1271.692</v>
      </c>
      <c r="AM1718">
        <v>3032.8</v>
      </c>
      <c r="AN1718">
        <v>17651.48</v>
      </c>
      <c r="AO1718">
        <v>2550.27</v>
      </c>
      <c r="AP1718">
        <v>563.38599999999997</v>
      </c>
      <c r="AQ1718">
        <v>513.27</v>
      </c>
      <c r="AR1718">
        <v>638.84</v>
      </c>
      <c r="AS1718">
        <v>2557.2199999999998</v>
      </c>
      <c r="AT1718">
        <v>4652.6400000000003</v>
      </c>
      <c r="AU1718">
        <v>3815.95</v>
      </c>
      <c r="AV1718">
        <v>1362.16</v>
      </c>
      <c r="AW1718">
        <v>1954.645</v>
      </c>
      <c r="AX1718">
        <v>1437.9480000000001</v>
      </c>
      <c r="AY1718">
        <v>8635.44</v>
      </c>
      <c r="AZ1718">
        <v>13073.01</v>
      </c>
      <c r="BA1718">
        <v>2945.84</v>
      </c>
      <c r="BC1718">
        <v>34958.589999999997</v>
      </c>
      <c r="BD1718">
        <v>791.58</v>
      </c>
      <c r="BE1718">
        <v>7911.05</v>
      </c>
      <c r="BF1718">
        <v>1398.07</v>
      </c>
      <c r="BG1718">
        <v>41333.11</v>
      </c>
      <c r="BH1718">
        <v>2642.12</v>
      </c>
      <c r="BI1718">
        <v>4104.1000000000004</v>
      </c>
      <c r="BJ1718">
        <v>208.1</v>
      </c>
      <c r="BK1718">
        <v>1632.35</v>
      </c>
      <c r="BL1718">
        <v>3195.59</v>
      </c>
      <c r="BM1718">
        <v>1428.62</v>
      </c>
      <c r="BN1718">
        <v>329.12</v>
      </c>
      <c r="BO1718">
        <v>5277.8980000000001</v>
      </c>
      <c r="BP1718">
        <v>4684.82</v>
      </c>
      <c r="BS1718">
        <v>65032.05</v>
      </c>
      <c r="BT1718">
        <v>244.58</v>
      </c>
      <c r="BV1718">
        <v>4540.51</v>
      </c>
      <c r="BW1718">
        <v>2053.83</v>
      </c>
      <c r="BX1718">
        <v>599.48</v>
      </c>
      <c r="BY1718">
        <v>309.76</v>
      </c>
      <c r="BZ1718">
        <v>13889.44</v>
      </c>
      <c r="CA1718">
        <v>4466.66</v>
      </c>
      <c r="CB1718">
        <v>643.87</v>
      </c>
      <c r="CC1718">
        <v>7201.6130000000003</v>
      </c>
      <c r="CD1718">
        <v>20501.490000000002</v>
      </c>
      <c r="CE1718">
        <v>515.13</v>
      </c>
      <c r="CF1718">
        <v>4935.51</v>
      </c>
      <c r="CG1718">
        <v>1692.89</v>
      </c>
      <c r="CH1718">
        <v>241.42</v>
      </c>
      <c r="CI1718">
        <v>2220.42</v>
      </c>
      <c r="CJ1718">
        <v>1002.69</v>
      </c>
      <c r="CK1718">
        <v>14511.54</v>
      </c>
      <c r="CL1718">
        <v>3854.28</v>
      </c>
      <c r="CM1718">
        <v>686.64</v>
      </c>
      <c r="CN1718">
        <v>394.53</v>
      </c>
      <c r="CO1718">
        <v>641.65</v>
      </c>
      <c r="CR1718">
        <v>1055.68</v>
      </c>
      <c r="CS1718">
        <v>906.1</v>
      </c>
      <c r="CT1718">
        <v>1385.68</v>
      </c>
      <c r="CU1718">
        <v>589.08000000000004</v>
      </c>
      <c r="CV1718">
        <v>2026.17</v>
      </c>
      <c r="CW1718">
        <v>4716.5</v>
      </c>
      <c r="CX1718">
        <v>2928.66</v>
      </c>
      <c r="CY1718">
        <v>2420.41</v>
      </c>
      <c r="CZ1718">
        <v>19692.52</v>
      </c>
      <c r="DA1718">
        <v>670.68</v>
      </c>
      <c r="DB1718">
        <v>193.96</v>
      </c>
      <c r="DC1718">
        <v>252.971</v>
      </c>
      <c r="DD1718">
        <v>128.69</v>
      </c>
      <c r="DE1718">
        <v>97.46</v>
      </c>
      <c r="DF1718">
        <v>159.91999999999999</v>
      </c>
      <c r="DG1718">
        <v>172.88</v>
      </c>
      <c r="DH1718">
        <v>135.99</v>
      </c>
      <c r="DI1718">
        <v>95.46</v>
      </c>
      <c r="DJ1718">
        <v>89.45</v>
      </c>
      <c r="DK1718">
        <v>62.57</v>
      </c>
      <c r="DL1718">
        <v>192.94</v>
      </c>
      <c r="DM1718">
        <v>296.24</v>
      </c>
      <c r="DN1718">
        <v>54.77</v>
      </c>
      <c r="DO1718">
        <v>63.03</v>
      </c>
      <c r="DP1718">
        <v>96.05</v>
      </c>
      <c r="DQ1718">
        <v>53.09</v>
      </c>
      <c r="DR1718">
        <v>104.14</v>
      </c>
      <c r="DS1718">
        <v>72.260000000000005</v>
      </c>
      <c r="DT1718">
        <v>144.85</v>
      </c>
      <c r="DU1718">
        <v>82.49</v>
      </c>
      <c r="DV1718">
        <v>62.18</v>
      </c>
      <c r="DW1718">
        <v>46.93</v>
      </c>
      <c r="DX1718">
        <v>77.95</v>
      </c>
      <c r="DY1718">
        <v>77.95</v>
      </c>
      <c r="DZ1718">
        <v>77.510000000000005</v>
      </c>
      <c r="EA1718">
        <v>90.3</v>
      </c>
      <c r="EB1718">
        <v>165.88</v>
      </c>
      <c r="EC1718">
        <v>32.74</v>
      </c>
      <c r="ED1718">
        <v>32.74</v>
      </c>
      <c r="EE1718">
        <v>62.32</v>
      </c>
      <c r="EF1718">
        <v>49.35</v>
      </c>
      <c r="EG1718">
        <v>52.77</v>
      </c>
      <c r="EH1718">
        <v>78.040000000000006</v>
      </c>
      <c r="EI1718" t="s">
        <v>135</v>
      </c>
      <c r="EJ1718">
        <v>67.42</v>
      </c>
      <c r="EK1718" t="s">
        <v>135</v>
      </c>
      <c r="EL1718" t="s">
        <v>135</v>
      </c>
    </row>
    <row r="1719" spans="1:142" x14ac:dyDescent="0.25">
      <c r="A1719" s="1">
        <v>41121</v>
      </c>
      <c r="B1719">
        <v>1379.32</v>
      </c>
      <c r="C1719">
        <v>5635.28</v>
      </c>
      <c r="D1719">
        <v>1250.569</v>
      </c>
      <c r="E1719">
        <v>6772.26</v>
      </c>
      <c r="F1719">
        <v>2325.7159999999999</v>
      </c>
      <c r="G1719">
        <v>261.37700000000001</v>
      </c>
      <c r="H1719">
        <v>2927.27</v>
      </c>
      <c r="I1719">
        <v>952.48800000000006</v>
      </c>
      <c r="J1719">
        <v>3291.66</v>
      </c>
      <c r="K1719">
        <v>736.31</v>
      </c>
      <c r="L1719">
        <v>2203.8870000000002</v>
      </c>
      <c r="M1719">
        <v>13890.99</v>
      </c>
      <c r="N1719">
        <v>19796.810000000001</v>
      </c>
      <c r="O1719">
        <v>4269.1000000000004</v>
      </c>
      <c r="P1719">
        <v>6399.27</v>
      </c>
      <c r="Q1719">
        <v>620.9</v>
      </c>
      <c r="R1719">
        <v>1881.99</v>
      </c>
      <c r="S1719">
        <v>11136.69</v>
      </c>
      <c r="T1719">
        <v>6738.1</v>
      </c>
      <c r="U1719">
        <v>316.024</v>
      </c>
      <c r="V1719">
        <v>11664.71</v>
      </c>
      <c r="W1719">
        <v>232.34299999999999</v>
      </c>
      <c r="X1719">
        <v>1068.1600000000001</v>
      </c>
      <c r="Y1719">
        <v>751.02</v>
      </c>
      <c r="Z1719">
        <v>2478.54</v>
      </c>
      <c r="AA1719">
        <v>326.47000000000003</v>
      </c>
      <c r="AB1719">
        <v>484.14</v>
      </c>
      <c r="AC1719">
        <v>2014.8</v>
      </c>
      <c r="AD1719">
        <v>1199.3</v>
      </c>
      <c r="AE1719">
        <v>2274.84</v>
      </c>
      <c r="AF1719">
        <v>4142.3360000000002</v>
      </c>
      <c r="AG1719">
        <v>5225.1000000000004</v>
      </c>
      <c r="AH1719">
        <v>7270.49</v>
      </c>
      <c r="AI1719">
        <v>10826.26</v>
      </c>
      <c r="AJ1719">
        <v>4254.68</v>
      </c>
      <c r="AK1719">
        <v>9674.27</v>
      </c>
      <c r="AL1719">
        <v>1266.904</v>
      </c>
      <c r="AM1719">
        <v>3036.4</v>
      </c>
      <c r="AN1719">
        <v>17408.02</v>
      </c>
      <c r="AO1719">
        <v>2526.66</v>
      </c>
      <c r="AP1719">
        <v>564.01800000000003</v>
      </c>
      <c r="AQ1719">
        <v>510.03</v>
      </c>
      <c r="AR1719">
        <v>632.16999999999996</v>
      </c>
      <c r="AS1719">
        <v>2553.5700000000002</v>
      </c>
      <c r="AT1719">
        <v>4693.3500000000004</v>
      </c>
      <c r="AU1719">
        <v>3848.03</v>
      </c>
      <c r="AV1719">
        <v>1354.59</v>
      </c>
      <c r="AW1719">
        <v>1970.4280000000001</v>
      </c>
      <c r="AX1719">
        <v>1438.5709999999999</v>
      </c>
      <c r="AY1719">
        <v>8695.06</v>
      </c>
      <c r="AZ1719">
        <v>13008.68</v>
      </c>
      <c r="BA1719">
        <v>2939.52</v>
      </c>
      <c r="BC1719">
        <v>34596.9</v>
      </c>
      <c r="BD1719">
        <v>786.94</v>
      </c>
      <c r="BE1719">
        <v>7863.94</v>
      </c>
      <c r="BF1719">
        <v>1377.35</v>
      </c>
      <c r="BG1719">
        <v>40704.28</v>
      </c>
      <c r="BH1719">
        <v>2642.53</v>
      </c>
      <c r="BI1719">
        <v>4126.45</v>
      </c>
      <c r="BJ1719">
        <v>207.74</v>
      </c>
      <c r="BK1719">
        <v>1631.6</v>
      </c>
      <c r="BL1719">
        <v>3169.25</v>
      </c>
      <c r="BM1719">
        <v>1407.02</v>
      </c>
      <c r="BN1719">
        <v>329.26</v>
      </c>
      <c r="BO1719">
        <v>5307.6559999999999</v>
      </c>
      <c r="BP1719">
        <v>4688.08</v>
      </c>
      <c r="BS1719">
        <v>64259.54</v>
      </c>
      <c r="BT1719">
        <v>250.08</v>
      </c>
      <c r="BV1719">
        <v>4516.4799999999996</v>
      </c>
      <c r="BW1719">
        <v>2069.0700000000002</v>
      </c>
      <c r="BX1719">
        <v>598.67999999999995</v>
      </c>
      <c r="BY1719">
        <v>313.58</v>
      </c>
      <c r="BZ1719">
        <v>13768.45</v>
      </c>
      <c r="CA1719">
        <v>4442.24</v>
      </c>
      <c r="CB1719">
        <v>648.19000000000005</v>
      </c>
      <c r="CC1719">
        <v>7140.7150000000001</v>
      </c>
      <c r="CD1719">
        <v>20447.87</v>
      </c>
      <c r="CE1719">
        <v>514.66999999999996</v>
      </c>
      <c r="CF1719">
        <v>4944.8599999999997</v>
      </c>
      <c r="CG1719">
        <v>1698.23</v>
      </c>
      <c r="CH1719">
        <v>241</v>
      </c>
      <c r="CI1719">
        <v>2202.23</v>
      </c>
      <c r="CJ1719">
        <v>996.72</v>
      </c>
      <c r="CK1719">
        <v>14577</v>
      </c>
      <c r="CL1719">
        <v>3832.42</v>
      </c>
      <c r="CM1719">
        <v>680.53</v>
      </c>
      <c r="CN1719">
        <v>393.3</v>
      </c>
      <c r="CO1719">
        <v>643.85</v>
      </c>
      <c r="CR1719">
        <v>1051.8900000000001</v>
      </c>
      <c r="CS1719">
        <v>891.3</v>
      </c>
      <c r="CT1719">
        <v>1384.68</v>
      </c>
      <c r="CU1719">
        <v>585.41999999999996</v>
      </c>
      <c r="CV1719">
        <v>2014.06</v>
      </c>
      <c r="CW1719">
        <v>4671.79</v>
      </c>
      <c r="CX1719">
        <v>2926.09</v>
      </c>
      <c r="CY1719">
        <v>2400.31</v>
      </c>
      <c r="CZ1719">
        <v>19652.66</v>
      </c>
      <c r="DA1719">
        <v>665.46</v>
      </c>
      <c r="DB1719">
        <v>193.54</v>
      </c>
      <c r="DC1719">
        <v>257.54500000000002</v>
      </c>
      <c r="DD1719">
        <v>131.63999999999999</v>
      </c>
      <c r="DE1719">
        <v>98.83</v>
      </c>
      <c r="DF1719">
        <v>163.46</v>
      </c>
      <c r="DG1719">
        <v>176.98</v>
      </c>
      <c r="DH1719">
        <v>137.06</v>
      </c>
      <c r="DI1719">
        <v>96.96</v>
      </c>
      <c r="DJ1719">
        <v>91.48</v>
      </c>
      <c r="DK1719">
        <v>63.83</v>
      </c>
      <c r="DL1719">
        <v>195.43</v>
      </c>
      <c r="DM1719">
        <v>298.61</v>
      </c>
      <c r="DN1719">
        <v>55.3</v>
      </c>
      <c r="DO1719">
        <v>63.91</v>
      </c>
      <c r="DP1719">
        <v>96.45</v>
      </c>
      <c r="DQ1719">
        <v>54.05</v>
      </c>
      <c r="DR1719">
        <v>97.11</v>
      </c>
      <c r="DS1719">
        <v>73.19</v>
      </c>
      <c r="DT1719">
        <v>147.32</v>
      </c>
      <c r="DU1719">
        <v>83.54</v>
      </c>
      <c r="DV1719">
        <v>63.39</v>
      </c>
      <c r="DW1719">
        <v>47.68</v>
      </c>
      <c r="DX1719">
        <v>79.87</v>
      </c>
      <c r="DY1719">
        <v>79.87</v>
      </c>
      <c r="DZ1719">
        <v>78.819999999999993</v>
      </c>
      <c r="EA1719">
        <v>91.43</v>
      </c>
      <c r="EB1719">
        <v>163.41999999999999</v>
      </c>
      <c r="EC1719">
        <v>33.47</v>
      </c>
      <c r="ED1719">
        <v>33.47</v>
      </c>
      <c r="EE1719">
        <v>63.94</v>
      </c>
      <c r="EF1719">
        <v>50.56</v>
      </c>
      <c r="EG1719">
        <v>53.78</v>
      </c>
      <c r="EH1719">
        <v>80.849999999999994</v>
      </c>
      <c r="EI1719" t="s">
        <v>135</v>
      </c>
      <c r="EJ1719">
        <v>67.42</v>
      </c>
      <c r="EK1719" t="s">
        <v>135</v>
      </c>
      <c r="EL1719" t="s">
        <v>135</v>
      </c>
    </row>
    <row r="1720" spans="1:142" x14ac:dyDescent="0.25">
      <c r="A1720" s="1">
        <v>41122</v>
      </c>
      <c r="B1720">
        <v>1375.14</v>
      </c>
      <c r="C1720">
        <v>5712.82</v>
      </c>
      <c r="D1720">
        <v>1248.1030000000001</v>
      </c>
      <c r="E1720">
        <v>6754.46</v>
      </c>
      <c r="F1720">
        <v>2333.384</v>
      </c>
      <c r="G1720">
        <v>262.56599999999997</v>
      </c>
      <c r="H1720">
        <v>2963.29</v>
      </c>
      <c r="I1720">
        <v>954.22500000000002</v>
      </c>
      <c r="J1720">
        <v>3321.56</v>
      </c>
      <c r="K1720">
        <v>729.78</v>
      </c>
      <c r="L1720">
        <v>2224.44</v>
      </c>
      <c r="M1720">
        <v>13928.59</v>
      </c>
      <c r="N1720">
        <v>19820.38</v>
      </c>
      <c r="O1720">
        <v>4262.8</v>
      </c>
      <c r="P1720">
        <v>6399.27</v>
      </c>
      <c r="Q1720">
        <v>619.01</v>
      </c>
      <c r="R1720">
        <v>1879.93</v>
      </c>
      <c r="S1720">
        <v>11186.19</v>
      </c>
      <c r="T1720">
        <v>6720</v>
      </c>
      <c r="U1720">
        <v>315.55099999999999</v>
      </c>
      <c r="V1720">
        <v>11618.53</v>
      </c>
      <c r="W1720">
        <v>232.90899999999999</v>
      </c>
      <c r="X1720">
        <v>1065.9100000000001</v>
      </c>
      <c r="Y1720">
        <v>748.74</v>
      </c>
      <c r="Z1720">
        <v>2492.634</v>
      </c>
      <c r="AA1720">
        <v>327.71</v>
      </c>
      <c r="AB1720">
        <v>481.6</v>
      </c>
      <c r="AC1720">
        <v>1996.25</v>
      </c>
      <c r="AD1720">
        <v>1201.1300000000001</v>
      </c>
      <c r="AE1720">
        <v>2289.2600000000002</v>
      </c>
      <c r="AF1720">
        <v>4130.4650000000001</v>
      </c>
      <c r="AG1720">
        <v>5214.8</v>
      </c>
      <c r="AH1720">
        <v>7267.96</v>
      </c>
      <c r="AI1720">
        <v>10891.68</v>
      </c>
      <c r="AJ1720">
        <v>4248.07</v>
      </c>
      <c r="AK1720">
        <v>9762.3700000000008</v>
      </c>
      <c r="AL1720">
        <v>1271.192</v>
      </c>
      <c r="AM1720">
        <v>3051.08</v>
      </c>
      <c r="AN1720">
        <v>17535.2</v>
      </c>
      <c r="AO1720">
        <v>2546.6999999999998</v>
      </c>
      <c r="AP1720">
        <v>573.08299999999997</v>
      </c>
      <c r="AQ1720">
        <v>512.27</v>
      </c>
      <c r="AR1720">
        <v>637.23</v>
      </c>
      <c r="AS1720">
        <v>2550.83</v>
      </c>
      <c r="AT1720">
        <v>4775.38</v>
      </c>
      <c r="AU1720">
        <v>3878.01</v>
      </c>
      <c r="AV1720">
        <v>1354.03</v>
      </c>
      <c r="AW1720">
        <v>1956.5740000000001</v>
      </c>
      <c r="AX1720">
        <v>1438.098</v>
      </c>
      <c r="AY1720">
        <v>8641.85</v>
      </c>
      <c r="AZ1720">
        <v>12971.06</v>
      </c>
      <c r="BA1720">
        <v>2920.21</v>
      </c>
      <c r="BC1720">
        <v>35070.660000000003</v>
      </c>
      <c r="BD1720">
        <v>771.03</v>
      </c>
      <c r="BE1720">
        <v>7840.78</v>
      </c>
      <c r="BF1720">
        <v>1374.98</v>
      </c>
      <c r="BG1720">
        <v>40805.4</v>
      </c>
      <c r="BH1720">
        <v>2635.13</v>
      </c>
      <c r="BI1720">
        <v>4141.8500000000004</v>
      </c>
      <c r="BJ1720">
        <v>207.46</v>
      </c>
      <c r="BK1720">
        <v>1632.47</v>
      </c>
      <c r="BL1720">
        <v>3143.48</v>
      </c>
      <c r="BM1720">
        <v>1411.85</v>
      </c>
      <c r="BN1720">
        <v>328.26</v>
      </c>
      <c r="BO1720">
        <v>5298.7190000000001</v>
      </c>
      <c r="BP1720">
        <v>4648.33</v>
      </c>
      <c r="BS1720">
        <v>64081.17</v>
      </c>
      <c r="BT1720">
        <v>249.6</v>
      </c>
      <c r="BV1720">
        <v>4494.5200000000004</v>
      </c>
      <c r="BW1720">
        <v>2060.69</v>
      </c>
      <c r="BX1720">
        <v>599.22</v>
      </c>
      <c r="BY1720">
        <v>313.02</v>
      </c>
      <c r="BZ1720">
        <v>13673.38</v>
      </c>
      <c r="CA1720">
        <v>4405.1000000000004</v>
      </c>
      <c r="CB1720">
        <v>645.33000000000004</v>
      </c>
      <c r="CC1720">
        <v>7116.0309999999999</v>
      </c>
      <c r="CD1720">
        <v>20235.37</v>
      </c>
      <c r="CE1720">
        <v>511.24</v>
      </c>
      <c r="CF1720">
        <v>4944.8599999999997</v>
      </c>
      <c r="CG1720">
        <v>1709.53</v>
      </c>
      <c r="CH1720">
        <v>240.51</v>
      </c>
      <c r="CI1720">
        <v>2213.54</v>
      </c>
      <c r="CJ1720">
        <v>996.3</v>
      </c>
      <c r="CK1720">
        <v>14716.86</v>
      </c>
      <c r="CL1720">
        <v>3825.65</v>
      </c>
      <c r="CM1720">
        <v>679.38</v>
      </c>
      <c r="CN1720">
        <v>391.36</v>
      </c>
      <c r="CO1720">
        <v>637.85</v>
      </c>
      <c r="CR1720">
        <v>1045.97</v>
      </c>
      <c r="CS1720">
        <v>894.3</v>
      </c>
      <c r="CT1720">
        <v>1383.01</v>
      </c>
      <c r="CU1720">
        <v>582.45000000000005</v>
      </c>
      <c r="CV1720">
        <v>2005.74</v>
      </c>
      <c r="CW1720">
        <v>4641.71</v>
      </c>
      <c r="CX1720">
        <v>2908.46</v>
      </c>
      <c r="CY1720">
        <v>2399.58</v>
      </c>
      <c r="CZ1720">
        <v>19452.8</v>
      </c>
      <c r="DA1720">
        <v>663.08</v>
      </c>
      <c r="DB1720">
        <v>192.76</v>
      </c>
      <c r="DC1720">
        <v>257.077</v>
      </c>
      <c r="DD1720">
        <v>134.82</v>
      </c>
      <c r="DE1720">
        <v>98.35</v>
      </c>
      <c r="DF1720">
        <v>163.01</v>
      </c>
      <c r="DG1720">
        <v>176.66</v>
      </c>
      <c r="DH1720">
        <v>138.33000000000001</v>
      </c>
      <c r="DI1720">
        <v>98.58</v>
      </c>
      <c r="DJ1720">
        <v>93.31</v>
      </c>
      <c r="DK1720">
        <v>64.03</v>
      </c>
      <c r="DL1720">
        <v>201.66</v>
      </c>
      <c r="DM1720">
        <v>306.89999999999998</v>
      </c>
      <c r="DN1720">
        <v>55.42</v>
      </c>
      <c r="DO1720">
        <v>63.75</v>
      </c>
      <c r="DP1720">
        <v>96.85</v>
      </c>
      <c r="DQ1720">
        <v>53.39</v>
      </c>
      <c r="DR1720">
        <v>90.41</v>
      </c>
      <c r="DS1720">
        <v>74.48</v>
      </c>
      <c r="DT1720">
        <v>146.29</v>
      </c>
      <c r="DU1720">
        <v>83.62</v>
      </c>
      <c r="DV1720">
        <v>63.62</v>
      </c>
      <c r="DW1720">
        <v>47.69</v>
      </c>
      <c r="DX1720">
        <v>79.69</v>
      </c>
      <c r="DY1720">
        <v>79.69</v>
      </c>
      <c r="DZ1720">
        <v>79.38</v>
      </c>
      <c r="EA1720">
        <v>91.05</v>
      </c>
      <c r="EB1720">
        <v>165.61</v>
      </c>
      <c r="EC1720">
        <v>33.29</v>
      </c>
      <c r="ED1720">
        <v>33.29</v>
      </c>
      <c r="EE1720">
        <v>63.43</v>
      </c>
      <c r="EF1720">
        <v>50.68</v>
      </c>
      <c r="EG1720">
        <v>53.7</v>
      </c>
      <c r="EH1720">
        <v>82.06</v>
      </c>
      <c r="EI1720" t="s">
        <v>135</v>
      </c>
      <c r="EJ1720">
        <v>67.42</v>
      </c>
      <c r="EK1720" t="s">
        <v>135</v>
      </c>
      <c r="EL1720" t="s">
        <v>135</v>
      </c>
    </row>
    <row r="1721" spans="1:142" x14ac:dyDescent="0.25">
      <c r="A1721" s="1">
        <v>41123</v>
      </c>
      <c r="B1721">
        <v>1365</v>
      </c>
      <c r="C1721">
        <v>5662.3</v>
      </c>
      <c r="D1721">
        <v>1234.9659999999999</v>
      </c>
      <c r="E1721">
        <v>6606.09</v>
      </c>
      <c r="F1721">
        <v>2263.357</v>
      </c>
      <c r="G1721">
        <v>259.28100000000001</v>
      </c>
      <c r="H1721">
        <v>2937.12</v>
      </c>
      <c r="I1721">
        <v>944.94500000000005</v>
      </c>
      <c r="J1721">
        <v>3232.46</v>
      </c>
      <c r="K1721">
        <v>732.98</v>
      </c>
      <c r="L1721">
        <v>2211.71</v>
      </c>
      <c r="M1721">
        <v>13282.55</v>
      </c>
      <c r="N1721">
        <v>19690.2</v>
      </c>
      <c r="O1721">
        <v>4269.5</v>
      </c>
      <c r="P1721">
        <v>6407.3</v>
      </c>
      <c r="Q1721">
        <v>613.78</v>
      </c>
      <c r="R1721">
        <v>1869.4</v>
      </c>
      <c r="S1721">
        <v>11076.61</v>
      </c>
      <c r="T1721">
        <v>6373.4</v>
      </c>
      <c r="U1721">
        <v>312.262</v>
      </c>
      <c r="V1721">
        <v>11506.5</v>
      </c>
      <c r="W1721">
        <v>226.73</v>
      </c>
      <c r="X1721">
        <v>1058.0999999999999</v>
      </c>
      <c r="Y1721">
        <v>743.89</v>
      </c>
      <c r="Z1721">
        <v>2472.547</v>
      </c>
      <c r="AA1721">
        <v>322.16000000000003</v>
      </c>
      <c r="AB1721">
        <v>479.38</v>
      </c>
      <c r="AC1721">
        <v>1945.46</v>
      </c>
      <c r="AD1721">
        <v>1201.1300000000001</v>
      </c>
      <c r="AE1721">
        <v>2241.6</v>
      </c>
      <c r="AF1721">
        <v>4093.1120000000001</v>
      </c>
      <c r="AG1721">
        <v>5109.62</v>
      </c>
      <c r="AH1721">
        <v>7267.96</v>
      </c>
      <c r="AI1721">
        <v>10674.74</v>
      </c>
      <c r="AJ1721">
        <v>4254.92</v>
      </c>
      <c r="AK1721">
        <v>9669.2099999999991</v>
      </c>
      <c r="AL1721">
        <v>1241.74</v>
      </c>
      <c r="AM1721">
        <v>3036.19</v>
      </c>
      <c r="AN1721">
        <v>17302.46</v>
      </c>
      <c r="AO1721">
        <v>2484.65</v>
      </c>
      <c r="AP1721">
        <v>571.16800000000001</v>
      </c>
      <c r="AQ1721">
        <v>504.95</v>
      </c>
      <c r="AR1721">
        <v>624.61</v>
      </c>
      <c r="AS1721">
        <v>2496.94</v>
      </c>
      <c r="AT1721">
        <v>4728.58</v>
      </c>
      <c r="AU1721">
        <v>3829.21</v>
      </c>
      <c r="AV1721">
        <v>1330.27</v>
      </c>
      <c r="AW1721">
        <v>1960.155</v>
      </c>
      <c r="AX1721">
        <v>1417.4449999999999</v>
      </c>
      <c r="AY1721">
        <v>8653.18</v>
      </c>
      <c r="AZ1721">
        <v>12878.88</v>
      </c>
      <c r="BA1721">
        <v>2909.77</v>
      </c>
      <c r="BC1721">
        <v>35033.089999999997</v>
      </c>
      <c r="BD1721">
        <v>768.6</v>
      </c>
      <c r="BE1721">
        <v>7765.6</v>
      </c>
      <c r="BF1721">
        <v>1355.32</v>
      </c>
      <c r="BG1721">
        <v>40759</v>
      </c>
      <c r="BH1721">
        <v>2625.52</v>
      </c>
      <c r="BI1721">
        <v>4138.8999999999996</v>
      </c>
      <c r="BJ1721">
        <v>205.27</v>
      </c>
      <c r="BK1721">
        <v>1633.45</v>
      </c>
      <c r="BL1721">
        <v>3147.65</v>
      </c>
      <c r="BM1721">
        <v>1397.05</v>
      </c>
      <c r="BN1721">
        <v>325.98</v>
      </c>
      <c r="BO1721">
        <v>5293.3980000000001</v>
      </c>
      <c r="BP1721">
        <v>4569.04</v>
      </c>
      <c r="BS1721">
        <v>63777.91</v>
      </c>
      <c r="BT1721">
        <v>247.9</v>
      </c>
      <c r="BV1721">
        <v>4459.78</v>
      </c>
      <c r="BW1721">
        <v>2080.2199999999998</v>
      </c>
      <c r="BX1721">
        <v>592.74</v>
      </c>
      <c r="BY1721">
        <v>314.48</v>
      </c>
      <c r="BZ1721">
        <v>13486.4</v>
      </c>
      <c r="CA1721">
        <v>4381.51</v>
      </c>
      <c r="CB1721">
        <v>653.71</v>
      </c>
      <c r="CC1721">
        <v>7071.7579999999998</v>
      </c>
      <c r="CD1721">
        <v>19990.099999999999</v>
      </c>
      <c r="CE1721">
        <v>518.37</v>
      </c>
      <c r="CF1721">
        <v>4960.05</v>
      </c>
      <c r="CG1721">
        <v>1701.09</v>
      </c>
      <c r="CH1721">
        <v>238.1</v>
      </c>
      <c r="CI1721">
        <v>2188.61</v>
      </c>
      <c r="CJ1721">
        <v>984.48</v>
      </c>
      <c r="CK1721">
        <v>14730.67</v>
      </c>
      <c r="CL1721">
        <v>3825.08</v>
      </c>
      <c r="CM1721">
        <v>644.82000000000005</v>
      </c>
      <c r="CN1721">
        <v>389.6</v>
      </c>
      <c r="CO1721">
        <v>640.35</v>
      </c>
      <c r="CR1721">
        <v>1030.47</v>
      </c>
      <c r="CS1721">
        <v>889.3</v>
      </c>
      <c r="CT1721">
        <v>1367.47</v>
      </c>
      <c r="CU1721">
        <v>578.16999999999996</v>
      </c>
      <c r="CV1721">
        <v>1988.59</v>
      </c>
      <c r="CW1721">
        <v>4621.6899999999996</v>
      </c>
      <c r="CX1721">
        <v>2882.88</v>
      </c>
      <c r="CY1721">
        <v>2375.64</v>
      </c>
      <c r="CZ1721">
        <v>19282.919999999998</v>
      </c>
      <c r="DA1721">
        <v>656.08</v>
      </c>
      <c r="DB1721">
        <v>194.49</v>
      </c>
      <c r="DC1721">
        <v>257.077</v>
      </c>
      <c r="DD1721">
        <v>134.82</v>
      </c>
      <c r="DE1721">
        <v>98.35</v>
      </c>
      <c r="DF1721">
        <v>163.01</v>
      </c>
      <c r="DG1721">
        <v>176.66</v>
      </c>
      <c r="DH1721">
        <v>138.33000000000001</v>
      </c>
      <c r="DI1721">
        <v>98.58</v>
      </c>
      <c r="DJ1721">
        <v>93.31</v>
      </c>
      <c r="DK1721">
        <v>64.03</v>
      </c>
      <c r="DL1721">
        <v>201.66</v>
      </c>
      <c r="DM1721">
        <v>306.89999999999998</v>
      </c>
      <c r="DN1721">
        <v>55.42</v>
      </c>
      <c r="DO1721">
        <v>63.75</v>
      </c>
      <c r="DP1721">
        <v>96.85</v>
      </c>
      <c r="DQ1721">
        <v>53.39</v>
      </c>
      <c r="DR1721">
        <v>90.41</v>
      </c>
      <c r="DS1721">
        <v>74.48</v>
      </c>
      <c r="DT1721">
        <v>146.29</v>
      </c>
      <c r="DU1721">
        <v>83.62</v>
      </c>
      <c r="DV1721">
        <v>63.62</v>
      </c>
      <c r="DW1721">
        <v>47.69</v>
      </c>
      <c r="DX1721">
        <v>79.69</v>
      </c>
      <c r="DY1721">
        <v>79.69</v>
      </c>
      <c r="DZ1721">
        <v>79.38</v>
      </c>
      <c r="EA1721">
        <v>91.05</v>
      </c>
      <c r="EB1721">
        <v>165.61</v>
      </c>
      <c r="EC1721">
        <v>33.29</v>
      </c>
      <c r="ED1721">
        <v>33.29</v>
      </c>
      <c r="EE1721">
        <v>63.43</v>
      </c>
      <c r="EF1721">
        <v>50.68</v>
      </c>
      <c r="EG1721">
        <v>53.7</v>
      </c>
      <c r="EH1721">
        <v>82.06</v>
      </c>
      <c r="EI1721" t="s">
        <v>135</v>
      </c>
      <c r="EJ1721">
        <v>67.42</v>
      </c>
      <c r="EK1721" t="s">
        <v>135</v>
      </c>
      <c r="EL1721" t="s">
        <v>135</v>
      </c>
    </row>
    <row r="1722" spans="1:142" x14ac:dyDescent="0.25">
      <c r="A1722" s="1">
        <v>41124</v>
      </c>
      <c r="B1722">
        <v>1390.99</v>
      </c>
      <c r="C1722">
        <v>5787.28</v>
      </c>
      <c r="D1722">
        <v>1259.6500000000001</v>
      </c>
      <c r="E1722">
        <v>6865.66</v>
      </c>
      <c r="F1722">
        <v>2372.5810000000001</v>
      </c>
      <c r="G1722">
        <v>265.58199999999999</v>
      </c>
      <c r="H1722">
        <v>3000.51</v>
      </c>
      <c r="I1722">
        <v>952.78899999999999</v>
      </c>
      <c r="J1722">
        <v>3374.19</v>
      </c>
      <c r="K1722">
        <v>723.94</v>
      </c>
      <c r="L1722">
        <v>2234.152</v>
      </c>
      <c r="M1722">
        <v>14124.89</v>
      </c>
      <c r="N1722">
        <v>19666.18</v>
      </c>
      <c r="O1722">
        <v>4221.5</v>
      </c>
      <c r="P1722">
        <v>6461.54</v>
      </c>
      <c r="Q1722">
        <v>626.37</v>
      </c>
      <c r="R1722">
        <v>1848.68</v>
      </c>
      <c r="S1722">
        <v>11301.14</v>
      </c>
      <c r="T1722">
        <v>6755.7</v>
      </c>
      <c r="U1722">
        <v>318.04300000000001</v>
      </c>
      <c r="V1722">
        <v>11662.59</v>
      </c>
      <c r="W1722">
        <v>236.03</v>
      </c>
      <c r="X1722">
        <v>1081.07</v>
      </c>
      <c r="Y1722">
        <v>757.15</v>
      </c>
      <c r="Z1722">
        <v>2529.0059999999999</v>
      </c>
      <c r="AA1722">
        <v>330.43</v>
      </c>
      <c r="AB1722">
        <v>486.23</v>
      </c>
      <c r="AC1722">
        <v>2007.92</v>
      </c>
      <c r="AD1722">
        <v>1197.53</v>
      </c>
      <c r="AE1722">
        <v>2304.23</v>
      </c>
      <c r="AF1722">
        <v>4099.8130000000001</v>
      </c>
      <c r="AG1722">
        <v>5255.08</v>
      </c>
      <c r="AH1722">
        <v>7217.51</v>
      </c>
      <c r="AI1722">
        <v>10990.72</v>
      </c>
      <c r="AJ1722">
        <v>4207.3599999999997</v>
      </c>
      <c r="AK1722">
        <v>9660.99</v>
      </c>
      <c r="AL1722">
        <v>1290.7639999999999</v>
      </c>
      <c r="AM1722">
        <v>3051.33</v>
      </c>
      <c r="AN1722">
        <v>17646.2</v>
      </c>
      <c r="AO1722">
        <v>2585.1</v>
      </c>
      <c r="AP1722">
        <v>577.91399999999999</v>
      </c>
      <c r="AQ1722">
        <v>516.22</v>
      </c>
      <c r="AR1722">
        <v>645.77</v>
      </c>
      <c r="AS1722">
        <v>2588.29</v>
      </c>
      <c r="AT1722">
        <v>4741.53</v>
      </c>
      <c r="AU1722">
        <v>3831.33</v>
      </c>
      <c r="AV1722">
        <v>1358.64</v>
      </c>
      <c r="AW1722">
        <v>1940.0450000000001</v>
      </c>
      <c r="AX1722">
        <v>1447.876</v>
      </c>
      <c r="AY1722">
        <v>8555.11</v>
      </c>
      <c r="AZ1722">
        <v>13096.17</v>
      </c>
      <c r="BA1722">
        <v>2967.9</v>
      </c>
      <c r="BC1722">
        <v>35244.22</v>
      </c>
      <c r="BD1722">
        <v>788.48</v>
      </c>
      <c r="BE1722">
        <v>7939.55</v>
      </c>
      <c r="BF1722">
        <v>1398.33</v>
      </c>
      <c r="BG1722">
        <v>40998.400000000001</v>
      </c>
      <c r="BH1722">
        <v>2676</v>
      </c>
      <c r="BI1722">
        <v>4129.05</v>
      </c>
      <c r="BJ1722">
        <v>209.07</v>
      </c>
      <c r="BK1722">
        <v>1635.04</v>
      </c>
      <c r="BL1722">
        <v>3177.06</v>
      </c>
      <c r="BM1722">
        <v>1421.28</v>
      </c>
      <c r="BN1722">
        <v>332.46</v>
      </c>
      <c r="BO1722">
        <v>5285.9059999999999</v>
      </c>
      <c r="BP1722">
        <v>4633.45</v>
      </c>
      <c r="BS1722">
        <v>65303.64</v>
      </c>
      <c r="BT1722">
        <v>244.81</v>
      </c>
      <c r="BV1722">
        <v>4510.6099999999997</v>
      </c>
      <c r="BW1722">
        <v>2070.8200000000002</v>
      </c>
      <c r="BX1722">
        <v>598.12</v>
      </c>
      <c r="BY1722">
        <v>312.89999999999998</v>
      </c>
      <c r="BZ1722">
        <v>13487.4</v>
      </c>
      <c r="CA1722">
        <v>4454.76</v>
      </c>
      <c r="CB1722">
        <v>663.37</v>
      </c>
      <c r="CC1722">
        <v>7230.3050000000003</v>
      </c>
      <c r="CD1722">
        <v>20295.59</v>
      </c>
      <c r="CE1722">
        <v>514.64</v>
      </c>
      <c r="CF1722">
        <v>4931.47</v>
      </c>
      <c r="CG1722">
        <v>1709.03</v>
      </c>
      <c r="CH1722">
        <v>242.34</v>
      </c>
      <c r="CI1722">
        <v>2241.9899999999998</v>
      </c>
      <c r="CJ1722">
        <v>988.2</v>
      </c>
      <c r="CK1722">
        <v>14676.43</v>
      </c>
      <c r="CL1722">
        <v>3843.58</v>
      </c>
      <c r="CM1722">
        <v>683.51</v>
      </c>
      <c r="CN1722">
        <v>394.99</v>
      </c>
      <c r="CO1722">
        <v>640.27</v>
      </c>
      <c r="CR1722">
        <v>1045.03</v>
      </c>
      <c r="CS1722">
        <v>899.2</v>
      </c>
      <c r="CT1722">
        <v>1390.43</v>
      </c>
      <c r="CU1722">
        <v>578.16999999999996</v>
      </c>
      <c r="CV1722">
        <v>2031.44</v>
      </c>
      <c r="CW1722">
        <v>4716.8500000000004</v>
      </c>
      <c r="CX1722">
        <v>2953.54</v>
      </c>
      <c r="CY1722">
        <v>2396.7800000000002</v>
      </c>
      <c r="CZ1722">
        <v>19730.47</v>
      </c>
      <c r="DA1722">
        <v>665.53</v>
      </c>
      <c r="DB1722">
        <v>194.7</v>
      </c>
      <c r="DC1722">
        <v>254.785</v>
      </c>
      <c r="DD1722">
        <v>137.22999999999999</v>
      </c>
      <c r="DE1722">
        <v>97.44</v>
      </c>
      <c r="DF1722">
        <v>161.69999999999999</v>
      </c>
      <c r="DG1722">
        <v>175.29</v>
      </c>
      <c r="DH1722">
        <v>137.91999999999999</v>
      </c>
      <c r="DI1722">
        <v>98.62</v>
      </c>
      <c r="DJ1722">
        <v>93.78</v>
      </c>
      <c r="DK1722">
        <v>62.06</v>
      </c>
      <c r="DL1722">
        <v>204.15</v>
      </c>
      <c r="DM1722">
        <v>308.08999999999997</v>
      </c>
      <c r="DN1722">
        <v>54.54</v>
      </c>
      <c r="DO1722">
        <v>63.05</v>
      </c>
      <c r="DP1722">
        <v>96.05</v>
      </c>
      <c r="DQ1722">
        <v>53.75</v>
      </c>
      <c r="DR1722">
        <v>92.09</v>
      </c>
      <c r="DS1722">
        <v>73.150000000000006</v>
      </c>
      <c r="DT1722">
        <v>144.99</v>
      </c>
      <c r="DU1722">
        <v>81.61</v>
      </c>
      <c r="DV1722">
        <v>62.45</v>
      </c>
      <c r="DW1722">
        <v>47.11</v>
      </c>
      <c r="DX1722">
        <v>80.239999999999995</v>
      </c>
      <c r="DY1722">
        <v>80.239999999999995</v>
      </c>
      <c r="DZ1722">
        <v>78.790000000000006</v>
      </c>
      <c r="EA1722">
        <v>89.92</v>
      </c>
      <c r="EB1722">
        <v>163.69999999999999</v>
      </c>
      <c r="EC1722">
        <v>32.97</v>
      </c>
      <c r="ED1722">
        <v>32.97</v>
      </c>
      <c r="EE1722">
        <v>64.52</v>
      </c>
      <c r="EF1722">
        <v>50.66</v>
      </c>
      <c r="EG1722">
        <v>53.19</v>
      </c>
      <c r="EH1722">
        <v>81.86</v>
      </c>
      <c r="EI1722" t="s">
        <v>135</v>
      </c>
      <c r="EJ1722">
        <v>67.42</v>
      </c>
      <c r="EK1722" t="s">
        <v>135</v>
      </c>
      <c r="EL1722" t="s">
        <v>135</v>
      </c>
    </row>
    <row r="1723" spans="1:142" x14ac:dyDescent="0.25">
      <c r="A1723" s="1">
        <v>41127</v>
      </c>
      <c r="B1723">
        <v>1394.23</v>
      </c>
      <c r="C1723">
        <v>5808.77</v>
      </c>
      <c r="D1723">
        <v>1267.8489999999999</v>
      </c>
      <c r="E1723">
        <v>6918.72</v>
      </c>
      <c r="F1723">
        <v>2399.3150000000001</v>
      </c>
      <c r="G1723">
        <v>266.80200000000002</v>
      </c>
      <c r="H1723">
        <v>3014.53</v>
      </c>
      <c r="I1723">
        <v>967.44299999999998</v>
      </c>
      <c r="J1723">
        <v>3401.56</v>
      </c>
      <c r="K1723">
        <v>735.73</v>
      </c>
      <c r="L1723">
        <v>2257.1660000000002</v>
      </c>
      <c r="M1723">
        <v>14342.03</v>
      </c>
      <c r="N1723">
        <v>19998.72</v>
      </c>
      <c r="O1723">
        <v>4272.6000000000004</v>
      </c>
      <c r="P1723">
        <v>6463.01</v>
      </c>
      <c r="Q1723">
        <v>628.13</v>
      </c>
      <c r="R1723">
        <v>1885.88</v>
      </c>
      <c r="S1723">
        <v>11426.4</v>
      </c>
      <c r="T1723">
        <v>7053.6</v>
      </c>
      <c r="U1723">
        <v>320.46499999999997</v>
      </c>
      <c r="V1723">
        <v>11662.59</v>
      </c>
      <c r="W1723">
        <v>238.71600000000001</v>
      </c>
      <c r="X1723">
        <v>1076.44</v>
      </c>
      <c r="Y1723">
        <v>758.61</v>
      </c>
      <c r="Z1723">
        <v>2531.4059999999999</v>
      </c>
      <c r="AA1723">
        <v>330.4</v>
      </c>
      <c r="AB1723">
        <v>488.3</v>
      </c>
      <c r="AC1723">
        <v>2039.52</v>
      </c>
      <c r="AD1723">
        <v>1208.01</v>
      </c>
      <c r="AE1723">
        <v>2336.2199999999998</v>
      </c>
      <c r="AF1723">
        <v>4105.4960000000001</v>
      </c>
      <c r="AG1723">
        <v>5317.85</v>
      </c>
      <c r="AH1723">
        <v>7286.33</v>
      </c>
      <c r="AI1723">
        <v>11125.8</v>
      </c>
      <c r="AJ1723">
        <v>4258.09</v>
      </c>
      <c r="AK1723">
        <v>9812.92</v>
      </c>
      <c r="AL1723">
        <v>1303.751</v>
      </c>
      <c r="AM1723">
        <v>3071.82</v>
      </c>
      <c r="AN1723">
        <v>18007</v>
      </c>
      <c r="AO1723">
        <v>2606.96</v>
      </c>
      <c r="AP1723">
        <v>586.80999999999995</v>
      </c>
      <c r="AQ1723">
        <v>516.17999999999995</v>
      </c>
      <c r="AR1723">
        <v>649.78</v>
      </c>
      <c r="AS1723">
        <v>2609.86</v>
      </c>
      <c r="AT1723">
        <v>4781.68</v>
      </c>
      <c r="AU1723">
        <v>3902.33</v>
      </c>
      <c r="AV1723">
        <v>1376.18</v>
      </c>
      <c r="AW1723">
        <v>1975.5170000000001</v>
      </c>
      <c r="AX1723">
        <v>1466.268</v>
      </c>
      <c r="AY1723">
        <v>8726.2900000000009</v>
      </c>
      <c r="AZ1723">
        <v>13117.51</v>
      </c>
      <c r="BA1723">
        <v>2989.91</v>
      </c>
      <c r="BC1723">
        <v>35469.18</v>
      </c>
      <c r="BD1723">
        <v>794.35</v>
      </c>
      <c r="BE1723">
        <v>7964.1</v>
      </c>
      <c r="BF1723">
        <v>1433.54</v>
      </c>
      <c r="BG1723">
        <v>41096.44</v>
      </c>
      <c r="BH1723">
        <v>2694.09</v>
      </c>
      <c r="BI1723">
        <v>4172.45</v>
      </c>
      <c r="BJ1723">
        <v>210.72</v>
      </c>
      <c r="BK1723">
        <v>1639.43</v>
      </c>
      <c r="BL1723">
        <v>3208.9</v>
      </c>
      <c r="BM1723">
        <v>1439.06</v>
      </c>
      <c r="BN1723">
        <v>331.88</v>
      </c>
      <c r="BO1723">
        <v>5284.1559999999999</v>
      </c>
      <c r="BP1723">
        <v>4706.01</v>
      </c>
      <c r="BS1723">
        <v>65576.75</v>
      </c>
      <c r="BT1723">
        <v>250.36</v>
      </c>
      <c r="BV1723">
        <v>4503.87</v>
      </c>
      <c r="BW1723">
        <v>2079.69</v>
      </c>
      <c r="BX1723">
        <v>608.62</v>
      </c>
      <c r="BY1723">
        <v>314.08999999999997</v>
      </c>
      <c r="BZ1723">
        <v>13429.17</v>
      </c>
      <c r="CA1723">
        <v>4454.45</v>
      </c>
      <c r="CB1723">
        <v>665.54</v>
      </c>
      <c r="CC1723">
        <v>7263.7969999999996</v>
      </c>
      <c r="CD1723">
        <v>20269.93</v>
      </c>
      <c r="CE1723">
        <v>513.62</v>
      </c>
      <c r="CF1723">
        <v>4928.5</v>
      </c>
      <c r="CG1723">
        <v>1708.08</v>
      </c>
      <c r="CH1723">
        <v>244.31</v>
      </c>
      <c r="CI1723">
        <v>2248.73</v>
      </c>
      <c r="CJ1723">
        <v>987.88</v>
      </c>
      <c r="CK1723">
        <v>14673.77</v>
      </c>
      <c r="CL1723">
        <v>3830.24</v>
      </c>
      <c r="CM1723">
        <v>712.46</v>
      </c>
      <c r="CN1723">
        <v>397.1</v>
      </c>
      <c r="CO1723">
        <v>640.27</v>
      </c>
      <c r="CR1723">
        <v>1059.96</v>
      </c>
      <c r="CS1723">
        <v>913.7</v>
      </c>
      <c r="CT1723">
        <v>1398.27</v>
      </c>
      <c r="CU1723">
        <v>586.84</v>
      </c>
      <c r="CV1723">
        <v>2039.54</v>
      </c>
      <c r="CW1723">
        <v>4737.17</v>
      </c>
      <c r="CX1723">
        <v>2976.37</v>
      </c>
      <c r="CY1723">
        <v>2422.92</v>
      </c>
      <c r="CZ1723">
        <v>19738.5</v>
      </c>
      <c r="DA1723">
        <v>665.53</v>
      </c>
      <c r="DB1723">
        <v>194.1</v>
      </c>
      <c r="DC1723">
        <v>258.01799999999997</v>
      </c>
      <c r="DD1723">
        <v>138.04</v>
      </c>
      <c r="DE1723">
        <v>99.05</v>
      </c>
      <c r="DF1723">
        <v>165.03</v>
      </c>
      <c r="DG1723">
        <v>179.5</v>
      </c>
      <c r="DH1723">
        <v>138.19999999999999</v>
      </c>
      <c r="DI1723">
        <v>99.4</v>
      </c>
      <c r="DJ1723">
        <v>93.17</v>
      </c>
      <c r="DK1723">
        <v>64.64</v>
      </c>
      <c r="DL1723">
        <v>202.28</v>
      </c>
      <c r="DM1723">
        <v>314.01</v>
      </c>
      <c r="DN1723">
        <v>55.26</v>
      </c>
      <c r="DO1723">
        <v>63.97</v>
      </c>
      <c r="DP1723">
        <v>96.05</v>
      </c>
      <c r="DQ1723">
        <v>53.75</v>
      </c>
      <c r="DR1723">
        <v>91.75</v>
      </c>
      <c r="DS1723">
        <v>74.930000000000007</v>
      </c>
      <c r="DT1723">
        <v>146.16999999999999</v>
      </c>
      <c r="DU1723">
        <v>84.28</v>
      </c>
      <c r="DV1723">
        <v>60.56</v>
      </c>
      <c r="DW1723">
        <v>47.67</v>
      </c>
      <c r="DX1723">
        <v>80.239999999999995</v>
      </c>
      <c r="DY1723">
        <v>80.239999999999995</v>
      </c>
      <c r="DZ1723">
        <v>79.92</v>
      </c>
      <c r="EA1723">
        <v>91.05</v>
      </c>
      <c r="EB1723">
        <v>163.97</v>
      </c>
      <c r="EC1723">
        <v>33.19</v>
      </c>
      <c r="ED1723">
        <v>33.19</v>
      </c>
      <c r="EE1723">
        <v>64.28</v>
      </c>
      <c r="EF1723">
        <v>50.52</v>
      </c>
      <c r="EG1723">
        <v>53.91</v>
      </c>
      <c r="EH1723">
        <v>81.459999999999994</v>
      </c>
      <c r="EI1723" t="s">
        <v>135</v>
      </c>
      <c r="EJ1723">
        <v>67.42</v>
      </c>
      <c r="EK1723" t="s">
        <v>135</v>
      </c>
      <c r="EL1723" t="s">
        <v>135</v>
      </c>
    </row>
    <row r="1724" spans="1:142" x14ac:dyDescent="0.25">
      <c r="A1724" s="1">
        <v>41128</v>
      </c>
      <c r="B1724">
        <v>1401.35</v>
      </c>
      <c r="C1724">
        <v>5841.24</v>
      </c>
      <c r="D1724">
        <v>1276.403</v>
      </c>
      <c r="E1724">
        <v>6967.95</v>
      </c>
      <c r="F1724">
        <v>2440.2440000000001</v>
      </c>
      <c r="G1724">
        <v>268.79599999999999</v>
      </c>
      <c r="H1724">
        <v>3029.93</v>
      </c>
      <c r="I1724">
        <v>967.84799999999996</v>
      </c>
      <c r="J1724">
        <v>3453.28</v>
      </c>
      <c r="K1724">
        <v>743.7</v>
      </c>
      <c r="L1724">
        <v>2260.0390000000002</v>
      </c>
      <c r="M1724">
        <v>14655.64</v>
      </c>
      <c r="N1724">
        <v>20072.55</v>
      </c>
      <c r="O1724">
        <v>4291.6000000000004</v>
      </c>
      <c r="P1724">
        <v>6457.85</v>
      </c>
      <c r="Q1724">
        <v>631.66999999999996</v>
      </c>
      <c r="R1724">
        <v>1886.8</v>
      </c>
      <c r="S1724">
        <v>11460.94</v>
      </c>
      <c r="T1724">
        <v>7211.1</v>
      </c>
      <c r="U1724">
        <v>322.37200000000001</v>
      </c>
      <c r="V1724">
        <v>11863.5</v>
      </c>
      <c r="W1724">
        <v>241.59200000000001</v>
      </c>
      <c r="X1724">
        <v>1075.7</v>
      </c>
      <c r="Y1724">
        <v>762.16</v>
      </c>
      <c r="Z1724">
        <v>2549.5610000000001</v>
      </c>
      <c r="AA1724">
        <v>334.32</v>
      </c>
      <c r="AB1724">
        <v>488.85</v>
      </c>
      <c r="AC1724">
        <v>2050.5</v>
      </c>
      <c r="AD1724">
        <v>1208.19</v>
      </c>
      <c r="AE1724">
        <v>2349.96</v>
      </c>
      <c r="AF1724">
        <v>4085.58</v>
      </c>
      <c r="AG1724">
        <v>5397.15</v>
      </c>
      <c r="AH1724">
        <v>7295.46</v>
      </c>
      <c r="AI1724">
        <v>11167.5</v>
      </c>
      <c r="AJ1724">
        <v>4276.59</v>
      </c>
      <c r="AK1724">
        <v>9851.75</v>
      </c>
      <c r="AL1724">
        <v>1314.125</v>
      </c>
      <c r="AM1724">
        <v>3067.74</v>
      </c>
      <c r="AN1724">
        <v>17770.54</v>
      </c>
      <c r="AO1724">
        <v>2641.2</v>
      </c>
      <c r="AP1724">
        <v>586.99099999999999</v>
      </c>
      <c r="AQ1724">
        <v>521.71</v>
      </c>
      <c r="AR1724">
        <v>657.51</v>
      </c>
      <c r="AS1724">
        <v>2626.15</v>
      </c>
      <c r="AT1724">
        <v>4729.22</v>
      </c>
      <c r="AU1724">
        <v>3922.23</v>
      </c>
      <c r="AV1724">
        <v>1382.27</v>
      </c>
      <c r="AW1724">
        <v>1985.008</v>
      </c>
      <c r="AX1724">
        <v>1476.5309999999999</v>
      </c>
      <c r="AY1724">
        <v>8803.31</v>
      </c>
      <c r="AZ1724">
        <v>13168.6</v>
      </c>
      <c r="BA1724">
        <v>3015.86</v>
      </c>
      <c r="BC1724">
        <v>35487.26</v>
      </c>
      <c r="BD1724">
        <v>801.34</v>
      </c>
      <c r="BE1724">
        <v>8017.71</v>
      </c>
      <c r="BF1724">
        <v>1445.34</v>
      </c>
      <c r="BG1724">
        <v>41070.239999999998</v>
      </c>
      <c r="BH1724">
        <v>2717.16</v>
      </c>
      <c r="BI1724">
        <v>4206.1499999999996</v>
      </c>
      <c r="BJ1724">
        <v>211.94</v>
      </c>
      <c r="BK1724">
        <v>1631.12</v>
      </c>
      <c r="BL1724">
        <v>3184.47</v>
      </c>
      <c r="BM1724">
        <v>1450.74</v>
      </c>
      <c r="BN1724">
        <v>331.83</v>
      </c>
      <c r="BO1724">
        <v>5284.1559999999999</v>
      </c>
      <c r="BP1724">
        <v>4835.74</v>
      </c>
      <c r="BS1724">
        <v>64938.36</v>
      </c>
      <c r="BT1724">
        <v>250.39</v>
      </c>
      <c r="BV1724">
        <v>4488.8</v>
      </c>
      <c r="BW1724">
        <v>2092.31</v>
      </c>
      <c r="BX1724">
        <v>620.46</v>
      </c>
      <c r="BY1724">
        <v>315.02</v>
      </c>
      <c r="BZ1724">
        <v>13429.17</v>
      </c>
      <c r="CA1724">
        <v>4456.76</v>
      </c>
      <c r="CB1724">
        <v>662.43</v>
      </c>
      <c r="CC1724">
        <v>7343.52</v>
      </c>
      <c r="CD1724">
        <v>20128.29</v>
      </c>
      <c r="CE1724">
        <v>511.09</v>
      </c>
      <c r="CF1724">
        <v>4898.22</v>
      </c>
      <c r="CG1724">
        <v>1693.31</v>
      </c>
      <c r="CH1724">
        <v>245.82</v>
      </c>
      <c r="CI1724">
        <v>2266.38</v>
      </c>
      <c r="CJ1724">
        <v>999.88</v>
      </c>
      <c r="CK1724">
        <v>14672.24</v>
      </c>
      <c r="CL1724">
        <v>3815.44</v>
      </c>
      <c r="CM1724">
        <v>728.15</v>
      </c>
      <c r="CN1724">
        <v>398.09</v>
      </c>
      <c r="CO1724">
        <v>638.65</v>
      </c>
      <c r="CR1724">
        <v>1087.23</v>
      </c>
      <c r="CS1724">
        <v>917.9</v>
      </c>
      <c r="CT1724">
        <v>1403.25</v>
      </c>
      <c r="CU1724">
        <v>589.86</v>
      </c>
      <c r="CV1724">
        <v>2060.17</v>
      </c>
      <c r="CW1724">
        <v>4792.03</v>
      </c>
      <c r="CX1724">
        <v>3016.03</v>
      </c>
      <c r="CY1724">
        <v>2451.69</v>
      </c>
      <c r="CZ1724">
        <v>19754.169999999998</v>
      </c>
      <c r="DA1724">
        <v>677.43</v>
      </c>
      <c r="DB1724">
        <v>194.51</v>
      </c>
      <c r="DC1724">
        <v>258.61900000000003</v>
      </c>
      <c r="DD1724">
        <v>138.47</v>
      </c>
      <c r="DE1724">
        <v>99.04</v>
      </c>
      <c r="DF1724">
        <v>165.42</v>
      </c>
      <c r="DG1724">
        <v>179.82</v>
      </c>
      <c r="DH1724">
        <v>138.69</v>
      </c>
      <c r="DI1724">
        <v>100.65</v>
      </c>
      <c r="DJ1724">
        <v>93.69</v>
      </c>
      <c r="DK1724">
        <v>64.45</v>
      </c>
      <c r="DL1724">
        <v>201.66</v>
      </c>
      <c r="DM1724">
        <v>320.52999999999997</v>
      </c>
      <c r="DN1724">
        <v>55.38</v>
      </c>
      <c r="DO1724">
        <v>64.150000000000006</v>
      </c>
      <c r="DP1724">
        <v>95.65</v>
      </c>
      <c r="DQ1724">
        <v>53.45</v>
      </c>
      <c r="DR1724">
        <v>92.09</v>
      </c>
      <c r="DS1724">
        <v>75.7</v>
      </c>
      <c r="DT1724">
        <v>146.88999999999999</v>
      </c>
      <c r="DU1724">
        <v>84.19</v>
      </c>
      <c r="DV1724">
        <v>62.33</v>
      </c>
      <c r="DW1724">
        <v>48.1</v>
      </c>
      <c r="DX1724">
        <v>80.52</v>
      </c>
      <c r="DY1724">
        <v>80.52</v>
      </c>
      <c r="DZ1724">
        <v>80.540000000000006</v>
      </c>
      <c r="EA1724">
        <v>91.43</v>
      </c>
      <c r="EB1724">
        <v>163.69999999999999</v>
      </c>
      <c r="EC1724">
        <v>33.299999999999997</v>
      </c>
      <c r="ED1724">
        <v>33.299999999999997</v>
      </c>
      <c r="EE1724">
        <v>63.86</v>
      </c>
      <c r="EF1724">
        <v>50.72</v>
      </c>
      <c r="EG1724">
        <v>54.04</v>
      </c>
      <c r="EH1724">
        <v>83.06</v>
      </c>
      <c r="EI1724" t="s">
        <v>135</v>
      </c>
      <c r="EJ1724">
        <v>67.42</v>
      </c>
      <c r="EK1724" t="s">
        <v>135</v>
      </c>
      <c r="EL1724" t="s">
        <v>135</v>
      </c>
    </row>
    <row r="1725" spans="1:142" x14ac:dyDescent="0.25">
      <c r="A1725" s="1">
        <v>41129</v>
      </c>
      <c r="B1725">
        <v>1402.22</v>
      </c>
      <c r="C1725">
        <v>5845.92</v>
      </c>
      <c r="D1725">
        <v>1276.0920000000001</v>
      </c>
      <c r="E1725">
        <v>6966.15</v>
      </c>
      <c r="F1725">
        <v>2432.2820000000002</v>
      </c>
      <c r="G1725">
        <v>269.197</v>
      </c>
      <c r="H1725">
        <v>3031.41</v>
      </c>
      <c r="I1725">
        <v>970.6</v>
      </c>
      <c r="J1725">
        <v>3438.26</v>
      </c>
      <c r="K1725">
        <v>745.64</v>
      </c>
      <c r="L1725">
        <v>2263.6</v>
      </c>
      <c r="M1725">
        <v>14665.3</v>
      </c>
      <c r="N1725">
        <v>20065.52</v>
      </c>
      <c r="O1725">
        <v>4312.6000000000004</v>
      </c>
      <c r="P1725">
        <v>6458</v>
      </c>
      <c r="Q1725">
        <v>633.1</v>
      </c>
      <c r="R1725">
        <v>1903.23</v>
      </c>
      <c r="S1725">
        <v>11436.44</v>
      </c>
      <c r="T1725">
        <v>7150.2</v>
      </c>
      <c r="U1725">
        <v>322.41800000000001</v>
      </c>
      <c r="V1725">
        <v>11781.04</v>
      </c>
      <c r="W1725">
        <v>240.791</v>
      </c>
      <c r="X1725">
        <v>1079.95</v>
      </c>
      <c r="Y1725">
        <v>761.6</v>
      </c>
      <c r="Z1725">
        <v>2556.3380000000002</v>
      </c>
      <c r="AA1725">
        <v>332.04</v>
      </c>
      <c r="AB1725">
        <v>487.71</v>
      </c>
      <c r="AC1725">
        <v>2052.9699999999998</v>
      </c>
      <c r="AD1725">
        <v>1214.1300000000001</v>
      </c>
      <c r="AE1725">
        <v>2340.44</v>
      </c>
      <c r="AF1725">
        <v>4090.7089999999998</v>
      </c>
      <c r="AG1725">
        <v>5371.33</v>
      </c>
      <c r="AH1725">
        <v>7319.8</v>
      </c>
      <c r="AI1725">
        <v>11053.79</v>
      </c>
      <c r="AJ1725">
        <v>4297.8999999999996</v>
      </c>
      <c r="AK1725">
        <v>9867.76</v>
      </c>
      <c r="AL1725">
        <v>1309.585</v>
      </c>
      <c r="AM1725">
        <v>3052.25</v>
      </c>
      <c r="AN1725">
        <v>17906.080000000002</v>
      </c>
      <c r="AO1725">
        <v>2630.04</v>
      </c>
      <c r="AP1725">
        <v>581.38900000000001</v>
      </c>
      <c r="AQ1725">
        <v>518.25</v>
      </c>
      <c r="AR1725">
        <v>654.26</v>
      </c>
      <c r="AS1725">
        <v>2621.12</v>
      </c>
      <c r="AT1725">
        <v>4689</v>
      </c>
      <c r="AU1725">
        <v>3907.98</v>
      </c>
      <c r="AV1725">
        <v>1379.09</v>
      </c>
      <c r="AW1725">
        <v>1994.338</v>
      </c>
      <c r="AX1725">
        <v>1475.635</v>
      </c>
      <c r="AY1725">
        <v>8881.16</v>
      </c>
      <c r="AZ1725">
        <v>13175.64</v>
      </c>
      <c r="BA1725">
        <v>3011.25</v>
      </c>
      <c r="BC1725">
        <v>35494.639999999999</v>
      </c>
      <c r="BD1725">
        <v>800.16</v>
      </c>
      <c r="BE1725">
        <v>8018.24</v>
      </c>
      <c r="BF1725">
        <v>1444.79</v>
      </c>
      <c r="BG1725">
        <v>40851.18</v>
      </c>
      <c r="BH1725">
        <v>2714.02</v>
      </c>
      <c r="BI1725">
        <v>4201.6000000000004</v>
      </c>
      <c r="BJ1725">
        <v>211.96</v>
      </c>
      <c r="BK1725">
        <v>1635.92</v>
      </c>
      <c r="BL1725">
        <v>3197.38</v>
      </c>
      <c r="BM1725">
        <v>1449.49</v>
      </c>
      <c r="BN1725">
        <v>332.88</v>
      </c>
      <c r="BO1725">
        <v>5308.6679999999997</v>
      </c>
      <c r="BP1725">
        <v>4831.24</v>
      </c>
      <c r="BS1725">
        <v>64698.63</v>
      </c>
      <c r="BT1725">
        <v>252.84</v>
      </c>
      <c r="BV1725">
        <v>4495.82</v>
      </c>
      <c r="BW1725">
        <v>2090.54</v>
      </c>
      <c r="BX1725">
        <v>611.5</v>
      </c>
      <c r="BY1725">
        <v>315.31</v>
      </c>
      <c r="BZ1725">
        <v>13283.02</v>
      </c>
      <c r="CA1725">
        <v>4452.29</v>
      </c>
      <c r="CB1725">
        <v>669.23</v>
      </c>
      <c r="CC1725">
        <v>7374.3670000000002</v>
      </c>
      <c r="CD1725">
        <v>20200.61</v>
      </c>
      <c r="CE1725">
        <v>509.77</v>
      </c>
      <c r="CF1725">
        <v>4889.87</v>
      </c>
      <c r="CG1725">
        <v>1687.73</v>
      </c>
      <c r="CH1725">
        <v>245.88</v>
      </c>
      <c r="CI1725">
        <v>2270.2199999999998</v>
      </c>
      <c r="CJ1725">
        <v>999.19</v>
      </c>
      <c r="CK1725">
        <v>14744.14</v>
      </c>
      <c r="CL1725">
        <v>3815.1</v>
      </c>
      <c r="CM1725">
        <v>722.91</v>
      </c>
      <c r="CN1725">
        <v>396.68</v>
      </c>
      <c r="CO1725">
        <v>641.15</v>
      </c>
      <c r="CR1725">
        <v>1086.8599999999999</v>
      </c>
      <c r="CS1725">
        <v>914.8</v>
      </c>
      <c r="CT1725">
        <v>1399.2</v>
      </c>
      <c r="CU1725">
        <v>590.67999999999995</v>
      </c>
      <c r="CV1725">
        <v>2064.64</v>
      </c>
      <c r="CW1725">
        <v>4784.3</v>
      </c>
      <c r="CX1725">
        <v>3064.72</v>
      </c>
      <c r="CY1725">
        <v>2458.81</v>
      </c>
      <c r="CZ1725">
        <v>19769.55</v>
      </c>
      <c r="DA1725">
        <v>671.77</v>
      </c>
      <c r="DB1725">
        <v>196.84</v>
      </c>
      <c r="DC1725">
        <v>259.11799999999999</v>
      </c>
      <c r="DD1725">
        <v>139.25</v>
      </c>
      <c r="DE1725">
        <v>98.56</v>
      </c>
      <c r="DF1725">
        <v>165.94</v>
      </c>
      <c r="DG1725">
        <v>180.73</v>
      </c>
      <c r="DH1725">
        <v>139.22999999999999</v>
      </c>
      <c r="DI1725">
        <v>101.04</v>
      </c>
      <c r="DJ1725">
        <v>95.19</v>
      </c>
      <c r="DK1725">
        <v>64.760000000000005</v>
      </c>
      <c r="DL1725">
        <v>201.66</v>
      </c>
      <c r="DM1725">
        <v>323.49</v>
      </c>
      <c r="DN1725">
        <v>55.5</v>
      </c>
      <c r="DO1725">
        <v>64.150000000000006</v>
      </c>
      <c r="DP1725">
        <v>96.45</v>
      </c>
      <c r="DQ1725">
        <v>53.21</v>
      </c>
      <c r="DR1725">
        <v>94.43</v>
      </c>
      <c r="DS1725">
        <v>76.16</v>
      </c>
      <c r="DT1725">
        <v>146.16999999999999</v>
      </c>
      <c r="DU1725">
        <v>84.66</v>
      </c>
      <c r="DV1725">
        <v>61.9</v>
      </c>
      <c r="DW1725">
        <v>48.54</v>
      </c>
      <c r="DX1725">
        <v>81.069999999999993</v>
      </c>
      <c r="DY1725">
        <v>81.069999999999993</v>
      </c>
      <c r="DZ1725">
        <v>80.760000000000005</v>
      </c>
      <c r="EA1725">
        <v>92.19</v>
      </c>
      <c r="EB1725">
        <v>163.69999999999999</v>
      </c>
      <c r="EC1725">
        <v>33.32</v>
      </c>
      <c r="ED1725">
        <v>33.32</v>
      </c>
      <c r="EE1725">
        <v>63.9</v>
      </c>
      <c r="EF1725">
        <v>50.17</v>
      </c>
      <c r="EG1725">
        <v>54.17</v>
      </c>
      <c r="EH1725">
        <v>87.89</v>
      </c>
      <c r="EI1725" t="s">
        <v>135</v>
      </c>
      <c r="EJ1725">
        <v>67.42</v>
      </c>
      <c r="EK1725" t="s">
        <v>135</v>
      </c>
      <c r="EL1725" t="s">
        <v>135</v>
      </c>
    </row>
    <row r="1726" spans="1:142" x14ac:dyDescent="0.25">
      <c r="A1726" s="1">
        <v>41130</v>
      </c>
      <c r="B1726">
        <v>1402.8</v>
      </c>
      <c r="C1726">
        <v>5851.51</v>
      </c>
      <c r="D1726">
        <v>1277.7929999999999</v>
      </c>
      <c r="E1726">
        <v>6964.99</v>
      </c>
      <c r="F1726">
        <v>2437.038</v>
      </c>
      <c r="G1726">
        <v>270.27</v>
      </c>
      <c r="H1726">
        <v>3035.23</v>
      </c>
      <c r="I1726">
        <v>979.27800000000002</v>
      </c>
      <c r="J1726">
        <v>3456.71</v>
      </c>
      <c r="K1726">
        <v>751.84</v>
      </c>
      <c r="L1726">
        <v>2277.3249999999998</v>
      </c>
      <c r="M1726">
        <v>14654.11</v>
      </c>
      <c r="N1726">
        <v>20269.47</v>
      </c>
      <c r="O1726">
        <v>4308.3</v>
      </c>
      <c r="P1726">
        <v>6505.29</v>
      </c>
      <c r="Q1726">
        <v>633.86</v>
      </c>
      <c r="R1726">
        <v>1940.59</v>
      </c>
      <c r="S1726">
        <v>11464.03</v>
      </c>
      <c r="T1726">
        <v>7110.2</v>
      </c>
      <c r="U1726">
        <v>323.15600000000001</v>
      </c>
      <c r="V1726">
        <v>11858.13</v>
      </c>
      <c r="W1726">
        <v>241.434</v>
      </c>
      <c r="X1726">
        <v>1083.67</v>
      </c>
      <c r="Y1726">
        <v>761.42</v>
      </c>
      <c r="Z1726">
        <v>2565.2260000000001</v>
      </c>
      <c r="AA1726">
        <v>334.66</v>
      </c>
      <c r="AB1726">
        <v>492.22</v>
      </c>
      <c r="AC1726">
        <v>2060.19</v>
      </c>
      <c r="AD1726">
        <v>1217.7</v>
      </c>
      <c r="AE1726">
        <v>2351.98</v>
      </c>
      <c r="AF1726">
        <v>4131.1679999999997</v>
      </c>
      <c r="AG1726">
        <v>5443.98</v>
      </c>
      <c r="AH1726">
        <v>7433.7</v>
      </c>
      <c r="AI1726">
        <v>11064.24</v>
      </c>
      <c r="AJ1726">
        <v>4294.08</v>
      </c>
      <c r="AK1726">
        <v>9962.17</v>
      </c>
      <c r="AL1726">
        <v>1309.7760000000001</v>
      </c>
      <c r="AM1726">
        <v>3052.25</v>
      </c>
      <c r="AN1726">
        <v>17889.439999999999</v>
      </c>
      <c r="AO1726">
        <v>2642.32</v>
      </c>
      <c r="AP1726">
        <v>581.81399999999996</v>
      </c>
      <c r="AQ1726">
        <v>522.04</v>
      </c>
      <c r="AR1726">
        <v>658.3</v>
      </c>
      <c r="AS1726">
        <v>2621.74</v>
      </c>
      <c r="AT1726">
        <v>4682.29</v>
      </c>
      <c r="AU1726">
        <v>3945.3</v>
      </c>
      <c r="AV1726">
        <v>1381.02</v>
      </c>
      <c r="AW1726">
        <v>2002.2840000000001</v>
      </c>
      <c r="AX1726">
        <v>1477.82</v>
      </c>
      <c r="AY1726">
        <v>8978.6</v>
      </c>
      <c r="AZ1726">
        <v>13165.19</v>
      </c>
      <c r="BA1726">
        <v>3018.64</v>
      </c>
      <c r="BC1726">
        <v>35494.639999999999</v>
      </c>
      <c r="BD1726">
        <v>802.9</v>
      </c>
      <c r="BE1726">
        <v>8025.01</v>
      </c>
      <c r="BF1726">
        <v>1447.09</v>
      </c>
      <c r="BG1726">
        <v>40677.480000000003</v>
      </c>
      <c r="BH1726">
        <v>2719.61</v>
      </c>
      <c r="BI1726">
        <v>4190.1499999999996</v>
      </c>
      <c r="BJ1726">
        <v>212.45</v>
      </c>
      <c r="BK1726">
        <v>1642.52</v>
      </c>
      <c r="BL1726">
        <v>3227.6</v>
      </c>
      <c r="BM1726">
        <v>1456.41</v>
      </c>
      <c r="BN1726">
        <v>334.48</v>
      </c>
      <c r="BO1726">
        <v>5256.6090000000004</v>
      </c>
      <c r="BP1726">
        <v>4870.09</v>
      </c>
      <c r="BS1726">
        <v>64501.13</v>
      </c>
      <c r="BT1726">
        <v>258.08</v>
      </c>
      <c r="BV1726">
        <v>4486.32</v>
      </c>
      <c r="BW1726">
        <v>2091.6</v>
      </c>
      <c r="BX1726">
        <v>612.29</v>
      </c>
      <c r="BY1726">
        <v>313.94</v>
      </c>
      <c r="BZ1726">
        <v>13669.43</v>
      </c>
      <c r="CA1726">
        <v>4444.99</v>
      </c>
      <c r="CB1726">
        <v>667.9</v>
      </c>
      <c r="CC1726">
        <v>7375.8829999999998</v>
      </c>
      <c r="CD1726">
        <v>20157.650000000001</v>
      </c>
      <c r="CE1726">
        <v>508.38</v>
      </c>
      <c r="CF1726">
        <v>4851.88</v>
      </c>
      <c r="CG1726">
        <v>1692.96</v>
      </c>
      <c r="CH1726">
        <v>246.47</v>
      </c>
      <c r="CI1726">
        <v>2280.08</v>
      </c>
      <c r="CJ1726">
        <v>996.1</v>
      </c>
      <c r="CK1726">
        <v>14759.59</v>
      </c>
      <c r="CL1726">
        <v>3823.49</v>
      </c>
      <c r="CM1726">
        <v>719.02</v>
      </c>
      <c r="CN1726">
        <v>399.19</v>
      </c>
      <c r="CO1726">
        <v>645.54999999999995</v>
      </c>
      <c r="CR1726">
        <v>1097.9100000000001</v>
      </c>
      <c r="CS1726">
        <v>924.6</v>
      </c>
      <c r="CT1726">
        <v>1405.23</v>
      </c>
      <c r="CU1726">
        <v>589.1</v>
      </c>
      <c r="CV1726">
        <v>2068.5</v>
      </c>
      <c r="CW1726">
        <v>4778.16</v>
      </c>
      <c r="CX1726">
        <v>3076.26</v>
      </c>
      <c r="CY1726">
        <v>2381.2199999999998</v>
      </c>
      <c r="CZ1726">
        <v>19748.2</v>
      </c>
      <c r="DA1726">
        <v>675.64</v>
      </c>
      <c r="DB1726">
        <v>196.86</v>
      </c>
      <c r="DC1726">
        <v>263.67700000000002</v>
      </c>
      <c r="DD1726">
        <v>140.66999999999999</v>
      </c>
      <c r="DE1726">
        <v>100.09</v>
      </c>
      <c r="DF1726">
        <v>166.87</v>
      </c>
      <c r="DG1726">
        <v>181.4</v>
      </c>
      <c r="DH1726">
        <v>140.99</v>
      </c>
      <c r="DI1726">
        <v>102.04</v>
      </c>
      <c r="DJ1726">
        <v>95.96</v>
      </c>
      <c r="DK1726">
        <v>66.91</v>
      </c>
      <c r="DL1726">
        <v>202.9</v>
      </c>
      <c r="DM1726">
        <v>323.95</v>
      </c>
      <c r="DN1726">
        <v>57.14</v>
      </c>
      <c r="DO1726">
        <v>65.22</v>
      </c>
      <c r="DP1726">
        <v>96.85</v>
      </c>
      <c r="DQ1726">
        <v>53.93</v>
      </c>
      <c r="DR1726">
        <v>99.79</v>
      </c>
      <c r="DS1726">
        <v>78.11</v>
      </c>
      <c r="DT1726">
        <v>148.13</v>
      </c>
      <c r="DU1726">
        <v>87.3</v>
      </c>
      <c r="DV1726">
        <v>63.53</v>
      </c>
      <c r="DW1726">
        <v>49.09</v>
      </c>
      <c r="DX1726">
        <v>81.62</v>
      </c>
      <c r="DY1726">
        <v>81.62</v>
      </c>
      <c r="DZ1726">
        <v>81.52</v>
      </c>
      <c r="EA1726">
        <v>92.56</v>
      </c>
      <c r="EB1726">
        <v>163.69999999999999</v>
      </c>
      <c r="EC1726">
        <v>33.96</v>
      </c>
      <c r="ED1726">
        <v>33.96</v>
      </c>
      <c r="EE1726">
        <v>64.25</v>
      </c>
      <c r="EF1726">
        <v>50.89</v>
      </c>
      <c r="EG1726">
        <v>55.1</v>
      </c>
      <c r="EH1726">
        <v>88.49</v>
      </c>
      <c r="EI1726" t="s">
        <v>135</v>
      </c>
      <c r="EJ1726">
        <v>67.42</v>
      </c>
      <c r="EK1726" t="s">
        <v>135</v>
      </c>
      <c r="EL1726" t="s">
        <v>135</v>
      </c>
    </row>
    <row r="1727" spans="1:142" x14ac:dyDescent="0.25">
      <c r="A1727" s="1">
        <v>41131</v>
      </c>
      <c r="B1727">
        <v>1405.87</v>
      </c>
      <c r="C1727">
        <v>5847.11</v>
      </c>
      <c r="D1727">
        <v>1278.3589999999999</v>
      </c>
      <c r="E1727">
        <v>6944.56</v>
      </c>
      <c r="F1727">
        <v>2423.2150000000001</v>
      </c>
      <c r="G1727">
        <v>269.88200000000001</v>
      </c>
      <c r="H1727">
        <v>3033.58</v>
      </c>
      <c r="I1727">
        <v>979.25400000000002</v>
      </c>
      <c r="J1727">
        <v>3435.62</v>
      </c>
      <c r="K1727">
        <v>746.79</v>
      </c>
      <c r="L1727">
        <v>2271.7759999999998</v>
      </c>
      <c r="M1727">
        <v>14548.64</v>
      </c>
      <c r="N1727">
        <v>20136.12</v>
      </c>
      <c r="O1727">
        <v>4277.3</v>
      </c>
      <c r="P1727">
        <v>6483.44</v>
      </c>
      <c r="Q1727">
        <v>635.04</v>
      </c>
      <c r="R1727">
        <v>1946.4</v>
      </c>
      <c r="S1727">
        <v>11470.75</v>
      </c>
      <c r="T1727">
        <v>7047.7</v>
      </c>
      <c r="U1727">
        <v>323.27999999999997</v>
      </c>
      <c r="V1727">
        <v>11890.89</v>
      </c>
      <c r="W1727">
        <v>240.28100000000001</v>
      </c>
      <c r="X1727">
        <v>1079.52</v>
      </c>
      <c r="Y1727">
        <v>763.29</v>
      </c>
      <c r="Z1727">
        <v>2561.71</v>
      </c>
      <c r="AA1727">
        <v>333.5</v>
      </c>
      <c r="AB1727">
        <v>489.16</v>
      </c>
      <c r="AC1727">
        <v>2050.04</v>
      </c>
      <c r="AD1727">
        <v>1219.3699999999999</v>
      </c>
      <c r="AE1727">
        <v>2343.9899999999998</v>
      </c>
      <c r="AF1727">
        <v>4141.5630000000001</v>
      </c>
      <c r="AG1727">
        <v>5415.41</v>
      </c>
      <c r="AH1727">
        <v>7441.12</v>
      </c>
      <c r="AI1727">
        <v>11054.55</v>
      </c>
      <c r="AJ1727">
        <v>4263.6000000000004</v>
      </c>
      <c r="AK1727">
        <v>9905.2199999999993</v>
      </c>
      <c r="AL1727">
        <v>1308.328</v>
      </c>
      <c r="AM1727">
        <v>3054.2</v>
      </c>
      <c r="AN1727">
        <v>17839.54</v>
      </c>
      <c r="AO1727">
        <v>2627.84</v>
      </c>
      <c r="AP1727">
        <v>572.36</v>
      </c>
      <c r="AQ1727">
        <v>520.39</v>
      </c>
      <c r="AR1727">
        <v>655.16999999999996</v>
      </c>
      <c r="AS1727">
        <v>2615.2399999999998</v>
      </c>
      <c r="AT1727">
        <v>4671.4399999999996</v>
      </c>
      <c r="AU1727">
        <v>3943.8</v>
      </c>
      <c r="AV1727">
        <v>1373.94</v>
      </c>
      <c r="AW1727">
        <v>1992.5150000000001</v>
      </c>
      <c r="AX1727">
        <v>1474.2260000000001</v>
      </c>
      <c r="AY1727">
        <v>8891.44</v>
      </c>
      <c r="AZ1727">
        <v>13207.95</v>
      </c>
      <c r="BA1727">
        <v>3020.86</v>
      </c>
      <c r="BC1727">
        <v>35574.51</v>
      </c>
      <c r="BD1727">
        <v>801.55</v>
      </c>
      <c r="BE1727">
        <v>8044.76</v>
      </c>
      <c r="BF1727">
        <v>1427.33</v>
      </c>
      <c r="BG1727">
        <v>40850</v>
      </c>
      <c r="BH1727">
        <v>2722.96</v>
      </c>
      <c r="BI1727">
        <v>4186.95</v>
      </c>
      <c r="BJ1727">
        <v>212.53</v>
      </c>
      <c r="BK1727">
        <v>1645.36</v>
      </c>
      <c r="BL1727">
        <v>3240.61</v>
      </c>
      <c r="BM1727">
        <v>1441.59</v>
      </c>
      <c r="BN1727">
        <v>333.05</v>
      </c>
      <c r="BO1727">
        <v>5263.348</v>
      </c>
      <c r="BP1727">
        <v>4843.9799999999996</v>
      </c>
      <c r="BS1727">
        <v>65126</v>
      </c>
      <c r="BT1727">
        <v>258.91000000000003</v>
      </c>
      <c r="BV1727">
        <v>4500.72</v>
      </c>
      <c r="BW1727">
        <v>2088.21</v>
      </c>
      <c r="BX1727">
        <v>618.23</v>
      </c>
      <c r="BY1727">
        <v>313.44</v>
      </c>
      <c r="BZ1727">
        <v>13872.59</v>
      </c>
      <c r="CA1727">
        <v>4458.84</v>
      </c>
      <c r="CB1727">
        <v>664.77</v>
      </c>
      <c r="CC1727">
        <v>7381.7539999999999</v>
      </c>
      <c r="CD1727">
        <v>20249.419999999998</v>
      </c>
      <c r="CE1727">
        <v>507.85</v>
      </c>
      <c r="CF1727">
        <v>4854.22</v>
      </c>
      <c r="CG1727">
        <v>1694.78</v>
      </c>
      <c r="CH1727">
        <v>246.55</v>
      </c>
      <c r="CI1727">
        <v>2276.11</v>
      </c>
      <c r="CJ1727">
        <v>987.84</v>
      </c>
      <c r="CK1727">
        <v>14761.49</v>
      </c>
      <c r="CL1727">
        <v>3831.01</v>
      </c>
      <c r="CM1727">
        <v>713.58</v>
      </c>
      <c r="CN1727">
        <v>396.53</v>
      </c>
      <c r="CO1727">
        <v>648.48</v>
      </c>
      <c r="CR1727">
        <v>1089.45</v>
      </c>
      <c r="CS1727">
        <v>926.4</v>
      </c>
      <c r="CT1727">
        <v>1400.91</v>
      </c>
      <c r="CU1727">
        <v>589.1</v>
      </c>
      <c r="CV1727">
        <v>2072.09</v>
      </c>
      <c r="CW1727">
        <v>4780.87</v>
      </c>
      <c r="CX1727">
        <v>3087.1</v>
      </c>
      <c r="CY1727">
        <v>2410.85</v>
      </c>
      <c r="CZ1727">
        <v>19806.650000000001</v>
      </c>
      <c r="DA1727">
        <v>678.67</v>
      </c>
      <c r="DB1727">
        <v>194.52</v>
      </c>
      <c r="DC1727">
        <v>263.82100000000003</v>
      </c>
      <c r="DD1727">
        <v>139.59</v>
      </c>
      <c r="DE1727">
        <v>99.04</v>
      </c>
      <c r="DF1727">
        <v>167.2</v>
      </c>
      <c r="DG1727">
        <v>181.79</v>
      </c>
      <c r="DH1727">
        <v>141.19999999999999</v>
      </c>
      <c r="DI1727">
        <v>101.16</v>
      </c>
      <c r="DJ1727">
        <v>95.81</v>
      </c>
      <c r="DK1727">
        <v>68.59</v>
      </c>
      <c r="DL1727">
        <v>205.39</v>
      </c>
      <c r="DM1727">
        <v>318.24</v>
      </c>
      <c r="DN1727">
        <v>56.93</v>
      </c>
      <c r="DO1727">
        <v>64.73</v>
      </c>
      <c r="DP1727">
        <v>96.85</v>
      </c>
      <c r="DQ1727">
        <v>53.99</v>
      </c>
      <c r="DR1727">
        <v>100.12</v>
      </c>
      <c r="DS1727">
        <v>77.78</v>
      </c>
      <c r="DT1727">
        <v>148.32</v>
      </c>
      <c r="DU1727">
        <v>89</v>
      </c>
      <c r="DV1727">
        <v>63.15</v>
      </c>
      <c r="DW1727">
        <v>48.91</v>
      </c>
      <c r="DX1727">
        <v>81.709999999999994</v>
      </c>
      <c r="DY1727">
        <v>81.709999999999994</v>
      </c>
      <c r="DZ1727">
        <v>81.239999999999995</v>
      </c>
      <c r="EA1727">
        <v>92.19</v>
      </c>
      <c r="EB1727">
        <v>163.69999999999999</v>
      </c>
      <c r="EC1727">
        <v>33.909999999999997</v>
      </c>
      <c r="ED1727">
        <v>33.909999999999997</v>
      </c>
      <c r="EE1727">
        <v>64.040000000000006</v>
      </c>
      <c r="EF1727">
        <v>50.22</v>
      </c>
      <c r="EG1727">
        <v>55.16</v>
      </c>
      <c r="EH1727">
        <v>87.29</v>
      </c>
      <c r="EI1727" t="s">
        <v>135</v>
      </c>
      <c r="EJ1727">
        <v>67.42</v>
      </c>
      <c r="EK1727" t="s">
        <v>135</v>
      </c>
      <c r="EL1727" t="s">
        <v>135</v>
      </c>
    </row>
    <row r="1728" spans="1:142" x14ac:dyDescent="0.25">
      <c r="A1728" s="1">
        <v>41134</v>
      </c>
      <c r="B1728">
        <v>1404.11</v>
      </c>
      <c r="C1728">
        <v>5831.88</v>
      </c>
      <c r="D1728">
        <v>1276.2560000000001</v>
      </c>
      <c r="E1728">
        <v>6909.68</v>
      </c>
      <c r="F1728">
        <v>2415.9589999999998</v>
      </c>
      <c r="G1728">
        <v>268.71899999999999</v>
      </c>
      <c r="H1728">
        <v>3025.76</v>
      </c>
      <c r="I1728">
        <v>972.58500000000004</v>
      </c>
      <c r="J1728">
        <v>3426.41</v>
      </c>
      <c r="K1728">
        <v>746.95</v>
      </c>
      <c r="L1728">
        <v>2237.596</v>
      </c>
      <c r="M1728">
        <v>14532.87</v>
      </c>
      <c r="N1728">
        <v>20081.36</v>
      </c>
      <c r="O1728">
        <v>4283.3</v>
      </c>
      <c r="P1728">
        <v>6466.18</v>
      </c>
      <c r="Q1728">
        <v>633.41999999999996</v>
      </c>
      <c r="R1728">
        <v>1932.44</v>
      </c>
      <c r="S1728">
        <v>11436.81</v>
      </c>
      <c r="T1728">
        <v>7069.6</v>
      </c>
      <c r="U1728">
        <v>322.53699999999998</v>
      </c>
      <c r="V1728">
        <v>11838.33</v>
      </c>
      <c r="W1728">
        <v>239.458</v>
      </c>
      <c r="X1728">
        <v>1077.27</v>
      </c>
      <c r="Y1728">
        <v>763.16</v>
      </c>
      <c r="Z1728">
        <v>2553.306</v>
      </c>
      <c r="AA1728">
        <v>331.38</v>
      </c>
      <c r="AB1728">
        <v>489.03</v>
      </c>
      <c r="AC1728">
        <v>2051.21</v>
      </c>
      <c r="AD1728">
        <v>1219.3699999999999</v>
      </c>
      <c r="AE1728">
        <v>2337.21</v>
      </c>
      <c r="AF1728">
        <v>4102.527</v>
      </c>
      <c r="AG1728">
        <v>5368.57</v>
      </c>
      <c r="AH1728">
        <v>7436.3</v>
      </c>
      <c r="AI1728">
        <v>10987.55</v>
      </c>
      <c r="AJ1728">
        <v>4269.66</v>
      </c>
      <c r="AK1728">
        <v>9814.59</v>
      </c>
      <c r="AL1728">
        <v>1306.769</v>
      </c>
      <c r="AM1728">
        <v>3064.81</v>
      </c>
      <c r="AN1728">
        <v>17790.990000000002</v>
      </c>
      <c r="AO1728">
        <v>2620.23</v>
      </c>
      <c r="AP1728">
        <v>561.13099999999997</v>
      </c>
      <c r="AQ1728">
        <v>517.12</v>
      </c>
      <c r="AR1728">
        <v>652.66999999999996</v>
      </c>
      <c r="AS1728">
        <v>2601.27</v>
      </c>
      <c r="AT1728">
        <v>4731.72</v>
      </c>
      <c r="AU1728">
        <v>3907.06</v>
      </c>
      <c r="AV1728">
        <v>1367.15</v>
      </c>
      <c r="AW1728">
        <v>1989.5260000000001</v>
      </c>
      <c r="AX1728">
        <v>1472.2460000000001</v>
      </c>
      <c r="AY1728">
        <v>8885.15</v>
      </c>
      <c r="AZ1728">
        <v>13169.43</v>
      </c>
      <c r="BA1728">
        <v>3022.52</v>
      </c>
      <c r="BC1728">
        <v>35417.94</v>
      </c>
      <c r="BD1728">
        <v>799.49</v>
      </c>
      <c r="BE1728">
        <v>8018.64</v>
      </c>
      <c r="BF1728">
        <v>1436.15</v>
      </c>
      <c r="BG1728">
        <v>40366.269999999997</v>
      </c>
      <c r="BH1728">
        <v>2728.68</v>
      </c>
      <c r="BI1728">
        <v>4213.25</v>
      </c>
      <c r="BJ1728">
        <v>212.05</v>
      </c>
      <c r="BK1728">
        <v>1646.32</v>
      </c>
      <c r="BL1728">
        <v>3224.41</v>
      </c>
      <c r="BM1728">
        <v>1452.42</v>
      </c>
      <c r="BN1728">
        <v>332.37</v>
      </c>
      <c r="BO1728">
        <v>5271.777</v>
      </c>
      <c r="BP1728">
        <v>4819.51</v>
      </c>
      <c r="BS1728">
        <v>65148.93</v>
      </c>
      <c r="BT1728">
        <v>256.64999999999998</v>
      </c>
      <c r="BV1728">
        <v>4492.75</v>
      </c>
      <c r="BW1728">
        <v>2098.23</v>
      </c>
      <c r="BX1728">
        <v>623.22</v>
      </c>
      <c r="BY1728">
        <v>314.39</v>
      </c>
      <c r="BZ1728">
        <v>13895.06</v>
      </c>
      <c r="CA1728">
        <v>4447.66</v>
      </c>
      <c r="CB1728">
        <v>669.67</v>
      </c>
      <c r="CC1728">
        <v>7365.8909999999996</v>
      </c>
      <c r="CD1728">
        <v>20223.39</v>
      </c>
      <c r="CE1728">
        <v>509.76</v>
      </c>
      <c r="CF1728">
        <v>4846.45</v>
      </c>
      <c r="CG1728">
        <v>1689.15</v>
      </c>
      <c r="CH1728">
        <v>246</v>
      </c>
      <c r="CI1728">
        <v>2266.9299999999998</v>
      </c>
      <c r="CJ1728">
        <v>972.04</v>
      </c>
      <c r="CK1728">
        <v>14911.97</v>
      </c>
      <c r="CL1728">
        <v>3792.22</v>
      </c>
      <c r="CM1728">
        <v>715.8</v>
      </c>
      <c r="CN1728">
        <v>396.78</v>
      </c>
      <c r="CO1728">
        <v>648.89</v>
      </c>
      <c r="CR1728">
        <v>1081.2</v>
      </c>
      <c r="CS1728">
        <v>921.8</v>
      </c>
      <c r="CT1728">
        <v>1399.12</v>
      </c>
      <c r="CU1728">
        <v>589.61</v>
      </c>
      <c r="CV1728">
        <v>2067.54</v>
      </c>
      <c r="CW1728">
        <v>4775.7700000000004</v>
      </c>
      <c r="CX1728">
        <v>3090.8</v>
      </c>
      <c r="CY1728">
        <v>2430.37</v>
      </c>
      <c r="CZ1728">
        <v>19736.77</v>
      </c>
      <c r="DA1728">
        <v>675.59</v>
      </c>
      <c r="DB1728">
        <v>195.12</v>
      </c>
      <c r="DC1728">
        <v>263.67500000000001</v>
      </c>
      <c r="DD1728">
        <v>137.11000000000001</v>
      </c>
      <c r="DE1728">
        <v>98.41</v>
      </c>
      <c r="DF1728">
        <v>166.32</v>
      </c>
      <c r="DG1728">
        <v>181.17</v>
      </c>
      <c r="DH1728">
        <v>141.19</v>
      </c>
      <c r="DI1728">
        <v>100.31</v>
      </c>
      <c r="DJ1728">
        <v>95.62</v>
      </c>
      <c r="DK1728">
        <v>68.58</v>
      </c>
      <c r="DL1728">
        <v>207.26</v>
      </c>
      <c r="DM1728">
        <v>315.70999999999998</v>
      </c>
      <c r="DN1728">
        <v>56.32</v>
      </c>
      <c r="DO1728">
        <v>64.349999999999994</v>
      </c>
      <c r="DP1728">
        <v>96.45</v>
      </c>
      <c r="DQ1728">
        <v>54.05</v>
      </c>
      <c r="DR1728">
        <v>99.79</v>
      </c>
      <c r="DS1728">
        <v>76.819999999999993</v>
      </c>
      <c r="DT1728">
        <v>146.44</v>
      </c>
      <c r="DU1728">
        <v>88.93</v>
      </c>
      <c r="DV1728">
        <v>63.35</v>
      </c>
      <c r="DW1728">
        <v>48.81</v>
      </c>
      <c r="DX1728">
        <v>81.53</v>
      </c>
      <c r="DY1728">
        <v>81.53</v>
      </c>
      <c r="DZ1728">
        <v>80.92</v>
      </c>
      <c r="EA1728">
        <v>92.56</v>
      </c>
      <c r="EB1728">
        <v>163.15</v>
      </c>
      <c r="EC1728">
        <v>34.11</v>
      </c>
      <c r="ED1728">
        <v>34.11</v>
      </c>
      <c r="EE1728">
        <v>63.76</v>
      </c>
      <c r="EF1728">
        <v>49.78</v>
      </c>
      <c r="EG1728">
        <v>55.13</v>
      </c>
      <c r="EH1728">
        <v>86.08</v>
      </c>
      <c r="EI1728" t="s">
        <v>135</v>
      </c>
      <c r="EJ1728">
        <v>67.42</v>
      </c>
      <c r="EK1728" t="s">
        <v>135</v>
      </c>
      <c r="EL1728" t="s">
        <v>135</v>
      </c>
    </row>
    <row r="1729" spans="1:142" x14ac:dyDescent="0.25">
      <c r="A1729" s="1">
        <v>41135</v>
      </c>
      <c r="B1729">
        <v>1403.93</v>
      </c>
      <c r="C1729">
        <v>5864.78</v>
      </c>
      <c r="D1729">
        <v>1277.508</v>
      </c>
      <c r="E1729">
        <v>6974.39</v>
      </c>
      <c r="F1729">
        <v>2432.2910000000002</v>
      </c>
      <c r="G1729">
        <v>270.541</v>
      </c>
      <c r="H1729">
        <v>3043.19</v>
      </c>
      <c r="I1729">
        <v>977.25400000000002</v>
      </c>
      <c r="J1729">
        <v>3450.27</v>
      </c>
      <c r="K1729">
        <v>749.53</v>
      </c>
      <c r="L1729">
        <v>2244.2249999999999</v>
      </c>
      <c r="M1729">
        <v>14656.87</v>
      </c>
      <c r="N1729">
        <v>20291.68</v>
      </c>
      <c r="O1729">
        <v>4292.2</v>
      </c>
      <c r="P1729">
        <v>6505.98</v>
      </c>
      <c r="Q1729">
        <v>632.69000000000005</v>
      </c>
      <c r="R1729">
        <v>1956.96</v>
      </c>
      <c r="S1729">
        <v>11504.3</v>
      </c>
      <c r="T1729">
        <v>7124.8</v>
      </c>
      <c r="U1729">
        <v>323.00900000000001</v>
      </c>
      <c r="V1729">
        <v>11853.61</v>
      </c>
      <c r="W1729">
        <v>240.989</v>
      </c>
      <c r="X1729">
        <v>1079.46</v>
      </c>
      <c r="Y1729">
        <v>763.71</v>
      </c>
      <c r="Z1729">
        <v>2570.6480000000001</v>
      </c>
      <c r="AA1729">
        <v>332.89</v>
      </c>
      <c r="AB1729">
        <v>497.59</v>
      </c>
      <c r="AC1729">
        <v>2055.5100000000002</v>
      </c>
      <c r="AD1729">
        <v>1226.82</v>
      </c>
      <c r="AE1729">
        <v>2350.44</v>
      </c>
      <c r="AF1729">
        <v>4121.5550000000003</v>
      </c>
      <c r="AG1729">
        <v>5357.55</v>
      </c>
      <c r="AH1729">
        <v>7479.25</v>
      </c>
      <c r="AI1729">
        <v>11049.5</v>
      </c>
      <c r="AJ1729">
        <v>4277.99</v>
      </c>
      <c r="AK1729">
        <v>9915.44</v>
      </c>
      <c r="AL1729">
        <v>1312.2860000000001</v>
      </c>
      <c r="AM1729">
        <v>3087.84</v>
      </c>
      <c r="AN1729">
        <v>17631.34</v>
      </c>
      <c r="AO1729">
        <v>2636.7</v>
      </c>
      <c r="AP1729">
        <v>568.923</v>
      </c>
      <c r="AQ1729">
        <v>519.38</v>
      </c>
      <c r="AR1729">
        <v>656.02</v>
      </c>
      <c r="AS1729">
        <v>2623.33</v>
      </c>
      <c r="AT1729">
        <v>4732.7299999999996</v>
      </c>
      <c r="AU1729">
        <v>3922.55</v>
      </c>
      <c r="AV1729">
        <v>1370.03</v>
      </c>
      <c r="AW1729">
        <v>1985.866</v>
      </c>
      <c r="AX1729">
        <v>1475.376</v>
      </c>
      <c r="AY1729">
        <v>8929.8799999999992</v>
      </c>
      <c r="AZ1729">
        <v>13172.14</v>
      </c>
      <c r="BA1729">
        <v>3016.98</v>
      </c>
      <c r="BC1729">
        <v>35564.339999999997</v>
      </c>
      <c r="BD1729">
        <v>796.88</v>
      </c>
      <c r="BE1729">
        <v>8019.53</v>
      </c>
      <c r="BF1729">
        <v>1445.29</v>
      </c>
      <c r="BG1729">
        <v>40644.97</v>
      </c>
      <c r="BH1729">
        <v>2727.79</v>
      </c>
      <c r="BI1729">
        <v>4234.5</v>
      </c>
      <c r="BJ1729">
        <v>212.37</v>
      </c>
      <c r="BK1729">
        <v>1652.9</v>
      </c>
      <c r="BL1729">
        <v>3192.93</v>
      </c>
      <c r="BM1729">
        <v>1462.57</v>
      </c>
      <c r="BN1729">
        <v>332.7</v>
      </c>
      <c r="BO1729">
        <v>5265.9380000000001</v>
      </c>
      <c r="BP1729">
        <v>4836.42</v>
      </c>
      <c r="BS1729">
        <v>64160.81</v>
      </c>
      <c r="BT1729">
        <v>260.11</v>
      </c>
      <c r="BV1729">
        <v>4502.0200000000004</v>
      </c>
      <c r="BW1729">
        <v>2106.35</v>
      </c>
      <c r="BX1729">
        <v>621.77</v>
      </c>
      <c r="BY1729">
        <v>316.35000000000002</v>
      </c>
      <c r="BZ1729">
        <v>13927.67</v>
      </c>
      <c r="CA1729">
        <v>4453.83</v>
      </c>
      <c r="CB1729">
        <v>668.88</v>
      </c>
      <c r="CC1729">
        <v>7343.9059999999999</v>
      </c>
      <c r="CD1729">
        <v>20259.8</v>
      </c>
      <c r="CE1729">
        <v>511</v>
      </c>
      <c r="CF1729">
        <v>4908.1899999999996</v>
      </c>
      <c r="CG1729">
        <v>1693.51</v>
      </c>
      <c r="CH1729">
        <v>246.31</v>
      </c>
      <c r="CI1729">
        <v>2282.59</v>
      </c>
      <c r="CJ1729">
        <v>978.02</v>
      </c>
      <c r="CK1729">
        <v>14911.97</v>
      </c>
      <c r="CL1729">
        <v>3800.23</v>
      </c>
      <c r="CM1729">
        <v>721.35</v>
      </c>
      <c r="CN1729">
        <v>402.78</v>
      </c>
      <c r="CO1729">
        <v>650.48</v>
      </c>
      <c r="CR1729">
        <v>1083.3399999999999</v>
      </c>
      <c r="CS1729">
        <v>930.6</v>
      </c>
      <c r="CT1729">
        <v>1407.25</v>
      </c>
      <c r="CU1729">
        <v>589.44000000000005</v>
      </c>
      <c r="CV1729">
        <v>2064.0300000000002</v>
      </c>
      <c r="CW1729">
        <v>4772.82</v>
      </c>
      <c r="CX1729">
        <v>3086.86</v>
      </c>
      <c r="CY1729">
        <v>2420.2600000000002</v>
      </c>
      <c r="CZ1729">
        <v>19833.060000000001</v>
      </c>
      <c r="DA1729">
        <v>677.29</v>
      </c>
      <c r="DB1729">
        <v>193.97</v>
      </c>
      <c r="DC1729">
        <v>265.16199999999998</v>
      </c>
      <c r="DD1729">
        <v>137.41</v>
      </c>
      <c r="DE1729">
        <v>97.81</v>
      </c>
      <c r="DF1729">
        <v>167.6</v>
      </c>
      <c r="DG1729">
        <v>182.43</v>
      </c>
      <c r="DH1729">
        <v>140.08000000000001</v>
      </c>
      <c r="DI1729">
        <v>101.3</v>
      </c>
      <c r="DJ1729">
        <v>95.75</v>
      </c>
      <c r="DK1729">
        <v>68.86</v>
      </c>
      <c r="DL1729">
        <v>205.39</v>
      </c>
      <c r="DM1729">
        <v>322.04000000000002</v>
      </c>
      <c r="DN1729">
        <v>56.91</v>
      </c>
      <c r="DO1729">
        <v>64.27</v>
      </c>
      <c r="DP1729">
        <v>96.85</v>
      </c>
      <c r="DQ1729">
        <v>54.17</v>
      </c>
      <c r="DR1729">
        <v>101.8</v>
      </c>
      <c r="DS1729">
        <v>76.92</v>
      </c>
      <c r="DT1729">
        <v>148.04</v>
      </c>
      <c r="DU1729">
        <v>89.22</v>
      </c>
      <c r="DV1729">
        <v>63.91</v>
      </c>
      <c r="DW1729">
        <v>48.9</v>
      </c>
      <c r="DX1729">
        <v>83.55</v>
      </c>
      <c r="DY1729">
        <v>83.55</v>
      </c>
      <c r="DZ1729">
        <v>81.61</v>
      </c>
      <c r="EA1729">
        <v>92.56</v>
      </c>
      <c r="EB1729">
        <v>164.24</v>
      </c>
      <c r="EC1729">
        <v>34.340000000000003</v>
      </c>
      <c r="ED1729">
        <v>34.340000000000003</v>
      </c>
      <c r="EE1729">
        <v>64.66</v>
      </c>
      <c r="EF1729">
        <v>50.78</v>
      </c>
      <c r="EG1729">
        <v>55.45</v>
      </c>
      <c r="EH1729">
        <v>86.48</v>
      </c>
      <c r="EI1729" t="s">
        <v>135</v>
      </c>
      <c r="EJ1729">
        <v>67.42</v>
      </c>
      <c r="EK1729" t="s">
        <v>135</v>
      </c>
      <c r="EL1729" t="s">
        <v>135</v>
      </c>
    </row>
    <row r="1730" spans="1:142" x14ac:dyDescent="0.25">
      <c r="A1730" s="1">
        <v>41136</v>
      </c>
      <c r="B1730">
        <v>1405.53</v>
      </c>
      <c r="C1730">
        <v>5833.04</v>
      </c>
      <c r="D1730">
        <v>1276.8219999999999</v>
      </c>
      <c r="E1730">
        <v>6946.8</v>
      </c>
      <c r="F1730">
        <v>2430.3910000000001</v>
      </c>
      <c r="G1730">
        <v>270.35399999999998</v>
      </c>
      <c r="H1730">
        <v>3029.07</v>
      </c>
      <c r="I1730">
        <v>974.23099999999999</v>
      </c>
      <c r="J1730">
        <v>3449.2</v>
      </c>
      <c r="K1730">
        <v>747.32</v>
      </c>
      <c r="L1730">
        <v>2219.4430000000002</v>
      </c>
      <c r="M1730">
        <v>14656.87</v>
      </c>
      <c r="N1730">
        <v>20052.29</v>
      </c>
      <c r="O1730">
        <v>4281.2</v>
      </c>
      <c r="P1730">
        <v>6511.87</v>
      </c>
      <c r="Q1730">
        <v>633.27</v>
      </c>
      <c r="R1730">
        <v>1956.96</v>
      </c>
      <c r="S1730">
        <v>11498.12</v>
      </c>
      <c r="T1730">
        <v>7128.9</v>
      </c>
      <c r="U1730">
        <v>322.73099999999999</v>
      </c>
      <c r="V1730">
        <v>11905.44</v>
      </c>
      <c r="W1730">
        <v>240.75</v>
      </c>
      <c r="X1730">
        <v>1075.17</v>
      </c>
      <c r="Y1730">
        <v>764.71</v>
      </c>
      <c r="Z1730">
        <v>2566.1370000000002</v>
      </c>
      <c r="AA1730">
        <v>333.18</v>
      </c>
      <c r="AB1730">
        <v>500.37</v>
      </c>
      <c r="AC1730">
        <v>2055.5100000000002</v>
      </c>
      <c r="AD1730">
        <v>1226.83</v>
      </c>
      <c r="AE1730">
        <v>2351.6799999999998</v>
      </c>
      <c r="AF1730">
        <v>4141.9840000000004</v>
      </c>
      <c r="AG1730">
        <v>5345.66</v>
      </c>
      <c r="AH1730">
        <v>7467.74</v>
      </c>
      <c r="AI1730">
        <v>11026.22</v>
      </c>
      <c r="AJ1730">
        <v>4267.01</v>
      </c>
      <c r="AK1730">
        <v>9779.06</v>
      </c>
      <c r="AL1730">
        <v>1307.126</v>
      </c>
      <c r="AM1730">
        <v>3062.11</v>
      </c>
      <c r="AN1730">
        <v>17904.88</v>
      </c>
      <c r="AO1730">
        <v>2636.71</v>
      </c>
      <c r="AP1730">
        <v>576.73099999999999</v>
      </c>
      <c r="AQ1730">
        <v>519.99</v>
      </c>
      <c r="AR1730">
        <v>656.29</v>
      </c>
      <c r="AS1730">
        <v>2614.35</v>
      </c>
      <c r="AT1730">
        <v>4732.7299999999996</v>
      </c>
      <c r="AU1730">
        <v>3884.72</v>
      </c>
      <c r="AV1730">
        <v>1372.28</v>
      </c>
      <c r="AW1730">
        <v>1977.91</v>
      </c>
      <c r="AX1730">
        <v>1469.5</v>
      </c>
      <c r="AY1730">
        <v>8925.0400000000009</v>
      </c>
      <c r="AZ1730">
        <v>13164.78</v>
      </c>
      <c r="BA1730">
        <v>3030.93</v>
      </c>
      <c r="BC1730">
        <v>35543.93</v>
      </c>
      <c r="BD1730">
        <v>804.26</v>
      </c>
      <c r="BE1730">
        <v>8029.01</v>
      </c>
      <c r="BF1730">
        <v>1427.67</v>
      </c>
      <c r="BG1730">
        <v>40792.589999999997</v>
      </c>
      <c r="BH1730">
        <v>2735.47</v>
      </c>
      <c r="BI1730">
        <v>4234.5</v>
      </c>
      <c r="BJ1730">
        <v>212.16</v>
      </c>
      <c r="BK1730">
        <v>1653.78</v>
      </c>
      <c r="BL1730">
        <v>3171.85</v>
      </c>
      <c r="BM1730">
        <v>1448.32</v>
      </c>
      <c r="BN1730">
        <v>330.85</v>
      </c>
      <c r="BO1730">
        <v>5266.6559999999999</v>
      </c>
      <c r="BP1730">
        <v>4829.41</v>
      </c>
      <c r="BS1730">
        <v>64611.75</v>
      </c>
      <c r="BT1730">
        <v>260.11</v>
      </c>
      <c r="BV1730">
        <v>4498.01</v>
      </c>
      <c r="BW1730">
        <v>2119.37</v>
      </c>
      <c r="BX1730">
        <v>621.77</v>
      </c>
      <c r="BY1730">
        <v>318.39</v>
      </c>
      <c r="BZ1730">
        <v>14076.43</v>
      </c>
      <c r="CA1730">
        <v>4462.91</v>
      </c>
      <c r="CB1730">
        <v>667.67</v>
      </c>
      <c r="CC1730">
        <v>7377.1090000000004</v>
      </c>
      <c r="CD1730">
        <v>20259.8</v>
      </c>
      <c r="CE1730">
        <v>511</v>
      </c>
      <c r="CF1730">
        <v>4939.66</v>
      </c>
      <c r="CG1730">
        <v>1693.51</v>
      </c>
      <c r="CH1730">
        <v>246.15</v>
      </c>
      <c r="CI1730">
        <v>2278.87</v>
      </c>
      <c r="CJ1730">
        <v>973.82</v>
      </c>
      <c r="CK1730">
        <v>14970.92</v>
      </c>
      <c r="CL1730">
        <v>3801.03</v>
      </c>
      <c r="CM1730">
        <v>722.04</v>
      </c>
      <c r="CN1730">
        <v>405.07</v>
      </c>
      <c r="CO1730">
        <v>649.80999999999995</v>
      </c>
      <c r="CR1730">
        <v>1083.3499999999999</v>
      </c>
      <c r="CS1730">
        <v>934.9</v>
      </c>
      <c r="CT1730">
        <v>1404.91</v>
      </c>
      <c r="CU1730">
        <v>590.52</v>
      </c>
      <c r="CV1730">
        <v>2071.23</v>
      </c>
      <c r="CW1730">
        <v>4798.01</v>
      </c>
      <c r="CX1730">
        <v>3095.86</v>
      </c>
      <c r="CY1730">
        <v>2440.35</v>
      </c>
      <c r="CZ1730">
        <v>19844.55</v>
      </c>
      <c r="DA1730">
        <v>679.83</v>
      </c>
      <c r="DB1730">
        <v>193.23</v>
      </c>
      <c r="DC1730">
        <v>264.56</v>
      </c>
      <c r="DD1730">
        <v>138.38</v>
      </c>
      <c r="DE1730">
        <v>97.52</v>
      </c>
      <c r="DF1730">
        <v>167.3</v>
      </c>
      <c r="DG1730">
        <v>182.12</v>
      </c>
      <c r="DH1730">
        <v>139.72999999999999</v>
      </c>
      <c r="DI1730">
        <v>101.06</v>
      </c>
      <c r="DJ1730">
        <v>96.02</v>
      </c>
      <c r="DK1730">
        <v>68.8</v>
      </c>
      <c r="DL1730">
        <v>207.26</v>
      </c>
      <c r="DM1730">
        <v>316.97000000000003</v>
      </c>
      <c r="DN1730">
        <v>56.9</v>
      </c>
      <c r="DO1730">
        <v>64.12</v>
      </c>
      <c r="DP1730">
        <v>96.45</v>
      </c>
      <c r="DQ1730">
        <v>54.41</v>
      </c>
      <c r="DR1730">
        <v>99.79</v>
      </c>
      <c r="DS1730">
        <v>77.400000000000006</v>
      </c>
      <c r="DT1730">
        <v>147.72999999999999</v>
      </c>
      <c r="DU1730">
        <v>89.07</v>
      </c>
      <c r="DV1730">
        <v>63.8</v>
      </c>
      <c r="DW1730">
        <v>48.78</v>
      </c>
      <c r="DX1730">
        <v>83.55</v>
      </c>
      <c r="DY1730">
        <v>83.55</v>
      </c>
      <c r="DZ1730">
        <v>81.7</v>
      </c>
      <c r="EA1730">
        <v>92.19</v>
      </c>
      <c r="EB1730">
        <v>165.06</v>
      </c>
      <c r="EC1730">
        <v>34.17</v>
      </c>
      <c r="ED1730">
        <v>34.17</v>
      </c>
      <c r="EE1730">
        <v>65.08</v>
      </c>
      <c r="EF1730">
        <v>50.81</v>
      </c>
      <c r="EG1730">
        <v>55.31</v>
      </c>
      <c r="EH1730">
        <v>86.08</v>
      </c>
      <c r="EI1730" t="s">
        <v>135</v>
      </c>
      <c r="EJ1730">
        <v>67.42</v>
      </c>
      <c r="EK1730" t="s">
        <v>135</v>
      </c>
      <c r="EL1730" t="s">
        <v>135</v>
      </c>
    </row>
    <row r="1731" spans="1:142" x14ac:dyDescent="0.25">
      <c r="A1731" s="1">
        <v>41137</v>
      </c>
      <c r="B1731">
        <v>1415.51</v>
      </c>
      <c r="C1731">
        <v>5834.51</v>
      </c>
      <c r="D1731">
        <v>1287.6179999999999</v>
      </c>
      <c r="E1731">
        <v>6996.29</v>
      </c>
      <c r="F1731">
        <v>2456.527</v>
      </c>
      <c r="G1731">
        <v>271.22000000000003</v>
      </c>
      <c r="H1731">
        <v>3029.73</v>
      </c>
      <c r="I1731">
        <v>975.81899999999996</v>
      </c>
      <c r="J1731">
        <v>3480.49</v>
      </c>
      <c r="K1731">
        <v>759.12</v>
      </c>
      <c r="L1731">
        <v>2212.384</v>
      </c>
      <c r="M1731">
        <v>14930.3</v>
      </c>
      <c r="N1731">
        <v>19962.95</v>
      </c>
      <c r="O1731">
        <v>4330.2</v>
      </c>
      <c r="P1731">
        <v>6518.43</v>
      </c>
      <c r="Q1731">
        <v>638.04999999999995</v>
      </c>
      <c r="R1731">
        <v>1957.91</v>
      </c>
      <c r="S1731">
        <v>11502.29</v>
      </c>
      <c r="T1731">
        <v>7417.3</v>
      </c>
      <c r="U1731">
        <v>325.18299999999999</v>
      </c>
      <c r="V1731">
        <v>12032.58</v>
      </c>
      <c r="W1731">
        <v>243.447</v>
      </c>
      <c r="X1731">
        <v>1078.04</v>
      </c>
      <c r="Y1731">
        <v>769.87</v>
      </c>
      <c r="Z1731">
        <v>2568.9340000000002</v>
      </c>
      <c r="AA1731">
        <v>333.75</v>
      </c>
      <c r="AB1731">
        <v>496.85</v>
      </c>
      <c r="AC1731">
        <v>2084.89</v>
      </c>
      <c r="AD1731">
        <v>1224.4000000000001</v>
      </c>
      <c r="AE1731">
        <v>2370.2199999999998</v>
      </c>
      <c r="AF1731">
        <v>4160.5079999999998</v>
      </c>
      <c r="AG1731">
        <v>5413.22</v>
      </c>
      <c r="AH1731">
        <v>7490.21</v>
      </c>
      <c r="AI1731">
        <v>11093.73</v>
      </c>
      <c r="AJ1731">
        <v>4315.71</v>
      </c>
      <c r="AK1731">
        <v>9741.7800000000007</v>
      </c>
      <c r="AL1731">
        <v>1319.6769999999999</v>
      </c>
      <c r="AM1731">
        <v>3062.89</v>
      </c>
      <c r="AN1731">
        <v>17886.55</v>
      </c>
      <c r="AO1731">
        <v>2660.47</v>
      </c>
      <c r="AP1731">
        <v>580.22699999999998</v>
      </c>
      <c r="AQ1731">
        <v>520.64</v>
      </c>
      <c r="AR1731">
        <v>660.17</v>
      </c>
      <c r="AS1731">
        <v>2632.25</v>
      </c>
      <c r="AT1731">
        <v>4791.41</v>
      </c>
      <c r="AU1731">
        <v>3864.62</v>
      </c>
      <c r="AV1731">
        <v>1385.08</v>
      </c>
      <c r="AW1731">
        <v>1996.8610000000001</v>
      </c>
      <c r="AX1731">
        <v>1483.6</v>
      </c>
      <c r="AY1731">
        <v>9092.76</v>
      </c>
      <c r="AZ1731">
        <v>13250.11</v>
      </c>
      <c r="BA1731">
        <v>3062.39</v>
      </c>
      <c r="BC1731">
        <v>35743.230000000003</v>
      </c>
      <c r="BD1731">
        <v>813.08</v>
      </c>
      <c r="BE1731">
        <v>8090</v>
      </c>
      <c r="BF1731">
        <v>1431.07</v>
      </c>
      <c r="BG1731">
        <v>40714.870000000003</v>
      </c>
      <c r="BH1731">
        <v>2768.09</v>
      </c>
      <c r="BI1731">
        <v>4222.6499999999996</v>
      </c>
      <c r="BJ1731">
        <v>213.74</v>
      </c>
      <c r="BK1731">
        <v>1650.09</v>
      </c>
      <c r="BL1731">
        <v>3167.49</v>
      </c>
      <c r="BM1731">
        <v>1451.87</v>
      </c>
      <c r="BN1731">
        <v>331.71</v>
      </c>
      <c r="BO1731">
        <v>5219.5079999999998</v>
      </c>
      <c r="BP1731">
        <v>4849.9799999999996</v>
      </c>
      <c r="BS1731">
        <v>64916.23</v>
      </c>
      <c r="BT1731">
        <v>260.08</v>
      </c>
      <c r="BV1731">
        <v>4498.33</v>
      </c>
      <c r="BW1731">
        <v>2110.44</v>
      </c>
      <c r="BX1731">
        <v>631.55999999999995</v>
      </c>
      <c r="BY1731">
        <v>319.08999999999997</v>
      </c>
      <c r="BZ1731">
        <v>14242.27</v>
      </c>
      <c r="CA1731">
        <v>4481.3900000000003</v>
      </c>
      <c r="CB1731">
        <v>680.09</v>
      </c>
      <c r="CC1731">
        <v>7445.0550000000003</v>
      </c>
      <c r="CD1731">
        <v>20377.939999999999</v>
      </c>
      <c r="CE1731">
        <v>518.69000000000005</v>
      </c>
      <c r="CF1731">
        <v>4908.72</v>
      </c>
      <c r="CG1731">
        <v>1701.12</v>
      </c>
      <c r="CH1731">
        <v>248.05</v>
      </c>
      <c r="CI1731">
        <v>2283.23</v>
      </c>
      <c r="CJ1731">
        <v>982.03</v>
      </c>
      <c r="CK1731">
        <v>15000.08</v>
      </c>
      <c r="CL1731">
        <v>3804.54</v>
      </c>
      <c r="CM1731">
        <v>749.5</v>
      </c>
      <c r="CN1731">
        <v>402.02</v>
      </c>
      <c r="CO1731">
        <v>646.21</v>
      </c>
      <c r="CR1731">
        <v>1087.6099999999999</v>
      </c>
      <c r="CS1731">
        <v>941</v>
      </c>
      <c r="CT1731">
        <v>1409.58</v>
      </c>
      <c r="CU1731">
        <v>594.03</v>
      </c>
      <c r="CV1731">
        <v>2088.7600000000002</v>
      </c>
      <c r="CW1731">
        <v>4832.66</v>
      </c>
      <c r="CX1731">
        <v>3125.16</v>
      </c>
      <c r="CY1731">
        <v>2483.42</v>
      </c>
      <c r="CZ1731">
        <v>20022.02</v>
      </c>
      <c r="DA1731">
        <v>687.44</v>
      </c>
      <c r="DB1731">
        <v>193.04</v>
      </c>
      <c r="DC1731">
        <v>265.17</v>
      </c>
      <c r="DD1731">
        <v>138.01</v>
      </c>
      <c r="DE1731">
        <v>97.71</v>
      </c>
      <c r="DF1731">
        <v>166.07</v>
      </c>
      <c r="DG1731">
        <v>180.55</v>
      </c>
      <c r="DH1731">
        <v>138.59</v>
      </c>
      <c r="DI1731">
        <v>101.06</v>
      </c>
      <c r="DJ1731">
        <v>96.24</v>
      </c>
      <c r="DK1731">
        <v>68.709999999999994</v>
      </c>
      <c r="DL1731">
        <v>207.88</v>
      </c>
      <c r="DM1731">
        <v>316.97000000000003</v>
      </c>
      <c r="DN1731">
        <v>57.25</v>
      </c>
      <c r="DO1731">
        <v>64.349999999999994</v>
      </c>
      <c r="DP1731">
        <v>96.85</v>
      </c>
      <c r="DQ1731">
        <v>54.29</v>
      </c>
      <c r="DR1731">
        <v>102.47</v>
      </c>
      <c r="DS1731">
        <v>77.44</v>
      </c>
      <c r="DT1731">
        <v>147.33000000000001</v>
      </c>
      <c r="DU1731">
        <v>89.01</v>
      </c>
      <c r="DV1731">
        <v>64.17</v>
      </c>
      <c r="DW1731">
        <v>49.01</v>
      </c>
      <c r="DX1731">
        <v>82.63</v>
      </c>
      <c r="DY1731">
        <v>82.63</v>
      </c>
      <c r="DZ1731">
        <v>81.52</v>
      </c>
      <c r="EA1731">
        <v>95.21</v>
      </c>
      <c r="EB1731">
        <v>164.51</v>
      </c>
      <c r="EC1731">
        <v>34.380000000000003</v>
      </c>
      <c r="ED1731">
        <v>34.380000000000003</v>
      </c>
      <c r="EE1731">
        <v>65.33</v>
      </c>
      <c r="EF1731">
        <v>51.01</v>
      </c>
      <c r="EG1731">
        <v>55.4</v>
      </c>
      <c r="EH1731">
        <v>86.08</v>
      </c>
      <c r="EI1731" t="s">
        <v>135</v>
      </c>
      <c r="EJ1731">
        <v>67.42</v>
      </c>
      <c r="EK1731" t="s">
        <v>135</v>
      </c>
      <c r="EL1731" t="s">
        <v>135</v>
      </c>
    </row>
    <row r="1732" spans="1:142" x14ac:dyDescent="0.25">
      <c r="A1732" s="1">
        <v>41138</v>
      </c>
      <c r="B1732">
        <v>1418.16</v>
      </c>
      <c r="C1732">
        <v>5852.42</v>
      </c>
      <c r="D1732">
        <v>1290.232</v>
      </c>
      <c r="E1732">
        <v>7040.88</v>
      </c>
      <c r="F1732">
        <v>2471.5259999999998</v>
      </c>
      <c r="G1732">
        <v>272.83199999999999</v>
      </c>
      <c r="H1732">
        <v>3042.06</v>
      </c>
      <c r="I1732">
        <v>971.05</v>
      </c>
      <c r="J1732">
        <v>3488.38</v>
      </c>
      <c r="K1732">
        <v>765.81</v>
      </c>
      <c r="L1732">
        <v>2215.19</v>
      </c>
      <c r="M1732">
        <v>15124.69</v>
      </c>
      <c r="N1732">
        <v>20116.07</v>
      </c>
      <c r="O1732">
        <v>4370.1000000000004</v>
      </c>
      <c r="P1732">
        <v>6529.34</v>
      </c>
      <c r="Q1732">
        <v>638.77</v>
      </c>
      <c r="R1732">
        <v>1946.54</v>
      </c>
      <c r="S1732">
        <v>11618.1</v>
      </c>
      <c r="T1732">
        <v>7561</v>
      </c>
      <c r="U1732">
        <v>325.56099999999998</v>
      </c>
      <c r="V1732">
        <v>12089.89</v>
      </c>
      <c r="W1732">
        <v>245.23599999999999</v>
      </c>
      <c r="X1732">
        <v>1091.45</v>
      </c>
      <c r="Y1732">
        <v>771.78</v>
      </c>
      <c r="Z1732">
        <v>2576.346</v>
      </c>
      <c r="AA1732">
        <v>335.77</v>
      </c>
      <c r="AB1732">
        <v>493.87</v>
      </c>
      <c r="AC1732">
        <v>2106.08</v>
      </c>
      <c r="AD1732">
        <v>1223.9100000000001</v>
      </c>
      <c r="AE1732">
        <v>2389.71</v>
      </c>
      <c r="AF1732">
        <v>4160.5079999999998</v>
      </c>
      <c r="AG1732">
        <v>5459.32</v>
      </c>
      <c r="AH1732">
        <v>7467.92</v>
      </c>
      <c r="AI1732">
        <v>11228.42</v>
      </c>
      <c r="AJ1732">
        <v>4356.51</v>
      </c>
      <c r="AK1732">
        <v>9831.1200000000008</v>
      </c>
      <c r="AL1732">
        <v>1320.1030000000001</v>
      </c>
      <c r="AM1732">
        <v>3062.11</v>
      </c>
      <c r="AN1732">
        <v>17711.080000000002</v>
      </c>
      <c r="AO1732">
        <v>2668.65</v>
      </c>
      <c r="AP1732">
        <v>582.05700000000002</v>
      </c>
      <c r="AQ1732">
        <v>523.37</v>
      </c>
      <c r="AR1732">
        <v>662.33</v>
      </c>
      <c r="AS1732">
        <v>2651.45</v>
      </c>
      <c r="AT1732">
        <v>4828.51</v>
      </c>
      <c r="AU1732">
        <v>3899.49</v>
      </c>
      <c r="AV1732">
        <v>1400.21</v>
      </c>
      <c r="AW1732">
        <v>2006.5039999999999</v>
      </c>
      <c r="AX1732">
        <v>1486.386</v>
      </c>
      <c r="AY1732">
        <v>9162.5</v>
      </c>
      <c r="AZ1732">
        <v>13275.2</v>
      </c>
      <c r="BA1732">
        <v>3076.59</v>
      </c>
      <c r="BC1732">
        <v>35547.33</v>
      </c>
      <c r="BD1732">
        <v>819.89</v>
      </c>
      <c r="BE1732">
        <v>8102.08</v>
      </c>
      <c r="BF1732">
        <v>1416.78</v>
      </c>
      <c r="BG1732">
        <v>40547.49</v>
      </c>
      <c r="BH1732">
        <v>2780.3</v>
      </c>
      <c r="BI1732">
        <v>4223.7</v>
      </c>
      <c r="BJ1732">
        <v>213.98</v>
      </c>
      <c r="BK1732">
        <v>1649.79</v>
      </c>
      <c r="BL1732">
        <v>3201.24</v>
      </c>
      <c r="BM1732">
        <v>1444.27</v>
      </c>
      <c r="BN1732">
        <v>335.44</v>
      </c>
      <c r="BO1732">
        <v>5206.8090000000002</v>
      </c>
      <c r="BP1732">
        <v>4908.72</v>
      </c>
      <c r="BS1732">
        <v>65758.44</v>
      </c>
      <c r="BT1732">
        <v>258.2</v>
      </c>
      <c r="BV1732">
        <v>4498.62</v>
      </c>
      <c r="BW1732">
        <v>2124.14</v>
      </c>
      <c r="BX1732">
        <v>639.27</v>
      </c>
      <c r="BY1732">
        <v>320.94</v>
      </c>
      <c r="BZ1732">
        <v>14245.48</v>
      </c>
      <c r="CA1732">
        <v>4490.62</v>
      </c>
      <c r="CB1732">
        <v>686.2</v>
      </c>
      <c r="CC1732">
        <v>7475.1949999999997</v>
      </c>
      <c r="CD1732">
        <v>20578.78</v>
      </c>
      <c r="CE1732">
        <v>514.22</v>
      </c>
      <c r="CF1732">
        <v>4927.13</v>
      </c>
      <c r="CG1732">
        <v>1704.5</v>
      </c>
      <c r="CH1732">
        <v>248.44</v>
      </c>
      <c r="CI1732">
        <v>2292.14</v>
      </c>
      <c r="CJ1732">
        <v>986.62</v>
      </c>
      <c r="CK1732">
        <v>15000.08</v>
      </c>
      <c r="CL1732">
        <v>3814.1</v>
      </c>
      <c r="CM1732">
        <v>763.18</v>
      </c>
      <c r="CN1732">
        <v>400.22</v>
      </c>
      <c r="CO1732">
        <v>651.16999999999996</v>
      </c>
      <c r="CR1732">
        <v>1099.8800000000001</v>
      </c>
      <c r="CS1732">
        <v>948.1</v>
      </c>
      <c r="CT1732">
        <v>1415.44</v>
      </c>
      <c r="CU1732">
        <v>595.84</v>
      </c>
      <c r="CV1732">
        <v>2094.2399999999998</v>
      </c>
      <c r="CW1732">
        <v>4839.07</v>
      </c>
      <c r="CX1732">
        <v>3134.68</v>
      </c>
      <c r="CY1732">
        <v>2459.9499999999998</v>
      </c>
      <c r="CZ1732">
        <v>20105.310000000001</v>
      </c>
      <c r="DA1732">
        <v>690.95</v>
      </c>
      <c r="DB1732">
        <v>192.88</v>
      </c>
      <c r="DC1732">
        <v>263.80399999999997</v>
      </c>
      <c r="DD1732">
        <v>137.81</v>
      </c>
      <c r="DE1732">
        <v>97.19</v>
      </c>
      <c r="DF1732">
        <v>164.49</v>
      </c>
      <c r="DG1732">
        <v>178.58</v>
      </c>
      <c r="DH1732">
        <v>137.94</v>
      </c>
      <c r="DI1732">
        <v>100.28</v>
      </c>
      <c r="DJ1732">
        <v>95.16</v>
      </c>
      <c r="DK1732">
        <v>68.72</v>
      </c>
      <c r="DL1732">
        <v>205.39</v>
      </c>
      <c r="DM1732">
        <v>312.54000000000002</v>
      </c>
      <c r="DN1732">
        <v>56.76</v>
      </c>
      <c r="DO1732">
        <v>63.93</v>
      </c>
      <c r="DP1732">
        <v>96.45</v>
      </c>
      <c r="DQ1732">
        <v>54.05</v>
      </c>
      <c r="DR1732">
        <v>101.8</v>
      </c>
      <c r="DS1732">
        <v>76.489999999999995</v>
      </c>
      <c r="DT1732">
        <v>146.71</v>
      </c>
      <c r="DU1732">
        <v>88.89</v>
      </c>
      <c r="DV1732">
        <v>63.89</v>
      </c>
      <c r="DW1732">
        <v>48.57</v>
      </c>
      <c r="DX1732">
        <v>82.63</v>
      </c>
      <c r="DY1732">
        <v>82.63</v>
      </c>
      <c r="DZ1732">
        <v>80.739999999999995</v>
      </c>
      <c r="EA1732">
        <v>97.1</v>
      </c>
      <c r="EB1732">
        <v>164.51</v>
      </c>
      <c r="EC1732">
        <v>34.19</v>
      </c>
      <c r="ED1732">
        <v>34.19</v>
      </c>
      <c r="EE1732">
        <v>65.73</v>
      </c>
      <c r="EF1732">
        <v>51.1</v>
      </c>
      <c r="EG1732">
        <v>55.12</v>
      </c>
      <c r="EH1732">
        <v>84.47</v>
      </c>
      <c r="EI1732" t="s">
        <v>135</v>
      </c>
      <c r="EJ1732">
        <v>67.42</v>
      </c>
      <c r="EK1732" t="s">
        <v>135</v>
      </c>
      <c r="EL1732" t="s">
        <v>135</v>
      </c>
    </row>
    <row r="1733" spans="1:142" x14ac:dyDescent="0.25">
      <c r="A1733" s="1">
        <v>41141</v>
      </c>
      <c r="B1733">
        <v>1418.13</v>
      </c>
      <c r="C1733">
        <v>5824.37</v>
      </c>
      <c r="D1733">
        <v>1289.752</v>
      </c>
      <c r="E1733">
        <v>7033.68</v>
      </c>
      <c r="F1733">
        <v>2466.319</v>
      </c>
      <c r="G1733">
        <v>271.50299999999999</v>
      </c>
      <c r="H1733">
        <v>3027.34</v>
      </c>
      <c r="I1733">
        <v>969.20799999999997</v>
      </c>
      <c r="J1733">
        <v>3480.58</v>
      </c>
      <c r="K1733">
        <v>764.66</v>
      </c>
      <c r="L1733">
        <v>2206.81</v>
      </c>
      <c r="M1733">
        <v>14971.88</v>
      </c>
      <c r="N1733">
        <v>20104.27</v>
      </c>
      <c r="O1733">
        <v>4364.3</v>
      </c>
      <c r="P1733">
        <v>6506.25</v>
      </c>
      <c r="Q1733">
        <v>638.85</v>
      </c>
      <c r="R1733">
        <v>1946.31</v>
      </c>
      <c r="S1733">
        <v>11563.27</v>
      </c>
      <c r="T1733">
        <v>7469.6</v>
      </c>
      <c r="U1733">
        <v>325.37799999999999</v>
      </c>
      <c r="V1733">
        <v>12076.03</v>
      </c>
      <c r="W1733">
        <v>244.19399999999999</v>
      </c>
      <c r="X1733">
        <v>1084.06</v>
      </c>
      <c r="Y1733">
        <v>771.67</v>
      </c>
      <c r="Z1733">
        <v>2566.9879999999998</v>
      </c>
      <c r="AA1733">
        <v>333.85</v>
      </c>
      <c r="AB1733">
        <v>494.49</v>
      </c>
      <c r="AC1733">
        <v>2081.73</v>
      </c>
      <c r="AD1733">
        <v>1229</v>
      </c>
      <c r="AE1733">
        <v>2380.4299999999998</v>
      </c>
      <c r="AF1733">
        <v>4160.5079999999998</v>
      </c>
      <c r="AG1733">
        <v>5443.24</v>
      </c>
      <c r="AH1733">
        <v>7431.91</v>
      </c>
      <c r="AI1733">
        <v>11153.22</v>
      </c>
      <c r="AJ1733">
        <v>4351.8</v>
      </c>
      <c r="AK1733">
        <v>9794.86</v>
      </c>
      <c r="AL1733">
        <v>1318.402</v>
      </c>
      <c r="AM1733">
        <v>3062.11</v>
      </c>
      <c r="AN1733">
        <v>17711.080000000002</v>
      </c>
      <c r="AO1733">
        <v>2659.81</v>
      </c>
      <c r="AP1733">
        <v>580.447</v>
      </c>
      <c r="AQ1733">
        <v>521.04999999999995</v>
      </c>
      <c r="AR1733">
        <v>660.65</v>
      </c>
      <c r="AS1733">
        <v>2646.5</v>
      </c>
      <c r="AT1733">
        <v>4845.8500000000004</v>
      </c>
      <c r="AU1733">
        <v>3909.01</v>
      </c>
      <c r="AV1733">
        <v>1391.65</v>
      </c>
      <c r="AW1733">
        <v>2008.306</v>
      </c>
      <c r="AX1733">
        <v>1485.605</v>
      </c>
      <c r="AY1733">
        <v>9171.16</v>
      </c>
      <c r="AZ1733">
        <v>13271.64</v>
      </c>
      <c r="BA1733">
        <v>3076.21</v>
      </c>
      <c r="BC1733">
        <v>35471.07</v>
      </c>
      <c r="BD1733">
        <v>816.51</v>
      </c>
      <c r="BE1733">
        <v>8094.33</v>
      </c>
      <c r="BF1733">
        <v>1403.55</v>
      </c>
      <c r="BG1733">
        <v>40350</v>
      </c>
      <c r="BH1733">
        <v>2784.33</v>
      </c>
      <c r="BI1733">
        <v>4223.7</v>
      </c>
      <c r="BJ1733">
        <v>213.87</v>
      </c>
      <c r="BK1733">
        <v>1649.79</v>
      </c>
      <c r="BL1733">
        <v>3177.53</v>
      </c>
      <c r="BM1733">
        <v>1428.75</v>
      </c>
      <c r="BN1733">
        <v>333.38</v>
      </c>
      <c r="BO1733">
        <v>5206.8090000000002</v>
      </c>
      <c r="BP1733">
        <v>4966.21</v>
      </c>
      <c r="BS1733">
        <v>65758.44</v>
      </c>
      <c r="BT1733">
        <v>258.02999999999997</v>
      </c>
      <c r="BV1733">
        <v>4497.57</v>
      </c>
      <c r="BW1733">
        <v>2136.64</v>
      </c>
      <c r="BX1733">
        <v>626.22</v>
      </c>
      <c r="BY1733">
        <v>321.48</v>
      </c>
      <c r="BZ1733">
        <v>14245.48</v>
      </c>
      <c r="CA1733">
        <v>4489.18</v>
      </c>
      <c r="CB1733">
        <v>686.2</v>
      </c>
      <c r="CC1733">
        <v>7477.8829999999998</v>
      </c>
      <c r="CD1733">
        <v>20628.32</v>
      </c>
      <c r="CE1733">
        <v>510.25</v>
      </c>
      <c r="CF1733">
        <v>4949.46</v>
      </c>
      <c r="CG1733">
        <v>1702.85</v>
      </c>
      <c r="CH1733">
        <v>248.28</v>
      </c>
      <c r="CI1733">
        <v>2283.67</v>
      </c>
      <c r="CJ1733">
        <v>984.13</v>
      </c>
      <c r="CK1733">
        <v>15000.08</v>
      </c>
      <c r="CL1733">
        <v>3814.1</v>
      </c>
      <c r="CM1733">
        <v>754.62</v>
      </c>
      <c r="CN1733">
        <v>400.44</v>
      </c>
      <c r="CO1733">
        <v>645</v>
      </c>
      <c r="CR1733">
        <v>1109.3499999999999</v>
      </c>
      <c r="CS1733">
        <v>938.9</v>
      </c>
      <c r="CT1733">
        <v>1414.57</v>
      </c>
      <c r="CU1733">
        <v>593.70000000000005</v>
      </c>
      <c r="CV1733">
        <v>2091.58</v>
      </c>
      <c r="CW1733">
        <v>4828.82</v>
      </c>
      <c r="CX1733">
        <v>3148.15</v>
      </c>
      <c r="CY1733">
        <v>2459.9499999999998</v>
      </c>
      <c r="CZ1733">
        <v>20107.080000000002</v>
      </c>
      <c r="DA1733">
        <v>690.31</v>
      </c>
      <c r="DB1733">
        <v>192.29</v>
      </c>
      <c r="DC1733">
        <v>262.82499999999999</v>
      </c>
      <c r="DD1733">
        <v>137.19</v>
      </c>
      <c r="DE1733">
        <v>96.81</v>
      </c>
      <c r="DF1733">
        <v>163.43</v>
      </c>
      <c r="DG1733">
        <v>177.4</v>
      </c>
      <c r="DH1733">
        <v>136.94</v>
      </c>
      <c r="DI1733">
        <v>100.16</v>
      </c>
      <c r="DJ1733">
        <v>92.66</v>
      </c>
      <c r="DK1733">
        <v>69.06</v>
      </c>
      <c r="DL1733">
        <v>203.52</v>
      </c>
      <c r="DM1733">
        <v>311.89999999999998</v>
      </c>
      <c r="DN1733">
        <v>56.53</v>
      </c>
      <c r="DO1733">
        <v>63.59</v>
      </c>
      <c r="DP1733">
        <v>96.05</v>
      </c>
      <c r="DQ1733">
        <v>53.87</v>
      </c>
      <c r="DR1733">
        <v>100.46</v>
      </c>
      <c r="DS1733">
        <v>75.39</v>
      </c>
      <c r="DT1733">
        <v>145.82</v>
      </c>
      <c r="DU1733">
        <v>89.05</v>
      </c>
      <c r="DV1733">
        <v>64.05</v>
      </c>
      <c r="DW1733">
        <v>48.18</v>
      </c>
      <c r="DX1733">
        <v>82.63</v>
      </c>
      <c r="DY1733">
        <v>82.63</v>
      </c>
      <c r="DZ1733">
        <v>81</v>
      </c>
      <c r="EA1733">
        <v>95.21</v>
      </c>
      <c r="EB1733">
        <v>163.97</v>
      </c>
      <c r="EC1733">
        <v>34.119999999999997</v>
      </c>
      <c r="ED1733">
        <v>34.119999999999997</v>
      </c>
      <c r="EE1733">
        <v>65.16</v>
      </c>
      <c r="EF1733">
        <v>49.25</v>
      </c>
      <c r="EG1733">
        <v>54.94</v>
      </c>
      <c r="EH1733">
        <v>80.650000000000006</v>
      </c>
      <c r="EI1733" t="s">
        <v>135</v>
      </c>
      <c r="EJ1733">
        <v>67.42</v>
      </c>
      <c r="EK1733" t="s">
        <v>135</v>
      </c>
      <c r="EL1733" t="s">
        <v>135</v>
      </c>
    </row>
    <row r="1734" spans="1:142" x14ac:dyDescent="0.25">
      <c r="A1734" s="1">
        <v>41142</v>
      </c>
      <c r="B1734">
        <v>1413.17</v>
      </c>
      <c r="C1734">
        <v>5857.52</v>
      </c>
      <c r="D1734">
        <v>1293.4280000000001</v>
      </c>
      <c r="E1734">
        <v>7089.32</v>
      </c>
      <c r="F1734">
        <v>2490.2750000000001</v>
      </c>
      <c r="G1734">
        <v>272.57600000000002</v>
      </c>
      <c r="H1734">
        <v>3045.01</v>
      </c>
      <c r="I1734">
        <v>975.46299999999997</v>
      </c>
      <c r="J1734">
        <v>3513.28</v>
      </c>
      <c r="K1734">
        <v>765.26</v>
      </c>
      <c r="L1734">
        <v>2218.614</v>
      </c>
      <c r="M1734">
        <v>15330.46</v>
      </c>
      <c r="N1734">
        <v>20100.09</v>
      </c>
      <c r="O1734">
        <v>4383.3999999999996</v>
      </c>
      <c r="P1734">
        <v>6518.32</v>
      </c>
      <c r="Q1734">
        <v>637.53</v>
      </c>
      <c r="R1734">
        <v>1943.22</v>
      </c>
      <c r="S1734">
        <v>11639.47</v>
      </c>
      <c r="T1734">
        <v>7544.5</v>
      </c>
      <c r="U1734">
        <v>326.45100000000002</v>
      </c>
      <c r="V1734">
        <v>12116.92</v>
      </c>
      <c r="W1734">
        <v>246.566</v>
      </c>
      <c r="X1734">
        <v>1085.07</v>
      </c>
      <c r="Y1734">
        <v>768.06</v>
      </c>
      <c r="Z1734">
        <v>2571.1990000000001</v>
      </c>
      <c r="AA1734">
        <v>335.92</v>
      </c>
      <c r="AB1734">
        <v>494.14</v>
      </c>
      <c r="AC1734">
        <v>2090.83</v>
      </c>
      <c r="AD1734">
        <v>1232.29</v>
      </c>
      <c r="AE1734">
        <v>2388.88</v>
      </c>
      <c r="AF1734">
        <v>4160.5079999999998</v>
      </c>
      <c r="AG1734">
        <v>5499.57</v>
      </c>
      <c r="AH1734">
        <v>7506.81</v>
      </c>
      <c r="AI1734">
        <v>11255.32</v>
      </c>
      <c r="AJ1734">
        <v>4371.1099999999997</v>
      </c>
      <c r="AK1734">
        <v>9825.9500000000007</v>
      </c>
      <c r="AL1734">
        <v>1338.079</v>
      </c>
      <c r="AM1734">
        <v>3065.77</v>
      </c>
      <c r="AN1734">
        <v>17650.03</v>
      </c>
      <c r="AO1734">
        <v>2684.9</v>
      </c>
      <c r="AP1734">
        <v>589.61300000000006</v>
      </c>
      <c r="AQ1734">
        <v>523.55999999999995</v>
      </c>
      <c r="AR1734">
        <v>665.21</v>
      </c>
      <c r="AS1734">
        <v>2666.69</v>
      </c>
      <c r="AT1734">
        <v>4864.05</v>
      </c>
      <c r="AU1734">
        <v>3919.52</v>
      </c>
      <c r="AV1734">
        <v>1402.06</v>
      </c>
      <c r="AW1734">
        <v>2013.9559999999999</v>
      </c>
      <c r="AX1734">
        <v>1501.4639999999999</v>
      </c>
      <c r="AY1734">
        <v>9156.92</v>
      </c>
      <c r="AZ1734">
        <v>13203.58</v>
      </c>
      <c r="BA1734">
        <v>3067.26</v>
      </c>
      <c r="BC1734">
        <v>35832.839999999997</v>
      </c>
      <c r="BD1734">
        <v>815.36</v>
      </c>
      <c r="BE1734">
        <v>8082.68</v>
      </c>
      <c r="BF1734">
        <v>1442.72</v>
      </c>
      <c r="BG1734">
        <v>40096.639999999999</v>
      </c>
      <c r="BH1734">
        <v>2772.2</v>
      </c>
      <c r="BI1734">
        <v>4257.95</v>
      </c>
      <c r="BJ1734">
        <v>214.6</v>
      </c>
      <c r="BK1734">
        <v>1649.79</v>
      </c>
      <c r="BL1734">
        <v>3212.54</v>
      </c>
      <c r="BM1734">
        <v>1454.48</v>
      </c>
      <c r="BN1734">
        <v>333.72</v>
      </c>
      <c r="BO1734">
        <v>5206.8090000000002</v>
      </c>
      <c r="BP1734">
        <v>4970.03</v>
      </c>
      <c r="BS1734">
        <v>65758.44</v>
      </c>
      <c r="BT1734">
        <v>257.5</v>
      </c>
      <c r="BV1734">
        <v>4477.62</v>
      </c>
      <c r="BW1734">
        <v>2152.19</v>
      </c>
      <c r="BX1734">
        <v>642.84</v>
      </c>
      <c r="BY1734">
        <v>321.85000000000002</v>
      </c>
      <c r="BZ1734">
        <v>14270.02</v>
      </c>
      <c r="CA1734">
        <v>4472.28</v>
      </c>
      <c r="CB1734">
        <v>682.31</v>
      </c>
      <c r="CC1734">
        <v>7473.3159999999998</v>
      </c>
      <c r="CD1734">
        <v>20578.349999999999</v>
      </c>
      <c r="CE1734">
        <v>508.51</v>
      </c>
      <c r="CF1734">
        <v>4945.13</v>
      </c>
      <c r="CG1734">
        <v>1697.74</v>
      </c>
      <c r="CH1734">
        <v>249.18</v>
      </c>
      <c r="CI1734">
        <v>2291.39</v>
      </c>
      <c r="CJ1734">
        <v>993.2</v>
      </c>
      <c r="CK1734">
        <v>15000.08</v>
      </c>
      <c r="CL1734">
        <v>3808.47</v>
      </c>
      <c r="CM1734">
        <v>761.73</v>
      </c>
      <c r="CN1734">
        <v>400.55</v>
      </c>
      <c r="CO1734">
        <v>646.57000000000005</v>
      </c>
      <c r="CR1734">
        <v>1109.8699999999999</v>
      </c>
      <c r="CS1734">
        <v>950.5</v>
      </c>
      <c r="CT1734">
        <v>1424.89</v>
      </c>
      <c r="CU1734">
        <v>591.83000000000004</v>
      </c>
      <c r="CV1734">
        <v>2088.35</v>
      </c>
      <c r="CW1734">
        <v>4818.9399999999996</v>
      </c>
      <c r="CX1734">
        <v>3143.07</v>
      </c>
      <c r="CY1734">
        <v>2441.23</v>
      </c>
      <c r="CZ1734">
        <v>20304.73</v>
      </c>
      <c r="DA1734">
        <v>691.98</v>
      </c>
      <c r="DB1734">
        <v>190.7</v>
      </c>
      <c r="DC1734">
        <v>266.03500000000003</v>
      </c>
      <c r="DD1734">
        <v>138.62</v>
      </c>
      <c r="DE1734">
        <v>98.48</v>
      </c>
      <c r="DF1734">
        <v>165.87</v>
      </c>
      <c r="DG1734">
        <v>180.35</v>
      </c>
      <c r="DH1734">
        <v>134.52000000000001</v>
      </c>
      <c r="DI1734">
        <v>102.16</v>
      </c>
      <c r="DJ1734">
        <v>94.61</v>
      </c>
      <c r="DK1734">
        <v>69.69</v>
      </c>
      <c r="DL1734">
        <v>207.26</v>
      </c>
      <c r="DM1734">
        <v>323.95</v>
      </c>
      <c r="DN1734">
        <v>57.21</v>
      </c>
      <c r="DO1734">
        <v>64.58</v>
      </c>
      <c r="DP1734">
        <v>96.85</v>
      </c>
      <c r="DQ1734">
        <v>54.23</v>
      </c>
      <c r="DR1734">
        <v>99.79</v>
      </c>
      <c r="DS1734">
        <v>75.84</v>
      </c>
      <c r="DT1734">
        <v>147.04</v>
      </c>
      <c r="DU1734">
        <v>89.48</v>
      </c>
      <c r="DV1734">
        <v>64.22</v>
      </c>
      <c r="DW1734">
        <v>48.89</v>
      </c>
      <c r="DX1734">
        <v>83.27</v>
      </c>
      <c r="DY1734">
        <v>83.27</v>
      </c>
      <c r="DZ1734">
        <v>82.5</v>
      </c>
      <c r="EA1734">
        <v>94.83</v>
      </c>
      <c r="EB1734">
        <v>165.06</v>
      </c>
      <c r="EC1734">
        <v>34.58</v>
      </c>
      <c r="ED1734">
        <v>34.58</v>
      </c>
      <c r="EE1734">
        <v>65.78</v>
      </c>
      <c r="EF1734">
        <v>49.21</v>
      </c>
      <c r="EG1734">
        <v>55.64</v>
      </c>
      <c r="EH1734">
        <v>83.87</v>
      </c>
      <c r="EI1734" t="s">
        <v>135</v>
      </c>
      <c r="EJ1734">
        <v>67.42</v>
      </c>
      <c r="EK1734" t="s">
        <v>135</v>
      </c>
      <c r="EL1734" t="s">
        <v>135</v>
      </c>
    </row>
    <row r="1735" spans="1:142" x14ac:dyDescent="0.25">
      <c r="A1735" s="1">
        <v>41143</v>
      </c>
      <c r="B1735">
        <v>1413.49</v>
      </c>
      <c r="C1735">
        <v>5774.2</v>
      </c>
      <c r="D1735">
        <v>1287.8430000000001</v>
      </c>
      <c r="E1735">
        <v>7017.75</v>
      </c>
      <c r="F1735">
        <v>2452.73</v>
      </c>
      <c r="G1735">
        <v>269.27</v>
      </c>
      <c r="H1735">
        <v>3002.95</v>
      </c>
      <c r="I1735">
        <v>969.42700000000002</v>
      </c>
      <c r="J1735">
        <v>3461.65</v>
      </c>
      <c r="K1735">
        <v>762.73</v>
      </c>
      <c r="L1735">
        <v>2207.5479999999998</v>
      </c>
      <c r="M1735">
        <v>15161.18</v>
      </c>
      <c r="N1735">
        <v>19887.78</v>
      </c>
      <c r="O1735">
        <v>4376</v>
      </c>
      <c r="P1735">
        <v>6475.47</v>
      </c>
      <c r="Q1735">
        <v>636.4</v>
      </c>
      <c r="R1735">
        <v>1935.19</v>
      </c>
      <c r="S1735">
        <v>11494.35</v>
      </c>
      <c r="T1735">
        <v>7340.7</v>
      </c>
      <c r="U1735">
        <v>324.96600000000001</v>
      </c>
      <c r="V1735">
        <v>12118.99</v>
      </c>
      <c r="W1735">
        <v>243.339</v>
      </c>
      <c r="X1735">
        <v>1061.8</v>
      </c>
      <c r="Y1735">
        <v>769.51</v>
      </c>
      <c r="Z1735">
        <v>2539.9639999999999</v>
      </c>
      <c r="AA1735">
        <v>332.08</v>
      </c>
      <c r="AB1735">
        <v>490.54</v>
      </c>
      <c r="AC1735">
        <v>2071.36</v>
      </c>
      <c r="AD1735">
        <v>1234.1400000000001</v>
      </c>
      <c r="AE1735">
        <v>2369.35</v>
      </c>
      <c r="AF1735">
        <v>4160.5079999999998</v>
      </c>
      <c r="AG1735">
        <v>5436.82</v>
      </c>
      <c r="AH1735">
        <v>7496.58</v>
      </c>
      <c r="AI1735">
        <v>11138.01</v>
      </c>
      <c r="AJ1735">
        <v>4363.3900000000003</v>
      </c>
      <c r="AK1735">
        <v>9698.83</v>
      </c>
      <c r="AL1735">
        <v>1320.3810000000001</v>
      </c>
      <c r="AM1735">
        <v>3049.47</v>
      </c>
      <c r="AN1735">
        <v>17543.47</v>
      </c>
      <c r="AO1735">
        <v>2648.67</v>
      </c>
      <c r="AP1735">
        <v>589.38599999999997</v>
      </c>
      <c r="AQ1735">
        <v>517.94000000000005</v>
      </c>
      <c r="AR1735">
        <v>657.33</v>
      </c>
      <c r="AS1735">
        <v>2640.06</v>
      </c>
      <c r="AT1735">
        <v>4858.75</v>
      </c>
      <c r="AU1735">
        <v>3876.08</v>
      </c>
      <c r="AV1735">
        <v>1389.44</v>
      </c>
      <c r="AW1735">
        <v>2006.482</v>
      </c>
      <c r="AX1735">
        <v>1486.6489999999999</v>
      </c>
      <c r="AY1735">
        <v>9131.74</v>
      </c>
      <c r="AZ1735">
        <v>13172.76</v>
      </c>
      <c r="BA1735">
        <v>3073.67</v>
      </c>
      <c r="BC1735">
        <v>35616.71</v>
      </c>
      <c r="BD1735">
        <v>812.56</v>
      </c>
      <c r="BE1735">
        <v>8074.23</v>
      </c>
      <c r="BF1735">
        <v>1430.48</v>
      </c>
      <c r="BG1735">
        <v>40027.129999999997</v>
      </c>
      <c r="BH1735">
        <v>2783.42</v>
      </c>
      <c r="BI1735">
        <v>4249.6499999999996</v>
      </c>
      <c r="BJ1735">
        <v>213.6</v>
      </c>
      <c r="BK1735">
        <v>1652.25</v>
      </c>
      <c r="BL1735">
        <v>3173.56</v>
      </c>
      <c r="BM1735">
        <v>1446.84</v>
      </c>
      <c r="BN1735">
        <v>327.37</v>
      </c>
      <c r="BO1735">
        <v>5152.1480000000001</v>
      </c>
      <c r="BP1735">
        <v>4964.8999999999996</v>
      </c>
      <c r="BS1735">
        <v>66108.81</v>
      </c>
      <c r="BT1735">
        <v>256.20999999999998</v>
      </c>
      <c r="BV1735">
        <v>4469.99</v>
      </c>
      <c r="BW1735">
        <v>2134.7800000000002</v>
      </c>
      <c r="BX1735">
        <v>639.57000000000005</v>
      </c>
      <c r="BY1735">
        <v>322.64999999999998</v>
      </c>
      <c r="BZ1735">
        <v>14245.24</v>
      </c>
      <c r="CA1735">
        <v>4459.2299999999996</v>
      </c>
      <c r="CB1735">
        <v>681.08</v>
      </c>
      <c r="CC1735">
        <v>7453.8320000000003</v>
      </c>
      <c r="CD1735">
        <v>20414.47</v>
      </c>
      <c r="CE1735">
        <v>508.9</v>
      </c>
      <c r="CF1735">
        <v>5027.3999999999996</v>
      </c>
      <c r="CG1735">
        <v>1682.9</v>
      </c>
      <c r="CH1735">
        <v>248.07</v>
      </c>
      <c r="CI1735">
        <v>2263.41</v>
      </c>
      <c r="CJ1735">
        <v>989.64</v>
      </c>
      <c r="CK1735">
        <v>15000.08</v>
      </c>
      <c r="CL1735">
        <v>3819.45</v>
      </c>
      <c r="CM1735">
        <v>742.06</v>
      </c>
      <c r="CN1735">
        <v>397.5</v>
      </c>
      <c r="CO1735">
        <v>646.11</v>
      </c>
      <c r="CR1735">
        <v>1106.6199999999999</v>
      </c>
      <c r="CS1735">
        <v>956.7</v>
      </c>
      <c r="CT1735">
        <v>1409.44</v>
      </c>
      <c r="CU1735">
        <v>592.27</v>
      </c>
      <c r="CV1735">
        <v>2085.6999999999998</v>
      </c>
      <c r="CW1735">
        <v>4829.34</v>
      </c>
      <c r="CX1735">
        <v>3126.39</v>
      </c>
      <c r="CY1735">
        <v>2435.6999999999998</v>
      </c>
      <c r="CZ1735">
        <v>20295.43</v>
      </c>
      <c r="DA1735">
        <v>691.88</v>
      </c>
      <c r="DB1735">
        <v>190.97</v>
      </c>
      <c r="DC1735">
        <v>265.327</v>
      </c>
      <c r="DD1735">
        <v>139.25</v>
      </c>
      <c r="DE1735">
        <v>98.98</v>
      </c>
      <c r="DF1735">
        <v>164.96</v>
      </c>
      <c r="DG1735">
        <v>179.27</v>
      </c>
      <c r="DH1735">
        <v>133.9</v>
      </c>
      <c r="DI1735">
        <v>101.21</v>
      </c>
      <c r="DJ1735">
        <v>94.51</v>
      </c>
      <c r="DK1735">
        <v>69.84</v>
      </c>
      <c r="DL1735">
        <v>207.88</v>
      </c>
      <c r="DM1735">
        <v>323.95</v>
      </c>
      <c r="DN1735">
        <v>57.22</v>
      </c>
      <c r="DO1735">
        <v>64.8</v>
      </c>
      <c r="DP1735">
        <v>97.25</v>
      </c>
      <c r="DQ1735">
        <v>54.35</v>
      </c>
      <c r="DR1735">
        <v>101.13</v>
      </c>
      <c r="DS1735">
        <v>74.7</v>
      </c>
      <c r="DT1735">
        <v>146.47999999999999</v>
      </c>
      <c r="DU1735">
        <v>89.62</v>
      </c>
      <c r="DV1735">
        <v>63.66</v>
      </c>
      <c r="DW1735">
        <v>48.96</v>
      </c>
      <c r="DX1735">
        <v>83.09</v>
      </c>
      <c r="DY1735">
        <v>83.09</v>
      </c>
      <c r="DZ1735">
        <v>79.599999999999994</v>
      </c>
      <c r="EA1735">
        <v>95.96</v>
      </c>
      <c r="EB1735">
        <v>170.79</v>
      </c>
      <c r="EC1735">
        <v>34.42</v>
      </c>
      <c r="ED1735">
        <v>34.42</v>
      </c>
      <c r="EE1735">
        <v>65.69</v>
      </c>
      <c r="EF1735">
        <v>49.15</v>
      </c>
      <c r="EG1735">
        <v>55.5</v>
      </c>
      <c r="EH1735">
        <v>83.27</v>
      </c>
      <c r="EI1735" t="s">
        <v>135</v>
      </c>
      <c r="EJ1735">
        <v>67.42</v>
      </c>
      <c r="EK1735" t="s">
        <v>135</v>
      </c>
      <c r="EL1735" t="s">
        <v>135</v>
      </c>
    </row>
    <row r="1736" spans="1:142" x14ac:dyDescent="0.25">
      <c r="A1736" s="1">
        <v>41144</v>
      </c>
      <c r="B1736">
        <v>1402.08</v>
      </c>
      <c r="C1736">
        <v>5776.6</v>
      </c>
      <c r="D1736">
        <v>1285.2829999999999</v>
      </c>
      <c r="E1736">
        <v>6949.57</v>
      </c>
      <c r="F1736">
        <v>2429.1709999999998</v>
      </c>
      <c r="G1736">
        <v>267.68599999999998</v>
      </c>
      <c r="H1736">
        <v>3003.12</v>
      </c>
      <c r="I1736">
        <v>974.09</v>
      </c>
      <c r="J1736">
        <v>3432.56</v>
      </c>
      <c r="K1736">
        <v>764.59</v>
      </c>
      <c r="L1736">
        <v>2213.09</v>
      </c>
      <c r="M1736">
        <v>14953.76</v>
      </c>
      <c r="N1736">
        <v>20132.240000000002</v>
      </c>
      <c r="O1736">
        <v>4383.7</v>
      </c>
      <c r="P1736">
        <v>6453.91</v>
      </c>
      <c r="Q1736">
        <v>630.88</v>
      </c>
      <c r="R1736">
        <v>1942.54</v>
      </c>
      <c r="S1736">
        <v>11466.54</v>
      </c>
      <c r="T1736">
        <v>7282.9</v>
      </c>
      <c r="U1736">
        <v>324.59399999999999</v>
      </c>
      <c r="V1736">
        <v>12062.51</v>
      </c>
      <c r="W1736">
        <v>241.255</v>
      </c>
      <c r="X1736">
        <v>1055.17</v>
      </c>
      <c r="Y1736">
        <v>763.67</v>
      </c>
      <c r="Z1736">
        <v>2526.634</v>
      </c>
      <c r="AA1736">
        <v>330.06</v>
      </c>
      <c r="AB1736">
        <v>491.09</v>
      </c>
      <c r="AC1736">
        <v>2055.5300000000002</v>
      </c>
      <c r="AD1736">
        <v>1237.6400000000001</v>
      </c>
      <c r="AE1736">
        <v>2348.7199999999998</v>
      </c>
      <c r="AF1736">
        <v>4162.6559999999999</v>
      </c>
      <c r="AG1736">
        <v>5393.68</v>
      </c>
      <c r="AH1736">
        <v>7505.17</v>
      </c>
      <c r="AI1736">
        <v>11071.92</v>
      </c>
      <c r="AJ1736">
        <v>4371.76</v>
      </c>
      <c r="AK1736">
        <v>9836.14</v>
      </c>
      <c r="AL1736">
        <v>1324.8530000000001</v>
      </c>
      <c r="AM1736">
        <v>3056.37</v>
      </c>
      <c r="AN1736">
        <v>17485.080000000002</v>
      </c>
      <c r="AO1736">
        <v>2627.91</v>
      </c>
      <c r="AP1736">
        <v>594.51700000000005</v>
      </c>
      <c r="AQ1736">
        <v>515.47</v>
      </c>
      <c r="AR1736">
        <v>651.92999999999995</v>
      </c>
      <c r="AS1736">
        <v>2616</v>
      </c>
      <c r="AT1736">
        <v>4856.76</v>
      </c>
      <c r="AU1736">
        <v>3937.35</v>
      </c>
      <c r="AV1736">
        <v>1380.1</v>
      </c>
      <c r="AW1736">
        <v>2028.7760000000001</v>
      </c>
      <c r="AX1736">
        <v>1495.6510000000001</v>
      </c>
      <c r="AY1736">
        <v>9178.1200000000008</v>
      </c>
      <c r="AZ1736">
        <v>13057.46</v>
      </c>
      <c r="BA1736">
        <v>3053.4</v>
      </c>
      <c r="BC1736">
        <v>35843.919999999998</v>
      </c>
      <c r="BD1736">
        <v>806</v>
      </c>
      <c r="BE1736">
        <v>8011.44</v>
      </c>
      <c r="BF1736">
        <v>1442.94</v>
      </c>
      <c r="BG1736">
        <v>39879.01</v>
      </c>
      <c r="BH1736">
        <v>2762.02</v>
      </c>
      <c r="BI1736">
        <v>4248.05</v>
      </c>
      <c r="BJ1736">
        <v>213.39</v>
      </c>
      <c r="BK1736">
        <v>1651.61</v>
      </c>
      <c r="BL1736">
        <v>3162.99</v>
      </c>
      <c r="BM1736">
        <v>1453.5</v>
      </c>
      <c r="BN1736">
        <v>325.41000000000003</v>
      </c>
      <c r="BO1736">
        <v>5202.84</v>
      </c>
      <c r="BP1736">
        <v>4881.62</v>
      </c>
      <c r="BS1736">
        <v>66079.44</v>
      </c>
      <c r="BT1736">
        <v>257.27999999999997</v>
      </c>
      <c r="BV1736">
        <v>4442.76</v>
      </c>
      <c r="BW1736">
        <v>2137.6799999999998</v>
      </c>
      <c r="BX1736">
        <v>629.69000000000005</v>
      </c>
      <c r="BY1736">
        <v>323.22000000000003</v>
      </c>
      <c r="BZ1736">
        <v>14198.26</v>
      </c>
      <c r="CA1736">
        <v>4416.82</v>
      </c>
      <c r="CB1736">
        <v>684.63</v>
      </c>
      <c r="CC1736">
        <v>7373.8909999999996</v>
      </c>
      <c r="CD1736">
        <v>20371.79</v>
      </c>
      <c r="CE1736">
        <v>509.8</v>
      </c>
      <c r="CF1736">
        <v>5038.1499999999996</v>
      </c>
      <c r="CG1736">
        <v>1684.94</v>
      </c>
      <c r="CH1736">
        <v>247.86</v>
      </c>
      <c r="CI1736">
        <v>2249.79</v>
      </c>
      <c r="CJ1736">
        <v>984.51</v>
      </c>
      <c r="CK1736">
        <v>15080.55</v>
      </c>
      <c r="CL1736">
        <v>3817.7</v>
      </c>
      <c r="CM1736">
        <v>736.43</v>
      </c>
      <c r="CN1736">
        <v>397.99</v>
      </c>
      <c r="CO1736">
        <v>645.82000000000005</v>
      </c>
      <c r="CR1736">
        <v>1088.8800000000001</v>
      </c>
      <c r="CS1736">
        <v>955</v>
      </c>
      <c r="CT1736">
        <v>1407.46</v>
      </c>
      <c r="CU1736">
        <v>588.91999999999996</v>
      </c>
      <c r="CV1736">
        <v>2066</v>
      </c>
      <c r="CW1736">
        <v>4793.96</v>
      </c>
      <c r="CX1736">
        <v>3094.6</v>
      </c>
      <c r="CY1736">
        <v>2442.52</v>
      </c>
      <c r="CZ1736">
        <v>20177.650000000001</v>
      </c>
      <c r="DA1736">
        <v>687.41</v>
      </c>
      <c r="DB1736">
        <v>192.2</v>
      </c>
      <c r="DC1736">
        <v>265.69099999999997</v>
      </c>
      <c r="DD1736">
        <v>138.74</v>
      </c>
      <c r="DE1736">
        <v>99.22</v>
      </c>
      <c r="DF1736">
        <v>164.49</v>
      </c>
      <c r="DG1736">
        <v>178.86</v>
      </c>
      <c r="DH1736">
        <v>133.38999999999999</v>
      </c>
      <c r="DI1736">
        <v>100.84</v>
      </c>
      <c r="DJ1736">
        <v>94.16</v>
      </c>
      <c r="DK1736">
        <v>70.06</v>
      </c>
      <c r="DL1736">
        <v>206.01</v>
      </c>
      <c r="DM1736">
        <v>321.41000000000003</v>
      </c>
      <c r="DN1736">
        <v>57.23</v>
      </c>
      <c r="DO1736">
        <v>64.930000000000007</v>
      </c>
      <c r="DP1736">
        <v>97.25</v>
      </c>
      <c r="DQ1736">
        <v>54.41</v>
      </c>
      <c r="DR1736">
        <v>101.13</v>
      </c>
      <c r="DS1736">
        <v>75.010000000000005</v>
      </c>
      <c r="DT1736">
        <v>145.69</v>
      </c>
      <c r="DU1736">
        <v>89.8</v>
      </c>
      <c r="DV1736">
        <v>63.5</v>
      </c>
      <c r="DW1736">
        <v>49.04</v>
      </c>
      <c r="DX1736">
        <v>82.45</v>
      </c>
      <c r="DY1736">
        <v>82.45</v>
      </c>
      <c r="DZ1736">
        <v>79.510000000000005</v>
      </c>
      <c r="EA1736">
        <v>98.23</v>
      </c>
      <c r="EB1736">
        <v>169.43</v>
      </c>
      <c r="EC1736">
        <v>34.51</v>
      </c>
      <c r="ED1736">
        <v>34.51</v>
      </c>
      <c r="EE1736">
        <v>65.94</v>
      </c>
      <c r="EF1736">
        <v>48.95</v>
      </c>
      <c r="EG1736">
        <v>55.56</v>
      </c>
      <c r="EH1736">
        <v>83.67</v>
      </c>
      <c r="EI1736" t="s">
        <v>135</v>
      </c>
      <c r="EJ1736">
        <v>67.42</v>
      </c>
      <c r="EK1736" t="s">
        <v>135</v>
      </c>
      <c r="EL1736" t="s">
        <v>135</v>
      </c>
    </row>
    <row r="1737" spans="1:142" x14ac:dyDescent="0.25">
      <c r="A1737" s="1">
        <v>41145</v>
      </c>
      <c r="B1737">
        <v>1411.13</v>
      </c>
      <c r="C1737">
        <v>5776.6</v>
      </c>
      <c r="D1737">
        <v>1285.8399999999999</v>
      </c>
      <c r="E1737">
        <v>6971.07</v>
      </c>
      <c r="F1737">
        <v>2434.23</v>
      </c>
      <c r="G1737">
        <v>268.00200000000001</v>
      </c>
      <c r="H1737">
        <v>3002.62</v>
      </c>
      <c r="I1737">
        <v>965.46699999999998</v>
      </c>
      <c r="J1737">
        <v>3433.21</v>
      </c>
      <c r="K1737">
        <v>757.23</v>
      </c>
      <c r="L1737">
        <v>2191.1480000000001</v>
      </c>
      <c r="M1737">
        <v>14880.68</v>
      </c>
      <c r="N1737">
        <v>19880.03</v>
      </c>
      <c r="O1737">
        <v>4349</v>
      </c>
      <c r="P1737">
        <v>6475.94</v>
      </c>
      <c r="Q1737">
        <v>634.69000000000005</v>
      </c>
      <c r="R1737">
        <v>1919.81</v>
      </c>
      <c r="S1737">
        <v>11449.06</v>
      </c>
      <c r="T1737">
        <v>7310.3</v>
      </c>
      <c r="U1737">
        <v>324.358</v>
      </c>
      <c r="V1737">
        <v>12082.23</v>
      </c>
      <c r="W1737">
        <v>241.39099999999999</v>
      </c>
      <c r="X1737">
        <v>1058.58</v>
      </c>
      <c r="Y1737">
        <v>768.85</v>
      </c>
      <c r="Z1737">
        <v>2533.174</v>
      </c>
      <c r="AA1737">
        <v>329.64</v>
      </c>
      <c r="AB1737">
        <v>487.55</v>
      </c>
      <c r="AC1737">
        <v>2032.19</v>
      </c>
      <c r="AD1737">
        <v>1237.19</v>
      </c>
      <c r="AE1737">
        <v>2350.64</v>
      </c>
      <c r="AF1737">
        <v>4145.3980000000001</v>
      </c>
      <c r="AG1737">
        <v>5387.69</v>
      </c>
      <c r="AH1737">
        <v>7477.53</v>
      </c>
      <c r="AI1737">
        <v>11014.23</v>
      </c>
      <c r="AJ1737">
        <v>4337.07</v>
      </c>
      <c r="AK1737">
        <v>9674.82</v>
      </c>
      <c r="AL1737">
        <v>1319.6279999999999</v>
      </c>
      <c r="AM1737">
        <v>3050.49</v>
      </c>
      <c r="AN1737">
        <v>17387.11</v>
      </c>
      <c r="AO1737">
        <v>2626.04</v>
      </c>
      <c r="AP1737">
        <v>582.97400000000005</v>
      </c>
      <c r="AQ1737">
        <v>514.87</v>
      </c>
      <c r="AR1737">
        <v>652.59</v>
      </c>
      <c r="AS1737">
        <v>2620.81</v>
      </c>
      <c r="AT1737">
        <v>4827.87</v>
      </c>
      <c r="AU1737">
        <v>3906.39</v>
      </c>
      <c r="AV1737">
        <v>1369.79</v>
      </c>
      <c r="AW1737">
        <v>2001.634</v>
      </c>
      <c r="AX1737">
        <v>1484.79</v>
      </c>
      <c r="AY1737">
        <v>9070.76</v>
      </c>
      <c r="AZ1737">
        <v>13157.97</v>
      </c>
      <c r="BA1737">
        <v>3069.79</v>
      </c>
      <c r="BC1737">
        <v>35794.120000000003</v>
      </c>
      <c r="BD1737">
        <v>809.19</v>
      </c>
      <c r="BE1737">
        <v>8047.87</v>
      </c>
      <c r="BF1737">
        <v>1436.84</v>
      </c>
      <c r="BG1737">
        <v>40211.410000000003</v>
      </c>
      <c r="BH1737">
        <v>2778.05</v>
      </c>
      <c r="BI1737">
        <v>4226</v>
      </c>
      <c r="BJ1737">
        <v>213.19</v>
      </c>
      <c r="BK1737">
        <v>1648.22</v>
      </c>
      <c r="BL1737">
        <v>3148.37</v>
      </c>
      <c r="BM1737">
        <v>1454.08</v>
      </c>
      <c r="BN1737">
        <v>325.7</v>
      </c>
      <c r="BO1737">
        <v>5143.348</v>
      </c>
      <c r="BP1737">
        <v>4876.91</v>
      </c>
      <c r="BS1737">
        <v>65654.25</v>
      </c>
      <c r="BT1737">
        <v>253.73</v>
      </c>
      <c r="BV1737">
        <v>4475.2700000000004</v>
      </c>
      <c r="BW1737">
        <v>2111.62</v>
      </c>
      <c r="BX1737">
        <v>644.04</v>
      </c>
      <c r="BY1737">
        <v>324.89</v>
      </c>
      <c r="BZ1737">
        <v>14162.35</v>
      </c>
      <c r="CA1737">
        <v>4439.83</v>
      </c>
      <c r="CB1737">
        <v>682.45</v>
      </c>
      <c r="CC1737">
        <v>7412.3440000000001</v>
      </c>
      <c r="CD1737">
        <v>20301.259999999998</v>
      </c>
      <c r="CE1737">
        <v>501.27</v>
      </c>
      <c r="CF1737">
        <v>5012.84</v>
      </c>
      <c r="CG1737">
        <v>1690.55</v>
      </c>
      <c r="CH1737">
        <v>247.6</v>
      </c>
      <c r="CI1737">
        <v>2253.21</v>
      </c>
      <c r="CJ1737">
        <v>986.99</v>
      </c>
      <c r="CK1737">
        <v>15039.18</v>
      </c>
      <c r="CL1737">
        <v>3826.89</v>
      </c>
      <c r="CM1737">
        <v>738.51</v>
      </c>
      <c r="CN1737">
        <v>395.1</v>
      </c>
      <c r="CO1737">
        <v>643.87</v>
      </c>
      <c r="CR1737">
        <v>1087.1500000000001</v>
      </c>
      <c r="CS1737">
        <v>945.8</v>
      </c>
      <c r="CT1737">
        <v>1404.06</v>
      </c>
      <c r="CU1737">
        <v>592.63</v>
      </c>
      <c r="CV1737">
        <v>2078.02</v>
      </c>
      <c r="CW1737">
        <v>4829.57</v>
      </c>
      <c r="CX1737">
        <v>3113.02</v>
      </c>
      <c r="CY1737">
        <v>2458.81</v>
      </c>
      <c r="CZ1737">
        <v>20215.36</v>
      </c>
      <c r="DA1737">
        <v>689.09</v>
      </c>
      <c r="DB1737">
        <v>193.41</v>
      </c>
      <c r="DC1737">
        <v>264.27300000000002</v>
      </c>
      <c r="DD1737">
        <v>137.34</v>
      </c>
      <c r="DE1737">
        <v>98.44</v>
      </c>
      <c r="DF1737">
        <v>162.58000000000001</v>
      </c>
      <c r="DG1737">
        <v>176.66</v>
      </c>
      <c r="DH1737">
        <v>133.18</v>
      </c>
      <c r="DI1737">
        <v>100.59</v>
      </c>
      <c r="DJ1737">
        <v>93.61</v>
      </c>
      <c r="DK1737">
        <v>69.77</v>
      </c>
      <c r="DL1737">
        <v>203.52</v>
      </c>
      <c r="DM1737">
        <v>323.95</v>
      </c>
      <c r="DN1737">
        <v>56.88</v>
      </c>
      <c r="DO1737">
        <v>64.44</v>
      </c>
      <c r="DP1737">
        <v>97.25</v>
      </c>
      <c r="DQ1737">
        <v>54.11</v>
      </c>
      <c r="DR1737">
        <v>106.49</v>
      </c>
      <c r="DS1737">
        <v>75.319999999999993</v>
      </c>
      <c r="DT1737">
        <v>144.33000000000001</v>
      </c>
      <c r="DU1737">
        <v>89.75</v>
      </c>
      <c r="DV1737">
        <v>62.96</v>
      </c>
      <c r="DW1737">
        <v>48.64</v>
      </c>
      <c r="DX1737">
        <v>82.26</v>
      </c>
      <c r="DY1737">
        <v>82.26</v>
      </c>
      <c r="DZ1737">
        <v>79.22</v>
      </c>
      <c r="EA1737">
        <v>98.61</v>
      </c>
      <c r="EB1737">
        <v>168.88</v>
      </c>
      <c r="EC1737">
        <v>34.340000000000003</v>
      </c>
      <c r="ED1737">
        <v>34.340000000000003</v>
      </c>
      <c r="EE1737">
        <v>65.52</v>
      </c>
      <c r="EF1737">
        <v>48.58</v>
      </c>
      <c r="EG1737">
        <v>55.26</v>
      </c>
      <c r="EH1737">
        <v>84.07</v>
      </c>
      <c r="EI1737" t="s">
        <v>135</v>
      </c>
      <c r="EJ1737">
        <v>67.42</v>
      </c>
      <c r="EK1737" t="s">
        <v>135</v>
      </c>
      <c r="EL1737" t="s">
        <v>135</v>
      </c>
    </row>
    <row r="1738" spans="1:142" x14ac:dyDescent="0.25">
      <c r="A1738" s="1">
        <v>41148</v>
      </c>
      <c r="B1738">
        <v>1410.44</v>
      </c>
      <c r="C1738">
        <v>5776.6</v>
      </c>
      <c r="D1738">
        <v>1286.548</v>
      </c>
      <c r="E1738">
        <v>7047.45</v>
      </c>
      <c r="F1738">
        <v>2461.8220000000001</v>
      </c>
      <c r="G1738">
        <v>269.20299999999997</v>
      </c>
      <c r="H1738">
        <v>3002.62</v>
      </c>
      <c r="I1738">
        <v>960.85900000000004</v>
      </c>
      <c r="J1738">
        <v>3462.83</v>
      </c>
      <c r="K1738">
        <v>755.37</v>
      </c>
      <c r="L1738">
        <v>2153.011</v>
      </c>
      <c r="M1738">
        <v>15012.87</v>
      </c>
      <c r="N1738">
        <v>19798.669999999998</v>
      </c>
      <c r="O1738">
        <v>4343.7</v>
      </c>
      <c r="P1738">
        <v>6491.28</v>
      </c>
      <c r="Q1738">
        <v>633.82000000000005</v>
      </c>
      <c r="R1738">
        <v>1917.87</v>
      </c>
      <c r="S1738">
        <v>11449.06</v>
      </c>
      <c r="T1738">
        <v>7398.9</v>
      </c>
      <c r="U1738">
        <v>324.322</v>
      </c>
      <c r="V1738">
        <v>12048.82</v>
      </c>
      <c r="W1738">
        <v>243.654</v>
      </c>
      <c r="X1738">
        <v>1065.55</v>
      </c>
      <c r="Y1738">
        <v>769.03</v>
      </c>
      <c r="Z1738">
        <v>2543.36</v>
      </c>
      <c r="AA1738">
        <v>332.35</v>
      </c>
      <c r="AB1738">
        <v>489.87</v>
      </c>
      <c r="AC1738">
        <v>2046.39</v>
      </c>
      <c r="AD1738">
        <v>1233.73</v>
      </c>
      <c r="AE1738">
        <v>2371.9299999999998</v>
      </c>
      <c r="AF1738">
        <v>4145.875</v>
      </c>
      <c r="AG1738">
        <v>5457.99</v>
      </c>
      <c r="AH1738">
        <v>7468.22</v>
      </c>
      <c r="AI1738">
        <v>11061.3</v>
      </c>
      <c r="AJ1738">
        <v>4332.18</v>
      </c>
      <c r="AK1738">
        <v>9544.6200000000008</v>
      </c>
      <c r="AL1738">
        <v>1325.6110000000001</v>
      </c>
      <c r="AM1738">
        <v>3044.49</v>
      </c>
      <c r="AN1738">
        <v>17502.060000000001</v>
      </c>
      <c r="AO1738">
        <v>2646.05</v>
      </c>
      <c r="AP1738">
        <v>573.41800000000001</v>
      </c>
      <c r="AQ1738">
        <v>518</v>
      </c>
      <c r="AR1738">
        <v>657.5</v>
      </c>
      <c r="AS1738">
        <v>2646.79</v>
      </c>
      <c r="AT1738">
        <v>4820.41</v>
      </c>
      <c r="AU1738">
        <v>3889.87</v>
      </c>
      <c r="AV1738">
        <v>1378.4</v>
      </c>
      <c r="AW1738">
        <v>1996.355</v>
      </c>
      <c r="AX1738">
        <v>1487.779</v>
      </c>
      <c r="AY1738">
        <v>9085.39</v>
      </c>
      <c r="AZ1738">
        <v>13124.67</v>
      </c>
      <c r="BA1738">
        <v>3073.19</v>
      </c>
      <c r="BC1738">
        <v>35897.69</v>
      </c>
      <c r="BD1738">
        <v>810.4</v>
      </c>
      <c r="BE1738">
        <v>8036.25</v>
      </c>
      <c r="BF1738">
        <v>1431.53</v>
      </c>
      <c r="BG1738">
        <v>39972.85</v>
      </c>
      <c r="BH1738">
        <v>2782.55</v>
      </c>
      <c r="BI1738">
        <v>4194.95</v>
      </c>
      <c r="BJ1738">
        <v>213.17</v>
      </c>
      <c r="BK1738">
        <v>1648.13</v>
      </c>
      <c r="BL1738">
        <v>3164.08</v>
      </c>
      <c r="BM1738">
        <v>1448.57</v>
      </c>
      <c r="BN1738">
        <v>327.49</v>
      </c>
      <c r="BO1738">
        <v>5143.348</v>
      </c>
      <c r="BP1738">
        <v>4960.92</v>
      </c>
      <c r="BS1738">
        <v>65941.5</v>
      </c>
      <c r="BT1738">
        <v>252.77</v>
      </c>
      <c r="BV1738">
        <v>4477.2299999999996</v>
      </c>
      <c r="BW1738">
        <v>2111.9899999999998</v>
      </c>
      <c r="BX1738">
        <v>646.08000000000004</v>
      </c>
      <c r="BY1738">
        <v>323.06</v>
      </c>
      <c r="BZ1738">
        <v>14199.69</v>
      </c>
      <c r="CA1738">
        <v>4425.0600000000004</v>
      </c>
      <c r="CB1738">
        <v>681.16</v>
      </c>
      <c r="CC1738">
        <v>7401.5</v>
      </c>
      <c r="CD1738">
        <v>20177.560000000001</v>
      </c>
      <c r="CE1738">
        <v>504.72</v>
      </c>
      <c r="CF1738">
        <v>5073.1000000000004</v>
      </c>
      <c r="CG1738">
        <v>1678.24</v>
      </c>
      <c r="CH1738">
        <v>247.55</v>
      </c>
      <c r="CI1738">
        <v>2264.2600000000002</v>
      </c>
      <c r="CJ1738">
        <v>990.44</v>
      </c>
      <c r="CK1738">
        <v>15171.66</v>
      </c>
      <c r="CL1738">
        <v>3839.12</v>
      </c>
      <c r="CM1738">
        <v>747.09</v>
      </c>
      <c r="CN1738">
        <v>397.01</v>
      </c>
      <c r="CO1738">
        <v>644.87</v>
      </c>
      <c r="CR1738">
        <v>1098.44</v>
      </c>
      <c r="CS1738">
        <v>953.8</v>
      </c>
      <c r="CT1738">
        <v>1410.89</v>
      </c>
      <c r="CU1738">
        <v>591.49</v>
      </c>
      <c r="CV1738">
        <v>2074.46</v>
      </c>
      <c r="CW1738">
        <v>4825.1400000000003</v>
      </c>
      <c r="CX1738">
        <v>3110.83</v>
      </c>
      <c r="CY1738">
        <v>2460.7199999999998</v>
      </c>
      <c r="CZ1738">
        <v>20265.77</v>
      </c>
      <c r="DA1738">
        <v>688.26</v>
      </c>
      <c r="DB1738">
        <v>194.49</v>
      </c>
      <c r="DC1738">
        <v>263.976</v>
      </c>
      <c r="DD1738">
        <v>136.22999999999999</v>
      </c>
      <c r="DE1738">
        <v>98.25</v>
      </c>
      <c r="DF1738">
        <v>161.44</v>
      </c>
      <c r="DG1738">
        <v>175.29</v>
      </c>
      <c r="DH1738">
        <v>132.96</v>
      </c>
      <c r="DI1738">
        <v>99.59</v>
      </c>
      <c r="DJ1738">
        <v>93.69</v>
      </c>
      <c r="DK1738">
        <v>70.239999999999995</v>
      </c>
      <c r="DL1738">
        <v>205.39</v>
      </c>
      <c r="DM1738">
        <v>316.02</v>
      </c>
      <c r="DN1738">
        <v>56.05</v>
      </c>
      <c r="DO1738">
        <v>64.17</v>
      </c>
      <c r="DP1738">
        <v>96.85</v>
      </c>
      <c r="DQ1738">
        <v>54.11</v>
      </c>
      <c r="DR1738">
        <v>104.48</v>
      </c>
      <c r="DS1738">
        <v>74.83</v>
      </c>
      <c r="DT1738">
        <v>143.69999999999999</v>
      </c>
      <c r="DU1738">
        <v>90.1</v>
      </c>
      <c r="DV1738">
        <v>63.7</v>
      </c>
      <c r="DW1738">
        <v>48.52</v>
      </c>
      <c r="DX1738">
        <v>81.89</v>
      </c>
      <c r="DY1738">
        <v>81.89</v>
      </c>
      <c r="DZ1738">
        <v>78.64</v>
      </c>
      <c r="EA1738">
        <v>97.85</v>
      </c>
      <c r="EB1738">
        <v>168.88</v>
      </c>
      <c r="EC1738">
        <v>34.46</v>
      </c>
      <c r="ED1738">
        <v>34.46</v>
      </c>
      <c r="EE1738">
        <v>65.400000000000006</v>
      </c>
      <c r="EF1738">
        <v>47.57</v>
      </c>
      <c r="EG1738">
        <v>55.23</v>
      </c>
      <c r="EH1738">
        <v>84.27</v>
      </c>
      <c r="EI1738" t="s">
        <v>135</v>
      </c>
      <c r="EJ1738">
        <v>67.42</v>
      </c>
      <c r="EK1738" t="s">
        <v>135</v>
      </c>
      <c r="EL1738" t="s">
        <v>135</v>
      </c>
    </row>
    <row r="1739" spans="1:142" x14ac:dyDescent="0.25">
      <c r="A1739" s="1">
        <v>41149</v>
      </c>
      <c r="B1739">
        <v>1409.3</v>
      </c>
      <c r="C1739">
        <v>5775.71</v>
      </c>
      <c r="D1739">
        <v>1284.252</v>
      </c>
      <c r="E1739">
        <v>7002.68</v>
      </c>
      <c r="F1739">
        <v>2442.1179999999999</v>
      </c>
      <c r="G1739">
        <v>267.32299999999998</v>
      </c>
      <c r="H1739">
        <v>2999.75</v>
      </c>
      <c r="I1739">
        <v>956.76099999999997</v>
      </c>
      <c r="J1739">
        <v>3431.55</v>
      </c>
      <c r="K1739">
        <v>746.3</v>
      </c>
      <c r="L1739">
        <v>2171.2370000000001</v>
      </c>
      <c r="M1739">
        <v>14993.01</v>
      </c>
      <c r="N1739">
        <v>19811.8</v>
      </c>
      <c r="O1739">
        <v>4359.3999999999996</v>
      </c>
      <c r="P1739">
        <v>6421.42</v>
      </c>
      <c r="Q1739">
        <v>633.04</v>
      </c>
      <c r="R1739">
        <v>1916.33</v>
      </c>
      <c r="S1739">
        <v>11375.24</v>
      </c>
      <c r="T1739">
        <v>7333.5</v>
      </c>
      <c r="U1739">
        <v>323.64400000000001</v>
      </c>
      <c r="V1739">
        <v>12009.9</v>
      </c>
      <c r="W1739">
        <v>241.852</v>
      </c>
      <c r="X1739">
        <v>1040.83</v>
      </c>
      <c r="Y1739">
        <v>768.68</v>
      </c>
      <c r="Z1739">
        <v>2527.4110000000001</v>
      </c>
      <c r="AA1739">
        <v>329.23</v>
      </c>
      <c r="AB1739">
        <v>487.29</v>
      </c>
      <c r="AC1739">
        <v>2027.96</v>
      </c>
      <c r="AD1739">
        <v>1233.1600000000001</v>
      </c>
      <c r="AE1739">
        <v>2352.0700000000002</v>
      </c>
      <c r="AF1739">
        <v>4142.848</v>
      </c>
      <c r="AG1739">
        <v>5356.54</v>
      </c>
      <c r="AH1739">
        <v>7361.94</v>
      </c>
      <c r="AI1739">
        <v>11001.83</v>
      </c>
      <c r="AJ1739">
        <v>4346.88</v>
      </c>
      <c r="AK1739">
        <v>9521.77</v>
      </c>
      <c r="AL1739">
        <v>1321.663</v>
      </c>
      <c r="AM1739">
        <v>3040.07</v>
      </c>
      <c r="AN1739">
        <v>17385.16</v>
      </c>
      <c r="AO1739">
        <v>2624.09</v>
      </c>
      <c r="AP1739">
        <v>578.24400000000003</v>
      </c>
      <c r="AQ1739">
        <v>514.29999999999995</v>
      </c>
      <c r="AR1739">
        <v>653.57000000000005</v>
      </c>
      <c r="AS1739">
        <v>2631.48</v>
      </c>
      <c r="AT1739">
        <v>4814.17</v>
      </c>
      <c r="AU1739">
        <v>3871.08</v>
      </c>
      <c r="AV1739">
        <v>1369.88</v>
      </c>
      <c r="AW1739">
        <v>1986.191</v>
      </c>
      <c r="AX1739">
        <v>1482.193</v>
      </c>
      <c r="AY1739">
        <v>9033.2900000000009</v>
      </c>
      <c r="AZ1739">
        <v>13102.99</v>
      </c>
      <c r="BA1739">
        <v>3077.14</v>
      </c>
      <c r="BC1739">
        <v>35767.699999999997</v>
      </c>
      <c r="BD1739">
        <v>814.28</v>
      </c>
      <c r="BE1739">
        <v>8033.85</v>
      </c>
      <c r="BF1739">
        <v>1428.88</v>
      </c>
      <c r="BG1739">
        <v>39950.9</v>
      </c>
      <c r="BH1739">
        <v>2782.69</v>
      </c>
      <c r="BI1739">
        <v>4176.3500000000004</v>
      </c>
      <c r="BJ1739">
        <v>212.71</v>
      </c>
      <c r="BK1739">
        <v>1647.11</v>
      </c>
      <c r="BL1739">
        <v>3154.06</v>
      </c>
      <c r="BM1739">
        <v>1450.81</v>
      </c>
      <c r="BN1739">
        <v>320.89999999999998</v>
      </c>
      <c r="BO1739">
        <v>5175.6170000000002</v>
      </c>
      <c r="BP1739">
        <v>4979.32</v>
      </c>
      <c r="BS1739">
        <v>66139.25</v>
      </c>
      <c r="BT1739">
        <v>252.57</v>
      </c>
      <c r="BV1739">
        <v>4476</v>
      </c>
      <c r="BW1739">
        <v>2114.84</v>
      </c>
      <c r="BX1739">
        <v>631.41</v>
      </c>
      <c r="BY1739">
        <v>323.3</v>
      </c>
      <c r="BZ1739">
        <v>14303.24</v>
      </c>
      <c r="CA1739">
        <v>4417.16</v>
      </c>
      <c r="CB1739">
        <v>677.05</v>
      </c>
      <c r="CC1739">
        <v>7400.3159999999998</v>
      </c>
      <c r="CD1739">
        <v>20177.310000000001</v>
      </c>
      <c r="CE1739">
        <v>503.91</v>
      </c>
      <c r="CF1739">
        <v>5102.6499999999996</v>
      </c>
      <c r="CG1739">
        <v>1681.24</v>
      </c>
      <c r="CH1739">
        <v>247.04</v>
      </c>
      <c r="CI1739">
        <v>2250.94</v>
      </c>
      <c r="CJ1739">
        <v>985.48</v>
      </c>
      <c r="CK1739">
        <v>15234.48</v>
      </c>
      <c r="CL1739">
        <v>3842.38</v>
      </c>
      <c r="CM1739">
        <v>740.85</v>
      </c>
      <c r="CN1739">
        <v>394.88</v>
      </c>
      <c r="CO1739">
        <v>649.69000000000005</v>
      </c>
      <c r="CR1739">
        <v>1103.96</v>
      </c>
      <c r="CS1739">
        <v>943.1</v>
      </c>
      <c r="CT1739">
        <v>1409.98</v>
      </c>
      <c r="CU1739">
        <v>590.97</v>
      </c>
      <c r="CV1739">
        <v>2072.9699999999998</v>
      </c>
      <c r="CW1739">
        <v>4821.6099999999997</v>
      </c>
      <c r="CX1739">
        <v>3108.12</v>
      </c>
      <c r="CY1739">
        <v>2447.2600000000002</v>
      </c>
      <c r="CZ1739">
        <v>20230.82</v>
      </c>
      <c r="DA1739">
        <v>686.3</v>
      </c>
      <c r="DB1739">
        <v>192.36</v>
      </c>
      <c r="DC1739">
        <v>260.21699999999998</v>
      </c>
      <c r="DD1739">
        <v>134.46</v>
      </c>
      <c r="DE1739">
        <v>96.9</v>
      </c>
      <c r="DF1739">
        <v>160.22999999999999</v>
      </c>
      <c r="DG1739">
        <v>173.71</v>
      </c>
      <c r="DH1739">
        <v>131.76</v>
      </c>
      <c r="DI1739">
        <v>97.61</v>
      </c>
      <c r="DJ1739">
        <v>92.2</v>
      </c>
      <c r="DK1739">
        <v>68.03</v>
      </c>
      <c r="DL1739">
        <v>200.41</v>
      </c>
      <c r="DM1739">
        <v>305.88</v>
      </c>
      <c r="DN1739">
        <v>55.22</v>
      </c>
      <c r="DO1739">
        <v>63.22</v>
      </c>
      <c r="DP1739">
        <v>96.45</v>
      </c>
      <c r="DQ1739">
        <v>54.05</v>
      </c>
      <c r="DR1739">
        <v>102.13</v>
      </c>
      <c r="DS1739">
        <v>73.48</v>
      </c>
      <c r="DT1739">
        <v>143.46</v>
      </c>
      <c r="DU1739">
        <v>87.6</v>
      </c>
      <c r="DV1739">
        <v>61.32</v>
      </c>
      <c r="DW1739">
        <v>47.71</v>
      </c>
      <c r="DX1739">
        <v>81.069999999999993</v>
      </c>
      <c r="DY1739">
        <v>81.069999999999993</v>
      </c>
      <c r="DZ1739">
        <v>78.08</v>
      </c>
      <c r="EA1739">
        <v>95.59</v>
      </c>
      <c r="EB1739">
        <v>167.79</v>
      </c>
      <c r="EC1739">
        <v>34.119999999999997</v>
      </c>
      <c r="ED1739">
        <v>34.119999999999997</v>
      </c>
      <c r="EE1739">
        <v>64.94</v>
      </c>
      <c r="EF1739">
        <v>47.44</v>
      </c>
      <c r="EG1739">
        <v>54.46</v>
      </c>
      <c r="EH1739">
        <v>83.27</v>
      </c>
      <c r="EI1739" t="s">
        <v>135</v>
      </c>
      <c r="EJ1739">
        <v>67.42</v>
      </c>
      <c r="EK1739" t="s">
        <v>135</v>
      </c>
      <c r="EL1739" t="s">
        <v>135</v>
      </c>
    </row>
    <row r="1740" spans="1:142" x14ac:dyDescent="0.25">
      <c r="A1740" s="1">
        <v>41150</v>
      </c>
      <c r="B1740">
        <v>1410.49</v>
      </c>
      <c r="C1740">
        <v>5743.53</v>
      </c>
      <c r="D1740">
        <v>1283.2270000000001</v>
      </c>
      <c r="E1740">
        <v>7010.57</v>
      </c>
      <c r="F1740">
        <v>2434.2280000000001</v>
      </c>
      <c r="G1740">
        <v>267.00599999999997</v>
      </c>
      <c r="H1740">
        <v>2985.95</v>
      </c>
      <c r="I1740">
        <v>952.91</v>
      </c>
      <c r="J1740">
        <v>3413.89</v>
      </c>
      <c r="K1740">
        <v>750.03</v>
      </c>
      <c r="L1740">
        <v>2150.319</v>
      </c>
      <c r="M1740">
        <v>14943.57</v>
      </c>
      <c r="N1740">
        <v>19788.509999999998</v>
      </c>
      <c r="O1740">
        <v>4356.3999999999996</v>
      </c>
      <c r="P1740">
        <v>6421.96</v>
      </c>
      <c r="Q1740">
        <v>634.16999999999996</v>
      </c>
      <c r="R1740">
        <v>1928.54</v>
      </c>
      <c r="S1740">
        <v>11387.69</v>
      </c>
      <c r="T1740">
        <v>7306</v>
      </c>
      <c r="U1740">
        <v>323.25700000000001</v>
      </c>
      <c r="V1740">
        <v>12009.79</v>
      </c>
      <c r="W1740">
        <v>241.506</v>
      </c>
      <c r="X1740">
        <v>1045.73</v>
      </c>
      <c r="Y1740">
        <v>768.74</v>
      </c>
      <c r="Z1740">
        <v>2522.4270000000001</v>
      </c>
      <c r="AA1740">
        <v>330.15</v>
      </c>
      <c r="AB1740">
        <v>489.53</v>
      </c>
      <c r="AC1740">
        <v>2024.78</v>
      </c>
      <c r="AD1740">
        <v>1220.1600000000001</v>
      </c>
      <c r="AE1740">
        <v>2351.7399999999998</v>
      </c>
      <c r="AF1740">
        <v>4093.17</v>
      </c>
      <c r="AG1740">
        <v>5309.39</v>
      </c>
      <c r="AH1740">
        <v>7391.15</v>
      </c>
      <c r="AI1740">
        <v>11063.75</v>
      </c>
      <c r="AJ1740">
        <v>4343.5200000000004</v>
      </c>
      <c r="AK1740">
        <v>9470.4599999999991</v>
      </c>
      <c r="AL1740">
        <v>1315.547</v>
      </c>
      <c r="AM1740">
        <v>3041.57</v>
      </c>
      <c r="AN1740">
        <v>17344.84</v>
      </c>
      <c r="AO1740">
        <v>2613.79</v>
      </c>
      <c r="AP1740">
        <v>576.30899999999997</v>
      </c>
      <c r="AQ1740">
        <v>514.80999999999995</v>
      </c>
      <c r="AR1740">
        <v>651.78</v>
      </c>
      <c r="AS1740">
        <v>2636.33</v>
      </c>
      <c r="AT1740">
        <v>4818.1099999999997</v>
      </c>
      <c r="AU1740">
        <v>3867.96</v>
      </c>
      <c r="AV1740">
        <v>1371.36</v>
      </c>
      <c r="AW1740">
        <v>1987.2190000000001</v>
      </c>
      <c r="AX1740">
        <v>1478.0070000000001</v>
      </c>
      <c r="AY1740">
        <v>9069.81</v>
      </c>
      <c r="AZ1740">
        <v>13107.48</v>
      </c>
      <c r="BA1740">
        <v>3081.19</v>
      </c>
      <c r="BC1740">
        <v>35737.18</v>
      </c>
      <c r="BD1740">
        <v>817.84</v>
      </c>
      <c r="BE1740">
        <v>8031.65</v>
      </c>
      <c r="BF1740">
        <v>1410.16</v>
      </c>
      <c r="BG1740">
        <v>39908.9</v>
      </c>
      <c r="BH1740">
        <v>2784</v>
      </c>
      <c r="BI1740">
        <v>4143.6000000000004</v>
      </c>
      <c r="BJ1740">
        <v>212.43</v>
      </c>
      <c r="BK1740">
        <v>1645.58</v>
      </c>
      <c r="BL1740">
        <v>3151.89</v>
      </c>
      <c r="BM1740">
        <v>1437.14</v>
      </c>
      <c r="BN1740">
        <v>322.14999999999998</v>
      </c>
      <c r="BO1740">
        <v>5195.7190000000001</v>
      </c>
      <c r="BP1740">
        <v>4977.9399999999996</v>
      </c>
      <c r="BS1740">
        <v>66152.5</v>
      </c>
      <c r="BT1740">
        <v>254.22</v>
      </c>
      <c r="BV1740">
        <v>4475.49</v>
      </c>
      <c r="BW1740">
        <v>2114</v>
      </c>
      <c r="BX1740">
        <v>640.84</v>
      </c>
      <c r="BY1740">
        <v>323.16000000000003</v>
      </c>
      <c r="BZ1740">
        <v>14195.65</v>
      </c>
      <c r="CA1740">
        <v>4411.2</v>
      </c>
      <c r="CB1740">
        <v>678.59</v>
      </c>
      <c r="CC1740">
        <v>7428.7420000000002</v>
      </c>
      <c r="CD1740">
        <v>20166.79</v>
      </c>
      <c r="CE1740">
        <v>503.07</v>
      </c>
      <c r="CF1740">
        <v>5114.1499999999996</v>
      </c>
      <c r="CG1740">
        <v>1681.73</v>
      </c>
      <c r="CH1740">
        <v>246.75</v>
      </c>
      <c r="CI1740">
        <v>2244.4499999999998</v>
      </c>
      <c r="CJ1740">
        <v>995.81</v>
      </c>
      <c r="CK1740">
        <v>15151.31</v>
      </c>
      <c r="CL1740">
        <v>3878.13</v>
      </c>
      <c r="CM1740">
        <v>738.02</v>
      </c>
      <c r="CN1740">
        <v>396.76</v>
      </c>
      <c r="CO1740">
        <v>644.55999999999995</v>
      </c>
      <c r="CR1740">
        <v>1103.45</v>
      </c>
      <c r="CS1740">
        <v>938.3</v>
      </c>
      <c r="CT1740">
        <v>1407.09</v>
      </c>
      <c r="CU1740">
        <v>591.96</v>
      </c>
      <c r="CV1740">
        <v>2076.89</v>
      </c>
      <c r="CW1740">
        <v>4829.08</v>
      </c>
      <c r="CX1740">
        <v>3119.96</v>
      </c>
      <c r="CY1740">
        <v>2445.44</v>
      </c>
      <c r="CZ1740">
        <v>20197.62</v>
      </c>
      <c r="DA1740">
        <v>687.44</v>
      </c>
      <c r="DB1740">
        <v>192.36</v>
      </c>
      <c r="DC1740">
        <v>261.25799999999998</v>
      </c>
      <c r="DD1740">
        <v>137.13</v>
      </c>
      <c r="DE1740">
        <v>97.36</v>
      </c>
      <c r="DF1740">
        <v>159.93</v>
      </c>
      <c r="DG1740">
        <v>173.37</v>
      </c>
      <c r="DH1740">
        <v>131.16</v>
      </c>
      <c r="DI1740">
        <v>98.24</v>
      </c>
      <c r="DJ1740">
        <v>94.23</v>
      </c>
      <c r="DK1740">
        <v>68.3</v>
      </c>
      <c r="DL1740">
        <v>203.52</v>
      </c>
      <c r="DM1740">
        <v>304.93</v>
      </c>
      <c r="DN1740">
        <v>55.21</v>
      </c>
      <c r="DO1740">
        <v>63.36</v>
      </c>
      <c r="DP1740">
        <v>95.65</v>
      </c>
      <c r="DQ1740">
        <v>54.17</v>
      </c>
      <c r="DR1740">
        <v>101.46</v>
      </c>
      <c r="DS1740">
        <v>73.61</v>
      </c>
      <c r="DT1740">
        <v>143.32</v>
      </c>
      <c r="DU1740">
        <v>87.81</v>
      </c>
      <c r="DV1740">
        <v>61.23</v>
      </c>
      <c r="DW1740">
        <v>47.62</v>
      </c>
      <c r="DX1740">
        <v>80.239999999999995</v>
      </c>
      <c r="DY1740">
        <v>80.239999999999995</v>
      </c>
      <c r="DZ1740">
        <v>78.819999999999993</v>
      </c>
      <c r="EA1740">
        <v>97.1</v>
      </c>
      <c r="EB1740">
        <v>168.33</v>
      </c>
      <c r="EC1740">
        <v>34.35</v>
      </c>
      <c r="ED1740">
        <v>34.35</v>
      </c>
      <c r="EE1740">
        <v>65.06</v>
      </c>
      <c r="EF1740">
        <v>47.41</v>
      </c>
      <c r="EG1740">
        <v>54.66</v>
      </c>
      <c r="EH1740">
        <v>87.09</v>
      </c>
      <c r="EI1740" t="s">
        <v>135</v>
      </c>
      <c r="EJ1740">
        <v>67.42</v>
      </c>
      <c r="EK1740" t="s">
        <v>135</v>
      </c>
      <c r="EL1740" t="s">
        <v>135</v>
      </c>
    </row>
    <row r="1741" spans="1:142" x14ac:dyDescent="0.25">
      <c r="A1741" s="1">
        <v>41151</v>
      </c>
      <c r="B1741">
        <v>1399.48</v>
      </c>
      <c r="C1741">
        <v>5719.45</v>
      </c>
      <c r="D1741">
        <v>1272.02</v>
      </c>
      <c r="E1741">
        <v>6895.49</v>
      </c>
      <c r="F1741">
        <v>2403.8040000000001</v>
      </c>
      <c r="G1741">
        <v>264.97500000000002</v>
      </c>
      <c r="H1741">
        <v>2973.11</v>
      </c>
      <c r="I1741">
        <v>944.38900000000001</v>
      </c>
      <c r="J1741">
        <v>3379.11</v>
      </c>
      <c r="K1741">
        <v>743.79</v>
      </c>
      <c r="L1741">
        <v>2149.67</v>
      </c>
      <c r="M1741">
        <v>14780.55</v>
      </c>
      <c r="N1741">
        <v>19552.91</v>
      </c>
      <c r="O1741">
        <v>4315.7</v>
      </c>
      <c r="P1741">
        <v>6378.29</v>
      </c>
      <c r="Q1741">
        <v>629.62</v>
      </c>
      <c r="R1741">
        <v>1906.38</v>
      </c>
      <c r="S1741">
        <v>11325.91</v>
      </c>
      <c r="T1741">
        <v>7195</v>
      </c>
      <c r="U1741">
        <v>320.42599999999999</v>
      </c>
      <c r="V1741">
        <v>11886.65</v>
      </c>
      <c r="W1741">
        <v>238.61799999999999</v>
      </c>
      <c r="X1741">
        <v>1038.3800000000001</v>
      </c>
      <c r="Y1741">
        <v>762.35</v>
      </c>
      <c r="Z1741">
        <v>2503.7159999999999</v>
      </c>
      <c r="AA1741">
        <v>327.54000000000002</v>
      </c>
      <c r="AB1741">
        <v>488.04</v>
      </c>
      <c r="AC1741">
        <v>1989.75</v>
      </c>
      <c r="AD1741">
        <v>1214.55</v>
      </c>
      <c r="AE1741">
        <v>2327.5100000000002</v>
      </c>
      <c r="AF1741">
        <v>4025.5830000000001</v>
      </c>
      <c r="AG1741">
        <v>5285.61</v>
      </c>
      <c r="AH1741">
        <v>7371.44</v>
      </c>
      <c r="AI1741">
        <v>10944.05</v>
      </c>
      <c r="AJ1741">
        <v>4301.93</v>
      </c>
      <c r="AK1741">
        <v>9340.86</v>
      </c>
      <c r="AL1741">
        <v>1302.4870000000001</v>
      </c>
      <c r="AM1741">
        <v>3011.82</v>
      </c>
      <c r="AN1741">
        <v>17319.04</v>
      </c>
      <c r="AO1741">
        <v>2588.84</v>
      </c>
      <c r="AP1741">
        <v>569.851</v>
      </c>
      <c r="AQ1741">
        <v>511.06</v>
      </c>
      <c r="AR1741">
        <v>645.89</v>
      </c>
      <c r="AS1741">
        <v>2596.3000000000002</v>
      </c>
      <c r="AT1741">
        <v>4811.3599999999997</v>
      </c>
      <c r="AU1741">
        <v>3836.21</v>
      </c>
      <c r="AV1741">
        <v>1360.55</v>
      </c>
      <c r="AW1741">
        <v>1969.826</v>
      </c>
      <c r="AX1741">
        <v>1463.962</v>
      </c>
      <c r="AY1741">
        <v>8983.7800000000007</v>
      </c>
      <c r="AZ1741">
        <v>13000.71</v>
      </c>
      <c r="BA1741">
        <v>3048.71</v>
      </c>
      <c r="BC1741">
        <v>35307.35</v>
      </c>
      <c r="BD1741">
        <v>808.64</v>
      </c>
      <c r="BE1741">
        <v>7966.24</v>
      </c>
      <c r="BF1741">
        <v>1384.26</v>
      </c>
      <c r="BG1741">
        <v>39885.39</v>
      </c>
      <c r="BH1741">
        <v>2753.74</v>
      </c>
      <c r="BI1741">
        <v>4162.95</v>
      </c>
      <c r="BJ1741">
        <v>210.57</v>
      </c>
      <c r="BK1741">
        <v>1646.11</v>
      </c>
      <c r="BL1741">
        <v>3130.65</v>
      </c>
      <c r="BM1741">
        <v>1429.82</v>
      </c>
      <c r="BN1741">
        <v>319.99</v>
      </c>
      <c r="BO1741">
        <v>5149.3090000000002</v>
      </c>
      <c r="BP1741">
        <v>4944.7</v>
      </c>
      <c r="BS1741">
        <v>66152.5</v>
      </c>
      <c r="BT1741">
        <v>250.96</v>
      </c>
      <c r="BV1741">
        <v>4454.68</v>
      </c>
      <c r="BW1741">
        <v>2114.6799999999998</v>
      </c>
      <c r="BX1741">
        <v>629.1</v>
      </c>
      <c r="BY1741">
        <v>321.05</v>
      </c>
      <c r="BZ1741">
        <v>14046.85</v>
      </c>
      <c r="CA1741">
        <v>4374.3500000000004</v>
      </c>
      <c r="CB1741">
        <v>677.51</v>
      </c>
      <c r="CC1741">
        <v>7393.7849999999999</v>
      </c>
      <c r="CD1741">
        <v>20045.39</v>
      </c>
      <c r="CE1741">
        <v>505.69</v>
      </c>
      <c r="CF1741">
        <v>5180.1499999999996</v>
      </c>
      <c r="CG1741">
        <v>1678.03</v>
      </c>
      <c r="CH1741">
        <v>244.6</v>
      </c>
      <c r="CI1741">
        <v>2226.23</v>
      </c>
      <c r="CJ1741">
        <v>999.59</v>
      </c>
      <c r="CK1741">
        <v>15253.71</v>
      </c>
      <c r="CL1741">
        <v>3875.11</v>
      </c>
      <c r="CM1741">
        <v>726.69</v>
      </c>
      <c r="CN1741">
        <v>395.2</v>
      </c>
      <c r="CO1741">
        <v>645.92999999999995</v>
      </c>
      <c r="CR1741">
        <v>1097.05</v>
      </c>
      <c r="CS1741">
        <v>938.6</v>
      </c>
      <c r="CT1741">
        <v>1398.76</v>
      </c>
      <c r="CU1741">
        <v>589.38</v>
      </c>
      <c r="CV1741">
        <v>2059.39</v>
      </c>
      <c r="CW1741">
        <v>4781.4799999999996</v>
      </c>
      <c r="CX1741">
        <v>3100.31</v>
      </c>
      <c r="CY1741">
        <v>2424.0300000000002</v>
      </c>
      <c r="CZ1741">
        <v>20197.62</v>
      </c>
      <c r="DA1741">
        <v>681.18</v>
      </c>
      <c r="DB1741">
        <v>191.97</v>
      </c>
      <c r="DC1741">
        <v>260.85399999999998</v>
      </c>
      <c r="DD1741">
        <v>135.93</v>
      </c>
      <c r="DE1741">
        <v>96.76</v>
      </c>
      <c r="DF1741">
        <v>158.41999999999999</v>
      </c>
      <c r="DG1741">
        <v>171.61</v>
      </c>
      <c r="DH1741">
        <v>130.28</v>
      </c>
      <c r="DI1741">
        <v>97.72</v>
      </c>
      <c r="DJ1741">
        <v>92.52</v>
      </c>
      <c r="DK1741">
        <v>69.06</v>
      </c>
      <c r="DL1741">
        <v>199.17</v>
      </c>
      <c r="DM1741">
        <v>304.29000000000002</v>
      </c>
      <c r="DN1741">
        <v>54.91</v>
      </c>
      <c r="DO1741">
        <v>62.81</v>
      </c>
      <c r="DP1741">
        <v>94.44</v>
      </c>
      <c r="DQ1741">
        <v>54.35</v>
      </c>
      <c r="DR1741">
        <v>99.45</v>
      </c>
      <c r="DS1741">
        <v>72.569999999999993</v>
      </c>
      <c r="DT1741">
        <v>142.4</v>
      </c>
      <c r="DU1741">
        <v>88.36</v>
      </c>
      <c r="DV1741">
        <v>61.05</v>
      </c>
      <c r="DW1741">
        <v>46.85</v>
      </c>
      <c r="DX1741">
        <v>78.5</v>
      </c>
      <c r="DY1741">
        <v>78.5</v>
      </c>
      <c r="DZ1741">
        <v>78.22</v>
      </c>
      <c r="EA1741">
        <v>97.1</v>
      </c>
      <c r="EB1741">
        <v>168.06</v>
      </c>
      <c r="EC1741">
        <v>34.409999999999997</v>
      </c>
      <c r="ED1741">
        <v>34.409999999999997</v>
      </c>
      <c r="EE1741">
        <v>65.17</v>
      </c>
      <c r="EF1741">
        <v>47.86</v>
      </c>
      <c r="EG1741">
        <v>54.56</v>
      </c>
      <c r="EH1741">
        <v>84.47</v>
      </c>
      <c r="EI1741" t="s">
        <v>135</v>
      </c>
      <c r="EJ1741">
        <v>67.42</v>
      </c>
      <c r="EK1741" t="s">
        <v>135</v>
      </c>
      <c r="EL1741" t="s">
        <v>135</v>
      </c>
    </row>
    <row r="1742" spans="1:142" x14ac:dyDescent="0.25">
      <c r="A1742" s="1">
        <v>41152</v>
      </c>
      <c r="B1742">
        <v>1406.58</v>
      </c>
      <c r="C1742">
        <v>5711.48</v>
      </c>
      <c r="D1742">
        <v>1279.2080000000001</v>
      </c>
      <c r="E1742">
        <v>6970.79</v>
      </c>
      <c r="F1742">
        <v>2440.7130000000002</v>
      </c>
      <c r="G1742">
        <v>266.233</v>
      </c>
      <c r="H1742">
        <v>2972.63</v>
      </c>
      <c r="I1742">
        <v>947.32799999999997</v>
      </c>
      <c r="J1742">
        <v>3413.07</v>
      </c>
      <c r="K1742">
        <v>731.64</v>
      </c>
      <c r="L1742">
        <v>2144.3040000000001</v>
      </c>
      <c r="M1742">
        <v>15100.48</v>
      </c>
      <c r="N1742">
        <v>19482.57</v>
      </c>
      <c r="O1742">
        <v>4316.1000000000004</v>
      </c>
      <c r="P1742">
        <v>6388.01</v>
      </c>
      <c r="Q1742">
        <v>632.77</v>
      </c>
      <c r="R1742">
        <v>1905.12</v>
      </c>
      <c r="S1742">
        <v>11410.19</v>
      </c>
      <c r="T1742">
        <v>7420.5</v>
      </c>
      <c r="U1742">
        <v>322.137</v>
      </c>
      <c r="V1742">
        <v>11949.26</v>
      </c>
      <c r="W1742">
        <v>241.697</v>
      </c>
      <c r="X1742">
        <v>1043.93</v>
      </c>
      <c r="Y1742">
        <v>766.25</v>
      </c>
      <c r="Z1742">
        <v>2508.8290000000002</v>
      </c>
      <c r="AA1742">
        <v>329.28</v>
      </c>
      <c r="AB1742">
        <v>490.16</v>
      </c>
      <c r="AC1742">
        <v>2016.55</v>
      </c>
      <c r="AD1742">
        <v>1227.48</v>
      </c>
      <c r="AE1742">
        <v>2345.69</v>
      </c>
      <c r="AF1742">
        <v>4060.3310000000001</v>
      </c>
      <c r="AG1742">
        <v>5334.57</v>
      </c>
      <c r="AH1742">
        <v>7397.06</v>
      </c>
      <c r="AI1742">
        <v>11016.98</v>
      </c>
      <c r="AJ1742">
        <v>4301.93</v>
      </c>
      <c r="AK1742">
        <v>9280.25</v>
      </c>
      <c r="AL1742">
        <v>1318.9570000000001</v>
      </c>
      <c r="AM1742">
        <v>3025.46</v>
      </c>
      <c r="AN1742">
        <v>17513.82</v>
      </c>
      <c r="AO1742">
        <v>2612.63</v>
      </c>
      <c r="AP1742">
        <v>572.24800000000005</v>
      </c>
      <c r="AQ1742">
        <v>513.36</v>
      </c>
      <c r="AR1742">
        <v>650.61</v>
      </c>
      <c r="AS1742">
        <v>2622.06</v>
      </c>
      <c r="AT1742">
        <v>4812.87</v>
      </c>
      <c r="AU1742">
        <v>3815.99</v>
      </c>
      <c r="AV1742">
        <v>1370.32</v>
      </c>
      <c r="AW1742">
        <v>1956.4649999999999</v>
      </c>
      <c r="AX1742">
        <v>1472.5070000000001</v>
      </c>
      <c r="AY1742">
        <v>8839.91</v>
      </c>
      <c r="AZ1742">
        <v>13090.84</v>
      </c>
      <c r="BA1742">
        <v>3066.96</v>
      </c>
      <c r="BC1742">
        <v>35389.449999999997</v>
      </c>
      <c r="BD1742">
        <v>812.09</v>
      </c>
      <c r="BE1742">
        <v>8014.93</v>
      </c>
      <c r="BF1742">
        <v>1389.72</v>
      </c>
      <c r="BG1742">
        <v>39421.65</v>
      </c>
      <c r="BH1742">
        <v>2772.24</v>
      </c>
      <c r="BI1742">
        <v>4129.8999999999996</v>
      </c>
      <c r="BJ1742">
        <v>211.73</v>
      </c>
      <c r="BK1742">
        <v>1646.11</v>
      </c>
      <c r="BL1742">
        <v>3160.79</v>
      </c>
      <c r="BM1742">
        <v>1422.91</v>
      </c>
      <c r="BN1742">
        <v>321.82</v>
      </c>
      <c r="BO1742">
        <v>5196.1880000000001</v>
      </c>
      <c r="BP1742">
        <v>4998.8599999999997</v>
      </c>
      <c r="BS1742">
        <v>67367.94</v>
      </c>
      <c r="BT1742">
        <v>250.56</v>
      </c>
      <c r="BV1742">
        <v>4461.6400000000003</v>
      </c>
      <c r="BW1742">
        <v>2136.31</v>
      </c>
      <c r="BX1742">
        <v>646.82000000000005</v>
      </c>
      <c r="BY1742">
        <v>322.38</v>
      </c>
      <c r="BZ1742">
        <v>14088.52</v>
      </c>
      <c r="CA1742">
        <v>4393.46</v>
      </c>
      <c r="CB1742">
        <v>677.97</v>
      </c>
      <c r="CC1742">
        <v>7426.9610000000002</v>
      </c>
      <c r="CD1742">
        <v>20176.310000000001</v>
      </c>
      <c r="CE1742">
        <v>505.28</v>
      </c>
      <c r="CF1742">
        <v>5180.1499999999996</v>
      </c>
      <c r="CG1742">
        <v>1679.95</v>
      </c>
      <c r="CH1742">
        <v>245.9</v>
      </c>
      <c r="CI1742">
        <v>2235.37</v>
      </c>
      <c r="CJ1742">
        <v>993.76</v>
      </c>
      <c r="CK1742">
        <v>15391.58</v>
      </c>
      <c r="CL1742">
        <v>3865.76</v>
      </c>
      <c r="CM1742">
        <v>749.84</v>
      </c>
      <c r="CN1742">
        <v>396.6</v>
      </c>
      <c r="CO1742">
        <v>642.51</v>
      </c>
      <c r="CR1742">
        <v>1106.1199999999999</v>
      </c>
      <c r="CS1742">
        <v>952</v>
      </c>
      <c r="CT1742">
        <v>1410.84</v>
      </c>
      <c r="CU1742">
        <v>591.77</v>
      </c>
      <c r="CV1742">
        <v>2070.5</v>
      </c>
      <c r="CW1742">
        <v>4809.09</v>
      </c>
      <c r="CX1742">
        <v>3119.14</v>
      </c>
      <c r="CY1742">
        <v>2408.38</v>
      </c>
      <c r="CZ1742">
        <v>20311.66</v>
      </c>
      <c r="DA1742">
        <v>683.47</v>
      </c>
      <c r="DB1742">
        <v>192.01</v>
      </c>
      <c r="DC1742">
        <v>262.09699999999998</v>
      </c>
      <c r="DD1742">
        <v>136.99</v>
      </c>
      <c r="DE1742">
        <v>97.51</v>
      </c>
      <c r="DF1742">
        <v>158.68</v>
      </c>
      <c r="DG1742">
        <v>172.23</v>
      </c>
      <c r="DH1742">
        <v>130.63999999999999</v>
      </c>
      <c r="DI1742">
        <v>98.53</v>
      </c>
      <c r="DJ1742">
        <v>93.06</v>
      </c>
      <c r="DK1742">
        <v>68.819999999999993</v>
      </c>
      <c r="DL1742">
        <v>198.54</v>
      </c>
      <c r="DM1742">
        <v>303.98</v>
      </c>
      <c r="DN1742">
        <v>55.11</v>
      </c>
      <c r="DO1742">
        <v>63.23</v>
      </c>
      <c r="DP1742">
        <v>94.04</v>
      </c>
      <c r="DQ1742">
        <v>54.35</v>
      </c>
      <c r="DR1742">
        <v>100.12</v>
      </c>
      <c r="DS1742">
        <v>71.58</v>
      </c>
      <c r="DT1742">
        <v>141.58000000000001</v>
      </c>
      <c r="DU1742">
        <v>88.14</v>
      </c>
      <c r="DV1742">
        <v>61.56</v>
      </c>
      <c r="DW1742">
        <v>47.13</v>
      </c>
      <c r="DX1742">
        <v>78.41</v>
      </c>
      <c r="DY1742">
        <v>78.41</v>
      </c>
      <c r="DZ1742">
        <v>79.510000000000005</v>
      </c>
      <c r="EA1742">
        <v>97.48</v>
      </c>
      <c r="EB1742">
        <v>167.79</v>
      </c>
      <c r="EC1742">
        <v>34.64</v>
      </c>
      <c r="ED1742">
        <v>34.64</v>
      </c>
      <c r="EE1742">
        <v>65.89</v>
      </c>
      <c r="EF1742">
        <v>47.4</v>
      </c>
      <c r="EG1742">
        <v>54.82</v>
      </c>
      <c r="EH1742">
        <v>86.89</v>
      </c>
      <c r="EI1742" t="s">
        <v>135</v>
      </c>
      <c r="EJ1742">
        <v>67.42</v>
      </c>
      <c r="EK1742" t="s">
        <v>135</v>
      </c>
      <c r="EL1742" t="s">
        <v>135</v>
      </c>
    </row>
    <row r="1743" spans="1:142" x14ac:dyDescent="0.25">
      <c r="A1743" s="1">
        <v>41155</v>
      </c>
      <c r="B1743">
        <v>1406.58</v>
      </c>
      <c r="C1743">
        <v>5758.41</v>
      </c>
      <c r="D1743">
        <v>1280.76</v>
      </c>
      <c r="E1743">
        <v>7014.83</v>
      </c>
      <c r="F1743">
        <v>2463.1729999999998</v>
      </c>
      <c r="G1743">
        <v>268.46600000000001</v>
      </c>
      <c r="H1743">
        <v>2996.54</v>
      </c>
      <c r="I1743">
        <v>952.83100000000002</v>
      </c>
      <c r="J1743">
        <v>3453.71</v>
      </c>
      <c r="K1743">
        <v>728.63</v>
      </c>
      <c r="L1743">
        <v>2156.444</v>
      </c>
      <c r="M1743">
        <v>15267.17</v>
      </c>
      <c r="N1743">
        <v>19559.21</v>
      </c>
      <c r="O1743">
        <v>4329.7</v>
      </c>
      <c r="P1743">
        <v>6437.66</v>
      </c>
      <c r="Q1743">
        <v>632.77</v>
      </c>
      <c r="R1743">
        <v>1912.71</v>
      </c>
      <c r="S1743">
        <v>11503.13</v>
      </c>
      <c r="T1743">
        <v>7434.2</v>
      </c>
      <c r="U1743">
        <v>322.709</v>
      </c>
      <c r="V1743">
        <v>11949.26</v>
      </c>
      <c r="W1743">
        <v>243.69200000000001</v>
      </c>
      <c r="X1743">
        <v>1049.52</v>
      </c>
      <c r="Y1743">
        <v>766.25</v>
      </c>
      <c r="Z1743">
        <v>2531.5859999999998</v>
      </c>
      <c r="AA1743">
        <v>331.89</v>
      </c>
      <c r="AB1743">
        <v>494.23</v>
      </c>
      <c r="AC1743">
        <v>2023.16</v>
      </c>
      <c r="AD1743">
        <v>1235.48</v>
      </c>
      <c r="AE1743">
        <v>2366.4699999999998</v>
      </c>
      <c r="AF1743">
        <v>4117.9449999999997</v>
      </c>
      <c r="AG1743">
        <v>5399.66</v>
      </c>
      <c r="AH1743">
        <v>7450.53</v>
      </c>
      <c r="AI1743">
        <v>11051.28</v>
      </c>
      <c r="AJ1743">
        <v>4315.68</v>
      </c>
      <c r="AK1743">
        <v>9287.51</v>
      </c>
      <c r="AL1743">
        <v>1327.97</v>
      </c>
      <c r="AM1743">
        <v>3017.22</v>
      </c>
      <c r="AN1743">
        <v>17592.14</v>
      </c>
      <c r="AO1743">
        <v>2640.87</v>
      </c>
      <c r="AP1743">
        <v>577.16300000000001</v>
      </c>
      <c r="AQ1743">
        <v>517.39</v>
      </c>
      <c r="AR1743">
        <v>658.31</v>
      </c>
      <c r="AS1743">
        <v>2636.84</v>
      </c>
      <c r="AT1743">
        <v>4818.8500000000004</v>
      </c>
      <c r="AU1743">
        <v>3866.76</v>
      </c>
      <c r="AV1743">
        <v>1374.82</v>
      </c>
      <c r="AW1743">
        <v>1948.33</v>
      </c>
      <c r="AX1743">
        <v>1476.9449999999999</v>
      </c>
      <c r="AY1743">
        <v>8783.89</v>
      </c>
      <c r="AZ1743">
        <v>13090.84</v>
      </c>
      <c r="BA1743">
        <v>3066.96</v>
      </c>
      <c r="BC1743">
        <v>35485.1</v>
      </c>
      <c r="BD1743">
        <v>812.09</v>
      </c>
      <c r="BE1743">
        <v>8014.93</v>
      </c>
      <c r="BF1743">
        <v>1406.04</v>
      </c>
      <c r="BG1743">
        <v>39802.94</v>
      </c>
      <c r="BH1743">
        <v>2772.24</v>
      </c>
      <c r="BI1743">
        <v>4128.1000000000004</v>
      </c>
      <c r="BJ1743">
        <v>212.13</v>
      </c>
      <c r="BK1743">
        <v>1653.9</v>
      </c>
      <c r="BL1743">
        <v>3170.59</v>
      </c>
      <c r="BM1743">
        <v>1439.31</v>
      </c>
      <c r="BN1743">
        <v>323.27</v>
      </c>
      <c r="BO1743">
        <v>5219.0780000000004</v>
      </c>
      <c r="BP1743">
        <v>5065.1000000000004</v>
      </c>
      <c r="BS1743">
        <v>67208.19</v>
      </c>
      <c r="BT1743">
        <v>251.23</v>
      </c>
      <c r="BV1743">
        <v>4461.6400000000003</v>
      </c>
      <c r="BW1743">
        <v>2137.6799999999998</v>
      </c>
      <c r="BX1743">
        <v>642.37</v>
      </c>
      <c r="BY1743">
        <v>319.83</v>
      </c>
      <c r="BZ1743">
        <v>14099.05</v>
      </c>
      <c r="CA1743">
        <v>4393.46</v>
      </c>
      <c r="CB1743">
        <v>672.31</v>
      </c>
      <c r="CC1743">
        <v>7426.9610000000002</v>
      </c>
      <c r="CD1743">
        <v>20099.060000000001</v>
      </c>
      <c r="CE1743">
        <v>505.71</v>
      </c>
      <c r="CF1743">
        <v>5250.99</v>
      </c>
      <c r="CG1743">
        <v>1671.84</v>
      </c>
      <c r="CH1743">
        <v>246.32</v>
      </c>
      <c r="CI1743">
        <v>2254.5300000000002</v>
      </c>
      <c r="CJ1743">
        <v>997.95</v>
      </c>
      <c r="CK1743">
        <v>15428.49</v>
      </c>
      <c r="CL1743">
        <v>3855.14</v>
      </c>
      <c r="CM1743">
        <v>751.63</v>
      </c>
      <c r="CN1743">
        <v>399.84</v>
      </c>
      <c r="CO1743">
        <v>639.52</v>
      </c>
      <c r="CR1743">
        <v>1123.03</v>
      </c>
      <c r="CS1743">
        <v>948.7</v>
      </c>
      <c r="CT1743">
        <v>1410.84</v>
      </c>
      <c r="CU1743">
        <v>591.77</v>
      </c>
      <c r="CV1743">
        <v>2070.5</v>
      </c>
      <c r="CW1743">
        <v>4809.09</v>
      </c>
      <c r="CX1743">
        <v>3119.14</v>
      </c>
      <c r="CY1743">
        <v>2402.56</v>
      </c>
      <c r="CZ1743">
        <v>20270.41</v>
      </c>
      <c r="DA1743">
        <v>683.47</v>
      </c>
      <c r="DB1743">
        <v>191.97</v>
      </c>
      <c r="DC1743">
        <v>264.28300000000002</v>
      </c>
      <c r="DD1743">
        <v>136.74</v>
      </c>
      <c r="DE1743">
        <v>97.65</v>
      </c>
      <c r="DF1743">
        <v>158.07</v>
      </c>
      <c r="DG1743">
        <v>171.51</v>
      </c>
      <c r="DH1743">
        <v>131.1</v>
      </c>
      <c r="DI1743">
        <v>98.16</v>
      </c>
      <c r="DJ1743">
        <v>92.5</v>
      </c>
      <c r="DK1743">
        <v>71.59</v>
      </c>
      <c r="DL1743">
        <v>197.3</v>
      </c>
      <c r="DM1743">
        <v>300.17</v>
      </c>
      <c r="DN1743">
        <v>55.19</v>
      </c>
      <c r="DO1743">
        <v>63.34</v>
      </c>
      <c r="DP1743">
        <v>95.65</v>
      </c>
      <c r="DQ1743">
        <v>54.11</v>
      </c>
      <c r="DR1743">
        <v>101.8</v>
      </c>
      <c r="DS1743">
        <v>73.09</v>
      </c>
      <c r="DT1743">
        <v>141.03</v>
      </c>
      <c r="DU1743">
        <v>91.1</v>
      </c>
      <c r="DV1743">
        <v>62.41</v>
      </c>
      <c r="DW1743">
        <v>47.26</v>
      </c>
      <c r="DX1743">
        <v>78.22</v>
      </c>
      <c r="DY1743">
        <v>78.22</v>
      </c>
      <c r="DZ1743">
        <v>78.989999999999995</v>
      </c>
      <c r="EA1743">
        <v>98.99</v>
      </c>
      <c r="EB1743">
        <v>168.61</v>
      </c>
      <c r="EC1743">
        <v>34.92</v>
      </c>
      <c r="ED1743">
        <v>34.92</v>
      </c>
      <c r="EE1743">
        <v>65.599999999999994</v>
      </c>
      <c r="EF1743">
        <v>47.4</v>
      </c>
      <c r="EG1743">
        <v>55.25</v>
      </c>
      <c r="EH1743">
        <v>86.08</v>
      </c>
      <c r="EI1743" t="s">
        <v>135</v>
      </c>
      <c r="EJ1743">
        <v>67.42</v>
      </c>
      <c r="EK1743" t="s">
        <v>135</v>
      </c>
      <c r="EL1743" t="s">
        <v>135</v>
      </c>
    </row>
    <row r="1744" spans="1:142" x14ac:dyDescent="0.25">
      <c r="A1744" s="1">
        <v>41156</v>
      </c>
      <c r="B1744">
        <v>1404.94</v>
      </c>
      <c r="C1744">
        <v>5672.01</v>
      </c>
      <c r="D1744">
        <v>1274.653</v>
      </c>
      <c r="E1744">
        <v>6932.58</v>
      </c>
      <c r="F1744">
        <v>2436.54</v>
      </c>
      <c r="G1744">
        <v>265.42700000000002</v>
      </c>
      <c r="H1744">
        <v>2955.62</v>
      </c>
      <c r="I1744">
        <v>947.37</v>
      </c>
      <c r="J1744">
        <v>3399.04</v>
      </c>
      <c r="K1744">
        <v>726.69</v>
      </c>
      <c r="L1744">
        <v>2140.1779999999999</v>
      </c>
      <c r="M1744">
        <v>15222.63</v>
      </c>
      <c r="N1744">
        <v>19429.91</v>
      </c>
      <c r="O1744">
        <v>4303.5</v>
      </c>
      <c r="P1744">
        <v>6362.82</v>
      </c>
      <c r="Q1744">
        <v>631.71</v>
      </c>
      <c r="R1744">
        <v>1907.13</v>
      </c>
      <c r="S1744">
        <v>11428.84</v>
      </c>
      <c r="T1744">
        <v>7488.2</v>
      </c>
      <c r="U1744">
        <v>321.13200000000001</v>
      </c>
      <c r="V1744">
        <v>11941.7</v>
      </c>
      <c r="W1744">
        <v>241.33500000000001</v>
      </c>
      <c r="X1744">
        <v>1035.74</v>
      </c>
      <c r="Y1744">
        <v>765.68</v>
      </c>
      <c r="Z1744">
        <v>2500.674</v>
      </c>
      <c r="AA1744">
        <v>328.66</v>
      </c>
      <c r="AB1744">
        <v>489.88</v>
      </c>
      <c r="AC1744">
        <v>2017.86</v>
      </c>
      <c r="AD1744">
        <v>1236.31</v>
      </c>
      <c r="AE1744">
        <v>2347.9</v>
      </c>
      <c r="AF1744">
        <v>4105.25</v>
      </c>
      <c r="AG1744">
        <v>5330.48</v>
      </c>
      <c r="AH1744">
        <v>7451.35</v>
      </c>
      <c r="AI1744">
        <v>10898.95</v>
      </c>
      <c r="AJ1744">
        <v>4289.45</v>
      </c>
      <c r="AK1744">
        <v>9195.7800000000007</v>
      </c>
      <c r="AL1744">
        <v>1310.241</v>
      </c>
      <c r="AM1744">
        <v>3011.55</v>
      </c>
      <c r="AN1744">
        <v>17756.87</v>
      </c>
      <c r="AO1744">
        <v>2602.2199999999998</v>
      </c>
      <c r="AP1744">
        <v>571.31700000000001</v>
      </c>
      <c r="AQ1744">
        <v>512.78</v>
      </c>
      <c r="AR1744">
        <v>650.24</v>
      </c>
      <c r="AS1744">
        <v>2605.71</v>
      </c>
      <c r="AT1744">
        <v>4801.68</v>
      </c>
      <c r="AU1744">
        <v>3845.75</v>
      </c>
      <c r="AV1744">
        <v>1365.88</v>
      </c>
      <c r="AW1744">
        <v>1939.3820000000001</v>
      </c>
      <c r="AX1744">
        <v>1461.693</v>
      </c>
      <c r="AY1744">
        <v>8775.51</v>
      </c>
      <c r="AZ1744">
        <v>13035.94</v>
      </c>
      <c r="BA1744">
        <v>3075.06</v>
      </c>
      <c r="BC1744">
        <v>35161.01</v>
      </c>
      <c r="BD1744">
        <v>822.14</v>
      </c>
      <c r="BE1744">
        <v>8002.31</v>
      </c>
      <c r="BF1744">
        <v>1405.71</v>
      </c>
      <c r="BG1744">
        <v>39549.43</v>
      </c>
      <c r="BH1744">
        <v>2772.03</v>
      </c>
      <c r="BI1744">
        <v>4148.3</v>
      </c>
      <c r="BJ1744">
        <v>211.07</v>
      </c>
      <c r="BK1744">
        <v>1654.11</v>
      </c>
      <c r="BL1744">
        <v>3155.91</v>
      </c>
      <c r="BM1744">
        <v>1436.52</v>
      </c>
      <c r="BN1744">
        <v>319.45999999999998</v>
      </c>
      <c r="BO1744">
        <v>5175.8670000000002</v>
      </c>
      <c r="BP1744">
        <v>5050.8500000000004</v>
      </c>
      <c r="BS1744">
        <v>66898.06</v>
      </c>
      <c r="BT1744">
        <v>250.56</v>
      </c>
      <c r="BV1744">
        <v>4479.58</v>
      </c>
      <c r="BW1744">
        <v>2141.75</v>
      </c>
      <c r="BX1744">
        <v>651.77</v>
      </c>
      <c r="BY1744">
        <v>321.01</v>
      </c>
      <c r="BZ1744">
        <v>13940.66</v>
      </c>
      <c r="CA1744">
        <v>4384.8900000000003</v>
      </c>
      <c r="CB1744">
        <v>670.02</v>
      </c>
      <c r="CC1744">
        <v>7426.52</v>
      </c>
      <c r="CD1744">
        <v>20026.099999999999</v>
      </c>
      <c r="CE1744">
        <v>514.5</v>
      </c>
      <c r="CF1744">
        <v>5327.22</v>
      </c>
      <c r="CG1744">
        <v>1667.62</v>
      </c>
      <c r="CH1744">
        <v>245.31</v>
      </c>
      <c r="CI1744">
        <v>2227.6799999999998</v>
      </c>
      <c r="CJ1744">
        <v>990.73</v>
      </c>
      <c r="CK1744">
        <v>15388.13</v>
      </c>
      <c r="CL1744">
        <v>3895.86</v>
      </c>
      <c r="CM1744">
        <v>757.12</v>
      </c>
      <c r="CN1744">
        <v>396.63</v>
      </c>
      <c r="CO1744">
        <v>631.91999999999996</v>
      </c>
      <c r="CR1744">
        <v>1120.57</v>
      </c>
      <c r="CS1744">
        <v>945.3</v>
      </c>
      <c r="CT1744">
        <v>1397.59</v>
      </c>
      <c r="CU1744">
        <v>591.72</v>
      </c>
      <c r="CV1744">
        <v>2067.67</v>
      </c>
      <c r="CW1744">
        <v>4803.6000000000004</v>
      </c>
      <c r="CX1744">
        <v>3119.44</v>
      </c>
      <c r="CY1744">
        <v>2379.3000000000002</v>
      </c>
      <c r="CZ1744">
        <v>19985.310000000001</v>
      </c>
      <c r="DA1744">
        <v>682.79</v>
      </c>
      <c r="DB1744">
        <v>193.06</v>
      </c>
      <c r="DC1744">
        <v>264.12799999999999</v>
      </c>
      <c r="DD1744">
        <v>135.22999999999999</v>
      </c>
      <c r="DE1744">
        <v>97.02</v>
      </c>
      <c r="DF1744">
        <v>157.97</v>
      </c>
      <c r="DG1744">
        <v>171.96</v>
      </c>
      <c r="DH1744">
        <v>131.6</v>
      </c>
      <c r="DI1744">
        <v>97.62</v>
      </c>
      <c r="DJ1744">
        <v>92.07</v>
      </c>
      <c r="DK1744">
        <v>71.75</v>
      </c>
      <c r="DL1744">
        <v>196.68</v>
      </c>
      <c r="DM1744">
        <v>299.54000000000002</v>
      </c>
      <c r="DN1744">
        <v>54.66</v>
      </c>
      <c r="DO1744">
        <v>62.93</v>
      </c>
      <c r="DP1744">
        <v>95.25</v>
      </c>
      <c r="DQ1744">
        <v>54.05</v>
      </c>
      <c r="DR1744">
        <v>103.14</v>
      </c>
      <c r="DS1744">
        <v>72.069999999999993</v>
      </c>
      <c r="DT1744">
        <v>139.16</v>
      </c>
      <c r="DU1744">
        <v>91.32</v>
      </c>
      <c r="DV1744">
        <v>61.94</v>
      </c>
      <c r="DW1744">
        <v>47.03</v>
      </c>
      <c r="DX1744">
        <v>79.42</v>
      </c>
      <c r="DY1744">
        <v>79.42</v>
      </c>
      <c r="DZ1744">
        <v>78.739999999999995</v>
      </c>
      <c r="EA1744">
        <v>98.99</v>
      </c>
      <c r="EB1744">
        <v>168.06</v>
      </c>
      <c r="EC1744">
        <v>35.020000000000003</v>
      </c>
      <c r="ED1744">
        <v>35.020000000000003</v>
      </c>
      <c r="EE1744">
        <v>64.88</v>
      </c>
      <c r="EF1744">
        <v>47.01</v>
      </c>
      <c r="EG1744">
        <v>55.23</v>
      </c>
      <c r="EH1744">
        <v>85.68</v>
      </c>
      <c r="EI1744" t="s">
        <v>135</v>
      </c>
      <c r="EJ1744">
        <v>67.42</v>
      </c>
      <c r="EK1744" t="s">
        <v>135</v>
      </c>
      <c r="EL1744" t="s">
        <v>135</v>
      </c>
    </row>
    <row r="1745" spans="1:142" x14ac:dyDescent="0.25">
      <c r="A1745" s="1">
        <v>41157</v>
      </c>
      <c r="B1745">
        <v>1403.44</v>
      </c>
      <c r="C1745">
        <v>5657.86</v>
      </c>
      <c r="D1745">
        <v>1273.2149999999999</v>
      </c>
      <c r="E1745">
        <v>6964.69</v>
      </c>
      <c r="F1745">
        <v>2441.8049999999998</v>
      </c>
      <c r="G1745">
        <v>265.49200000000002</v>
      </c>
      <c r="H1745">
        <v>2949.81</v>
      </c>
      <c r="I1745">
        <v>939.51099999999997</v>
      </c>
      <c r="J1745">
        <v>3405.79</v>
      </c>
      <c r="K1745">
        <v>718.09</v>
      </c>
      <c r="L1745">
        <v>2133.9279999999999</v>
      </c>
      <c r="M1745">
        <v>15128.08</v>
      </c>
      <c r="N1745">
        <v>19145.07</v>
      </c>
      <c r="O1745">
        <v>4278.8</v>
      </c>
      <c r="P1745">
        <v>6425.2</v>
      </c>
      <c r="Q1745">
        <v>631.85</v>
      </c>
      <c r="R1745">
        <v>1874.03</v>
      </c>
      <c r="S1745">
        <v>11446.07</v>
      </c>
      <c r="T1745">
        <v>7494</v>
      </c>
      <c r="U1745">
        <v>320.48599999999999</v>
      </c>
      <c r="V1745">
        <v>11990.14</v>
      </c>
      <c r="W1745">
        <v>241.65899999999999</v>
      </c>
      <c r="X1745">
        <v>1038.1300000000001</v>
      </c>
      <c r="Y1745">
        <v>764.05</v>
      </c>
      <c r="Z1745">
        <v>2497.1419999999998</v>
      </c>
      <c r="AA1745">
        <v>328.83</v>
      </c>
      <c r="AB1745">
        <v>492.97</v>
      </c>
      <c r="AC1745">
        <v>2031.34</v>
      </c>
      <c r="AD1745">
        <v>1233.8399999999999</v>
      </c>
      <c r="AE1745">
        <v>2346.1799999999998</v>
      </c>
      <c r="AF1745">
        <v>4075.3519999999999</v>
      </c>
      <c r="AG1745">
        <v>5287.88</v>
      </c>
      <c r="AH1745">
        <v>7367.44</v>
      </c>
      <c r="AI1745">
        <v>10887.27</v>
      </c>
      <c r="AJ1745">
        <v>4263.99</v>
      </c>
      <c r="AK1745">
        <v>9020.34</v>
      </c>
      <c r="AL1745">
        <v>1314.62</v>
      </c>
      <c r="AM1745">
        <v>2995.9</v>
      </c>
      <c r="AN1745">
        <v>17839.189999999999</v>
      </c>
      <c r="AO1745">
        <v>2605.75</v>
      </c>
      <c r="AP1745">
        <v>565.44500000000005</v>
      </c>
      <c r="AQ1745">
        <v>512.04</v>
      </c>
      <c r="AR1745">
        <v>651.08000000000004</v>
      </c>
      <c r="AS1745">
        <v>2615.69</v>
      </c>
      <c r="AT1745">
        <v>4795.28</v>
      </c>
      <c r="AU1745">
        <v>3794.59</v>
      </c>
      <c r="AV1745">
        <v>1363.09</v>
      </c>
      <c r="AW1745">
        <v>1919.3689999999999</v>
      </c>
      <c r="AX1745">
        <v>1459.704</v>
      </c>
      <c r="AY1745">
        <v>8679.82</v>
      </c>
      <c r="AZ1745">
        <v>13047.48</v>
      </c>
      <c r="BA1745">
        <v>3069.27</v>
      </c>
      <c r="BC1745">
        <v>35045.550000000003</v>
      </c>
      <c r="BD1745">
        <v>821.23</v>
      </c>
      <c r="BE1745">
        <v>7992.01</v>
      </c>
      <c r="BF1745">
        <v>1391.02</v>
      </c>
      <c r="BG1745">
        <v>39573.919999999998</v>
      </c>
      <c r="BH1745">
        <v>2766.95</v>
      </c>
      <c r="BI1745">
        <v>4115.3500000000004</v>
      </c>
      <c r="BJ1745">
        <v>210.65</v>
      </c>
      <c r="BK1745">
        <v>1641.01</v>
      </c>
      <c r="BL1745">
        <v>3173.9</v>
      </c>
      <c r="BM1745">
        <v>1421.62</v>
      </c>
      <c r="BN1745">
        <v>320.38</v>
      </c>
      <c r="BO1745">
        <v>5150.8090000000002</v>
      </c>
      <c r="BP1745">
        <v>5049.04</v>
      </c>
      <c r="BS1745">
        <v>67559.44</v>
      </c>
      <c r="BT1745">
        <v>245.75</v>
      </c>
      <c r="BV1745">
        <v>4466.2700000000004</v>
      </c>
      <c r="BW1745">
        <v>2135.54</v>
      </c>
      <c r="BX1745">
        <v>675.07</v>
      </c>
      <c r="BY1745">
        <v>319.51</v>
      </c>
      <c r="BZ1745">
        <v>13884.75</v>
      </c>
      <c r="CA1745">
        <v>4368.99</v>
      </c>
      <c r="CB1745">
        <v>670.86</v>
      </c>
      <c r="CC1745">
        <v>7428.6719999999996</v>
      </c>
      <c r="CD1745">
        <v>19997.810000000001</v>
      </c>
      <c r="CE1745">
        <v>512.72</v>
      </c>
      <c r="CF1745">
        <v>5372.13</v>
      </c>
      <c r="CG1745">
        <v>1666.34</v>
      </c>
      <c r="CH1745">
        <v>244.77</v>
      </c>
      <c r="CI1745">
        <v>2228.3200000000002</v>
      </c>
      <c r="CJ1745">
        <v>990.53</v>
      </c>
      <c r="CK1745">
        <v>15293.39</v>
      </c>
      <c r="CL1745">
        <v>3897.45</v>
      </c>
      <c r="CM1745">
        <v>757.68</v>
      </c>
      <c r="CN1745">
        <v>399.02</v>
      </c>
      <c r="CO1745">
        <v>637.21</v>
      </c>
      <c r="CR1745">
        <v>1125.96</v>
      </c>
      <c r="CS1745">
        <v>944.7</v>
      </c>
      <c r="CT1745">
        <v>1403.7</v>
      </c>
      <c r="CU1745">
        <v>590.35</v>
      </c>
      <c r="CV1745">
        <v>2064.98</v>
      </c>
      <c r="CW1745">
        <v>4791.08</v>
      </c>
      <c r="CX1745">
        <v>3123.2</v>
      </c>
      <c r="CY1745">
        <v>2382.25</v>
      </c>
      <c r="CZ1745">
        <v>19977.86</v>
      </c>
      <c r="DA1745">
        <v>686.36</v>
      </c>
      <c r="DB1745">
        <v>192.56</v>
      </c>
      <c r="DC1745">
        <v>260.35000000000002</v>
      </c>
      <c r="DD1745">
        <v>133.9</v>
      </c>
      <c r="DE1745">
        <v>95.56</v>
      </c>
      <c r="DF1745">
        <v>155.08000000000001</v>
      </c>
      <c r="DG1745">
        <v>168.78</v>
      </c>
      <c r="DH1745">
        <v>129.38</v>
      </c>
      <c r="DI1745">
        <v>96.79</v>
      </c>
      <c r="DJ1745">
        <v>90.81</v>
      </c>
      <c r="DK1745">
        <v>71.09</v>
      </c>
      <c r="DL1745">
        <v>194.81</v>
      </c>
      <c r="DM1745">
        <v>297.32</v>
      </c>
      <c r="DN1745">
        <v>54.08</v>
      </c>
      <c r="DO1745">
        <v>62.07</v>
      </c>
      <c r="DP1745">
        <v>94.84</v>
      </c>
      <c r="DQ1745">
        <v>54.05</v>
      </c>
      <c r="DR1745">
        <v>100.79</v>
      </c>
      <c r="DS1745">
        <v>70.650000000000006</v>
      </c>
      <c r="DT1745">
        <v>136.6</v>
      </c>
      <c r="DU1745">
        <v>90.31</v>
      </c>
      <c r="DV1745">
        <v>61.68</v>
      </c>
      <c r="DW1745">
        <v>46.42</v>
      </c>
      <c r="DX1745">
        <v>79.14</v>
      </c>
      <c r="DY1745">
        <v>79.14</v>
      </c>
      <c r="DZ1745">
        <v>77.849999999999994</v>
      </c>
      <c r="EA1745">
        <v>97.85</v>
      </c>
      <c r="EB1745">
        <v>166.97</v>
      </c>
      <c r="EC1745">
        <v>34.409999999999997</v>
      </c>
      <c r="ED1745">
        <v>34.409999999999997</v>
      </c>
      <c r="EE1745">
        <v>64.31</v>
      </c>
      <c r="EF1745">
        <v>46.66</v>
      </c>
      <c r="EG1745">
        <v>54.43</v>
      </c>
      <c r="EH1745">
        <v>83.67</v>
      </c>
      <c r="EI1745" t="s">
        <v>135</v>
      </c>
      <c r="EJ1745">
        <v>67.42</v>
      </c>
      <c r="EK1745" t="s">
        <v>135</v>
      </c>
      <c r="EL1745" t="s">
        <v>135</v>
      </c>
    </row>
    <row r="1746" spans="1:142" x14ac:dyDescent="0.25">
      <c r="A1746" s="1">
        <v>41158</v>
      </c>
      <c r="B1746">
        <v>1432.12</v>
      </c>
      <c r="C1746">
        <v>5777.34</v>
      </c>
      <c r="D1746">
        <v>1297.596</v>
      </c>
      <c r="E1746">
        <v>7167.33</v>
      </c>
      <c r="F1746">
        <v>2524.9450000000002</v>
      </c>
      <c r="G1746">
        <v>271.67</v>
      </c>
      <c r="H1746">
        <v>3011</v>
      </c>
      <c r="I1746">
        <v>950.45100000000002</v>
      </c>
      <c r="J1746">
        <v>3509.88</v>
      </c>
      <c r="K1746">
        <v>719</v>
      </c>
      <c r="L1746">
        <v>2148.8490000000002</v>
      </c>
      <c r="M1746">
        <v>15780.32</v>
      </c>
      <c r="N1746">
        <v>19209.3</v>
      </c>
      <c r="O1746">
        <v>4312.8999999999996</v>
      </c>
      <c r="P1746">
        <v>6527.87</v>
      </c>
      <c r="Q1746">
        <v>646.26</v>
      </c>
      <c r="R1746">
        <v>1881.24</v>
      </c>
      <c r="S1746">
        <v>11676.44</v>
      </c>
      <c r="T1746">
        <v>7862</v>
      </c>
      <c r="U1746">
        <v>326.32900000000001</v>
      </c>
      <c r="V1746">
        <v>12139.73</v>
      </c>
      <c r="W1746">
        <v>249.06800000000001</v>
      </c>
      <c r="X1746">
        <v>1058.45</v>
      </c>
      <c r="Y1746">
        <v>778.17</v>
      </c>
      <c r="Z1746">
        <v>2553.8359999999998</v>
      </c>
      <c r="AA1746">
        <v>336.43</v>
      </c>
      <c r="AB1746">
        <v>499.82</v>
      </c>
      <c r="AC1746">
        <v>2098.66</v>
      </c>
      <c r="AD1746">
        <v>1243.92</v>
      </c>
      <c r="AE1746">
        <v>2397.79</v>
      </c>
      <c r="AF1746">
        <v>4102.8549999999996</v>
      </c>
      <c r="AG1746">
        <v>5376.15</v>
      </c>
      <c r="AH1746">
        <v>7326.72</v>
      </c>
      <c r="AI1746">
        <v>11115.15</v>
      </c>
      <c r="AJ1746">
        <v>4298.24</v>
      </c>
      <c r="AK1746">
        <v>9069.39</v>
      </c>
      <c r="AL1746">
        <v>1348.7059999999999</v>
      </c>
      <c r="AM1746">
        <v>2989.26</v>
      </c>
      <c r="AN1746">
        <v>17949.2</v>
      </c>
      <c r="AO1746">
        <v>2681.17</v>
      </c>
      <c r="AP1746">
        <v>567.32100000000003</v>
      </c>
      <c r="AQ1746">
        <v>522.41</v>
      </c>
      <c r="AR1746">
        <v>668.29</v>
      </c>
      <c r="AS1746">
        <v>2686.55</v>
      </c>
      <c r="AT1746">
        <v>4823.6499999999996</v>
      </c>
      <c r="AU1746">
        <v>3818.44</v>
      </c>
      <c r="AV1746">
        <v>1390.71</v>
      </c>
      <c r="AW1746">
        <v>1920.36</v>
      </c>
      <c r="AX1746">
        <v>1484.7470000000001</v>
      </c>
      <c r="AY1746">
        <v>8680.57</v>
      </c>
      <c r="AZ1746">
        <v>13292</v>
      </c>
      <c r="BA1746">
        <v>3135.81</v>
      </c>
      <c r="BC1746">
        <v>35674.730000000003</v>
      </c>
      <c r="BD1746">
        <v>837.95</v>
      </c>
      <c r="BE1746">
        <v>8160.56</v>
      </c>
      <c r="BF1746">
        <v>1437.37</v>
      </c>
      <c r="BG1746">
        <v>39987.06</v>
      </c>
      <c r="BH1746">
        <v>2829.71</v>
      </c>
      <c r="BI1746">
        <v>4125.95</v>
      </c>
      <c r="BJ1746">
        <v>214.47</v>
      </c>
      <c r="BK1746">
        <v>1617.99</v>
      </c>
      <c r="BL1746">
        <v>3226.94</v>
      </c>
      <c r="BM1746">
        <v>1455.07</v>
      </c>
      <c r="BN1746">
        <v>326.5</v>
      </c>
      <c r="BO1746">
        <v>5150.1090000000004</v>
      </c>
      <c r="BP1746">
        <v>5171.7700000000004</v>
      </c>
      <c r="BS1746">
        <v>67714.81</v>
      </c>
      <c r="BT1746">
        <v>246.79</v>
      </c>
      <c r="BV1746">
        <v>4523.21</v>
      </c>
      <c r="BW1746">
        <v>2148.4499999999998</v>
      </c>
      <c r="BX1746">
        <v>678.96</v>
      </c>
      <c r="BY1746">
        <v>319.51</v>
      </c>
      <c r="BZ1746">
        <v>14162.74</v>
      </c>
      <c r="CA1746">
        <v>4446.1899999999996</v>
      </c>
      <c r="CB1746">
        <v>668.62</v>
      </c>
      <c r="CC1746">
        <v>7584.3789999999999</v>
      </c>
      <c r="CD1746">
        <v>20096.18</v>
      </c>
      <c r="CE1746">
        <v>515.35</v>
      </c>
      <c r="CF1746">
        <v>5388.92</v>
      </c>
      <c r="CG1746">
        <v>1670.96</v>
      </c>
      <c r="CH1746">
        <v>249.1</v>
      </c>
      <c r="CI1746">
        <v>2280.59</v>
      </c>
      <c r="CJ1746">
        <v>989.36</v>
      </c>
      <c r="CK1746">
        <v>15188.53</v>
      </c>
      <c r="CL1746">
        <v>3888.14</v>
      </c>
      <c r="CM1746">
        <v>793.32</v>
      </c>
      <c r="CN1746">
        <v>404.25</v>
      </c>
      <c r="CO1746">
        <v>639.72</v>
      </c>
      <c r="CR1746">
        <v>1148.55</v>
      </c>
      <c r="CS1746">
        <v>951.9</v>
      </c>
      <c r="CT1746">
        <v>1429.06</v>
      </c>
      <c r="CU1746">
        <v>600.62</v>
      </c>
      <c r="CV1746">
        <v>2110.29</v>
      </c>
      <c r="CW1746">
        <v>4894.51</v>
      </c>
      <c r="CX1746">
        <v>3192.52</v>
      </c>
      <c r="CY1746">
        <v>2405.14</v>
      </c>
      <c r="CZ1746">
        <v>20161.75</v>
      </c>
      <c r="DA1746">
        <v>694.5</v>
      </c>
      <c r="DB1746">
        <v>191.39</v>
      </c>
      <c r="DC1746">
        <v>259.041</v>
      </c>
      <c r="DD1746">
        <v>132.88</v>
      </c>
      <c r="DE1746">
        <v>95.72</v>
      </c>
      <c r="DF1746">
        <v>153.58000000000001</v>
      </c>
      <c r="DG1746">
        <v>167.58</v>
      </c>
      <c r="DH1746">
        <v>128.44999999999999</v>
      </c>
      <c r="DI1746">
        <v>97.32</v>
      </c>
      <c r="DJ1746">
        <v>90.35</v>
      </c>
      <c r="DK1746">
        <v>71.22</v>
      </c>
      <c r="DL1746">
        <v>193.56</v>
      </c>
      <c r="DM1746">
        <v>304.61</v>
      </c>
      <c r="DN1746">
        <v>54.22</v>
      </c>
      <c r="DO1746">
        <v>62.18</v>
      </c>
      <c r="DP1746">
        <v>94.44</v>
      </c>
      <c r="DQ1746">
        <v>54.29</v>
      </c>
      <c r="DR1746">
        <v>94.43</v>
      </c>
      <c r="DS1746">
        <v>70.34</v>
      </c>
      <c r="DT1746">
        <v>133.83000000000001</v>
      </c>
      <c r="DU1746">
        <v>90.05</v>
      </c>
      <c r="DV1746">
        <v>61.94</v>
      </c>
      <c r="DW1746">
        <v>46.51</v>
      </c>
      <c r="DX1746">
        <v>76.569999999999993</v>
      </c>
      <c r="DY1746">
        <v>76.569999999999993</v>
      </c>
      <c r="DZ1746">
        <v>78.040000000000006</v>
      </c>
      <c r="EA1746">
        <v>97.1</v>
      </c>
      <c r="EB1746">
        <v>166.97</v>
      </c>
      <c r="EC1746">
        <v>34.090000000000003</v>
      </c>
      <c r="ED1746">
        <v>34.090000000000003</v>
      </c>
      <c r="EE1746">
        <v>64.260000000000005</v>
      </c>
      <c r="EF1746">
        <v>47.11</v>
      </c>
      <c r="EG1746">
        <v>54.14</v>
      </c>
      <c r="EH1746">
        <v>82.66</v>
      </c>
      <c r="EI1746" t="s">
        <v>135</v>
      </c>
      <c r="EJ1746">
        <v>67.42</v>
      </c>
      <c r="EK1746" t="s">
        <v>135</v>
      </c>
      <c r="EL1746" t="s">
        <v>135</v>
      </c>
    </row>
    <row r="1747" spans="1:142" x14ac:dyDescent="0.25">
      <c r="A1747" s="1">
        <v>41159</v>
      </c>
      <c r="B1747">
        <v>1437.92</v>
      </c>
      <c r="C1747">
        <v>5794.8</v>
      </c>
      <c r="D1747">
        <v>1312.078</v>
      </c>
      <c r="E1747">
        <v>7214.5</v>
      </c>
      <c r="F1747">
        <v>2538.6010000000001</v>
      </c>
      <c r="G1747">
        <v>272.30099999999999</v>
      </c>
      <c r="H1747">
        <v>3023.99</v>
      </c>
      <c r="I1747">
        <v>968.82100000000003</v>
      </c>
      <c r="J1747">
        <v>3519.05</v>
      </c>
      <c r="K1747">
        <v>735.17</v>
      </c>
      <c r="L1747">
        <v>2228.3049999999998</v>
      </c>
      <c r="M1747">
        <v>16110.27</v>
      </c>
      <c r="N1747">
        <v>19802.16</v>
      </c>
      <c r="O1747">
        <v>4325.8</v>
      </c>
      <c r="P1747">
        <v>6537.32</v>
      </c>
      <c r="Q1747">
        <v>649.63</v>
      </c>
      <c r="R1747">
        <v>1929.58</v>
      </c>
      <c r="S1747">
        <v>11808.01</v>
      </c>
      <c r="T1747">
        <v>7882.8</v>
      </c>
      <c r="U1747">
        <v>330.29500000000002</v>
      </c>
      <c r="V1747">
        <v>12268.01</v>
      </c>
      <c r="W1747">
        <v>250.625</v>
      </c>
      <c r="X1747">
        <v>1070.8699999999999</v>
      </c>
      <c r="Y1747">
        <v>780.58</v>
      </c>
      <c r="Z1747">
        <v>2550.498</v>
      </c>
      <c r="AA1747">
        <v>337.57</v>
      </c>
      <c r="AB1747">
        <v>496.63</v>
      </c>
      <c r="AC1747">
        <v>2116.94</v>
      </c>
      <c r="AD1747">
        <v>1246.0999999999999</v>
      </c>
      <c r="AE1747">
        <v>2416.73</v>
      </c>
      <c r="AF1747">
        <v>4143.6760000000004</v>
      </c>
      <c r="AG1747">
        <v>5493.45</v>
      </c>
      <c r="AH1747">
        <v>7424.91</v>
      </c>
      <c r="AI1747">
        <v>11177.52</v>
      </c>
      <c r="AJ1747">
        <v>4311.88</v>
      </c>
      <c r="AK1747">
        <v>9428.2099999999991</v>
      </c>
      <c r="AL1747">
        <v>1369.2349999999999</v>
      </c>
      <c r="AM1747">
        <v>3011.7</v>
      </c>
      <c r="AN1747">
        <v>18235.82</v>
      </c>
      <c r="AO1747">
        <v>2690.15</v>
      </c>
      <c r="AP1747">
        <v>582.71299999999997</v>
      </c>
      <c r="AQ1747">
        <v>523.77</v>
      </c>
      <c r="AR1747">
        <v>669.03</v>
      </c>
      <c r="AS1747">
        <v>2703.74</v>
      </c>
      <c r="AT1747">
        <v>4922.78</v>
      </c>
      <c r="AU1747">
        <v>3900.72</v>
      </c>
      <c r="AV1747">
        <v>1408.43</v>
      </c>
      <c r="AW1747">
        <v>1975.4780000000001</v>
      </c>
      <c r="AX1747">
        <v>1513.999</v>
      </c>
      <c r="AY1747">
        <v>8871.65</v>
      </c>
      <c r="AZ1747">
        <v>13306.64</v>
      </c>
      <c r="BA1747">
        <v>3136.42</v>
      </c>
      <c r="BC1747">
        <v>35744.25</v>
      </c>
      <c r="BD1747">
        <v>842.27</v>
      </c>
      <c r="BE1747">
        <v>8234.51</v>
      </c>
      <c r="BF1747">
        <v>1471.8</v>
      </c>
      <c r="BG1747">
        <v>40043.870000000003</v>
      </c>
      <c r="BH1747">
        <v>2825.11</v>
      </c>
      <c r="BI1747">
        <v>4195.75</v>
      </c>
      <c r="BJ1747">
        <v>217.06</v>
      </c>
      <c r="BK1747">
        <v>1624.55</v>
      </c>
      <c r="BL1747">
        <v>3261.9</v>
      </c>
      <c r="BM1747">
        <v>1474.58</v>
      </c>
      <c r="BN1747">
        <v>330.52</v>
      </c>
      <c r="BO1747">
        <v>5201.3159999999998</v>
      </c>
      <c r="BP1747">
        <v>5278.4</v>
      </c>
      <c r="BS1747">
        <v>67937</v>
      </c>
      <c r="BT1747">
        <v>254.02</v>
      </c>
      <c r="BV1747">
        <v>4501.1899999999996</v>
      </c>
      <c r="BW1747">
        <v>2165.11</v>
      </c>
      <c r="BX1747">
        <v>693.49</v>
      </c>
      <c r="BY1747">
        <v>319.51</v>
      </c>
      <c r="BZ1747">
        <v>14248.33</v>
      </c>
      <c r="CA1747">
        <v>4454.17</v>
      </c>
      <c r="CB1747">
        <v>679.05</v>
      </c>
      <c r="CC1747">
        <v>7597.6210000000001</v>
      </c>
      <c r="CD1747">
        <v>20249.810000000001</v>
      </c>
      <c r="CE1747">
        <v>516.08000000000004</v>
      </c>
      <c r="CF1747">
        <v>5496.85</v>
      </c>
      <c r="CG1747">
        <v>1684.64</v>
      </c>
      <c r="CH1747">
        <v>252.18</v>
      </c>
      <c r="CI1747">
        <v>2279.5</v>
      </c>
      <c r="CJ1747">
        <v>1006.13</v>
      </c>
      <c r="CK1747">
        <v>15253.95</v>
      </c>
      <c r="CL1747">
        <v>3899.62</v>
      </c>
      <c r="CM1747">
        <v>797.12</v>
      </c>
      <c r="CN1747">
        <v>402.78</v>
      </c>
      <c r="CO1747">
        <v>644.66</v>
      </c>
      <c r="CR1747">
        <v>1060.58</v>
      </c>
      <c r="CS1747">
        <v>968.4</v>
      </c>
      <c r="CT1747">
        <v>1436.31</v>
      </c>
      <c r="CU1747">
        <v>600.62</v>
      </c>
      <c r="CV1747">
        <v>2123.9699999999998</v>
      </c>
      <c r="CW1747">
        <v>4922.8</v>
      </c>
      <c r="CX1747">
        <v>3220.47</v>
      </c>
      <c r="CY1747">
        <v>2381.96</v>
      </c>
      <c r="CZ1747">
        <v>20494.04</v>
      </c>
      <c r="DA1747">
        <v>702.46</v>
      </c>
      <c r="DB1747">
        <v>191.02</v>
      </c>
      <c r="DC1747">
        <v>263.471</v>
      </c>
      <c r="DD1747">
        <v>134.6</v>
      </c>
      <c r="DE1747">
        <v>96.65</v>
      </c>
      <c r="DF1747">
        <v>155.97</v>
      </c>
      <c r="DG1747">
        <v>169.59</v>
      </c>
      <c r="DH1747">
        <v>132.91</v>
      </c>
      <c r="DI1747">
        <v>98.22</v>
      </c>
      <c r="DJ1747">
        <v>91.26</v>
      </c>
      <c r="DK1747">
        <v>72.069999999999993</v>
      </c>
      <c r="DL1747">
        <v>194.81</v>
      </c>
      <c r="DM1747">
        <v>303.02999999999997</v>
      </c>
      <c r="DN1747">
        <v>55</v>
      </c>
      <c r="DO1747">
        <v>62.92</v>
      </c>
      <c r="DP1747">
        <v>95.65</v>
      </c>
      <c r="DQ1747">
        <v>54.35</v>
      </c>
      <c r="DR1747">
        <v>94.43</v>
      </c>
      <c r="DS1747">
        <v>71.400000000000006</v>
      </c>
      <c r="DT1747">
        <v>137.87</v>
      </c>
      <c r="DU1747">
        <v>91.32</v>
      </c>
      <c r="DV1747">
        <v>63.4</v>
      </c>
      <c r="DW1747">
        <v>47.2</v>
      </c>
      <c r="DX1747">
        <v>76.39</v>
      </c>
      <c r="DY1747">
        <v>76.39</v>
      </c>
      <c r="DZ1747">
        <v>79.069999999999993</v>
      </c>
      <c r="EA1747">
        <v>98.61</v>
      </c>
      <c r="EB1747">
        <v>167.52</v>
      </c>
      <c r="EC1747">
        <v>34.97</v>
      </c>
      <c r="ED1747">
        <v>34.97</v>
      </c>
      <c r="EE1747">
        <v>64.489999999999995</v>
      </c>
      <c r="EF1747">
        <v>47.64</v>
      </c>
      <c r="EG1747">
        <v>55.07</v>
      </c>
      <c r="EH1747">
        <v>83.87</v>
      </c>
      <c r="EI1747" t="s">
        <v>135</v>
      </c>
      <c r="EJ1747">
        <v>67.42</v>
      </c>
      <c r="EK1747" t="s">
        <v>135</v>
      </c>
      <c r="EL1747" t="s">
        <v>135</v>
      </c>
    </row>
    <row r="1748" spans="1:142" x14ac:dyDescent="0.25">
      <c r="A1748" s="1">
        <v>41162</v>
      </c>
      <c r="B1748">
        <v>1429.08</v>
      </c>
      <c r="C1748">
        <v>5793.2</v>
      </c>
      <c r="D1748">
        <v>1306.306</v>
      </c>
      <c r="E1748">
        <v>7213.7</v>
      </c>
      <c r="F1748">
        <v>2528.5309999999999</v>
      </c>
      <c r="G1748">
        <v>271.69099999999997</v>
      </c>
      <c r="H1748">
        <v>3024.48</v>
      </c>
      <c r="I1748">
        <v>969.97</v>
      </c>
      <c r="J1748">
        <v>3506.05</v>
      </c>
      <c r="K1748">
        <v>737.34</v>
      </c>
      <c r="L1748">
        <v>2235.7550000000001</v>
      </c>
      <c r="M1748">
        <v>16092.06</v>
      </c>
      <c r="N1748">
        <v>19827.169999999998</v>
      </c>
      <c r="O1748">
        <v>4333.8</v>
      </c>
      <c r="P1748">
        <v>6507.87</v>
      </c>
      <c r="Q1748">
        <v>645.94000000000005</v>
      </c>
      <c r="R1748">
        <v>1924.7</v>
      </c>
      <c r="S1748">
        <v>11841.5</v>
      </c>
      <c r="T1748">
        <v>7857.7</v>
      </c>
      <c r="U1748">
        <v>329.06799999999998</v>
      </c>
      <c r="V1748">
        <v>12215.43</v>
      </c>
      <c r="W1748">
        <v>249.876</v>
      </c>
      <c r="X1748">
        <v>1067.57</v>
      </c>
      <c r="Y1748">
        <v>775.49</v>
      </c>
      <c r="Z1748">
        <v>2542.0680000000002</v>
      </c>
      <c r="AA1748">
        <v>335.5</v>
      </c>
      <c r="AB1748">
        <v>494.79</v>
      </c>
      <c r="AC1748">
        <v>2114.4</v>
      </c>
      <c r="AD1748">
        <v>1250.93</v>
      </c>
      <c r="AE1748">
        <v>2411.84</v>
      </c>
      <c r="AF1748">
        <v>4160.6559999999999</v>
      </c>
      <c r="AG1748">
        <v>5492.74</v>
      </c>
      <c r="AH1748">
        <v>7482.74</v>
      </c>
      <c r="AI1748">
        <v>11153.88</v>
      </c>
      <c r="AJ1748">
        <v>4320.8500000000004</v>
      </c>
      <c r="AK1748">
        <v>9393.6</v>
      </c>
      <c r="AL1748">
        <v>1364.423</v>
      </c>
      <c r="AM1748">
        <v>3008.72</v>
      </c>
      <c r="AN1748">
        <v>18334.490000000002</v>
      </c>
      <c r="AO1748">
        <v>2680.45</v>
      </c>
      <c r="AP1748">
        <v>581</v>
      </c>
      <c r="AQ1748">
        <v>521.14</v>
      </c>
      <c r="AR1748">
        <v>665.39</v>
      </c>
      <c r="AS1748">
        <v>2702.38</v>
      </c>
      <c r="AT1748">
        <v>4929.45</v>
      </c>
      <c r="AU1748">
        <v>3914.82</v>
      </c>
      <c r="AV1748">
        <v>1408.1</v>
      </c>
      <c r="AW1748">
        <v>1975.675</v>
      </c>
      <c r="AX1748">
        <v>1510.7070000000001</v>
      </c>
      <c r="AY1748">
        <v>8869.3700000000008</v>
      </c>
      <c r="AZ1748">
        <v>13254.29</v>
      </c>
      <c r="BA1748">
        <v>3104.02</v>
      </c>
      <c r="BC1748">
        <v>35524.9</v>
      </c>
      <c r="BD1748">
        <v>839.37</v>
      </c>
      <c r="BE1748">
        <v>8192.4</v>
      </c>
      <c r="BF1748">
        <v>1476.44</v>
      </c>
      <c r="BG1748">
        <v>39991.19</v>
      </c>
      <c r="BH1748">
        <v>2788.35</v>
      </c>
      <c r="BI1748">
        <v>4217.8500000000004</v>
      </c>
      <c r="BJ1748">
        <v>216.3</v>
      </c>
      <c r="BK1748">
        <v>1621.04</v>
      </c>
      <c r="BL1748">
        <v>3263.29</v>
      </c>
      <c r="BM1748">
        <v>1478.83</v>
      </c>
      <c r="BN1748">
        <v>329.61</v>
      </c>
      <c r="BO1748">
        <v>5190.8090000000002</v>
      </c>
      <c r="BP1748">
        <v>5290.79</v>
      </c>
      <c r="BS1748">
        <v>68121.56</v>
      </c>
      <c r="BT1748">
        <v>253.38</v>
      </c>
      <c r="BV1748">
        <v>4492.51</v>
      </c>
      <c r="BW1748">
        <v>2167.41</v>
      </c>
      <c r="BX1748">
        <v>726.05</v>
      </c>
      <c r="BY1748">
        <v>320.04000000000002</v>
      </c>
      <c r="BZ1748">
        <v>14184.67</v>
      </c>
      <c r="CA1748">
        <v>4449.9399999999996</v>
      </c>
      <c r="CB1748">
        <v>672.98</v>
      </c>
      <c r="CC1748">
        <v>7558.5429999999997</v>
      </c>
      <c r="CD1748">
        <v>20293.87</v>
      </c>
      <c r="CE1748">
        <v>517.83000000000004</v>
      </c>
      <c r="CF1748">
        <v>5592.03</v>
      </c>
      <c r="CG1748">
        <v>1684.59</v>
      </c>
      <c r="CH1748">
        <v>251.36</v>
      </c>
      <c r="CI1748">
        <v>2270.94</v>
      </c>
      <c r="CJ1748">
        <v>1006.97</v>
      </c>
      <c r="CK1748">
        <v>15240.19</v>
      </c>
      <c r="CL1748">
        <v>3860.41</v>
      </c>
      <c r="CM1748">
        <v>795.13</v>
      </c>
      <c r="CN1748">
        <v>401.61</v>
      </c>
      <c r="CO1748">
        <v>642.28</v>
      </c>
      <c r="CR1748">
        <v>1167.94</v>
      </c>
      <c r="CS1748">
        <v>955.9</v>
      </c>
      <c r="CT1748">
        <v>1437.23</v>
      </c>
      <c r="CU1748">
        <v>600.29999999999995</v>
      </c>
      <c r="CV1748">
        <v>2113.0700000000002</v>
      </c>
      <c r="CW1748">
        <v>4888.76</v>
      </c>
      <c r="CX1748">
        <v>3207.67</v>
      </c>
      <c r="CY1748">
        <v>2371.61</v>
      </c>
      <c r="CZ1748">
        <v>20536.23</v>
      </c>
      <c r="DA1748">
        <v>699.79</v>
      </c>
      <c r="DB1748">
        <v>191.46</v>
      </c>
      <c r="DC1748">
        <v>265.315</v>
      </c>
      <c r="DD1748">
        <v>137.66</v>
      </c>
      <c r="DE1748">
        <v>97.06</v>
      </c>
      <c r="DF1748">
        <v>158.66999999999999</v>
      </c>
      <c r="DG1748">
        <v>172.4</v>
      </c>
      <c r="DH1748">
        <v>135.94999999999999</v>
      </c>
      <c r="DI1748">
        <v>99.92</v>
      </c>
      <c r="DJ1748">
        <v>91.4</v>
      </c>
      <c r="DK1748">
        <v>72.11</v>
      </c>
      <c r="DL1748">
        <v>195.43</v>
      </c>
      <c r="DM1748">
        <v>308.42</v>
      </c>
      <c r="DN1748">
        <v>55.11</v>
      </c>
      <c r="DO1748">
        <v>63.19</v>
      </c>
      <c r="DP1748">
        <v>95.65</v>
      </c>
      <c r="DQ1748">
        <v>54.41</v>
      </c>
      <c r="DR1748">
        <v>93.09</v>
      </c>
      <c r="DS1748">
        <v>71.930000000000007</v>
      </c>
      <c r="DT1748">
        <v>140.80000000000001</v>
      </c>
      <c r="DU1748">
        <v>91.56</v>
      </c>
      <c r="DV1748">
        <v>63.55</v>
      </c>
      <c r="DW1748">
        <v>47.36</v>
      </c>
      <c r="DX1748">
        <v>77.400000000000006</v>
      </c>
      <c r="DY1748">
        <v>77.400000000000006</v>
      </c>
      <c r="DZ1748">
        <v>80.739999999999995</v>
      </c>
      <c r="EA1748">
        <v>105.41</v>
      </c>
      <c r="EB1748">
        <v>169.15</v>
      </c>
      <c r="EC1748">
        <v>35.229999999999997</v>
      </c>
      <c r="ED1748">
        <v>35.229999999999997</v>
      </c>
      <c r="EE1748">
        <v>64.5</v>
      </c>
      <c r="EF1748">
        <v>47.47</v>
      </c>
      <c r="EG1748">
        <v>55.5</v>
      </c>
      <c r="EH1748">
        <v>84.07</v>
      </c>
      <c r="EI1748" t="s">
        <v>135</v>
      </c>
      <c r="EJ1748">
        <v>67.42</v>
      </c>
      <c r="EK1748" t="s">
        <v>135</v>
      </c>
      <c r="EL1748" t="s">
        <v>135</v>
      </c>
    </row>
    <row r="1749" spans="1:142" x14ac:dyDescent="0.25">
      <c r="A1749" s="1">
        <v>41163</v>
      </c>
      <c r="B1749">
        <v>1433.56</v>
      </c>
      <c r="C1749">
        <v>5792.19</v>
      </c>
      <c r="D1749">
        <v>1311.712</v>
      </c>
      <c r="E1749">
        <v>7310.11</v>
      </c>
      <c r="F1749">
        <v>2557.6509999999998</v>
      </c>
      <c r="G1749">
        <v>272.57499999999999</v>
      </c>
      <c r="H1749">
        <v>3021.72</v>
      </c>
      <c r="I1749">
        <v>973.09</v>
      </c>
      <c r="J1749">
        <v>3537.3</v>
      </c>
      <c r="K1749">
        <v>732.26</v>
      </c>
      <c r="L1749">
        <v>2220.7179999999998</v>
      </c>
      <c r="M1749">
        <v>16226.66</v>
      </c>
      <c r="N1749">
        <v>19857.88</v>
      </c>
      <c r="O1749">
        <v>4325.8</v>
      </c>
      <c r="P1749">
        <v>6503.3</v>
      </c>
      <c r="Q1749">
        <v>649.21</v>
      </c>
      <c r="R1749">
        <v>1920</v>
      </c>
      <c r="S1749">
        <v>11780.42</v>
      </c>
      <c r="T1749">
        <v>7930.4</v>
      </c>
      <c r="U1749">
        <v>330.392</v>
      </c>
      <c r="V1749">
        <v>12220.45</v>
      </c>
      <c r="W1749">
        <v>251.98599999999999</v>
      </c>
      <c r="X1749">
        <v>1076.57</v>
      </c>
      <c r="Y1749">
        <v>776.68</v>
      </c>
      <c r="Z1749">
        <v>2558.9850000000001</v>
      </c>
      <c r="AA1749">
        <v>336.11</v>
      </c>
      <c r="AB1749">
        <v>495.37</v>
      </c>
      <c r="AC1749">
        <v>2127.71</v>
      </c>
      <c r="AD1749">
        <v>1248.32</v>
      </c>
      <c r="AE1749">
        <v>2417.83</v>
      </c>
      <c r="AF1749">
        <v>4155.3549999999996</v>
      </c>
      <c r="AG1749">
        <v>5542.41</v>
      </c>
      <c r="AH1749">
        <v>7485.13</v>
      </c>
      <c r="AI1749">
        <v>11184.79</v>
      </c>
      <c r="AJ1749">
        <v>4312.75</v>
      </c>
      <c r="AK1749">
        <v>9377.07</v>
      </c>
      <c r="AL1749">
        <v>1375.423</v>
      </c>
      <c r="AM1749">
        <v>3016.4</v>
      </c>
      <c r="AN1749">
        <v>18604.96</v>
      </c>
      <c r="AO1749">
        <v>2701.34</v>
      </c>
      <c r="AP1749">
        <v>576.05700000000002</v>
      </c>
      <c r="AQ1749">
        <v>522.30999999999995</v>
      </c>
      <c r="AR1749">
        <v>668.52</v>
      </c>
      <c r="AS1749">
        <v>2732.91</v>
      </c>
      <c r="AT1749">
        <v>4905.8100000000004</v>
      </c>
      <c r="AU1749">
        <v>3919.94</v>
      </c>
      <c r="AV1749">
        <v>1415.66</v>
      </c>
      <c r="AW1749">
        <v>1977.9570000000001</v>
      </c>
      <c r="AX1749">
        <v>1519.271</v>
      </c>
      <c r="AY1749">
        <v>8807.3799999999992</v>
      </c>
      <c r="AZ1749">
        <v>13323.36</v>
      </c>
      <c r="BA1749">
        <v>3104.53</v>
      </c>
      <c r="BC1749">
        <v>35446.660000000003</v>
      </c>
      <c r="BD1749">
        <v>841.91</v>
      </c>
      <c r="BE1749">
        <v>8246.15</v>
      </c>
      <c r="BF1749">
        <v>1480.05</v>
      </c>
      <c r="BG1749">
        <v>39998.97</v>
      </c>
      <c r="BH1749">
        <v>2784.89</v>
      </c>
      <c r="BI1749">
        <v>4234.6000000000004</v>
      </c>
      <c r="BJ1749">
        <v>217.19</v>
      </c>
      <c r="BK1749">
        <v>1614.24</v>
      </c>
      <c r="BL1749">
        <v>3249.5</v>
      </c>
      <c r="BM1749">
        <v>1478.05</v>
      </c>
      <c r="BN1749">
        <v>332.13</v>
      </c>
      <c r="BO1749">
        <v>5186.0469999999996</v>
      </c>
      <c r="BP1749">
        <v>5330.31</v>
      </c>
      <c r="BS1749">
        <v>68105.06</v>
      </c>
      <c r="BT1749">
        <v>252.73</v>
      </c>
      <c r="BV1749">
        <v>4488.97</v>
      </c>
      <c r="BW1749">
        <v>2177.8200000000002</v>
      </c>
      <c r="BX1749">
        <v>731.51</v>
      </c>
      <c r="BY1749">
        <v>320.67</v>
      </c>
      <c r="BZ1749">
        <v>14179.02</v>
      </c>
      <c r="CA1749">
        <v>4468.1899999999996</v>
      </c>
      <c r="CB1749">
        <v>670.65</v>
      </c>
      <c r="CC1749">
        <v>7583.18</v>
      </c>
      <c r="CD1749">
        <v>20356.91</v>
      </c>
      <c r="CE1749">
        <v>516.16</v>
      </c>
      <c r="CF1749">
        <v>5590.9</v>
      </c>
      <c r="CG1749">
        <v>1693.15</v>
      </c>
      <c r="CH1749">
        <v>252.35</v>
      </c>
      <c r="CI1749">
        <v>2282.02</v>
      </c>
      <c r="CJ1749">
        <v>1006.13</v>
      </c>
      <c r="CK1749">
        <v>15214.02</v>
      </c>
      <c r="CL1749">
        <v>3903.72</v>
      </c>
      <c r="CM1749">
        <v>803.01</v>
      </c>
      <c r="CN1749">
        <v>401.88</v>
      </c>
      <c r="CO1749">
        <v>642.55999999999995</v>
      </c>
      <c r="CR1749">
        <v>1171.57</v>
      </c>
      <c r="CS1749">
        <v>953.4</v>
      </c>
      <c r="CT1749">
        <v>1435.35</v>
      </c>
      <c r="CU1749">
        <v>601.05999999999995</v>
      </c>
      <c r="CV1749">
        <v>2124.42</v>
      </c>
      <c r="CW1749">
        <v>4896.82</v>
      </c>
      <c r="CX1749">
        <v>3238.39</v>
      </c>
      <c r="CY1749">
        <v>2406.52</v>
      </c>
      <c r="CZ1749">
        <v>20717.419999999998</v>
      </c>
      <c r="DA1749">
        <v>699.8</v>
      </c>
      <c r="DB1749">
        <v>191.34</v>
      </c>
      <c r="DC1749">
        <v>265.911</v>
      </c>
      <c r="DD1749">
        <v>136.52000000000001</v>
      </c>
      <c r="DE1749">
        <v>96.82</v>
      </c>
      <c r="DF1749">
        <v>158.01</v>
      </c>
      <c r="DG1749">
        <v>171.15</v>
      </c>
      <c r="DH1749">
        <v>135.52000000000001</v>
      </c>
      <c r="DI1749">
        <v>99.29</v>
      </c>
      <c r="DJ1749">
        <v>90.84</v>
      </c>
      <c r="DK1749">
        <v>72.72</v>
      </c>
      <c r="DL1749">
        <v>194.81</v>
      </c>
      <c r="DM1749">
        <v>308.42</v>
      </c>
      <c r="DN1749">
        <v>55.09</v>
      </c>
      <c r="DO1749">
        <v>63.12</v>
      </c>
      <c r="DP1749">
        <v>95.25</v>
      </c>
      <c r="DQ1749">
        <v>54.41</v>
      </c>
      <c r="DR1749">
        <v>92.42</v>
      </c>
      <c r="DS1749">
        <v>71.150000000000006</v>
      </c>
      <c r="DT1749">
        <v>142.01</v>
      </c>
      <c r="DU1749">
        <v>92.08</v>
      </c>
      <c r="DV1749">
        <v>63.09</v>
      </c>
      <c r="DW1749">
        <v>47.44</v>
      </c>
      <c r="DX1749">
        <v>77.12</v>
      </c>
      <c r="DY1749">
        <v>77.12</v>
      </c>
      <c r="DZ1749">
        <v>79.84</v>
      </c>
      <c r="EA1749">
        <v>105.79</v>
      </c>
      <c r="EB1749">
        <v>169.15</v>
      </c>
      <c r="EC1749">
        <v>35.369999999999997</v>
      </c>
      <c r="ED1749">
        <v>35.369999999999997</v>
      </c>
      <c r="EE1749">
        <v>64.89</v>
      </c>
      <c r="EF1749">
        <v>47.11</v>
      </c>
      <c r="EG1749">
        <v>55.58</v>
      </c>
      <c r="EH1749">
        <v>83.27</v>
      </c>
      <c r="EI1749" t="s">
        <v>135</v>
      </c>
      <c r="EJ1749">
        <v>67.42</v>
      </c>
      <c r="EK1749" t="s">
        <v>135</v>
      </c>
      <c r="EL1749" t="s">
        <v>135</v>
      </c>
    </row>
    <row r="1750" spans="1:142" x14ac:dyDescent="0.25">
      <c r="A1750" s="1">
        <v>41164</v>
      </c>
      <c r="B1750">
        <v>1436.56</v>
      </c>
      <c r="C1750">
        <v>5782.08</v>
      </c>
      <c r="D1750">
        <v>1316.702</v>
      </c>
      <c r="E1750">
        <v>7343.53</v>
      </c>
      <c r="F1750">
        <v>2564.8000000000002</v>
      </c>
      <c r="G1750">
        <v>272.91199999999998</v>
      </c>
      <c r="H1750">
        <v>3018.34</v>
      </c>
      <c r="I1750">
        <v>978.48299999999995</v>
      </c>
      <c r="J1750">
        <v>3543.79</v>
      </c>
      <c r="K1750">
        <v>741.82</v>
      </c>
      <c r="L1750">
        <v>2226.971</v>
      </c>
      <c r="M1750">
        <v>16419.79</v>
      </c>
      <c r="N1750">
        <v>20075.39</v>
      </c>
      <c r="O1750">
        <v>4361.3</v>
      </c>
      <c r="P1750">
        <v>6489.8</v>
      </c>
      <c r="Q1750">
        <v>650.91999999999996</v>
      </c>
      <c r="R1750">
        <v>1950.03</v>
      </c>
      <c r="S1750">
        <v>11811.05</v>
      </c>
      <c r="T1750">
        <v>7992.1</v>
      </c>
      <c r="U1750">
        <v>331.72</v>
      </c>
      <c r="V1750">
        <v>12232.62</v>
      </c>
      <c r="W1750">
        <v>253.17500000000001</v>
      </c>
      <c r="X1750">
        <v>1085.76</v>
      </c>
      <c r="Y1750">
        <v>777.95</v>
      </c>
      <c r="Z1750">
        <v>2551.5160000000001</v>
      </c>
      <c r="AA1750">
        <v>336.1</v>
      </c>
      <c r="AB1750">
        <v>489.7</v>
      </c>
      <c r="AC1750">
        <v>2149.08</v>
      </c>
      <c r="AD1750">
        <v>1259.96</v>
      </c>
      <c r="AE1750">
        <v>2439.4899999999998</v>
      </c>
      <c r="AF1750">
        <v>4174.0940000000001</v>
      </c>
      <c r="AG1750">
        <v>5605.51</v>
      </c>
      <c r="AH1750">
        <v>7570.45</v>
      </c>
      <c r="AI1750">
        <v>11183.27</v>
      </c>
      <c r="AJ1750">
        <v>4348.43</v>
      </c>
      <c r="AK1750">
        <v>9488.52</v>
      </c>
      <c r="AL1750">
        <v>1381.271</v>
      </c>
      <c r="AM1750">
        <v>3029.66</v>
      </c>
      <c r="AN1750">
        <v>18634.63</v>
      </c>
      <c r="AO1750">
        <v>2710.25</v>
      </c>
      <c r="AP1750">
        <v>577.79700000000003</v>
      </c>
      <c r="AQ1750">
        <v>522.22</v>
      </c>
      <c r="AR1750">
        <v>668.78</v>
      </c>
      <c r="AS1750">
        <v>2743.34</v>
      </c>
      <c r="AT1750">
        <v>4946.91</v>
      </c>
      <c r="AU1750">
        <v>3948.43</v>
      </c>
      <c r="AV1750">
        <v>1435.8</v>
      </c>
      <c r="AW1750">
        <v>2000.663</v>
      </c>
      <c r="AX1750">
        <v>1529.4290000000001</v>
      </c>
      <c r="AY1750">
        <v>8959.9599999999991</v>
      </c>
      <c r="AZ1750">
        <v>13333.35</v>
      </c>
      <c r="BA1750">
        <v>3114.31</v>
      </c>
      <c r="BC1750">
        <v>35736.410000000003</v>
      </c>
      <c r="BD1750">
        <v>845.12</v>
      </c>
      <c r="BE1750">
        <v>8267.32</v>
      </c>
      <c r="BF1750">
        <v>1482.51</v>
      </c>
      <c r="BG1750">
        <v>40248.379999999997</v>
      </c>
      <c r="BH1750">
        <v>2791.68</v>
      </c>
      <c r="BI1750">
        <v>4260.25</v>
      </c>
      <c r="BJ1750">
        <v>218.07</v>
      </c>
      <c r="BK1750">
        <v>1613.78</v>
      </c>
      <c r="BL1750">
        <v>3250.44</v>
      </c>
      <c r="BM1750">
        <v>1478.54</v>
      </c>
      <c r="BN1750">
        <v>334.74</v>
      </c>
      <c r="BO1750">
        <v>5207.098</v>
      </c>
      <c r="BP1750">
        <v>5366.49</v>
      </c>
      <c r="BS1750">
        <v>68184</v>
      </c>
      <c r="BT1750">
        <v>256.95</v>
      </c>
      <c r="BV1750">
        <v>4478.6000000000004</v>
      </c>
      <c r="BW1750">
        <v>2200.44</v>
      </c>
      <c r="BX1750">
        <v>770.53</v>
      </c>
      <c r="BY1750">
        <v>321.14999999999998</v>
      </c>
      <c r="BZ1750">
        <v>14155.52</v>
      </c>
      <c r="CA1750">
        <v>4475.96</v>
      </c>
      <c r="CB1750">
        <v>676.03</v>
      </c>
      <c r="CC1750">
        <v>7613.0039999999999</v>
      </c>
      <c r="CD1750">
        <v>20295.78</v>
      </c>
      <c r="CE1750">
        <v>518.59</v>
      </c>
      <c r="CF1750">
        <v>5668.3</v>
      </c>
      <c r="CG1750">
        <v>1703.99</v>
      </c>
      <c r="CH1750">
        <v>253.42</v>
      </c>
      <c r="CI1750">
        <v>2277.8200000000002</v>
      </c>
      <c r="CJ1750">
        <v>1009.77</v>
      </c>
      <c r="CK1750">
        <v>15278.48</v>
      </c>
      <c r="CL1750">
        <v>3941.1</v>
      </c>
      <c r="CM1750">
        <v>809.73</v>
      </c>
      <c r="CN1750">
        <v>399.32</v>
      </c>
      <c r="CO1750">
        <v>642.96</v>
      </c>
      <c r="CR1750">
        <v>1174.33</v>
      </c>
      <c r="CS1750">
        <v>964.3</v>
      </c>
      <c r="CT1750">
        <v>1435.56</v>
      </c>
      <c r="CU1750">
        <v>601.04999999999995</v>
      </c>
      <c r="CV1750">
        <v>2131.39</v>
      </c>
      <c r="CW1750">
        <v>4905.1000000000004</v>
      </c>
      <c r="CX1750">
        <v>3251.09</v>
      </c>
      <c r="CY1750">
        <v>2436.23</v>
      </c>
      <c r="CZ1750">
        <v>20997.78</v>
      </c>
      <c r="DA1750">
        <v>700.39</v>
      </c>
      <c r="DB1750">
        <v>192.55</v>
      </c>
      <c r="DC1750">
        <v>269.10199999999998</v>
      </c>
      <c r="DD1750">
        <v>138.84</v>
      </c>
      <c r="DE1750">
        <v>97.55</v>
      </c>
      <c r="DF1750">
        <v>160.66</v>
      </c>
      <c r="DG1750">
        <v>173.81</v>
      </c>
      <c r="DH1750">
        <v>136.19</v>
      </c>
      <c r="DI1750">
        <v>100.53</v>
      </c>
      <c r="DJ1750">
        <v>91.09</v>
      </c>
      <c r="DK1750">
        <v>74.459999999999994</v>
      </c>
      <c r="DL1750">
        <v>195.43</v>
      </c>
      <c r="DM1750">
        <v>310.63</v>
      </c>
      <c r="DN1750">
        <v>55.46</v>
      </c>
      <c r="DO1750">
        <v>63.64</v>
      </c>
      <c r="DP1750">
        <v>96.05</v>
      </c>
      <c r="DQ1750">
        <v>54.59</v>
      </c>
      <c r="DR1750">
        <v>97.78</v>
      </c>
      <c r="DS1750">
        <v>71.25</v>
      </c>
      <c r="DT1750">
        <v>145.13</v>
      </c>
      <c r="DU1750">
        <v>94.13</v>
      </c>
      <c r="DV1750">
        <v>63.46</v>
      </c>
      <c r="DW1750">
        <v>47.94</v>
      </c>
      <c r="DX1750">
        <v>78.31</v>
      </c>
      <c r="DY1750">
        <v>78.31</v>
      </c>
      <c r="DZ1750">
        <v>81.27</v>
      </c>
      <c r="EA1750">
        <v>105.41</v>
      </c>
      <c r="EB1750">
        <v>170.24</v>
      </c>
      <c r="EC1750">
        <v>35.630000000000003</v>
      </c>
      <c r="ED1750">
        <v>35.630000000000003</v>
      </c>
      <c r="EE1750">
        <v>65.61</v>
      </c>
      <c r="EF1750">
        <v>46.86</v>
      </c>
      <c r="EG1750">
        <v>56.25</v>
      </c>
      <c r="EH1750">
        <v>83.87</v>
      </c>
      <c r="EI1750" t="s">
        <v>135</v>
      </c>
      <c r="EJ1750">
        <v>67.42</v>
      </c>
      <c r="EK1750" t="s">
        <v>135</v>
      </c>
      <c r="EL1750" t="s">
        <v>135</v>
      </c>
    </row>
    <row r="1751" spans="1:142" x14ac:dyDescent="0.25">
      <c r="A1751" s="1">
        <v>41165</v>
      </c>
      <c r="B1751">
        <v>1459.99</v>
      </c>
      <c r="C1751">
        <v>5819.92</v>
      </c>
      <c r="D1751">
        <v>1329.4829999999999</v>
      </c>
      <c r="E1751">
        <v>7310.32</v>
      </c>
      <c r="F1751">
        <v>2543.2199999999998</v>
      </c>
      <c r="G1751">
        <v>272.41800000000001</v>
      </c>
      <c r="H1751">
        <v>3036.49</v>
      </c>
      <c r="I1751">
        <v>982.00300000000004</v>
      </c>
      <c r="J1751">
        <v>3502.09</v>
      </c>
      <c r="K1751">
        <v>744.23</v>
      </c>
      <c r="L1751">
        <v>2210.0149999999999</v>
      </c>
      <c r="M1751">
        <v>16244.28</v>
      </c>
      <c r="N1751">
        <v>20047.63</v>
      </c>
      <c r="O1751">
        <v>4339.3999999999996</v>
      </c>
      <c r="P1751">
        <v>6513.22</v>
      </c>
      <c r="Q1751">
        <v>662.31</v>
      </c>
      <c r="R1751">
        <v>1950.69</v>
      </c>
      <c r="S1751">
        <v>11846.53</v>
      </c>
      <c r="T1751">
        <v>7935.9</v>
      </c>
      <c r="U1751">
        <v>334.69</v>
      </c>
      <c r="V1751">
        <v>12360.16</v>
      </c>
      <c r="W1751">
        <v>251.273</v>
      </c>
      <c r="X1751">
        <v>1086.3</v>
      </c>
      <c r="Y1751">
        <v>789.86</v>
      </c>
      <c r="Z1751">
        <v>2554.386</v>
      </c>
      <c r="AA1751">
        <v>334.6</v>
      </c>
      <c r="AB1751">
        <v>485.06</v>
      </c>
      <c r="AC1751">
        <v>2131.87</v>
      </c>
      <c r="AD1751">
        <v>1257.69</v>
      </c>
      <c r="AE1751">
        <v>2426.5700000000002</v>
      </c>
      <c r="AF1751">
        <v>4170.6369999999997</v>
      </c>
      <c r="AG1751">
        <v>5600.31</v>
      </c>
      <c r="AH1751">
        <v>7578.8</v>
      </c>
      <c r="AI1751">
        <v>11017.95</v>
      </c>
      <c r="AJ1751">
        <v>4326.45</v>
      </c>
      <c r="AK1751">
        <v>9480.27</v>
      </c>
      <c r="AL1751">
        <v>1381.0920000000001</v>
      </c>
      <c r="AM1751">
        <v>3030.14</v>
      </c>
      <c r="AN1751">
        <v>18382.259999999998</v>
      </c>
      <c r="AO1751">
        <v>2681.08</v>
      </c>
      <c r="AP1751">
        <v>574.54200000000003</v>
      </c>
      <c r="AQ1751">
        <v>521.12</v>
      </c>
      <c r="AR1751">
        <v>663.4</v>
      </c>
      <c r="AS1751">
        <v>2727.14</v>
      </c>
      <c r="AT1751">
        <v>4933.8999999999996</v>
      </c>
      <c r="AU1751">
        <v>3976.5</v>
      </c>
      <c r="AV1751">
        <v>1424.15</v>
      </c>
      <c r="AW1751">
        <v>2008.7570000000001</v>
      </c>
      <c r="AX1751">
        <v>1531.289</v>
      </c>
      <c r="AY1751">
        <v>8995.15</v>
      </c>
      <c r="AZ1751">
        <v>13539.86</v>
      </c>
      <c r="BA1751">
        <v>3155.83</v>
      </c>
      <c r="BC1751">
        <v>35885.230000000003</v>
      </c>
      <c r="BD1751">
        <v>856.12</v>
      </c>
      <c r="BE1751">
        <v>8407.0300000000007</v>
      </c>
      <c r="BF1751">
        <v>1484.88</v>
      </c>
      <c r="BG1751">
        <v>40654.379999999997</v>
      </c>
      <c r="BH1751">
        <v>2831.35</v>
      </c>
      <c r="BI1751">
        <v>4260</v>
      </c>
      <c r="BJ1751">
        <v>219.96</v>
      </c>
      <c r="BK1751">
        <v>1628.4</v>
      </c>
      <c r="BL1751">
        <v>3262.51</v>
      </c>
      <c r="BM1751">
        <v>1472.6</v>
      </c>
      <c r="BN1751">
        <v>334.8</v>
      </c>
      <c r="BO1751">
        <v>5240.5</v>
      </c>
      <c r="BP1751">
        <v>5334.03</v>
      </c>
      <c r="BS1751">
        <v>67290.63</v>
      </c>
      <c r="BT1751">
        <v>256.87</v>
      </c>
      <c r="BV1751">
        <v>4531.4399999999996</v>
      </c>
      <c r="BW1751">
        <v>2198.3000000000002</v>
      </c>
      <c r="BX1751">
        <v>741.76</v>
      </c>
      <c r="BY1751">
        <v>320.58999999999997</v>
      </c>
      <c r="BZ1751">
        <v>14335.83</v>
      </c>
      <c r="CA1751">
        <v>4533.1499999999996</v>
      </c>
      <c r="CB1751">
        <v>666.87</v>
      </c>
      <c r="CC1751">
        <v>7692.9570000000003</v>
      </c>
      <c r="CD1751">
        <v>20341.990000000002</v>
      </c>
      <c r="CE1751">
        <v>522.19000000000005</v>
      </c>
      <c r="CF1751">
        <v>5777.22</v>
      </c>
      <c r="CG1751">
        <v>1704.44</v>
      </c>
      <c r="CH1751">
        <v>255.61</v>
      </c>
      <c r="CI1751">
        <v>2277.16</v>
      </c>
      <c r="CJ1751">
        <v>1011.69</v>
      </c>
      <c r="CK1751">
        <v>15306.51</v>
      </c>
      <c r="CL1751">
        <v>3953.84</v>
      </c>
      <c r="CM1751">
        <v>803.1</v>
      </c>
      <c r="CN1751">
        <v>396.01</v>
      </c>
      <c r="CO1751">
        <v>643.95000000000005</v>
      </c>
      <c r="CR1751">
        <v>1168.3900000000001</v>
      </c>
      <c r="CS1751">
        <v>953.6</v>
      </c>
      <c r="CT1751">
        <v>1437.39</v>
      </c>
      <c r="CU1751">
        <v>609.11</v>
      </c>
      <c r="CV1751">
        <v>2162.92</v>
      </c>
      <c r="CW1751">
        <v>4970.08</v>
      </c>
      <c r="CX1751">
        <v>3302.53</v>
      </c>
      <c r="CY1751">
        <v>2508.71</v>
      </c>
      <c r="CZ1751">
        <v>21435.23</v>
      </c>
      <c r="DA1751">
        <v>708.38</v>
      </c>
      <c r="DB1751">
        <v>190.52</v>
      </c>
      <c r="DC1751">
        <v>269.447</v>
      </c>
      <c r="DD1751">
        <v>138.96</v>
      </c>
      <c r="DE1751">
        <v>97.76</v>
      </c>
      <c r="DF1751">
        <v>160.46</v>
      </c>
      <c r="DG1751">
        <v>173.99</v>
      </c>
      <c r="DH1751">
        <v>136.75</v>
      </c>
      <c r="DI1751">
        <v>101.24</v>
      </c>
      <c r="DJ1751">
        <v>91.69</v>
      </c>
      <c r="DK1751">
        <v>74.510000000000005</v>
      </c>
      <c r="DL1751">
        <v>197.3</v>
      </c>
      <c r="DM1751">
        <v>314.44</v>
      </c>
      <c r="DN1751">
        <v>55.65</v>
      </c>
      <c r="DO1751">
        <v>63.69</v>
      </c>
      <c r="DP1751">
        <v>94.84</v>
      </c>
      <c r="DQ1751">
        <v>54.59</v>
      </c>
      <c r="DR1751">
        <v>95.44</v>
      </c>
      <c r="DS1751">
        <v>70.959999999999994</v>
      </c>
      <c r="DT1751">
        <v>143.72999999999999</v>
      </c>
      <c r="DU1751">
        <v>94.11</v>
      </c>
      <c r="DV1751">
        <v>63.93</v>
      </c>
      <c r="DW1751">
        <v>47.76</v>
      </c>
      <c r="DX1751">
        <v>79.42</v>
      </c>
      <c r="DY1751">
        <v>79.42</v>
      </c>
      <c r="DZ1751">
        <v>82.03</v>
      </c>
      <c r="EA1751">
        <v>106.54</v>
      </c>
      <c r="EB1751">
        <v>169.7</v>
      </c>
      <c r="EC1751">
        <v>35.68</v>
      </c>
      <c r="ED1751">
        <v>35.68</v>
      </c>
      <c r="EE1751">
        <v>65.31</v>
      </c>
      <c r="EF1751">
        <v>46.98</v>
      </c>
      <c r="EG1751">
        <v>56.3</v>
      </c>
      <c r="EH1751">
        <v>84.27</v>
      </c>
      <c r="EI1751" t="s">
        <v>135</v>
      </c>
      <c r="EJ1751">
        <v>67.42</v>
      </c>
      <c r="EK1751" t="s">
        <v>135</v>
      </c>
      <c r="EL1751" t="s">
        <v>135</v>
      </c>
    </row>
    <row r="1752" spans="1:142" x14ac:dyDescent="0.25">
      <c r="A1752" s="1">
        <v>41166</v>
      </c>
      <c r="B1752">
        <v>1465.77</v>
      </c>
      <c r="C1752">
        <v>5915.55</v>
      </c>
      <c r="D1752">
        <v>1347.614</v>
      </c>
      <c r="E1752">
        <v>7412.13</v>
      </c>
      <c r="F1752">
        <v>2594.5610000000001</v>
      </c>
      <c r="G1752">
        <v>275.94499999999999</v>
      </c>
      <c r="H1752">
        <v>3088.57</v>
      </c>
      <c r="I1752">
        <v>1014.07</v>
      </c>
      <c r="J1752">
        <v>3581.58</v>
      </c>
      <c r="K1752">
        <v>756.88</v>
      </c>
      <c r="L1752">
        <v>2224.1489999999999</v>
      </c>
      <c r="M1752">
        <v>16624.45</v>
      </c>
      <c r="N1752">
        <v>20629.78</v>
      </c>
      <c r="O1752">
        <v>4390</v>
      </c>
      <c r="P1752">
        <v>6559.16</v>
      </c>
      <c r="Q1752">
        <v>664.97</v>
      </c>
      <c r="R1752">
        <v>2007.58</v>
      </c>
      <c r="S1752">
        <v>12116.12</v>
      </c>
      <c r="T1752">
        <v>8154.5</v>
      </c>
      <c r="U1752">
        <v>340.03300000000002</v>
      </c>
      <c r="V1752">
        <v>12499.47</v>
      </c>
      <c r="W1752">
        <v>256.13600000000002</v>
      </c>
      <c r="X1752">
        <v>1114.98</v>
      </c>
      <c r="Y1752">
        <v>792.96</v>
      </c>
      <c r="Z1752">
        <v>2575.2170000000001</v>
      </c>
      <c r="AA1752">
        <v>338.28</v>
      </c>
      <c r="AB1752">
        <v>488.49</v>
      </c>
      <c r="AC1752">
        <v>2208.86</v>
      </c>
      <c r="AD1752">
        <v>1276.1199999999999</v>
      </c>
      <c r="AE1752">
        <v>2471.6</v>
      </c>
      <c r="AF1752">
        <v>4256.9960000000001</v>
      </c>
      <c r="AG1752">
        <v>5749.66</v>
      </c>
      <c r="AH1752">
        <v>7738.05</v>
      </c>
      <c r="AI1752">
        <v>11237.27</v>
      </c>
      <c r="AJ1752">
        <v>4377.08</v>
      </c>
      <c r="AK1752">
        <v>9829.43</v>
      </c>
      <c r="AL1752">
        <v>1424.4770000000001</v>
      </c>
      <c r="AM1752">
        <v>3070.42</v>
      </c>
      <c r="AN1752">
        <v>19112.34</v>
      </c>
      <c r="AO1752">
        <v>2740.63</v>
      </c>
      <c r="AP1752">
        <v>581.63400000000001</v>
      </c>
      <c r="AQ1752">
        <v>525.33000000000004</v>
      </c>
      <c r="AR1752">
        <v>674.11</v>
      </c>
      <c r="AS1752">
        <v>2765.56</v>
      </c>
      <c r="AT1752">
        <v>4977.47</v>
      </c>
      <c r="AU1752">
        <v>4086.1</v>
      </c>
      <c r="AV1752">
        <v>1450.4</v>
      </c>
      <c r="AW1752">
        <v>2035.65</v>
      </c>
      <c r="AX1752">
        <v>1569.912</v>
      </c>
      <c r="AY1752">
        <v>9159.39</v>
      </c>
      <c r="AZ1752">
        <v>13593.37</v>
      </c>
      <c r="BA1752">
        <v>3183.95</v>
      </c>
      <c r="BC1752">
        <v>36550.080000000002</v>
      </c>
      <c r="BD1752">
        <v>864.7</v>
      </c>
      <c r="BE1752">
        <v>8458.8799999999992</v>
      </c>
      <c r="BF1752">
        <v>1589.4</v>
      </c>
      <c r="BG1752">
        <v>40693.47</v>
      </c>
      <c r="BH1752">
        <v>2855.23</v>
      </c>
      <c r="BI1752">
        <v>4348.8</v>
      </c>
      <c r="BJ1752">
        <v>223.57</v>
      </c>
      <c r="BK1752">
        <v>1642.95</v>
      </c>
      <c r="BL1752">
        <v>3303.13</v>
      </c>
      <c r="BM1752">
        <v>1535.38</v>
      </c>
      <c r="BN1752">
        <v>343.15</v>
      </c>
      <c r="BO1752">
        <v>5322.4690000000001</v>
      </c>
      <c r="BP1752">
        <v>5435.63</v>
      </c>
      <c r="BS1752">
        <v>68180.44</v>
      </c>
      <c r="BT1752">
        <v>265.02</v>
      </c>
      <c r="BV1752">
        <v>4498.62</v>
      </c>
      <c r="BW1752">
        <v>2201.96</v>
      </c>
      <c r="BX1752">
        <v>743.01</v>
      </c>
      <c r="BY1752">
        <v>318.68</v>
      </c>
      <c r="BZ1752">
        <v>14495.57</v>
      </c>
      <c r="CA1752">
        <v>4540.1899999999996</v>
      </c>
      <c r="CB1752">
        <v>674.14</v>
      </c>
      <c r="CC1752">
        <v>7729.9690000000001</v>
      </c>
      <c r="CD1752">
        <v>20486.099999999999</v>
      </c>
      <c r="CE1752">
        <v>537.1</v>
      </c>
      <c r="CF1752">
        <v>5926.9</v>
      </c>
      <c r="CG1752">
        <v>1716.39</v>
      </c>
      <c r="CH1752">
        <v>259.74</v>
      </c>
      <c r="CI1752">
        <v>2301.91</v>
      </c>
      <c r="CJ1752">
        <v>1011.69</v>
      </c>
      <c r="CK1752">
        <v>15449.6</v>
      </c>
      <c r="CL1752">
        <v>3953.53</v>
      </c>
      <c r="CM1752">
        <v>823.72</v>
      </c>
      <c r="CN1752">
        <v>399.71</v>
      </c>
      <c r="CO1752">
        <v>650.44000000000005</v>
      </c>
      <c r="CR1752">
        <v>1193.94</v>
      </c>
      <c r="CS1752">
        <v>977.9</v>
      </c>
      <c r="CT1752">
        <v>1468.52</v>
      </c>
      <c r="CU1752">
        <v>609.11</v>
      </c>
      <c r="CV1752">
        <v>2180.17</v>
      </c>
      <c r="CW1752">
        <v>5003.7</v>
      </c>
      <c r="CX1752">
        <v>3348.86</v>
      </c>
      <c r="CY1752">
        <v>2543.86</v>
      </c>
      <c r="CZ1752">
        <v>21951.8</v>
      </c>
      <c r="DA1752">
        <v>716.07</v>
      </c>
      <c r="DB1752">
        <v>188.11</v>
      </c>
      <c r="DC1752">
        <v>275.88499999999999</v>
      </c>
      <c r="DD1752">
        <v>142.66</v>
      </c>
      <c r="DE1752">
        <v>100.76</v>
      </c>
      <c r="DF1752">
        <v>164.03</v>
      </c>
      <c r="DG1752">
        <v>178.14</v>
      </c>
      <c r="DH1752">
        <v>141.03</v>
      </c>
      <c r="DI1752">
        <v>103.23</v>
      </c>
      <c r="DJ1752">
        <v>93.1</v>
      </c>
      <c r="DK1752">
        <v>76.86</v>
      </c>
      <c r="DL1752">
        <v>200.41</v>
      </c>
      <c r="DM1752">
        <v>320.14</v>
      </c>
      <c r="DN1752">
        <v>58.31</v>
      </c>
      <c r="DO1752">
        <v>66.12</v>
      </c>
      <c r="DP1752">
        <v>96.05</v>
      </c>
      <c r="DQ1752">
        <v>55.25</v>
      </c>
      <c r="DR1752">
        <v>97.11</v>
      </c>
      <c r="DS1752">
        <v>71.849999999999994</v>
      </c>
      <c r="DT1752">
        <v>146.09</v>
      </c>
      <c r="DU1752">
        <v>96.95</v>
      </c>
      <c r="DV1752">
        <v>64.58</v>
      </c>
      <c r="DW1752">
        <v>50.09</v>
      </c>
      <c r="DX1752">
        <v>82.81</v>
      </c>
      <c r="DY1752">
        <v>82.81</v>
      </c>
      <c r="DZ1752">
        <v>83.59</v>
      </c>
      <c r="EA1752">
        <v>108.43</v>
      </c>
      <c r="EB1752">
        <v>172.97</v>
      </c>
      <c r="EC1752">
        <v>36.450000000000003</v>
      </c>
      <c r="ED1752">
        <v>36.450000000000003</v>
      </c>
      <c r="EE1752">
        <v>65.819999999999993</v>
      </c>
      <c r="EF1752">
        <v>47.38</v>
      </c>
      <c r="EG1752">
        <v>57.72</v>
      </c>
      <c r="EH1752">
        <v>85.88</v>
      </c>
      <c r="EI1752" t="s">
        <v>135</v>
      </c>
      <c r="EJ1752">
        <v>67.42</v>
      </c>
      <c r="EK1752" t="s">
        <v>135</v>
      </c>
      <c r="EL1752" t="s">
        <v>135</v>
      </c>
    </row>
    <row r="1753" spans="1:142" x14ac:dyDescent="0.25">
      <c r="A1753" s="1">
        <v>41169</v>
      </c>
      <c r="B1753">
        <v>1461.19</v>
      </c>
      <c r="C1753">
        <v>5893.52</v>
      </c>
      <c r="D1753">
        <v>1342.31</v>
      </c>
      <c r="E1753">
        <v>7403.69</v>
      </c>
      <c r="F1753">
        <v>2583.5720000000001</v>
      </c>
      <c r="G1753">
        <v>275.00900000000001</v>
      </c>
      <c r="H1753">
        <v>3077.76</v>
      </c>
      <c r="I1753">
        <v>1012.631</v>
      </c>
      <c r="J1753">
        <v>3553.69</v>
      </c>
      <c r="K1753">
        <v>756.88</v>
      </c>
      <c r="L1753">
        <v>2176.701</v>
      </c>
      <c r="M1753">
        <v>16470.09</v>
      </c>
      <c r="N1753">
        <v>20658.11</v>
      </c>
      <c r="O1753">
        <v>4402.5</v>
      </c>
      <c r="P1753">
        <v>6552.32</v>
      </c>
      <c r="Q1753">
        <v>660.31</v>
      </c>
      <c r="R1753">
        <v>2002.35</v>
      </c>
      <c r="S1753">
        <v>12080.88</v>
      </c>
      <c r="T1753">
        <v>8148</v>
      </c>
      <c r="U1753">
        <v>338.80099999999999</v>
      </c>
      <c r="V1753">
        <v>12446.86</v>
      </c>
      <c r="W1753">
        <v>254.96199999999999</v>
      </c>
      <c r="X1753">
        <v>1108.53</v>
      </c>
      <c r="Y1753">
        <v>793.05</v>
      </c>
      <c r="Z1753">
        <v>2570.1729999999998</v>
      </c>
      <c r="AA1753">
        <v>337.15</v>
      </c>
      <c r="AB1753">
        <v>486.27</v>
      </c>
      <c r="AC1753">
        <v>2197.98</v>
      </c>
      <c r="AD1753">
        <v>1278.54</v>
      </c>
      <c r="AE1753">
        <v>2474.4499999999998</v>
      </c>
      <c r="AF1753">
        <v>4255.2809999999999</v>
      </c>
      <c r="AG1753">
        <v>5697.57</v>
      </c>
      <c r="AH1753">
        <v>7762.22</v>
      </c>
      <c r="AI1753">
        <v>11161.61</v>
      </c>
      <c r="AJ1753">
        <v>4389.87</v>
      </c>
      <c r="AK1753">
        <v>9780.92</v>
      </c>
      <c r="AL1753">
        <v>1418.6969999999999</v>
      </c>
      <c r="AM1753">
        <v>3078.72</v>
      </c>
      <c r="AN1753">
        <v>18952.27</v>
      </c>
      <c r="AO1753">
        <v>2722.42</v>
      </c>
      <c r="AP1753">
        <v>567.73800000000006</v>
      </c>
      <c r="AQ1753">
        <v>523.59</v>
      </c>
      <c r="AR1753">
        <v>670.71</v>
      </c>
      <c r="AS1753">
        <v>2760.81</v>
      </c>
      <c r="AT1753">
        <v>4975.32</v>
      </c>
      <c r="AU1753">
        <v>4070.99</v>
      </c>
      <c r="AV1753">
        <v>1449.15</v>
      </c>
      <c r="AW1753">
        <v>2027.154</v>
      </c>
      <c r="AX1753">
        <v>1563.511</v>
      </c>
      <c r="AY1753">
        <v>9159.39</v>
      </c>
      <c r="AZ1753">
        <v>13553.1</v>
      </c>
      <c r="BA1753">
        <v>3178.67</v>
      </c>
      <c r="BC1753">
        <v>36362.58</v>
      </c>
      <c r="BD1753">
        <v>858.9</v>
      </c>
      <c r="BE1753">
        <v>8408.9699999999993</v>
      </c>
      <c r="BF1753">
        <v>1582.22</v>
      </c>
      <c r="BG1753">
        <v>40621.46</v>
      </c>
      <c r="BH1753">
        <v>2856.44</v>
      </c>
      <c r="BI1753">
        <v>4383.1000000000004</v>
      </c>
      <c r="BJ1753">
        <v>222.76</v>
      </c>
      <c r="BK1753">
        <v>1642.95</v>
      </c>
      <c r="BL1753">
        <v>3281.54</v>
      </c>
      <c r="BM1753">
        <v>1530.36</v>
      </c>
      <c r="BN1753">
        <v>341.6</v>
      </c>
      <c r="BO1753">
        <v>5350.8980000000001</v>
      </c>
      <c r="BP1753">
        <v>5399.5</v>
      </c>
      <c r="BS1753">
        <v>68092.25</v>
      </c>
      <c r="BT1753">
        <v>263.97000000000003</v>
      </c>
      <c r="BV1753">
        <v>4496.6099999999997</v>
      </c>
      <c r="BW1753">
        <v>2215.6799999999998</v>
      </c>
      <c r="BX1753">
        <v>734.99</v>
      </c>
      <c r="BY1753">
        <v>318.93</v>
      </c>
      <c r="BZ1753">
        <v>14186.6</v>
      </c>
      <c r="CA1753">
        <v>4509.72</v>
      </c>
      <c r="CB1753">
        <v>674.05</v>
      </c>
      <c r="CC1753">
        <v>7694.2190000000001</v>
      </c>
      <c r="CD1753">
        <v>20486.099999999999</v>
      </c>
      <c r="CE1753">
        <v>545.91</v>
      </c>
      <c r="CF1753">
        <v>5969.09</v>
      </c>
      <c r="CG1753">
        <v>1715.59</v>
      </c>
      <c r="CH1753">
        <v>258.70999999999998</v>
      </c>
      <c r="CI1753">
        <v>2295.85</v>
      </c>
      <c r="CJ1753">
        <v>1011.69</v>
      </c>
      <c r="CK1753">
        <v>15398.68</v>
      </c>
      <c r="CL1753">
        <v>3950.18</v>
      </c>
      <c r="CM1753">
        <v>822.75</v>
      </c>
      <c r="CN1753">
        <v>398.15</v>
      </c>
      <c r="CO1753">
        <v>650.01</v>
      </c>
      <c r="CR1753">
        <v>1187.4000000000001</v>
      </c>
      <c r="CS1753">
        <v>969.8</v>
      </c>
      <c r="CT1753">
        <v>1463.3</v>
      </c>
      <c r="CU1753">
        <v>608.64</v>
      </c>
      <c r="CV1753">
        <v>2164.1</v>
      </c>
      <c r="CW1753">
        <v>4994.68</v>
      </c>
      <c r="CX1753">
        <v>3309.09</v>
      </c>
      <c r="CY1753">
        <v>2479.2399999999998</v>
      </c>
      <c r="CZ1753">
        <v>21762.3</v>
      </c>
      <c r="DA1753">
        <v>713.07</v>
      </c>
      <c r="DB1753">
        <v>188.21</v>
      </c>
      <c r="DC1753">
        <v>276.81799999999998</v>
      </c>
      <c r="DD1753">
        <v>142.65</v>
      </c>
      <c r="DE1753">
        <v>101.14</v>
      </c>
      <c r="DF1753">
        <v>164.81</v>
      </c>
      <c r="DG1753">
        <v>179.11</v>
      </c>
      <c r="DH1753">
        <v>141.47</v>
      </c>
      <c r="DI1753">
        <v>103.23</v>
      </c>
      <c r="DJ1753">
        <v>92.19</v>
      </c>
      <c r="DK1753">
        <v>76.989999999999995</v>
      </c>
      <c r="DL1753">
        <v>199.79</v>
      </c>
      <c r="DM1753">
        <v>316.97000000000003</v>
      </c>
      <c r="DN1753">
        <v>59.89</v>
      </c>
      <c r="DO1753">
        <v>67.03</v>
      </c>
      <c r="DP1753">
        <v>98.46</v>
      </c>
      <c r="DQ1753">
        <v>55.55</v>
      </c>
      <c r="DR1753">
        <v>101.13</v>
      </c>
      <c r="DS1753">
        <v>74.06</v>
      </c>
      <c r="DT1753">
        <v>146.22</v>
      </c>
      <c r="DU1753">
        <v>97.39</v>
      </c>
      <c r="DV1753">
        <v>64.64</v>
      </c>
      <c r="DW1753">
        <v>51.42</v>
      </c>
      <c r="DX1753">
        <v>82.35</v>
      </c>
      <c r="DY1753">
        <v>82.35</v>
      </c>
      <c r="DZ1753">
        <v>84.2</v>
      </c>
      <c r="EA1753">
        <v>107.68</v>
      </c>
      <c r="EB1753">
        <v>172.97</v>
      </c>
      <c r="EC1753">
        <v>36.47</v>
      </c>
      <c r="ED1753">
        <v>36.47</v>
      </c>
      <c r="EE1753">
        <v>65.319999999999993</v>
      </c>
      <c r="EF1753">
        <v>48.13</v>
      </c>
      <c r="EG1753">
        <v>57.89</v>
      </c>
      <c r="EH1753">
        <v>82.86</v>
      </c>
      <c r="EI1753" t="s">
        <v>135</v>
      </c>
      <c r="EJ1753">
        <v>67.42</v>
      </c>
      <c r="EK1753" t="s">
        <v>135</v>
      </c>
      <c r="EL1753" t="s">
        <v>135</v>
      </c>
    </row>
    <row r="1754" spans="1:142" x14ac:dyDescent="0.25">
      <c r="A1754" s="1">
        <v>41170</v>
      </c>
      <c r="B1754">
        <v>1459.32</v>
      </c>
      <c r="C1754">
        <v>5868.16</v>
      </c>
      <c r="D1754">
        <v>1337.163</v>
      </c>
      <c r="E1754">
        <v>7347.69</v>
      </c>
      <c r="F1754">
        <v>2553.402</v>
      </c>
      <c r="G1754">
        <v>273.80200000000002</v>
      </c>
      <c r="H1754">
        <v>3061.14</v>
      </c>
      <c r="I1754">
        <v>1006.841</v>
      </c>
      <c r="J1754">
        <v>3512.69</v>
      </c>
      <c r="K1754">
        <v>758.36</v>
      </c>
      <c r="L1754">
        <v>2156.8069999999998</v>
      </c>
      <c r="M1754">
        <v>16076.03</v>
      </c>
      <c r="N1754">
        <v>20601.93</v>
      </c>
      <c r="O1754">
        <v>4394.7</v>
      </c>
      <c r="P1754">
        <v>6537.1</v>
      </c>
      <c r="Q1754">
        <v>658.61</v>
      </c>
      <c r="R1754">
        <v>2004.96</v>
      </c>
      <c r="S1754">
        <v>11933.7</v>
      </c>
      <c r="T1754">
        <v>8058.3</v>
      </c>
      <c r="U1754">
        <v>337.42200000000003</v>
      </c>
      <c r="V1754">
        <v>12422.71</v>
      </c>
      <c r="W1754">
        <v>252.298</v>
      </c>
      <c r="X1754">
        <v>1100.98</v>
      </c>
      <c r="Y1754">
        <v>792.89</v>
      </c>
      <c r="Z1754">
        <v>2567.0819999999999</v>
      </c>
      <c r="AA1754">
        <v>335.47</v>
      </c>
      <c r="AB1754">
        <v>486.82</v>
      </c>
      <c r="AC1754">
        <v>2169.02</v>
      </c>
      <c r="AD1754">
        <v>1272.8599999999999</v>
      </c>
      <c r="AE1754">
        <v>2449.4</v>
      </c>
      <c r="AF1754">
        <v>4223.8909999999996</v>
      </c>
      <c r="AG1754">
        <v>5607.89</v>
      </c>
      <c r="AH1754">
        <v>7734.26</v>
      </c>
      <c r="AI1754">
        <v>11085.39</v>
      </c>
      <c r="AJ1754">
        <v>4381.75</v>
      </c>
      <c r="AK1754">
        <v>9683.89</v>
      </c>
      <c r="AL1754">
        <v>1403.931</v>
      </c>
      <c r="AM1754">
        <v>3067.98</v>
      </c>
      <c r="AN1754">
        <v>18875.09</v>
      </c>
      <c r="AO1754">
        <v>2692.9</v>
      </c>
      <c r="AP1754">
        <v>564.447</v>
      </c>
      <c r="AQ1754">
        <v>521.74</v>
      </c>
      <c r="AR1754">
        <v>665.44</v>
      </c>
      <c r="AS1754">
        <v>2740.95</v>
      </c>
      <c r="AT1754">
        <v>4987.37</v>
      </c>
      <c r="AU1754">
        <v>4045.76</v>
      </c>
      <c r="AV1754">
        <v>1434.82</v>
      </c>
      <c r="AW1754">
        <v>2027.6389999999999</v>
      </c>
      <c r="AX1754">
        <v>1552.8969999999999</v>
      </c>
      <c r="AY1754">
        <v>9123.77</v>
      </c>
      <c r="AZ1754">
        <v>13564.64</v>
      </c>
      <c r="BA1754">
        <v>3177.8</v>
      </c>
      <c r="BC1754">
        <v>36445.75</v>
      </c>
      <c r="BD1754">
        <v>856.93</v>
      </c>
      <c r="BE1754">
        <v>8387.44</v>
      </c>
      <c r="BF1754">
        <v>1547.74</v>
      </c>
      <c r="BG1754">
        <v>40590.959999999999</v>
      </c>
      <c r="BH1754">
        <v>2857.38</v>
      </c>
      <c r="BI1754">
        <v>4390.8500000000004</v>
      </c>
      <c r="BJ1754">
        <v>221.85</v>
      </c>
      <c r="BK1754">
        <v>1640.33</v>
      </c>
      <c r="BL1754">
        <v>3267.88</v>
      </c>
      <c r="BM1754">
        <v>1515.3</v>
      </c>
      <c r="BN1754">
        <v>338.89</v>
      </c>
      <c r="BO1754">
        <v>5331.1289999999999</v>
      </c>
      <c r="BP1754">
        <v>5301.6</v>
      </c>
      <c r="BS1754">
        <v>67600.31</v>
      </c>
      <c r="BT1754">
        <v>264.25</v>
      </c>
      <c r="BV1754">
        <v>4499.8599999999997</v>
      </c>
      <c r="BW1754">
        <v>2208.27</v>
      </c>
      <c r="BX1754">
        <v>755.98</v>
      </c>
      <c r="BY1754">
        <v>320.61</v>
      </c>
      <c r="BZ1754">
        <v>14259.69</v>
      </c>
      <c r="CA1754">
        <v>4495.18</v>
      </c>
      <c r="CB1754">
        <v>673.86</v>
      </c>
      <c r="CC1754">
        <v>7669.7809999999999</v>
      </c>
      <c r="CD1754">
        <v>20486.099999999999</v>
      </c>
      <c r="CE1754">
        <v>537.79</v>
      </c>
      <c r="CF1754">
        <v>5910.81</v>
      </c>
      <c r="CG1754">
        <v>1700.27</v>
      </c>
      <c r="CH1754">
        <v>257.64</v>
      </c>
      <c r="CI1754">
        <v>2288.5700000000002</v>
      </c>
      <c r="CJ1754">
        <v>1011.69</v>
      </c>
      <c r="CK1754">
        <v>15517.19</v>
      </c>
      <c r="CL1754">
        <v>3956.54</v>
      </c>
      <c r="CM1754">
        <v>812.82</v>
      </c>
      <c r="CN1754">
        <v>397.7</v>
      </c>
      <c r="CO1754">
        <v>648.77</v>
      </c>
      <c r="CR1754">
        <v>1167.74</v>
      </c>
      <c r="CS1754">
        <v>967</v>
      </c>
      <c r="CT1754">
        <v>1459.99</v>
      </c>
      <c r="CU1754">
        <v>608.11</v>
      </c>
      <c r="CV1754">
        <v>2155.92</v>
      </c>
      <c r="CW1754">
        <v>4989.3900000000003</v>
      </c>
      <c r="CX1754">
        <v>3289.48</v>
      </c>
      <c r="CY1754">
        <v>2491.8200000000002</v>
      </c>
      <c r="CZ1754">
        <v>21610.01</v>
      </c>
      <c r="DA1754">
        <v>711.16</v>
      </c>
      <c r="DB1754">
        <v>189.32</v>
      </c>
      <c r="DC1754">
        <v>275.51799999999997</v>
      </c>
      <c r="DD1754">
        <v>141.4</v>
      </c>
      <c r="DE1754">
        <v>100.86</v>
      </c>
      <c r="DF1754">
        <v>164.13</v>
      </c>
      <c r="DG1754">
        <v>178.48</v>
      </c>
      <c r="DH1754">
        <v>139.25</v>
      </c>
      <c r="DI1754">
        <v>102.83</v>
      </c>
      <c r="DJ1754">
        <v>91.78</v>
      </c>
      <c r="DK1754">
        <v>76.2</v>
      </c>
      <c r="DL1754">
        <v>197.3</v>
      </c>
      <c r="DM1754">
        <v>318.88</v>
      </c>
      <c r="DN1754">
        <v>59.66</v>
      </c>
      <c r="DO1754">
        <v>66.81</v>
      </c>
      <c r="DP1754">
        <v>97.25</v>
      </c>
      <c r="DQ1754">
        <v>55.55</v>
      </c>
      <c r="DR1754">
        <v>102.13</v>
      </c>
      <c r="DS1754">
        <v>73.989999999999995</v>
      </c>
      <c r="DT1754">
        <v>145.33000000000001</v>
      </c>
      <c r="DU1754">
        <v>96.46</v>
      </c>
      <c r="DV1754">
        <v>64.42</v>
      </c>
      <c r="DW1754">
        <v>51.21</v>
      </c>
      <c r="DX1754">
        <v>81.62</v>
      </c>
      <c r="DY1754">
        <v>81.62</v>
      </c>
      <c r="DZ1754">
        <v>83.53</v>
      </c>
      <c r="EA1754">
        <v>107.68</v>
      </c>
      <c r="EB1754">
        <v>172.97</v>
      </c>
      <c r="EC1754">
        <v>36.299999999999997</v>
      </c>
      <c r="ED1754">
        <v>36.299999999999997</v>
      </c>
      <c r="EE1754">
        <v>65.36</v>
      </c>
      <c r="EF1754">
        <v>47.93</v>
      </c>
      <c r="EG1754">
        <v>57.6</v>
      </c>
      <c r="EH1754">
        <v>83.47</v>
      </c>
      <c r="EI1754" t="s">
        <v>135</v>
      </c>
      <c r="EJ1754">
        <v>67.42</v>
      </c>
      <c r="EK1754" t="s">
        <v>135</v>
      </c>
      <c r="EL1754" t="s">
        <v>135</v>
      </c>
    </row>
    <row r="1755" spans="1:142" x14ac:dyDescent="0.25">
      <c r="A1755" s="1">
        <v>41171</v>
      </c>
      <c r="B1755">
        <v>1461.05</v>
      </c>
      <c r="C1755">
        <v>5888.48</v>
      </c>
      <c r="D1755">
        <v>1341.4960000000001</v>
      </c>
      <c r="E1755">
        <v>7390.76</v>
      </c>
      <c r="F1755">
        <v>2567.665</v>
      </c>
      <c r="G1755">
        <v>274.90199999999999</v>
      </c>
      <c r="H1755">
        <v>3071.49</v>
      </c>
      <c r="I1755">
        <v>1009.4349999999999</v>
      </c>
      <c r="J1755">
        <v>3531.82</v>
      </c>
      <c r="K1755">
        <v>764.8</v>
      </c>
      <c r="L1755">
        <v>2165.431</v>
      </c>
      <c r="M1755">
        <v>16100.23</v>
      </c>
      <c r="N1755">
        <v>20841.91</v>
      </c>
      <c r="O1755">
        <v>4418.3999999999996</v>
      </c>
      <c r="P1755">
        <v>6570.72</v>
      </c>
      <c r="Q1755">
        <v>659.93</v>
      </c>
      <c r="R1755">
        <v>2007.88</v>
      </c>
      <c r="S1755">
        <v>11974.19</v>
      </c>
      <c r="T1755">
        <v>8098.8</v>
      </c>
      <c r="U1755">
        <v>338.488</v>
      </c>
      <c r="V1755">
        <v>12436.16</v>
      </c>
      <c r="W1755">
        <v>253.51599999999999</v>
      </c>
      <c r="X1755">
        <v>1106.43</v>
      </c>
      <c r="Y1755">
        <v>793.29</v>
      </c>
      <c r="Z1755">
        <v>2579.6</v>
      </c>
      <c r="AA1755">
        <v>335.71</v>
      </c>
      <c r="AB1755">
        <v>488.72</v>
      </c>
      <c r="AC1755">
        <v>2166.11</v>
      </c>
      <c r="AD1755">
        <v>1285.46</v>
      </c>
      <c r="AE1755">
        <v>2452.08</v>
      </c>
      <c r="AF1755">
        <v>4244.7110000000002</v>
      </c>
      <c r="AG1755">
        <v>5624.15</v>
      </c>
      <c r="AH1755">
        <v>7781.91</v>
      </c>
      <c r="AI1755">
        <v>11123.46</v>
      </c>
      <c r="AJ1755">
        <v>4405.08</v>
      </c>
      <c r="AK1755">
        <v>9849.06</v>
      </c>
      <c r="AL1755">
        <v>1409.9490000000001</v>
      </c>
      <c r="AM1755">
        <v>3075.63</v>
      </c>
      <c r="AN1755">
        <v>18740.68</v>
      </c>
      <c r="AO1755">
        <v>2706.73</v>
      </c>
      <c r="AP1755">
        <v>564.33100000000002</v>
      </c>
      <c r="AQ1755">
        <v>523.15</v>
      </c>
      <c r="AR1755">
        <v>668.55</v>
      </c>
      <c r="AS1755">
        <v>2755.79</v>
      </c>
      <c r="AT1755">
        <v>4962.8</v>
      </c>
      <c r="AU1755">
        <v>4081.73</v>
      </c>
      <c r="AV1755">
        <v>1436.73</v>
      </c>
      <c r="AW1755">
        <v>2049.2249999999999</v>
      </c>
      <c r="AX1755">
        <v>1562.7940000000001</v>
      </c>
      <c r="AY1755">
        <v>9232.2099999999991</v>
      </c>
      <c r="AZ1755">
        <v>13577.96</v>
      </c>
      <c r="BA1755">
        <v>3182.62</v>
      </c>
      <c r="BC1755">
        <v>36463.14</v>
      </c>
      <c r="BD1755">
        <v>856.08</v>
      </c>
      <c r="BE1755">
        <v>8400.49</v>
      </c>
      <c r="BF1755">
        <v>1517.58</v>
      </c>
      <c r="BG1755">
        <v>40941.32</v>
      </c>
      <c r="BH1755">
        <v>2864.03</v>
      </c>
      <c r="BI1755">
        <v>4390.8500000000004</v>
      </c>
      <c r="BJ1755">
        <v>222.56</v>
      </c>
      <c r="BK1755">
        <v>1646.11</v>
      </c>
      <c r="BL1755">
        <v>3281.58</v>
      </c>
      <c r="BM1755">
        <v>1499.12</v>
      </c>
      <c r="BN1755">
        <v>340.59</v>
      </c>
      <c r="BO1755">
        <v>5317.027</v>
      </c>
      <c r="BP1755">
        <v>5333.59</v>
      </c>
      <c r="BS1755">
        <v>67114.81</v>
      </c>
      <c r="BT1755">
        <v>264.44</v>
      </c>
      <c r="BV1755">
        <v>4513.13</v>
      </c>
      <c r="BW1755">
        <v>2189.3200000000002</v>
      </c>
      <c r="BX1755">
        <v>753.06</v>
      </c>
      <c r="BY1755">
        <v>320.45</v>
      </c>
      <c r="BZ1755">
        <v>14347.19</v>
      </c>
      <c r="CA1755">
        <v>4504.0200000000004</v>
      </c>
      <c r="CB1755">
        <v>675.92</v>
      </c>
      <c r="CC1755">
        <v>7695.2110000000002</v>
      </c>
      <c r="CD1755">
        <v>20486.099999999999</v>
      </c>
      <c r="CE1755">
        <v>538.16999999999996</v>
      </c>
      <c r="CF1755">
        <v>5849.14</v>
      </c>
      <c r="CG1755">
        <v>1713.07</v>
      </c>
      <c r="CH1755">
        <v>258.49</v>
      </c>
      <c r="CI1755">
        <v>2298.5500000000002</v>
      </c>
      <c r="CJ1755">
        <v>1015.48</v>
      </c>
      <c r="CK1755">
        <v>15588.66</v>
      </c>
      <c r="CL1755">
        <v>3959.1</v>
      </c>
      <c r="CM1755">
        <v>816.38</v>
      </c>
      <c r="CN1755">
        <v>399.64</v>
      </c>
      <c r="CO1755">
        <v>649.54999999999995</v>
      </c>
      <c r="CR1755">
        <v>1167.74</v>
      </c>
      <c r="CS1755">
        <v>966.4</v>
      </c>
      <c r="CT1755">
        <v>1460.53</v>
      </c>
      <c r="CU1755">
        <v>609.1</v>
      </c>
      <c r="CV1755">
        <v>2161.39</v>
      </c>
      <c r="CW1755">
        <v>5002.5</v>
      </c>
      <c r="CX1755">
        <v>3306.59</v>
      </c>
      <c r="CY1755">
        <v>2493.85</v>
      </c>
      <c r="CZ1755">
        <v>21723.63</v>
      </c>
      <c r="DA1755">
        <v>711.22</v>
      </c>
      <c r="DB1755">
        <v>189.72</v>
      </c>
      <c r="DC1755">
        <v>277.17599999999999</v>
      </c>
      <c r="DD1755">
        <v>141.68</v>
      </c>
      <c r="DE1755">
        <v>101.21</v>
      </c>
      <c r="DF1755">
        <v>166.11</v>
      </c>
      <c r="DG1755">
        <v>180.65</v>
      </c>
      <c r="DH1755">
        <v>140.16</v>
      </c>
      <c r="DI1755">
        <v>103.29</v>
      </c>
      <c r="DJ1755">
        <v>92.6</v>
      </c>
      <c r="DK1755">
        <v>76.89</v>
      </c>
      <c r="DL1755">
        <v>197.92</v>
      </c>
      <c r="DM1755">
        <v>320.77999999999997</v>
      </c>
      <c r="DN1755">
        <v>60.11</v>
      </c>
      <c r="DO1755">
        <v>67.3</v>
      </c>
      <c r="DP1755">
        <v>98.86</v>
      </c>
      <c r="DQ1755">
        <v>55.97</v>
      </c>
      <c r="DR1755">
        <v>101.13</v>
      </c>
      <c r="DS1755">
        <v>74.94</v>
      </c>
      <c r="DT1755">
        <v>146.97</v>
      </c>
      <c r="DU1755">
        <v>97.23</v>
      </c>
      <c r="DV1755">
        <v>64.819999999999993</v>
      </c>
      <c r="DW1755">
        <v>51.97</v>
      </c>
      <c r="DX1755">
        <v>82.08</v>
      </c>
      <c r="DY1755">
        <v>82.08</v>
      </c>
      <c r="DZ1755">
        <v>83.77</v>
      </c>
      <c r="EA1755">
        <v>109.57</v>
      </c>
      <c r="EB1755">
        <v>174.34</v>
      </c>
      <c r="EC1755">
        <v>36.369999999999997</v>
      </c>
      <c r="ED1755">
        <v>36.369999999999997</v>
      </c>
      <c r="EE1755">
        <v>66.209999999999994</v>
      </c>
      <c r="EF1755">
        <v>49.48</v>
      </c>
      <c r="EG1755">
        <v>57.96</v>
      </c>
      <c r="EH1755">
        <v>83.67</v>
      </c>
      <c r="EI1755" t="s">
        <v>135</v>
      </c>
      <c r="EJ1755">
        <v>67.42</v>
      </c>
      <c r="EK1755" t="s">
        <v>135</v>
      </c>
      <c r="EL1755" t="s">
        <v>135</v>
      </c>
    </row>
    <row r="1756" spans="1:142" x14ac:dyDescent="0.25">
      <c r="A1756" s="1">
        <v>41172</v>
      </c>
      <c r="B1756">
        <v>1460.26</v>
      </c>
      <c r="C1756">
        <v>5854.64</v>
      </c>
      <c r="D1756">
        <v>1334.482</v>
      </c>
      <c r="E1756">
        <v>7389.49</v>
      </c>
      <c r="F1756">
        <v>2553.027</v>
      </c>
      <c r="G1756">
        <v>274.50299999999999</v>
      </c>
      <c r="H1756">
        <v>3054.85</v>
      </c>
      <c r="I1756">
        <v>998.27099999999996</v>
      </c>
      <c r="J1756">
        <v>3509.92</v>
      </c>
      <c r="K1756">
        <v>753.81</v>
      </c>
      <c r="L1756">
        <v>2120.36</v>
      </c>
      <c r="M1756">
        <v>15830.28</v>
      </c>
      <c r="N1756">
        <v>20590.919999999998</v>
      </c>
      <c r="O1756">
        <v>4397.2</v>
      </c>
      <c r="P1756">
        <v>6556.49</v>
      </c>
      <c r="Q1756">
        <v>659.7</v>
      </c>
      <c r="R1756">
        <v>1990.33</v>
      </c>
      <c r="S1756">
        <v>11928.98</v>
      </c>
      <c r="T1756">
        <v>8022.1</v>
      </c>
      <c r="U1756">
        <v>336.47300000000001</v>
      </c>
      <c r="V1756">
        <v>12409.25</v>
      </c>
      <c r="W1756">
        <v>252.42099999999999</v>
      </c>
      <c r="X1756">
        <v>1100.23</v>
      </c>
      <c r="Y1756">
        <v>792.74</v>
      </c>
      <c r="Z1756">
        <v>2575.3139999999999</v>
      </c>
      <c r="AA1756">
        <v>334.24</v>
      </c>
      <c r="AB1756">
        <v>494.5</v>
      </c>
      <c r="AC1756">
        <v>2140.71</v>
      </c>
      <c r="AD1756">
        <v>1282.68</v>
      </c>
      <c r="AE1756">
        <v>2459.46</v>
      </c>
      <c r="AF1756">
        <v>4217.5159999999996</v>
      </c>
      <c r="AG1756">
        <v>5590.63</v>
      </c>
      <c r="AH1756">
        <v>7727.55</v>
      </c>
      <c r="AI1756">
        <v>11127.09</v>
      </c>
      <c r="AJ1756">
        <v>4384.18</v>
      </c>
      <c r="AK1756">
        <v>9707.91</v>
      </c>
      <c r="AL1756">
        <v>1396.1389999999999</v>
      </c>
      <c r="AM1756">
        <v>3062.61</v>
      </c>
      <c r="AN1756">
        <v>18684.099999999999</v>
      </c>
      <c r="AO1756">
        <v>2692.25</v>
      </c>
      <c r="AP1756">
        <v>555.16</v>
      </c>
      <c r="AQ1756">
        <v>520.80999999999995</v>
      </c>
      <c r="AR1756">
        <v>665.87</v>
      </c>
      <c r="AS1756">
        <v>2756.34</v>
      </c>
      <c r="AT1756">
        <v>4916.49</v>
      </c>
      <c r="AU1756">
        <v>4005.43</v>
      </c>
      <c r="AV1756">
        <v>1434.27</v>
      </c>
      <c r="AW1756">
        <v>2022.3420000000001</v>
      </c>
      <c r="AX1756">
        <v>1545.7660000000001</v>
      </c>
      <c r="AY1756">
        <v>9086.98</v>
      </c>
      <c r="AZ1756">
        <v>13596.93</v>
      </c>
      <c r="BA1756">
        <v>3175.96</v>
      </c>
      <c r="BC1756">
        <v>36359.980000000003</v>
      </c>
      <c r="BD1756">
        <v>851.51</v>
      </c>
      <c r="BE1756">
        <v>8372.91</v>
      </c>
      <c r="BF1756">
        <v>1515.88</v>
      </c>
      <c r="BG1756">
        <v>40500.35</v>
      </c>
      <c r="BH1756">
        <v>2861.7</v>
      </c>
      <c r="BI1756">
        <v>4358.95</v>
      </c>
      <c r="BJ1756">
        <v>221.21</v>
      </c>
      <c r="BK1756">
        <v>1625.59</v>
      </c>
      <c r="BL1756">
        <v>3322.98</v>
      </c>
      <c r="BM1756">
        <v>1499.28</v>
      </c>
      <c r="BN1756">
        <v>338.59</v>
      </c>
      <c r="BO1756">
        <v>5294.9690000000001</v>
      </c>
      <c r="BP1756">
        <v>5337.92</v>
      </c>
      <c r="BS1756">
        <v>67001.63</v>
      </c>
      <c r="BT1756">
        <v>261.87</v>
      </c>
      <c r="BV1756">
        <v>4534.8900000000003</v>
      </c>
      <c r="BW1756">
        <v>2201.65</v>
      </c>
      <c r="BX1756">
        <v>763.69</v>
      </c>
      <c r="BY1756">
        <v>317.39999999999998</v>
      </c>
      <c r="BZ1756">
        <v>14307.99</v>
      </c>
      <c r="CA1756">
        <v>4478.1499999999996</v>
      </c>
      <c r="CB1756">
        <v>672.64</v>
      </c>
      <c r="CC1756">
        <v>7675.16</v>
      </c>
      <c r="CD1756">
        <v>20463.650000000001</v>
      </c>
      <c r="CE1756">
        <v>537.22</v>
      </c>
      <c r="CF1756">
        <v>5901.97</v>
      </c>
      <c r="CG1756">
        <v>1703.68</v>
      </c>
      <c r="CH1756">
        <v>256.91000000000003</v>
      </c>
      <c r="CI1756">
        <v>2295.86</v>
      </c>
      <c r="CJ1756">
        <v>1016.87</v>
      </c>
      <c r="CK1756">
        <v>15452.64</v>
      </c>
      <c r="CL1756">
        <v>3934.52</v>
      </c>
      <c r="CM1756">
        <v>808.22</v>
      </c>
      <c r="CN1756">
        <v>403.31</v>
      </c>
      <c r="CO1756">
        <v>652.9</v>
      </c>
      <c r="CR1756">
        <v>1175.76</v>
      </c>
      <c r="CS1756">
        <v>955.6</v>
      </c>
      <c r="CT1756">
        <v>1457.28</v>
      </c>
      <c r="CU1756">
        <v>610.24</v>
      </c>
      <c r="CV1756">
        <v>2155</v>
      </c>
      <c r="CW1756">
        <v>4992.8500000000004</v>
      </c>
      <c r="CX1756">
        <v>3289.5</v>
      </c>
      <c r="CY1756">
        <v>2500.79</v>
      </c>
      <c r="CZ1756">
        <v>21694.87</v>
      </c>
      <c r="DA1756">
        <v>709.17</v>
      </c>
      <c r="DB1756">
        <v>190.62</v>
      </c>
      <c r="DC1756">
        <v>274.76799999999997</v>
      </c>
      <c r="DD1756">
        <v>140.88999999999999</v>
      </c>
      <c r="DE1756">
        <v>100.47</v>
      </c>
      <c r="DF1756">
        <v>164.26</v>
      </c>
      <c r="DG1756">
        <v>178.22</v>
      </c>
      <c r="DH1756">
        <v>138.21</v>
      </c>
      <c r="DI1756">
        <v>102.34</v>
      </c>
      <c r="DJ1756">
        <v>92.21</v>
      </c>
      <c r="DK1756">
        <v>76.099999999999994</v>
      </c>
      <c r="DL1756">
        <v>196.68</v>
      </c>
      <c r="DM1756">
        <v>318.24</v>
      </c>
      <c r="DN1756">
        <v>59.69</v>
      </c>
      <c r="DO1756">
        <v>66.78</v>
      </c>
      <c r="DP1756">
        <v>97.25</v>
      </c>
      <c r="DQ1756">
        <v>55.55</v>
      </c>
      <c r="DR1756">
        <v>101.8</v>
      </c>
      <c r="DS1756">
        <v>75</v>
      </c>
      <c r="DT1756">
        <v>146.77000000000001</v>
      </c>
      <c r="DU1756">
        <v>96.32</v>
      </c>
      <c r="DV1756">
        <v>64.209999999999994</v>
      </c>
      <c r="DW1756">
        <v>51.52</v>
      </c>
      <c r="DX1756">
        <v>82.08</v>
      </c>
      <c r="DY1756">
        <v>82.08</v>
      </c>
      <c r="DZ1756">
        <v>82.6</v>
      </c>
      <c r="EA1756">
        <v>107.68</v>
      </c>
      <c r="EB1756">
        <v>175.97</v>
      </c>
      <c r="EC1756">
        <v>36.07</v>
      </c>
      <c r="ED1756">
        <v>36.07</v>
      </c>
      <c r="EE1756">
        <v>65.540000000000006</v>
      </c>
      <c r="EF1756">
        <v>49.92</v>
      </c>
      <c r="EG1756">
        <v>57.45</v>
      </c>
      <c r="EH1756">
        <v>82.86</v>
      </c>
      <c r="EI1756" t="s">
        <v>135</v>
      </c>
      <c r="EJ1756">
        <v>67.42</v>
      </c>
      <c r="EK1756" t="s">
        <v>135</v>
      </c>
      <c r="EL1756" t="s">
        <v>135</v>
      </c>
    </row>
    <row r="1757" spans="1:142" x14ac:dyDescent="0.25">
      <c r="A1757" s="1">
        <v>41173</v>
      </c>
      <c r="B1757">
        <v>1460.15</v>
      </c>
      <c r="C1757">
        <v>5852.62</v>
      </c>
      <c r="D1757">
        <v>1338.047</v>
      </c>
      <c r="E1757">
        <v>7451.62</v>
      </c>
      <c r="F1757">
        <v>2577.078</v>
      </c>
      <c r="G1757">
        <v>275.78300000000002</v>
      </c>
      <c r="H1757">
        <v>3055.02</v>
      </c>
      <c r="I1757">
        <v>1006.599</v>
      </c>
      <c r="J1757">
        <v>3530.72</v>
      </c>
      <c r="K1757">
        <v>756.38</v>
      </c>
      <c r="L1757">
        <v>2122.3000000000002</v>
      </c>
      <c r="M1757">
        <v>15991.1</v>
      </c>
      <c r="N1757">
        <v>20734.939999999999</v>
      </c>
      <c r="O1757">
        <v>4408.3</v>
      </c>
      <c r="P1757">
        <v>6605.82</v>
      </c>
      <c r="Q1757">
        <v>659.58</v>
      </c>
      <c r="R1757">
        <v>2002.37</v>
      </c>
      <c r="S1757">
        <v>11950.03</v>
      </c>
      <c r="T1757">
        <v>8230.7000000000007</v>
      </c>
      <c r="U1757">
        <v>337.608</v>
      </c>
      <c r="V1757">
        <v>12383.6</v>
      </c>
      <c r="W1757">
        <v>254.62</v>
      </c>
      <c r="X1757">
        <v>1099.8900000000001</v>
      </c>
      <c r="Y1757">
        <v>792.75</v>
      </c>
      <c r="Z1757">
        <v>2587.337</v>
      </c>
      <c r="AA1757">
        <v>334.15</v>
      </c>
      <c r="AB1757">
        <v>498.93</v>
      </c>
      <c r="AC1757">
        <v>2157.0100000000002</v>
      </c>
      <c r="AD1757">
        <v>1286.26</v>
      </c>
      <c r="AE1757">
        <v>2473.0100000000002</v>
      </c>
      <c r="AF1757">
        <v>4244.6170000000002</v>
      </c>
      <c r="AG1757">
        <v>5596.8</v>
      </c>
      <c r="AH1757">
        <v>7754.59</v>
      </c>
      <c r="AI1757">
        <v>11213.52</v>
      </c>
      <c r="AJ1757">
        <v>4395.3100000000004</v>
      </c>
      <c r="AK1757">
        <v>9804.77</v>
      </c>
      <c r="AL1757">
        <v>1406.6</v>
      </c>
      <c r="AM1757">
        <v>3078.23</v>
      </c>
      <c r="AN1757">
        <v>18637.150000000001</v>
      </c>
      <c r="AO1757">
        <v>2708.75</v>
      </c>
      <c r="AP1757">
        <v>554.84699999999998</v>
      </c>
      <c r="AQ1757">
        <v>521.57000000000005</v>
      </c>
      <c r="AR1757">
        <v>668.82</v>
      </c>
      <c r="AS1757">
        <v>2778.27</v>
      </c>
      <c r="AT1757">
        <v>4910.3900000000003</v>
      </c>
      <c r="AU1757">
        <v>4030.75</v>
      </c>
      <c r="AV1757">
        <v>1444.57</v>
      </c>
      <c r="AW1757">
        <v>2032.7460000000001</v>
      </c>
      <c r="AX1757">
        <v>1556.0630000000001</v>
      </c>
      <c r="AY1757">
        <v>9110</v>
      </c>
      <c r="AZ1757">
        <v>13579.47</v>
      </c>
      <c r="BA1757">
        <v>3179.96</v>
      </c>
      <c r="BC1757">
        <v>36206.33</v>
      </c>
      <c r="BD1757">
        <v>855.51</v>
      </c>
      <c r="BE1757">
        <v>8377.51</v>
      </c>
      <c r="BF1757">
        <v>1522.63</v>
      </c>
      <c r="BG1757">
        <v>40338.699999999997</v>
      </c>
      <c r="BH1757">
        <v>2861.64</v>
      </c>
      <c r="BI1757">
        <v>4456.1499999999996</v>
      </c>
      <c r="BJ1757">
        <v>221.99</v>
      </c>
      <c r="BK1757">
        <v>1623.7</v>
      </c>
      <c r="BL1757">
        <v>3343.55</v>
      </c>
      <c r="BM1757">
        <v>1496.65</v>
      </c>
      <c r="BN1757">
        <v>338.83</v>
      </c>
      <c r="BO1757">
        <v>5292.0590000000002</v>
      </c>
      <c r="BP1757">
        <v>5428.35</v>
      </c>
      <c r="BS1757">
        <v>67891.44</v>
      </c>
      <c r="BT1757">
        <v>263.41000000000003</v>
      </c>
      <c r="BV1757">
        <v>4535.8100000000004</v>
      </c>
      <c r="BW1757">
        <v>2196.0500000000002</v>
      </c>
      <c r="BX1757">
        <v>775.78</v>
      </c>
      <c r="BY1757">
        <v>320.14999999999998</v>
      </c>
      <c r="BZ1757">
        <v>14320.19</v>
      </c>
      <c r="CA1757">
        <v>4463.5</v>
      </c>
      <c r="CB1757">
        <v>674.87</v>
      </c>
      <c r="CC1757">
        <v>7657.57</v>
      </c>
      <c r="CD1757">
        <v>20557.47</v>
      </c>
      <c r="CE1757">
        <v>538.97</v>
      </c>
      <c r="CF1757">
        <v>5910.07</v>
      </c>
      <c r="CG1757">
        <v>1702</v>
      </c>
      <c r="CH1757">
        <v>257.82</v>
      </c>
      <c r="CI1757">
        <v>2305.15</v>
      </c>
      <c r="CJ1757">
        <v>1026.94</v>
      </c>
      <c r="CK1757">
        <v>15452.64</v>
      </c>
      <c r="CL1757">
        <v>3927.44</v>
      </c>
      <c r="CM1757">
        <v>828.78</v>
      </c>
      <c r="CN1757">
        <v>406.9</v>
      </c>
      <c r="CO1757">
        <v>652.07000000000005</v>
      </c>
      <c r="CR1757">
        <v>1192.3</v>
      </c>
      <c r="CS1757">
        <v>963.1</v>
      </c>
      <c r="CT1757">
        <v>1463.94</v>
      </c>
      <c r="CU1757">
        <v>609.14</v>
      </c>
      <c r="CV1757">
        <v>2154.64</v>
      </c>
      <c r="CW1757">
        <v>4992.13</v>
      </c>
      <c r="CX1757">
        <v>3284.41</v>
      </c>
      <c r="CY1757">
        <v>2531.75</v>
      </c>
      <c r="CZ1757">
        <v>21884.55</v>
      </c>
      <c r="DA1757">
        <v>706.33</v>
      </c>
      <c r="DB1757">
        <v>193.96</v>
      </c>
      <c r="DC1757">
        <v>275.98099999999999</v>
      </c>
      <c r="DD1757">
        <v>141.80000000000001</v>
      </c>
      <c r="DE1757">
        <v>100.89</v>
      </c>
      <c r="DF1757">
        <v>164.78</v>
      </c>
      <c r="DG1757">
        <v>178.55</v>
      </c>
      <c r="DH1757">
        <v>140.93</v>
      </c>
      <c r="DI1757">
        <v>102.55</v>
      </c>
      <c r="DJ1757">
        <v>92.06</v>
      </c>
      <c r="DK1757">
        <v>76.599999999999994</v>
      </c>
      <c r="DL1757">
        <v>194.81</v>
      </c>
      <c r="DM1757">
        <v>318.24</v>
      </c>
      <c r="DN1757">
        <v>60</v>
      </c>
      <c r="DO1757">
        <v>66.92</v>
      </c>
      <c r="DP1757">
        <v>100.47</v>
      </c>
      <c r="DQ1757">
        <v>55.85</v>
      </c>
      <c r="DR1757">
        <v>101.46</v>
      </c>
      <c r="DS1757">
        <v>75.459999999999994</v>
      </c>
      <c r="DT1757">
        <v>147.74</v>
      </c>
      <c r="DU1757">
        <v>97.05</v>
      </c>
      <c r="DV1757">
        <v>64.31</v>
      </c>
      <c r="DW1757">
        <v>51.31</v>
      </c>
      <c r="DX1757">
        <v>81.069999999999993</v>
      </c>
      <c r="DY1757">
        <v>81.069999999999993</v>
      </c>
      <c r="DZ1757">
        <v>82.72</v>
      </c>
      <c r="EA1757">
        <v>108.05</v>
      </c>
      <c r="EB1757">
        <v>177.06</v>
      </c>
      <c r="EC1757">
        <v>36.26</v>
      </c>
      <c r="ED1757">
        <v>36.26</v>
      </c>
      <c r="EE1757">
        <v>65.63</v>
      </c>
      <c r="EF1757">
        <v>49.84</v>
      </c>
      <c r="EG1757">
        <v>57.69</v>
      </c>
      <c r="EH1757">
        <v>83.67</v>
      </c>
      <c r="EI1757" t="s">
        <v>135</v>
      </c>
      <c r="EJ1757">
        <v>67.42</v>
      </c>
      <c r="EK1757" t="s">
        <v>135</v>
      </c>
      <c r="EL1757" t="s">
        <v>135</v>
      </c>
    </row>
    <row r="1758" spans="1:142" x14ac:dyDescent="0.25">
      <c r="A1758" s="1">
        <v>41176</v>
      </c>
      <c r="B1758">
        <v>1456.89</v>
      </c>
      <c r="C1758">
        <v>5838.84</v>
      </c>
      <c r="D1758">
        <v>1331.8050000000001</v>
      </c>
      <c r="E1758">
        <v>7413.16</v>
      </c>
      <c r="F1758">
        <v>2557.89</v>
      </c>
      <c r="G1758">
        <v>274.69900000000001</v>
      </c>
      <c r="H1758">
        <v>3047.13</v>
      </c>
      <c r="I1758">
        <v>1004.372</v>
      </c>
      <c r="J1758">
        <v>3497.22</v>
      </c>
      <c r="K1758">
        <v>753.68</v>
      </c>
      <c r="L1758">
        <v>2129.0859999999998</v>
      </c>
      <c r="M1758">
        <v>15867.07</v>
      </c>
      <c r="N1758">
        <v>20694.7</v>
      </c>
      <c r="O1758">
        <v>4385.5</v>
      </c>
      <c r="P1758">
        <v>6597.22</v>
      </c>
      <c r="Q1758">
        <v>659.08</v>
      </c>
      <c r="R1758">
        <v>2003.44</v>
      </c>
      <c r="S1758">
        <v>11903.11</v>
      </c>
      <c r="T1758">
        <v>8138.4</v>
      </c>
      <c r="U1758">
        <v>336.13600000000002</v>
      </c>
      <c r="V1758">
        <v>12313.54</v>
      </c>
      <c r="W1758">
        <v>252.50299999999999</v>
      </c>
      <c r="X1758">
        <v>1099.73</v>
      </c>
      <c r="Y1758">
        <v>790.01</v>
      </c>
      <c r="Z1758">
        <v>2581.63</v>
      </c>
      <c r="AA1758">
        <v>331.84</v>
      </c>
      <c r="AB1758">
        <v>498.97</v>
      </c>
      <c r="AC1758">
        <v>2140.35</v>
      </c>
      <c r="AD1758">
        <v>1284.3</v>
      </c>
      <c r="AE1758">
        <v>2460.1999999999998</v>
      </c>
      <c r="AF1758">
        <v>4200.91</v>
      </c>
      <c r="AG1758">
        <v>5525.14</v>
      </c>
      <c r="AH1758">
        <v>7768.3</v>
      </c>
      <c r="AI1758">
        <v>11103.9</v>
      </c>
      <c r="AJ1758">
        <v>4372.6099999999997</v>
      </c>
      <c r="AK1758">
        <v>9767.49</v>
      </c>
      <c r="AL1758">
        <v>1393.4880000000001</v>
      </c>
      <c r="AM1758">
        <v>3067.93</v>
      </c>
      <c r="AN1758">
        <v>18701.169999999998</v>
      </c>
      <c r="AO1758">
        <v>2682.86</v>
      </c>
      <c r="AP1758">
        <v>556.20399999999995</v>
      </c>
      <c r="AQ1758">
        <v>518.88</v>
      </c>
      <c r="AR1758">
        <v>663.85</v>
      </c>
      <c r="AS1758">
        <v>2762.63</v>
      </c>
      <c r="AT1758">
        <v>4814.76</v>
      </c>
      <c r="AU1758">
        <v>4038.36</v>
      </c>
      <c r="AV1758">
        <v>1431.81</v>
      </c>
      <c r="AW1758">
        <v>2025.7270000000001</v>
      </c>
      <c r="AX1758">
        <v>1544.7809999999999</v>
      </c>
      <c r="AY1758">
        <v>9069.2900000000009</v>
      </c>
      <c r="AZ1758">
        <v>13558.92</v>
      </c>
      <c r="BA1758">
        <v>3160.78</v>
      </c>
      <c r="BC1758">
        <v>36206.33</v>
      </c>
      <c r="BD1758">
        <v>851.76</v>
      </c>
      <c r="BE1758">
        <v>8356.56</v>
      </c>
      <c r="BF1758">
        <v>1509.58</v>
      </c>
      <c r="BG1758">
        <v>40561.22</v>
      </c>
      <c r="BH1758">
        <v>2843.98</v>
      </c>
      <c r="BI1758">
        <v>4450.95</v>
      </c>
      <c r="BJ1758">
        <v>221.02</v>
      </c>
      <c r="BK1758">
        <v>1612.38</v>
      </c>
      <c r="BL1758">
        <v>3328.73</v>
      </c>
      <c r="BM1758">
        <v>1489.92</v>
      </c>
      <c r="BN1758">
        <v>338.34</v>
      </c>
      <c r="BO1758">
        <v>5325.598</v>
      </c>
      <c r="BP1758">
        <v>5355.39</v>
      </c>
      <c r="BS1758">
        <v>67207.13</v>
      </c>
      <c r="BT1758">
        <v>263.56</v>
      </c>
      <c r="BV1758">
        <v>4551.5200000000004</v>
      </c>
      <c r="BW1758">
        <v>2195.81</v>
      </c>
      <c r="BX1758">
        <v>754.48</v>
      </c>
      <c r="BY1758">
        <v>316.98</v>
      </c>
      <c r="BZ1758">
        <v>14159.37</v>
      </c>
      <c r="CA1758">
        <v>4479.46</v>
      </c>
      <c r="CB1758">
        <v>671.72</v>
      </c>
      <c r="CC1758">
        <v>7630.4880000000003</v>
      </c>
      <c r="CD1758">
        <v>20480.46</v>
      </c>
      <c r="CE1758">
        <v>547.55999999999995</v>
      </c>
      <c r="CF1758">
        <v>5915.9</v>
      </c>
      <c r="CG1758">
        <v>1696.15</v>
      </c>
      <c r="CH1758">
        <v>256.68</v>
      </c>
      <c r="CI1758">
        <v>2298.9699999999998</v>
      </c>
      <c r="CJ1758">
        <v>1041.76</v>
      </c>
      <c r="CK1758">
        <v>15375.52</v>
      </c>
      <c r="CL1758">
        <v>3942.4</v>
      </c>
      <c r="CM1758">
        <v>820</v>
      </c>
      <c r="CN1758">
        <v>406.6</v>
      </c>
      <c r="CO1758">
        <v>652.25</v>
      </c>
      <c r="CR1758">
        <v>1174.27</v>
      </c>
      <c r="CS1758">
        <v>960.51</v>
      </c>
      <c r="CT1758">
        <v>1457.92</v>
      </c>
      <c r="CU1758">
        <v>609.95000000000005</v>
      </c>
      <c r="CV1758">
        <v>2147.42</v>
      </c>
      <c r="CW1758">
        <v>4966.12</v>
      </c>
      <c r="CX1758">
        <v>3282.21</v>
      </c>
      <c r="CY1758">
        <v>2531.75</v>
      </c>
      <c r="CZ1758">
        <v>21784.77</v>
      </c>
      <c r="DA1758">
        <v>703.3</v>
      </c>
      <c r="DB1758">
        <v>192.9</v>
      </c>
      <c r="DC1758">
        <v>276.30799999999999</v>
      </c>
      <c r="DD1758">
        <v>141.99</v>
      </c>
      <c r="DE1758">
        <v>100.68</v>
      </c>
      <c r="DF1758">
        <v>164.74</v>
      </c>
      <c r="DG1758">
        <v>178.64</v>
      </c>
      <c r="DH1758">
        <v>141.62</v>
      </c>
      <c r="DI1758">
        <v>102.58</v>
      </c>
      <c r="DJ1758">
        <v>92.04</v>
      </c>
      <c r="DK1758">
        <v>76.05</v>
      </c>
      <c r="DL1758">
        <v>195.43</v>
      </c>
      <c r="DM1758">
        <v>319.51</v>
      </c>
      <c r="DN1758">
        <v>59.38</v>
      </c>
      <c r="DO1758">
        <v>66.92</v>
      </c>
      <c r="DP1758">
        <v>99.26</v>
      </c>
      <c r="DQ1758">
        <v>55.79</v>
      </c>
      <c r="DR1758">
        <v>100.46</v>
      </c>
      <c r="DS1758">
        <v>74.7</v>
      </c>
      <c r="DT1758">
        <v>147.41</v>
      </c>
      <c r="DU1758">
        <v>96.47</v>
      </c>
      <c r="DV1758">
        <v>63.84</v>
      </c>
      <c r="DW1758">
        <v>51.8</v>
      </c>
      <c r="DX1758">
        <v>80.33</v>
      </c>
      <c r="DY1758">
        <v>80.33</v>
      </c>
      <c r="DZ1758">
        <v>82.6</v>
      </c>
      <c r="EA1758">
        <v>111.08</v>
      </c>
      <c r="EB1758">
        <v>175.97</v>
      </c>
      <c r="EC1758">
        <v>36.46</v>
      </c>
      <c r="ED1758">
        <v>36.46</v>
      </c>
      <c r="EE1758">
        <v>66.069999999999993</v>
      </c>
      <c r="EF1758">
        <v>50.16</v>
      </c>
      <c r="EG1758">
        <v>57.75</v>
      </c>
      <c r="EH1758">
        <v>82.86</v>
      </c>
      <c r="EI1758" t="s">
        <v>135</v>
      </c>
      <c r="EJ1758">
        <v>67.42</v>
      </c>
      <c r="EK1758" t="s">
        <v>135</v>
      </c>
      <c r="EL1758" t="s">
        <v>135</v>
      </c>
    </row>
    <row r="1759" spans="1:142" x14ac:dyDescent="0.25">
      <c r="A1759" s="1">
        <v>41177</v>
      </c>
      <c r="B1759">
        <v>1441.59</v>
      </c>
      <c r="C1759">
        <v>5859.71</v>
      </c>
      <c r="D1759">
        <v>1327.2449999999999</v>
      </c>
      <c r="E1759">
        <v>7425.11</v>
      </c>
      <c r="F1759">
        <v>2568.4810000000002</v>
      </c>
      <c r="G1759">
        <v>275.77999999999997</v>
      </c>
      <c r="H1759">
        <v>3057.52</v>
      </c>
      <c r="I1759">
        <v>1001.854</v>
      </c>
      <c r="J1759">
        <v>3513.81</v>
      </c>
      <c r="K1759">
        <v>757.66</v>
      </c>
      <c r="L1759">
        <v>2125.0129999999999</v>
      </c>
      <c r="M1759">
        <v>15932.6</v>
      </c>
      <c r="N1759">
        <v>20698.68</v>
      </c>
      <c r="O1759">
        <v>4372.8999999999996</v>
      </c>
      <c r="P1759">
        <v>6613.45</v>
      </c>
      <c r="Q1759">
        <v>651.70000000000005</v>
      </c>
      <c r="R1759">
        <v>1991.41</v>
      </c>
      <c r="S1759">
        <v>11931.43</v>
      </c>
      <c r="T1759">
        <v>8175</v>
      </c>
      <c r="U1759">
        <v>335.02300000000002</v>
      </c>
      <c r="V1759">
        <v>12257.18</v>
      </c>
      <c r="W1759">
        <v>253.602</v>
      </c>
      <c r="X1759">
        <v>1105.73</v>
      </c>
      <c r="Y1759">
        <v>782.16</v>
      </c>
      <c r="Z1759">
        <v>2588.7840000000001</v>
      </c>
      <c r="AA1759">
        <v>334.5</v>
      </c>
      <c r="AB1759">
        <v>500.9</v>
      </c>
      <c r="AC1759">
        <v>2132.7600000000002</v>
      </c>
      <c r="AD1759">
        <v>1287.4100000000001</v>
      </c>
      <c r="AE1759">
        <v>2450.25</v>
      </c>
      <c r="AF1759">
        <v>4226.8829999999998</v>
      </c>
      <c r="AG1759">
        <v>5593.26</v>
      </c>
      <c r="AH1759">
        <v>7734.13</v>
      </c>
      <c r="AI1759">
        <v>11165.47</v>
      </c>
      <c r="AJ1759">
        <v>4359.2</v>
      </c>
      <c r="AK1759">
        <v>9745.4</v>
      </c>
      <c r="AL1759">
        <v>1404.027</v>
      </c>
      <c r="AM1759">
        <v>3067.13</v>
      </c>
      <c r="AN1759">
        <v>18671.93</v>
      </c>
      <c r="AO1759">
        <v>2697.11</v>
      </c>
      <c r="AP1759">
        <v>555.66600000000005</v>
      </c>
      <c r="AQ1759">
        <v>522.79999999999995</v>
      </c>
      <c r="AR1759">
        <v>667.09</v>
      </c>
      <c r="AS1759">
        <v>2768.56</v>
      </c>
      <c r="AT1759">
        <v>4822.8999999999996</v>
      </c>
      <c r="AU1759">
        <v>4047.71</v>
      </c>
      <c r="AV1759">
        <v>1441.97</v>
      </c>
      <c r="AW1759">
        <v>2031.2929999999999</v>
      </c>
      <c r="AX1759">
        <v>1553.914</v>
      </c>
      <c r="AY1759">
        <v>9091.5400000000009</v>
      </c>
      <c r="AZ1759">
        <v>13457.55</v>
      </c>
      <c r="BA1759">
        <v>3117.73</v>
      </c>
      <c r="BC1759">
        <v>36041.480000000003</v>
      </c>
      <c r="BD1759">
        <v>839.12</v>
      </c>
      <c r="BE1759">
        <v>8274.7800000000007</v>
      </c>
      <c r="BF1759">
        <v>1510.96</v>
      </c>
      <c r="BG1759">
        <v>40215.35</v>
      </c>
      <c r="BH1759">
        <v>2804.53</v>
      </c>
      <c r="BI1759">
        <v>4460.3999999999996</v>
      </c>
      <c r="BJ1759">
        <v>220.33</v>
      </c>
      <c r="BK1759">
        <v>1618.58</v>
      </c>
      <c r="BL1759">
        <v>3310.8</v>
      </c>
      <c r="BM1759">
        <v>1482.61</v>
      </c>
      <c r="BN1759">
        <v>340.09</v>
      </c>
      <c r="BO1759">
        <v>5325.1679999999997</v>
      </c>
      <c r="BP1759">
        <v>5333.38</v>
      </c>
      <c r="BS1759">
        <v>67809.56</v>
      </c>
      <c r="BT1759">
        <v>262.02999999999997</v>
      </c>
      <c r="BV1759">
        <v>4529.7</v>
      </c>
      <c r="BW1759">
        <v>2205.13</v>
      </c>
      <c r="BX1759">
        <v>752.2</v>
      </c>
      <c r="BY1759">
        <v>318.45</v>
      </c>
      <c r="BZ1759">
        <v>13973.2</v>
      </c>
      <c r="CA1759">
        <v>4448.47</v>
      </c>
      <c r="CB1759">
        <v>671.64</v>
      </c>
      <c r="CC1759">
        <v>7537.3710000000001</v>
      </c>
      <c r="CD1759">
        <v>20436.28</v>
      </c>
      <c r="CE1759">
        <v>561.16999999999996</v>
      </c>
      <c r="CF1759">
        <v>5926.29</v>
      </c>
      <c r="CG1759">
        <v>1682.66</v>
      </c>
      <c r="CH1759">
        <v>255.83</v>
      </c>
      <c r="CI1759">
        <v>2306.7399999999998</v>
      </c>
      <c r="CJ1759">
        <v>1041.76</v>
      </c>
      <c r="CK1759">
        <v>15373.46</v>
      </c>
      <c r="CL1759">
        <v>3950.97</v>
      </c>
      <c r="CM1759">
        <v>823.74</v>
      </c>
      <c r="CN1759">
        <v>407.59</v>
      </c>
      <c r="CO1759">
        <v>650.30999999999995</v>
      </c>
      <c r="CR1759">
        <v>1169.67</v>
      </c>
      <c r="CS1759">
        <v>963.91</v>
      </c>
      <c r="CT1759">
        <v>1461.93</v>
      </c>
      <c r="CU1759">
        <v>605.33000000000004</v>
      </c>
      <c r="CV1759">
        <v>2118.61</v>
      </c>
      <c r="CW1759">
        <v>4916.25</v>
      </c>
      <c r="CX1759">
        <v>3222.74</v>
      </c>
      <c r="CY1759">
        <v>2533.42</v>
      </c>
      <c r="CZ1759">
        <v>21747.83</v>
      </c>
      <c r="DA1759">
        <v>700.42</v>
      </c>
      <c r="DB1759">
        <v>189.91</v>
      </c>
      <c r="DC1759">
        <v>274.87599999999998</v>
      </c>
      <c r="DD1759">
        <v>142.71</v>
      </c>
      <c r="DE1759">
        <v>100.49</v>
      </c>
      <c r="DF1759">
        <v>164.65</v>
      </c>
      <c r="DG1759">
        <v>178.39</v>
      </c>
      <c r="DH1759">
        <v>141.38999999999999</v>
      </c>
      <c r="DI1759">
        <v>102.99</v>
      </c>
      <c r="DJ1759">
        <v>92.25</v>
      </c>
      <c r="DK1759">
        <v>74.62</v>
      </c>
      <c r="DL1759">
        <v>195.43</v>
      </c>
      <c r="DM1759">
        <v>323.31</v>
      </c>
      <c r="DN1759">
        <v>59.03</v>
      </c>
      <c r="DO1759">
        <v>66.66</v>
      </c>
      <c r="DP1759">
        <v>101.27</v>
      </c>
      <c r="DQ1759">
        <v>55.97</v>
      </c>
      <c r="DR1759">
        <v>95.77</v>
      </c>
      <c r="DS1759">
        <v>74.02</v>
      </c>
      <c r="DT1759">
        <v>147.62</v>
      </c>
      <c r="DU1759">
        <v>94.77</v>
      </c>
      <c r="DV1759">
        <v>62.9</v>
      </c>
      <c r="DW1759">
        <v>51.48</v>
      </c>
      <c r="DX1759">
        <v>81.069999999999993</v>
      </c>
      <c r="DY1759">
        <v>81.069999999999993</v>
      </c>
      <c r="DZ1759">
        <v>82.93</v>
      </c>
      <c r="EA1759">
        <v>108.81</v>
      </c>
      <c r="EB1759">
        <v>175.97</v>
      </c>
      <c r="EC1759">
        <v>36.31</v>
      </c>
      <c r="ED1759">
        <v>36.31</v>
      </c>
      <c r="EE1759">
        <v>66.13</v>
      </c>
      <c r="EF1759">
        <v>49.99</v>
      </c>
      <c r="EG1759">
        <v>57.47</v>
      </c>
      <c r="EH1759">
        <v>83.67</v>
      </c>
      <c r="EI1759" t="s">
        <v>135</v>
      </c>
      <c r="EJ1759">
        <v>67.42</v>
      </c>
      <c r="EK1759" t="s">
        <v>135</v>
      </c>
      <c r="EL1759" t="s">
        <v>135</v>
      </c>
    </row>
    <row r="1760" spans="1:142" x14ac:dyDescent="0.25">
      <c r="A1760" s="1">
        <v>41178</v>
      </c>
      <c r="B1760">
        <v>1433.32</v>
      </c>
      <c r="C1760">
        <v>5768.09</v>
      </c>
      <c r="D1760">
        <v>1309.4010000000001</v>
      </c>
      <c r="E1760">
        <v>7276.51</v>
      </c>
      <c r="F1760">
        <v>2498.5210000000002</v>
      </c>
      <c r="G1760">
        <v>270.71699999999998</v>
      </c>
      <c r="H1760">
        <v>3010.1</v>
      </c>
      <c r="I1760">
        <v>990.37199999999996</v>
      </c>
      <c r="J1760">
        <v>3414.84</v>
      </c>
      <c r="K1760">
        <v>742.54</v>
      </c>
      <c r="L1760">
        <v>2098.7350000000001</v>
      </c>
      <c r="M1760">
        <v>15408.03</v>
      </c>
      <c r="N1760">
        <v>20527.73</v>
      </c>
      <c r="O1760">
        <v>4361.6000000000004</v>
      </c>
      <c r="P1760">
        <v>6540.41</v>
      </c>
      <c r="Q1760">
        <v>647.9</v>
      </c>
      <c r="R1760">
        <v>1980.44</v>
      </c>
      <c r="S1760">
        <v>11737.88</v>
      </c>
      <c r="T1760">
        <v>7854.4</v>
      </c>
      <c r="U1760">
        <v>330.60199999999998</v>
      </c>
      <c r="V1760">
        <v>12232.86</v>
      </c>
      <c r="W1760">
        <v>247.316</v>
      </c>
      <c r="X1760">
        <v>1088.1600000000001</v>
      </c>
      <c r="Y1760">
        <v>777.74</v>
      </c>
      <c r="Z1760">
        <v>2546.0680000000002</v>
      </c>
      <c r="AA1760">
        <v>328.05</v>
      </c>
      <c r="AB1760">
        <v>494.04</v>
      </c>
      <c r="AC1760">
        <v>2089.7800000000002</v>
      </c>
      <c r="AD1760">
        <v>1274.5</v>
      </c>
      <c r="AE1760">
        <v>2405.5100000000002</v>
      </c>
      <c r="AF1760">
        <v>4180.16</v>
      </c>
      <c r="AG1760">
        <v>5470.54</v>
      </c>
      <c r="AH1760">
        <v>7669.63</v>
      </c>
      <c r="AI1760">
        <v>10950.53</v>
      </c>
      <c r="AJ1760">
        <v>4347.1499999999996</v>
      </c>
      <c r="AK1760">
        <v>9628.4</v>
      </c>
      <c r="AL1760">
        <v>1365.5150000000001</v>
      </c>
      <c r="AM1760">
        <v>3046.68</v>
      </c>
      <c r="AN1760">
        <v>18418.939999999999</v>
      </c>
      <c r="AO1760">
        <v>2625.99</v>
      </c>
      <c r="AP1760">
        <v>552.39700000000005</v>
      </c>
      <c r="AQ1760">
        <v>513.73</v>
      </c>
      <c r="AR1760">
        <v>652.23</v>
      </c>
      <c r="AS1760">
        <v>2713.78</v>
      </c>
      <c r="AT1760">
        <v>4750.07</v>
      </c>
      <c r="AU1760">
        <v>4013.16</v>
      </c>
      <c r="AV1760">
        <v>1415.7</v>
      </c>
      <c r="AW1760">
        <v>1996.96</v>
      </c>
      <c r="AX1760">
        <v>1516.99</v>
      </c>
      <c r="AY1760">
        <v>8906.7000000000007</v>
      </c>
      <c r="AZ1760">
        <v>13413.51</v>
      </c>
      <c r="BA1760">
        <v>3093.7</v>
      </c>
      <c r="BC1760">
        <v>35415.07</v>
      </c>
      <c r="BD1760">
        <v>833.93</v>
      </c>
      <c r="BE1760">
        <v>8221.32</v>
      </c>
      <c r="BF1760">
        <v>1456.99</v>
      </c>
      <c r="BG1760">
        <v>40332.980000000003</v>
      </c>
      <c r="BH1760">
        <v>2781.63</v>
      </c>
      <c r="BI1760">
        <v>4458</v>
      </c>
      <c r="BJ1760">
        <v>217.42</v>
      </c>
      <c r="BK1760">
        <v>1619.3</v>
      </c>
      <c r="BL1760">
        <v>3268.73</v>
      </c>
      <c r="BM1760">
        <v>1445.38</v>
      </c>
      <c r="BN1760">
        <v>335.31</v>
      </c>
      <c r="BO1760">
        <v>5292.6289999999999</v>
      </c>
      <c r="BP1760">
        <v>5213.57</v>
      </c>
      <c r="BS1760">
        <v>66675.63</v>
      </c>
      <c r="BT1760">
        <v>260.42</v>
      </c>
      <c r="BV1760">
        <v>4527.37</v>
      </c>
      <c r="BW1760">
        <v>2185.66</v>
      </c>
      <c r="BX1760">
        <v>755.09</v>
      </c>
      <c r="BY1760">
        <v>318.38</v>
      </c>
      <c r="BZ1760">
        <v>13868.84</v>
      </c>
      <c r="CA1760">
        <v>4440.97</v>
      </c>
      <c r="CB1760">
        <v>668.79</v>
      </c>
      <c r="CC1760">
        <v>7510.902</v>
      </c>
      <c r="CD1760">
        <v>20431.22</v>
      </c>
      <c r="CE1760">
        <v>569.76</v>
      </c>
      <c r="CF1760">
        <v>5943.76</v>
      </c>
      <c r="CG1760">
        <v>1682.27</v>
      </c>
      <c r="CH1760">
        <v>252.48</v>
      </c>
      <c r="CI1760">
        <v>2265.67</v>
      </c>
      <c r="CJ1760">
        <v>1041.76</v>
      </c>
      <c r="CK1760">
        <v>15399.42</v>
      </c>
      <c r="CL1760">
        <v>3950.9</v>
      </c>
      <c r="CM1760">
        <v>791.34</v>
      </c>
      <c r="CN1760">
        <v>401.99</v>
      </c>
      <c r="CO1760">
        <v>648.6</v>
      </c>
      <c r="CR1760">
        <v>1147.56</v>
      </c>
      <c r="CS1760">
        <v>944.14</v>
      </c>
      <c r="CT1760">
        <v>1431.58</v>
      </c>
      <c r="CU1760">
        <v>603.15</v>
      </c>
      <c r="CV1760">
        <v>2105.9299999999998</v>
      </c>
      <c r="CW1760">
        <v>4886.0200000000004</v>
      </c>
      <c r="CX1760">
        <v>3201.82</v>
      </c>
      <c r="CY1760">
        <v>2461.0100000000002</v>
      </c>
      <c r="CZ1760">
        <v>21583.91</v>
      </c>
      <c r="DA1760">
        <v>699.58</v>
      </c>
      <c r="DB1760">
        <v>192.37</v>
      </c>
      <c r="DC1760">
        <v>272.50400000000002</v>
      </c>
      <c r="DD1760">
        <v>143.01</v>
      </c>
      <c r="DE1760">
        <v>100.04</v>
      </c>
      <c r="DF1760">
        <v>163.94</v>
      </c>
      <c r="DG1760">
        <v>177.48</v>
      </c>
      <c r="DH1760">
        <v>140.46</v>
      </c>
      <c r="DI1760">
        <v>102.81</v>
      </c>
      <c r="DJ1760">
        <v>91.97</v>
      </c>
      <c r="DK1760">
        <v>72.88</v>
      </c>
      <c r="DL1760">
        <v>194.81</v>
      </c>
      <c r="DM1760">
        <v>327.75</v>
      </c>
      <c r="DN1760">
        <v>58.42</v>
      </c>
      <c r="DO1760">
        <v>66.19</v>
      </c>
      <c r="DP1760">
        <v>99.67</v>
      </c>
      <c r="DQ1760">
        <v>55.97</v>
      </c>
      <c r="DR1760">
        <v>94.43</v>
      </c>
      <c r="DS1760">
        <v>73.040000000000006</v>
      </c>
      <c r="DT1760">
        <v>147.57</v>
      </c>
      <c r="DU1760">
        <v>92.84</v>
      </c>
      <c r="DV1760">
        <v>60.3</v>
      </c>
      <c r="DW1760">
        <v>50.96</v>
      </c>
      <c r="DX1760">
        <v>81.069999999999993</v>
      </c>
      <c r="DY1760">
        <v>81.069999999999993</v>
      </c>
      <c r="DZ1760">
        <v>82.7</v>
      </c>
      <c r="EA1760">
        <v>107.3</v>
      </c>
      <c r="EB1760">
        <v>175.97</v>
      </c>
      <c r="EC1760">
        <v>36.03</v>
      </c>
      <c r="ED1760">
        <v>36.03</v>
      </c>
      <c r="EE1760">
        <v>65.959999999999994</v>
      </c>
      <c r="EF1760">
        <v>48.89</v>
      </c>
      <c r="EG1760">
        <v>56.98</v>
      </c>
      <c r="EH1760">
        <v>84.47</v>
      </c>
      <c r="EI1760" t="s">
        <v>135</v>
      </c>
      <c r="EJ1760">
        <v>67.42</v>
      </c>
      <c r="EK1760" t="s">
        <v>135</v>
      </c>
      <c r="EL1760" t="s">
        <v>135</v>
      </c>
    </row>
    <row r="1761" spans="1:142" x14ac:dyDescent="0.25">
      <c r="A1761" s="1">
        <v>41179</v>
      </c>
      <c r="B1761">
        <v>1447.15</v>
      </c>
      <c r="C1761">
        <v>5779.42</v>
      </c>
      <c r="D1761">
        <v>1320.173</v>
      </c>
      <c r="E1761">
        <v>7290.02</v>
      </c>
      <c r="F1761">
        <v>2506.056</v>
      </c>
      <c r="G1761">
        <v>271.64800000000002</v>
      </c>
      <c r="H1761">
        <v>3015.83</v>
      </c>
      <c r="I1761">
        <v>998.36099999999999</v>
      </c>
      <c r="J1761">
        <v>3439.32</v>
      </c>
      <c r="K1761">
        <v>745.59</v>
      </c>
      <c r="L1761">
        <v>2153.4</v>
      </c>
      <c r="M1761">
        <v>15450.14</v>
      </c>
      <c r="N1761">
        <v>20762.29</v>
      </c>
      <c r="O1761">
        <v>4384.2</v>
      </c>
      <c r="P1761">
        <v>6545.91</v>
      </c>
      <c r="Q1761">
        <v>653.91999999999996</v>
      </c>
      <c r="R1761">
        <v>1988.7</v>
      </c>
      <c r="S1761">
        <v>11754.4</v>
      </c>
      <c r="T1761">
        <v>7842.3</v>
      </c>
      <c r="U1761">
        <v>333.315</v>
      </c>
      <c r="V1761">
        <v>12338.85</v>
      </c>
      <c r="W1761">
        <v>248.13900000000001</v>
      </c>
      <c r="X1761">
        <v>1083.6199999999999</v>
      </c>
      <c r="Y1761">
        <v>785.48</v>
      </c>
      <c r="Z1761">
        <v>2552.3040000000001</v>
      </c>
      <c r="AA1761">
        <v>329.12</v>
      </c>
      <c r="AB1761">
        <v>494.1</v>
      </c>
      <c r="AC1761">
        <v>2108.4699999999998</v>
      </c>
      <c r="AD1761">
        <v>1286.1099999999999</v>
      </c>
      <c r="AE1761">
        <v>2408</v>
      </c>
      <c r="AF1761">
        <v>4225.0230000000001</v>
      </c>
      <c r="AG1761">
        <v>5508.83</v>
      </c>
      <c r="AH1761">
        <v>7683.8</v>
      </c>
      <c r="AI1761">
        <v>11012.53</v>
      </c>
      <c r="AJ1761">
        <v>4369.2700000000004</v>
      </c>
      <c r="AK1761">
        <v>9768.7000000000007</v>
      </c>
      <c r="AL1761">
        <v>1372.1859999999999</v>
      </c>
      <c r="AM1761">
        <v>3059.43</v>
      </c>
      <c r="AN1761">
        <v>18687.43</v>
      </c>
      <c r="AO1761">
        <v>2641.62</v>
      </c>
      <c r="AP1761">
        <v>560.61599999999999</v>
      </c>
      <c r="AQ1761">
        <v>514.54999999999995</v>
      </c>
      <c r="AR1761">
        <v>654.41</v>
      </c>
      <c r="AS1761">
        <v>2720.19</v>
      </c>
      <c r="AT1761">
        <v>4744.0200000000004</v>
      </c>
      <c r="AU1761">
        <v>4056.49</v>
      </c>
      <c r="AV1761">
        <v>1419.37</v>
      </c>
      <c r="AW1761">
        <v>2013.395</v>
      </c>
      <c r="AX1761">
        <v>1526.25</v>
      </c>
      <c r="AY1761">
        <v>8949.8700000000008</v>
      </c>
      <c r="AZ1761">
        <v>13485.97</v>
      </c>
      <c r="BA1761">
        <v>3136.6</v>
      </c>
      <c r="BC1761">
        <v>35616.6</v>
      </c>
      <c r="BD1761">
        <v>843.54</v>
      </c>
      <c r="BE1761">
        <v>8303.74</v>
      </c>
      <c r="BF1761">
        <v>1474.76</v>
      </c>
      <c r="BG1761">
        <v>40729.699999999997</v>
      </c>
      <c r="BH1761">
        <v>2821.6</v>
      </c>
      <c r="BI1761">
        <v>4458.1499999999996</v>
      </c>
      <c r="BJ1761">
        <v>219.17</v>
      </c>
      <c r="BK1761">
        <v>1627.84</v>
      </c>
      <c r="BL1761">
        <v>3272.34</v>
      </c>
      <c r="BM1761">
        <v>1453.09</v>
      </c>
      <c r="BN1761">
        <v>334.62</v>
      </c>
      <c r="BO1761">
        <v>5301.4880000000003</v>
      </c>
      <c r="BP1761">
        <v>5232.37</v>
      </c>
      <c r="BS1761">
        <v>66770.5</v>
      </c>
      <c r="BT1761">
        <v>261.62</v>
      </c>
      <c r="BV1761">
        <v>4528.55</v>
      </c>
      <c r="BW1761">
        <v>2185.4899999999998</v>
      </c>
      <c r="BX1761">
        <v>742.44</v>
      </c>
      <c r="BY1761">
        <v>321.27</v>
      </c>
      <c r="BZ1761">
        <v>14106.43</v>
      </c>
      <c r="CA1761">
        <v>4458.5600000000004</v>
      </c>
      <c r="CB1761">
        <v>668.04</v>
      </c>
      <c r="CC1761">
        <v>7571.82</v>
      </c>
      <c r="CD1761">
        <v>20474.060000000001</v>
      </c>
      <c r="CE1761">
        <v>582.04999999999995</v>
      </c>
      <c r="CF1761">
        <v>5949.42</v>
      </c>
      <c r="CG1761">
        <v>1695.56</v>
      </c>
      <c r="CH1761">
        <v>254.54</v>
      </c>
      <c r="CI1761">
        <v>2273.34</v>
      </c>
      <c r="CJ1761">
        <v>1054.58</v>
      </c>
      <c r="CK1761">
        <v>15357.59</v>
      </c>
      <c r="CL1761">
        <v>3980.53</v>
      </c>
      <c r="CM1761">
        <v>790.53</v>
      </c>
      <c r="CN1761">
        <v>402.05</v>
      </c>
      <c r="CO1761">
        <v>645.53</v>
      </c>
      <c r="CR1761">
        <v>1154.82</v>
      </c>
      <c r="CS1761">
        <v>953.39</v>
      </c>
      <c r="CT1761">
        <v>1439.12</v>
      </c>
      <c r="CU1761">
        <v>606.9</v>
      </c>
      <c r="CV1761">
        <v>2126.4899999999998</v>
      </c>
      <c r="CW1761">
        <v>4944.7299999999996</v>
      </c>
      <c r="CX1761">
        <v>3238.22</v>
      </c>
      <c r="CY1761">
        <v>2494.1799999999998</v>
      </c>
      <c r="CZ1761">
        <v>21736.07</v>
      </c>
      <c r="DA1761">
        <v>705.3</v>
      </c>
      <c r="DB1761">
        <v>192.29</v>
      </c>
      <c r="DC1761">
        <v>273.221</v>
      </c>
      <c r="DD1761">
        <v>144.09</v>
      </c>
      <c r="DE1761">
        <v>100.19</v>
      </c>
      <c r="DF1761">
        <v>163.55000000000001</v>
      </c>
      <c r="DG1761">
        <v>176.8</v>
      </c>
      <c r="DH1761">
        <v>140.86000000000001</v>
      </c>
      <c r="DI1761">
        <v>103.26</v>
      </c>
      <c r="DJ1761">
        <v>92.42</v>
      </c>
      <c r="DK1761">
        <v>72.62</v>
      </c>
      <c r="DL1761">
        <v>196.05</v>
      </c>
      <c r="DM1761">
        <v>327.75</v>
      </c>
      <c r="DN1761">
        <v>58.54</v>
      </c>
      <c r="DO1761">
        <v>66.28</v>
      </c>
      <c r="DP1761">
        <v>100.87</v>
      </c>
      <c r="DQ1761">
        <v>56.27</v>
      </c>
      <c r="DR1761">
        <v>92.76</v>
      </c>
      <c r="DS1761">
        <v>72.69</v>
      </c>
      <c r="DT1761">
        <v>147.93</v>
      </c>
      <c r="DU1761">
        <v>92.52</v>
      </c>
      <c r="DV1761">
        <v>60.86</v>
      </c>
      <c r="DW1761">
        <v>51</v>
      </c>
      <c r="DX1761">
        <v>80.790000000000006</v>
      </c>
      <c r="DY1761">
        <v>80.790000000000006</v>
      </c>
      <c r="DZ1761">
        <v>83.05</v>
      </c>
      <c r="EA1761">
        <v>107.3</v>
      </c>
      <c r="EB1761">
        <v>175.97</v>
      </c>
      <c r="EC1761">
        <v>36.25</v>
      </c>
      <c r="ED1761">
        <v>36.25</v>
      </c>
      <c r="EE1761">
        <v>66.05</v>
      </c>
      <c r="EF1761">
        <v>49.34</v>
      </c>
      <c r="EG1761">
        <v>57.09</v>
      </c>
      <c r="EH1761">
        <v>84.47</v>
      </c>
      <c r="EI1761" t="s">
        <v>135</v>
      </c>
      <c r="EJ1761">
        <v>67.42</v>
      </c>
      <c r="EK1761" t="s">
        <v>135</v>
      </c>
      <c r="EL1761" t="s">
        <v>135</v>
      </c>
    </row>
    <row r="1762" spans="1:142" x14ac:dyDescent="0.25">
      <c r="A1762" s="1">
        <v>41180</v>
      </c>
      <c r="B1762">
        <v>1440.67</v>
      </c>
      <c r="C1762">
        <v>5742.07</v>
      </c>
      <c r="D1762">
        <v>1311.5039999999999</v>
      </c>
      <c r="E1762">
        <v>7216.15</v>
      </c>
      <c r="F1762">
        <v>2454.2600000000002</v>
      </c>
      <c r="G1762">
        <v>268.48</v>
      </c>
      <c r="H1762">
        <v>2998.86</v>
      </c>
      <c r="I1762">
        <v>1002.6559999999999</v>
      </c>
      <c r="J1762">
        <v>3354.82</v>
      </c>
      <c r="K1762">
        <v>737.42</v>
      </c>
      <c r="L1762">
        <v>2184.7049999999999</v>
      </c>
      <c r="M1762">
        <v>15095.84</v>
      </c>
      <c r="N1762">
        <v>20840.38</v>
      </c>
      <c r="O1762">
        <v>4387</v>
      </c>
      <c r="P1762">
        <v>6495.88</v>
      </c>
      <c r="Q1762">
        <v>651.44000000000005</v>
      </c>
      <c r="R1762">
        <v>1996.21</v>
      </c>
      <c r="S1762">
        <v>11734.1</v>
      </c>
      <c r="T1762">
        <v>7708.5</v>
      </c>
      <c r="U1762">
        <v>331.57799999999997</v>
      </c>
      <c r="V1762">
        <v>12317.46</v>
      </c>
      <c r="W1762">
        <v>244.209</v>
      </c>
      <c r="X1762">
        <v>1072.45</v>
      </c>
      <c r="Y1762">
        <v>781.52</v>
      </c>
      <c r="Z1762">
        <v>2518.194</v>
      </c>
      <c r="AA1762">
        <v>323.18</v>
      </c>
      <c r="AB1762">
        <v>493.22</v>
      </c>
      <c r="AC1762">
        <v>2089.7399999999998</v>
      </c>
      <c r="AD1762">
        <v>1298.79</v>
      </c>
      <c r="AE1762">
        <v>2373.33</v>
      </c>
      <c r="AF1762">
        <v>4262.5590000000002</v>
      </c>
      <c r="AG1762">
        <v>5465.55</v>
      </c>
      <c r="AH1762">
        <v>7715.16</v>
      </c>
      <c r="AI1762">
        <v>10977.88</v>
      </c>
      <c r="AJ1762">
        <v>4372.43</v>
      </c>
      <c r="AK1762">
        <v>9831.6200000000008</v>
      </c>
      <c r="AL1762">
        <v>1355.94</v>
      </c>
      <c r="AM1762">
        <v>3060.34</v>
      </c>
      <c r="AN1762">
        <v>18588.650000000001</v>
      </c>
      <c r="AO1762">
        <v>2586.7800000000002</v>
      </c>
      <c r="AP1762">
        <v>573.42700000000002</v>
      </c>
      <c r="AQ1762">
        <v>507.17</v>
      </c>
      <c r="AR1762">
        <v>642.38</v>
      </c>
      <c r="AS1762">
        <v>2696.33</v>
      </c>
      <c r="AT1762">
        <v>4725.1099999999997</v>
      </c>
      <c r="AU1762">
        <v>4081.79</v>
      </c>
      <c r="AV1762">
        <v>1413.55</v>
      </c>
      <c r="AW1762">
        <v>1999.1669999999999</v>
      </c>
      <c r="AX1762">
        <v>1510.7550000000001</v>
      </c>
      <c r="AY1762">
        <v>8870.16</v>
      </c>
      <c r="AZ1762">
        <v>13437.13</v>
      </c>
      <c r="BA1762">
        <v>3116.23</v>
      </c>
      <c r="BC1762">
        <v>35757.980000000003</v>
      </c>
      <c r="BD1762">
        <v>837.45</v>
      </c>
      <c r="BE1762">
        <v>8251</v>
      </c>
      <c r="BF1762">
        <v>1475.7</v>
      </c>
      <c r="BG1762">
        <v>40866.959999999999</v>
      </c>
      <c r="BH1762">
        <v>2799.19</v>
      </c>
      <c r="BI1762">
        <v>4504.3500000000004</v>
      </c>
      <c r="BJ1762">
        <v>218.06</v>
      </c>
      <c r="BK1762">
        <v>1636.66</v>
      </c>
      <c r="BL1762">
        <v>3278.28</v>
      </c>
      <c r="BM1762">
        <v>1458.26</v>
      </c>
      <c r="BN1762">
        <v>331.74</v>
      </c>
      <c r="BO1762">
        <v>5346.098</v>
      </c>
      <c r="BP1762">
        <v>5202.76</v>
      </c>
      <c r="BS1762">
        <v>66396.69</v>
      </c>
      <c r="BT1762">
        <v>262.49</v>
      </c>
      <c r="BV1762">
        <v>4525.05</v>
      </c>
      <c r="BW1762">
        <v>2199.91</v>
      </c>
      <c r="BX1762">
        <v>739.12</v>
      </c>
      <c r="BY1762">
        <v>323.97000000000003</v>
      </c>
      <c r="BZ1762">
        <v>14056.6</v>
      </c>
      <c r="CA1762">
        <v>4441.7</v>
      </c>
      <c r="CB1762">
        <v>668.21</v>
      </c>
      <c r="CC1762">
        <v>7548.2659999999996</v>
      </c>
      <c r="CD1762">
        <v>20551.46</v>
      </c>
      <c r="CE1762">
        <v>591.22</v>
      </c>
      <c r="CF1762">
        <v>5971.99</v>
      </c>
      <c r="CG1762">
        <v>1715.24</v>
      </c>
      <c r="CH1762">
        <v>253.32</v>
      </c>
      <c r="CI1762">
        <v>2241.9899999999998</v>
      </c>
      <c r="CJ1762">
        <v>1054.58</v>
      </c>
      <c r="CK1762">
        <v>15444.82</v>
      </c>
      <c r="CL1762">
        <v>3972.03</v>
      </c>
      <c r="CM1762">
        <v>777.05</v>
      </c>
      <c r="CN1762">
        <v>401.83</v>
      </c>
      <c r="CO1762">
        <v>646.21</v>
      </c>
      <c r="CR1762">
        <v>1153.8900000000001</v>
      </c>
      <c r="CS1762">
        <v>953.39</v>
      </c>
      <c r="CT1762">
        <v>1437.86</v>
      </c>
      <c r="CU1762">
        <v>606.02</v>
      </c>
      <c r="CV1762">
        <v>2118.5700000000002</v>
      </c>
      <c r="CW1762">
        <v>4928.41</v>
      </c>
      <c r="CX1762">
        <v>3220.75</v>
      </c>
      <c r="CY1762">
        <v>2451.73</v>
      </c>
      <c r="CZ1762">
        <v>21674.79</v>
      </c>
      <c r="DA1762">
        <v>702.87</v>
      </c>
      <c r="DB1762">
        <v>190.12</v>
      </c>
      <c r="DC1762">
        <v>275.00599999999997</v>
      </c>
      <c r="DD1762">
        <v>145.61000000000001</v>
      </c>
      <c r="DE1762">
        <v>100.02</v>
      </c>
      <c r="DF1762">
        <v>164.77</v>
      </c>
      <c r="DG1762">
        <v>178.46</v>
      </c>
      <c r="DH1762">
        <v>140.96</v>
      </c>
      <c r="DI1762">
        <v>103.8</v>
      </c>
      <c r="DJ1762">
        <v>92.27</v>
      </c>
      <c r="DK1762">
        <v>73.81</v>
      </c>
      <c r="DL1762">
        <v>195.43</v>
      </c>
      <c r="DM1762">
        <v>329.65</v>
      </c>
      <c r="DN1762">
        <v>58.74</v>
      </c>
      <c r="DO1762">
        <v>66.209999999999994</v>
      </c>
      <c r="DP1762">
        <v>100.47</v>
      </c>
      <c r="DQ1762">
        <v>56.39</v>
      </c>
      <c r="DR1762">
        <v>92.42</v>
      </c>
      <c r="DS1762">
        <v>73.069999999999993</v>
      </c>
      <c r="DT1762">
        <v>148</v>
      </c>
      <c r="DU1762">
        <v>93.73</v>
      </c>
      <c r="DV1762">
        <v>61.36</v>
      </c>
      <c r="DW1762">
        <v>50.88</v>
      </c>
      <c r="DX1762">
        <v>80.88</v>
      </c>
      <c r="DY1762">
        <v>80.88</v>
      </c>
      <c r="DZ1762">
        <v>82.95</v>
      </c>
      <c r="EA1762">
        <v>106.54</v>
      </c>
      <c r="EB1762">
        <v>175.97</v>
      </c>
      <c r="EC1762">
        <v>36.51</v>
      </c>
      <c r="ED1762">
        <v>36.51</v>
      </c>
      <c r="EE1762">
        <v>66.31</v>
      </c>
      <c r="EF1762">
        <v>49.48</v>
      </c>
      <c r="EG1762">
        <v>57.46</v>
      </c>
      <c r="EH1762">
        <v>84.27</v>
      </c>
      <c r="EI1762" t="s">
        <v>135</v>
      </c>
      <c r="EJ1762">
        <v>67.42</v>
      </c>
      <c r="EK1762" t="s">
        <v>135</v>
      </c>
      <c r="EL1762" t="s">
        <v>135</v>
      </c>
    </row>
    <row r="1763" spans="1:142" x14ac:dyDescent="0.25">
      <c r="A1763" s="1">
        <v>41183</v>
      </c>
      <c r="B1763">
        <v>1444.49</v>
      </c>
      <c r="C1763">
        <v>5820.45</v>
      </c>
      <c r="D1763">
        <v>1318.8240000000001</v>
      </c>
      <c r="E1763">
        <v>7326.73</v>
      </c>
      <c r="F1763">
        <v>2498.8139999999999</v>
      </c>
      <c r="G1763">
        <v>272.33199999999999</v>
      </c>
      <c r="H1763">
        <v>3038.34</v>
      </c>
      <c r="I1763">
        <v>1005.08</v>
      </c>
      <c r="J1763">
        <v>3434.98</v>
      </c>
      <c r="K1763">
        <v>732.35</v>
      </c>
      <c r="L1763">
        <v>2184.7049999999999</v>
      </c>
      <c r="M1763">
        <v>15523.1</v>
      </c>
      <c r="N1763">
        <v>20840.38</v>
      </c>
      <c r="O1763">
        <v>4388.6000000000004</v>
      </c>
      <c r="P1763">
        <v>6610.91</v>
      </c>
      <c r="Q1763">
        <v>653.26</v>
      </c>
      <c r="R1763">
        <v>1996.21</v>
      </c>
      <c r="S1763">
        <v>11867.48</v>
      </c>
      <c r="T1763">
        <v>7784.1</v>
      </c>
      <c r="U1763">
        <v>333.29599999999999</v>
      </c>
      <c r="V1763">
        <v>12370.19</v>
      </c>
      <c r="W1763">
        <v>248.464</v>
      </c>
      <c r="X1763">
        <v>1085.1400000000001</v>
      </c>
      <c r="Y1763">
        <v>783.49</v>
      </c>
      <c r="Z1763">
        <v>2553.2429999999999</v>
      </c>
      <c r="AA1763">
        <v>327.52</v>
      </c>
      <c r="AB1763">
        <v>499.78</v>
      </c>
      <c r="AC1763">
        <v>2125.98</v>
      </c>
      <c r="AD1763">
        <v>1299.71</v>
      </c>
      <c r="AE1763">
        <v>2402.41</v>
      </c>
      <c r="AF1763">
        <v>4236.2929999999997</v>
      </c>
      <c r="AG1763">
        <v>5550.14</v>
      </c>
      <c r="AH1763">
        <v>7675.72</v>
      </c>
      <c r="AI1763">
        <v>11129.47</v>
      </c>
      <c r="AJ1763">
        <v>4374.1099999999997</v>
      </c>
      <c r="AK1763">
        <v>9831.6200000000008</v>
      </c>
      <c r="AL1763">
        <v>1379.6479999999999</v>
      </c>
      <c r="AM1763">
        <v>3057.86</v>
      </c>
      <c r="AN1763">
        <v>18785.810000000001</v>
      </c>
      <c r="AO1763">
        <v>2642.46</v>
      </c>
      <c r="AP1763">
        <v>573.42700000000002</v>
      </c>
      <c r="AQ1763">
        <v>513.30999999999995</v>
      </c>
      <c r="AR1763">
        <v>653.96</v>
      </c>
      <c r="AS1763">
        <v>2736</v>
      </c>
      <c r="AT1763">
        <v>4750.41</v>
      </c>
      <c r="AU1763">
        <v>4081.79</v>
      </c>
      <c r="AV1763">
        <v>1426.67</v>
      </c>
      <c r="AW1763">
        <v>1986.8420000000001</v>
      </c>
      <c r="AX1763">
        <v>1524.835</v>
      </c>
      <c r="AY1763">
        <v>8796.51</v>
      </c>
      <c r="AZ1763">
        <v>13515.11</v>
      </c>
      <c r="BA1763">
        <v>3113.53</v>
      </c>
      <c r="BC1763">
        <v>36269.269999999997</v>
      </c>
      <c r="BD1763">
        <v>840.31</v>
      </c>
      <c r="BE1763">
        <v>8284.3700000000008</v>
      </c>
      <c r="BF1763">
        <v>1513.81</v>
      </c>
      <c r="BG1763">
        <v>41124.559999999998</v>
      </c>
      <c r="BH1763">
        <v>2794.28</v>
      </c>
      <c r="BI1763">
        <v>4522.95</v>
      </c>
      <c r="BJ1763">
        <v>219.21</v>
      </c>
      <c r="BK1763">
        <v>1643.31</v>
      </c>
      <c r="BL1763">
        <v>3279.32</v>
      </c>
      <c r="BM1763">
        <v>1490.21</v>
      </c>
      <c r="BN1763">
        <v>335.47</v>
      </c>
      <c r="BO1763">
        <v>5308.52</v>
      </c>
      <c r="BP1763">
        <v>5235.34</v>
      </c>
      <c r="BS1763">
        <v>66754.880000000005</v>
      </c>
      <c r="BT1763">
        <v>262.49</v>
      </c>
      <c r="BV1763">
        <v>4531.54</v>
      </c>
      <c r="BW1763">
        <v>2197.54</v>
      </c>
      <c r="BX1763">
        <v>744.42</v>
      </c>
      <c r="BY1763">
        <v>325.77</v>
      </c>
      <c r="BZ1763">
        <v>14101.17</v>
      </c>
      <c r="CA1763">
        <v>4454.37</v>
      </c>
      <c r="CB1763">
        <v>668.52</v>
      </c>
      <c r="CC1763">
        <v>7574.9219999999996</v>
      </c>
      <c r="CD1763">
        <v>20564.54</v>
      </c>
      <c r="CE1763">
        <v>593.72</v>
      </c>
      <c r="CF1763">
        <v>5964.29</v>
      </c>
      <c r="CG1763">
        <v>1727.67</v>
      </c>
      <c r="CH1763">
        <v>254.49</v>
      </c>
      <c r="CI1763">
        <v>2273.71</v>
      </c>
      <c r="CJ1763">
        <v>1054.58</v>
      </c>
      <c r="CK1763">
        <v>15559.94</v>
      </c>
      <c r="CL1763">
        <v>3965.75</v>
      </c>
      <c r="CM1763">
        <v>784.21</v>
      </c>
      <c r="CN1763">
        <v>406.53</v>
      </c>
      <c r="CO1763">
        <v>647.61</v>
      </c>
      <c r="CR1763">
        <v>1161.9000000000001</v>
      </c>
      <c r="CS1763">
        <v>967.68</v>
      </c>
      <c r="CT1763">
        <v>1453.51</v>
      </c>
      <c r="CU1763">
        <v>607.52</v>
      </c>
      <c r="CV1763">
        <v>2122.7600000000002</v>
      </c>
      <c r="CW1763">
        <v>4943.33</v>
      </c>
      <c r="CX1763">
        <v>3232.97</v>
      </c>
      <c r="CY1763">
        <v>2458.46</v>
      </c>
      <c r="CZ1763">
        <v>21674.79</v>
      </c>
      <c r="DA1763">
        <v>706.64</v>
      </c>
      <c r="DB1763">
        <v>190.3</v>
      </c>
      <c r="DC1763">
        <v>273.108</v>
      </c>
      <c r="DD1763">
        <v>145.13</v>
      </c>
      <c r="DE1763">
        <v>99.07</v>
      </c>
      <c r="DF1763">
        <v>163.12</v>
      </c>
      <c r="DG1763">
        <v>176.9</v>
      </c>
      <c r="DH1763">
        <v>139.66999999999999</v>
      </c>
      <c r="DI1763">
        <v>102.98</v>
      </c>
      <c r="DJ1763">
        <v>91.77</v>
      </c>
      <c r="DK1763">
        <v>73.11</v>
      </c>
      <c r="DL1763">
        <v>194.81</v>
      </c>
      <c r="DM1763">
        <v>325.85000000000002</v>
      </c>
      <c r="DN1763">
        <v>58.26</v>
      </c>
      <c r="DO1763">
        <v>65.7</v>
      </c>
      <c r="DP1763">
        <v>101.68</v>
      </c>
      <c r="DQ1763">
        <v>56.03</v>
      </c>
      <c r="DR1763">
        <v>92.42</v>
      </c>
      <c r="DS1763">
        <v>72.63</v>
      </c>
      <c r="DT1763">
        <v>145.55000000000001</v>
      </c>
      <c r="DU1763">
        <v>92.91</v>
      </c>
      <c r="DV1763">
        <v>60.53</v>
      </c>
      <c r="DW1763">
        <v>50.68</v>
      </c>
      <c r="DX1763">
        <v>80.430000000000007</v>
      </c>
      <c r="DY1763">
        <v>80.430000000000007</v>
      </c>
      <c r="DZ1763">
        <v>82.3</v>
      </c>
      <c r="EA1763">
        <v>106.54</v>
      </c>
      <c r="EB1763">
        <v>175.97</v>
      </c>
      <c r="EC1763">
        <v>36.270000000000003</v>
      </c>
      <c r="ED1763">
        <v>36.270000000000003</v>
      </c>
      <c r="EE1763">
        <v>65.95</v>
      </c>
      <c r="EF1763">
        <v>49.11</v>
      </c>
      <c r="EG1763">
        <v>57.02</v>
      </c>
      <c r="EH1763">
        <v>83.67</v>
      </c>
      <c r="EI1763" t="s">
        <v>135</v>
      </c>
      <c r="EJ1763">
        <v>67.42</v>
      </c>
      <c r="EK1763" t="s">
        <v>135</v>
      </c>
      <c r="EL1763" t="s">
        <v>135</v>
      </c>
    </row>
    <row r="1764" spans="1:142" x14ac:dyDescent="0.25">
      <c r="A1764" s="1">
        <v>41184</v>
      </c>
      <c r="B1764">
        <v>1445.75</v>
      </c>
      <c r="C1764">
        <v>5809.45</v>
      </c>
      <c r="D1764">
        <v>1319.5150000000001</v>
      </c>
      <c r="E1764">
        <v>7305.86</v>
      </c>
      <c r="F1764">
        <v>2493.587</v>
      </c>
      <c r="G1764">
        <v>271.61599999999999</v>
      </c>
      <c r="H1764">
        <v>3034.58</v>
      </c>
      <c r="I1764">
        <v>1006.227</v>
      </c>
      <c r="J1764">
        <v>3414.23</v>
      </c>
      <c r="K1764">
        <v>731.19</v>
      </c>
      <c r="L1764">
        <v>2184.7049999999999</v>
      </c>
      <c r="M1764">
        <v>15495.79</v>
      </c>
      <c r="N1764">
        <v>20840.38</v>
      </c>
      <c r="O1764">
        <v>4433</v>
      </c>
      <c r="P1764">
        <v>6613.54</v>
      </c>
      <c r="Q1764">
        <v>654.16</v>
      </c>
      <c r="R1764">
        <v>1996.03</v>
      </c>
      <c r="S1764">
        <v>11894.41</v>
      </c>
      <c r="T1764">
        <v>7867.1</v>
      </c>
      <c r="U1764">
        <v>333.49700000000001</v>
      </c>
      <c r="V1764">
        <v>12391.23</v>
      </c>
      <c r="W1764">
        <v>248.114</v>
      </c>
      <c r="X1764">
        <v>1084.97</v>
      </c>
      <c r="Y1764">
        <v>783.85</v>
      </c>
      <c r="Z1764">
        <v>2544.3200000000002</v>
      </c>
      <c r="AA1764">
        <v>327.24</v>
      </c>
      <c r="AB1764">
        <v>500.44</v>
      </c>
      <c r="AC1764">
        <v>2125.27</v>
      </c>
      <c r="AD1764">
        <v>1305.6600000000001</v>
      </c>
      <c r="AE1764">
        <v>2407.0700000000002</v>
      </c>
      <c r="AF1764">
        <v>4256.8360000000002</v>
      </c>
      <c r="AG1764">
        <v>5520.3</v>
      </c>
      <c r="AH1764">
        <v>7718.68</v>
      </c>
      <c r="AI1764">
        <v>11150.93</v>
      </c>
      <c r="AJ1764">
        <v>4418.42</v>
      </c>
      <c r="AK1764">
        <v>9831.6200000000008</v>
      </c>
      <c r="AL1764">
        <v>1379.068</v>
      </c>
      <c r="AM1764">
        <v>3079.14</v>
      </c>
      <c r="AN1764">
        <v>18742.900000000001</v>
      </c>
      <c r="AO1764">
        <v>2628.81</v>
      </c>
      <c r="AP1764">
        <v>573.42700000000002</v>
      </c>
      <c r="AQ1764">
        <v>511.47</v>
      </c>
      <c r="AR1764">
        <v>653.05999999999995</v>
      </c>
      <c r="AS1764">
        <v>2730.93</v>
      </c>
      <c r="AT1764">
        <v>4768.3100000000004</v>
      </c>
      <c r="AU1764">
        <v>4081.79</v>
      </c>
      <c r="AV1764">
        <v>1424.64</v>
      </c>
      <c r="AW1764">
        <v>1987.8040000000001</v>
      </c>
      <c r="AX1764">
        <v>1524.904</v>
      </c>
      <c r="AY1764">
        <v>8786.0499999999993</v>
      </c>
      <c r="AZ1764">
        <v>13482.36</v>
      </c>
      <c r="BA1764">
        <v>3120.04</v>
      </c>
      <c r="BC1764">
        <v>36247.910000000003</v>
      </c>
      <c r="BD1764">
        <v>840.51</v>
      </c>
      <c r="BE1764">
        <v>8295.11</v>
      </c>
      <c r="BF1764">
        <v>1507.77</v>
      </c>
      <c r="BG1764">
        <v>41199.29</v>
      </c>
      <c r="BH1764">
        <v>2799.29</v>
      </c>
      <c r="BI1764">
        <v>4522.95</v>
      </c>
      <c r="BJ1764">
        <v>219.36</v>
      </c>
      <c r="BK1764">
        <v>1651.03</v>
      </c>
      <c r="BL1764">
        <v>3299.62</v>
      </c>
      <c r="BM1764">
        <v>1485.73</v>
      </c>
      <c r="BN1764">
        <v>335.13</v>
      </c>
      <c r="BO1764">
        <v>5348.68</v>
      </c>
      <c r="BP1764">
        <v>5265.83</v>
      </c>
      <c r="BS1764">
        <v>67498.19</v>
      </c>
      <c r="BT1764">
        <v>262.48</v>
      </c>
      <c r="BV1764">
        <v>4539.1000000000004</v>
      </c>
      <c r="BW1764">
        <v>2221.19</v>
      </c>
      <c r="BX1764">
        <v>780.94</v>
      </c>
      <c r="BY1764">
        <v>329.41</v>
      </c>
      <c r="BZ1764">
        <v>14211.93</v>
      </c>
      <c r="CA1764">
        <v>4453.92</v>
      </c>
      <c r="CB1764">
        <v>670.61</v>
      </c>
      <c r="CC1764">
        <v>7594.1049999999996</v>
      </c>
      <c r="CD1764">
        <v>20626.169999999998</v>
      </c>
      <c r="CE1764">
        <v>601.88</v>
      </c>
      <c r="CF1764">
        <v>5928.53</v>
      </c>
      <c r="CG1764">
        <v>1750.94</v>
      </c>
      <c r="CH1764">
        <v>254.66</v>
      </c>
      <c r="CI1764">
        <v>2267.79</v>
      </c>
      <c r="CJ1764">
        <v>1079.01</v>
      </c>
      <c r="CK1764">
        <v>15648.29</v>
      </c>
      <c r="CL1764">
        <v>3945.25</v>
      </c>
      <c r="CM1764">
        <v>792.33</v>
      </c>
      <c r="CN1764">
        <v>407.12</v>
      </c>
      <c r="CO1764">
        <v>648.13</v>
      </c>
      <c r="CR1764">
        <v>1165.98</v>
      </c>
      <c r="CS1764">
        <v>960.44</v>
      </c>
      <c r="CT1764">
        <v>1444.85</v>
      </c>
      <c r="CU1764">
        <v>607.49</v>
      </c>
      <c r="CV1764">
        <v>2126.2800000000002</v>
      </c>
      <c r="CW1764">
        <v>4951.05</v>
      </c>
      <c r="CX1764">
        <v>3240.75</v>
      </c>
      <c r="CY1764">
        <v>2464.7399999999998</v>
      </c>
      <c r="CZ1764">
        <v>21674.79</v>
      </c>
      <c r="DA1764">
        <v>707.8</v>
      </c>
      <c r="DB1764">
        <v>191.29</v>
      </c>
      <c r="DC1764">
        <v>275.07900000000001</v>
      </c>
      <c r="DD1764">
        <v>146.11000000000001</v>
      </c>
      <c r="DE1764">
        <v>99.65</v>
      </c>
      <c r="DF1764">
        <v>164.03</v>
      </c>
      <c r="DG1764">
        <v>177.74</v>
      </c>
      <c r="DH1764">
        <v>139.68</v>
      </c>
      <c r="DI1764">
        <v>103.53</v>
      </c>
      <c r="DJ1764">
        <v>92.79</v>
      </c>
      <c r="DK1764">
        <v>73.61</v>
      </c>
      <c r="DL1764">
        <v>194.81</v>
      </c>
      <c r="DM1764">
        <v>324.58</v>
      </c>
      <c r="DN1764">
        <v>58.71</v>
      </c>
      <c r="DO1764">
        <v>66.099999999999994</v>
      </c>
      <c r="DP1764">
        <v>100.47</v>
      </c>
      <c r="DQ1764">
        <v>56.15</v>
      </c>
      <c r="DR1764">
        <v>95.1</v>
      </c>
      <c r="DS1764">
        <v>73.319999999999993</v>
      </c>
      <c r="DT1764">
        <v>147.01</v>
      </c>
      <c r="DU1764">
        <v>93.56</v>
      </c>
      <c r="DV1764">
        <v>62.28</v>
      </c>
      <c r="DW1764">
        <v>50.96</v>
      </c>
      <c r="DX1764">
        <v>80.239999999999995</v>
      </c>
      <c r="DY1764">
        <v>80.239999999999995</v>
      </c>
      <c r="DZ1764">
        <v>82.61</v>
      </c>
      <c r="EA1764">
        <v>107.68</v>
      </c>
      <c r="EB1764">
        <v>175.97</v>
      </c>
      <c r="EC1764">
        <v>36.619999999999997</v>
      </c>
      <c r="ED1764">
        <v>36.619999999999997</v>
      </c>
      <c r="EE1764">
        <v>66.33</v>
      </c>
      <c r="EF1764">
        <v>50.61</v>
      </c>
      <c r="EG1764">
        <v>57.45</v>
      </c>
      <c r="EH1764">
        <v>84.87</v>
      </c>
      <c r="EI1764" t="s">
        <v>135</v>
      </c>
      <c r="EJ1764">
        <v>67.42</v>
      </c>
      <c r="EK1764" t="s">
        <v>135</v>
      </c>
      <c r="EL1764" t="s">
        <v>135</v>
      </c>
    </row>
    <row r="1765" spans="1:142" x14ac:dyDescent="0.25">
      <c r="A1765" s="1">
        <v>41185</v>
      </c>
      <c r="B1765">
        <v>1450.99</v>
      </c>
      <c r="C1765">
        <v>5825.81</v>
      </c>
      <c r="D1765">
        <v>1318.914</v>
      </c>
      <c r="E1765">
        <v>7322.08</v>
      </c>
      <c r="F1765">
        <v>2492.4830000000002</v>
      </c>
      <c r="G1765">
        <v>271.37299999999999</v>
      </c>
      <c r="H1765">
        <v>3041.11</v>
      </c>
      <c r="I1765">
        <v>1002.502</v>
      </c>
      <c r="J1765">
        <v>3406.02</v>
      </c>
      <c r="K1765">
        <v>727.39</v>
      </c>
      <c r="L1765">
        <v>2184.7049999999999</v>
      </c>
      <c r="M1765">
        <v>15535.09</v>
      </c>
      <c r="N1765">
        <v>20888.28</v>
      </c>
      <c r="O1765">
        <v>4438.6000000000004</v>
      </c>
      <c r="P1765">
        <v>6604.44</v>
      </c>
      <c r="Q1765">
        <v>656.31</v>
      </c>
      <c r="R1765">
        <v>1996.03</v>
      </c>
      <c r="S1765">
        <v>11872.73</v>
      </c>
      <c r="T1765">
        <v>7826.7</v>
      </c>
      <c r="U1765">
        <v>333.209</v>
      </c>
      <c r="V1765">
        <v>12359.47</v>
      </c>
      <c r="W1765">
        <v>248.01900000000001</v>
      </c>
      <c r="X1765">
        <v>1080.24</v>
      </c>
      <c r="Y1765">
        <v>786.91</v>
      </c>
      <c r="Z1765">
        <v>2544.9589999999998</v>
      </c>
      <c r="AA1765">
        <v>327.98</v>
      </c>
      <c r="AB1765">
        <v>499.69</v>
      </c>
      <c r="AC1765">
        <v>2139.5100000000002</v>
      </c>
      <c r="AD1765">
        <v>1307.55</v>
      </c>
      <c r="AE1765">
        <v>2408.17</v>
      </c>
      <c r="AF1765">
        <v>4251.5079999999998</v>
      </c>
      <c r="AG1765">
        <v>5474.7</v>
      </c>
      <c r="AH1765">
        <v>7684.63</v>
      </c>
      <c r="AI1765">
        <v>11183.51</v>
      </c>
      <c r="AJ1765">
        <v>4424.18</v>
      </c>
      <c r="AK1765">
        <v>9828.2199999999993</v>
      </c>
      <c r="AL1765">
        <v>1374.3630000000001</v>
      </c>
      <c r="AM1765">
        <v>3077.14</v>
      </c>
      <c r="AN1765">
        <v>18927.650000000001</v>
      </c>
      <c r="AO1765">
        <v>2622.52</v>
      </c>
      <c r="AP1765">
        <v>573.42700000000002</v>
      </c>
      <c r="AQ1765">
        <v>512.38</v>
      </c>
      <c r="AR1765">
        <v>652.46</v>
      </c>
      <c r="AS1765">
        <v>2737.22</v>
      </c>
      <c r="AT1765">
        <v>4723.07</v>
      </c>
      <c r="AU1765">
        <v>4068.18</v>
      </c>
      <c r="AV1765">
        <v>1421.72</v>
      </c>
      <c r="AW1765">
        <v>1972.32</v>
      </c>
      <c r="AX1765">
        <v>1517.518</v>
      </c>
      <c r="AY1765">
        <v>8746.8700000000008</v>
      </c>
      <c r="AZ1765">
        <v>13494.61</v>
      </c>
      <c r="BA1765">
        <v>3135.23</v>
      </c>
      <c r="BC1765">
        <v>36120.449999999997</v>
      </c>
      <c r="BD1765">
        <v>838.78</v>
      </c>
      <c r="BE1765">
        <v>8297.5</v>
      </c>
      <c r="BF1765">
        <v>1492.3</v>
      </c>
      <c r="BG1765">
        <v>41004.839999999997</v>
      </c>
      <c r="BH1765">
        <v>2818.84</v>
      </c>
      <c r="BI1765">
        <v>4539.6000000000004</v>
      </c>
      <c r="BJ1765">
        <v>219.18</v>
      </c>
      <c r="BK1765">
        <v>1649.75</v>
      </c>
      <c r="BL1765">
        <v>3311.15</v>
      </c>
      <c r="BM1765">
        <v>1472.5</v>
      </c>
      <c r="BN1765">
        <v>333.91</v>
      </c>
      <c r="BO1765">
        <v>5375.52</v>
      </c>
      <c r="BP1765">
        <v>5318.17</v>
      </c>
      <c r="BS1765">
        <v>66822.31</v>
      </c>
      <c r="BT1765">
        <v>262.48</v>
      </c>
      <c r="BV1765">
        <v>4559.78</v>
      </c>
      <c r="BW1765">
        <v>2228.35</v>
      </c>
      <c r="BX1765">
        <v>777.48</v>
      </c>
      <c r="BY1765">
        <v>323.95999999999998</v>
      </c>
      <c r="BZ1765">
        <v>14112.7</v>
      </c>
      <c r="CA1765">
        <v>4475.05</v>
      </c>
      <c r="CB1765">
        <v>669.61</v>
      </c>
      <c r="CC1765">
        <v>7613.3280000000004</v>
      </c>
      <c r="CD1765">
        <v>20633.189999999999</v>
      </c>
      <c r="CE1765">
        <v>616.11</v>
      </c>
      <c r="CF1765">
        <v>5890.69</v>
      </c>
      <c r="CG1765">
        <v>1754.44</v>
      </c>
      <c r="CH1765">
        <v>254.38</v>
      </c>
      <c r="CI1765">
        <v>2266.73</v>
      </c>
      <c r="CJ1765">
        <v>1088.54</v>
      </c>
      <c r="CK1765">
        <v>15712.21</v>
      </c>
      <c r="CL1765">
        <v>3958.62</v>
      </c>
      <c r="CM1765">
        <v>787.98</v>
      </c>
      <c r="CN1765">
        <v>406.68</v>
      </c>
      <c r="CO1765">
        <v>652.12</v>
      </c>
      <c r="CR1765">
        <v>1174.76</v>
      </c>
      <c r="CS1765">
        <v>963.71</v>
      </c>
      <c r="CT1765">
        <v>1446.69</v>
      </c>
      <c r="CU1765">
        <v>609.61</v>
      </c>
      <c r="CV1765">
        <v>2130.29</v>
      </c>
      <c r="CW1765">
        <v>4976.33</v>
      </c>
      <c r="CX1765">
        <v>3245.79</v>
      </c>
      <c r="CY1765">
        <v>2455.81</v>
      </c>
      <c r="CZ1765">
        <v>21432.79</v>
      </c>
      <c r="DA1765">
        <v>705.6</v>
      </c>
      <c r="DB1765">
        <v>196.04</v>
      </c>
      <c r="DC1765">
        <v>273.86200000000002</v>
      </c>
      <c r="DD1765">
        <v>144.62</v>
      </c>
      <c r="DE1765">
        <v>98.77</v>
      </c>
      <c r="DF1765">
        <v>162.78</v>
      </c>
      <c r="DG1765">
        <v>176.46</v>
      </c>
      <c r="DH1765">
        <v>139.08000000000001</v>
      </c>
      <c r="DI1765">
        <v>102.37</v>
      </c>
      <c r="DJ1765">
        <v>92.62</v>
      </c>
      <c r="DK1765">
        <v>73.31</v>
      </c>
      <c r="DL1765">
        <v>194.81</v>
      </c>
      <c r="DM1765">
        <v>318.88</v>
      </c>
      <c r="DN1765">
        <v>58.17</v>
      </c>
      <c r="DO1765">
        <v>65.53</v>
      </c>
      <c r="DP1765">
        <v>99.26</v>
      </c>
      <c r="DQ1765">
        <v>55.73</v>
      </c>
      <c r="DR1765">
        <v>94.1</v>
      </c>
      <c r="DS1765">
        <v>72.48</v>
      </c>
      <c r="DT1765">
        <v>145.74</v>
      </c>
      <c r="DU1765">
        <v>93.13</v>
      </c>
      <c r="DV1765">
        <v>62.72</v>
      </c>
      <c r="DW1765">
        <v>50.57</v>
      </c>
      <c r="DX1765">
        <v>79.42</v>
      </c>
      <c r="DY1765">
        <v>79.42</v>
      </c>
      <c r="DZ1765">
        <v>81.36</v>
      </c>
      <c r="EA1765">
        <v>105.79</v>
      </c>
      <c r="EB1765">
        <v>177.34</v>
      </c>
      <c r="EC1765">
        <v>36.590000000000003</v>
      </c>
      <c r="ED1765">
        <v>36.590000000000003</v>
      </c>
      <c r="EE1765">
        <v>66.13</v>
      </c>
      <c r="EF1765">
        <v>50.9</v>
      </c>
      <c r="EG1765">
        <v>57.19</v>
      </c>
      <c r="EH1765">
        <v>84.07</v>
      </c>
      <c r="EI1765" t="s">
        <v>135</v>
      </c>
      <c r="EJ1765">
        <v>67.42</v>
      </c>
      <c r="EK1765" t="s">
        <v>135</v>
      </c>
      <c r="EL1765" t="s">
        <v>135</v>
      </c>
    </row>
    <row r="1766" spans="1:142" x14ac:dyDescent="0.25">
      <c r="A1766" s="1">
        <v>41186</v>
      </c>
      <c r="B1766">
        <v>1461.4</v>
      </c>
      <c r="C1766">
        <v>5827.78</v>
      </c>
      <c r="D1766">
        <v>1329.0050000000001</v>
      </c>
      <c r="E1766">
        <v>7305.21</v>
      </c>
      <c r="F1766">
        <v>2485.748</v>
      </c>
      <c r="G1766">
        <v>271.32799999999997</v>
      </c>
      <c r="H1766">
        <v>3044.74</v>
      </c>
      <c r="I1766">
        <v>1005.516</v>
      </c>
      <c r="J1766">
        <v>3401.2</v>
      </c>
      <c r="K1766">
        <v>735.38</v>
      </c>
      <c r="L1766">
        <v>2184.7049999999999</v>
      </c>
      <c r="M1766">
        <v>15511.25</v>
      </c>
      <c r="N1766">
        <v>20907.95</v>
      </c>
      <c r="O1766">
        <v>4452.3999999999996</v>
      </c>
      <c r="P1766">
        <v>6631.35</v>
      </c>
      <c r="Q1766">
        <v>662.59</v>
      </c>
      <c r="R1766">
        <v>1992.68</v>
      </c>
      <c r="S1766">
        <v>11954.42</v>
      </c>
      <c r="T1766">
        <v>7812.8</v>
      </c>
      <c r="U1766">
        <v>335.565</v>
      </c>
      <c r="V1766">
        <v>12447.68</v>
      </c>
      <c r="W1766">
        <v>247.74600000000001</v>
      </c>
      <c r="X1766">
        <v>1083.0899999999999</v>
      </c>
      <c r="Y1766">
        <v>790.99</v>
      </c>
      <c r="Z1766">
        <v>2540.3009999999999</v>
      </c>
      <c r="AA1766">
        <v>327.66000000000003</v>
      </c>
      <c r="AB1766">
        <v>502.39</v>
      </c>
      <c r="AC1766">
        <v>2146.15</v>
      </c>
      <c r="AD1766">
        <v>1306.6300000000001</v>
      </c>
      <c r="AE1766">
        <v>2407.9499999999998</v>
      </c>
      <c r="AF1766">
        <v>4271.4610000000002</v>
      </c>
      <c r="AG1766">
        <v>5470.62</v>
      </c>
      <c r="AH1766">
        <v>7682.34</v>
      </c>
      <c r="AI1766">
        <v>11239.54</v>
      </c>
      <c r="AJ1766">
        <v>4437.8999999999996</v>
      </c>
      <c r="AK1766">
        <v>9848.5300000000007</v>
      </c>
      <c r="AL1766">
        <v>1384.479</v>
      </c>
      <c r="AM1766">
        <v>3086.64</v>
      </c>
      <c r="AN1766">
        <v>19059.599999999999</v>
      </c>
      <c r="AO1766">
        <v>2619.31</v>
      </c>
      <c r="AP1766">
        <v>573.42700000000002</v>
      </c>
      <c r="AQ1766">
        <v>511.83</v>
      </c>
      <c r="AR1766">
        <v>651.78</v>
      </c>
      <c r="AS1766">
        <v>2734.12</v>
      </c>
      <c r="AT1766">
        <v>4781.84</v>
      </c>
      <c r="AU1766">
        <v>4075.9</v>
      </c>
      <c r="AV1766">
        <v>1424.72</v>
      </c>
      <c r="AW1766">
        <v>1989.11</v>
      </c>
      <c r="AX1766">
        <v>1529.152</v>
      </c>
      <c r="AY1766">
        <v>8824.59</v>
      </c>
      <c r="AZ1766">
        <v>13575.36</v>
      </c>
      <c r="BA1766">
        <v>3149.46</v>
      </c>
      <c r="BC1766">
        <v>36268.959999999999</v>
      </c>
      <c r="BD1766">
        <v>844.65</v>
      </c>
      <c r="BE1766">
        <v>8376.34</v>
      </c>
      <c r="BF1766">
        <v>1483.03</v>
      </c>
      <c r="BG1766">
        <v>41421.74</v>
      </c>
      <c r="BH1766">
        <v>2828.6</v>
      </c>
      <c r="BI1766">
        <v>4579.3999999999996</v>
      </c>
      <c r="BJ1766">
        <v>220.71</v>
      </c>
      <c r="BK1766">
        <v>1661.47</v>
      </c>
      <c r="BL1766">
        <v>3302.09</v>
      </c>
      <c r="BM1766">
        <v>1456.74</v>
      </c>
      <c r="BN1766">
        <v>334.72</v>
      </c>
      <c r="BO1766">
        <v>5443.7380000000003</v>
      </c>
      <c r="BP1766">
        <v>5290.3</v>
      </c>
      <c r="BS1766">
        <v>66909.38</v>
      </c>
      <c r="BT1766">
        <v>261.92</v>
      </c>
      <c r="BV1766">
        <v>4580.28</v>
      </c>
      <c r="BW1766">
        <v>2223.9899999999998</v>
      </c>
      <c r="BX1766">
        <v>790.04</v>
      </c>
      <c r="BY1766">
        <v>318.44</v>
      </c>
      <c r="BZ1766">
        <v>14292.66</v>
      </c>
      <c r="CA1766">
        <v>4505.46</v>
      </c>
      <c r="CB1766">
        <v>673.22</v>
      </c>
      <c r="CC1766">
        <v>7681.625</v>
      </c>
      <c r="CD1766">
        <v>20762.310000000001</v>
      </c>
      <c r="CE1766">
        <v>617.69000000000005</v>
      </c>
      <c r="CF1766">
        <v>5861.35</v>
      </c>
      <c r="CG1766">
        <v>1752.78</v>
      </c>
      <c r="CH1766">
        <v>256.22000000000003</v>
      </c>
      <c r="CI1766">
        <v>2263.73</v>
      </c>
      <c r="CJ1766">
        <v>1087.1500000000001</v>
      </c>
      <c r="CK1766">
        <v>15788.96</v>
      </c>
      <c r="CL1766">
        <v>3961.05</v>
      </c>
      <c r="CM1766">
        <v>786.71</v>
      </c>
      <c r="CN1766">
        <v>408.28</v>
      </c>
      <c r="CO1766">
        <v>646.62</v>
      </c>
      <c r="CR1766">
        <v>1172.1400000000001</v>
      </c>
      <c r="CS1766">
        <v>968.55</v>
      </c>
      <c r="CT1766">
        <v>1461.12</v>
      </c>
      <c r="CU1766">
        <v>613.6</v>
      </c>
      <c r="CV1766">
        <v>2148.96</v>
      </c>
      <c r="CW1766">
        <v>5009.49</v>
      </c>
      <c r="CX1766">
        <v>3289.12</v>
      </c>
      <c r="CY1766">
        <v>2469.42</v>
      </c>
      <c r="CZ1766">
        <v>21680.57</v>
      </c>
      <c r="DA1766">
        <v>711.12</v>
      </c>
      <c r="DB1766">
        <v>190.47</v>
      </c>
      <c r="DC1766">
        <v>273.89800000000002</v>
      </c>
      <c r="DD1766">
        <v>145.37</v>
      </c>
      <c r="DE1766">
        <v>99.35</v>
      </c>
      <c r="DF1766">
        <v>161.58000000000001</v>
      </c>
      <c r="DG1766">
        <v>174.99</v>
      </c>
      <c r="DH1766">
        <v>140.18</v>
      </c>
      <c r="DI1766">
        <v>103.08</v>
      </c>
      <c r="DJ1766">
        <v>92.71</v>
      </c>
      <c r="DK1766">
        <v>73.02</v>
      </c>
      <c r="DL1766">
        <v>192.94</v>
      </c>
      <c r="DM1766">
        <v>323.95</v>
      </c>
      <c r="DN1766">
        <v>58.59</v>
      </c>
      <c r="DO1766">
        <v>66.180000000000007</v>
      </c>
      <c r="DP1766">
        <v>98.46</v>
      </c>
      <c r="DQ1766">
        <v>55.85</v>
      </c>
      <c r="DR1766">
        <v>94.43</v>
      </c>
      <c r="DS1766">
        <v>73.16</v>
      </c>
      <c r="DT1766">
        <v>145.19</v>
      </c>
      <c r="DU1766">
        <v>92.98</v>
      </c>
      <c r="DV1766">
        <v>62.61</v>
      </c>
      <c r="DW1766">
        <v>51.54</v>
      </c>
      <c r="DX1766">
        <v>79.42</v>
      </c>
      <c r="DY1766">
        <v>79.42</v>
      </c>
      <c r="DZ1766">
        <v>81.680000000000007</v>
      </c>
      <c r="EA1766">
        <v>107.68</v>
      </c>
      <c r="EB1766">
        <v>177.34</v>
      </c>
      <c r="EC1766">
        <v>36.47</v>
      </c>
      <c r="ED1766">
        <v>36.47</v>
      </c>
      <c r="EE1766">
        <v>66.73</v>
      </c>
      <c r="EF1766">
        <v>51.26</v>
      </c>
      <c r="EG1766">
        <v>57.18</v>
      </c>
      <c r="EH1766">
        <v>85.08</v>
      </c>
      <c r="EI1766" t="s">
        <v>135</v>
      </c>
      <c r="EJ1766">
        <v>67.42</v>
      </c>
      <c r="EK1766" t="s">
        <v>135</v>
      </c>
      <c r="EL1766" t="s">
        <v>135</v>
      </c>
    </row>
    <row r="1767" spans="1:142" x14ac:dyDescent="0.25">
      <c r="A1767" s="1">
        <v>41187</v>
      </c>
      <c r="B1767">
        <v>1460.93</v>
      </c>
      <c r="C1767">
        <v>5871.02</v>
      </c>
      <c r="D1767">
        <v>1334.63</v>
      </c>
      <c r="E1767">
        <v>7397.87</v>
      </c>
      <c r="F1767">
        <v>2531.21</v>
      </c>
      <c r="G1767">
        <v>274.11200000000002</v>
      </c>
      <c r="H1767">
        <v>3067.73</v>
      </c>
      <c r="I1767">
        <v>1009.159</v>
      </c>
      <c r="J1767">
        <v>3457.04</v>
      </c>
      <c r="K1767">
        <v>737.13</v>
      </c>
      <c r="L1767">
        <v>2184.7049999999999</v>
      </c>
      <c r="M1767">
        <v>15876.25</v>
      </c>
      <c r="N1767">
        <v>21012.38</v>
      </c>
      <c r="O1767">
        <v>4494.3999999999996</v>
      </c>
      <c r="P1767">
        <v>6674.82</v>
      </c>
      <c r="Q1767">
        <v>663.04</v>
      </c>
      <c r="R1767">
        <v>1995.17</v>
      </c>
      <c r="S1767">
        <v>12061.35</v>
      </c>
      <c r="T1767">
        <v>7954.4</v>
      </c>
      <c r="U1767">
        <v>336.959</v>
      </c>
      <c r="V1767">
        <v>12418.99</v>
      </c>
      <c r="W1767">
        <v>251.65600000000001</v>
      </c>
      <c r="X1767">
        <v>1093.54</v>
      </c>
      <c r="Y1767">
        <v>790.07</v>
      </c>
      <c r="Z1767">
        <v>2565.0590000000002</v>
      </c>
      <c r="AA1767">
        <v>332.53</v>
      </c>
      <c r="AB1767">
        <v>505.34</v>
      </c>
      <c r="AC1767">
        <v>2172.6999999999998</v>
      </c>
      <c r="AD1767">
        <v>1311.35</v>
      </c>
      <c r="AE1767">
        <v>2436.48</v>
      </c>
      <c r="AF1767">
        <v>4311.3130000000001</v>
      </c>
      <c r="AG1767">
        <v>5565.83</v>
      </c>
      <c r="AH1767">
        <v>7690.65</v>
      </c>
      <c r="AI1767">
        <v>11349.69</v>
      </c>
      <c r="AJ1767">
        <v>4479.6899999999996</v>
      </c>
      <c r="AK1767">
        <v>9965.18</v>
      </c>
      <c r="AL1767">
        <v>1404.473</v>
      </c>
      <c r="AM1767">
        <v>3107.87</v>
      </c>
      <c r="AN1767">
        <v>19124.46</v>
      </c>
      <c r="AO1767">
        <v>2659.94</v>
      </c>
      <c r="AP1767">
        <v>573.42700000000002</v>
      </c>
      <c r="AQ1767">
        <v>518.41999999999996</v>
      </c>
      <c r="AR1767">
        <v>661.37</v>
      </c>
      <c r="AS1767">
        <v>2767</v>
      </c>
      <c r="AT1767">
        <v>4826.18</v>
      </c>
      <c r="AU1767">
        <v>4106.09</v>
      </c>
      <c r="AV1767">
        <v>1440.05</v>
      </c>
      <c r="AW1767">
        <v>1993.9390000000001</v>
      </c>
      <c r="AX1767">
        <v>1544.9760000000001</v>
      </c>
      <c r="AY1767">
        <v>8863.2999999999993</v>
      </c>
      <c r="AZ1767">
        <v>13610.15</v>
      </c>
      <c r="BA1767">
        <v>3136.19</v>
      </c>
      <c r="BC1767">
        <v>36588.67</v>
      </c>
      <c r="BD1767">
        <v>842.86</v>
      </c>
      <c r="BE1767">
        <v>8384.07</v>
      </c>
      <c r="BF1767">
        <v>1508.72</v>
      </c>
      <c r="BG1767">
        <v>41934.080000000002</v>
      </c>
      <c r="BH1767">
        <v>2811.94</v>
      </c>
      <c r="BI1767">
        <v>4547.8999999999996</v>
      </c>
      <c r="BJ1767">
        <v>221.68</v>
      </c>
      <c r="BK1767">
        <v>1660.23</v>
      </c>
      <c r="BL1767">
        <v>3339.31</v>
      </c>
      <c r="BM1767">
        <v>1477.6</v>
      </c>
      <c r="BN1767">
        <v>338.2</v>
      </c>
      <c r="BO1767">
        <v>5439.84</v>
      </c>
      <c r="BP1767">
        <v>5387.71</v>
      </c>
      <c r="BS1767">
        <v>67383.63</v>
      </c>
      <c r="BT1767">
        <v>262.07</v>
      </c>
      <c r="BV1767">
        <v>4585.32</v>
      </c>
      <c r="BW1767">
        <v>2237.09</v>
      </c>
      <c r="BX1767">
        <v>829.96</v>
      </c>
      <c r="BY1767">
        <v>319.04000000000002</v>
      </c>
      <c r="BZ1767">
        <v>14354.21</v>
      </c>
      <c r="CA1767">
        <v>4516.8900000000003</v>
      </c>
      <c r="CB1767">
        <v>669.9</v>
      </c>
      <c r="CC1767">
        <v>7700.8829999999998</v>
      </c>
      <c r="CD1767">
        <v>20885.45</v>
      </c>
      <c r="CE1767">
        <v>611.70000000000005</v>
      </c>
      <c r="CF1767">
        <v>5879.69</v>
      </c>
      <c r="CG1767">
        <v>1754.83</v>
      </c>
      <c r="CH1767">
        <v>257.32</v>
      </c>
      <c r="CI1767">
        <v>2286.71</v>
      </c>
      <c r="CJ1767">
        <v>1087.1500000000001</v>
      </c>
      <c r="CK1767">
        <v>15754.39</v>
      </c>
      <c r="CL1767">
        <v>3975.79</v>
      </c>
      <c r="CM1767">
        <v>801.59</v>
      </c>
      <c r="CN1767">
        <v>411.02</v>
      </c>
      <c r="CO1767">
        <v>643.83000000000004</v>
      </c>
      <c r="CR1767">
        <v>1189.83</v>
      </c>
      <c r="CS1767">
        <v>985.73</v>
      </c>
      <c r="CT1767">
        <v>1468.3</v>
      </c>
      <c r="CU1767">
        <v>615.91999999999996</v>
      </c>
      <c r="CV1767">
        <v>2150.59</v>
      </c>
      <c r="CW1767">
        <v>5003.32</v>
      </c>
      <c r="CX1767">
        <v>3293.11</v>
      </c>
      <c r="CY1767">
        <v>2485.7600000000002</v>
      </c>
      <c r="CZ1767">
        <v>21766.63</v>
      </c>
      <c r="DA1767">
        <v>709.1</v>
      </c>
      <c r="DB1767">
        <v>190.42</v>
      </c>
      <c r="DC1767">
        <v>274.18599999999998</v>
      </c>
      <c r="DD1767">
        <v>146.56</v>
      </c>
      <c r="DE1767">
        <v>99.75</v>
      </c>
      <c r="DF1767">
        <v>161.16999999999999</v>
      </c>
      <c r="DG1767">
        <v>174.58</v>
      </c>
      <c r="DH1767">
        <v>140</v>
      </c>
      <c r="DI1767">
        <v>103.68</v>
      </c>
      <c r="DJ1767">
        <v>92.38</v>
      </c>
      <c r="DK1767">
        <v>72.790000000000006</v>
      </c>
      <c r="DL1767">
        <v>191.7</v>
      </c>
      <c r="DM1767">
        <v>322.68</v>
      </c>
      <c r="DN1767">
        <v>58.58</v>
      </c>
      <c r="DO1767">
        <v>66.56</v>
      </c>
      <c r="DP1767">
        <v>98.46</v>
      </c>
      <c r="DQ1767">
        <v>55.85</v>
      </c>
      <c r="DR1767">
        <v>92.42</v>
      </c>
      <c r="DS1767">
        <v>72.67</v>
      </c>
      <c r="DT1767">
        <v>144.69</v>
      </c>
      <c r="DU1767">
        <v>92.62</v>
      </c>
      <c r="DV1767">
        <v>63.24</v>
      </c>
      <c r="DW1767">
        <v>52.19</v>
      </c>
      <c r="DX1767">
        <v>79.319999999999993</v>
      </c>
      <c r="DY1767">
        <v>79.319999999999993</v>
      </c>
      <c r="DZ1767">
        <v>82.58</v>
      </c>
      <c r="EA1767">
        <v>108.81</v>
      </c>
      <c r="EB1767">
        <v>177.34</v>
      </c>
      <c r="EC1767">
        <v>36.590000000000003</v>
      </c>
      <c r="ED1767">
        <v>36.590000000000003</v>
      </c>
      <c r="EE1767">
        <v>66.48</v>
      </c>
      <c r="EF1767">
        <v>50.92</v>
      </c>
      <c r="EG1767">
        <v>57.25</v>
      </c>
      <c r="EH1767">
        <v>85.28</v>
      </c>
      <c r="EI1767" t="s">
        <v>135</v>
      </c>
      <c r="EJ1767">
        <v>67.42</v>
      </c>
      <c r="EK1767" t="s">
        <v>135</v>
      </c>
      <c r="EL1767" t="s">
        <v>135</v>
      </c>
    </row>
    <row r="1768" spans="1:142" x14ac:dyDescent="0.25">
      <c r="A1768" s="1">
        <v>41190</v>
      </c>
      <c r="B1768">
        <v>1455.88</v>
      </c>
      <c r="C1768">
        <v>5841.74</v>
      </c>
      <c r="D1768">
        <v>1326.366</v>
      </c>
      <c r="E1768">
        <v>7291.21</v>
      </c>
      <c r="F1768">
        <v>2496.0920000000001</v>
      </c>
      <c r="G1768">
        <v>271.42599999999999</v>
      </c>
      <c r="H1768">
        <v>3051.62</v>
      </c>
      <c r="I1768">
        <v>997.93399999999997</v>
      </c>
      <c r="J1768">
        <v>3406.53</v>
      </c>
      <c r="K1768">
        <v>737.13</v>
      </c>
      <c r="L1768">
        <v>2172.386</v>
      </c>
      <c r="M1768">
        <v>15562</v>
      </c>
      <c r="N1768">
        <v>20824.560000000001</v>
      </c>
      <c r="O1768">
        <v>4481.8999999999996</v>
      </c>
      <c r="P1768">
        <v>6655.77</v>
      </c>
      <c r="Q1768">
        <v>661.47</v>
      </c>
      <c r="R1768">
        <v>1981.89</v>
      </c>
      <c r="S1768">
        <v>11974.63</v>
      </c>
      <c r="T1768">
        <v>7891</v>
      </c>
      <c r="U1768">
        <v>334.666</v>
      </c>
      <c r="V1768">
        <v>12418.99</v>
      </c>
      <c r="W1768">
        <v>248.393</v>
      </c>
      <c r="X1768">
        <v>1079.9100000000001</v>
      </c>
      <c r="Y1768">
        <v>786.63</v>
      </c>
      <c r="Z1768">
        <v>2544.7269999999999</v>
      </c>
      <c r="AA1768">
        <v>329.57</v>
      </c>
      <c r="AB1768">
        <v>504.23</v>
      </c>
      <c r="AC1768">
        <v>2148.37</v>
      </c>
      <c r="AD1768">
        <v>1304.71</v>
      </c>
      <c r="AE1768">
        <v>2407.2399999999998</v>
      </c>
      <c r="AF1768">
        <v>4268.2340000000004</v>
      </c>
      <c r="AG1768">
        <v>5518.3</v>
      </c>
      <c r="AH1768">
        <v>7615.89</v>
      </c>
      <c r="AI1768">
        <v>11249.48</v>
      </c>
      <c r="AJ1768">
        <v>4466.9799999999996</v>
      </c>
      <c r="AK1768">
        <v>9839.84</v>
      </c>
      <c r="AL1768">
        <v>1381.2170000000001</v>
      </c>
      <c r="AM1768">
        <v>3076.65</v>
      </c>
      <c r="AN1768">
        <v>18966.25</v>
      </c>
      <c r="AO1768">
        <v>2624.22</v>
      </c>
      <c r="AP1768">
        <v>573.745</v>
      </c>
      <c r="AQ1768">
        <v>514.94000000000005</v>
      </c>
      <c r="AR1768">
        <v>653.84</v>
      </c>
      <c r="AS1768">
        <v>2730.24</v>
      </c>
      <c r="AT1768">
        <v>4797.1400000000003</v>
      </c>
      <c r="AU1768">
        <v>4035.06</v>
      </c>
      <c r="AV1768">
        <v>1429.28</v>
      </c>
      <c r="AW1768">
        <v>1996.8309999999999</v>
      </c>
      <c r="AX1768">
        <v>1528.76</v>
      </c>
      <c r="AY1768">
        <v>8863.2999999999993</v>
      </c>
      <c r="AZ1768">
        <v>13583.65</v>
      </c>
      <c r="BA1768">
        <v>3112.35</v>
      </c>
      <c r="BC1768">
        <v>36337.39</v>
      </c>
      <c r="BD1768">
        <v>838.41</v>
      </c>
      <c r="BE1768">
        <v>8359.1200000000008</v>
      </c>
      <c r="BF1768">
        <v>1492.51</v>
      </c>
      <c r="BG1768">
        <v>41756.959999999999</v>
      </c>
      <c r="BH1768">
        <v>2786.92</v>
      </c>
      <c r="BI1768">
        <v>4499.8500000000004</v>
      </c>
      <c r="BJ1768">
        <v>220.13</v>
      </c>
      <c r="BK1768">
        <v>1660.22</v>
      </c>
      <c r="BL1768">
        <v>3297.29</v>
      </c>
      <c r="BM1768">
        <v>1473.61</v>
      </c>
      <c r="BN1768">
        <v>334.29</v>
      </c>
      <c r="BO1768">
        <v>5434.1289999999999</v>
      </c>
      <c r="BP1768">
        <v>5368.98</v>
      </c>
      <c r="BS1768">
        <v>67435.31</v>
      </c>
      <c r="BT1768">
        <v>260.11</v>
      </c>
      <c r="BV1768">
        <v>4580.7</v>
      </c>
      <c r="BW1768">
        <v>2248</v>
      </c>
      <c r="BX1768">
        <v>825.09</v>
      </c>
      <c r="BY1768">
        <v>318.54000000000002</v>
      </c>
      <c r="BZ1768">
        <v>14332.7</v>
      </c>
      <c r="CA1768">
        <v>4515.45</v>
      </c>
      <c r="CB1768">
        <v>668.23</v>
      </c>
      <c r="CC1768">
        <v>7689.8320000000003</v>
      </c>
      <c r="CD1768">
        <v>20886.89</v>
      </c>
      <c r="CE1768">
        <v>602.13</v>
      </c>
      <c r="CF1768">
        <v>5847.17</v>
      </c>
      <c r="CG1768">
        <v>1754.83</v>
      </c>
      <c r="CH1768">
        <v>255.6</v>
      </c>
      <c r="CI1768">
        <v>2265.61</v>
      </c>
      <c r="CJ1768">
        <v>1087.1500000000001</v>
      </c>
      <c r="CK1768">
        <v>15652.01</v>
      </c>
      <c r="CL1768">
        <v>3971.68</v>
      </c>
      <c r="CM1768">
        <v>795.06</v>
      </c>
      <c r="CN1768">
        <v>410.01</v>
      </c>
      <c r="CO1768">
        <v>644.4</v>
      </c>
      <c r="CR1768">
        <v>1184.73</v>
      </c>
      <c r="CS1768">
        <v>985.53</v>
      </c>
      <c r="CT1768">
        <v>1456.27</v>
      </c>
      <c r="CU1768">
        <v>614.34</v>
      </c>
      <c r="CV1768">
        <v>2146.0300000000002</v>
      </c>
      <c r="CW1768">
        <v>4989.2299999999996</v>
      </c>
      <c r="CX1768">
        <v>3289.58</v>
      </c>
      <c r="CY1768">
        <v>2485.7600000000002</v>
      </c>
      <c r="CZ1768">
        <v>21766.63</v>
      </c>
      <c r="DA1768">
        <v>709.1</v>
      </c>
      <c r="DB1768">
        <v>195.79</v>
      </c>
      <c r="DC1768">
        <v>271.45499999999998</v>
      </c>
      <c r="DD1768">
        <v>145.94999999999999</v>
      </c>
      <c r="DE1768">
        <v>98.84</v>
      </c>
      <c r="DF1768">
        <v>159.56</v>
      </c>
      <c r="DG1768">
        <v>172.53</v>
      </c>
      <c r="DH1768">
        <v>139.88999999999999</v>
      </c>
      <c r="DI1768">
        <v>103.73</v>
      </c>
      <c r="DJ1768">
        <v>91.87</v>
      </c>
      <c r="DK1768">
        <v>71.67</v>
      </c>
      <c r="DL1768">
        <v>191.7</v>
      </c>
      <c r="DM1768">
        <v>325.20999999999998</v>
      </c>
      <c r="DN1768">
        <v>57.56</v>
      </c>
      <c r="DO1768">
        <v>65.83</v>
      </c>
      <c r="DP1768">
        <v>98.86</v>
      </c>
      <c r="DQ1768">
        <v>55.67</v>
      </c>
      <c r="DR1768">
        <v>91.08</v>
      </c>
      <c r="DS1768">
        <v>72.12</v>
      </c>
      <c r="DT1768">
        <v>144.12</v>
      </c>
      <c r="DU1768">
        <v>91.39</v>
      </c>
      <c r="DV1768">
        <v>62.48</v>
      </c>
      <c r="DW1768">
        <v>51.64</v>
      </c>
      <c r="DX1768">
        <v>79.319999999999993</v>
      </c>
      <c r="DY1768">
        <v>79.319999999999993</v>
      </c>
      <c r="DZ1768">
        <v>82.86</v>
      </c>
      <c r="EA1768">
        <v>106.17</v>
      </c>
      <c r="EB1768">
        <v>176.25</v>
      </c>
      <c r="EC1768">
        <v>36.19</v>
      </c>
      <c r="ED1768">
        <v>36.19</v>
      </c>
      <c r="EE1768">
        <v>66.430000000000007</v>
      </c>
      <c r="EF1768">
        <v>50.18</v>
      </c>
      <c r="EG1768">
        <v>56.7</v>
      </c>
      <c r="EH1768">
        <v>84.67</v>
      </c>
      <c r="EI1768" t="s">
        <v>135</v>
      </c>
      <c r="EJ1768">
        <v>67.42</v>
      </c>
      <c r="EK1768" t="s">
        <v>135</v>
      </c>
      <c r="EL1768" t="s">
        <v>135</v>
      </c>
    </row>
    <row r="1769" spans="1:142" x14ac:dyDescent="0.25">
      <c r="A1769" s="1">
        <v>41191</v>
      </c>
      <c r="B1769">
        <v>1441.48</v>
      </c>
      <c r="C1769">
        <v>5810.25</v>
      </c>
      <c r="D1769">
        <v>1313.46</v>
      </c>
      <c r="E1769">
        <v>7234.53</v>
      </c>
      <c r="F1769">
        <v>2472.2310000000002</v>
      </c>
      <c r="G1769">
        <v>270.19600000000003</v>
      </c>
      <c r="H1769">
        <v>3035.52</v>
      </c>
      <c r="I1769">
        <v>996.58699999999999</v>
      </c>
      <c r="J1769">
        <v>3382.78</v>
      </c>
      <c r="K1769">
        <v>727.68</v>
      </c>
      <c r="L1769">
        <v>2215.192</v>
      </c>
      <c r="M1769">
        <v>15504.65</v>
      </c>
      <c r="N1769">
        <v>20937.28</v>
      </c>
      <c r="O1769">
        <v>4505.3</v>
      </c>
      <c r="P1769">
        <v>6649.1</v>
      </c>
      <c r="Q1769">
        <v>655.58</v>
      </c>
      <c r="R1769">
        <v>1979.04</v>
      </c>
      <c r="S1769">
        <v>11911.76</v>
      </c>
      <c r="T1769">
        <v>7745.4</v>
      </c>
      <c r="U1769">
        <v>331.75700000000001</v>
      </c>
      <c r="V1769">
        <v>12273.57</v>
      </c>
      <c r="W1769">
        <v>246.44399999999999</v>
      </c>
      <c r="X1769">
        <v>1073.6600000000001</v>
      </c>
      <c r="Y1769">
        <v>778.21</v>
      </c>
      <c r="Z1769">
        <v>2532.739</v>
      </c>
      <c r="AA1769">
        <v>327.71</v>
      </c>
      <c r="AB1769">
        <v>499.97</v>
      </c>
      <c r="AC1769">
        <v>2133.3000000000002</v>
      </c>
      <c r="AD1769">
        <v>1292.48</v>
      </c>
      <c r="AE1769">
        <v>2386.98</v>
      </c>
      <c r="AF1769">
        <v>4280.25</v>
      </c>
      <c r="AG1769">
        <v>5518.17</v>
      </c>
      <c r="AH1769">
        <v>7592.01</v>
      </c>
      <c r="AI1769">
        <v>11203.37</v>
      </c>
      <c r="AJ1769">
        <v>4490.21</v>
      </c>
      <c r="AK1769">
        <v>9967.0400000000009</v>
      </c>
      <c r="AL1769">
        <v>1367.345</v>
      </c>
      <c r="AM1769">
        <v>3065.91</v>
      </c>
      <c r="AN1769">
        <v>18865.099999999999</v>
      </c>
      <c r="AO1769">
        <v>2607.1999999999998</v>
      </c>
      <c r="AP1769">
        <v>581.596</v>
      </c>
      <c r="AQ1769">
        <v>512.46</v>
      </c>
      <c r="AR1769">
        <v>649.32000000000005</v>
      </c>
      <c r="AS1769">
        <v>2710.74</v>
      </c>
      <c r="AT1769">
        <v>4799.9399999999996</v>
      </c>
      <c r="AU1769">
        <v>4033.41</v>
      </c>
      <c r="AV1769">
        <v>1424.16</v>
      </c>
      <c r="AW1769">
        <v>1983.2819999999999</v>
      </c>
      <c r="AX1769">
        <v>1514.9860000000001</v>
      </c>
      <c r="AY1769">
        <v>8769.59</v>
      </c>
      <c r="AZ1769">
        <v>13473.53</v>
      </c>
      <c r="BA1769">
        <v>3065.02</v>
      </c>
      <c r="BC1769">
        <v>36070.74</v>
      </c>
      <c r="BD1769">
        <v>827.92</v>
      </c>
      <c r="BE1769">
        <v>8279.11</v>
      </c>
      <c r="BF1769">
        <v>1494.16</v>
      </c>
      <c r="BG1769">
        <v>41755.160000000003</v>
      </c>
      <c r="BH1769">
        <v>2741.92</v>
      </c>
      <c r="BI1769">
        <v>4523.25</v>
      </c>
      <c r="BJ1769">
        <v>218.26</v>
      </c>
      <c r="BK1769">
        <v>1663.32</v>
      </c>
      <c r="BL1769">
        <v>3267.16</v>
      </c>
      <c r="BM1769">
        <v>1472.94</v>
      </c>
      <c r="BN1769">
        <v>332.36</v>
      </c>
      <c r="BO1769">
        <v>5394.8980000000001</v>
      </c>
      <c r="BP1769">
        <v>5361.43</v>
      </c>
      <c r="BS1769">
        <v>68062.81</v>
      </c>
      <c r="BT1769">
        <v>259.66000000000003</v>
      </c>
      <c r="BV1769">
        <v>4550.24</v>
      </c>
      <c r="BW1769">
        <v>2238.88</v>
      </c>
      <c r="BX1769">
        <v>829.59</v>
      </c>
      <c r="BY1769">
        <v>319.93</v>
      </c>
      <c r="BZ1769">
        <v>14228.54</v>
      </c>
      <c r="CA1769">
        <v>4480.6000000000004</v>
      </c>
      <c r="CB1769">
        <v>669.6</v>
      </c>
      <c r="CC1769">
        <v>7618.9449999999997</v>
      </c>
      <c r="CD1769">
        <v>20812.16</v>
      </c>
      <c r="CE1769">
        <v>599.67999999999995</v>
      </c>
      <c r="CF1769">
        <v>5833.32</v>
      </c>
      <c r="CG1769">
        <v>1747.83</v>
      </c>
      <c r="CH1769">
        <v>253.39</v>
      </c>
      <c r="CI1769">
        <v>2254.94</v>
      </c>
      <c r="CJ1769">
        <v>1069.24</v>
      </c>
      <c r="CK1769">
        <v>15688.24</v>
      </c>
      <c r="CL1769">
        <v>3983.16</v>
      </c>
      <c r="CM1769">
        <v>780.55</v>
      </c>
      <c r="CN1769">
        <v>406.47</v>
      </c>
      <c r="CO1769">
        <v>642.36</v>
      </c>
      <c r="CR1769">
        <v>1181.8499999999999</v>
      </c>
      <c r="CS1769">
        <v>985.96</v>
      </c>
      <c r="CT1769">
        <v>1446.02</v>
      </c>
      <c r="CU1769">
        <v>608.38</v>
      </c>
      <c r="CV1769">
        <v>2125.2800000000002</v>
      </c>
      <c r="CW1769">
        <v>4910.49</v>
      </c>
      <c r="CX1769">
        <v>3265.76</v>
      </c>
      <c r="CY1769">
        <v>2435.14</v>
      </c>
      <c r="CZ1769">
        <v>21508.1</v>
      </c>
      <c r="DA1769">
        <v>700.88</v>
      </c>
      <c r="DB1769">
        <v>191.64</v>
      </c>
      <c r="DC1769">
        <v>270.19299999999998</v>
      </c>
      <c r="DD1769">
        <v>146.75</v>
      </c>
      <c r="DE1769">
        <v>98.8</v>
      </c>
      <c r="DF1769">
        <v>160.16999999999999</v>
      </c>
      <c r="DG1769">
        <v>172.86</v>
      </c>
      <c r="DH1769">
        <v>141.02000000000001</v>
      </c>
      <c r="DI1769">
        <v>104.96</v>
      </c>
      <c r="DJ1769">
        <v>91.87</v>
      </c>
      <c r="DK1769">
        <v>71.72</v>
      </c>
      <c r="DL1769">
        <v>192.94</v>
      </c>
      <c r="DM1769">
        <v>332.82</v>
      </c>
      <c r="DN1769">
        <v>57.57</v>
      </c>
      <c r="DO1769">
        <v>65.930000000000007</v>
      </c>
      <c r="DP1769">
        <v>98.46</v>
      </c>
      <c r="DQ1769">
        <v>56.21</v>
      </c>
      <c r="DR1769">
        <v>86.73</v>
      </c>
      <c r="DS1769">
        <v>72.23</v>
      </c>
      <c r="DT1769">
        <v>145.85</v>
      </c>
      <c r="DU1769">
        <v>91.34</v>
      </c>
      <c r="DV1769">
        <v>62.38</v>
      </c>
      <c r="DW1769">
        <v>51.99</v>
      </c>
      <c r="DX1769">
        <v>81.16</v>
      </c>
      <c r="DY1769">
        <v>81.16</v>
      </c>
      <c r="DZ1769">
        <v>84.15</v>
      </c>
      <c r="EA1769">
        <v>104.65</v>
      </c>
      <c r="EB1769">
        <v>175.7</v>
      </c>
      <c r="EC1769">
        <v>35.51</v>
      </c>
      <c r="ED1769">
        <v>35.51</v>
      </c>
      <c r="EE1769">
        <v>67.849999999999994</v>
      </c>
      <c r="EF1769">
        <v>50.21</v>
      </c>
      <c r="EG1769">
        <v>56.45</v>
      </c>
      <c r="EH1769">
        <v>83.87</v>
      </c>
      <c r="EI1769" t="s">
        <v>135</v>
      </c>
      <c r="EJ1769">
        <v>67.42</v>
      </c>
      <c r="EK1769" t="s">
        <v>135</v>
      </c>
      <c r="EL1769" t="s">
        <v>135</v>
      </c>
    </row>
    <row r="1770" spans="1:142" x14ac:dyDescent="0.25">
      <c r="A1770" s="1">
        <v>41192</v>
      </c>
      <c r="B1770">
        <v>1432.56</v>
      </c>
      <c r="C1770">
        <v>5776.71</v>
      </c>
      <c r="D1770">
        <v>1305.145</v>
      </c>
      <c r="E1770">
        <v>7205.23</v>
      </c>
      <c r="F1770">
        <v>2456.538</v>
      </c>
      <c r="G1770">
        <v>268.71300000000002</v>
      </c>
      <c r="H1770">
        <v>3017.76</v>
      </c>
      <c r="I1770">
        <v>992.08699999999999</v>
      </c>
      <c r="J1770">
        <v>3365.87</v>
      </c>
      <c r="K1770">
        <v>716.84</v>
      </c>
      <c r="L1770">
        <v>2220.152</v>
      </c>
      <c r="M1770">
        <v>15440.63</v>
      </c>
      <c r="N1770">
        <v>20919.599999999999</v>
      </c>
      <c r="O1770">
        <v>4490.7</v>
      </c>
      <c r="P1770">
        <v>6629.04</v>
      </c>
      <c r="Q1770">
        <v>651.53</v>
      </c>
      <c r="R1770">
        <v>1948.22</v>
      </c>
      <c r="S1770">
        <v>11828.32</v>
      </c>
      <c r="T1770">
        <v>7668</v>
      </c>
      <c r="U1770">
        <v>329.733</v>
      </c>
      <c r="V1770">
        <v>12212.42</v>
      </c>
      <c r="W1770">
        <v>245.09399999999999</v>
      </c>
      <c r="X1770">
        <v>1061.55</v>
      </c>
      <c r="Y1770">
        <v>773.37</v>
      </c>
      <c r="Z1770">
        <v>2519.855</v>
      </c>
      <c r="AA1770">
        <v>326.8</v>
      </c>
      <c r="AB1770">
        <v>496.1</v>
      </c>
      <c r="AC1770">
        <v>2128.0300000000002</v>
      </c>
      <c r="AD1770">
        <v>1289.3499999999999</v>
      </c>
      <c r="AE1770">
        <v>2363.23</v>
      </c>
      <c r="AF1770">
        <v>4280.0079999999998</v>
      </c>
      <c r="AG1770">
        <v>5476.21</v>
      </c>
      <c r="AH1770">
        <v>7592.01</v>
      </c>
      <c r="AI1770">
        <v>11244.26</v>
      </c>
      <c r="AJ1770">
        <v>4475.58</v>
      </c>
      <c r="AK1770">
        <v>10041.11</v>
      </c>
      <c r="AL1770">
        <v>1360.6510000000001</v>
      </c>
      <c r="AM1770">
        <v>3033.81</v>
      </c>
      <c r="AN1770">
        <v>18948.740000000002</v>
      </c>
      <c r="AO1770">
        <v>2592.39</v>
      </c>
      <c r="AP1770">
        <v>588.26300000000003</v>
      </c>
      <c r="AQ1770">
        <v>511.17</v>
      </c>
      <c r="AR1770">
        <v>646.27</v>
      </c>
      <c r="AS1770">
        <v>2702.03</v>
      </c>
      <c r="AT1770">
        <v>4809.33</v>
      </c>
      <c r="AU1770">
        <v>4036.21</v>
      </c>
      <c r="AV1770">
        <v>1410.54</v>
      </c>
      <c r="AW1770">
        <v>1963.6869999999999</v>
      </c>
      <c r="AX1770">
        <v>1505.028</v>
      </c>
      <c r="AY1770">
        <v>8596.23</v>
      </c>
      <c r="AZ1770">
        <v>13344.97</v>
      </c>
      <c r="BA1770">
        <v>3051.78</v>
      </c>
      <c r="BC1770">
        <v>36147.620000000003</v>
      </c>
      <c r="BD1770">
        <v>826.75</v>
      </c>
      <c r="BE1770">
        <v>8229.17</v>
      </c>
      <c r="BF1770">
        <v>1483.84</v>
      </c>
      <c r="BG1770">
        <v>41470.050000000003</v>
      </c>
      <c r="BH1770">
        <v>2728.54</v>
      </c>
      <c r="BI1770">
        <v>4477.3</v>
      </c>
      <c r="BJ1770">
        <v>216.93</v>
      </c>
      <c r="BK1770">
        <v>1659.4</v>
      </c>
      <c r="BL1770">
        <v>3240.98</v>
      </c>
      <c r="BM1770">
        <v>1460.93</v>
      </c>
      <c r="BN1770">
        <v>328.58</v>
      </c>
      <c r="BO1770">
        <v>5369.598</v>
      </c>
      <c r="BP1770">
        <v>5310.47</v>
      </c>
      <c r="BS1770">
        <v>68457.56</v>
      </c>
      <c r="BT1770">
        <v>255.15</v>
      </c>
      <c r="BV1770">
        <v>4532.91</v>
      </c>
      <c r="BW1770">
        <v>2226.9899999999998</v>
      </c>
      <c r="BX1770">
        <v>799.42</v>
      </c>
      <c r="BY1770">
        <v>318.51</v>
      </c>
      <c r="BZ1770">
        <v>14212.06</v>
      </c>
      <c r="CA1770">
        <v>4456.8</v>
      </c>
      <c r="CB1770">
        <v>667.33</v>
      </c>
      <c r="CC1770">
        <v>7564.73</v>
      </c>
      <c r="CD1770">
        <v>20732.87</v>
      </c>
      <c r="CE1770">
        <v>586.41</v>
      </c>
      <c r="CF1770">
        <v>5772.52</v>
      </c>
      <c r="CG1770">
        <v>1757.94</v>
      </c>
      <c r="CH1770">
        <v>251.82</v>
      </c>
      <c r="CI1770">
        <v>2243.4299999999998</v>
      </c>
      <c r="CJ1770">
        <v>1067.48</v>
      </c>
      <c r="CK1770">
        <v>15753.82</v>
      </c>
      <c r="CL1770">
        <v>3982.94</v>
      </c>
      <c r="CM1770">
        <v>771.94</v>
      </c>
      <c r="CN1770">
        <v>403.13</v>
      </c>
      <c r="CO1770">
        <v>640.95000000000005</v>
      </c>
      <c r="CR1770">
        <v>1175.49</v>
      </c>
      <c r="CS1770">
        <v>983.59</v>
      </c>
      <c r="CT1770">
        <v>1440.12</v>
      </c>
      <c r="CU1770">
        <v>604.92999999999995</v>
      </c>
      <c r="CV1770">
        <v>2110.98</v>
      </c>
      <c r="CW1770">
        <v>4880.92</v>
      </c>
      <c r="CX1770">
        <v>3241.78</v>
      </c>
      <c r="CY1770">
        <v>2387.81</v>
      </c>
      <c r="CZ1770">
        <v>21399.3</v>
      </c>
      <c r="DA1770">
        <v>697.08</v>
      </c>
      <c r="DB1770">
        <v>190.4</v>
      </c>
      <c r="DC1770">
        <v>270.19299999999998</v>
      </c>
      <c r="DD1770">
        <v>146.75</v>
      </c>
      <c r="DE1770">
        <v>98.8</v>
      </c>
      <c r="DF1770">
        <v>160.16999999999999</v>
      </c>
      <c r="DG1770">
        <v>172.86</v>
      </c>
      <c r="DH1770">
        <v>141.02000000000001</v>
      </c>
      <c r="DI1770">
        <v>104.96</v>
      </c>
      <c r="DJ1770">
        <v>91.87</v>
      </c>
      <c r="DK1770">
        <v>71.72</v>
      </c>
      <c r="DL1770">
        <v>192.94</v>
      </c>
      <c r="DM1770">
        <v>332.82</v>
      </c>
      <c r="DN1770">
        <v>57.57</v>
      </c>
      <c r="DO1770">
        <v>65.930000000000007</v>
      </c>
      <c r="DP1770">
        <v>98.46</v>
      </c>
      <c r="DQ1770">
        <v>56.21</v>
      </c>
      <c r="DR1770">
        <v>86.73</v>
      </c>
      <c r="DS1770">
        <v>72.23</v>
      </c>
      <c r="DT1770">
        <v>145.85</v>
      </c>
      <c r="DU1770">
        <v>91.34</v>
      </c>
      <c r="DV1770">
        <v>62.38</v>
      </c>
      <c r="DW1770">
        <v>51.99</v>
      </c>
      <c r="DX1770">
        <v>81.16</v>
      </c>
      <c r="DY1770">
        <v>81.16</v>
      </c>
      <c r="DZ1770">
        <v>84.15</v>
      </c>
      <c r="EA1770">
        <v>104.65</v>
      </c>
      <c r="EB1770">
        <v>175.7</v>
      </c>
      <c r="EC1770">
        <v>35.51</v>
      </c>
      <c r="ED1770">
        <v>35.51</v>
      </c>
      <c r="EE1770">
        <v>67.849999999999994</v>
      </c>
      <c r="EF1770">
        <v>50.21</v>
      </c>
      <c r="EG1770">
        <v>56.45</v>
      </c>
      <c r="EH1770">
        <v>83.87</v>
      </c>
      <c r="EI1770" t="s">
        <v>135</v>
      </c>
      <c r="EJ1770">
        <v>67.42</v>
      </c>
      <c r="EK1770" t="s">
        <v>135</v>
      </c>
      <c r="EL1770" t="s">
        <v>135</v>
      </c>
    </row>
    <row r="1771" spans="1:142" x14ac:dyDescent="0.25">
      <c r="A1771" s="1">
        <v>41193</v>
      </c>
      <c r="B1771">
        <v>1432.84</v>
      </c>
      <c r="C1771">
        <v>5829.75</v>
      </c>
      <c r="D1771">
        <v>1308.8340000000001</v>
      </c>
      <c r="E1771">
        <v>7281.7</v>
      </c>
      <c r="F1771">
        <v>2487.08</v>
      </c>
      <c r="G1771">
        <v>270.83499999999998</v>
      </c>
      <c r="H1771">
        <v>3043.58</v>
      </c>
      <c r="I1771">
        <v>995.95399999999995</v>
      </c>
      <c r="J1771">
        <v>3413.72</v>
      </c>
      <c r="K1771">
        <v>713.95</v>
      </c>
      <c r="L1771">
        <v>2202.2489999999998</v>
      </c>
      <c r="M1771">
        <v>15634.45</v>
      </c>
      <c r="N1771">
        <v>20999.05</v>
      </c>
      <c r="O1771">
        <v>4483.5</v>
      </c>
      <c r="P1771">
        <v>6654.02</v>
      </c>
      <c r="Q1771">
        <v>652.49</v>
      </c>
      <c r="R1771">
        <v>1933.09</v>
      </c>
      <c r="S1771">
        <v>11898.39</v>
      </c>
      <c r="T1771">
        <v>7734.7</v>
      </c>
      <c r="U1771">
        <v>330.709</v>
      </c>
      <c r="V1771">
        <v>12233.95</v>
      </c>
      <c r="W1771">
        <v>247.69499999999999</v>
      </c>
      <c r="X1771">
        <v>1065.3399999999999</v>
      </c>
      <c r="Y1771">
        <v>772.7</v>
      </c>
      <c r="Z1771">
        <v>2537.5</v>
      </c>
      <c r="AA1771">
        <v>329.55</v>
      </c>
      <c r="AB1771">
        <v>495.21</v>
      </c>
      <c r="AC1771">
        <v>2160.52</v>
      </c>
      <c r="AD1771">
        <v>1294.9000000000001</v>
      </c>
      <c r="AE1771">
        <v>2377.02</v>
      </c>
      <c r="AF1771">
        <v>4284.9650000000001</v>
      </c>
      <c r="AG1771">
        <v>5505.31</v>
      </c>
      <c r="AH1771">
        <v>7451.72</v>
      </c>
      <c r="AI1771">
        <v>11328.42</v>
      </c>
      <c r="AJ1771">
        <v>4468.38</v>
      </c>
      <c r="AK1771">
        <v>10231.200000000001</v>
      </c>
      <c r="AL1771">
        <v>1375.643</v>
      </c>
      <c r="AM1771">
        <v>3032.66</v>
      </c>
      <c r="AN1771">
        <v>19149.07</v>
      </c>
      <c r="AO1771">
        <v>2625.06</v>
      </c>
      <c r="AP1771">
        <v>583.24900000000002</v>
      </c>
      <c r="AQ1771">
        <v>514.70000000000005</v>
      </c>
      <c r="AR1771">
        <v>653.25</v>
      </c>
      <c r="AS1771">
        <v>2727.97</v>
      </c>
      <c r="AT1771">
        <v>4782</v>
      </c>
      <c r="AU1771">
        <v>4055.21</v>
      </c>
      <c r="AV1771">
        <v>1414.67</v>
      </c>
      <c r="AW1771">
        <v>1955.1179999999999</v>
      </c>
      <c r="AX1771">
        <v>1513.7729999999999</v>
      </c>
      <c r="AY1771">
        <v>8546.7800000000007</v>
      </c>
      <c r="AZ1771">
        <v>13326.39</v>
      </c>
      <c r="BA1771">
        <v>3049.41</v>
      </c>
      <c r="BC1771">
        <v>36498.44</v>
      </c>
      <c r="BD1771">
        <v>829.78</v>
      </c>
      <c r="BE1771">
        <v>8256.59</v>
      </c>
      <c r="BF1771">
        <v>1490.41</v>
      </c>
      <c r="BG1771">
        <v>41745.39</v>
      </c>
      <c r="BH1771">
        <v>2719.21</v>
      </c>
      <c r="BI1771">
        <v>4523.6000000000004</v>
      </c>
      <c r="BJ1771">
        <v>217.59</v>
      </c>
      <c r="BK1771">
        <v>1655.47</v>
      </c>
      <c r="BL1771">
        <v>3232.11</v>
      </c>
      <c r="BM1771">
        <v>1463.12</v>
      </c>
      <c r="BN1771">
        <v>329.62</v>
      </c>
      <c r="BO1771">
        <v>5353.4690000000001</v>
      </c>
      <c r="BP1771">
        <v>5376.64</v>
      </c>
      <c r="BS1771">
        <v>69577.56</v>
      </c>
      <c r="BT1771">
        <v>252.84</v>
      </c>
      <c r="BV1771">
        <v>4522.5</v>
      </c>
      <c r="BW1771">
        <v>2224.2199999999998</v>
      </c>
      <c r="BX1771">
        <v>798.66</v>
      </c>
      <c r="BY1771">
        <v>322.05</v>
      </c>
      <c r="BZ1771">
        <v>14223.87</v>
      </c>
      <c r="CA1771">
        <v>4452.57</v>
      </c>
      <c r="CB1771">
        <v>668.88</v>
      </c>
      <c r="CC1771">
        <v>7584.1909999999998</v>
      </c>
      <c r="CD1771">
        <v>20781.310000000001</v>
      </c>
      <c r="CE1771">
        <v>582.55999999999995</v>
      </c>
      <c r="CF1771">
        <v>5720.86</v>
      </c>
      <c r="CG1771">
        <v>1752.24</v>
      </c>
      <c r="CH1771">
        <v>252.57</v>
      </c>
      <c r="CI1771">
        <v>2260.9899999999998</v>
      </c>
      <c r="CJ1771">
        <v>1077.22</v>
      </c>
      <c r="CK1771">
        <v>15845.3</v>
      </c>
      <c r="CL1771">
        <v>3997</v>
      </c>
      <c r="CM1771">
        <v>778.98</v>
      </c>
      <c r="CN1771">
        <v>402.96</v>
      </c>
      <c r="CO1771">
        <v>641.45000000000005</v>
      </c>
      <c r="CR1771">
        <v>1189.67</v>
      </c>
      <c r="CS1771">
        <v>985.69</v>
      </c>
      <c r="CT1771">
        <v>1443.09</v>
      </c>
      <c r="CU1771">
        <v>605.29</v>
      </c>
      <c r="CV1771">
        <v>2118.89</v>
      </c>
      <c r="CW1771">
        <v>4886.8</v>
      </c>
      <c r="CX1771">
        <v>3268.97</v>
      </c>
      <c r="CY1771">
        <v>2417.62</v>
      </c>
      <c r="CZ1771">
        <v>21525.1</v>
      </c>
      <c r="DA1771">
        <v>698.5</v>
      </c>
      <c r="DB1771">
        <v>190.28</v>
      </c>
      <c r="DC1771">
        <v>264.68599999999998</v>
      </c>
      <c r="DD1771">
        <v>144.87</v>
      </c>
      <c r="DE1771">
        <v>96.78</v>
      </c>
      <c r="DF1771">
        <v>157.04</v>
      </c>
      <c r="DG1771">
        <v>169.12</v>
      </c>
      <c r="DH1771">
        <v>138.19</v>
      </c>
      <c r="DI1771">
        <v>102.49</v>
      </c>
      <c r="DJ1771">
        <v>91.08</v>
      </c>
      <c r="DK1771">
        <v>69.09</v>
      </c>
      <c r="DL1771">
        <v>189.83</v>
      </c>
      <c r="DM1771">
        <v>322.04000000000002</v>
      </c>
      <c r="DN1771">
        <v>55.96</v>
      </c>
      <c r="DO1771">
        <v>64.66</v>
      </c>
      <c r="DP1771">
        <v>97.66</v>
      </c>
      <c r="DQ1771">
        <v>56.09</v>
      </c>
      <c r="DR1771">
        <v>85.72</v>
      </c>
      <c r="DS1771">
        <v>71.06</v>
      </c>
      <c r="DT1771">
        <v>144.09</v>
      </c>
      <c r="DU1771">
        <v>88.37</v>
      </c>
      <c r="DV1771">
        <v>62.09</v>
      </c>
      <c r="DW1771">
        <v>51.34</v>
      </c>
      <c r="DX1771">
        <v>79.510000000000005</v>
      </c>
      <c r="DY1771">
        <v>79.510000000000005</v>
      </c>
      <c r="DZ1771">
        <v>81.48</v>
      </c>
      <c r="EA1771">
        <v>103.52</v>
      </c>
      <c r="EB1771">
        <v>175.7</v>
      </c>
      <c r="EC1771">
        <v>34.840000000000003</v>
      </c>
      <c r="ED1771">
        <v>34.840000000000003</v>
      </c>
      <c r="EE1771">
        <v>67.510000000000005</v>
      </c>
      <c r="EF1771">
        <v>49.75</v>
      </c>
      <c r="EG1771">
        <v>55.27</v>
      </c>
      <c r="EH1771">
        <v>84.07</v>
      </c>
      <c r="EI1771" t="s">
        <v>135</v>
      </c>
      <c r="EJ1771">
        <v>67.42</v>
      </c>
      <c r="EK1771" t="s">
        <v>135</v>
      </c>
      <c r="EL1771" t="s">
        <v>135</v>
      </c>
    </row>
    <row r="1772" spans="1:142" x14ac:dyDescent="0.25">
      <c r="A1772" s="1">
        <v>41194</v>
      </c>
      <c r="B1772">
        <v>1428.59</v>
      </c>
      <c r="C1772">
        <v>5793.32</v>
      </c>
      <c r="D1772">
        <v>1306.02</v>
      </c>
      <c r="E1772">
        <v>7232.49</v>
      </c>
      <c r="F1772">
        <v>2469.09</v>
      </c>
      <c r="G1772">
        <v>269.42599999999999</v>
      </c>
      <c r="H1772">
        <v>3025.62</v>
      </c>
      <c r="I1772">
        <v>996.69500000000005</v>
      </c>
      <c r="J1772">
        <v>3389.08</v>
      </c>
      <c r="K1772">
        <v>718.32</v>
      </c>
      <c r="L1772">
        <v>2204.3960000000002</v>
      </c>
      <c r="M1772">
        <v>15511.94</v>
      </c>
      <c r="N1772">
        <v>21136.43</v>
      </c>
      <c r="O1772">
        <v>4486.6000000000004</v>
      </c>
      <c r="P1772">
        <v>6655.2</v>
      </c>
      <c r="Q1772">
        <v>648.69000000000005</v>
      </c>
      <c r="R1772">
        <v>1933.26</v>
      </c>
      <c r="S1772">
        <v>11838.26</v>
      </c>
      <c r="T1772">
        <v>7652.4</v>
      </c>
      <c r="U1772">
        <v>330.11799999999999</v>
      </c>
      <c r="V1772">
        <v>12202.04</v>
      </c>
      <c r="W1772">
        <v>245.971</v>
      </c>
      <c r="X1772">
        <v>1058.7</v>
      </c>
      <c r="Y1772">
        <v>772.26</v>
      </c>
      <c r="Z1772">
        <v>2526.0329999999999</v>
      </c>
      <c r="AA1772">
        <v>327.95</v>
      </c>
      <c r="AB1772">
        <v>491.41</v>
      </c>
      <c r="AC1772">
        <v>2150.12</v>
      </c>
      <c r="AD1772">
        <v>1296.98</v>
      </c>
      <c r="AE1772">
        <v>2366.8000000000002</v>
      </c>
      <c r="AF1772">
        <v>4311.3909999999996</v>
      </c>
      <c r="AG1772">
        <v>5472.54</v>
      </c>
      <c r="AH1772">
        <v>7437.04</v>
      </c>
      <c r="AI1772">
        <v>11231.35</v>
      </c>
      <c r="AJ1772">
        <v>4471.82</v>
      </c>
      <c r="AK1772">
        <v>10345.280000000001</v>
      </c>
      <c r="AL1772">
        <v>1370.9559999999999</v>
      </c>
      <c r="AM1772">
        <v>3041.75</v>
      </c>
      <c r="AN1772">
        <v>19134.16</v>
      </c>
      <c r="AO1772">
        <v>2607.15</v>
      </c>
      <c r="AP1772">
        <v>583.88599999999997</v>
      </c>
      <c r="AQ1772">
        <v>512.41999999999996</v>
      </c>
      <c r="AR1772">
        <v>649.51</v>
      </c>
      <c r="AS1772">
        <v>2710.06</v>
      </c>
      <c r="AT1772">
        <v>4818.5</v>
      </c>
      <c r="AU1772">
        <v>4076.82</v>
      </c>
      <c r="AV1772">
        <v>1409.12</v>
      </c>
      <c r="AW1772">
        <v>1963.9590000000001</v>
      </c>
      <c r="AX1772">
        <v>1512.691</v>
      </c>
      <c r="AY1772">
        <v>8534.1200000000008</v>
      </c>
      <c r="AZ1772">
        <v>13328.85</v>
      </c>
      <c r="BA1772">
        <v>3044.11</v>
      </c>
      <c r="BC1772">
        <v>36440.050000000003</v>
      </c>
      <c r="BD1772">
        <v>823.09</v>
      </c>
      <c r="BE1772">
        <v>8227.08</v>
      </c>
      <c r="BF1772">
        <v>1472.36</v>
      </c>
      <c r="BG1772">
        <v>41665.480000000003</v>
      </c>
      <c r="BH1772">
        <v>2720.14</v>
      </c>
      <c r="BI1772">
        <v>4506.1499999999996</v>
      </c>
      <c r="BJ1772">
        <v>217.23</v>
      </c>
      <c r="BK1772">
        <v>1653.36</v>
      </c>
      <c r="BL1772">
        <v>3241.73</v>
      </c>
      <c r="BM1772">
        <v>1446.01</v>
      </c>
      <c r="BN1772">
        <v>327.79</v>
      </c>
      <c r="BO1772">
        <v>5369.7190000000001</v>
      </c>
      <c r="BP1772">
        <v>5360.52</v>
      </c>
      <c r="BS1772">
        <v>69603.13</v>
      </c>
      <c r="BT1772">
        <v>252.44</v>
      </c>
      <c r="BV1772">
        <v>4509.6099999999997</v>
      </c>
      <c r="BW1772">
        <v>2231.87</v>
      </c>
      <c r="BX1772">
        <v>824.86</v>
      </c>
      <c r="BY1772">
        <v>324.16000000000003</v>
      </c>
      <c r="BZ1772">
        <v>14273.5</v>
      </c>
      <c r="CA1772">
        <v>4457.8599999999997</v>
      </c>
      <c r="CB1772">
        <v>669.74</v>
      </c>
      <c r="CC1772">
        <v>7552.0079999999998</v>
      </c>
      <c r="CD1772">
        <v>20778.439999999999</v>
      </c>
      <c r="CE1772">
        <v>574.35</v>
      </c>
      <c r="CF1772">
        <v>5738.24</v>
      </c>
      <c r="CG1772">
        <v>1748.15</v>
      </c>
      <c r="CH1772">
        <v>252.15</v>
      </c>
      <c r="CI1772">
        <v>2251.1799999999998</v>
      </c>
      <c r="CJ1772">
        <v>1075.6300000000001</v>
      </c>
      <c r="CK1772">
        <v>15698.36</v>
      </c>
      <c r="CL1772">
        <v>3995.03</v>
      </c>
      <c r="CM1772">
        <v>771.14</v>
      </c>
      <c r="CN1772">
        <v>399.77</v>
      </c>
      <c r="CO1772">
        <v>642.32000000000005</v>
      </c>
      <c r="CR1772">
        <v>1187.02</v>
      </c>
      <c r="CS1772">
        <v>985.94</v>
      </c>
      <c r="CT1772">
        <v>1433.84</v>
      </c>
      <c r="CU1772">
        <v>604.35</v>
      </c>
      <c r="CV1772">
        <v>2109.3000000000002</v>
      </c>
      <c r="CW1772">
        <v>4877.2299999999996</v>
      </c>
      <c r="CX1772">
        <v>3235.96</v>
      </c>
      <c r="CY1772">
        <v>2400.13</v>
      </c>
      <c r="CZ1772">
        <v>21410.29</v>
      </c>
      <c r="DA1772">
        <v>696.13</v>
      </c>
      <c r="DB1772">
        <v>189.73</v>
      </c>
      <c r="DC1772">
        <v>264.50900000000001</v>
      </c>
      <c r="DD1772">
        <v>142.86000000000001</v>
      </c>
      <c r="DE1772">
        <v>96.44</v>
      </c>
      <c r="DF1772">
        <v>157.32</v>
      </c>
      <c r="DG1772">
        <v>169.64</v>
      </c>
      <c r="DH1772">
        <v>136.65</v>
      </c>
      <c r="DI1772">
        <v>102.57</v>
      </c>
      <c r="DJ1772">
        <v>90.95</v>
      </c>
      <c r="DK1772">
        <v>69.540000000000006</v>
      </c>
      <c r="DL1772">
        <v>189.83</v>
      </c>
      <c r="DM1772">
        <v>325.20999999999998</v>
      </c>
      <c r="DN1772">
        <v>55.37</v>
      </c>
      <c r="DO1772">
        <v>64.31</v>
      </c>
      <c r="DP1772">
        <v>98.06</v>
      </c>
      <c r="DQ1772">
        <v>55.73</v>
      </c>
      <c r="DR1772">
        <v>86.39</v>
      </c>
      <c r="DS1772">
        <v>70.92</v>
      </c>
      <c r="DT1772">
        <v>143.59</v>
      </c>
      <c r="DU1772">
        <v>88.72</v>
      </c>
      <c r="DV1772">
        <v>61.82</v>
      </c>
      <c r="DW1772">
        <v>51.03</v>
      </c>
      <c r="DX1772">
        <v>78.86</v>
      </c>
      <c r="DY1772">
        <v>78.86</v>
      </c>
      <c r="DZ1772">
        <v>82.14</v>
      </c>
      <c r="EA1772">
        <v>103.14</v>
      </c>
      <c r="EB1772">
        <v>175.15</v>
      </c>
      <c r="EC1772">
        <v>34.9</v>
      </c>
      <c r="ED1772">
        <v>34.9</v>
      </c>
      <c r="EE1772">
        <v>66.59</v>
      </c>
      <c r="EF1772">
        <v>49.62</v>
      </c>
      <c r="EG1772">
        <v>55.27</v>
      </c>
      <c r="EH1772">
        <v>83.87</v>
      </c>
      <c r="EI1772" t="s">
        <v>135</v>
      </c>
      <c r="EJ1772">
        <v>67.42</v>
      </c>
      <c r="EK1772" t="s">
        <v>135</v>
      </c>
      <c r="EL1772" t="s">
        <v>135</v>
      </c>
    </row>
    <row r="1773" spans="1:142" x14ac:dyDescent="0.25">
      <c r="A1773" s="1">
        <v>41197</v>
      </c>
      <c r="B1773">
        <v>1440.13</v>
      </c>
      <c r="C1773">
        <v>5805.61</v>
      </c>
      <c r="D1773">
        <v>1312.779</v>
      </c>
      <c r="E1773">
        <v>7261.25</v>
      </c>
      <c r="F1773">
        <v>2485.1219999999998</v>
      </c>
      <c r="G1773">
        <v>270.803</v>
      </c>
      <c r="H1773">
        <v>3031.62</v>
      </c>
      <c r="I1773">
        <v>995.22299999999996</v>
      </c>
      <c r="J1773">
        <v>3420.28</v>
      </c>
      <c r="K1773">
        <v>722.99</v>
      </c>
      <c r="L1773">
        <v>2197.9050000000002</v>
      </c>
      <c r="M1773">
        <v>15590.72</v>
      </c>
      <c r="N1773">
        <v>21148.25</v>
      </c>
      <c r="O1773">
        <v>4483.3999999999996</v>
      </c>
      <c r="P1773">
        <v>6704.21</v>
      </c>
      <c r="Q1773">
        <v>654.16999999999996</v>
      </c>
      <c r="R1773">
        <v>1925.59</v>
      </c>
      <c r="S1773">
        <v>11855.67</v>
      </c>
      <c r="T1773">
        <v>7678.5</v>
      </c>
      <c r="U1773">
        <v>331.55</v>
      </c>
      <c r="V1773">
        <v>12229.96</v>
      </c>
      <c r="W1773">
        <v>247.482</v>
      </c>
      <c r="X1773">
        <v>1063.71</v>
      </c>
      <c r="Y1773">
        <v>778.25</v>
      </c>
      <c r="Z1773">
        <v>2538.7890000000002</v>
      </c>
      <c r="AA1773">
        <v>329.45</v>
      </c>
      <c r="AB1773">
        <v>496.66</v>
      </c>
      <c r="AC1773">
        <v>2168.19</v>
      </c>
      <c r="AD1773">
        <v>1290.56</v>
      </c>
      <c r="AE1773">
        <v>2376.48</v>
      </c>
      <c r="AF1773">
        <v>4313.5200000000004</v>
      </c>
      <c r="AG1773">
        <v>5495.28</v>
      </c>
      <c r="AH1773">
        <v>7418.9</v>
      </c>
      <c r="AI1773">
        <v>11315.33</v>
      </c>
      <c r="AJ1773">
        <v>4468.07</v>
      </c>
      <c r="AK1773">
        <v>10375.32</v>
      </c>
      <c r="AL1773">
        <v>1374.6179999999999</v>
      </c>
      <c r="AM1773">
        <v>3043.05</v>
      </c>
      <c r="AN1773">
        <v>19194.939999999999</v>
      </c>
      <c r="AO1773">
        <v>2630.1</v>
      </c>
      <c r="AP1773">
        <v>586.31500000000005</v>
      </c>
      <c r="AQ1773">
        <v>514.35</v>
      </c>
      <c r="AR1773">
        <v>654.1</v>
      </c>
      <c r="AS1773">
        <v>2721.67</v>
      </c>
      <c r="AT1773">
        <v>4820.68</v>
      </c>
      <c r="AU1773">
        <v>4065.53</v>
      </c>
      <c r="AV1773">
        <v>1415.38</v>
      </c>
      <c r="AW1773">
        <v>1966</v>
      </c>
      <c r="AX1773">
        <v>1515.867</v>
      </c>
      <c r="AY1773">
        <v>8577.93</v>
      </c>
      <c r="AZ1773">
        <v>13424.23</v>
      </c>
      <c r="BA1773">
        <v>3064.18</v>
      </c>
      <c r="BC1773">
        <v>36620.28</v>
      </c>
      <c r="BD1773">
        <v>828.28</v>
      </c>
      <c r="BE1773">
        <v>8293.5</v>
      </c>
      <c r="BF1773">
        <v>1466.82</v>
      </c>
      <c r="BG1773">
        <v>42008.55</v>
      </c>
      <c r="BH1773">
        <v>2739.87</v>
      </c>
      <c r="BI1773">
        <v>4511.8500000000004</v>
      </c>
      <c r="BJ1773">
        <v>218.16</v>
      </c>
      <c r="BK1773">
        <v>1654.44</v>
      </c>
      <c r="BL1773">
        <v>3244.73</v>
      </c>
      <c r="BM1773">
        <v>1443.42</v>
      </c>
      <c r="BN1773">
        <v>329.16</v>
      </c>
      <c r="BO1773">
        <v>5383.2190000000001</v>
      </c>
      <c r="BP1773">
        <v>5350.72</v>
      </c>
      <c r="BS1773">
        <v>69769.69</v>
      </c>
      <c r="BT1773">
        <v>251.44</v>
      </c>
      <c r="BV1773">
        <v>4545.9799999999996</v>
      </c>
      <c r="BW1773">
        <v>2243.16</v>
      </c>
      <c r="BX1773">
        <v>834.99</v>
      </c>
      <c r="BY1773">
        <v>326.45999999999998</v>
      </c>
      <c r="BZ1773">
        <v>14273.5</v>
      </c>
      <c r="CA1773">
        <v>4485.17</v>
      </c>
      <c r="CB1773">
        <v>668.38</v>
      </c>
      <c r="CC1773">
        <v>7603.2190000000001</v>
      </c>
      <c r="CD1773">
        <v>20778.439999999999</v>
      </c>
      <c r="CE1773">
        <v>572.96</v>
      </c>
      <c r="CF1773">
        <v>5653.8</v>
      </c>
      <c r="CG1773">
        <v>1750.77</v>
      </c>
      <c r="CH1773">
        <v>253.2</v>
      </c>
      <c r="CI1773">
        <v>2260.79</v>
      </c>
      <c r="CJ1773">
        <v>1088.0999999999999</v>
      </c>
      <c r="CK1773">
        <v>15746.9</v>
      </c>
      <c r="CL1773">
        <v>4029.5</v>
      </c>
      <c r="CM1773">
        <v>774.3</v>
      </c>
      <c r="CN1773">
        <v>403.18</v>
      </c>
      <c r="CO1773">
        <v>642.26</v>
      </c>
      <c r="CR1773">
        <v>1186.3699999999999</v>
      </c>
      <c r="CS1773">
        <v>986.85</v>
      </c>
      <c r="CT1773">
        <v>1429.2</v>
      </c>
      <c r="CU1773">
        <v>609.71</v>
      </c>
      <c r="CV1773">
        <v>2125.5700000000002</v>
      </c>
      <c r="CW1773">
        <v>4917.3999999999996</v>
      </c>
      <c r="CX1773">
        <v>3263.62</v>
      </c>
      <c r="CY1773">
        <v>2405.08</v>
      </c>
      <c r="CZ1773">
        <v>21349.18</v>
      </c>
      <c r="DA1773">
        <v>698.5</v>
      </c>
      <c r="DB1773">
        <v>189.76</v>
      </c>
      <c r="DC1773">
        <v>264.18099999999998</v>
      </c>
      <c r="DD1773">
        <v>141.33000000000001</v>
      </c>
      <c r="DE1773">
        <v>96.35</v>
      </c>
      <c r="DF1773">
        <v>157.44</v>
      </c>
      <c r="DG1773">
        <v>169.75</v>
      </c>
      <c r="DH1773">
        <v>138.82</v>
      </c>
      <c r="DI1773">
        <v>102.93</v>
      </c>
      <c r="DJ1773">
        <v>91.23</v>
      </c>
      <c r="DK1773">
        <v>69.88</v>
      </c>
      <c r="DL1773">
        <v>189.21</v>
      </c>
      <c r="DM1773">
        <v>328.38</v>
      </c>
      <c r="DN1773">
        <v>55.7</v>
      </c>
      <c r="DO1773">
        <v>64.31</v>
      </c>
      <c r="DP1773">
        <v>98.06</v>
      </c>
      <c r="DQ1773">
        <v>55.31</v>
      </c>
      <c r="DR1773">
        <v>84.72</v>
      </c>
      <c r="DS1773">
        <v>71.180000000000007</v>
      </c>
      <c r="DT1773">
        <v>143.78</v>
      </c>
      <c r="DU1773">
        <v>89.17</v>
      </c>
      <c r="DV1773">
        <v>61.96</v>
      </c>
      <c r="DW1773">
        <v>50.95</v>
      </c>
      <c r="DX1773">
        <v>78.86</v>
      </c>
      <c r="DY1773">
        <v>78.86</v>
      </c>
      <c r="DZ1773">
        <v>83.25</v>
      </c>
      <c r="EA1773">
        <v>102.39</v>
      </c>
      <c r="EB1773">
        <v>174.61</v>
      </c>
      <c r="EC1773">
        <v>34.79</v>
      </c>
      <c r="ED1773">
        <v>34.79</v>
      </c>
      <c r="EE1773">
        <v>65.75</v>
      </c>
      <c r="EF1773">
        <v>49.75</v>
      </c>
      <c r="EG1773">
        <v>55.24</v>
      </c>
      <c r="EH1773">
        <v>84.87</v>
      </c>
      <c r="EI1773" t="s">
        <v>135</v>
      </c>
      <c r="EJ1773">
        <v>67.42</v>
      </c>
      <c r="EK1773" t="s">
        <v>135</v>
      </c>
      <c r="EL1773" t="s">
        <v>135</v>
      </c>
    </row>
    <row r="1774" spans="1:142" x14ac:dyDescent="0.25">
      <c r="A1774" s="1">
        <v>41198</v>
      </c>
      <c r="B1774">
        <v>1454.92</v>
      </c>
      <c r="C1774">
        <v>5870.54</v>
      </c>
      <c r="D1774">
        <v>1329.431</v>
      </c>
      <c r="E1774">
        <v>7376.27</v>
      </c>
      <c r="F1774">
        <v>2547.902</v>
      </c>
      <c r="G1774">
        <v>274.37900000000002</v>
      </c>
      <c r="H1774">
        <v>3065.15</v>
      </c>
      <c r="I1774">
        <v>1003.347</v>
      </c>
      <c r="J1774">
        <v>3500.94</v>
      </c>
      <c r="K1774">
        <v>732.4</v>
      </c>
      <c r="L1774">
        <v>2197.98</v>
      </c>
      <c r="M1774">
        <v>15985.16</v>
      </c>
      <c r="N1774">
        <v>21207.07</v>
      </c>
      <c r="O1774">
        <v>4491.5</v>
      </c>
      <c r="P1774">
        <v>6774.02</v>
      </c>
      <c r="Q1774">
        <v>660.26</v>
      </c>
      <c r="R1774">
        <v>1941.54</v>
      </c>
      <c r="S1774">
        <v>11985.3</v>
      </c>
      <c r="T1774">
        <v>7940.2</v>
      </c>
      <c r="U1774">
        <v>335.56799999999998</v>
      </c>
      <c r="V1774">
        <v>12407.7</v>
      </c>
      <c r="W1774">
        <v>252.35599999999999</v>
      </c>
      <c r="X1774">
        <v>1072.8599999999999</v>
      </c>
      <c r="Y1774">
        <v>786.88</v>
      </c>
      <c r="Z1774">
        <v>2573.0070000000001</v>
      </c>
      <c r="AA1774">
        <v>333.71</v>
      </c>
      <c r="AB1774">
        <v>501.82</v>
      </c>
      <c r="AC1774">
        <v>2199.12</v>
      </c>
      <c r="AD1774">
        <v>1287.49</v>
      </c>
      <c r="AE1774">
        <v>2400</v>
      </c>
      <c r="AF1774">
        <v>4329.0739999999996</v>
      </c>
      <c r="AG1774">
        <v>5541.86</v>
      </c>
      <c r="AH1774">
        <v>7471.02</v>
      </c>
      <c r="AI1774">
        <v>11471.41</v>
      </c>
      <c r="AJ1774">
        <v>4475.5600000000004</v>
      </c>
      <c r="AK1774">
        <v>10367.459999999999</v>
      </c>
      <c r="AL1774">
        <v>1402.133</v>
      </c>
      <c r="AM1774">
        <v>3046.81</v>
      </c>
      <c r="AN1774">
        <v>19409.849999999999</v>
      </c>
      <c r="AO1774">
        <v>2686.03</v>
      </c>
      <c r="AP1774">
        <v>588.87400000000002</v>
      </c>
      <c r="AQ1774">
        <v>519.57000000000005</v>
      </c>
      <c r="AR1774">
        <v>665.55</v>
      </c>
      <c r="AS1774">
        <v>2762.54</v>
      </c>
      <c r="AT1774">
        <v>4890.93</v>
      </c>
      <c r="AU1774">
        <v>4112.7269999999999</v>
      </c>
      <c r="AV1774">
        <v>1430.13</v>
      </c>
      <c r="AW1774">
        <v>1983.452</v>
      </c>
      <c r="AX1774">
        <v>1540.413</v>
      </c>
      <c r="AY1774">
        <v>8701.31</v>
      </c>
      <c r="AZ1774">
        <v>13551.78</v>
      </c>
      <c r="BA1774">
        <v>3101.17</v>
      </c>
      <c r="BC1774">
        <v>36974.239999999998</v>
      </c>
      <c r="BD1774">
        <v>835.44</v>
      </c>
      <c r="BE1774">
        <v>8386.4699999999993</v>
      </c>
      <c r="BF1774">
        <v>1488.18</v>
      </c>
      <c r="BG1774">
        <v>42518.35</v>
      </c>
      <c r="BH1774">
        <v>2778.38</v>
      </c>
      <c r="BI1774">
        <v>4480.45</v>
      </c>
      <c r="BJ1774">
        <v>220.8</v>
      </c>
      <c r="BK1774">
        <v>1653.52</v>
      </c>
      <c r="BL1774">
        <v>3271.03</v>
      </c>
      <c r="BM1774">
        <v>1456.07</v>
      </c>
      <c r="BN1774">
        <v>331.57</v>
      </c>
      <c r="BO1774">
        <v>5399.9380000000001</v>
      </c>
      <c r="BP1774">
        <v>5419.3</v>
      </c>
      <c r="BS1774">
        <v>70281.69</v>
      </c>
      <c r="BT1774">
        <v>253.98</v>
      </c>
      <c r="BV1774">
        <v>4569.8100000000004</v>
      </c>
      <c r="BW1774">
        <v>2257.1</v>
      </c>
      <c r="BX1774">
        <v>849.82</v>
      </c>
      <c r="BY1774">
        <v>326.45</v>
      </c>
      <c r="BZ1774">
        <v>14440.99</v>
      </c>
      <c r="CA1774">
        <v>4524.49</v>
      </c>
      <c r="CB1774">
        <v>669.2</v>
      </c>
      <c r="CC1774">
        <v>7683.3010000000004</v>
      </c>
      <c r="CD1774">
        <v>20951.04</v>
      </c>
      <c r="CE1774">
        <v>585.84</v>
      </c>
      <c r="CF1774">
        <v>5608.13</v>
      </c>
      <c r="CG1774">
        <v>1765.12</v>
      </c>
      <c r="CH1774">
        <v>256.19</v>
      </c>
      <c r="CI1774">
        <v>2292.08</v>
      </c>
      <c r="CJ1774">
        <v>1092.5899999999999</v>
      </c>
      <c r="CK1774">
        <v>15674.3</v>
      </c>
      <c r="CL1774">
        <v>4032.41</v>
      </c>
      <c r="CM1774">
        <v>800.36</v>
      </c>
      <c r="CN1774">
        <v>407.4</v>
      </c>
      <c r="CO1774">
        <v>640.08000000000004</v>
      </c>
      <c r="CR1774">
        <v>1201.42</v>
      </c>
      <c r="CS1774">
        <v>994.66</v>
      </c>
      <c r="CT1774">
        <v>1451.51</v>
      </c>
      <c r="CU1774">
        <v>615.92999999999995</v>
      </c>
      <c r="CV1774">
        <v>2149.9899999999998</v>
      </c>
      <c r="CW1774">
        <v>4974.54</v>
      </c>
      <c r="CX1774">
        <v>3300.93</v>
      </c>
      <c r="CY1774">
        <v>2427.33</v>
      </c>
      <c r="CZ1774">
        <v>21472.51</v>
      </c>
      <c r="DA1774">
        <v>709.47</v>
      </c>
      <c r="DB1774">
        <v>189.84</v>
      </c>
      <c r="DC1774">
        <v>266.34699999999998</v>
      </c>
      <c r="DD1774">
        <v>141.13</v>
      </c>
      <c r="DE1774">
        <v>97.24</v>
      </c>
      <c r="DF1774">
        <v>157.07</v>
      </c>
      <c r="DG1774">
        <v>169.27</v>
      </c>
      <c r="DH1774">
        <v>139.5</v>
      </c>
      <c r="DI1774">
        <v>102.98</v>
      </c>
      <c r="DJ1774">
        <v>91.52</v>
      </c>
      <c r="DK1774">
        <v>70.319999999999993</v>
      </c>
      <c r="DL1774">
        <v>190.45</v>
      </c>
      <c r="DM1774">
        <v>329.65</v>
      </c>
      <c r="DN1774">
        <v>55.51</v>
      </c>
      <c r="DO1774">
        <v>64.709999999999994</v>
      </c>
      <c r="DP1774">
        <v>97.66</v>
      </c>
      <c r="DQ1774">
        <v>55.43</v>
      </c>
      <c r="DR1774">
        <v>87.73</v>
      </c>
      <c r="DS1774">
        <v>71.11</v>
      </c>
      <c r="DT1774">
        <v>143.74</v>
      </c>
      <c r="DU1774">
        <v>89.81</v>
      </c>
      <c r="DV1774">
        <v>61.95</v>
      </c>
      <c r="DW1774">
        <v>51.25</v>
      </c>
      <c r="DX1774">
        <v>78.77</v>
      </c>
      <c r="DY1774">
        <v>78.77</v>
      </c>
      <c r="DZ1774">
        <v>83.14</v>
      </c>
      <c r="EA1774">
        <v>103.52</v>
      </c>
      <c r="EB1774">
        <v>175.97</v>
      </c>
      <c r="EC1774">
        <v>35.31</v>
      </c>
      <c r="ED1774">
        <v>35.31</v>
      </c>
      <c r="EE1774">
        <v>65.760000000000005</v>
      </c>
      <c r="EF1774">
        <v>49.62</v>
      </c>
      <c r="EG1774">
        <v>55.66</v>
      </c>
      <c r="EH1774">
        <v>85.08</v>
      </c>
      <c r="EI1774" t="s">
        <v>135</v>
      </c>
      <c r="EJ1774">
        <v>67.42</v>
      </c>
      <c r="EK1774" t="s">
        <v>135</v>
      </c>
      <c r="EL1774" t="s">
        <v>135</v>
      </c>
    </row>
    <row r="1775" spans="1:142" x14ac:dyDescent="0.25">
      <c r="A1775" s="1">
        <v>41199</v>
      </c>
      <c r="B1775">
        <v>1460.91</v>
      </c>
      <c r="C1775">
        <v>5910.91</v>
      </c>
      <c r="D1775">
        <v>1339.6479999999999</v>
      </c>
      <c r="E1775">
        <v>7394.55</v>
      </c>
      <c r="F1775">
        <v>2569.835</v>
      </c>
      <c r="G1775">
        <v>275.65800000000002</v>
      </c>
      <c r="H1775">
        <v>3085.24</v>
      </c>
      <c r="I1775">
        <v>1010.847</v>
      </c>
      <c r="J1775">
        <v>3527.5</v>
      </c>
      <c r="K1775">
        <v>739.79</v>
      </c>
      <c r="L1775">
        <v>2205.136</v>
      </c>
      <c r="M1775">
        <v>16233.84</v>
      </c>
      <c r="N1775">
        <v>21416.639999999999</v>
      </c>
      <c r="O1775">
        <v>4528.2</v>
      </c>
      <c r="P1775">
        <v>6786.4</v>
      </c>
      <c r="Q1775">
        <v>665.99</v>
      </c>
      <c r="R1775">
        <v>1955.15</v>
      </c>
      <c r="S1775">
        <v>12045.88</v>
      </c>
      <c r="T1775">
        <v>8128.2</v>
      </c>
      <c r="U1775">
        <v>338.13799999999998</v>
      </c>
      <c r="V1775">
        <v>12461.25</v>
      </c>
      <c r="W1775">
        <v>254.30500000000001</v>
      </c>
      <c r="X1775">
        <v>1075.5</v>
      </c>
      <c r="Y1775">
        <v>787.12</v>
      </c>
      <c r="Z1775">
        <v>2586.3389999999999</v>
      </c>
      <c r="AA1775">
        <v>335.69</v>
      </c>
      <c r="AB1775">
        <v>500.55</v>
      </c>
      <c r="AC1775">
        <v>2227.3200000000002</v>
      </c>
      <c r="AD1775">
        <v>1301.28</v>
      </c>
      <c r="AE1775">
        <v>2418.7600000000002</v>
      </c>
      <c r="AF1775">
        <v>4337.5230000000001</v>
      </c>
      <c r="AG1775">
        <v>5592.11</v>
      </c>
      <c r="AH1775">
        <v>7464.4</v>
      </c>
      <c r="AI1775">
        <v>11555.64</v>
      </c>
      <c r="AJ1775">
        <v>4512.53</v>
      </c>
      <c r="AK1775">
        <v>10491.46</v>
      </c>
      <c r="AL1775">
        <v>1419.29</v>
      </c>
      <c r="AM1775">
        <v>3045.67</v>
      </c>
      <c r="AN1775">
        <v>19272.64</v>
      </c>
      <c r="AO1775">
        <v>2704.06</v>
      </c>
      <c r="AP1775">
        <v>592.32500000000005</v>
      </c>
      <c r="AQ1775">
        <v>522.57000000000005</v>
      </c>
      <c r="AR1775">
        <v>669.26</v>
      </c>
      <c r="AS1775">
        <v>2770.74</v>
      </c>
      <c r="AT1775">
        <v>4921.01</v>
      </c>
      <c r="AU1775">
        <v>4129.2969999999996</v>
      </c>
      <c r="AV1775">
        <v>1443.94</v>
      </c>
      <c r="AW1775">
        <v>2008.3879999999999</v>
      </c>
      <c r="AX1775">
        <v>1559.4580000000001</v>
      </c>
      <c r="AY1775">
        <v>8806.5499999999993</v>
      </c>
      <c r="AZ1775">
        <v>13557</v>
      </c>
      <c r="BA1775">
        <v>3104.12</v>
      </c>
      <c r="BC1775">
        <v>37274.68</v>
      </c>
      <c r="BD1775">
        <v>842.52</v>
      </c>
      <c r="BE1775">
        <v>8446.52</v>
      </c>
      <c r="BF1775">
        <v>1513.96</v>
      </c>
      <c r="BG1775">
        <v>42559.98</v>
      </c>
      <c r="BH1775">
        <v>2775.62</v>
      </c>
      <c r="BI1775">
        <v>4488.5</v>
      </c>
      <c r="BJ1775">
        <v>222.5</v>
      </c>
      <c r="BK1775">
        <v>1660.67</v>
      </c>
      <c r="BL1775">
        <v>3273.16</v>
      </c>
      <c r="BM1775">
        <v>1474.3</v>
      </c>
      <c r="BN1775">
        <v>332.8</v>
      </c>
      <c r="BO1775">
        <v>5438.3789999999999</v>
      </c>
      <c r="BP1775">
        <v>5440.43</v>
      </c>
      <c r="BS1775">
        <v>70686.5</v>
      </c>
      <c r="BT1775">
        <v>256.06</v>
      </c>
      <c r="BV1775">
        <v>4596.78</v>
      </c>
      <c r="BW1775">
        <v>2271.12</v>
      </c>
      <c r="BX1775">
        <v>865.22</v>
      </c>
      <c r="BY1775">
        <v>326.48</v>
      </c>
      <c r="BZ1775">
        <v>14653.26</v>
      </c>
      <c r="CA1775">
        <v>4542.45</v>
      </c>
      <c r="CB1775">
        <v>671.65</v>
      </c>
      <c r="CC1775">
        <v>7692.6480000000001</v>
      </c>
      <c r="CD1775">
        <v>21043.31</v>
      </c>
      <c r="CE1775">
        <v>600.59</v>
      </c>
      <c r="CF1775">
        <v>5586.4</v>
      </c>
      <c r="CG1775">
        <v>1768.75</v>
      </c>
      <c r="CH1775">
        <v>258.24</v>
      </c>
      <c r="CI1775">
        <v>2304.27</v>
      </c>
      <c r="CJ1775">
        <v>1092.76</v>
      </c>
      <c r="CK1775">
        <v>15654.62</v>
      </c>
      <c r="CL1775">
        <v>4014.03</v>
      </c>
      <c r="CM1775">
        <v>819.02</v>
      </c>
      <c r="CN1775">
        <v>406.54</v>
      </c>
      <c r="CO1775">
        <v>642.36</v>
      </c>
      <c r="CR1775">
        <v>1206.58</v>
      </c>
      <c r="CS1775">
        <v>995.45</v>
      </c>
      <c r="CT1775">
        <v>1459.66</v>
      </c>
      <c r="CU1775">
        <v>617.4</v>
      </c>
      <c r="CV1775">
        <v>2161.65</v>
      </c>
      <c r="CW1775">
        <v>4967.72</v>
      </c>
      <c r="CX1775">
        <v>3346.07</v>
      </c>
      <c r="CY1775">
        <v>2471.54</v>
      </c>
      <c r="CZ1775">
        <v>21529.58</v>
      </c>
      <c r="DA1775">
        <v>712.28</v>
      </c>
      <c r="DB1775">
        <v>189.44</v>
      </c>
      <c r="DC1775">
        <v>266.17599999999999</v>
      </c>
      <c r="DD1775">
        <v>140.34</v>
      </c>
      <c r="DE1775">
        <v>96.69</v>
      </c>
      <c r="DF1775">
        <v>157.41999999999999</v>
      </c>
      <c r="DG1775">
        <v>169.66</v>
      </c>
      <c r="DH1775">
        <v>139.79</v>
      </c>
      <c r="DI1775">
        <v>102.42</v>
      </c>
      <c r="DJ1775">
        <v>91.18</v>
      </c>
      <c r="DK1775">
        <v>70.260000000000005</v>
      </c>
      <c r="DL1775">
        <v>190.45</v>
      </c>
      <c r="DM1775">
        <v>329.02</v>
      </c>
      <c r="DN1775">
        <v>55.62</v>
      </c>
      <c r="DO1775">
        <v>64.48</v>
      </c>
      <c r="DP1775">
        <v>98.86</v>
      </c>
      <c r="DQ1775">
        <v>55.13</v>
      </c>
      <c r="DR1775">
        <v>90.41</v>
      </c>
      <c r="DS1775">
        <v>70.94</v>
      </c>
      <c r="DT1775">
        <v>143.94</v>
      </c>
      <c r="DU1775">
        <v>89.87</v>
      </c>
      <c r="DV1775">
        <v>61.5</v>
      </c>
      <c r="DW1775">
        <v>51.1</v>
      </c>
      <c r="DX1775">
        <v>78.680000000000007</v>
      </c>
      <c r="DY1775">
        <v>78.680000000000007</v>
      </c>
      <c r="DZ1775">
        <v>82.33</v>
      </c>
      <c r="EA1775">
        <v>103.9</v>
      </c>
      <c r="EB1775">
        <v>175.15</v>
      </c>
      <c r="EC1775">
        <v>35.4</v>
      </c>
      <c r="ED1775">
        <v>35.4</v>
      </c>
      <c r="EE1775">
        <v>64.72</v>
      </c>
      <c r="EF1775">
        <v>49.3</v>
      </c>
      <c r="EG1775">
        <v>55.64</v>
      </c>
      <c r="EH1775">
        <v>84.47</v>
      </c>
      <c r="EI1775" t="s">
        <v>135</v>
      </c>
      <c r="EJ1775">
        <v>67.42</v>
      </c>
      <c r="EK1775" t="s">
        <v>135</v>
      </c>
      <c r="EL1775" t="s">
        <v>135</v>
      </c>
    </row>
    <row r="1776" spans="1:142" x14ac:dyDescent="0.25">
      <c r="A1776" s="1">
        <v>41200</v>
      </c>
      <c r="B1776">
        <v>1457.34</v>
      </c>
      <c r="C1776">
        <v>5917.05</v>
      </c>
      <c r="D1776">
        <v>1339.546</v>
      </c>
      <c r="E1776">
        <v>7437.23</v>
      </c>
      <c r="F1776">
        <v>2574.1950000000002</v>
      </c>
      <c r="G1776">
        <v>276.18400000000003</v>
      </c>
      <c r="H1776">
        <v>3088.95</v>
      </c>
      <c r="I1776">
        <v>1013.362</v>
      </c>
      <c r="J1776">
        <v>3535.18</v>
      </c>
      <c r="K1776">
        <v>752.3</v>
      </c>
      <c r="L1776">
        <v>2232.482</v>
      </c>
      <c r="M1776">
        <v>16185.45</v>
      </c>
      <c r="N1776">
        <v>21518.71</v>
      </c>
      <c r="O1776">
        <v>4559.3999999999996</v>
      </c>
      <c r="P1776">
        <v>6781.72</v>
      </c>
      <c r="Q1776">
        <v>666.91</v>
      </c>
      <c r="R1776">
        <v>1959.12</v>
      </c>
      <c r="S1776">
        <v>12071.25</v>
      </c>
      <c r="T1776">
        <v>8100.3</v>
      </c>
      <c r="U1776">
        <v>338.22</v>
      </c>
      <c r="V1776">
        <v>12466.12</v>
      </c>
      <c r="W1776">
        <v>254.57400000000001</v>
      </c>
      <c r="X1776">
        <v>1082.72</v>
      </c>
      <c r="Y1776">
        <v>782.67</v>
      </c>
      <c r="Z1776">
        <v>2590.9580000000001</v>
      </c>
      <c r="AA1776">
        <v>335.32</v>
      </c>
      <c r="AB1776">
        <v>501.53</v>
      </c>
      <c r="AC1776">
        <v>2229.7600000000002</v>
      </c>
      <c r="AD1776">
        <v>1311.21</v>
      </c>
      <c r="AE1776">
        <v>2408.4299999999998</v>
      </c>
      <c r="AF1776">
        <v>4356.9650000000001</v>
      </c>
      <c r="AG1776">
        <v>5611.3</v>
      </c>
      <c r="AH1776">
        <v>7465.41</v>
      </c>
      <c r="AI1776">
        <v>11556.11</v>
      </c>
      <c r="AJ1776">
        <v>4543.2700000000004</v>
      </c>
      <c r="AK1776">
        <v>10636.25</v>
      </c>
      <c r="AL1776">
        <v>1418.453</v>
      </c>
      <c r="AM1776">
        <v>3060.36</v>
      </c>
      <c r="AN1776">
        <v>18950.86</v>
      </c>
      <c r="AO1776">
        <v>2709.37</v>
      </c>
      <c r="AP1776">
        <v>599.75599999999997</v>
      </c>
      <c r="AQ1776">
        <v>521.37</v>
      </c>
      <c r="AR1776">
        <v>668.49</v>
      </c>
      <c r="AS1776">
        <v>2783.85</v>
      </c>
      <c r="AT1776">
        <v>4947.59</v>
      </c>
      <c r="AU1776">
        <v>4150.5469999999996</v>
      </c>
      <c r="AV1776">
        <v>1450.31</v>
      </c>
      <c r="AW1776">
        <v>2027.0650000000001</v>
      </c>
      <c r="AX1776">
        <v>1563.6510000000001</v>
      </c>
      <c r="AY1776">
        <v>8982.86</v>
      </c>
      <c r="AZ1776">
        <v>13548.94</v>
      </c>
      <c r="BA1776">
        <v>3072.87</v>
      </c>
      <c r="BC1776">
        <v>37051.949999999997</v>
      </c>
      <c r="BD1776">
        <v>837.12</v>
      </c>
      <c r="BE1776">
        <v>8442.81</v>
      </c>
      <c r="BF1776">
        <v>1512.01</v>
      </c>
      <c r="BG1776">
        <v>42592.78</v>
      </c>
      <c r="BH1776">
        <v>2744.17</v>
      </c>
      <c r="BI1776">
        <v>4535.2</v>
      </c>
      <c r="BJ1776">
        <v>222.56</v>
      </c>
      <c r="BK1776">
        <v>1665.42</v>
      </c>
      <c r="BL1776">
        <v>3262.69</v>
      </c>
      <c r="BM1776">
        <v>1475.27</v>
      </c>
      <c r="BN1776">
        <v>334.26</v>
      </c>
      <c r="BO1776">
        <v>5435.9380000000001</v>
      </c>
      <c r="BP1776">
        <v>5533.03</v>
      </c>
      <c r="BS1776">
        <v>70355.81</v>
      </c>
      <c r="BT1776">
        <v>257.27</v>
      </c>
      <c r="BV1776">
        <v>4603.0600000000004</v>
      </c>
      <c r="BW1776">
        <v>2292.1799999999998</v>
      </c>
      <c r="BX1776">
        <v>862.88</v>
      </c>
      <c r="BY1776">
        <v>326.69</v>
      </c>
      <c r="BZ1776">
        <v>14833.66</v>
      </c>
      <c r="CA1776">
        <v>4545.62</v>
      </c>
      <c r="CB1776">
        <v>669.57</v>
      </c>
      <c r="CC1776">
        <v>7696.41</v>
      </c>
      <c r="CD1776">
        <v>21088.62</v>
      </c>
      <c r="CE1776">
        <v>596.61</v>
      </c>
      <c r="CF1776">
        <v>5625.32</v>
      </c>
      <c r="CG1776">
        <v>1780.54</v>
      </c>
      <c r="CH1776">
        <v>258.32</v>
      </c>
      <c r="CI1776">
        <v>2307.2399999999998</v>
      </c>
      <c r="CJ1776">
        <v>1079.03</v>
      </c>
      <c r="CK1776">
        <v>15679.19</v>
      </c>
      <c r="CL1776">
        <v>4023.55</v>
      </c>
      <c r="CM1776">
        <v>815.71</v>
      </c>
      <c r="CN1776">
        <v>407.41</v>
      </c>
      <c r="CO1776">
        <v>643.58000000000004</v>
      </c>
      <c r="CR1776">
        <v>1224.75</v>
      </c>
      <c r="CS1776">
        <v>993.7</v>
      </c>
      <c r="CT1776">
        <v>1459.1</v>
      </c>
      <c r="CU1776">
        <v>618.63</v>
      </c>
      <c r="CV1776">
        <v>2162.42</v>
      </c>
      <c r="CW1776">
        <v>4944.7299999999996</v>
      </c>
      <c r="CX1776">
        <v>3351.25</v>
      </c>
      <c r="CY1776">
        <v>2455.9299999999998</v>
      </c>
      <c r="CZ1776">
        <v>21476.86</v>
      </c>
      <c r="DA1776">
        <v>712.77</v>
      </c>
      <c r="DB1776">
        <v>192.55</v>
      </c>
      <c r="DC1776">
        <v>266.34100000000001</v>
      </c>
      <c r="DD1776">
        <v>140.31</v>
      </c>
      <c r="DE1776">
        <v>96.73</v>
      </c>
      <c r="DF1776">
        <v>158.46</v>
      </c>
      <c r="DG1776">
        <v>170.73</v>
      </c>
      <c r="DH1776">
        <v>139.83000000000001</v>
      </c>
      <c r="DI1776">
        <v>102.63</v>
      </c>
      <c r="DJ1776">
        <v>90.94</v>
      </c>
      <c r="DK1776">
        <v>69.64</v>
      </c>
      <c r="DL1776">
        <v>187.96</v>
      </c>
      <c r="DM1776">
        <v>327.12</v>
      </c>
      <c r="DN1776">
        <v>55.71</v>
      </c>
      <c r="DO1776">
        <v>64.569999999999993</v>
      </c>
      <c r="DP1776">
        <v>99.67</v>
      </c>
      <c r="DQ1776">
        <v>55.49</v>
      </c>
      <c r="DR1776">
        <v>90.41</v>
      </c>
      <c r="DS1776">
        <v>72</v>
      </c>
      <c r="DT1776">
        <v>144.99</v>
      </c>
      <c r="DU1776">
        <v>89.32</v>
      </c>
      <c r="DV1776">
        <v>61.76</v>
      </c>
      <c r="DW1776">
        <v>51.25</v>
      </c>
      <c r="DX1776">
        <v>78.5</v>
      </c>
      <c r="DY1776">
        <v>78.5</v>
      </c>
      <c r="DZ1776">
        <v>83.09</v>
      </c>
      <c r="EA1776">
        <v>105.79</v>
      </c>
      <c r="EB1776">
        <v>177.88</v>
      </c>
      <c r="EC1776">
        <v>35.43</v>
      </c>
      <c r="ED1776">
        <v>35.43</v>
      </c>
      <c r="EE1776">
        <v>65.22</v>
      </c>
      <c r="EF1776">
        <v>49.36</v>
      </c>
      <c r="EG1776">
        <v>55.68</v>
      </c>
      <c r="EH1776">
        <v>85.28</v>
      </c>
      <c r="EI1776" t="s">
        <v>135</v>
      </c>
      <c r="EJ1776">
        <v>67.42</v>
      </c>
      <c r="EK1776" t="s">
        <v>135</v>
      </c>
      <c r="EL1776" t="s">
        <v>135</v>
      </c>
    </row>
    <row r="1777" spans="1:142" x14ac:dyDescent="0.25">
      <c r="A1777" s="1">
        <v>41201</v>
      </c>
      <c r="B1777">
        <v>1433.19</v>
      </c>
      <c r="C1777">
        <v>5896.15</v>
      </c>
      <c r="D1777">
        <v>1322.2840000000001</v>
      </c>
      <c r="E1777">
        <v>7380.64</v>
      </c>
      <c r="F1777">
        <v>2542.2440000000001</v>
      </c>
      <c r="G1777">
        <v>274.077</v>
      </c>
      <c r="H1777">
        <v>3079.65</v>
      </c>
      <c r="I1777">
        <v>1006.067</v>
      </c>
      <c r="J1777">
        <v>3504.56</v>
      </c>
      <c r="K1777">
        <v>754.39</v>
      </c>
      <c r="L1777">
        <v>2228.9380000000001</v>
      </c>
      <c r="M1777">
        <v>15862.31</v>
      </c>
      <c r="N1777">
        <v>21551.759999999998</v>
      </c>
      <c r="O1777">
        <v>4571.1000000000004</v>
      </c>
      <c r="P1777">
        <v>6756.14</v>
      </c>
      <c r="Q1777">
        <v>656.73</v>
      </c>
      <c r="R1777">
        <v>1943.84</v>
      </c>
      <c r="S1777">
        <v>12074.3</v>
      </c>
      <c r="T1777">
        <v>7913.4</v>
      </c>
      <c r="U1777">
        <v>334.10199999999998</v>
      </c>
      <c r="V1777">
        <v>12415.98</v>
      </c>
      <c r="W1777">
        <v>251.90600000000001</v>
      </c>
      <c r="X1777">
        <v>1064.6400000000001</v>
      </c>
      <c r="Y1777">
        <v>768.83</v>
      </c>
      <c r="Z1777">
        <v>2572.6280000000002</v>
      </c>
      <c r="AA1777">
        <v>334.17</v>
      </c>
      <c r="AB1777">
        <v>504.66</v>
      </c>
      <c r="AC1777">
        <v>2194.15</v>
      </c>
      <c r="AD1777">
        <v>1307.71</v>
      </c>
      <c r="AE1777">
        <v>2386.4</v>
      </c>
      <c r="AF1777">
        <v>4331.2539999999999</v>
      </c>
      <c r="AG1777">
        <v>5538.8</v>
      </c>
      <c r="AH1777">
        <v>7408.76</v>
      </c>
      <c r="AI1777">
        <v>11476.01</v>
      </c>
      <c r="AJ1777">
        <v>4554.8599999999997</v>
      </c>
      <c r="AK1777">
        <v>10683.61</v>
      </c>
      <c r="AL1777">
        <v>1400.9349999999999</v>
      </c>
      <c r="AM1777">
        <v>3048.92</v>
      </c>
      <c r="AN1777">
        <v>19029.21</v>
      </c>
      <c r="AO1777">
        <v>2688.66</v>
      </c>
      <c r="AP1777">
        <v>600.35900000000004</v>
      </c>
      <c r="AQ1777">
        <v>519.41999999999996</v>
      </c>
      <c r="AR1777">
        <v>663.86</v>
      </c>
      <c r="AS1777">
        <v>2762.42</v>
      </c>
      <c r="AT1777">
        <v>4924.3999999999996</v>
      </c>
      <c r="AU1777">
        <v>4170.6989999999996</v>
      </c>
      <c r="AV1777">
        <v>1443.08</v>
      </c>
      <c r="AW1777">
        <v>2025.5609999999999</v>
      </c>
      <c r="AX1777">
        <v>1550.4929999999999</v>
      </c>
      <c r="AY1777">
        <v>9002.68</v>
      </c>
      <c r="AZ1777">
        <v>13343.51</v>
      </c>
      <c r="BA1777">
        <v>3005.62</v>
      </c>
      <c r="BC1777">
        <v>36783.120000000003</v>
      </c>
      <c r="BD1777">
        <v>821</v>
      </c>
      <c r="BE1777">
        <v>8324.15</v>
      </c>
      <c r="BF1777">
        <v>1494.44</v>
      </c>
      <c r="BG1777">
        <v>42386.83</v>
      </c>
      <c r="BH1777">
        <v>2678.32</v>
      </c>
      <c r="BI1777">
        <v>4509.45</v>
      </c>
      <c r="BJ1777">
        <v>219.88</v>
      </c>
      <c r="BK1777">
        <v>1666.35</v>
      </c>
      <c r="BL1777">
        <v>3240.24</v>
      </c>
      <c r="BM1777">
        <v>1460.06</v>
      </c>
      <c r="BN1777">
        <v>329.43</v>
      </c>
      <c r="BO1777">
        <v>5432.3590000000004</v>
      </c>
      <c r="BP1777">
        <v>5442.84</v>
      </c>
      <c r="BS1777">
        <v>70774</v>
      </c>
      <c r="BT1777">
        <v>254.79</v>
      </c>
      <c r="BV1777">
        <v>4546.87</v>
      </c>
      <c r="BW1777">
        <v>2284.2800000000002</v>
      </c>
      <c r="BX1777">
        <v>870.64</v>
      </c>
      <c r="BY1777">
        <v>324.55</v>
      </c>
      <c r="BZ1777">
        <v>14849.38</v>
      </c>
      <c r="CA1777">
        <v>4484.53</v>
      </c>
      <c r="CB1777">
        <v>672.15</v>
      </c>
      <c r="CC1777">
        <v>7580.82</v>
      </c>
      <c r="CD1777">
        <v>20871.64</v>
      </c>
      <c r="CE1777">
        <v>598.16999999999996</v>
      </c>
      <c r="CF1777">
        <v>5649.53</v>
      </c>
      <c r="CG1777">
        <v>1777.46</v>
      </c>
      <c r="CH1777">
        <v>255.28</v>
      </c>
      <c r="CI1777">
        <v>2289.81</v>
      </c>
      <c r="CJ1777">
        <v>1061.69</v>
      </c>
      <c r="CK1777">
        <v>15792.75</v>
      </c>
      <c r="CL1777">
        <v>4034.07</v>
      </c>
      <c r="CM1777">
        <v>796.97</v>
      </c>
      <c r="CN1777">
        <v>408.79</v>
      </c>
      <c r="CO1777">
        <v>646.78</v>
      </c>
      <c r="CR1777">
        <v>1204.5899999999999</v>
      </c>
      <c r="CS1777">
        <v>988.29</v>
      </c>
      <c r="CT1777">
        <v>1446.88</v>
      </c>
      <c r="CU1777">
        <v>610.04999999999995</v>
      </c>
      <c r="CV1777">
        <v>2127.6799999999998</v>
      </c>
      <c r="CW1777">
        <v>4851.75</v>
      </c>
      <c r="CX1777">
        <v>3300.44</v>
      </c>
      <c r="CY1777">
        <v>2428.0500000000002</v>
      </c>
      <c r="CZ1777">
        <v>21443.3</v>
      </c>
      <c r="DA1777">
        <v>710.53</v>
      </c>
      <c r="DB1777">
        <v>192.68</v>
      </c>
      <c r="DC1777">
        <v>264.05900000000003</v>
      </c>
      <c r="DD1777">
        <v>138.07</v>
      </c>
      <c r="DE1777">
        <v>95.95</v>
      </c>
      <c r="DF1777">
        <v>156.94</v>
      </c>
      <c r="DG1777">
        <v>168.82</v>
      </c>
      <c r="DH1777">
        <v>141.55000000000001</v>
      </c>
      <c r="DI1777">
        <v>102.34</v>
      </c>
      <c r="DJ1777">
        <v>90.35</v>
      </c>
      <c r="DK1777">
        <v>68.59</v>
      </c>
      <c r="DL1777">
        <v>186.72</v>
      </c>
      <c r="DM1777">
        <v>329.65</v>
      </c>
      <c r="DN1777">
        <v>55.26</v>
      </c>
      <c r="DO1777">
        <v>63.98</v>
      </c>
      <c r="DP1777">
        <v>99.26</v>
      </c>
      <c r="DQ1777">
        <v>55.25</v>
      </c>
      <c r="DR1777">
        <v>89.07</v>
      </c>
      <c r="DS1777">
        <v>71.48</v>
      </c>
      <c r="DT1777">
        <v>144.47999999999999</v>
      </c>
      <c r="DU1777">
        <v>88.29</v>
      </c>
      <c r="DV1777">
        <v>60.91</v>
      </c>
      <c r="DW1777">
        <v>50.61</v>
      </c>
      <c r="DX1777">
        <v>78.040000000000006</v>
      </c>
      <c r="DY1777">
        <v>78.040000000000006</v>
      </c>
      <c r="DZ1777">
        <v>83.36</v>
      </c>
      <c r="EA1777">
        <v>105.41</v>
      </c>
      <c r="EB1777">
        <v>174.88</v>
      </c>
      <c r="EC1777">
        <v>35.15</v>
      </c>
      <c r="ED1777">
        <v>35.15</v>
      </c>
      <c r="EE1777">
        <v>64.53</v>
      </c>
      <c r="EF1777">
        <v>48.91</v>
      </c>
      <c r="EG1777">
        <v>55.2</v>
      </c>
      <c r="EH1777">
        <v>84.87</v>
      </c>
      <c r="EI1777" t="s">
        <v>135</v>
      </c>
      <c r="EJ1777">
        <v>67.42</v>
      </c>
      <c r="EK1777" t="s">
        <v>135</v>
      </c>
      <c r="EL1777" t="s">
        <v>135</v>
      </c>
    </row>
    <row r="1778" spans="1:142" x14ac:dyDescent="0.25">
      <c r="A1778" s="1">
        <v>41204</v>
      </c>
      <c r="B1778">
        <v>1433.82</v>
      </c>
      <c r="C1778">
        <v>5882.91</v>
      </c>
      <c r="D1778">
        <v>1320.864</v>
      </c>
      <c r="E1778">
        <v>7328.05</v>
      </c>
      <c r="F1778">
        <v>2531.105</v>
      </c>
      <c r="G1778">
        <v>272.952</v>
      </c>
      <c r="H1778">
        <v>3072.77</v>
      </c>
      <c r="I1778">
        <v>1007.308</v>
      </c>
      <c r="J1778">
        <v>3483.25</v>
      </c>
      <c r="K1778">
        <v>753.72</v>
      </c>
      <c r="L1778">
        <v>2233.5659999999998</v>
      </c>
      <c r="M1778">
        <v>15866.78</v>
      </c>
      <c r="N1778">
        <v>21697.55</v>
      </c>
      <c r="O1778">
        <v>4541</v>
      </c>
      <c r="P1778">
        <v>6746.71</v>
      </c>
      <c r="Q1778">
        <v>655.84</v>
      </c>
      <c r="R1778">
        <v>1941.59</v>
      </c>
      <c r="S1778">
        <v>12040.01</v>
      </c>
      <c r="T1778">
        <v>7877.1</v>
      </c>
      <c r="U1778">
        <v>333.84</v>
      </c>
      <c r="V1778">
        <v>12403.54</v>
      </c>
      <c r="W1778">
        <v>250.84399999999999</v>
      </c>
      <c r="X1778">
        <v>1067.28</v>
      </c>
      <c r="Y1778">
        <v>770.34</v>
      </c>
      <c r="Z1778">
        <v>2559.6329999999998</v>
      </c>
      <c r="AA1778">
        <v>334.46</v>
      </c>
      <c r="AB1778">
        <v>503.28</v>
      </c>
      <c r="AC1778">
        <v>2193.96</v>
      </c>
      <c r="AD1778">
        <v>1310.42</v>
      </c>
      <c r="AE1778">
        <v>2377.25</v>
      </c>
      <c r="AF1778">
        <v>4341.375</v>
      </c>
      <c r="AG1778">
        <v>5539.26</v>
      </c>
      <c r="AH1778">
        <v>7373.04</v>
      </c>
      <c r="AI1778">
        <v>11470.06</v>
      </c>
      <c r="AJ1778">
        <v>4525.17</v>
      </c>
      <c r="AK1778">
        <v>10742.79</v>
      </c>
      <c r="AL1778">
        <v>1399.4739999999999</v>
      </c>
      <c r="AM1778">
        <v>3045.67</v>
      </c>
      <c r="AN1778">
        <v>19029.21</v>
      </c>
      <c r="AO1778">
        <v>2672.54</v>
      </c>
      <c r="AP1778">
        <v>603.44500000000005</v>
      </c>
      <c r="AQ1778">
        <v>519.20000000000005</v>
      </c>
      <c r="AR1778">
        <v>661.11</v>
      </c>
      <c r="AS1778">
        <v>2745.29</v>
      </c>
      <c r="AT1778">
        <v>4894.42</v>
      </c>
      <c r="AU1778">
        <v>4191.6090000000004</v>
      </c>
      <c r="AV1778">
        <v>1438.48</v>
      </c>
      <c r="AW1778">
        <v>2014.2429999999999</v>
      </c>
      <c r="AX1778">
        <v>1546.462</v>
      </c>
      <c r="AY1778">
        <v>9010.7099999999991</v>
      </c>
      <c r="AZ1778">
        <v>13345.89</v>
      </c>
      <c r="BA1778">
        <v>3016.96</v>
      </c>
      <c r="BC1778">
        <v>36968.5</v>
      </c>
      <c r="BD1778">
        <v>820.52</v>
      </c>
      <c r="BE1778">
        <v>8329.19</v>
      </c>
      <c r="BF1778">
        <v>1497.63</v>
      </c>
      <c r="BG1778">
        <v>42122.25</v>
      </c>
      <c r="BH1778">
        <v>2694.56</v>
      </c>
      <c r="BI1778">
        <v>4528.45</v>
      </c>
      <c r="BJ1778">
        <v>219.72</v>
      </c>
      <c r="BK1778">
        <v>1661.95</v>
      </c>
      <c r="BL1778">
        <v>3236.95</v>
      </c>
      <c r="BM1778">
        <v>1474.92</v>
      </c>
      <c r="BN1778">
        <v>329.95</v>
      </c>
      <c r="BO1778">
        <v>5424.7889999999998</v>
      </c>
      <c r="BP1778">
        <v>5468.65</v>
      </c>
      <c r="BS1778">
        <v>71219.44</v>
      </c>
      <c r="BT1778">
        <v>254.22</v>
      </c>
      <c r="BV1778">
        <v>4537.05</v>
      </c>
      <c r="BW1778">
        <v>2284.2800000000002</v>
      </c>
      <c r="BX1778">
        <v>894.01</v>
      </c>
      <c r="BY1778">
        <v>321.23</v>
      </c>
      <c r="BZ1778">
        <v>14928.39</v>
      </c>
      <c r="CA1778">
        <v>4477.07</v>
      </c>
      <c r="CB1778">
        <v>669.84</v>
      </c>
      <c r="CC1778">
        <v>7592.2929999999997</v>
      </c>
      <c r="CD1778">
        <v>20794.900000000001</v>
      </c>
      <c r="CE1778">
        <v>600.09</v>
      </c>
      <c r="CF1778">
        <v>5553.89</v>
      </c>
      <c r="CG1778">
        <v>1768.23</v>
      </c>
      <c r="CH1778">
        <v>255.08</v>
      </c>
      <c r="CI1778">
        <v>2280.44</v>
      </c>
      <c r="CJ1778">
        <v>1069.57</v>
      </c>
      <c r="CK1778">
        <v>15848.63</v>
      </c>
      <c r="CL1778">
        <v>4053.79</v>
      </c>
      <c r="CM1778">
        <v>792.78</v>
      </c>
      <c r="CN1778">
        <v>407.89</v>
      </c>
      <c r="CO1778">
        <v>641.79</v>
      </c>
      <c r="CR1778">
        <v>1209.33</v>
      </c>
      <c r="CS1778">
        <v>990.01</v>
      </c>
      <c r="CT1778">
        <v>1431.34</v>
      </c>
      <c r="CU1778">
        <v>608.64</v>
      </c>
      <c r="CV1778">
        <v>2126.77</v>
      </c>
      <c r="CW1778">
        <v>4851</v>
      </c>
      <c r="CX1778">
        <v>3303.26</v>
      </c>
      <c r="CY1778">
        <v>2457.16</v>
      </c>
      <c r="CZ1778">
        <v>21402.98</v>
      </c>
      <c r="DA1778">
        <v>710.02</v>
      </c>
      <c r="DB1778">
        <v>188.82</v>
      </c>
      <c r="DC1778">
        <v>262.76</v>
      </c>
      <c r="DD1778">
        <v>138.06</v>
      </c>
      <c r="DE1778">
        <v>95.49</v>
      </c>
      <c r="DF1778">
        <v>154.87</v>
      </c>
      <c r="DG1778">
        <v>166.37</v>
      </c>
      <c r="DH1778">
        <v>141.84</v>
      </c>
      <c r="DI1778">
        <v>101.73</v>
      </c>
      <c r="DJ1778">
        <v>90.4</v>
      </c>
      <c r="DK1778">
        <v>68.08</v>
      </c>
      <c r="DL1778">
        <v>185.47</v>
      </c>
      <c r="DM1778">
        <v>326.48</v>
      </c>
      <c r="DN1778">
        <v>54.83</v>
      </c>
      <c r="DO1778">
        <v>63.55</v>
      </c>
      <c r="DP1778">
        <v>100.07</v>
      </c>
      <c r="DQ1778">
        <v>55.31</v>
      </c>
      <c r="DR1778">
        <v>93.09</v>
      </c>
      <c r="DS1778">
        <v>71.19</v>
      </c>
      <c r="DT1778">
        <v>143.13</v>
      </c>
      <c r="DU1778">
        <v>87.97</v>
      </c>
      <c r="DV1778">
        <v>59.89</v>
      </c>
      <c r="DW1778">
        <v>50.14</v>
      </c>
      <c r="DX1778">
        <v>77.400000000000006</v>
      </c>
      <c r="DY1778">
        <v>77.400000000000006</v>
      </c>
      <c r="DZ1778">
        <v>83.1</v>
      </c>
      <c r="EA1778">
        <v>104.28</v>
      </c>
      <c r="EB1778">
        <v>175.43</v>
      </c>
      <c r="EC1778">
        <v>35.049999999999997</v>
      </c>
      <c r="ED1778">
        <v>35.049999999999997</v>
      </c>
      <c r="EE1778">
        <v>64.569999999999993</v>
      </c>
      <c r="EF1778">
        <v>49.37</v>
      </c>
      <c r="EG1778">
        <v>54.92</v>
      </c>
      <c r="EH1778">
        <v>85.28</v>
      </c>
      <c r="EI1778" t="s">
        <v>135</v>
      </c>
      <c r="EJ1778">
        <v>67.42</v>
      </c>
      <c r="EK1778" t="s">
        <v>135</v>
      </c>
      <c r="EL1778" t="s">
        <v>135</v>
      </c>
    </row>
    <row r="1779" spans="1:142" x14ac:dyDescent="0.25">
      <c r="A1779" s="1">
        <v>41205</v>
      </c>
      <c r="B1779">
        <v>1413.11</v>
      </c>
      <c r="C1779">
        <v>5797.91</v>
      </c>
      <c r="D1779">
        <v>1299.9939999999999</v>
      </c>
      <c r="E1779">
        <v>7173.69</v>
      </c>
      <c r="F1779">
        <v>2477.9189999999999</v>
      </c>
      <c r="G1779">
        <v>268.39499999999998</v>
      </c>
      <c r="H1779">
        <v>3029.81</v>
      </c>
      <c r="I1779">
        <v>996.82500000000005</v>
      </c>
      <c r="J1779">
        <v>3406.5</v>
      </c>
      <c r="K1779">
        <v>749.37</v>
      </c>
      <c r="L1779">
        <v>2214.3470000000002</v>
      </c>
      <c r="M1779">
        <v>15578.95</v>
      </c>
      <c r="N1779">
        <v>21697.55</v>
      </c>
      <c r="O1779">
        <v>4543.1000000000004</v>
      </c>
      <c r="P1779">
        <v>6626.79</v>
      </c>
      <c r="Q1779">
        <v>645.77</v>
      </c>
      <c r="R1779">
        <v>1926.81</v>
      </c>
      <c r="S1779">
        <v>11891.11</v>
      </c>
      <c r="T1779">
        <v>7747.7</v>
      </c>
      <c r="U1779">
        <v>328.79199999999997</v>
      </c>
      <c r="V1779">
        <v>12225.84</v>
      </c>
      <c r="W1779">
        <v>245.95</v>
      </c>
      <c r="X1779">
        <v>1048.5999999999999</v>
      </c>
      <c r="Y1779">
        <v>759.81</v>
      </c>
      <c r="Z1779">
        <v>2515.7629999999999</v>
      </c>
      <c r="AA1779">
        <v>326.75</v>
      </c>
      <c r="AB1779">
        <v>497.71</v>
      </c>
      <c r="AC1779">
        <v>2145.8000000000002</v>
      </c>
      <c r="AD1779">
        <v>1310.42</v>
      </c>
      <c r="AE1779">
        <v>2348.75</v>
      </c>
      <c r="AF1779">
        <v>4330.1450000000004</v>
      </c>
      <c r="AG1779">
        <v>5443.79</v>
      </c>
      <c r="AH1779">
        <v>7337.48</v>
      </c>
      <c r="AI1779">
        <v>11267.95</v>
      </c>
      <c r="AJ1779">
        <v>4527.34</v>
      </c>
      <c r="AK1779">
        <v>10742.79</v>
      </c>
      <c r="AL1779">
        <v>1364.9469999999999</v>
      </c>
      <c r="AM1779">
        <v>3050.93</v>
      </c>
      <c r="AN1779">
        <v>19029.21</v>
      </c>
      <c r="AO1779">
        <v>2616.7600000000002</v>
      </c>
      <c r="AP1779">
        <v>599.94600000000003</v>
      </c>
      <c r="AQ1779">
        <v>508.98</v>
      </c>
      <c r="AR1779">
        <v>648.54999999999995</v>
      </c>
      <c r="AS1779">
        <v>2689.98</v>
      </c>
      <c r="AT1779">
        <v>4870.91</v>
      </c>
      <c r="AU1779">
        <v>4191.6090000000004</v>
      </c>
      <c r="AV1779">
        <v>1417.74</v>
      </c>
      <c r="AW1779">
        <v>2004.596</v>
      </c>
      <c r="AX1779">
        <v>1518.6780000000001</v>
      </c>
      <c r="AY1779">
        <v>9014.25</v>
      </c>
      <c r="AZ1779">
        <v>13102.53</v>
      </c>
      <c r="BA1779">
        <v>2990.46</v>
      </c>
      <c r="BC1779">
        <v>36678.03</v>
      </c>
      <c r="BD1779">
        <v>816.2</v>
      </c>
      <c r="BE1779">
        <v>8195.31</v>
      </c>
      <c r="BF1779">
        <v>1456.73</v>
      </c>
      <c r="BG1779">
        <v>42041.14</v>
      </c>
      <c r="BH1779">
        <v>2666.02</v>
      </c>
      <c r="BI1779">
        <v>4510</v>
      </c>
      <c r="BJ1779">
        <v>216.41</v>
      </c>
      <c r="BK1779">
        <v>1664.9</v>
      </c>
      <c r="BL1779">
        <v>3191.83</v>
      </c>
      <c r="BM1779">
        <v>1455.31</v>
      </c>
      <c r="BN1779">
        <v>324.58999999999997</v>
      </c>
      <c r="BO1779">
        <v>5432.3159999999998</v>
      </c>
      <c r="BP1779">
        <v>5395.26</v>
      </c>
      <c r="BS1779">
        <v>70762.25</v>
      </c>
      <c r="BT1779">
        <v>251.86</v>
      </c>
      <c r="BV1779">
        <v>4498.57</v>
      </c>
      <c r="BW1779">
        <v>2293.5</v>
      </c>
      <c r="BX1779">
        <v>873.51</v>
      </c>
      <c r="BY1779">
        <v>319.68</v>
      </c>
      <c r="BZ1779">
        <v>14884.72</v>
      </c>
      <c r="CA1779">
        <v>4435.76</v>
      </c>
      <c r="CB1779">
        <v>670</v>
      </c>
      <c r="CC1779">
        <v>7509.4260000000004</v>
      </c>
      <c r="CD1779">
        <v>20766.810000000001</v>
      </c>
      <c r="CE1779">
        <v>597.82000000000005</v>
      </c>
      <c r="CF1779">
        <v>5556.77</v>
      </c>
      <c r="CG1779">
        <v>1767.62</v>
      </c>
      <c r="CH1779">
        <v>251.41</v>
      </c>
      <c r="CI1779">
        <v>2241.75</v>
      </c>
      <c r="CJ1779">
        <v>1054.71</v>
      </c>
      <c r="CK1779">
        <v>15853.84</v>
      </c>
      <c r="CL1779">
        <v>4072.5</v>
      </c>
      <c r="CM1779">
        <v>780.68</v>
      </c>
      <c r="CN1779">
        <v>403.77</v>
      </c>
      <c r="CO1779">
        <v>644.36</v>
      </c>
      <c r="CR1779">
        <v>1194.1099999999999</v>
      </c>
      <c r="CS1779">
        <v>972.34</v>
      </c>
      <c r="CT1779">
        <v>1410.82</v>
      </c>
      <c r="CU1779">
        <v>602.02</v>
      </c>
      <c r="CV1779">
        <v>2101.11</v>
      </c>
      <c r="CW1779">
        <v>4805.58</v>
      </c>
      <c r="CX1779">
        <v>3252.67</v>
      </c>
      <c r="CY1779">
        <v>2368.96</v>
      </c>
      <c r="CZ1779">
        <v>21166.87</v>
      </c>
      <c r="DA1779">
        <v>698.51</v>
      </c>
      <c r="DB1779">
        <v>189.43</v>
      </c>
      <c r="DC1779">
        <v>261.37099999999998</v>
      </c>
      <c r="DD1779">
        <v>138.12</v>
      </c>
      <c r="DE1779">
        <v>95.18</v>
      </c>
      <c r="DF1779">
        <v>154.19999999999999</v>
      </c>
      <c r="DG1779">
        <v>165.86</v>
      </c>
      <c r="DH1779">
        <v>140.47</v>
      </c>
      <c r="DI1779">
        <v>101.38</v>
      </c>
      <c r="DJ1779">
        <v>89.44</v>
      </c>
      <c r="DK1779">
        <v>67.89</v>
      </c>
      <c r="DL1779">
        <v>182.98</v>
      </c>
      <c r="DM1779">
        <v>325.20999999999998</v>
      </c>
      <c r="DN1779">
        <v>54.39</v>
      </c>
      <c r="DO1779">
        <v>63.17</v>
      </c>
      <c r="DP1779">
        <v>99.67</v>
      </c>
      <c r="DQ1779">
        <v>55.37</v>
      </c>
      <c r="DR1779">
        <v>91.42</v>
      </c>
      <c r="DS1779">
        <v>70.86</v>
      </c>
      <c r="DT1779">
        <v>141.80000000000001</v>
      </c>
      <c r="DU1779">
        <v>87.58</v>
      </c>
      <c r="DV1779">
        <v>59.63</v>
      </c>
      <c r="DW1779">
        <v>49.61</v>
      </c>
      <c r="DX1779">
        <v>76.11</v>
      </c>
      <c r="DY1779">
        <v>76.11</v>
      </c>
      <c r="DZ1779">
        <v>82.65</v>
      </c>
      <c r="EA1779">
        <v>103.52</v>
      </c>
      <c r="EB1779">
        <v>173.79</v>
      </c>
      <c r="EC1779">
        <v>34.869999999999997</v>
      </c>
      <c r="ED1779">
        <v>34.869999999999997</v>
      </c>
      <c r="EE1779">
        <v>64.569999999999993</v>
      </c>
      <c r="EF1779">
        <v>49.59</v>
      </c>
      <c r="EG1779">
        <v>54.65</v>
      </c>
      <c r="EH1779">
        <v>83.87</v>
      </c>
      <c r="EI1779" t="s">
        <v>135</v>
      </c>
      <c r="EJ1779">
        <v>67.42</v>
      </c>
      <c r="EK1779" t="s">
        <v>135</v>
      </c>
      <c r="EL1779" t="s">
        <v>135</v>
      </c>
    </row>
    <row r="1780" spans="1:142" x14ac:dyDescent="0.25">
      <c r="A1780" s="1">
        <v>41206</v>
      </c>
      <c r="B1780">
        <v>1408.75</v>
      </c>
      <c r="C1780">
        <v>5804.78</v>
      </c>
      <c r="D1780">
        <v>1298.7639999999999</v>
      </c>
      <c r="E1780">
        <v>7192.85</v>
      </c>
      <c r="F1780">
        <v>2490.5819999999999</v>
      </c>
      <c r="G1780">
        <v>269.524</v>
      </c>
      <c r="H1780">
        <v>3031.9</v>
      </c>
      <c r="I1780">
        <v>994.548</v>
      </c>
      <c r="J1780">
        <v>3426.49</v>
      </c>
      <c r="K1780">
        <v>743.27</v>
      </c>
      <c r="L1780">
        <v>2215.9780000000001</v>
      </c>
      <c r="M1780">
        <v>15706.56</v>
      </c>
      <c r="N1780">
        <v>21763.78</v>
      </c>
      <c r="O1780">
        <v>4505.8</v>
      </c>
      <c r="P1780">
        <v>6627.41</v>
      </c>
      <c r="Q1780">
        <v>643.96</v>
      </c>
      <c r="R1780">
        <v>1913.96</v>
      </c>
      <c r="S1780">
        <v>11862.66</v>
      </c>
      <c r="T1780">
        <v>7791.5</v>
      </c>
      <c r="U1780">
        <v>328.42500000000001</v>
      </c>
      <c r="V1780">
        <v>12195.02</v>
      </c>
      <c r="W1780">
        <v>247.125</v>
      </c>
      <c r="X1780">
        <v>1050.47</v>
      </c>
      <c r="Y1780">
        <v>757.29</v>
      </c>
      <c r="Z1780">
        <v>2525.2489999999998</v>
      </c>
      <c r="AA1780">
        <v>328.49</v>
      </c>
      <c r="AB1780">
        <v>496.96</v>
      </c>
      <c r="AC1780">
        <v>2144.85</v>
      </c>
      <c r="AD1780">
        <v>1295</v>
      </c>
      <c r="AE1780">
        <v>2361.5700000000002</v>
      </c>
      <c r="AF1780">
        <v>4335.375</v>
      </c>
      <c r="AG1780">
        <v>5462.28</v>
      </c>
      <c r="AH1780">
        <v>7314.88</v>
      </c>
      <c r="AI1780">
        <v>11330.05</v>
      </c>
      <c r="AJ1780">
        <v>4490.16</v>
      </c>
      <c r="AK1780">
        <v>10638.73</v>
      </c>
      <c r="AL1780">
        <v>1371.433</v>
      </c>
      <c r="AM1780">
        <v>3044.73</v>
      </c>
      <c r="AN1780">
        <v>18813.580000000002</v>
      </c>
      <c r="AO1780">
        <v>2631.44</v>
      </c>
      <c r="AP1780">
        <v>602.31399999999996</v>
      </c>
      <c r="AQ1780">
        <v>511.69</v>
      </c>
      <c r="AR1780">
        <v>651.67999999999995</v>
      </c>
      <c r="AS1780">
        <v>2698.84</v>
      </c>
      <c r="AT1780">
        <v>4893.17</v>
      </c>
      <c r="AU1780">
        <v>4190.7070000000003</v>
      </c>
      <c r="AV1780">
        <v>1426.23</v>
      </c>
      <c r="AW1780">
        <v>1996.098</v>
      </c>
      <c r="AX1780">
        <v>1521.2370000000001</v>
      </c>
      <c r="AY1780">
        <v>8954.2999999999993</v>
      </c>
      <c r="AZ1780">
        <v>13077.34</v>
      </c>
      <c r="BA1780">
        <v>2981.7</v>
      </c>
      <c r="BC1780">
        <v>36951.53</v>
      </c>
      <c r="BD1780">
        <v>813.65</v>
      </c>
      <c r="BE1780">
        <v>8179.26</v>
      </c>
      <c r="BF1780">
        <v>1462.43</v>
      </c>
      <c r="BG1780">
        <v>42095.16</v>
      </c>
      <c r="BH1780">
        <v>2655.55</v>
      </c>
      <c r="BI1780">
        <v>4510</v>
      </c>
      <c r="BJ1780">
        <v>216.22</v>
      </c>
      <c r="BK1780">
        <v>1667.99</v>
      </c>
      <c r="BL1780">
        <v>3211.41</v>
      </c>
      <c r="BM1780">
        <v>1451.61</v>
      </c>
      <c r="BN1780">
        <v>325.22000000000003</v>
      </c>
      <c r="BO1780">
        <v>5398.6880000000001</v>
      </c>
      <c r="BP1780">
        <v>5418.64</v>
      </c>
      <c r="BS1780">
        <v>70708.38</v>
      </c>
      <c r="BT1780">
        <v>249.8</v>
      </c>
      <c r="BV1780">
        <v>4483.3</v>
      </c>
      <c r="BW1780">
        <v>2291.89</v>
      </c>
      <c r="BX1780">
        <v>889.78</v>
      </c>
      <c r="BY1780">
        <v>324.33999999999997</v>
      </c>
      <c r="BZ1780">
        <v>14872.18</v>
      </c>
      <c r="CA1780">
        <v>4400.6899999999996</v>
      </c>
      <c r="CB1780">
        <v>673.19</v>
      </c>
      <c r="CC1780">
        <v>7486.5309999999999</v>
      </c>
      <c r="CD1780">
        <v>20807.240000000002</v>
      </c>
      <c r="CE1780">
        <v>591.13</v>
      </c>
      <c r="CF1780">
        <v>5543.25</v>
      </c>
      <c r="CG1780">
        <v>1773.04</v>
      </c>
      <c r="CH1780">
        <v>251.14</v>
      </c>
      <c r="CI1780">
        <v>2252.1799999999998</v>
      </c>
      <c r="CJ1780">
        <v>1065.6199999999999</v>
      </c>
      <c r="CK1780">
        <v>15865.53</v>
      </c>
      <c r="CL1780">
        <v>4095.26</v>
      </c>
      <c r="CM1780">
        <v>784.77</v>
      </c>
      <c r="CN1780">
        <v>403.21</v>
      </c>
      <c r="CO1780">
        <v>643.4</v>
      </c>
      <c r="CR1780">
        <v>1194.9100000000001</v>
      </c>
      <c r="CS1780">
        <v>976.23</v>
      </c>
      <c r="CT1780">
        <v>1415.48</v>
      </c>
      <c r="CU1780">
        <v>600.62</v>
      </c>
      <c r="CV1780">
        <v>2090.2199999999998</v>
      </c>
      <c r="CW1780">
        <v>4775.9799999999996</v>
      </c>
      <c r="CX1780">
        <v>3252.61</v>
      </c>
      <c r="CY1780">
        <v>2377.79</v>
      </c>
      <c r="CZ1780">
        <v>21056.94</v>
      </c>
      <c r="DA1780">
        <v>697.59</v>
      </c>
      <c r="DB1780">
        <v>189.07</v>
      </c>
      <c r="DC1780">
        <v>260.70299999999997</v>
      </c>
      <c r="DD1780">
        <v>137.02000000000001</v>
      </c>
      <c r="DE1780">
        <v>94.96</v>
      </c>
      <c r="DF1780">
        <v>152.94999999999999</v>
      </c>
      <c r="DG1780">
        <v>164.56</v>
      </c>
      <c r="DH1780">
        <v>140.63</v>
      </c>
      <c r="DI1780">
        <v>100.5</v>
      </c>
      <c r="DJ1780">
        <v>88.28</v>
      </c>
      <c r="DK1780">
        <v>67.92</v>
      </c>
      <c r="DL1780">
        <v>179.25</v>
      </c>
      <c r="DM1780">
        <v>323.31</v>
      </c>
      <c r="DN1780">
        <v>54.2</v>
      </c>
      <c r="DO1780">
        <v>63.14</v>
      </c>
      <c r="DP1780">
        <v>99.26</v>
      </c>
      <c r="DQ1780">
        <v>55.37</v>
      </c>
      <c r="DR1780">
        <v>92.42</v>
      </c>
      <c r="DS1780">
        <v>70.33</v>
      </c>
      <c r="DT1780">
        <v>140.49</v>
      </c>
      <c r="DU1780">
        <v>87.63</v>
      </c>
      <c r="DV1780">
        <v>60.15</v>
      </c>
      <c r="DW1780">
        <v>49.89</v>
      </c>
      <c r="DX1780">
        <v>75.739999999999995</v>
      </c>
      <c r="DY1780">
        <v>75.739999999999995</v>
      </c>
      <c r="DZ1780">
        <v>80.959999999999994</v>
      </c>
      <c r="EA1780">
        <v>102.39</v>
      </c>
      <c r="EB1780">
        <v>173.25</v>
      </c>
      <c r="EC1780">
        <v>34.78</v>
      </c>
      <c r="ED1780">
        <v>34.78</v>
      </c>
      <c r="EE1780">
        <v>64.739999999999995</v>
      </c>
      <c r="EF1780">
        <v>48.88</v>
      </c>
      <c r="EG1780">
        <v>54.49</v>
      </c>
      <c r="EH1780">
        <v>83.67</v>
      </c>
      <c r="EI1780" t="s">
        <v>135</v>
      </c>
      <c r="EJ1780">
        <v>67.42</v>
      </c>
      <c r="EK1780" t="s">
        <v>135</v>
      </c>
      <c r="EL1780" t="s">
        <v>135</v>
      </c>
    </row>
    <row r="1781" spans="1:142" x14ac:dyDescent="0.25">
      <c r="A1781" s="1">
        <v>41207</v>
      </c>
      <c r="B1781">
        <v>1412.97</v>
      </c>
      <c r="C1781">
        <v>5805.05</v>
      </c>
      <c r="D1781">
        <v>1302.7660000000001</v>
      </c>
      <c r="E1781">
        <v>7200.23</v>
      </c>
      <c r="F1781">
        <v>2483.4290000000001</v>
      </c>
      <c r="G1781">
        <v>270.23099999999999</v>
      </c>
      <c r="H1781">
        <v>3035.89</v>
      </c>
      <c r="I1781">
        <v>999.12300000000005</v>
      </c>
      <c r="J1781">
        <v>3411.53</v>
      </c>
      <c r="K1781">
        <v>751.42</v>
      </c>
      <c r="L1781">
        <v>2200.8119999999999</v>
      </c>
      <c r="M1781">
        <v>15528.47</v>
      </c>
      <c r="N1781">
        <v>21810.23</v>
      </c>
      <c r="O1781">
        <v>4510.5</v>
      </c>
      <c r="P1781">
        <v>6606.57</v>
      </c>
      <c r="Q1781">
        <v>646.4</v>
      </c>
      <c r="R1781">
        <v>1924.5</v>
      </c>
      <c r="S1781">
        <v>11972.15</v>
      </c>
      <c r="T1781">
        <v>7779.2</v>
      </c>
      <c r="U1781">
        <v>329.5</v>
      </c>
      <c r="V1781">
        <v>12300.23</v>
      </c>
      <c r="W1781">
        <v>246.745</v>
      </c>
      <c r="X1781">
        <v>1057.74</v>
      </c>
      <c r="Y1781">
        <v>759.04</v>
      </c>
      <c r="Z1781">
        <v>2528.6770000000001</v>
      </c>
      <c r="AA1781">
        <v>329.25</v>
      </c>
      <c r="AB1781">
        <v>499.41</v>
      </c>
      <c r="AC1781">
        <v>2146.86</v>
      </c>
      <c r="AD1781">
        <v>1297.3900000000001</v>
      </c>
      <c r="AE1781">
        <v>2355.0300000000002</v>
      </c>
      <c r="AF1781">
        <v>4339.152</v>
      </c>
      <c r="AG1781">
        <v>5431.24</v>
      </c>
      <c r="AH1781">
        <v>7262.08</v>
      </c>
      <c r="AI1781">
        <v>11356.36</v>
      </c>
      <c r="AJ1781">
        <v>4494.54</v>
      </c>
      <c r="AK1781">
        <v>10616.43</v>
      </c>
      <c r="AL1781">
        <v>1373.5650000000001</v>
      </c>
      <c r="AM1781">
        <v>3057.51</v>
      </c>
      <c r="AN1781">
        <v>18992.96</v>
      </c>
      <c r="AO1781">
        <v>2624.35</v>
      </c>
      <c r="AP1781">
        <v>603.61599999999999</v>
      </c>
      <c r="AQ1781">
        <v>512.29999999999995</v>
      </c>
      <c r="AR1781">
        <v>650.16999999999996</v>
      </c>
      <c r="AS1781">
        <v>2702.84</v>
      </c>
      <c r="AT1781">
        <v>4891.62</v>
      </c>
      <c r="AU1781">
        <v>4201.598</v>
      </c>
      <c r="AV1781">
        <v>1427.51</v>
      </c>
      <c r="AW1781">
        <v>2006.748</v>
      </c>
      <c r="AX1781">
        <v>1525.6089999999999</v>
      </c>
      <c r="AY1781">
        <v>9055.2000000000007</v>
      </c>
      <c r="AZ1781">
        <v>13103.68</v>
      </c>
      <c r="BA1781">
        <v>2986.12</v>
      </c>
      <c r="BC1781">
        <v>36995.65</v>
      </c>
      <c r="BD1781">
        <v>816.82</v>
      </c>
      <c r="BE1781">
        <v>8211.91</v>
      </c>
      <c r="BF1781">
        <v>1456.91</v>
      </c>
      <c r="BG1781">
        <v>41877.269999999997</v>
      </c>
      <c r="BH1781">
        <v>2657.66</v>
      </c>
      <c r="BI1781">
        <v>4518.3999999999996</v>
      </c>
      <c r="BJ1781">
        <v>216.92</v>
      </c>
      <c r="BK1781">
        <v>1671.89</v>
      </c>
      <c r="BL1781">
        <v>3239.95</v>
      </c>
      <c r="BM1781">
        <v>1446</v>
      </c>
      <c r="BN1781">
        <v>327.06</v>
      </c>
      <c r="BO1781">
        <v>5405.1559999999999</v>
      </c>
      <c r="BP1781">
        <v>5390.58</v>
      </c>
      <c r="BS1781">
        <v>70708.38</v>
      </c>
      <c r="BT1781">
        <v>251.72</v>
      </c>
      <c r="BV1781">
        <v>4503.7299999999996</v>
      </c>
      <c r="BW1781">
        <v>2285.61</v>
      </c>
      <c r="BX1781">
        <v>881.22</v>
      </c>
      <c r="BY1781">
        <v>321.48</v>
      </c>
      <c r="BZ1781">
        <v>15095.91</v>
      </c>
      <c r="CA1781">
        <v>4415.82</v>
      </c>
      <c r="CB1781">
        <v>663.6</v>
      </c>
      <c r="CC1781">
        <v>7513.3869999999997</v>
      </c>
      <c r="CD1781">
        <v>20777.71</v>
      </c>
      <c r="CE1781">
        <v>583.64</v>
      </c>
      <c r="CF1781">
        <v>5576.72</v>
      </c>
      <c r="CG1781">
        <v>1770.22</v>
      </c>
      <c r="CH1781">
        <v>251.94</v>
      </c>
      <c r="CI1781">
        <v>2255.59</v>
      </c>
      <c r="CJ1781">
        <v>1073.6500000000001</v>
      </c>
      <c r="CK1781">
        <v>15812.72</v>
      </c>
      <c r="CL1781">
        <v>4119.5</v>
      </c>
      <c r="CM1781">
        <v>783.64</v>
      </c>
      <c r="CN1781">
        <v>405.02</v>
      </c>
      <c r="CO1781">
        <v>634.30999999999995</v>
      </c>
      <c r="CR1781">
        <v>1189.4000000000001</v>
      </c>
      <c r="CS1781">
        <v>976.76</v>
      </c>
      <c r="CT1781">
        <v>1413.01</v>
      </c>
      <c r="CU1781">
        <v>601.52</v>
      </c>
      <c r="CV1781">
        <v>2098.9299999999998</v>
      </c>
      <c r="CW1781">
        <v>4784.6899999999996</v>
      </c>
      <c r="CX1781">
        <v>3267.7</v>
      </c>
      <c r="CY1781">
        <v>2376.4899999999998</v>
      </c>
      <c r="CZ1781">
        <v>21011.040000000001</v>
      </c>
      <c r="DA1781">
        <v>704.14</v>
      </c>
      <c r="DB1781">
        <v>193</v>
      </c>
      <c r="DC1781">
        <v>259.03300000000002</v>
      </c>
      <c r="DD1781">
        <v>136.30000000000001</v>
      </c>
      <c r="DE1781">
        <v>94.64</v>
      </c>
      <c r="DF1781">
        <v>152.96</v>
      </c>
      <c r="DG1781">
        <v>164.57</v>
      </c>
      <c r="DH1781">
        <v>141.31</v>
      </c>
      <c r="DI1781">
        <v>100.1</v>
      </c>
      <c r="DJ1781">
        <v>88.16</v>
      </c>
      <c r="DK1781">
        <v>67.64</v>
      </c>
      <c r="DL1781">
        <v>179.25</v>
      </c>
      <c r="DM1781">
        <v>325.20999999999998</v>
      </c>
      <c r="DN1781">
        <v>53.8</v>
      </c>
      <c r="DO1781">
        <v>62.74</v>
      </c>
      <c r="DP1781">
        <v>98.06</v>
      </c>
      <c r="DQ1781">
        <v>55.25</v>
      </c>
      <c r="DR1781">
        <v>89.07</v>
      </c>
      <c r="DS1781">
        <v>69.89</v>
      </c>
      <c r="DT1781">
        <v>140.59</v>
      </c>
      <c r="DU1781">
        <v>87.24</v>
      </c>
      <c r="DV1781">
        <v>59.91</v>
      </c>
      <c r="DW1781">
        <v>49.31</v>
      </c>
      <c r="DX1781">
        <v>75.739999999999995</v>
      </c>
      <c r="DY1781">
        <v>75.739999999999995</v>
      </c>
      <c r="DZ1781">
        <v>79.94</v>
      </c>
      <c r="EA1781">
        <v>100.88</v>
      </c>
      <c r="EB1781">
        <v>172.15</v>
      </c>
      <c r="EC1781">
        <v>34.42</v>
      </c>
      <c r="ED1781">
        <v>34.42</v>
      </c>
      <c r="EE1781">
        <v>64.89</v>
      </c>
      <c r="EF1781">
        <v>48.78</v>
      </c>
      <c r="EG1781">
        <v>54.17</v>
      </c>
      <c r="EH1781">
        <v>83.47</v>
      </c>
      <c r="EI1781" t="s">
        <v>135</v>
      </c>
      <c r="EJ1781">
        <v>67.42</v>
      </c>
      <c r="EK1781" t="s">
        <v>135</v>
      </c>
      <c r="EL1781" t="s">
        <v>135</v>
      </c>
    </row>
    <row r="1782" spans="1:142" x14ac:dyDescent="0.25">
      <c r="A1782" s="1">
        <v>41208</v>
      </c>
      <c r="B1782">
        <v>1411.94</v>
      </c>
      <c r="C1782">
        <v>5806.71</v>
      </c>
      <c r="D1782">
        <v>1300.2270000000001</v>
      </c>
      <c r="E1782">
        <v>7231.85</v>
      </c>
      <c r="F1782">
        <v>2496.105</v>
      </c>
      <c r="G1782">
        <v>270.51299999999998</v>
      </c>
      <c r="H1782">
        <v>3034.74</v>
      </c>
      <c r="I1782">
        <v>990.7</v>
      </c>
      <c r="J1782">
        <v>3435.09</v>
      </c>
      <c r="K1782">
        <v>741.23</v>
      </c>
      <c r="L1782">
        <v>2163.721</v>
      </c>
      <c r="M1782">
        <v>15584.86</v>
      </c>
      <c r="N1782">
        <v>21545.57</v>
      </c>
      <c r="O1782">
        <v>4472.3999999999996</v>
      </c>
      <c r="P1782">
        <v>6600.84</v>
      </c>
      <c r="Q1782">
        <v>644.95000000000005</v>
      </c>
      <c r="R1782">
        <v>1891.43</v>
      </c>
      <c r="S1782">
        <v>11925.93</v>
      </c>
      <c r="T1782">
        <v>7775.6</v>
      </c>
      <c r="U1782">
        <v>328.58800000000002</v>
      </c>
      <c r="V1782">
        <v>12300.3</v>
      </c>
      <c r="W1782">
        <v>247.619</v>
      </c>
      <c r="X1782">
        <v>1059.2</v>
      </c>
      <c r="Y1782">
        <v>759.46</v>
      </c>
      <c r="Z1782">
        <v>2532.8879999999999</v>
      </c>
      <c r="AA1782">
        <v>329.45</v>
      </c>
      <c r="AB1782">
        <v>491.78</v>
      </c>
      <c r="AC1782">
        <v>2146.86</v>
      </c>
      <c r="AD1782">
        <v>1281.81</v>
      </c>
      <c r="AE1782">
        <v>2371.91</v>
      </c>
      <c r="AF1782">
        <v>4339.152</v>
      </c>
      <c r="AG1782">
        <v>5439.69</v>
      </c>
      <c r="AH1782">
        <v>7134.06</v>
      </c>
      <c r="AI1782">
        <v>11413.57</v>
      </c>
      <c r="AJ1782">
        <v>4456.3900000000003</v>
      </c>
      <c r="AK1782">
        <v>10449.530000000001</v>
      </c>
      <c r="AL1782">
        <v>1372.383</v>
      </c>
      <c r="AM1782">
        <v>3057.51</v>
      </c>
      <c r="AN1782">
        <v>18885.87</v>
      </c>
      <c r="AO1782">
        <v>2640.07</v>
      </c>
      <c r="AP1782">
        <v>591.76700000000005</v>
      </c>
      <c r="AQ1782">
        <v>512.62</v>
      </c>
      <c r="AR1782">
        <v>653.36</v>
      </c>
      <c r="AS1782">
        <v>2714.01</v>
      </c>
      <c r="AT1782">
        <v>4890.97</v>
      </c>
      <c r="AU1782">
        <v>4139.18</v>
      </c>
      <c r="AV1782">
        <v>1427.04</v>
      </c>
      <c r="AW1782">
        <v>1992.395</v>
      </c>
      <c r="AX1782">
        <v>1521.019</v>
      </c>
      <c r="AY1782">
        <v>8933.06</v>
      </c>
      <c r="AZ1782">
        <v>13107.21</v>
      </c>
      <c r="BA1782">
        <v>2987.95</v>
      </c>
      <c r="BC1782">
        <v>36871.71</v>
      </c>
      <c r="BD1782">
        <v>813.25</v>
      </c>
      <c r="BE1782">
        <v>8190.2</v>
      </c>
      <c r="BF1782">
        <v>1441.38</v>
      </c>
      <c r="BG1782">
        <v>41836.92</v>
      </c>
      <c r="BH1782">
        <v>2665.83</v>
      </c>
      <c r="BI1782">
        <v>4480.3</v>
      </c>
      <c r="BJ1782">
        <v>216.31</v>
      </c>
      <c r="BK1782">
        <v>1671.89</v>
      </c>
      <c r="BL1782">
        <v>3241.84</v>
      </c>
      <c r="BM1782">
        <v>1433.52</v>
      </c>
      <c r="BN1782">
        <v>328.29</v>
      </c>
      <c r="BO1782">
        <v>5405.1559999999999</v>
      </c>
      <c r="BP1782">
        <v>5390.91</v>
      </c>
      <c r="BS1782">
        <v>70708.38</v>
      </c>
      <c r="BT1782">
        <v>247.18</v>
      </c>
      <c r="BV1782">
        <v>4497.33</v>
      </c>
      <c r="BW1782">
        <v>2281.77</v>
      </c>
      <c r="BX1782">
        <v>874.54</v>
      </c>
      <c r="BY1782">
        <v>327.64999999999998</v>
      </c>
      <c r="BZ1782">
        <v>15142.48</v>
      </c>
      <c r="CA1782">
        <v>4419.9399999999996</v>
      </c>
      <c r="CB1782">
        <v>666.09</v>
      </c>
      <c r="CC1782">
        <v>7479.5739999999996</v>
      </c>
      <c r="CD1782">
        <v>20835.73</v>
      </c>
      <c r="CE1782">
        <v>588.54999999999995</v>
      </c>
      <c r="CF1782">
        <v>5550.88</v>
      </c>
      <c r="CG1782">
        <v>1776.7</v>
      </c>
      <c r="CH1782">
        <v>251.17</v>
      </c>
      <c r="CI1782">
        <v>2258.98</v>
      </c>
      <c r="CJ1782">
        <v>1072.04</v>
      </c>
      <c r="CK1782">
        <v>15812.72</v>
      </c>
      <c r="CL1782">
        <v>4132.91</v>
      </c>
      <c r="CM1782">
        <v>783.44</v>
      </c>
      <c r="CN1782">
        <v>400.35</v>
      </c>
      <c r="CO1782">
        <v>632.29</v>
      </c>
      <c r="CR1782">
        <v>1193.22</v>
      </c>
      <c r="CS1782">
        <v>964.16</v>
      </c>
      <c r="CT1782">
        <v>1407.16</v>
      </c>
      <c r="CU1782">
        <v>600.66</v>
      </c>
      <c r="CV1782">
        <v>2096.8000000000002</v>
      </c>
      <c r="CW1782">
        <v>4796.59</v>
      </c>
      <c r="CX1782">
        <v>3242.62</v>
      </c>
      <c r="CY1782">
        <v>2380.33</v>
      </c>
      <c r="CZ1782">
        <v>20968.79</v>
      </c>
      <c r="DA1782">
        <v>704.45</v>
      </c>
      <c r="DB1782">
        <v>193.58</v>
      </c>
      <c r="DC1782">
        <v>255.726</v>
      </c>
      <c r="DD1782">
        <v>134.22999999999999</v>
      </c>
      <c r="DE1782">
        <v>92.12</v>
      </c>
      <c r="DF1782">
        <v>149.94999999999999</v>
      </c>
      <c r="DG1782">
        <v>160.91</v>
      </c>
      <c r="DH1782">
        <v>137.53</v>
      </c>
      <c r="DI1782">
        <v>98.56</v>
      </c>
      <c r="DJ1782">
        <v>86.84</v>
      </c>
      <c r="DK1782">
        <v>66.900000000000006</v>
      </c>
      <c r="DL1782">
        <v>176.76</v>
      </c>
      <c r="DM1782">
        <v>319.51</v>
      </c>
      <c r="DN1782">
        <v>51.84</v>
      </c>
      <c r="DO1782">
        <v>60.82</v>
      </c>
      <c r="DP1782">
        <v>94.44</v>
      </c>
      <c r="DQ1782">
        <v>54.95</v>
      </c>
      <c r="DR1782">
        <v>84.38</v>
      </c>
      <c r="DS1782">
        <v>67.87</v>
      </c>
      <c r="DT1782">
        <v>139.35</v>
      </c>
      <c r="DU1782">
        <v>85.86</v>
      </c>
      <c r="DV1782">
        <v>61.39</v>
      </c>
      <c r="DW1782">
        <v>47.6</v>
      </c>
      <c r="DX1782">
        <v>76.11</v>
      </c>
      <c r="DY1782">
        <v>76.11</v>
      </c>
      <c r="DZ1782">
        <v>77.62</v>
      </c>
      <c r="EA1782">
        <v>97.1</v>
      </c>
      <c r="EB1782">
        <v>168.06</v>
      </c>
      <c r="EC1782">
        <v>34.380000000000003</v>
      </c>
      <c r="ED1782">
        <v>34.380000000000003</v>
      </c>
      <c r="EE1782">
        <v>64.17</v>
      </c>
      <c r="EF1782">
        <v>46.99</v>
      </c>
      <c r="EG1782">
        <v>53.5</v>
      </c>
      <c r="EH1782">
        <v>83.27</v>
      </c>
      <c r="EI1782" t="s">
        <v>135</v>
      </c>
      <c r="EJ1782">
        <v>67.42</v>
      </c>
      <c r="EK1782" t="s">
        <v>135</v>
      </c>
      <c r="EL1782" t="s">
        <v>135</v>
      </c>
    </row>
    <row r="1783" spans="1:142" x14ac:dyDescent="0.25">
      <c r="A1783" s="1">
        <v>41211</v>
      </c>
      <c r="B1783">
        <v>1411.94</v>
      </c>
      <c r="C1783">
        <v>5795.1</v>
      </c>
      <c r="D1783">
        <v>1296.962</v>
      </c>
      <c r="E1783">
        <v>7203.16</v>
      </c>
      <c r="F1783">
        <v>2478.835</v>
      </c>
      <c r="G1783">
        <v>269.45999999999998</v>
      </c>
      <c r="H1783">
        <v>3029.49</v>
      </c>
      <c r="I1783">
        <v>990.23699999999997</v>
      </c>
      <c r="J1783">
        <v>3408.89</v>
      </c>
      <c r="K1783">
        <v>740.3</v>
      </c>
      <c r="L1783">
        <v>2156.087</v>
      </c>
      <c r="M1783">
        <v>15349.12</v>
      </c>
      <c r="N1783">
        <v>21511.05</v>
      </c>
      <c r="O1783">
        <v>4476.8999999999996</v>
      </c>
      <c r="P1783">
        <v>6601.42</v>
      </c>
      <c r="Q1783">
        <v>644.95000000000005</v>
      </c>
      <c r="R1783">
        <v>1891.52</v>
      </c>
      <c r="S1783">
        <v>11920.65</v>
      </c>
      <c r="T1783">
        <v>7728.6</v>
      </c>
      <c r="U1783">
        <v>327.84699999999998</v>
      </c>
      <c r="V1783">
        <v>12312.75</v>
      </c>
      <c r="W1783">
        <v>246.114</v>
      </c>
      <c r="X1783">
        <v>1055.57</v>
      </c>
      <c r="Y1783">
        <v>759.46</v>
      </c>
      <c r="Z1783">
        <v>2522.335</v>
      </c>
      <c r="AA1783">
        <v>328.39</v>
      </c>
      <c r="AB1783">
        <v>493.16</v>
      </c>
      <c r="AC1783">
        <v>2136.0700000000002</v>
      </c>
      <c r="AD1783">
        <v>1279.57</v>
      </c>
      <c r="AE1783">
        <v>2356.6999999999998</v>
      </c>
      <c r="AF1783">
        <v>4331.3630000000003</v>
      </c>
      <c r="AG1783">
        <v>5441.52</v>
      </c>
      <c r="AH1783">
        <v>7091.67</v>
      </c>
      <c r="AI1783">
        <v>11398.07</v>
      </c>
      <c r="AJ1783">
        <v>4460.3599999999997</v>
      </c>
      <c r="AK1783">
        <v>10546.24</v>
      </c>
      <c r="AL1783">
        <v>1364.41</v>
      </c>
      <c r="AM1783">
        <v>3029.61</v>
      </c>
      <c r="AN1783">
        <v>19109.79</v>
      </c>
      <c r="AO1783">
        <v>2621.61</v>
      </c>
      <c r="AP1783">
        <v>589.28300000000002</v>
      </c>
      <c r="AQ1783">
        <v>511.02</v>
      </c>
      <c r="AR1783">
        <v>649.44000000000005</v>
      </c>
      <c r="AS1783">
        <v>2704.63</v>
      </c>
      <c r="AT1783">
        <v>4880.3599999999997</v>
      </c>
      <c r="AU1783">
        <v>4136.3670000000002</v>
      </c>
      <c r="AV1783">
        <v>1420.36</v>
      </c>
      <c r="AW1783">
        <v>1981.116</v>
      </c>
      <c r="AX1783">
        <v>1512.144</v>
      </c>
      <c r="AY1783">
        <v>8929.34</v>
      </c>
      <c r="AZ1783">
        <v>13107.21</v>
      </c>
      <c r="BA1783">
        <v>2987.95</v>
      </c>
      <c r="BC1783">
        <v>36993.06</v>
      </c>
      <c r="BD1783">
        <v>813.25</v>
      </c>
      <c r="BE1783">
        <v>8190.2</v>
      </c>
      <c r="BF1783">
        <v>1435.05</v>
      </c>
      <c r="BG1783">
        <v>41817.11</v>
      </c>
      <c r="BH1783">
        <v>2665.83</v>
      </c>
      <c r="BI1783">
        <v>4475</v>
      </c>
      <c r="BJ1783">
        <v>215.8</v>
      </c>
      <c r="BK1783">
        <v>1672.56</v>
      </c>
      <c r="BL1783">
        <v>3227.23</v>
      </c>
      <c r="BM1783">
        <v>1431.9</v>
      </c>
      <c r="BN1783">
        <v>327.22000000000003</v>
      </c>
      <c r="BO1783">
        <v>5397.4179999999997</v>
      </c>
      <c r="BP1783">
        <v>5345.65</v>
      </c>
      <c r="BS1783">
        <v>70708.38</v>
      </c>
      <c r="BT1783">
        <v>247.66</v>
      </c>
      <c r="BV1783">
        <v>4497.33</v>
      </c>
      <c r="BW1783">
        <v>2263.17</v>
      </c>
      <c r="BX1783">
        <v>819.61</v>
      </c>
      <c r="BY1783">
        <v>330.41</v>
      </c>
      <c r="BZ1783">
        <v>15115.1</v>
      </c>
      <c r="CA1783">
        <v>4419.9399999999996</v>
      </c>
      <c r="CB1783">
        <v>669.71</v>
      </c>
      <c r="CC1783">
        <v>7479.5739999999996</v>
      </c>
      <c r="CD1783">
        <v>20864.189999999999</v>
      </c>
      <c r="CE1783">
        <v>586.92999999999995</v>
      </c>
      <c r="CF1783">
        <v>5550.88</v>
      </c>
      <c r="CG1783">
        <v>1749.5</v>
      </c>
      <c r="CH1783">
        <v>250.58</v>
      </c>
      <c r="CI1783">
        <v>2250.7600000000002</v>
      </c>
      <c r="CJ1783">
        <v>1063.49</v>
      </c>
      <c r="CK1783">
        <v>15812.72</v>
      </c>
      <c r="CL1783">
        <v>4141.2299999999996</v>
      </c>
      <c r="CM1783">
        <v>778.16</v>
      </c>
      <c r="CN1783">
        <v>401.24</v>
      </c>
      <c r="CO1783">
        <v>632.71</v>
      </c>
      <c r="CR1783">
        <v>1182.8800000000001</v>
      </c>
      <c r="CS1783">
        <v>958.96</v>
      </c>
      <c r="CT1783">
        <v>1407.16</v>
      </c>
      <c r="CU1783">
        <v>600.66</v>
      </c>
      <c r="CV1783">
        <v>2096.8000000000002</v>
      </c>
      <c r="CW1783">
        <v>4796.59</v>
      </c>
      <c r="CX1783">
        <v>3242.62</v>
      </c>
      <c r="CY1783">
        <v>2332.8000000000002</v>
      </c>
      <c r="CZ1783">
        <v>20918.599999999999</v>
      </c>
      <c r="DA1783">
        <v>705.66</v>
      </c>
      <c r="DB1783">
        <v>193.51</v>
      </c>
      <c r="DC1783">
        <v>255.12799999999999</v>
      </c>
      <c r="DD1783">
        <v>133.55000000000001</v>
      </c>
      <c r="DE1783">
        <v>91.64</v>
      </c>
      <c r="DF1783">
        <v>148.88999999999999</v>
      </c>
      <c r="DG1783">
        <v>159.32</v>
      </c>
      <c r="DH1783">
        <v>138.33000000000001</v>
      </c>
      <c r="DI1783">
        <v>98.4</v>
      </c>
      <c r="DJ1783">
        <v>87.74</v>
      </c>
      <c r="DK1783">
        <v>66.22</v>
      </c>
      <c r="DL1783">
        <v>181.74</v>
      </c>
      <c r="DM1783">
        <v>320.77999999999997</v>
      </c>
      <c r="DN1783">
        <v>51.41</v>
      </c>
      <c r="DO1783">
        <v>60.53</v>
      </c>
      <c r="DP1783">
        <v>94.44</v>
      </c>
      <c r="DQ1783">
        <v>54.65</v>
      </c>
      <c r="DR1783">
        <v>79.7</v>
      </c>
      <c r="DS1783">
        <v>68.209999999999994</v>
      </c>
      <c r="DT1783">
        <v>139.82</v>
      </c>
      <c r="DU1783">
        <v>85.06</v>
      </c>
      <c r="DV1783">
        <v>61.21</v>
      </c>
      <c r="DW1783">
        <v>47.48</v>
      </c>
      <c r="DX1783">
        <v>76.66</v>
      </c>
      <c r="DY1783">
        <v>76.66</v>
      </c>
      <c r="DZ1783">
        <v>77.3</v>
      </c>
      <c r="EA1783">
        <v>98.23</v>
      </c>
      <c r="EB1783">
        <v>168.33</v>
      </c>
      <c r="EC1783">
        <v>34.6</v>
      </c>
      <c r="ED1783">
        <v>34.6</v>
      </c>
      <c r="EE1783">
        <v>63.98</v>
      </c>
      <c r="EF1783">
        <v>47.04</v>
      </c>
      <c r="EG1783">
        <v>53.46</v>
      </c>
      <c r="EH1783">
        <v>82.66</v>
      </c>
      <c r="EI1783" t="s">
        <v>135</v>
      </c>
      <c r="EJ1783">
        <v>67.42</v>
      </c>
      <c r="EK1783" t="s">
        <v>135</v>
      </c>
      <c r="EL1783" t="s">
        <v>135</v>
      </c>
    </row>
    <row r="1784" spans="1:142" x14ac:dyDescent="0.25">
      <c r="A1784" s="1">
        <v>41212</v>
      </c>
      <c r="B1784">
        <v>1411.94</v>
      </c>
      <c r="C1784">
        <v>5849.9</v>
      </c>
      <c r="D1784">
        <v>1302.183</v>
      </c>
      <c r="E1784">
        <v>7284.4</v>
      </c>
      <c r="F1784">
        <v>2515.9929999999999</v>
      </c>
      <c r="G1784">
        <v>271.75700000000001</v>
      </c>
      <c r="H1784">
        <v>3054.98</v>
      </c>
      <c r="I1784">
        <v>993.15200000000004</v>
      </c>
      <c r="J1784">
        <v>3459.44</v>
      </c>
      <c r="K1784">
        <v>733.46</v>
      </c>
      <c r="L1784">
        <v>2159.6660000000002</v>
      </c>
      <c r="M1784">
        <v>15521.77</v>
      </c>
      <c r="N1784">
        <v>21428.58</v>
      </c>
      <c r="O1784">
        <v>4485.7</v>
      </c>
      <c r="P1784">
        <v>6633.1</v>
      </c>
      <c r="Q1784">
        <v>644.95000000000005</v>
      </c>
      <c r="R1784">
        <v>1899.58</v>
      </c>
      <c r="S1784">
        <v>11954.25</v>
      </c>
      <c r="T1784">
        <v>7833.9</v>
      </c>
      <c r="U1784">
        <v>329.12200000000001</v>
      </c>
      <c r="V1784">
        <v>12377.05</v>
      </c>
      <c r="W1784">
        <v>249.1</v>
      </c>
      <c r="X1784">
        <v>1059.2</v>
      </c>
      <c r="Y1784">
        <v>759.46</v>
      </c>
      <c r="Z1784">
        <v>2547.163</v>
      </c>
      <c r="AA1784">
        <v>332.35</v>
      </c>
      <c r="AB1784">
        <v>488.47</v>
      </c>
      <c r="AC1784">
        <v>2176.37</v>
      </c>
      <c r="AD1784">
        <v>1294.43</v>
      </c>
      <c r="AE1784">
        <v>2383.33</v>
      </c>
      <c r="AF1784">
        <v>4364.598</v>
      </c>
      <c r="AG1784">
        <v>5498.94</v>
      </c>
      <c r="AH1784">
        <v>7182.59</v>
      </c>
      <c r="AI1784">
        <v>11504.35</v>
      </c>
      <c r="AJ1784">
        <v>4468.0200000000004</v>
      </c>
      <c r="AK1784">
        <v>10458.26</v>
      </c>
      <c r="AL1784">
        <v>1384.1010000000001</v>
      </c>
      <c r="AM1784">
        <v>3038.73</v>
      </c>
      <c r="AN1784">
        <v>19192.759999999998</v>
      </c>
      <c r="AO1784">
        <v>2656.34</v>
      </c>
      <c r="AP1784">
        <v>592.96900000000005</v>
      </c>
      <c r="AQ1784">
        <v>517.37</v>
      </c>
      <c r="AR1784">
        <v>657.12</v>
      </c>
      <c r="AS1784">
        <v>2733.38</v>
      </c>
      <c r="AT1784">
        <v>4883.12</v>
      </c>
      <c r="AU1784">
        <v>4147.5469999999996</v>
      </c>
      <c r="AV1784">
        <v>1432.8</v>
      </c>
      <c r="AW1784">
        <v>1977.1759999999999</v>
      </c>
      <c r="AX1784">
        <v>1525.587</v>
      </c>
      <c r="AY1784">
        <v>8841.98</v>
      </c>
      <c r="AZ1784">
        <v>13107.21</v>
      </c>
      <c r="BA1784">
        <v>2987.95</v>
      </c>
      <c r="BC1784">
        <v>37147.019999999997</v>
      </c>
      <c r="BD1784">
        <v>813.25</v>
      </c>
      <c r="BE1784">
        <v>8190.2</v>
      </c>
      <c r="BF1784">
        <v>1430.1</v>
      </c>
      <c r="BG1784">
        <v>41599</v>
      </c>
      <c r="BH1784">
        <v>2665.83</v>
      </c>
      <c r="BI1784">
        <v>4424.1000000000004</v>
      </c>
      <c r="BJ1784">
        <v>216.66</v>
      </c>
      <c r="BK1784">
        <v>1674.67</v>
      </c>
      <c r="BL1784">
        <v>3256.49</v>
      </c>
      <c r="BM1784">
        <v>1421.75</v>
      </c>
      <c r="BN1784">
        <v>328.56</v>
      </c>
      <c r="BO1784">
        <v>5426.6679999999997</v>
      </c>
      <c r="BP1784">
        <v>5385.19</v>
      </c>
      <c r="BS1784">
        <v>71716.88</v>
      </c>
      <c r="BT1784">
        <v>248.52</v>
      </c>
      <c r="BV1784">
        <v>4497.33</v>
      </c>
      <c r="BW1784">
        <v>2257.4299999999998</v>
      </c>
      <c r="BX1784">
        <v>815.54</v>
      </c>
      <c r="BY1784">
        <v>320.33</v>
      </c>
      <c r="BZ1784">
        <v>14861.28</v>
      </c>
      <c r="CA1784">
        <v>4419.9399999999996</v>
      </c>
      <c r="CB1784">
        <v>679.57</v>
      </c>
      <c r="CC1784">
        <v>7479.5739999999996</v>
      </c>
      <c r="CD1784">
        <v>20884.54</v>
      </c>
      <c r="CE1784">
        <v>593.26</v>
      </c>
      <c r="CF1784">
        <v>5520.62</v>
      </c>
      <c r="CG1784">
        <v>1744.41</v>
      </c>
      <c r="CH1784">
        <v>251.49</v>
      </c>
      <c r="CI1784">
        <v>2272.81</v>
      </c>
      <c r="CJ1784">
        <v>1072.8499999999999</v>
      </c>
      <c r="CK1784">
        <v>15795.93</v>
      </c>
      <c r="CL1784">
        <v>4143.3500000000004</v>
      </c>
      <c r="CM1784">
        <v>788.33</v>
      </c>
      <c r="CN1784">
        <v>397.88</v>
      </c>
      <c r="CO1784">
        <v>630.17999999999995</v>
      </c>
      <c r="CR1784">
        <v>1191.08</v>
      </c>
      <c r="CS1784">
        <v>969.51</v>
      </c>
      <c r="CT1784">
        <v>1407.16</v>
      </c>
      <c r="CU1784">
        <v>600.66</v>
      </c>
      <c r="CV1784">
        <v>2096.8000000000002</v>
      </c>
      <c r="CW1784">
        <v>4796.59</v>
      </c>
      <c r="CX1784">
        <v>3242.62</v>
      </c>
      <c r="CY1784">
        <v>2320.5700000000002</v>
      </c>
      <c r="CZ1784">
        <v>20952.400000000001</v>
      </c>
      <c r="DA1784">
        <v>710.01</v>
      </c>
      <c r="DB1784">
        <v>189.71</v>
      </c>
      <c r="DC1784">
        <v>257.81400000000002</v>
      </c>
      <c r="DD1784">
        <v>133.99</v>
      </c>
      <c r="DE1784">
        <v>92.73</v>
      </c>
      <c r="DF1784">
        <v>149.88999999999999</v>
      </c>
      <c r="DG1784">
        <v>160.63</v>
      </c>
      <c r="DH1784">
        <v>140</v>
      </c>
      <c r="DI1784">
        <v>99.08</v>
      </c>
      <c r="DJ1784">
        <v>87.96</v>
      </c>
      <c r="DK1784">
        <v>68.739999999999995</v>
      </c>
      <c r="DL1784">
        <v>181.74</v>
      </c>
      <c r="DM1784">
        <v>321.41000000000003</v>
      </c>
      <c r="DN1784">
        <v>52.65</v>
      </c>
      <c r="DO1784">
        <v>61.41</v>
      </c>
      <c r="DP1784">
        <v>95.25</v>
      </c>
      <c r="DQ1784">
        <v>55.13</v>
      </c>
      <c r="DR1784">
        <v>85.05</v>
      </c>
      <c r="DS1784">
        <v>68.87</v>
      </c>
      <c r="DT1784">
        <v>139.94</v>
      </c>
      <c r="DU1784">
        <v>88</v>
      </c>
      <c r="DV1784">
        <v>61.22</v>
      </c>
      <c r="DW1784">
        <v>48.15</v>
      </c>
      <c r="DX1784">
        <v>78.77</v>
      </c>
      <c r="DY1784">
        <v>78.77</v>
      </c>
      <c r="DZ1784">
        <v>78.55</v>
      </c>
      <c r="EA1784">
        <v>100.5</v>
      </c>
      <c r="EB1784">
        <v>170.24</v>
      </c>
      <c r="EC1784">
        <v>34.68</v>
      </c>
      <c r="ED1784">
        <v>34.68</v>
      </c>
      <c r="EE1784">
        <v>64.2</v>
      </c>
      <c r="EF1784">
        <v>47.43</v>
      </c>
      <c r="EG1784">
        <v>54.05</v>
      </c>
      <c r="EH1784">
        <v>82.86</v>
      </c>
      <c r="EI1784" t="s">
        <v>135</v>
      </c>
      <c r="EJ1784">
        <v>67.42</v>
      </c>
      <c r="EK1784" t="s">
        <v>135</v>
      </c>
      <c r="EL1784" t="s">
        <v>135</v>
      </c>
    </row>
    <row r="1785" spans="1:142" x14ac:dyDescent="0.25">
      <c r="A1785" s="1">
        <v>41213</v>
      </c>
      <c r="B1785">
        <v>1412.16</v>
      </c>
      <c r="C1785">
        <v>5782.7</v>
      </c>
      <c r="D1785">
        <v>1301.5219999999999</v>
      </c>
      <c r="E1785">
        <v>7260.63</v>
      </c>
      <c r="F1785">
        <v>2503.6439999999998</v>
      </c>
      <c r="G1785">
        <v>270.30099999999999</v>
      </c>
      <c r="H1785">
        <v>3024.4</v>
      </c>
      <c r="I1785">
        <v>995.32600000000002</v>
      </c>
      <c r="J1785">
        <v>3429.27</v>
      </c>
      <c r="K1785">
        <v>742.33</v>
      </c>
      <c r="L1785">
        <v>2166.4879999999998</v>
      </c>
      <c r="M1785">
        <v>15539.71</v>
      </c>
      <c r="N1785">
        <v>21641.82</v>
      </c>
      <c r="O1785">
        <v>4517</v>
      </c>
      <c r="P1785">
        <v>6595.13</v>
      </c>
      <c r="Q1785">
        <v>645.82000000000005</v>
      </c>
      <c r="R1785">
        <v>1912.06</v>
      </c>
      <c r="S1785">
        <v>11934.95</v>
      </c>
      <c r="T1785">
        <v>7842.9</v>
      </c>
      <c r="U1785">
        <v>329.06700000000001</v>
      </c>
      <c r="V1785">
        <v>12422.91</v>
      </c>
      <c r="W1785">
        <v>248.10300000000001</v>
      </c>
      <c r="X1785">
        <v>1052.1099999999999</v>
      </c>
      <c r="Y1785">
        <v>758.81</v>
      </c>
      <c r="Z1785">
        <v>2525.0300000000002</v>
      </c>
      <c r="AA1785">
        <v>330.76</v>
      </c>
      <c r="AB1785">
        <v>485.28</v>
      </c>
      <c r="AC1785">
        <v>2184.16</v>
      </c>
      <c r="AD1785">
        <v>1298.8699999999999</v>
      </c>
      <c r="AE1785">
        <v>2369.21</v>
      </c>
      <c r="AF1785">
        <v>4350.2889999999998</v>
      </c>
      <c r="AG1785">
        <v>5501.69</v>
      </c>
      <c r="AH1785">
        <v>7166.05</v>
      </c>
      <c r="AI1785">
        <v>11492.02</v>
      </c>
      <c r="AJ1785">
        <v>4498.99</v>
      </c>
      <c r="AK1785">
        <v>10582.05</v>
      </c>
      <c r="AL1785">
        <v>1374.182</v>
      </c>
      <c r="AM1785">
        <v>3038.37</v>
      </c>
      <c r="AN1785">
        <v>19220.490000000002</v>
      </c>
      <c r="AO1785">
        <v>2635.8</v>
      </c>
      <c r="AP1785">
        <v>591.79700000000003</v>
      </c>
      <c r="AQ1785">
        <v>513.72</v>
      </c>
      <c r="AR1785">
        <v>651.86</v>
      </c>
      <c r="AS1785">
        <v>2725.8</v>
      </c>
      <c r="AT1785">
        <v>4925.24</v>
      </c>
      <c r="AU1785">
        <v>4199.9059999999999</v>
      </c>
      <c r="AV1785">
        <v>1431.11</v>
      </c>
      <c r="AW1785">
        <v>1991.932</v>
      </c>
      <c r="AX1785">
        <v>1522.2270000000001</v>
      </c>
      <c r="AY1785">
        <v>8928.2900000000009</v>
      </c>
      <c r="AZ1785">
        <v>13096.46</v>
      </c>
      <c r="BA1785">
        <v>2977.23</v>
      </c>
      <c r="BC1785">
        <v>37156.28</v>
      </c>
      <c r="BD1785">
        <v>818.73</v>
      </c>
      <c r="BE1785">
        <v>8221.4</v>
      </c>
      <c r="BF1785">
        <v>1433.96</v>
      </c>
      <c r="BG1785">
        <v>41619.96</v>
      </c>
      <c r="BH1785">
        <v>2647.92</v>
      </c>
      <c r="BI1785">
        <v>4448.8500000000004</v>
      </c>
      <c r="BJ1785">
        <v>216.59</v>
      </c>
      <c r="BK1785">
        <v>1673.07</v>
      </c>
      <c r="BL1785">
        <v>3248.49</v>
      </c>
      <c r="BM1785">
        <v>1425.7</v>
      </c>
      <c r="BN1785">
        <v>326.88</v>
      </c>
      <c r="BO1785">
        <v>5424.5079999999998</v>
      </c>
      <c r="BP1785">
        <v>5355.96</v>
      </c>
      <c r="BS1785">
        <v>72528.94</v>
      </c>
      <c r="BT1785">
        <v>250.18</v>
      </c>
      <c r="BV1785">
        <v>4513.38</v>
      </c>
      <c r="BW1785">
        <v>2266.62</v>
      </c>
      <c r="BX1785">
        <v>801.32</v>
      </c>
      <c r="BY1785">
        <v>329.7</v>
      </c>
      <c r="BZ1785">
        <v>14781.24</v>
      </c>
      <c r="CA1785">
        <v>4432.92</v>
      </c>
      <c r="CB1785">
        <v>675.7</v>
      </c>
      <c r="CC1785">
        <v>7485.973</v>
      </c>
      <c r="CD1785">
        <v>20910.93</v>
      </c>
      <c r="CE1785">
        <v>593.26</v>
      </c>
      <c r="CF1785">
        <v>5513.64</v>
      </c>
      <c r="CG1785">
        <v>1754.82</v>
      </c>
      <c r="CH1785">
        <v>251.56</v>
      </c>
      <c r="CI1785">
        <v>2255.75</v>
      </c>
      <c r="CJ1785">
        <v>1076.4100000000001</v>
      </c>
      <c r="CK1785">
        <v>15910.11</v>
      </c>
      <c r="CL1785">
        <v>4147.28</v>
      </c>
      <c r="CM1785">
        <v>790.12</v>
      </c>
      <c r="CN1785">
        <v>395.2</v>
      </c>
      <c r="CO1785">
        <v>629.32000000000005</v>
      </c>
      <c r="CR1785">
        <v>1181.95</v>
      </c>
      <c r="CS1785">
        <v>970.88</v>
      </c>
      <c r="CT1785">
        <v>1409.96</v>
      </c>
      <c r="CU1785">
        <v>603.36</v>
      </c>
      <c r="CV1785">
        <v>2100.1999999999998</v>
      </c>
      <c r="CW1785">
        <v>4801.72</v>
      </c>
      <c r="CX1785">
        <v>3255.74</v>
      </c>
      <c r="CY1785">
        <v>2323.39</v>
      </c>
      <c r="CZ1785">
        <v>20789.41</v>
      </c>
      <c r="DA1785">
        <v>711.58</v>
      </c>
      <c r="DB1785">
        <v>189.74</v>
      </c>
      <c r="DC1785">
        <v>257.30700000000002</v>
      </c>
      <c r="DD1785">
        <v>134.68</v>
      </c>
      <c r="DE1785">
        <v>92.24</v>
      </c>
      <c r="DF1785">
        <v>150.21</v>
      </c>
      <c r="DG1785">
        <v>161.43</v>
      </c>
      <c r="DH1785">
        <v>140.69</v>
      </c>
      <c r="DI1785">
        <v>99.57</v>
      </c>
      <c r="DJ1785">
        <v>87.83</v>
      </c>
      <c r="DK1785">
        <v>69</v>
      </c>
      <c r="DL1785">
        <v>179.87</v>
      </c>
      <c r="DM1785">
        <v>327.12</v>
      </c>
      <c r="DN1785">
        <v>52.08</v>
      </c>
      <c r="DO1785">
        <v>60.92</v>
      </c>
      <c r="DP1785">
        <v>95.65</v>
      </c>
      <c r="DQ1785">
        <v>55.01</v>
      </c>
      <c r="DR1785">
        <v>85.05</v>
      </c>
      <c r="DS1785">
        <v>68.3</v>
      </c>
      <c r="DT1785">
        <v>138.74</v>
      </c>
      <c r="DU1785">
        <v>88.29</v>
      </c>
      <c r="DV1785">
        <v>61.5</v>
      </c>
      <c r="DW1785">
        <v>47.57</v>
      </c>
      <c r="DX1785">
        <v>78.040000000000006</v>
      </c>
      <c r="DY1785">
        <v>78.040000000000006</v>
      </c>
      <c r="DZ1785">
        <v>77.930000000000007</v>
      </c>
      <c r="EA1785">
        <v>101.63</v>
      </c>
      <c r="EB1785">
        <v>169.7</v>
      </c>
      <c r="EC1785">
        <v>34.67</v>
      </c>
      <c r="ED1785">
        <v>34.67</v>
      </c>
      <c r="EE1785">
        <v>63.74</v>
      </c>
      <c r="EF1785">
        <v>47.41</v>
      </c>
      <c r="EG1785">
        <v>54.01</v>
      </c>
      <c r="EH1785">
        <v>83.67</v>
      </c>
      <c r="EI1785" t="s">
        <v>135</v>
      </c>
      <c r="EJ1785">
        <v>67.42</v>
      </c>
      <c r="EK1785" t="s">
        <v>135</v>
      </c>
      <c r="EL1785" t="s">
        <v>135</v>
      </c>
    </row>
    <row r="1786" spans="1:142" x14ac:dyDescent="0.25">
      <c r="A1786" s="1">
        <v>41214</v>
      </c>
      <c r="B1786">
        <v>1427.59</v>
      </c>
      <c r="C1786">
        <v>5861.92</v>
      </c>
      <c r="D1786">
        <v>1313.1880000000001</v>
      </c>
      <c r="E1786">
        <v>7335.67</v>
      </c>
      <c r="F1786">
        <v>2533.866</v>
      </c>
      <c r="G1786">
        <v>273.70499999999998</v>
      </c>
      <c r="H1786">
        <v>3064.73</v>
      </c>
      <c r="I1786">
        <v>999.62900000000002</v>
      </c>
      <c r="J1786">
        <v>3475.4</v>
      </c>
      <c r="K1786">
        <v>743.32</v>
      </c>
      <c r="L1786">
        <v>2203.7420000000002</v>
      </c>
      <c r="M1786">
        <v>15806.73</v>
      </c>
      <c r="N1786">
        <v>21821.87</v>
      </c>
      <c r="O1786">
        <v>4457.6000000000004</v>
      </c>
      <c r="P1786">
        <v>6660.25</v>
      </c>
      <c r="Q1786">
        <v>653.27</v>
      </c>
      <c r="R1786">
        <v>1898.44</v>
      </c>
      <c r="S1786">
        <v>12091.83</v>
      </c>
      <c r="T1786">
        <v>7886.4</v>
      </c>
      <c r="U1786">
        <v>331.82400000000001</v>
      </c>
      <c r="V1786">
        <v>12499.76</v>
      </c>
      <c r="W1786">
        <v>250.86199999999999</v>
      </c>
      <c r="X1786">
        <v>1062.51</v>
      </c>
      <c r="Y1786">
        <v>766.71</v>
      </c>
      <c r="Z1786">
        <v>2553.1660000000002</v>
      </c>
      <c r="AA1786">
        <v>335.43</v>
      </c>
      <c r="AB1786">
        <v>484.83</v>
      </c>
      <c r="AC1786">
        <v>2184.16</v>
      </c>
      <c r="AD1786">
        <v>1297.99</v>
      </c>
      <c r="AE1786">
        <v>2387.89</v>
      </c>
      <c r="AF1786">
        <v>4335.3590000000004</v>
      </c>
      <c r="AG1786">
        <v>5573.41</v>
      </c>
      <c r="AH1786">
        <v>7179.64</v>
      </c>
      <c r="AI1786">
        <v>11607.45</v>
      </c>
      <c r="AJ1786">
        <v>4440.82</v>
      </c>
      <c r="AK1786">
        <v>10701.21</v>
      </c>
      <c r="AL1786">
        <v>1389.44</v>
      </c>
      <c r="AM1786">
        <v>3026.61</v>
      </c>
      <c r="AN1786">
        <v>19220.490000000002</v>
      </c>
      <c r="AO1786">
        <v>2670.14</v>
      </c>
      <c r="AP1786">
        <v>602.58000000000004</v>
      </c>
      <c r="AQ1786">
        <v>521.57000000000005</v>
      </c>
      <c r="AR1786">
        <v>659.86</v>
      </c>
      <c r="AS1786">
        <v>2753.05</v>
      </c>
      <c r="AT1786">
        <v>4936.41</v>
      </c>
      <c r="AU1786">
        <v>4251.8869999999997</v>
      </c>
      <c r="AV1786">
        <v>1449.7</v>
      </c>
      <c r="AW1786">
        <v>1984.7660000000001</v>
      </c>
      <c r="AX1786">
        <v>1531.518</v>
      </c>
      <c r="AY1786">
        <v>8946.8700000000008</v>
      </c>
      <c r="AZ1786">
        <v>13232.62</v>
      </c>
      <c r="BA1786">
        <v>3020.06</v>
      </c>
      <c r="BC1786">
        <v>37377.32</v>
      </c>
      <c r="BD1786">
        <v>827.85</v>
      </c>
      <c r="BE1786">
        <v>8311.36</v>
      </c>
      <c r="BF1786">
        <v>1443.5</v>
      </c>
      <c r="BG1786">
        <v>41761.78</v>
      </c>
      <c r="BH1786">
        <v>2687.52</v>
      </c>
      <c r="BI1786">
        <v>4473.8500000000004</v>
      </c>
      <c r="BJ1786">
        <v>218.38</v>
      </c>
      <c r="BK1786">
        <v>1675.69</v>
      </c>
      <c r="BL1786">
        <v>3282.2</v>
      </c>
      <c r="BM1786">
        <v>1430.91</v>
      </c>
      <c r="BN1786">
        <v>329.98</v>
      </c>
      <c r="BO1786">
        <v>5424.5079999999998</v>
      </c>
      <c r="BP1786">
        <v>5377.18</v>
      </c>
      <c r="BS1786">
        <v>72552.5</v>
      </c>
      <c r="BT1786">
        <v>247.83</v>
      </c>
      <c r="BV1786">
        <v>4520.3500000000004</v>
      </c>
      <c r="BW1786">
        <v>2251.7399999999998</v>
      </c>
      <c r="BX1786">
        <v>761.24</v>
      </c>
      <c r="BY1786">
        <v>329.23</v>
      </c>
      <c r="BZ1786">
        <v>14529.17</v>
      </c>
      <c r="CA1786">
        <v>4465.78</v>
      </c>
      <c r="CB1786">
        <v>678.85</v>
      </c>
      <c r="CC1786">
        <v>7601.1329999999998</v>
      </c>
      <c r="CD1786">
        <v>20910.93</v>
      </c>
      <c r="CE1786">
        <v>593.26</v>
      </c>
      <c r="CF1786">
        <v>5494.54</v>
      </c>
      <c r="CG1786">
        <v>1754.82</v>
      </c>
      <c r="CH1786">
        <v>253.71</v>
      </c>
      <c r="CI1786">
        <v>2283.67</v>
      </c>
      <c r="CJ1786">
        <v>1082.5899999999999</v>
      </c>
      <c r="CK1786">
        <v>15962.37</v>
      </c>
      <c r="CL1786">
        <v>4133.28</v>
      </c>
      <c r="CM1786">
        <v>794.31</v>
      </c>
      <c r="CN1786">
        <v>395.86</v>
      </c>
      <c r="CO1786">
        <v>628.38</v>
      </c>
      <c r="CR1786">
        <v>1186.8900000000001</v>
      </c>
      <c r="CS1786">
        <v>975.76</v>
      </c>
      <c r="CT1786">
        <v>1427.2</v>
      </c>
      <c r="CU1786">
        <v>609.84</v>
      </c>
      <c r="CV1786">
        <v>2129.1</v>
      </c>
      <c r="CW1786">
        <v>4871.09</v>
      </c>
      <c r="CX1786">
        <v>3299.88</v>
      </c>
      <c r="CY1786">
        <v>2350.33</v>
      </c>
      <c r="CZ1786">
        <v>20789.41</v>
      </c>
      <c r="DA1786">
        <v>715.31</v>
      </c>
      <c r="DB1786">
        <v>189.74</v>
      </c>
      <c r="DC1786">
        <v>257.76299999999998</v>
      </c>
      <c r="DD1786">
        <v>134.91999999999999</v>
      </c>
      <c r="DE1786">
        <v>91.96</v>
      </c>
      <c r="DF1786">
        <v>148.38999999999999</v>
      </c>
      <c r="DG1786">
        <v>158.84</v>
      </c>
      <c r="DH1786">
        <v>137.83000000000001</v>
      </c>
      <c r="DI1786">
        <v>99.76</v>
      </c>
      <c r="DJ1786">
        <v>87.12</v>
      </c>
      <c r="DK1786">
        <v>69.739999999999995</v>
      </c>
      <c r="DL1786">
        <v>176.76</v>
      </c>
      <c r="DM1786">
        <v>326.48</v>
      </c>
      <c r="DN1786">
        <v>51.82</v>
      </c>
      <c r="DO1786">
        <v>60.81</v>
      </c>
      <c r="DP1786">
        <v>96.05</v>
      </c>
      <c r="DQ1786">
        <v>54.89</v>
      </c>
      <c r="DR1786">
        <v>85.39</v>
      </c>
      <c r="DS1786">
        <v>70.02</v>
      </c>
      <c r="DT1786">
        <v>138.99</v>
      </c>
      <c r="DU1786">
        <v>88.91</v>
      </c>
      <c r="DV1786">
        <v>61.82</v>
      </c>
      <c r="DW1786">
        <v>47.65</v>
      </c>
      <c r="DX1786">
        <v>76.94</v>
      </c>
      <c r="DY1786">
        <v>76.94</v>
      </c>
      <c r="DZ1786">
        <v>78.23</v>
      </c>
      <c r="EA1786">
        <v>102.77</v>
      </c>
      <c r="EB1786">
        <v>171.88</v>
      </c>
      <c r="EC1786">
        <v>34.880000000000003</v>
      </c>
      <c r="ED1786">
        <v>34.880000000000003</v>
      </c>
      <c r="EE1786">
        <v>63.58</v>
      </c>
      <c r="EF1786">
        <v>47.87</v>
      </c>
      <c r="EG1786">
        <v>54.09</v>
      </c>
      <c r="EH1786">
        <v>83.06</v>
      </c>
      <c r="EI1786" t="s">
        <v>135</v>
      </c>
      <c r="EJ1786">
        <v>67.42</v>
      </c>
      <c r="EK1786" t="s">
        <v>135</v>
      </c>
      <c r="EL1786" t="s">
        <v>135</v>
      </c>
    </row>
    <row r="1787" spans="1:142" x14ac:dyDescent="0.25">
      <c r="A1787" s="1">
        <v>41215</v>
      </c>
      <c r="B1787">
        <v>1414.2</v>
      </c>
      <c r="C1787">
        <v>5868.55</v>
      </c>
      <c r="D1787">
        <v>1305.7729999999999</v>
      </c>
      <c r="E1787">
        <v>7363.85</v>
      </c>
      <c r="F1787">
        <v>2547.1480000000001</v>
      </c>
      <c r="G1787">
        <v>274.84899999999999</v>
      </c>
      <c r="H1787">
        <v>3068.72</v>
      </c>
      <c r="I1787">
        <v>1004.683</v>
      </c>
      <c r="J1787">
        <v>3492.46</v>
      </c>
      <c r="K1787">
        <v>752.09</v>
      </c>
      <c r="L1787">
        <v>2217.0100000000002</v>
      </c>
      <c r="M1787">
        <v>15769.28</v>
      </c>
      <c r="N1787">
        <v>22111.33</v>
      </c>
      <c r="O1787">
        <v>4460.1000000000004</v>
      </c>
      <c r="P1787">
        <v>6701.37</v>
      </c>
      <c r="Q1787">
        <v>647.73</v>
      </c>
      <c r="R1787">
        <v>1918.72</v>
      </c>
      <c r="S1787">
        <v>12120.83</v>
      </c>
      <c r="T1787">
        <v>7968.9</v>
      </c>
      <c r="U1787">
        <v>330.39600000000002</v>
      </c>
      <c r="V1787">
        <v>12380.41</v>
      </c>
      <c r="W1787">
        <v>252.17</v>
      </c>
      <c r="X1787">
        <v>1069.9100000000001</v>
      </c>
      <c r="Y1787">
        <v>758.94</v>
      </c>
      <c r="Z1787">
        <v>2561.5450000000001</v>
      </c>
      <c r="AA1787">
        <v>337.6</v>
      </c>
      <c r="AB1787">
        <v>489.13</v>
      </c>
      <c r="AC1787">
        <v>2226.6999999999998</v>
      </c>
      <c r="AD1787">
        <v>1306.5999999999999</v>
      </c>
      <c r="AE1787">
        <v>2400.31</v>
      </c>
      <c r="AF1787">
        <v>4338.8909999999996</v>
      </c>
      <c r="AG1787">
        <v>5634.91</v>
      </c>
      <c r="AH1787">
        <v>7210.47</v>
      </c>
      <c r="AI1787">
        <v>11626.08</v>
      </c>
      <c r="AJ1787">
        <v>4443.5200000000004</v>
      </c>
      <c r="AK1787">
        <v>10833.73</v>
      </c>
      <c r="AL1787">
        <v>1385.421</v>
      </c>
      <c r="AM1787">
        <v>3040.75</v>
      </c>
      <c r="AN1787">
        <v>19220.490000000002</v>
      </c>
      <c r="AO1787">
        <v>2683.34</v>
      </c>
      <c r="AP1787">
        <v>609.82500000000005</v>
      </c>
      <c r="AQ1787">
        <v>524.72</v>
      </c>
      <c r="AR1787">
        <v>663.5</v>
      </c>
      <c r="AS1787">
        <v>2763.07</v>
      </c>
      <c r="AT1787">
        <v>4925.6899999999996</v>
      </c>
      <c r="AU1787">
        <v>4304.25</v>
      </c>
      <c r="AV1787">
        <v>1453.2</v>
      </c>
      <c r="AW1787">
        <v>1994.14</v>
      </c>
      <c r="AX1787">
        <v>1530.9749999999999</v>
      </c>
      <c r="AY1787">
        <v>9051.2199999999993</v>
      </c>
      <c r="AZ1787">
        <v>13093.16</v>
      </c>
      <c r="BA1787">
        <v>2982.13</v>
      </c>
      <c r="BC1787">
        <v>37664.81</v>
      </c>
      <c r="BD1787">
        <v>814.37</v>
      </c>
      <c r="BE1787">
        <v>8234.91</v>
      </c>
      <c r="BF1787">
        <v>1444.19</v>
      </c>
      <c r="BG1787">
        <v>41761.78</v>
      </c>
      <c r="BH1787">
        <v>2656.28</v>
      </c>
      <c r="BI1787">
        <v>4510.25</v>
      </c>
      <c r="BJ1787">
        <v>217.49</v>
      </c>
      <c r="BK1787">
        <v>1656.13</v>
      </c>
      <c r="BL1787">
        <v>3313.04</v>
      </c>
      <c r="BM1787">
        <v>1440.25</v>
      </c>
      <c r="BN1787">
        <v>332.07</v>
      </c>
      <c r="BO1787">
        <v>5424.5079999999998</v>
      </c>
      <c r="BP1787">
        <v>5383.84</v>
      </c>
      <c r="BS1787">
        <v>71422.559999999998</v>
      </c>
      <c r="BT1787">
        <v>251.04</v>
      </c>
      <c r="BV1787">
        <v>4493.3599999999997</v>
      </c>
      <c r="BW1787">
        <v>2241.54</v>
      </c>
      <c r="BX1787">
        <v>802.21</v>
      </c>
      <c r="BY1787">
        <v>330.8</v>
      </c>
      <c r="BZ1787">
        <v>14379.46</v>
      </c>
      <c r="CA1787">
        <v>4421.3</v>
      </c>
      <c r="CB1787">
        <v>675.18</v>
      </c>
      <c r="CC1787">
        <v>7517.5119999999997</v>
      </c>
      <c r="CD1787">
        <v>20910.93</v>
      </c>
      <c r="CE1787">
        <v>586.63</v>
      </c>
      <c r="CF1787">
        <v>5532.32</v>
      </c>
      <c r="CG1787">
        <v>1744.18</v>
      </c>
      <c r="CH1787">
        <v>252.61</v>
      </c>
      <c r="CI1787">
        <v>2294.21</v>
      </c>
      <c r="CJ1787">
        <v>1079.8399999999999</v>
      </c>
      <c r="CK1787">
        <v>16101.55</v>
      </c>
      <c r="CL1787">
        <v>4125.74</v>
      </c>
      <c r="CM1787">
        <v>801.86</v>
      </c>
      <c r="CN1787">
        <v>398.96</v>
      </c>
      <c r="CO1787">
        <v>633.39</v>
      </c>
      <c r="CR1787">
        <v>1185.1199999999999</v>
      </c>
      <c r="CS1787">
        <v>980.93</v>
      </c>
      <c r="CT1787">
        <v>1425.97</v>
      </c>
      <c r="CU1787">
        <v>603.29</v>
      </c>
      <c r="CV1787">
        <v>2109</v>
      </c>
      <c r="CW1787">
        <v>4824.8100000000004</v>
      </c>
      <c r="CX1787">
        <v>3263.69</v>
      </c>
      <c r="CY1787">
        <v>2395.13</v>
      </c>
      <c r="CZ1787">
        <v>20865.63</v>
      </c>
      <c r="DA1787">
        <v>708.35</v>
      </c>
      <c r="DB1787">
        <v>190.39</v>
      </c>
      <c r="DC1787">
        <v>258.99900000000002</v>
      </c>
      <c r="DD1787">
        <v>134.79</v>
      </c>
      <c r="DE1787">
        <v>93.74</v>
      </c>
      <c r="DF1787">
        <v>149.71</v>
      </c>
      <c r="DG1787">
        <v>160.06</v>
      </c>
      <c r="DH1787">
        <v>139.31</v>
      </c>
      <c r="DI1787">
        <v>99.82</v>
      </c>
      <c r="DJ1787">
        <v>86.39</v>
      </c>
      <c r="DK1787">
        <v>69.44</v>
      </c>
      <c r="DL1787">
        <v>181.12</v>
      </c>
      <c r="DM1787">
        <v>327.12</v>
      </c>
      <c r="DN1787">
        <v>53.34</v>
      </c>
      <c r="DO1787">
        <v>62.13</v>
      </c>
      <c r="DP1787">
        <v>97.25</v>
      </c>
      <c r="DQ1787">
        <v>55.07</v>
      </c>
      <c r="DR1787">
        <v>84.05</v>
      </c>
      <c r="DS1787">
        <v>70.739999999999995</v>
      </c>
      <c r="DT1787">
        <v>140.81</v>
      </c>
      <c r="DU1787">
        <v>88.68</v>
      </c>
      <c r="DV1787">
        <v>61.45</v>
      </c>
      <c r="DW1787">
        <v>48.68</v>
      </c>
      <c r="DX1787">
        <v>77.3</v>
      </c>
      <c r="DY1787">
        <v>77.3</v>
      </c>
      <c r="DZ1787">
        <v>78.5</v>
      </c>
      <c r="EA1787">
        <v>105.79</v>
      </c>
      <c r="EB1787">
        <v>167.52</v>
      </c>
      <c r="EC1787">
        <v>34.97</v>
      </c>
      <c r="ED1787">
        <v>34.97</v>
      </c>
      <c r="EE1787">
        <v>63.8</v>
      </c>
      <c r="EF1787">
        <v>47.79</v>
      </c>
      <c r="EG1787">
        <v>54.36</v>
      </c>
      <c r="EH1787">
        <v>78.44</v>
      </c>
      <c r="EI1787" t="s">
        <v>135</v>
      </c>
      <c r="EJ1787">
        <v>67.42</v>
      </c>
      <c r="EK1787" t="s">
        <v>135</v>
      </c>
      <c r="EL1787" t="s">
        <v>135</v>
      </c>
    </row>
    <row r="1788" spans="1:142" x14ac:dyDescent="0.25">
      <c r="A1788" s="1">
        <v>41218</v>
      </c>
      <c r="B1788">
        <v>1417.26</v>
      </c>
      <c r="C1788">
        <v>5839.06</v>
      </c>
      <c r="D1788">
        <v>1303.3710000000001</v>
      </c>
      <c r="E1788">
        <v>7326.47</v>
      </c>
      <c r="F1788">
        <v>2517.674</v>
      </c>
      <c r="G1788">
        <v>273.20600000000002</v>
      </c>
      <c r="H1788">
        <v>3052.42</v>
      </c>
      <c r="I1788">
        <v>1000.797</v>
      </c>
      <c r="J1788">
        <v>3448.5</v>
      </c>
      <c r="K1788">
        <v>747.95</v>
      </c>
      <c r="L1788">
        <v>2213.837</v>
      </c>
      <c r="M1788">
        <v>15544.4</v>
      </c>
      <c r="N1788">
        <v>22006.400000000001</v>
      </c>
      <c r="O1788">
        <v>4474.1000000000004</v>
      </c>
      <c r="P1788">
        <v>6706.27</v>
      </c>
      <c r="Q1788">
        <v>648.4</v>
      </c>
      <c r="R1788">
        <v>1908.22</v>
      </c>
      <c r="S1788">
        <v>12030.46</v>
      </c>
      <c r="T1788">
        <v>7818.6</v>
      </c>
      <c r="U1788">
        <v>329.70400000000001</v>
      </c>
      <c r="V1788">
        <v>12352.78</v>
      </c>
      <c r="W1788">
        <v>249.727</v>
      </c>
      <c r="X1788">
        <v>1063.3499999999999</v>
      </c>
      <c r="Y1788">
        <v>761.31</v>
      </c>
      <c r="Z1788">
        <v>2546.2240000000002</v>
      </c>
      <c r="AA1788">
        <v>335.08</v>
      </c>
      <c r="AB1788">
        <v>488.36</v>
      </c>
      <c r="AC1788">
        <v>2221.38</v>
      </c>
      <c r="AD1788">
        <v>1306.7</v>
      </c>
      <c r="AE1788">
        <v>2376.9899999999998</v>
      </c>
      <c r="AF1788">
        <v>4302.9380000000001</v>
      </c>
      <c r="AG1788">
        <v>5600.05</v>
      </c>
      <c r="AH1788">
        <v>7185.36</v>
      </c>
      <c r="AI1788">
        <v>11565.58</v>
      </c>
      <c r="AJ1788">
        <v>4456.3</v>
      </c>
      <c r="AK1788">
        <v>10768.28</v>
      </c>
      <c r="AL1788">
        <v>1370.6669999999999</v>
      </c>
      <c r="AM1788">
        <v>3031.69</v>
      </c>
      <c r="AN1788">
        <v>19217.03</v>
      </c>
      <c r="AO1788">
        <v>2651.89</v>
      </c>
      <c r="AP1788">
        <v>609.44899999999996</v>
      </c>
      <c r="AQ1788">
        <v>521.33000000000004</v>
      </c>
      <c r="AR1788">
        <v>656.66</v>
      </c>
      <c r="AS1788">
        <v>2749.37</v>
      </c>
      <c r="AT1788">
        <v>4935.91</v>
      </c>
      <c r="AU1788">
        <v>4286.8090000000002</v>
      </c>
      <c r="AV1788">
        <v>1441.68</v>
      </c>
      <c r="AW1788">
        <v>1994.943</v>
      </c>
      <c r="AX1788">
        <v>1520.6130000000001</v>
      </c>
      <c r="AY1788">
        <v>9007.44</v>
      </c>
      <c r="AZ1788">
        <v>13112.44</v>
      </c>
      <c r="BA1788">
        <v>2999.66</v>
      </c>
      <c r="BC1788">
        <v>37579.379999999997</v>
      </c>
      <c r="BD1788">
        <v>819.54</v>
      </c>
      <c r="BE1788">
        <v>8240.26</v>
      </c>
      <c r="BF1788">
        <v>1444.19</v>
      </c>
      <c r="BG1788">
        <v>41722.14</v>
      </c>
      <c r="BH1788">
        <v>2672.91</v>
      </c>
      <c r="BI1788">
        <v>4511.3</v>
      </c>
      <c r="BJ1788">
        <v>217.01</v>
      </c>
      <c r="BK1788">
        <v>1654.04</v>
      </c>
      <c r="BL1788">
        <v>3353.76</v>
      </c>
      <c r="BM1788">
        <v>1440.25</v>
      </c>
      <c r="BN1788">
        <v>330.47</v>
      </c>
      <c r="BO1788">
        <v>5457.8159999999998</v>
      </c>
      <c r="BP1788">
        <v>5350.2</v>
      </c>
      <c r="BS1788">
        <v>72737.06</v>
      </c>
      <c r="BT1788">
        <v>249.5</v>
      </c>
      <c r="BV1788">
        <v>4473.04</v>
      </c>
      <c r="BW1788">
        <v>2238.21</v>
      </c>
      <c r="BX1788">
        <v>829.07</v>
      </c>
      <c r="BY1788">
        <v>332.41</v>
      </c>
      <c r="BZ1788">
        <v>14379.46</v>
      </c>
      <c r="CA1788">
        <v>4414.8999999999996</v>
      </c>
      <c r="CB1788">
        <v>672.83</v>
      </c>
      <c r="CC1788">
        <v>7550.73</v>
      </c>
      <c r="CD1788">
        <v>20904.36</v>
      </c>
      <c r="CE1788">
        <v>584.61</v>
      </c>
      <c r="CF1788">
        <v>5539.31</v>
      </c>
      <c r="CG1788">
        <v>1746.29</v>
      </c>
      <c r="CH1788">
        <v>252.13</v>
      </c>
      <c r="CI1788">
        <v>2279.79</v>
      </c>
      <c r="CJ1788">
        <v>1084.7</v>
      </c>
      <c r="CK1788">
        <v>16156.36</v>
      </c>
      <c r="CL1788">
        <v>4124.53</v>
      </c>
      <c r="CM1788">
        <v>786.83</v>
      </c>
      <c r="CN1788">
        <v>397.54</v>
      </c>
      <c r="CO1788">
        <v>625.63</v>
      </c>
      <c r="CR1788">
        <v>1179.05</v>
      </c>
      <c r="CS1788">
        <v>988.2</v>
      </c>
      <c r="CT1788">
        <v>1414.43</v>
      </c>
      <c r="CU1788">
        <v>603.80999999999995</v>
      </c>
      <c r="CV1788">
        <v>2115.64</v>
      </c>
      <c r="CW1788">
        <v>4848.7</v>
      </c>
      <c r="CX1788">
        <v>3275.9</v>
      </c>
      <c r="CY1788">
        <v>2394.85</v>
      </c>
      <c r="CZ1788">
        <v>20978.92</v>
      </c>
      <c r="DA1788">
        <v>706.83</v>
      </c>
      <c r="DB1788">
        <v>190.81</v>
      </c>
      <c r="DC1788">
        <v>258.12400000000002</v>
      </c>
      <c r="DD1788">
        <v>134.13999999999999</v>
      </c>
      <c r="DE1788">
        <v>92.8</v>
      </c>
      <c r="DF1788">
        <v>148.66</v>
      </c>
      <c r="DG1788">
        <v>158.71</v>
      </c>
      <c r="DH1788">
        <v>140.75</v>
      </c>
      <c r="DI1788">
        <v>99.99</v>
      </c>
      <c r="DJ1788">
        <v>86.07</v>
      </c>
      <c r="DK1788">
        <v>68.8</v>
      </c>
      <c r="DL1788">
        <v>183.61</v>
      </c>
      <c r="DM1788">
        <v>329.65</v>
      </c>
      <c r="DN1788">
        <v>52.79</v>
      </c>
      <c r="DO1788">
        <v>61.44</v>
      </c>
      <c r="DP1788">
        <v>97.25</v>
      </c>
      <c r="DQ1788">
        <v>55.49</v>
      </c>
      <c r="DR1788">
        <v>85.39</v>
      </c>
      <c r="DS1788">
        <v>71.319999999999993</v>
      </c>
      <c r="DT1788">
        <v>140.52000000000001</v>
      </c>
      <c r="DU1788">
        <v>88.25</v>
      </c>
      <c r="DV1788">
        <v>60.35</v>
      </c>
      <c r="DW1788">
        <v>48.04</v>
      </c>
      <c r="DX1788">
        <v>77.849999999999994</v>
      </c>
      <c r="DY1788">
        <v>77.849999999999994</v>
      </c>
      <c r="DZ1788">
        <v>79.16</v>
      </c>
      <c r="EA1788">
        <v>103.9</v>
      </c>
      <c r="EB1788">
        <v>170.79</v>
      </c>
      <c r="EC1788">
        <v>34.96</v>
      </c>
      <c r="ED1788">
        <v>34.96</v>
      </c>
      <c r="EE1788">
        <v>64.25</v>
      </c>
      <c r="EF1788">
        <v>47.76</v>
      </c>
      <c r="EG1788">
        <v>54.19</v>
      </c>
      <c r="EH1788">
        <v>76.03</v>
      </c>
      <c r="EI1788" t="s">
        <v>135</v>
      </c>
      <c r="EJ1788">
        <v>67.42</v>
      </c>
      <c r="EK1788" t="s">
        <v>135</v>
      </c>
      <c r="EL1788" t="s">
        <v>135</v>
      </c>
    </row>
    <row r="1789" spans="1:142" x14ac:dyDescent="0.25">
      <c r="A1789" s="1">
        <v>41219</v>
      </c>
      <c r="B1789">
        <v>1428.39</v>
      </c>
      <c r="C1789">
        <v>5884.9</v>
      </c>
      <c r="D1789">
        <v>1311.4190000000001</v>
      </c>
      <c r="E1789">
        <v>7377.76</v>
      </c>
      <c r="F1789">
        <v>2535.94</v>
      </c>
      <c r="G1789">
        <v>274.74200000000002</v>
      </c>
      <c r="H1789">
        <v>3074.52</v>
      </c>
      <c r="I1789">
        <v>1006.274</v>
      </c>
      <c r="J1789">
        <v>3478.66</v>
      </c>
      <c r="K1789">
        <v>744.88</v>
      </c>
      <c r="L1789">
        <v>2205.4270000000001</v>
      </c>
      <c r="M1789">
        <v>15683.71</v>
      </c>
      <c r="N1789">
        <v>21944.43</v>
      </c>
      <c r="O1789">
        <v>4484.8</v>
      </c>
      <c r="P1789">
        <v>6745.74</v>
      </c>
      <c r="Q1789">
        <v>654.57000000000005</v>
      </c>
      <c r="R1789">
        <v>1928.17</v>
      </c>
      <c r="S1789">
        <v>12081.55</v>
      </c>
      <c r="T1789">
        <v>7837.6</v>
      </c>
      <c r="U1789">
        <v>331.71</v>
      </c>
      <c r="V1789">
        <v>12361.2</v>
      </c>
      <c r="W1789">
        <v>251.44200000000001</v>
      </c>
      <c r="X1789">
        <v>1072.48</v>
      </c>
      <c r="Y1789">
        <v>766.22</v>
      </c>
      <c r="Z1789">
        <v>2561.8209999999999</v>
      </c>
      <c r="AA1789">
        <v>337.37</v>
      </c>
      <c r="AB1789">
        <v>473.8</v>
      </c>
      <c r="AC1789">
        <v>2231.2399999999998</v>
      </c>
      <c r="AD1789">
        <v>1300.8399999999999</v>
      </c>
      <c r="AE1789">
        <v>2398.9899999999998</v>
      </c>
      <c r="AF1789">
        <v>4314.2619999999997</v>
      </c>
      <c r="AG1789">
        <v>5606.44</v>
      </c>
      <c r="AH1789">
        <v>7236.68</v>
      </c>
      <c r="AI1789">
        <v>11656.15</v>
      </c>
      <c r="AJ1789">
        <v>4466.6499999999996</v>
      </c>
      <c r="AK1789">
        <v>10734.42</v>
      </c>
      <c r="AL1789">
        <v>1380.511</v>
      </c>
      <c r="AM1789">
        <v>3019.33</v>
      </c>
      <c r="AN1789">
        <v>19196.13</v>
      </c>
      <c r="AO1789">
        <v>2674.14</v>
      </c>
      <c r="AP1789">
        <v>606.65200000000004</v>
      </c>
      <c r="AQ1789">
        <v>524.14</v>
      </c>
      <c r="AR1789">
        <v>661.48</v>
      </c>
      <c r="AS1789">
        <v>2768.01</v>
      </c>
      <c r="AT1789">
        <v>4944.5</v>
      </c>
      <c r="AU1789">
        <v>4272.6369999999997</v>
      </c>
      <c r="AV1789">
        <v>1447.71</v>
      </c>
      <c r="AW1789">
        <v>1993.453</v>
      </c>
      <c r="AX1789">
        <v>1527.3150000000001</v>
      </c>
      <c r="AY1789">
        <v>8975.15</v>
      </c>
      <c r="AZ1789">
        <v>13245.68</v>
      </c>
      <c r="BA1789">
        <v>3011.93</v>
      </c>
      <c r="BC1789">
        <v>37597.68</v>
      </c>
      <c r="BD1789">
        <v>825.81</v>
      </c>
      <c r="BE1789">
        <v>8312.35</v>
      </c>
      <c r="BF1789">
        <v>1448.98</v>
      </c>
      <c r="BG1789">
        <v>41720.620000000003</v>
      </c>
      <c r="BH1789">
        <v>2681.05</v>
      </c>
      <c r="BI1789">
        <v>4528.3</v>
      </c>
      <c r="BJ1789">
        <v>218.33</v>
      </c>
      <c r="BK1789">
        <v>1645.63</v>
      </c>
      <c r="BL1789">
        <v>3370.48</v>
      </c>
      <c r="BM1789">
        <v>1446.46</v>
      </c>
      <c r="BN1789">
        <v>333.45</v>
      </c>
      <c r="BO1789">
        <v>5473.6090000000004</v>
      </c>
      <c r="BP1789">
        <v>5372.92</v>
      </c>
      <c r="BS1789">
        <v>72039.69</v>
      </c>
      <c r="BT1789">
        <v>252.3</v>
      </c>
      <c r="BV1789">
        <v>4492.38</v>
      </c>
      <c r="BW1789">
        <v>2249.33</v>
      </c>
      <c r="BX1789">
        <v>832.37</v>
      </c>
      <c r="BY1789">
        <v>334.32</v>
      </c>
      <c r="BZ1789">
        <v>14329.87</v>
      </c>
      <c r="CA1789">
        <v>4457.8999999999996</v>
      </c>
      <c r="CB1789">
        <v>674.88</v>
      </c>
      <c r="CC1789">
        <v>7628.6369999999997</v>
      </c>
      <c r="CD1789">
        <v>20953.18</v>
      </c>
      <c r="CE1789">
        <v>590.70000000000005</v>
      </c>
      <c r="CF1789">
        <v>5556.59</v>
      </c>
      <c r="CG1789">
        <v>1768.22</v>
      </c>
      <c r="CH1789">
        <v>253.61</v>
      </c>
      <c r="CI1789">
        <v>2291.19</v>
      </c>
      <c r="CJ1789">
        <v>1090.6600000000001</v>
      </c>
      <c r="CK1789">
        <v>16051.14</v>
      </c>
      <c r="CL1789">
        <v>4113.96</v>
      </c>
      <c r="CM1789">
        <v>788.6</v>
      </c>
      <c r="CN1789">
        <v>388.8</v>
      </c>
      <c r="CO1789">
        <v>628.79</v>
      </c>
      <c r="CR1789">
        <v>1184.06</v>
      </c>
      <c r="CS1789">
        <v>995.52</v>
      </c>
      <c r="CT1789">
        <v>1422.75</v>
      </c>
      <c r="CU1789">
        <v>609.02</v>
      </c>
      <c r="CV1789">
        <v>2135.48</v>
      </c>
      <c r="CW1789">
        <v>4875.49</v>
      </c>
      <c r="CX1789">
        <v>3332.58</v>
      </c>
      <c r="CY1789">
        <v>2394.85</v>
      </c>
      <c r="CZ1789">
        <v>20935.86</v>
      </c>
      <c r="DA1789">
        <v>708</v>
      </c>
      <c r="DB1789">
        <v>189.43</v>
      </c>
      <c r="DC1789">
        <v>260.024</v>
      </c>
      <c r="DD1789">
        <v>133.97</v>
      </c>
      <c r="DE1789">
        <v>93.06</v>
      </c>
      <c r="DF1789">
        <v>149.38</v>
      </c>
      <c r="DG1789">
        <v>159.69</v>
      </c>
      <c r="DH1789">
        <v>141.58000000000001</v>
      </c>
      <c r="DI1789">
        <v>100.83</v>
      </c>
      <c r="DJ1789">
        <v>87.11</v>
      </c>
      <c r="DK1789">
        <v>70.52</v>
      </c>
      <c r="DL1789">
        <v>186.1</v>
      </c>
      <c r="DM1789">
        <v>332.82</v>
      </c>
      <c r="DN1789">
        <v>53.42</v>
      </c>
      <c r="DO1789">
        <v>61.94</v>
      </c>
      <c r="DP1789">
        <v>97.25</v>
      </c>
      <c r="DQ1789">
        <v>56.03</v>
      </c>
      <c r="DR1789">
        <v>86.06</v>
      </c>
      <c r="DS1789">
        <v>71.16</v>
      </c>
      <c r="DT1789">
        <v>140.56</v>
      </c>
      <c r="DU1789">
        <v>90.06</v>
      </c>
      <c r="DV1789">
        <v>61.87</v>
      </c>
      <c r="DW1789">
        <v>48.81</v>
      </c>
      <c r="DX1789">
        <v>77.67</v>
      </c>
      <c r="DY1789">
        <v>77.67</v>
      </c>
      <c r="DZ1789">
        <v>79.94</v>
      </c>
      <c r="EA1789">
        <v>105.41</v>
      </c>
      <c r="EB1789">
        <v>169.97</v>
      </c>
      <c r="EC1789">
        <v>35.01</v>
      </c>
      <c r="ED1789">
        <v>35.01</v>
      </c>
      <c r="EE1789">
        <v>64.459999999999994</v>
      </c>
      <c r="EF1789">
        <v>48.29</v>
      </c>
      <c r="EG1789">
        <v>54.57</v>
      </c>
      <c r="EH1789">
        <v>76.83</v>
      </c>
      <c r="EI1789" t="s">
        <v>135</v>
      </c>
      <c r="EJ1789">
        <v>67.42</v>
      </c>
      <c r="EK1789" t="s">
        <v>135</v>
      </c>
      <c r="EL1789" t="s">
        <v>135</v>
      </c>
    </row>
    <row r="1790" spans="1:142" x14ac:dyDescent="0.25">
      <c r="A1790" s="1">
        <v>41220</v>
      </c>
      <c r="B1790">
        <v>1394.53</v>
      </c>
      <c r="C1790">
        <v>5791.63</v>
      </c>
      <c r="D1790">
        <v>1289.1110000000001</v>
      </c>
      <c r="E1790">
        <v>7232.83</v>
      </c>
      <c r="F1790">
        <v>2479.098</v>
      </c>
      <c r="G1790">
        <v>271.04399999999998</v>
      </c>
      <c r="H1790">
        <v>3028.97</v>
      </c>
      <c r="I1790">
        <v>1007.452</v>
      </c>
      <c r="J1790">
        <v>3409.59</v>
      </c>
      <c r="K1790">
        <v>745.71</v>
      </c>
      <c r="L1790">
        <v>2205.172</v>
      </c>
      <c r="M1790">
        <v>15291.78</v>
      </c>
      <c r="N1790">
        <v>22099.85</v>
      </c>
      <c r="O1790">
        <v>4516.5</v>
      </c>
      <c r="P1790">
        <v>6697.63</v>
      </c>
      <c r="Q1790">
        <v>637.12</v>
      </c>
      <c r="R1790">
        <v>1937.55</v>
      </c>
      <c r="S1790">
        <v>11961.32</v>
      </c>
      <c r="T1790">
        <v>7660.7</v>
      </c>
      <c r="U1790">
        <v>326.83</v>
      </c>
      <c r="V1790">
        <v>12230.59</v>
      </c>
      <c r="W1790">
        <v>246.74799999999999</v>
      </c>
      <c r="X1790">
        <v>1056.4000000000001</v>
      </c>
      <c r="Y1790">
        <v>749.98</v>
      </c>
      <c r="Z1790">
        <v>2524.0309999999999</v>
      </c>
      <c r="AA1790">
        <v>332.87</v>
      </c>
      <c r="AB1790">
        <v>476.61</v>
      </c>
      <c r="AC1790">
        <v>2203.83</v>
      </c>
      <c r="AD1790">
        <v>1299.74</v>
      </c>
      <c r="AE1790">
        <v>2364.2199999999998</v>
      </c>
      <c r="AF1790">
        <v>4350.4219999999996</v>
      </c>
      <c r="AG1790">
        <v>5520.18</v>
      </c>
      <c r="AH1790">
        <v>7287.18</v>
      </c>
      <c r="AI1790">
        <v>11518.31</v>
      </c>
      <c r="AJ1790">
        <v>4498.3</v>
      </c>
      <c r="AK1790">
        <v>10813.34</v>
      </c>
      <c r="AL1790">
        <v>1356.768</v>
      </c>
      <c r="AM1790">
        <v>3043.27</v>
      </c>
      <c r="AN1790">
        <v>18898.34</v>
      </c>
      <c r="AO1790">
        <v>2626.63</v>
      </c>
      <c r="AP1790">
        <v>603.43899999999996</v>
      </c>
      <c r="AQ1790">
        <v>518.38</v>
      </c>
      <c r="AR1790">
        <v>651.12</v>
      </c>
      <c r="AS1790">
        <v>2719</v>
      </c>
      <c r="AT1790">
        <v>4903.46</v>
      </c>
      <c r="AU1790">
        <v>4284.59</v>
      </c>
      <c r="AV1790">
        <v>1431.78</v>
      </c>
      <c r="AW1790">
        <v>2006.25</v>
      </c>
      <c r="AX1790">
        <v>1513.2850000000001</v>
      </c>
      <c r="AY1790">
        <v>8972.89</v>
      </c>
      <c r="AZ1790">
        <v>12932.73</v>
      </c>
      <c r="BA1790">
        <v>2937.29</v>
      </c>
      <c r="BC1790">
        <v>37471.69</v>
      </c>
      <c r="BD1790">
        <v>804.52</v>
      </c>
      <c r="BE1790">
        <v>8138.81</v>
      </c>
      <c r="BF1790">
        <v>1426.94</v>
      </c>
      <c r="BG1790">
        <v>41010.980000000003</v>
      </c>
      <c r="BH1790">
        <v>2612.69</v>
      </c>
      <c r="BI1790">
        <v>4559.1000000000004</v>
      </c>
      <c r="BJ1790">
        <v>215.18</v>
      </c>
      <c r="BK1790">
        <v>1645.53</v>
      </c>
      <c r="BL1790">
        <v>3321.82</v>
      </c>
      <c r="BM1790">
        <v>1423.36</v>
      </c>
      <c r="BN1790">
        <v>328.79</v>
      </c>
      <c r="BO1790">
        <v>5437.2889999999998</v>
      </c>
      <c r="BP1790">
        <v>5305.17</v>
      </c>
      <c r="BS1790">
        <v>71604.88</v>
      </c>
      <c r="BT1790">
        <v>253.7</v>
      </c>
      <c r="BV1790">
        <v>4421.3900000000003</v>
      </c>
      <c r="BW1790">
        <v>2257.8200000000002</v>
      </c>
      <c r="BX1790">
        <v>825.8</v>
      </c>
      <c r="BY1790">
        <v>332.43</v>
      </c>
      <c r="BZ1790">
        <v>13970.23</v>
      </c>
      <c r="CA1790">
        <v>4359.96</v>
      </c>
      <c r="CB1790">
        <v>673.09</v>
      </c>
      <c r="CC1790">
        <v>7469.3630000000003</v>
      </c>
      <c r="CD1790">
        <v>20875.45</v>
      </c>
      <c r="CE1790">
        <v>598.74</v>
      </c>
      <c r="CF1790">
        <v>5570.87</v>
      </c>
      <c r="CG1790">
        <v>1776.55</v>
      </c>
      <c r="CH1790">
        <v>250.05</v>
      </c>
      <c r="CI1790">
        <v>2258.59</v>
      </c>
      <c r="CJ1790">
        <v>1073.02</v>
      </c>
      <c r="CK1790">
        <v>16218.01</v>
      </c>
      <c r="CL1790">
        <v>4121.13</v>
      </c>
      <c r="CM1790">
        <v>770.6</v>
      </c>
      <c r="CN1790">
        <v>390.68</v>
      </c>
      <c r="CO1790">
        <v>626.72</v>
      </c>
      <c r="CR1790">
        <v>1171.83</v>
      </c>
      <c r="CS1790">
        <v>989.37</v>
      </c>
      <c r="CT1790">
        <v>1395.66</v>
      </c>
      <c r="CU1790">
        <v>598.91999999999996</v>
      </c>
      <c r="CV1790">
        <v>2089.1999999999998</v>
      </c>
      <c r="CW1790">
        <v>4789.46</v>
      </c>
      <c r="CX1790">
        <v>3233.87</v>
      </c>
      <c r="CY1790">
        <v>2370.19</v>
      </c>
      <c r="CZ1790">
        <v>20886.62</v>
      </c>
      <c r="DA1790">
        <v>699.33</v>
      </c>
      <c r="DB1790">
        <v>190.93</v>
      </c>
      <c r="DC1790">
        <v>261.88299999999998</v>
      </c>
      <c r="DD1790">
        <v>135.44</v>
      </c>
      <c r="DE1790">
        <v>94.06</v>
      </c>
      <c r="DF1790">
        <v>149.58000000000001</v>
      </c>
      <c r="DG1790">
        <v>159.79</v>
      </c>
      <c r="DH1790">
        <v>142.56</v>
      </c>
      <c r="DI1790">
        <v>101.68</v>
      </c>
      <c r="DJ1790">
        <v>87.01</v>
      </c>
      <c r="DK1790">
        <v>71.069999999999993</v>
      </c>
      <c r="DL1790">
        <v>188.59</v>
      </c>
      <c r="DM1790">
        <v>330.29</v>
      </c>
      <c r="DN1790">
        <v>53.98</v>
      </c>
      <c r="DO1790">
        <v>62.74</v>
      </c>
      <c r="DP1790">
        <v>97.25</v>
      </c>
      <c r="DQ1790">
        <v>55.55</v>
      </c>
      <c r="DR1790">
        <v>86.73</v>
      </c>
      <c r="DS1790">
        <v>70.959999999999994</v>
      </c>
      <c r="DT1790">
        <v>141.13</v>
      </c>
      <c r="DU1790">
        <v>90.72</v>
      </c>
      <c r="DV1790">
        <v>64.02</v>
      </c>
      <c r="DW1790">
        <v>49.74</v>
      </c>
      <c r="DX1790">
        <v>77.489999999999995</v>
      </c>
      <c r="DY1790">
        <v>77.489999999999995</v>
      </c>
      <c r="DZ1790">
        <v>80.84</v>
      </c>
      <c r="EA1790">
        <v>105.41</v>
      </c>
      <c r="EB1790">
        <v>170.52</v>
      </c>
      <c r="EC1790">
        <v>35.26</v>
      </c>
      <c r="ED1790">
        <v>35.26</v>
      </c>
      <c r="EE1790">
        <v>64.13</v>
      </c>
      <c r="EF1790">
        <v>48.29</v>
      </c>
      <c r="EG1790">
        <v>54.93</v>
      </c>
      <c r="EH1790">
        <v>75.02</v>
      </c>
      <c r="EI1790" t="s">
        <v>135</v>
      </c>
      <c r="EJ1790">
        <v>67.42</v>
      </c>
      <c r="EK1790" t="s">
        <v>135</v>
      </c>
      <c r="EL1790" t="s">
        <v>135</v>
      </c>
    </row>
    <row r="1791" spans="1:142" x14ac:dyDescent="0.25">
      <c r="A1791" s="1">
        <v>41221</v>
      </c>
      <c r="B1791">
        <v>1377.51</v>
      </c>
      <c r="C1791">
        <v>5776.05</v>
      </c>
      <c r="D1791">
        <v>1276.7249999999999</v>
      </c>
      <c r="E1791">
        <v>7204.96</v>
      </c>
      <c r="F1791">
        <v>2479.1309999999999</v>
      </c>
      <c r="G1791">
        <v>270.58300000000003</v>
      </c>
      <c r="H1791">
        <v>3019.85</v>
      </c>
      <c r="I1791">
        <v>995.30600000000004</v>
      </c>
      <c r="J1791">
        <v>3407.68</v>
      </c>
      <c r="K1791">
        <v>735.35</v>
      </c>
      <c r="L1791">
        <v>2169.2289999999998</v>
      </c>
      <c r="M1791">
        <v>15194.08</v>
      </c>
      <c r="N1791">
        <v>21566.91</v>
      </c>
      <c r="O1791">
        <v>4483.8</v>
      </c>
      <c r="P1791">
        <v>6713.62</v>
      </c>
      <c r="Q1791">
        <v>630.59</v>
      </c>
      <c r="R1791">
        <v>1914.41</v>
      </c>
      <c r="S1791">
        <v>11895.66</v>
      </c>
      <c r="T1791">
        <v>7624.1</v>
      </c>
      <c r="U1791">
        <v>323.58699999999999</v>
      </c>
      <c r="V1791">
        <v>12191.05</v>
      </c>
      <c r="W1791">
        <v>246.01</v>
      </c>
      <c r="X1791">
        <v>1055.52</v>
      </c>
      <c r="Y1791">
        <v>739.58</v>
      </c>
      <c r="Z1791">
        <v>2525.1979999999999</v>
      </c>
      <c r="AA1791">
        <v>332.42</v>
      </c>
      <c r="AB1791">
        <v>473.69</v>
      </c>
      <c r="AC1791">
        <v>2175.1999999999998</v>
      </c>
      <c r="AD1791">
        <v>1293.7</v>
      </c>
      <c r="AE1791">
        <v>2359.6799999999998</v>
      </c>
      <c r="AF1791">
        <v>4327.8670000000002</v>
      </c>
      <c r="AG1791">
        <v>5510.7</v>
      </c>
      <c r="AH1791">
        <v>7242.63</v>
      </c>
      <c r="AI1791">
        <v>11382.55</v>
      </c>
      <c r="AJ1791">
        <v>4465.7299999999996</v>
      </c>
      <c r="AK1791">
        <v>10527.13</v>
      </c>
      <c r="AL1791">
        <v>1351.53</v>
      </c>
      <c r="AM1791">
        <v>3012.25</v>
      </c>
      <c r="AN1791">
        <v>19073.25</v>
      </c>
      <c r="AO1791">
        <v>2623.09</v>
      </c>
      <c r="AP1791">
        <v>599.02099999999996</v>
      </c>
      <c r="AQ1791">
        <v>517.26</v>
      </c>
      <c r="AR1791">
        <v>650.11</v>
      </c>
      <c r="AS1791">
        <v>2705.55</v>
      </c>
      <c r="AT1791">
        <v>4847.07</v>
      </c>
      <c r="AU1791">
        <v>4194.0469999999996</v>
      </c>
      <c r="AV1791">
        <v>1424.6</v>
      </c>
      <c r="AW1791">
        <v>1981.7809999999999</v>
      </c>
      <c r="AX1791">
        <v>1503.153</v>
      </c>
      <c r="AY1791">
        <v>8837.15</v>
      </c>
      <c r="AZ1791">
        <v>12811.32</v>
      </c>
      <c r="BA1791">
        <v>2895.58</v>
      </c>
      <c r="BC1791">
        <v>37592.86</v>
      </c>
      <c r="BD1791">
        <v>793.65</v>
      </c>
      <c r="BE1791">
        <v>8050.83</v>
      </c>
      <c r="BF1791">
        <v>1410.27</v>
      </c>
      <c r="BG1791">
        <v>40830.65</v>
      </c>
      <c r="BH1791">
        <v>2572.5700000000002</v>
      </c>
      <c r="BI1791">
        <v>4548.95</v>
      </c>
      <c r="BJ1791">
        <v>213.04</v>
      </c>
      <c r="BK1791">
        <v>1641.07</v>
      </c>
      <c r="BL1791">
        <v>3290.77</v>
      </c>
      <c r="BM1791">
        <v>1407.79</v>
      </c>
      <c r="BN1791">
        <v>328.12</v>
      </c>
      <c r="BO1791">
        <v>5446.7070000000003</v>
      </c>
      <c r="BP1791">
        <v>5324.13</v>
      </c>
      <c r="BS1791">
        <v>72649.81</v>
      </c>
      <c r="BT1791">
        <v>250.13</v>
      </c>
      <c r="BV1791">
        <v>4385.99</v>
      </c>
      <c r="BW1791">
        <v>2264.02</v>
      </c>
      <c r="BX1791">
        <v>794.67</v>
      </c>
      <c r="BY1791">
        <v>333.28</v>
      </c>
      <c r="BZ1791">
        <v>14311.99</v>
      </c>
      <c r="CA1791">
        <v>4324.3999999999996</v>
      </c>
      <c r="CB1791">
        <v>673.04</v>
      </c>
      <c r="CC1791">
        <v>7372.9059999999999</v>
      </c>
      <c r="CD1791">
        <v>20778.2</v>
      </c>
      <c r="CE1791">
        <v>600.78</v>
      </c>
      <c r="CF1791">
        <v>5580.84</v>
      </c>
      <c r="CG1791">
        <v>1761.33</v>
      </c>
      <c r="CH1791">
        <v>247.58</v>
      </c>
      <c r="CI1791">
        <v>2257.73</v>
      </c>
      <c r="CJ1791">
        <v>1071.96</v>
      </c>
      <c r="CK1791">
        <v>16243.27</v>
      </c>
      <c r="CL1791">
        <v>4148.79</v>
      </c>
      <c r="CM1791">
        <v>767.56</v>
      </c>
      <c r="CN1791">
        <v>388.62</v>
      </c>
      <c r="CO1791">
        <v>621.26</v>
      </c>
      <c r="CR1791">
        <v>1175.22</v>
      </c>
      <c r="CS1791">
        <v>985.4</v>
      </c>
      <c r="CT1791">
        <v>1391.82</v>
      </c>
      <c r="CU1791">
        <v>592.29</v>
      </c>
      <c r="CV1791">
        <v>2063</v>
      </c>
      <c r="CW1791">
        <v>4723.6499999999996</v>
      </c>
      <c r="CX1791">
        <v>3198.44</v>
      </c>
      <c r="CY1791">
        <v>2401.84</v>
      </c>
      <c r="CZ1791">
        <v>21115.06</v>
      </c>
      <c r="DA1791">
        <v>696.72</v>
      </c>
      <c r="DB1791">
        <v>191.62</v>
      </c>
      <c r="DC1791">
        <v>260.45999999999998</v>
      </c>
      <c r="DD1791">
        <v>134.84</v>
      </c>
      <c r="DE1791">
        <v>92.71</v>
      </c>
      <c r="DF1791">
        <v>147.9</v>
      </c>
      <c r="DG1791">
        <v>157.93</v>
      </c>
      <c r="DH1791">
        <v>140.62</v>
      </c>
      <c r="DI1791">
        <v>101.36</v>
      </c>
      <c r="DJ1791">
        <v>86</v>
      </c>
      <c r="DK1791">
        <v>71.36</v>
      </c>
      <c r="DL1791">
        <v>187.34</v>
      </c>
      <c r="DM1791">
        <v>331.55</v>
      </c>
      <c r="DN1791">
        <v>52.85</v>
      </c>
      <c r="DO1791">
        <v>61.77</v>
      </c>
      <c r="DP1791">
        <v>96.45</v>
      </c>
      <c r="DQ1791">
        <v>55.85</v>
      </c>
      <c r="DR1791">
        <v>86.73</v>
      </c>
      <c r="DS1791">
        <v>70.34</v>
      </c>
      <c r="DT1791">
        <v>139.75</v>
      </c>
      <c r="DU1791">
        <v>90.8</v>
      </c>
      <c r="DV1791">
        <v>64.849999999999994</v>
      </c>
      <c r="DW1791">
        <v>49.02</v>
      </c>
      <c r="DX1791">
        <v>76.02</v>
      </c>
      <c r="DY1791">
        <v>76.02</v>
      </c>
      <c r="DZ1791">
        <v>79.56</v>
      </c>
      <c r="EA1791">
        <v>104.65</v>
      </c>
      <c r="EB1791">
        <v>163.97</v>
      </c>
      <c r="EC1791">
        <v>35.119999999999997</v>
      </c>
      <c r="ED1791">
        <v>35.119999999999997</v>
      </c>
      <c r="EE1791">
        <v>64.180000000000007</v>
      </c>
      <c r="EF1791">
        <v>47.69</v>
      </c>
      <c r="EG1791">
        <v>54.61</v>
      </c>
      <c r="EH1791">
        <v>73.61</v>
      </c>
      <c r="EI1791" t="s">
        <v>135</v>
      </c>
      <c r="EJ1791">
        <v>67.42</v>
      </c>
      <c r="EK1791" t="s">
        <v>135</v>
      </c>
      <c r="EL1791" t="s">
        <v>135</v>
      </c>
    </row>
    <row r="1792" spans="1:142" x14ac:dyDescent="0.25">
      <c r="A1792" s="1">
        <v>41222</v>
      </c>
      <c r="B1792">
        <v>1379.85</v>
      </c>
      <c r="C1792">
        <v>5769.68</v>
      </c>
      <c r="D1792">
        <v>1276.0250000000001</v>
      </c>
      <c r="E1792">
        <v>7163.5</v>
      </c>
      <c r="F1792">
        <v>2479.8209999999999</v>
      </c>
      <c r="G1792">
        <v>270.27</v>
      </c>
      <c r="H1792">
        <v>3014.98</v>
      </c>
      <c r="I1792">
        <v>990.97799999999995</v>
      </c>
      <c r="J1792">
        <v>3423.57</v>
      </c>
      <c r="K1792">
        <v>730.74</v>
      </c>
      <c r="L1792">
        <v>2166.6410000000001</v>
      </c>
      <c r="M1792">
        <v>15181</v>
      </c>
      <c r="N1792">
        <v>21384.38</v>
      </c>
      <c r="O1792">
        <v>4462</v>
      </c>
      <c r="P1792">
        <v>6715.2</v>
      </c>
      <c r="Q1792">
        <v>630.6</v>
      </c>
      <c r="R1792">
        <v>1904.41</v>
      </c>
      <c r="S1792">
        <v>11842.42</v>
      </c>
      <c r="T1792">
        <v>7636.6</v>
      </c>
      <c r="U1792">
        <v>323.25200000000001</v>
      </c>
      <c r="V1792">
        <v>12196.8</v>
      </c>
      <c r="W1792">
        <v>245.93600000000001</v>
      </c>
      <c r="X1792">
        <v>1052.1500000000001</v>
      </c>
      <c r="Y1792">
        <v>741.9</v>
      </c>
      <c r="Z1792">
        <v>2521.6999999999998</v>
      </c>
      <c r="AA1792">
        <v>331.93</v>
      </c>
      <c r="AB1792">
        <v>489.75</v>
      </c>
      <c r="AC1792">
        <v>2183.2600000000002</v>
      </c>
      <c r="AD1792">
        <v>1290.83</v>
      </c>
      <c r="AE1792">
        <v>2356.63</v>
      </c>
      <c r="AF1792">
        <v>4333.6369999999997</v>
      </c>
      <c r="AG1792">
        <v>5482.85</v>
      </c>
      <c r="AH1792">
        <v>7293.22</v>
      </c>
      <c r="AI1792">
        <v>11340.87</v>
      </c>
      <c r="AJ1792">
        <v>4444.42</v>
      </c>
      <c r="AK1792">
        <v>10454.85</v>
      </c>
      <c r="AL1792">
        <v>1348.309</v>
      </c>
      <c r="AM1792">
        <v>3009.56</v>
      </c>
      <c r="AN1792">
        <v>19049.57</v>
      </c>
      <c r="AO1792">
        <v>2633.98</v>
      </c>
      <c r="AP1792">
        <v>599.91999999999996</v>
      </c>
      <c r="AQ1792">
        <v>516.65</v>
      </c>
      <c r="AR1792">
        <v>651.98</v>
      </c>
      <c r="AS1792">
        <v>2691.33</v>
      </c>
      <c r="AT1792">
        <v>4854.95</v>
      </c>
      <c r="AU1792">
        <v>4183.5659999999998</v>
      </c>
      <c r="AV1792">
        <v>1421.63</v>
      </c>
      <c r="AW1792">
        <v>1972.596</v>
      </c>
      <c r="AX1792">
        <v>1498.4290000000001</v>
      </c>
      <c r="AY1792">
        <v>8757.6</v>
      </c>
      <c r="AZ1792">
        <v>12815.39</v>
      </c>
      <c r="BA1792">
        <v>2904.87</v>
      </c>
      <c r="BC1792">
        <v>37344.400000000001</v>
      </c>
      <c r="BD1792">
        <v>795.02</v>
      </c>
      <c r="BE1792">
        <v>8053.57</v>
      </c>
      <c r="BF1792">
        <v>1397.86</v>
      </c>
      <c r="BG1792">
        <v>40677.07</v>
      </c>
      <c r="BH1792">
        <v>2584.1</v>
      </c>
      <c r="BI1792">
        <v>4508.8</v>
      </c>
      <c r="BJ1792">
        <v>212.8</v>
      </c>
      <c r="BK1792">
        <v>1641.08</v>
      </c>
      <c r="BL1792">
        <v>3294.57</v>
      </c>
      <c r="BM1792">
        <v>1401.32</v>
      </c>
      <c r="BN1792">
        <v>326.89</v>
      </c>
      <c r="BO1792">
        <v>5468.7889999999998</v>
      </c>
      <c r="BP1792">
        <v>5307.36</v>
      </c>
      <c r="BS1792">
        <v>71820.25</v>
      </c>
      <c r="BT1792">
        <v>248.69</v>
      </c>
      <c r="BV1792">
        <v>4382.18</v>
      </c>
      <c r="BW1792">
        <v>2265.5500000000002</v>
      </c>
      <c r="BX1792">
        <v>801.99</v>
      </c>
      <c r="BY1792">
        <v>331.48</v>
      </c>
      <c r="BZ1792">
        <v>14304.94</v>
      </c>
      <c r="CA1792">
        <v>4310.59</v>
      </c>
      <c r="CB1792">
        <v>674.71</v>
      </c>
      <c r="CC1792">
        <v>7381.4840000000004</v>
      </c>
      <c r="CD1792">
        <v>20736.349999999999</v>
      </c>
      <c r="CE1792">
        <v>593.77</v>
      </c>
      <c r="CF1792">
        <v>5589.43</v>
      </c>
      <c r="CG1792">
        <v>1753.82</v>
      </c>
      <c r="CH1792">
        <v>247.31</v>
      </c>
      <c r="CI1792">
        <v>2258.4499999999998</v>
      </c>
      <c r="CJ1792">
        <v>1067.3</v>
      </c>
      <c r="CK1792">
        <v>16243.27</v>
      </c>
      <c r="CL1792">
        <v>4159.7299999999996</v>
      </c>
      <c r="CM1792">
        <v>768.14</v>
      </c>
      <c r="CN1792">
        <v>398.49</v>
      </c>
      <c r="CO1792">
        <v>632.29999999999995</v>
      </c>
      <c r="CR1792">
        <v>1172.49</v>
      </c>
      <c r="CS1792">
        <v>979.82</v>
      </c>
      <c r="CT1792">
        <v>1383.82</v>
      </c>
      <c r="CU1792">
        <v>592.64</v>
      </c>
      <c r="CV1792">
        <v>2064.37</v>
      </c>
      <c r="CW1792">
        <v>4732.3100000000004</v>
      </c>
      <c r="CX1792">
        <v>3202.76</v>
      </c>
      <c r="CY1792">
        <v>2390.0500000000002</v>
      </c>
      <c r="CZ1792">
        <v>21046.16</v>
      </c>
      <c r="DA1792">
        <v>697.72</v>
      </c>
      <c r="DB1792">
        <v>191.39</v>
      </c>
      <c r="DC1792">
        <v>262.06700000000001</v>
      </c>
      <c r="DD1792">
        <v>135.47999999999999</v>
      </c>
      <c r="DE1792">
        <v>93.05</v>
      </c>
      <c r="DF1792">
        <v>147.22999999999999</v>
      </c>
      <c r="DG1792">
        <v>156.68</v>
      </c>
      <c r="DH1792">
        <v>140</v>
      </c>
      <c r="DI1792">
        <v>101.13</v>
      </c>
      <c r="DJ1792">
        <v>86.15</v>
      </c>
      <c r="DK1792">
        <v>71.81</v>
      </c>
      <c r="DL1792">
        <v>187.34</v>
      </c>
      <c r="DM1792">
        <v>328.38</v>
      </c>
      <c r="DN1792">
        <v>53.44</v>
      </c>
      <c r="DO1792">
        <v>62.12</v>
      </c>
      <c r="DP1792">
        <v>98.06</v>
      </c>
      <c r="DQ1792">
        <v>55.55</v>
      </c>
      <c r="DR1792">
        <v>89.74</v>
      </c>
      <c r="DS1792">
        <v>70.45</v>
      </c>
      <c r="DT1792">
        <v>140.66</v>
      </c>
      <c r="DU1792">
        <v>91.37</v>
      </c>
      <c r="DV1792">
        <v>64.64</v>
      </c>
      <c r="DW1792">
        <v>49.32</v>
      </c>
      <c r="DX1792">
        <v>75.930000000000007</v>
      </c>
      <c r="DY1792">
        <v>75.930000000000007</v>
      </c>
      <c r="DZ1792">
        <v>79.540000000000006</v>
      </c>
      <c r="EA1792">
        <v>105.41</v>
      </c>
      <c r="EB1792">
        <v>168.88</v>
      </c>
      <c r="EC1792">
        <v>35.57</v>
      </c>
      <c r="ED1792">
        <v>35.57</v>
      </c>
      <c r="EE1792">
        <v>63.65</v>
      </c>
      <c r="EF1792">
        <v>47.89</v>
      </c>
      <c r="EG1792">
        <v>54.93</v>
      </c>
      <c r="EH1792">
        <v>73.81</v>
      </c>
      <c r="EI1792" t="s">
        <v>135</v>
      </c>
      <c r="EJ1792">
        <v>67.42</v>
      </c>
      <c r="EK1792" t="s">
        <v>135</v>
      </c>
      <c r="EL1792" t="s">
        <v>135</v>
      </c>
    </row>
    <row r="1793" spans="1:142" x14ac:dyDescent="0.25">
      <c r="A1793" s="1">
        <v>41225</v>
      </c>
      <c r="B1793">
        <v>1380.03</v>
      </c>
      <c r="C1793">
        <v>5767.27</v>
      </c>
      <c r="D1793">
        <v>1274.319</v>
      </c>
      <c r="E1793">
        <v>7168.76</v>
      </c>
      <c r="F1793">
        <v>2473.5160000000001</v>
      </c>
      <c r="G1793">
        <v>269.53199999999998</v>
      </c>
      <c r="H1793">
        <v>3012.59</v>
      </c>
      <c r="I1793">
        <v>989.26499999999999</v>
      </c>
      <c r="J1793">
        <v>3411.65</v>
      </c>
      <c r="K1793">
        <v>722.58</v>
      </c>
      <c r="L1793">
        <v>2177.38</v>
      </c>
      <c r="M1793">
        <v>15121.7</v>
      </c>
      <c r="N1793">
        <v>21430.3</v>
      </c>
      <c r="O1793">
        <v>4448</v>
      </c>
      <c r="P1793">
        <v>6696.67</v>
      </c>
      <c r="Q1793">
        <v>630.16999999999996</v>
      </c>
      <c r="R1793">
        <v>1900.87</v>
      </c>
      <c r="S1793">
        <v>11803.3</v>
      </c>
      <c r="T1793">
        <v>7567.8</v>
      </c>
      <c r="U1793">
        <v>322.80399999999997</v>
      </c>
      <c r="V1793">
        <v>12191.46</v>
      </c>
      <c r="W1793">
        <v>245.387</v>
      </c>
      <c r="X1793">
        <v>1052.3</v>
      </c>
      <c r="Y1793">
        <v>742.5</v>
      </c>
      <c r="Z1793">
        <v>2513.2179999999998</v>
      </c>
      <c r="AA1793">
        <v>332.33</v>
      </c>
      <c r="AB1793">
        <v>487.12</v>
      </c>
      <c r="AC1793">
        <v>2183.4299999999998</v>
      </c>
      <c r="AD1793">
        <v>1294.5</v>
      </c>
      <c r="AE1793">
        <v>2355.2399999999998</v>
      </c>
      <c r="AF1793">
        <v>4318.59</v>
      </c>
      <c r="AG1793">
        <v>5482</v>
      </c>
      <c r="AH1793">
        <v>7267.75</v>
      </c>
      <c r="AI1793">
        <v>11317.97</v>
      </c>
      <c r="AJ1793">
        <v>4430.75</v>
      </c>
      <c r="AK1793">
        <v>10443.469999999999</v>
      </c>
      <c r="AL1793">
        <v>1344.9970000000001</v>
      </c>
      <c r="AM1793">
        <v>3007.57</v>
      </c>
      <c r="AN1793">
        <v>18992.62</v>
      </c>
      <c r="AO1793">
        <v>2626.12</v>
      </c>
      <c r="AP1793">
        <v>597.87400000000002</v>
      </c>
      <c r="AQ1793">
        <v>517.38</v>
      </c>
      <c r="AR1793">
        <v>650.76</v>
      </c>
      <c r="AS1793">
        <v>2692.68</v>
      </c>
      <c r="AT1793">
        <v>4824.9799999999996</v>
      </c>
      <c r="AU1793">
        <v>4183.2700000000004</v>
      </c>
      <c r="AV1793">
        <v>1421.31</v>
      </c>
      <c r="AW1793">
        <v>1962.3679999999999</v>
      </c>
      <c r="AX1793">
        <v>1493.2429999999999</v>
      </c>
      <c r="AY1793">
        <v>8676.44</v>
      </c>
      <c r="AZ1793">
        <v>12815.08</v>
      </c>
      <c r="BA1793">
        <v>2904.26</v>
      </c>
      <c r="BC1793">
        <v>37463.199999999997</v>
      </c>
      <c r="BD1793">
        <v>793.76</v>
      </c>
      <c r="BE1793">
        <v>8054.07</v>
      </c>
      <c r="BF1793">
        <v>1404.26</v>
      </c>
      <c r="BG1793">
        <v>40859.9</v>
      </c>
      <c r="BH1793">
        <v>2582.77</v>
      </c>
      <c r="BI1793">
        <v>4519.25</v>
      </c>
      <c r="BJ1793">
        <v>212.49</v>
      </c>
      <c r="BK1793">
        <v>1637.59</v>
      </c>
      <c r="BL1793">
        <v>3268.74</v>
      </c>
      <c r="BM1793">
        <v>1407.9</v>
      </c>
      <c r="BN1793">
        <v>327.01</v>
      </c>
      <c r="BO1793">
        <v>5470.6989999999996</v>
      </c>
      <c r="BP1793">
        <v>5294.31</v>
      </c>
      <c r="BS1793">
        <v>71357</v>
      </c>
      <c r="BT1793">
        <v>248.18</v>
      </c>
      <c r="BV1793">
        <v>4374.5600000000004</v>
      </c>
      <c r="BW1793">
        <v>2279.31</v>
      </c>
      <c r="BX1793">
        <v>772.85</v>
      </c>
      <c r="BY1793">
        <v>329.47</v>
      </c>
      <c r="BZ1793">
        <v>14304.94</v>
      </c>
      <c r="CA1793">
        <v>4313.1400000000003</v>
      </c>
      <c r="CB1793">
        <v>675.94</v>
      </c>
      <c r="CC1793">
        <v>7384.3829999999998</v>
      </c>
      <c r="CD1793">
        <v>20692.75</v>
      </c>
      <c r="CE1793">
        <v>589.94000000000005</v>
      </c>
      <c r="CF1793">
        <v>5599.88</v>
      </c>
      <c r="CG1793">
        <v>1746.87</v>
      </c>
      <c r="CH1793">
        <v>246.9</v>
      </c>
      <c r="CI1793">
        <v>2251.89</v>
      </c>
      <c r="CJ1793">
        <v>1061.3800000000001</v>
      </c>
      <c r="CK1793">
        <v>16213.68</v>
      </c>
      <c r="CL1793">
        <v>4152.1099999999997</v>
      </c>
      <c r="CM1793">
        <v>761.47</v>
      </c>
      <c r="CN1793">
        <v>397.26</v>
      </c>
      <c r="CO1793">
        <v>626.08000000000004</v>
      </c>
      <c r="CR1793">
        <v>1169.95</v>
      </c>
      <c r="CS1793">
        <v>977.64</v>
      </c>
      <c r="CT1793">
        <v>1377.96</v>
      </c>
      <c r="CU1793">
        <v>594.29999999999995</v>
      </c>
      <c r="CV1793">
        <v>2065.71</v>
      </c>
      <c r="CW1793">
        <v>4749.0600000000004</v>
      </c>
      <c r="CX1793">
        <v>3202.12</v>
      </c>
      <c r="CY1793">
        <v>2394.5100000000002</v>
      </c>
      <c r="CZ1793">
        <v>21060.33</v>
      </c>
      <c r="DA1793">
        <v>697.91</v>
      </c>
      <c r="DB1793">
        <v>191.61</v>
      </c>
      <c r="DC1793">
        <v>261.19</v>
      </c>
      <c r="DD1793">
        <v>134.16999999999999</v>
      </c>
      <c r="DE1793">
        <v>92.77</v>
      </c>
      <c r="DF1793">
        <v>146.19</v>
      </c>
      <c r="DG1793">
        <v>155.6</v>
      </c>
      <c r="DH1793">
        <v>139.63999999999999</v>
      </c>
      <c r="DI1793">
        <v>100.86</v>
      </c>
      <c r="DJ1793">
        <v>85.84</v>
      </c>
      <c r="DK1793">
        <v>70.66</v>
      </c>
      <c r="DL1793">
        <v>186.72</v>
      </c>
      <c r="DM1793">
        <v>330.92</v>
      </c>
      <c r="DN1793">
        <v>53.5</v>
      </c>
      <c r="DO1793">
        <v>61.94</v>
      </c>
      <c r="DP1793">
        <v>98.86</v>
      </c>
      <c r="DQ1793">
        <v>55.37</v>
      </c>
      <c r="DR1793">
        <v>89.74</v>
      </c>
      <c r="DS1793">
        <v>70.239999999999995</v>
      </c>
      <c r="DT1793">
        <v>139.46</v>
      </c>
      <c r="DU1793">
        <v>90.18</v>
      </c>
      <c r="DV1793">
        <v>64.09</v>
      </c>
      <c r="DW1793">
        <v>49.08</v>
      </c>
      <c r="DX1793">
        <v>75.83</v>
      </c>
      <c r="DY1793">
        <v>75.83</v>
      </c>
      <c r="DZ1793">
        <v>79.17</v>
      </c>
      <c r="EA1793">
        <v>104.28</v>
      </c>
      <c r="EB1793">
        <v>170.24</v>
      </c>
      <c r="EC1793">
        <v>35.65</v>
      </c>
      <c r="ED1793">
        <v>35.65</v>
      </c>
      <c r="EE1793">
        <v>63.35</v>
      </c>
      <c r="EF1793">
        <v>47.44</v>
      </c>
      <c r="EG1793">
        <v>54.74</v>
      </c>
      <c r="EH1793">
        <v>73.81</v>
      </c>
      <c r="EI1793" t="s">
        <v>135</v>
      </c>
      <c r="EJ1793">
        <v>67.42</v>
      </c>
      <c r="EK1793" t="s">
        <v>135</v>
      </c>
      <c r="EL1793" t="s">
        <v>135</v>
      </c>
    </row>
    <row r="1794" spans="1:142" x14ac:dyDescent="0.25">
      <c r="A1794" s="1">
        <v>41226</v>
      </c>
      <c r="B1794">
        <v>1374.53</v>
      </c>
      <c r="C1794">
        <v>5786.25</v>
      </c>
      <c r="D1794">
        <v>1271.854</v>
      </c>
      <c r="E1794">
        <v>7169.12</v>
      </c>
      <c r="F1794">
        <v>2493.1370000000002</v>
      </c>
      <c r="G1794">
        <v>270.601</v>
      </c>
      <c r="H1794">
        <v>3020.45</v>
      </c>
      <c r="I1794">
        <v>982.16899999999998</v>
      </c>
      <c r="J1794">
        <v>3430.6</v>
      </c>
      <c r="K1794">
        <v>722.56</v>
      </c>
      <c r="L1794">
        <v>2144.4650000000001</v>
      </c>
      <c r="M1794">
        <v>15333.15</v>
      </c>
      <c r="N1794">
        <v>21188.65</v>
      </c>
      <c r="O1794">
        <v>4379.8</v>
      </c>
      <c r="P1794">
        <v>6722.76</v>
      </c>
      <c r="Q1794">
        <v>627.21</v>
      </c>
      <c r="R1794">
        <v>1889.7</v>
      </c>
      <c r="S1794">
        <v>11797.22</v>
      </c>
      <c r="T1794">
        <v>7693.4</v>
      </c>
      <c r="U1794">
        <v>321.96300000000002</v>
      </c>
      <c r="V1794">
        <v>12134.66</v>
      </c>
      <c r="W1794">
        <v>246.75200000000001</v>
      </c>
      <c r="X1794">
        <v>1052.98</v>
      </c>
      <c r="Y1794">
        <v>739.99</v>
      </c>
      <c r="Z1794">
        <v>2524.9899999999998</v>
      </c>
      <c r="AA1794">
        <v>334.04</v>
      </c>
      <c r="AB1794">
        <v>485.54</v>
      </c>
      <c r="AC1794">
        <v>2175.37</v>
      </c>
      <c r="AD1794">
        <v>1289.07</v>
      </c>
      <c r="AE1794">
        <v>2359.6</v>
      </c>
      <c r="AF1794">
        <v>4332.0820000000003</v>
      </c>
      <c r="AG1794">
        <v>5458.23</v>
      </c>
      <c r="AH1794">
        <v>7136.05</v>
      </c>
      <c r="AI1794">
        <v>11296.97</v>
      </c>
      <c r="AJ1794">
        <v>4363.34</v>
      </c>
      <c r="AK1794">
        <v>10230.07</v>
      </c>
      <c r="AL1794">
        <v>1350.9649999999999</v>
      </c>
      <c r="AM1794">
        <v>3007.57</v>
      </c>
      <c r="AN1794">
        <v>18974.34</v>
      </c>
      <c r="AO1794">
        <v>2639.16</v>
      </c>
      <c r="AP1794">
        <v>595.61699999999996</v>
      </c>
      <c r="AQ1794">
        <v>519.71</v>
      </c>
      <c r="AR1794">
        <v>654.73</v>
      </c>
      <c r="AS1794">
        <v>2691.8</v>
      </c>
      <c r="AT1794">
        <v>4793.8500000000004</v>
      </c>
      <c r="AU1794">
        <v>4137.6989999999996</v>
      </c>
      <c r="AV1794">
        <v>1416.7</v>
      </c>
      <c r="AW1794">
        <v>1952.89</v>
      </c>
      <c r="AX1794">
        <v>1495.127</v>
      </c>
      <c r="AY1794">
        <v>8661.0499999999993</v>
      </c>
      <c r="AZ1794">
        <v>12756.18</v>
      </c>
      <c r="BA1794">
        <v>2883.89</v>
      </c>
      <c r="BC1794">
        <v>37394.800000000003</v>
      </c>
      <c r="BD1794">
        <v>789.01</v>
      </c>
      <c r="BE1794">
        <v>8023.23</v>
      </c>
      <c r="BF1794">
        <v>1363.63</v>
      </c>
      <c r="BG1794">
        <v>41078.5</v>
      </c>
      <c r="BH1794">
        <v>2561.86</v>
      </c>
      <c r="BI1794">
        <v>4518.1000000000004</v>
      </c>
      <c r="BJ1794">
        <v>211.92</v>
      </c>
      <c r="BK1794">
        <v>1637.59</v>
      </c>
      <c r="BL1794">
        <v>3291.83</v>
      </c>
      <c r="BM1794">
        <v>1373.83</v>
      </c>
      <c r="BN1794">
        <v>326.69</v>
      </c>
      <c r="BO1794">
        <v>5455.9179999999997</v>
      </c>
      <c r="BP1794">
        <v>5298.49</v>
      </c>
      <c r="BS1794">
        <v>72015.19</v>
      </c>
      <c r="BT1794">
        <v>246.9</v>
      </c>
      <c r="BV1794">
        <v>4380.41</v>
      </c>
      <c r="BW1794">
        <v>2269.9499999999998</v>
      </c>
      <c r="BX1794">
        <v>775.72</v>
      </c>
      <c r="BY1794">
        <v>327.7</v>
      </c>
      <c r="BZ1794">
        <v>14164.77</v>
      </c>
      <c r="CA1794">
        <v>4305.09</v>
      </c>
      <c r="CB1794">
        <v>675.5</v>
      </c>
      <c r="CC1794">
        <v>7369.7539999999999</v>
      </c>
      <c r="CD1794">
        <v>20630.11</v>
      </c>
      <c r="CE1794">
        <v>585.73</v>
      </c>
      <c r="CF1794">
        <v>5599.88</v>
      </c>
      <c r="CG1794">
        <v>1745.54</v>
      </c>
      <c r="CH1794">
        <v>246.2</v>
      </c>
      <c r="CI1794">
        <v>2262.92</v>
      </c>
      <c r="CJ1794">
        <v>1059.3699999999999</v>
      </c>
      <c r="CK1794">
        <v>16129.72</v>
      </c>
      <c r="CL1794">
        <v>4156.8599999999997</v>
      </c>
      <c r="CM1794">
        <v>774.9</v>
      </c>
      <c r="CN1794">
        <v>396.01</v>
      </c>
      <c r="CO1794">
        <v>634.20000000000005</v>
      </c>
      <c r="CR1794">
        <v>1172.7</v>
      </c>
      <c r="CS1794">
        <v>966.18</v>
      </c>
      <c r="CT1794">
        <v>1387.05</v>
      </c>
      <c r="CU1794">
        <v>593.80999999999995</v>
      </c>
      <c r="CV1794">
        <v>2059.71</v>
      </c>
      <c r="CW1794">
        <v>4741.8500000000004</v>
      </c>
      <c r="CX1794">
        <v>3180.88</v>
      </c>
      <c r="CY1794">
        <v>2354.0500000000002</v>
      </c>
      <c r="CZ1794">
        <v>21067.94</v>
      </c>
      <c r="DA1794">
        <v>694.88</v>
      </c>
      <c r="DB1794">
        <v>190.97</v>
      </c>
      <c r="DC1794">
        <v>256.29500000000002</v>
      </c>
      <c r="DD1794">
        <v>132.05000000000001</v>
      </c>
      <c r="DE1794">
        <v>91.36</v>
      </c>
      <c r="DF1794">
        <v>141.47</v>
      </c>
      <c r="DG1794">
        <v>149.47</v>
      </c>
      <c r="DH1794">
        <v>137.36000000000001</v>
      </c>
      <c r="DI1794">
        <v>99.13</v>
      </c>
      <c r="DJ1794">
        <v>83.96</v>
      </c>
      <c r="DK1794">
        <v>68.900000000000006</v>
      </c>
      <c r="DL1794">
        <v>183.61</v>
      </c>
      <c r="DM1794">
        <v>323.95</v>
      </c>
      <c r="DN1794">
        <v>52.42</v>
      </c>
      <c r="DO1794">
        <v>60.81</v>
      </c>
      <c r="DP1794">
        <v>98.06</v>
      </c>
      <c r="DQ1794">
        <v>55.31</v>
      </c>
      <c r="DR1794">
        <v>86.73</v>
      </c>
      <c r="DS1794">
        <v>68.87</v>
      </c>
      <c r="DT1794">
        <v>138.38999999999999</v>
      </c>
      <c r="DU1794">
        <v>88.02</v>
      </c>
      <c r="DV1794">
        <v>63.6</v>
      </c>
      <c r="DW1794">
        <v>47.96</v>
      </c>
      <c r="DX1794">
        <v>73.540000000000006</v>
      </c>
      <c r="DY1794">
        <v>73.540000000000006</v>
      </c>
      <c r="DZ1794">
        <v>77.650000000000006</v>
      </c>
      <c r="EA1794">
        <v>102.01</v>
      </c>
      <c r="EB1794">
        <v>167.79</v>
      </c>
      <c r="EC1794">
        <v>35</v>
      </c>
      <c r="ED1794">
        <v>35</v>
      </c>
      <c r="EE1794">
        <v>64.02</v>
      </c>
      <c r="EF1794">
        <v>46.95</v>
      </c>
      <c r="EG1794">
        <v>53.66</v>
      </c>
      <c r="EH1794">
        <v>71</v>
      </c>
      <c r="EI1794" t="s">
        <v>135</v>
      </c>
      <c r="EJ1794">
        <v>67.42</v>
      </c>
      <c r="EK1794" t="s">
        <v>135</v>
      </c>
      <c r="EL1794" t="s">
        <v>135</v>
      </c>
    </row>
    <row r="1795" spans="1:142" x14ac:dyDescent="0.25">
      <c r="A1795" s="1">
        <v>41227</v>
      </c>
      <c r="B1795">
        <v>1355.49</v>
      </c>
      <c r="C1795">
        <v>5722.01</v>
      </c>
      <c r="D1795">
        <v>1257.115</v>
      </c>
      <c r="E1795">
        <v>7101.92</v>
      </c>
      <c r="F1795">
        <v>2472.8389999999999</v>
      </c>
      <c r="G1795">
        <v>268.137</v>
      </c>
      <c r="H1795">
        <v>2989.03</v>
      </c>
      <c r="I1795">
        <v>980.62400000000002</v>
      </c>
      <c r="J1795">
        <v>3400.02</v>
      </c>
      <c r="K1795">
        <v>722.41</v>
      </c>
      <c r="L1795">
        <v>2152.3710000000001</v>
      </c>
      <c r="M1795">
        <v>15252.93</v>
      </c>
      <c r="N1795">
        <v>21441.99</v>
      </c>
      <c r="O1795">
        <v>4388.3999999999996</v>
      </c>
      <c r="P1795">
        <v>6676.96</v>
      </c>
      <c r="Q1795">
        <v>617.86</v>
      </c>
      <c r="R1795">
        <v>1894.04</v>
      </c>
      <c r="S1795">
        <v>11718.65</v>
      </c>
      <c r="T1795">
        <v>7673</v>
      </c>
      <c r="U1795">
        <v>318.642</v>
      </c>
      <c r="V1795">
        <v>11929.79</v>
      </c>
      <c r="W1795">
        <v>244.91800000000001</v>
      </c>
      <c r="X1795">
        <v>1052.22</v>
      </c>
      <c r="Y1795">
        <v>730.39</v>
      </c>
      <c r="Z1795">
        <v>2494.9679999999998</v>
      </c>
      <c r="AA1795">
        <v>330.67</v>
      </c>
      <c r="AB1795">
        <v>484.61</v>
      </c>
      <c r="AC1795">
        <v>2175.9</v>
      </c>
      <c r="AD1795">
        <v>1279.29</v>
      </c>
      <c r="AE1795">
        <v>2339.23</v>
      </c>
      <c r="AF1795">
        <v>4351.2809999999999</v>
      </c>
      <c r="AG1795">
        <v>5454.11</v>
      </c>
      <c r="AH1795">
        <v>7159.75</v>
      </c>
      <c r="AI1795">
        <v>11246.85</v>
      </c>
      <c r="AJ1795">
        <v>4370.71</v>
      </c>
      <c r="AK1795">
        <v>10405.76</v>
      </c>
      <c r="AL1795">
        <v>1339.962</v>
      </c>
      <c r="AM1795">
        <v>2978.03</v>
      </c>
      <c r="AN1795">
        <v>19078.73</v>
      </c>
      <c r="AO1795">
        <v>2618.38</v>
      </c>
      <c r="AP1795">
        <v>598.45500000000004</v>
      </c>
      <c r="AQ1795">
        <v>513.34</v>
      </c>
      <c r="AR1795">
        <v>647.9</v>
      </c>
      <c r="AS1795">
        <v>2669.14</v>
      </c>
      <c r="AT1795">
        <v>4791.7700000000004</v>
      </c>
      <c r="AU1795">
        <v>4184.1170000000002</v>
      </c>
      <c r="AV1795">
        <v>1410.01</v>
      </c>
      <c r="AW1795">
        <v>1940.191</v>
      </c>
      <c r="AX1795">
        <v>1483.729</v>
      </c>
      <c r="AY1795">
        <v>8664.73</v>
      </c>
      <c r="AZ1795">
        <v>12570.95</v>
      </c>
      <c r="BA1795">
        <v>2846.81</v>
      </c>
      <c r="BC1795">
        <v>37241.79</v>
      </c>
      <c r="BD1795">
        <v>773.2</v>
      </c>
      <c r="BE1795">
        <v>7903.42</v>
      </c>
      <c r="BF1795">
        <v>1367.15</v>
      </c>
      <c r="BG1795">
        <v>40750.42</v>
      </c>
      <c r="BH1795">
        <v>2531.87</v>
      </c>
      <c r="BI1795">
        <v>4518.1000000000004</v>
      </c>
      <c r="BJ1795">
        <v>209.81</v>
      </c>
      <c r="BK1795">
        <v>1631.68</v>
      </c>
      <c r="BL1795">
        <v>3233.32</v>
      </c>
      <c r="BM1795">
        <v>1372.19</v>
      </c>
      <c r="BN1795">
        <v>326.24</v>
      </c>
      <c r="BO1795">
        <v>5451.09</v>
      </c>
      <c r="BP1795">
        <v>5273.9</v>
      </c>
      <c r="BS1795">
        <v>71325.56</v>
      </c>
      <c r="BT1795">
        <v>247.8</v>
      </c>
      <c r="BV1795">
        <v>4336.5600000000004</v>
      </c>
      <c r="BW1795">
        <v>2261.21</v>
      </c>
      <c r="BX1795">
        <v>794.72</v>
      </c>
      <c r="BY1795">
        <v>328.01</v>
      </c>
      <c r="BZ1795">
        <v>14040.3</v>
      </c>
      <c r="CA1795">
        <v>4232.5600000000004</v>
      </c>
      <c r="CB1795">
        <v>678.33</v>
      </c>
      <c r="CC1795">
        <v>7267.6559999999999</v>
      </c>
      <c r="CD1795">
        <v>20535.72</v>
      </c>
      <c r="CE1795">
        <v>582.92999999999995</v>
      </c>
      <c r="CF1795">
        <v>5574.96</v>
      </c>
      <c r="CG1795">
        <v>1737.72</v>
      </c>
      <c r="CH1795">
        <v>243.66</v>
      </c>
      <c r="CI1795">
        <v>2238.4</v>
      </c>
      <c r="CJ1795">
        <v>1054.1199999999999</v>
      </c>
      <c r="CK1795">
        <v>16120.52</v>
      </c>
      <c r="CL1795">
        <v>4157.59</v>
      </c>
      <c r="CM1795">
        <v>772.57</v>
      </c>
      <c r="CN1795">
        <v>394.94</v>
      </c>
      <c r="CO1795">
        <v>638.51</v>
      </c>
      <c r="CR1795">
        <v>1166.8900000000001</v>
      </c>
      <c r="CS1795">
        <v>974.3</v>
      </c>
      <c r="CT1795">
        <v>1366.86</v>
      </c>
      <c r="CU1795">
        <v>587.37</v>
      </c>
      <c r="CV1795">
        <v>2031.1</v>
      </c>
      <c r="CW1795">
        <v>4681.43</v>
      </c>
      <c r="CX1795">
        <v>3130.19</v>
      </c>
      <c r="CY1795">
        <v>2320.69</v>
      </c>
      <c r="CZ1795">
        <v>20523.54</v>
      </c>
      <c r="DA1795">
        <v>681.9</v>
      </c>
      <c r="DB1795">
        <v>190.24</v>
      </c>
      <c r="DC1795">
        <v>257.24700000000001</v>
      </c>
      <c r="DD1795">
        <v>130.43</v>
      </c>
      <c r="DE1795">
        <v>91.64</v>
      </c>
      <c r="DF1795">
        <v>139.38</v>
      </c>
      <c r="DG1795">
        <v>146.37</v>
      </c>
      <c r="DH1795">
        <v>136.88</v>
      </c>
      <c r="DI1795">
        <v>99.21</v>
      </c>
      <c r="DJ1795">
        <v>84.75</v>
      </c>
      <c r="DK1795">
        <v>70.27</v>
      </c>
      <c r="DL1795">
        <v>183.61</v>
      </c>
      <c r="DM1795">
        <v>323.31</v>
      </c>
      <c r="DN1795">
        <v>52.69</v>
      </c>
      <c r="DO1795">
        <v>61.05</v>
      </c>
      <c r="DP1795">
        <v>98.86</v>
      </c>
      <c r="DQ1795">
        <v>55.37</v>
      </c>
      <c r="DR1795">
        <v>89.74</v>
      </c>
      <c r="DS1795">
        <v>68.42</v>
      </c>
      <c r="DT1795">
        <v>139.05000000000001</v>
      </c>
      <c r="DU1795">
        <v>89.47</v>
      </c>
      <c r="DV1795">
        <v>63.53</v>
      </c>
      <c r="DW1795">
        <v>48.23</v>
      </c>
      <c r="DX1795">
        <v>73.540000000000006</v>
      </c>
      <c r="DY1795">
        <v>73.540000000000006</v>
      </c>
      <c r="DZ1795">
        <v>79.05</v>
      </c>
      <c r="EA1795">
        <v>102.01</v>
      </c>
      <c r="EB1795">
        <v>167.79</v>
      </c>
      <c r="EC1795">
        <v>35.090000000000003</v>
      </c>
      <c r="ED1795">
        <v>35.090000000000003</v>
      </c>
      <c r="EE1795">
        <v>64.650000000000006</v>
      </c>
      <c r="EF1795">
        <v>46.95</v>
      </c>
      <c r="EG1795">
        <v>53.84</v>
      </c>
      <c r="EH1795">
        <v>73.209999999999994</v>
      </c>
      <c r="EI1795" t="s">
        <v>135</v>
      </c>
      <c r="EJ1795">
        <v>67.42</v>
      </c>
      <c r="EK1795" t="s">
        <v>135</v>
      </c>
      <c r="EL1795" t="s">
        <v>135</v>
      </c>
    </row>
    <row r="1796" spans="1:142" x14ac:dyDescent="0.25">
      <c r="A1796" s="1">
        <v>41228</v>
      </c>
      <c r="B1796">
        <v>1353.33</v>
      </c>
      <c r="C1796">
        <v>5677.75</v>
      </c>
      <c r="D1796">
        <v>1253.8599999999999</v>
      </c>
      <c r="E1796">
        <v>7043.42</v>
      </c>
      <c r="F1796">
        <v>2461.768</v>
      </c>
      <c r="G1796">
        <v>265.52499999999998</v>
      </c>
      <c r="H1796">
        <v>2968.63</v>
      </c>
      <c r="I1796">
        <v>974.33199999999999</v>
      </c>
      <c r="J1796">
        <v>3382.4</v>
      </c>
      <c r="K1796">
        <v>737.51</v>
      </c>
      <c r="L1796">
        <v>2125.9899999999998</v>
      </c>
      <c r="M1796">
        <v>15162.82</v>
      </c>
      <c r="N1796">
        <v>21108.93</v>
      </c>
      <c r="O1796">
        <v>4349.2</v>
      </c>
      <c r="P1796">
        <v>6574.56</v>
      </c>
      <c r="Q1796">
        <v>617.02</v>
      </c>
      <c r="R1796">
        <v>1870.72</v>
      </c>
      <c r="S1796">
        <v>11683.5</v>
      </c>
      <c r="T1796">
        <v>7695.5</v>
      </c>
      <c r="U1796">
        <v>317.661</v>
      </c>
      <c r="V1796">
        <v>11811.38</v>
      </c>
      <c r="W1796">
        <v>243.26599999999999</v>
      </c>
      <c r="X1796">
        <v>1038.33</v>
      </c>
      <c r="Y1796">
        <v>729.09</v>
      </c>
      <c r="Z1796">
        <v>2472.4319999999998</v>
      </c>
      <c r="AA1796">
        <v>324.76</v>
      </c>
      <c r="AB1796">
        <v>477.23</v>
      </c>
      <c r="AC1796">
        <v>2170.0100000000002</v>
      </c>
      <c r="AD1796">
        <v>1274.02</v>
      </c>
      <c r="AE1796">
        <v>2324.2399999999998</v>
      </c>
      <c r="AF1796">
        <v>4351.2809999999999</v>
      </c>
      <c r="AG1796">
        <v>5403.3</v>
      </c>
      <c r="AH1796">
        <v>7143.84</v>
      </c>
      <c r="AI1796">
        <v>11071.48</v>
      </c>
      <c r="AJ1796">
        <v>4331.49</v>
      </c>
      <c r="AK1796">
        <v>10199.6</v>
      </c>
      <c r="AL1796">
        <v>1333.6110000000001</v>
      </c>
      <c r="AM1796">
        <v>2945.92</v>
      </c>
      <c r="AN1796">
        <v>18738.14</v>
      </c>
      <c r="AO1796">
        <v>2602.66</v>
      </c>
      <c r="AP1796">
        <v>596.06600000000003</v>
      </c>
      <c r="AQ1796">
        <v>504.78</v>
      </c>
      <c r="AR1796">
        <v>642.74</v>
      </c>
      <c r="AS1796">
        <v>2644.07</v>
      </c>
      <c r="AT1796">
        <v>4750.93</v>
      </c>
      <c r="AU1796">
        <v>4137.6090000000004</v>
      </c>
      <c r="AV1796">
        <v>1390.47</v>
      </c>
      <c r="AW1796">
        <v>1941.8230000000001</v>
      </c>
      <c r="AX1796">
        <v>1479.422</v>
      </c>
      <c r="AY1796">
        <v>8829.7199999999993</v>
      </c>
      <c r="AZ1796">
        <v>12542.38</v>
      </c>
      <c r="BA1796">
        <v>2836.94</v>
      </c>
      <c r="BC1796">
        <v>37026.720000000001</v>
      </c>
      <c r="BD1796">
        <v>769.48</v>
      </c>
      <c r="BE1796">
        <v>7896.88</v>
      </c>
      <c r="BF1796">
        <v>1381.58</v>
      </c>
      <c r="BG1796">
        <v>40573.660000000003</v>
      </c>
      <c r="BH1796">
        <v>2524.36</v>
      </c>
      <c r="BI1796">
        <v>4497</v>
      </c>
      <c r="BJ1796">
        <v>209.13</v>
      </c>
      <c r="BK1796">
        <v>1631.68</v>
      </c>
      <c r="BL1796">
        <v>3195.12</v>
      </c>
      <c r="BM1796">
        <v>1386.25</v>
      </c>
      <c r="BN1796">
        <v>322.24</v>
      </c>
      <c r="BO1796">
        <v>5414.8159999999998</v>
      </c>
      <c r="BP1796">
        <v>5238.1400000000003</v>
      </c>
      <c r="BS1796">
        <v>71597.19</v>
      </c>
      <c r="BT1796">
        <v>244.64</v>
      </c>
      <c r="BV1796">
        <v>4322.37</v>
      </c>
      <c r="BW1796">
        <v>2258.6999999999998</v>
      </c>
      <c r="BX1796">
        <v>788.06</v>
      </c>
      <c r="BY1796">
        <v>329.51</v>
      </c>
      <c r="BZ1796">
        <v>14193.78</v>
      </c>
      <c r="CA1796">
        <v>4218.46</v>
      </c>
      <c r="CB1796">
        <v>680.05</v>
      </c>
      <c r="CC1796">
        <v>7262.9380000000001</v>
      </c>
      <c r="CD1796">
        <v>20538.849999999999</v>
      </c>
      <c r="CE1796">
        <v>584.15</v>
      </c>
      <c r="CF1796">
        <v>5558.25</v>
      </c>
      <c r="CG1796">
        <v>1735.54</v>
      </c>
      <c r="CH1796">
        <v>242.92</v>
      </c>
      <c r="CI1796">
        <v>2219</v>
      </c>
      <c r="CJ1796">
        <v>1045.1300000000001</v>
      </c>
      <c r="CK1796">
        <v>16143.07</v>
      </c>
      <c r="CL1796">
        <v>4160.49</v>
      </c>
      <c r="CM1796">
        <v>774.84</v>
      </c>
      <c r="CN1796">
        <v>389.34</v>
      </c>
      <c r="CO1796">
        <v>634.22</v>
      </c>
      <c r="CR1796">
        <v>1161.1600000000001</v>
      </c>
      <c r="CS1796">
        <v>969.35</v>
      </c>
      <c r="CT1796">
        <v>1353.36</v>
      </c>
      <c r="CU1796">
        <v>586.89</v>
      </c>
      <c r="CV1796">
        <v>2030.17</v>
      </c>
      <c r="CW1796">
        <v>4684.93</v>
      </c>
      <c r="CX1796">
        <v>3142.96</v>
      </c>
      <c r="CY1796">
        <v>2322.27</v>
      </c>
      <c r="CZ1796">
        <v>20093.830000000002</v>
      </c>
      <c r="DA1796">
        <v>675.76</v>
      </c>
      <c r="DB1796">
        <v>194.88</v>
      </c>
      <c r="DC1796">
        <v>256.45</v>
      </c>
      <c r="DD1796">
        <v>129.44999999999999</v>
      </c>
      <c r="DE1796">
        <v>90.84</v>
      </c>
      <c r="DF1796">
        <v>136.83000000000001</v>
      </c>
      <c r="DG1796">
        <v>142.93</v>
      </c>
      <c r="DH1796">
        <v>136.38999999999999</v>
      </c>
      <c r="DI1796">
        <v>99.35</v>
      </c>
      <c r="DJ1796">
        <v>84.64</v>
      </c>
      <c r="DK1796">
        <v>70.510000000000005</v>
      </c>
      <c r="DL1796">
        <v>182.98</v>
      </c>
      <c r="DM1796">
        <v>325.20999999999998</v>
      </c>
      <c r="DN1796">
        <v>52.14</v>
      </c>
      <c r="DO1796">
        <v>60.42</v>
      </c>
      <c r="DP1796">
        <v>99.67</v>
      </c>
      <c r="DQ1796">
        <v>55.61</v>
      </c>
      <c r="DR1796">
        <v>90.08</v>
      </c>
      <c r="DS1796">
        <v>68.52</v>
      </c>
      <c r="DT1796">
        <v>138.80000000000001</v>
      </c>
      <c r="DU1796">
        <v>89.71</v>
      </c>
      <c r="DV1796">
        <v>64.19</v>
      </c>
      <c r="DW1796">
        <v>47.52</v>
      </c>
      <c r="DX1796">
        <v>73.540000000000006</v>
      </c>
      <c r="DY1796">
        <v>73.540000000000006</v>
      </c>
      <c r="DZ1796">
        <v>79.17</v>
      </c>
      <c r="EA1796">
        <v>103.52</v>
      </c>
      <c r="EB1796">
        <v>170.79</v>
      </c>
      <c r="EC1796">
        <v>35.020000000000003</v>
      </c>
      <c r="ED1796">
        <v>35.020000000000003</v>
      </c>
      <c r="EE1796">
        <v>64.98</v>
      </c>
      <c r="EF1796">
        <v>46.85</v>
      </c>
      <c r="EG1796">
        <v>53.64</v>
      </c>
      <c r="EH1796">
        <v>73.41</v>
      </c>
      <c r="EI1796" t="s">
        <v>135</v>
      </c>
      <c r="EJ1796">
        <v>67.42</v>
      </c>
      <c r="EK1796" t="s">
        <v>135</v>
      </c>
      <c r="EL1796" t="s">
        <v>135</v>
      </c>
    </row>
    <row r="1797" spans="1:142" x14ac:dyDescent="0.25">
      <c r="A1797" s="1">
        <v>41229</v>
      </c>
      <c r="B1797">
        <v>1359.88</v>
      </c>
      <c r="C1797">
        <v>5605.59</v>
      </c>
      <c r="D1797">
        <v>1253.3050000000001</v>
      </c>
      <c r="E1797">
        <v>6950.53</v>
      </c>
      <c r="F1797">
        <v>2427.3209999999999</v>
      </c>
      <c r="G1797">
        <v>262.86</v>
      </c>
      <c r="H1797">
        <v>2932.72</v>
      </c>
      <c r="I1797">
        <v>969.82299999999998</v>
      </c>
      <c r="J1797">
        <v>3341.52</v>
      </c>
      <c r="K1797">
        <v>751.34</v>
      </c>
      <c r="L1797">
        <v>2109.6909999999998</v>
      </c>
      <c r="M1797">
        <v>14855.79</v>
      </c>
      <c r="N1797">
        <v>21159.01</v>
      </c>
      <c r="O1797">
        <v>4336.8</v>
      </c>
      <c r="P1797">
        <v>6508.66</v>
      </c>
      <c r="Q1797">
        <v>619.84</v>
      </c>
      <c r="R1797">
        <v>1860.83</v>
      </c>
      <c r="S1797">
        <v>11576.98</v>
      </c>
      <c r="T1797">
        <v>7588.2</v>
      </c>
      <c r="U1797">
        <v>317.35000000000002</v>
      </c>
      <c r="V1797">
        <v>11877.72</v>
      </c>
      <c r="W1797">
        <v>240.13</v>
      </c>
      <c r="X1797">
        <v>1027.04</v>
      </c>
      <c r="Y1797">
        <v>732.77</v>
      </c>
      <c r="Z1797">
        <v>2446.777</v>
      </c>
      <c r="AA1797">
        <v>319.83999999999997</v>
      </c>
      <c r="AB1797">
        <v>475.7</v>
      </c>
      <c r="AC1797">
        <v>2157.0100000000002</v>
      </c>
      <c r="AD1797">
        <v>1280.1300000000001</v>
      </c>
      <c r="AE1797">
        <v>2300.6799999999998</v>
      </c>
      <c r="AF1797">
        <v>4351.2809999999999</v>
      </c>
      <c r="AG1797">
        <v>5352.52</v>
      </c>
      <c r="AH1797">
        <v>7130.07</v>
      </c>
      <c r="AI1797">
        <v>10957.53</v>
      </c>
      <c r="AJ1797">
        <v>4319.6899999999996</v>
      </c>
      <c r="AK1797">
        <v>10242.700000000001</v>
      </c>
      <c r="AL1797">
        <v>1310.8820000000001</v>
      </c>
      <c r="AM1797">
        <v>2945.63</v>
      </c>
      <c r="AN1797">
        <v>18416.36</v>
      </c>
      <c r="AO1797">
        <v>2572.69</v>
      </c>
      <c r="AP1797">
        <v>592.37400000000002</v>
      </c>
      <c r="AQ1797">
        <v>497.75</v>
      </c>
      <c r="AR1797">
        <v>635.16</v>
      </c>
      <c r="AS1797">
        <v>2610.69</v>
      </c>
      <c r="AT1797">
        <v>4758.75</v>
      </c>
      <c r="AU1797">
        <v>4158.1480000000001</v>
      </c>
      <c r="AV1797">
        <v>1374.54</v>
      </c>
      <c r="AW1797">
        <v>1959.1020000000001</v>
      </c>
      <c r="AX1797">
        <v>1467.3340000000001</v>
      </c>
      <c r="AY1797">
        <v>9024.16</v>
      </c>
      <c r="AZ1797">
        <v>12588.31</v>
      </c>
      <c r="BA1797">
        <v>2853.13</v>
      </c>
      <c r="BC1797">
        <v>36818.76</v>
      </c>
      <c r="BD1797">
        <v>776.28</v>
      </c>
      <c r="BE1797">
        <v>7931.55</v>
      </c>
      <c r="BF1797">
        <v>1376.1</v>
      </c>
      <c r="BG1797">
        <v>40830.6</v>
      </c>
      <c r="BH1797">
        <v>2534.16</v>
      </c>
      <c r="BI1797">
        <v>4451.1000000000004</v>
      </c>
      <c r="BJ1797">
        <v>208.87</v>
      </c>
      <c r="BK1797">
        <v>1629.28</v>
      </c>
      <c r="BL1797">
        <v>3178.07</v>
      </c>
      <c r="BM1797">
        <v>1383.66</v>
      </c>
      <c r="BN1797">
        <v>319.10000000000002</v>
      </c>
      <c r="BO1797">
        <v>5439.277</v>
      </c>
      <c r="BP1797">
        <v>5137.8999999999996</v>
      </c>
      <c r="BS1797">
        <v>70790.5</v>
      </c>
      <c r="BT1797">
        <v>243.45</v>
      </c>
      <c r="BV1797">
        <v>4352.91</v>
      </c>
      <c r="BW1797">
        <v>2256.6</v>
      </c>
      <c r="BX1797">
        <v>790.49</v>
      </c>
      <c r="BY1797">
        <v>330.1</v>
      </c>
      <c r="BZ1797">
        <v>14093.91</v>
      </c>
      <c r="CA1797">
        <v>4229.97</v>
      </c>
      <c r="CB1797">
        <v>676.25</v>
      </c>
      <c r="CC1797">
        <v>7309.6019999999999</v>
      </c>
      <c r="CD1797">
        <v>20539.78</v>
      </c>
      <c r="CE1797">
        <v>583.97</v>
      </c>
      <c r="CF1797">
        <v>5556.32</v>
      </c>
      <c r="CG1797">
        <v>1738.74</v>
      </c>
      <c r="CH1797">
        <v>242.74</v>
      </c>
      <c r="CI1797">
        <v>2195.31</v>
      </c>
      <c r="CJ1797">
        <v>1056.44</v>
      </c>
      <c r="CK1797">
        <v>16197.74</v>
      </c>
      <c r="CL1797">
        <v>4155.99</v>
      </c>
      <c r="CM1797">
        <v>763.54</v>
      </c>
      <c r="CN1797">
        <v>387.74</v>
      </c>
      <c r="CO1797">
        <v>638.98</v>
      </c>
      <c r="CR1797">
        <v>1141.75</v>
      </c>
      <c r="CS1797">
        <v>970.2</v>
      </c>
      <c r="CT1797">
        <v>1348.78</v>
      </c>
      <c r="CU1797">
        <v>590.49</v>
      </c>
      <c r="CV1797">
        <v>2041.95</v>
      </c>
      <c r="CW1797">
        <v>4715.6899999999996</v>
      </c>
      <c r="CX1797">
        <v>3160.85</v>
      </c>
      <c r="CY1797">
        <v>2283.09</v>
      </c>
      <c r="CZ1797">
        <v>20044</v>
      </c>
      <c r="DA1797">
        <v>679.49</v>
      </c>
      <c r="DB1797">
        <v>191.43</v>
      </c>
      <c r="DC1797">
        <v>255.982</v>
      </c>
      <c r="DD1797">
        <v>129.54</v>
      </c>
      <c r="DE1797">
        <v>90.76</v>
      </c>
      <c r="DF1797">
        <v>137.97999999999999</v>
      </c>
      <c r="DG1797">
        <v>144.86000000000001</v>
      </c>
      <c r="DH1797">
        <v>135.09</v>
      </c>
      <c r="DI1797">
        <v>99.21</v>
      </c>
      <c r="DJ1797">
        <v>85.96</v>
      </c>
      <c r="DK1797">
        <v>69.78</v>
      </c>
      <c r="DL1797">
        <v>185.47</v>
      </c>
      <c r="DM1797">
        <v>325.20999999999998</v>
      </c>
      <c r="DN1797">
        <v>51.9</v>
      </c>
      <c r="DO1797">
        <v>60.32</v>
      </c>
      <c r="DP1797">
        <v>98.46</v>
      </c>
      <c r="DQ1797">
        <v>55.61</v>
      </c>
      <c r="DR1797">
        <v>92.76</v>
      </c>
      <c r="DS1797">
        <v>68.510000000000005</v>
      </c>
      <c r="DT1797">
        <v>137.75</v>
      </c>
      <c r="DU1797">
        <v>88.99</v>
      </c>
      <c r="DV1797">
        <v>63.22</v>
      </c>
      <c r="DW1797">
        <v>47.48</v>
      </c>
      <c r="DX1797">
        <v>73.45</v>
      </c>
      <c r="DY1797">
        <v>73.45</v>
      </c>
      <c r="DZ1797">
        <v>79.150000000000006</v>
      </c>
      <c r="EA1797">
        <v>102.77</v>
      </c>
      <c r="EB1797">
        <v>169.7</v>
      </c>
      <c r="EC1797">
        <v>34.97</v>
      </c>
      <c r="ED1797">
        <v>34.97</v>
      </c>
      <c r="EE1797">
        <v>64.98</v>
      </c>
      <c r="EF1797">
        <v>47.17</v>
      </c>
      <c r="EG1797">
        <v>53.58</v>
      </c>
      <c r="EH1797">
        <v>75.22</v>
      </c>
      <c r="EI1797" t="s">
        <v>135</v>
      </c>
      <c r="EJ1797">
        <v>67.42</v>
      </c>
      <c r="EK1797" t="s">
        <v>135</v>
      </c>
      <c r="EL1797" t="s">
        <v>135</v>
      </c>
    </row>
    <row r="1798" spans="1:142" x14ac:dyDescent="0.25">
      <c r="A1798" s="1">
        <v>41232</v>
      </c>
      <c r="B1798">
        <v>1386.89</v>
      </c>
      <c r="C1798">
        <v>5737.66</v>
      </c>
      <c r="D1798">
        <v>1280.8599999999999</v>
      </c>
      <c r="E1798">
        <v>7123.84</v>
      </c>
      <c r="F1798">
        <v>2495.2069999999999</v>
      </c>
      <c r="G1798">
        <v>268.58499999999998</v>
      </c>
      <c r="H1798">
        <v>2997.32</v>
      </c>
      <c r="I1798">
        <v>977.98199999999997</v>
      </c>
      <c r="J1798">
        <v>3439.58</v>
      </c>
      <c r="K1798">
        <v>762.16</v>
      </c>
      <c r="L1798">
        <v>2112.0219999999999</v>
      </c>
      <c r="M1798">
        <v>15308.96</v>
      </c>
      <c r="N1798">
        <v>21262.06</v>
      </c>
      <c r="O1798">
        <v>4361.3999999999996</v>
      </c>
      <c r="P1798">
        <v>6638.89</v>
      </c>
      <c r="Q1798">
        <v>631.41</v>
      </c>
      <c r="R1798">
        <v>1878.1</v>
      </c>
      <c r="S1798">
        <v>11744.79</v>
      </c>
      <c r="T1798">
        <v>7763.8</v>
      </c>
      <c r="U1798">
        <v>323.779</v>
      </c>
      <c r="V1798">
        <v>12040.4</v>
      </c>
      <c r="W1798">
        <v>246.12200000000001</v>
      </c>
      <c r="X1798">
        <v>1051.3599999999999</v>
      </c>
      <c r="Y1798">
        <v>748.07</v>
      </c>
      <c r="Z1798">
        <v>2502.308</v>
      </c>
      <c r="AA1798">
        <v>324.74</v>
      </c>
      <c r="AB1798">
        <v>478.52</v>
      </c>
      <c r="AC1798">
        <v>2195.41</v>
      </c>
      <c r="AD1798">
        <v>1283.6500000000001</v>
      </c>
      <c r="AE1798">
        <v>2354.54</v>
      </c>
      <c r="AF1798">
        <v>4313.4380000000001</v>
      </c>
      <c r="AG1798">
        <v>5502.19</v>
      </c>
      <c r="AH1798">
        <v>7129.04</v>
      </c>
      <c r="AI1798">
        <v>11172.03</v>
      </c>
      <c r="AJ1798">
        <v>4343.82</v>
      </c>
      <c r="AK1798">
        <v>10290.209999999999</v>
      </c>
      <c r="AL1798">
        <v>1351.251</v>
      </c>
      <c r="AM1798">
        <v>2950.93</v>
      </c>
      <c r="AN1798">
        <v>18339.349999999999</v>
      </c>
      <c r="AO1798">
        <v>2642</v>
      </c>
      <c r="AP1798">
        <v>592.70899999999995</v>
      </c>
      <c r="AQ1798">
        <v>504.82</v>
      </c>
      <c r="AR1798">
        <v>650.39</v>
      </c>
      <c r="AS1798">
        <v>2672.93</v>
      </c>
      <c r="AT1798">
        <v>4775.55</v>
      </c>
      <c r="AU1798">
        <v>4197.3869999999997</v>
      </c>
      <c r="AV1798">
        <v>1399.16</v>
      </c>
      <c r="AW1798">
        <v>1986.848</v>
      </c>
      <c r="AX1798">
        <v>1503.992</v>
      </c>
      <c r="AY1798">
        <v>9153.2000000000007</v>
      </c>
      <c r="AZ1798">
        <v>12795.96</v>
      </c>
      <c r="BA1798">
        <v>2916.07</v>
      </c>
      <c r="BC1798">
        <v>37229.64</v>
      </c>
      <c r="BD1798">
        <v>793.06</v>
      </c>
      <c r="BE1798">
        <v>8080.29</v>
      </c>
      <c r="BF1798">
        <v>1399.7</v>
      </c>
      <c r="BG1798">
        <v>40830.6</v>
      </c>
      <c r="BH1798">
        <v>2595.83</v>
      </c>
      <c r="BI1798">
        <v>4437.25</v>
      </c>
      <c r="BJ1798">
        <v>213.06</v>
      </c>
      <c r="BK1798">
        <v>1623.31</v>
      </c>
      <c r="BL1798">
        <v>3219.77</v>
      </c>
      <c r="BM1798">
        <v>1398.57</v>
      </c>
      <c r="BN1798">
        <v>326.04000000000002</v>
      </c>
      <c r="BO1798">
        <v>5449.5469999999996</v>
      </c>
      <c r="BP1798">
        <v>5246.8</v>
      </c>
      <c r="BS1798">
        <v>70607.38</v>
      </c>
      <c r="BT1798">
        <v>245.82</v>
      </c>
      <c r="BV1798">
        <v>4388.8500000000004</v>
      </c>
      <c r="BW1798">
        <v>2253.61</v>
      </c>
      <c r="BX1798">
        <v>820.91</v>
      </c>
      <c r="BY1798">
        <v>325.91000000000003</v>
      </c>
      <c r="BZ1798">
        <v>14152.88</v>
      </c>
      <c r="CA1798">
        <v>4291.3999999999996</v>
      </c>
      <c r="CB1798">
        <v>681.66</v>
      </c>
      <c r="CC1798">
        <v>7448.8519999999999</v>
      </c>
      <c r="CD1798">
        <v>20588.580000000002</v>
      </c>
      <c r="CE1798">
        <v>582.65</v>
      </c>
      <c r="CF1798">
        <v>5503.93</v>
      </c>
      <c r="CG1798">
        <v>1750.67</v>
      </c>
      <c r="CH1798">
        <v>247.55</v>
      </c>
      <c r="CI1798">
        <v>2246.13</v>
      </c>
      <c r="CJ1798">
        <v>1063.49</v>
      </c>
      <c r="CK1798">
        <v>16251.38</v>
      </c>
      <c r="CL1798">
        <v>4147.9399999999996</v>
      </c>
      <c r="CM1798">
        <v>780.97</v>
      </c>
      <c r="CN1798">
        <v>390.64</v>
      </c>
      <c r="CO1798">
        <v>635.5</v>
      </c>
      <c r="CR1798">
        <v>1167.29</v>
      </c>
      <c r="CS1798">
        <v>974.5</v>
      </c>
      <c r="CT1798">
        <v>1380.09</v>
      </c>
      <c r="CU1798">
        <v>600.34</v>
      </c>
      <c r="CV1798">
        <v>2078.46</v>
      </c>
      <c r="CW1798">
        <v>4799.01</v>
      </c>
      <c r="CX1798">
        <v>3230.62</v>
      </c>
      <c r="CY1798">
        <v>2295.33</v>
      </c>
      <c r="CZ1798">
        <v>20307.63</v>
      </c>
      <c r="DA1798">
        <v>688.14</v>
      </c>
      <c r="DB1798">
        <v>192.33</v>
      </c>
      <c r="DC1798">
        <v>256.30599999999998</v>
      </c>
      <c r="DD1798">
        <v>128.87</v>
      </c>
      <c r="DE1798">
        <v>91.13</v>
      </c>
      <c r="DF1798">
        <v>141.16999999999999</v>
      </c>
      <c r="DG1798">
        <v>149.07</v>
      </c>
      <c r="DH1798">
        <v>135.63999999999999</v>
      </c>
      <c r="DI1798">
        <v>99.43</v>
      </c>
      <c r="DJ1798">
        <v>86.75</v>
      </c>
      <c r="DK1798">
        <v>69.28</v>
      </c>
      <c r="DL1798">
        <v>185.47</v>
      </c>
      <c r="DM1798">
        <v>327.12</v>
      </c>
      <c r="DN1798">
        <v>51.92</v>
      </c>
      <c r="DO1798">
        <v>60.58</v>
      </c>
      <c r="DP1798">
        <v>97.25</v>
      </c>
      <c r="DQ1798">
        <v>55.61</v>
      </c>
      <c r="DR1798">
        <v>95.1</v>
      </c>
      <c r="DS1798">
        <v>68.78</v>
      </c>
      <c r="DT1798">
        <v>138.4</v>
      </c>
      <c r="DU1798">
        <v>88.64</v>
      </c>
      <c r="DV1798">
        <v>64.260000000000005</v>
      </c>
      <c r="DW1798">
        <v>47.83</v>
      </c>
      <c r="DX1798">
        <v>73.45</v>
      </c>
      <c r="DY1798">
        <v>73.45</v>
      </c>
      <c r="DZ1798">
        <v>79.12</v>
      </c>
      <c r="EA1798">
        <v>102.01</v>
      </c>
      <c r="EB1798">
        <v>168.61</v>
      </c>
      <c r="EC1798">
        <v>34.89</v>
      </c>
      <c r="ED1798">
        <v>34.89</v>
      </c>
      <c r="EE1798">
        <v>65.2</v>
      </c>
      <c r="EF1798">
        <v>46.82</v>
      </c>
      <c r="EG1798">
        <v>53.71</v>
      </c>
      <c r="EH1798">
        <v>77.84</v>
      </c>
      <c r="EI1798" t="s">
        <v>135</v>
      </c>
      <c r="EJ1798">
        <v>67.42</v>
      </c>
      <c r="EK1798" t="s">
        <v>135</v>
      </c>
      <c r="EL1798" t="s">
        <v>135</v>
      </c>
    </row>
    <row r="1799" spans="1:142" x14ac:dyDescent="0.25">
      <c r="A1799" s="1">
        <v>41233</v>
      </c>
      <c r="B1799">
        <v>1387.81</v>
      </c>
      <c r="C1799">
        <v>5748.1</v>
      </c>
      <c r="D1799">
        <v>1281.29</v>
      </c>
      <c r="E1799">
        <v>7172.99</v>
      </c>
      <c r="F1799">
        <v>2509.616</v>
      </c>
      <c r="G1799">
        <v>269.488</v>
      </c>
      <c r="H1799">
        <v>3004.52</v>
      </c>
      <c r="I1799">
        <v>979.48699999999997</v>
      </c>
      <c r="J1799">
        <v>3462.06</v>
      </c>
      <c r="K1799">
        <v>762.04</v>
      </c>
      <c r="L1799">
        <v>2103.5360000000001</v>
      </c>
      <c r="M1799">
        <v>15269.99</v>
      </c>
      <c r="N1799">
        <v>21228.28</v>
      </c>
      <c r="O1799">
        <v>4385.7</v>
      </c>
      <c r="P1799">
        <v>6618.99</v>
      </c>
      <c r="Q1799">
        <v>632.32000000000005</v>
      </c>
      <c r="R1799">
        <v>1890.18</v>
      </c>
      <c r="S1799">
        <v>11820.83</v>
      </c>
      <c r="T1799">
        <v>7778.7</v>
      </c>
      <c r="U1799">
        <v>323.93700000000001</v>
      </c>
      <c r="V1799">
        <v>12046.28</v>
      </c>
      <c r="W1799">
        <v>247.46299999999999</v>
      </c>
      <c r="X1799">
        <v>1053.9100000000001</v>
      </c>
      <c r="Y1799">
        <v>748.09</v>
      </c>
      <c r="Z1799">
        <v>2505.9189999999999</v>
      </c>
      <c r="AA1799">
        <v>326.02</v>
      </c>
      <c r="AB1799">
        <v>482.16</v>
      </c>
      <c r="AC1799">
        <v>2201.15</v>
      </c>
      <c r="AD1799">
        <v>1276.4100000000001</v>
      </c>
      <c r="AE1799">
        <v>2366.7399999999998</v>
      </c>
      <c r="AF1799">
        <v>4312.3630000000003</v>
      </c>
      <c r="AG1799">
        <v>5519.56</v>
      </c>
      <c r="AH1799">
        <v>7145.77</v>
      </c>
      <c r="AI1799">
        <v>11242.67</v>
      </c>
      <c r="AJ1799">
        <v>4367.8500000000004</v>
      </c>
      <c r="AK1799">
        <v>10227.24</v>
      </c>
      <c r="AL1799">
        <v>1354.3230000000001</v>
      </c>
      <c r="AM1799">
        <v>2958.82</v>
      </c>
      <c r="AN1799">
        <v>18057.86</v>
      </c>
      <c r="AO1799">
        <v>2658.88</v>
      </c>
      <c r="AP1799">
        <v>596.98599999999999</v>
      </c>
      <c r="AQ1799">
        <v>506.41</v>
      </c>
      <c r="AR1799">
        <v>654.34</v>
      </c>
      <c r="AS1799">
        <v>2690.67</v>
      </c>
      <c r="AT1799">
        <v>4795.97</v>
      </c>
      <c r="AU1799">
        <v>4192</v>
      </c>
      <c r="AV1799">
        <v>1400.72</v>
      </c>
      <c r="AW1799">
        <v>1977.973</v>
      </c>
      <c r="AX1799">
        <v>1503.9680000000001</v>
      </c>
      <c r="AY1799">
        <v>9142.64</v>
      </c>
      <c r="AZ1799">
        <v>12788.51</v>
      </c>
      <c r="BA1799">
        <v>2916.68</v>
      </c>
      <c r="BC1799">
        <v>37306.6</v>
      </c>
      <c r="BD1799">
        <v>793.81</v>
      </c>
      <c r="BE1799">
        <v>8086.42</v>
      </c>
      <c r="BF1799">
        <v>1403.59</v>
      </c>
      <c r="BG1799">
        <v>41184</v>
      </c>
      <c r="BH1799">
        <v>2594.66</v>
      </c>
      <c r="BI1799">
        <v>4428.3999999999996</v>
      </c>
      <c r="BJ1799">
        <v>213.18</v>
      </c>
      <c r="BK1799">
        <v>1624.2</v>
      </c>
      <c r="BL1799">
        <v>3238.77</v>
      </c>
      <c r="BM1799">
        <v>1396.39</v>
      </c>
      <c r="BN1799">
        <v>327.01</v>
      </c>
      <c r="BO1799">
        <v>5500.5780000000004</v>
      </c>
      <c r="BP1799">
        <v>5271.77</v>
      </c>
      <c r="BS1799">
        <v>70636.69</v>
      </c>
      <c r="BT1799">
        <v>247.72</v>
      </c>
      <c r="BV1799">
        <v>4391.3599999999997</v>
      </c>
      <c r="BW1799">
        <v>2270.41</v>
      </c>
      <c r="BX1799">
        <v>821.23</v>
      </c>
      <c r="BY1799">
        <v>323.08</v>
      </c>
      <c r="BZ1799">
        <v>14152.28</v>
      </c>
      <c r="CA1799">
        <v>4287.54</v>
      </c>
      <c r="CB1799">
        <v>687.44</v>
      </c>
      <c r="CC1799">
        <v>7439.3869999999997</v>
      </c>
      <c r="CD1799">
        <v>20541.98</v>
      </c>
      <c r="CE1799">
        <v>584.29</v>
      </c>
      <c r="CF1799">
        <v>5433.95</v>
      </c>
      <c r="CG1799">
        <v>1752.86</v>
      </c>
      <c r="CH1799">
        <v>247.68</v>
      </c>
      <c r="CI1799">
        <v>2251.2199999999998</v>
      </c>
      <c r="CJ1799">
        <v>1061.71</v>
      </c>
      <c r="CK1799">
        <v>16251.79</v>
      </c>
      <c r="CL1799">
        <v>4158.38</v>
      </c>
      <c r="CM1799">
        <v>782.72</v>
      </c>
      <c r="CN1799">
        <v>392.89</v>
      </c>
      <c r="CO1799">
        <v>634.84</v>
      </c>
      <c r="CR1799">
        <v>1172.2</v>
      </c>
      <c r="CS1799">
        <v>970.16</v>
      </c>
      <c r="CT1799">
        <v>1385.38</v>
      </c>
      <c r="CU1799">
        <v>601.91</v>
      </c>
      <c r="CV1799">
        <v>2078.81</v>
      </c>
      <c r="CW1799">
        <v>4802.05</v>
      </c>
      <c r="CX1799">
        <v>3240.46</v>
      </c>
      <c r="CY1799">
        <v>2298.67</v>
      </c>
      <c r="CZ1799">
        <v>20191.7</v>
      </c>
      <c r="DA1799">
        <v>689.62</v>
      </c>
      <c r="DB1799">
        <v>193.53</v>
      </c>
      <c r="DC1799">
        <v>257.06900000000002</v>
      </c>
      <c r="DD1799">
        <v>129.01</v>
      </c>
      <c r="DE1799">
        <v>91.97</v>
      </c>
      <c r="DF1799">
        <v>141.99</v>
      </c>
      <c r="DG1799">
        <v>150.15</v>
      </c>
      <c r="DH1799">
        <v>136.11000000000001</v>
      </c>
      <c r="DI1799">
        <v>99.87</v>
      </c>
      <c r="DJ1799">
        <v>86.87</v>
      </c>
      <c r="DK1799">
        <v>69.72</v>
      </c>
      <c r="DL1799">
        <v>188.59</v>
      </c>
      <c r="DM1799">
        <v>326.48</v>
      </c>
      <c r="DN1799">
        <v>52.14</v>
      </c>
      <c r="DO1799">
        <v>61</v>
      </c>
      <c r="DP1799">
        <v>98.06</v>
      </c>
      <c r="DQ1799">
        <v>55.67</v>
      </c>
      <c r="DR1799">
        <v>93.09</v>
      </c>
      <c r="DS1799">
        <v>68.91</v>
      </c>
      <c r="DT1799">
        <v>138.51</v>
      </c>
      <c r="DU1799">
        <v>89.04</v>
      </c>
      <c r="DV1799">
        <v>64.28</v>
      </c>
      <c r="DW1799">
        <v>48.01</v>
      </c>
      <c r="DX1799">
        <v>74.459999999999994</v>
      </c>
      <c r="DY1799">
        <v>74.459999999999994</v>
      </c>
      <c r="DZ1799">
        <v>80.36</v>
      </c>
      <c r="EA1799">
        <v>102.39</v>
      </c>
      <c r="EB1799">
        <v>168.06</v>
      </c>
      <c r="EC1799">
        <v>34.89</v>
      </c>
      <c r="ED1799">
        <v>34.89</v>
      </c>
      <c r="EE1799">
        <v>65.25</v>
      </c>
      <c r="EF1799">
        <v>46.12</v>
      </c>
      <c r="EG1799">
        <v>53.88</v>
      </c>
      <c r="EH1799">
        <v>77.03</v>
      </c>
      <c r="EI1799" t="s">
        <v>135</v>
      </c>
      <c r="EJ1799">
        <v>67.42</v>
      </c>
      <c r="EK1799" t="s">
        <v>135</v>
      </c>
      <c r="EL1799" t="s">
        <v>135</v>
      </c>
    </row>
    <row r="1800" spans="1:142" x14ac:dyDescent="0.25">
      <c r="A1800" s="1">
        <v>41234</v>
      </c>
      <c r="B1800">
        <v>1391.03</v>
      </c>
      <c r="C1800">
        <v>5752.03</v>
      </c>
      <c r="D1800">
        <v>1284.3240000000001</v>
      </c>
      <c r="E1800">
        <v>7184.71</v>
      </c>
      <c r="F1800">
        <v>2519.681</v>
      </c>
      <c r="G1800">
        <v>270.11</v>
      </c>
      <c r="H1800">
        <v>3005.02</v>
      </c>
      <c r="I1800">
        <v>980.83799999999997</v>
      </c>
      <c r="J1800">
        <v>3477.36</v>
      </c>
      <c r="K1800">
        <v>767.01</v>
      </c>
      <c r="L1800">
        <v>2125.9630000000002</v>
      </c>
      <c r="M1800">
        <v>15394.62</v>
      </c>
      <c r="N1800">
        <v>21524.36</v>
      </c>
      <c r="O1800">
        <v>4369.5</v>
      </c>
      <c r="P1800">
        <v>6643.7</v>
      </c>
      <c r="Q1800">
        <v>633.76</v>
      </c>
      <c r="R1800">
        <v>1884.04</v>
      </c>
      <c r="S1800">
        <v>11783.32</v>
      </c>
      <c r="T1800">
        <v>7805.4</v>
      </c>
      <c r="U1800">
        <v>324.66300000000001</v>
      </c>
      <c r="V1800">
        <v>12100.06</v>
      </c>
      <c r="W1800">
        <v>248.27500000000001</v>
      </c>
      <c r="X1800">
        <v>1053.6400000000001</v>
      </c>
      <c r="Y1800">
        <v>749.84</v>
      </c>
      <c r="Z1800">
        <v>2511.2510000000002</v>
      </c>
      <c r="AA1800">
        <v>326.41000000000003</v>
      </c>
      <c r="AB1800">
        <v>483.11</v>
      </c>
      <c r="AC1800">
        <v>2191.04</v>
      </c>
      <c r="AD1800">
        <v>1276.3900000000001</v>
      </c>
      <c r="AE1800">
        <v>2374.83</v>
      </c>
      <c r="AF1800">
        <v>4317.2730000000001</v>
      </c>
      <c r="AG1800">
        <v>5570.83</v>
      </c>
      <c r="AH1800">
        <v>7088.49</v>
      </c>
      <c r="AI1800">
        <v>11274.41</v>
      </c>
      <c r="AJ1800">
        <v>4351.6899999999996</v>
      </c>
      <c r="AK1800">
        <v>10397.73</v>
      </c>
      <c r="AL1800">
        <v>1359.3309999999999</v>
      </c>
      <c r="AM1800">
        <v>2960.3</v>
      </c>
      <c r="AN1800">
        <v>18025.400000000001</v>
      </c>
      <c r="AO1800">
        <v>2669.36</v>
      </c>
      <c r="AP1800">
        <v>601.71699999999998</v>
      </c>
      <c r="AQ1800">
        <v>506.8</v>
      </c>
      <c r="AR1800">
        <v>655.72</v>
      </c>
      <c r="AS1800">
        <v>2696.19</v>
      </c>
      <c r="AT1800">
        <v>4781.5600000000004</v>
      </c>
      <c r="AU1800">
        <v>4213.7380000000003</v>
      </c>
      <c r="AV1800">
        <v>1408.47</v>
      </c>
      <c r="AW1800">
        <v>1975.3109999999999</v>
      </c>
      <c r="AX1800">
        <v>1507.011</v>
      </c>
      <c r="AY1800">
        <v>9222.52</v>
      </c>
      <c r="AZ1800">
        <v>12836.89</v>
      </c>
      <c r="BA1800">
        <v>2926.55</v>
      </c>
      <c r="BC1800">
        <v>37498.019999999997</v>
      </c>
      <c r="BD1800">
        <v>798.38</v>
      </c>
      <c r="BE1800">
        <v>8112.18</v>
      </c>
      <c r="BF1800">
        <v>1420.97</v>
      </c>
      <c r="BG1800">
        <v>41668.06</v>
      </c>
      <c r="BH1800">
        <v>2600.48</v>
      </c>
      <c r="BI1800">
        <v>4458.45</v>
      </c>
      <c r="BJ1800">
        <v>213.65</v>
      </c>
      <c r="BK1800">
        <v>1622.97</v>
      </c>
      <c r="BL1800">
        <v>3243</v>
      </c>
      <c r="BM1800">
        <v>1405.7</v>
      </c>
      <c r="BN1800">
        <v>327.08</v>
      </c>
      <c r="BO1800">
        <v>5534.18</v>
      </c>
      <c r="BP1800">
        <v>5303.24</v>
      </c>
      <c r="BS1800">
        <v>70460.75</v>
      </c>
      <c r="BT1800">
        <v>247.02</v>
      </c>
      <c r="BV1800">
        <v>4393.42</v>
      </c>
      <c r="BW1800">
        <v>2269.42</v>
      </c>
      <c r="BX1800">
        <v>830.27</v>
      </c>
      <c r="BY1800">
        <v>323.81</v>
      </c>
      <c r="BZ1800">
        <v>14192.94</v>
      </c>
      <c r="CA1800">
        <v>4296.45</v>
      </c>
      <c r="CB1800">
        <v>691.42</v>
      </c>
      <c r="CC1800">
        <v>7460.23</v>
      </c>
      <c r="CD1800">
        <v>20408.939999999999</v>
      </c>
      <c r="CE1800">
        <v>590.51</v>
      </c>
      <c r="CF1800">
        <v>5360.6</v>
      </c>
      <c r="CG1800">
        <v>1759.83</v>
      </c>
      <c r="CH1800">
        <v>248.21</v>
      </c>
      <c r="CI1800">
        <v>2257.52</v>
      </c>
      <c r="CJ1800">
        <v>1064.45</v>
      </c>
      <c r="CK1800">
        <v>16256.97</v>
      </c>
      <c r="CL1800">
        <v>4171.87</v>
      </c>
      <c r="CM1800">
        <v>785.52</v>
      </c>
      <c r="CN1800">
        <v>393.65</v>
      </c>
      <c r="CO1800">
        <v>635.49</v>
      </c>
      <c r="CR1800">
        <v>1176.68</v>
      </c>
      <c r="CS1800">
        <v>962.64</v>
      </c>
      <c r="CT1800">
        <v>1387.62</v>
      </c>
      <c r="CU1800">
        <v>602.66</v>
      </c>
      <c r="CV1800">
        <v>2083.83</v>
      </c>
      <c r="CW1800">
        <v>4815.59</v>
      </c>
      <c r="CX1800">
        <v>3254.6</v>
      </c>
      <c r="CY1800">
        <v>2319.6999999999998</v>
      </c>
      <c r="CZ1800">
        <v>20102.05</v>
      </c>
      <c r="DA1800">
        <v>693.23</v>
      </c>
      <c r="DB1800">
        <v>193.81</v>
      </c>
      <c r="DC1800">
        <v>255.58500000000001</v>
      </c>
      <c r="DD1800">
        <v>128.68</v>
      </c>
      <c r="DE1800">
        <v>91.13</v>
      </c>
      <c r="DF1800">
        <v>139.47</v>
      </c>
      <c r="DG1800">
        <v>146.85</v>
      </c>
      <c r="DH1800">
        <v>135.52000000000001</v>
      </c>
      <c r="DI1800">
        <v>99.32</v>
      </c>
      <c r="DJ1800">
        <v>86.06</v>
      </c>
      <c r="DK1800">
        <v>69.38</v>
      </c>
      <c r="DL1800">
        <v>187.96</v>
      </c>
      <c r="DM1800">
        <v>324.58</v>
      </c>
      <c r="DN1800">
        <v>51.03</v>
      </c>
      <c r="DO1800">
        <v>60.26</v>
      </c>
      <c r="DP1800">
        <v>96.85</v>
      </c>
      <c r="DQ1800">
        <v>55.61</v>
      </c>
      <c r="DR1800">
        <v>94.1</v>
      </c>
      <c r="DS1800">
        <v>67.599999999999994</v>
      </c>
      <c r="DT1800">
        <v>138.1</v>
      </c>
      <c r="DU1800">
        <v>88.63</v>
      </c>
      <c r="DV1800">
        <v>64.19</v>
      </c>
      <c r="DW1800">
        <v>47.42</v>
      </c>
      <c r="DX1800">
        <v>72.709999999999994</v>
      </c>
      <c r="DY1800">
        <v>72.709999999999994</v>
      </c>
      <c r="DZ1800">
        <v>79.61</v>
      </c>
      <c r="EA1800">
        <v>100.12</v>
      </c>
      <c r="EB1800">
        <v>168.33</v>
      </c>
      <c r="EC1800">
        <v>34.840000000000003</v>
      </c>
      <c r="ED1800">
        <v>34.840000000000003</v>
      </c>
      <c r="EE1800">
        <v>65.03</v>
      </c>
      <c r="EF1800">
        <v>45.7</v>
      </c>
      <c r="EG1800">
        <v>53.53</v>
      </c>
      <c r="EH1800">
        <v>75.62</v>
      </c>
      <c r="EI1800" t="s">
        <v>135</v>
      </c>
      <c r="EJ1800">
        <v>67.42</v>
      </c>
      <c r="EK1800" t="s">
        <v>135</v>
      </c>
      <c r="EL1800" t="s">
        <v>135</v>
      </c>
    </row>
    <row r="1801" spans="1:142" x14ac:dyDescent="0.25">
      <c r="A1801" s="1">
        <v>41235</v>
      </c>
      <c r="B1801">
        <v>1391.03</v>
      </c>
      <c r="C1801">
        <v>5791.03</v>
      </c>
      <c r="D1801">
        <v>1290.502</v>
      </c>
      <c r="E1801">
        <v>7244.99</v>
      </c>
      <c r="F1801">
        <v>2535.0929999999998</v>
      </c>
      <c r="G1801">
        <v>271.7</v>
      </c>
      <c r="H1801">
        <v>3025.27</v>
      </c>
      <c r="I1801">
        <v>985.72400000000005</v>
      </c>
      <c r="J1801">
        <v>3498.22</v>
      </c>
      <c r="K1801">
        <v>776.43</v>
      </c>
      <c r="L1801">
        <v>2110.54</v>
      </c>
      <c r="M1801">
        <v>15553.62</v>
      </c>
      <c r="N1801">
        <v>21743.200000000001</v>
      </c>
      <c r="O1801">
        <v>4413.1000000000004</v>
      </c>
      <c r="P1801">
        <v>6679.11</v>
      </c>
      <c r="Q1801">
        <v>633.76</v>
      </c>
      <c r="R1801">
        <v>1899.5</v>
      </c>
      <c r="S1801">
        <v>11861.74</v>
      </c>
      <c r="T1801">
        <v>7875.6</v>
      </c>
      <c r="U1801">
        <v>326.23200000000003</v>
      </c>
      <c r="V1801">
        <v>12153.1</v>
      </c>
      <c r="W1801">
        <v>250.20599999999999</v>
      </c>
      <c r="X1801">
        <v>1060.98</v>
      </c>
      <c r="Y1801">
        <v>749.84</v>
      </c>
      <c r="Z1801">
        <v>2520.56</v>
      </c>
      <c r="AA1801">
        <v>327.7</v>
      </c>
      <c r="AB1801">
        <v>488.1</v>
      </c>
      <c r="AC1801">
        <v>2213.73</v>
      </c>
      <c r="AD1801">
        <v>1279.51</v>
      </c>
      <c r="AE1801">
        <v>2393.02</v>
      </c>
      <c r="AF1801">
        <v>4335.9260000000004</v>
      </c>
      <c r="AG1801">
        <v>5623.01</v>
      </c>
      <c r="AH1801">
        <v>7105.76</v>
      </c>
      <c r="AI1801">
        <v>11381.73</v>
      </c>
      <c r="AJ1801">
        <v>4394.72</v>
      </c>
      <c r="AK1801">
        <v>10492.09</v>
      </c>
      <c r="AL1801">
        <v>1374.009</v>
      </c>
      <c r="AM1801">
        <v>2986.63</v>
      </c>
      <c r="AN1801">
        <v>17747.810000000001</v>
      </c>
      <c r="AO1801">
        <v>2687.27</v>
      </c>
      <c r="AP1801">
        <v>600.45100000000002</v>
      </c>
      <c r="AQ1801">
        <v>508.34</v>
      </c>
      <c r="AR1801">
        <v>659.17</v>
      </c>
      <c r="AS1801">
        <v>2719.09</v>
      </c>
      <c r="AT1801">
        <v>4770.54</v>
      </c>
      <c r="AU1801">
        <v>4271.8670000000002</v>
      </c>
      <c r="AV1801">
        <v>1424.92</v>
      </c>
      <c r="AW1801">
        <v>1998.395</v>
      </c>
      <c r="AX1801">
        <v>1523.6469999999999</v>
      </c>
      <c r="AY1801">
        <v>9366.7999999999993</v>
      </c>
      <c r="AZ1801">
        <v>12836.89</v>
      </c>
      <c r="BA1801">
        <v>2926.55</v>
      </c>
      <c r="BC1801">
        <v>37844.550000000003</v>
      </c>
      <c r="BD1801">
        <v>798.38</v>
      </c>
      <c r="BE1801">
        <v>8112.18</v>
      </c>
      <c r="BF1801">
        <v>1419.88</v>
      </c>
      <c r="BG1801">
        <v>42032.35</v>
      </c>
      <c r="BH1801">
        <v>2600.48</v>
      </c>
      <c r="BI1801">
        <v>4471.8</v>
      </c>
      <c r="BJ1801">
        <v>214.71</v>
      </c>
      <c r="BK1801">
        <v>1618.55</v>
      </c>
      <c r="BL1801">
        <v>3252.02</v>
      </c>
      <c r="BM1801">
        <v>1402.64</v>
      </c>
      <c r="BN1801">
        <v>329.46</v>
      </c>
      <c r="BO1801">
        <v>5513.3670000000002</v>
      </c>
      <c r="BP1801">
        <v>5319.83</v>
      </c>
      <c r="BS1801">
        <v>69926.06</v>
      </c>
      <c r="BT1801">
        <v>249.51</v>
      </c>
      <c r="BV1801">
        <v>4393.42</v>
      </c>
      <c r="BW1801">
        <v>2284.27</v>
      </c>
      <c r="BX1801">
        <v>846.8</v>
      </c>
      <c r="BY1801">
        <v>326.91000000000003</v>
      </c>
      <c r="BZ1801">
        <v>14190.01</v>
      </c>
      <c r="CA1801">
        <v>4296.45</v>
      </c>
      <c r="CB1801">
        <v>691.55</v>
      </c>
      <c r="CC1801">
        <v>7460.23</v>
      </c>
      <c r="CD1801">
        <v>20356</v>
      </c>
      <c r="CE1801">
        <v>590.53</v>
      </c>
      <c r="CF1801">
        <v>5406.65</v>
      </c>
      <c r="CG1801">
        <v>1759.1</v>
      </c>
      <c r="CH1801">
        <v>249.42</v>
      </c>
      <c r="CI1801">
        <v>2267.77</v>
      </c>
      <c r="CJ1801">
        <v>1067.99</v>
      </c>
      <c r="CK1801">
        <v>16251</v>
      </c>
      <c r="CL1801">
        <v>4162.79</v>
      </c>
      <c r="CM1801">
        <v>792.52</v>
      </c>
      <c r="CN1801">
        <v>397.33</v>
      </c>
      <c r="CO1801">
        <v>637.44000000000005</v>
      </c>
      <c r="CR1801">
        <v>1181.06</v>
      </c>
      <c r="CS1801">
        <v>963.09</v>
      </c>
      <c r="CT1801">
        <v>1387.62</v>
      </c>
      <c r="CU1801">
        <v>602.66</v>
      </c>
      <c r="CV1801">
        <v>2083.83</v>
      </c>
      <c r="CW1801">
        <v>4815.59</v>
      </c>
      <c r="CX1801">
        <v>3254.6</v>
      </c>
      <c r="CY1801">
        <v>2242.4</v>
      </c>
      <c r="CZ1801">
        <v>20039.84</v>
      </c>
      <c r="DA1801">
        <v>696.72</v>
      </c>
      <c r="DB1801">
        <v>192.51</v>
      </c>
      <c r="DC1801">
        <v>256.37799999999999</v>
      </c>
      <c r="DD1801">
        <v>128.99</v>
      </c>
      <c r="DE1801">
        <v>92.25</v>
      </c>
      <c r="DF1801">
        <v>138.41999999999999</v>
      </c>
      <c r="DG1801">
        <v>145.25</v>
      </c>
      <c r="DH1801">
        <v>134.6</v>
      </c>
      <c r="DI1801">
        <v>98.51</v>
      </c>
      <c r="DJ1801">
        <v>85.52</v>
      </c>
      <c r="DK1801">
        <v>69.459999999999994</v>
      </c>
      <c r="DL1801">
        <v>184.23</v>
      </c>
      <c r="DM1801">
        <v>313.8</v>
      </c>
      <c r="DN1801">
        <v>51.5</v>
      </c>
      <c r="DO1801">
        <v>60.94</v>
      </c>
      <c r="DP1801">
        <v>98.06</v>
      </c>
      <c r="DQ1801">
        <v>55.67</v>
      </c>
      <c r="DR1801">
        <v>93.43</v>
      </c>
      <c r="DS1801">
        <v>68.42</v>
      </c>
      <c r="DT1801">
        <v>138.51</v>
      </c>
      <c r="DU1801">
        <v>88.65</v>
      </c>
      <c r="DV1801">
        <v>64.39</v>
      </c>
      <c r="DW1801">
        <v>47.94</v>
      </c>
      <c r="DX1801">
        <v>73.17</v>
      </c>
      <c r="DY1801">
        <v>73.17</v>
      </c>
      <c r="DZ1801">
        <v>79.63</v>
      </c>
      <c r="EA1801">
        <v>99.74</v>
      </c>
      <c r="EB1801">
        <v>168.06</v>
      </c>
      <c r="EC1801">
        <v>35.06</v>
      </c>
      <c r="ED1801">
        <v>35.06</v>
      </c>
      <c r="EE1801">
        <v>64.849999999999994</v>
      </c>
      <c r="EF1801">
        <v>45.67</v>
      </c>
      <c r="EG1801">
        <v>53.66</v>
      </c>
      <c r="EH1801">
        <v>76.430000000000007</v>
      </c>
      <c r="EI1801" t="s">
        <v>135</v>
      </c>
      <c r="EJ1801">
        <v>67.42</v>
      </c>
      <c r="EK1801" t="s">
        <v>135</v>
      </c>
      <c r="EL1801" t="s">
        <v>135</v>
      </c>
    </row>
    <row r="1802" spans="1:142" x14ac:dyDescent="0.25">
      <c r="A1802" s="1">
        <v>41236</v>
      </c>
      <c r="B1802">
        <v>1409.15</v>
      </c>
      <c r="C1802">
        <v>5819.14</v>
      </c>
      <c r="D1802">
        <v>1304.854</v>
      </c>
      <c r="E1802">
        <v>7309.13</v>
      </c>
      <c r="F1802">
        <v>2557.0250000000001</v>
      </c>
      <c r="G1802">
        <v>273.33199999999999</v>
      </c>
      <c r="H1802">
        <v>3038.77</v>
      </c>
      <c r="I1802">
        <v>995.94399999999996</v>
      </c>
      <c r="J1802">
        <v>3528.8</v>
      </c>
      <c r="K1802">
        <v>776.43</v>
      </c>
      <c r="L1802">
        <v>2122.924</v>
      </c>
      <c r="M1802">
        <v>15635.89</v>
      </c>
      <c r="N1802">
        <v>21913.98</v>
      </c>
      <c r="O1802">
        <v>4413</v>
      </c>
      <c r="P1802">
        <v>6715.09</v>
      </c>
      <c r="Q1802">
        <v>642</v>
      </c>
      <c r="R1802">
        <v>1911.33</v>
      </c>
      <c r="S1802">
        <v>11888.93</v>
      </c>
      <c r="T1802">
        <v>7909.6</v>
      </c>
      <c r="U1802">
        <v>329.82900000000001</v>
      </c>
      <c r="V1802">
        <v>12213.24</v>
      </c>
      <c r="W1802">
        <v>252.24199999999999</v>
      </c>
      <c r="X1802">
        <v>1071.77</v>
      </c>
      <c r="Y1802">
        <v>759.63</v>
      </c>
      <c r="Z1802">
        <v>2534.7199999999998</v>
      </c>
      <c r="AA1802">
        <v>331.5</v>
      </c>
      <c r="AB1802">
        <v>490.27</v>
      </c>
      <c r="AC1802">
        <v>2242.44</v>
      </c>
      <c r="AD1802">
        <v>1281.7</v>
      </c>
      <c r="AE1802">
        <v>2408.5300000000002</v>
      </c>
      <c r="AF1802">
        <v>4348.8050000000003</v>
      </c>
      <c r="AG1802">
        <v>5684.72</v>
      </c>
      <c r="AH1802">
        <v>7326.01</v>
      </c>
      <c r="AI1802">
        <v>11408.08</v>
      </c>
      <c r="AJ1802">
        <v>4394.82</v>
      </c>
      <c r="AK1802">
        <v>10606.99</v>
      </c>
      <c r="AL1802">
        <v>1390.079</v>
      </c>
      <c r="AM1802">
        <v>2989.28</v>
      </c>
      <c r="AN1802">
        <v>17869.580000000002</v>
      </c>
      <c r="AO1802">
        <v>2710.63</v>
      </c>
      <c r="AP1802">
        <v>608.08199999999999</v>
      </c>
      <c r="AQ1802">
        <v>513.16999999999996</v>
      </c>
      <c r="AR1802">
        <v>664.82</v>
      </c>
      <c r="AS1802">
        <v>2740.06</v>
      </c>
      <c r="AT1802">
        <v>4775.6000000000004</v>
      </c>
      <c r="AU1802">
        <v>4325.8280000000004</v>
      </c>
      <c r="AV1802">
        <v>1433.87</v>
      </c>
      <c r="AW1802">
        <v>2005.913</v>
      </c>
      <c r="AX1802">
        <v>1537.307</v>
      </c>
      <c r="AY1802">
        <v>9366.7999999999993</v>
      </c>
      <c r="AZ1802">
        <v>13009.68</v>
      </c>
      <c r="BA1802">
        <v>2966.85</v>
      </c>
      <c r="BC1802">
        <v>37865.589999999997</v>
      </c>
      <c r="BD1802">
        <v>807.18</v>
      </c>
      <c r="BE1802">
        <v>8225.51</v>
      </c>
      <c r="BF1802">
        <v>1432.24</v>
      </c>
      <c r="BG1802">
        <v>41919.550000000003</v>
      </c>
      <c r="BH1802">
        <v>2639.59</v>
      </c>
      <c r="BI1802">
        <v>4474.1499999999996</v>
      </c>
      <c r="BJ1802">
        <v>217.07</v>
      </c>
      <c r="BK1802">
        <v>1614.32</v>
      </c>
      <c r="BL1802">
        <v>3263.75</v>
      </c>
      <c r="BM1802">
        <v>1413.15</v>
      </c>
      <c r="BN1802">
        <v>332.54</v>
      </c>
      <c r="BO1802">
        <v>5552.34</v>
      </c>
      <c r="BP1802">
        <v>5324.31</v>
      </c>
      <c r="BS1802">
        <v>71004.25</v>
      </c>
      <c r="BT1802">
        <v>251.44</v>
      </c>
      <c r="BV1802">
        <v>4423.26</v>
      </c>
      <c r="BW1802">
        <v>2290.62</v>
      </c>
      <c r="BX1802">
        <v>845.04</v>
      </c>
      <c r="BY1802">
        <v>325.92</v>
      </c>
      <c r="BZ1802">
        <v>14201.02</v>
      </c>
      <c r="CA1802">
        <v>4339.6499999999996</v>
      </c>
      <c r="CB1802">
        <v>693.28</v>
      </c>
      <c r="CC1802">
        <v>7558.5510000000004</v>
      </c>
      <c r="CD1802">
        <v>20365.27</v>
      </c>
      <c r="CE1802">
        <v>588.15</v>
      </c>
      <c r="CF1802">
        <v>5407.11</v>
      </c>
      <c r="CG1802">
        <v>1767.61</v>
      </c>
      <c r="CH1802">
        <v>252.07</v>
      </c>
      <c r="CI1802">
        <v>2281.5100000000002</v>
      </c>
      <c r="CJ1802">
        <v>1084.5899999999999</v>
      </c>
      <c r="CK1802">
        <v>16237.59</v>
      </c>
      <c r="CL1802">
        <v>4166.55</v>
      </c>
      <c r="CM1802">
        <v>795.9</v>
      </c>
      <c r="CN1802">
        <v>398.92</v>
      </c>
      <c r="CO1802">
        <v>637.5</v>
      </c>
      <c r="CR1802">
        <v>1181.68</v>
      </c>
      <c r="CS1802">
        <v>976.9</v>
      </c>
      <c r="CT1802">
        <v>1402.93</v>
      </c>
      <c r="CU1802">
        <v>610.04999999999995</v>
      </c>
      <c r="CV1802">
        <v>2109.87</v>
      </c>
      <c r="CW1802">
        <v>4874.84</v>
      </c>
      <c r="CX1802">
        <v>3300.25</v>
      </c>
      <c r="CY1802">
        <v>2339.92</v>
      </c>
      <c r="CZ1802">
        <v>20227.740000000002</v>
      </c>
      <c r="DA1802">
        <v>699.72</v>
      </c>
      <c r="DB1802">
        <v>189.71</v>
      </c>
      <c r="DC1802">
        <v>264.84100000000001</v>
      </c>
      <c r="DD1802">
        <v>132.24</v>
      </c>
      <c r="DE1802">
        <v>94.86</v>
      </c>
      <c r="DF1802">
        <v>144.04</v>
      </c>
      <c r="DG1802">
        <v>152.02000000000001</v>
      </c>
      <c r="DH1802">
        <v>136.96</v>
      </c>
      <c r="DI1802">
        <v>101.36</v>
      </c>
      <c r="DJ1802">
        <v>87.75</v>
      </c>
      <c r="DK1802">
        <v>71.540000000000006</v>
      </c>
      <c r="DL1802">
        <v>185.47</v>
      </c>
      <c r="DM1802">
        <v>322.68</v>
      </c>
      <c r="DN1802">
        <v>53.83</v>
      </c>
      <c r="DO1802">
        <v>62.87</v>
      </c>
      <c r="DP1802">
        <v>98.86</v>
      </c>
      <c r="DQ1802">
        <v>55.79</v>
      </c>
      <c r="DR1802">
        <v>95.77</v>
      </c>
      <c r="DS1802">
        <v>70.58</v>
      </c>
      <c r="DT1802">
        <v>141.56</v>
      </c>
      <c r="DU1802">
        <v>91.13</v>
      </c>
      <c r="DV1802">
        <v>66.680000000000007</v>
      </c>
      <c r="DW1802">
        <v>49.4</v>
      </c>
      <c r="DX1802">
        <v>77.58</v>
      </c>
      <c r="DY1802">
        <v>77.58</v>
      </c>
      <c r="DZ1802">
        <v>82.23</v>
      </c>
      <c r="EA1802">
        <v>102.77</v>
      </c>
      <c r="EB1802">
        <v>168.61</v>
      </c>
      <c r="EC1802">
        <v>36.36</v>
      </c>
      <c r="ED1802">
        <v>36.36</v>
      </c>
      <c r="EE1802">
        <v>65.349999999999994</v>
      </c>
      <c r="EF1802">
        <v>46.99</v>
      </c>
      <c r="EG1802">
        <v>55.43</v>
      </c>
      <c r="EH1802">
        <v>80.45</v>
      </c>
      <c r="EI1802" t="s">
        <v>135</v>
      </c>
      <c r="EJ1802">
        <v>67.42</v>
      </c>
      <c r="EK1802" t="s">
        <v>135</v>
      </c>
      <c r="EL1802" t="s">
        <v>135</v>
      </c>
    </row>
    <row r="1803" spans="1:142" x14ac:dyDescent="0.25">
      <c r="A1803" s="1">
        <v>41239</v>
      </c>
      <c r="B1803">
        <v>1406.29</v>
      </c>
      <c r="C1803">
        <v>5786.72</v>
      </c>
      <c r="D1803">
        <v>1302.634</v>
      </c>
      <c r="E1803">
        <v>7292.03</v>
      </c>
      <c r="F1803">
        <v>2542.5210000000002</v>
      </c>
      <c r="G1803">
        <v>272.00400000000002</v>
      </c>
      <c r="H1803">
        <v>3022.89</v>
      </c>
      <c r="I1803">
        <v>995.09699999999998</v>
      </c>
      <c r="J1803">
        <v>3500.94</v>
      </c>
      <c r="K1803">
        <v>779.5</v>
      </c>
      <c r="L1803">
        <v>2112.518</v>
      </c>
      <c r="M1803">
        <v>15520.14</v>
      </c>
      <c r="N1803">
        <v>21861.81</v>
      </c>
      <c r="O1803">
        <v>4424.2</v>
      </c>
      <c r="P1803">
        <v>6681.88</v>
      </c>
      <c r="Q1803">
        <v>640.36</v>
      </c>
      <c r="R1803">
        <v>1908.51</v>
      </c>
      <c r="S1803">
        <v>11843.6</v>
      </c>
      <c r="T1803">
        <v>7874.8</v>
      </c>
      <c r="U1803">
        <v>329.303</v>
      </c>
      <c r="V1803">
        <v>12185.05</v>
      </c>
      <c r="W1803">
        <v>250.98099999999999</v>
      </c>
      <c r="X1803">
        <v>1068.98</v>
      </c>
      <c r="Y1803">
        <v>758.42</v>
      </c>
      <c r="Z1803">
        <v>2523.2170000000001</v>
      </c>
      <c r="AA1803">
        <v>330.9</v>
      </c>
      <c r="AB1803">
        <v>487.22</v>
      </c>
      <c r="AC1803">
        <v>2244.88</v>
      </c>
      <c r="AD1803">
        <v>1290.8499999999999</v>
      </c>
      <c r="AE1803">
        <v>2400.6799999999998</v>
      </c>
      <c r="AF1803">
        <v>4375.1679999999997</v>
      </c>
      <c r="AG1803">
        <v>5639.34</v>
      </c>
      <c r="AH1803">
        <v>7407.37</v>
      </c>
      <c r="AI1803">
        <v>11371.46</v>
      </c>
      <c r="AJ1803">
        <v>4406.05</v>
      </c>
      <c r="AK1803">
        <v>10568.41</v>
      </c>
      <c r="AL1803">
        <v>1384.1120000000001</v>
      </c>
      <c r="AM1803">
        <v>3004.5</v>
      </c>
      <c r="AN1803">
        <v>17835.61</v>
      </c>
      <c r="AO1803">
        <v>2689.88</v>
      </c>
      <c r="AP1803">
        <v>606.82299999999998</v>
      </c>
      <c r="AQ1803">
        <v>512.79999999999995</v>
      </c>
      <c r="AR1803">
        <v>661.1</v>
      </c>
      <c r="AS1803">
        <v>2734.21</v>
      </c>
      <c r="AT1803">
        <v>4758.84</v>
      </c>
      <c r="AU1803">
        <v>4334.4489999999996</v>
      </c>
      <c r="AV1803">
        <v>1430.65</v>
      </c>
      <c r="AW1803">
        <v>2016.2159999999999</v>
      </c>
      <c r="AX1803">
        <v>1535.7439999999999</v>
      </c>
      <c r="AY1803">
        <v>9388.94</v>
      </c>
      <c r="AZ1803">
        <v>12967.37</v>
      </c>
      <c r="BA1803">
        <v>2976.78</v>
      </c>
      <c r="BC1803">
        <v>37766.239999999998</v>
      </c>
      <c r="BD1803">
        <v>809.02</v>
      </c>
      <c r="BE1803">
        <v>8197.57</v>
      </c>
      <c r="BF1803">
        <v>1426.96</v>
      </c>
      <c r="BG1803">
        <v>41878.269999999997</v>
      </c>
      <c r="BH1803">
        <v>2651.67</v>
      </c>
      <c r="BI1803">
        <v>4493.6000000000004</v>
      </c>
      <c r="BJ1803">
        <v>216.75</v>
      </c>
      <c r="BK1803">
        <v>1607.88</v>
      </c>
      <c r="BL1803">
        <v>3250.76</v>
      </c>
      <c r="BM1803">
        <v>1403.94</v>
      </c>
      <c r="BN1803">
        <v>331.53</v>
      </c>
      <c r="BO1803">
        <v>5579.4179999999997</v>
      </c>
      <c r="BP1803">
        <v>5293.74</v>
      </c>
      <c r="BS1803">
        <v>71866.81</v>
      </c>
      <c r="BT1803">
        <v>250.73</v>
      </c>
      <c r="BV1803">
        <v>4424.96</v>
      </c>
      <c r="BW1803">
        <v>2291.9699999999998</v>
      </c>
      <c r="BX1803">
        <v>844.57</v>
      </c>
      <c r="BY1803">
        <v>324.36</v>
      </c>
      <c r="BZ1803">
        <v>14102.1</v>
      </c>
      <c r="CA1803">
        <v>4349.82</v>
      </c>
      <c r="CB1803">
        <v>688.85</v>
      </c>
      <c r="CC1803">
        <v>7521.5389999999998</v>
      </c>
      <c r="CD1803">
        <v>20322.2</v>
      </c>
      <c r="CE1803">
        <v>585.41</v>
      </c>
      <c r="CF1803">
        <v>5384.89</v>
      </c>
      <c r="CG1803">
        <v>1763.41</v>
      </c>
      <c r="CH1803">
        <v>251.76</v>
      </c>
      <c r="CI1803">
        <v>2269.62</v>
      </c>
      <c r="CJ1803">
        <v>1086.48</v>
      </c>
      <c r="CK1803">
        <v>16270.48</v>
      </c>
      <c r="CL1803">
        <v>4163.91</v>
      </c>
      <c r="CM1803">
        <v>792.7</v>
      </c>
      <c r="CN1803">
        <v>396.28</v>
      </c>
      <c r="CO1803">
        <v>643.04999999999995</v>
      </c>
      <c r="CR1803">
        <v>1174.17</v>
      </c>
      <c r="CS1803">
        <v>983.25</v>
      </c>
      <c r="CT1803">
        <v>1400.64</v>
      </c>
      <c r="CU1803">
        <v>607.29</v>
      </c>
      <c r="CV1803">
        <v>2103.52</v>
      </c>
      <c r="CW1803">
        <v>4856.76</v>
      </c>
      <c r="CX1803">
        <v>3287.68</v>
      </c>
      <c r="CY1803">
        <v>2339.92</v>
      </c>
      <c r="CZ1803">
        <v>20211.52</v>
      </c>
      <c r="DA1803">
        <v>699.43</v>
      </c>
      <c r="DB1803">
        <v>190.72</v>
      </c>
      <c r="DC1803">
        <v>267.50599999999997</v>
      </c>
      <c r="DD1803">
        <v>135.37</v>
      </c>
      <c r="DE1803">
        <v>95.86</v>
      </c>
      <c r="DF1803">
        <v>146.22999999999999</v>
      </c>
      <c r="DG1803">
        <v>154.69999999999999</v>
      </c>
      <c r="DH1803">
        <v>138.29</v>
      </c>
      <c r="DI1803">
        <v>103.04</v>
      </c>
      <c r="DJ1803">
        <v>89.1</v>
      </c>
      <c r="DK1803">
        <v>72.31</v>
      </c>
      <c r="DL1803">
        <v>185.47</v>
      </c>
      <c r="DM1803">
        <v>324.58</v>
      </c>
      <c r="DN1803">
        <v>55.19</v>
      </c>
      <c r="DO1803">
        <v>63.79</v>
      </c>
      <c r="DP1803">
        <v>98.46</v>
      </c>
      <c r="DQ1803">
        <v>55.85</v>
      </c>
      <c r="DR1803">
        <v>96.77</v>
      </c>
      <c r="DS1803">
        <v>73.069999999999993</v>
      </c>
      <c r="DT1803">
        <v>142.61000000000001</v>
      </c>
      <c r="DU1803">
        <v>92.17</v>
      </c>
      <c r="DV1803">
        <v>69.11</v>
      </c>
      <c r="DW1803">
        <v>50.23</v>
      </c>
      <c r="DX1803">
        <v>77.67</v>
      </c>
      <c r="DY1803">
        <v>77.67</v>
      </c>
      <c r="DZ1803">
        <v>83.33</v>
      </c>
      <c r="EA1803">
        <v>104.28</v>
      </c>
      <c r="EB1803">
        <v>169.7</v>
      </c>
      <c r="EC1803">
        <v>36.630000000000003</v>
      </c>
      <c r="ED1803">
        <v>36.630000000000003</v>
      </c>
      <c r="EE1803">
        <v>65.150000000000006</v>
      </c>
      <c r="EF1803">
        <v>47.89</v>
      </c>
      <c r="EG1803">
        <v>56.01</v>
      </c>
      <c r="EH1803">
        <v>83.27</v>
      </c>
      <c r="EI1803" t="s">
        <v>135</v>
      </c>
      <c r="EJ1803">
        <v>67.42</v>
      </c>
      <c r="EK1803" t="s">
        <v>135</v>
      </c>
      <c r="EL1803" t="s">
        <v>135</v>
      </c>
    </row>
    <row r="1804" spans="1:142" x14ac:dyDescent="0.25">
      <c r="A1804" s="1">
        <v>41240</v>
      </c>
      <c r="B1804">
        <v>1398.94</v>
      </c>
      <c r="C1804">
        <v>5799.71</v>
      </c>
      <c r="D1804">
        <v>1299.3620000000001</v>
      </c>
      <c r="E1804">
        <v>7332.33</v>
      </c>
      <c r="F1804">
        <v>2543.4470000000001</v>
      </c>
      <c r="G1804">
        <v>272.863</v>
      </c>
      <c r="H1804">
        <v>3029.47</v>
      </c>
      <c r="I1804">
        <v>996.43499999999995</v>
      </c>
      <c r="J1804">
        <v>3502.13</v>
      </c>
      <c r="K1804">
        <v>781.6</v>
      </c>
      <c r="L1804">
        <v>2084.9769999999999</v>
      </c>
      <c r="M1804">
        <v>15479.81</v>
      </c>
      <c r="N1804">
        <v>21844.03</v>
      </c>
      <c r="O1804">
        <v>4456.8</v>
      </c>
      <c r="P1804">
        <v>6711.71</v>
      </c>
      <c r="Q1804">
        <v>636.41999999999996</v>
      </c>
      <c r="R1804">
        <v>1925.2</v>
      </c>
      <c r="S1804">
        <v>11867.18</v>
      </c>
      <c r="T1804">
        <v>7863.7</v>
      </c>
      <c r="U1804">
        <v>328.63600000000002</v>
      </c>
      <c r="V1804">
        <v>12111.63</v>
      </c>
      <c r="W1804">
        <v>251.53399999999999</v>
      </c>
      <c r="X1804">
        <v>1071.73</v>
      </c>
      <c r="Y1804">
        <v>755.05</v>
      </c>
      <c r="Z1804">
        <v>2528.41</v>
      </c>
      <c r="AA1804">
        <v>332.92</v>
      </c>
      <c r="AB1804">
        <v>488.88</v>
      </c>
      <c r="AC1804">
        <v>2261.8200000000002</v>
      </c>
      <c r="AD1804">
        <v>1297.03</v>
      </c>
      <c r="AE1804">
        <v>2404.94</v>
      </c>
      <c r="AF1804">
        <v>4337.5079999999998</v>
      </c>
      <c r="AG1804">
        <v>5607.82</v>
      </c>
      <c r="AH1804">
        <v>7430.2</v>
      </c>
      <c r="AI1804">
        <v>11432.81</v>
      </c>
      <c r="AJ1804">
        <v>4437.58</v>
      </c>
      <c r="AK1804">
        <v>10527.84</v>
      </c>
      <c r="AL1804">
        <v>1384.6659999999999</v>
      </c>
      <c r="AM1804">
        <v>3011.91</v>
      </c>
      <c r="AN1804">
        <v>17663.97</v>
      </c>
      <c r="AO1804">
        <v>2693</v>
      </c>
      <c r="AP1804">
        <v>604.58299999999997</v>
      </c>
      <c r="AQ1804">
        <v>515.49</v>
      </c>
      <c r="AR1804">
        <v>661.87</v>
      </c>
      <c r="AS1804">
        <v>2749.63</v>
      </c>
      <c r="AT1804">
        <v>4775.3100000000004</v>
      </c>
      <c r="AU1804">
        <v>4321.84</v>
      </c>
      <c r="AV1804">
        <v>1438.32</v>
      </c>
      <c r="AW1804">
        <v>2020.943</v>
      </c>
      <c r="AX1804">
        <v>1537.38</v>
      </c>
      <c r="AY1804">
        <v>9423.2999999999993</v>
      </c>
      <c r="AZ1804">
        <v>12878.13</v>
      </c>
      <c r="BA1804">
        <v>2967.79</v>
      </c>
      <c r="BC1804">
        <v>37805.800000000003</v>
      </c>
      <c r="BD1804">
        <v>807.74</v>
      </c>
      <c r="BE1804">
        <v>8150.79</v>
      </c>
      <c r="BF1804">
        <v>1417.6</v>
      </c>
      <c r="BG1804">
        <v>41769.379999999997</v>
      </c>
      <c r="BH1804">
        <v>2641.42</v>
      </c>
      <c r="BI1804">
        <v>4562.3999999999996</v>
      </c>
      <c r="BJ1804">
        <v>216.34</v>
      </c>
      <c r="BK1804">
        <v>1598.17</v>
      </c>
      <c r="BL1804">
        <v>3257.45</v>
      </c>
      <c r="BM1804">
        <v>1394.87</v>
      </c>
      <c r="BN1804">
        <v>332.69</v>
      </c>
      <c r="BO1804">
        <v>5586.4489999999996</v>
      </c>
      <c r="BP1804">
        <v>5247.65</v>
      </c>
      <c r="BS1804">
        <v>71999.69</v>
      </c>
      <c r="BT1804">
        <v>253.41</v>
      </c>
      <c r="BV1804">
        <v>4420.51</v>
      </c>
      <c r="BW1804">
        <v>2288.81</v>
      </c>
      <c r="BX1804">
        <v>847.06</v>
      </c>
      <c r="BY1804">
        <v>326.86</v>
      </c>
      <c r="BZ1804">
        <v>14061.21</v>
      </c>
      <c r="CA1804">
        <v>4332.78</v>
      </c>
      <c r="CB1804">
        <v>688.66</v>
      </c>
      <c r="CC1804">
        <v>7490.3670000000002</v>
      </c>
      <c r="CD1804">
        <v>20252.849999999999</v>
      </c>
      <c r="CE1804">
        <v>585.38</v>
      </c>
      <c r="CF1804">
        <v>5384.89</v>
      </c>
      <c r="CG1804">
        <v>1759.19</v>
      </c>
      <c r="CH1804">
        <v>251.3</v>
      </c>
      <c r="CI1804">
        <v>2274.41</v>
      </c>
      <c r="CJ1804">
        <v>1092.8599999999999</v>
      </c>
      <c r="CK1804">
        <v>16364.77</v>
      </c>
      <c r="CL1804">
        <v>4139.0200000000004</v>
      </c>
      <c r="CM1804">
        <v>791.22</v>
      </c>
      <c r="CN1804">
        <v>397.33</v>
      </c>
      <c r="CO1804">
        <v>640.48</v>
      </c>
      <c r="CR1804">
        <v>1163.4000000000001</v>
      </c>
      <c r="CS1804">
        <v>995.11</v>
      </c>
      <c r="CT1804">
        <v>1402.21</v>
      </c>
      <c r="CU1804">
        <v>604.88</v>
      </c>
      <c r="CV1804">
        <v>2095.2399999999998</v>
      </c>
      <c r="CW1804">
        <v>4839.55</v>
      </c>
      <c r="CX1804">
        <v>3267.71</v>
      </c>
      <c r="CY1804">
        <v>2328.88</v>
      </c>
      <c r="CZ1804">
        <v>20096.61</v>
      </c>
      <c r="DA1804">
        <v>694.91</v>
      </c>
      <c r="DB1804">
        <v>189.78</v>
      </c>
      <c r="DC1804">
        <v>268.46800000000002</v>
      </c>
      <c r="DD1804">
        <v>135.61000000000001</v>
      </c>
      <c r="DE1804">
        <v>96.34</v>
      </c>
      <c r="DF1804">
        <v>147.56</v>
      </c>
      <c r="DG1804">
        <v>156.36000000000001</v>
      </c>
      <c r="DH1804">
        <v>137.27000000000001</v>
      </c>
      <c r="DI1804">
        <v>102.8</v>
      </c>
      <c r="DJ1804">
        <v>89.12</v>
      </c>
      <c r="DK1804">
        <v>72.42</v>
      </c>
      <c r="DL1804">
        <v>187.96</v>
      </c>
      <c r="DM1804">
        <v>322.04000000000002</v>
      </c>
      <c r="DN1804">
        <v>56.91</v>
      </c>
      <c r="DO1804">
        <v>64.27</v>
      </c>
      <c r="DP1804">
        <v>98.86</v>
      </c>
      <c r="DQ1804">
        <v>56.15</v>
      </c>
      <c r="DR1804">
        <v>93.76</v>
      </c>
      <c r="DS1804">
        <v>72.88</v>
      </c>
      <c r="DT1804">
        <v>143.16</v>
      </c>
      <c r="DU1804">
        <v>92.06</v>
      </c>
      <c r="DV1804">
        <v>68.930000000000007</v>
      </c>
      <c r="DW1804">
        <v>50.21</v>
      </c>
      <c r="DX1804">
        <v>78.31</v>
      </c>
      <c r="DY1804">
        <v>78.31</v>
      </c>
      <c r="DZ1804">
        <v>83.2</v>
      </c>
      <c r="EA1804">
        <v>104.28</v>
      </c>
      <c r="EB1804">
        <v>170.24</v>
      </c>
      <c r="EC1804">
        <v>36.75</v>
      </c>
      <c r="ED1804">
        <v>36.75</v>
      </c>
      <c r="EE1804">
        <v>65.41</v>
      </c>
      <c r="EF1804">
        <v>47.45</v>
      </c>
      <c r="EG1804">
        <v>56.2</v>
      </c>
      <c r="EH1804">
        <v>82.26</v>
      </c>
      <c r="EI1804" t="s">
        <v>135</v>
      </c>
      <c r="EJ1804">
        <v>67.42</v>
      </c>
      <c r="EK1804" t="s">
        <v>135</v>
      </c>
      <c r="EL1804" t="s">
        <v>135</v>
      </c>
    </row>
    <row r="1805" spans="1:142" x14ac:dyDescent="0.25">
      <c r="A1805" s="1">
        <v>41241</v>
      </c>
      <c r="B1805">
        <v>1409.93</v>
      </c>
      <c r="C1805">
        <v>5803.28</v>
      </c>
      <c r="D1805">
        <v>1303.848</v>
      </c>
      <c r="E1805">
        <v>7343.41</v>
      </c>
      <c r="F1805">
        <v>2546.8440000000001</v>
      </c>
      <c r="G1805">
        <v>273.15100000000001</v>
      </c>
      <c r="H1805">
        <v>3031.77</v>
      </c>
      <c r="I1805">
        <v>991.26700000000005</v>
      </c>
      <c r="J1805">
        <v>3515.19</v>
      </c>
      <c r="K1805">
        <v>771.39</v>
      </c>
      <c r="L1805">
        <v>2066.5079999999998</v>
      </c>
      <c r="M1805">
        <v>15453.43</v>
      </c>
      <c r="N1805">
        <v>21708.98</v>
      </c>
      <c r="O1805">
        <v>4447.3</v>
      </c>
      <c r="P1805">
        <v>6756.48</v>
      </c>
      <c r="Q1805">
        <v>641.69000000000005</v>
      </c>
      <c r="R1805">
        <v>1912.78</v>
      </c>
      <c r="S1805">
        <v>11890.61</v>
      </c>
      <c r="T1805">
        <v>7837.6</v>
      </c>
      <c r="U1805">
        <v>329.41199999999998</v>
      </c>
      <c r="V1805">
        <v>12140.33</v>
      </c>
      <c r="W1805">
        <v>251.827</v>
      </c>
      <c r="X1805">
        <v>1069.3900000000001</v>
      </c>
      <c r="Y1805">
        <v>760.72</v>
      </c>
      <c r="Z1805">
        <v>2532.66</v>
      </c>
      <c r="AA1805">
        <v>334.28</v>
      </c>
      <c r="AB1805">
        <v>486.44</v>
      </c>
      <c r="AC1805">
        <v>2257.54</v>
      </c>
      <c r="AD1805">
        <v>1299.94</v>
      </c>
      <c r="AE1805">
        <v>2404.42</v>
      </c>
      <c r="AF1805">
        <v>4304.82</v>
      </c>
      <c r="AG1805">
        <v>5595.98</v>
      </c>
      <c r="AH1805">
        <v>7434.93</v>
      </c>
      <c r="AI1805">
        <v>11444.15</v>
      </c>
      <c r="AJ1805">
        <v>4427.5200000000004</v>
      </c>
      <c r="AK1805">
        <v>10399.16</v>
      </c>
      <c r="AL1805">
        <v>1383.8430000000001</v>
      </c>
      <c r="AM1805">
        <v>3011.77</v>
      </c>
      <c r="AN1805">
        <v>17634.96</v>
      </c>
      <c r="AO1805">
        <v>2701.93</v>
      </c>
      <c r="AP1805">
        <v>599.89499999999998</v>
      </c>
      <c r="AQ1805">
        <v>517.38</v>
      </c>
      <c r="AR1805">
        <v>663.53</v>
      </c>
      <c r="AS1805">
        <v>2753.32</v>
      </c>
      <c r="AT1805">
        <v>4750.82</v>
      </c>
      <c r="AU1805">
        <v>4297.2190000000001</v>
      </c>
      <c r="AV1805">
        <v>1436.71</v>
      </c>
      <c r="AW1805">
        <v>2010.0219999999999</v>
      </c>
      <c r="AX1805">
        <v>1534.0519999999999</v>
      </c>
      <c r="AY1805">
        <v>9308.35</v>
      </c>
      <c r="AZ1805">
        <v>12985.11</v>
      </c>
      <c r="BA1805">
        <v>2991.78</v>
      </c>
      <c r="BC1805">
        <v>37438.410000000003</v>
      </c>
      <c r="BD1805">
        <v>813.5</v>
      </c>
      <c r="BE1805">
        <v>8207.36</v>
      </c>
      <c r="BF1805">
        <v>1397.38</v>
      </c>
      <c r="BG1805">
        <v>41912.949999999997</v>
      </c>
      <c r="BH1805">
        <v>2665.27</v>
      </c>
      <c r="BI1805">
        <v>4562.3999999999996</v>
      </c>
      <c r="BJ1805">
        <v>216.78</v>
      </c>
      <c r="BK1805">
        <v>1606.52</v>
      </c>
      <c r="BL1805">
        <v>3268.94</v>
      </c>
      <c r="BM1805">
        <v>1380.94</v>
      </c>
      <c r="BN1805">
        <v>331.94</v>
      </c>
      <c r="BO1805">
        <v>5633.7190000000001</v>
      </c>
      <c r="BP1805">
        <v>5223</v>
      </c>
      <c r="BS1805">
        <v>71974.44</v>
      </c>
      <c r="BT1805">
        <v>251.72</v>
      </c>
      <c r="BV1805">
        <v>4446.0200000000004</v>
      </c>
      <c r="BW1805">
        <v>2286.64</v>
      </c>
      <c r="BX1805">
        <v>822.72</v>
      </c>
      <c r="BY1805">
        <v>324.27999999999997</v>
      </c>
      <c r="BZ1805">
        <v>14035.09</v>
      </c>
      <c r="CA1805">
        <v>4363.71</v>
      </c>
      <c r="CB1805">
        <v>685.71</v>
      </c>
      <c r="CC1805">
        <v>7548.9880000000003</v>
      </c>
      <c r="CD1805">
        <v>20234.79</v>
      </c>
      <c r="CE1805">
        <v>586.33000000000004</v>
      </c>
      <c r="CF1805">
        <v>5334.68</v>
      </c>
      <c r="CG1805">
        <v>1756.59</v>
      </c>
      <c r="CH1805">
        <v>251.79</v>
      </c>
      <c r="CI1805">
        <v>2278.25</v>
      </c>
      <c r="CJ1805">
        <v>1086.51</v>
      </c>
      <c r="CK1805">
        <v>16424.03</v>
      </c>
      <c r="CL1805">
        <v>4128.62</v>
      </c>
      <c r="CM1805">
        <v>787.79</v>
      </c>
      <c r="CN1805">
        <v>395.16</v>
      </c>
      <c r="CO1805">
        <v>641.20000000000005</v>
      </c>
      <c r="CR1805">
        <v>1157.46</v>
      </c>
      <c r="CS1805">
        <v>975.62</v>
      </c>
      <c r="CT1805">
        <v>1395.69</v>
      </c>
      <c r="CU1805">
        <v>608.73</v>
      </c>
      <c r="CV1805">
        <v>2111.9699999999998</v>
      </c>
      <c r="CW1805">
        <v>4876.0200000000004</v>
      </c>
      <c r="CX1805">
        <v>3298.05</v>
      </c>
      <c r="CY1805">
        <v>2327.5</v>
      </c>
      <c r="CZ1805">
        <v>20073.39</v>
      </c>
      <c r="DA1805">
        <v>697.03</v>
      </c>
      <c r="DB1805">
        <v>189.44</v>
      </c>
      <c r="DC1805">
        <v>268.49099999999999</v>
      </c>
      <c r="DD1805">
        <v>135.93</v>
      </c>
      <c r="DE1805">
        <v>96.71</v>
      </c>
      <c r="DF1805">
        <v>147.41999999999999</v>
      </c>
      <c r="DG1805">
        <v>156.13</v>
      </c>
      <c r="DH1805">
        <v>136.34</v>
      </c>
      <c r="DI1805">
        <v>102.84</v>
      </c>
      <c r="DJ1805">
        <v>88.33</v>
      </c>
      <c r="DK1805">
        <v>72.42</v>
      </c>
      <c r="DL1805">
        <v>186.72</v>
      </c>
      <c r="DM1805">
        <v>324.58</v>
      </c>
      <c r="DN1805">
        <v>57.01</v>
      </c>
      <c r="DO1805">
        <v>64.44</v>
      </c>
      <c r="DP1805">
        <v>99.26</v>
      </c>
      <c r="DQ1805">
        <v>56.15</v>
      </c>
      <c r="DR1805">
        <v>96.44</v>
      </c>
      <c r="DS1805">
        <v>72.38</v>
      </c>
      <c r="DT1805">
        <v>143.26</v>
      </c>
      <c r="DU1805">
        <v>92.08</v>
      </c>
      <c r="DV1805">
        <v>68.92</v>
      </c>
      <c r="DW1805">
        <v>50.28</v>
      </c>
      <c r="DX1805">
        <v>78.959999999999994</v>
      </c>
      <c r="DY1805">
        <v>78.959999999999994</v>
      </c>
      <c r="DZ1805">
        <v>82.52</v>
      </c>
      <c r="EA1805">
        <v>102.77</v>
      </c>
      <c r="EB1805">
        <v>169.43</v>
      </c>
      <c r="EC1805">
        <v>36.729999999999997</v>
      </c>
      <c r="ED1805">
        <v>36.729999999999997</v>
      </c>
      <c r="EE1805">
        <v>65.23</v>
      </c>
      <c r="EF1805">
        <v>47.06</v>
      </c>
      <c r="EG1805">
        <v>56.2</v>
      </c>
      <c r="EH1805">
        <v>81.25</v>
      </c>
      <c r="EI1805" t="s">
        <v>135</v>
      </c>
      <c r="EJ1805">
        <v>67.42</v>
      </c>
      <c r="EK1805" t="s">
        <v>135</v>
      </c>
      <c r="EL1805" t="s">
        <v>135</v>
      </c>
    </row>
    <row r="1806" spans="1:142" x14ac:dyDescent="0.25">
      <c r="A1806" s="1">
        <v>41242</v>
      </c>
      <c r="B1806">
        <v>1415.95</v>
      </c>
      <c r="C1806">
        <v>5870.3</v>
      </c>
      <c r="D1806">
        <v>1314.671</v>
      </c>
      <c r="E1806">
        <v>7400.96</v>
      </c>
      <c r="F1806">
        <v>2581.6860000000001</v>
      </c>
      <c r="G1806">
        <v>276.30700000000002</v>
      </c>
      <c r="H1806">
        <v>3066.4</v>
      </c>
      <c r="I1806">
        <v>1003.793</v>
      </c>
      <c r="J1806">
        <v>3568.88</v>
      </c>
      <c r="K1806">
        <v>779.44</v>
      </c>
      <c r="L1806">
        <v>2055.991</v>
      </c>
      <c r="M1806">
        <v>15887.99</v>
      </c>
      <c r="N1806">
        <v>21922.89</v>
      </c>
      <c r="O1806">
        <v>4477.7</v>
      </c>
      <c r="P1806">
        <v>6828.52</v>
      </c>
      <c r="Q1806">
        <v>644.38</v>
      </c>
      <c r="R1806">
        <v>1934.85</v>
      </c>
      <c r="S1806">
        <v>12026.57</v>
      </c>
      <c r="T1806">
        <v>7973.7</v>
      </c>
      <c r="U1806">
        <v>332.32499999999999</v>
      </c>
      <c r="V1806">
        <v>12202.85</v>
      </c>
      <c r="W1806">
        <v>255.24199999999999</v>
      </c>
      <c r="X1806">
        <v>1085.03</v>
      </c>
      <c r="Y1806">
        <v>764.01</v>
      </c>
      <c r="Z1806">
        <v>2558.6419999999998</v>
      </c>
      <c r="AA1806">
        <v>338.1</v>
      </c>
      <c r="AB1806">
        <v>490.77</v>
      </c>
      <c r="AC1806">
        <v>2296.2199999999998</v>
      </c>
      <c r="AD1806">
        <v>1309.57</v>
      </c>
      <c r="AE1806">
        <v>2451.5</v>
      </c>
      <c r="AF1806">
        <v>4319.0860000000002</v>
      </c>
      <c r="AG1806">
        <v>5674.51</v>
      </c>
      <c r="AH1806">
        <v>7503.55</v>
      </c>
      <c r="AI1806">
        <v>11568.68</v>
      </c>
      <c r="AJ1806">
        <v>4456.6400000000003</v>
      </c>
      <c r="AK1806">
        <v>10488.1</v>
      </c>
      <c r="AL1806">
        <v>1407.038</v>
      </c>
      <c r="AM1806">
        <v>3045.9</v>
      </c>
      <c r="AN1806">
        <v>17845.240000000002</v>
      </c>
      <c r="AO1806">
        <v>2741.05</v>
      </c>
      <c r="AP1806">
        <v>604.00599999999997</v>
      </c>
      <c r="AQ1806">
        <v>522.33000000000004</v>
      </c>
      <c r="AR1806">
        <v>671.4</v>
      </c>
      <c r="AS1806">
        <v>2776.17</v>
      </c>
      <c r="AT1806">
        <v>4790.91</v>
      </c>
      <c r="AU1806">
        <v>4352.848</v>
      </c>
      <c r="AV1806">
        <v>1459.85</v>
      </c>
      <c r="AW1806">
        <v>2023.998</v>
      </c>
      <c r="AX1806">
        <v>1554.4680000000001</v>
      </c>
      <c r="AY1806">
        <v>9400.8799999999992</v>
      </c>
      <c r="AZ1806">
        <v>13021.82</v>
      </c>
      <c r="BA1806">
        <v>3012.03</v>
      </c>
      <c r="BC1806">
        <v>37909.31</v>
      </c>
      <c r="BD1806">
        <v>823.2</v>
      </c>
      <c r="BE1806">
        <v>8256.07</v>
      </c>
      <c r="BF1806">
        <v>1420.35</v>
      </c>
      <c r="BG1806">
        <v>42090.69</v>
      </c>
      <c r="BH1806">
        <v>2680.03</v>
      </c>
      <c r="BI1806">
        <v>4631.8999999999996</v>
      </c>
      <c r="BJ1806">
        <v>218.73</v>
      </c>
      <c r="BK1806">
        <v>1607.32</v>
      </c>
      <c r="BL1806">
        <v>3300.73</v>
      </c>
      <c r="BM1806">
        <v>1388.31</v>
      </c>
      <c r="BN1806">
        <v>336.71</v>
      </c>
      <c r="BO1806">
        <v>5640.4489999999996</v>
      </c>
      <c r="BP1806">
        <v>5260.22</v>
      </c>
      <c r="BS1806">
        <v>72448.88</v>
      </c>
      <c r="BT1806">
        <v>254.73</v>
      </c>
      <c r="BV1806">
        <v>4462.57</v>
      </c>
      <c r="BW1806">
        <v>2287.44</v>
      </c>
      <c r="BX1806">
        <v>816.16</v>
      </c>
      <c r="BY1806">
        <v>326.77999999999997</v>
      </c>
      <c r="BZ1806">
        <v>14144</v>
      </c>
      <c r="CA1806">
        <v>4381.8</v>
      </c>
      <c r="CB1806">
        <v>685.67</v>
      </c>
      <c r="CC1806">
        <v>7561.4380000000001</v>
      </c>
      <c r="CD1806">
        <v>20325.45</v>
      </c>
      <c r="CE1806">
        <v>584.89</v>
      </c>
      <c r="CF1806">
        <v>5363.6</v>
      </c>
      <c r="CG1806">
        <v>1768.51</v>
      </c>
      <c r="CH1806">
        <v>254.05</v>
      </c>
      <c r="CI1806">
        <v>2302.63</v>
      </c>
      <c r="CJ1806">
        <v>1089.6099999999999</v>
      </c>
      <c r="CK1806">
        <v>16527.080000000002</v>
      </c>
      <c r="CL1806">
        <v>4111.92</v>
      </c>
      <c r="CM1806">
        <v>801.04</v>
      </c>
      <c r="CN1806">
        <v>398.91</v>
      </c>
      <c r="CO1806">
        <v>642.79999999999995</v>
      </c>
      <c r="CR1806">
        <v>1166.25</v>
      </c>
      <c r="CS1806">
        <v>992.14</v>
      </c>
      <c r="CT1806">
        <v>1416.75</v>
      </c>
      <c r="CU1806">
        <v>610.83000000000004</v>
      </c>
      <c r="CV1806">
        <v>2120.15</v>
      </c>
      <c r="CW1806">
        <v>4896.87</v>
      </c>
      <c r="CX1806">
        <v>3314.65</v>
      </c>
      <c r="CY1806">
        <v>2408.17</v>
      </c>
      <c r="CZ1806">
        <v>20165.150000000001</v>
      </c>
      <c r="DA1806">
        <v>701.05</v>
      </c>
      <c r="DB1806">
        <v>191.09</v>
      </c>
      <c r="DC1806">
        <v>270.80200000000002</v>
      </c>
      <c r="DD1806">
        <v>136.65</v>
      </c>
      <c r="DE1806">
        <v>96.74</v>
      </c>
      <c r="DF1806">
        <v>150.16999999999999</v>
      </c>
      <c r="DG1806">
        <v>159.32</v>
      </c>
      <c r="DH1806">
        <v>140.19</v>
      </c>
      <c r="DI1806">
        <v>103.82</v>
      </c>
      <c r="DJ1806">
        <v>90.05</v>
      </c>
      <c r="DK1806">
        <v>72.88</v>
      </c>
      <c r="DL1806">
        <v>189.21</v>
      </c>
      <c r="DM1806">
        <v>327.75</v>
      </c>
      <c r="DN1806">
        <v>57.22</v>
      </c>
      <c r="DO1806">
        <v>64.52</v>
      </c>
      <c r="DP1806">
        <v>100.07</v>
      </c>
      <c r="DQ1806">
        <v>56.33</v>
      </c>
      <c r="DR1806">
        <v>98.45</v>
      </c>
      <c r="DS1806">
        <v>73.540000000000006</v>
      </c>
      <c r="DT1806">
        <v>145.1</v>
      </c>
      <c r="DU1806">
        <v>92.99</v>
      </c>
      <c r="DV1806">
        <v>69.52</v>
      </c>
      <c r="DW1806">
        <v>50.33</v>
      </c>
      <c r="DX1806">
        <v>80.790000000000006</v>
      </c>
      <c r="DY1806">
        <v>80.790000000000006</v>
      </c>
      <c r="DZ1806">
        <v>83.74</v>
      </c>
      <c r="EA1806">
        <v>103.9</v>
      </c>
      <c r="EB1806">
        <v>169.43</v>
      </c>
      <c r="EC1806">
        <v>37</v>
      </c>
      <c r="ED1806">
        <v>37</v>
      </c>
      <c r="EE1806">
        <v>65.760000000000005</v>
      </c>
      <c r="EF1806">
        <v>47.31</v>
      </c>
      <c r="EG1806">
        <v>56.7</v>
      </c>
      <c r="EH1806">
        <v>84.27</v>
      </c>
      <c r="EI1806" t="s">
        <v>135</v>
      </c>
      <c r="EJ1806">
        <v>67.42</v>
      </c>
      <c r="EK1806" t="s">
        <v>135</v>
      </c>
      <c r="EL1806" t="s">
        <v>135</v>
      </c>
    </row>
    <row r="1807" spans="1:142" x14ac:dyDescent="0.25">
      <c r="A1807" s="1">
        <v>41243</v>
      </c>
      <c r="B1807">
        <v>1416.18</v>
      </c>
      <c r="C1807">
        <v>5866.82</v>
      </c>
      <c r="D1807">
        <v>1315.4929999999999</v>
      </c>
      <c r="E1807">
        <v>7405.5</v>
      </c>
      <c r="F1807">
        <v>2575.252</v>
      </c>
      <c r="G1807">
        <v>275.77999999999997</v>
      </c>
      <c r="H1807">
        <v>3065.3</v>
      </c>
      <c r="I1807">
        <v>1007.022</v>
      </c>
      <c r="J1807">
        <v>3557.28</v>
      </c>
      <c r="K1807">
        <v>781.46</v>
      </c>
      <c r="L1807">
        <v>2073.2440000000001</v>
      </c>
      <c r="M1807">
        <v>15808.24</v>
      </c>
      <c r="N1807">
        <v>22030.39</v>
      </c>
      <c r="O1807">
        <v>4506</v>
      </c>
      <c r="P1807">
        <v>6820.6</v>
      </c>
      <c r="Q1807">
        <v>644.91</v>
      </c>
      <c r="R1807">
        <v>1932.9</v>
      </c>
      <c r="S1807">
        <v>12034.22</v>
      </c>
      <c r="T1807">
        <v>7934.6</v>
      </c>
      <c r="U1807">
        <v>332.642</v>
      </c>
      <c r="V1807">
        <v>12239.36</v>
      </c>
      <c r="W1807">
        <v>254.83500000000001</v>
      </c>
      <c r="X1807">
        <v>1085.8499999999999</v>
      </c>
      <c r="Y1807">
        <v>763.71</v>
      </c>
      <c r="Z1807">
        <v>2551.7890000000002</v>
      </c>
      <c r="AA1807">
        <v>336.55</v>
      </c>
      <c r="AB1807">
        <v>490.93</v>
      </c>
      <c r="AC1807">
        <v>2301.9899999999998</v>
      </c>
      <c r="AD1807">
        <v>1324.04</v>
      </c>
      <c r="AE1807">
        <v>2436.9499999999998</v>
      </c>
      <c r="AF1807">
        <v>4276.1409999999996</v>
      </c>
      <c r="AG1807">
        <v>5670.27</v>
      </c>
      <c r="AH1807">
        <v>7580.17</v>
      </c>
      <c r="AI1807">
        <v>11612.92</v>
      </c>
      <c r="AJ1807">
        <v>4484.97</v>
      </c>
      <c r="AK1807">
        <v>10622.67</v>
      </c>
      <c r="AL1807">
        <v>1407.2660000000001</v>
      </c>
      <c r="AM1807">
        <v>3069.95</v>
      </c>
      <c r="AN1807">
        <v>18265.23</v>
      </c>
      <c r="AO1807">
        <v>2734.8</v>
      </c>
      <c r="AP1807">
        <v>608.08299999999997</v>
      </c>
      <c r="AQ1807">
        <v>520.02</v>
      </c>
      <c r="AR1807">
        <v>670.29</v>
      </c>
      <c r="AS1807">
        <v>2778.72</v>
      </c>
      <c r="AT1807">
        <v>4790.91</v>
      </c>
      <c r="AU1807">
        <v>4388.6480000000001</v>
      </c>
      <c r="AV1807">
        <v>1459.41</v>
      </c>
      <c r="AW1807">
        <v>2028.146</v>
      </c>
      <c r="AX1807">
        <v>1555.73</v>
      </c>
      <c r="AY1807">
        <v>9446.01</v>
      </c>
      <c r="AZ1807">
        <v>13025.58</v>
      </c>
      <c r="BA1807">
        <v>3010.24</v>
      </c>
      <c r="BC1807">
        <v>38104.61</v>
      </c>
      <c r="BD1807">
        <v>821.92</v>
      </c>
      <c r="BE1807">
        <v>8260.43</v>
      </c>
      <c r="BF1807">
        <v>1436.55</v>
      </c>
      <c r="BG1807">
        <v>41833.519999999997</v>
      </c>
      <c r="BH1807">
        <v>2677.88</v>
      </c>
      <c r="BI1807">
        <v>4675.25</v>
      </c>
      <c r="BJ1807">
        <v>218.94</v>
      </c>
      <c r="BK1807">
        <v>1610.83</v>
      </c>
      <c r="BL1807">
        <v>3290.27</v>
      </c>
      <c r="BM1807">
        <v>1405.97</v>
      </c>
      <c r="BN1807">
        <v>337.21</v>
      </c>
      <c r="BO1807">
        <v>5640.4489999999996</v>
      </c>
      <c r="BP1807">
        <v>5256.38</v>
      </c>
      <c r="BS1807">
        <v>73058.5</v>
      </c>
      <c r="BT1807">
        <v>254.25</v>
      </c>
      <c r="BV1807">
        <v>4486</v>
      </c>
      <c r="BW1807">
        <v>2306.41</v>
      </c>
      <c r="BX1807">
        <v>809.14</v>
      </c>
      <c r="BY1807">
        <v>327.57</v>
      </c>
      <c r="BZ1807">
        <v>14165.02</v>
      </c>
      <c r="CA1807">
        <v>4383.4799999999996</v>
      </c>
      <c r="CB1807">
        <v>685.12</v>
      </c>
      <c r="CC1807">
        <v>7561.2619999999997</v>
      </c>
      <c r="CD1807">
        <v>20323.849999999999</v>
      </c>
      <c r="CE1807">
        <v>589.4</v>
      </c>
      <c r="CF1807">
        <v>5351.25</v>
      </c>
      <c r="CG1807">
        <v>1760.16</v>
      </c>
      <c r="CH1807">
        <v>254.3</v>
      </c>
      <c r="CI1807">
        <v>2296.69</v>
      </c>
      <c r="CJ1807">
        <v>1089.9000000000001</v>
      </c>
      <c r="CK1807">
        <v>16573.86</v>
      </c>
      <c r="CL1807">
        <v>4083.52</v>
      </c>
      <c r="CM1807">
        <v>798.04</v>
      </c>
      <c r="CN1807">
        <v>399.7</v>
      </c>
      <c r="CO1807">
        <v>644.6</v>
      </c>
      <c r="CR1807">
        <v>1167.18</v>
      </c>
      <c r="CS1807">
        <v>997.31</v>
      </c>
      <c r="CT1807">
        <v>1414.98</v>
      </c>
      <c r="CU1807">
        <v>613.04</v>
      </c>
      <c r="CV1807">
        <v>2122</v>
      </c>
      <c r="CW1807">
        <v>4896.03</v>
      </c>
      <c r="CX1807">
        <v>3316.9</v>
      </c>
      <c r="CY1807">
        <v>2419.3000000000002</v>
      </c>
      <c r="CZ1807">
        <v>20044.62</v>
      </c>
      <c r="DA1807">
        <v>702.59</v>
      </c>
      <c r="DB1807">
        <v>191.85</v>
      </c>
      <c r="DC1807">
        <v>274.31200000000001</v>
      </c>
      <c r="DD1807">
        <v>137.01</v>
      </c>
      <c r="DE1807">
        <v>98.14</v>
      </c>
      <c r="DF1807">
        <v>150.97</v>
      </c>
      <c r="DG1807">
        <v>159.94999999999999</v>
      </c>
      <c r="DH1807">
        <v>142.49</v>
      </c>
      <c r="DI1807">
        <v>104.89</v>
      </c>
      <c r="DJ1807">
        <v>90.24</v>
      </c>
      <c r="DK1807">
        <v>73.05</v>
      </c>
      <c r="DL1807">
        <v>185.47</v>
      </c>
      <c r="DM1807">
        <v>329.02</v>
      </c>
      <c r="DN1807">
        <v>56.96</v>
      </c>
      <c r="DO1807">
        <v>65.260000000000005</v>
      </c>
      <c r="DP1807">
        <v>99.26</v>
      </c>
      <c r="DQ1807">
        <v>56.39</v>
      </c>
      <c r="DR1807">
        <v>99.79</v>
      </c>
      <c r="DS1807">
        <v>75.17</v>
      </c>
      <c r="DT1807">
        <v>146.68</v>
      </c>
      <c r="DU1807">
        <v>93.48</v>
      </c>
      <c r="DV1807">
        <v>72.12</v>
      </c>
      <c r="DW1807">
        <v>51.12</v>
      </c>
      <c r="DX1807">
        <v>81.069999999999993</v>
      </c>
      <c r="DY1807">
        <v>81.069999999999993</v>
      </c>
      <c r="DZ1807">
        <v>84.52</v>
      </c>
      <c r="EA1807">
        <v>104.28</v>
      </c>
      <c r="EB1807">
        <v>169.97</v>
      </c>
      <c r="EC1807">
        <v>37.770000000000003</v>
      </c>
      <c r="ED1807">
        <v>37.770000000000003</v>
      </c>
      <c r="EE1807">
        <v>65.930000000000007</v>
      </c>
      <c r="EF1807">
        <v>47.87</v>
      </c>
      <c r="EG1807">
        <v>57.41</v>
      </c>
      <c r="EH1807">
        <v>86.48</v>
      </c>
      <c r="EI1807" t="s">
        <v>135</v>
      </c>
      <c r="EJ1807">
        <v>67.42</v>
      </c>
      <c r="EK1807" t="s">
        <v>135</v>
      </c>
      <c r="EL1807" t="s">
        <v>135</v>
      </c>
    </row>
    <row r="1808" spans="1:142" x14ac:dyDescent="0.25">
      <c r="A1808" s="1">
        <v>41246</v>
      </c>
      <c r="B1808">
        <v>1409.46</v>
      </c>
      <c r="C1808">
        <v>5871.24</v>
      </c>
      <c r="D1808">
        <v>1314.3009999999999</v>
      </c>
      <c r="E1808">
        <v>7435.21</v>
      </c>
      <c r="F1808">
        <v>2582.3649999999998</v>
      </c>
      <c r="G1808">
        <v>276.13</v>
      </c>
      <c r="H1808">
        <v>3067.07</v>
      </c>
      <c r="I1808">
        <v>1007.676</v>
      </c>
      <c r="J1808">
        <v>3566.59</v>
      </c>
      <c r="K1808">
        <v>781.73</v>
      </c>
      <c r="L1808">
        <v>2051.9589999999998</v>
      </c>
      <c r="M1808">
        <v>15876.06</v>
      </c>
      <c r="N1808">
        <v>21767.85</v>
      </c>
      <c r="O1808">
        <v>4531.5</v>
      </c>
      <c r="P1808">
        <v>6838.7</v>
      </c>
      <c r="Q1808">
        <v>641.85</v>
      </c>
      <c r="R1808">
        <v>1940.02</v>
      </c>
      <c r="S1808">
        <v>12027.44</v>
      </c>
      <c r="T1808">
        <v>7889.2</v>
      </c>
      <c r="U1808">
        <v>332.40600000000001</v>
      </c>
      <c r="V1808">
        <v>12169.74</v>
      </c>
      <c r="W1808">
        <v>255.42</v>
      </c>
      <c r="X1808">
        <v>1088.8800000000001</v>
      </c>
      <c r="Y1808">
        <v>760.08</v>
      </c>
      <c r="Z1808">
        <v>2554.7170000000001</v>
      </c>
      <c r="AA1808">
        <v>337.28</v>
      </c>
      <c r="AB1808">
        <v>493.98</v>
      </c>
      <c r="AC1808">
        <v>2304.4</v>
      </c>
      <c r="AD1808">
        <v>1332.92</v>
      </c>
      <c r="AE1808">
        <v>2440.37</v>
      </c>
      <c r="AF1808">
        <v>4302.4409999999998</v>
      </c>
      <c r="AG1808">
        <v>5702.29</v>
      </c>
      <c r="AH1808">
        <v>7599.91</v>
      </c>
      <c r="AI1808">
        <v>11625.89</v>
      </c>
      <c r="AJ1808">
        <v>4509.6099999999997</v>
      </c>
      <c r="AK1808">
        <v>10458.91</v>
      </c>
      <c r="AL1808">
        <v>1416.0060000000001</v>
      </c>
      <c r="AM1808">
        <v>3065.74</v>
      </c>
      <c r="AN1808">
        <v>18210.95</v>
      </c>
      <c r="AO1808">
        <v>2740.25</v>
      </c>
      <c r="AP1808">
        <v>599.37599999999998</v>
      </c>
      <c r="AQ1808">
        <v>520.59</v>
      </c>
      <c r="AR1808">
        <v>672</v>
      </c>
      <c r="AS1808">
        <v>2788.82</v>
      </c>
      <c r="AT1808">
        <v>4807.38</v>
      </c>
      <c r="AU1808">
        <v>4333.848</v>
      </c>
      <c r="AV1808">
        <v>1461.24</v>
      </c>
      <c r="AW1808">
        <v>2031.9659999999999</v>
      </c>
      <c r="AX1808">
        <v>1562.9680000000001</v>
      </c>
      <c r="AY1808">
        <v>9458.18</v>
      </c>
      <c r="AZ1808">
        <v>12965.6</v>
      </c>
      <c r="BA1808">
        <v>3002.2</v>
      </c>
      <c r="BC1808">
        <v>38049.74</v>
      </c>
      <c r="BD1808">
        <v>820.8</v>
      </c>
      <c r="BE1808">
        <v>8223.5400000000009</v>
      </c>
      <c r="BF1808">
        <v>1451.69</v>
      </c>
      <c r="BG1808">
        <v>42323.839999999997</v>
      </c>
      <c r="BH1808">
        <v>2671.84</v>
      </c>
      <c r="BI1808">
        <v>4685.05</v>
      </c>
      <c r="BJ1808">
        <v>218.84</v>
      </c>
      <c r="BK1808">
        <v>1607.35</v>
      </c>
      <c r="BL1808">
        <v>3288.58</v>
      </c>
      <c r="BM1808">
        <v>1421.97</v>
      </c>
      <c r="BN1808">
        <v>338.1</v>
      </c>
      <c r="BO1808">
        <v>5672.6989999999996</v>
      </c>
      <c r="BP1808">
        <v>5252.51</v>
      </c>
      <c r="BS1808">
        <v>74298.880000000005</v>
      </c>
      <c r="BT1808">
        <v>255.57</v>
      </c>
      <c r="BV1808">
        <v>4467.53</v>
      </c>
      <c r="BW1808">
        <v>2305.85</v>
      </c>
      <c r="BX1808">
        <v>819.39</v>
      </c>
      <c r="BY1808">
        <v>329.13</v>
      </c>
      <c r="BZ1808">
        <v>14268.26</v>
      </c>
      <c r="CA1808">
        <v>4353.04</v>
      </c>
      <c r="CB1808">
        <v>683.29</v>
      </c>
      <c r="CC1808">
        <v>7526.8320000000003</v>
      </c>
      <c r="CD1808">
        <v>20385.21</v>
      </c>
      <c r="CE1808">
        <v>587.66</v>
      </c>
      <c r="CF1808">
        <v>5337.71</v>
      </c>
      <c r="CG1808">
        <v>1773.62</v>
      </c>
      <c r="CH1808">
        <v>254.21</v>
      </c>
      <c r="CI1808">
        <v>2300.15</v>
      </c>
      <c r="CJ1808">
        <v>1090.98</v>
      </c>
      <c r="CK1808">
        <v>16537.98</v>
      </c>
      <c r="CL1808">
        <v>4063.09</v>
      </c>
      <c r="CM1808">
        <v>794.33</v>
      </c>
      <c r="CN1808">
        <v>401.97</v>
      </c>
      <c r="CO1808">
        <v>644.29999999999995</v>
      </c>
      <c r="CR1808">
        <v>1170.31</v>
      </c>
      <c r="CS1808">
        <v>994.33</v>
      </c>
      <c r="CT1808">
        <v>1415.12</v>
      </c>
      <c r="CU1808">
        <v>609.77</v>
      </c>
      <c r="CV1808">
        <v>2111.65</v>
      </c>
      <c r="CW1808">
        <v>4867.3</v>
      </c>
      <c r="CX1808">
        <v>3306.84</v>
      </c>
      <c r="CY1808">
        <v>2419.6799999999998</v>
      </c>
      <c r="CZ1808">
        <v>20291.439999999999</v>
      </c>
      <c r="DA1808">
        <v>698.14</v>
      </c>
      <c r="DB1808">
        <v>192.69</v>
      </c>
      <c r="DC1808">
        <v>274.49799999999999</v>
      </c>
      <c r="DD1808">
        <v>138.19</v>
      </c>
      <c r="DE1808">
        <v>98.35</v>
      </c>
      <c r="DF1808">
        <v>150.21</v>
      </c>
      <c r="DG1808">
        <v>159.38999999999999</v>
      </c>
      <c r="DH1808">
        <v>142.4</v>
      </c>
      <c r="DI1808">
        <v>104.92</v>
      </c>
      <c r="DJ1808">
        <v>90.68</v>
      </c>
      <c r="DK1808">
        <v>73.900000000000006</v>
      </c>
      <c r="DL1808">
        <v>187.96</v>
      </c>
      <c r="DM1808">
        <v>325.85000000000002</v>
      </c>
      <c r="DN1808">
        <v>57.32</v>
      </c>
      <c r="DO1808">
        <v>65.38</v>
      </c>
      <c r="DP1808">
        <v>99.67</v>
      </c>
      <c r="DQ1808">
        <v>56.39</v>
      </c>
      <c r="DR1808">
        <v>98.78</v>
      </c>
      <c r="DS1808">
        <v>75.47</v>
      </c>
      <c r="DT1808">
        <v>145.06</v>
      </c>
      <c r="DU1808">
        <v>94.31</v>
      </c>
      <c r="DV1808">
        <v>72.09</v>
      </c>
      <c r="DW1808">
        <v>51.03</v>
      </c>
      <c r="DX1808">
        <v>82.08</v>
      </c>
      <c r="DY1808">
        <v>82.08</v>
      </c>
      <c r="DZ1808">
        <v>84.75</v>
      </c>
      <c r="EA1808">
        <v>105.03</v>
      </c>
      <c r="EB1808">
        <v>172.43</v>
      </c>
      <c r="EC1808">
        <v>37.76</v>
      </c>
      <c r="ED1808">
        <v>37.76</v>
      </c>
      <c r="EE1808">
        <v>65.64</v>
      </c>
      <c r="EF1808">
        <v>47.97</v>
      </c>
      <c r="EG1808">
        <v>57.47</v>
      </c>
      <c r="EH1808">
        <v>86.08</v>
      </c>
      <c r="EI1808" t="s">
        <v>135</v>
      </c>
      <c r="EJ1808">
        <v>67.42</v>
      </c>
      <c r="EK1808" t="s">
        <v>135</v>
      </c>
      <c r="EL1808" t="s">
        <v>135</v>
      </c>
    </row>
    <row r="1809" spans="1:142" x14ac:dyDescent="0.25">
      <c r="A1809" s="1">
        <v>41247</v>
      </c>
      <c r="B1809">
        <v>1407.05</v>
      </c>
      <c r="C1809">
        <v>5869.04</v>
      </c>
      <c r="D1809">
        <v>1314.0170000000001</v>
      </c>
      <c r="E1809">
        <v>7435.12</v>
      </c>
      <c r="F1809">
        <v>2590.826</v>
      </c>
      <c r="G1809">
        <v>276.24</v>
      </c>
      <c r="H1809">
        <v>3067.16</v>
      </c>
      <c r="I1809">
        <v>1007.273</v>
      </c>
      <c r="J1809">
        <v>3580.48</v>
      </c>
      <c r="K1809">
        <v>781.97</v>
      </c>
      <c r="L1809">
        <v>2068.0830000000001</v>
      </c>
      <c r="M1809">
        <v>16041.54</v>
      </c>
      <c r="N1809">
        <v>21799.97</v>
      </c>
      <c r="O1809">
        <v>4503.6000000000004</v>
      </c>
      <c r="P1809">
        <v>6853.15</v>
      </c>
      <c r="Q1809">
        <v>641.08000000000004</v>
      </c>
      <c r="R1809">
        <v>1935.18</v>
      </c>
      <c r="S1809">
        <v>12053.26</v>
      </c>
      <c r="T1809">
        <v>7902.4</v>
      </c>
      <c r="U1809">
        <v>332.327</v>
      </c>
      <c r="V1809">
        <v>12137.18</v>
      </c>
      <c r="W1809">
        <v>255.917</v>
      </c>
      <c r="X1809">
        <v>1088.5999999999999</v>
      </c>
      <c r="Y1809">
        <v>758.46</v>
      </c>
      <c r="Z1809">
        <v>2556.5050000000001</v>
      </c>
      <c r="AA1809">
        <v>337.62</v>
      </c>
      <c r="AB1809">
        <v>492.97</v>
      </c>
      <c r="AC1809">
        <v>2297.92</v>
      </c>
      <c r="AD1809">
        <v>1330.06</v>
      </c>
      <c r="AE1809">
        <v>2442.81</v>
      </c>
      <c r="AF1809">
        <v>4269.6480000000001</v>
      </c>
      <c r="AG1809">
        <v>5710.3</v>
      </c>
      <c r="AH1809">
        <v>7600.98</v>
      </c>
      <c r="AI1809">
        <v>11615.71</v>
      </c>
      <c r="AJ1809">
        <v>4481.3599999999997</v>
      </c>
      <c r="AK1809">
        <v>10523.89</v>
      </c>
      <c r="AL1809">
        <v>1418.087</v>
      </c>
      <c r="AM1809">
        <v>3062.12</v>
      </c>
      <c r="AN1809">
        <v>18132.88</v>
      </c>
      <c r="AO1809">
        <v>2749.16</v>
      </c>
      <c r="AP1809">
        <v>603.005</v>
      </c>
      <c r="AQ1809">
        <v>520.96</v>
      </c>
      <c r="AR1809">
        <v>673.15</v>
      </c>
      <c r="AS1809">
        <v>2787.36</v>
      </c>
      <c r="AT1809">
        <v>4796.47</v>
      </c>
      <c r="AU1809">
        <v>4345.6559999999999</v>
      </c>
      <c r="AV1809">
        <v>1463.14</v>
      </c>
      <c r="AW1809">
        <v>2036.704</v>
      </c>
      <c r="AX1809">
        <v>1565.761</v>
      </c>
      <c r="AY1809">
        <v>9432.4599999999991</v>
      </c>
      <c r="AZ1809">
        <v>12951.78</v>
      </c>
      <c r="BA1809">
        <v>2996.69</v>
      </c>
      <c r="BC1809">
        <v>37991.31</v>
      </c>
      <c r="BD1809">
        <v>822.12</v>
      </c>
      <c r="BE1809">
        <v>8223.8700000000008</v>
      </c>
      <c r="BF1809">
        <v>1443.87</v>
      </c>
      <c r="BG1809">
        <v>42337.82</v>
      </c>
      <c r="BH1809">
        <v>2667.89</v>
      </c>
      <c r="BI1809">
        <v>4701.45</v>
      </c>
      <c r="BJ1809">
        <v>218.79</v>
      </c>
      <c r="BK1809">
        <v>1607.61</v>
      </c>
      <c r="BL1809">
        <v>3283.85</v>
      </c>
      <c r="BM1809">
        <v>1411.83</v>
      </c>
      <c r="BN1809">
        <v>338.14</v>
      </c>
      <c r="BO1809">
        <v>5706.277</v>
      </c>
      <c r="BP1809">
        <v>5279.03</v>
      </c>
      <c r="BS1809">
        <v>75522.63</v>
      </c>
      <c r="BT1809">
        <v>254.83</v>
      </c>
      <c r="BV1809">
        <v>4457.72</v>
      </c>
      <c r="BW1809">
        <v>2286.83</v>
      </c>
      <c r="BX1809">
        <v>810.17</v>
      </c>
      <c r="BY1809">
        <v>328.92</v>
      </c>
      <c r="BZ1809">
        <v>14303.7</v>
      </c>
      <c r="CA1809">
        <v>4348.8900000000003</v>
      </c>
      <c r="CB1809">
        <v>684.87</v>
      </c>
      <c r="CC1809">
        <v>7538.9179999999997</v>
      </c>
      <c r="CD1809">
        <v>20341.77</v>
      </c>
      <c r="CE1809">
        <v>594.04999999999995</v>
      </c>
      <c r="CF1809">
        <v>5331.45</v>
      </c>
      <c r="CG1809">
        <v>1760.41</v>
      </c>
      <c r="CH1809">
        <v>254.17</v>
      </c>
      <c r="CI1809">
        <v>2300.3000000000002</v>
      </c>
      <c r="CJ1809">
        <v>1083.08</v>
      </c>
      <c r="CK1809">
        <v>16650.150000000001</v>
      </c>
      <c r="CL1809">
        <v>4056.41</v>
      </c>
      <c r="CM1809">
        <v>796.11</v>
      </c>
      <c r="CN1809">
        <v>401.34</v>
      </c>
      <c r="CO1809">
        <v>645.54</v>
      </c>
      <c r="CR1809">
        <v>1176.0999999999999</v>
      </c>
      <c r="CS1809">
        <v>994.3</v>
      </c>
      <c r="CT1809">
        <v>1407.95</v>
      </c>
      <c r="CU1809">
        <v>608.41</v>
      </c>
      <c r="CV1809">
        <v>2111.66</v>
      </c>
      <c r="CW1809">
        <v>4878.01</v>
      </c>
      <c r="CX1809">
        <v>3298.85</v>
      </c>
      <c r="CY1809">
        <v>2458.9499999999998</v>
      </c>
      <c r="CZ1809">
        <v>20260.810000000001</v>
      </c>
      <c r="DA1809">
        <v>696.84</v>
      </c>
      <c r="DB1809">
        <v>191.48</v>
      </c>
      <c r="DC1809">
        <v>274.29300000000001</v>
      </c>
      <c r="DD1809">
        <v>137.78</v>
      </c>
      <c r="DE1809">
        <v>98.15</v>
      </c>
      <c r="DF1809">
        <v>148.52000000000001</v>
      </c>
      <c r="DG1809">
        <v>157.18</v>
      </c>
      <c r="DH1809">
        <v>140.97999999999999</v>
      </c>
      <c r="DI1809">
        <v>104.72</v>
      </c>
      <c r="DJ1809">
        <v>91.18</v>
      </c>
      <c r="DK1809">
        <v>74.61</v>
      </c>
      <c r="DL1809">
        <v>189.83</v>
      </c>
      <c r="DM1809">
        <v>326.48</v>
      </c>
      <c r="DN1809">
        <v>57.16</v>
      </c>
      <c r="DO1809">
        <v>65.37</v>
      </c>
      <c r="DP1809">
        <v>99.67</v>
      </c>
      <c r="DQ1809">
        <v>56.27</v>
      </c>
      <c r="DR1809">
        <v>101.13</v>
      </c>
      <c r="DS1809">
        <v>75.08</v>
      </c>
      <c r="DT1809">
        <v>144.69999999999999</v>
      </c>
      <c r="DU1809">
        <v>95</v>
      </c>
      <c r="DV1809">
        <v>72.78</v>
      </c>
      <c r="DW1809">
        <v>51.29</v>
      </c>
      <c r="DX1809">
        <v>79.78</v>
      </c>
      <c r="DY1809">
        <v>79.78</v>
      </c>
      <c r="DZ1809">
        <v>83.91</v>
      </c>
      <c r="EA1809">
        <v>105.41</v>
      </c>
      <c r="EB1809">
        <v>172.7</v>
      </c>
      <c r="EC1809">
        <v>37.659999999999997</v>
      </c>
      <c r="ED1809">
        <v>37.659999999999997</v>
      </c>
      <c r="EE1809">
        <v>65.56</v>
      </c>
      <c r="EF1809">
        <v>49.29</v>
      </c>
      <c r="EG1809">
        <v>57.38</v>
      </c>
      <c r="EH1809">
        <v>84.87</v>
      </c>
      <c r="EI1809" t="s">
        <v>135</v>
      </c>
      <c r="EJ1809">
        <v>67.42</v>
      </c>
      <c r="EK1809" t="s">
        <v>135</v>
      </c>
      <c r="EL1809" t="s">
        <v>135</v>
      </c>
    </row>
    <row r="1810" spans="1:142" x14ac:dyDescent="0.25">
      <c r="A1810" s="1">
        <v>41248</v>
      </c>
      <c r="B1810">
        <v>1409.28</v>
      </c>
      <c r="C1810">
        <v>5892.08</v>
      </c>
      <c r="D1810">
        <v>1315.3979999999999</v>
      </c>
      <c r="E1810">
        <v>7454.55</v>
      </c>
      <c r="F1810">
        <v>2592.0880000000002</v>
      </c>
      <c r="G1810">
        <v>276.91500000000002</v>
      </c>
      <c r="H1810">
        <v>3079.33</v>
      </c>
      <c r="I1810">
        <v>1017.371</v>
      </c>
      <c r="J1810">
        <v>3590.5</v>
      </c>
      <c r="K1810">
        <v>781.86</v>
      </c>
      <c r="L1810">
        <v>2127.5650000000001</v>
      </c>
      <c r="M1810">
        <v>15954.43</v>
      </c>
      <c r="N1810">
        <v>22270.91</v>
      </c>
      <c r="O1810">
        <v>4520.3999999999996</v>
      </c>
      <c r="P1810">
        <v>6852.04</v>
      </c>
      <c r="Q1810">
        <v>645.66</v>
      </c>
      <c r="R1810">
        <v>1947.04</v>
      </c>
      <c r="S1810">
        <v>12103.11</v>
      </c>
      <c r="T1810">
        <v>7883.2</v>
      </c>
      <c r="U1810">
        <v>333.05700000000002</v>
      </c>
      <c r="V1810">
        <v>12157.29</v>
      </c>
      <c r="W1810">
        <v>256.339</v>
      </c>
      <c r="X1810">
        <v>1091.33</v>
      </c>
      <c r="Y1810">
        <v>756.12</v>
      </c>
      <c r="Z1810">
        <v>2564.442</v>
      </c>
      <c r="AA1810">
        <v>338.85</v>
      </c>
      <c r="AB1810">
        <v>494.23</v>
      </c>
      <c r="AC1810">
        <v>2318.11</v>
      </c>
      <c r="AD1810">
        <v>1330.06</v>
      </c>
      <c r="AE1810">
        <v>2439.67</v>
      </c>
      <c r="AF1810">
        <v>4286.84</v>
      </c>
      <c r="AG1810">
        <v>5777.27</v>
      </c>
      <c r="AH1810">
        <v>7649.05</v>
      </c>
      <c r="AI1810">
        <v>11682.14</v>
      </c>
      <c r="AJ1810">
        <v>4497.88</v>
      </c>
      <c r="AK1810">
        <v>10830.04</v>
      </c>
      <c r="AL1810">
        <v>1419.4639999999999</v>
      </c>
      <c r="AM1810">
        <v>3075.92</v>
      </c>
      <c r="AN1810">
        <v>18055.400000000001</v>
      </c>
      <c r="AO1810">
        <v>2757.21</v>
      </c>
      <c r="AP1810">
        <v>613.68899999999996</v>
      </c>
      <c r="AQ1810">
        <v>522.86</v>
      </c>
      <c r="AR1810">
        <v>674.59</v>
      </c>
      <c r="AS1810">
        <v>2795.51</v>
      </c>
      <c r="AT1810">
        <v>4786.1899999999996</v>
      </c>
      <c r="AU1810">
        <v>4424.598</v>
      </c>
      <c r="AV1810">
        <v>1474.04</v>
      </c>
      <c r="AW1810">
        <v>2033.501</v>
      </c>
      <c r="AX1810">
        <v>1566.058</v>
      </c>
      <c r="AY1810">
        <v>9468.84</v>
      </c>
      <c r="AZ1810">
        <v>13034.49</v>
      </c>
      <c r="BA1810">
        <v>2973.7</v>
      </c>
      <c r="BC1810">
        <v>38189.82</v>
      </c>
      <c r="BD1810">
        <v>820.6</v>
      </c>
      <c r="BE1810">
        <v>8264.7999999999993</v>
      </c>
      <c r="BF1810">
        <v>1469.54</v>
      </c>
      <c r="BG1810">
        <v>42416.29</v>
      </c>
      <c r="BH1810">
        <v>2637.89</v>
      </c>
      <c r="BI1810">
        <v>4712.1000000000004</v>
      </c>
      <c r="BJ1810">
        <v>219.31</v>
      </c>
      <c r="BK1810">
        <v>1613.79</v>
      </c>
      <c r="BL1810">
        <v>3299.99</v>
      </c>
      <c r="BM1810">
        <v>1435.97</v>
      </c>
      <c r="BN1810">
        <v>339.19</v>
      </c>
      <c r="BO1810">
        <v>5687.7190000000001</v>
      </c>
      <c r="BP1810">
        <v>5371.7</v>
      </c>
      <c r="BS1810">
        <v>76038.31</v>
      </c>
      <c r="BT1810">
        <v>256.63</v>
      </c>
      <c r="BV1810">
        <v>4485.88</v>
      </c>
      <c r="BW1810">
        <v>2281.4899999999998</v>
      </c>
      <c r="BX1810">
        <v>818.71</v>
      </c>
      <c r="BY1810">
        <v>331.04</v>
      </c>
      <c r="BZ1810">
        <v>14395.64</v>
      </c>
      <c r="CA1810">
        <v>4386.38</v>
      </c>
      <c r="CB1810">
        <v>681.72</v>
      </c>
      <c r="CC1810">
        <v>7562.7929999999997</v>
      </c>
      <c r="CD1810">
        <v>20366.310000000001</v>
      </c>
      <c r="CE1810">
        <v>591.28</v>
      </c>
      <c r="CF1810">
        <v>5323.21</v>
      </c>
      <c r="CG1810">
        <v>1766.18</v>
      </c>
      <c r="CH1810">
        <v>254.67</v>
      </c>
      <c r="CI1810">
        <v>2306.36</v>
      </c>
      <c r="CJ1810">
        <v>1087.22</v>
      </c>
      <c r="CK1810">
        <v>16675.7</v>
      </c>
      <c r="CL1810">
        <v>4057.39</v>
      </c>
      <c r="CM1810">
        <v>794.38</v>
      </c>
      <c r="CN1810">
        <v>402.5</v>
      </c>
      <c r="CO1810">
        <v>645.41</v>
      </c>
      <c r="CR1810">
        <v>1193.3699999999999</v>
      </c>
      <c r="CS1810">
        <v>997.73</v>
      </c>
      <c r="CT1810">
        <v>1400.66</v>
      </c>
      <c r="CU1810">
        <v>609.02</v>
      </c>
      <c r="CV1810">
        <v>2119.15</v>
      </c>
      <c r="CW1810">
        <v>4865.32</v>
      </c>
      <c r="CX1810">
        <v>3321.63</v>
      </c>
      <c r="CY1810">
        <v>2470.04</v>
      </c>
      <c r="CZ1810">
        <v>20199.39</v>
      </c>
      <c r="DA1810">
        <v>698.34</v>
      </c>
      <c r="DB1810">
        <v>192.01</v>
      </c>
      <c r="DC1810">
        <v>276.00599999999997</v>
      </c>
      <c r="DD1810">
        <v>138.96</v>
      </c>
      <c r="DE1810">
        <v>99.22</v>
      </c>
      <c r="DF1810">
        <v>149.52000000000001</v>
      </c>
      <c r="DG1810">
        <v>158.19999999999999</v>
      </c>
      <c r="DH1810">
        <v>142.6</v>
      </c>
      <c r="DI1810">
        <v>105.93</v>
      </c>
      <c r="DJ1810">
        <v>91.75</v>
      </c>
      <c r="DK1810">
        <v>74.61</v>
      </c>
      <c r="DL1810">
        <v>191.08</v>
      </c>
      <c r="DM1810">
        <v>330.92</v>
      </c>
      <c r="DN1810">
        <v>57.32</v>
      </c>
      <c r="DO1810">
        <v>65.98</v>
      </c>
      <c r="DP1810">
        <v>99.67</v>
      </c>
      <c r="DQ1810">
        <v>56.45</v>
      </c>
      <c r="DR1810">
        <v>101.13</v>
      </c>
      <c r="DS1810">
        <v>75.989999999999995</v>
      </c>
      <c r="DT1810">
        <v>145.87</v>
      </c>
      <c r="DU1810">
        <v>95.17</v>
      </c>
      <c r="DV1810">
        <v>74.290000000000006</v>
      </c>
      <c r="DW1810">
        <v>51.8</v>
      </c>
      <c r="DX1810">
        <v>80.150000000000006</v>
      </c>
      <c r="DY1810">
        <v>80.150000000000006</v>
      </c>
      <c r="DZ1810">
        <v>84.48</v>
      </c>
      <c r="EA1810">
        <v>105.41</v>
      </c>
      <c r="EB1810">
        <v>172.97</v>
      </c>
      <c r="EC1810">
        <v>37.79</v>
      </c>
      <c r="ED1810">
        <v>37.79</v>
      </c>
      <c r="EE1810">
        <v>66.27</v>
      </c>
      <c r="EF1810">
        <v>48.76</v>
      </c>
      <c r="EG1810">
        <v>57.69</v>
      </c>
      <c r="EH1810">
        <v>86.28</v>
      </c>
      <c r="EI1810" t="s">
        <v>135</v>
      </c>
      <c r="EJ1810">
        <v>67.42</v>
      </c>
      <c r="EK1810" t="s">
        <v>135</v>
      </c>
      <c r="EL1810" t="s">
        <v>135</v>
      </c>
    </row>
    <row r="1811" spans="1:142" x14ac:dyDescent="0.25">
      <c r="A1811" s="1">
        <v>41249</v>
      </c>
      <c r="B1811">
        <v>1413.94</v>
      </c>
      <c r="C1811">
        <v>5901.42</v>
      </c>
      <c r="D1811">
        <v>1319.126</v>
      </c>
      <c r="E1811">
        <v>7534.54</v>
      </c>
      <c r="F1811">
        <v>2603.41</v>
      </c>
      <c r="G1811">
        <v>278.81700000000001</v>
      </c>
      <c r="H1811">
        <v>3085.32</v>
      </c>
      <c r="I1811">
        <v>1021.2619999999999</v>
      </c>
      <c r="J1811">
        <v>3601.65</v>
      </c>
      <c r="K1811">
        <v>788.74</v>
      </c>
      <c r="L1811">
        <v>2124.7779999999998</v>
      </c>
      <c r="M1811">
        <v>15835.22</v>
      </c>
      <c r="N1811">
        <v>22249.81</v>
      </c>
      <c r="O1811">
        <v>4509.3</v>
      </c>
      <c r="P1811">
        <v>6912.02</v>
      </c>
      <c r="Q1811">
        <v>647.16999999999996</v>
      </c>
      <c r="R1811">
        <v>1949.62</v>
      </c>
      <c r="S1811">
        <v>12149.23</v>
      </c>
      <c r="T1811">
        <v>7910.8</v>
      </c>
      <c r="U1811">
        <v>334.04399999999998</v>
      </c>
      <c r="V1811">
        <v>12151.13</v>
      </c>
      <c r="W1811">
        <v>257.62900000000002</v>
      </c>
      <c r="X1811">
        <v>1098.03</v>
      </c>
      <c r="Y1811">
        <v>759.24</v>
      </c>
      <c r="Z1811">
        <v>2581.462</v>
      </c>
      <c r="AA1811">
        <v>341.29</v>
      </c>
      <c r="AB1811">
        <v>497.07</v>
      </c>
      <c r="AC1811">
        <v>2340.0500000000002</v>
      </c>
      <c r="AD1811">
        <v>1339.88</v>
      </c>
      <c r="AE1811">
        <v>2417.0700000000002</v>
      </c>
      <c r="AF1811">
        <v>4292.6019999999999</v>
      </c>
      <c r="AG1811">
        <v>5777.27</v>
      </c>
      <c r="AH1811">
        <v>7623.26</v>
      </c>
      <c r="AI1811">
        <v>11887.14</v>
      </c>
      <c r="AJ1811">
        <v>4486.59</v>
      </c>
      <c r="AK1811">
        <v>10865.07</v>
      </c>
      <c r="AL1811">
        <v>1420.46</v>
      </c>
      <c r="AM1811">
        <v>3078.2</v>
      </c>
      <c r="AN1811">
        <v>17792.09</v>
      </c>
      <c r="AO1811">
        <v>2766.79</v>
      </c>
      <c r="AP1811">
        <v>613.23599999999999</v>
      </c>
      <c r="AQ1811">
        <v>526.57000000000005</v>
      </c>
      <c r="AR1811">
        <v>676.87</v>
      </c>
      <c r="AS1811">
        <v>2827.22</v>
      </c>
      <c r="AT1811">
        <v>4791.26</v>
      </c>
      <c r="AU1811">
        <v>4430.43</v>
      </c>
      <c r="AV1811">
        <v>1481.7</v>
      </c>
      <c r="AW1811">
        <v>2044.18</v>
      </c>
      <c r="AX1811">
        <v>1569.4639999999999</v>
      </c>
      <c r="AY1811">
        <v>9545.16</v>
      </c>
      <c r="AZ1811">
        <v>13074.04</v>
      </c>
      <c r="BA1811">
        <v>2989.27</v>
      </c>
      <c r="BC1811">
        <v>38287.54</v>
      </c>
      <c r="BD1811">
        <v>821.79</v>
      </c>
      <c r="BE1811">
        <v>8280.93</v>
      </c>
      <c r="BF1811">
        <v>1467</v>
      </c>
      <c r="BG1811">
        <v>42589.68</v>
      </c>
      <c r="BH1811">
        <v>2656.3</v>
      </c>
      <c r="BI1811">
        <v>4740.2</v>
      </c>
      <c r="BJ1811">
        <v>219.96</v>
      </c>
      <c r="BK1811">
        <v>1616.23</v>
      </c>
      <c r="BL1811">
        <v>3340.32</v>
      </c>
      <c r="BM1811">
        <v>1438.54</v>
      </c>
      <c r="BN1811">
        <v>341.25</v>
      </c>
      <c r="BO1811">
        <v>5763.6369999999997</v>
      </c>
      <c r="BP1811">
        <v>5397.36</v>
      </c>
      <c r="BS1811">
        <v>75785.56</v>
      </c>
      <c r="BT1811">
        <v>257.27</v>
      </c>
      <c r="BV1811">
        <v>4484.6499999999996</v>
      </c>
      <c r="BW1811">
        <v>2290.66</v>
      </c>
      <c r="BX1811">
        <v>831.7</v>
      </c>
      <c r="BY1811">
        <v>330.99</v>
      </c>
      <c r="BZ1811">
        <v>14414.84</v>
      </c>
      <c r="CA1811">
        <v>4389.9799999999996</v>
      </c>
      <c r="CB1811">
        <v>679.78</v>
      </c>
      <c r="CC1811">
        <v>7591.2190000000001</v>
      </c>
      <c r="CD1811">
        <v>20339.87</v>
      </c>
      <c r="CE1811">
        <v>592.08000000000004</v>
      </c>
      <c r="CF1811">
        <v>5387.33</v>
      </c>
      <c r="CG1811">
        <v>1760.65</v>
      </c>
      <c r="CH1811">
        <v>255.43</v>
      </c>
      <c r="CI1811">
        <v>2322.59</v>
      </c>
      <c r="CJ1811">
        <v>1085.23</v>
      </c>
      <c r="CK1811">
        <v>16824.55</v>
      </c>
      <c r="CL1811">
        <v>4022.64</v>
      </c>
      <c r="CM1811">
        <v>798.14</v>
      </c>
      <c r="CN1811">
        <v>404.96</v>
      </c>
      <c r="CO1811">
        <v>646.16999999999996</v>
      </c>
      <c r="CR1811">
        <v>1199.22</v>
      </c>
      <c r="CS1811">
        <v>999.56</v>
      </c>
      <c r="CT1811">
        <v>1412.12</v>
      </c>
      <c r="CU1811">
        <v>610.59</v>
      </c>
      <c r="CV1811">
        <v>2125.77</v>
      </c>
      <c r="CW1811">
        <v>4884.08</v>
      </c>
      <c r="CX1811">
        <v>3333.55</v>
      </c>
      <c r="CY1811">
        <v>2450.0300000000002</v>
      </c>
      <c r="CZ1811">
        <v>20192.09</v>
      </c>
      <c r="DA1811">
        <v>697.3</v>
      </c>
      <c r="DB1811">
        <v>192.95</v>
      </c>
      <c r="DC1811">
        <v>275.14699999999999</v>
      </c>
      <c r="DD1811">
        <v>141.22999999999999</v>
      </c>
      <c r="DE1811">
        <v>99.41</v>
      </c>
      <c r="DF1811">
        <v>149.87</v>
      </c>
      <c r="DG1811">
        <v>158.82</v>
      </c>
      <c r="DH1811">
        <v>142.57</v>
      </c>
      <c r="DI1811">
        <v>107.58</v>
      </c>
      <c r="DJ1811">
        <v>91.69</v>
      </c>
      <c r="DK1811">
        <v>74.31</v>
      </c>
      <c r="DL1811">
        <v>191.08</v>
      </c>
      <c r="DM1811">
        <v>335.99</v>
      </c>
      <c r="DN1811">
        <v>57.56</v>
      </c>
      <c r="DO1811">
        <v>66.12</v>
      </c>
      <c r="DP1811">
        <v>99.67</v>
      </c>
      <c r="DQ1811">
        <v>56.45</v>
      </c>
      <c r="DR1811">
        <v>97.11</v>
      </c>
      <c r="DS1811">
        <v>75.47</v>
      </c>
      <c r="DT1811">
        <v>145.41999999999999</v>
      </c>
      <c r="DU1811">
        <v>94.66</v>
      </c>
      <c r="DV1811">
        <v>76.930000000000007</v>
      </c>
      <c r="DW1811">
        <v>51.85</v>
      </c>
      <c r="DX1811">
        <v>78.959999999999994</v>
      </c>
      <c r="DY1811">
        <v>78.959999999999994</v>
      </c>
      <c r="DZ1811">
        <v>85.12</v>
      </c>
      <c r="EA1811">
        <v>106.17</v>
      </c>
      <c r="EB1811">
        <v>172.43</v>
      </c>
      <c r="EC1811">
        <v>37.46</v>
      </c>
      <c r="ED1811">
        <v>37.46</v>
      </c>
      <c r="EE1811">
        <v>66.19</v>
      </c>
      <c r="EF1811">
        <v>48.62</v>
      </c>
      <c r="EG1811">
        <v>57.52</v>
      </c>
      <c r="EH1811">
        <v>86.28</v>
      </c>
      <c r="EI1811" t="s">
        <v>135</v>
      </c>
      <c r="EJ1811">
        <v>67.42</v>
      </c>
      <c r="EK1811" t="s">
        <v>135</v>
      </c>
      <c r="EL1811" t="s">
        <v>135</v>
      </c>
    </row>
    <row r="1812" spans="1:142" x14ac:dyDescent="0.25">
      <c r="A1812" s="1">
        <v>41250</v>
      </c>
      <c r="B1812">
        <v>1418.07</v>
      </c>
      <c r="C1812">
        <v>5914.4</v>
      </c>
      <c r="D1812">
        <v>1320.74</v>
      </c>
      <c r="E1812">
        <v>7517.8</v>
      </c>
      <c r="F1812">
        <v>2601.3710000000001</v>
      </c>
      <c r="G1812">
        <v>279.16899999999998</v>
      </c>
      <c r="H1812">
        <v>3092.52</v>
      </c>
      <c r="I1812">
        <v>1024.057</v>
      </c>
      <c r="J1812">
        <v>3605.61</v>
      </c>
      <c r="K1812">
        <v>790.24</v>
      </c>
      <c r="L1812">
        <v>2158.9140000000002</v>
      </c>
      <c r="M1812">
        <v>15699.22</v>
      </c>
      <c r="N1812">
        <v>22191.17</v>
      </c>
      <c r="O1812">
        <v>4551.8</v>
      </c>
      <c r="P1812">
        <v>6925.25</v>
      </c>
      <c r="Q1812">
        <v>650.49</v>
      </c>
      <c r="R1812">
        <v>1957.45</v>
      </c>
      <c r="S1812">
        <v>12187.56</v>
      </c>
      <c r="T1812">
        <v>7848.5</v>
      </c>
      <c r="U1812">
        <v>334.51799999999997</v>
      </c>
      <c r="V1812">
        <v>12159.59</v>
      </c>
      <c r="W1812">
        <v>257.49200000000002</v>
      </c>
      <c r="X1812">
        <v>1098.6199999999999</v>
      </c>
      <c r="Y1812">
        <v>760.04</v>
      </c>
      <c r="Z1812">
        <v>2584.152</v>
      </c>
      <c r="AA1812">
        <v>342.61</v>
      </c>
      <c r="AB1812">
        <v>498.57</v>
      </c>
      <c r="AC1812">
        <v>2325.79</v>
      </c>
      <c r="AD1812">
        <v>1334.95</v>
      </c>
      <c r="AE1812">
        <v>2424.09</v>
      </c>
      <c r="AF1812">
        <v>4290.7929999999997</v>
      </c>
      <c r="AG1812">
        <v>5832.53</v>
      </c>
      <c r="AH1812">
        <v>7642.26</v>
      </c>
      <c r="AI1812">
        <v>11896.73</v>
      </c>
      <c r="AJ1812">
        <v>4528.4799999999996</v>
      </c>
      <c r="AK1812">
        <v>10919.24</v>
      </c>
      <c r="AL1812">
        <v>1415.768</v>
      </c>
      <c r="AM1812">
        <v>3107.11</v>
      </c>
      <c r="AN1812">
        <v>17785.060000000001</v>
      </c>
      <c r="AO1812">
        <v>2771.47</v>
      </c>
      <c r="AP1812">
        <v>621.70500000000004</v>
      </c>
      <c r="AQ1812">
        <v>528.07000000000005</v>
      </c>
      <c r="AR1812">
        <v>678.69</v>
      </c>
      <c r="AS1812">
        <v>2821.73</v>
      </c>
      <c r="AT1812">
        <v>4756.83</v>
      </c>
      <c r="AU1812">
        <v>4448.3090000000002</v>
      </c>
      <c r="AV1812">
        <v>1484.97</v>
      </c>
      <c r="AW1812">
        <v>2051.94</v>
      </c>
      <c r="AX1812">
        <v>1568.0540000000001</v>
      </c>
      <c r="AY1812">
        <v>9527.39</v>
      </c>
      <c r="AZ1812">
        <v>13155.13</v>
      </c>
      <c r="BA1812">
        <v>2978.04</v>
      </c>
      <c r="BC1812">
        <v>38195.89</v>
      </c>
      <c r="BD1812">
        <v>822.27</v>
      </c>
      <c r="BE1812">
        <v>8314.2900000000009</v>
      </c>
      <c r="BF1812">
        <v>1471.09</v>
      </c>
      <c r="BG1812">
        <v>42797.67</v>
      </c>
      <c r="BH1812">
        <v>2640.54</v>
      </c>
      <c r="BI1812">
        <v>4724.25</v>
      </c>
      <c r="BJ1812">
        <v>220.26</v>
      </c>
      <c r="BK1812">
        <v>1617.77</v>
      </c>
      <c r="BL1812">
        <v>3347.77</v>
      </c>
      <c r="BM1812">
        <v>1441.47</v>
      </c>
      <c r="BN1812">
        <v>341.15</v>
      </c>
      <c r="BO1812">
        <v>5794.1989999999996</v>
      </c>
      <c r="BP1812">
        <v>5436.18</v>
      </c>
      <c r="BS1812">
        <v>76242.19</v>
      </c>
      <c r="BT1812">
        <v>258.77999999999997</v>
      </c>
      <c r="BV1812">
        <v>4493.45</v>
      </c>
      <c r="BW1812">
        <v>2301</v>
      </c>
      <c r="BX1812">
        <v>840.73</v>
      </c>
      <c r="BY1812">
        <v>329.74</v>
      </c>
      <c r="BZ1812">
        <v>14426.74</v>
      </c>
      <c r="CA1812">
        <v>4407.68</v>
      </c>
      <c r="CB1812">
        <v>686.63</v>
      </c>
      <c r="CC1812">
        <v>7612.3050000000003</v>
      </c>
      <c r="CD1812">
        <v>20322.68</v>
      </c>
      <c r="CE1812">
        <v>592.62</v>
      </c>
      <c r="CF1812">
        <v>5387.4</v>
      </c>
      <c r="CG1812">
        <v>1758.06</v>
      </c>
      <c r="CH1812">
        <v>255.76</v>
      </c>
      <c r="CI1812">
        <v>2324.0300000000002</v>
      </c>
      <c r="CJ1812">
        <v>1091.73</v>
      </c>
      <c r="CK1812">
        <v>16807.91</v>
      </c>
      <c r="CL1812">
        <v>4037.99</v>
      </c>
      <c r="CM1812">
        <v>792.4</v>
      </c>
      <c r="CN1812">
        <v>406.07</v>
      </c>
      <c r="CO1812">
        <v>646.92999999999995</v>
      </c>
      <c r="CR1812">
        <v>1206.45</v>
      </c>
      <c r="CS1812">
        <v>993.52</v>
      </c>
      <c r="CT1812">
        <v>1413.22</v>
      </c>
      <c r="CU1812">
        <v>612.65</v>
      </c>
      <c r="CV1812">
        <v>2134.19</v>
      </c>
      <c r="CW1812">
        <v>4890.16</v>
      </c>
      <c r="CX1812">
        <v>3355.12</v>
      </c>
      <c r="CY1812">
        <v>2480.0300000000002</v>
      </c>
      <c r="CZ1812">
        <v>19938.259999999998</v>
      </c>
      <c r="DA1812">
        <v>697.65</v>
      </c>
      <c r="DB1812">
        <v>192.84</v>
      </c>
      <c r="DC1812">
        <v>276.459</v>
      </c>
      <c r="DD1812">
        <v>141.22</v>
      </c>
      <c r="DE1812">
        <v>99.49</v>
      </c>
      <c r="DF1812">
        <v>150.63</v>
      </c>
      <c r="DG1812">
        <v>159.85</v>
      </c>
      <c r="DH1812">
        <v>145.88</v>
      </c>
      <c r="DI1812">
        <v>107.47</v>
      </c>
      <c r="DJ1812">
        <v>91.43</v>
      </c>
      <c r="DK1812">
        <v>74.7</v>
      </c>
      <c r="DL1812">
        <v>191.7</v>
      </c>
      <c r="DM1812">
        <v>335.99</v>
      </c>
      <c r="DN1812">
        <v>57.53</v>
      </c>
      <c r="DO1812">
        <v>66.11</v>
      </c>
      <c r="DP1812">
        <v>100.07</v>
      </c>
      <c r="DQ1812">
        <v>56.57</v>
      </c>
      <c r="DR1812">
        <v>96.44</v>
      </c>
      <c r="DS1812">
        <v>75.62</v>
      </c>
      <c r="DT1812">
        <v>145.44999999999999</v>
      </c>
      <c r="DU1812">
        <v>95.3</v>
      </c>
      <c r="DV1812">
        <v>77.08</v>
      </c>
      <c r="DW1812">
        <v>51.77</v>
      </c>
      <c r="DX1812">
        <v>78.680000000000007</v>
      </c>
      <c r="DY1812">
        <v>78.680000000000007</v>
      </c>
      <c r="DZ1812">
        <v>84.73</v>
      </c>
      <c r="EA1812">
        <v>105.79</v>
      </c>
      <c r="EB1812">
        <v>174.34</v>
      </c>
      <c r="EC1812">
        <v>37.79</v>
      </c>
      <c r="ED1812">
        <v>37.79</v>
      </c>
      <c r="EE1812">
        <v>66.17</v>
      </c>
      <c r="EF1812">
        <v>48.69</v>
      </c>
      <c r="EG1812">
        <v>57.81</v>
      </c>
      <c r="EH1812">
        <v>85.08</v>
      </c>
      <c r="EI1812" t="s">
        <v>135</v>
      </c>
      <c r="EJ1812">
        <v>67.42</v>
      </c>
      <c r="EK1812" t="s">
        <v>135</v>
      </c>
      <c r="EL1812" t="s">
        <v>135</v>
      </c>
    </row>
    <row r="1813" spans="1:142" x14ac:dyDescent="0.25">
      <c r="A1813" s="1">
        <v>41253</v>
      </c>
      <c r="B1813">
        <v>1418.55</v>
      </c>
      <c r="C1813">
        <v>5921.63</v>
      </c>
      <c r="D1813">
        <v>1321.9590000000001</v>
      </c>
      <c r="E1813">
        <v>7530.92</v>
      </c>
      <c r="F1813">
        <v>2596.018</v>
      </c>
      <c r="G1813">
        <v>279.55</v>
      </c>
      <c r="H1813">
        <v>3095.8</v>
      </c>
      <c r="I1813">
        <v>1029.06</v>
      </c>
      <c r="J1813">
        <v>3612.1</v>
      </c>
      <c r="K1813">
        <v>788.48</v>
      </c>
      <c r="L1813">
        <v>2181.9789999999998</v>
      </c>
      <c r="M1813">
        <v>15354.01</v>
      </c>
      <c r="N1813">
        <v>22276.720000000001</v>
      </c>
      <c r="O1813">
        <v>4557.8999999999996</v>
      </c>
      <c r="P1813">
        <v>6943.9</v>
      </c>
      <c r="Q1813">
        <v>650.77</v>
      </c>
      <c r="R1813">
        <v>1957.42</v>
      </c>
      <c r="S1813">
        <v>12178.15</v>
      </c>
      <c r="T1813">
        <v>7804.4</v>
      </c>
      <c r="U1813">
        <v>334.99799999999999</v>
      </c>
      <c r="V1813">
        <v>12230.47</v>
      </c>
      <c r="W1813">
        <v>257.02300000000002</v>
      </c>
      <c r="X1813">
        <v>1105.95</v>
      </c>
      <c r="Y1813">
        <v>760.23</v>
      </c>
      <c r="Z1813">
        <v>2591.6129999999998</v>
      </c>
      <c r="AA1813">
        <v>342.91</v>
      </c>
      <c r="AB1813">
        <v>499.44</v>
      </c>
      <c r="AC1813">
        <v>2331.65</v>
      </c>
      <c r="AD1813">
        <v>1334.95</v>
      </c>
      <c r="AE1813">
        <v>2423.16</v>
      </c>
      <c r="AF1813">
        <v>4302.6049999999996</v>
      </c>
      <c r="AG1813">
        <v>5788.91</v>
      </c>
      <c r="AH1813">
        <v>7609.5</v>
      </c>
      <c r="AI1813">
        <v>11898.61</v>
      </c>
      <c r="AJ1813">
        <v>4534.84</v>
      </c>
      <c r="AK1813">
        <v>10993.9</v>
      </c>
      <c r="AL1813">
        <v>1417.752</v>
      </c>
      <c r="AM1813">
        <v>3114.34</v>
      </c>
      <c r="AN1813">
        <v>17744.29</v>
      </c>
      <c r="AO1813">
        <v>2775.41</v>
      </c>
      <c r="AP1813">
        <v>627.54899999999998</v>
      </c>
      <c r="AQ1813">
        <v>528.6</v>
      </c>
      <c r="AR1813">
        <v>679.75</v>
      </c>
      <c r="AS1813">
        <v>2825.46</v>
      </c>
      <c r="AT1813">
        <v>4749.6499999999996</v>
      </c>
      <c r="AU1813">
        <v>4476.098</v>
      </c>
      <c r="AV1813">
        <v>1484.67</v>
      </c>
      <c r="AW1813">
        <v>2050.5720000000001</v>
      </c>
      <c r="AX1813">
        <v>1569.3230000000001</v>
      </c>
      <c r="AY1813">
        <v>9533.75</v>
      </c>
      <c r="AZ1813">
        <v>13169.88</v>
      </c>
      <c r="BA1813">
        <v>2986.96</v>
      </c>
      <c r="BC1813">
        <v>38357.07</v>
      </c>
      <c r="BD1813">
        <v>826.26</v>
      </c>
      <c r="BE1813">
        <v>8322.68</v>
      </c>
      <c r="BF1813">
        <v>1480.78</v>
      </c>
      <c r="BG1813">
        <v>43134.51</v>
      </c>
      <c r="BH1813">
        <v>2647.57</v>
      </c>
      <c r="BI1813">
        <v>4731.8999999999996</v>
      </c>
      <c r="BJ1813">
        <v>220.57</v>
      </c>
      <c r="BK1813">
        <v>1632.15</v>
      </c>
      <c r="BL1813">
        <v>3334.93</v>
      </c>
      <c r="BM1813">
        <v>1447.72</v>
      </c>
      <c r="BN1813">
        <v>343.01</v>
      </c>
      <c r="BO1813">
        <v>5757.5389999999998</v>
      </c>
      <c r="BP1813">
        <v>5401.36</v>
      </c>
      <c r="BS1813">
        <v>76734.38</v>
      </c>
      <c r="BT1813">
        <v>259.02999999999997</v>
      </c>
      <c r="BV1813">
        <v>4496.08</v>
      </c>
      <c r="BW1813">
        <v>2294.88</v>
      </c>
      <c r="BX1813">
        <v>852.63</v>
      </c>
      <c r="BY1813">
        <v>329.85</v>
      </c>
      <c r="BZ1813">
        <v>14500.3</v>
      </c>
      <c r="CA1813">
        <v>4423.78</v>
      </c>
      <c r="CB1813">
        <v>682.8</v>
      </c>
      <c r="CC1813">
        <v>7623.73</v>
      </c>
      <c r="CD1813">
        <v>20318.72</v>
      </c>
      <c r="CE1813">
        <v>595.36</v>
      </c>
      <c r="CF1813">
        <v>5404.86</v>
      </c>
      <c r="CG1813">
        <v>1739.66</v>
      </c>
      <c r="CH1813">
        <v>256.14999999999998</v>
      </c>
      <c r="CI1813">
        <v>2330.0700000000002</v>
      </c>
      <c r="CJ1813">
        <v>1089.82</v>
      </c>
      <c r="CK1813">
        <v>16787.54</v>
      </c>
      <c r="CL1813">
        <v>4012.05</v>
      </c>
      <c r="CM1813">
        <v>786.99</v>
      </c>
      <c r="CN1813">
        <v>406.33</v>
      </c>
      <c r="CO1813">
        <v>644.08000000000004</v>
      </c>
      <c r="CR1813">
        <v>1200.3800000000001</v>
      </c>
      <c r="CS1813">
        <v>985.84</v>
      </c>
      <c r="CT1813">
        <v>1421.63</v>
      </c>
      <c r="CU1813">
        <v>612.45000000000005</v>
      </c>
      <c r="CV1813">
        <v>2138.4899999999998</v>
      </c>
      <c r="CW1813">
        <v>4899.42</v>
      </c>
      <c r="CX1813">
        <v>3367.75</v>
      </c>
      <c r="CY1813">
        <v>2520.2800000000002</v>
      </c>
      <c r="CZ1813">
        <v>19908.02</v>
      </c>
      <c r="DA1813">
        <v>701.37</v>
      </c>
      <c r="DB1813">
        <v>193.4</v>
      </c>
      <c r="DC1813">
        <v>275.14</v>
      </c>
      <c r="DD1813">
        <v>139.88</v>
      </c>
      <c r="DE1813">
        <v>98.77</v>
      </c>
      <c r="DF1813">
        <v>151.41</v>
      </c>
      <c r="DG1813">
        <v>161.19999999999999</v>
      </c>
      <c r="DH1813">
        <v>144.94999999999999</v>
      </c>
      <c r="DI1813">
        <v>107.12</v>
      </c>
      <c r="DJ1813">
        <v>91.73</v>
      </c>
      <c r="DK1813">
        <v>74.680000000000007</v>
      </c>
      <c r="DL1813">
        <v>194.81</v>
      </c>
      <c r="DM1813">
        <v>334.72</v>
      </c>
      <c r="DN1813">
        <v>57.31</v>
      </c>
      <c r="DO1813">
        <v>65.69</v>
      </c>
      <c r="DP1813">
        <v>99.67</v>
      </c>
      <c r="DQ1813">
        <v>56.75</v>
      </c>
      <c r="DR1813">
        <v>96.77</v>
      </c>
      <c r="DS1813">
        <v>75.19</v>
      </c>
      <c r="DT1813">
        <v>144.54</v>
      </c>
      <c r="DU1813">
        <v>95.21</v>
      </c>
      <c r="DV1813">
        <v>78.28</v>
      </c>
      <c r="DW1813">
        <v>51.46</v>
      </c>
      <c r="DX1813">
        <v>78.22</v>
      </c>
      <c r="DY1813">
        <v>78.22</v>
      </c>
      <c r="DZ1813">
        <v>84.22</v>
      </c>
      <c r="EA1813">
        <v>105.41</v>
      </c>
      <c r="EB1813">
        <v>175.15</v>
      </c>
      <c r="EC1813">
        <v>37.4</v>
      </c>
      <c r="ED1813">
        <v>37.4</v>
      </c>
      <c r="EE1813">
        <v>66.790000000000006</v>
      </c>
      <c r="EF1813">
        <v>48.27</v>
      </c>
      <c r="EG1813">
        <v>57.57</v>
      </c>
      <c r="EH1813">
        <v>84.47</v>
      </c>
      <c r="EI1813" t="s">
        <v>135</v>
      </c>
      <c r="EJ1813">
        <v>67.42</v>
      </c>
      <c r="EK1813" t="s">
        <v>135</v>
      </c>
      <c r="EL1813" t="s">
        <v>135</v>
      </c>
    </row>
    <row r="1814" spans="1:142" x14ac:dyDescent="0.25">
      <c r="A1814" s="1">
        <v>41254</v>
      </c>
      <c r="B1814">
        <v>1427.84</v>
      </c>
      <c r="C1814">
        <v>5924.97</v>
      </c>
      <c r="D1814">
        <v>1329.9390000000001</v>
      </c>
      <c r="E1814">
        <v>7589.75</v>
      </c>
      <c r="F1814">
        <v>2624.0309999999999</v>
      </c>
      <c r="G1814">
        <v>280.48899999999998</v>
      </c>
      <c r="H1814">
        <v>3097.63</v>
      </c>
      <c r="I1814">
        <v>1034.5519999999999</v>
      </c>
      <c r="J1814">
        <v>3646.15</v>
      </c>
      <c r="K1814">
        <v>786.07</v>
      </c>
      <c r="L1814">
        <v>2172.4810000000002</v>
      </c>
      <c r="M1814">
        <v>15585.61</v>
      </c>
      <c r="N1814">
        <v>22323.94</v>
      </c>
      <c r="O1814">
        <v>4576</v>
      </c>
      <c r="P1814">
        <v>6973.69</v>
      </c>
      <c r="Q1814">
        <v>654.09</v>
      </c>
      <c r="R1814">
        <v>1964.62</v>
      </c>
      <c r="S1814">
        <v>12190.58</v>
      </c>
      <c r="T1814">
        <v>7920.9</v>
      </c>
      <c r="U1814">
        <v>336.99</v>
      </c>
      <c r="V1814">
        <v>12282.36</v>
      </c>
      <c r="W1814">
        <v>259.392</v>
      </c>
      <c r="X1814">
        <v>1108.96</v>
      </c>
      <c r="Y1814">
        <v>766.15</v>
      </c>
      <c r="Z1814">
        <v>2598.64</v>
      </c>
      <c r="AA1814">
        <v>344.12</v>
      </c>
      <c r="AB1814">
        <v>502.48</v>
      </c>
      <c r="AC1814">
        <v>2348.1999999999998</v>
      </c>
      <c r="AD1814">
        <v>1341.33</v>
      </c>
      <c r="AE1814">
        <v>2431.41</v>
      </c>
      <c r="AF1814">
        <v>4317.9179999999997</v>
      </c>
      <c r="AG1814">
        <v>5852.34</v>
      </c>
      <c r="AH1814">
        <v>7613.69</v>
      </c>
      <c r="AI1814">
        <v>11973.28</v>
      </c>
      <c r="AJ1814">
        <v>4552.97</v>
      </c>
      <c r="AK1814">
        <v>10991.86</v>
      </c>
      <c r="AL1814">
        <v>1430.396</v>
      </c>
      <c r="AM1814">
        <v>3118.33</v>
      </c>
      <c r="AN1814">
        <v>17831.73</v>
      </c>
      <c r="AO1814">
        <v>2800.59</v>
      </c>
      <c r="AP1814">
        <v>629.41499999999996</v>
      </c>
      <c r="AQ1814">
        <v>530.23</v>
      </c>
      <c r="AR1814">
        <v>684.53</v>
      </c>
      <c r="AS1814">
        <v>2846.42</v>
      </c>
      <c r="AT1814">
        <v>4773.58</v>
      </c>
      <c r="AU1814">
        <v>4465.3869999999997</v>
      </c>
      <c r="AV1814">
        <v>1497.72</v>
      </c>
      <c r="AW1814">
        <v>2049.5360000000001</v>
      </c>
      <c r="AX1814">
        <v>1578.3689999999999</v>
      </c>
      <c r="AY1814">
        <v>9525.32</v>
      </c>
      <c r="AZ1814">
        <v>13248.44</v>
      </c>
      <c r="BA1814">
        <v>3022.3</v>
      </c>
      <c r="BC1814">
        <v>38535.97</v>
      </c>
      <c r="BD1814">
        <v>834.99</v>
      </c>
      <c r="BE1814">
        <v>8366.4699999999993</v>
      </c>
      <c r="BF1814">
        <v>1484.5</v>
      </c>
      <c r="BG1814">
        <v>43183.28</v>
      </c>
      <c r="BH1814">
        <v>2682.07</v>
      </c>
      <c r="BI1814">
        <v>4716.25</v>
      </c>
      <c r="BJ1814">
        <v>221.9</v>
      </c>
      <c r="BK1814">
        <v>1641.57</v>
      </c>
      <c r="BL1814">
        <v>3355.8</v>
      </c>
      <c r="BM1814">
        <v>1448.43</v>
      </c>
      <c r="BN1814">
        <v>344.08</v>
      </c>
      <c r="BO1814">
        <v>5831.5</v>
      </c>
      <c r="BP1814">
        <v>5511.83</v>
      </c>
      <c r="BS1814">
        <v>76814.75</v>
      </c>
      <c r="BT1814">
        <v>260.12</v>
      </c>
      <c r="BV1814">
        <v>4510.5200000000004</v>
      </c>
      <c r="BW1814">
        <v>2287.98</v>
      </c>
      <c r="BX1814">
        <v>872.03</v>
      </c>
      <c r="BY1814">
        <v>331.28</v>
      </c>
      <c r="BZ1814">
        <v>14591.84</v>
      </c>
      <c r="CA1814">
        <v>4440.2700000000004</v>
      </c>
      <c r="CB1814">
        <v>689.25</v>
      </c>
      <c r="CC1814">
        <v>7660.5</v>
      </c>
      <c r="CD1814">
        <v>20574.150000000001</v>
      </c>
      <c r="CE1814">
        <v>606.59</v>
      </c>
      <c r="CF1814">
        <v>5417.78</v>
      </c>
      <c r="CG1814">
        <v>1739.15</v>
      </c>
      <c r="CH1814">
        <v>257.63</v>
      </c>
      <c r="CI1814">
        <v>2338.63</v>
      </c>
      <c r="CJ1814">
        <v>1098.53</v>
      </c>
      <c r="CK1814">
        <v>16701.689999999999</v>
      </c>
      <c r="CL1814">
        <v>4031.72</v>
      </c>
      <c r="CM1814">
        <v>798.1</v>
      </c>
      <c r="CN1814">
        <v>408.25</v>
      </c>
      <c r="CO1814">
        <v>645.16</v>
      </c>
      <c r="CR1814">
        <v>1222.29</v>
      </c>
      <c r="CS1814">
        <v>992.62</v>
      </c>
      <c r="CT1814">
        <v>1430.35</v>
      </c>
      <c r="CU1814">
        <v>614.08000000000004</v>
      </c>
      <c r="CV1814">
        <v>2150.56</v>
      </c>
      <c r="CW1814">
        <v>4937.82</v>
      </c>
      <c r="CX1814">
        <v>3388.28</v>
      </c>
      <c r="CY1814">
        <v>2558.7600000000002</v>
      </c>
      <c r="CZ1814">
        <v>20147.830000000002</v>
      </c>
      <c r="DA1814">
        <v>705.04</v>
      </c>
      <c r="DB1814">
        <v>193.32</v>
      </c>
      <c r="DC1814">
        <v>275.59699999999998</v>
      </c>
      <c r="DD1814">
        <v>139.79</v>
      </c>
      <c r="DE1814">
        <v>98.84</v>
      </c>
      <c r="DF1814">
        <v>151.44999999999999</v>
      </c>
      <c r="DG1814">
        <v>161.13</v>
      </c>
      <c r="DH1814">
        <v>144.57</v>
      </c>
      <c r="DI1814">
        <v>107.04</v>
      </c>
      <c r="DJ1814">
        <v>92.17</v>
      </c>
      <c r="DK1814">
        <v>74.239999999999995</v>
      </c>
      <c r="DL1814">
        <v>195.43</v>
      </c>
      <c r="DM1814">
        <v>337.89</v>
      </c>
      <c r="DN1814">
        <v>58.01</v>
      </c>
      <c r="DO1814">
        <v>65.77</v>
      </c>
      <c r="DP1814">
        <v>99.26</v>
      </c>
      <c r="DQ1814">
        <v>57.06</v>
      </c>
      <c r="DR1814">
        <v>94.77</v>
      </c>
      <c r="DS1814">
        <v>76.5</v>
      </c>
      <c r="DT1814">
        <v>145</v>
      </c>
      <c r="DU1814">
        <v>94.7</v>
      </c>
      <c r="DV1814">
        <v>77.849999999999994</v>
      </c>
      <c r="DW1814">
        <v>51.25</v>
      </c>
      <c r="DX1814">
        <v>80.06</v>
      </c>
      <c r="DY1814">
        <v>80.06</v>
      </c>
      <c r="DZ1814">
        <v>83.28</v>
      </c>
      <c r="EA1814">
        <v>105.41</v>
      </c>
      <c r="EB1814">
        <v>174.61</v>
      </c>
      <c r="EC1814">
        <v>37.57</v>
      </c>
      <c r="ED1814">
        <v>37.57</v>
      </c>
      <c r="EE1814">
        <v>67.08</v>
      </c>
      <c r="EF1814">
        <v>48.69</v>
      </c>
      <c r="EG1814">
        <v>57.65</v>
      </c>
      <c r="EH1814">
        <v>84.87</v>
      </c>
      <c r="EI1814" t="s">
        <v>135</v>
      </c>
      <c r="EJ1814">
        <v>67.42</v>
      </c>
      <c r="EK1814" t="s">
        <v>135</v>
      </c>
      <c r="EL1814" t="s">
        <v>135</v>
      </c>
    </row>
    <row r="1815" spans="1:142" x14ac:dyDescent="0.25">
      <c r="A1815" s="1">
        <v>41255</v>
      </c>
      <c r="B1815">
        <v>1428.48</v>
      </c>
      <c r="C1815">
        <v>5945.85</v>
      </c>
      <c r="D1815">
        <v>1332.27</v>
      </c>
      <c r="E1815">
        <v>7614.79</v>
      </c>
      <c r="F1815">
        <v>2630.3429999999998</v>
      </c>
      <c r="G1815">
        <v>280.64400000000001</v>
      </c>
      <c r="H1815">
        <v>3108.25</v>
      </c>
      <c r="I1815">
        <v>1041.374</v>
      </c>
      <c r="J1815">
        <v>3646.66</v>
      </c>
      <c r="K1815">
        <v>791.29</v>
      </c>
      <c r="L1815">
        <v>2180.9229999999998</v>
      </c>
      <c r="M1815">
        <v>15764.98</v>
      </c>
      <c r="N1815">
        <v>22503.35</v>
      </c>
      <c r="O1815">
        <v>4583.8</v>
      </c>
      <c r="P1815">
        <v>6959.39</v>
      </c>
      <c r="Q1815">
        <v>655.68</v>
      </c>
      <c r="R1815">
        <v>1975.44</v>
      </c>
      <c r="S1815">
        <v>12224.31</v>
      </c>
      <c r="T1815">
        <v>7986.8</v>
      </c>
      <c r="U1815">
        <v>337.79199999999997</v>
      </c>
      <c r="V1815">
        <v>12353.09</v>
      </c>
      <c r="W1815">
        <v>259.94900000000001</v>
      </c>
      <c r="X1815">
        <v>1103.3499999999999</v>
      </c>
      <c r="Y1815">
        <v>765.2</v>
      </c>
      <c r="Z1815">
        <v>2601.3339999999998</v>
      </c>
      <c r="AA1815">
        <v>344.35</v>
      </c>
      <c r="AB1815">
        <v>500.84</v>
      </c>
      <c r="AC1815">
        <v>2357.5500000000002</v>
      </c>
      <c r="AD1815">
        <v>1354.57</v>
      </c>
      <c r="AE1815">
        <v>2438.39</v>
      </c>
      <c r="AF1815">
        <v>4337.527</v>
      </c>
      <c r="AG1815">
        <v>5838.57</v>
      </c>
      <c r="AH1815">
        <v>7690.19</v>
      </c>
      <c r="AI1815">
        <v>11952.12</v>
      </c>
      <c r="AJ1815">
        <v>4560.97</v>
      </c>
      <c r="AK1815">
        <v>11161.56</v>
      </c>
      <c r="AL1815">
        <v>1435.8030000000001</v>
      </c>
      <c r="AM1815">
        <v>3141.57</v>
      </c>
      <c r="AN1815">
        <v>17805.54</v>
      </c>
      <c r="AO1815">
        <v>2801.14</v>
      </c>
      <c r="AP1815">
        <v>627.48500000000001</v>
      </c>
      <c r="AQ1815">
        <v>531.20000000000005</v>
      </c>
      <c r="AR1815">
        <v>683.68</v>
      </c>
      <c r="AS1815">
        <v>2854.23</v>
      </c>
      <c r="AT1815">
        <v>4820.0200000000004</v>
      </c>
      <c r="AU1815">
        <v>4522.8590000000004</v>
      </c>
      <c r="AV1815">
        <v>1503.05</v>
      </c>
      <c r="AW1815">
        <v>2054.4459999999999</v>
      </c>
      <c r="AX1815">
        <v>1583.384</v>
      </c>
      <c r="AY1815">
        <v>9581.4599999999991</v>
      </c>
      <c r="AZ1815">
        <v>13245.45</v>
      </c>
      <c r="BA1815">
        <v>3013.81</v>
      </c>
      <c r="BC1815">
        <v>38763.64</v>
      </c>
      <c r="BD1815">
        <v>829.39</v>
      </c>
      <c r="BE1815">
        <v>8380.8799999999992</v>
      </c>
      <c r="BF1815">
        <v>1506.91</v>
      </c>
      <c r="BG1815">
        <v>43183.28</v>
      </c>
      <c r="BH1815">
        <v>2674.57</v>
      </c>
      <c r="BI1815">
        <v>4709.8500000000004</v>
      </c>
      <c r="BJ1815">
        <v>222.46</v>
      </c>
      <c r="BK1815">
        <v>1649.75</v>
      </c>
      <c r="BL1815">
        <v>3342.48</v>
      </c>
      <c r="BM1815">
        <v>1466.51</v>
      </c>
      <c r="BN1815">
        <v>342.86</v>
      </c>
      <c r="BO1815">
        <v>5819.7889999999998</v>
      </c>
      <c r="BP1815">
        <v>5561.47</v>
      </c>
      <c r="BS1815">
        <v>77404.31</v>
      </c>
      <c r="BT1815">
        <v>261.67</v>
      </c>
      <c r="BV1815">
        <v>4500.96</v>
      </c>
      <c r="BW1815">
        <v>2270.09</v>
      </c>
      <c r="BX1815">
        <v>873.25</v>
      </c>
      <c r="BY1815">
        <v>331.03</v>
      </c>
      <c r="BZ1815">
        <v>14629.52</v>
      </c>
      <c r="CA1815">
        <v>4434.82</v>
      </c>
      <c r="CB1815">
        <v>701.4</v>
      </c>
      <c r="CC1815">
        <v>7645.9920000000002</v>
      </c>
      <c r="CD1815">
        <v>20722.939999999999</v>
      </c>
      <c r="CE1815">
        <v>608.41999999999996</v>
      </c>
      <c r="CF1815">
        <v>5516.64</v>
      </c>
      <c r="CG1815">
        <v>1727.19</v>
      </c>
      <c r="CH1815">
        <v>258.27</v>
      </c>
      <c r="CI1815">
        <v>2340.2600000000002</v>
      </c>
      <c r="CJ1815">
        <v>1097.06</v>
      </c>
      <c r="CK1815">
        <v>16744.599999999999</v>
      </c>
      <c r="CL1815">
        <v>4031.72</v>
      </c>
      <c r="CM1815">
        <v>804.64</v>
      </c>
      <c r="CN1815">
        <v>407.52</v>
      </c>
      <c r="CO1815">
        <v>648.13</v>
      </c>
      <c r="CR1815">
        <v>1230.08</v>
      </c>
      <c r="CS1815">
        <v>1001.59</v>
      </c>
      <c r="CT1815">
        <v>1430.24</v>
      </c>
      <c r="CU1815">
        <v>611.84</v>
      </c>
      <c r="CV1815">
        <v>2151.73</v>
      </c>
      <c r="CW1815">
        <v>4942.08</v>
      </c>
      <c r="CX1815">
        <v>3395.41</v>
      </c>
      <c r="CY1815">
        <v>2610.9</v>
      </c>
      <c r="CZ1815">
        <v>20272.09</v>
      </c>
      <c r="DA1815">
        <v>708.17</v>
      </c>
      <c r="DB1815">
        <v>190.87</v>
      </c>
      <c r="DC1815">
        <v>278.43200000000002</v>
      </c>
      <c r="DD1815">
        <v>141.09</v>
      </c>
      <c r="DE1815">
        <v>100.34</v>
      </c>
      <c r="DF1815">
        <v>153.6</v>
      </c>
      <c r="DG1815">
        <v>163.71</v>
      </c>
      <c r="DH1815">
        <v>145.88</v>
      </c>
      <c r="DI1815">
        <v>108.37</v>
      </c>
      <c r="DJ1815">
        <v>93.17</v>
      </c>
      <c r="DK1815">
        <v>74.66</v>
      </c>
      <c r="DL1815">
        <v>196.05</v>
      </c>
      <c r="DM1815">
        <v>344.87</v>
      </c>
      <c r="DN1815">
        <v>58.81</v>
      </c>
      <c r="DO1815">
        <v>66.739999999999995</v>
      </c>
      <c r="DP1815">
        <v>106.1</v>
      </c>
      <c r="DQ1815">
        <v>56.93</v>
      </c>
      <c r="DR1815">
        <v>97.78</v>
      </c>
      <c r="DS1815">
        <v>76.5</v>
      </c>
      <c r="DT1815">
        <v>145.59</v>
      </c>
      <c r="DU1815">
        <v>95.37</v>
      </c>
      <c r="DV1815">
        <v>77.930000000000007</v>
      </c>
      <c r="DW1815">
        <v>52.03</v>
      </c>
      <c r="DX1815">
        <v>80.98</v>
      </c>
      <c r="DY1815">
        <v>80.98</v>
      </c>
      <c r="DZ1815">
        <v>84.44</v>
      </c>
      <c r="EA1815">
        <v>105.41</v>
      </c>
      <c r="EB1815">
        <v>176.79</v>
      </c>
      <c r="EC1815">
        <v>38</v>
      </c>
      <c r="ED1815">
        <v>38</v>
      </c>
      <c r="EE1815">
        <v>66.88</v>
      </c>
      <c r="EF1815">
        <v>48.69</v>
      </c>
      <c r="EG1815">
        <v>58.28</v>
      </c>
      <c r="EH1815">
        <v>87.29</v>
      </c>
      <c r="EI1815" t="s">
        <v>135</v>
      </c>
      <c r="EJ1815">
        <v>67.42</v>
      </c>
      <c r="EK1815" t="s">
        <v>135</v>
      </c>
      <c r="EL1815" t="s">
        <v>135</v>
      </c>
    </row>
    <row r="1816" spans="1:142" x14ac:dyDescent="0.25">
      <c r="A1816" s="1">
        <v>41256</v>
      </c>
      <c r="B1816">
        <v>1419.45</v>
      </c>
      <c r="C1816">
        <v>5929.61</v>
      </c>
      <c r="D1816">
        <v>1327.6210000000001</v>
      </c>
      <c r="E1816">
        <v>7581.98</v>
      </c>
      <c r="F1816">
        <v>2627.665</v>
      </c>
      <c r="G1816">
        <v>279.63200000000001</v>
      </c>
      <c r="H1816">
        <v>3100.57</v>
      </c>
      <c r="I1816">
        <v>1042.559</v>
      </c>
      <c r="J1816">
        <v>3643.13</v>
      </c>
      <c r="K1816">
        <v>799.21</v>
      </c>
      <c r="L1816">
        <v>2158.5729999999999</v>
      </c>
      <c r="M1816">
        <v>15866.29</v>
      </c>
      <c r="N1816">
        <v>22445.58</v>
      </c>
      <c r="O1816">
        <v>4582.8</v>
      </c>
      <c r="P1816">
        <v>6919.54</v>
      </c>
      <c r="Q1816">
        <v>651.91999999999996</v>
      </c>
      <c r="R1816">
        <v>2002.77</v>
      </c>
      <c r="S1816">
        <v>12211.57</v>
      </c>
      <c r="T1816">
        <v>8017.1</v>
      </c>
      <c r="U1816">
        <v>336.81599999999997</v>
      </c>
      <c r="V1816">
        <v>12289.17</v>
      </c>
      <c r="W1816">
        <v>259.66699999999997</v>
      </c>
      <c r="X1816">
        <v>1092.1199999999999</v>
      </c>
      <c r="Y1816">
        <v>759.99</v>
      </c>
      <c r="Z1816">
        <v>2593.212</v>
      </c>
      <c r="AA1816">
        <v>343.83</v>
      </c>
      <c r="AB1816">
        <v>497.77</v>
      </c>
      <c r="AC1816">
        <v>2369.8000000000002</v>
      </c>
      <c r="AD1816">
        <v>1353.81</v>
      </c>
      <c r="AE1816">
        <v>2442.56</v>
      </c>
      <c r="AF1816">
        <v>4320.1880000000001</v>
      </c>
      <c r="AG1816">
        <v>5814.06</v>
      </c>
      <c r="AH1816">
        <v>7757.09</v>
      </c>
      <c r="AI1816">
        <v>11923.99</v>
      </c>
      <c r="AJ1816">
        <v>4560.38</v>
      </c>
      <c r="AK1816">
        <v>11142.92</v>
      </c>
      <c r="AL1816">
        <v>1435.607</v>
      </c>
      <c r="AM1816">
        <v>3156.55</v>
      </c>
      <c r="AN1816">
        <v>17818.02</v>
      </c>
      <c r="AO1816">
        <v>2797.92</v>
      </c>
      <c r="AP1816">
        <v>624.66499999999996</v>
      </c>
      <c r="AQ1816">
        <v>530.29</v>
      </c>
      <c r="AR1816">
        <v>682.73</v>
      </c>
      <c r="AS1816">
        <v>2842.63</v>
      </c>
      <c r="AT1816">
        <v>4822.57</v>
      </c>
      <c r="AU1816">
        <v>4476.7579999999998</v>
      </c>
      <c r="AV1816">
        <v>1503.72</v>
      </c>
      <c r="AW1816">
        <v>2057.5100000000002</v>
      </c>
      <c r="AX1816">
        <v>1583.771</v>
      </c>
      <c r="AY1816">
        <v>9742.73</v>
      </c>
      <c r="AZ1816">
        <v>13170.72</v>
      </c>
      <c r="BA1816">
        <v>2992.16</v>
      </c>
      <c r="BC1816">
        <v>38676.699999999997</v>
      </c>
      <c r="BD1816">
        <v>824.2</v>
      </c>
      <c r="BE1816">
        <v>8338.32</v>
      </c>
      <c r="BF1816">
        <v>1499.68</v>
      </c>
      <c r="BG1816">
        <v>43006.31</v>
      </c>
      <c r="BH1816">
        <v>2654.01</v>
      </c>
      <c r="BI1816">
        <v>4674.05</v>
      </c>
      <c r="BJ1816">
        <v>221.88</v>
      </c>
      <c r="BK1816">
        <v>1652.75</v>
      </c>
      <c r="BL1816">
        <v>3328.78</v>
      </c>
      <c r="BM1816">
        <v>1462.87</v>
      </c>
      <c r="BN1816">
        <v>339.28</v>
      </c>
      <c r="BO1816">
        <v>5787.9489999999996</v>
      </c>
      <c r="BP1816">
        <v>5615.41</v>
      </c>
      <c r="BS1816">
        <v>76963.31</v>
      </c>
      <c r="BT1816">
        <v>265.79000000000002</v>
      </c>
      <c r="BV1816">
        <v>4480.7299999999996</v>
      </c>
      <c r="BW1816">
        <v>2258.42</v>
      </c>
      <c r="BX1816">
        <v>859.76</v>
      </c>
      <c r="BY1816">
        <v>331.06</v>
      </c>
      <c r="BZ1816">
        <v>14592.83</v>
      </c>
      <c r="CA1816">
        <v>4420</v>
      </c>
      <c r="CB1816">
        <v>726.2</v>
      </c>
      <c r="CC1816">
        <v>7608.0230000000001</v>
      </c>
      <c r="CD1816">
        <v>20717.169999999998</v>
      </c>
      <c r="CE1816">
        <v>603.42999999999995</v>
      </c>
      <c r="CF1816">
        <v>5547.36</v>
      </c>
      <c r="CG1816">
        <v>1723.93</v>
      </c>
      <c r="CH1816">
        <v>257.55</v>
      </c>
      <c r="CI1816">
        <v>2331.25</v>
      </c>
      <c r="CJ1816">
        <v>1082.9000000000001</v>
      </c>
      <c r="CK1816">
        <v>16806.580000000002</v>
      </c>
      <c r="CL1816">
        <v>4031.7</v>
      </c>
      <c r="CM1816">
        <v>808.13</v>
      </c>
      <c r="CN1816">
        <v>405.43</v>
      </c>
      <c r="CO1816">
        <v>651.16999999999996</v>
      </c>
      <c r="CR1816">
        <v>1234.25</v>
      </c>
      <c r="CS1816">
        <v>1002.18</v>
      </c>
      <c r="CT1816">
        <v>1427.84</v>
      </c>
      <c r="CU1816">
        <v>609.23</v>
      </c>
      <c r="CV1816">
        <v>2139.44</v>
      </c>
      <c r="CW1816">
        <v>4911.78</v>
      </c>
      <c r="CX1816">
        <v>3381.83</v>
      </c>
      <c r="CY1816">
        <v>2610.0300000000002</v>
      </c>
      <c r="CZ1816">
        <v>20158.650000000001</v>
      </c>
      <c r="DA1816">
        <v>704.48</v>
      </c>
      <c r="DB1816">
        <v>191.08</v>
      </c>
      <c r="DC1816">
        <v>280.98599999999999</v>
      </c>
      <c r="DD1816">
        <v>142.22999999999999</v>
      </c>
      <c r="DE1816">
        <v>100.93</v>
      </c>
      <c r="DF1816">
        <v>156.63</v>
      </c>
      <c r="DG1816">
        <v>167.55</v>
      </c>
      <c r="DH1816">
        <v>146.52000000000001</v>
      </c>
      <c r="DI1816">
        <v>108.46</v>
      </c>
      <c r="DJ1816">
        <v>93.48</v>
      </c>
      <c r="DK1816">
        <v>74.989999999999995</v>
      </c>
      <c r="DL1816">
        <v>196.05</v>
      </c>
      <c r="DM1816">
        <v>342.33</v>
      </c>
      <c r="DN1816">
        <v>60.08</v>
      </c>
      <c r="DO1816">
        <v>67.319999999999993</v>
      </c>
      <c r="DP1816">
        <v>108.51</v>
      </c>
      <c r="DQ1816">
        <v>56.69</v>
      </c>
      <c r="DR1816">
        <v>98.11</v>
      </c>
      <c r="DS1816">
        <v>77.459999999999994</v>
      </c>
      <c r="DT1816">
        <v>146.44999999999999</v>
      </c>
      <c r="DU1816">
        <v>95.81</v>
      </c>
      <c r="DV1816">
        <v>77.09</v>
      </c>
      <c r="DW1816">
        <v>52.35</v>
      </c>
      <c r="DX1816">
        <v>81.25</v>
      </c>
      <c r="DY1816">
        <v>81.25</v>
      </c>
      <c r="DZ1816">
        <v>85.08</v>
      </c>
      <c r="EA1816">
        <v>107.3</v>
      </c>
      <c r="EB1816">
        <v>176.25</v>
      </c>
      <c r="EC1816">
        <v>38.5</v>
      </c>
      <c r="ED1816">
        <v>38.5</v>
      </c>
      <c r="EE1816">
        <v>66.58</v>
      </c>
      <c r="EF1816">
        <v>49.48</v>
      </c>
      <c r="EG1816">
        <v>58.85</v>
      </c>
      <c r="EH1816">
        <v>87.29</v>
      </c>
      <c r="EI1816" t="s">
        <v>135</v>
      </c>
      <c r="EJ1816">
        <v>67.42</v>
      </c>
      <c r="EK1816" t="s">
        <v>135</v>
      </c>
      <c r="EL1816" t="s">
        <v>135</v>
      </c>
    </row>
    <row r="1817" spans="1:142" x14ac:dyDescent="0.25">
      <c r="A1817" s="1">
        <v>41257</v>
      </c>
      <c r="B1817">
        <v>1413.58</v>
      </c>
      <c r="C1817">
        <v>5921.76</v>
      </c>
      <c r="D1817">
        <v>1325.492</v>
      </c>
      <c r="E1817">
        <v>7596.47</v>
      </c>
      <c r="F1817">
        <v>2630.5430000000001</v>
      </c>
      <c r="G1817">
        <v>279.39600000000002</v>
      </c>
      <c r="H1817">
        <v>3098.41</v>
      </c>
      <c r="I1817">
        <v>1042.817</v>
      </c>
      <c r="J1817">
        <v>3643.28</v>
      </c>
      <c r="K1817">
        <v>801.04</v>
      </c>
      <c r="L1817">
        <v>2252.13</v>
      </c>
      <c r="M1817">
        <v>15908.09</v>
      </c>
      <c r="N1817">
        <v>22605.98</v>
      </c>
      <c r="O1817">
        <v>4583.1000000000004</v>
      </c>
      <c r="P1817">
        <v>6902.51</v>
      </c>
      <c r="Q1817">
        <v>650.69000000000005</v>
      </c>
      <c r="R1817">
        <v>1995.04</v>
      </c>
      <c r="S1817">
        <v>12244.24</v>
      </c>
      <c r="T1817">
        <v>8024.1</v>
      </c>
      <c r="U1817">
        <v>336.358</v>
      </c>
      <c r="V1817">
        <v>12296.72</v>
      </c>
      <c r="W1817">
        <v>260.00900000000001</v>
      </c>
      <c r="X1817">
        <v>1098.08</v>
      </c>
      <c r="Y1817">
        <v>755.38</v>
      </c>
      <c r="Z1817">
        <v>2588.3270000000002</v>
      </c>
      <c r="AA1817">
        <v>344.39</v>
      </c>
      <c r="AB1817">
        <v>498.76</v>
      </c>
      <c r="AC1817">
        <v>2367.17</v>
      </c>
      <c r="AD1817">
        <v>1358.5</v>
      </c>
      <c r="AE1817">
        <v>2457.8000000000002</v>
      </c>
      <c r="AF1817">
        <v>4308.8590000000004</v>
      </c>
      <c r="AG1817">
        <v>5821.7</v>
      </c>
      <c r="AH1817">
        <v>7698.77</v>
      </c>
      <c r="AI1817">
        <v>11955.99</v>
      </c>
      <c r="AJ1817">
        <v>4560.8</v>
      </c>
      <c r="AK1817">
        <v>11307.42</v>
      </c>
      <c r="AL1817">
        <v>1436.4159999999999</v>
      </c>
      <c r="AM1817">
        <v>3168.43</v>
      </c>
      <c r="AN1817">
        <v>17848.59</v>
      </c>
      <c r="AO1817">
        <v>2797.96</v>
      </c>
      <c r="AP1817">
        <v>642.70500000000004</v>
      </c>
      <c r="AQ1817">
        <v>530.29</v>
      </c>
      <c r="AR1817">
        <v>682.86</v>
      </c>
      <c r="AS1817">
        <v>2847.52</v>
      </c>
      <c r="AT1817">
        <v>4829.05</v>
      </c>
      <c r="AU1817">
        <v>4507.598</v>
      </c>
      <c r="AV1817">
        <v>1507.07</v>
      </c>
      <c r="AW1817">
        <v>2064.701</v>
      </c>
      <c r="AX1817">
        <v>1586.212</v>
      </c>
      <c r="AY1817">
        <v>9737.56</v>
      </c>
      <c r="AZ1817">
        <v>13135.01</v>
      </c>
      <c r="BA1817">
        <v>2971.33</v>
      </c>
      <c r="BC1817">
        <v>38674.480000000003</v>
      </c>
      <c r="BD1817">
        <v>823.75</v>
      </c>
      <c r="BE1817">
        <v>8333.73</v>
      </c>
      <c r="BF1817">
        <v>1500.89</v>
      </c>
      <c r="BG1817">
        <v>43050.92</v>
      </c>
      <c r="BH1817">
        <v>2628.09</v>
      </c>
      <c r="BI1817">
        <v>4698.8</v>
      </c>
      <c r="BJ1817">
        <v>221.61</v>
      </c>
      <c r="BK1817">
        <v>1651.98</v>
      </c>
      <c r="BL1817">
        <v>3327.69</v>
      </c>
      <c r="BM1817">
        <v>1466.15</v>
      </c>
      <c r="BN1817">
        <v>341.31</v>
      </c>
      <c r="BO1817">
        <v>5707.1090000000004</v>
      </c>
      <c r="BP1817">
        <v>5625.31</v>
      </c>
      <c r="BS1817">
        <v>76293.13</v>
      </c>
      <c r="BT1817">
        <v>264.56</v>
      </c>
      <c r="BV1817">
        <v>4464.08</v>
      </c>
      <c r="BW1817">
        <v>2260.9499999999998</v>
      </c>
      <c r="BX1817">
        <v>857.05</v>
      </c>
      <c r="BY1817">
        <v>327.44</v>
      </c>
      <c r="BZ1817">
        <v>14534.65</v>
      </c>
      <c r="CA1817">
        <v>4414.1899999999996</v>
      </c>
      <c r="CB1817">
        <v>728.24</v>
      </c>
      <c r="CC1817">
        <v>7585.07</v>
      </c>
      <c r="CD1817">
        <v>20854.96</v>
      </c>
      <c r="CE1817">
        <v>607.83000000000004</v>
      </c>
      <c r="CF1817">
        <v>5522.72</v>
      </c>
      <c r="CG1817">
        <v>1720.25</v>
      </c>
      <c r="CH1817">
        <v>257.27</v>
      </c>
      <c r="CI1817">
        <v>2327.17</v>
      </c>
      <c r="CJ1817">
        <v>1071.17</v>
      </c>
      <c r="CK1817">
        <v>16845.09</v>
      </c>
      <c r="CL1817">
        <v>4056.18</v>
      </c>
      <c r="CM1817">
        <v>808.99</v>
      </c>
      <c r="CN1817">
        <v>406.61</v>
      </c>
      <c r="CO1817">
        <v>649.58000000000004</v>
      </c>
      <c r="CR1817">
        <v>1237.57</v>
      </c>
      <c r="CS1817">
        <v>1008.02</v>
      </c>
      <c r="CT1817">
        <v>1416.6</v>
      </c>
      <c r="CU1817">
        <v>608.15</v>
      </c>
      <c r="CV1817">
        <v>2136.08</v>
      </c>
      <c r="CW1817">
        <v>4901.03</v>
      </c>
      <c r="CX1817">
        <v>3378.82</v>
      </c>
      <c r="CY1817">
        <v>2696.98</v>
      </c>
      <c r="CZ1817">
        <v>20147.080000000002</v>
      </c>
      <c r="DA1817">
        <v>704.46</v>
      </c>
      <c r="DB1817">
        <v>191.01</v>
      </c>
      <c r="DC1817">
        <v>278.23399999999998</v>
      </c>
      <c r="DD1817">
        <v>141.85</v>
      </c>
      <c r="DE1817">
        <v>100.78</v>
      </c>
      <c r="DF1817">
        <v>155.82</v>
      </c>
      <c r="DG1817">
        <v>166.36</v>
      </c>
      <c r="DH1817">
        <v>146.29</v>
      </c>
      <c r="DI1817">
        <v>107.67</v>
      </c>
      <c r="DJ1817">
        <v>94</v>
      </c>
      <c r="DK1817">
        <v>72.3</v>
      </c>
      <c r="DL1817">
        <v>196.68</v>
      </c>
      <c r="DM1817">
        <v>341.06</v>
      </c>
      <c r="DN1817">
        <v>59.12</v>
      </c>
      <c r="DO1817">
        <v>66.92</v>
      </c>
      <c r="DP1817">
        <v>107.7</v>
      </c>
      <c r="DQ1817">
        <v>56.27</v>
      </c>
      <c r="DR1817">
        <v>95.44</v>
      </c>
      <c r="DS1817">
        <v>77</v>
      </c>
      <c r="DT1817">
        <v>146.77000000000001</v>
      </c>
      <c r="DU1817">
        <v>92.95</v>
      </c>
      <c r="DV1817">
        <v>73.92</v>
      </c>
      <c r="DW1817">
        <v>51.91</v>
      </c>
      <c r="DX1817">
        <v>81.34</v>
      </c>
      <c r="DY1817">
        <v>81.34</v>
      </c>
      <c r="DZ1817">
        <v>85.31</v>
      </c>
      <c r="EA1817">
        <v>106.17</v>
      </c>
      <c r="EB1817">
        <v>178.43</v>
      </c>
      <c r="EC1817">
        <v>38.299999999999997</v>
      </c>
      <c r="ED1817">
        <v>38.299999999999997</v>
      </c>
      <c r="EE1817">
        <v>66.02</v>
      </c>
      <c r="EF1817">
        <v>49.37</v>
      </c>
      <c r="EG1817">
        <v>58.27</v>
      </c>
      <c r="EH1817">
        <v>88.49</v>
      </c>
      <c r="EI1817" t="s">
        <v>135</v>
      </c>
      <c r="EJ1817">
        <v>67.42</v>
      </c>
      <c r="EK1817" t="s">
        <v>135</v>
      </c>
      <c r="EL1817" t="s">
        <v>135</v>
      </c>
    </row>
    <row r="1818" spans="1:142" x14ac:dyDescent="0.25">
      <c r="A1818" s="1">
        <v>41260</v>
      </c>
      <c r="B1818">
        <v>1430.36</v>
      </c>
      <c r="C1818">
        <v>5912.15</v>
      </c>
      <c r="D1818">
        <v>1335.2049999999999</v>
      </c>
      <c r="E1818">
        <v>7604.94</v>
      </c>
      <c r="F1818">
        <v>2628.0079999999998</v>
      </c>
      <c r="G1818">
        <v>279.185</v>
      </c>
      <c r="H1818">
        <v>3093.05</v>
      </c>
      <c r="I1818">
        <v>1040.0170000000001</v>
      </c>
      <c r="J1818">
        <v>3638.1</v>
      </c>
      <c r="K1818">
        <v>807.84</v>
      </c>
      <c r="L1818">
        <v>2262.3049999999998</v>
      </c>
      <c r="M1818">
        <v>16004.73</v>
      </c>
      <c r="N1818">
        <v>22513.61</v>
      </c>
      <c r="O1818">
        <v>4573.3999999999996</v>
      </c>
      <c r="P1818">
        <v>6897.1</v>
      </c>
      <c r="Q1818">
        <v>659.49</v>
      </c>
      <c r="R1818">
        <v>1983.07</v>
      </c>
      <c r="S1818">
        <v>12218.58</v>
      </c>
      <c r="T1818">
        <v>8040.3</v>
      </c>
      <c r="U1818">
        <v>338.38200000000001</v>
      </c>
      <c r="V1818">
        <v>12281.35</v>
      </c>
      <c r="W1818">
        <v>259.87299999999999</v>
      </c>
      <c r="X1818">
        <v>1101.71</v>
      </c>
      <c r="Y1818">
        <v>763.28</v>
      </c>
      <c r="Z1818">
        <v>2586.5439999999999</v>
      </c>
      <c r="AA1818">
        <v>343.34</v>
      </c>
      <c r="AB1818">
        <v>493.23</v>
      </c>
      <c r="AC1818">
        <v>2369.1</v>
      </c>
      <c r="AD1818">
        <v>1359.09</v>
      </c>
      <c r="AE1818">
        <v>2463.88</v>
      </c>
      <c r="AF1818">
        <v>4315.8549999999996</v>
      </c>
      <c r="AG1818">
        <v>5826.42</v>
      </c>
      <c r="AH1818">
        <v>7631.28</v>
      </c>
      <c r="AI1818">
        <v>11947.12</v>
      </c>
      <c r="AJ1818">
        <v>4551.66</v>
      </c>
      <c r="AK1818">
        <v>11294.11</v>
      </c>
      <c r="AL1818">
        <v>1441.29</v>
      </c>
      <c r="AM1818">
        <v>3158.7</v>
      </c>
      <c r="AN1818">
        <v>17615.68</v>
      </c>
      <c r="AO1818">
        <v>2793.94</v>
      </c>
      <c r="AP1818">
        <v>644.81100000000004</v>
      </c>
      <c r="AQ1818">
        <v>529.36</v>
      </c>
      <c r="AR1818">
        <v>681.05</v>
      </c>
      <c r="AS1818">
        <v>2849.87</v>
      </c>
      <c r="AT1818">
        <v>4839.62</v>
      </c>
      <c r="AU1818">
        <v>4461.4690000000001</v>
      </c>
      <c r="AV1818">
        <v>1515.69</v>
      </c>
      <c r="AW1818">
        <v>2068.7289999999998</v>
      </c>
      <c r="AX1818">
        <v>1590.5509999999999</v>
      </c>
      <c r="AY1818">
        <v>9828.8799999999992</v>
      </c>
      <c r="AZ1818">
        <v>13235.39</v>
      </c>
      <c r="BA1818">
        <v>3010.6</v>
      </c>
      <c r="BC1818">
        <v>38674.480000000003</v>
      </c>
      <c r="BD1818">
        <v>835</v>
      </c>
      <c r="BE1818">
        <v>8407.01</v>
      </c>
      <c r="BF1818">
        <v>1491.21</v>
      </c>
      <c r="BG1818">
        <v>43338.33</v>
      </c>
      <c r="BH1818">
        <v>2664.26</v>
      </c>
      <c r="BI1818">
        <v>4693.95</v>
      </c>
      <c r="BJ1818">
        <v>222.9</v>
      </c>
      <c r="BK1818">
        <v>1648.58</v>
      </c>
      <c r="BL1818">
        <v>3312.97</v>
      </c>
      <c r="BM1818">
        <v>1469.53</v>
      </c>
      <c r="BN1818">
        <v>342.42</v>
      </c>
      <c r="BO1818">
        <v>5623.848</v>
      </c>
      <c r="BP1818">
        <v>5638.88</v>
      </c>
      <c r="BS1818">
        <v>77466.880000000005</v>
      </c>
      <c r="BT1818">
        <v>262.76</v>
      </c>
      <c r="BV1818">
        <v>4508.32</v>
      </c>
      <c r="BW1818">
        <v>2253.7399999999998</v>
      </c>
      <c r="BX1818">
        <v>844.46</v>
      </c>
      <c r="BY1818">
        <v>327.44</v>
      </c>
      <c r="BZ1818">
        <v>14592.01</v>
      </c>
      <c r="CA1818">
        <v>4452.7</v>
      </c>
      <c r="CB1818">
        <v>720.47</v>
      </c>
      <c r="CC1818">
        <v>7675.34</v>
      </c>
      <c r="CD1818">
        <v>20927.099999999999</v>
      </c>
      <c r="CE1818">
        <v>608.65</v>
      </c>
      <c r="CF1818">
        <v>5503.51</v>
      </c>
      <c r="CG1818">
        <v>1680.55</v>
      </c>
      <c r="CH1818">
        <v>258.77999999999997</v>
      </c>
      <c r="CI1818">
        <v>2326.21</v>
      </c>
      <c r="CJ1818">
        <v>1063.8499999999999</v>
      </c>
      <c r="CK1818">
        <v>16801.02</v>
      </c>
      <c r="CL1818">
        <v>4067.21</v>
      </c>
      <c r="CM1818">
        <v>810.06</v>
      </c>
      <c r="CN1818">
        <v>402.09</v>
      </c>
      <c r="CO1818">
        <v>653.27</v>
      </c>
      <c r="CR1818">
        <v>1237.77</v>
      </c>
      <c r="CS1818">
        <v>1011.36</v>
      </c>
      <c r="CT1818">
        <v>1421.38</v>
      </c>
      <c r="CU1818">
        <v>614.19000000000005</v>
      </c>
      <c r="CV1818">
        <v>2160.59</v>
      </c>
      <c r="CW1818">
        <v>4954.38</v>
      </c>
      <c r="CX1818">
        <v>3430.04</v>
      </c>
      <c r="CY1818">
        <v>2759.19</v>
      </c>
      <c r="CZ1818">
        <v>20163.939999999999</v>
      </c>
      <c r="DA1818">
        <v>703.73</v>
      </c>
      <c r="DB1818">
        <v>191.6</v>
      </c>
      <c r="DC1818">
        <v>275.10300000000001</v>
      </c>
      <c r="DD1818">
        <v>141.18</v>
      </c>
      <c r="DE1818">
        <v>100.22</v>
      </c>
      <c r="DF1818">
        <v>155.82</v>
      </c>
      <c r="DG1818">
        <v>166.41</v>
      </c>
      <c r="DH1818">
        <v>145.85</v>
      </c>
      <c r="DI1818">
        <v>107.3</v>
      </c>
      <c r="DJ1818">
        <v>93.66</v>
      </c>
      <c r="DK1818">
        <v>69.900000000000006</v>
      </c>
      <c r="DL1818">
        <v>196.68</v>
      </c>
      <c r="DM1818">
        <v>342.97</v>
      </c>
      <c r="DN1818">
        <v>59.12</v>
      </c>
      <c r="DO1818">
        <v>66.58</v>
      </c>
      <c r="DP1818">
        <v>106.1</v>
      </c>
      <c r="DQ1818">
        <v>56.27</v>
      </c>
      <c r="DR1818">
        <v>93.09</v>
      </c>
      <c r="DS1818">
        <v>76.849999999999994</v>
      </c>
      <c r="DT1818">
        <v>146.74</v>
      </c>
      <c r="DU1818">
        <v>90.39</v>
      </c>
      <c r="DV1818">
        <v>71.56</v>
      </c>
      <c r="DW1818">
        <v>51.56</v>
      </c>
      <c r="DX1818">
        <v>79.97</v>
      </c>
      <c r="DY1818">
        <v>79.97</v>
      </c>
      <c r="DZ1818">
        <v>85.33</v>
      </c>
      <c r="EA1818">
        <v>105.03</v>
      </c>
      <c r="EB1818">
        <v>178.7</v>
      </c>
      <c r="EC1818">
        <v>37.82</v>
      </c>
      <c r="ED1818">
        <v>37.82</v>
      </c>
      <c r="EE1818">
        <v>66.12</v>
      </c>
      <c r="EF1818">
        <v>48.88</v>
      </c>
      <c r="EG1818">
        <v>57.63</v>
      </c>
      <c r="EH1818">
        <v>88.09</v>
      </c>
      <c r="EI1818" t="s">
        <v>135</v>
      </c>
      <c r="EJ1818">
        <v>67.42</v>
      </c>
      <c r="EK1818" t="s">
        <v>135</v>
      </c>
      <c r="EL1818" t="s">
        <v>135</v>
      </c>
    </row>
    <row r="1819" spans="1:142" x14ac:dyDescent="0.25">
      <c r="A1819" s="1">
        <v>41261</v>
      </c>
      <c r="B1819">
        <v>1446.79</v>
      </c>
      <c r="C1819">
        <v>5935.9</v>
      </c>
      <c r="D1819">
        <v>1347.923</v>
      </c>
      <c r="E1819">
        <v>7653.58</v>
      </c>
      <c r="F1819">
        <v>2643.5039999999999</v>
      </c>
      <c r="G1819">
        <v>280.46300000000002</v>
      </c>
      <c r="H1819">
        <v>3106.57</v>
      </c>
      <c r="I1819">
        <v>1046.242</v>
      </c>
      <c r="J1819">
        <v>3648.63</v>
      </c>
      <c r="K1819">
        <v>816.85</v>
      </c>
      <c r="L1819">
        <v>2264.5039999999999</v>
      </c>
      <c r="M1819">
        <v>16155.14</v>
      </c>
      <c r="N1819">
        <v>22494.73</v>
      </c>
      <c r="O1819">
        <v>4595.2</v>
      </c>
      <c r="P1819">
        <v>6912.09</v>
      </c>
      <c r="Q1819">
        <v>667.47</v>
      </c>
      <c r="R1819">
        <v>1993.09</v>
      </c>
      <c r="S1819">
        <v>12293.25</v>
      </c>
      <c r="T1819">
        <v>8168.8</v>
      </c>
      <c r="U1819">
        <v>341.45</v>
      </c>
      <c r="V1819">
        <v>12334.34</v>
      </c>
      <c r="W1819">
        <v>261.404</v>
      </c>
      <c r="X1819">
        <v>1107.48</v>
      </c>
      <c r="Y1819">
        <v>771.65</v>
      </c>
      <c r="Z1819">
        <v>2593.7570000000001</v>
      </c>
      <c r="AA1819">
        <v>343.6</v>
      </c>
      <c r="AB1819">
        <v>492.4</v>
      </c>
      <c r="AC1819">
        <v>2404.6799999999998</v>
      </c>
      <c r="AD1819">
        <v>1362.94</v>
      </c>
      <c r="AE1819">
        <v>2480.36</v>
      </c>
      <c r="AF1819">
        <v>4301.4340000000002</v>
      </c>
      <c r="AG1819">
        <v>5894.73</v>
      </c>
      <c r="AH1819">
        <v>7643.74</v>
      </c>
      <c r="AI1819">
        <v>12008.57</v>
      </c>
      <c r="AJ1819">
        <v>4573.5600000000004</v>
      </c>
      <c r="AK1819">
        <v>11301.72</v>
      </c>
      <c r="AL1819">
        <v>1453.3820000000001</v>
      </c>
      <c r="AM1819">
        <v>3156.79</v>
      </c>
      <c r="AN1819">
        <v>17799.740000000002</v>
      </c>
      <c r="AO1819">
        <v>2801.48</v>
      </c>
      <c r="AP1819">
        <v>641.75199999999995</v>
      </c>
      <c r="AQ1819">
        <v>530.03</v>
      </c>
      <c r="AR1819">
        <v>683.13</v>
      </c>
      <c r="AS1819">
        <v>2868.02</v>
      </c>
      <c r="AT1819">
        <v>4887.3599999999997</v>
      </c>
      <c r="AU1819">
        <v>4455.9690000000001</v>
      </c>
      <c r="AV1819">
        <v>1525.69</v>
      </c>
      <c r="AW1819">
        <v>2080.5120000000002</v>
      </c>
      <c r="AX1819">
        <v>1602.4839999999999</v>
      </c>
      <c r="AY1819">
        <v>9923.01</v>
      </c>
      <c r="AZ1819">
        <v>13350.96</v>
      </c>
      <c r="BA1819">
        <v>3054.53</v>
      </c>
      <c r="BC1819">
        <v>38879.699999999997</v>
      </c>
      <c r="BD1819">
        <v>847.69</v>
      </c>
      <c r="BE1819">
        <v>8499.35</v>
      </c>
      <c r="BF1819">
        <v>1511.43</v>
      </c>
      <c r="BG1819">
        <v>43825.97</v>
      </c>
      <c r="BH1819">
        <v>2705.39</v>
      </c>
      <c r="BI1819">
        <v>4727.8500000000004</v>
      </c>
      <c r="BJ1819">
        <v>224.9</v>
      </c>
      <c r="BK1819">
        <v>1659.44</v>
      </c>
      <c r="BL1819">
        <v>3333.06</v>
      </c>
      <c r="BM1819">
        <v>1481.54</v>
      </c>
      <c r="BN1819">
        <v>344.18</v>
      </c>
      <c r="BO1819">
        <v>5636.59</v>
      </c>
      <c r="BP1819">
        <v>5687.76</v>
      </c>
      <c r="BS1819">
        <v>77298.44</v>
      </c>
      <c r="BT1819">
        <v>264.23</v>
      </c>
      <c r="BV1819">
        <v>4532.67</v>
      </c>
      <c r="BW1819">
        <v>2260.9899999999998</v>
      </c>
      <c r="BX1819">
        <v>838.08</v>
      </c>
      <c r="BY1819">
        <v>326.33999999999997</v>
      </c>
      <c r="BZ1819">
        <v>14578.61</v>
      </c>
      <c r="CA1819">
        <v>4501.41</v>
      </c>
      <c r="CB1819">
        <v>723.09</v>
      </c>
      <c r="CC1819">
        <v>7767.277</v>
      </c>
      <c r="CD1819">
        <v>20963.28</v>
      </c>
      <c r="CE1819">
        <v>612.79</v>
      </c>
      <c r="CF1819">
        <v>5507.79</v>
      </c>
      <c r="CG1819">
        <v>1693.74</v>
      </c>
      <c r="CH1819">
        <v>261.13</v>
      </c>
      <c r="CI1819">
        <v>2334.04</v>
      </c>
      <c r="CJ1819">
        <v>1068.6300000000001</v>
      </c>
      <c r="CK1819">
        <v>16858.68</v>
      </c>
      <c r="CL1819">
        <v>4085.7</v>
      </c>
      <c r="CM1819">
        <v>822.18</v>
      </c>
      <c r="CN1819">
        <v>401.95</v>
      </c>
      <c r="CO1819">
        <v>655.24</v>
      </c>
      <c r="CR1819">
        <v>1247.9000000000001</v>
      </c>
      <c r="CS1819">
        <v>1031.01</v>
      </c>
      <c r="CT1819">
        <v>1439.22</v>
      </c>
      <c r="CU1819">
        <v>619.63</v>
      </c>
      <c r="CV1819">
        <v>2188.7600000000002</v>
      </c>
      <c r="CW1819">
        <v>5011.55</v>
      </c>
      <c r="CX1819">
        <v>3482.13</v>
      </c>
      <c r="CY1819">
        <v>2871.32</v>
      </c>
      <c r="CZ1819">
        <v>20292.21</v>
      </c>
      <c r="DA1819">
        <v>707.52</v>
      </c>
      <c r="DB1819">
        <v>191.24</v>
      </c>
      <c r="DC1819">
        <v>275.41399999999999</v>
      </c>
      <c r="DD1819">
        <v>141.12</v>
      </c>
      <c r="DE1819">
        <v>100.48</v>
      </c>
      <c r="DF1819">
        <v>155.55000000000001</v>
      </c>
      <c r="DG1819">
        <v>166.19</v>
      </c>
      <c r="DH1819">
        <v>145.93</v>
      </c>
      <c r="DI1819">
        <v>107.68</v>
      </c>
      <c r="DJ1819">
        <v>94.25</v>
      </c>
      <c r="DK1819">
        <v>70.72</v>
      </c>
      <c r="DL1819">
        <v>197.92</v>
      </c>
      <c r="DM1819">
        <v>346.77</v>
      </c>
      <c r="DN1819">
        <v>59.25</v>
      </c>
      <c r="DO1819">
        <v>66.81</v>
      </c>
      <c r="DP1819">
        <v>107.3</v>
      </c>
      <c r="DQ1819">
        <v>56.27</v>
      </c>
      <c r="DR1819">
        <v>91.42</v>
      </c>
      <c r="DS1819">
        <v>76.84</v>
      </c>
      <c r="DT1819">
        <v>146.15</v>
      </c>
      <c r="DU1819">
        <v>91.16</v>
      </c>
      <c r="DV1819">
        <v>71.64</v>
      </c>
      <c r="DW1819">
        <v>51.86</v>
      </c>
      <c r="DX1819">
        <v>79.599999999999994</v>
      </c>
      <c r="DY1819">
        <v>79.599999999999994</v>
      </c>
      <c r="DZ1819">
        <v>85.56</v>
      </c>
      <c r="EA1819">
        <v>105.03</v>
      </c>
      <c r="EB1819">
        <v>181.43</v>
      </c>
      <c r="EC1819">
        <v>37.72</v>
      </c>
      <c r="ED1819">
        <v>37.72</v>
      </c>
      <c r="EE1819">
        <v>66.400000000000006</v>
      </c>
      <c r="EF1819">
        <v>48.95</v>
      </c>
      <c r="EG1819">
        <v>57.7</v>
      </c>
      <c r="EH1819">
        <v>88.9</v>
      </c>
      <c r="EI1819" t="s">
        <v>135</v>
      </c>
      <c r="EJ1819">
        <v>67.42</v>
      </c>
      <c r="EK1819" t="s">
        <v>135</v>
      </c>
      <c r="EL1819" t="s">
        <v>135</v>
      </c>
    </row>
    <row r="1820" spans="1:142" x14ac:dyDescent="0.25">
      <c r="A1820" s="1">
        <v>41262</v>
      </c>
      <c r="B1820">
        <v>1435.81</v>
      </c>
      <c r="C1820">
        <v>5961.59</v>
      </c>
      <c r="D1820">
        <v>1348.902</v>
      </c>
      <c r="E1820">
        <v>7668.5</v>
      </c>
      <c r="F1820">
        <v>2654.6860000000001</v>
      </c>
      <c r="G1820">
        <v>281.64800000000002</v>
      </c>
      <c r="H1820">
        <v>3122.32</v>
      </c>
      <c r="I1820">
        <v>1053.17</v>
      </c>
      <c r="J1820">
        <v>3664.59</v>
      </c>
      <c r="K1820">
        <v>839.34</v>
      </c>
      <c r="L1820">
        <v>2264.2530000000002</v>
      </c>
      <c r="M1820">
        <v>16332.5</v>
      </c>
      <c r="N1820">
        <v>22623.37</v>
      </c>
      <c r="O1820">
        <v>4617.8</v>
      </c>
      <c r="P1820">
        <v>6946.07</v>
      </c>
      <c r="Q1820">
        <v>662.32</v>
      </c>
      <c r="R1820">
        <v>1993.09</v>
      </c>
      <c r="S1820">
        <v>12402.41</v>
      </c>
      <c r="T1820">
        <v>8264.2000000000007</v>
      </c>
      <c r="U1820">
        <v>341.95800000000003</v>
      </c>
      <c r="V1820">
        <v>12403.63</v>
      </c>
      <c r="W1820">
        <v>262.82400000000001</v>
      </c>
      <c r="X1820">
        <v>1108.94</v>
      </c>
      <c r="Y1820">
        <v>765.87</v>
      </c>
      <c r="Z1820">
        <v>2598.33</v>
      </c>
      <c r="AA1820">
        <v>345.14</v>
      </c>
      <c r="AB1820">
        <v>493.74</v>
      </c>
      <c r="AC1820">
        <v>2427.37</v>
      </c>
      <c r="AD1820">
        <v>1378.4</v>
      </c>
      <c r="AE1820">
        <v>2500.66</v>
      </c>
      <c r="AF1820">
        <v>4275.8549999999996</v>
      </c>
      <c r="AG1820">
        <v>5888.15</v>
      </c>
      <c r="AH1820">
        <v>7677.47</v>
      </c>
      <c r="AI1820">
        <v>12086.11</v>
      </c>
      <c r="AJ1820">
        <v>4596.28</v>
      </c>
      <c r="AK1820">
        <v>11388.4</v>
      </c>
      <c r="AL1820">
        <v>1464.402</v>
      </c>
      <c r="AM1820">
        <v>3158.57</v>
      </c>
      <c r="AN1820">
        <v>17807.41</v>
      </c>
      <c r="AO1820">
        <v>2813.88</v>
      </c>
      <c r="AP1820">
        <v>645.41499999999996</v>
      </c>
      <c r="AQ1820">
        <v>532.32000000000005</v>
      </c>
      <c r="AR1820">
        <v>686.79</v>
      </c>
      <c r="AS1820">
        <v>2875.77</v>
      </c>
      <c r="AT1820">
        <v>4915.17</v>
      </c>
      <c r="AU1820">
        <v>4499.9179999999997</v>
      </c>
      <c r="AV1820">
        <v>1536.44</v>
      </c>
      <c r="AW1820">
        <v>2112.89</v>
      </c>
      <c r="AX1820">
        <v>1618.92</v>
      </c>
      <c r="AY1820">
        <v>10160.4</v>
      </c>
      <c r="AZ1820">
        <v>13251.97</v>
      </c>
      <c r="BA1820">
        <v>3044.36</v>
      </c>
      <c r="BC1820">
        <v>39164.839999999997</v>
      </c>
      <c r="BD1820">
        <v>847.89</v>
      </c>
      <c r="BE1820">
        <v>8463.82</v>
      </c>
      <c r="BF1820">
        <v>1517.39</v>
      </c>
      <c r="BG1820">
        <v>43647.99</v>
      </c>
      <c r="BH1820">
        <v>2690.99</v>
      </c>
      <c r="BI1820">
        <v>4755.3</v>
      </c>
      <c r="BJ1820">
        <v>225.28</v>
      </c>
      <c r="BK1820">
        <v>1665.64</v>
      </c>
      <c r="BL1820">
        <v>3387.61</v>
      </c>
      <c r="BM1820">
        <v>1478.83</v>
      </c>
      <c r="BN1820">
        <v>344.72</v>
      </c>
      <c r="BO1820">
        <v>5752.3869999999997</v>
      </c>
      <c r="BP1820">
        <v>5731.08</v>
      </c>
      <c r="BS1820">
        <v>76810.25</v>
      </c>
      <c r="BT1820">
        <v>264.23</v>
      </c>
      <c r="BV1820">
        <v>4499.13</v>
      </c>
      <c r="BW1820">
        <v>2285.85</v>
      </c>
      <c r="BX1820">
        <v>878.41</v>
      </c>
      <c r="BY1820">
        <v>327.37</v>
      </c>
      <c r="BZ1820">
        <v>14646.38</v>
      </c>
      <c r="CA1820">
        <v>4480.6899999999996</v>
      </c>
      <c r="CB1820">
        <v>720.84</v>
      </c>
      <c r="CC1820">
        <v>7733.0940000000001</v>
      </c>
      <c r="CD1820">
        <v>20979.439999999999</v>
      </c>
      <c r="CE1820">
        <v>618.9</v>
      </c>
      <c r="CF1820">
        <v>5512.66</v>
      </c>
      <c r="CG1820">
        <v>1718.28</v>
      </c>
      <c r="CH1820">
        <v>261.64</v>
      </c>
      <c r="CI1820">
        <v>2341.4299999999998</v>
      </c>
      <c r="CJ1820">
        <v>1080.19</v>
      </c>
      <c r="CK1820">
        <v>16869.830000000002</v>
      </c>
      <c r="CL1820">
        <v>4124.0600000000004</v>
      </c>
      <c r="CM1820">
        <v>831.87</v>
      </c>
      <c r="CN1820">
        <v>402.82</v>
      </c>
      <c r="CO1820">
        <v>658.22</v>
      </c>
      <c r="CR1820">
        <v>1259.46</v>
      </c>
      <c r="CS1820">
        <v>1041.29</v>
      </c>
      <c r="CT1820">
        <v>1444.34</v>
      </c>
      <c r="CU1820">
        <v>615.13</v>
      </c>
      <c r="CV1820">
        <v>2176.7600000000002</v>
      </c>
      <c r="CW1820">
        <v>4972.43</v>
      </c>
      <c r="CX1820">
        <v>3462.49</v>
      </c>
      <c r="CY1820">
        <v>2843.96</v>
      </c>
      <c r="CZ1820">
        <v>20466.87</v>
      </c>
      <c r="DA1820">
        <v>712.14</v>
      </c>
      <c r="DB1820">
        <v>191.97</v>
      </c>
      <c r="DC1820">
        <v>276.42099999999999</v>
      </c>
      <c r="DD1820">
        <v>141.66999999999999</v>
      </c>
      <c r="DE1820">
        <v>100.87</v>
      </c>
      <c r="DF1820">
        <v>156.21</v>
      </c>
      <c r="DG1820">
        <v>166.95</v>
      </c>
      <c r="DH1820">
        <v>145.80000000000001</v>
      </c>
      <c r="DI1820">
        <v>107.99</v>
      </c>
      <c r="DJ1820">
        <v>95.8</v>
      </c>
      <c r="DK1820">
        <v>70.88</v>
      </c>
      <c r="DL1820">
        <v>199.17</v>
      </c>
      <c r="DM1820">
        <v>347.4</v>
      </c>
      <c r="DN1820">
        <v>59.82</v>
      </c>
      <c r="DO1820">
        <v>67.510000000000005</v>
      </c>
      <c r="DP1820">
        <v>107.3</v>
      </c>
      <c r="DQ1820">
        <v>56.27</v>
      </c>
      <c r="DR1820">
        <v>93.76</v>
      </c>
      <c r="DS1820">
        <v>77.819999999999993</v>
      </c>
      <c r="DT1820">
        <v>146.63</v>
      </c>
      <c r="DU1820">
        <v>91.45</v>
      </c>
      <c r="DV1820">
        <v>72.75</v>
      </c>
      <c r="DW1820">
        <v>53.11</v>
      </c>
      <c r="DX1820">
        <v>81.53</v>
      </c>
      <c r="DY1820">
        <v>81.53</v>
      </c>
      <c r="DZ1820">
        <v>85.19</v>
      </c>
      <c r="EA1820">
        <v>105.79</v>
      </c>
      <c r="EB1820">
        <v>180.34</v>
      </c>
      <c r="EC1820">
        <v>37.770000000000003</v>
      </c>
      <c r="ED1820">
        <v>37.770000000000003</v>
      </c>
      <c r="EE1820">
        <v>66.260000000000005</v>
      </c>
      <c r="EF1820">
        <v>49.28</v>
      </c>
      <c r="EG1820">
        <v>57.94</v>
      </c>
      <c r="EH1820">
        <v>92.11</v>
      </c>
      <c r="EI1820" t="s">
        <v>135</v>
      </c>
      <c r="EJ1820">
        <v>67.42</v>
      </c>
      <c r="EK1820" t="s">
        <v>135</v>
      </c>
      <c r="EL1820" t="s">
        <v>135</v>
      </c>
    </row>
    <row r="1821" spans="1:142" x14ac:dyDescent="0.25">
      <c r="A1821" s="1">
        <v>41263</v>
      </c>
      <c r="B1821">
        <v>1443.69</v>
      </c>
      <c r="C1821">
        <v>5958.34</v>
      </c>
      <c r="D1821">
        <v>1351.8520000000001</v>
      </c>
      <c r="E1821">
        <v>7672.1</v>
      </c>
      <c r="F1821">
        <v>2658.2979999999998</v>
      </c>
      <c r="G1821">
        <v>281.80799999999999</v>
      </c>
      <c r="H1821">
        <v>3121.27</v>
      </c>
      <c r="I1821">
        <v>1052.682</v>
      </c>
      <c r="J1821">
        <v>3666.73</v>
      </c>
      <c r="K1821">
        <v>838.61</v>
      </c>
      <c r="L1821">
        <v>2270.6689999999999</v>
      </c>
      <c r="M1821">
        <v>16399.36</v>
      </c>
      <c r="N1821">
        <v>22659.78</v>
      </c>
      <c r="O1821">
        <v>4634.1000000000004</v>
      </c>
      <c r="P1821">
        <v>6912.79</v>
      </c>
      <c r="Q1821">
        <v>667.44</v>
      </c>
      <c r="R1821">
        <v>1999.5</v>
      </c>
      <c r="S1821">
        <v>12422.77</v>
      </c>
      <c r="T1821">
        <v>8264.2000000000007</v>
      </c>
      <c r="U1821">
        <v>342.58800000000002</v>
      </c>
      <c r="V1821">
        <v>12388.71</v>
      </c>
      <c r="W1821">
        <v>263.06700000000001</v>
      </c>
      <c r="X1821">
        <v>1108.07</v>
      </c>
      <c r="Y1821">
        <v>768.6</v>
      </c>
      <c r="Z1821">
        <v>2595.39</v>
      </c>
      <c r="AA1821">
        <v>346.6</v>
      </c>
      <c r="AB1821">
        <v>495.72</v>
      </c>
      <c r="AC1821">
        <v>2411.77</v>
      </c>
      <c r="AD1821">
        <v>1377.4</v>
      </c>
      <c r="AE1821">
        <v>2492.1999999999998</v>
      </c>
      <c r="AF1821">
        <v>4254.8130000000001</v>
      </c>
      <c r="AG1821">
        <v>5893.41</v>
      </c>
      <c r="AH1821">
        <v>7595.46</v>
      </c>
      <c r="AI1821">
        <v>12069.57</v>
      </c>
      <c r="AJ1821">
        <v>4611.88</v>
      </c>
      <c r="AK1821">
        <v>11352.45</v>
      </c>
      <c r="AL1821">
        <v>1462.4649999999999</v>
      </c>
      <c r="AM1821">
        <v>3175.52</v>
      </c>
      <c r="AN1821">
        <v>17862.099999999999</v>
      </c>
      <c r="AO1821">
        <v>2814.53</v>
      </c>
      <c r="AP1821">
        <v>646.62800000000004</v>
      </c>
      <c r="AQ1821">
        <v>534.25</v>
      </c>
      <c r="AR1821">
        <v>687</v>
      </c>
      <c r="AS1821">
        <v>2876.46</v>
      </c>
      <c r="AT1821">
        <v>4932.96</v>
      </c>
      <c r="AU1821">
        <v>4505.0590000000002</v>
      </c>
      <c r="AV1821">
        <v>1541.51</v>
      </c>
      <c r="AW1821">
        <v>2111.259</v>
      </c>
      <c r="AX1821">
        <v>1616.951</v>
      </c>
      <c r="AY1821">
        <v>10039.33</v>
      </c>
      <c r="AZ1821">
        <v>13311.72</v>
      </c>
      <c r="BA1821">
        <v>3050.39</v>
      </c>
      <c r="BC1821">
        <v>39220.959999999999</v>
      </c>
      <c r="BD1821">
        <v>852.49</v>
      </c>
      <c r="BE1821">
        <v>8516.43</v>
      </c>
      <c r="BF1821">
        <v>1528.89</v>
      </c>
      <c r="BG1821">
        <v>43637.68</v>
      </c>
      <c r="BH1821">
        <v>2693.55</v>
      </c>
      <c r="BI1821">
        <v>4746.3999999999996</v>
      </c>
      <c r="BJ1821">
        <v>225.69</v>
      </c>
      <c r="BK1821">
        <v>1670.6</v>
      </c>
      <c r="BL1821">
        <v>3396.41</v>
      </c>
      <c r="BM1821">
        <v>1488.22</v>
      </c>
      <c r="BN1821">
        <v>344.39</v>
      </c>
      <c r="BO1821">
        <v>5797.7380000000003</v>
      </c>
      <c r="BP1821">
        <v>5746.47</v>
      </c>
      <c r="BS1821">
        <v>76814.38</v>
      </c>
      <c r="BT1821">
        <v>264.77999999999997</v>
      </c>
      <c r="BV1821">
        <v>4520.8900000000003</v>
      </c>
      <c r="BW1821">
        <v>2315.65</v>
      </c>
      <c r="BX1821">
        <v>880.7</v>
      </c>
      <c r="BY1821">
        <v>330.99</v>
      </c>
      <c r="BZ1821">
        <v>14566.11</v>
      </c>
      <c r="CA1821">
        <v>4504.01</v>
      </c>
      <c r="CB1821">
        <v>726.27</v>
      </c>
      <c r="CC1821">
        <v>7766.68</v>
      </c>
      <c r="CD1821">
        <v>20983.45</v>
      </c>
      <c r="CE1821">
        <v>626.32000000000005</v>
      </c>
      <c r="CF1821">
        <v>5527.36</v>
      </c>
      <c r="CG1821">
        <v>1729.07</v>
      </c>
      <c r="CH1821">
        <v>262.11</v>
      </c>
      <c r="CI1821">
        <v>2341.2800000000002</v>
      </c>
      <c r="CJ1821">
        <v>1076.81</v>
      </c>
      <c r="CK1821">
        <v>16908.02</v>
      </c>
      <c r="CL1821">
        <v>4127.6000000000004</v>
      </c>
      <c r="CM1821">
        <v>832.33</v>
      </c>
      <c r="CN1821">
        <v>404.28</v>
      </c>
      <c r="CO1821">
        <v>666.14</v>
      </c>
      <c r="CR1821">
        <v>1261.9000000000001</v>
      </c>
      <c r="CS1821">
        <v>1033.79</v>
      </c>
      <c r="CT1821">
        <v>1437.67</v>
      </c>
      <c r="CU1821">
        <v>618.53</v>
      </c>
      <c r="CV1821">
        <v>2190.14</v>
      </c>
      <c r="CW1821">
        <v>4987.6099999999997</v>
      </c>
      <c r="CX1821">
        <v>3496.24</v>
      </c>
      <c r="CY1821">
        <v>2860.08</v>
      </c>
      <c r="CZ1821">
        <v>20350.45</v>
      </c>
      <c r="DA1821">
        <v>711.58</v>
      </c>
      <c r="DB1821">
        <v>191.2</v>
      </c>
      <c r="DC1821">
        <v>273.197</v>
      </c>
      <c r="DD1821">
        <v>140.03</v>
      </c>
      <c r="DE1821">
        <v>99.35</v>
      </c>
      <c r="DF1821">
        <v>153.97999999999999</v>
      </c>
      <c r="DG1821">
        <v>163.99</v>
      </c>
      <c r="DH1821">
        <v>145.09</v>
      </c>
      <c r="DI1821">
        <v>106.17</v>
      </c>
      <c r="DJ1821">
        <v>92.98</v>
      </c>
      <c r="DK1821">
        <v>70.27</v>
      </c>
      <c r="DL1821">
        <v>194.19</v>
      </c>
      <c r="DM1821">
        <v>335.99</v>
      </c>
      <c r="DN1821">
        <v>59.01</v>
      </c>
      <c r="DO1821">
        <v>66.37</v>
      </c>
      <c r="DP1821">
        <v>106.9</v>
      </c>
      <c r="DQ1821">
        <v>56.21</v>
      </c>
      <c r="DR1821">
        <v>93.76</v>
      </c>
      <c r="DS1821">
        <v>77.53</v>
      </c>
      <c r="DT1821">
        <v>146.33000000000001</v>
      </c>
      <c r="DU1821">
        <v>90.77</v>
      </c>
      <c r="DV1821">
        <v>73.23</v>
      </c>
      <c r="DW1821">
        <v>51.9</v>
      </c>
      <c r="DX1821">
        <v>79.87</v>
      </c>
      <c r="DY1821">
        <v>79.87</v>
      </c>
      <c r="DZ1821">
        <v>83.9</v>
      </c>
      <c r="EA1821">
        <v>105.41</v>
      </c>
      <c r="EB1821">
        <v>179.79</v>
      </c>
      <c r="EC1821">
        <v>37.450000000000003</v>
      </c>
      <c r="ED1821">
        <v>37.450000000000003</v>
      </c>
      <c r="EE1821">
        <v>65.680000000000007</v>
      </c>
      <c r="EF1821">
        <v>48.52</v>
      </c>
      <c r="EG1821">
        <v>57.26</v>
      </c>
      <c r="EH1821">
        <v>88.09</v>
      </c>
      <c r="EI1821" t="s">
        <v>135</v>
      </c>
      <c r="EJ1821">
        <v>67.42</v>
      </c>
      <c r="EK1821" t="s">
        <v>135</v>
      </c>
      <c r="EL1821" t="s">
        <v>135</v>
      </c>
    </row>
    <row r="1822" spans="1:142" x14ac:dyDescent="0.25">
      <c r="A1822" s="1">
        <v>41264</v>
      </c>
      <c r="B1822">
        <v>1430.15</v>
      </c>
      <c r="C1822">
        <v>5939.99</v>
      </c>
      <c r="D1822">
        <v>1341.0640000000001</v>
      </c>
      <c r="E1822">
        <v>7636.23</v>
      </c>
      <c r="F1822">
        <v>2651.0929999999998</v>
      </c>
      <c r="G1822">
        <v>280.947</v>
      </c>
      <c r="H1822">
        <v>3111.17</v>
      </c>
      <c r="I1822">
        <v>1043.0309999999999</v>
      </c>
      <c r="J1822">
        <v>3661.4</v>
      </c>
      <c r="K1822">
        <v>832.72</v>
      </c>
      <c r="L1822">
        <v>2254.828</v>
      </c>
      <c r="M1822">
        <v>16333.95</v>
      </c>
      <c r="N1822">
        <v>22506.29</v>
      </c>
      <c r="O1822">
        <v>4623.6000000000004</v>
      </c>
      <c r="P1822">
        <v>6889.54</v>
      </c>
      <c r="Q1822">
        <v>659.96</v>
      </c>
      <c r="R1822">
        <v>1980.42</v>
      </c>
      <c r="S1822">
        <v>12362.38</v>
      </c>
      <c r="T1822">
        <v>8291</v>
      </c>
      <c r="U1822">
        <v>339.80099999999999</v>
      </c>
      <c r="V1822">
        <v>12385.7</v>
      </c>
      <c r="W1822">
        <v>262.20299999999997</v>
      </c>
      <c r="X1822">
        <v>1107.93</v>
      </c>
      <c r="Y1822">
        <v>762.6</v>
      </c>
      <c r="Z1822">
        <v>2591.0590000000002</v>
      </c>
      <c r="AA1822">
        <v>344.12</v>
      </c>
      <c r="AB1822">
        <v>496.97</v>
      </c>
      <c r="AC1822">
        <v>2404.37</v>
      </c>
      <c r="AD1822">
        <v>1373.38</v>
      </c>
      <c r="AE1822">
        <v>2485.06</v>
      </c>
      <c r="AF1822">
        <v>4250.2110000000002</v>
      </c>
      <c r="AG1822">
        <v>5857.6</v>
      </c>
      <c r="AH1822">
        <v>7519.93</v>
      </c>
      <c r="AI1822">
        <v>11994.32</v>
      </c>
      <c r="AJ1822">
        <v>4600.78</v>
      </c>
      <c r="AK1822">
        <v>11229.09</v>
      </c>
      <c r="AL1822">
        <v>1451.5029999999999</v>
      </c>
      <c r="AM1822">
        <v>3163.56</v>
      </c>
      <c r="AN1822">
        <v>17948.310000000001</v>
      </c>
      <c r="AO1822">
        <v>2807.53</v>
      </c>
      <c r="AP1822">
        <v>647.745</v>
      </c>
      <c r="AQ1822">
        <v>530.73</v>
      </c>
      <c r="AR1822">
        <v>684.34</v>
      </c>
      <c r="AS1822">
        <v>2863.09</v>
      </c>
      <c r="AT1822">
        <v>5015.22</v>
      </c>
      <c r="AU1822">
        <v>4485.3280000000004</v>
      </c>
      <c r="AV1822">
        <v>1530.91</v>
      </c>
      <c r="AW1822">
        <v>2100.94</v>
      </c>
      <c r="AX1822">
        <v>1606.3340000000001</v>
      </c>
      <c r="AY1822">
        <v>9940.06</v>
      </c>
      <c r="AZ1822">
        <v>13190.84</v>
      </c>
      <c r="BA1822">
        <v>3021.01</v>
      </c>
      <c r="BC1822">
        <v>39124.58</v>
      </c>
      <c r="BD1822">
        <v>847.92</v>
      </c>
      <c r="BE1822">
        <v>8443.16</v>
      </c>
      <c r="BF1822">
        <v>1512.18</v>
      </c>
      <c r="BG1822">
        <v>43621.62</v>
      </c>
      <c r="BH1822">
        <v>2664.67</v>
      </c>
      <c r="BI1822">
        <v>4686.8999999999996</v>
      </c>
      <c r="BJ1822">
        <v>223.84</v>
      </c>
      <c r="BK1822">
        <v>1658.85</v>
      </c>
      <c r="BL1822">
        <v>3388.39</v>
      </c>
      <c r="BM1822">
        <v>1477.44</v>
      </c>
      <c r="BN1822">
        <v>344.34</v>
      </c>
      <c r="BO1822">
        <v>5823.9380000000001</v>
      </c>
      <c r="BP1822">
        <v>5693.22</v>
      </c>
      <c r="BS1822">
        <v>76684.69</v>
      </c>
      <c r="BT1822">
        <v>261.89</v>
      </c>
      <c r="BV1822">
        <v>4487.3900000000003</v>
      </c>
      <c r="BW1822">
        <v>2303.88</v>
      </c>
      <c r="BX1822">
        <v>896.88</v>
      </c>
      <c r="BY1822">
        <v>331.6</v>
      </c>
      <c r="BZ1822">
        <v>14544.55</v>
      </c>
      <c r="CA1822">
        <v>4473.9799999999996</v>
      </c>
      <c r="CB1822">
        <v>725.12</v>
      </c>
      <c r="CC1822">
        <v>7686.8130000000001</v>
      </c>
      <c r="CD1822">
        <v>21002.39</v>
      </c>
      <c r="CE1822">
        <v>628.25</v>
      </c>
      <c r="CF1822">
        <v>5516.49</v>
      </c>
      <c r="CG1822">
        <v>1728.91</v>
      </c>
      <c r="CH1822">
        <v>260.02</v>
      </c>
      <c r="CI1822">
        <v>2335.0300000000002</v>
      </c>
      <c r="CJ1822">
        <v>1063.32</v>
      </c>
      <c r="CK1822">
        <v>16865.34</v>
      </c>
      <c r="CL1822">
        <v>4119.1000000000004</v>
      </c>
      <c r="CM1822">
        <v>835.23</v>
      </c>
      <c r="CN1822">
        <v>405.04</v>
      </c>
      <c r="CO1822">
        <v>671</v>
      </c>
      <c r="CR1822">
        <v>1250.92</v>
      </c>
      <c r="CS1822">
        <v>1036.3800000000001</v>
      </c>
      <c r="CT1822">
        <v>1429.17</v>
      </c>
      <c r="CU1822">
        <v>612.24</v>
      </c>
      <c r="CV1822">
        <v>2170.08</v>
      </c>
      <c r="CW1822">
        <v>4953.18</v>
      </c>
      <c r="CX1822">
        <v>3444.67</v>
      </c>
      <c r="CY1822">
        <v>2780.11</v>
      </c>
      <c r="CZ1822">
        <v>20338.87</v>
      </c>
      <c r="DA1822">
        <v>712.3</v>
      </c>
      <c r="DB1822">
        <v>193.12</v>
      </c>
      <c r="DC1822">
        <v>270.34699999999998</v>
      </c>
      <c r="DD1822">
        <v>137.47999999999999</v>
      </c>
      <c r="DE1822">
        <v>98.27</v>
      </c>
      <c r="DF1822">
        <v>153.55000000000001</v>
      </c>
      <c r="DG1822">
        <v>163.4</v>
      </c>
      <c r="DH1822">
        <v>142.04</v>
      </c>
      <c r="DI1822">
        <v>104.97</v>
      </c>
      <c r="DJ1822">
        <v>92.76</v>
      </c>
      <c r="DK1822">
        <v>69.75</v>
      </c>
      <c r="DL1822">
        <v>196.05</v>
      </c>
      <c r="DM1822">
        <v>337.89</v>
      </c>
      <c r="DN1822">
        <v>57.96</v>
      </c>
      <c r="DO1822">
        <v>65.650000000000006</v>
      </c>
      <c r="DP1822">
        <v>107.3</v>
      </c>
      <c r="DQ1822">
        <v>56.03</v>
      </c>
      <c r="DR1822">
        <v>94.43</v>
      </c>
      <c r="DS1822">
        <v>75.16</v>
      </c>
      <c r="DT1822">
        <v>146.28</v>
      </c>
      <c r="DU1822">
        <v>89.91</v>
      </c>
      <c r="DV1822">
        <v>72.08</v>
      </c>
      <c r="DW1822">
        <v>51.56</v>
      </c>
      <c r="DX1822">
        <v>79.14</v>
      </c>
      <c r="DY1822">
        <v>79.14</v>
      </c>
      <c r="DZ1822">
        <v>81.95</v>
      </c>
      <c r="EA1822">
        <v>103.52</v>
      </c>
      <c r="EB1822">
        <v>174.61</v>
      </c>
      <c r="EC1822">
        <v>36.94</v>
      </c>
      <c r="ED1822">
        <v>36.94</v>
      </c>
      <c r="EE1822">
        <v>65.069999999999993</v>
      </c>
      <c r="EF1822">
        <v>48.03</v>
      </c>
      <c r="EG1822">
        <v>56.67</v>
      </c>
      <c r="EH1822">
        <v>86.89</v>
      </c>
      <c r="EI1822" t="s">
        <v>135</v>
      </c>
      <c r="EJ1822">
        <v>67.42</v>
      </c>
      <c r="EK1822" t="s">
        <v>135</v>
      </c>
      <c r="EL1822" t="s">
        <v>135</v>
      </c>
    </row>
    <row r="1823" spans="1:142" x14ac:dyDescent="0.25">
      <c r="A1823" s="1">
        <v>41267</v>
      </c>
      <c r="B1823">
        <v>1426.66</v>
      </c>
      <c r="C1823">
        <v>5954.18</v>
      </c>
      <c r="D1823">
        <v>1338.336</v>
      </c>
      <c r="E1823">
        <v>7636.23</v>
      </c>
      <c r="F1823">
        <v>2648.5329999999999</v>
      </c>
      <c r="G1823">
        <v>280.49900000000002</v>
      </c>
      <c r="H1823">
        <v>3118.56</v>
      </c>
      <c r="I1823">
        <v>1043.7249999999999</v>
      </c>
      <c r="J1823">
        <v>3652.61</v>
      </c>
      <c r="K1823">
        <v>832.72</v>
      </c>
      <c r="L1823">
        <v>2260.8409999999999</v>
      </c>
      <c r="M1823">
        <v>16333.95</v>
      </c>
      <c r="N1823">
        <v>22541.18</v>
      </c>
      <c r="O1823">
        <v>4635.2</v>
      </c>
      <c r="P1823">
        <v>6889.54</v>
      </c>
      <c r="Q1823">
        <v>658.05</v>
      </c>
      <c r="R1823">
        <v>1981.82</v>
      </c>
      <c r="S1823">
        <v>12395.8</v>
      </c>
      <c r="T1823">
        <v>8299.5</v>
      </c>
      <c r="U1823">
        <v>339.22899999999998</v>
      </c>
      <c r="V1823">
        <v>12370.8</v>
      </c>
      <c r="W1823">
        <v>261.93</v>
      </c>
      <c r="X1823">
        <v>1107.93</v>
      </c>
      <c r="Y1823">
        <v>761.08</v>
      </c>
      <c r="Z1823">
        <v>2587.1210000000001</v>
      </c>
      <c r="AA1823">
        <v>344.52</v>
      </c>
      <c r="AB1823">
        <v>496.97</v>
      </c>
      <c r="AC1823">
        <v>2404.37</v>
      </c>
      <c r="AD1823">
        <v>1375.82</v>
      </c>
      <c r="AE1823">
        <v>2477.2199999999998</v>
      </c>
      <c r="AF1823">
        <v>4250.2110000000002</v>
      </c>
      <c r="AG1823">
        <v>5857.6</v>
      </c>
      <c r="AH1823">
        <v>7535.52</v>
      </c>
      <c r="AI1823">
        <v>11994.32</v>
      </c>
      <c r="AJ1823">
        <v>4611.79</v>
      </c>
      <c r="AK1823">
        <v>11270.94</v>
      </c>
      <c r="AL1823">
        <v>1451.4</v>
      </c>
      <c r="AM1823">
        <v>3168.57</v>
      </c>
      <c r="AN1823">
        <v>17948.310000000001</v>
      </c>
      <c r="AO1823">
        <v>2799.89</v>
      </c>
      <c r="AP1823">
        <v>650.73099999999999</v>
      </c>
      <c r="AQ1823">
        <v>531.52</v>
      </c>
      <c r="AR1823">
        <v>683.12</v>
      </c>
      <c r="AS1823">
        <v>2863.09</v>
      </c>
      <c r="AT1823">
        <v>5015.22</v>
      </c>
      <c r="AU1823">
        <v>4486.1480000000001</v>
      </c>
      <c r="AV1823">
        <v>1523.76</v>
      </c>
      <c r="AW1823">
        <v>2089.855</v>
      </c>
      <c r="AX1823">
        <v>1603.2439999999999</v>
      </c>
      <c r="AY1823">
        <v>9940.06</v>
      </c>
      <c r="AZ1823">
        <v>13139.08</v>
      </c>
      <c r="BA1823">
        <v>3012.6</v>
      </c>
      <c r="BC1823">
        <v>39187.379999999997</v>
      </c>
      <c r="BD1823">
        <v>844.74</v>
      </c>
      <c r="BE1823">
        <v>8420.5499999999993</v>
      </c>
      <c r="BF1823">
        <v>1515.87</v>
      </c>
      <c r="BG1823">
        <v>43533.45</v>
      </c>
      <c r="BH1823">
        <v>2658.05</v>
      </c>
      <c r="BI1823">
        <v>4695</v>
      </c>
      <c r="BJ1823">
        <v>223.48</v>
      </c>
      <c r="BK1823">
        <v>1669.4</v>
      </c>
      <c r="BL1823">
        <v>3373.66</v>
      </c>
      <c r="BM1823">
        <v>1471.73</v>
      </c>
      <c r="BN1823">
        <v>344.34</v>
      </c>
      <c r="BO1823">
        <v>5823.9380000000001</v>
      </c>
      <c r="BP1823">
        <v>5710.56</v>
      </c>
      <c r="BS1823">
        <v>77314.44</v>
      </c>
      <c r="BT1823">
        <v>262.11</v>
      </c>
      <c r="BV1823">
        <v>4475.97</v>
      </c>
      <c r="BW1823">
        <v>2305.63</v>
      </c>
      <c r="BX1823">
        <v>896.88</v>
      </c>
      <c r="BY1823">
        <v>331.6</v>
      </c>
      <c r="BZ1823">
        <v>14591.26</v>
      </c>
      <c r="CA1823">
        <v>4456.6000000000004</v>
      </c>
      <c r="CB1823">
        <v>725.12</v>
      </c>
      <c r="CC1823">
        <v>7677.3710000000001</v>
      </c>
      <c r="CD1823">
        <v>21003.4</v>
      </c>
      <c r="CE1823">
        <v>628.25</v>
      </c>
      <c r="CF1823">
        <v>5524.89</v>
      </c>
      <c r="CG1823">
        <v>1726.54</v>
      </c>
      <c r="CH1823">
        <v>259.58</v>
      </c>
      <c r="CI1823">
        <v>2332.33</v>
      </c>
      <c r="CJ1823">
        <v>1052.32</v>
      </c>
      <c r="CK1823">
        <v>16891.939999999999</v>
      </c>
      <c r="CL1823">
        <v>4109.28</v>
      </c>
      <c r="CM1823">
        <v>835.85</v>
      </c>
      <c r="CN1823">
        <v>405.04</v>
      </c>
      <c r="CO1823">
        <v>671</v>
      </c>
      <c r="CR1823">
        <v>1255.31</v>
      </c>
      <c r="CS1823">
        <v>1036.3800000000001</v>
      </c>
      <c r="CT1823">
        <v>1425.7</v>
      </c>
      <c r="CU1823">
        <v>611.91</v>
      </c>
      <c r="CV1823">
        <v>2164.84</v>
      </c>
      <c r="CW1823">
        <v>4947.7</v>
      </c>
      <c r="CX1823">
        <v>3434.43</v>
      </c>
      <c r="CY1823">
        <v>2780.11</v>
      </c>
      <c r="CZ1823">
        <v>20307.310000000001</v>
      </c>
      <c r="DA1823">
        <v>711.05</v>
      </c>
      <c r="DB1823">
        <v>193.12</v>
      </c>
      <c r="DC1823">
        <v>270.74400000000003</v>
      </c>
      <c r="DD1823">
        <v>139.59</v>
      </c>
      <c r="DE1823">
        <v>98.59</v>
      </c>
      <c r="DF1823">
        <v>152.94</v>
      </c>
      <c r="DG1823">
        <v>162.62</v>
      </c>
      <c r="DH1823">
        <v>142.04</v>
      </c>
      <c r="DI1823">
        <v>105.21</v>
      </c>
      <c r="DJ1823">
        <v>92.29</v>
      </c>
      <c r="DK1823">
        <v>70.11</v>
      </c>
      <c r="DL1823">
        <v>196.05</v>
      </c>
      <c r="DM1823">
        <v>333.46</v>
      </c>
      <c r="DN1823">
        <v>58.63</v>
      </c>
      <c r="DO1823">
        <v>65.87</v>
      </c>
      <c r="DP1823">
        <v>115.74</v>
      </c>
      <c r="DQ1823">
        <v>55.73</v>
      </c>
      <c r="DR1823">
        <v>94.77</v>
      </c>
      <c r="DS1823">
        <v>76.41</v>
      </c>
      <c r="DT1823">
        <v>145.38</v>
      </c>
      <c r="DU1823">
        <v>90.34</v>
      </c>
      <c r="DV1823">
        <v>71.59</v>
      </c>
      <c r="DW1823">
        <v>51.47</v>
      </c>
      <c r="DX1823">
        <v>77.12</v>
      </c>
      <c r="DY1823">
        <v>77.12</v>
      </c>
      <c r="DZ1823">
        <v>82.67</v>
      </c>
      <c r="EA1823">
        <v>104.65</v>
      </c>
      <c r="EB1823">
        <v>176.52</v>
      </c>
      <c r="EC1823">
        <v>36.950000000000003</v>
      </c>
      <c r="ED1823">
        <v>36.950000000000003</v>
      </c>
      <c r="EE1823">
        <v>65.040000000000006</v>
      </c>
      <c r="EF1823">
        <v>47.93</v>
      </c>
      <c r="EG1823">
        <v>56.7</v>
      </c>
      <c r="EH1823">
        <v>85.68</v>
      </c>
      <c r="EI1823" t="s">
        <v>135</v>
      </c>
      <c r="EJ1823">
        <v>67.42</v>
      </c>
      <c r="EK1823" t="s">
        <v>135</v>
      </c>
      <c r="EL1823" t="s">
        <v>135</v>
      </c>
    </row>
    <row r="1824" spans="1:142" x14ac:dyDescent="0.25">
      <c r="A1824" s="1">
        <v>41268</v>
      </c>
      <c r="B1824">
        <v>1426.66</v>
      </c>
      <c r="C1824">
        <v>5954.18</v>
      </c>
      <c r="D1824">
        <v>1339.04</v>
      </c>
      <c r="E1824">
        <v>7636.23</v>
      </c>
      <c r="F1824">
        <v>2648.5329999999999</v>
      </c>
      <c r="G1824">
        <v>280.49900000000002</v>
      </c>
      <c r="H1824">
        <v>3118.56</v>
      </c>
      <c r="I1824">
        <v>1045.4110000000001</v>
      </c>
      <c r="J1824">
        <v>3652.61</v>
      </c>
      <c r="K1824">
        <v>838.01</v>
      </c>
      <c r="L1824">
        <v>2318.1</v>
      </c>
      <c r="M1824">
        <v>16333.95</v>
      </c>
      <c r="N1824">
        <v>22541.18</v>
      </c>
      <c r="O1824">
        <v>4635.2</v>
      </c>
      <c r="P1824">
        <v>6889.54</v>
      </c>
      <c r="Q1824">
        <v>658.05</v>
      </c>
      <c r="R1824">
        <v>1981.82</v>
      </c>
      <c r="S1824">
        <v>12395.8</v>
      </c>
      <c r="T1824">
        <v>8299.5</v>
      </c>
      <c r="U1824">
        <v>339.45499999999998</v>
      </c>
      <c r="V1824">
        <v>12370.8</v>
      </c>
      <c r="W1824">
        <v>261.93</v>
      </c>
      <c r="X1824">
        <v>1107.93</v>
      </c>
      <c r="Y1824">
        <v>761.08</v>
      </c>
      <c r="Z1824">
        <v>2587.1210000000001</v>
      </c>
      <c r="AA1824">
        <v>344.52</v>
      </c>
      <c r="AB1824">
        <v>496.97</v>
      </c>
      <c r="AC1824">
        <v>2404.37</v>
      </c>
      <c r="AD1824">
        <v>1378.32</v>
      </c>
      <c r="AE1824">
        <v>2477.2199999999998</v>
      </c>
      <c r="AF1824">
        <v>4250.2110000000002</v>
      </c>
      <c r="AG1824">
        <v>5857.6</v>
      </c>
      <c r="AH1824">
        <v>7636.57</v>
      </c>
      <c r="AI1824">
        <v>11994.32</v>
      </c>
      <c r="AJ1824">
        <v>4611.79</v>
      </c>
      <c r="AK1824">
        <v>11270.94</v>
      </c>
      <c r="AL1824">
        <v>1451.4</v>
      </c>
      <c r="AM1824">
        <v>3168.57</v>
      </c>
      <c r="AN1824">
        <v>17948.310000000001</v>
      </c>
      <c r="AO1824">
        <v>2799.89</v>
      </c>
      <c r="AP1824">
        <v>664.05399999999997</v>
      </c>
      <c r="AQ1824">
        <v>531.52</v>
      </c>
      <c r="AR1824">
        <v>683.12</v>
      </c>
      <c r="AS1824">
        <v>2863.09</v>
      </c>
      <c r="AT1824">
        <v>5015.22</v>
      </c>
      <c r="AU1824">
        <v>4486.1480000000001</v>
      </c>
      <c r="AV1824">
        <v>1523.76</v>
      </c>
      <c r="AW1824">
        <v>2097.7840000000001</v>
      </c>
      <c r="AX1824">
        <v>1605.223</v>
      </c>
      <c r="AY1824">
        <v>10080.120000000001</v>
      </c>
      <c r="AZ1824">
        <v>13139.08</v>
      </c>
      <c r="BA1824">
        <v>3012.6</v>
      </c>
      <c r="BC1824">
        <v>39187.379999999997</v>
      </c>
      <c r="BD1824">
        <v>844.74</v>
      </c>
      <c r="BE1824">
        <v>8420.5499999999993</v>
      </c>
      <c r="BF1824">
        <v>1513.74</v>
      </c>
      <c r="BG1824">
        <v>43533.45</v>
      </c>
      <c r="BH1824">
        <v>2658.05</v>
      </c>
      <c r="BI1824">
        <v>4695</v>
      </c>
      <c r="BJ1824">
        <v>223.62</v>
      </c>
      <c r="BK1824">
        <v>1669.4</v>
      </c>
      <c r="BL1824">
        <v>3373.66</v>
      </c>
      <c r="BM1824">
        <v>1473.53</v>
      </c>
      <c r="BN1824">
        <v>344.34</v>
      </c>
      <c r="BO1824">
        <v>5823.9380000000001</v>
      </c>
      <c r="BP1824">
        <v>5710.56</v>
      </c>
      <c r="BS1824">
        <v>77596.19</v>
      </c>
      <c r="BT1824">
        <v>262.11</v>
      </c>
      <c r="BV1824">
        <v>4475.97</v>
      </c>
      <c r="BW1824">
        <v>2305.63</v>
      </c>
      <c r="BX1824">
        <v>896.88</v>
      </c>
      <c r="BY1824">
        <v>331.6</v>
      </c>
      <c r="BZ1824">
        <v>14591.26</v>
      </c>
      <c r="CA1824">
        <v>4456.6000000000004</v>
      </c>
      <c r="CB1824">
        <v>725.12</v>
      </c>
      <c r="CC1824">
        <v>7677.3710000000001</v>
      </c>
      <c r="CD1824">
        <v>21003.4</v>
      </c>
      <c r="CE1824">
        <v>628.25</v>
      </c>
      <c r="CF1824">
        <v>5524.89</v>
      </c>
      <c r="CG1824">
        <v>1726.54</v>
      </c>
      <c r="CH1824">
        <v>259.76</v>
      </c>
      <c r="CI1824">
        <v>2332.33</v>
      </c>
      <c r="CJ1824">
        <v>1045.7</v>
      </c>
      <c r="CK1824">
        <v>16891.939999999999</v>
      </c>
      <c r="CL1824">
        <v>4109.28</v>
      </c>
      <c r="CM1824">
        <v>835.85</v>
      </c>
      <c r="CN1824">
        <v>405.04</v>
      </c>
      <c r="CO1824">
        <v>671</v>
      </c>
      <c r="CR1824">
        <v>1255.31</v>
      </c>
      <c r="CS1824">
        <v>1036.3800000000001</v>
      </c>
      <c r="CT1824">
        <v>1425.7</v>
      </c>
      <c r="CU1824">
        <v>611.91</v>
      </c>
      <c r="CV1824">
        <v>2164.84</v>
      </c>
      <c r="CW1824">
        <v>4947.7</v>
      </c>
      <c r="CX1824">
        <v>3434.43</v>
      </c>
      <c r="CY1824">
        <v>2780.11</v>
      </c>
      <c r="CZ1824">
        <v>20307.310000000001</v>
      </c>
      <c r="DA1824">
        <v>711.05</v>
      </c>
      <c r="DB1824">
        <v>193.12</v>
      </c>
      <c r="DC1824">
        <v>274.47300000000001</v>
      </c>
      <c r="DD1824">
        <v>140.51</v>
      </c>
      <c r="DE1824">
        <v>99.94</v>
      </c>
      <c r="DF1824">
        <v>155.43</v>
      </c>
      <c r="DG1824">
        <v>165.79</v>
      </c>
      <c r="DH1824">
        <v>143.88999999999999</v>
      </c>
      <c r="DI1824">
        <v>106.47</v>
      </c>
      <c r="DJ1824">
        <v>93.9</v>
      </c>
      <c r="DK1824">
        <v>70.91</v>
      </c>
      <c r="DL1824">
        <v>197.3</v>
      </c>
      <c r="DM1824">
        <v>339.16</v>
      </c>
      <c r="DN1824">
        <v>59.63</v>
      </c>
      <c r="DO1824">
        <v>66.86</v>
      </c>
      <c r="DP1824">
        <v>113.33</v>
      </c>
      <c r="DQ1824">
        <v>56.27</v>
      </c>
      <c r="DR1824">
        <v>96.1</v>
      </c>
      <c r="DS1824">
        <v>77.36</v>
      </c>
      <c r="DT1824">
        <v>146.38</v>
      </c>
      <c r="DU1824">
        <v>91.41</v>
      </c>
      <c r="DV1824">
        <v>72.98</v>
      </c>
      <c r="DW1824">
        <v>52.3</v>
      </c>
      <c r="DX1824">
        <v>78.13</v>
      </c>
      <c r="DY1824">
        <v>78.13</v>
      </c>
      <c r="DZ1824">
        <v>83.44</v>
      </c>
      <c r="EA1824">
        <v>107.68</v>
      </c>
      <c r="EB1824">
        <v>177.88</v>
      </c>
      <c r="EC1824">
        <v>37.49</v>
      </c>
      <c r="ED1824">
        <v>37.49</v>
      </c>
      <c r="EE1824">
        <v>65.72</v>
      </c>
      <c r="EF1824">
        <v>48.42</v>
      </c>
      <c r="EG1824">
        <v>57.5</v>
      </c>
      <c r="EH1824">
        <v>88.9</v>
      </c>
      <c r="EI1824" t="s">
        <v>135</v>
      </c>
      <c r="EJ1824">
        <v>67.42</v>
      </c>
      <c r="EK1824" t="s">
        <v>135</v>
      </c>
      <c r="EL1824" t="s">
        <v>135</v>
      </c>
    </row>
    <row r="1825" spans="1:142" x14ac:dyDescent="0.25">
      <c r="A1825" s="1">
        <v>41269</v>
      </c>
      <c r="B1825">
        <v>1419.83</v>
      </c>
      <c r="C1825">
        <v>5954.18</v>
      </c>
      <c r="D1825">
        <v>1335.981</v>
      </c>
      <c r="E1825">
        <v>7636.23</v>
      </c>
      <c r="F1825">
        <v>2648.5329999999999</v>
      </c>
      <c r="G1825">
        <v>280.49900000000002</v>
      </c>
      <c r="H1825">
        <v>3118.56</v>
      </c>
      <c r="I1825">
        <v>1046.6479999999999</v>
      </c>
      <c r="J1825">
        <v>3652.61</v>
      </c>
      <c r="K1825">
        <v>847.71</v>
      </c>
      <c r="L1825">
        <v>2323.6999999999998</v>
      </c>
      <c r="M1825">
        <v>16333.95</v>
      </c>
      <c r="N1825">
        <v>22541.18</v>
      </c>
      <c r="O1825">
        <v>4635.2</v>
      </c>
      <c r="P1825">
        <v>6889.54</v>
      </c>
      <c r="Q1825">
        <v>655.69</v>
      </c>
      <c r="R1825">
        <v>1982.25</v>
      </c>
      <c r="S1825">
        <v>12395.8</v>
      </c>
      <c r="T1825">
        <v>8299.5</v>
      </c>
      <c r="U1825">
        <v>338.83300000000003</v>
      </c>
      <c r="V1825">
        <v>12370.8</v>
      </c>
      <c r="W1825">
        <v>261.93</v>
      </c>
      <c r="X1825">
        <v>1107.93</v>
      </c>
      <c r="Y1825">
        <v>756.56</v>
      </c>
      <c r="Z1825">
        <v>2587.1210000000001</v>
      </c>
      <c r="AA1825">
        <v>344.52</v>
      </c>
      <c r="AB1825">
        <v>496.97</v>
      </c>
      <c r="AC1825">
        <v>2404.37</v>
      </c>
      <c r="AD1825">
        <v>1382.23</v>
      </c>
      <c r="AE1825">
        <v>2477.2199999999998</v>
      </c>
      <c r="AF1825">
        <v>4275.0940000000001</v>
      </c>
      <c r="AG1825">
        <v>5857.6</v>
      </c>
      <c r="AH1825">
        <v>7634.19</v>
      </c>
      <c r="AI1825">
        <v>11994.32</v>
      </c>
      <c r="AJ1825">
        <v>4611.79</v>
      </c>
      <c r="AK1825">
        <v>11270.94</v>
      </c>
      <c r="AL1825">
        <v>1453.4390000000001</v>
      </c>
      <c r="AM1825">
        <v>3180.81</v>
      </c>
      <c r="AN1825">
        <v>17948.310000000001</v>
      </c>
      <c r="AO1825">
        <v>2799.89</v>
      </c>
      <c r="AP1825">
        <v>673.23</v>
      </c>
      <c r="AQ1825">
        <v>531.52</v>
      </c>
      <c r="AR1825">
        <v>683.12</v>
      </c>
      <c r="AS1825">
        <v>2863.09</v>
      </c>
      <c r="AT1825">
        <v>5015.22</v>
      </c>
      <c r="AU1825">
        <v>4486.1480000000001</v>
      </c>
      <c r="AV1825">
        <v>1523.76</v>
      </c>
      <c r="AW1825">
        <v>2098.123</v>
      </c>
      <c r="AX1825">
        <v>1606.826</v>
      </c>
      <c r="AY1825">
        <v>10230.36</v>
      </c>
      <c r="AZ1825">
        <v>13114.59</v>
      </c>
      <c r="BA1825">
        <v>2990.16</v>
      </c>
      <c r="BC1825">
        <v>39187.379999999997</v>
      </c>
      <c r="BD1825">
        <v>838.89</v>
      </c>
      <c r="BE1825">
        <v>8395.49</v>
      </c>
      <c r="BF1825">
        <v>1526.34</v>
      </c>
      <c r="BG1825">
        <v>43495.74</v>
      </c>
      <c r="BH1825">
        <v>2637.18</v>
      </c>
      <c r="BI1825">
        <v>4731.6000000000004</v>
      </c>
      <c r="BJ1825">
        <v>223.25</v>
      </c>
      <c r="BK1825">
        <v>1671.58</v>
      </c>
      <c r="BL1825">
        <v>3373.66</v>
      </c>
      <c r="BM1825">
        <v>1478.61</v>
      </c>
      <c r="BN1825">
        <v>344.34</v>
      </c>
      <c r="BO1825">
        <v>5832.8280000000004</v>
      </c>
      <c r="BP1825">
        <v>5710.56</v>
      </c>
      <c r="BS1825">
        <v>77991.06</v>
      </c>
      <c r="BT1825">
        <v>261.97000000000003</v>
      </c>
      <c r="BV1825">
        <v>4442.41</v>
      </c>
      <c r="BW1825">
        <v>2305.63</v>
      </c>
      <c r="BX1825">
        <v>896.88</v>
      </c>
      <c r="BY1825">
        <v>331.6</v>
      </c>
      <c r="BZ1825">
        <v>14588.61</v>
      </c>
      <c r="CA1825">
        <v>4437.2700000000004</v>
      </c>
      <c r="CB1825">
        <v>725.12</v>
      </c>
      <c r="CC1825">
        <v>7618.8590000000004</v>
      </c>
      <c r="CD1825">
        <v>21040.16</v>
      </c>
      <c r="CE1825">
        <v>628.25</v>
      </c>
      <c r="CF1825">
        <v>5570.91</v>
      </c>
      <c r="CG1825">
        <v>1726.54</v>
      </c>
      <c r="CH1825">
        <v>259.31</v>
      </c>
      <c r="CI1825">
        <v>2332.33</v>
      </c>
      <c r="CJ1825">
        <v>1050.01</v>
      </c>
      <c r="CK1825">
        <v>16927.34</v>
      </c>
      <c r="CL1825">
        <v>4109.28</v>
      </c>
      <c r="CM1825">
        <v>835.85</v>
      </c>
      <c r="CN1825">
        <v>405.04</v>
      </c>
      <c r="CO1825">
        <v>671</v>
      </c>
      <c r="CR1825">
        <v>1255.31</v>
      </c>
      <c r="CS1825">
        <v>1036.3800000000001</v>
      </c>
      <c r="CT1825">
        <v>1422.99</v>
      </c>
      <c r="CU1825">
        <v>609.12</v>
      </c>
      <c r="CV1825">
        <v>2151.91</v>
      </c>
      <c r="CW1825">
        <v>4913.03</v>
      </c>
      <c r="CX1825">
        <v>3427.98</v>
      </c>
      <c r="CY1825">
        <v>2827.96</v>
      </c>
      <c r="CZ1825">
        <v>20354.400000000001</v>
      </c>
      <c r="DA1825">
        <v>711.05</v>
      </c>
      <c r="DB1825">
        <v>193.12</v>
      </c>
      <c r="DC1825">
        <v>274.15899999999999</v>
      </c>
      <c r="DD1825">
        <v>141.78</v>
      </c>
      <c r="DE1825">
        <v>99.66</v>
      </c>
      <c r="DF1825">
        <v>156.84</v>
      </c>
      <c r="DG1825">
        <v>166.31</v>
      </c>
      <c r="DH1825">
        <v>145.47</v>
      </c>
      <c r="DI1825">
        <v>106.84</v>
      </c>
      <c r="DJ1825">
        <v>93.92</v>
      </c>
      <c r="DK1825">
        <v>70.8</v>
      </c>
      <c r="DL1825">
        <v>196.05</v>
      </c>
      <c r="DM1825">
        <v>342.33</v>
      </c>
      <c r="DN1825">
        <v>59.17</v>
      </c>
      <c r="DO1825">
        <v>66.64</v>
      </c>
      <c r="DP1825">
        <v>112.12</v>
      </c>
      <c r="DQ1825">
        <v>55.55</v>
      </c>
      <c r="DR1825">
        <v>95.1</v>
      </c>
      <c r="DS1825">
        <v>77.91</v>
      </c>
      <c r="DT1825">
        <v>151.16999999999999</v>
      </c>
      <c r="DU1825">
        <v>91.4</v>
      </c>
      <c r="DV1825">
        <v>72.69</v>
      </c>
      <c r="DW1825">
        <v>52.24</v>
      </c>
      <c r="DX1825">
        <v>77.95</v>
      </c>
      <c r="DY1825">
        <v>77.95</v>
      </c>
      <c r="DZ1825">
        <v>83.15</v>
      </c>
      <c r="EA1825">
        <v>106.54</v>
      </c>
      <c r="EB1825">
        <v>177.61</v>
      </c>
      <c r="EC1825">
        <v>37.32</v>
      </c>
      <c r="ED1825">
        <v>37.32</v>
      </c>
      <c r="EE1825">
        <v>65.400000000000006</v>
      </c>
      <c r="EF1825">
        <v>48.42</v>
      </c>
      <c r="EG1825">
        <v>57.43</v>
      </c>
      <c r="EH1825">
        <v>89.7</v>
      </c>
      <c r="EI1825" t="s">
        <v>135</v>
      </c>
      <c r="EJ1825">
        <v>67.42</v>
      </c>
      <c r="EK1825" t="s">
        <v>135</v>
      </c>
      <c r="EL1825" t="s">
        <v>135</v>
      </c>
    </row>
    <row r="1826" spans="1:142" x14ac:dyDescent="0.25">
      <c r="A1826" s="1">
        <v>41270</v>
      </c>
      <c r="B1826">
        <v>1418.1</v>
      </c>
      <c r="C1826">
        <v>5954.3</v>
      </c>
      <c r="D1826">
        <v>1336.299</v>
      </c>
      <c r="E1826">
        <v>7655.88</v>
      </c>
      <c r="F1826">
        <v>2659.951</v>
      </c>
      <c r="G1826">
        <v>280.601</v>
      </c>
      <c r="H1826">
        <v>3118.98</v>
      </c>
      <c r="I1826">
        <v>1049.45</v>
      </c>
      <c r="J1826">
        <v>3674.26</v>
      </c>
      <c r="K1826">
        <v>854.09</v>
      </c>
      <c r="L1826">
        <v>2309.7379999999998</v>
      </c>
      <c r="M1826">
        <v>16408.28</v>
      </c>
      <c r="N1826">
        <v>22619.78</v>
      </c>
      <c r="O1826">
        <v>4648</v>
      </c>
      <c r="P1826">
        <v>6862.55</v>
      </c>
      <c r="Q1826">
        <v>654.41999999999996</v>
      </c>
      <c r="R1826">
        <v>1987.35</v>
      </c>
      <c r="S1826">
        <v>12397.68</v>
      </c>
      <c r="T1826">
        <v>8280.9</v>
      </c>
      <c r="U1826">
        <v>339.02100000000002</v>
      </c>
      <c r="V1826">
        <v>12373.77</v>
      </c>
      <c r="W1826">
        <v>262.66800000000001</v>
      </c>
      <c r="X1826">
        <v>1110.9100000000001</v>
      </c>
      <c r="Y1826">
        <v>756.16</v>
      </c>
      <c r="Z1826">
        <v>2584.748</v>
      </c>
      <c r="AA1826">
        <v>344.71</v>
      </c>
      <c r="AB1826">
        <v>497.93</v>
      </c>
      <c r="AC1826">
        <v>2416.7399999999998</v>
      </c>
      <c r="AD1826">
        <v>1397.19</v>
      </c>
      <c r="AE1826">
        <v>2486.75</v>
      </c>
      <c r="AF1826">
        <v>4281.8590000000004</v>
      </c>
      <c r="AG1826">
        <v>5845.38</v>
      </c>
      <c r="AH1826">
        <v>7648.41</v>
      </c>
      <c r="AI1826">
        <v>11976.54</v>
      </c>
      <c r="AJ1826">
        <v>4624.93</v>
      </c>
      <c r="AK1826">
        <v>11348.5</v>
      </c>
      <c r="AL1826">
        <v>1454.7819999999999</v>
      </c>
      <c r="AM1826">
        <v>3183.93</v>
      </c>
      <c r="AN1826">
        <v>18069.89</v>
      </c>
      <c r="AO1826">
        <v>2816.45</v>
      </c>
      <c r="AP1826">
        <v>684.85599999999999</v>
      </c>
      <c r="AQ1826">
        <v>531.6</v>
      </c>
      <c r="AR1826">
        <v>685.51</v>
      </c>
      <c r="AS1826">
        <v>2867.69</v>
      </c>
      <c r="AT1826">
        <v>5128.3999999999996</v>
      </c>
      <c r="AU1826">
        <v>4498.1369999999997</v>
      </c>
      <c r="AV1826">
        <v>1535.32</v>
      </c>
      <c r="AW1826">
        <v>2105.846</v>
      </c>
      <c r="AX1826">
        <v>1609.7470000000001</v>
      </c>
      <c r="AY1826">
        <v>10322.98</v>
      </c>
      <c r="AZ1826">
        <v>13096.31</v>
      </c>
      <c r="BA1826">
        <v>2985.91</v>
      </c>
      <c r="BC1826">
        <v>39427.129999999997</v>
      </c>
      <c r="BD1826">
        <v>837.4</v>
      </c>
      <c r="BE1826">
        <v>8399.83</v>
      </c>
      <c r="BF1826">
        <v>1535.05</v>
      </c>
      <c r="BG1826">
        <v>43469.89</v>
      </c>
      <c r="BH1826">
        <v>2632.94</v>
      </c>
      <c r="BI1826">
        <v>4706.3500000000004</v>
      </c>
      <c r="BJ1826">
        <v>223.41</v>
      </c>
      <c r="BK1826">
        <v>1674.16</v>
      </c>
      <c r="BL1826">
        <v>3376.34</v>
      </c>
      <c r="BM1826">
        <v>1478.24</v>
      </c>
      <c r="BN1826">
        <v>345.18</v>
      </c>
      <c r="BO1826">
        <v>5794.8869999999997</v>
      </c>
      <c r="BP1826">
        <v>5704.45</v>
      </c>
      <c r="BS1826">
        <v>78454.19</v>
      </c>
      <c r="BT1826">
        <v>262.68</v>
      </c>
      <c r="BV1826">
        <v>4436.1099999999997</v>
      </c>
      <c r="BW1826">
        <v>2309.9699999999998</v>
      </c>
      <c r="BX1826">
        <v>912.7</v>
      </c>
      <c r="BY1826">
        <v>341.28</v>
      </c>
      <c r="BZ1826">
        <v>14709.3</v>
      </c>
      <c r="CA1826">
        <v>4426.72</v>
      </c>
      <c r="CB1826">
        <v>732.04</v>
      </c>
      <c r="CC1826">
        <v>7607.125</v>
      </c>
      <c r="CD1826">
        <v>21027.51</v>
      </c>
      <c r="CE1826">
        <v>639.03</v>
      </c>
      <c r="CF1826">
        <v>5570.91</v>
      </c>
      <c r="CG1826">
        <v>1727.96</v>
      </c>
      <c r="CH1826">
        <v>259.48</v>
      </c>
      <c r="CI1826">
        <v>2332.1999999999998</v>
      </c>
      <c r="CJ1826">
        <v>1048.18</v>
      </c>
      <c r="CK1826">
        <v>16892.32</v>
      </c>
      <c r="CL1826">
        <v>4122.74</v>
      </c>
      <c r="CM1826">
        <v>834.16</v>
      </c>
      <c r="CN1826">
        <v>405.4</v>
      </c>
      <c r="CO1826">
        <v>671.33</v>
      </c>
      <c r="CR1826">
        <v>1257.19</v>
      </c>
      <c r="CS1826">
        <v>1035.95</v>
      </c>
      <c r="CT1826">
        <v>1410.85</v>
      </c>
      <c r="CU1826">
        <v>608.35</v>
      </c>
      <c r="CV1826">
        <v>2149.35</v>
      </c>
      <c r="CW1826">
        <v>4913.6099999999997</v>
      </c>
      <c r="CX1826">
        <v>3414.81</v>
      </c>
      <c r="CY1826">
        <v>2839.14</v>
      </c>
      <c r="CZ1826">
        <v>20377.63</v>
      </c>
      <c r="DA1826">
        <v>711.17</v>
      </c>
      <c r="DB1826">
        <v>189.99</v>
      </c>
      <c r="DC1826">
        <v>274.71800000000002</v>
      </c>
      <c r="DD1826">
        <v>140.69999999999999</v>
      </c>
      <c r="DE1826">
        <v>99.25</v>
      </c>
      <c r="DF1826">
        <v>157.84</v>
      </c>
      <c r="DG1826">
        <v>167.83</v>
      </c>
      <c r="DH1826">
        <v>145.86000000000001</v>
      </c>
      <c r="DI1826">
        <v>106.26</v>
      </c>
      <c r="DJ1826">
        <v>94.46</v>
      </c>
      <c r="DK1826">
        <v>71.06</v>
      </c>
      <c r="DL1826">
        <v>196.05</v>
      </c>
      <c r="DM1826">
        <v>339.16</v>
      </c>
      <c r="DN1826">
        <v>59.36</v>
      </c>
      <c r="DO1826">
        <v>66.53</v>
      </c>
      <c r="DP1826">
        <v>110.92</v>
      </c>
      <c r="DQ1826">
        <v>56.15</v>
      </c>
      <c r="DR1826">
        <v>96.44</v>
      </c>
      <c r="DS1826">
        <v>77.349999999999994</v>
      </c>
      <c r="DT1826">
        <v>150.79</v>
      </c>
      <c r="DU1826">
        <v>91.72</v>
      </c>
      <c r="DV1826">
        <v>72.290000000000006</v>
      </c>
      <c r="DW1826">
        <v>52.25</v>
      </c>
      <c r="DX1826">
        <v>77.849999999999994</v>
      </c>
      <c r="DY1826">
        <v>77.849999999999994</v>
      </c>
      <c r="DZ1826">
        <v>83.02</v>
      </c>
      <c r="EA1826">
        <v>106.17</v>
      </c>
      <c r="EB1826">
        <v>177.34</v>
      </c>
      <c r="EC1826">
        <v>37.450000000000003</v>
      </c>
      <c r="ED1826">
        <v>37.450000000000003</v>
      </c>
      <c r="EE1826">
        <v>65.819999999999993</v>
      </c>
      <c r="EF1826">
        <v>48.69</v>
      </c>
      <c r="EG1826">
        <v>57.59</v>
      </c>
      <c r="EH1826">
        <v>90.91</v>
      </c>
      <c r="EI1826" t="s">
        <v>135</v>
      </c>
      <c r="EJ1826">
        <v>67.42</v>
      </c>
      <c r="EK1826" t="s">
        <v>135</v>
      </c>
      <c r="EL1826" t="s">
        <v>135</v>
      </c>
    </row>
    <row r="1827" spans="1:142" x14ac:dyDescent="0.25">
      <c r="A1827" s="1">
        <v>41271</v>
      </c>
      <c r="B1827">
        <v>1402.43</v>
      </c>
      <c r="C1827">
        <v>5925.37</v>
      </c>
      <c r="D1827">
        <v>1326.835</v>
      </c>
      <c r="E1827">
        <v>7612.39</v>
      </c>
      <c r="F1827">
        <v>2626.8519999999999</v>
      </c>
      <c r="G1827">
        <v>278.77499999999998</v>
      </c>
      <c r="H1827">
        <v>3105.01</v>
      </c>
      <c r="I1827">
        <v>1055.1780000000001</v>
      </c>
      <c r="J1827">
        <v>3620.25</v>
      </c>
      <c r="K1827">
        <v>859.8</v>
      </c>
      <c r="L1827">
        <v>2338.3200000000002</v>
      </c>
      <c r="M1827">
        <v>16273.38</v>
      </c>
      <c r="N1827">
        <v>22666.59</v>
      </c>
      <c r="O1827">
        <v>4671.3</v>
      </c>
      <c r="P1827">
        <v>6822.44</v>
      </c>
      <c r="Q1827">
        <v>647.05999999999995</v>
      </c>
      <c r="R1827">
        <v>1997.05</v>
      </c>
      <c r="S1827">
        <v>12359.73</v>
      </c>
      <c r="T1827">
        <v>8131</v>
      </c>
      <c r="U1827">
        <v>337.17599999999999</v>
      </c>
      <c r="V1827">
        <v>12316.12</v>
      </c>
      <c r="W1827">
        <v>260.072</v>
      </c>
      <c r="X1827">
        <v>1104.73</v>
      </c>
      <c r="Y1827">
        <v>747.94</v>
      </c>
      <c r="Z1827">
        <v>2568.9050000000002</v>
      </c>
      <c r="AA1827">
        <v>342</v>
      </c>
      <c r="AB1827">
        <v>496.16</v>
      </c>
      <c r="AC1827">
        <v>2401.21</v>
      </c>
      <c r="AD1827">
        <v>1391.93</v>
      </c>
      <c r="AE1827">
        <v>2466.27</v>
      </c>
      <c r="AF1827">
        <v>4316.6840000000002</v>
      </c>
      <c r="AG1827">
        <v>5801.29</v>
      </c>
      <c r="AH1827">
        <v>7699.5</v>
      </c>
      <c r="AI1827">
        <v>11914.37</v>
      </c>
      <c r="AJ1827">
        <v>4647.97</v>
      </c>
      <c r="AK1827">
        <v>11378.24</v>
      </c>
      <c r="AL1827">
        <v>1445.2840000000001</v>
      </c>
      <c r="AM1827">
        <v>3191.8</v>
      </c>
      <c r="AN1827">
        <v>18173.2</v>
      </c>
      <c r="AO1827">
        <v>2778.55</v>
      </c>
      <c r="AP1827">
        <v>696.32100000000003</v>
      </c>
      <c r="AQ1827">
        <v>528.09</v>
      </c>
      <c r="AR1827">
        <v>677.96</v>
      </c>
      <c r="AS1827">
        <v>2852.87</v>
      </c>
      <c r="AT1827">
        <v>5149.5600000000004</v>
      </c>
      <c r="AU1827">
        <v>4531.777</v>
      </c>
      <c r="AV1827">
        <v>1524.59</v>
      </c>
      <c r="AW1827">
        <v>2117.3359999999998</v>
      </c>
      <c r="AX1827">
        <v>1605.817</v>
      </c>
      <c r="AY1827">
        <v>10395.18</v>
      </c>
      <c r="AZ1827">
        <v>12938.11</v>
      </c>
      <c r="BA1827">
        <v>2960.31</v>
      </c>
      <c r="BC1827">
        <v>39385.040000000001</v>
      </c>
      <c r="BD1827">
        <v>832.1</v>
      </c>
      <c r="BE1827">
        <v>8316.17</v>
      </c>
      <c r="BF1827">
        <v>1526.98</v>
      </c>
      <c r="BG1827">
        <v>43721.93</v>
      </c>
      <c r="BH1827">
        <v>2606.36</v>
      </c>
      <c r="BI1827">
        <v>4738.3</v>
      </c>
      <c r="BJ1827">
        <v>222.24</v>
      </c>
      <c r="BK1827">
        <v>1681.33</v>
      </c>
      <c r="BL1827">
        <v>3366.23</v>
      </c>
      <c r="BM1827">
        <v>1474.72</v>
      </c>
      <c r="BN1827">
        <v>343.94</v>
      </c>
      <c r="BO1827">
        <v>5812.7269999999999</v>
      </c>
      <c r="BP1827">
        <v>5659.5</v>
      </c>
      <c r="BS1827">
        <v>78579.06</v>
      </c>
      <c r="BT1827">
        <v>263.92</v>
      </c>
      <c r="BV1827">
        <v>4394.5</v>
      </c>
      <c r="BW1827">
        <v>2318.75</v>
      </c>
      <c r="BX1827">
        <v>901.36</v>
      </c>
      <c r="BY1827">
        <v>345.46</v>
      </c>
      <c r="BZ1827">
        <v>14715.84</v>
      </c>
      <c r="CA1827">
        <v>4380.03</v>
      </c>
      <c r="CB1827">
        <v>734.2</v>
      </c>
      <c r="CC1827">
        <v>7540.3090000000002</v>
      </c>
      <c r="CD1827">
        <v>21070.28</v>
      </c>
      <c r="CE1827">
        <v>635.51</v>
      </c>
      <c r="CF1827">
        <v>5607.13</v>
      </c>
      <c r="CG1827">
        <v>1738.86</v>
      </c>
      <c r="CH1827">
        <v>258.2</v>
      </c>
      <c r="CI1827">
        <v>2317.5</v>
      </c>
      <c r="CJ1827">
        <v>1050.69</v>
      </c>
      <c r="CK1827">
        <v>16943.189999999999</v>
      </c>
      <c r="CL1827">
        <v>4122.22</v>
      </c>
      <c r="CM1827">
        <v>820.48</v>
      </c>
      <c r="CN1827">
        <v>403.89</v>
      </c>
      <c r="CO1827">
        <v>678.15</v>
      </c>
      <c r="CR1827">
        <v>1247.18</v>
      </c>
      <c r="CS1827">
        <v>1038.7</v>
      </c>
      <c r="CT1827">
        <v>1412.67</v>
      </c>
      <c r="CU1827">
        <v>602.13</v>
      </c>
      <c r="CV1827">
        <v>2127.08</v>
      </c>
      <c r="CW1827">
        <v>4865.82</v>
      </c>
      <c r="CX1827">
        <v>3377.61</v>
      </c>
      <c r="CY1827">
        <v>2854.29</v>
      </c>
      <c r="CZ1827">
        <v>20548.18</v>
      </c>
      <c r="DA1827">
        <v>706.94</v>
      </c>
      <c r="DB1827">
        <v>191.94</v>
      </c>
      <c r="DC1827">
        <v>276.642</v>
      </c>
      <c r="DD1827">
        <v>140.52000000000001</v>
      </c>
      <c r="DE1827">
        <v>99.51</v>
      </c>
      <c r="DF1827">
        <v>159.06</v>
      </c>
      <c r="DG1827">
        <v>169.38</v>
      </c>
      <c r="DH1827">
        <v>146.44999999999999</v>
      </c>
      <c r="DI1827">
        <v>106.44</v>
      </c>
      <c r="DJ1827">
        <v>94.91</v>
      </c>
      <c r="DK1827">
        <v>71.12</v>
      </c>
      <c r="DL1827">
        <v>193.56</v>
      </c>
      <c r="DM1827">
        <v>337.89</v>
      </c>
      <c r="DN1827">
        <v>59.41</v>
      </c>
      <c r="DO1827">
        <v>66.92</v>
      </c>
      <c r="DP1827">
        <v>112.93</v>
      </c>
      <c r="DQ1827">
        <v>56.75</v>
      </c>
      <c r="DR1827">
        <v>96.44</v>
      </c>
      <c r="DS1827">
        <v>78.17</v>
      </c>
      <c r="DT1827">
        <v>151.03</v>
      </c>
      <c r="DU1827">
        <v>91.87</v>
      </c>
      <c r="DV1827">
        <v>73.239999999999995</v>
      </c>
      <c r="DW1827">
        <v>53.05</v>
      </c>
      <c r="DX1827">
        <v>78.959999999999994</v>
      </c>
      <c r="DY1827">
        <v>78.959999999999994</v>
      </c>
      <c r="DZ1827">
        <v>83.4</v>
      </c>
      <c r="EA1827">
        <v>106.17</v>
      </c>
      <c r="EB1827">
        <v>176.79</v>
      </c>
      <c r="EC1827">
        <v>37.82</v>
      </c>
      <c r="ED1827">
        <v>37.82</v>
      </c>
      <c r="EE1827">
        <v>66.8</v>
      </c>
      <c r="EF1827">
        <v>48.69</v>
      </c>
      <c r="EG1827">
        <v>58</v>
      </c>
      <c r="EH1827">
        <v>93.72</v>
      </c>
      <c r="EI1827" t="s">
        <v>135</v>
      </c>
      <c r="EJ1827">
        <v>67.42</v>
      </c>
      <c r="EK1827" t="s">
        <v>135</v>
      </c>
      <c r="EL1827" t="s">
        <v>135</v>
      </c>
    </row>
    <row r="1828" spans="1:142" x14ac:dyDescent="0.25">
      <c r="A1828" s="1">
        <v>41274</v>
      </c>
      <c r="B1828">
        <v>1426.19</v>
      </c>
      <c r="C1828">
        <v>5897.81</v>
      </c>
      <c r="D1828">
        <v>1338.5</v>
      </c>
      <c r="E1828">
        <v>7612.39</v>
      </c>
      <c r="F1828">
        <v>2635.933</v>
      </c>
      <c r="G1828">
        <v>279.67599999999999</v>
      </c>
      <c r="H1828">
        <v>3093.41</v>
      </c>
      <c r="I1828">
        <v>1055.1959999999999</v>
      </c>
      <c r="J1828">
        <v>3641.07</v>
      </c>
      <c r="K1828">
        <v>859.8</v>
      </c>
      <c r="L1828">
        <v>2376.0390000000002</v>
      </c>
      <c r="M1828">
        <v>16273.38</v>
      </c>
      <c r="N1828">
        <v>22656.92</v>
      </c>
      <c r="O1828">
        <v>4648.8999999999996</v>
      </c>
      <c r="P1828">
        <v>6822.44</v>
      </c>
      <c r="Q1828">
        <v>657.37</v>
      </c>
      <c r="R1828">
        <v>1997.05</v>
      </c>
      <c r="S1828">
        <v>12374.97</v>
      </c>
      <c r="T1828">
        <v>8167.5</v>
      </c>
      <c r="U1828">
        <v>339.74900000000002</v>
      </c>
      <c r="V1828">
        <v>12433.53</v>
      </c>
      <c r="W1828">
        <v>260.83600000000001</v>
      </c>
      <c r="X1828">
        <v>1104.73</v>
      </c>
      <c r="Y1828">
        <v>761.33</v>
      </c>
      <c r="Z1828">
        <v>2577.6179999999999</v>
      </c>
      <c r="AA1828">
        <v>342.71</v>
      </c>
      <c r="AB1828">
        <v>496.16</v>
      </c>
      <c r="AC1828">
        <v>2401.21</v>
      </c>
      <c r="AD1828">
        <v>1391.93</v>
      </c>
      <c r="AE1828">
        <v>2475.81</v>
      </c>
      <c r="AF1828">
        <v>4316.6840000000002</v>
      </c>
      <c r="AG1828">
        <v>5801.29</v>
      </c>
      <c r="AH1828">
        <v>7699.5</v>
      </c>
      <c r="AI1828">
        <v>11914.37</v>
      </c>
      <c r="AJ1828">
        <v>4626.2700000000004</v>
      </c>
      <c r="AK1828">
        <v>11436.16</v>
      </c>
      <c r="AL1828">
        <v>1445.76</v>
      </c>
      <c r="AM1828">
        <v>3167.08</v>
      </c>
      <c r="AN1828">
        <v>18173.2</v>
      </c>
      <c r="AO1828">
        <v>2792.99</v>
      </c>
      <c r="AP1828">
        <v>711.23400000000004</v>
      </c>
      <c r="AQ1828">
        <v>529</v>
      </c>
      <c r="AR1828">
        <v>680.87</v>
      </c>
      <c r="AS1828">
        <v>2852.87</v>
      </c>
      <c r="AT1828">
        <v>5149.5600000000004</v>
      </c>
      <c r="AU1828">
        <v>4531.1170000000002</v>
      </c>
      <c r="AV1828">
        <v>1527.56</v>
      </c>
      <c r="AW1828">
        <v>2108.951</v>
      </c>
      <c r="AX1828">
        <v>1604.0050000000001</v>
      </c>
      <c r="AY1828">
        <v>10395.18</v>
      </c>
      <c r="AZ1828">
        <v>13104.14</v>
      </c>
      <c r="BA1828">
        <v>3019.51</v>
      </c>
      <c r="BC1828">
        <v>39250.239999999998</v>
      </c>
      <c r="BD1828">
        <v>849.35</v>
      </c>
      <c r="BE1828">
        <v>8443.51</v>
      </c>
      <c r="BF1828">
        <v>1526.98</v>
      </c>
      <c r="BG1828">
        <v>43705.83</v>
      </c>
      <c r="BH1828">
        <v>2660.93</v>
      </c>
      <c r="BI1828">
        <v>4743.45</v>
      </c>
      <c r="BJ1828">
        <v>223.87</v>
      </c>
      <c r="BK1828">
        <v>1688.95</v>
      </c>
      <c r="BL1828">
        <v>3396.67</v>
      </c>
      <c r="BM1828">
        <v>1474.72</v>
      </c>
      <c r="BN1828">
        <v>343.94</v>
      </c>
      <c r="BO1828">
        <v>5812.7269999999999</v>
      </c>
      <c r="BP1828">
        <v>5655.15</v>
      </c>
      <c r="BS1828">
        <v>78208.44</v>
      </c>
      <c r="BT1828">
        <v>263.92</v>
      </c>
      <c r="BV1828">
        <v>4446.9799999999996</v>
      </c>
      <c r="BW1828">
        <v>2310.5700000000002</v>
      </c>
      <c r="BX1828">
        <v>907.9</v>
      </c>
      <c r="BY1828">
        <v>345.46</v>
      </c>
      <c r="BZ1828">
        <v>14715.84</v>
      </c>
      <c r="CA1828">
        <v>4442.07</v>
      </c>
      <c r="CB1828">
        <v>734.2</v>
      </c>
      <c r="CC1828">
        <v>7677.3159999999998</v>
      </c>
      <c r="CD1828">
        <v>21070.28</v>
      </c>
      <c r="CE1828">
        <v>635.51</v>
      </c>
      <c r="CF1828">
        <v>5643</v>
      </c>
      <c r="CG1828">
        <v>1740.39</v>
      </c>
      <c r="CH1828">
        <v>260.13</v>
      </c>
      <c r="CI1828">
        <v>2324.9</v>
      </c>
      <c r="CJ1828">
        <v>1049.06</v>
      </c>
      <c r="CK1828">
        <v>16905.330000000002</v>
      </c>
      <c r="CL1828">
        <v>4133.0200000000004</v>
      </c>
      <c r="CM1828">
        <v>824.7</v>
      </c>
      <c r="CN1828">
        <v>403.89</v>
      </c>
      <c r="CO1828">
        <v>678.15</v>
      </c>
      <c r="CR1828">
        <v>1249.19</v>
      </c>
      <c r="CS1828">
        <v>1038.7</v>
      </c>
      <c r="CT1828">
        <v>1405.24</v>
      </c>
      <c r="CU1828">
        <v>610.64</v>
      </c>
      <c r="CV1828">
        <v>2165.5100000000002</v>
      </c>
      <c r="CW1828">
        <v>4962.8900000000003</v>
      </c>
      <c r="CX1828">
        <v>3447.94</v>
      </c>
      <c r="CY1828">
        <v>2854.29</v>
      </c>
      <c r="CZ1828">
        <v>20629.349999999999</v>
      </c>
      <c r="DA1828">
        <v>713.72</v>
      </c>
      <c r="DB1828">
        <v>192.21</v>
      </c>
      <c r="DC1828">
        <v>276.642</v>
      </c>
      <c r="DD1828">
        <v>140.52000000000001</v>
      </c>
      <c r="DE1828">
        <v>99.51</v>
      </c>
      <c r="DF1828">
        <v>159.06</v>
      </c>
      <c r="DG1828">
        <v>169.38</v>
      </c>
      <c r="DH1828">
        <v>146.44999999999999</v>
      </c>
      <c r="DI1828">
        <v>106.44</v>
      </c>
      <c r="DJ1828">
        <v>94.91</v>
      </c>
      <c r="DK1828">
        <v>71.12</v>
      </c>
      <c r="DL1828">
        <v>193.56</v>
      </c>
      <c r="DM1828">
        <v>337.89</v>
      </c>
      <c r="DN1828">
        <v>59.41</v>
      </c>
      <c r="DO1828">
        <v>66.92</v>
      </c>
      <c r="DP1828">
        <v>112.93</v>
      </c>
      <c r="DQ1828">
        <v>56.75</v>
      </c>
      <c r="DR1828">
        <v>96.44</v>
      </c>
      <c r="DS1828">
        <v>78.17</v>
      </c>
      <c r="DT1828">
        <v>151.03</v>
      </c>
      <c r="DU1828">
        <v>91.87</v>
      </c>
      <c r="DV1828">
        <v>73.239999999999995</v>
      </c>
      <c r="DW1828">
        <v>53.05</v>
      </c>
      <c r="DX1828">
        <v>78.959999999999994</v>
      </c>
      <c r="DY1828">
        <v>78.959999999999994</v>
      </c>
      <c r="DZ1828">
        <v>83.4</v>
      </c>
      <c r="EA1828">
        <v>106.17</v>
      </c>
      <c r="EB1828">
        <v>176.79</v>
      </c>
      <c r="EC1828">
        <v>37.82</v>
      </c>
      <c r="ED1828">
        <v>37.82</v>
      </c>
      <c r="EE1828">
        <v>66.8</v>
      </c>
      <c r="EF1828">
        <v>48.69</v>
      </c>
      <c r="EG1828">
        <v>58</v>
      </c>
      <c r="EH1828">
        <v>93.72</v>
      </c>
      <c r="EI1828" t="s">
        <v>135</v>
      </c>
      <c r="EJ1828">
        <v>67.42</v>
      </c>
      <c r="EK1828" t="s">
        <v>135</v>
      </c>
      <c r="EL1828" t="s">
        <v>135</v>
      </c>
    </row>
    <row r="1829" spans="1:142" x14ac:dyDescent="0.25">
      <c r="A1829" s="1">
        <v>41275</v>
      </c>
      <c r="B1829">
        <v>1426.19</v>
      </c>
      <c r="C1829">
        <v>5897.81</v>
      </c>
      <c r="D1829">
        <v>1338.5519999999999</v>
      </c>
      <c r="E1829">
        <v>7612.39</v>
      </c>
      <c r="F1829">
        <v>2635.933</v>
      </c>
      <c r="G1829">
        <v>279.67599999999999</v>
      </c>
      <c r="H1829">
        <v>3093.41</v>
      </c>
      <c r="I1829">
        <v>1055.761</v>
      </c>
      <c r="J1829">
        <v>3641.07</v>
      </c>
      <c r="K1829">
        <v>859.8</v>
      </c>
      <c r="L1829">
        <v>2376.0390000000002</v>
      </c>
      <c r="M1829">
        <v>16273.38</v>
      </c>
      <c r="N1829">
        <v>22656.92</v>
      </c>
      <c r="O1829">
        <v>4648.8999999999996</v>
      </c>
      <c r="P1829">
        <v>6822.44</v>
      </c>
      <c r="Q1829">
        <v>657.37</v>
      </c>
      <c r="R1829">
        <v>1997.05</v>
      </c>
      <c r="S1829">
        <v>12374.97</v>
      </c>
      <c r="T1829">
        <v>8167.5</v>
      </c>
      <c r="U1829">
        <v>339.78500000000003</v>
      </c>
      <c r="V1829">
        <v>12433.53</v>
      </c>
      <c r="W1829">
        <v>260.83600000000001</v>
      </c>
      <c r="X1829">
        <v>1104.73</v>
      </c>
      <c r="Y1829">
        <v>761.33</v>
      </c>
      <c r="Z1829">
        <v>2577.6179999999999</v>
      </c>
      <c r="AA1829">
        <v>342.71</v>
      </c>
      <c r="AB1829">
        <v>496.16</v>
      </c>
      <c r="AC1829">
        <v>2401.21</v>
      </c>
      <c r="AD1829">
        <v>1391.93</v>
      </c>
      <c r="AE1829">
        <v>2475.81</v>
      </c>
      <c r="AF1829">
        <v>4316.6840000000002</v>
      </c>
      <c r="AG1829">
        <v>5801.29</v>
      </c>
      <c r="AH1829">
        <v>7699.5</v>
      </c>
      <c r="AI1829">
        <v>11914.37</v>
      </c>
      <c r="AJ1829">
        <v>4626.2700000000004</v>
      </c>
      <c r="AK1829">
        <v>11436.16</v>
      </c>
      <c r="AL1829">
        <v>1445.76</v>
      </c>
      <c r="AM1829">
        <v>3167.08</v>
      </c>
      <c r="AN1829">
        <v>18173.2</v>
      </c>
      <c r="AO1829">
        <v>2792.99</v>
      </c>
      <c r="AP1829">
        <v>711.23400000000004</v>
      </c>
      <c r="AQ1829">
        <v>529</v>
      </c>
      <c r="AR1829">
        <v>680.87</v>
      </c>
      <c r="AS1829">
        <v>2852.87</v>
      </c>
      <c r="AT1829">
        <v>5149.5600000000004</v>
      </c>
      <c r="AU1829">
        <v>4531.1170000000002</v>
      </c>
      <c r="AV1829">
        <v>1527.56</v>
      </c>
      <c r="AW1829">
        <v>2108.951</v>
      </c>
      <c r="AX1829">
        <v>1604.152</v>
      </c>
      <c r="AY1829">
        <v>10395.18</v>
      </c>
      <c r="AZ1829">
        <v>13104.14</v>
      </c>
      <c r="BA1829">
        <v>3019.51</v>
      </c>
      <c r="BC1829">
        <v>39250.239999999998</v>
      </c>
      <c r="BD1829">
        <v>849.35</v>
      </c>
      <c r="BE1829">
        <v>8443.51</v>
      </c>
      <c r="BF1829">
        <v>1526.98</v>
      </c>
      <c r="BG1829">
        <v>43705.83</v>
      </c>
      <c r="BH1829">
        <v>2660.93</v>
      </c>
      <c r="BI1829">
        <v>4786.2</v>
      </c>
      <c r="BJ1829">
        <v>223.87</v>
      </c>
      <c r="BK1829">
        <v>1688.95</v>
      </c>
      <c r="BL1829">
        <v>3396.67</v>
      </c>
      <c r="BM1829">
        <v>1474.72</v>
      </c>
      <c r="BN1829">
        <v>343.94</v>
      </c>
      <c r="BO1829">
        <v>5812.7269999999999</v>
      </c>
      <c r="BP1829">
        <v>5655.15</v>
      </c>
      <c r="BS1829">
        <v>78208.44</v>
      </c>
      <c r="BT1829">
        <v>263.92</v>
      </c>
      <c r="BV1829">
        <v>4446.9799999999996</v>
      </c>
      <c r="BW1829">
        <v>2310.5700000000002</v>
      </c>
      <c r="BX1829">
        <v>907.9</v>
      </c>
      <c r="BY1829">
        <v>345.46</v>
      </c>
      <c r="BZ1829">
        <v>14715.84</v>
      </c>
      <c r="CA1829">
        <v>4442.07</v>
      </c>
      <c r="CB1829">
        <v>734.2</v>
      </c>
      <c r="CC1829">
        <v>7677.3159999999998</v>
      </c>
      <c r="CD1829">
        <v>21070.28</v>
      </c>
      <c r="CE1829">
        <v>635.51</v>
      </c>
      <c r="CF1829">
        <v>5643</v>
      </c>
      <c r="CG1829">
        <v>1740.39</v>
      </c>
      <c r="CH1829">
        <v>260.13</v>
      </c>
      <c r="CI1829">
        <v>2324.9</v>
      </c>
      <c r="CJ1829">
        <v>1076.3399999999999</v>
      </c>
      <c r="CK1829">
        <v>16794.87</v>
      </c>
      <c r="CL1829">
        <v>4133.0200000000004</v>
      </c>
      <c r="CM1829">
        <v>824.7</v>
      </c>
      <c r="CN1829">
        <v>403.89</v>
      </c>
      <c r="CO1829">
        <v>678.15</v>
      </c>
      <c r="CR1829">
        <v>1249.19</v>
      </c>
      <c r="CS1829">
        <v>1038.7</v>
      </c>
      <c r="CT1829">
        <v>1405.24</v>
      </c>
      <c r="CU1829">
        <v>610.64</v>
      </c>
      <c r="CV1829">
        <v>2165.5100000000002</v>
      </c>
      <c r="CW1829">
        <v>4962.8900000000003</v>
      </c>
      <c r="CX1829">
        <v>3447.94</v>
      </c>
      <c r="CY1829">
        <v>2854.29</v>
      </c>
      <c r="CZ1829">
        <v>20629.349999999999</v>
      </c>
      <c r="DA1829">
        <v>713.72</v>
      </c>
      <c r="DB1829">
        <v>192.21</v>
      </c>
      <c r="DC1829">
        <v>276.642</v>
      </c>
      <c r="DD1829">
        <v>140.52000000000001</v>
      </c>
      <c r="DE1829">
        <v>99.51</v>
      </c>
      <c r="DF1829">
        <v>159.06</v>
      </c>
      <c r="DG1829">
        <v>169.38</v>
      </c>
      <c r="DH1829">
        <v>146.44999999999999</v>
      </c>
      <c r="DI1829">
        <v>106.44</v>
      </c>
      <c r="DJ1829">
        <v>94.91</v>
      </c>
      <c r="DK1829">
        <v>71.12</v>
      </c>
      <c r="DL1829">
        <v>193.56</v>
      </c>
      <c r="DM1829">
        <v>337.89</v>
      </c>
      <c r="DN1829">
        <v>59.41</v>
      </c>
      <c r="DO1829">
        <v>66.92</v>
      </c>
      <c r="DP1829">
        <v>112.93</v>
      </c>
      <c r="DQ1829">
        <v>56.75</v>
      </c>
      <c r="DR1829">
        <v>96.44</v>
      </c>
      <c r="DS1829">
        <v>78.17</v>
      </c>
      <c r="DT1829">
        <v>151.03</v>
      </c>
      <c r="DU1829">
        <v>91.87</v>
      </c>
      <c r="DV1829">
        <v>73.239999999999995</v>
      </c>
      <c r="DW1829">
        <v>53.05</v>
      </c>
      <c r="DX1829">
        <v>78.959999999999994</v>
      </c>
      <c r="DY1829">
        <v>78.959999999999994</v>
      </c>
      <c r="DZ1829">
        <v>83.4</v>
      </c>
      <c r="EA1829">
        <v>106.17</v>
      </c>
      <c r="EB1829">
        <v>176.79</v>
      </c>
      <c r="EC1829">
        <v>37.82</v>
      </c>
      <c r="ED1829">
        <v>37.82</v>
      </c>
      <c r="EE1829">
        <v>66.8</v>
      </c>
      <c r="EF1829">
        <v>48.69</v>
      </c>
      <c r="EG1829">
        <v>58</v>
      </c>
      <c r="EH1829">
        <v>93.72</v>
      </c>
      <c r="EI1829" t="s">
        <v>135</v>
      </c>
      <c r="EJ1829">
        <v>67.42</v>
      </c>
      <c r="EK1829" t="s">
        <v>135</v>
      </c>
      <c r="EL1829" t="s">
        <v>135</v>
      </c>
    </row>
    <row r="1830" spans="1:142" x14ac:dyDescent="0.25">
      <c r="A1830" s="1">
        <v>41276</v>
      </c>
      <c r="B1830">
        <v>1462.42</v>
      </c>
      <c r="C1830">
        <v>6027.37</v>
      </c>
      <c r="D1830">
        <v>1367.384</v>
      </c>
      <c r="E1830">
        <v>7778.78</v>
      </c>
      <c r="F1830">
        <v>2711.2489999999998</v>
      </c>
      <c r="G1830">
        <v>285.32799999999997</v>
      </c>
      <c r="H1830">
        <v>3159.65</v>
      </c>
      <c r="I1830">
        <v>1078.164</v>
      </c>
      <c r="J1830">
        <v>3733.93</v>
      </c>
      <c r="K1830">
        <v>859.8</v>
      </c>
      <c r="L1830">
        <v>2376.0390000000002</v>
      </c>
      <c r="M1830">
        <v>16893.39</v>
      </c>
      <c r="N1830">
        <v>23311.98</v>
      </c>
      <c r="O1830">
        <v>4705.8999999999996</v>
      </c>
      <c r="P1830">
        <v>6822.44</v>
      </c>
      <c r="Q1830">
        <v>673.58</v>
      </c>
      <c r="R1830">
        <v>2031.1</v>
      </c>
      <c r="S1830">
        <v>12611.85</v>
      </c>
      <c r="T1830">
        <v>8447.6</v>
      </c>
      <c r="U1830">
        <v>347.089</v>
      </c>
      <c r="V1830">
        <v>12540.77</v>
      </c>
      <c r="W1830">
        <v>267.58999999999997</v>
      </c>
      <c r="X1830">
        <v>1129.96</v>
      </c>
      <c r="Y1830">
        <v>781.19</v>
      </c>
      <c r="Z1830">
        <v>2621.777</v>
      </c>
      <c r="AA1830">
        <v>350.21</v>
      </c>
      <c r="AB1830">
        <v>506.42</v>
      </c>
      <c r="AC1830">
        <v>2476.2399999999998</v>
      </c>
      <c r="AD1830">
        <v>1407.45</v>
      </c>
      <c r="AE1830">
        <v>2515.27</v>
      </c>
      <c r="AF1830">
        <v>4346.473</v>
      </c>
      <c r="AG1830">
        <v>6006.08</v>
      </c>
      <c r="AH1830">
        <v>7779.22</v>
      </c>
      <c r="AI1830">
        <v>12149.37</v>
      </c>
      <c r="AJ1830">
        <v>4683.5</v>
      </c>
      <c r="AK1830">
        <v>11897.66</v>
      </c>
      <c r="AL1830">
        <v>1480.5930000000001</v>
      </c>
      <c r="AM1830">
        <v>3201.74</v>
      </c>
      <c r="AN1830">
        <v>18487.509999999998</v>
      </c>
      <c r="AO1830">
        <v>2861.16</v>
      </c>
      <c r="AP1830">
        <v>711.23400000000004</v>
      </c>
      <c r="AQ1830">
        <v>539.35</v>
      </c>
      <c r="AR1830">
        <v>696.17</v>
      </c>
      <c r="AS1830">
        <v>2913.57</v>
      </c>
      <c r="AT1830">
        <v>5149.5600000000004</v>
      </c>
      <c r="AU1830">
        <v>4674.0200000000004</v>
      </c>
      <c r="AV1830">
        <v>1561.37</v>
      </c>
      <c r="AW1830">
        <v>2117.3240000000001</v>
      </c>
      <c r="AX1830">
        <v>1631.646</v>
      </c>
      <c r="AY1830">
        <v>10395.18</v>
      </c>
      <c r="AZ1830">
        <v>13412.55</v>
      </c>
      <c r="BA1830">
        <v>3112.26</v>
      </c>
      <c r="BC1830">
        <v>40061.75</v>
      </c>
      <c r="BD1830">
        <v>873.42</v>
      </c>
      <c r="BE1830">
        <v>8632.01</v>
      </c>
      <c r="BF1830">
        <v>1526.98</v>
      </c>
      <c r="BG1830">
        <v>44304.17</v>
      </c>
      <c r="BH1830">
        <v>2746.47</v>
      </c>
      <c r="BI1830">
        <v>4818.8999999999996</v>
      </c>
      <c r="BJ1830">
        <v>228.74</v>
      </c>
      <c r="BK1830">
        <v>1674.72</v>
      </c>
      <c r="BL1830">
        <v>3456.2</v>
      </c>
      <c r="BM1830">
        <v>1474.72</v>
      </c>
      <c r="BN1830">
        <v>351.52</v>
      </c>
      <c r="BO1830">
        <v>5860.9880000000003</v>
      </c>
      <c r="BP1830">
        <v>5812.1</v>
      </c>
      <c r="BS1830">
        <v>79642.06</v>
      </c>
      <c r="BT1830">
        <v>269.16000000000003</v>
      </c>
      <c r="BV1830">
        <v>4539.16</v>
      </c>
      <c r="BW1830">
        <v>2310.5700000000002</v>
      </c>
      <c r="BX1830">
        <v>941.26</v>
      </c>
      <c r="BY1830">
        <v>343.72</v>
      </c>
      <c r="BZ1830">
        <v>14715.68</v>
      </c>
      <c r="CA1830">
        <v>4543.51</v>
      </c>
      <c r="CB1830">
        <v>752.86</v>
      </c>
      <c r="CC1830">
        <v>7850.9570000000003</v>
      </c>
      <c r="CD1830">
        <v>21253.09</v>
      </c>
      <c r="CE1830">
        <v>639.47</v>
      </c>
      <c r="CF1830">
        <v>5683.79</v>
      </c>
      <c r="CG1830">
        <v>1763.45</v>
      </c>
      <c r="CH1830">
        <v>265.67</v>
      </c>
      <c r="CI1830">
        <v>2371.3000000000002</v>
      </c>
      <c r="CJ1830">
        <v>1084.23</v>
      </c>
      <c r="CK1830">
        <v>16489.990000000002</v>
      </c>
      <c r="CL1830">
        <v>4140.43</v>
      </c>
      <c r="CM1830">
        <v>852.53</v>
      </c>
      <c r="CN1830">
        <v>412.45</v>
      </c>
      <c r="CO1830">
        <v>685.41</v>
      </c>
      <c r="CR1830">
        <v>1279.71</v>
      </c>
      <c r="CS1830">
        <v>1066.01</v>
      </c>
      <c r="CT1830">
        <v>1452.5</v>
      </c>
      <c r="CU1830">
        <v>623.71</v>
      </c>
      <c r="CV1830">
        <v>2217.31</v>
      </c>
      <c r="CW1830">
        <v>5095.51</v>
      </c>
      <c r="CX1830">
        <v>3534.88</v>
      </c>
      <c r="CY1830">
        <v>2952.87</v>
      </c>
      <c r="CZ1830">
        <v>21016.02</v>
      </c>
      <c r="DA1830">
        <v>718.62</v>
      </c>
      <c r="DB1830">
        <v>189.52</v>
      </c>
      <c r="DC1830">
        <v>279.83999999999997</v>
      </c>
      <c r="DD1830">
        <v>141.56</v>
      </c>
      <c r="DE1830">
        <v>100.37</v>
      </c>
      <c r="DF1830">
        <v>160.21</v>
      </c>
      <c r="DG1830">
        <v>170.48</v>
      </c>
      <c r="DH1830">
        <v>147.47999999999999</v>
      </c>
      <c r="DI1830">
        <v>107.94</v>
      </c>
      <c r="DJ1830">
        <v>95.18</v>
      </c>
      <c r="DK1830">
        <v>71.36</v>
      </c>
      <c r="DL1830">
        <v>193.56</v>
      </c>
      <c r="DM1830">
        <v>341.7</v>
      </c>
      <c r="DN1830">
        <v>59.45</v>
      </c>
      <c r="DO1830">
        <v>67.31</v>
      </c>
      <c r="DP1830">
        <v>112.53</v>
      </c>
      <c r="DQ1830">
        <v>56.45</v>
      </c>
      <c r="DR1830">
        <v>98.11</v>
      </c>
      <c r="DS1830">
        <v>79.95</v>
      </c>
      <c r="DT1830">
        <v>152.63</v>
      </c>
      <c r="DU1830">
        <v>92.34</v>
      </c>
      <c r="DV1830">
        <v>76.09</v>
      </c>
      <c r="DW1830">
        <v>53.22</v>
      </c>
      <c r="DX1830">
        <v>80.790000000000006</v>
      </c>
      <c r="DY1830">
        <v>80.790000000000006</v>
      </c>
      <c r="DZ1830">
        <v>84.4</v>
      </c>
      <c r="EA1830">
        <v>106.92</v>
      </c>
      <c r="EB1830">
        <v>175.43</v>
      </c>
      <c r="EC1830">
        <v>38.549999999999997</v>
      </c>
      <c r="ED1830">
        <v>38.549999999999997</v>
      </c>
      <c r="EE1830">
        <v>66.25</v>
      </c>
      <c r="EF1830">
        <v>49.18</v>
      </c>
      <c r="EG1830">
        <v>58.65</v>
      </c>
      <c r="EH1830">
        <v>93.93</v>
      </c>
      <c r="EI1830" t="s">
        <v>135</v>
      </c>
      <c r="EJ1830">
        <v>67.42</v>
      </c>
      <c r="EK1830" t="s">
        <v>135</v>
      </c>
      <c r="EL1830" t="s">
        <v>135</v>
      </c>
    </row>
    <row r="1831" spans="1:142" x14ac:dyDescent="0.25">
      <c r="A1831" s="1">
        <v>41277</v>
      </c>
      <c r="B1831">
        <v>1459.37</v>
      </c>
      <c r="C1831">
        <v>6047.34</v>
      </c>
      <c r="D1831">
        <v>1364.3869999999999</v>
      </c>
      <c r="E1831">
        <v>7756.44</v>
      </c>
      <c r="F1831">
        <v>2701.2159999999999</v>
      </c>
      <c r="G1831">
        <v>286.83100000000002</v>
      </c>
      <c r="H1831">
        <v>3170.26</v>
      </c>
      <c r="I1831">
        <v>1082.684</v>
      </c>
      <c r="J1831">
        <v>3721.17</v>
      </c>
      <c r="K1831">
        <v>859.8</v>
      </c>
      <c r="L1831">
        <v>2376.0390000000002</v>
      </c>
      <c r="M1831">
        <v>16909.830000000002</v>
      </c>
      <c r="N1831">
        <v>23398.6</v>
      </c>
      <c r="O1831">
        <v>4740.7</v>
      </c>
      <c r="P1831">
        <v>7020.46</v>
      </c>
      <c r="Q1831">
        <v>672.61</v>
      </c>
      <c r="R1831">
        <v>2019.41</v>
      </c>
      <c r="S1831">
        <v>12651.25</v>
      </c>
      <c r="T1831">
        <v>8403.4</v>
      </c>
      <c r="U1831">
        <v>346.61900000000003</v>
      </c>
      <c r="V1831">
        <v>12470.44</v>
      </c>
      <c r="W1831">
        <v>267.19</v>
      </c>
      <c r="X1831">
        <v>1130.4000000000001</v>
      </c>
      <c r="Y1831">
        <v>779.09</v>
      </c>
      <c r="Z1831">
        <v>2640.373</v>
      </c>
      <c r="AA1831">
        <v>350.74</v>
      </c>
      <c r="AB1831">
        <v>508.41</v>
      </c>
      <c r="AC1831">
        <v>2486.88</v>
      </c>
      <c r="AD1831">
        <v>1408.41</v>
      </c>
      <c r="AE1831">
        <v>2516.85</v>
      </c>
      <c r="AF1831">
        <v>4399.2579999999998</v>
      </c>
      <c r="AG1831">
        <v>6049.65</v>
      </c>
      <c r="AH1831">
        <v>7836.84</v>
      </c>
      <c r="AI1831">
        <v>12186.87</v>
      </c>
      <c r="AJ1831">
        <v>4719.25</v>
      </c>
      <c r="AK1831">
        <v>11987.23</v>
      </c>
      <c r="AL1831">
        <v>1472.538</v>
      </c>
      <c r="AM1831">
        <v>3224.8</v>
      </c>
      <c r="AN1831">
        <v>18626.78</v>
      </c>
      <c r="AO1831">
        <v>2855.25</v>
      </c>
      <c r="AP1831">
        <v>711.23400000000004</v>
      </c>
      <c r="AQ1831">
        <v>540.79999999999995</v>
      </c>
      <c r="AR1831">
        <v>694.84</v>
      </c>
      <c r="AS1831">
        <v>2908.41</v>
      </c>
      <c r="AT1831">
        <v>5328.33</v>
      </c>
      <c r="AU1831">
        <v>4715.4179999999997</v>
      </c>
      <c r="AV1831">
        <v>1570.98</v>
      </c>
      <c r="AW1831">
        <v>2127.0329999999999</v>
      </c>
      <c r="AX1831">
        <v>1628.1030000000001</v>
      </c>
      <c r="AY1831">
        <v>10395.18</v>
      </c>
      <c r="AZ1831">
        <v>13391.36</v>
      </c>
      <c r="BA1831">
        <v>3100.57</v>
      </c>
      <c r="BC1831">
        <v>40245.01</v>
      </c>
      <c r="BD1831">
        <v>872.6</v>
      </c>
      <c r="BE1831">
        <v>8607.7900000000009</v>
      </c>
      <c r="BF1831">
        <v>1526.98</v>
      </c>
      <c r="BG1831">
        <v>44370.64</v>
      </c>
      <c r="BH1831">
        <v>2732.26</v>
      </c>
      <c r="BI1831">
        <v>4835.7</v>
      </c>
      <c r="BJ1831">
        <v>228.48</v>
      </c>
      <c r="BK1831">
        <v>1692.65</v>
      </c>
      <c r="BL1831">
        <v>3478.41</v>
      </c>
      <c r="BM1831">
        <v>1474.72</v>
      </c>
      <c r="BN1831">
        <v>351.74</v>
      </c>
      <c r="BO1831">
        <v>5934.0469999999996</v>
      </c>
      <c r="BP1831">
        <v>5867.87</v>
      </c>
      <c r="BS1831">
        <v>80033.31</v>
      </c>
      <c r="BT1831">
        <v>267.52</v>
      </c>
      <c r="BV1831">
        <v>4544.3500000000004</v>
      </c>
      <c r="BW1831">
        <v>2319.58</v>
      </c>
      <c r="BX1831">
        <v>952.3</v>
      </c>
      <c r="BY1831">
        <v>347.21</v>
      </c>
      <c r="BZ1831">
        <v>14821.98</v>
      </c>
      <c r="CA1831">
        <v>4548.47</v>
      </c>
      <c r="CB1831">
        <v>760.02</v>
      </c>
      <c r="CC1831">
        <v>7839.5039999999999</v>
      </c>
      <c r="CD1831">
        <v>21287.3</v>
      </c>
      <c r="CE1831">
        <v>653.04</v>
      </c>
      <c r="CF1831">
        <v>5730.45</v>
      </c>
      <c r="CG1831">
        <v>1770.76</v>
      </c>
      <c r="CH1831">
        <v>265.41000000000003</v>
      </c>
      <c r="CI1831">
        <v>2382.46</v>
      </c>
      <c r="CJ1831">
        <v>1074.25</v>
      </c>
      <c r="CK1831">
        <v>16588.54</v>
      </c>
      <c r="CL1831">
        <v>4159.25</v>
      </c>
      <c r="CM1831">
        <v>849.15</v>
      </c>
      <c r="CN1831">
        <v>414.38</v>
      </c>
      <c r="CO1831">
        <v>701</v>
      </c>
      <c r="CR1831">
        <v>1293.01</v>
      </c>
      <c r="CS1831">
        <v>1063.04</v>
      </c>
      <c r="CT1831">
        <v>1461.01</v>
      </c>
      <c r="CU1831">
        <v>622.36</v>
      </c>
      <c r="CV1831">
        <v>2216.4899999999998</v>
      </c>
      <c r="CW1831">
        <v>5081.79</v>
      </c>
      <c r="CX1831">
        <v>3535.93</v>
      </c>
      <c r="CY1831">
        <v>2975.24</v>
      </c>
      <c r="CZ1831">
        <v>21120.35</v>
      </c>
      <c r="DA1831">
        <v>715.37</v>
      </c>
      <c r="DB1831">
        <v>188.88</v>
      </c>
      <c r="DC1831">
        <v>282.00099999999998</v>
      </c>
      <c r="DD1831">
        <v>142.44999999999999</v>
      </c>
      <c r="DE1831">
        <v>100.43</v>
      </c>
      <c r="DF1831">
        <v>163.99</v>
      </c>
      <c r="DG1831">
        <v>174.84</v>
      </c>
      <c r="DH1831">
        <v>147.08000000000001</v>
      </c>
      <c r="DI1831">
        <v>108.35</v>
      </c>
      <c r="DJ1831">
        <v>96.49</v>
      </c>
      <c r="DK1831">
        <v>71.55</v>
      </c>
      <c r="DL1831">
        <v>195.43</v>
      </c>
      <c r="DM1831">
        <v>341.7</v>
      </c>
      <c r="DN1831">
        <v>59.64</v>
      </c>
      <c r="DO1831">
        <v>67.45</v>
      </c>
      <c r="DP1831">
        <v>112.93</v>
      </c>
      <c r="DQ1831">
        <v>55.85</v>
      </c>
      <c r="DR1831">
        <v>98.78</v>
      </c>
      <c r="DS1831">
        <v>81.52</v>
      </c>
      <c r="DT1831">
        <v>155.30000000000001</v>
      </c>
      <c r="DU1831">
        <v>92.6</v>
      </c>
      <c r="DV1831">
        <v>75.790000000000006</v>
      </c>
      <c r="DW1831">
        <v>53.45</v>
      </c>
      <c r="DX1831">
        <v>81.25</v>
      </c>
      <c r="DY1831">
        <v>81.25</v>
      </c>
      <c r="DZ1831">
        <v>85.06</v>
      </c>
      <c r="EA1831">
        <v>108.05</v>
      </c>
      <c r="EB1831">
        <v>175.43</v>
      </c>
      <c r="EC1831">
        <v>38.950000000000003</v>
      </c>
      <c r="ED1831">
        <v>38.950000000000003</v>
      </c>
      <c r="EE1831">
        <v>65.38</v>
      </c>
      <c r="EF1831">
        <v>49.47</v>
      </c>
      <c r="EG1831">
        <v>59.12</v>
      </c>
      <c r="EH1831">
        <v>96.14</v>
      </c>
      <c r="EI1831" t="s">
        <v>135</v>
      </c>
      <c r="EJ1831">
        <v>67.42</v>
      </c>
      <c r="EK1831" t="s">
        <v>135</v>
      </c>
      <c r="EL1831" t="s">
        <v>135</v>
      </c>
    </row>
    <row r="1832" spans="1:142" x14ac:dyDescent="0.25">
      <c r="A1832" s="1">
        <v>41278</v>
      </c>
      <c r="B1832">
        <v>1466.47</v>
      </c>
      <c r="C1832">
        <v>6089.84</v>
      </c>
      <c r="D1832">
        <v>1370.1110000000001</v>
      </c>
      <c r="E1832">
        <v>7776.37</v>
      </c>
      <c r="F1832">
        <v>2709.3510000000001</v>
      </c>
      <c r="G1832">
        <v>287.827</v>
      </c>
      <c r="H1832">
        <v>3191.1</v>
      </c>
      <c r="I1832">
        <v>1077.896</v>
      </c>
      <c r="J1832">
        <v>3730.02</v>
      </c>
      <c r="K1832">
        <v>888.51</v>
      </c>
      <c r="L1832">
        <v>2384.1889999999999</v>
      </c>
      <c r="M1832">
        <v>16959.78</v>
      </c>
      <c r="N1832">
        <v>23331.09</v>
      </c>
      <c r="O1832">
        <v>4723.8</v>
      </c>
      <c r="P1832">
        <v>7058.92</v>
      </c>
      <c r="Q1832">
        <v>677.82</v>
      </c>
      <c r="R1832">
        <v>2011.94</v>
      </c>
      <c r="S1832">
        <v>12694.9</v>
      </c>
      <c r="T1832">
        <v>8435.7999999999993</v>
      </c>
      <c r="U1832">
        <v>347.67899999999997</v>
      </c>
      <c r="V1832">
        <v>12540.81</v>
      </c>
      <c r="W1832">
        <v>267.97500000000002</v>
      </c>
      <c r="X1832">
        <v>1136.77</v>
      </c>
      <c r="Y1832">
        <v>780.79</v>
      </c>
      <c r="Z1832">
        <v>2653.0230000000001</v>
      </c>
      <c r="AA1832">
        <v>351.73</v>
      </c>
      <c r="AB1832">
        <v>513.09</v>
      </c>
      <c r="AC1832">
        <v>2483.0500000000002</v>
      </c>
      <c r="AD1832">
        <v>1416.66</v>
      </c>
      <c r="AE1832">
        <v>2516.3200000000002</v>
      </c>
      <c r="AF1832">
        <v>4410.0200000000004</v>
      </c>
      <c r="AG1832">
        <v>6092.72</v>
      </c>
      <c r="AH1832">
        <v>7805.99</v>
      </c>
      <c r="AI1832">
        <v>12244.01</v>
      </c>
      <c r="AJ1832">
        <v>4702.18</v>
      </c>
      <c r="AK1832">
        <v>11937.45</v>
      </c>
      <c r="AL1832">
        <v>1472.221</v>
      </c>
      <c r="AM1832">
        <v>3225.22</v>
      </c>
      <c r="AN1832">
        <v>18660.29</v>
      </c>
      <c r="AO1832">
        <v>2861.74</v>
      </c>
      <c r="AP1832">
        <v>737.51400000000001</v>
      </c>
      <c r="AQ1832">
        <v>542.19000000000005</v>
      </c>
      <c r="AR1832">
        <v>696.88</v>
      </c>
      <c r="AS1832">
        <v>2917.17</v>
      </c>
      <c r="AT1832">
        <v>5457.86</v>
      </c>
      <c r="AU1832">
        <v>4743.7700000000004</v>
      </c>
      <c r="AV1832">
        <v>1576.78</v>
      </c>
      <c r="AW1832">
        <v>2147.2860000000001</v>
      </c>
      <c r="AX1832">
        <v>1633.07</v>
      </c>
      <c r="AY1832">
        <v>10688.11</v>
      </c>
      <c r="AZ1832">
        <v>13435.21</v>
      </c>
      <c r="BA1832">
        <v>3101.66</v>
      </c>
      <c r="BC1832">
        <v>40274.79</v>
      </c>
      <c r="BD1832">
        <v>879.15</v>
      </c>
      <c r="BE1832">
        <v>8667.68</v>
      </c>
      <c r="BF1832">
        <v>1526.98</v>
      </c>
      <c r="BG1832">
        <v>44562.33</v>
      </c>
      <c r="BH1832">
        <v>2724.49</v>
      </c>
      <c r="BI1832">
        <v>4844</v>
      </c>
      <c r="BJ1832">
        <v>229.12</v>
      </c>
      <c r="BK1832">
        <v>1692.58</v>
      </c>
      <c r="BL1832">
        <v>3497.43</v>
      </c>
      <c r="BM1832">
        <v>1474.72</v>
      </c>
      <c r="BN1832">
        <v>353.48</v>
      </c>
      <c r="BO1832">
        <v>5971.4489999999996</v>
      </c>
      <c r="BP1832">
        <v>5878.78</v>
      </c>
      <c r="BS1832">
        <v>79563.94</v>
      </c>
      <c r="BT1832">
        <v>266.14</v>
      </c>
      <c r="BV1832">
        <v>4568.3</v>
      </c>
      <c r="BW1832">
        <v>2315.42</v>
      </c>
      <c r="BX1832">
        <v>964.19</v>
      </c>
      <c r="BY1832">
        <v>350.47</v>
      </c>
      <c r="BZ1832">
        <v>14844.66</v>
      </c>
      <c r="CA1832">
        <v>4577.6000000000004</v>
      </c>
      <c r="CB1832">
        <v>760.88</v>
      </c>
      <c r="CC1832">
        <v>7886.5940000000001</v>
      </c>
      <c r="CD1832">
        <v>21462.16</v>
      </c>
      <c r="CE1832">
        <v>671.45</v>
      </c>
      <c r="CF1832">
        <v>5747.71</v>
      </c>
      <c r="CG1832">
        <v>1810.14</v>
      </c>
      <c r="CH1832">
        <v>266.27</v>
      </c>
      <c r="CI1832">
        <v>2393.63</v>
      </c>
      <c r="CJ1832">
        <v>1079.98</v>
      </c>
      <c r="CK1832">
        <v>16648.84</v>
      </c>
      <c r="CL1832">
        <v>4191.05</v>
      </c>
      <c r="CM1832">
        <v>853.93</v>
      </c>
      <c r="CN1832">
        <v>417.48</v>
      </c>
      <c r="CO1832">
        <v>698.21</v>
      </c>
      <c r="CR1832">
        <v>1295.57</v>
      </c>
      <c r="CS1832">
        <v>1062.47</v>
      </c>
      <c r="CT1832">
        <v>1460.38</v>
      </c>
      <c r="CU1832">
        <v>626.29</v>
      </c>
      <c r="CV1832">
        <v>2234.0300000000002</v>
      </c>
      <c r="CW1832">
        <v>5107.3900000000003</v>
      </c>
      <c r="CX1832">
        <v>3570.48</v>
      </c>
      <c r="CY1832">
        <v>2996.28</v>
      </c>
      <c r="CZ1832">
        <v>21221.45</v>
      </c>
      <c r="DA1832">
        <v>719.27</v>
      </c>
      <c r="DB1832">
        <v>189.53</v>
      </c>
      <c r="DC1832">
        <v>280.50299999999999</v>
      </c>
      <c r="DD1832">
        <v>141.6</v>
      </c>
      <c r="DE1832">
        <v>99.23</v>
      </c>
      <c r="DF1832">
        <v>165.22</v>
      </c>
      <c r="DG1832">
        <v>176.64</v>
      </c>
      <c r="DH1832">
        <v>146.99</v>
      </c>
      <c r="DI1832">
        <v>108.07</v>
      </c>
      <c r="DJ1832">
        <v>97.47</v>
      </c>
      <c r="DK1832">
        <v>70.819999999999993</v>
      </c>
      <c r="DL1832">
        <v>196.68</v>
      </c>
      <c r="DM1832">
        <v>344.87</v>
      </c>
      <c r="DN1832">
        <v>59.19</v>
      </c>
      <c r="DO1832">
        <v>66.77</v>
      </c>
      <c r="DP1832">
        <v>113.33</v>
      </c>
      <c r="DQ1832">
        <v>56.39</v>
      </c>
      <c r="DR1832">
        <v>99.79</v>
      </c>
      <c r="DS1832">
        <v>81.91</v>
      </c>
      <c r="DT1832">
        <v>154.9</v>
      </c>
      <c r="DU1832">
        <v>91.92</v>
      </c>
      <c r="DV1832">
        <v>73.91</v>
      </c>
      <c r="DW1832">
        <v>52.98</v>
      </c>
      <c r="DX1832">
        <v>80.790000000000006</v>
      </c>
      <c r="DY1832">
        <v>80.790000000000006</v>
      </c>
      <c r="DZ1832">
        <v>84.89</v>
      </c>
      <c r="EA1832">
        <v>109.57</v>
      </c>
      <c r="EB1832">
        <v>174.88</v>
      </c>
      <c r="EC1832">
        <v>38.64</v>
      </c>
      <c r="ED1832">
        <v>38.64</v>
      </c>
      <c r="EE1832">
        <v>65.91</v>
      </c>
      <c r="EF1832">
        <v>49.83</v>
      </c>
      <c r="EG1832">
        <v>58.84</v>
      </c>
      <c r="EH1832">
        <v>97.75</v>
      </c>
      <c r="EI1832" t="s">
        <v>135</v>
      </c>
      <c r="EJ1832">
        <v>67.42</v>
      </c>
      <c r="EK1832" t="s">
        <v>135</v>
      </c>
      <c r="EL1832" t="s">
        <v>135</v>
      </c>
    </row>
    <row r="1833" spans="1:142" x14ac:dyDescent="0.25">
      <c r="A1833" s="1">
        <v>41281</v>
      </c>
      <c r="B1833">
        <v>1461.89</v>
      </c>
      <c r="C1833">
        <v>6064.58</v>
      </c>
      <c r="D1833">
        <v>1366.9069999999999</v>
      </c>
      <c r="E1833">
        <v>7732.66</v>
      </c>
      <c r="F1833">
        <v>2695.5590000000002</v>
      </c>
      <c r="G1833">
        <v>286.63299999999998</v>
      </c>
      <c r="H1833">
        <v>3180.95</v>
      </c>
      <c r="I1833">
        <v>1075.7639999999999</v>
      </c>
      <c r="J1833">
        <v>3704.64</v>
      </c>
      <c r="K1833">
        <v>881.06</v>
      </c>
      <c r="L1833">
        <v>2392.5909999999999</v>
      </c>
      <c r="M1833">
        <v>16895.66</v>
      </c>
      <c r="N1833">
        <v>23329.75</v>
      </c>
      <c r="O1833">
        <v>4717.3</v>
      </c>
      <c r="P1833">
        <v>7049.3</v>
      </c>
      <c r="Q1833">
        <v>675.12</v>
      </c>
      <c r="R1833">
        <v>2011.25</v>
      </c>
      <c r="S1833">
        <v>12721.99</v>
      </c>
      <c r="T1833">
        <v>8419</v>
      </c>
      <c r="U1833">
        <v>346.88299999999998</v>
      </c>
      <c r="V1833">
        <v>12499.55</v>
      </c>
      <c r="W1833">
        <v>266.81099999999998</v>
      </c>
      <c r="X1833">
        <v>1130.1300000000001</v>
      </c>
      <c r="Y1833">
        <v>778.98</v>
      </c>
      <c r="Z1833">
        <v>2641.2</v>
      </c>
      <c r="AA1833">
        <v>351.24</v>
      </c>
      <c r="AB1833">
        <v>513.85</v>
      </c>
      <c r="AC1833">
        <v>2484.0100000000002</v>
      </c>
      <c r="AD1833">
        <v>1415.32</v>
      </c>
      <c r="AE1833">
        <v>2503.12</v>
      </c>
      <c r="AF1833">
        <v>4392.3789999999999</v>
      </c>
      <c r="AG1833">
        <v>6088.18</v>
      </c>
      <c r="AH1833">
        <v>7755.09</v>
      </c>
      <c r="AI1833">
        <v>12206.26</v>
      </c>
      <c r="AJ1833">
        <v>4695.8999999999996</v>
      </c>
      <c r="AK1833">
        <v>11973.07</v>
      </c>
      <c r="AL1833">
        <v>1471.704</v>
      </c>
      <c r="AM1833">
        <v>3218.26</v>
      </c>
      <c r="AN1833">
        <v>18774.87</v>
      </c>
      <c r="AO1833">
        <v>2846.46</v>
      </c>
      <c r="AP1833">
        <v>756.30799999999999</v>
      </c>
      <c r="AQ1833">
        <v>540.95000000000005</v>
      </c>
      <c r="AR1833">
        <v>693</v>
      </c>
      <c r="AS1833">
        <v>2902.67</v>
      </c>
      <c r="AT1833">
        <v>5414.46</v>
      </c>
      <c r="AU1833">
        <v>4736.527</v>
      </c>
      <c r="AV1833">
        <v>1586.72</v>
      </c>
      <c r="AW1833">
        <v>2141.0709999999999</v>
      </c>
      <c r="AX1833">
        <v>1631.241</v>
      </c>
      <c r="AY1833">
        <v>10599.01</v>
      </c>
      <c r="AZ1833">
        <v>13384.29</v>
      </c>
      <c r="BA1833">
        <v>3098.81</v>
      </c>
      <c r="BC1833">
        <v>40162.559999999998</v>
      </c>
      <c r="BD1833">
        <v>875.8</v>
      </c>
      <c r="BE1833">
        <v>8636.91</v>
      </c>
      <c r="BF1833">
        <v>1526.98</v>
      </c>
      <c r="BG1833">
        <v>44625.93</v>
      </c>
      <c r="BH1833">
        <v>2724.22</v>
      </c>
      <c r="BI1833">
        <v>4831.45</v>
      </c>
      <c r="BJ1833">
        <v>228.64</v>
      </c>
      <c r="BK1833">
        <v>1694.16</v>
      </c>
      <c r="BL1833">
        <v>3499.95</v>
      </c>
      <c r="BM1833">
        <v>1474.72</v>
      </c>
      <c r="BN1833">
        <v>351.79</v>
      </c>
      <c r="BO1833">
        <v>6044.9059999999999</v>
      </c>
      <c r="BP1833">
        <v>5884.26</v>
      </c>
      <c r="BS1833">
        <v>80224.38</v>
      </c>
      <c r="BT1833">
        <v>265.97000000000003</v>
      </c>
      <c r="BV1833">
        <v>4542.6499999999996</v>
      </c>
      <c r="BW1833">
        <v>2320.9899999999998</v>
      </c>
      <c r="BX1833">
        <v>969.43</v>
      </c>
      <c r="BY1833">
        <v>352.54</v>
      </c>
      <c r="BZ1833">
        <v>14844.66</v>
      </c>
      <c r="CA1833">
        <v>4554.09</v>
      </c>
      <c r="CB1833">
        <v>765.85</v>
      </c>
      <c r="CC1833">
        <v>7845.9340000000002</v>
      </c>
      <c r="CD1833">
        <v>21471.759999999998</v>
      </c>
      <c r="CE1833">
        <v>681.06</v>
      </c>
      <c r="CF1833">
        <v>5746.09</v>
      </c>
      <c r="CG1833">
        <v>1804.02</v>
      </c>
      <c r="CH1833">
        <v>265.8</v>
      </c>
      <c r="CI1833">
        <v>2381.41</v>
      </c>
      <c r="CJ1833">
        <v>1073.24</v>
      </c>
      <c r="CK1833">
        <v>16502.650000000001</v>
      </c>
      <c r="CL1833">
        <v>4212.49</v>
      </c>
      <c r="CM1833">
        <v>853.15</v>
      </c>
      <c r="CN1833">
        <v>418.59</v>
      </c>
      <c r="CO1833">
        <v>715.43</v>
      </c>
      <c r="CR1833">
        <v>1296.8499999999999</v>
      </c>
      <c r="CS1833">
        <v>1054.5999999999999</v>
      </c>
      <c r="CT1833">
        <v>1460.21</v>
      </c>
      <c r="CU1833">
        <v>623.86</v>
      </c>
      <c r="CV1833">
        <v>2225.46</v>
      </c>
      <c r="CW1833">
        <v>5091.4399999999996</v>
      </c>
      <c r="CX1833">
        <v>3552.23</v>
      </c>
      <c r="CY1833">
        <v>2993.23</v>
      </c>
      <c r="CZ1833">
        <v>21336.93</v>
      </c>
      <c r="DA1833">
        <v>715.73</v>
      </c>
      <c r="DB1833">
        <v>192.46</v>
      </c>
      <c r="DC1833">
        <v>278.02300000000002</v>
      </c>
      <c r="DD1833">
        <v>140.77000000000001</v>
      </c>
      <c r="DE1833">
        <v>99.09</v>
      </c>
      <c r="DF1833">
        <v>164.16</v>
      </c>
      <c r="DG1833">
        <v>175.23</v>
      </c>
      <c r="DH1833">
        <v>145.91999999999999</v>
      </c>
      <c r="DI1833">
        <v>106.55</v>
      </c>
      <c r="DJ1833">
        <v>96.89</v>
      </c>
      <c r="DK1833">
        <v>69.78</v>
      </c>
      <c r="DL1833">
        <v>194.19</v>
      </c>
      <c r="DM1833">
        <v>341.06</v>
      </c>
      <c r="DN1833">
        <v>59.34</v>
      </c>
      <c r="DO1833">
        <v>66.89</v>
      </c>
      <c r="DP1833">
        <v>114.13</v>
      </c>
      <c r="DQ1833">
        <v>56.39</v>
      </c>
      <c r="DR1833">
        <v>97.11</v>
      </c>
      <c r="DS1833">
        <v>82.64</v>
      </c>
      <c r="DT1833">
        <v>154.68</v>
      </c>
      <c r="DU1833">
        <v>90.7</v>
      </c>
      <c r="DV1833">
        <v>69.87</v>
      </c>
      <c r="DW1833">
        <v>53.33</v>
      </c>
      <c r="DX1833">
        <v>78.59</v>
      </c>
      <c r="DY1833">
        <v>78.59</v>
      </c>
      <c r="DZ1833">
        <v>84.2</v>
      </c>
      <c r="EA1833">
        <v>112.97</v>
      </c>
      <c r="EB1833">
        <v>175.7</v>
      </c>
      <c r="EC1833">
        <v>38.17</v>
      </c>
      <c r="ED1833">
        <v>38.17</v>
      </c>
      <c r="EE1833">
        <v>66.25</v>
      </c>
      <c r="EF1833">
        <v>50.1</v>
      </c>
      <c r="EG1833">
        <v>58.32</v>
      </c>
      <c r="EH1833">
        <v>97.34</v>
      </c>
      <c r="EI1833" t="s">
        <v>135</v>
      </c>
      <c r="EJ1833">
        <v>67.42</v>
      </c>
      <c r="EK1833" t="s">
        <v>135</v>
      </c>
      <c r="EL1833" t="s">
        <v>135</v>
      </c>
    </row>
    <row r="1834" spans="1:142" x14ac:dyDescent="0.25">
      <c r="A1834" s="1">
        <v>41282</v>
      </c>
      <c r="B1834">
        <v>1457.15</v>
      </c>
      <c r="C1834">
        <v>6053.63</v>
      </c>
      <c r="D1834">
        <v>1362.2470000000001</v>
      </c>
      <c r="E1834">
        <v>7695.83</v>
      </c>
      <c r="F1834">
        <v>2691.4470000000001</v>
      </c>
      <c r="G1834">
        <v>286.25099999999998</v>
      </c>
      <c r="H1834">
        <v>3173.14</v>
      </c>
      <c r="I1834">
        <v>1069.8599999999999</v>
      </c>
      <c r="J1834">
        <v>3705.88</v>
      </c>
      <c r="K1834">
        <v>871.88</v>
      </c>
      <c r="L1834">
        <v>2382.4879999999998</v>
      </c>
      <c r="M1834">
        <v>16951.14</v>
      </c>
      <c r="N1834">
        <v>23111.19</v>
      </c>
      <c r="O1834">
        <v>4690.2</v>
      </c>
      <c r="P1834">
        <v>7074.52</v>
      </c>
      <c r="Q1834">
        <v>671.77</v>
      </c>
      <c r="R1834">
        <v>1997.94</v>
      </c>
      <c r="S1834">
        <v>12635.01</v>
      </c>
      <c r="T1834">
        <v>8453</v>
      </c>
      <c r="U1834">
        <v>345.60500000000002</v>
      </c>
      <c r="V1834">
        <v>12504.81</v>
      </c>
      <c r="W1834">
        <v>266.37</v>
      </c>
      <c r="X1834">
        <v>1125.3900000000001</v>
      </c>
      <c r="Y1834">
        <v>777.71</v>
      </c>
      <c r="Z1834">
        <v>2640.04</v>
      </c>
      <c r="AA1834">
        <v>349.11</v>
      </c>
      <c r="AB1834">
        <v>517.98</v>
      </c>
      <c r="AC1834">
        <v>2481.13</v>
      </c>
      <c r="AD1834">
        <v>1417.33</v>
      </c>
      <c r="AE1834">
        <v>2497.62</v>
      </c>
      <c r="AF1834">
        <v>4397.5429999999997</v>
      </c>
      <c r="AG1834">
        <v>6050.56</v>
      </c>
      <c r="AH1834">
        <v>7721.66</v>
      </c>
      <c r="AI1834">
        <v>12191.98</v>
      </c>
      <c r="AJ1834">
        <v>4669.1400000000003</v>
      </c>
      <c r="AK1834">
        <v>11714.15</v>
      </c>
      <c r="AL1834">
        <v>1465.8889999999999</v>
      </c>
      <c r="AM1834">
        <v>3205.52</v>
      </c>
      <c r="AN1834">
        <v>18650.14</v>
      </c>
      <c r="AO1834">
        <v>2845.93</v>
      </c>
      <c r="AP1834">
        <v>752.52700000000004</v>
      </c>
      <c r="AQ1834">
        <v>538.55999999999995</v>
      </c>
      <c r="AR1834">
        <v>691.49</v>
      </c>
      <c r="AS1834">
        <v>2891.46</v>
      </c>
      <c r="AT1834">
        <v>5513.19</v>
      </c>
      <c r="AU1834">
        <v>4669.5469999999996</v>
      </c>
      <c r="AV1834">
        <v>1585.36</v>
      </c>
      <c r="AW1834">
        <v>2131.3380000000002</v>
      </c>
      <c r="AX1834">
        <v>1624.4749999999999</v>
      </c>
      <c r="AY1834">
        <v>10508.06</v>
      </c>
      <c r="AZ1834">
        <v>13328.85</v>
      </c>
      <c r="BA1834">
        <v>3091.81</v>
      </c>
      <c r="BC1834">
        <v>40155.620000000003</v>
      </c>
      <c r="BD1834">
        <v>874.7</v>
      </c>
      <c r="BE1834">
        <v>8604.3799999999992</v>
      </c>
      <c r="BF1834">
        <v>1576.1</v>
      </c>
      <c r="BG1834">
        <v>44571.199999999997</v>
      </c>
      <c r="BH1834">
        <v>2718.72</v>
      </c>
      <c r="BI1834">
        <v>4837.95</v>
      </c>
      <c r="BJ1834">
        <v>227.78</v>
      </c>
      <c r="BK1834">
        <v>1688.91</v>
      </c>
      <c r="BL1834">
        <v>3514.33</v>
      </c>
      <c r="BM1834">
        <v>1514.82</v>
      </c>
      <c r="BN1834">
        <v>350.58</v>
      </c>
      <c r="BO1834">
        <v>6048.8980000000001</v>
      </c>
      <c r="BP1834">
        <v>5871.07</v>
      </c>
      <c r="BS1834">
        <v>80161.69</v>
      </c>
      <c r="BT1834">
        <v>263.95</v>
      </c>
      <c r="BV1834">
        <v>4527.9399999999996</v>
      </c>
      <c r="BW1834">
        <v>2324.13</v>
      </c>
      <c r="BX1834">
        <v>980.52</v>
      </c>
      <c r="BY1834">
        <v>354.13</v>
      </c>
      <c r="BZ1834">
        <v>14630.77</v>
      </c>
      <c r="CA1834">
        <v>4537.41</v>
      </c>
      <c r="CB1834">
        <v>763.98</v>
      </c>
      <c r="CC1834">
        <v>7802.7340000000004</v>
      </c>
      <c r="CD1834">
        <v>21518.560000000001</v>
      </c>
      <c r="CE1834">
        <v>695.64</v>
      </c>
      <c r="CF1834">
        <v>5751.93</v>
      </c>
      <c r="CG1834">
        <v>1808.4</v>
      </c>
      <c r="CH1834">
        <v>264.85000000000002</v>
      </c>
      <c r="CI1834">
        <v>2379.69</v>
      </c>
      <c r="CJ1834">
        <v>1071.6400000000001</v>
      </c>
      <c r="CK1834">
        <v>16645.759999999998</v>
      </c>
      <c r="CL1834">
        <v>4247.74</v>
      </c>
      <c r="CM1834">
        <v>856.74</v>
      </c>
      <c r="CN1834">
        <v>421.36</v>
      </c>
      <c r="CO1834">
        <v>711.38</v>
      </c>
      <c r="CR1834">
        <v>1290.31</v>
      </c>
      <c r="CS1834">
        <v>1061.2</v>
      </c>
      <c r="CT1834">
        <v>1453.21</v>
      </c>
      <c r="CU1834">
        <v>624.04</v>
      </c>
      <c r="CV1834">
        <v>2215.17</v>
      </c>
      <c r="CW1834">
        <v>5091.3500000000004</v>
      </c>
      <c r="CX1834">
        <v>3523.63</v>
      </c>
      <c r="CY1834">
        <v>3018</v>
      </c>
      <c r="CZ1834">
        <v>21544.54</v>
      </c>
      <c r="DA1834">
        <v>716.3</v>
      </c>
      <c r="DB1834">
        <v>192.07</v>
      </c>
      <c r="DC1834">
        <v>276.88</v>
      </c>
      <c r="DD1834">
        <v>139.32</v>
      </c>
      <c r="DE1834">
        <v>98.96</v>
      </c>
      <c r="DF1834">
        <v>163.72</v>
      </c>
      <c r="DG1834">
        <v>174.87</v>
      </c>
      <c r="DH1834">
        <v>145.58000000000001</v>
      </c>
      <c r="DI1834">
        <v>105.97</v>
      </c>
      <c r="DJ1834">
        <v>96.15</v>
      </c>
      <c r="DK1834">
        <v>69.59</v>
      </c>
      <c r="DL1834">
        <v>193.56</v>
      </c>
      <c r="DM1834">
        <v>340.43</v>
      </c>
      <c r="DN1834">
        <v>59.17</v>
      </c>
      <c r="DO1834">
        <v>66.67</v>
      </c>
      <c r="DP1834">
        <v>114.13</v>
      </c>
      <c r="DQ1834">
        <v>56.57</v>
      </c>
      <c r="DR1834">
        <v>96.44</v>
      </c>
      <c r="DS1834">
        <v>82.77</v>
      </c>
      <c r="DT1834">
        <v>153.9</v>
      </c>
      <c r="DU1834">
        <v>90.45</v>
      </c>
      <c r="DV1834">
        <v>70.31</v>
      </c>
      <c r="DW1834">
        <v>52.97</v>
      </c>
      <c r="DX1834">
        <v>77.58</v>
      </c>
      <c r="DY1834">
        <v>77.58</v>
      </c>
      <c r="DZ1834">
        <v>83.33</v>
      </c>
      <c r="EA1834">
        <v>112.21</v>
      </c>
      <c r="EB1834">
        <v>175.7</v>
      </c>
      <c r="EC1834">
        <v>37.950000000000003</v>
      </c>
      <c r="ED1834">
        <v>37.950000000000003</v>
      </c>
      <c r="EE1834">
        <v>66.58</v>
      </c>
      <c r="EF1834">
        <v>50</v>
      </c>
      <c r="EG1834">
        <v>58.09</v>
      </c>
      <c r="EH1834">
        <v>95.74</v>
      </c>
      <c r="EI1834" t="s">
        <v>135</v>
      </c>
      <c r="EJ1834">
        <v>67.42</v>
      </c>
      <c r="EK1834" t="s">
        <v>135</v>
      </c>
      <c r="EL1834" t="s">
        <v>135</v>
      </c>
    </row>
    <row r="1835" spans="1:142" x14ac:dyDescent="0.25">
      <c r="A1835" s="1">
        <v>41283</v>
      </c>
      <c r="B1835">
        <v>1461.02</v>
      </c>
      <c r="C1835">
        <v>6098.65</v>
      </c>
      <c r="D1835">
        <v>1367.154</v>
      </c>
      <c r="E1835">
        <v>7720.47</v>
      </c>
      <c r="F1835">
        <v>2706.3939999999998</v>
      </c>
      <c r="G1835">
        <v>288.22399999999999</v>
      </c>
      <c r="H1835">
        <v>3195.92</v>
      </c>
      <c r="I1835">
        <v>1073.029</v>
      </c>
      <c r="J1835">
        <v>3717.45</v>
      </c>
      <c r="K1835">
        <v>879.05</v>
      </c>
      <c r="L1835">
        <v>2381.873</v>
      </c>
      <c r="M1835">
        <v>17326.27</v>
      </c>
      <c r="N1835">
        <v>23218.47</v>
      </c>
      <c r="O1835">
        <v>4708.1000000000004</v>
      </c>
      <c r="P1835">
        <v>7151.6</v>
      </c>
      <c r="Q1835">
        <v>673.52</v>
      </c>
      <c r="R1835">
        <v>1991.81</v>
      </c>
      <c r="S1835">
        <v>12709.06</v>
      </c>
      <c r="T1835">
        <v>8606.4</v>
      </c>
      <c r="U1835">
        <v>346.822</v>
      </c>
      <c r="V1835">
        <v>12522.24</v>
      </c>
      <c r="W1835">
        <v>268.07600000000002</v>
      </c>
      <c r="X1835">
        <v>1127.67</v>
      </c>
      <c r="Y1835">
        <v>779.81</v>
      </c>
      <c r="Z1835">
        <v>2659.7109999999998</v>
      </c>
      <c r="AA1835">
        <v>350</v>
      </c>
      <c r="AB1835">
        <v>521.07000000000005</v>
      </c>
      <c r="AC1835">
        <v>2494.7600000000002</v>
      </c>
      <c r="AD1835">
        <v>1423.46</v>
      </c>
      <c r="AE1835">
        <v>2506.39</v>
      </c>
      <c r="AF1835">
        <v>4362.9260000000004</v>
      </c>
      <c r="AG1835">
        <v>6041.09</v>
      </c>
      <c r="AH1835">
        <v>7738.64</v>
      </c>
      <c r="AI1835">
        <v>12364.38</v>
      </c>
      <c r="AJ1835">
        <v>4686.8999999999996</v>
      </c>
      <c r="AK1835">
        <v>11817.77</v>
      </c>
      <c r="AL1835">
        <v>1473.393</v>
      </c>
      <c r="AM1835">
        <v>3220.41</v>
      </c>
      <c r="AN1835">
        <v>18838.89</v>
      </c>
      <c r="AO1835">
        <v>2853.74</v>
      </c>
      <c r="AP1835">
        <v>741.79600000000005</v>
      </c>
      <c r="AQ1835">
        <v>539.73</v>
      </c>
      <c r="AR1835">
        <v>693.34</v>
      </c>
      <c r="AS1835">
        <v>2905.3</v>
      </c>
      <c r="AT1835">
        <v>5541.3</v>
      </c>
      <c r="AU1835">
        <v>4712.2700000000004</v>
      </c>
      <c r="AV1835">
        <v>1597.88</v>
      </c>
      <c r="AW1835">
        <v>2137.538</v>
      </c>
      <c r="AX1835">
        <v>1631.566</v>
      </c>
      <c r="AY1835">
        <v>10578.57</v>
      </c>
      <c r="AZ1835">
        <v>13390.51</v>
      </c>
      <c r="BA1835">
        <v>3105.81</v>
      </c>
      <c r="BC1835">
        <v>40330.44</v>
      </c>
      <c r="BD1835">
        <v>879.51</v>
      </c>
      <c r="BE1835">
        <v>8636.1</v>
      </c>
      <c r="BF1835">
        <v>1568.59</v>
      </c>
      <c r="BG1835">
        <v>44862.54</v>
      </c>
      <c r="BH1835">
        <v>2727.65</v>
      </c>
      <c r="BI1835">
        <v>4815.75</v>
      </c>
      <c r="BJ1835">
        <v>228.59</v>
      </c>
      <c r="BK1835">
        <v>1689.93</v>
      </c>
      <c r="BL1835">
        <v>3504.23</v>
      </c>
      <c r="BM1835">
        <v>1516.01</v>
      </c>
      <c r="BN1835">
        <v>351.12</v>
      </c>
      <c r="BO1835">
        <v>6091.18</v>
      </c>
      <c r="BP1835">
        <v>6013.08</v>
      </c>
      <c r="BS1835">
        <v>81149.13</v>
      </c>
      <c r="BT1835">
        <v>262.89999999999998</v>
      </c>
      <c r="BV1835">
        <v>4538.3900000000003</v>
      </c>
      <c r="BW1835">
        <v>2331.61</v>
      </c>
      <c r="BX1835">
        <v>983.91</v>
      </c>
      <c r="BY1835">
        <v>360.27</v>
      </c>
      <c r="BZ1835">
        <v>14817.55</v>
      </c>
      <c r="CA1835">
        <v>4558.8999999999996</v>
      </c>
      <c r="CB1835">
        <v>765.5</v>
      </c>
      <c r="CC1835">
        <v>7843.1559999999999</v>
      </c>
      <c r="CD1835">
        <v>21620.07</v>
      </c>
      <c r="CE1835">
        <v>659.64</v>
      </c>
      <c r="CF1835">
        <v>5745.1</v>
      </c>
      <c r="CG1835">
        <v>1827.92</v>
      </c>
      <c r="CH1835">
        <v>265.8</v>
      </c>
      <c r="CI1835">
        <v>2396.66</v>
      </c>
      <c r="CJ1835">
        <v>1076.1500000000001</v>
      </c>
      <c r="CK1835">
        <v>16742.22</v>
      </c>
      <c r="CL1835">
        <v>4305.03</v>
      </c>
      <c r="CM1835">
        <v>873.32</v>
      </c>
      <c r="CN1835">
        <v>423.98</v>
      </c>
      <c r="CO1835">
        <v>713.68</v>
      </c>
      <c r="CR1835">
        <v>1319.69</v>
      </c>
      <c r="CS1835">
        <v>1066.1400000000001</v>
      </c>
      <c r="CT1835">
        <v>1462.79</v>
      </c>
      <c r="CU1835">
        <v>625.41</v>
      </c>
      <c r="CV1835">
        <v>2223.5</v>
      </c>
      <c r="CW1835">
        <v>5116.9799999999996</v>
      </c>
      <c r="CX1835">
        <v>3535.24</v>
      </c>
      <c r="CY1835">
        <v>3071.83</v>
      </c>
      <c r="CZ1835">
        <v>21588.080000000002</v>
      </c>
      <c r="DA1835">
        <v>717.33</v>
      </c>
      <c r="DB1835">
        <v>188.62</v>
      </c>
      <c r="DC1835">
        <v>277.30200000000002</v>
      </c>
      <c r="DD1835">
        <v>139.51</v>
      </c>
      <c r="DE1835">
        <v>99.05</v>
      </c>
      <c r="DF1835">
        <v>162.88</v>
      </c>
      <c r="DG1835">
        <v>173.6</v>
      </c>
      <c r="DH1835">
        <v>145.41999999999999</v>
      </c>
      <c r="DI1835">
        <v>106.36</v>
      </c>
      <c r="DJ1835">
        <v>96.65</v>
      </c>
      <c r="DK1835">
        <v>69.97</v>
      </c>
      <c r="DL1835">
        <v>197.3</v>
      </c>
      <c r="DM1835">
        <v>339.16</v>
      </c>
      <c r="DN1835">
        <v>59.11</v>
      </c>
      <c r="DO1835">
        <v>66.900000000000006</v>
      </c>
      <c r="DP1835">
        <v>114.54</v>
      </c>
      <c r="DQ1835">
        <v>56.51</v>
      </c>
      <c r="DR1835">
        <v>97.78</v>
      </c>
      <c r="DS1835">
        <v>82.94</v>
      </c>
      <c r="DT1835">
        <v>154.22999999999999</v>
      </c>
      <c r="DU1835">
        <v>90.89</v>
      </c>
      <c r="DV1835">
        <v>70.05</v>
      </c>
      <c r="DW1835">
        <v>53.5</v>
      </c>
      <c r="DX1835">
        <v>78.31</v>
      </c>
      <c r="DY1835">
        <v>78.31</v>
      </c>
      <c r="DZ1835">
        <v>84.95</v>
      </c>
      <c r="EA1835">
        <v>113.72</v>
      </c>
      <c r="EB1835">
        <v>175.97</v>
      </c>
      <c r="EC1835">
        <v>38.01</v>
      </c>
      <c r="ED1835">
        <v>38.01</v>
      </c>
      <c r="EE1835">
        <v>66.150000000000006</v>
      </c>
      <c r="EF1835">
        <v>50.31</v>
      </c>
      <c r="EG1835">
        <v>58.17</v>
      </c>
      <c r="EH1835">
        <v>94.53</v>
      </c>
      <c r="EI1835" t="s">
        <v>135</v>
      </c>
      <c r="EJ1835">
        <v>67.42</v>
      </c>
      <c r="EK1835" t="s">
        <v>135</v>
      </c>
      <c r="EL1835" t="s">
        <v>135</v>
      </c>
    </row>
    <row r="1836" spans="1:142" x14ac:dyDescent="0.25">
      <c r="A1836" s="1">
        <v>41284</v>
      </c>
      <c r="B1836">
        <v>1472.12</v>
      </c>
      <c r="C1836">
        <v>6101.51</v>
      </c>
      <c r="D1836">
        <v>1378.4849999999999</v>
      </c>
      <c r="E1836">
        <v>7708.47</v>
      </c>
      <c r="F1836">
        <v>2708.268</v>
      </c>
      <c r="G1836">
        <v>287.44299999999998</v>
      </c>
      <c r="H1836">
        <v>3198.28</v>
      </c>
      <c r="I1836">
        <v>1076.9880000000001</v>
      </c>
      <c r="J1836">
        <v>3703.12</v>
      </c>
      <c r="K1836">
        <v>889.02</v>
      </c>
      <c r="L1836">
        <v>2390.587</v>
      </c>
      <c r="M1836">
        <v>17451.07</v>
      </c>
      <c r="N1836">
        <v>23354.31</v>
      </c>
      <c r="O1836">
        <v>4723</v>
      </c>
      <c r="P1836">
        <v>7143.73</v>
      </c>
      <c r="Q1836">
        <v>679.38</v>
      </c>
      <c r="R1836">
        <v>2006.8</v>
      </c>
      <c r="S1836">
        <v>12730.78</v>
      </c>
      <c r="T1836">
        <v>8618.9</v>
      </c>
      <c r="U1836">
        <v>349.488</v>
      </c>
      <c r="V1836">
        <v>12599.74</v>
      </c>
      <c r="W1836">
        <v>267.97000000000003</v>
      </c>
      <c r="X1836">
        <v>1126.8699999999999</v>
      </c>
      <c r="Y1836">
        <v>784.94</v>
      </c>
      <c r="Z1836">
        <v>2650.3490000000002</v>
      </c>
      <c r="AA1836">
        <v>350.69</v>
      </c>
      <c r="AB1836">
        <v>522.47</v>
      </c>
      <c r="AC1836">
        <v>2477.9299999999998</v>
      </c>
      <c r="AD1836">
        <v>1405.99</v>
      </c>
      <c r="AE1836">
        <v>2505.27</v>
      </c>
      <c r="AF1836">
        <v>4317.3630000000003</v>
      </c>
      <c r="AG1836">
        <v>6054.72</v>
      </c>
      <c r="AH1836">
        <v>7811.64</v>
      </c>
      <c r="AI1836">
        <v>12348.4</v>
      </c>
      <c r="AJ1836">
        <v>4702.07</v>
      </c>
      <c r="AK1836">
        <v>11931.47</v>
      </c>
      <c r="AL1836">
        <v>1488.528</v>
      </c>
      <c r="AM1836">
        <v>3226.25</v>
      </c>
      <c r="AN1836">
        <v>18871.93</v>
      </c>
      <c r="AO1836">
        <v>2842.56</v>
      </c>
      <c r="AP1836">
        <v>746.50900000000001</v>
      </c>
      <c r="AQ1836">
        <v>539.33000000000004</v>
      </c>
      <c r="AR1836">
        <v>691.44</v>
      </c>
      <c r="AS1836">
        <v>2901.26</v>
      </c>
      <c r="AT1836">
        <v>5567.83</v>
      </c>
      <c r="AU1836">
        <v>4722.6679999999997</v>
      </c>
      <c r="AV1836">
        <v>1601.18</v>
      </c>
      <c r="AW1836">
        <v>2154.6909999999998</v>
      </c>
      <c r="AX1836">
        <v>1647.1569999999999</v>
      </c>
      <c r="AY1836">
        <v>10652.64</v>
      </c>
      <c r="AZ1836">
        <v>13471.22</v>
      </c>
      <c r="BA1836">
        <v>3121.76</v>
      </c>
      <c r="BC1836">
        <v>40299.589999999997</v>
      </c>
      <c r="BD1836">
        <v>881.24</v>
      </c>
      <c r="BE1836">
        <v>8713.76</v>
      </c>
      <c r="BF1836">
        <v>1572</v>
      </c>
      <c r="BG1836">
        <v>44859.8</v>
      </c>
      <c r="BH1836">
        <v>2744.18</v>
      </c>
      <c r="BI1836">
        <v>4809.2</v>
      </c>
      <c r="BJ1836">
        <v>230.32</v>
      </c>
      <c r="BK1836">
        <v>1684.57</v>
      </c>
      <c r="BL1836">
        <v>3499.97</v>
      </c>
      <c r="BM1836">
        <v>1507.16</v>
      </c>
      <c r="BN1836">
        <v>351.01</v>
      </c>
      <c r="BO1836">
        <v>6018.5659999999998</v>
      </c>
      <c r="BP1836">
        <v>6090.64</v>
      </c>
      <c r="BS1836">
        <v>80837.440000000002</v>
      </c>
      <c r="BT1836">
        <v>264.95</v>
      </c>
      <c r="BV1836">
        <v>4564.45</v>
      </c>
      <c r="BW1836">
        <v>2340.44</v>
      </c>
      <c r="BX1836">
        <v>984.85</v>
      </c>
      <c r="BY1836">
        <v>361.65</v>
      </c>
      <c r="BZ1836">
        <v>14739.61</v>
      </c>
      <c r="CA1836">
        <v>4583.2299999999996</v>
      </c>
      <c r="CB1836">
        <v>772.97</v>
      </c>
      <c r="CC1836">
        <v>7902.2619999999997</v>
      </c>
      <c r="CD1836">
        <v>21769.439999999999</v>
      </c>
      <c r="CE1836">
        <v>667.5</v>
      </c>
      <c r="CF1836">
        <v>5732.21</v>
      </c>
      <c r="CG1836">
        <v>1845.67</v>
      </c>
      <c r="CH1836">
        <v>267.76</v>
      </c>
      <c r="CI1836">
        <v>2388.38</v>
      </c>
      <c r="CJ1836">
        <v>1085.95</v>
      </c>
      <c r="CK1836">
        <v>16529.919999999998</v>
      </c>
      <c r="CL1836">
        <v>4319.7299999999996</v>
      </c>
      <c r="CM1836">
        <v>875.17</v>
      </c>
      <c r="CN1836">
        <v>425.57</v>
      </c>
      <c r="CO1836">
        <v>724.3</v>
      </c>
      <c r="CR1836">
        <v>1337.42</v>
      </c>
      <c r="CS1836">
        <v>1048.08</v>
      </c>
      <c r="CT1836">
        <v>1463.5</v>
      </c>
      <c r="CU1836">
        <v>628.61</v>
      </c>
      <c r="CV1836">
        <v>2238.3000000000002</v>
      </c>
      <c r="CW1836">
        <v>5150.8599999999997</v>
      </c>
      <c r="CX1836">
        <v>3569.78</v>
      </c>
      <c r="CY1836">
        <v>3114.2</v>
      </c>
      <c r="CZ1836">
        <v>21902.23</v>
      </c>
      <c r="DA1836">
        <v>722.2</v>
      </c>
      <c r="DB1836">
        <v>188.54</v>
      </c>
      <c r="DC1836">
        <v>280.48200000000003</v>
      </c>
      <c r="DD1836">
        <v>142.16999999999999</v>
      </c>
      <c r="DE1836">
        <v>100.36</v>
      </c>
      <c r="DF1836">
        <v>165.2</v>
      </c>
      <c r="DG1836">
        <v>176.47</v>
      </c>
      <c r="DH1836">
        <v>149.19999999999999</v>
      </c>
      <c r="DI1836">
        <v>107.78</v>
      </c>
      <c r="DJ1836">
        <v>97.92</v>
      </c>
      <c r="DK1836">
        <v>70.22</v>
      </c>
      <c r="DL1836">
        <v>200.41</v>
      </c>
      <c r="DM1836">
        <v>346.13</v>
      </c>
      <c r="DN1836">
        <v>60.36</v>
      </c>
      <c r="DO1836">
        <v>68.099999999999994</v>
      </c>
      <c r="DP1836">
        <v>111.32</v>
      </c>
      <c r="DQ1836">
        <v>56.75</v>
      </c>
      <c r="DR1836">
        <v>92.76</v>
      </c>
      <c r="DS1836">
        <v>84.69</v>
      </c>
      <c r="DT1836">
        <v>155.54</v>
      </c>
      <c r="DU1836">
        <v>91.3</v>
      </c>
      <c r="DV1836">
        <v>69.84</v>
      </c>
      <c r="DW1836">
        <v>54.88</v>
      </c>
      <c r="DX1836">
        <v>78.959999999999994</v>
      </c>
      <c r="DY1836">
        <v>78.959999999999994</v>
      </c>
      <c r="DZ1836">
        <v>85.77</v>
      </c>
      <c r="EA1836">
        <v>113.34</v>
      </c>
      <c r="EB1836">
        <v>175.15</v>
      </c>
      <c r="EC1836">
        <v>38.4</v>
      </c>
      <c r="ED1836">
        <v>38.4</v>
      </c>
      <c r="EE1836">
        <v>66.489999999999995</v>
      </c>
      <c r="EF1836">
        <v>52.35</v>
      </c>
      <c r="EG1836">
        <v>58.81</v>
      </c>
      <c r="EH1836">
        <v>93.93</v>
      </c>
      <c r="EI1836" t="s">
        <v>135</v>
      </c>
      <c r="EJ1836">
        <v>67.42</v>
      </c>
      <c r="EK1836" t="s">
        <v>135</v>
      </c>
      <c r="EL1836" t="s">
        <v>135</v>
      </c>
    </row>
    <row r="1837" spans="1:142" x14ac:dyDescent="0.25">
      <c r="A1837" s="1">
        <v>41285</v>
      </c>
      <c r="B1837">
        <v>1472.05</v>
      </c>
      <c r="C1837">
        <v>6121.58</v>
      </c>
      <c r="D1837">
        <v>1381.941</v>
      </c>
      <c r="E1837">
        <v>7715.53</v>
      </c>
      <c r="F1837">
        <v>2717.788</v>
      </c>
      <c r="G1837">
        <v>287.08</v>
      </c>
      <c r="H1837">
        <v>3209.56</v>
      </c>
      <c r="I1837">
        <v>1073.038</v>
      </c>
      <c r="J1837">
        <v>3706.02</v>
      </c>
      <c r="K1837">
        <v>898.69</v>
      </c>
      <c r="L1837">
        <v>2348.1010000000001</v>
      </c>
      <c r="M1837">
        <v>17502.39</v>
      </c>
      <c r="N1837">
        <v>23264.07</v>
      </c>
      <c r="O1837">
        <v>4709.5</v>
      </c>
      <c r="P1837">
        <v>7188.22</v>
      </c>
      <c r="Q1837">
        <v>678.91</v>
      </c>
      <c r="R1837">
        <v>1996.67</v>
      </c>
      <c r="S1837">
        <v>12797.83</v>
      </c>
      <c r="T1837">
        <v>8664.7000000000007</v>
      </c>
      <c r="U1837">
        <v>350.08300000000003</v>
      </c>
      <c r="V1837">
        <v>12602.18</v>
      </c>
      <c r="W1837">
        <v>268.40499999999997</v>
      </c>
      <c r="X1837">
        <v>1132.28</v>
      </c>
      <c r="Y1837">
        <v>785.38</v>
      </c>
      <c r="Z1837">
        <v>2647.4769999999999</v>
      </c>
      <c r="AA1837">
        <v>350.13</v>
      </c>
      <c r="AB1837">
        <v>523.48</v>
      </c>
      <c r="AC1837">
        <v>2468.1</v>
      </c>
      <c r="AD1837">
        <v>1412.06</v>
      </c>
      <c r="AE1837">
        <v>2496.8000000000002</v>
      </c>
      <c r="AF1837">
        <v>4305.91</v>
      </c>
      <c r="AG1837">
        <v>6083.32</v>
      </c>
      <c r="AH1837">
        <v>7819.15</v>
      </c>
      <c r="AI1837">
        <v>12335.4</v>
      </c>
      <c r="AJ1837">
        <v>4689.2299999999996</v>
      </c>
      <c r="AK1837">
        <v>11842.59</v>
      </c>
      <c r="AL1837">
        <v>1501.499</v>
      </c>
      <c r="AM1837">
        <v>3216.5</v>
      </c>
      <c r="AN1837">
        <v>18999.53</v>
      </c>
      <c r="AO1837">
        <v>2844.98</v>
      </c>
      <c r="AP1837">
        <v>736.39200000000005</v>
      </c>
      <c r="AQ1837">
        <v>538.04999999999995</v>
      </c>
      <c r="AR1837">
        <v>691.87</v>
      </c>
      <c r="AS1837">
        <v>2903.87</v>
      </c>
      <c r="AT1837">
        <v>5586.31</v>
      </c>
      <c r="AU1837">
        <v>4665.43</v>
      </c>
      <c r="AV1837">
        <v>1600.51</v>
      </c>
      <c r="AW1837">
        <v>2152.2139999999999</v>
      </c>
      <c r="AX1837">
        <v>1655.9829999999999</v>
      </c>
      <c r="AY1837">
        <v>10801.57</v>
      </c>
      <c r="AZ1837">
        <v>13488.43</v>
      </c>
      <c r="BA1837">
        <v>3125.63</v>
      </c>
      <c r="BC1837">
        <v>40281.14</v>
      </c>
      <c r="BD1837">
        <v>880.77</v>
      </c>
      <c r="BE1837">
        <v>8712.4</v>
      </c>
      <c r="BF1837">
        <v>1571.73</v>
      </c>
      <c r="BG1837">
        <v>44888.13</v>
      </c>
      <c r="BH1837">
        <v>2748.26</v>
      </c>
      <c r="BI1837">
        <v>4778.1499999999996</v>
      </c>
      <c r="BJ1837">
        <v>230.7</v>
      </c>
      <c r="BK1837">
        <v>1682.7</v>
      </c>
      <c r="BL1837">
        <v>3481.48</v>
      </c>
      <c r="BM1837">
        <v>1510.84</v>
      </c>
      <c r="BN1837">
        <v>352.45</v>
      </c>
      <c r="BO1837">
        <v>6051.75</v>
      </c>
      <c r="BP1837">
        <v>6150.17</v>
      </c>
      <c r="BS1837">
        <v>81033.5</v>
      </c>
      <c r="BT1837">
        <v>263.32</v>
      </c>
      <c r="BV1837">
        <v>4561.42</v>
      </c>
      <c r="BW1837">
        <v>2347.64</v>
      </c>
      <c r="BX1837">
        <v>979.72</v>
      </c>
      <c r="BY1837">
        <v>365.26</v>
      </c>
      <c r="BZ1837">
        <v>14729.97</v>
      </c>
      <c r="CA1837">
        <v>4586.3999999999996</v>
      </c>
      <c r="CB1837">
        <v>774.14</v>
      </c>
      <c r="CC1837">
        <v>7915.8829999999998</v>
      </c>
      <c r="CD1837">
        <v>21676.41</v>
      </c>
      <c r="CE1837">
        <v>659.47</v>
      </c>
      <c r="CF1837">
        <v>5746.49</v>
      </c>
      <c r="CG1837">
        <v>1844.24</v>
      </c>
      <c r="CH1837">
        <v>268.19</v>
      </c>
      <c r="CI1837">
        <v>2386.77</v>
      </c>
      <c r="CJ1837">
        <v>1079.18</v>
      </c>
      <c r="CK1837">
        <v>16634.71</v>
      </c>
      <c r="CL1837">
        <v>4349.87</v>
      </c>
      <c r="CM1837">
        <v>880.56</v>
      </c>
      <c r="CN1837">
        <v>425.78</v>
      </c>
      <c r="CO1837">
        <v>726.11</v>
      </c>
      <c r="CR1837">
        <v>1350.72</v>
      </c>
      <c r="CS1837">
        <v>1053.7</v>
      </c>
      <c r="CT1837">
        <v>1469.58</v>
      </c>
      <c r="CU1837">
        <v>628.62</v>
      </c>
      <c r="CV1837">
        <v>2236.9699999999998</v>
      </c>
      <c r="CW1837">
        <v>5140.91</v>
      </c>
      <c r="CX1837">
        <v>3558.33</v>
      </c>
      <c r="CY1837">
        <v>3107.66</v>
      </c>
      <c r="CZ1837">
        <v>21905.52</v>
      </c>
      <c r="DA1837">
        <v>722.7</v>
      </c>
      <c r="DB1837">
        <v>187.95</v>
      </c>
      <c r="DC1837">
        <v>280.41899999999998</v>
      </c>
      <c r="DD1837">
        <v>141.88</v>
      </c>
      <c r="DE1837">
        <v>100.28</v>
      </c>
      <c r="DF1837">
        <v>165.24</v>
      </c>
      <c r="DG1837">
        <v>176.71</v>
      </c>
      <c r="DH1837">
        <v>149.07</v>
      </c>
      <c r="DI1837">
        <v>108.04</v>
      </c>
      <c r="DJ1837">
        <v>98.45</v>
      </c>
      <c r="DK1837">
        <v>70.36</v>
      </c>
      <c r="DL1837">
        <v>200.41</v>
      </c>
      <c r="DM1837">
        <v>346.13</v>
      </c>
      <c r="DN1837">
        <v>60.51</v>
      </c>
      <c r="DO1837">
        <v>67.95</v>
      </c>
      <c r="DP1837">
        <v>111.72</v>
      </c>
      <c r="DQ1837">
        <v>56.57</v>
      </c>
      <c r="DR1837">
        <v>93.43</v>
      </c>
      <c r="DS1837">
        <v>85.09</v>
      </c>
      <c r="DT1837">
        <v>154.91</v>
      </c>
      <c r="DU1837">
        <v>91.48</v>
      </c>
      <c r="DV1837">
        <v>71.23</v>
      </c>
      <c r="DW1837">
        <v>54.49</v>
      </c>
      <c r="DX1837">
        <v>80.06</v>
      </c>
      <c r="DY1837">
        <v>80.06</v>
      </c>
      <c r="DZ1837">
        <v>85.8</v>
      </c>
      <c r="EA1837">
        <v>112.59</v>
      </c>
      <c r="EB1837">
        <v>176.52</v>
      </c>
      <c r="EC1837">
        <v>38.36</v>
      </c>
      <c r="ED1837">
        <v>38.36</v>
      </c>
      <c r="EE1837">
        <v>66.150000000000006</v>
      </c>
      <c r="EF1837">
        <v>53.13</v>
      </c>
      <c r="EG1837">
        <v>58.8</v>
      </c>
      <c r="EH1837">
        <v>94.53</v>
      </c>
      <c r="EI1837" t="s">
        <v>135</v>
      </c>
      <c r="EJ1837">
        <v>67.42</v>
      </c>
      <c r="EK1837" t="s">
        <v>135</v>
      </c>
      <c r="EL1837" t="s">
        <v>135</v>
      </c>
    </row>
    <row r="1838" spans="1:142" x14ac:dyDescent="0.25">
      <c r="A1838" s="1">
        <v>41288</v>
      </c>
      <c r="B1838">
        <v>1470.68</v>
      </c>
      <c r="C1838">
        <v>6107.86</v>
      </c>
      <c r="D1838">
        <v>1380.2049999999999</v>
      </c>
      <c r="E1838">
        <v>7729.52</v>
      </c>
      <c r="F1838">
        <v>2715.163</v>
      </c>
      <c r="G1838">
        <v>286.00799999999998</v>
      </c>
      <c r="H1838">
        <v>3201.96</v>
      </c>
      <c r="I1838">
        <v>1080.7149999999999</v>
      </c>
      <c r="J1838">
        <v>3708.25</v>
      </c>
      <c r="K1838">
        <v>898.69</v>
      </c>
      <c r="L1838">
        <v>2420.0059999999999</v>
      </c>
      <c r="M1838">
        <v>17391.240000000002</v>
      </c>
      <c r="N1838">
        <v>23413.26</v>
      </c>
      <c r="O1838">
        <v>4719.7</v>
      </c>
      <c r="P1838">
        <v>7202.52</v>
      </c>
      <c r="Q1838">
        <v>679.64</v>
      </c>
      <c r="R1838">
        <v>2007.04</v>
      </c>
      <c r="S1838">
        <v>12759.14</v>
      </c>
      <c r="T1838">
        <v>8632.1</v>
      </c>
      <c r="U1838">
        <v>350.02499999999998</v>
      </c>
      <c r="V1838">
        <v>12603.09</v>
      </c>
      <c r="W1838">
        <v>268.05799999999999</v>
      </c>
      <c r="X1838">
        <v>1132.8399999999999</v>
      </c>
      <c r="Y1838">
        <v>783.16</v>
      </c>
      <c r="Z1838">
        <v>2634.951</v>
      </c>
      <c r="AA1838">
        <v>347.34</v>
      </c>
      <c r="AB1838">
        <v>522.1</v>
      </c>
      <c r="AC1838">
        <v>2459.6799999999998</v>
      </c>
      <c r="AD1838">
        <v>1425.07</v>
      </c>
      <c r="AE1838">
        <v>2491.38</v>
      </c>
      <c r="AF1838">
        <v>4382.4960000000001</v>
      </c>
      <c r="AG1838">
        <v>6063.36</v>
      </c>
      <c r="AH1838">
        <v>7823.97</v>
      </c>
      <c r="AI1838">
        <v>12312.44</v>
      </c>
      <c r="AJ1838">
        <v>4699.1899999999996</v>
      </c>
      <c r="AK1838">
        <v>12003.75</v>
      </c>
      <c r="AL1838">
        <v>1498.51</v>
      </c>
      <c r="AM1838">
        <v>3206.59</v>
      </c>
      <c r="AN1838">
        <v>19140.05</v>
      </c>
      <c r="AO1838">
        <v>2847.2</v>
      </c>
      <c r="AP1838">
        <v>757.16300000000001</v>
      </c>
      <c r="AQ1838">
        <v>532.76</v>
      </c>
      <c r="AR1838">
        <v>691.01</v>
      </c>
      <c r="AS1838">
        <v>2907.52</v>
      </c>
      <c r="AT1838">
        <v>5628.08</v>
      </c>
      <c r="AU1838">
        <v>4715.1679999999997</v>
      </c>
      <c r="AV1838">
        <v>1602.36</v>
      </c>
      <c r="AW1838">
        <v>2150.3589999999999</v>
      </c>
      <c r="AX1838">
        <v>1653.269</v>
      </c>
      <c r="AY1838">
        <v>10801.57</v>
      </c>
      <c r="AZ1838">
        <v>13507.32</v>
      </c>
      <c r="BA1838">
        <v>3117.5</v>
      </c>
      <c r="BC1838">
        <v>40144.07</v>
      </c>
      <c r="BD1838">
        <v>880.1</v>
      </c>
      <c r="BE1838">
        <v>8717.4500000000007</v>
      </c>
      <c r="BF1838">
        <v>1590.21</v>
      </c>
      <c r="BG1838">
        <v>44862.92</v>
      </c>
      <c r="BH1838">
        <v>2735.7</v>
      </c>
      <c r="BI1838">
        <v>4836.7</v>
      </c>
      <c r="BJ1838">
        <v>230.72</v>
      </c>
      <c r="BK1838">
        <v>1684.63</v>
      </c>
      <c r="BL1838">
        <v>3463.99</v>
      </c>
      <c r="BM1838">
        <v>1528.48</v>
      </c>
      <c r="BN1838">
        <v>352.72</v>
      </c>
      <c r="BO1838">
        <v>6093.8980000000001</v>
      </c>
      <c r="BP1838">
        <v>6160.54</v>
      </c>
      <c r="BS1838">
        <v>81990</v>
      </c>
      <c r="BT1838">
        <v>264.8</v>
      </c>
      <c r="BV1838">
        <v>4567.75</v>
      </c>
      <c r="BW1838">
        <v>2360.2399999999998</v>
      </c>
      <c r="BX1838">
        <v>968.29</v>
      </c>
      <c r="BY1838">
        <v>364.8</v>
      </c>
      <c r="BZ1838">
        <v>14756.74</v>
      </c>
      <c r="CA1838">
        <v>4595.2700000000004</v>
      </c>
      <c r="CB1838">
        <v>775.13</v>
      </c>
      <c r="CC1838">
        <v>7929.3549999999996</v>
      </c>
      <c r="CD1838">
        <v>21744.43</v>
      </c>
      <c r="CE1838">
        <v>633.92999999999995</v>
      </c>
      <c r="CF1838">
        <v>5746.49</v>
      </c>
      <c r="CG1838">
        <v>1876.98</v>
      </c>
      <c r="CH1838">
        <v>268.18</v>
      </c>
      <c r="CI1838">
        <v>2377.6799999999998</v>
      </c>
      <c r="CJ1838">
        <v>1079.24</v>
      </c>
      <c r="CK1838">
        <v>16633.18</v>
      </c>
      <c r="CL1838">
        <v>4413.97</v>
      </c>
      <c r="CM1838">
        <v>878.34</v>
      </c>
      <c r="CN1838">
        <v>425.04</v>
      </c>
      <c r="CO1838">
        <v>733.95</v>
      </c>
      <c r="CR1838">
        <v>1354.48</v>
      </c>
      <c r="CS1838">
        <v>1047.43</v>
      </c>
      <c r="CT1838">
        <v>1468.64</v>
      </c>
      <c r="CU1838">
        <v>629.85</v>
      </c>
      <c r="CV1838">
        <v>2238.7600000000002</v>
      </c>
      <c r="CW1838">
        <v>5138.38</v>
      </c>
      <c r="CX1838">
        <v>3568.06</v>
      </c>
      <c r="CY1838">
        <v>3095.4</v>
      </c>
      <c r="CZ1838">
        <v>21870.35</v>
      </c>
      <c r="DA1838">
        <v>723.12</v>
      </c>
      <c r="DB1838">
        <v>185.98</v>
      </c>
      <c r="DC1838">
        <v>280.67599999999999</v>
      </c>
      <c r="DD1838">
        <v>140.87</v>
      </c>
      <c r="DE1838">
        <v>100.72</v>
      </c>
      <c r="DF1838">
        <v>164.42</v>
      </c>
      <c r="DG1838">
        <v>175.28</v>
      </c>
      <c r="DH1838">
        <v>148.52000000000001</v>
      </c>
      <c r="DI1838">
        <v>107.39</v>
      </c>
      <c r="DJ1838">
        <v>98.38</v>
      </c>
      <c r="DK1838">
        <v>69.45</v>
      </c>
      <c r="DL1838">
        <v>200.41</v>
      </c>
      <c r="DM1838">
        <v>345.5</v>
      </c>
      <c r="DN1838">
        <v>60.46</v>
      </c>
      <c r="DO1838">
        <v>68.150000000000006</v>
      </c>
      <c r="DP1838">
        <v>112.53</v>
      </c>
      <c r="DQ1838">
        <v>56.69</v>
      </c>
      <c r="DR1838">
        <v>89.07</v>
      </c>
      <c r="DS1838">
        <v>84.37</v>
      </c>
      <c r="DT1838">
        <v>155.82</v>
      </c>
      <c r="DU1838">
        <v>90.3</v>
      </c>
      <c r="DV1838">
        <v>69.34</v>
      </c>
      <c r="DW1838">
        <v>54.6</v>
      </c>
      <c r="DX1838">
        <v>79.14</v>
      </c>
      <c r="DY1838">
        <v>79.14</v>
      </c>
      <c r="DZ1838">
        <v>85.47</v>
      </c>
      <c r="EA1838">
        <v>112.97</v>
      </c>
      <c r="EB1838">
        <v>177.34</v>
      </c>
      <c r="EC1838">
        <v>38.71</v>
      </c>
      <c r="ED1838">
        <v>38.71</v>
      </c>
      <c r="EE1838">
        <v>66.260000000000005</v>
      </c>
      <c r="EF1838">
        <v>53.13</v>
      </c>
      <c r="EG1838">
        <v>58.84</v>
      </c>
      <c r="EH1838">
        <v>94.33</v>
      </c>
      <c r="EI1838" t="s">
        <v>135</v>
      </c>
      <c r="EJ1838">
        <v>67.42</v>
      </c>
      <c r="EK1838" t="s">
        <v>135</v>
      </c>
      <c r="EL1838" t="s">
        <v>135</v>
      </c>
    </row>
    <row r="1839" spans="1:142" x14ac:dyDescent="0.25">
      <c r="A1839" s="1">
        <v>41289</v>
      </c>
      <c r="B1839">
        <v>1472.34</v>
      </c>
      <c r="C1839">
        <v>6117.31</v>
      </c>
      <c r="D1839">
        <v>1382.741</v>
      </c>
      <c r="E1839">
        <v>7675.91</v>
      </c>
      <c r="F1839">
        <v>2701.5920000000001</v>
      </c>
      <c r="G1839">
        <v>285.971</v>
      </c>
      <c r="H1839">
        <v>3206.79</v>
      </c>
      <c r="I1839">
        <v>1073.482</v>
      </c>
      <c r="J1839">
        <v>3697.35</v>
      </c>
      <c r="K1839">
        <v>906.22</v>
      </c>
      <c r="L1839">
        <v>2434.6149999999998</v>
      </c>
      <c r="M1839">
        <v>17467.48</v>
      </c>
      <c r="N1839">
        <v>23381.51</v>
      </c>
      <c r="O1839">
        <v>4716.6000000000004</v>
      </c>
      <c r="P1839">
        <v>7272.31</v>
      </c>
      <c r="Q1839">
        <v>682.02</v>
      </c>
      <c r="R1839">
        <v>1983.74</v>
      </c>
      <c r="S1839">
        <v>12774.79</v>
      </c>
      <c r="T1839">
        <v>8601</v>
      </c>
      <c r="U1839">
        <v>350.27800000000002</v>
      </c>
      <c r="V1839">
        <v>12641.97</v>
      </c>
      <c r="W1839">
        <v>267.34300000000002</v>
      </c>
      <c r="X1839">
        <v>1127.51</v>
      </c>
      <c r="Y1839">
        <v>782.3</v>
      </c>
      <c r="Z1839">
        <v>2634.3240000000001</v>
      </c>
      <c r="AA1839">
        <v>347.86</v>
      </c>
      <c r="AB1839">
        <v>526.42999999999995</v>
      </c>
      <c r="AC1839">
        <v>2449.2600000000002</v>
      </c>
      <c r="AD1839">
        <v>1422.86</v>
      </c>
      <c r="AE1839">
        <v>2499.4</v>
      </c>
      <c r="AF1839">
        <v>4400.82</v>
      </c>
      <c r="AG1839">
        <v>6032.77</v>
      </c>
      <c r="AH1839">
        <v>7765.02</v>
      </c>
      <c r="AI1839">
        <v>12268</v>
      </c>
      <c r="AJ1839">
        <v>4696.1499999999996</v>
      </c>
      <c r="AK1839">
        <v>12006.82</v>
      </c>
      <c r="AL1839">
        <v>1496.453</v>
      </c>
      <c r="AM1839">
        <v>3196.07</v>
      </c>
      <c r="AN1839">
        <v>19012.509999999998</v>
      </c>
      <c r="AO1839">
        <v>2839.59</v>
      </c>
      <c r="AP1839">
        <v>759.49099999999999</v>
      </c>
      <c r="AQ1839">
        <v>534.17999999999995</v>
      </c>
      <c r="AR1839">
        <v>691.86</v>
      </c>
      <c r="AS1839">
        <v>2888.79</v>
      </c>
      <c r="AT1839">
        <v>5593.88</v>
      </c>
      <c r="AU1839">
        <v>4690.9769999999999</v>
      </c>
      <c r="AV1839">
        <v>1596.8</v>
      </c>
      <c r="AW1839">
        <v>2170.4059999999999</v>
      </c>
      <c r="AX1839">
        <v>1656.961</v>
      </c>
      <c r="AY1839">
        <v>10879.08</v>
      </c>
      <c r="AZ1839">
        <v>13534.89</v>
      </c>
      <c r="BA1839">
        <v>3110.78</v>
      </c>
      <c r="BC1839">
        <v>39913.08</v>
      </c>
      <c r="BD1839">
        <v>884.6</v>
      </c>
      <c r="BE1839">
        <v>8733.1</v>
      </c>
      <c r="BF1839">
        <v>1576.54</v>
      </c>
      <c r="BG1839">
        <v>44748.06</v>
      </c>
      <c r="BH1839">
        <v>2722.98</v>
      </c>
      <c r="BI1839">
        <v>4858.8999999999996</v>
      </c>
      <c r="BJ1839">
        <v>230.84</v>
      </c>
      <c r="BK1839">
        <v>1685.89</v>
      </c>
      <c r="BL1839">
        <v>3452.04</v>
      </c>
      <c r="BM1839">
        <v>1515.25</v>
      </c>
      <c r="BN1839">
        <v>351.55</v>
      </c>
      <c r="BO1839">
        <v>6087.6679999999997</v>
      </c>
      <c r="BP1839">
        <v>6130.45</v>
      </c>
      <c r="BS1839">
        <v>82406.13</v>
      </c>
      <c r="BT1839">
        <v>261.43</v>
      </c>
      <c r="BV1839">
        <v>4574.3100000000004</v>
      </c>
      <c r="BW1839">
        <v>2369.92</v>
      </c>
      <c r="BX1839">
        <v>951.05</v>
      </c>
      <c r="BY1839">
        <v>360.38</v>
      </c>
      <c r="BZ1839">
        <v>14766.26</v>
      </c>
      <c r="CA1839">
        <v>4611.96</v>
      </c>
      <c r="CB1839">
        <v>763.57</v>
      </c>
      <c r="CC1839">
        <v>7979.4340000000002</v>
      </c>
      <c r="CD1839">
        <v>21719.73</v>
      </c>
      <c r="CE1839">
        <v>624.84</v>
      </c>
      <c r="CF1839">
        <v>5750.24</v>
      </c>
      <c r="CG1839">
        <v>1876.42</v>
      </c>
      <c r="CH1839">
        <v>268.49</v>
      </c>
      <c r="CI1839">
        <v>2378.66</v>
      </c>
      <c r="CJ1839">
        <v>1071.2</v>
      </c>
      <c r="CK1839">
        <v>16107.89</v>
      </c>
      <c r="CL1839">
        <v>4474.68</v>
      </c>
      <c r="CM1839">
        <v>873.44</v>
      </c>
      <c r="CN1839">
        <v>427.45</v>
      </c>
      <c r="CO1839">
        <v>734.51</v>
      </c>
      <c r="CR1839">
        <v>1348.95</v>
      </c>
      <c r="CS1839">
        <v>1042.3399999999999</v>
      </c>
      <c r="CT1839">
        <v>1467.62</v>
      </c>
      <c r="CU1839">
        <v>630.91999999999996</v>
      </c>
      <c r="CV1839">
        <v>2248.36</v>
      </c>
      <c r="CW1839">
        <v>5154.1000000000004</v>
      </c>
      <c r="CX1839">
        <v>3598.11</v>
      </c>
      <c r="CY1839">
        <v>3082.4</v>
      </c>
      <c r="CZ1839">
        <v>21735.27</v>
      </c>
      <c r="DA1839">
        <v>725.42</v>
      </c>
      <c r="DB1839">
        <v>187.22</v>
      </c>
      <c r="DC1839">
        <v>278.06400000000002</v>
      </c>
      <c r="DD1839">
        <v>140.22999999999999</v>
      </c>
      <c r="DE1839">
        <v>100.41</v>
      </c>
      <c r="DF1839">
        <v>164.51</v>
      </c>
      <c r="DG1839">
        <v>175.79</v>
      </c>
      <c r="DH1839">
        <v>147.27000000000001</v>
      </c>
      <c r="DI1839">
        <v>106.99</v>
      </c>
      <c r="DJ1839">
        <v>97.67</v>
      </c>
      <c r="DK1839">
        <v>68.14</v>
      </c>
      <c r="DL1839">
        <v>200.41</v>
      </c>
      <c r="DM1839">
        <v>342.97</v>
      </c>
      <c r="DN1839">
        <v>60.15</v>
      </c>
      <c r="DO1839">
        <v>67.69</v>
      </c>
      <c r="DP1839">
        <v>111.32</v>
      </c>
      <c r="DQ1839">
        <v>56.87</v>
      </c>
      <c r="DR1839">
        <v>86.06</v>
      </c>
      <c r="DS1839">
        <v>83.03</v>
      </c>
      <c r="DT1839">
        <v>154.65</v>
      </c>
      <c r="DU1839">
        <v>88.68</v>
      </c>
      <c r="DV1839">
        <v>69.540000000000006</v>
      </c>
      <c r="DW1839">
        <v>53.81</v>
      </c>
      <c r="DX1839">
        <v>78.59</v>
      </c>
      <c r="DY1839">
        <v>78.59</v>
      </c>
      <c r="DZ1839">
        <v>85.32</v>
      </c>
      <c r="EA1839">
        <v>111.83</v>
      </c>
      <c r="EB1839">
        <v>177.34</v>
      </c>
      <c r="EC1839">
        <v>38.270000000000003</v>
      </c>
      <c r="ED1839">
        <v>38.270000000000003</v>
      </c>
      <c r="EE1839">
        <v>66.2</v>
      </c>
      <c r="EF1839">
        <v>52.42</v>
      </c>
      <c r="EG1839">
        <v>58.31</v>
      </c>
      <c r="EH1839">
        <v>93.12</v>
      </c>
      <c r="EI1839" t="s">
        <v>135</v>
      </c>
      <c r="EJ1839">
        <v>67.42</v>
      </c>
      <c r="EK1839" t="s">
        <v>135</v>
      </c>
      <c r="EL1839" t="s">
        <v>135</v>
      </c>
    </row>
    <row r="1840" spans="1:142" x14ac:dyDescent="0.25">
      <c r="A1840" s="1">
        <v>41290</v>
      </c>
      <c r="B1840">
        <v>1472.63</v>
      </c>
      <c r="C1840">
        <v>6103.98</v>
      </c>
      <c r="D1840">
        <v>1378.915</v>
      </c>
      <c r="E1840">
        <v>7691.13</v>
      </c>
      <c r="F1840">
        <v>2702.5349999999999</v>
      </c>
      <c r="G1840">
        <v>286.03399999999999</v>
      </c>
      <c r="H1840">
        <v>3200.49</v>
      </c>
      <c r="I1840">
        <v>1071.212</v>
      </c>
      <c r="J1840">
        <v>3708.49</v>
      </c>
      <c r="K1840">
        <v>888.11</v>
      </c>
      <c r="L1840">
        <v>2417.627</v>
      </c>
      <c r="M1840">
        <v>17339.95</v>
      </c>
      <c r="N1840">
        <v>23356.99</v>
      </c>
      <c r="O1840">
        <v>4738.3999999999996</v>
      </c>
      <c r="P1840">
        <v>7304.85</v>
      </c>
      <c r="Q1840">
        <v>681.38</v>
      </c>
      <c r="R1840">
        <v>1977.45</v>
      </c>
      <c r="S1840">
        <v>12763.64</v>
      </c>
      <c r="T1840">
        <v>8581.1</v>
      </c>
      <c r="U1840">
        <v>349.339</v>
      </c>
      <c r="V1840">
        <v>12608.82</v>
      </c>
      <c r="W1840">
        <v>267.73599999999999</v>
      </c>
      <c r="X1840">
        <v>1130.6199999999999</v>
      </c>
      <c r="Y1840">
        <v>783.29</v>
      </c>
      <c r="Z1840">
        <v>2633.4290000000001</v>
      </c>
      <c r="AA1840">
        <v>348.84</v>
      </c>
      <c r="AB1840">
        <v>529.22</v>
      </c>
      <c r="AC1840">
        <v>2447.15</v>
      </c>
      <c r="AD1840">
        <v>1416.14</v>
      </c>
      <c r="AE1840">
        <v>2504.4499999999998</v>
      </c>
      <c r="AF1840">
        <v>4410.9610000000002</v>
      </c>
      <c r="AG1840">
        <v>6067.63</v>
      </c>
      <c r="AH1840">
        <v>7700.43</v>
      </c>
      <c r="AI1840">
        <v>12315.15</v>
      </c>
      <c r="AJ1840">
        <v>4718.18</v>
      </c>
      <c r="AK1840">
        <v>11907.52</v>
      </c>
      <c r="AL1840">
        <v>1491.05</v>
      </c>
      <c r="AM1840">
        <v>3208.5</v>
      </c>
      <c r="AN1840">
        <v>19186.939999999999</v>
      </c>
      <c r="AO1840">
        <v>2846.88</v>
      </c>
      <c r="AP1840">
        <v>758.52200000000005</v>
      </c>
      <c r="AQ1840">
        <v>535.98</v>
      </c>
      <c r="AR1840">
        <v>694.08</v>
      </c>
      <c r="AS1840">
        <v>2896.57</v>
      </c>
      <c r="AT1840">
        <v>5658.12</v>
      </c>
      <c r="AU1840">
        <v>4667.8670000000002</v>
      </c>
      <c r="AV1840">
        <v>1590.76</v>
      </c>
      <c r="AW1840">
        <v>2148.79</v>
      </c>
      <c r="AX1840">
        <v>1647.3979999999999</v>
      </c>
      <c r="AY1840">
        <v>10600.44</v>
      </c>
      <c r="AZ1840">
        <v>13511.23</v>
      </c>
      <c r="BA1840">
        <v>3117.54</v>
      </c>
      <c r="BC1840">
        <v>39879.760000000002</v>
      </c>
      <c r="BD1840">
        <v>882.31</v>
      </c>
      <c r="BE1840">
        <v>8710.56</v>
      </c>
      <c r="BF1840">
        <v>1571.15</v>
      </c>
      <c r="BG1840">
        <v>44865.3</v>
      </c>
      <c r="BH1840">
        <v>2734.73</v>
      </c>
      <c r="BI1840">
        <v>4807.55</v>
      </c>
      <c r="BJ1840">
        <v>230.23</v>
      </c>
      <c r="BK1840">
        <v>1682.95</v>
      </c>
      <c r="BL1840">
        <v>3461.86</v>
      </c>
      <c r="BM1840">
        <v>1514.86</v>
      </c>
      <c r="BN1840">
        <v>352.53</v>
      </c>
      <c r="BO1840">
        <v>6047.52</v>
      </c>
      <c r="BP1840">
        <v>6111.28</v>
      </c>
      <c r="BS1840">
        <v>84082.13</v>
      </c>
      <c r="BT1840">
        <v>260.49</v>
      </c>
      <c r="BV1840">
        <v>4560.08</v>
      </c>
      <c r="BW1840">
        <v>2368.35</v>
      </c>
      <c r="BX1840">
        <v>952.78</v>
      </c>
      <c r="BY1840">
        <v>360.88</v>
      </c>
      <c r="BZ1840">
        <v>14750.29</v>
      </c>
      <c r="CA1840">
        <v>4605.32</v>
      </c>
      <c r="CB1840">
        <v>764.18</v>
      </c>
      <c r="CC1840">
        <v>7981.9570000000003</v>
      </c>
      <c r="CD1840">
        <v>21826.91</v>
      </c>
      <c r="CE1840">
        <v>633.16</v>
      </c>
      <c r="CF1840">
        <v>5812.47</v>
      </c>
      <c r="CG1840">
        <v>1865.64</v>
      </c>
      <c r="CH1840">
        <v>267.70999999999998</v>
      </c>
      <c r="CI1840">
        <v>2376.42</v>
      </c>
      <c r="CJ1840">
        <v>1069.99</v>
      </c>
      <c r="CK1840">
        <v>16181.47</v>
      </c>
      <c r="CL1840">
        <v>4553.25</v>
      </c>
      <c r="CM1840">
        <v>872.07</v>
      </c>
      <c r="CN1840">
        <v>429.19</v>
      </c>
      <c r="CO1840">
        <v>741.28</v>
      </c>
      <c r="CR1840">
        <v>1339.91</v>
      </c>
      <c r="CS1840">
        <v>1039.31</v>
      </c>
      <c r="CT1840">
        <v>1469.69</v>
      </c>
      <c r="CU1840">
        <v>629.51</v>
      </c>
      <c r="CV1840">
        <v>2245.58</v>
      </c>
      <c r="CW1840">
        <v>5155.53</v>
      </c>
      <c r="CX1840">
        <v>3603.33</v>
      </c>
      <c r="CY1840">
        <v>3134</v>
      </c>
      <c r="CZ1840">
        <v>21836.92</v>
      </c>
      <c r="DA1840">
        <v>723.23</v>
      </c>
      <c r="DB1840">
        <v>187.12</v>
      </c>
      <c r="DC1840">
        <v>275.714</v>
      </c>
      <c r="DD1840">
        <v>139.16999999999999</v>
      </c>
      <c r="DE1840">
        <v>99.81</v>
      </c>
      <c r="DF1840">
        <v>162.80000000000001</v>
      </c>
      <c r="DG1840">
        <v>173.85</v>
      </c>
      <c r="DH1840">
        <v>145.80000000000001</v>
      </c>
      <c r="DI1840">
        <v>105.75</v>
      </c>
      <c r="DJ1840">
        <v>97.46</v>
      </c>
      <c r="DK1840">
        <v>68.010000000000005</v>
      </c>
      <c r="DL1840">
        <v>201.03</v>
      </c>
      <c r="DM1840">
        <v>334.72</v>
      </c>
      <c r="DN1840">
        <v>59.75</v>
      </c>
      <c r="DO1840">
        <v>67.3</v>
      </c>
      <c r="DP1840">
        <v>110.92</v>
      </c>
      <c r="DQ1840">
        <v>56.33</v>
      </c>
      <c r="DR1840">
        <v>86.06</v>
      </c>
      <c r="DS1840">
        <v>81.91</v>
      </c>
      <c r="DT1840">
        <v>153.37</v>
      </c>
      <c r="DU1840">
        <v>88.38</v>
      </c>
      <c r="DV1840">
        <v>69.66</v>
      </c>
      <c r="DW1840">
        <v>53.56</v>
      </c>
      <c r="DX1840">
        <v>76.39</v>
      </c>
      <c r="DY1840">
        <v>76.39</v>
      </c>
      <c r="DZ1840">
        <v>84.46</v>
      </c>
      <c r="EA1840">
        <v>111.45</v>
      </c>
      <c r="EB1840">
        <v>175.97</v>
      </c>
      <c r="EC1840">
        <v>37.880000000000003</v>
      </c>
      <c r="ED1840">
        <v>37.880000000000003</v>
      </c>
      <c r="EE1840">
        <v>65.900000000000006</v>
      </c>
      <c r="EF1840">
        <v>52.45</v>
      </c>
      <c r="EG1840">
        <v>57.82</v>
      </c>
      <c r="EH1840">
        <v>92.11</v>
      </c>
      <c r="EI1840" t="s">
        <v>135</v>
      </c>
      <c r="EJ1840">
        <v>67.42</v>
      </c>
      <c r="EK1840" t="s">
        <v>135</v>
      </c>
      <c r="EL1840" t="s">
        <v>135</v>
      </c>
    </row>
    <row r="1841" spans="1:142" x14ac:dyDescent="0.25">
      <c r="A1841" s="1">
        <v>41291</v>
      </c>
      <c r="B1841">
        <v>1480.94</v>
      </c>
      <c r="C1841">
        <v>6132.36</v>
      </c>
      <c r="D1841">
        <v>1386.1610000000001</v>
      </c>
      <c r="E1841">
        <v>7735.46</v>
      </c>
      <c r="F1841">
        <v>2718.9340000000002</v>
      </c>
      <c r="G1841">
        <v>287.35199999999998</v>
      </c>
      <c r="H1841">
        <v>3216.23</v>
      </c>
      <c r="I1841">
        <v>1073.154</v>
      </c>
      <c r="J1841">
        <v>3744.11</v>
      </c>
      <c r="K1841">
        <v>890.46</v>
      </c>
      <c r="L1841">
        <v>2391.8130000000001</v>
      </c>
      <c r="M1841">
        <v>17587.349999999999</v>
      </c>
      <c r="N1841">
        <v>23339.759999999998</v>
      </c>
      <c r="O1841">
        <v>4756.6000000000004</v>
      </c>
      <c r="P1841">
        <v>7429.89</v>
      </c>
      <c r="Q1841">
        <v>685.04</v>
      </c>
      <c r="R1841">
        <v>1974.27</v>
      </c>
      <c r="S1841">
        <v>12847.61</v>
      </c>
      <c r="T1841">
        <v>8628.9</v>
      </c>
      <c r="U1841">
        <v>351.01900000000001</v>
      </c>
      <c r="V1841">
        <v>12674.73</v>
      </c>
      <c r="W1841">
        <v>269.85300000000001</v>
      </c>
      <c r="X1841">
        <v>1136.2</v>
      </c>
      <c r="Y1841">
        <v>787.91</v>
      </c>
      <c r="Z1841">
        <v>2638.9960000000001</v>
      </c>
      <c r="AA1841">
        <v>351.19</v>
      </c>
      <c r="AB1841">
        <v>531.42999999999995</v>
      </c>
      <c r="AC1841">
        <v>2470.38</v>
      </c>
      <c r="AD1841">
        <v>1420.95</v>
      </c>
      <c r="AE1841">
        <v>2532.4299999999998</v>
      </c>
      <c r="AF1841">
        <v>4398.3829999999998</v>
      </c>
      <c r="AG1841">
        <v>6116.14</v>
      </c>
      <c r="AH1841">
        <v>7616.64</v>
      </c>
      <c r="AI1841">
        <v>12480.99</v>
      </c>
      <c r="AJ1841">
        <v>4735.82</v>
      </c>
      <c r="AK1841">
        <v>11858.21</v>
      </c>
      <c r="AL1841">
        <v>1504.508</v>
      </c>
      <c r="AM1841">
        <v>3195.1</v>
      </c>
      <c r="AN1841">
        <v>19508.91</v>
      </c>
      <c r="AO1841">
        <v>2875.43</v>
      </c>
      <c r="AP1841">
        <v>754.45699999999999</v>
      </c>
      <c r="AQ1841">
        <v>539.14</v>
      </c>
      <c r="AR1841">
        <v>700.24</v>
      </c>
      <c r="AS1841">
        <v>2916.72</v>
      </c>
      <c r="AT1841">
        <v>5664.9</v>
      </c>
      <c r="AU1841">
        <v>4649.9059999999999</v>
      </c>
      <c r="AV1841">
        <v>1608.09</v>
      </c>
      <c r="AW1841">
        <v>2141.4540000000002</v>
      </c>
      <c r="AX1841">
        <v>1655.222</v>
      </c>
      <c r="AY1841">
        <v>10609.64</v>
      </c>
      <c r="AZ1841">
        <v>13596.02</v>
      </c>
      <c r="BA1841">
        <v>3136</v>
      </c>
      <c r="BC1841">
        <v>39964.559999999998</v>
      </c>
      <c r="BD1841">
        <v>890.36</v>
      </c>
      <c r="BE1841">
        <v>8766.5499999999993</v>
      </c>
      <c r="BF1841">
        <v>1585.44</v>
      </c>
      <c r="BG1841">
        <v>44943.34</v>
      </c>
      <c r="BH1841">
        <v>2747.15</v>
      </c>
      <c r="BI1841">
        <v>4831.3500000000004</v>
      </c>
      <c r="BJ1841">
        <v>231.34</v>
      </c>
      <c r="BK1841">
        <v>1681.09</v>
      </c>
      <c r="BL1841">
        <v>3487.51</v>
      </c>
      <c r="BM1841">
        <v>1523.74</v>
      </c>
      <c r="BN1841">
        <v>354.42</v>
      </c>
      <c r="BO1841">
        <v>6072.18</v>
      </c>
      <c r="BP1841">
        <v>6218.07</v>
      </c>
      <c r="BS1841">
        <v>84860.25</v>
      </c>
      <c r="BT1841">
        <v>260.10000000000002</v>
      </c>
      <c r="BV1841">
        <v>4584.8500000000004</v>
      </c>
      <c r="BW1841">
        <v>2384.02</v>
      </c>
      <c r="BX1841">
        <v>953.71</v>
      </c>
      <c r="BY1841">
        <v>363.16</v>
      </c>
      <c r="BZ1841">
        <v>14723.53</v>
      </c>
      <c r="CA1841">
        <v>4631.7</v>
      </c>
      <c r="CB1841">
        <v>764.99</v>
      </c>
      <c r="CC1841">
        <v>8063.9219999999996</v>
      </c>
      <c r="CD1841">
        <v>21889.38</v>
      </c>
      <c r="CE1841">
        <v>647.87</v>
      </c>
      <c r="CF1841">
        <v>5875.28</v>
      </c>
      <c r="CG1841">
        <v>1880.9</v>
      </c>
      <c r="CH1841">
        <v>268.97000000000003</v>
      </c>
      <c r="CI1841">
        <v>2386.69</v>
      </c>
      <c r="CJ1841">
        <v>1070.8599999999999</v>
      </c>
      <c r="CK1841">
        <v>16291.09</v>
      </c>
      <c r="CL1841">
        <v>4545.7</v>
      </c>
      <c r="CM1841">
        <v>876.68</v>
      </c>
      <c r="CN1841">
        <v>430.87</v>
      </c>
      <c r="CO1841">
        <v>740.82</v>
      </c>
      <c r="CR1841">
        <v>1359.27</v>
      </c>
      <c r="CS1841">
        <v>1042.26</v>
      </c>
      <c r="CT1841">
        <v>1477.79</v>
      </c>
      <c r="CU1841">
        <v>629.51</v>
      </c>
      <c r="CV1841">
        <v>2265.19</v>
      </c>
      <c r="CW1841">
        <v>5200.7700000000004</v>
      </c>
      <c r="CX1841">
        <v>3638.25</v>
      </c>
      <c r="CY1841">
        <v>3168.54</v>
      </c>
      <c r="CZ1841">
        <v>21761.43</v>
      </c>
      <c r="DA1841">
        <v>726.61</v>
      </c>
      <c r="DB1841">
        <v>186.44</v>
      </c>
      <c r="DC1841">
        <v>273.58800000000002</v>
      </c>
      <c r="DD1841">
        <v>136.94999999999999</v>
      </c>
      <c r="DE1841">
        <v>98.44</v>
      </c>
      <c r="DF1841">
        <v>162.15</v>
      </c>
      <c r="DG1841">
        <v>173.56</v>
      </c>
      <c r="DH1841">
        <v>142.72999999999999</v>
      </c>
      <c r="DI1841">
        <v>103.83</v>
      </c>
      <c r="DJ1841">
        <v>96.68</v>
      </c>
      <c r="DK1841">
        <v>67.680000000000007</v>
      </c>
      <c r="DL1841">
        <v>201.03</v>
      </c>
      <c r="DM1841">
        <v>328.38</v>
      </c>
      <c r="DN1841">
        <v>59.42</v>
      </c>
      <c r="DO1841">
        <v>66.510000000000005</v>
      </c>
      <c r="DP1841">
        <v>108.11</v>
      </c>
      <c r="DQ1841">
        <v>56.39</v>
      </c>
      <c r="DR1841">
        <v>84.38</v>
      </c>
      <c r="DS1841">
        <v>79.92</v>
      </c>
      <c r="DT1841">
        <v>151.62</v>
      </c>
      <c r="DU1841">
        <v>87.64</v>
      </c>
      <c r="DV1841">
        <v>68.94</v>
      </c>
      <c r="DW1841">
        <v>52.99</v>
      </c>
      <c r="DX1841">
        <v>76.48</v>
      </c>
      <c r="DY1841">
        <v>76.48</v>
      </c>
      <c r="DZ1841">
        <v>82.55</v>
      </c>
      <c r="EA1841">
        <v>108.05</v>
      </c>
      <c r="EB1841">
        <v>174.88</v>
      </c>
      <c r="EC1841">
        <v>37.69</v>
      </c>
      <c r="ED1841">
        <v>37.69</v>
      </c>
      <c r="EE1841">
        <v>65.900000000000006</v>
      </c>
      <c r="EF1841">
        <v>51.93</v>
      </c>
      <c r="EG1841">
        <v>57.41</v>
      </c>
      <c r="EH1841">
        <v>90.51</v>
      </c>
      <c r="EI1841" t="s">
        <v>135</v>
      </c>
      <c r="EJ1841">
        <v>67.42</v>
      </c>
      <c r="EK1841" t="s">
        <v>135</v>
      </c>
      <c r="EL1841" t="s">
        <v>135</v>
      </c>
    </row>
    <row r="1842" spans="1:142" x14ac:dyDescent="0.25">
      <c r="A1842" s="1">
        <v>41292</v>
      </c>
      <c r="B1842">
        <v>1485.98</v>
      </c>
      <c r="C1842">
        <v>6154.41</v>
      </c>
      <c r="D1842">
        <v>1388.1130000000001</v>
      </c>
      <c r="E1842">
        <v>7702.23</v>
      </c>
      <c r="F1842">
        <v>2709.5889999999999</v>
      </c>
      <c r="G1842">
        <v>287.03199999999998</v>
      </c>
      <c r="H1842">
        <v>3229.55</v>
      </c>
      <c r="I1842">
        <v>1080.742</v>
      </c>
      <c r="J1842">
        <v>3741.58</v>
      </c>
      <c r="K1842">
        <v>911.44</v>
      </c>
      <c r="L1842">
        <v>2425.509</v>
      </c>
      <c r="M1842">
        <v>17554.13</v>
      </c>
      <c r="N1842">
        <v>23601.78</v>
      </c>
      <c r="O1842">
        <v>4771.2</v>
      </c>
      <c r="P1842">
        <v>7368.8</v>
      </c>
      <c r="Q1842">
        <v>688.74</v>
      </c>
      <c r="R1842">
        <v>1987.85</v>
      </c>
      <c r="S1842">
        <v>12946.12</v>
      </c>
      <c r="T1842">
        <v>8604</v>
      </c>
      <c r="U1842">
        <v>351.77</v>
      </c>
      <c r="V1842">
        <v>12725.69</v>
      </c>
      <c r="W1842">
        <v>269.32</v>
      </c>
      <c r="X1842">
        <v>1135.02</v>
      </c>
      <c r="Y1842">
        <v>789.11</v>
      </c>
      <c r="Z1842">
        <v>2633.9580000000001</v>
      </c>
      <c r="AA1842">
        <v>350.89</v>
      </c>
      <c r="AB1842">
        <v>530.26</v>
      </c>
      <c r="AC1842">
        <v>2458.54</v>
      </c>
      <c r="AD1842">
        <v>1434.44</v>
      </c>
      <c r="AE1842">
        <v>2539.5100000000002</v>
      </c>
      <c r="AF1842">
        <v>4465.4799999999996</v>
      </c>
      <c r="AG1842">
        <v>6090.39</v>
      </c>
      <c r="AH1842">
        <v>7732.87</v>
      </c>
      <c r="AI1842">
        <v>12547.73</v>
      </c>
      <c r="AJ1842">
        <v>4750.2700000000004</v>
      </c>
      <c r="AK1842">
        <v>12105.71</v>
      </c>
      <c r="AL1842">
        <v>1495.145</v>
      </c>
      <c r="AM1842">
        <v>3211.22</v>
      </c>
      <c r="AN1842">
        <v>19585.150000000001</v>
      </c>
      <c r="AO1842">
        <v>2875.3</v>
      </c>
      <c r="AP1842">
        <v>763.24</v>
      </c>
      <c r="AQ1842">
        <v>539.70000000000005</v>
      </c>
      <c r="AR1842">
        <v>701.23</v>
      </c>
      <c r="AS1842">
        <v>2909.1</v>
      </c>
      <c r="AT1842">
        <v>5689.89</v>
      </c>
      <c r="AU1842">
        <v>4711</v>
      </c>
      <c r="AV1842">
        <v>1608.54</v>
      </c>
      <c r="AW1842">
        <v>2165.1320000000001</v>
      </c>
      <c r="AX1842">
        <v>1654.5440000000001</v>
      </c>
      <c r="AY1842">
        <v>10913.3</v>
      </c>
      <c r="AZ1842">
        <v>13649.7</v>
      </c>
      <c r="BA1842">
        <v>3134.71</v>
      </c>
      <c r="BC1842">
        <v>40166.53</v>
      </c>
      <c r="BD1842">
        <v>892.8</v>
      </c>
      <c r="BE1842">
        <v>8792.6299999999992</v>
      </c>
      <c r="BF1842">
        <v>1603.5</v>
      </c>
      <c r="BG1842">
        <v>45212.53</v>
      </c>
      <c r="BH1842">
        <v>2743.24</v>
      </c>
      <c r="BI1842">
        <v>4844.05</v>
      </c>
      <c r="BJ1842">
        <v>231.84</v>
      </c>
      <c r="BK1842">
        <v>1676.44</v>
      </c>
      <c r="BL1842">
        <v>3479.69</v>
      </c>
      <c r="BM1842">
        <v>1540.55</v>
      </c>
      <c r="BN1842">
        <v>354.44</v>
      </c>
      <c r="BO1842">
        <v>6139.2070000000003</v>
      </c>
      <c r="BP1842">
        <v>6254.82</v>
      </c>
      <c r="BS1842">
        <v>85004.81</v>
      </c>
      <c r="BT1842">
        <v>261.70999999999998</v>
      </c>
      <c r="BV1842">
        <v>4608.28</v>
      </c>
      <c r="BW1842">
        <v>2365.48</v>
      </c>
      <c r="BX1842">
        <v>973.95</v>
      </c>
      <c r="BY1842">
        <v>363.23</v>
      </c>
      <c r="BZ1842">
        <v>14793.71</v>
      </c>
      <c r="CA1842">
        <v>4652.32</v>
      </c>
      <c r="CB1842">
        <v>769.81</v>
      </c>
      <c r="CC1842">
        <v>8087.3829999999998</v>
      </c>
      <c r="CD1842">
        <v>22030.33</v>
      </c>
      <c r="CE1842">
        <v>659.52</v>
      </c>
      <c r="CF1842">
        <v>5875.77</v>
      </c>
      <c r="CG1842">
        <v>1885.33</v>
      </c>
      <c r="CH1842">
        <v>269.62</v>
      </c>
      <c r="CI1842">
        <v>2381.67</v>
      </c>
      <c r="CJ1842">
        <v>1056.83</v>
      </c>
      <c r="CK1842">
        <v>16601.77</v>
      </c>
      <c r="CL1842">
        <v>4500.09</v>
      </c>
      <c r="CM1842">
        <v>874.32</v>
      </c>
      <c r="CN1842">
        <v>430.66</v>
      </c>
      <c r="CO1842">
        <v>734.89</v>
      </c>
      <c r="CR1842">
        <v>1364.7</v>
      </c>
      <c r="CS1842">
        <v>1042.52</v>
      </c>
      <c r="CT1842">
        <v>1478.18</v>
      </c>
      <c r="CU1842">
        <v>636.84</v>
      </c>
      <c r="CV1842">
        <v>2273.9499999999998</v>
      </c>
      <c r="CW1842">
        <v>5212.05</v>
      </c>
      <c r="CX1842">
        <v>3655.27</v>
      </c>
      <c r="CY1842">
        <v>3197.35</v>
      </c>
      <c r="CZ1842">
        <v>21666.720000000001</v>
      </c>
      <c r="DA1842">
        <v>730.27</v>
      </c>
      <c r="DB1842">
        <v>187.67</v>
      </c>
      <c r="DC1842">
        <v>277.89699999999999</v>
      </c>
      <c r="DD1842">
        <v>137.66</v>
      </c>
      <c r="DE1842">
        <v>99.47</v>
      </c>
      <c r="DF1842">
        <v>164.49</v>
      </c>
      <c r="DG1842">
        <v>175.86</v>
      </c>
      <c r="DH1842">
        <v>144.72</v>
      </c>
      <c r="DI1842">
        <v>104.49</v>
      </c>
      <c r="DJ1842">
        <v>97.15</v>
      </c>
      <c r="DK1842">
        <v>68.849999999999994</v>
      </c>
      <c r="DL1842">
        <v>200.41</v>
      </c>
      <c r="DM1842">
        <v>331.55</v>
      </c>
      <c r="DN1842">
        <v>59.83</v>
      </c>
      <c r="DO1842">
        <v>67.38</v>
      </c>
      <c r="DP1842">
        <v>111.32</v>
      </c>
      <c r="DQ1842">
        <v>56.87</v>
      </c>
      <c r="DR1842">
        <v>86.39</v>
      </c>
      <c r="DS1842">
        <v>82.58</v>
      </c>
      <c r="DT1842">
        <v>154.34</v>
      </c>
      <c r="DU1842">
        <v>89.19</v>
      </c>
      <c r="DV1842">
        <v>69.13</v>
      </c>
      <c r="DW1842">
        <v>54.13</v>
      </c>
      <c r="DX1842">
        <v>78.13</v>
      </c>
      <c r="DY1842">
        <v>78.13</v>
      </c>
      <c r="DZ1842">
        <v>82.94</v>
      </c>
      <c r="EA1842">
        <v>109.57</v>
      </c>
      <c r="EB1842">
        <v>176.52</v>
      </c>
      <c r="EC1842">
        <v>38.369999999999997</v>
      </c>
      <c r="ED1842">
        <v>38.369999999999997</v>
      </c>
      <c r="EE1842">
        <v>66.599999999999994</v>
      </c>
      <c r="EF1842">
        <v>52.74</v>
      </c>
      <c r="EG1842">
        <v>58.29</v>
      </c>
      <c r="EH1842">
        <v>91.31</v>
      </c>
      <c r="EI1842" t="s">
        <v>135</v>
      </c>
      <c r="EJ1842">
        <v>67.42</v>
      </c>
      <c r="EK1842" t="s">
        <v>135</v>
      </c>
      <c r="EL1842" t="s">
        <v>135</v>
      </c>
    </row>
    <row r="1843" spans="1:142" x14ac:dyDescent="0.25">
      <c r="A1843" s="1">
        <v>41295</v>
      </c>
      <c r="B1843">
        <v>1485.98</v>
      </c>
      <c r="C1843">
        <v>6180.98</v>
      </c>
      <c r="D1843">
        <v>1389.576</v>
      </c>
      <c r="E1843">
        <v>7748.86</v>
      </c>
      <c r="F1843">
        <v>2726.6320000000001</v>
      </c>
      <c r="G1843">
        <v>287.78399999999999</v>
      </c>
      <c r="H1843">
        <v>3243.3</v>
      </c>
      <c r="I1843">
        <v>1078.048</v>
      </c>
      <c r="J1843">
        <v>3763.03</v>
      </c>
      <c r="K1843">
        <v>905.16</v>
      </c>
      <c r="L1843">
        <v>2436.8560000000002</v>
      </c>
      <c r="M1843">
        <v>17631.990000000002</v>
      </c>
      <c r="N1843">
        <v>23590.91</v>
      </c>
      <c r="O1843">
        <v>4777.5</v>
      </c>
      <c r="P1843">
        <v>7336.05</v>
      </c>
      <c r="Q1843">
        <v>688.74</v>
      </c>
      <c r="R1843">
        <v>1986.86</v>
      </c>
      <c r="S1843">
        <v>12994.94</v>
      </c>
      <c r="T1843">
        <v>8665.9</v>
      </c>
      <c r="U1843">
        <v>351.97899999999998</v>
      </c>
      <c r="V1843">
        <v>12794.25</v>
      </c>
      <c r="W1843">
        <v>270.71100000000001</v>
      </c>
      <c r="X1843">
        <v>1143.0899999999999</v>
      </c>
      <c r="Y1843">
        <v>789.11</v>
      </c>
      <c r="Z1843">
        <v>2638.55</v>
      </c>
      <c r="AA1843">
        <v>353.07</v>
      </c>
      <c r="AB1843">
        <v>534.77</v>
      </c>
      <c r="AC1843">
        <v>2446.7399999999998</v>
      </c>
      <c r="AD1843">
        <v>1440.48</v>
      </c>
      <c r="AE1843">
        <v>2547.39</v>
      </c>
      <c r="AF1843">
        <v>4439.973</v>
      </c>
      <c r="AG1843">
        <v>6149.08</v>
      </c>
      <c r="AH1843">
        <v>7724.92</v>
      </c>
      <c r="AI1843">
        <v>12552.41</v>
      </c>
      <c r="AJ1843">
        <v>4756.7299999999996</v>
      </c>
      <c r="AK1843">
        <v>12125.89</v>
      </c>
      <c r="AL1843">
        <v>1501.8330000000001</v>
      </c>
      <c r="AM1843">
        <v>3221.32</v>
      </c>
      <c r="AN1843">
        <v>19664.12</v>
      </c>
      <c r="AO1843">
        <v>2891.4</v>
      </c>
      <c r="AP1843">
        <v>799.303</v>
      </c>
      <c r="AQ1843">
        <v>542.57000000000005</v>
      </c>
      <c r="AR1843">
        <v>704.35</v>
      </c>
      <c r="AS1843">
        <v>2923.95</v>
      </c>
      <c r="AT1843">
        <v>5629.03</v>
      </c>
      <c r="AU1843">
        <v>4721.7070000000003</v>
      </c>
      <c r="AV1843">
        <v>1620.83</v>
      </c>
      <c r="AW1843">
        <v>2158.2080000000001</v>
      </c>
      <c r="AX1843">
        <v>1657.5440000000001</v>
      </c>
      <c r="AY1843">
        <v>10747.74</v>
      </c>
      <c r="AZ1843">
        <v>13649.7</v>
      </c>
      <c r="BA1843">
        <v>3134.71</v>
      </c>
      <c r="BC1843">
        <v>39989.57</v>
      </c>
      <c r="BD1843">
        <v>892.8</v>
      </c>
      <c r="BE1843">
        <v>8792.6299999999992</v>
      </c>
      <c r="BF1843">
        <v>1600.13</v>
      </c>
      <c r="BG1843">
        <v>45223.85</v>
      </c>
      <c r="BH1843">
        <v>2743.24</v>
      </c>
      <c r="BI1843">
        <v>4856</v>
      </c>
      <c r="BJ1843">
        <v>231.98</v>
      </c>
      <c r="BK1843">
        <v>1635.63</v>
      </c>
      <c r="BL1843">
        <v>3477.72</v>
      </c>
      <c r="BM1843">
        <v>1537.66</v>
      </c>
      <c r="BN1843">
        <v>356.76</v>
      </c>
      <c r="BO1843">
        <v>6171.6989999999996</v>
      </c>
      <c r="BP1843">
        <v>6323.95</v>
      </c>
      <c r="BS1843">
        <v>85281.5</v>
      </c>
      <c r="BT1843">
        <v>261.3</v>
      </c>
      <c r="BV1843">
        <v>4608.28</v>
      </c>
      <c r="BW1843">
        <v>2377.41</v>
      </c>
      <c r="BX1843">
        <v>975.67</v>
      </c>
      <c r="BY1843">
        <v>362.8</v>
      </c>
      <c r="BZ1843">
        <v>14778.36</v>
      </c>
      <c r="CA1843">
        <v>4652.32</v>
      </c>
      <c r="CB1843">
        <v>764.16</v>
      </c>
      <c r="CC1843">
        <v>8087.3829999999998</v>
      </c>
      <c r="CD1843">
        <v>22032.97</v>
      </c>
      <c r="CE1843">
        <v>645.01</v>
      </c>
      <c r="CF1843">
        <v>5862.02</v>
      </c>
      <c r="CG1843">
        <v>1891.66</v>
      </c>
      <c r="CH1843">
        <v>269.79000000000002</v>
      </c>
      <c r="CI1843">
        <v>2387.5300000000002</v>
      </c>
      <c r="CJ1843">
        <v>1060.6099999999999</v>
      </c>
      <c r="CK1843">
        <v>16640.810000000001</v>
      </c>
      <c r="CL1843">
        <v>4471.21</v>
      </c>
      <c r="CM1843">
        <v>879.82</v>
      </c>
      <c r="CN1843">
        <v>434.04</v>
      </c>
      <c r="CO1843">
        <v>732.69</v>
      </c>
      <c r="CR1843">
        <v>1381.24</v>
      </c>
      <c r="CS1843">
        <v>1029.67</v>
      </c>
      <c r="CT1843">
        <v>1478.18</v>
      </c>
      <c r="CU1843">
        <v>636.84</v>
      </c>
      <c r="CV1843">
        <v>2273.9499999999998</v>
      </c>
      <c r="CW1843">
        <v>5212.05</v>
      </c>
      <c r="CX1843">
        <v>3655.27</v>
      </c>
      <c r="CY1843">
        <v>3250.39</v>
      </c>
      <c r="CZ1843">
        <v>21747.62</v>
      </c>
      <c r="DA1843">
        <v>735.09</v>
      </c>
      <c r="DB1843">
        <v>187.56</v>
      </c>
      <c r="DC1843">
        <v>277.31700000000001</v>
      </c>
      <c r="DD1843">
        <v>137.38</v>
      </c>
      <c r="DE1843">
        <v>99.5</v>
      </c>
      <c r="DF1843">
        <v>163.63999999999999</v>
      </c>
      <c r="DG1843">
        <v>175.65</v>
      </c>
      <c r="DH1843">
        <v>144.6</v>
      </c>
      <c r="DI1843">
        <v>104.28</v>
      </c>
      <c r="DJ1843">
        <v>98.86</v>
      </c>
      <c r="DK1843">
        <v>68.31</v>
      </c>
      <c r="DL1843">
        <v>201.66</v>
      </c>
      <c r="DM1843">
        <v>328.38</v>
      </c>
      <c r="DN1843">
        <v>59.86</v>
      </c>
      <c r="DO1843">
        <v>67.45</v>
      </c>
      <c r="DP1843">
        <v>113.33</v>
      </c>
      <c r="DQ1843">
        <v>56.81</v>
      </c>
      <c r="DR1843">
        <v>87.4</v>
      </c>
      <c r="DS1843">
        <v>82.24</v>
      </c>
      <c r="DT1843">
        <v>151.05000000000001</v>
      </c>
      <c r="DU1843">
        <v>88.66</v>
      </c>
      <c r="DV1843">
        <v>69.41</v>
      </c>
      <c r="DW1843">
        <v>54.26</v>
      </c>
      <c r="DX1843">
        <v>77.209999999999994</v>
      </c>
      <c r="DY1843">
        <v>77.209999999999994</v>
      </c>
      <c r="DZ1843">
        <v>82.97</v>
      </c>
      <c r="EA1843">
        <v>109.19</v>
      </c>
      <c r="EB1843">
        <v>175.97</v>
      </c>
      <c r="EC1843">
        <v>38.270000000000003</v>
      </c>
      <c r="ED1843">
        <v>38.270000000000003</v>
      </c>
      <c r="EE1843">
        <v>66.680000000000007</v>
      </c>
      <c r="EF1843">
        <v>53.13</v>
      </c>
      <c r="EG1843">
        <v>58.15</v>
      </c>
      <c r="EH1843">
        <v>94.93</v>
      </c>
      <c r="EI1843" t="s">
        <v>135</v>
      </c>
      <c r="EJ1843">
        <v>67.42</v>
      </c>
      <c r="EK1843" t="s">
        <v>135</v>
      </c>
      <c r="EL1843" t="s">
        <v>135</v>
      </c>
    </row>
    <row r="1844" spans="1:142" x14ac:dyDescent="0.25">
      <c r="A1844" s="1">
        <v>41296</v>
      </c>
      <c r="B1844">
        <v>1492.56</v>
      </c>
      <c r="C1844">
        <v>6179.17</v>
      </c>
      <c r="D1844">
        <v>1393.6189999999999</v>
      </c>
      <c r="E1844">
        <v>7696.21</v>
      </c>
      <c r="F1844">
        <v>2716.6970000000001</v>
      </c>
      <c r="G1844">
        <v>287.66300000000001</v>
      </c>
      <c r="H1844">
        <v>3241.28</v>
      </c>
      <c r="I1844">
        <v>1079.07</v>
      </c>
      <c r="J1844">
        <v>3741.01</v>
      </c>
      <c r="K1844">
        <v>901.15</v>
      </c>
      <c r="L1844">
        <v>2423.0590000000002</v>
      </c>
      <c r="M1844">
        <v>17715.900000000001</v>
      </c>
      <c r="N1844">
        <v>23658.99</v>
      </c>
      <c r="O1844">
        <v>4779.1000000000004</v>
      </c>
      <c r="P1844">
        <v>7291.85</v>
      </c>
      <c r="Q1844">
        <v>693.26</v>
      </c>
      <c r="R1844">
        <v>1996.52</v>
      </c>
      <c r="S1844">
        <v>12958.14</v>
      </c>
      <c r="T1844">
        <v>8632.1</v>
      </c>
      <c r="U1844">
        <v>352.91300000000001</v>
      </c>
      <c r="V1844">
        <v>12824.63</v>
      </c>
      <c r="W1844">
        <v>269.89100000000002</v>
      </c>
      <c r="X1844">
        <v>1139.1500000000001</v>
      </c>
      <c r="Y1844">
        <v>791.01</v>
      </c>
      <c r="Z1844">
        <v>2636.8580000000002</v>
      </c>
      <c r="AA1844">
        <v>353.45</v>
      </c>
      <c r="AB1844">
        <v>535.30999999999995</v>
      </c>
      <c r="AC1844">
        <v>2436.89</v>
      </c>
      <c r="AD1844">
        <v>1434.09</v>
      </c>
      <c r="AE1844">
        <v>2549.71</v>
      </c>
      <c r="AF1844">
        <v>4416.5469999999996</v>
      </c>
      <c r="AG1844">
        <v>6177.7</v>
      </c>
      <c r="AH1844">
        <v>7759.1</v>
      </c>
      <c r="AI1844">
        <v>12573.09</v>
      </c>
      <c r="AJ1844">
        <v>4757.95</v>
      </c>
      <c r="AK1844">
        <v>12196.74</v>
      </c>
      <c r="AL1844">
        <v>1498.153</v>
      </c>
      <c r="AM1844">
        <v>3219.86</v>
      </c>
      <c r="AN1844">
        <v>19211.189999999999</v>
      </c>
      <c r="AO1844">
        <v>2876.53</v>
      </c>
      <c r="AP1844">
        <v>823.53599999999994</v>
      </c>
      <c r="AQ1844">
        <v>543.30999999999995</v>
      </c>
      <c r="AR1844">
        <v>702.44</v>
      </c>
      <c r="AS1844">
        <v>2908.55</v>
      </c>
      <c r="AT1844">
        <v>5579.89</v>
      </c>
      <c r="AU1844">
        <v>4737.1170000000002</v>
      </c>
      <c r="AV1844">
        <v>1621.84</v>
      </c>
      <c r="AW1844">
        <v>2173.8620000000001</v>
      </c>
      <c r="AX1844">
        <v>1658.9269999999999</v>
      </c>
      <c r="AY1844">
        <v>10709.93</v>
      </c>
      <c r="AZ1844">
        <v>13712.21</v>
      </c>
      <c r="BA1844">
        <v>3143.18</v>
      </c>
      <c r="BC1844">
        <v>39912.449999999997</v>
      </c>
      <c r="BD1844">
        <v>899.24</v>
      </c>
      <c r="BE1844">
        <v>8832.75</v>
      </c>
      <c r="BF1844">
        <v>1589.02</v>
      </c>
      <c r="BG1844">
        <v>45320.3</v>
      </c>
      <c r="BH1844">
        <v>2746.19</v>
      </c>
      <c r="BI1844">
        <v>4822.3500000000004</v>
      </c>
      <c r="BJ1844">
        <v>232.57</v>
      </c>
      <c r="BK1844">
        <v>1628.66</v>
      </c>
      <c r="BL1844">
        <v>3487.32</v>
      </c>
      <c r="BM1844">
        <v>1525.36</v>
      </c>
      <c r="BN1844">
        <v>355.72</v>
      </c>
      <c r="BO1844">
        <v>6104.8980000000001</v>
      </c>
      <c r="BP1844">
        <v>6271.04</v>
      </c>
      <c r="BS1844">
        <v>85646.81</v>
      </c>
      <c r="BT1844">
        <v>262.91000000000003</v>
      </c>
      <c r="BV1844">
        <v>4633.79</v>
      </c>
      <c r="BW1844">
        <v>2378.4899999999998</v>
      </c>
      <c r="BX1844">
        <v>999.2</v>
      </c>
      <c r="BY1844">
        <v>368.13</v>
      </c>
      <c r="BZ1844">
        <v>14821.88</v>
      </c>
      <c r="CA1844">
        <v>4685.03</v>
      </c>
      <c r="CB1844">
        <v>761.07</v>
      </c>
      <c r="CC1844">
        <v>8153.8519999999999</v>
      </c>
      <c r="CD1844">
        <v>22078.17</v>
      </c>
      <c r="CE1844">
        <v>644.16</v>
      </c>
      <c r="CF1844">
        <v>5870.93</v>
      </c>
      <c r="CG1844">
        <v>1886.7</v>
      </c>
      <c r="CH1844">
        <v>270.52999999999997</v>
      </c>
      <c r="CI1844">
        <v>2385.21</v>
      </c>
      <c r="CJ1844">
        <v>1060.6099999999999</v>
      </c>
      <c r="CK1844">
        <v>16894.09</v>
      </c>
      <c r="CL1844">
        <v>4461.32</v>
      </c>
      <c r="CM1844">
        <v>876.37</v>
      </c>
      <c r="CN1844">
        <v>434</v>
      </c>
      <c r="CO1844">
        <v>728.57</v>
      </c>
      <c r="CR1844">
        <v>1376.79</v>
      </c>
      <c r="CS1844">
        <v>1025.26</v>
      </c>
      <c r="CT1844">
        <v>1483.79</v>
      </c>
      <c r="CU1844">
        <v>639.36</v>
      </c>
      <c r="CV1844">
        <v>2288.6</v>
      </c>
      <c r="CW1844">
        <v>5235.62</v>
      </c>
      <c r="CX1844">
        <v>3699.38</v>
      </c>
      <c r="CY1844">
        <v>3306.2</v>
      </c>
      <c r="CZ1844">
        <v>21625.27</v>
      </c>
      <c r="DA1844">
        <v>736.78</v>
      </c>
      <c r="DB1844">
        <v>187.19</v>
      </c>
      <c r="DC1844">
        <v>278.63600000000002</v>
      </c>
      <c r="DD1844">
        <v>137.18</v>
      </c>
      <c r="DE1844">
        <v>99.85</v>
      </c>
      <c r="DF1844">
        <v>163.51</v>
      </c>
      <c r="DG1844">
        <v>175.94</v>
      </c>
      <c r="DH1844">
        <v>144.94999999999999</v>
      </c>
      <c r="DI1844">
        <v>104.82</v>
      </c>
      <c r="DJ1844">
        <v>98.55</v>
      </c>
      <c r="DK1844">
        <v>69.03</v>
      </c>
      <c r="DL1844">
        <v>202.28</v>
      </c>
      <c r="DM1844">
        <v>334.09</v>
      </c>
      <c r="DN1844">
        <v>60.25</v>
      </c>
      <c r="DO1844">
        <v>67.849999999999994</v>
      </c>
      <c r="DP1844">
        <v>113.73</v>
      </c>
      <c r="DQ1844">
        <v>56.99</v>
      </c>
      <c r="DR1844">
        <v>87.4</v>
      </c>
      <c r="DS1844">
        <v>81.59</v>
      </c>
      <c r="DT1844">
        <v>149.46</v>
      </c>
      <c r="DU1844">
        <v>89.39</v>
      </c>
      <c r="DV1844">
        <v>69.25</v>
      </c>
      <c r="DW1844">
        <v>54.84</v>
      </c>
      <c r="DX1844">
        <v>77.67</v>
      </c>
      <c r="DY1844">
        <v>77.67</v>
      </c>
      <c r="DZ1844">
        <v>83.08</v>
      </c>
      <c r="EA1844">
        <v>109.19</v>
      </c>
      <c r="EB1844">
        <v>176.25</v>
      </c>
      <c r="EC1844">
        <v>38.43</v>
      </c>
      <c r="ED1844">
        <v>38.43</v>
      </c>
      <c r="EE1844">
        <v>66.98</v>
      </c>
      <c r="EF1844">
        <v>52.54</v>
      </c>
      <c r="EG1844">
        <v>58.41</v>
      </c>
      <c r="EH1844">
        <v>94.33</v>
      </c>
      <c r="EI1844" t="s">
        <v>135</v>
      </c>
      <c r="EJ1844">
        <v>67.42</v>
      </c>
      <c r="EK1844" t="s">
        <v>135</v>
      </c>
      <c r="EL1844" t="s">
        <v>135</v>
      </c>
    </row>
    <row r="1845" spans="1:142" x14ac:dyDescent="0.25">
      <c r="A1845" s="1">
        <v>41297</v>
      </c>
      <c r="B1845">
        <v>1494.81</v>
      </c>
      <c r="C1845">
        <v>6197.64</v>
      </c>
      <c r="D1845">
        <v>1393.04</v>
      </c>
      <c r="E1845">
        <v>7707.54</v>
      </c>
      <c r="F1845">
        <v>2708.2829999999999</v>
      </c>
      <c r="G1845">
        <v>288.21699999999998</v>
      </c>
      <c r="H1845">
        <v>3248.62</v>
      </c>
      <c r="I1845">
        <v>1076.5309999999999</v>
      </c>
      <c r="J1845">
        <v>3726.17</v>
      </c>
      <c r="K1845">
        <v>887.79</v>
      </c>
      <c r="L1845">
        <v>2428.9989999999998</v>
      </c>
      <c r="M1845">
        <v>17579</v>
      </c>
      <c r="N1845">
        <v>23635.1</v>
      </c>
      <c r="O1845">
        <v>4787.8</v>
      </c>
      <c r="P1845">
        <v>7391.95</v>
      </c>
      <c r="Q1845">
        <v>693.17</v>
      </c>
      <c r="R1845">
        <v>1980.41</v>
      </c>
      <c r="S1845">
        <v>12934.4</v>
      </c>
      <c r="T1845">
        <v>8613.2999999999993</v>
      </c>
      <c r="U1845">
        <v>352.678</v>
      </c>
      <c r="V1845">
        <v>12794.05</v>
      </c>
      <c r="W1845">
        <v>269.45800000000003</v>
      </c>
      <c r="X1845">
        <v>1140.82</v>
      </c>
      <c r="Y1845">
        <v>793.44</v>
      </c>
      <c r="Z1845">
        <v>2649.643</v>
      </c>
      <c r="AA1845">
        <v>353.01</v>
      </c>
      <c r="AB1845">
        <v>537.91999999999996</v>
      </c>
      <c r="AC1845">
        <v>2439.4499999999998</v>
      </c>
      <c r="AD1845">
        <v>1439.2</v>
      </c>
      <c r="AE1845">
        <v>2535.48</v>
      </c>
      <c r="AF1845">
        <v>4418.7269999999999</v>
      </c>
      <c r="AG1845">
        <v>6183.29</v>
      </c>
      <c r="AH1845">
        <v>7744.18</v>
      </c>
      <c r="AI1845">
        <v>12606.2</v>
      </c>
      <c r="AJ1845">
        <v>4767.18</v>
      </c>
      <c r="AK1845">
        <v>12166.7</v>
      </c>
      <c r="AL1845">
        <v>1500.5160000000001</v>
      </c>
      <c r="AM1845">
        <v>3231.23</v>
      </c>
      <c r="AN1845">
        <v>19168.52</v>
      </c>
      <c r="AO1845">
        <v>2867.68</v>
      </c>
      <c r="AP1845">
        <v>841.98900000000003</v>
      </c>
      <c r="AQ1845">
        <v>543.44000000000005</v>
      </c>
      <c r="AR1845">
        <v>700.33</v>
      </c>
      <c r="AS1845">
        <v>2914.4</v>
      </c>
      <c r="AT1845">
        <v>5604.38</v>
      </c>
      <c r="AU1845">
        <v>4707.8590000000004</v>
      </c>
      <c r="AV1845">
        <v>1628.91</v>
      </c>
      <c r="AW1845">
        <v>2155.6410000000001</v>
      </c>
      <c r="AX1845">
        <v>1655.989</v>
      </c>
      <c r="AY1845">
        <v>10486.99</v>
      </c>
      <c r="AZ1845">
        <v>13779.33</v>
      </c>
      <c r="BA1845">
        <v>3153.67</v>
      </c>
      <c r="BC1845">
        <v>40185.19</v>
      </c>
      <c r="BD1845">
        <v>896.7</v>
      </c>
      <c r="BE1845">
        <v>8828.66</v>
      </c>
      <c r="BF1845">
        <v>1605.36</v>
      </c>
      <c r="BG1845">
        <v>45442.98</v>
      </c>
      <c r="BH1845">
        <v>2762.17</v>
      </c>
      <c r="BI1845">
        <v>4814.8</v>
      </c>
      <c r="BJ1845">
        <v>232.43</v>
      </c>
      <c r="BK1845">
        <v>1635.25</v>
      </c>
      <c r="BL1845">
        <v>3479</v>
      </c>
      <c r="BM1845">
        <v>1537.49</v>
      </c>
      <c r="BN1845">
        <v>356.32</v>
      </c>
      <c r="BO1845">
        <v>6092.527</v>
      </c>
      <c r="BP1845">
        <v>6337.59</v>
      </c>
      <c r="BS1845">
        <v>86340.94</v>
      </c>
      <c r="BT1845">
        <v>261.10000000000002</v>
      </c>
      <c r="BV1845">
        <v>4627.67</v>
      </c>
      <c r="BW1845">
        <v>2378.86</v>
      </c>
      <c r="BX1845">
        <v>1019.41</v>
      </c>
      <c r="BY1845">
        <v>370.11</v>
      </c>
      <c r="BZ1845">
        <v>14868.84</v>
      </c>
      <c r="CA1845">
        <v>4695.26</v>
      </c>
      <c r="CB1845">
        <v>763.57</v>
      </c>
      <c r="CC1845">
        <v>8163.4570000000003</v>
      </c>
      <c r="CD1845">
        <v>21992.2</v>
      </c>
      <c r="CE1845">
        <v>639.61</v>
      </c>
      <c r="CF1845">
        <v>5883.66</v>
      </c>
      <c r="CG1845">
        <v>1896.87</v>
      </c>
      <c r="CH1845">
        <v>270.27999999999997</v>
      </c>
      <c r="CI1845">
        <v>2392.59</v>
      </c>
      <c r="CJ1845">
        <v>1070.17</v>
      </c>
      <c r="CK1845">
        <v>16908.669999999998</v>
      </c>
      <c r="CL1845">
        <v>4417.17</v>
      </c>
      <c r="CM1845">
        <v>874.15</v>
      </c>
      <c r="CN1845">
        <v>435.01</v>
      </c>
      <c r="CO1845">
        <v>727.42</v>
      </c>
      <c r="CR1845">
        <v>1394.98</v>
      </c>
      <c r="CS1845">
        <v>1026.82</v>
      </c>
      <c r="CT1845">
        <v>1491.29</v>
      </c>
      <c r="CU1845">
        <v>640.01</v>
      </c>
      <c r="CV1845">
        <v>2286.13</v>
      </c>
      <c r="CW1845">
        <v>5238.8999999999996</v>
      </c>
      <c r="CX1845">
        <v>3697.95</v>
      </c>
      <c r="CY1845">
        <v>3300.86</v>
      </c>
      <c r="CZ1845">
        <v>21651.73</v>
      </c>
      <c r="DA1845">
        <v>734.74</v>
      </c>
      <c r="DB1845">
        <v>186.12</v>
      </c>
      <c r="DC1845">
        <v>277.83199999999999</v>
      </c>
      <c r="DD1845">
        <v>137.69999999999999</v>
      </c>
      <c r="DE1845">
        <v>99.49</v>
      </c>
      <c r="DF1845">
        <v>163.37</v>
      </c>
      <c r="DG1845">
        <v>175.38</v>
      </c>
      <c r="DH1845">
        <v>144.19</v>
      </c>
      <c r="DI1845">
        <v>104.16</v>
      </c>
      <c r="DJ1845">
        <v>98.17</v>
      </c>
      <c r="DK1845">
        <v>68.709999999999994</v>
      </c>
      <c r="DL1845">
        <v>203.52</v>
      </c>
      <c r="DM1845">
        <v>327.75</v>
      </c>
      <c r="DN1845">
        <v>60.15</v>
      </c>
      <c r="DO1845">
        <v>67.61</v>
      </c>
      <c r="DP1845">
        <v>114.54</v>
      </c>
      <c r="DQ1845">
        <v>57.06</v>
      </c>
      <c r="DR1845">
        <v>86.06</v>
      </c>
      <c r="DS1845">
        <v>80.959999999999994</v>
      </c>
      <c r="DT1845">
        <v>150.58000000000001</v>
      </c>
      <c r="DU1845">
        <v>88.92</v>
      </c>
      <c r="DV1845">
        <v>69.14</v>
      </c>
      <c r="DW1845">
        <v>54.58</v>
      </c>
      <c r="DX1845">
        <v>77.489999999999995</v>
      </c>
      <c r="DY1845">
        <v>77.489999999999995</v>
      </c>
      <c r="DZ1845">
        <v>82.7</v>
      </c>
      <c r="EA1845">
        <v>109.19</v>
      </c>
      <c r="EB1845">
        <v>177.06</v>
      </c>
      <c r="EC1845">
        <v>38.35</v>
      </c>
      <c r="ED1845">
        <v>38.35</v>
      </c>
      <c r="EE1845">
        <v>67.17</v>
      </c>
      <c r="EF1845">
        <v>52.51</v>
      </c>
      <c r="EG1845">
        <v>58.24</v>
      </c>
      <c r="EH1845">
        <v>92.52</v>
      </c>
      <c r="EI1845" t="s">
        <v>135</v>
      </c>
      <c r="EJ1845">
        <v>67.42</v>
      </c>
      <c r="EK1845" t="s">
        <v>135</v>
      </c>
      <c r="EL1845" t="s">
        <v>135</v>
      </c>
    </row>
    <row r="1846" spans="1:142" x14ac:dyDescent="0.25">
      <c r="A1846" s="1">
        <v>41298</v>
      </c>
      <c r="B1846">
        <v>1494.82</v>
      </c>
      <c r="C1846">
        <v>6264.91</v>
      </c>
      <c r="D1846">
        <v>1396.136</v>
      </c>
      <c r="E1846">
        <v>7748.13</v>
      </c>
      <c r="F1846">
        <v>2722.9569999999999</v>
      </c>
      <c r="G1846">
        <v>288.88799999999998</v>
      </c>
      <c r="H1846">
        <v>3283.1</v>
      </c>
      <c r="I1846">
        <v>1072.26</v>
      </c>
      <c r="J1846">
        <v>3752.17</v>
      </c>
      <c r="K1846">
        <v>897.62</v>
      </c>
      <c r="L1846">
        <v>2410.0529999999999</v>
      </c>
      <c r="M1846">
        <v>17756.63</v>
      </c>
      <c r="N1846">
        <v>23598.9</v>
      </c>
      <c r="O1846">
        <v>4810.2</v>
      </c>
      <c r="P1846">
        <v>7457.74</v>
      </c>
      <c r="Q1846">
        <v>695.92</v>
      </c>
      <c r="R1846">
        <v>1964.48</v>
      </c>
      <c r="S1846">
        <v>13066.44</v>
      </c>
      <c r="T1846">
        <v>8665.6</v>
      </c>
      <c r="U1846">
        <v>353.18099999999998</v>
      </c>
      <c r="V1846">
        <v>12823.62</v>
      </c>
      <c r="W1846">
        <v>270.685</v>
      </c>
      <c r="X1846">
        <v>1146.93</v>
      </c>
      <c r="Y1846">
        <v>790.46</v>
      </c>
      <c r="Z1846">
        <v>2654.172</v>
      </c>
      <c r="AA1846">
        <v>354.13</v>
      </c>
      <c r="AB1846">
        <v>536.63</v>
      </c>
      <c r="AC1846">
        <v>2444.5700000000002</v>
      </c>
      <c r="AD1846">
        <v>1449.09</v>
      </c>
      <c r="AE1846">
        <v>2554</v>
      </c>
      <c r="AF1846">
        <v>4418.7269999999999</v>
      </c>
      <c r="AG1846">
        <v>6132.85</v>
      </c>
      <c r="AH1846">
        <v>7695.99</v>
      </c>
      <c r="AI1846">
        <v>12675.45</v>
      </c>
      <c r="AJ1846">
        <v>4789.6099999999997</v>
      </c>
      <c r="AK1846">
        <v>12095.77</v>
      </c>
      <c r="AL1846">
        <v>1514.365</v>
      </c>
      <c r="AM1846">
        <v>3248.39</v>
      </c>
      <c r="AN1846">
        <v>19184.75</v>
      </c>
      <c r="AO1846">
        <v>2886.05</v>
      </c>
      <c r="AP1846">
        <v>832.96299999999997</v>
      </c>
      <c r="AQ1846">
        <v>544.17999999999995</v>
      </c>
      <c r="AR1846">
        <v>703.83</v>
      </c>
      <c r="AS1846">
        <v>2929.44</v>
      </c>
      <c r="AT1846">
        <v>5590.6</v>
      </c>
      <c r="AU1846">
        <v>4677.598</v>
      </c>
      <c r="AV1846">
        <v>1629.38</v>
      </c>
      <c r="AW1846">
        <v>2149.2429999999999</v>
      </c>
      <c r="AX1846">
        <v>1664.415</v>
      </c>
      <c r="AY1846">
        <v>10620.87</v>
      </c>
      <c r="AZ1846">
        <v>13825.33</v>
      </c>
      <c r="BA1846">
        <v>3130.38</v>
      </c>
      <c r="BC1846">
        <v>40604.589999999997</v>
      </c>
      <c r="BD1846">
        <v>900.19</v>
      </c>
      <c r="BE1846">
        <v>8856.59</v>
      </c>
      <c r="BF1846">
        <v>1604.65</v>
      </c>
      <c r="BG1846">
        <v>45428.7</v>
      </c>
      <c r="BH1846">
        <v>2723.53</v>
      </c>
      <c r="BI1846">
        <v>4763.8500000000004</v>
      </c>
      <c r="BJ1846">
        <v>232.77</v>
      </c>
      <c r="BK1846">
        <v>1635.25</v>
      </c>
      <c r="BL1846">
        <v>3529.9</v>
      </c>
      <c r="BM1846">
        <v>1533.77</v>
      </c>
      <c r="BN1846">
        <v>358.08</v>
      </c>
      <c r="BO1846">
        <v>6117.27</v>
      </c>
      <c r="BP1846">
        <v>6282.24</v>
      </c>
      <c r="BS1846">
        <v>86437.88</v>
      </c>
      <c r="BT1846">
        <v>258.74</v>
      </c>
      <c r="BV1846">
        <v>4639.18</v>
      </c>
      <c r="BW1846">
        <v>2380.1</v>
      </c>
      <c r="BX1846">
        <v>987.45</v>
      </c>
      <c r="BY1846">
        <v>378.32</v>
      </c>
      <c r="BZ1846">
        <v>14900.24</v>
      </c>
      <c r="CA1846">
        <v>4730.83</v>
      </c>
      <c r="CB1846">
        <v>767.8</v>
      </c>
      <c r="CC1846">
        <v>8200.2420000000002</v>
      </c>
      <c r="CD1846">
        <v>21892.15</v>
      </c>
      <c r="CE1846">
        <v>639.04</v>
      </c>
      <c r="CF1846">
        <v>5878.19</v>
      </c>
      <c r="CG1846">
        <v>1902.81</v>
      </c>
      <c r="CH1846">
        <v>270.64999999999998</v>
      </c>
      <c r="CI1846">
        <v>2399.91</v>
      </c>
      <c r="CJ1846">
        <v>1063.98</v>
      </c>
      <c r="CK1846">
        <v>17056.36</v>
      </c>
      <c r="CL1846">
        <v>4385</v>
      </c>
      <c r="CM1846">
        <v>879.77</v>
      </c>
      <c r="CN1846">
        <v>434.22</v>
      </c>
      <c r="CO1846">
        <v>729.08</v>
      </c>
      <c r="CR1846">
        <v>1383.98</v>
      </c>
      <c r="CS1846">
        <v>1021.86</v>
      </c>
      <c r="CT1846">
        <v>1499.65</v>
      </c>
      <c r="CU1846">
        <v>640.92999999999995</v>
      </c>
      <c r="CV1846">
        <v>2296.0500000000002</v>
      </c>
      <c r="CW1846">
        <v>5276.81</v>
      </c>
      <c r="CX1846">
        <v>3709.44</v>
      </c>
      <c r="CY1846">
        <v>3316.25</v>
      </c>
      <c r="CZ1846">
        <v>21500.47</v>
      </c>
      <c r="DA1846">
        <v>737.36</v>
      </c>
      <c r="DB1846">
        <v>186.2</v>
      </c>
      <c r="DC1846">
        <v>275.93099999999998</v>
      </c>
      <c r="DD1846">
        <v>137.12</v>
      </c>
      <c r="DE1846">
        <v>98.86</v>
      </c>
      <c r="DF1846">
        <v>161.99</v>
      </c>
      <c r="DG1846">
        <v>173.57</v>
      </c>
      <c r="DH1846">
        <v>143.97999999999999</v>
      </c>
      <c r="DI1846">
        <v>104.37</v>
      </c>
      <c r="DJ1846">
        <v>97.77</v>
      </c>
      <c r="DK1846">
        <v>67.36</v>
      </c>
      <c r="DL1846">
        <v>203.52</v>
      </c>
      <c r="DM1846">
        <v>330.29</v>
      </c>
      <c r="DN1846">
        <v>59.67</v>
      </c>
      <c r="DO1846">
        <v>67.2</v>
      </c>
      <c r="DP1846">
        <v>113.73</v>
      </c>
      <c r="DQ1846">
        <v>56.75</v>
      </c>
      <c r="DR1846">
        <v>84.72</v>
      </c>
      <c r="DS1846">
        <v>80.36</v>
      </c>
      <c r="DT1846">
        <v>150.36000000000001</v>
      </c>
      <c r="DU1846">
        <v>87.46</v>
      </c>
      <c r="DV1846">
        <v>69.62</v>
      </c>
      <c r="DW1846">
        <v>54.33</v>
      </c>
      <c r="DX1846">
        <v>76.2</v>
      </c>
      <c r="DY1846">
        <v>76.2</v>
      </c>
      <c r="DZ1846">
        <v>82.69</v>
      </c>
      <c r="EA1846">
        <v>108.05</v>
      </c>
      <c r="EB1846">
        <v>176.25</v>
      </c>
      <c r="EC1846">
        <v>38.18</v>
      </c>
      <c r="ED1846">
        <v>38.18</v>
      </c>
      <c r="EE1846">
        <v>66.959999999999994</v>
      </c>
      <c r="EF1846">
        <v>51.5</v>
      </c>
      <c r="EG1846">
        <v>57.85</v>
      </c>
      <c r="EH1846">
        <v>92.52</v>
      </c>
      <c r="EI1846" t="s">
        <v>135</v>
      </c>
      <c r="EJ1846">
        <v>67.42</v>
      </c>
      <c r="EK1846" t="s">
        <v>135</v>
      </c>
      <c r="EL1846" t="s">
        <v>135</v>
      </c>
    </row>
    <row r="1847" spans="1:142" x14ac:dyDescent="0.25">
      <c r="A1847" s="1">
        <v>41299</v>
      </c>
      <c r="B1847">
        <v>1502.96</v>
      </c>
      <c r="C1847">
        <v>6284.45</v>
      </c>
      <c r="D1847">
        <v>1405.4659999999999</v>
      </c>
      <c r="E1847">
        <v>7857.97</v>
      </c>
      <c r="F1847">
        <v>2744.1779999999999</v>
      </c>
      <c r="G1847">
        <v>289.71699999999998</v>
      </c>
      <c r="H1847">
        <v>3294.38</v>
      </c>
      <c r="I1847">
        <v>1069.115</v>
      </c>
      <c r="J1847">
        <v>3778.16</v>
      </c>
      <c r="K1847">
        <v>917.09</v>
      </c>
      <c r="L1847">
        <v>2398.2930000000001</v>
      </c>
      <c r="M1847">
        <v>17726.89</v>
      </c>
      <c r="N1847">
        <v>23580.43</v>
      </c>
      <c r="O1847">
        <v>4835.2</v>
      </c>
      <c r="P1847">
        <v>7458.66</v>
      </c>
      <c r="Q1847">
        <v>699.84</v>
      </c>
      <c r="R1847">
        <v>1946.69</v>
      </c>
      <c r="S1847">
        <v>13136.1</v>
      </c>
      <c r="T1847">
        <v>8724.6</v>
      </c>
      <c r="U1847">
        <v>355.10599999999999</v>
      </c>
      <c r="V1847">
        <v>12816.63</v>
      </c>
      <c r="W1847">
        <v>272.613</v>
      </c>
      <c r="X1847">
        <v>1158.5</v>
      </c>
      <c r="Y1847">
        <v>794.63</v>
      </c>
      <c r="Z1847">
        <v>2659.413</v>
      </c>
      <c r="AA1847">
        <v>355.74</v>
      </c>
      <c r="AB1847">
        <v>541.83000000000004</v>
      </c>
      <c r="AC1847">
        <v>2459.38</v>
      </c>
      <c r="AD1847">
        <v>1461.41</v>
      </c>
      <c r="AE1847">
        <v>2570.58</v>
      </c>
      <c r="AF1847">
        <v>4437.598</v>
      </c>
      <c r="AG1847">
        <v>6096.73</v>
      </c>
      <c r="AH1847">
        <v>7672.58</v>
      </c>
      <c r="AI1847">
        <v>12730.86</v>
      </c>
      <c r="AJ1847">
        <v>4814.1899999999996</v>
      </c>
      <c r="AK1847">
        <v>12001.81</v>
      </c>
      <c r="AL1847">
        <v>1530.374</v>
      </c>
      <c r="AM1847">
        <v>3269.31</v>
      </c>
      <c r="AN1847">
        <v>19297.080000000002</v>
      </c>
      <c r="AO1847">
        <v>2904.31</v>
      </c>
      <c r="AP1847">
        <v>831.57600000000002</v>
      </c>
      <c r="AQ1847">
        <v>546.73</v>
      </c>
      <c r="AR1847">
        <v>708.32</v>
      </c>
      <c r="AS1847">
        <v>2965.97</v>
      </c>
      <c r="AT1847">
        <v>5602.16</v>
      </c>
      <c r="AU1847">
        <v>4635.9179999999997</v>
      </c>
      <c r="AV1847">
        <v>1630.78</v>
      </c>
      <c r="AW1847">
        <v>2164.1529999999998</v>
      </c>
      <c r="AX1847">
        <v>1679.884</v>
      </c>
      <c r="AY1847">
        <v>10926.65</v>
      </c>
      <c r="AZ1847">
        <v>13895.98</v>
      </c>
      <c r="BA1847">
        <v>3149.71</v>
      </c>
      <c r="BC1847">
        <v>40538.959999999999</v>
      </c>
      <c r="BD1847">
        <v>905.24</v>
      </c>
      <c r="BE1847">
        <v>8904.52</v>
      </c>
      <c r="BF1847">
        <v>1618.84</v>
      </c>
      <c r="BG1847">
        <v>45575.86</v>
      </c>
      <c r="BH1847">
        <v>2736.73</v>
      </c>
      <c r="BI1847">
        <v>4816.45</v>
      </c>
      <c r="BJ1847">
        <v>234</v>
      </c>
      <c r="BK1847">
        <v>1637.13</v>
      </c>
      <c r="BL1847">
        <v>3553.09</v>
      </c>
      <c r="BM1847">
        <v>1544.02</v>
      </c>
      <c r="BN1847">
        <v>361.07</v>
      </c>
      <c r="BO1847">
        <v>6167.6369999999997</v>
      </c>
      <c r="BP1847">
        <v>6274.89</v>
      </c>
      <c r="BS1847">
        <v>84755.06</v>
      </c>
      <c r="BT1847">
        <v>256.06</v>
      </c>
      <c r="BV1847">
        <v>4653.8500000000004</v>
      </c>
      <c r="BW1847">
        <v>2385.73</v>
      </c>
      <c r="BX1847">
        <v>1014.53</v>
      </c>
      <c r="BY1847">
        <v>384.61</v>
      </c>
      <c r="BZ1847">
        <v>14992.67</v>
      </c>
      <c r="CA1847">
        <v>4752.0200000000004</v>
      </c>
      <c r="CB1847">
        <v>769.33</v>
      </c>
      <c r="CC1847">
        <v>8262.0159999999996</v>
      </c>
      <c r="CD1847">
        <v>21966.79</v>
      </c>
      <c r="CE1847">
        <v>641.76</v>
      </c>
      <c r="CF1847">
        <v>5878.19</v>
      </c>
      <c r="CG1847">
        <v>1902.25</v>
      </c>
      <c r="CH1847">
        <v>272.12</v>
      </c>
      <c r="CI1847">
        <v>2407.34</v>
      </c>
      <c r="CJ1847">
        <v>1061.95</v>
      </c>
      <c r="CK1847">
        <v>17056.36</v>
      </c>
      <c r="CL1847">
        <v>4379.71</v>
      </c>
      <c r="CM1847">
        <v>885.86</v>
      </c>
      <c r="CN1847">
        <v>438.13</v>
      </c>
      <c r="CO1847">
        <v>729.37</v>
      </c>
      <c r="CR1847">
        <v>1384.1</v>
      </c>
      <c r="CS1847">
        <v>1024.29</v>
      </c>
      <c r="CT1847">
        <v>1497.45</v>
      </c>
      <c r="CU1847">
        <v>643.42999999999995</v>
      </c>
      <c r="CV1847">
        <v>2312.6799999999998</v>
      </c>
      <c r="CW1847">
        <v>5328.67</v>
      </c>
      <c r="CX1847">
        <v>3733.51</v>
      </c>
      <c r="CY1847">
        <v>3339.77</v>
      </c>
      <c r="CZ1847">
        <v>21282.799999999999</v>
      </c>
      <c r="DA1847">
        <v>737.35</v>
      </c>
      <c r="DB1847">
        <v>185.09</v>
      </c>
      <c r="DC1847">
        <v>275.42</v>
      </c>
      <c r="DD1847">
        <v>136.69999999999999</v>
      </c>
      <c r="DE1847">
        <v>98.79</v>
      </c>
      <c r="DF1847">
        <v>161.41</v>
      </c>
      <c r="DG1847">
        <v>172.47</v>
      </c>
      <c r="DH1847">
        <v>143.81</v>
      </c>
      <c r="DI1847">
        <v>103.69</v>
      </c>
      <c r="DJ1847">
        <v>96.35</v>
      </c>
      <c r="DK1847">
        <v>67.78</v>
      </c>
      <c r="DL1847">
        <v>198.54</v>
      </c>
      <c r="DM1847">
        <v>327.12</v>
      </c>
      <c r="DN1847">
        <v>59.83</v>
      </c>
      <c r="DO1847">
        <v>67.16</v>
      </c>
      <c r="DP1847">
        <v>114.54</v>
      </c>
      <c r="DQ1847">
        <v>56.69</v>
      </c>
      <c r="DR1847">
        <v>85.05</v>
      </c>
      <c r="DS1847">
        <v>78.930000000000007</v>
      </c>
      <c r="DT1847">
        <v>151.31</v>
      </c>
      <c r="DU1847">
        <v>87.82</v>
      </c>
      <c r="DV1847">
        <v>68.819999999999993</v>
      </c>
      <c r="DW1847">
        <v>54.24</v>
      </c>
      <c r="DX1847">
        <v>74.83</v>
      </c>
      <c r="DY1847">
        <v>74.83</v>
      </c>
      <c r="DZ1847">
        <v>82.08</v>
      </c>
      <c r="EA1847">
        <v>107.3</v>
      </c>
      <c r="EB1847">
        <v>177.34</v>
      </c>
      <c r="EC1847">
        <v>38.049999999999997</v>
      </c>
      <c r="ED1847">
        <v>38.049999999999997</v>
      </c>
      <c r="EE1847">
        <v>66.75</v>
      </c>
      <c r="EF1847">
        <v>51.76</v>
      </c>
      <c r="EG1847">
        <v>57.71</v>
      </c>
      <c r="EH1847">
        <v>91.31</v>
      </c>
      <c r="EI1847" t="s">
        <v>135</v>
      </c>
      <c r="EJ1847">
        <v>67.42</v>
      </c>
      <c r="EK1847" t="s">
        <v>135</v>
      </c>
      <c r="EL1847" t="s">
        <v>135</v>
      </c>
    </row>
    <row r="1848" spans="1:142" x14ac:dyDescent="0.25">
      <c r="A1848" s="1">
        <v>41302</v>
      </c>
      <c r="B1848">
        <v>1500.18</v>
      </c>
      <c r="C1848">
        <v>6294.41</v>
      </c>
      <c r="D1848">
        <v>1403.04</v>
      </c>
      <c r="E1848">
        <v>7833</v>
      </c>
      <c r="F1848">
        <v>2744.498</v>
      </c>
      <c r="G1848">
        <v>289.36</v>
      </c>
      <c r="H1848">
        <v>3299.04</v>
      </c>
      <c r="I1848">
        <v>1062.058</v>
      </c>
      <c r="J1848">
        <v>3780.89</v>
      </c>
      <c r="K1848">
        <v>913.78</v>
      </c>
      <c r="L1848">
        <v>2456.0250000000001</v>
      </c>
      <c r="M1848">
        <v>17897.41</v>
      </c>
      <c r="N1848">
        <v>23671.88</v>
      </c>
      <c r="O1848">
        <v>4835.2</v>
      </c>
      <c r="P1848">
        <v>7483.95</v>
      </c>
      <c r="Q1848">
        <v>698.9</v>
      </c>
      <c r="R1848">
        <v>1939.71</v>
      </c>
      <c r="S1848">
        <v>13132.49</v>
      </c>
      <c r="T1848">
        <v>8672.5</v>
      </c>
      <c r="U1848">
        <v>354.27300000000002</v>
      </c>
      <c r="V1848">
        <v>12815.91</v>
      </c>
      <c r="W1848">
        <v>272.66500000000002</v>
      </c>
      <c r="X1848">
        <v>1160.25</v>
      </c>
      <c r="Y1848">
        <v>792.77</v>
      </c>
      <c r="Z1848">
        <v>2656.6610000000001</v>
      </c>
      <c r="AA1848">
        <v>356.68</v>
      </c>
      <c r="AB1848">
        <v>539.03</v>
      </c>
      <c r="AC1848">
        <v>2459.2199999999998</v>
      </c>
      <c r="AD1848">
        <v>1472.05</v>
      </c>
      <c r="AE1848">
        <v>2574.7600000000002</v>
      </c>
      <c r="AF1848">
        <v>4416.9340000000002</v>
      </c>
      <c r="AG1848">
        <v>6115.23</v>
      </c>
      <c r="AH1848">
        <v>7714.67</v>
      </c>
      <c r="AI1848">
        <v>12759.45</v>
      </c>
      <c r="AJ1848">
        <v>4814.1899999999996</v>
      </c>
      <c r="AK1848">
        <v>12100.08</v>
      </c>
      <c r="AL1848">
        <v>1527.008</v>
      </c>
      <c r="AM1848">
        <v>3273.91</v>
      </c>
      <c r="AN1848">
        <v>19445.53</v>
      </c>
      <c r="AO1848">
        <v>2905.65</v>
      </c>
      <c r="AP1848">
        <v>849.96299999999997</v>
      </c>
      <c r="AQ1848">
        <v>548.4</v>
      </c>
      <c r="AR1848">
        <v>709.66</v>
      </c>
      <c r="AS1848">
        <v>2959.77</v>
      </c>
      <c r="AT1848">
        <v>5568.52</v>
      </c>
      <c r="AU1848">
        <v>4655.5780000000004</v>
      </c>
      <c r="AV1848">
        <v>1633.75</v>
      </c>
      <c r="AW1848">
        <v>2161.2559999999999</v>
      </c>
      <c r="AX1848">
        <v>1676.6610000000001</v>
      </c>
      <c r="AY1848">
        <v>10824.31</v>
      </c>
      <c r="AZ1848">
        <v>13881.93</v>
      </c>
      <c r="BA1848">
        <v>3154.3</v>
      </c>
      <c r="BC1848">
        <v>40618.32</v>
      </c>
      <c r="BD1848">
        <v>906.71</v>
      </c>
      <c r="BE1848">
        <v>8880.02</v>
      </c>
      <c r="BF1848">
        <v>1635.5</v>
      </c>
      <c r="BG1848">
        <v>45912.51</v>
      </c>
      <c r="BH1848">
        <v>2742.43</v>
      </c>
      <c r="BI1848">
        <v>4818.3</v>
      </c>
      <c r="BJ1848">
        <v>233.42</v>
      </c>
      <c r="BK1848">
        <v>1637.13</v>
      </c>
      <c r="BL1848">
        <v>3554.5</v>
      </c>
      <c r="BM1848">
        <v>1562.93</v>
      </c>
      <c r="BN1848">
        <v>361.7</v>
      </c>
      <c r="BO1848">
        <v>6192.4179999999997</v>
      </c>
      <c r="BP1848">
        <v>6282.55</v>
      </c>
      <c r="BS1848">
        <v>81165.75</v>
      </c>
      <c r="BT1848">
        <v>254.66</v>
      </c>
      <c r="BV1848">
        <v>4644.2700000000004</v>
      </c>
      <c r="BW1848">
        <v>2388.35</v>
      </c>
      <c r="BX1848">
        <v>1013.79</v>
      </c>
      <c r="BY1848">
        <v>391.82</v>
      </c>
      <c r="BZ1848">
        <v>14977.48</v>
      </c>
      <c r="CA1848">
        <v>4749.4799999999996</v>
      </c>
      <c r="CB1848">
        <v>773.93</v>
      </c>
      <c r="CC1848">
        <v>8246.8130000000001</v>
      </c>
      <c r="CD1848">
        <v>22031.83</v>
      </c>
      <c r="CE1848">
        <v>646.32000000000005</v>
      </c>
      <c r="CF1848">
        <v>5855.09</v>
      </c>
      <c r="CG1848">
        <v>1903.42</v>
      </c>
      <c r="CH1848">
        <v>271.48</v>
      </c>
      <c r="CI1848">
        <v>2403.11</v>
      </c>
      <c r="CJ1848">
        <v>1066.18</v>
      </c>
      <c r="CK1848">
        <v>17004.990000000002</v>
      </c>
      <c r="CL1848">
        <v>4403.38</v>
      </c>
      <c r="CM1848">
        <v>881.52</v>
      </c>
      <c r="CN1848">
        <v>435.97</v>
      </c>
      <c r="CO1848">
        <v>741.24</v>
      </c>
      <c r="CR1848">
        <v>1384.76</v>
      </c>
      <c r="CS1848">
        <v>1012.57</v>
      </c>
      <c r="CT1848">
        <v>1499.65</v>
      </c>
      <c r="CU1848">
        <v>641.49</v>
      </c>
      <c r="CV1848">
        <v>2306.23</v>
      </c>
      <c r="CW1848">
        <v>5299.7</v>
      </c>
      <c r="CX1848">
        <v>3727.63</v>
      </c>
      <c r="CY1848">
        <v>3342.1</v>
      </c>
      <c r="CZ1848">
        <v>20926.11</v>
      </c>
      <c r="DA1848">
        <v>738.25</v>
      </c>
      <c r="DB1848">
        <v>184.98</v>
      </c>
      <c r="DC1848">
        <v>276.98399999999998</v>
      </c>
      <c r="DD1848">
        <v>137.29</v>
      </c>
      <c r="DE1848">
        <v>100.04</v>
      </c>
      <c r="DF1848">
        <v>161.37</v>
      </c>
      <c r="DG1848">
        <v>172.47</v>
      </c>
      <c r="DH1848">
        <v>144.78</v>
      </c>
      <c r="DI1848">
        <v>104.23</v>
      </c>
      <c r="DJ1848">
        <v>98.16</v>
      </c>
      <c r="DK1848">
        <v>67.95</v>
      </c>
      <c r="DL1848">
        <v>201.66</v>
      </c>
      <c r="DM1848">
        <v>327.75</v>
      </c>
      <c r="DN1848">
        <v>59.94</v>
      </c>
      <c r="DO1848">
        <v>67.89</v>
      </c>
      <c r="DP1848">
        <v>115.74</v>
      </c>
      <c r="DQ1848">
        <v>56.75</v>
      </c>
      <c r="DR1848">
        <v>85.72</v>
      </c>
      <c r="DS1848">
        <v>79.459999999999994</v>
      </c>
      <c r="DT1848">
        <v>151.03</v>
      </c>
      <c r="DU1848">
        <v>88.13</v>
      </c>
      <c r="DV1848">
        <v>69.400000000000006</v>
      </c>
      <c r="DW1848">
        <v>54.95</v>
      </c>
      <c r="DX1848">
        <v>76.2</v>
      </c>
      <c r="DY1848">
        <v>76.2</v>
      </c>
      <c r="DZ1848">
        <v>82.77</v>
      </c>
      <c r="EA1848">
        <v>106.92</v>
      </c>
      <c r="EB1848">
        <v>178.7</v>
      </c>
      <c r="EC1848">
        <v>38.31</v>
      </c>
      <c r="ED1848">
        <v>38.31</v>
      </c>
      <c r="EE1848">
        <v>66.28</v>
      </c>
      <c r="EF1848">
        <v>53.72</v>
      </c>
      <c r="EG1848">
        <v>58.03</v>
      </c>
      <c r="EH1848">
        <v>92.32</v>
      </c>
      <c r="EI1848" t="s">
        <v>135</v>
      </c>
      <c r="EJ1848">
        <v>67.42</v>
      </c>
      <c r="EK1848" t="s">
        <v>135</v>
      </c>
      <c r="EL1848" t="s">
        <v>135</v>
      </c>
    </row>
    <row r="1849" spans="1:142" x14ac:dyDescent="0.25">
      <c r="A1849" s="1">
        <v>41303</v>
      </c>
      <c r="B1849">
        <v>1507.84</v>
      </c>
      <c r="C1849">
        <v>6339.19</v>
      </c>
      <c r="D1849">
        <v>1410.675</v>
      </c>
      <c r="E1849">
        <v>7848.57</v>
      </c>
      <c r="F1849">
        <v>2749.2730000000001</v>
      </c>
      <c r="G1849">
        <v>290.30099999999999</v>
      </c>
      <c r="H1849">
        <v>3317.97</v>
      </c>
      <c r="I1849">
        <v>1069.8810000000001</v>
      </c>
      <c r="J1849">
        <v>3785.82</v>
      </c>
      <c r="K1849">
        <v>920.76</v>
      </c>
      <c r="L1849">
        <v>2469.0410000000002</v>
      </c>
      <c r="M1849">
        <v>17891.91</v>
      </c>
      <c r="N1849">
        <v>23655.17</v>
      </c>
      <c r="O1849">
        <v>4889</v>
      </c>
      <c r="P1849">
        <v>7458.03</v>
      </c>
      <c r="Q1849">
        <v>703.26</v>
      </c>
      <c r="R1849">
        <v>1955.96</v>
      </c>
      <c r="S1849">
        <v>13107.56</v>
      </c>
      <c r="T1849">
        <v>8643</v>
      </c>
      <c r="U1849">
        <v>356.28699999999998</v>
      </c>
      <c r="V1849">
        <v>12830.56</v>
      </c>
      <c r="W1849">
        <v>272.87400000000002</v>
      </c>
      <c r="X1849">
        <v>1161.97</v>
      </c>
      <c r="Y1849">
        <v>795.97</v>
      </c>
      <c r="Z1849">
        <v>2671.9430000000002</v>
      </c>
      <c r="AA1849">
        <v>358.08</v>
      </c>
      <c r="AB1849">
        <v>539.49</v>
      </c>
      <c r="AC1849">
        <v>2460.65</v>
      </c>
      <c r="AD1849">
        <v>1478.77</v>
      </c>
      <c r="AE1849">
        <v>2571.98</v>
      </c>
      <c r="AF1849">
        <v>4439.027</v>
      </c>
      <c r="AG1849">
        <v>6126.77</v>
      </c>
      <c r="AH1849">
        <v>7802</v>
      </c>
      <c r="AI1849">
        <v>12697.39</v>
      </c>
      <c r="AJ1849">
        <v>4866.7</v>
      </c>
      <c r="AK1849">
        <v>12077.87</v>
      </c>
      <c r="AL1849">
        <v>1534.694</v>
      </c>
      <c r="AM1849">
        <v>3259.75</v>
      </c>
      <c r="AN1849">
        <v>19506.04</v>
      </c>
      <c r="AO1849">
        <v>2907.73</v>
      </c>
      <c r="AP1849">
        <v>871.32899999999995</v>
      </c>
      <c r="AQ1849">
        <v>550.96</v>
      </c>
      <c r="AR1849">
        <v>711.45</v>
      </c>
      <c r="AS1849">
        <v>2961.7</v>
      </c>
      <c r="AT1849">
        <v>5525.97</v>
      </c>
      <c r="AU1849">
        <v>4707.2579999999998</v>
      </c>
      <c r="AV1849">
        <v>1627.74</v>
      </c>
      <c r="AW1849">
        <v>2181.8130000000001</v>
      </c>
      <c r="AX1849">
        <v>1687.5060000000001</v>
      </c>
      <c r="AY1849">
        <v>10866.72</v>
      </c>
      <c r="AZ1849">
        <v>13954.42</v>
      </c>
      <c r="BA1849">
        <v>3153.66</v>
      </c>
      <c r="BC1849">
        <v>40652.959999999999</v>
      </c>
      <c r="BD1849">
        <v>907.31</v>
      </c>
      <c r="BE1849">
        <v>8935.64</v>
      </c>
      <c r="BF1849">
        <v>1623.87</v>
      </c>
      <c r="BG1849">
        <v>45907.98</v>
      </c>
      <c r="BH1849">
        <v>2743.58</v>
      </c>
      <c r="BI1849">
        <v>4794.8</v>
      </c>
      <c r="BJ1849">
        <v>234.76</v>
      </c>
      <c r="BK1849">
        <v>1637.34</v>
      </c>
      <c r="BL1849">
        <v>3556.01</v>
      </c>
      <c r="BM1849">
        <v>1549.75</v>
      </c>
      <c r="BN1849">
        <v>361.92</v>
      </c>
      <c r="BO1849">
        <v>6234.7269999999999</v>
      </c>
      <c r="BP1849">
        <v>6279.53</v>
      </c>
      <c r="BS1849">
        <v>82178.31</v>
      </c>
      <c r="BT1849">
        <v>257.22000000000003</v>
      </c>
      <c r="BV1849">
        <v>4676.3900000000003</v>
      </c>
      <c r="BW1849">
        <v>2386</v>
      </c>
      <c r="BX1849">
        <v>1005.28</v>
      </c>
      <c r="BY1849">
        <v>388.57</v>
      </c>
      <c r="BZ1849">
        <v>15035.59</v>
      </c>
      <c r="CA1849">
        <v>4768.55</v>
      </c>
      <c r="CB1849">
        <v>770.04</v>
      </c>
      <c r="CC1849">
        <v>8246.1720000000005</v>
      </c>
      <c r="CD1849">
        <v>22015.47</v>
      </c>
      <c r="CE1849">
        <v>651.91</v>
      </c>
      <c r="CF1849">
        <v>5800.75</v>
      </c>
      <c r="CG1849">
        <v>1897.06</v>
      </c>
      <c r="CH1849">
        <v>272.88</v>
      </c>
      <c r="CI1849">
        <v>2415.7399999999998</v>
      </c>
      <c r="CJ1849">
        <v>1057.8900000000001</v>
      </c>
      <c r="CK1849">
        <v>17172.04</v>
      </c>
      <c r="CL1849">
        <v>4402.75</v>
      </c>
      <c r="CM1849">
        <v>878.25</v>
      </c>
      <c r="CN1849">
        <v>435.86</v>
      </c>
      <c r="CO1849">
        <v>742.17</v>
      </c>
      <c r="CR1849">
        <v>1380.28</v>
      </c>
      <c r="CS1849">
        <v>1019.97</v>
      </c>
      <c r="CT1849">
        <v>1502.28</v>
      </c>
      <c r="CU1849">
        <v>644.86</v>
      </c>
      <c r="CV1849">
        <v>2314.44</v>
      </c>
      <c r="CW1849">
        <v>5310.12</v>
      </c>
      <c r="CX1849">
        <v>3757.3</v>
      </c>
      <c r="CY1849">
        <v>3470.15</v>
      </c>
      <c r="CZ1849">
        <v>20940.919999999998</v>
      </c>
      <c r="DA1849">
        <v>738.67</v>
      </c>
      <c r="DB1849">
        <v>185.95</v>
      </c>
      <c r="DC1849">
        <v>280.44900000000001</v>
      </c>
      <c r="DD1849">
        <v>142.37</v>
      </c>
      <c r="DE1849">
        <v>100.55</v>
      </c>
      <c r="DF1849">
        <v>162.63</v>
      </c>
      <c r="DG1849">
        <v>173.89</v>
      </c>
      <c r="DH1849">
        <v>146.07</v>
      </c>
      <c r="DI1849">
        <v>106.55</v>
      </c>
      <c r="DJ1849">
        <v>98.75</v>
      </c>
      <c r="DK1849">
        <v>69.010000000000005</v>
      </c>
      <c r="DL1849">
        <v>200.41</v>
      </c>
      <c r="DM1849">
        <v>330.92</v>
      </c>
      <c r="DN1849">
        <v>60.54</v>
      </c>
      <c r="DO1849">
        <v>68.23</v>
      </c>
      <c r="DP1849">
        <v>115.74</v>
      </c>
      <c r="DQ1849">
        <v>56.75</v>
      </c>
      <c r="DR1849">
        <v>89.07</v>
      </c>
      <c r="DS1849">
        <v>80.14</v>
      </c>
      <c r="DT1849">
        <v>152.06</v>
      </c>
      <c r="DU1849">
        <v>89.48</v>
      </c>
      <c r="DV1849">
        <v>73.290000000000006</v>
      </c>
      <c r="DW1849">
        <v>55.01</v>
      </c>
      <c r="DX1849">
        <v>76.66</v>
      </c>
      <c r="DY1849">
        <v>76.66</v>
      </c>
      <c r="DZ1849">
        <v>83.45</v>
      </c>
      <c r="EA1849">
        <v>109.94</v>
      </c>
      <c r="EB1849">
        <v>179.52</v>
      </c>
      <c r="EC1849">
        <v>38.89</v>
      </c>
      <c r="ED1849">
        <v>38.89</v>
      </c>
      <c r="EE1849">
        <v>66.77</v>
      </c>
      <c r="EF1849">
        <v>54.08</v>
      </c>
      <c r="EG1849">
        <v>58.75</v>
      </c>
      <c r="EH1849">
        <v>94.33</v>
      </c>
      <c r="EI1849" t="s">
        <v>135</v>
      </c>
      <c r="EJ1849">
        <v>67.42</v>
      </c>
      <c r="EK1849" t="s">
        <v>135</v>
      </c>
      <c r="EL1849" t="s">
        <v>135</v>
      </c>
    </row>
    <row r="1850" spans="1:142" x14ac:dyDescent="0.25">
      <c r="A1850" s="1">
        <v>41304</v>
      </c>
      <c r="B1850">
        <v>1501.96</v>
      </c>
      <c r="C1850">
        <v>6323.11</v>
      </c>
      <c r="D1850">
        <v>1409.4659999999999</v>
      </c>
      <c r="E1850">
        <v>7811.31</v>
      </c>
      <c r="F1850">
        <v>2732.12</v>
      </c>
      <c r="G1850">
        <v>288.62700000000001</v>
      </c>
      <c r="H1850">
        <v>3308.56</v>
      </c>
      <c r="I1850">
        <v>1068.1980000000001</v>
      </c>
      <c r="J1850">
        <v>3765.52</v>
      </c>
      <c r="K1850">
        <v>934.67</v>
      </c>
      <c r="L1850">
        <v>2493.7779999999998</v>
      </c>
      <c r="M1850">
        <v>17289.91</v>
      </c>
      <c r="N1850">
        <v>23822.06</v>
      </c>
      <c r="O1850">
        <v>4896.7</v>
      </c>
      <c r="P1850">
        <v>7387.9</v>
      </c>
      <c r="Q1850">
        <v>700.23</v>
      </c>
      <c r="R1850">
        <v>1964.43</v>
      </c>
      <c r="S1850">
        <v>13046.54</v>
      </c>
      <c r="T1850">
        <v>8571.9</v>
      </c>
      <c r="U1850">
        <v>355.94900000000001</v>
      </c>
      <c r="V1850">
        <v>12794.44</v>
      </c>
      <c r="W1850">
        <v>270.88799999999998</v>
      </c>
      <c r="X1850">
        <v>1173.3800000000001</v>
      </c>
      <c r="Y1850">
        <v>793.18</v>
      </c>
      <c r="Z1850">
        <v>2655.5010000000002</v>
      </c>
      <c r="AA1850">
        <v>357.54</v>
      </c>
      <c r="AB1850">
        <v>541.04999999999995</v>
      </c>
      <c r="AC1850">
        <v>2448.37</v>
      </c>
      <c r="AD1850">
        <v>1490.82</v>
      </c>
      <c r="AE1850">
        <v>2559.63</v>
      </c>
      <c r="AF1850">
        <v>4452.973</v>
      </c>
      <c r="AG1850">
        <v>6140.21</v>
      </c>
      <c r="AH1850">
        <v>7832.98</v>
      </c>
      <c r="AI1850">
        <v>12618.7</v>
      </c>
      <c r="AJ1850">
        <v>4874.71</v>
      </c>
      <c r="AK1850">
        <v>12172.24</v>
      </c>
      <c r="AL1850">
        <v>1536.3330000000001</v>
      </c>
      <c r="AM1850">
        <v>3285.9</v>
      </c>
      <c r="AN1850">
        <v>19394.57</v>
      </c>
      <c r="AO1850">
        <v>2891.75</v>
      </c>
      <c r="AP1850">
        <v>871.85</v>
      </c>
      <c r="AQ1850">
        <v>549.87</v>
      </c>
      <c r="AR1850">
        <v>708.52</v>
      </c>
      <c r="AS1850">
        <v>2948.47</v>
      </c>
      <c r="AT1850">
        <v>5513.22</v>
      </c>
      <c r="AU1850">
        <v>4738.9380000000001</v>
      </c>
      <c r="AV1850">
        <v>1613.66</v>
      </c>
      <c r="AW1850">
        <v>2196.8809999999999</v>
      </c>
      <c r="AX1850">
        <v>1692.5440000000001</v>
      </c>
      <c r="AY1850">
        <v>11113.95</v>
      </c>
      <c r="AZ1850">
        <v>13910.42</v>
      </c>
      <c r="BA1850">
        <v>3142.31</v>
      </c>
      <c r="BC1850">
        <v>40461.18</v>
      </c>
      <c r="BD1850">
        <v>896.91</v>
      </c>
      <c r="BE1850">
        <v>8904.32</v>
      </c>
      <c r="BF1850">
        <v>1618.77</v>
      </c>
      <c r="BG1850">
        <v>45753.18</v>
      </c>
      <c r="BH1850">
        <v>2738.71</v>
      </c>
      <c r="BI1850">
        <v>4797.1499999999996</v>
      </c>
      <c r="BJ1850">
        <v>234.54</v>
      </c>
      <c r="BK1850">
        <v>1627.73</v>
      </c>
      <c r="BL1850">
        <v>3548.32</v>
      </c>
      <c r="BM1850">
        <v>1543.43</v>
      </c>
      <c r="BN1850">
        <v>364.82</v>
      </c>
      <c r="BO1850">
        <v>6271.2269999999999</v>
      </c>
      <c r="BP1850">
        <v>6269.18</v>
      </c>
      <c r="BS1850">
        <v>78982.94</v>
      </c>
      <c r="BT1850">
        <v>258.47000000000003</v>
      </c>
      <c r="BV1850">
        <v>4667.2700000000004</v>
      </c>
      <c r="BW1850">
        <v>2412.84</v>
      </c>
      <c r="BX1850">
        <v>996.82</v>
      </c>
      <c r="BY1850">
        <v>397.12</v>
      </c>
      <c r="BZ1850">
        <v>14995.18</v>
      </c>
      <c r="CA1850">
        <v>4738.6000000000004</v>
      </c>
      <c r="CB1850">
        <v>769.46</v>
      </c>
      <c r="CC1850">
        <v>8247.2109999999993</v>
      </c>
      <c r="CD1850">
        <v>22110.400000000001</v>
      </c>
      <c r="CE1850">
        <v>642.44000000000005</v>
      </c>
      <c r="CF1850">
        <v>5825.9</v>
      </c>
      <c r="CG1850">
        <v>1894.19</v>
      </c>
      <c r="CH1850">
        <v>272.66000000000003</v>
      </c>
      <c r="CI1850">
        <v>2402.48</v>
      </c>
      <c r="CJ1850">
        <v>1047.5899999999999</v>
      </c>
      <c r="CK1850">
        <v>17205.27</v>
      </c>
      <c r="CL1850">
        <v>4412.6099999999997</v>
      </c>
      <c r="CM1850">
        <v>870.11</v>
      </c>
      <c r="CN1850">
        <v>436.67</v>
      </c>
      <c r="CO1850">
        <v>753.52</v>
      </c>
      <c r="CR1850">
        <v>1375.93</v>
      </c>
      <c r="CS1850">
        <v>1017.86</v>
      </c>
      <c r="CT1850">
        <v>1505.25</v>
      </c>
      <c r="CU1850">
        <v>641.69000000000005</v>
      </c>
      <c r="CV1850">
        <v>2306.44</v>
      </c>
      <c r="CW1850">
        <v>5295.73</v>
      </c>
      <c r="CX1850">
        <v>3739.58</v>
      </c>
      <c r="CY1850">
        <v>3462.42</v>
      </c>
      <c r="CZ1850">
        <v>21305.86</v>
      </c>
      <c r="DA1850">
        <v>735.13</v>
      </c>
      <c r="DB1850">
        <v>188.08</v>
      </c>
      <c r="DC1850">
        <v>281.39</v>
      </c>
      <c r="DD1850">
        <v>142.82</v>
      </c>
      <c r="DE1850">
        <v>100.81</v>
      </c>
      <c r="DF1850">
        <v>164.39</v>
      </c>
      <c r="DG1850">
        <v>176.15</v>
      </c>
      <c r="DH1850">
        <v>146.80000000000001</v>
      </c>
      <c r="DI1850">
        <v>106.5</v>
      </c>
      <c r="DJ1850">
        <v>98.9</v>
      </c>
      <c r="DK1850">
        <v>68.959999999999994</v>
      </c>
      <c r="DL1850">
        <v>201.66</v>
      </c>
      <c r="DM1850">
        <v>327.75</v>
      </c>
      <c r="DN1850">
        <v>62.71</v>
      </c>
      <c r="DO1850">
        <v>68.819999999999993</v>
      </c>
      <c r="DP1850">
        <v>114.94</v>
      </c>
      <c r="DQ1850">
        <v>56.33</v>
      </c>
      <c r="DR1850">
        <v>88.07</v>
      </c>
      <c r="DS1850">
        <v>81.040000000000006</v>
      </c>
      <c r="DT1850">
        <v>152.66</v>
      </c>
      <c r="DU1850">
        <v>89.49</v>
      </c>
      <c r="DV1850">
        <v>72.41</v>
      </c>
      <c r="DW1850">
        <v>55.27</v>
      </c>
      <c r="DX1850">
        <v>76.84</v>
      </c>
      <c r="DY1850">
        <v>76.84</v>
      </c>
      <c r="DZ1850">
        <v>83.98</v>
      </c>
      <c r="EA1850">
        <v>110.7</v>
      </c>
      <c r="EB1850">
        <v>181.16</v>
      </c>
      <c r="EC1850">
        <v>39</v>
      </c>
      <c r="ED1850">
        <v>39</v>
      </c>
      <c r="EE1850">
        <v>66.41</v>
      </c>
      <c r="EF1850">
        <v>53.23</v>
      </c>
      <c r="EG1850">
        <v>58.96</v>
      </c>
      <c r="EH1850">
        <v>94.93</v>
      </c>
      <c r="EI1850" t="s">
        <v>135</v>
      </c>
      <c r="EJ1850">
        <v>67.42</v>
      </c>
      <c r="EK1850" t="s">
        <v>135</v>
      </c>
      <c r="EL1850" t="s">
        <v>135</v>
      </c>
    </row>
    <row r="1851" spans="1:142" x14ac:dyDescent="0.25">
      <c r="A1851" s="1">
        <v>41305</v>
      </c>
      <c r="B1851">
        <v>1498.11</v>
      </c>
      <c r="C1851">
        <v>6276.88</v>
      </c>
      <c r="D1851">
        <v>1405.4659999999999</v>
      </c>
      <c r="E1851">
        <v>7776.05</v>
      </c>
      <c r="F1851">
        <v>2702.9760000000001</v>
      </c>
      <c r="G1851">
        <v>287.22000000000003</v>
      </c>
      <c r="H1851">
        <v>3287.38</v>
      </c>
      <c r="I1851">
        <v>1069.01</v>
      </c>
      <c r="J1851">
        <v>3732.6</v>
      </c>
      <c r="K1851">
        <v>940.25</v>
      </c>
      <c r="L1851">
        <v>2496.8330000000001</v>
      </c>
      <c r="M1851">
        <v>17439.060000000001</v>
      </c>
      <c r="N1851">
        <v>23729.53</v>
      </c>
      <c r="O1851">
        <v>4878.8</v>
      </c>
      <c r="P1851">
        <v>7390.86</v>
      </c>
      <c r="Q1851">
        <v>698.81</v>
      </c>
      <c r="R1851">
        <v>1961.94</v>
      </c>
      <c r="S1851">
        <v>13030.49</v>
      </c>
      <c r="T1851">
        <v>8362.2999999999993</v>
      </c>
      <c r="U1851">
        <v>355.10199999999998</v>
      </c>
      <c r="V1851">
        <v>12685.24</v>
      </c>
      <c r="W1851">
        <v>268.56700000000001</v>
      </c>
      <c r="X1851">
        <v>1169.17</v>
      </c>
      <c r="Y1851">
        <v>790.74</v>
      </c>
      <c r="Z1851">
        <v>2641.2629999999999</v>
      </c>
      <c r="AA1851">
        <v>354.35</v>
      </c>
      <c r="AB1851">
        <v>535.73</v>
      </c>
      <c r="AC1851">
        <v>2446.04</v>
      </c>
      <c r="AD1851">
        <v>1474.2</v>
      </c>
      <c r="AE1851">
        <v>2520.35</v>
      </c>
      <c r="AF1851">
        <v>4453.6989999999996</v>
      </c>
      <c r="AG1851">
        <v>6066.73</v>
      </c>
      <c r="AH1851">
        <v>7850.02</v>
      </c>
      <c r="AI1851">
        <v>12571.38</v>
      </c>
      <c r="AJ1851">
        <v>4856.2</v>
      </c>
      <c r="AK1851">
        <v>12130.59</v>
      </c>
      <c r="AL1851">
        <v>1528.576</v>
      </c>
      <c r="AM1851">
        <v>3282.66</v>
      </c>
      <c r="AN1851">
        <v>19368.02</v>
      </c>
      <c r="AO1851">
        <v>2869.49</v>
      </c>
      <c r="AP1851">
        <v>870.18200000000002</v>
      </c>
      <c r="AQ1851">
        <v>543.65</v>
      </c>
      <c r="AR1851">
        <v>698.74</v>
      </c>
      <c r="AS1851">
        <v>2934.57</v>
      </c>
      <c r="AT1851">
        <v>5481.29</v>
      </c>
      <c r="AU1851">
        <v>4698.8280000000004</v>
      </c>
      <c r="AV1851">
        <v>1601</v>
      </c>
      <c r="AW1851">
        <v>2198.4749999999999</v>
      </c>
      <c r="AX1851">
        <v>1687.3309999999999</v>
      </c>
      <c r="AY1851">
        <v>11138.66</v>
      </c>
      <c r="AZ1851">
        <v>13860.58</v>
      </c>
      <c r="BA1851">
        <v>3142.13</v>
      </c>
      <c r="BC1851">
        <v>40482.92</v>
      </c>
      <c r="BD1851">
        <v>902.09</v>
      </c>
      <c r="BE1851">
        <v>8883.7900000000009</v>
      </c>
      <c r="BF1851">
        <v>1622.13</v>
      </c>
      <c r="BG1851">
        <v>45278.06</v>
      </c>
      <c r="BH1851">
        <v>2731.53</v>
      </c>
      <c r="BI1851">
        <v>4795.3</v>
      </c>
      <c r="BJ1851">
        <v>233.98</v>
      </c>
      <c r="BK1851">
        <v>1627.55</v>
      </c>
      <c r="BL1851">
        <v>3546.33</v>
      </c>
      <c r="BM1851">
        <v>1546.76</v>
      </c>
      <c r="BN1851">
        <v>363.1</v>
      </c>
      <c r="BO1851">
        <v>6242.7380000000003</v>
      </c>
      <c r="BP1851">
        <v>6201.43</v>
      </c>
      <c r="BS1851">
        <v>78783.44</v>
      </c>
      <c r="BT1851">
        <v>258.07</v>
      </c>
      <c r="BV1851">
        <v>4663.6400000000003</v>
      </c>
      <c r="BW1851">
        <v>2415.7399999999998</v>
      </c>
      <c r="BX1851">
        <v>986.76</v>
      </c>
      <c r="BY1851">
        <v>399.59</v>
      </c>
      <c r="BZ1851">
        <v>14981.55</v>
      </c>
      <c r="CA1851">
        <v>4736.53</v>
      </c>
      <c r="CB1851">
        <v>770.82</v>
      </c>
      <c r="CC1851">
        <v>8213.8520000000008</v>
      </c>
      <c r="CD1851">
        <v>22167.63</v>
      </c>
      <c r="CE1851">
        <v>638.25</v>
      </c>
      <c r="CF1851">
        <v>5816.89</v>
      </c>
      <c r="CG1851">
        <v>1887.81</v>
      </c>
      <c r="CH1851">
        <v>272.14999999999998</v>
      </c>
      <c r="CI1851">
        <v>2388.15</v>
      </c>
      <c r="CJ1851">
        <v>1046.72</v>
      </c>
      <c r="CK1851">
        <v>17242.740000000002</v>
      </c>
      <c r="CL1851">
        <v>4416.6000000000004</v>
      </c>
      <c r="CM1851">
        <v>848.79</v>
      </c>
      <c r="CN1851">
        <v>432.54</v>
      </c>
      <c r="CO1851">
        <v>749.37</v>
      </c>
      <c r="CR1851">
        <v>1361.11</v>
      </c>
      <c r="CS1851">
        <v>1021.44</v>
      </c>
      <c r="CT1851">
        <v>1499.99</v>
      </c>
      <c r="CU1851">
        <v>640.52</v>
      </c>
      <c r="CV1851">
        <v>2305.2199999999998</v>
      </c>
      <c r="CW1851">
        <v>5275.52</v>
      </c>
      <c r="CX1851">
        <v>3736.42</v>
      </c>
      <c r="CY1851">
        <v>3462.42</v>
      </c>
      <c r="CZ1851">
        <v>21435.29</v>
      </c>
      <c r="DA1851">
        <v>727.76</v>
      </c>
      <c r="DB1851">
        <v>187.49</v>
      </c>
      <c r="DC1851">
        <v>281.95999999999998</v>
      </c>
      <c r="DD1851">
        <v>142.19999999999999</v>
      </c>
      <c r="DE1851">
        <v>101.81</v>
      </c>
      <c r="DF1851">
        <v>165.4</v>
      </c>
      <c r="DG1851">
        <v>177.18</v>
      </c>
      <c r="DH1851">
        <v>147.62</v>
      </c>
      <c r="DI1851">
        <v>106.27</v>
      </c>
      <c r="DJ1851">
        <v>98.19</v>
      </c>
      <c r="DK1851">
        <v>68.930000000000007</v>
      </c>
      <c r="DL1851">
        <v>198.54</v>
      </c>
      <c r="DM1851">
        <v>328.38</v>
      </c>
      <c r="DN1851">
        <v>63.03</v>
      </c>
      <c r="DO1851">
        <v>69.510000000000005</v>
      </c>
      <c r="DP1851">
        <v>114.54</v>
      </c>
      <c r="DQ1851">
        <v>56.45</v>
      </c>
      <c r="DR1851">
        <v>88.4</v>
      </c>
      <c r="DS1851">
        <v>80.23</v>
      </c>
      <c r="DT1851">
        <v>153.85</v>
      </c>
      <c r="DU1851">
        <v>89.49</v>
      </c>
      <c r="DV1851">
        <v>71.38</v>
      </c>
      <c r="DW1851">
        <v>56.01</v>
      </c>
      <c r="DX1851">
        <v>78.13</v>
      </c>
      <c r="DY1851">
        <v>78.13</v>
      </c>
      <c r="DZ1851">
        <v>84.01</v>
      </c>
      <c r="EA1851">
        <v>110.7</v>
      </c>
      <c r="EB1851">
        <v>177.88</v>
      </c>
      <c r="EC1851">
        <v>38.97</v>
      </c>
      <c r="ED1851">
        <v>38.97</v>
      </c>
      <c r="EE1851">
        <v>66.430000000000007</v>
      </c>
      <c r="EF1851">
        <v>53.35</v>
      </c>
      <c r="EG1851">
        <v>59.08</v>
      </c>
      <c r="EH1851">
        <v>94.73</v>
      </c>
      <c r="EI1851" t="s">
        <v>135</v>
      </c>
      <c r="EJ1851">
        <v>67.42</v>
      </c>
      <c r="EK1851" t="s">
        <v>135</v>
      </c>
      <c r="EL1851" t="s">
        <v>135</v>
      </c>
    </row>
    <row r="1852" spans="1:142" x14ac:dyDescent="0.25">
      <c r="A1852" s="1">
        <v>41306</v>
      </c>
      <c r="B1852">
        <v>1513.17</v>
      </c>
      <c r="C1852">
        <v>6347.24</v>
      </c>
      <c r="D1852">
        <v>1416.788</v>
      </c>
      <c r="E1852">
        <v>7833.39</v>
      </c>
      <c r="F1852">
        <v>2710.0819999999999</v>
      </c>
      <c r="G1852">
        <v>288.19600000000003</v>
      </c>
      <c r="H1852">
        <v>3327.24</v>
      </c>
      <c r="I1852">
        <v>1072.82</v>
      </c>
      <c r="J1852">
        <v>3773.53</v>
      </c>
      <c r="K1852">
        <v>942.65</v>
      </c>
      <c r="L1852">
        <v>2532.125</v>
      </c>
      <c r="M1852">
        <v>17318.939999999999</v>
      </c>
      <c r="N1852">
        <v>23721.84</v>
      </c>
      <c r="O1852">
        <v>4921.1000000000004</v>
      </c>
      <c r="P1852">
        <v>7420.35</v>
      </c>
      <c r="Q1852">
        <v>706.13</v>
      </c>
      <c r="R1852">
        <v>1957.79</v>
      </c>
      <c r="S1852">
        <v>13275.76</v>
      </c>
      <c r="T1852">
        <v>8229.7000000000007</v>
      </c>
      <c r="U1852">
        <v>357.75900000000001</v>
      </c>
      <c r="V1852">
        <v>12768.83</v>
      </c>
      <c r="W1852">
        <v>270.24299999999999</v>
      </c>
      <c r="X1852">
        <v>1176.1099999999999</v>
      </c>
      <c r="Y1852">
        <v>798.37</v>
      </c>
      <c r="Z1852">
        <v>2640.1010000000001</v>
      </c>
      <c r="AA1852">
        <v>355.55</v>
      </c>
      <c r="AB1852">
        <v>547.66</v>
      </c>
      <c r="AC1852">
        <v>2440.39</v>
      </c>
      <c r="AD1852">
        <v>1499.22</v>
      </c>
      <c r="AE1852">
        <v>2560.0100000000002</v>
      </c>
      <c r="AF1852">
        <v>4481.6329999999998</v>
      </c>
      <c r="AG1852">
        <v>6148.19</v>
      </c>
      <c r="AH1852">
        <v>7855.97</v>
      </c>
      <c r="AI1852">
        <v>12757</v>
      </c>
      <c r="AJ1852">
        <v>4897.67</v>
      </c>
      <c r="AK1852">
        <v>12215.03</v>
      </c>
      <c r="AL1852">
        <v>1546.623</v>
      </c>
      <c r="AM1852">
        <v>3291.14</v>
      </c>
      <c r="AN1852">
        <v>19358.16</v>
      </c>
      <c r="AO1852">
        <v>2904.16</v>
      </c>
      <c r="AP1852">
        <v>870.14099999999996</v>
      </c>
      <c r="AQ1852">
        <v>545.64</v>
      </c>
      <c r="AR1852">
        <v>706.88</v>
      </c>
      <c r="AS1852">
        <v>2960.01</v>
      </c>
      <c r="AT1852">
        <v>5588.78</v>
      </c>
      <c r="AU1852">
        <v>4690.9570000000003</v>
      </c>
      <c r="AV1852">
        <v>1627.37</v>
      </c>
      <c r="AW1852">
        <v>2186.35</v>
      </c>
      <c r="AX1852">
        <v>1697.38</v>
      </c>
      <c r="AY1852">
        <v>11191.34</v>
      </c>
      <c r="AZ1852">
        <v>14009.79</v>
      </c>
      <c r="BA1852">
        <v>3179.1</v>
      </c>
      <c r="BC1852">
        <v>40601.089999999997</v>
      </c>
      <c r="BD1852">
        <v>911.2</v>
      </c>
      <c r="BE1852">
        <v>8965.1200000000008</v>
      </c>
      <c r="BF1852">
        <v>1628.31</v>
      </c>
      <c r="BG1852">
        <v>45768.49</v>
      </c>
      <c r="BH1852">
        <v>2763.96</v>
      </c>
      <c r="BI1852">
        <v>4775.8999999999996</v>
      </c>
      <c r="BJ1852">
        <v>235.72</v>
      </c>
      <c r="BK1852">
        <v>1627.55</v>
      </c>
      <c r="BL1852">
        <v>3572.85</v>
      </c>
      <c r="BM1852">
        <v>1547.22</v>
      </c>
      <c r="BN1852">
        <v>365.68</v>
      </c>
      <c r="BO1852">
        <v>6318.6090000000004</v>
      </c>
      <c r="BP1852">
        <v>6254.44</v>
      </c>
      <c r="BS1852">
        <v>80221.63</v>
      </c>
      <c r="BT1852">
        <v>257.64</v>
      </c>
      <c r="BV1852">
        <v>4697.0200000000004</v>
      </c>
      <c r="BW1852">
        <v>2411.92</v>
      </c>
      <c r="BX1852">
        <v>977.27</v>
      </c>
      <c r="BY1852">
        <v>397.16</v>
      </c>
      <c r="BZ1852">
        <v>15110.18</v>
      </c>
      <c r="CA1852">
        <v>4776.95</v>
      </c>
      <c r="CB1852">
        <v>774.26</v>
      </c>
      <c r="CC1852">
        <v>8288.73</v>
      </c>
      <c r="CD1852">
        <v>22219.83</v>
      </c>
      <c r="CE1852">
        <v>651.27</v>
      </c>
      <c r="CF1852">
        <v>5799.69</v>
      </c>
      <c r="CG1852">
        <v>1899.66</v>
      </c>
      <c r="CH1852">
        <v>274.14999999999998</v>
      </c>
      <c r="CI1852">
        <v>2392.0700000000002</v>
      </c>
      <c r="CJ1852">
        <v>1063.0899999999999</v>
      </c>
      <c r="CK1852">
        <v>17266.23</v>
      </c>
      <c r="CL1852">
        <v>4420.79</v>
      </c>
      <c r="CM1852">
        <v>835.36</v>
      </c>
      <c r="CN1852">
        <v>440.92</v>
      </c>
      <c r="CO1852">
        <v>754.55</v>
      </c>
      <c r="CR1852">
        <v>1372.48</v>
      </c>
      <c r="CS1852">
        <v>1016.81</v>
      </c>
      <c r="CT1852">
        <v>1510.34</v>
      </c>
      <c r="CU1852">
        <v>647.04</v>
      </c>
      <c r="CV1852">
        <v>2326.19</v>
      </c>
      <c r="CW1852">
        <v>5332.11</v>
      </c>
      <c r="CX1852">
        <v>3771.92</v>
      </c>
      <c r="CY1852">
        <v>3531.46</v>
      </c>
      <c r="CZ1852">
        <v>21800.27</v>
      </c>
      <c r="DA1852">
        <v>732.52</v>
      </c>
      <c r="DB1852">
        <v>186.19</v>
      </c>
      <c r="DC1852">
        <v>282.10199999999998</v>
      </c>
      <c r="DD1852">
        <v>142.83000000000001</v>
      </c>
      <c r="DE1852">
        <v>102.08</v>
      </c>
      <c r="DF1852">
        <v>164.91</v>
      </c>
      <c r="DG1852">
        <v>176.66</v>
      </c>
      <c r="DH1852">
        <v>147.87</v>
      </c>
      <c r="DI1852">
        <v>106.95</v>
      </c>
      <c r="DJ1852">
        <v>98.77</v>
      </c>
      <c r="DK1852">
        <v>68.89</v>
      </c>
      <c r="DL1852">
        <v>201.66</v>
      </c>
      <c r="DM1852">
        <v>329.65</v>
      </c>
      <c r="DN1852">
        <v>63.14</v>
      </c>
      <c r="DO1852">
        <v>69.680000000000007</v>
      </c>
      <c r="DP1852">
        <v>114.13</v>
      </c>
      <c r="DQ1852">
        <v>56.33</v>
      </c>
      <c r="DR1852">
        <v>88.4</v>
      </c>
      <c r="DS1852">
        <v>79.8</v>
      </c>
      <c r="DT1852">
        <v>153.35</v>
      </c>
      <c r="DU1852">
        <v>89.46</v>
      </c>
      <c r="DV1852">
        <v>72.63</v>
      </c>
      <c r="DW1852">
        <v>56.17</v>
      </c>
      <c r="DX1852">
        <v>78.22</v>
      </c>
      <c r="DY1852">
        <v>78.22</v>
      </c>
      <c r="DZ1852">
        <v>84.5</v>
      </c>
      <c r="EA1852">
        <v>111.08</v>
      </c>
      <c r="EB1852">
        <v>181.16</v>
      </c>
      <c r="EC1852">
        <v>38.97</v>
      </c>
      <c r="ED1852">
        <v>38.97</v>
      </c>
      <c r="EE1852">
        <v>66.349999999999994</v>
      </c>
      <c r="EF1852">
        <v>53.07</v>
      </c>
      <c r="EG1852">
        <v>59.1</v>
      </c>
      <c r="EH1852">
        <v>94.73</v>
      </c>
      <c r="EI1852" t="s">
        <v>135</v>
      </c>
      <c r="EJ1852">
        <v>67.42</v>
      </c>
      <c r="EK1852" t="s">
        <v>135</v>
      </c>
      <c r="EL1852" t="s">
        <v>135</v>
      </c>
    </row>
    <row r="1853" spans="1:142" x14ac:dyDescent="0.25">
      <c r="A1853" s="1">
        <v>41309</v>
      </c>
      <c r="B1853">
        <v>1495.71</v>
      </c>
      <c r="C1853">
        <v>6246.84</v>
      </c>
      <c r="D1853">
        <v>1399.68</v>
      </c>
      <c r="E1853">
        <v>7638.23</v>
      </c>
      <c r="F1853">
        <v>2625.1669999999999</v>
      </c>
      <c r="G1853">
        <v>283.89999999999998</v>
      </c>
      <c r="H1853">
        <v>3278.93</v>
      </c>
      <c r="I1853">
        <v>1072.7280000000001</v>
      </c>
      <c r="J1853">
        <v>3659.91</v>
      </c>
      <c r="K1853">
        <v>955.75</v>
      </c>
      <c r="L1853">
        <v>2541.7860000000001</v>
      </c>
      <c r="M1853">
        <v>16539</v>
      </c>
      <c r="N1853">
        <v>23685.01</v>
      </c>
      <c r="O1853">
        <v>4907.5</v>
      </c>
      <c r="P1853">
        <v>7362.72</v>
      </c>
      <c r="Q1853">
        <v>698.88</v>
      </c>
      <c r="R1853">
        <v>1953.21</v>
      </c>
      <c r="S1853">
        <v>13177.02</v>
      </c>
      <c r="T1853">
        <v>7919.6</v>
      </c>
      <c r="U1853">
        <v>353.983</v>
      </c>
      <c r="V1853">
        <v>12717.62</v>
      </c>
      <c r="W1853">
        <v>262.80599999999998</v>
      </c>
      <c r="X1853">
        <v>1161.19</v>
      </c>
      <c r="Y1853">
        <v>788.18</v>
      </c>
      <c r="Z1853">
        <v>2600.2199999999998</v>
      </c>
      <c r="AA1853">
        <v>349.69</v>
      </c>
      <c r="AB1853">
        <v>547.74</v>
      </c>
      <c r="AC1853">
        <v>2385.34</v>
      </c>
      <c r="AD1853">
        <v>1506.37</v>
      </c>
      <c r="AE1853">
        <v>2506.23</v>
      </c>
      <c r="AF1853">
        <v>4490.5630000000001</v>
      </c>
      <c r="AG1853">
        <v>6083.72</v>
      </c>
      <c r="AH1853">
        <v>7923.16</v>
      </c>
      <c r="AI1853">
        <v>12560.82</v>
      </c>
      <c r="AJ1853">
        <v>4884.1899999999996</v>
      </c>
      <c r="AK1853">
        <v>12156.58</v>
      </c>
      <c r="AL1853">
        <v>1508.2829999999999</v>
      </c>
      <c r="AM1853">
        <v>3297.37</v>
      </c>
      <c r="AN1853">
        <v>19090.21</v>
      </c>
      <c r="AO1853">
        <v>2825.18</v>
      </c>
      <c r="AP1853">
        <v>856.55100000000004</v>
      </c>
      <c r="AQ1853">
        <v>537.26</v>
      </c>
      <c r="AR1853">
        <v>690.19</v>
      </c>
      <c r="AS1853">
        <v>2892.74</v>
      </c>
      <c r="AT1853">
        <v>5583.97</v>
      </c>
      <c r="AU1853">
        <v>4694.3090000000002</v>
      </c>
      <c r="AV1853">
        <v>1588.9</v>
      </c>
      <c r="AW1853">
        <v>2203.7779999999998</v>
      </c>
      <c r="AX1853">
        <v>1674.106</v>
      </c>
      <c r="AY1853">
        <v>11260.35</v>
      </c>
      <c r="AZ1853">
        <v>13880.08</v>
      </c>
      <c r="BA1853">
        <v>3131.17</v>
      </c>
      <c r="BC1853">
        <v>40571.82</v>
      </c>
      <c r="BD1853">
        <v>899.28</v>
      </c>
      <c r="BE1853">
        <v>8852.82</v>
      </c>
      <c r="BF1853">
        <v>1612.52</v>
      </c>
      <c r="BG1853">
        <v>45768.49</v>
      </c>
      <c r="BH1853">
        <v>2715.68</v>
      </c>
      <c r="BI1853">
        <v>4759.25</v>
      </c>
      <c r="BJ1853">
        <v>233.2</v>
      </c>
      <c r="BK1853">
        <v>1634.55</v>
      </c>
      <c r="BL1853">
        <v>3543.37</v>
      </c>
      <c r="BM1853">
        <v>1535.35</v>
      </c>
      <c r="BN1853">
        <v>361.23</v>
      </c>
      <c r="BO1853">
        <v>6435.9769999999999</v>
      </c>
      <c r="BP1853">
        <v>6136.4</v>
      </c>
      <c r="BS1853">
        <v>80722.63</v>
      </c>
      <c r="BT1853">
        <v>256.89</v>
      </c>
      <c r="BV1853">
        <v>4659.13</v>
      </c>
      <c r="BW1853">
        <v>2412.19</v>
      </c>
      <c r="BX1853">
        <v>995.3</v>
      </c>
      <c r="BY1853">
        <v>388.34</v>
      </c>
      <c r="BZ1853">
        <v>15136.05</v>
      </c>
      <c r="CA1853">
        <v>4739.2299999999996</v>
      </c>
      <c r="CB1853">
        <v>768.49</v>
      </c>
      <c r="CC1853">
        <v>8189.9139999999998</v>
      </c>
      <c r="CD1853">
        <v>22191.86</v>
      </c>
      <c r="CE1853">
        <v>657.06</v>
      </c>
      <c r="CF1853">
        <v>5799.69</v>
      </c>
      <c r="CG1853">
        <v>1923.54</v>
      </c>
      <c r="CH1853">
        <v>271.39</v>
      </c>
      <c r="CI1853">
        <v>2356.9499999999998</v>
      </c>
      <c r="CJ1853">
        <v>1063.67</v>
      </c>
      <c r="CK1853">
        <v>17288.07</v>
      </c>
      <c r="CL1853">
        <v>4450.78</v>
      </c>
      <c r="CM1853">
        <v>803.17</v>
      </c>
      <c r="CN1853">
        <v>440.27</v>
      </c>
      <c r="CO1853">
        <v>751.32</v>
      </c>
      <c r="CR1853">
        <v>1350.28</v>
      </c>
      <c r="CS1853">
        <v>1007.53</v>
      </c>
      <c r="CT1853">
        <v>1501.67</v>
      </c>
      <c r="CU1853">
        <v>639.89</v>
      </c>
      <c r="CV1853">
        <v>2301.04</v>
      </c>
      <c r="CW1853">
        <v>5265.28</v>
      </c>
      <c r="CX1853">
        <v>3731.17</v>
      </c>
      <c r="CY1853">
        <v>3428.69</v>
      </c>
      <c r="CZ1853">
        <v>21641.7</v>
      </c>
      <c r="DA1853">
        <v>729.99</v>
      </c>
      <c r="DB1853">
        <v>182.64</v>
      </c>
      <c r="DC1853">
        <v>284.82600000000002</v>
      </c>
      <c r="DD1853">
        <v>142.9</v>
      </c>
      <c r="DE1853">
        <v>105.52</v>
      </c>
      <c r="DF1853">
        <v>166</v>
      </c>
      <c r="DG1853">
        <v>177.96</v>
      </c>
      <c r="DH1853">
        <v>149.15</v>
      </c>
      <c r="DI1853">
        <v>107.35</v>
      </c>
      <c r="DJ1853">
        <v>99.36</v>
      </c>
      <c r="DK1853">
        <v>68.680000000000007</v>
      </c>
      <c r="DL1853">
        <v>202.9</v>
      </c>
      <c r="DM1853">
        <v>330.92</v>
      </c>
      <c r="DN1853">
        <v>65.69</v>
      </c>
      <c r="DO1853">
        <v>72.040000000000006</v>
      </c>
      <c r="DP1853">
        <v>114.54</v>
      </c>
      <c r="DQ1853">
        <v>56.39</v>
      </c>
      <c r="DR1853">
        <v>88.07</v>
      </c>
      <c r="DS1853">
        <v>80.12</v>
      </c>
      <c r="DT1853">
        <v>153.99</v>
      </c>
      <c r="DU1853">
        <v>89.35</v>
      </c>
      <c r="DV1853">
        <v>72.739999999999995</v>
      </c>
      <c r="DW1853">
        <v>57.91</v>
      </c>
      <c r="DX1853">
        <v>78.31</v>
      </c>
      <c r="DY1853">
        <v>78.31</v>
      </c>
      <c r="DZ1853">
        <v>85.39</v>
      </c>
      <c r="EA1853">
        <v>111.83</v>
      </c>
      <c r="EB1853">
        <v>181.7</v>
      </c>
      <c r="EC1853">
        <v>39.31</v>
      </c>
      <c r="ED1853">
        <v>39.31</v>
      </c>
      <c r="EE1853">
        <v>66.63</v>
      </c>
      <c r="EF1853">
        <v>52.97</v>
      </c>
      <c r="EG1853">
        <v>59.7</v>
      </c>
      <c r="EH1853">
        <v>95.74</v>
      </c>
      <c r="EI1853" t="s">
        <v>135</v>
      </c>
      <c r="EJ1853">
        <v>67.42</v>
      </c>
      <c r="EK1853" t="s">
        <v>135</v>
      </c>
      <c r="EL1853" t="s">
        <v>135</v>
      </c>
    </row>
    <row r="1854" spans="1:142" x14ac:dyDescent="0.25">
      <c r="A1854" s="1">
        <v>41310</v>
      </c>
      <c r="B1854">
        <v>1511.29</v>
      </c>
      <c r="C1854">
        <v>6282.76</v>
      </c>
      <c r="D1854">
        <v>1405.1489999999999</v>
      </c>
      <c r="E1854">
        <v>7664.66</v>
      </c>
      <c r="F1854">
        <v>2651.212</v>
      </c>
      <c r="G1854">
        <v>285.55700000000002</v>
      </c>
      <c r="H1854">
        <v>3297.17</v>
      </c>
      <c r="I1854">
        <v>1067.6099999999999</v>
      </c>
      <c r="J1854">
        <v>3694.7</v>
      </c>
      <c r="K1854">
        <v>939.7</v>
      </c>
      <c r="L1854">
        <v>2547.0050000000001</v>
      </c>
      <c r="M1854">
        <v>16712.259999999998</v>
      </c>
      <c r="N1854">
        <v>23148.53</v>
      </c>
      <c r="O1854">
        <v>4882.7</v>
      </c>
      <c r="P1854">
        <v>7404.63</v>
      </c>
      <c r="Q1854">
        <v>705.29</v>
      </c>
      <c r="R1854">
        <v>1938.18</v>
      </c>
      <c r="S1854">
        <v>13242.77</v>
      </c>
      <c r="T1854">
        <v>8093.6</v>
      </c>
      <c r="U1854">
        <v>354.97300000000001</v>
      </c>
      <c r="V1854">
        <v>12745.65</v>
      </c>
      <c r="W1854">
        <v>264.72300000000001</v>
      </c>
      <c r="X1854">
        <v>1175.54</v>
      </c>
      <c r="Y1854">
        <v>797.32</v>
      </c>
      <c r="Z1854">
        <v>2616.7979999999998</v>
      </c>
      <c r="AA1854">
        <v>348.43</v>
      </c>
      <c r="AB1854">
        <v>552.39</v>
      </c>
      <c r="AC1854">
        <v>2387.88</v>
      </c>
      <c r="AD1854">
        <v>1505.72</v>
      </c>
      <c r="AE1854">
        <v>2518.66</v>
      </c>
      <c r="AF1854">
        <v>4479.4380000000001</v>
      </c>
      <c r="AG1854">
        <v>6134.39</v>
      </c>
      <c r="AH1854">
        <v>7886.94</v>
      </c>
      <c r="AI1854">
        <v>12641.14</v>
      </c>
      <c r="AJ1854">
        <v>4858.8999999999996</v>
      </c>
      <c r="AK1854">
        <v>11813.39</v>
      </c>
      <c r="AL1854">
        <v>1513.721</v>
      </c>
      <c r="AM1854">
        <v>3272.66</v>
      </c>
      <c r="AN1854">
        <v>19264.86</v>
      </c>
      <c r="AO1854">
        <v>2849.25</v>
      </c>
      <c r="AP1854">
        <v>847.71900000000005</v>
      </c>
      <c r="AQ1854">
        <v>536.04</v>
      </c>
      <c r="AR1854">
        <v>693.54</v>
      </c>
      <c r="AS1854">
        <v>2902.74</v>
      </c>
      <c r="AT1854">
        <v>5607.73</v>
      </c>
      <c r="AU1854">
        <v>4630.4690000000001</v>
      </c>
      <c r="AV1854">
        <v>1594.51</v>
      </c>
      <c r="AW1854">
        <v>2162.2440000000001</v>
      </c>
      <c r="AX1854">
        <v>1667.3910000000001</v>
      </c>
      <c r="AY1854">
        <v>11046.92</v>
      </c>
      <c r="AZ1854">
        <v>13979.3</v>
      </c>
      <c r="BA1854">
        <v>3171.58</v>
      </c>
      <c r="BC1854">
        <v>40663.339999999997</v>
      </c>
      <c r="BD1854">
        <v>908.22</v>
      </c>
      <c r="BE1854">
        <v>8920.1299999999992</v>
      </c>
      <c r="BF1854">
        <v>1614.09</v>
      </c>
      <c r="BG1854">
        <v>45688.12</v>
      </c>
      <c r="BH1854">
        <v>2754.99</v>
      </c>
      <c r="BI1854">
        <v>4733.6000000000004</v>
      </c>
      <c r="BJ1854">
        <v>233.82</v>
      </c>
      <c r="BK1854">
        <v>1633.35</v>
      </c>
      <c r="BL1854">
        <v>3530</v>
      </c>
      <c r="BM1854">
        <v>1540.36</v>
      </c>
      <c r="BN1854">
        <v>364.94</v>
      </c>
      <c r="BO1854">
        <v>6470.4880000000003</v>
      </c>
      <c r="BP1854">
        <v>6172.93</v>
      </c>
      <c r="BS1854">
        <v>80309.81</v>
      </c>
      <c r="BT1854">
        <v>254.82</v>
      </c>
      <c r="BV1854">
        <v>4686.74</v>
      </c>
      <c r="BW1854">
        <v>2392.62</v>
      </c>
      <c r="BX1854">
        <v>1011.85</v>
      </c>
      <c r="BY1854">
        <v>388.67</v>
      </c>
      <c r="BZ1854">
        <v>15194.72</v>
      </c>
      <c r="CA1854">
        <v>4774.72</v>
      </c>
      <c r="CB1854">
        <v>755.33</v>
      </c>
      <c r="CC1854">
        <v>8278.3829999999998</v>
      </c>
      <c r="CD1854">
        <v>22278.36</v>
      </c>
      <c r="CE1854">
        <v>649.37</v>
      </c>
      <c r="CF1854">
        <v>5781.3</v>
      </c>
      <c r="CG1854">
        <v>1921.37</v>
      </c>
      <c r="CH1854">
        <v>272</v>
      </c>
      <c r="CI1854">
        <v>2365.5500000000002</v>
      </c>
      <c r="CJ1854">
        <v>1073.73</v>
      </c>
      <c r="CK1854">
        <v>17288.07</v>
      </c>
      <c r="CL1854">
        <v>4483.62</v>
      </c>
      <c r="CM1854">
        <v>820.58</v>
      </c>
      <c r="CN1854">
        <v>443.18</v>
      </c>
      <c r="CO1854">
        <v>756.81</v>
      </c>
      <c r="CR1854">
        <v>1355.63</v>
      </c>
      <c r="CS1854">
        <v>998.74</v>
      </c>
      <c r="CT1854">
        <v>1509.39</v>
      </c>
      <c r="CU1854">
        <v>644.95000000000005</v>
      </c>
      <c r="CV1854">
        <v>2323.75</v>
      </c>
      <c r="CW1854">
        <v>5327.77</v>
      </c>
      <c r="CX1854">
        <v>3768.9</v>
      </c>
      <c r="CY1854">
        <v>3357.9</v>
      </c>
      <c r="CZ1854">
        <v>21730.15</v>
      </c>
      <c r="DA1854">
        <v>731.3</v>
      </c>
      <c r="DB1854">
        <v>182.08</v>
      </c>
      <c r="DC1854">
        <v>283.221</v>
      </c>
      <c r="DD1854">
        <v>143.63999999999999</v>
      </c>
      <c r="DE1854">
        <v>105.25</v>
      </c>
      <c r="DF1854">
        <v>164.68</v>
      </c>
      <c r="DG1854">
        <v>176.33</v>
      </c>
      <c r="DH1854">
        <v>147.13</v>
      </c>
      <c r="DI1854">
        <v>107.23</v>
      </c>
      <c r="DJ1854">
        <v>98.65</v>
      </c>
      <c r="DK1854">
        <v>68.069999999999993</v>
      </c>
      <c r="DL1854">
        <v>202.9</v>
      </c>
      <c r="DM1854">
        <v>327.12</v>
      </c>
      <c r="DN1854">
        <v>65.89</v>
      </c>
      <c r="DO1854">
        <v>72.02</v>
      </c>
      <c r="DP1854">
        <v>113.33</v>
      </c>
      <c r="DQ1854">
        <v>56.39</v>
      </c>
      <c r="DR1854">
        <v>88.74</v>
      </c>
      <c r="DS1854">
        <v>79.63</v>
      </c>
      <c r="DT1854">
        <v>153.47999999999999</v>
      </c>
      <c r="DU1854">
        <v>88.61</v>
      </c>
      <c r="DV1854">
        <v>74.459999999999994</v>
      </c>
      <c r="DW1854">
        <v>58.05</v>
      </c>
      <c r="DX1854">
        <v>78.040000000000006</v>
      </c>
      <c r="DY1854">
        <v>78.040000000000006</v>
      </c>
      <c r="DZ1854">
        <v>84.99</v>
      </c>
      <c r="EA1854">
        <v>111.45</v>
      </c>
      <c r="EB1854">
        <v>185.52</v>
      </c>
      <c r="EC1854">
        <v>39.090000000000003</v>
      </c>
      <c r="ED1854">
        <v>39.090000000000003</v>
      </c>
      <c r="EE1854">
        <v>66.2</v>
      </c>
      <c r="EF1854">
        <v>51.55</v>
      </c>
      <c r="EG1854">
        <v>59.38</v>
      </c>
      <c r="EH1854">
        <v>95.33</v>
      </c>
      <c r="EI1854" t="s">
        <v>135</v>
      </c>
      <c r="EJ1854">
        <v>67.42</v>
      </c>
      <c r="EK1854" t="s">
        <v>135</v>
      </c>
      <c r="EL1854" t="s">
        <v>135</v>
      </c>
    </row>
    <row r="1855" spans="1:142" x14ac:dyDescent="0.25">
      <c r="A1855" s="1">
        <v>41311</v>
      </c>
      <c r="B1855">
        <v>1512.12</v>
      </c>
      <c r="C1855">
        <v>6295.34</v>
      </c>
      <c r="D1855">
        <v>1408.347</v>
      </c>
      <c r="E1855">
        <v>7581.18</v>
      </c>
      <c r="F1855">
        <v>2617.348</v>
      </c>
      <c r="G1855">
        <v>284.52199999999999</v>
      </c>
      <c r="H1855">
        <v>3306.27</v>
      </c>
      <c r="I1855">
        <v>1063.749</v>
      </c>
      <c r="J1855">
        <v>3642.9</v>
      </c>
      <c r="K1855">
        <v>968.82</v>
      </c>
      <c r="L1855">
        <v>2548.3040000000001</v>
      </c>
      <c r="M1855">
        <v>16602.849999999999</v>
      </c>
      <c r="N1855">
        <v>23256.93</v>
      </c>
      <c r="O1855">
        <v>4921</v>
      </c>
      <c r="P1855">
        <v>7433.47</v>
      </c>
      <c r="Q1855">
        <v>705.88</v>
      </c>
      <c r="R1855">
        <v>1936.19</v>
      </c>
      <c r="S1855">
        <v>13341.6</v>
      </c>
      <c r="T1855">
        <v>8056.2</v>
      </c>
      <c r="U1855">
        <v>355.51499999999999</v>
      </c>
      <c r="V1855">
        <v>12761.59</v>
      </c>
      <c r="W1855">
        <v>262.24099999999999</v>
      </c>
      <c r="X1855">
        <v>1174.79</v>
      </c>
      <c r="Y1855">
        <v>797.54</v>
      </c>
      <c r="Z1855">
        <v>2604.6219999999998</v>
      </c>
      <c r="AA1855">
        <v>345.86</v>
      </c>
      <c r="AB1855">
        <v>551.70000000000005</v>
      </c>
      <c r="AC1855">
        <v>2380.64</v>
      </c>
      <c r="AD1855">
        <v>1500.35</v>
      </c>
      <c r="AE1855">
        <v>2503.25</v>
      </c>
      <c r="AF1855">
        <v>4498.973</v>
      </c>
      <c r="AG1855">
        <v>6126.01</v>
      </c>
      <c r="AH1855">
        <v>7906.65</v>
      </c>
      <c r="AI1855">
        <v>12634.29</v>
      </c>
      <c r="AJ1855">
        <v>4897.1499999999996</v>
      </c>
      <c r="AK1855">
        <v>11849.25</v>
      </c>
      <c r="AL1855">
        <v>1508.62</v>
      </c>
      <c r="AM1855">
        <v>3276.53</v>
      </c>
      <c r="AN1855">
        <v>19238.25</v>
      </c>
      <c r="AO1855">
        <v>2815</v>
      </c>
      <c r="AP1855">
        <v>854.84199999999998</v>
      </c>
      <c r="AQ1855">
        <v>534.02</v>
      </c>
      <c r="AR1855">
        <v>686.16</v>
      </c>
      <c r="AS1855">
        <v>2876.94</v>
      </c>
      <c r="AT1855">
        <v>5599.58</v>
      </c>
      <c r="AU1855">
        <v>4642.8670000000002</v>
      </c>
      <c r="AV1855">
        <v>1591.79</v>
      </c>
      <c r="AW1855">
        <v>2204.8589999999999</v>
      </c>
      <c r="AX1855">
        <v>1674.6949999999999</v>
      </c>
      <c r="AY1855">
        <v>11463.75</v>
      </c>
      <c r="AZ1855">
        <v>13986.52</v>
      </c>
      <c r="BA1855">
        <v>3168.48</v>
      </c>
      <c r="BC1855">
        <v>40559.67</v>
      </c>
      <c r="BD1855">
        <v>911.29</v>
      </c>
      <c r="BE1855">
        <v>8934.24</v>
      </c>
      <c r="BF1855">
        <v>1602.99</v>
      </c>
      <c r="BG1855">
        <v>45570.71</v>
      </c>
      <c r="BH1855">
        <v>2746.35</v>
      </c>
      <c r="BI1855">
        <v>4738.1000000000004</v>
      </c>
      <c r="BJ1855">
        <v>234.16</v>
      </c>
      <c r="BK1855">
        <v>1614.14</v>
      </c>
      <c r="BL1855">
        <v>3516.72</v>
      </c>
      <c r="BM1855">
        <v>1530.38</v>
      </c>
      <c r="BN1855">
        <v>365.2</v>
      </c>
      <c r="BO1855">
        <v>6431.348</v>
      </c>
      <c r="BP1855">
        <v>6137.18</v>
      </c>
      <c r="BS1855">
        <v>80054.38</v>
      </c>
      <c r="BT1855">
        <v>254.31</v>
      </c>
      <c r="BV1855">
        <v>4696.8900000000003</v>
      </c>
      <c r="BW1855">
        <v>2392.62</v>
      </c>
      <c r="BX1855">
        <v>1035.19</v>
      </c>
      <c r="BY1855">
        <v>390.43</v>
      </c>
      <c r="BZ1855">
        <v>15171.53</v>
      </c>
      <c r="CA1855">
        <v>4774.8</v>
      </c>
      <c r="CB1855">
        <v>752.56</v>
      </c>
      <c r="CC1855">
        <v>8312.3629999999994</v>
      </c>
      <c r="CD1855">
        <v>22350.22</v>
      </c>
      <c r="CE1855">
        <v>654.59</v>
      </c>
      <c r="CF1855">
        <v>5780.09</v>
      </c>
      <c r="CG1855">
        <v>1931.99</v>
      </c>
      <c r="CH1855">
        <v>272.58999999999997</v>
      </c>
      <c r="CI1855">
        <v>2359.89</v>
      </c>
      <c r="CJ1855">
        <v>1074.6500000000001</v>
      </c>
      <c r="CK1855">
        <v>17408.52</v>
      </c>
      <c r="CL1855">
        <v>4522.53</v>
      </c>
      <c r="CM1855">
        <v>816.75</v>
      </c>
      <c r="CN1855">
        <v>442.32</v>
      </c>
      <c r="CO1855">
        <v>752.38</v>
      </c>
      <c r="CR1855">
        <v>1346.02</v>
      </c>
      <c r="CS1855">
        <v>993.56</v>
      </c>
      <c r="CT1855">
        <v>1509.48</v>
      </c>
      <c r="CU1855">
        <v>646.34</v>
      </c>
      <c r="CV1855">
        <v>2329.4899999999998</v>
      </c>
      <c r="CW1855">
        <v>5350.75</v>
      </c>
      <c r="CX1855">
        <v>3780.42</v>
      </c>
      <c r="CY1855">
        <v>3290.01</v>
      </c>
      <c r="CZ1855">
        <v>21754.080000000002</v>
      </c>
      <c r="DA1855">
        <v>732.07</v>
      </c>
      <c r="DB1855">
        <v>181.34</v>
      </c>
      <c r="DC1855">
        <v>284.66800000000001</v>
      </c>
      <c r="DD1855">
        <v>143.15</v>
      </c>
      <c r="DE1855">
        <v>106.09</v>
      </c>
      <c r="DF1855">
        <v>163.5</v>
      </c>
      <c r="DG1855">
        <v>175.06</v>
      </c>
      <c r="DH1855">
        <v>145.82</v>
      </c>
      <c r="DI1855">
        <v>107.03</v>
      </c>
      <c r="DJ1855">
        <v>98.48</v>
      </c>
      <c r="DK1855">
        <v>68.540000000000006</v>
      </c>
      <c r="DL1855">
        <v>202.28</v>
      </c>
      <c r="DM1855">
        <v>326.48</v>
      </c>
      <c r="DN1855">
        <v>65.22</v>
      </c>
      <c r="DO1855">
        <v>72.739999999999995</v>
      </c>
      <c r="DP1855">
        <v>111.72</v>
      </c>
      <c r="DQ1855">
        <v>56.39</v>
      </c>
      <c r="DR1855">
        <v>90.08</v>
      </c>
      <c r="DS1855">
        <v>79.069999999999993</v>
      </c>
      <c r="DT1855">
        <v>152.46</v>
      </c>
      <c r="DU1855">
        <v>89.02</v>
      </c>
      <c r="DV1855">
        <v>74.09</v>
      </c>
      <c r="DW1855">
        <v>59.53</v>
      </c>
      <c r="DX1855">
        <v>77.760000000000005</v>
      </c>
      <c r="DY1855">
        <v>77.760000000000005</v>
      </c>
      <c r="DZ1855">
        <v>84.94</v>
      </c>
      <c r="EA1855">
        <v>111.45</v>
      </c>
      <c r="EB1855">
        <v>185.52</v>
      </c>
      <c r="EC1855">
        <v>39.5</v>
      </c>
      <c r="ED1855">
        <v>39.5</v>
      </c>
      <c r="EE1855">
        <v>65.989999999999995</v>
      </c>
      <c r="EF1855">
        <v>51.27</v>
      </c>
      <c r="EG1855">
        <v>59.69</v>
      </c>
      <c r="EH1855">
        <v>95.53</v>
      </c>
      <c r="EI1855" t="s">
        <v>135</v>
      </c>
      <c r="EJ1855">
        <v>67.42</v>
      </c>
      <c r="EK1855" t="s">
        <v>135</v>
      </c>
      <c r="EL1855" t="s">
        <v>135</v>
      </c>
    </row>
    <row r="1856" spans="1:142" x14ac:dyDescent="0.25">
      <c r="A1856" s="1">
        <v>41312</v>
      </c>
      <c r="B1856">
        <v>1509.39</v>
      </c>
      <c r="C1856">
        <v>6228.42</v>
      </c>
      <c r="D1856">
        <v>1401.92</v>
      </c>
      <c r="E1856">
        <v>7590.85</v>
      </c>
      <c r="F1856">
        <v>2597.9160000000002</v>
      </c>
      <c r="G1856">
        <v>283.87900000000002</v>
      </c>
      <c r="H1856">
        <v>3275.65</v>
      </c>
      <c r="I1856">
        <v>1059.5640000000001</v>
      </c>
      <c r="J1856">
        <v>3601.05</v>
      </c>
      <c r="K1856">
        <v>969.18</v>
      </c>
      <c r="L1856">
        <v>2531.355</v>
      </c>
      <c r="M1856">
        <v>16400.560000000001</v>
      </c>
      <c r="N1856">
        <v>23177</v>
      </c>
      <c r="O1856">
        <v>4935.7</v>
      </c>
      <c r="P1856">
        <v>7337.05</v>
      </c>
      <c r="Q1856">
        <v>704.13</v>
      </c>
      <c r="R1856">
        <v>1931.77</v>
      </c>
      <c r="S1856">
        <v>13300.65</v>
      </c>
      <c r="T1856">
        <v>8014.6</v>
      </c>
      <c r="U1856">
        <v>353.92099999999999</v>
      </c>
      <c r="V1856">
        <v>12755.92</v>
      </c>
      <c r="W1856">
        <v>260.90600000000001</v>
      </c>
      <c r="X1856">
        <v>1165.71</v>
      </c>
      <c r="Y1856">
        <v>796.62</v>
      </c>
      <c r="Z1856">
        <v>2593.3969999999999</v>
      </c>
      <c r="AA1856">
        <v>343.7</v>
      </c>
      <c r="AB1856">
        <v>553.46</v>
      </c>
      <c r="AC1856">
        <v>2367.81</v>
      </c>
      <c r="AD1856">
        <v>1499.81</v>
      </c>
      <c r="AE1856">
        <v>2493.2600000000002</v>
      </c>
      <c r="AF1856">
        <v>4503.1450000000004</v>
      </c>
      <c r="AG1856">
        <v>6112.69</v>
      </c>
      <c r="AH1856">
        <v>7906.65</v>
      </c>
      <c r="AI1856">
        <v>12655.69</v>
      </c>
      <c r="AJ1856">
        <v>4911.6099999999997</v>
      </c>
      <c r="AK1856">
        <v>11681.96</v>
      </c>
      <c r="AL1856">
        <v>1488.2049999999999</v>
      </c>
      <c r="AM1856">
        <v>3261.77</v>
      </c>
      <c r="AN1856">
        <v>19103.810000000001</v>
      </c>
      <c r="AO1856">
        <v>2787.75</v>
      </c>
      <c r="AP1856">
        <v>845.005</v>
      </c>
      <c r="AQ1856">
        <v>530.54999999999995</v>
      </c>
      <c r="AR1856">
        <v>680.88</v>
      </c>
      <c r="AS1856">
        <v>2880.54</v>
      </c>
      <c r="AT1856">
        <v>5587.07</v>
      </c>
      <c r="AU1856">
        <v>4608.9179999999997</v>
      </c>
      <c r="AV1856">
        <v>1590.15</v>
      </c>
      <c r="AW1856">
        <v>2209.6570000000002</v>
      </c>
      <c r="AX1856">
        <v>1661.097</v>
      </c>
      <c r="AY1856">
        <v>11357.07</v>
      </c>
      <c r="AZ1856">
        <v>13944.05</v>
      </c>
      <c r="BA1856">
        <v>3165.13</v>
      </c>
      <c r="BC1856">
        <v>40694.769999999997</v>
      </c>
      <c r="BD1856">
        <v>908.1</v>
      </c>
      <c r="BE1856">
        <v>8893.75</v>
      </c>
      <c r="BF1856">
        <v>1595.36</v>
      </c>
      <c r="BG1856">
        <v>45019.21</v>
      </c>
      <c r="BH1856">
        <v>2746.5</v>
      </c>
      <c r="BI1856">
        <v>4713.25</v>
      </c>
      <c r="BJ1856">
        <v>233.11</v>
      </c>
      <c r="BK1856">
        <v>1619.57</v>
      </c>
      <c r="BL1856">
        <v>3557.13</v>
      </c>
      <c r="BM1856">
        <v>1525.88</v>
      </c>
      <c r="BN1856">
        <v>363.02</v>
      </c>
      <c r="BO1856">
        <v>6459.9880000000003</v>
      </c>
      <c r="BP1856">
        <v>6115.41</v>
      </c>
      <c r="BS1856">
        <v>78149.25</v>
      </c>
      <c r="BT1856">
        <v>254</v>
      </c>
      <c r="BV1856">
        <v>4701.58</v>
      </c>
      <c r="BW1856">
        <v>2383.13</v>
      </c>
      <c r="BX1856">
        <v>1042.1600000000001</v>
      </c>
      <c r="BY1856">
        <v>397.01</v>
      </c>
      <c r="BZ1856">
        <v>15042.55</v>
      </c>
      <c r="CA1856">
        <v>4772.8500000000004</v>
      </c>
      <c r="CB1856">
        <v>756.78</v>
      </c>
      <c r="CC1856">
        <v>8311.902</v>
      </c>
      <c r="CD1856">
        <v>22324.11</v>
      </c>
      <c r="CE1856">
        <v>654</v>
      </c>
      <c r="CF1856">
        <v>5810.42</v>
      </c>
      <c r="CG1856">
        <v>1928</v>
      </c>
      <c r="CH1856">
        <v>271.44</v>
      </c>
      <c r="CI1856">
        <v>2348.3000000000002</v>
      </c>
      <c r="CJ1856">
        <v>1081.17</v>
      </c>
      <c r="CK1856">
        <v>17383.32</v>
      </c>
      <c r="CL1856">
        <v>4561.16</v>
      </c>
      <c r="CM1856">
        <v>813.02</v>
      </c>
      <c r="CN1856">
        <v>443.8</v>
      </c>
      <c r="CO1856">
        <v>757.78</v>
      </c>
      <c r="CR1856">
        <v>1340.83</v>
      </c>
      <c r="CS1856">
        <v>986.17</v>
      </c>
      <c r="CT1856">
        <v>1501.93</v>
      </c>
      <c r="CU1856">
        <v>645.11</v>
      </c>
      <c r="CV1856">
        <v>2325.1999999999998</v>
      </c>
      <c r="CW1856">
        <v>5330.22</v>
      </c>
      <c r="CX1856">
        <v>3775.89</v>
      </c>
      <c r="CY1856">
        <v>3302.97</v>
      </c>
      <c r="CZ1856">
        <v>21707.35</v>
      </c>
      <c r="DA1856">
        <v>731.32</v>
      </c>
      <c r="DB1856">
        <v>180.66</v>
      </c>
      <c r="DC1856">
        <v>284.66800000000001</v>
      </c>
      <c r="DD1856">
        <v>143.15</v>
      </c>
      <c r="DE1856">
        <v>106.09</v>
      </c>
      <c r="DF1856">
        <v>163.5</v>
      </c>
      <c r="DG1856">
        <v>175.06</v>
      </c>
      <c r="DH1856">
        <v>145.82</v>
      </c>
      <c r="DI1856">
        <v>107.03</v>
      </c>
      <c r="DJ1856">
        <v>98.48</v>
      </c>
      <c r="DK1856">
        <v>68.540000000000006</v>
      </c>
      <c r="DL1856">
        <v>202.28</v>
      </c>
      <c r="DM1856">
        <v>326.48</v>
      </c>
      <c r="DN1856">
        <v>65.22</v>
      </c>
      <c r="DO1856">
        <v>72.739999999999995</v>
      </c>
      <c r="DP1856">
        <v>111.72</v>
      </c>
      <c r="DQ1856">
        <v>56.39</v>
      </c>
      <c r="DR1856">
        <v>90.08</v>
      </c>
      <c r="DS1856">
        <v>79.069999999999993</v>
      </c>
      <c r="DT1856">
        <v>152.46</v>
      </c>
      <c r="DU1856">
        <v>89.02</v>
      </c>
      <c r="DV1856">
        <v>74.09</v>
      </c>
      <c r="DW1856">
        <v>59.53</v>
      </c>
      <c r="DX1856">
        <v>77.760000000000005</v>
      </c>
      <c r="DY1856">
        <v>77.760000000000005</v>
      </c>
      <c r="DZ1856">
        <v>84.94</v>
      </c>
      <c r="EA1856">
        <v>111.45</v>
      </c>
      <c r="EB1856">
        <v>185.52</v>
      </c>
      <c r="EC1856">
        <v>39.5</v>
      </c>
      <c r="ED1856">
        <v>39.5</v>
      </c>
      <c r="EE1856">
        <v>65.989999999999995</v>
      </c>
      <c r="EF1856">
        <v>51.27</v>
      </c>
      <c r="EG1856">
        <v>59.69</v>
      </c>
      <c r="EH1856">
        <v>95.53</v>
      </c>
      <c r="EI1856" t="s">
        <v>135</v>
      </c>
      <c r="EJ1856">
        <v>67.42</v>
      </c>
      <c r="EK1856" t="s">
        <v>135</v>
      </c>
      <c r="EL1856" t="s">
        <v>135</v>
      </c>
    </row>
    <row r="1857" spans="1:142" x14ac:dyDescent="0.25">
      <c r="A1857" s="1">
        <v>41313</v>
      </c>
      <c r="B1857">
        <v>1517.93</v>
      </c>
      <c r="C1857">
        <v>6263.93</v>
      </c>
      <c r="D1857">
        <v>1410.442</v>
      </c>
      <c r="E1857">
        <v>7652.14</v>
      </c>
      <c r="F1857">
        <v>2630.2950000000001</v>
      </c>
      <c r="G1857">
        <v>287.34399999999999</v>
      </c>
      <c r="H1857">
        <v>3294.27</v>
      </c>
      <c r="I1857">
        <v>1060.8689999999999</v>
      </c>
      <c r="J1857">
        <v>3649.5</v>
      </c>
      <c r="K1857">
        <v>957.35</v>
      </c>
      <c r="L1857">
        <v>2545.855</v>
      </c>
      <c r="M1857">
        <v>16630.5</v>
      </c>
      <c r="N1857">
        <v>23215.16</v>
      </c>
      <c r="O1857">
        <v>4971.3</v>
      </c>
      <c r="P1857">
        <v>7395.97</v>
      </c>
      <c r="Q1857">
        <v>707.08</v>
      </c>
      <c r="R1857">
        <v>1950.9</v>
      </c>
      <c r="S1857">
        <v>13375.25</v>
      </c>
      <c r="T1857">
        <v>8174.9</v>
      </c>
      <c r="U1857">
        <v>355.85500000000002</v>
      </c>
      <c r="V1857">
        <v>12801.23</v>
      </c>
      <c r="W1857">
        <v>263.88</v>
      </c>
      <c r="X1857">
        <v>1175.05</v>
      </c>
      <c r="Y1857">
        <v>802.25</v>
      </c>
      <c r="Z1857">
        <v>2626.0880000000002</v>
      </c>
      <c r="AA1857">
        <v>345.13</v>
      </c>
      <c r="AB1857">
        <v>556.88</v>
      </c>
      <c r="AC1857">
        <v>2405.5500000000002</v>
      </c>
      <c r="AD1857">
        <v>1497.3</v>
      </c>
      <c r="AE1857">
        <v>2505.91</v>
      </c>
      <c r="AF1857">
        <v>4491.2659999999996</v>
      </c>
      <c r="AG1857">
        <v>6192.38</v>
      </c>
      <c r="AH1857">
        <v>7906.65</v>
      </c>
      <c r="AI1857">
        <v>12759.56</v>
      </c>
      <c r="AJ1857">
        <v>4946.5</v>
      </c>
      <c r="AK1857">
        <v>11649.78</v>
      </c>
      <c r="AL1857">
        <v>1505.0650000000001</v>
      </c>
      <c r="AM1857">
        <v>3270.3</v>
      </c>
      <c r="AN1857">
        <v>19023.39</v>
      </c>
      <c r="AO1857">
        <v>2823.42</v>
      </c>
      <c r="AP1857">
        <v>854.00199999999995</v>
      </c>
      <c r="AQ1857">
        <v>532.03</v>
      </c>
      <c r="AR1857">
        <v>687.28</v>
      </c>
      <c r="AS1857">
        <v>2904.12</v>
      </c>
      <c r="AT1857">
        <v>5562.77</v>
      </c>
      <c r="AU1857">
        <v>4614.9570000000003</v>
      </c>
      <c r="AV1857">
        <v>1602.75</v>
      </c>
      <c r="AW1857">
        <v>2207.0120000000002</v>
      </c>
      <c r="AX1857">
        <v>1672.674</v>
      </c>
      <c r="AY1857">
        <v>11153.16</v>
      </c>
      <c r="AZ1857">
        <v>13992.97</v>
      </c>
      <c r="BA1857">
        <v>3193.87</v>
      </c>
      <c r="BC1857">
        <v>40892.65</v>
      </c>
      <c r="BD1857">
        <v>913.67</v>
      </c>
      <c r="BE1857">
        <v>8935.24</v>
      </c>
      <c r="BF1857">
        <v>1590.13</v>
      </c>
      <c r="BG1857">
        <v>45089.36</v>
      </c>
      <c r="BH1857">
        <v>2775.56</v>
      </c>
      <c r="BI1857">
        <v>4682.55</v>
      </c>
      <c r="BJ1857">
        <v>234.36</v>
      </c>
      <c r="BK1857">
        <v>1623.8</v>
      </c>
      <c r="BL1857">
        <v>3606.24</v>
      </c>
      <c r="BM1857">
        <v>1519.91</v>
      </c>
      <c r="BN1857">
        <v>365.87</v>
      </c>
      <c r="BO1857">
        <v>6458.6679999999997</v>
      </c>
      <c r="BP1857">
        <v>6133.01</v>
      </c>
      <c r="BS1857">
        <v>78683.94</v>
      </c>
      <c r="BT1857">
        <v>257.08999999999997</v>
      </c>
      <c r="BV1857">
        <v>4712.12</v>
      </c>
      <c r="BW1857">
        <v>2400.44</v>
      </c>
      <c r="BX1857">
        <v>1022.57</v>
      </c>
      <c r="BY1857">
        <v>398.72</v>
      </c>
      <c r="BZ1857">
        <v>15023.23</v>
      </c>
      <c r="CA1857">
        <v>4787.3100000000004</v>
      </c>
      <c r="CB1857">
        <v>757.6</v>
      </c>
      <c r="CC1857">
        <v>8377.5159999999996</v>
      </c>
      <c r="CD1857">
        <v>22280.73</v>
      </c>
      <c r="CE1857">
        <v>654</v>
      </c>
      <c r="CF1857">
        <v>5850.67</v>
      </c>
      <c r="CG1857">
        <v>1961.07</v>
      </c>
      <c r="CH1857">
        <v>272.83999999999997</v>
      </c>
      <c r="CI1857">
        <v>2376.81</v>
      </c>
      <c r="CJ1857">
        <v>1083.1199999999999</v>
      </c>
      <c r="CK1857">
        <v>17477.939999999999</v>
      </c>
      <c r="CL1857">
        <v>4588.42</v>
      </c>
      <c r="CM1857">
        <v>830.06</v>
      </c>
      <c r="CN1857">
        <v>446.29</v>
      </c>
      <c r="CO1857">
        <v>766.65</v>
      </c>
      <c r="CR1857">
        <v>1343.67</v>
      </c>
      <c r="CS1857">
        <v>994.13</v>
      </c>
      <c r="CT1857">
        <v>1517.32</v>
      </c>
      <c r="CU1857">
        <v>646.94000000000005</v>
      </c>
      <c r="CV1857">
        <v>2338.54</v>
      </c>
      <c r="CW1857">
        <v>5369.9</v>
      </c>
      <c r="CX1857">
        <v>3791.05</v>
      </c>
      <c r="CY1857">
        <v>3279.96</v>
      </c>
      <c r="CZ1857">
        <v>21778.57</v>
      </c>
      <c r="DA1857">
        <v>734.5</v>
      </c>
      <c r="DB1857">
        <v>180.27</v>
      </c>
      <c r="DC1857">
        <v>284.66800000000001</v>
      </c>
      <c r="DD1857">
        <v>143.15</v>
      </c>
      <c r="DE1857">
        <v>106.09</v>
      </c>
      <c r="DF1857">
        <v>163.5</v>
      </c>
      <c r="DG1857">
        <v>175.06</v>
      </c>
      <c r="DH1857">
        <v>145.82</v>
      </c>
      <c r="DI1857">
        <v>107.03</v>
      </c>
      <c r="DJ1857">
        <v>98.48</v>
      </c>
      <c r="DK1857">
        <v>68.540000000000006</v>
      </c>
      <c r="DL1857">
        <v>202.28</v>
      </c>
      <c r="DM1857">
        <v>326.48</v>
      </c>
      <c r="DN1857">
        <v>65.22</v>
      </c>
      <c r="DO1857">
        <v>72.739999999999995</v>
      </c>
      <c r="DP1857">
        <v>111.72</v>
      </c>
      <c r="DQ1857">
        <v>56.39</v>
      </c>
      <c r="DR1857">
        <v>90.08</v>
      </c>
      <c r="DS1857">
        <v>79.069999999999993</v>
      </c>
      <c r="DT1857">
        <v>152.46</v>
      </c>
      <c r="DU1857">
        <v>89.02</v>
      </c>
      <c r="DV1857">
        <v>74.09</v>
      </c>
      <c r="DW1857">
        <v>59.53</v>
      </c>
      <c r="DX1857">
        <v>77.760000000000005</v>
      </c>
      <c r="DY1857">
        <v>77.760000000000005</v>
      </c>
      <c r="DZ1857">
        <v>84.94</v>
      </c>
      <c r="EA1857">
        <v>111.45</v>
      </c>
      <c r="EB1857">
        <v>185.52</v>
      </c>
      <c r="EC1857">
        <v>39.5</v>
      </c>
      <c r="ED1857">
        <v>39.5</v>
      </c>
      <c r="EE1857">
        <v>65.989999999999995</v>
      </c>
      <c r="EF1857">
        <v>51.27</v>
      </c>
      <c r="EG1857">
        <v>59.69</v>
      </c>
      <c r="EH1857">
        <v>95.53</v>
      </c>
      <c r="EI1857" t="s">
        <v>135</v>
      </c>
      <c r="EJ1857">
        <v>67.42</v>
      </c>
      <c r="EK1857" t="s">
        <v>135</v>
      </c>
      <c r="EL1857" t="s">
        <v>135</v>
      </c>
    </row>
    <row r="1858" spans="1:142" x14ac:dyDescent="0.25">
      <c r="A1858" s="1">
        <v>41316</v>
      </c>
      <c r="B1858">
        <v>1517.01</v>
      </c>
      <c r="C1858">
        <v>6277.06</v>
      </c>
      <c r="D1858">
        <v>1405.7</v>
      </c>
      <c r="E1858">
        <v>7633.74</v>
      </c>
      <c r="F1858">
        <v>2622.6129999999998</v>
      </c>
      <c r="G1858">
        <v>285.61599999999999</v>
      </c>
      <c r="H1858">
        <v>3299.88</v>
      </c>
      <c r="I1858">
        <v>1058.7470000000001</v>
      </c>
      <c r="J1858">
        <v>3650.58</v>
      </c>
      <c r="K1858">
        <v>957.35</v>
      </c>
      <c r="L1858">
        <v>2545.855</v>
      </c>
      <c r="M1858">
        <v>16529.87</v>
      </c>
      <c r="N1858">
        <v>23215.16</v>
      </c>
      <c r="O1858">
        <v>4959.5</v>
      </c>
      <c r="P1858">
        <v>7407.6</v>
      </c>
      <c r="Q1858">
        <v>707.03</v>
      </c>
      <c r="R1858">
        <v>1950.9</v>
      </c>
      <c r="S1858">
        <v>13373.63</v>
      </c>
      <c r="T1858">
        <v>8078.6</v>
      </c>
      <c r="U1858">
        <v>354.72</v>
      </c>
      <c r="V1858">
        <v>12748.15</v>
      </c>
      <c r="W1858">
        <v>263.15300000000002</v>
      </c>
      <c r="X1858">
        <v>1171.01</v>
      </c>
      <c r="Y1858">
        <v>801.35</v>
      </c>
      <c r="Z1858">
        <v>2615.578</v>
      </c>
      <c r="AA1858">
        <v>344.99</v>
      </c>
      <c r="AB1858">
        <v>520.37</v>
      </c>
      <c r="AC1858">
        <v>2405.7600000000002</v>
      </c>
      <c r="AD1858">
        <v>1489.11</v>
      </c>
      <c r="AE1858">
        <v>2498.19</v>
      </c>
      <c r="AF1858">
        <v>4503.2460000000001</v>
      </c>
      <c r="AG1858">
        <v>6212.77</v>
      </c>
      <c r="AH1858">
        <v>7906.65</v>
      </c>
      <c r="AI1858">
        <v>12738.21</v>
      </c>
      <c r="AJ1858">
        <v>4934.9799999999996</v>
      </c>
      <c r="AK1858">
        <v>11649.78</v>
      </c>
      <c r="AL1858">
        <v>1496.059</v>
      </c>
      <c r="AM1858">
        <v>3270.3</v>
      </c>
      <c r="AN1858">
        <v>19067.18</v>
      </c>
      <c r="AO1858">
        <v>2822.46</v>
      </c>
      <c r="AP1858">
        <v>854.00199999999995</v>
      </c>
      <c r="AQ1858">
        <v>531.55999999999995</v>
      </c>
      <c r="AR1858">
        <v>686.55</v>
      </c>
      <c r="AS1858">
        <v>2897.36</v>
      </c>
      <c r="AT1858">
        <v>5561.33</v>
      </c>
      <c r="AU1858">
        <v>4614.9570000000003</v>
      </c>
      <c r="AV1858">
        <v>1601.9</v>
      </c>
      <c r="AW1858">
        <v>2192.39</v>
      </c>
      <c r="AX1858">
        <v>1662.498</v>
      </c>
      <c r="AY1858">
        <v>11153.16</v>
      </c>
      <c r="AZ1858">
        <v>13971.24</v>
      </c>
      <c r="BA1858">
        <v>3192</v>
      </c>
      <c r="BC1858">
        <v>40832.67</v>
      </c>
      <c r="BD1858">
        <v>913.03</v>
      </c>
      <c r="BE1858">
        <v>8919.02</v>
      </c>
      <c r="BF1858">
        <v>1581.95</v>
      </c>
      <c r="BG1858">
        <v>45063.88</v>
      </c>
      <c r="BH1858">
        <v>2774.64</v>
      </c>
      <c r="BI1858">
        <v>4677.8500000000004</v>
      </c>
      <c r="BJ1858">
        <v>233.62</v>
      </c>
      <c r="BK1858">
        <v>1623.8</v>
      </c>
      <c r="BL1858">
        <v>3578.82</v>
      </c>
      <c r="BM1858">
        <v>1515.89</v>
      </c>
      <c r="BN1858">
        <v>365.18</v>
      </c>
      <c r="BO1858">
        <v>6458.0079999999998</v>
      </c>
      <c r="BP1858">
        <v>6159.78</v>
      </c>
      <c r="BS1858">
        <v>77255.81</v>
      </c>
      <c r="BT1858">
        <v>257.08999999999997</v>
      </c>
      <c r="BV1858">
        <v>4712.26</v>
      </c>
      <c r="BW1858">
        <v>2397.48</v>
      </c>
      <c r="BX1858">
        <v>1013.35</v>
      </c>
      <c r="BY1858">
        <v>401.56</v>
      </c>
      <c r="BZ1858">
        <v>14891.01</v>
      </c>
      <c r="CA1858">
        <v>4783.6000000000004</v>
      </c>
      <c r="CB1858">
        <v>756.48</v>
      </c>
      <c r="CC1858">
        <v>8380.6679999999997</v>
      </c>
      <c r="CD1858">
        <v>22289.02</v>
      </c>
      <c r="CE1858">
        <v>665.39</v>
      </c>
      <c r="CF1858">
        <v>5851.35</v>
      </c>
      <c r="CG1858">
        <v>1982.63</v>
      </c>
      <c r="CH1858">
        <v>271.94</v>
      </c>
      <c r="CI1858">
        <v>2359.92</v>
      </c>
      <c r="CJ1858">
        <v>1088.92</v>
      </c>
      <c r="CK1858">
        <v>17548.54</v>
      </c>
      <c r="CL1858">
        <v>4611.03</v>
      </c>
      <c r="CM1858">
        <v>820.83</v>
      </c>
      <c r="CN1858">
        <v>423.98</v>
      </c>
      <c r="CO1858">
        <v>765.18</v>
      </c>
      <c r="CR1858">
        <v>1352.82</v>
      </c>
      <c r="CS1858">
        <v>998.96</v>
      </c>
      <c r="CT1858">
        <v>1516.9</v>
      </c>
      <c r="CU1858">
        <v>646.41</v>
      </c>
      <c r="CV1858">
        <v>2336.79</v>
      </c>
      <c r="CW1858">
        <v>5355.32</v>
      </c>
      <c r="CX1858">
        <v>3795.25</v>
      </c>
      <c r="CY1858">
        <v>3279.96</v>
      </c>
      <c r="CZ1858">
        <v>21613.02</v>
      </c>
      <c r="DA1858">
        <v>731.79</v>
      </c>
      <c r="DB1858">
        <v>179.44</v>
      </c>
      <c r="DC1858">
        <v>284.66800000000001</v>
      </c>
      <c r="DD1858">
        <v>143.15</v>
      </c>
      <c r="DE1858">
        <v>106.09</v>
      </c>
      <c r="DF1858">
        <v>163.5</v>
      </c>
      <c r="DG1858">
        <v>175.06</v>
      </c>
      <c r="DH1858">
        <v>145.82</v>
      </c>
      <c r="DI1858">
        <v>107.03</v>
      </c>
      <c r="DJ1858">
        <v>98.48</v>
      </c>
      <c r="DK1858">
        <v>68.540000000000006</v>
      </c>
      <c r="DL1858">
        <v>202.28</v>
      </c>
      <c r="DM1858">
        <v>326.48</v>
      </c>
      <c r="DN1858">
        <v>65.22</v>
      </c>
      <c r="DO1858">
        <v>72.739999999999995</v>
      </c>
      <c r="DP1858">
        <v>111.72</v>
      </c>
      <c r="DQ1858">
        <v>56.39</v>
      </c>
      <c r="DR1858">
        <v>90.08</v>
      </c>
      <c r="DS1858">
        <v>79.069999999999993</v>
      </c>
      <c r="DT1858">
        <v>152.46</v>
      </c>
      <c r="DU1858">
        <v>89.02</v>
      </c>
      <c r="DV1858">
        <v>74.09</v>
      </c>
      <c r="DW1858">
        <v>59.53</v>
      </c>
      <c r="DX1858">
        <v>77.760000000000005</v>
      </c>
      <c r="DY1858">
        <v>77.760000000000005</v>
      </c>
      <c r="DZ1858">
        <v>84.94</v>
      </c>
      <c r="EA1858">
        <v>111.45</v>
      </c>
      <c r="EB1858">
        <v>185.52</v>
      </c>
      <c r="EC1858">
        <v>39.5</v>
      </c>
      <c r="ED1858">
        <v>39.5</v>
      </c>
      <c r="EE1858">
        <v>65.989999999999995</v>
      </c>
      <c r="EF1858">
        <v>51.27</v>
      </c>
      <c r="EG1858">
        <v>59.69</v>
      </c>
      <c r="EH1858">
        <v>95.53</v>
      </c>
      <c r="EI1858" t="s">
        <v>135</v>
      </c>
      <c r="EJ1858">
        <v>67.42</v>
      </c>
      <c r="EK1858" t="s">
        <v>135</v>
      </c>
      <c r="EL1858" t="s">
        <v>135</v>
      </c>
    </row>
    <row r="1859" spans="1:142" x14ac:dyDescent="0.25">
      <c r="A1859" s="1">
        <v>41317</v>
      </c>
      <c r="B1859">
        <v>1519.43</v>
      </c>
      <c r="C1859">
        <v>6338.38</v>
      </c>
      <c r="D1859">
        <v>1413.8330000000001</v>
      </c>
      <c r="E1859">
        <v>7660.19</v>
      </c>
      <c r="F1859">
        <v>2648.8339999999998</v>
      </c>
      <c r="G1859">
        <v>287.06599999999997</v>
      </c>
      <c r="H1859">
        <v>3330.8</v>
      </c>
      <c r="I1859">
        <v>1059.027</v>
      </c>
      <c r="J1859">
        <v>3686.58</v>
      </c>
      <c r="K1859">
        <v>968.5</v>
      </c>
      <c r="L1859">
        <v>2545.855</v>
      </c>
      <c r="M1859">
        <v>16644.45</v>
      </c>
      <c r="N1859">
        <v>23215.16</v>
      </c>
      <c r="O1859">
        <v>4959</v>
      </c>
      <c r="P1859">
        <v>7427.06</v>
      </c>
      <c r="Q1859">
        <v>709.84</v>
      </c>
      <c r="R1859">
        <v>1945.79</v>
      </c>
      <c r="S1859">
        <v>13476.01</v>
      </c>
      <c r="T1859">
        <v>8234.7000000000007</v>
      </c>
      <c r="U1859">
        <v>356.52499999999998</v>
      </c>
      <c r="V1859">
        <v>12789.02</v>
      </c>
      <c r="W1859">
        <v>265.22800000000001</v>
      </c>
      <c r="X1859">
        <v>1175.98</v>
      </c>
      <c r="Y1859">
        <v>800.81</v>
      </c>
      <c r="Z1859">
        <v>2630.4850000000001</v>
      </c>
      <c r="AA1859">
        <v>346.2</v>
      </c>
      <c r="AB1859">
        <v>522.44000000000005</v>
      </c>
      <c r="AC1859">
        <v>2419.75</v>
      </c>
      <c r="AD1859">
        <v>1488.95</v>
      </c>
      <c r="AE1859">
        <v>2518.4299999999998</v>
      </c>
      <c r="AF1859">
        <v>4548.2420000000002</v>
      </c>
      <c r="AG1859">
        <v>6242.5</v>
      </c>
      <c r="AH1859">
        <v>7906.65</v>
      </c>
      <c r="AI1859">
        <v>12784.97</v>
      </c>
      <c r="AJ1859">
        <v>4934.6499999999996</v>
      </c>
      <c r="AK1859">
        <v>11649.78</v>
      </c>
      <c r="AL1859">
        <v>1512.9</v>
      </c>
      <c r="AM1859">
        <v>3270.3</v>
      </c>
      <c r="AN1859">
        <v>19101.09</v>
      </c>
      <c r="AO1859">
        <v>2848.53</v>
      </c>
      <c r="AP1859">
        <v>854.00199999999995</v>
      </c>
      <c r="AQ1859">
        <v>532.96</v>
      </c>
      <c r="AR1859">
        <v>692.77</v>
      </c>
      <c r="AS1859">
        <v>2907.89</v>
      </c>
      <c r="AT1859">
        <v>5500.62</v>
      </c>
      <c r="AU1859">
        <v>4614.9570000000003</v>
      </c>
      <c r="AV1859">
        <v>1609.85</v>
      </c>
      <c r="AW1859">
        <v>2216.0149999999999</v>
      </c>
      <c r="AX1859">
        <v>1680.865</v>
      </c>
      <c r="AY1859">
        <v>11369.12</v>
      </c>
      <c r="AZ1859">
        <v>14018.7</v>
      </c>
      <c r="BA1859">
        <v>3186.49</v>
      </c>
      <c r="BC1859">
        <v>40700.449999999997</v>
      </c>
      <c r="BD1859">
        <v>917.52</v>
      </c>
      <c r="BE1859">
        <v>8957.61</v>
      </c>
      <c r="BF1859">
        <v>1582.35</v>
      </c>
      <c r="BG1859">
        <v>44873.440000000002</v>
      </c>
      <c r="BH1859">
        <v>2762.62</v>
      </c>
      <c r="BI1859">
        <v>4690.3</v>
      </c>
      <c r="BJ1859">
        <v>234.82</v>
      </c>
      <c r="BK1859">
        <v>1623.8</v>
      </c>
      <c r="BL1859">
        <v>3626.45</v>
      </c>
      <c r="BM1859">
        <v>1512.03</v>
      </c>
      <c r="BN1859">
        <v>366.66</v>
      </c>
      <c r="BO1859">
        <v>6459.93</v>
      </c>
      <c r="BP1859">
        <v>6201.72</v>
      </c>
      <c r="BS1859">
        <v>78078.75</v>
      </c>
      <c r="BT1859">
        <v>256.64999999999998</v>
      </c>
      <c r="BV1859">
        <v>4720.4799999999996</v>
      </c>
      <c r="BW1859">
        <v>2396.13</v>
      </c>
      <c r="BX1859">
        <v>1022.13</v>
      </c>
      <c r="BY1859">
        <v>411.96</v>
      </c>
      <c r="BZ1859">
        <v>14928.81</v>
      </c>
      <c r="CA1859">
        <v>4794.71</v>
      </c>
      <c r="CB1859">
        <v>755.9</v>
      </c>
      <c r="CC1859">
        <v>8378.8279999999995</v>
      </c>
      <c r="CD1859">
        <v>22307.83</v>
      </c>
      <c r="CE1859">
        <v>655.93</v>
      </c>
      <c r="CF1859">
        <v>5836.11</v>
      </c>
      <c r="CG1859">
        <v>1959.12</v>
      </c>
      <c r="CH1859">
        <v>273.36</v>
      </c>
      <c r="CI1859">
        <v>2376.0300000000002</v>
      </c>
      <c r="CJ1859">
        <v>1096.52</v>
      </c>
      <c r="CK1859">
        <v>17611.400000000001</v>
      </c>
      <c r="CL1859">
        <v>4633.4799999999996</v>
      </c>
      <c r="CM1859">
        <v>836.26</v>
      </c>
      <c r="CN1859">
        <v>425.8</v>
      </c>
      <c r="CO1859">
        <v>767.94</v>
      </c>
      <c r="CR1859">
        <v>1365.65</v>
      </c>
      <c r="CS1859">
        <v>1002.37</v>
      </c>
      <c r="CT1859">
        <v>1518.44</v>
      </c>
      <c r="CU1859">
        <v>648.38</v>
      </c>
      <c r="CV1859">
        <v>2344.42</v>
      </c>
      <c r="CW1859">
        <v>5366.48</v>
      </c>
      <c r="CX1859">
        <v>3812.96</v>
      </c>
      <c r="CY1859">
        <v>3279.96</v>
      </c>
      <c r="CZ1859">
        <v>21627.8</v>
      </c>
      <c r="DA1859">
        <v>734.3</v>
      </c>
      <c r="DB1859">
        <v>181.05</v>
      </c>
      <c r="DC1859">
        <v>284.66800000000001</v>
      </c>
      <c r="DD1859">
        <v>143.15</v>
      </c>
      <c r="DE1859">
        <v>106.09</v>
      </c>
      <c r="DF1859">
        <v>163.5</v>
      </c>
      <c r="DG1859">
        <v>175.06</v>
      </c>
      <c r="DH1859">
        <v>145.82</v>
      </c>
      <c r="DI1859">
        <v>107.03</v>
      </c>
      <c r="DJ1859">
        <v>98.48</v>
      </c>
      <c r="DK1859">
        <v>68.540000000000006</v>
      </c>
      <c r="DL1859">
        <v>202.28</v>
      </c>
      <c r="DM1859">
        <v>326.48</v>
      </c>
      <c r="DN1859">
        <v>65.22</v>
      </c>
      <c r="DO1859">
        <v>72.739999999999995</v>
      </c>
      <c r="DP1859">
        <v>111.72</v>
      </c>
      <c r="DQ1859">
        <v>56.39</v>
      </c>
      <c r="DR1859">
        <v>90.08</v>
      </c>
      <c r="DS1859">
        <v>79.069999999999993</v>
      </c>
      <c r="DT1859">
        <v>152.46</v>
      </c>
      <c r="DU1859">
        <v>89.02</v>
      </c>
      <c r="DV1859">
        <v>74.09</v>
      </c>
      <c r="DW1859">
        <v>59.53</v>
      </c>
      <c r="DX1859">
        <v>77.760000000000005</v>
      </c>
      <c r="DY1859">
        <v>77.760000000000005</v>
      </c>
      <c r="DZ1859">
        <v>84.94</v>
      </c>
      <c r="EA1859">
        <v>111.45</v>
      </c>
      <c r="EB1859">
        <v>185.52</v>
      </c>
      <c r="EC1859">
        <v>39.5</v>
      </c>
      <c r="ED1859">
        <v>39.5</v>
      </c>
      <c r="EE1859">
        <v>65.989999999999995</v>
      </c>
      <c r="EF1859">
        <v>51.27</v>
      </c>
      <c r="EG1859">
        <v>59.69</v>
      </c>
      <c r="EH1859">
        <v>95.53</v>
      </c>
      <c r="EI1859" t="s">
        <v>135</v>
      </c>
      <c r="EJ1859">
        <v>67.42</v>
      </c>
      <c r="EK1859" t="s">
        <v>135</v>
      </c>
      <c r="EL1859" t="s">
        <v>135</v>
      </c>
    </row>
    <row r="1860" spans="1:142" x14ac:dyDescent="0.25">
      <c r="A1860" s="1">
        <v>41318</v>
      </c>
      <c r="B1860">
        <v>1520.33</v>
      </c>
      <c r="C1860">
        <v>6359.11</v>
      </c>
      <c r="D1860">
        <v>1413.8050000000001</v>
      </c>
      <c r="E1860">
        <v>7711.89</v>
      </c>
      <c r="F1860">
        <v>2656.8629999999998</v>
      </c>
      <c r="G1860">
        <v>288.26799999999997</v>
      </c>
      <c r="H1860">
        <v>3344.58</v>
      </c>
      <c r="I1860">
        <v>1064.8789999999999</v>
      </c>
      <c r="J1860">
        <v>3698.53</v>
      </c>
      <c r="K1860">
        <v>957.02</v>
      </c>
      <c r="L1860">
        <v>2545.855</v>
      </c>
      <c r="M1860">
        <v>16712.150000000001</v>
      </c>
      <c r="N1860">
        <v>23215.16</v>
      </c>
      <c r="O1860">
        <v>5003.7</v>
      </c>
      <c r="P1860">
        <v>7482.22</v>
      </c>
      <c r="Q1860">
        <v>710.15</v>
      </c>
      <c r="R1860">
        <v>1976.07</v>
      </c>
      <c r="S1860">
        <v>13602.99</v>
      </c>
      <c r="T1860">
        <v>8306.2000000000007</v>
      </c>
      <c r="U1860">
        <v>356.76600000000002</v>
      </c>
      <c r="V1860">
        <v>12775.28</v>
      </c>
      <c r="W1860">
        <v>266.68799999999999</v>
      </c>
      <c r="X1860">
        <v>1185.46</v>
      </c>
      <c r="Y1860">
        <v>801.41</v>
      </c>
      <c r="Z1860">
        <v>2633.011</v>
      </c>
      <c r="AA1860">
        <v>345.83</v>
      </c>
      <c r="AB1860">
        <v>527.35</v>
      </c>
      <c r="AC1860">
        <v>2437.7399999999998</v>
      </c>
      <c r="AD1860">
        <v>1514.11</v>
      </c>
      <c r="AE1860">
        <v>2534.25</v>
      </c>
      <c r="AF1860">
        <v>4571.5659999999998</v>
      </c>
      <c r="AG1860">
        <v>6287.68</v>
      </c>
      <c r="AH1860">
        <v>7906.65</v>
      </c>
      <c r="AI1860">
        <v>13003.14</v>
      </c>
      <c r="AJ1860">
        <v>4978.42</v>
      </c>
      <c r="AK1860">
        <v>11649.78</v>
      </c>
      <c r="AL1860">
        <v>1515.39</v>
      </c>
      <c r="AM1860">
        <v>3301.04</v>
      </c>
      <c r="AN1860">
        <v>19237.080000000002</v>
      </c>
      <c r="AO1860">
        <v>2859.22</v>
      </c>
      <c r="AP1860">
        <v>854.00199999999995</v>
      </c>
      <c r="AQ1860">
        <v>534.92999999999995</v>
      </c>
      <c r="AR1860">
        <v>694.93</v>
      </c>
      <c r="AS1860">
        <v>2931.22</v>
      </c>
      <c r="AT1860">
        <v>5483.52</v>
      </c>
      <c r="AU1860">
        <v>4614.9570000000003</v>
      </c>
      <c r="AV1860">
        <v>1620.25</v>
      </c>
      <c r="AW1860">
        <v>2204.5079999999998</v>
      </c>
      <c r="AX1860">
        <v>1679.7380000000001</v>
      </c>
      <c r="AY1860">
        <v>11251.41</v>
      </c>
      <c r="AZ1860">
        <v>13982.91</v>
      </c>
      <c r="BA1860">
        <v>3196.88</v>
      </c>
      <c r="BC1860">
        <v>40808.730000000003</v>
      </c>
      <c r="BD1860">
        <v>920.58</v>
      </c>
      <c r="BE1860">
        <v>8955.6</v>
      </c>
      <c r="BF1860">
        <v>1612.65</v>
      </c>
      <c r="BG1860">
        <v>44096.27</v>
      </c>
      <c r="BH1860">
        <v>2773.77</v>
      </c>
      <c r="BI1860">
        <v>4688.45</v>
      </c>
      <c r="BJ1860">
        <v>235.04</v>
      </c>
      <c r="BK1860">
        <v>1631.16</v>
      </c>
      <c r="BL1860">
        <v>3682.56</v>
      </c>
      <c r="BM1860">
        <v>1537.93</v>
      </c>
      <c r="BN1860">
        <v>370.08</v>
      </c>
      <c r="BO1860">
        <v>6527.9880000000003</v>
      </c>
      <c r="BP1860">
        <v>6218.03</v>
      </c>
      <c r="BS1860">
        <v>77943.38</v>
      </c>
      <c r="BT1860">
        <v>260.92</v>
      </c>
      <c r="BV1860">
        <v>4714.3900000000003</v>
      </c>
      <c r="BW1860">
        <v>2397.9899999999998</v>
      </c>
      <c r="BX1860">
        <v>1027.52</v>
      </c>
      <c r="BY1860">
        <v>412.63</v>
      </c>
      <c r="BZ1860">
        <v>15059.04</v>
      </c>
      <c r="CA1860">
        <v>4792.04</v>
      </c>
      <c r="CB1860">
        <v>751.24</v>
      </c>
      <c r="CC1860">
        <v>8383.2620000000006</v>
      </c>
      <c r="CD1860">
        <v>22397.61</v>
      </c>
      <c r="CE1860">
        <v>656.5</v>
      </c>
      <c r="CF1860">
        <v>5827.02</v>
      </c>
      <c r="CG1860">
        <v>1939.54</v>
      </c>
      <c r="CH1860">
        <v>273.56</v>
      </c>
      <c r="CI1860">
        <v>2381.31</v>
      </c>
      <c r="CJ1860">
        <v>1092.0899999999999</v>
      </c>
      <c r="CK1860">
        <v>17696.45</v>
      </c>
      <c r="CL1860">
        <v>4648.09</v>
      </c>
      <c r="CM1860">
        <v>843.36</v>
      </c>
      <c r="CN1860">
        <v>429.09</v>
      </c>
      <c r="CO1860">
        <v>780.48</v>
      </c>
      <c r="CR1860">
        <v>1369</v>
      </c>
      <c r="CS1860">
        <v>1009.84</v>
      </c>
      <c r="CT1860">
        <v>1522.19</v>
      </c>
      <c r="CU1860">
        <v>649.05999999999995</v>
      </c>
      <c r="CV1860">
        <v>2345.4299999999998</v>
      </c>
      <c r="CW1860">
        <v>5379.55</v>
      </c>
      <c r="CX1860">
        <v>3805.49</v>
      </c>
      <c r="CY1860">
        <v>3307.8</v>
      </c>
      <c r="CZ1860">
        <v>21612.37</v>
      </c>
      <c r="DA1860">
        <v>733.63</v>
      </c>
      <c r="DB1860">
        <v>178.65</v>
      </c>
      <c r="DC1860">
        <v>284.66800000000001</v>
      </c>
      <c r="DD1860">
        <v>143.15</v>
      </c>
      <c r="DE1860">
        <v>106.09</v>
      </c>
      <c r="DF1860">
        <v>163.5</v>
      </c>
      <c r="DG1860">
        <v>175.06</v>
      </c>
      <c r="DH1860">
        <v>145.82</v>
      </c>
      <c r="DI1860">
        <v>107.03</v>
      </c>
      <c r="DJ1860">
        <v>98.48</v>
      </c>
      <c r="DK1860">
        <v>68.540000000000006</v>
      </c>
      <c r="DL1860">
        <v>202.28</v>
      </c>
      <c r="DM1860">
        <v>326.48</v>
      </c>
      <c r="DN1860">
        <v>65.22</v>
      </c>
      <c r="DO1860">
        <v>72.739999999999995</v>
      </c>
      <c r="DP1860">
        <v>111.72</v>
      </c>
      <c r="DQ1860">
        <v>56.39</v>
      </c>
      <c r="DR1860">
        <v>90.08</v>
      </c>
      <c r="DS1860">
        <v>79.069999999999993</v>
      </c>
      <c r="DT1860">
        <v>152.46</v>
      </c>
      <c r="DU1860">
        <v>89.02</v>
      </c>
      <c r="DV1860">
        <v>74.09</v>
      </c>
      <c r="DW1860">
        <v>59.53</v>
      </c>
      <c r="DX1860">
        <v>77.760000000000005</v>
      </c>
      <c r="DY1860">
        <v>77.760000000000005</v>
      </c>
      <c r="DZ1860">
        <v>84.94</v>
      </c>
      <c r="EA1860">
        <v>111.45</v>
      </c>
      <c r="EB1860">
        <v>185.52</v>
      </c>
      <c r="EC1860">
        <v>39.5</v>
      </c>
      <c r="ED1860">
        <v>39.5</v>
      </c>
      <c r="EE1860">
        <v>65.989999999999995</v>
      </c>
      <c r="EF1860">
        <v>51.27</v>
      </c>
      <c r="EG1860">
        <v>59.69</v>
      </c>
      <c r="EH1860">
        <v>95.53</v>
      </c>
      <c r="EI1860" t="s">
        <v>135</v>
      </c>
      <c r="EJ1860">
        <v>67.42</v>
      </c>
      <c r="EK1860" t="s">
        <v>135</v>
      </c>
      <c r="EL1860" t="s">
        <v>135</v>
      </c>
    </row>
    <row r="1861" spans="1:142" x14ac:dyDescent="0.25">
      <c r="A1861" s="1">
        <v>41319</v>
      </c>
      <c r="B1861">
        <v>1521.38</v>
      </c>
      <c r="C1861">
        <v>6327.36</v>
      </c>
      <c r="D1861">
        <v>1411.59</v>
      </c>
      <c r="E1861">
        <v>7631.19</v>
      </c>
      <c r="F1861">
        <v>2635.346</v>
      </c>
      <c r="G1861">
        <v>287.79500000000002</v>
      </c>
      <c r="H1861">
        <v>3326.71</v>
      </c>
      <c r="I1861">
        <v>1065.836</v>
      </c>
      <c r="J1861">
        <v>3669.6</v>
      </c>
      <c r="K1861">
        <v>954.88</v>
      </c>
      <c r="L1861">
        <v>2545.855</v>
      </c>
      <c r="M1861">
        <v>16544.95</v>
      </c>
      <c r="N1861">
        <v>23413.25</v>
      </c>
      <c r="O1861">
        <v>5036.8999999999996</v>
      </c>
      <c r="P1861">
        <v>7482.2</v>
      </c>
      <c r="Q1861">
        <v>710.4</v>
      </c>
      <c r="R1861">
        <v>1979.61</v>
      </c>
      <c r="S1861">
        <v>13500.47</v>
      </c>
      <c r="T1861">
        <v>8247.4</v>
      </c>
      <c r="U1861">
        <v>356.31799999999998</v>
      </c>
      <c r="V1861">
        <v>12721.79</v>
      </c>
      <c r="W1861">
        <v>265.13099999999997</v>
      </c>
      <c r="X1861">
        <v>1182.9100000000001</v>
      </c>
      <c r="Y1861">
        <v>802.22</v>
      </c>
      <c r="Z1861">
        <v>2628.8069999999998</v>
      </c>
      <c r="AA1861">
        <v>345.84</v>
      </c>
      <c r="AB1861">
        <v>531.54</v>
      </c>
      <c r="AC1861">
        <v>2416.96</v>
      </c>
      <c r="AD1861">
        <v>1526.74</v>
      </c>
      <c r="AE1861">
        <v>2547.38</v>
      </c>
      <c r="AF1861">
        <v>4588.6719999999996</v>
      </c>
      <c r="AG1861">
        <v>6281.36</v>
      </c>
      <c r="AH1861">
        <v>7906.65</v>
      </c>
      <c r="AI1861">
        <v>12942.91</v>
      </c>
      <c r="AJ1861">
        <v>5011.34</v>
      </c>
      <c r="AK1861">
        <v>11821.44</v>
      </c>
      <c r="AL1861">
        <v>1502.5129999999999</v>
      </c>
      <c r="AM1861">
        <v>3290.47</v>
      </c>
      <c r="AN1861">
        <v>18869.759999999998</v>
      </c>
      <c r="AO1861">
        <v>2839.61</v>
      </c>
      <c r="AP1861">
        <v>854.00199999999995</v>
      </c>
      <c r="AQ1861">
        <v>534.99</v>
      </c>
      <c r="AR1861">
        <v>695.1</v>
      </c>
      <c r="AS1861">
        <v>2904.47</v>
      </c>
      <c r="AT1861">
        <v>5469.25</v>
      </c>
      <c r="AU1861">
        <v>4638.1679999999997</v>
      </c>
      <c r="AV1861">
        <v>1614.13</v>
      </c>
      <c r="AW1861">
        <v>2213.3159999999998</v>
      </c>
      <c r="AX1861">
        <v>1672.6320000000001</v>
      </c>
      <c r="AY1861">
        <v>11307.28</v>
      </c>
      <c r="AZ1861">
        <v>13973.39</v>
      </c>
      <c r="BA1861">
        <v>3198.66</v>
      </c>
      <c r="BC1861">
        <v>40732.86</v>
      </c>
      <c r="BD1861">
        <v>923.76</v>
      </c>
      <c r="BE1861">
        <v>8953.07</v>
      </c>
      <c r="BF1861">
        <v>1588.31</v>
      </c>
      <c r="BG1861">
        <v>43878.28</v>
      </c>
      <c r="BH1861">
        <v>2771.43</v>
      </c>
      <c r="BI1861">
        <v>4650.3500000000004</v>
      </c>
      <c r="BJ1861">
        <v>234.72</v>
      </c>
      <c r="BK1861">
        <v>1630.89</v>
      </c>
      <c r="BL1861">
        <v>3680.64</v>
      </c>
      <c r="BM1861">
        <v>1519.22</v>
      </c>
      <c r="BN1861">
        <v>369.14</v>
      </c>
      <c r="BO1861">
        <v>6513.4059999999999</v>
      </c>
      <c r="BP1861">
        <v>6169.8</v>
      </c>
      <c r="BS1861">
        <v>77580.5</v>
      </c>
      <c r="BT1861">
        <v>261.44</v>
      </c>
      <c r="BV1861">
        <v>4705.46</v>
      </c>
      <c r="BW1861">
        <v>2408.1</v>
      </c>
      <c r="BX1861">
        <v>1032.43</v>
      </c>
      <c r="BY1861">
        <v>410.25</v>
      </c>
      <c r="BZ1861">
        <v>15037.15</v>
      </c>
      <c r="CA1861">
        <v>4786.7</v>
      </c>
      <c r="CB1861">
        <v>748.83</v>
      </c>
      <c r="CC1861">
        <v>8431.6049999999996</v>
      </c>
      <c r="CD1861">
        <v>22403.23</v>
      </c>
      <c r="CE1861">
        <v>640.08000000000004</v>
      </c>
      <c r="CF1861">
        <v>5825.29</v>
      </c>
      <c r="CG1861">
        <v>1928.9</v>
      </c>
      <c r="CH1861">
        <v>273.26</v>
      </c>
      <c r="CI1861">
        <v>2377.69</v>
      </c>
      <c r="CJ1861">
        <v>1087.23</v>
      </c>
      <c r="CK1861">
        <v>17765.82</v>
      </c>
      <c r="CL1861">
        <v>4637.54</v>
      </c>
      <c r="CM1861">
        <v>836.9</v>
      </c>
      <c r="CN1861">
        <v>431.59</v>
      </c>
      <c r="CO1861">
        <v>785.02</v>
      </c>
      <c r="CR1861">
        <v>1359.14</v>
      </c>
      <c r="CS1861">
        <v>999.06</v>
      </c>
      <c r="CT1861">
        <v>1520.46</v>
      </c>
      <c r="CU1861">
        <v>651.12</v>
      </c>
      <c r="CV1861">
        <v>2349.21</v>
      </c>
      <c r="CW1861">
        <v>5394.66</v>
      </c>
      <c r="CX1861">
        <v>3818.96</v>
      </c>
      <c r="CY1861">
        <v>3303.79</v>
      </c>
      <c r="CZ1861">
        <v>21395.39</v>
      </c>
      <c r="DA1861">
        <v>730.47</v>
      </c>
      <c r="DB1861">
        <v>179.08</v>
      </c>
      <c r="DC1861">
        <v>284.66800000000001</v>
      </c>
      <c r="DD1861">
        <v>143.15</v>
      </c>
      <c r="DE1861">
        <v>106.09</v>
      </c>
      <c r="DF1861">
        <v>163.5</v>
      </c>
      <c r="DG1861">
        <v>175.06</v>
      </c>
      <c r="DH1861">
        <v>145.82</v>
      </c>
      <c r="DI1861">
        <v>107.03</v>
      </c>
      <c r="DJ1861">
        <v>98.48</v>
      </c>
      <c r="DK1861">
        <v>68.540000000000006</v>
      </c>
      <c r="DL1861">
        <v>202.28</v>
      </c>
      <c r="DM1861">
        <v>326.48</v>
      </c>
      <c r="DN1861">
        <v>65.22</v>
      </c>
      <c r="DO1861">
        <v>72.739999999999995</v>
      </c>
      <c r="DP1861">
        <v>111.72</v>
      </c>
      <c r="DQ1861">
        <v>56.39</v>
      </c>
      <c r="DR1861">
        <v>90.08</v>
      </c>
      <c r="DS1861">
        <v>79.069999999999993</v>
      </c>
      <c r="DT1861">
        <v>152.46</v>
      </c>
      <c r="DU1861">
        <v>89.02</v>
      </c>
      <c r="DV1861">
        <v>74.09</v>
      </c>
      <c r="DW1861">
        <v>59.53</v>
      </c>
      <c r="DX1861">
        <v>77.760000000000005</v>
      </c>
      <c r="DY1861">
        <v>77.760000000000005</v>
      </c>
      <c r="DZ1861">
        <v>84.94</v>
      </c>
      <c r="EA1861">
        <v>111.45</v>
      </c>
      <c r="EB1861">
        <v>185.52</v>
      </c>
      <c r="EC1861">
        <v>39.5</v>
      </c>
      <c r="ED1861">
        <v>39.5</v>
      </c>
      <c r="EE1861">
        <v>65.989999999999995</v>
      </c>
      <c r="EF1861">
        <v>51.27</v>
      </c>
      <c r="EG1861">
        <v>59.69</v>
      </c>
      <c r="EH1861">
        <v>95.53</v>
      </c>
      <c r="EI1861" t="s">
        <v>135</v>
      </c>
      <c r="EJ1861">
        <v>67.42</v>
      </c>
      <c r="EK1861" t="s">
        <v>135</v>
      </c>
      <c r="EL1861" t="s">
        <v>135</v>
      </c>
    </row>
    <row r="1862" spans="1:142" x14ac:dyDescent="0.25">
      <c r="A1862" s="1">
        <v>41320</v>
      </c>
      <c r="B1862">
        <v>1519.79</v>
      </c>
      <c r="C1862">
        <v>6328.26</v>
      </c>
      <c r="D1862">
        <v>1406.915</v>
      </c>
      <c r="E1862">
        <v>7593.51</v>
      </c>
      <c r="F1862">
        <v>2615.2579999999998</v>
      </c>
      <c r="G1862">
        <v>287.33999999999997</v>
      </c>
      <c r="H1862">
        <v>3329.02</v>
      </c>
      <c r="I1862">
        <v>1066.52</v>
      </c>
      <c r="J1862">
        <v>3660.37</v>
      </c>
      <c r="K1862">
        <v>942.41</v>
      </c>
      <c r="L1862">
        <v>2545.855</v>
      </c>
      <c r="M1862">
        <v>16489.8</v>
      </c>
      <c r="N1862">
        <v>23444.560000000001</v>
      </c>
      <c r="O1862">
        <v>5033.8999999999996</v>
      </c>
      <c r="P1862">
        <v>7500.57</v>
      </c>
      <c r="Q1862">
        <v>708.38</v>
      </c>
      <c r="R1862">
        <v>1981.18</v>
      </c>
      <c r="S1862">
        <v>13558.35</v>
      </c>
      <c r="T1862">
        <v>8150.2</v>
      </c>
      <c r="U1862">
        <v>355.31599999999997</v>
      </c>
      <c r="V1862">
        <v>12686.63</v>
      </c>
      <c r="W1862">
        <v>264.173</v>
      </c>
      <c r="X1862">
        <v>1183.43</v>
      </c>
      <c r="Y1862">
        <v>802.76</v>
      </c>
      <c r="Z1862">
        <v>2622.2429999999999</v>
      </c>
      <c r="AA1862">
        <v>343.45</v>
      </c>
      <c r="AB1862">
        <v>531.89</v>
      </c>
      <c r="AC1862">
        <v>2400.09</v>
      </c>
      <c r="AD1862">
        <v>1521.52</v>
      </c>
      <c r="AE1862">
        <v>2535.88</v>
      </c>
      <c r="AF1862">
        <v>4609.7849999999999</v>
      </c>
      <c r="AG1862">
        <v>6301</v>
      </c>
      <c r="AH1862">
        <v>7906.65</v>
      </c>
      <c r="AI1862">
        <v>12964.25</v>
      </c>
      <c r="AJ1862">
        <v>5008.8</v>
      </c>
      <c r="AK1862">
        <v>11845.2</v>
      </c>
      <c r="AL1862">
        <v>1500.5360000000001</v>
      </c>
      <c r="AM1862">
        <v>3283.07</v>
      </c>
      <c r="AN1862">
        <v>18822.96</v>
      </c>
      <c r="AO1862">
        <v>2836.67</v>
      </c>
      <c r="AP1862">
        <v>854.00199999999995</v>
      </c>
      <c r="AQ1862">
        <v>531.86</v>
      </c>
      <c r="AR1862">
        <v>693.6</v>
      </c>
      <c r="AS1862">
        <v>2893.82</v>
      </c>
      <c r="AT1862">
        <v>5481.98</v>
      </c>
      <c r="AU1862">
        <v>4681.2380000000003</v>
      </c>
      <c r="AV1862">
        <v>1616.5</v>
      </c>
      <c r="AW1862">
        <v>2183.5369999999998</v>
      </c>
      <c r="AX1862">
        <v>1663.4570000000001</v>
      </c>
      <c r="AY1862">
        <v>11173.83</v>
      </c>
      <c r="AZ1862">
        <v>13981.76</v>
      </c>
      <c r="BA1862">
        <v>3192.03</v>
      </c>
      <c r="BC1862">
        <v>40681.339999999997</v>
      </c>
      <c r="BD1862">
        <v>923.15</v>
      </c>
      <c r="BE1862">
        <v>8933.2199999999993</v>
      </c>
      <c r="BF1862">
        <v>1577.26</v>
      </c>
      <c r="BG1862">
        <v>44152.959999999999</v>
      </c>
      <c r="BH1862">
        <v>2764.67</v>
      </c>
      <c r="BI1862">
        <v>4647.25</v>
      </c>
      <c r="BJ1862">
        <v>234.08</v>
      </c>
      <c r="BK1862">
        <v>1627.93</v>
      </c>
      <c r="BL1862">
        <v>3663.57</v>
      </c>
      <c r="BM1862">
        <v>1508.17</v>
      </c>
      <c r="BN1862">
        <v>370.13</v>
      </c>
      <c r="BO1862">
        <v>6521.6369999999997</v>
      </c>
      <c r="BP1862">
        <v>6126.19</v>
      </c>
      <c r="BS1862">
        <v>78081.38</v>
      </c>
      <c r="BT1862">
        <v>261.61</v>
      </c>
      <c r="BV1862">
        <v>4718.29</v>
      </c>
      <c r="BW1862">
        <v>2383.98</v>
      </c>
      <c r="BX1862">
        <v>1044.76</v>
      </c>
      <c r="BY1862">
        <v>408.42</v>
      </c>
      <c r="BZ1862">
        <v>14960.9</v>
      </c>
      <c r="CA1862">
        <v>4790.3100000000004</v>
      </c>
      <c r="CB1862">
        <v>756.81</v>
      </c>
      <c r="CC1862">
        <v>8410.3160000000007</v>
      </c>
      <c r="CD1862">
        <v>22335.32</v>
      </c>
      <c r="CE1862">
        <v>642.71</v>
      </c>
      <c r="CF1862">
        <v>5830.26</v>
      </c>
      <c r="CG1862">
        <v>1926.39</v>
      </c>
      <c r="CH1862">
        <v>272.5</v>
      </c>
      <c r="CI1862">
        <v>2370.73</v>
      </c>
      <c r="CJ1862">
        <v>1091.19</v>
      </c>
      <c r="CK1862">
        <v>17797.22</v>
      </c>
      <c r="CL1862">
        <v>4614.75</v>
      </c>
      <c r="CM1862">
        <v>827.29</v>
      </c>
      <c r="CN1862">
        <v>431.99</v>
      </c>
      <c r="CO1862">
        <v>785.68</v>
      </c>
      <c r="CR1862">
        <v>1351.84</v>
      </c>
      <c r="CS1862">
        <v>1003.69</v>
      </c>
      <c r="CT1862">
        <v>1523.27</v>
      </c>
      <c r="CU1862">
        <v>654.05999999999995</v>
      </c>
      <c r="CV1862">
        <v>2346.9899999999998</v>
      </c>
      <c r="CW1862">
        <v>5386.44</v>
      </c>
      <c r="CX1862">
        <v>3802.26</v>
      </c>
      <c r="CY1862">
        <v>3295.42</v>
      </c>
      <c r="CZ1862">
        <v>21108.1</v>
      </c>
      <c r="DA1862">
        <v>728</v>
      </c>
      <c r="DB1862">
        <v>179.47</v>
      </c>
      <c r="DC1862">
        <v>284.66800000000001</v>
      </c>
      <c r="DD1862">
        <v>143.15</v>
      </c>
      <c r="DE1862">
        <v>106.09</v>
      </c>
      <c r="DF1862">
        <v>163.5</v>
      </c>
      <c r="DG1862">
        <v>175.06</v>
      </c>
      <c r="DH1862">
        <v>145.82</v>
      </c>
      <c r="DI1862">
        <v>107.03</v>
      </c>
      <c r="DJ1862">
        <v>98.48</v>
      </c>
      <c r="DK1862">
        <v>68.540000000000006</v>
      </c>
      <c r="DL1862">
        <v>202.28</v>
      </c>
      <c r="DM1862">
        <v>326.48</v>
      </c>
      <c r="DN1862">
        <v>65.22</v>
      </c>
      <c r="DO1862">
        <v>72.739999999999995</v>
      </c>
      <c r="DP1862">
        <v>111.72</v>
      </c>
      <c r="DQ1862">
        <v>56.39</v>
      </c>
      <c r="DR1862">
        <v>90.08</v>
      </c>
      <c r="DS1862">
        <v>79.069999999999993</v>
      </c>
      <c r="DT1862">
        <v>152.46</v>
      </c>
      <c r="DU1862">
        <v>89.02</v>
      </c>
      <c r="DV1862">
        <v>74.09</v>
      </c>
      <c r="DW1862">
        <v>59.53</v>
      </c>
      <c r="DX1862">
        <v>77.760000000000005</v>
      </c>
      <c r="DY1862">
        <v>77.760000000000005</v>
      </c>
      <c r="DZ1862">
        <v>84.94</v>
      </c>
      <c r="EA1862">
        <v>111.45</v>
      </c>
      <c r="EB1862">
        <v>185.52</v>
      </c>
      <c r="EC1862">
        <v>39.5</v>
      </c>
      <c r="ED1862">
        <v>39.5</v>
      </c>
      <c r="EE1862">
        <v>65.989999999999995</v>
      </c>
      <c r="EF1862">
        <v>51.27</v>
      </c>
      <c r="EG1862">
        <v>59.69</v>
      </c>
      <c r="EH1862">
        <v>95.53</v>
      </c>
      <c r="EI1862" t="s">
        <v>135</v>
      </c>
      <c r="EJ1862">
        <v>67.42</v>
      </c>
      <c r="EK1862" t="s">
        <v>135</v>
      </c>
      <c r="EL1862" t="s">
        <v>135</v>
      </c>
    </row>
    <row r="1863" spans="1:142" x14ac:dyDescent="0.25">
      <c r="A1863" s="1">
        <v>41323</v>
      </c>
      <c r="B1863">
        <v>1519.79</v>
      </c>
      <c r="C1863">
        <v>6318.19</v>
      </c>
      <c r="D1863">
        <v>1408.46</v>
      </c>
      <c r="E1863">
        <v>7628.73</v>
      </c>
      <c r="F1863">
        <v>2616.6480000000001</v>
      </c>
      <c r="G1863">
        <v>286.76</v>
      </c>
      <c r="H1863">
        <v>3322.72</v>
      </c>
      <c r="I1863">
        <v>1064.336</v>
      </c>
      <c r="J1863">
        <v>3667.04</v>
      </c>
      <c r="K1863">
        <v>962.69</v>
      </c>
      <c r="L1863">
        <v>2534.5219999999999</v>
      </c>
      <c r="M1863">
        <v>16406.03</v>
      </c>
      <c r="N1863">
        <v>23381.94</v>
      </c>
      <c r="O1863">
        <v>5063.3999999999996</v>
      </c>
      <c r="P1863">
        <v>7497.23</v>
      </c>
      <c r="Q1863">
        <v>708.38</v>
      </c>
      <c r="R1863">
        <v>1981.91</v>
      </c>
      <c r="S1863">
        <v>13498.99</v>
      </c>
      <c r="T1863">
        <v>8108.9</v>
      </c>
      <c r="U1863">
        <v>355.56400000000002</v>
      </c>
      <c r="V1863">
        <v>12686.63</v>
      </c>
      <c r="W1863">
        <v>264.12900000000002</v>
      </c>
      <c r="X1863">
        <v>1185.98</v>
      </c>
      <c r="Y1863">
        <v>802.76</v>
      </c>
      <c r="Z1863">
        <v>2617.7730000000001</v>
      </c>
      <c r="AA1863">
        <v>343.23</v>
      </c>
      <c r="AB1863">
        <v>528.85</v>
      </c>
      <c r="AC1863">
        <v>2394.2399999999998</v>
      </c>
      <c r="AD1863">
        <v>1523.29</v>
      </c>
      <c r="AE1863">
        <v>2520.81</v>
      </c>
      <c r="AF1863">
        <v>4612.0429999999997</v>
      </c>
      <c r="AG1863">
        <v>6253.63</v>
      </c>
      <c r="AH1863">
        <v>7943.53</v>
      </c>
      <c r="AI1863">
        <v>12988.7</v>
      </c>
      <c r="AJ1863">
        <v>5038.1000000000004</v>
      </c>
      <c r="AK1863">
        <v>11735.22</v>
      </c>
      <c r="AL1863">
        <v>1497.8869999999999</v>
      </c>
      <c r="AM1863">
        <v>3288.14</v>
      </c>
      <c r="AN1863">
        <v>19076.830000000002</v>
      </c>
      <c r="AO1863">
        <v>2842.17</v>
      </c>
      <c r="AP1863">
        <v>852.00300000000004</v>
      </c>
      <c r="AQ1863">
        <v>531.47</v>
      </c>
      <c r="AR1863">
        <v>693.67</v>
      </c>
      <c r="AS1863">
        <v>2905.38</v>
      </c>
      <c r="AT1863">
        <v>5488.45</v>
      </c>
      <c r="AU1863">
        <v>4667.93</v>
      </c>
      <c r="AV1863">
        <v>1613.48</v>
      </c>
      <c r="AW1863">
        <v>2210.835</v>
      </c>
      <c r="AX1863">
        <v>1668.53</v>
      </c>
      <c r="AY1863">
        <v>11407.87</v>
      </c>
      <c r="AZ1863">
        <v>13981.76</v>
      </c>
      <c r="BA1863">
        <v>3192.03</v>
      </c>
      <c r="BC1863">
        <v>40512.76</v>
      </c>
      <c r="BD1863">
        <v>923.15</v>
      </c>
      <c r="BE1863">
        <v>8933.2199999999993</v>
      </c>
      <c r="BF1863">
        <v>1578.65</v>
      </c>
      <c r="BG1863">
        <v>44141.919999999998</v>
      </c>
      <c r="BH1863">
        <v>2764.67</v>
      </c>
      <c r="BI1863">
        <v>4659.6000000000004</v>
      </c>
      <c r="BJ1863">
        <v>234.24</v>
      </c>
      <c r="BK1863">
        <v>1620.93</v>
      </c>
      <c r="BL1863">
        <v>3665.85</v>
      </c>
      <c r="BM1863">
        <v>1510.35</v>
      </c>
      <c r="BN1863">
        <v>370.89</v>
      </c>
      <c r="BO1863">
        <v>6565.2269999999999</v>
      </c>
      <c r="BP1863">
        <v>6098.76</v>
      </c>
      <c r="BS1863">
        <v>77907.5</v>
      </c>
      <c r="BT1863">
        <v>261.63</v>
      </c>
      <c r="BV1863">
        <v>4718.29</v>
      </c>
      <c r="BW1863">
        <v>2394.06</v>
      </c>
      <c r="BX1863">
        <v>1026.81</v>
      </c>
      <c r="BY1863">
        <v>401.77</v>
      </c>
      <c r="BZ1863">
        <v>14973.92</v>
      </c>
      <c r="CA1863">
        <v>4790.3100000000004</v>
      </c>
      <c r="CB1863">
        <v>756.38</v>
      </c>
      <c r="CC1863">
        <v>8410.3160000000007</v>
      </c>
      <c r="CD1863">
        <v>22348.52</v>
      </c>
      <c r="CE1863">
        <v>639.54</v>
      </c>
      <c r="CF1863">
        <v>5774.59</v>
      </c>
      <c r="CG1863">
        <v>1914.71</v>
      </c>
      <c r="CH1863">
        <v>272.73</v>
      </c>
      <c r="CI1863">
        <v>2367.27</v>
      </c>
      <c r="CJ1863">
        <v>1086.8599999999999</v>
      </c>
      <c r="CK1863">
        <v>17865.61</v>
      </c>
      <c r="CL1863">
        <v>4573.88</v>
      </c>
      <c r="CM1863">
        <v>822.7</v>
      </c>
      <c r="CN1863">
        <v>429.64</v>
      </c>
      <c r="CO1863">
        <v>783.94</v>
      </c>
      <c r="CR1863">
        <v>1345.83</v>
      </c>
      <c r="CS1863">
        <v>1001.15</v>
      </c>
      <c r="CT1863">
        <v>1523.27</v>
      </c>
      <c r="CU1863">
        <v>654.05999999999995</v>
      </c>
      <c r="CV1863">
        <v>2346.9899999999998</v>
      </c>
      <c r="CW1863">
        <v>5386.44</v>
      </c>
      <c r="CX1863">
        <v>3802.26</v>
      </c>
      <c r="CY1863">
        <v>3264</v>
      </c>
      <c r="CZ1863">
        <v>21106.48</v>
      </c>
      <c r="DA1863">
        <v>728</v>
      </c>
      <c r="DB1863">
        <v>180.99</v>
      </c>
      <c r="DC1863">
        <v>286.339</v>
      </c>
      <c r="DD1863">
        <v>142.9</v>
      </c>
      <c r="DE1863">
        <v>106.48</v>
      </c>
      <c r="DF1863">
        <v>162.03</v>
      </c>
      <c r="DG1863">
        <v>172.64</v>
      </c>
      <c r="DH1863">
        <v>146.06</v>
      </c>
      <c r="DI1863">
        <v>106.87</v>
      </c>
      <c r="DJ1863">
        <v>97.81</v>
      </c>
      <c r="DK1863">
        <v>68.55</v>
      </c>
      <c r="DL1863">
        <v>204.77</v>
      </c>
      <c r="DM1863">
        <v>325.20999999999998</v>
      </c>
      <c r="DN1863">
        <v>65.25</v>
      </c>
      <c r="DO1863">
        <v>73.459999999999994</v>
      </c>
      <c r="DP1863">
        <v>111.72</v>
      </c>
      <c r="DQ1863">
        <v>55.55</v>
      </c>
      <c r="DR1863">
        <v>89.74</v>
      </c>
      <c r="DS1863">
        <v>79.540000000000006</v>
      </c>
      <c r="DT1863">
        <v>153.77000000000001</v>
      </c>
      <c r="DU1863">
        <v>89.05</v>
      </c>
      <c r="DV1863">
        <v>74.94</v>
      </c>
      <c r="DW1863">
        <v>61.11</v>
      </c>
      <c r="DX1863">
        <v>78.22</v>
      </c>
      <c r="DY1863">
        <v>78.22</v>
      </c>
      <c r="DZ1863">
        <v>84.76</v>
      </c>
      <c r="EA1863">
        <v>112.59</v>
      </c>
      <c r="EB1863">
        <v>184.43</v>
      </c>
      <c r="EC1863">
        <v>40.04</v>
      </c>
      <c r="ED1863">
        <v>40.04</v>
      </c>
      <c r="EE1863">
        <v>64.92</v>
      </c>
      <c r="EF1863">
        <v>50.18</v>
      </c>
      <c r="EG1863">
        <v>59.99</v>
      </c>
      <c r="EH1863">
        <v>93.32</v>
      </c>
      <c r="EI1863" t="s">
        <v>135</v>
      </c>
      <c r="EJ1863">
        <v>67.42</v>
      </c>
      <c r="EK1863" t="s">
        <v>135</v>
      </c>
      <c r="EL1863" t="s">
        <v>135</v>
      </c>
    </row>
    <row r="1864" spans="1:142" x14ac:dyDescent="0.25">
      <c r="A1864" s="1">
        <v>41324</v>
      </c>
      <c r="B1864">
        <v>1530.94</v>
      </c>
      <c r="C1864">
        <v>6379.07</v>
      </c>
      <c r="D1864">
        <v>1419.8150000000001</v>
      </c>
      <c r="E1864">
        <v>7752.45</v>
      </c>
      <c r="F1864">
        <v>2662.373</v>
      </c>
      <c r="G1864">
        <v>290.00700000000001</v>
      </c>
      <c r="H1864">
        <v>3355.15</v>
      </c>
      <c r="I1864">
        <v>1063.9870000000001</v>
      </c>
      <c r="J1864">
        <v>3735.82</v>
      </c>
      <c r="K1864">
        <v>963.61</v>
      </c>
      <c r="L1864">
        <v>2494.5309999999999</v>
      </c>
      <c r="M1864">
        <v>16664.419999999998</v>
      </c>
      <c r="N1864">
        <v>23143.91</v>
      </c>
      <c r="O1864">
        <v>5081.8999999999996</v>
      </c>
      <c r="P1864">
        <v>7579.5</v>
      </c>
      <c r="Q1864">
        <v>714.02</v>
      </c>
      <c r="R1864">
        <v>1985.83</v>
      </c>
      <c r="S1864">
        <v>13654.95</v>
      </c>
      <c r="T1864">
        <v>8225.2999999999993</v>
      </c>
      <c r="U1864">
        <v>358.05399999999997</v>
      </c>
      <c r="V1864">
        <v>12810.21</v>
      </c>
      <c r="W1864">
        <v>268.21699999999998</v>
      </c>
      <c r="X1864">
        <v>1193.77</v>
      </c>
      <c r="Y1864">
        <v>808.17</v>
      </c>
      <c r="Z1864">
        <v>2645.1570000000002</v>
      </c>
      <c r="AA1864">
        <v>347.63</v>
      </c>
      <c r="AB1864">
        <v>534.16999999999996</v>
      </c>
      <c r="AC1864">
        <v>2407.5100000000002</v>
      </c>
      <c r="AD1864">
        <v>1532.07</v>
      </c>
      <c r="AE1864">
        <v>2556.67</v>
      </c>
      <c r="AF1864">
        <v>4602.0590000000002</v>
      </c>
      <c r="AG1864">
        <v>6318.94</v>
      </c>
      <c r="AH1864">
        <v>7960.88</v>
      </c>
      <c r="AI1864">
        <v>13154.38</v>
      </c>
      <c r="AJ1864">
        <v>5055.8900000000003</v>
      </c>
      <c r="AK1864">
        <v>11525.7</v>
      </c>
      <c r="AL1864">
        <v>1515.2550000000001</v>
      </c>
      <c r="AM1864">
        <v>3295.77</v>
      </c>
      <c r="AN1864">
        <v>19236.02</v>
      </c>
      <c r="AO1864">
        <v>2892.23</v>
      </c>
      <c r="AP1864">
        <v>826.65899999999999</v>
      </c>
      <c r="AQ1864">
        <v>537.99</v>
      </c>
      <c r="AR1864">
        <v>704.3</v>
      </c>
      <c r="AS1864">
        <v>2949.41</v>
      </c>
      <c r="AT1864">
        <v>5503.84</v>
      </c>
      <c r="AU1864">
        <v>4586.8789999999999</v>
      </c>
      <c r="AV1864">
        <v>1632.42</v>
      </c>
      <c r="AW1864">
        <v>2221.7719999999999</v>
      </c>
      <c r="AX1864">
        <v>1684.056</v>
      </c>
      <c r="AY1864">
        <v>11372.34</v>
      </c>
      <c r="AZ1864">
        <v>14035.67</v>
      </c>
      <c r="BA1864">
        <v>3213.59</v>
      </c>
      <c r="BC1864">
        <v>40732.519999999997</v>
      </c>
      <c r="BD1864">
        <v>932</v>
      </c>
      <c r="BE1864">
        <v>9004.3799999999992</v>
      </c>
      <c r="BF1864">
        <v>1592.74</v>
      </c>
      <c r="BG1864">
        <v>44639.76</v>
      </c>
      <c r="BH1864">
        <v>2782.86</v>
      </c>
      <c r="BI1864">
        <v>4697.1000000000004</v>
      </c>
      <c r="BJ1864">
        <v>235.88</v>
      </c>
      <c r="BK1864">
        <v>1615.07</v>
      </c>
      <c r="BL1864">
        <v>3689.09</v>
      </c>
      <c r="BM1864">
        <v>1522.69</v>
      </c>
      <c r="BN1864">
        <v>373.54</v>
      </c>
      <c r="BO1864">
        <v>6620.7190000000001</v>
      </c>
      <c r="BP1864">
        <v>6161.01</v>
      </c>
      <c r="BS1864">
        <v>78274.81</v>
      </c>
      <c r="BT1864">
        <v>262.16000000000003</v>
      </c>
      <c r="BV1864">
        <v>4753.29</v>
      </c>
      <c r="BW1864">
        <v>2410.9499999999998</v>
      </c>
      <c r="BX1864">
        <v>1038.26</v>
      </c>
      <c r="BY1864">
        <v>393.29</v>
      </c>
      <c r="BZ1864">
        <v>14876.13</v>
      </c>
      <c r="CA1864">
        <v>4826.33</v>
      </c>
      <c r="CB1864">
        <v>760.85</v>
      </c>
      <c r="CC1864">
        <v>8467.473</v>
      </c>
      <c r="CD1864">
        <v>22390.6</v>
      </c>
      <c r="CE1864">
        <v>630.29999999999995</v>
      </c>
      <c r="CF1864">
        <v>5737.48</v>
      </c>
      <c r="CG1864">
        <v>1915.9</v>
      </c>
      <c r="CH1864">
        <v>274.64</v>
      </c>
      <c r="CI1864">
        <v>2392.6799999999998</v>
      </c>
      <c r="CJ1864">
        <v>1091.04</v>
      </c>
      <c r="CK1864">
        <v>17817.71</v>
      </c>
      <c r="CL1864">
        <v>4551.0600000000004</v>
      </c>
      <c r="CM1864">
        <v>834.67</v>
      </c>
      <c r="CN1864">
        <v>434.53</v>
      </c>
      <c r="CO1864">
        <v>781.09</v>
      </c>
      <c r="CR1864">
        <v>1359.56</v>
      </c>
      <c r="CS1864">
        <v>1000.9</v>
      </c>
      <c r="CT1864">
        <v>1525.39</v>
      </c>
      <c r="CU1864">
        <v>656.79</v>
      </c>
      <c r="CV1864">
        <v>2363.44</v>
      </c>
      <c r="CW1864">
        <v>5409.37</v>
      </c>
      <c r="CX1864">
        <v>3829.86</v>
      </c>
      <c r="CY1864">
        <v>3268.77</v>
      </c>
      <c r="CZ1864">
        <v>21026.39</v>
      </c>
      <c r="DA1864">
        <v>735.9</v>
      </c>
      <c r="DB1864">
        <v>180.69</v>
      </c>
      <c r="DC1864">
        <v>287.161</v>
      </c>
      <c r="DD1864">
        <v>142.69999999999999</v>
      </c>
      <c r="DE1864">
        <v>106.12</v>
      </c>
      <c r="DF1864">
        <v>162.04</v>
      </c>
      <c r="DG1864">
        <v>172.93</v>
      </c>
      <c r="DH1864">
        <v>144.86000000000001</v>
      </c>
      <c r="DI1864">
        <v>107.54</v>
      </c>
      <c r="DJ1864">
        <v>98.03</v>
      </c>
      <c r="DK1864">
        <v>69.489999999999995</v>
      </c>
      <c r="DL1864">
        <v>204.77</v>
      </c>
      <c r="DM1864">
        <v>327.75</v>
      </c>
      <c r="DN1864">
        <v>65.28</v>
      </c>
      <c r="DO1864">
        <v>73.290000000000006</v>
      </c>
      <c r="DP1864">
        <v>112.53</v>
      </c>
      <c r="DQ1864">
        <v>55.43</v>
      </c>
      <c r="DR1864">
        <v>90.75</v>
      </c>
      <c r="DS1864">
        <v>78.62</v>
      </c>
      <c r="DT1864">
        <v>152.82</v>
      </c>
      <c r="DU1864">
        <v>89.89</v>
      </c>
      <c r="DV1864">
        <v>76.849999999999994</v>
      </c>
      <c r="DW1864">
        <v>61.01</v>
      </c>
      <c r="DX1864">
        <v>76.75</v>
      </c>
      <c r="DY1864">
        <v>76.75</v>
      </c>
      <c r="DZ1864">
        <v>84.71</v>
      </c>
      <c r="EA1864">
        <v>112.59</v>
      </c>
      <c r="EB1864">
        <v>182.79</v>
      </c>
      <c r="EC1864">
        <v>40.17</v>
      </c>
      <c r="ED1864">
        <v>40.17</v>
      </c>
      <c r="EE1864">
        <v>64.56</v>
      </c>
      <c r="EF1864">
        <v>50.91</v>
      </c>
      <c r="EG1864">
        <v>60.13</v>
      </c>
      <c r="EH1864">
        <v>93.12</v>
      </c>
      <c r="EI1864" t="s">
        <v>135</v>
      </c>
      <c r="EJ1864">
        <v>67.42</v>
      </c>
      <c r="EK1864" t="s">
        <v>135</v>
      </c>
      <c r="EL1864" t="s">
        <v>135</v>
      </c>
    </row>
    <row r="1865" spans="1:142" x14ac:dyDescent="0.25">
      <c r="A1865" s="1">
        <v>41325</v>
      </c>
      <c r="B1865">
        <v>1511.95</v>
      </c>
      <c r="C1865">
        <v>6395.37</v>
      </c>
      <c r="D1865">
        <v>1410.0129999999999</v>
      </c>
      <c r="E1865">
        <v>7728.9</v>
      </c>
      <c r="F1865">
        <v>2640.3519999999999</v>
      </c>
      <c r="G1865">
        <v>289.06900000000002</v>
      </c>
      <c r="H1865">
        <v>3365.96</v>
      </c>
      <c r="I1865">
        <v>1068.4570000000001</v>
      </c>
      <c r="J1865">
        <v>3709.88</v>
      </c>
      <c r="K1865">
        <v>973.7</v>
      </c>
      <c r="L1865">
        <v>2509.3589999999999</v>
      </c>
      <c r="M1865">
        <v>16527.5</v>
      </c>
      <c r="N1865">
        <v>23307.41</v>
      </c>
      <c r="O1865">
        <v>5098.7</v>
      </c>
      <c r="P1865">
        <v>7626.01</v>
      </c>
      <c r="Q1865">
        <v>705.21</v>
      </c>
      <c r="R1865">
        <v>2024.64</v>
      </c>
      <c r="S1865">
        <v>13739.94</v>
      </c>
      <c r="T1865">
        <v>8163</v>
      </c>
      <c r="U1865">
        <v>356.08100000000002</v>
      </c>
      <c r="V1865">
        <v>12714.05</v>
      </c>
      <c r="W1865">
        <v>266.904</v>
      </c>
      <c r="X1865">
        <v>1200.54</v>
      </c>
      <c r="Y1865">
        <v>798.1</v>
      </c>
      <c r="Z1865">
        <v>2634.0140000000001</v>
      </c>
      <c r="AA1865">
        <v>343.61</v>
      </c>
      <c r="AB1865">
        <v>540.29999999999995</v>
      </c>
      <c r="AC1865">
        <v>2428.6799999999998</v>
      </c>
      <c r="AD1865">
        <v>1546.64</v>
      </c>
      <c r="AE1865">
        <v>2558.21</v>
      </c>
      <c r="AF1865">
        <v>4634.4489999999996</v>
      </c>
      <c r="AG1865">
        <v>6309.1</v>
      </c>
      <c r="AH1865">
        <v>8029.1</v>
      </c>
      <c r="AI1865">
        <v>13178.44</v>
      </c>
      <c r="AJ1865">
        <v>5072.1000000000004</v>
      </c>
      <c r="AK1865">
        <v>11683.04</v>
      </c>
      <c r="AL1865">
        <v>1511.72</v>
      </c>
      <c r="AM1865">
        <v>3308.89</v>
      </c>
      <c r="AN1865">
        <v>19095.16</v>
      </c>
      <c r="AO1865">
        <v>2874.56</v>
      </c>
      <c r="AP1865">
        <v>837.26199999999994</v>
      </c>
      <c r="AQ1865">
        <v>534.03</v>
      </c>
      <c r="AR1865">
        <v>701.3</v>
      </c>
      <c r="AS1865">
        <v>2943.39</v>
      </c>
      <c r="AT1865">
        <v>5559.6</v>
      </c>
      <c r="AU1865">
        <v>4596.5590000000002</v>
      </c>
      <c r="AV1865">
        <v>1624.35</v>
      </c>
      <c r="AW1865">
        <v>2234.5839999999998</v>
      </c>
      <c r="AX1865">
        <v>1684.989</v>
      </c>
      <c r="AY1865">
        <v>11468.28</v>
      </c>
      <c r="AZ1865">
        <v>13927.54</v>
      </c>
      <c r="BA1865">
        <v>3164.41</v>
      </c>
      <c r="BC1865">
        <v>40428.28</v>
      </c>
      <c r="BD1865">
        <v>913.5</v>
      </c>
      <c r="BE1865">
        <v>8883.6200000000008</v>
      </c>
      <c r="BF1865">
        <v>1582.63</v>
      </c>
      <c r="BG1865">
        <v>44299.56</v>
      </c>
      <c r="BH1865">
        <v>2739.99</v>
      </c>
      <c r="BI1865">
        <v>4698.3500000000004</v>
      </c>
      <c r="BJ1865">
        <v>234.63</v>
      </c>
      <c r="BK1865">
        <v>1613.33</v>
      </c>
      <c r="BL1865">
        <v>3680.06</v>
      </c>
      <c r="BM1865">
        <v>1511.4</v>
      </c>
      <c r="BN1865">
        <v>375.55</v>
      </c>
      <c r="BO1865">
        <v>6648.5659999999998</v>
      </c>
      <c r="BP1865">
        <v>6164.56</v>
      </c>
      <c r="BS1865">
        <v>78891.25</v>
      </c>
      <c r="BT1865">
        <v>268.07</v>
      </c>
      <c r="BV1865">
        <v>4738.58</v>
      </c>
      <c r="BW1865">
        <v>2393.66</v>
      </c>
      <c r="BX1865">
        <v>1039.49</v>
      </c>
      <c r="BY1865">
        <v>382.7</v>
      </c>
      <c r="BZ1865">
        <v>14814.17</v>
      </c>
      <c r="CA1865">
        <v>4780.38</v>
      </c>
      <c r="CB1865">
        <v>759.27</v>
      </c>
      <c r="CC1865">
        <v>8339.4770000000008</v>
      </c>
      <c r="CD1865">
        <v>22140.41</v>
      </c>
      <c r="CE1865">
        <v>642.54</v>
      </c>
      <c r="CF1865">
        <v>5730.54</v>
      </c>
      <c r="CG1865">
        <v>1930.42</v>
      </c>
      <c r="CH1865">
        <v>273.10000000000002</v>
      </c>
      <c r="CI1865">
        <v>2385.61</v>
      </c>
      <c r="CJ1865">
        <v>1104.53</v>
      </c>
      <c r="CK1865">
        <v>17947.07</v>
      </c>
      <c r="CL1865">
        <v>4502.75</v>
      </c>
      <c r="CM1865">
        <v>828.12</v>
      </c>
      <c r="CN1865">
        <v>438.79</v>
      </c>
      <c r="CO1865">
        <v>784.1</v>
      </c>
      <c r="CR1865">
        <v>1361.47</v>
      </c>
      <c r="CS1865">
        <v>1003.72</v>
      </c>
      <c r="CT1865">
        <v>1526.65</v>
      </c>
      <c r="CU1865">
        <v>651.14</v>
      </c>
      <c r="CV1865">
        <v>2325.06</v>
      </c>
      <c r="CW1865">
        <v>5291.52</v>
      </c>
      <c r="CX1865">
        <v>3748.66</v>
      </c>
      <c r="CY1865">
        <v>3268.77</v>
      </c>
      <c r="CZ1865">
        <v>20818.86</v>
      </c>
      <c r="DA1865">
        <v>731.15</v>
      </c>
      <c r="DB1865">
        <v>181.65</v>
      </c>
      <c r="DC1865">
        <v>289.98200000000003</v>
      </c>
      <c r="DD1865">
        <v>142.74</v>
      </c>
      <c r="DE1865">
        <v>107.7</v>
      </c>
      <c r="DF1865">
        <v>163.61000000000001</v>
      </c>
      <c r="DG1865">
        <v>174.72</v>
      </c>
      <c r="DH1865">
        <v>143.02000000000001</v>
      </c>
      <c r="DI1865">
        <v>108.55</v>
      </c>
      <c r="DJ1865">
        <v>97.96</v>
      </c>
      <c r="DK1865">
        <v>70.3</v>
      </c>
      <c r="DL1865">
        <v>202.28</v>
      </c>
      <c r="DM1865">
        <v>337.26</v>
      </c>
      <c r="DN1865">
        <v>65.77</v>
      </c>
      <c r="DO1865">
        <v>74.069999999999993</v>
      </c>
      <c r="DP1865">
        <v>113.33</v>
      </c>
      <c r="DQ1865">
        <v>55.55</v>
      </c>
      <c r="DR1865">
        <v>93.76</v>
      </c>
      <c r="DS1865">
        <v>81.650000000000006</v>
      </c>
      <c r="DT1865">
        <v>153.91999999999999</v>
      </c>
      <c r="DU1865">
        <v>90.82</v>
      </c>
      <c r="DV1865">
        <v>76.760000000000005</v>
      </c>
      <c r="DW1865">
        <v>61.29</v>
      </c>
      <c r="DX1865">
        <v>77.489999999999995</v>
      </c>
      <c r="DY1865">
        <v>77.489999999999995</v>
      </c>
      <c r="DZ1865">
        <v>84.96</v>
      </c>
      <c r="EA1865">
        <v>112.97</v>
      </c>
      <c r="EB1865">
        <v>181.43</v>
      </c>
      <c r="EC1865">
        <v>40.619999999999997</v>
      </c>
      <c r="ED1865">
        <v>40.619999999999997</v>
      </c>
      <c r="EE1865">
        <v>64.69</v>
      </c>
      <c r="EF1865">
        <v>51.94</v>
      </c>
      <c r="EG1865">
        <v>60.73</v>
      </c>
      <c r="EH1865">
        <v>93.32</v>
      </c>
      <c r="EI1865" t="s">
        <v>135</v>
      </c>
      <c r="EJ1865">
        <v>67.42</v>
      </c>
      <c r="EK1865" t="s">
        <v>135</v>
      </c>
      <c r="EL1865" t="s">
        <v>135</v>
      </c>
    </row>
    <row r="1866" spans="1:142" x14ac:dyDescent="0.25">
      <c r="A1866" s="1">
        <v>41326</v>
      </c>
      <c r="B1866">
        <v>1502.42</v>
      </c>
      <c r="C1866">
        <v>6291.54</v>
      </c>
      <c r="D1866">
        <v>1392.105</v>
      </c>
      <c r="E1866">
        <v>7583.57</v>
      </c>
      <c r="F1866">
        <v>2579.7640000000001</v>
      </c>
      <c r="G1866">
        <v>284.86500000000001</v>
      </c>
      <c r="H1866">
        <v>3312.91</v>
      </c>
      <c r="I1866">
        <v>1053.143</v>
      </c>
      <c r="J1866">
        <v>3624.8</v>
      </c>
      <c r="K1866">
        <v>962.86</v>
      </c>
      <c r="L1866">
        <v>2434.6439999999998</v>
      </c>
      <c r="M1866">
        <v>16009.55</v>
      </c>
      <c r="N1866">
        <v>22906.67</v>
      </c>
      <c r="O1866">
        <v>4980.1000000000004</v>
      </c>
      <c r="P1866">
        <v>7505.71</v>
      </c>
      <c r="Q1866">
        <v>701.26</v>
      </c>
      <c r="R1866">
        <v>2015.22</v>
      </c>
      <c r="S1866">
        <v>13554.71</v>
      </c>
      <c r="T1866">
        <v>8014.5</v>
      </c>
      <c r="U1866">
        <v>351.48500000000001</v>
      </c>
      <c r="V1866">
        <v>12639.97</v>
      </c>
      <c r="W1866">
        <v>261.39999999999998</v>
      </c>
      <c r="X1866">
        <v>1188.95</v>
      </c>
      <c r="Y1866">
        <v>792.53</v>
      </c>
      <c r="Z1866">
        <v>2596.0920000000001</v>
      </c>
      <c r="AA1866">
        <v>336.38</v>
      </c>
      <c r="AB1866">
        <v>536.13</v>
      </c>
      <c r="AC1866">
        <v>2385.21</v>
      </c>
      <c r="AD1866">
        <v>1528.74</v>
      </c>
      <c r="AE1866">
        <v>2509.44</v>
      </c>
      <c r="AF1866">
        <v>4632.402</v>
      </c>
      <c r="AG1866">
        <v>6216.64</v>
      </c>
      <c r="AH1866">
        <v>7957.46</v>
      </c>
      <c r="AI1866">
        <v>13014.41</v>
      </c>
      <c r="AJ1866">
        <v>4953.82</v>
      </c>
      <c r="AK1866">
        <v>11426.22</v>
      </c>
      <c r="AL1866">
        <v>1473.336</v>
      </c>
      <c r="AM1866">
        <v>3287.6</v>
      </c>
      <c r="AN1866">
        <v>18749.84</v>
      </c>
      <c r="AO1866">
        <v>2812.62</v>
      </c>
      <c r="AP1866">
        <v>818.8</v>
      </c>
      <c r="AQ1866">
        <v>524.88</v>
      </c>
      <c r="AR1866">
        <v>687.44</v>
      </c>
      <c r="AS1866">
        <v>2891.38</v>
      </c>
      <c r="AT1866">
        <v>5535.47</v>
      </c>
      <c r="AU1866">
        <v>4536</v>
      </c>
      <c r="AV1866">
        <v>1595.14</v>
      </c>
      <c r="AW1866">
        <v>2208.9189999999999</v>
      </c>
      <c r="AX1866">
        <v>1650.26</v>
      </c>
      <c r="AY1866">
        <v>11309.13</v>
      </c>
      <c r="AZ1866">
        <v>13880.62</v>
      </c>
      <c r="BA1866">
        <v>3131.49</v>
      </c>
      <c r="BC1866">
        <v>39670.089999999997</v>
      </c>
      <c r="BD1866">
        <v>905.4</v>
      </c>
      <c r="BE1866">
        <v>8810.2900000000009</v>
      </c>
      <c r="BF1866">
        <v>1548.76</v>
      </c>
      <c r="BG1866">
        <v>44136.6</v>
      </c>
      <c r="BH1866">
        <v>2711.51</v>
      </c>
      <c r="BI1866">
        <v>4621.75</v>
      </c>
      <c r="BJ1866">
        <v>231.55</v>
      </c>
      <c r="BK1866">
        <v>1614.05</v>
      </c>
      <c r="BL1866">
        <v>3623.27</v>
      </c>
      <c r="BM1866">
        <v>1493.71</v>
      </c>
      <c r="BN1866">
        <v>371.68</v>
      </c>
      <c r="BO1866">
        <v>6667.4059999999999</v>
      </c>
      <c r="BP1866">
        <v>6088.71</v>
      </c>
      <c r="BS1866">
        <v>77269.13</v>
      </c>
      <c r="BT1866">
        <v>266.85000000000002</v>
      </c>
      <c r="BV1866">
        <v>4726.25</v>
      </c>
      <c r="BW1866">
        <v>2368.7800000000002</v>
      </c>
      <c r="BX1866">
        <v>996.3</v>
      </c>
      <c r="BY1866">
        <v>387.17</v>
      </c>
      <c r="BZ1866">
        <v>14746.04</v>
      </c>
      <c r="CA1866">
        <v>4755.1899999999996</v>
      </c>
      <c r="CB1866">
        <v>758.39</v>
      </c>
      <c r="CC1866">
        <v>8285.6090000000004</v>
      </c>
      <c r="CD1866">
        <v>22038.77</v>
      </c>
      <c r="CE1866">
        <v>632.21</v>
      </c>
      <c r="CF1866">
        <v>5726.11</v>
      </c>
      <c r="CG1866">
        <v>1921.19</v>
      </c>
      <c r="CH1866">
        <v>269.60000000000002</v>
      </c>
      <c r="CI1866">
        <v>2350.69</v>
      </c>
      <c r="CJ1866">
        <v>1085.8</v>
      </c>
      <c r="CK1866">
        <v>17921.02</v>
      </c>
      <c r="CL1866">
        <v>4505.59</v>
      </c>
      <c r="CM1866">
        <v>813.15</v>
      </c>
      <c r="CN1866">
        <v>435.08</v>
      </c>
      <c r="CO1866">
        <v>790.53</v>
      </c>
      <c r="CR1866">
        <v>1343.63</v>
      </c>
      <c r="CS1866">
        <v>993.06</v>
      </c>
      <c r="CT1866">
        <v>1503.89</v>
      </c>
      <c r="CU1866">
        <v>648.16999999999996</v>
      </c>
      <c r="CV1866">
        <v>2306.1799999999998</v>
      </c>
      <c r="CW1866">
        <v>5250.51</v>
      </c>
      <c r="CX1866">
        <v>3725.41</v>
      </c>
      <c r="CY1866">
        <v>3124.37</v>
      </c>
      <c r="CZ1866">
        <v>20663.400000000001</v>
      </c>
      <c r="DA1866">
        <v>726.94</v>
      </c>
      <c r="DB1866">
        <v>182.49</v>
      </c>
      <c r="DC1866">
        <v>286.988</v>
      </c>
      <c r="DD1866">
        <v>142.79</v>
      </c>
      <c r="DE1866">
        <v>105.75</v>
      </c>
      <c r="DF1866">
        <v>163.19</v>
      </c>
      <c r="DG1866">
        <v>174.01</v>
      </c>
      <c r="DH1866">
        <v>141.76</v>
      </c>
      <c r="DI1866">
        <v>108.38</v>
      </c>
      <c r="DJ1866">
        <v>97.37</v>
      </c>
      <c r="DK1866">
        <v>69.61</v>
      </c>
      <c r="DL1866">
        <v>201.03</v>
      </c>
      <c r="DM1866">
        <v>341.06</v>
      </c>
      <c r="DN1866">
        <v>63.96</v>
      </c>
      <c r="DO1866">
        <v>72.540000000000006</v>
      </c>
      <c r="DP1866">
        <v>119.36</v>
      </c>
      <c r="DQ1866">
        <v>55.79</v>
      </c>
      <c r="DR1866">
        <v>91.75</v>
      </c>
      <c r="DS1866">
        <v>81.22</v>
      </c>
      <c r="DT1866">
        <v>153.87</v>
      </c>
      <c r="DU1866">
        <v>89.92</v>
      </c>
      <c r="DV1866">
        <v>75.56</v>
      </c>
      <c r="DW1866">
        <v>59.97</v>
      </c>
      <c r="DX1866">
        <v>76.66</v>
      </c>
      <c r="DY1866">
        <v>76.66</v>
      </c>
      <c r="DZ1866">
        <v>84.17</v>
      </c>
      <c r="EA1866">
        <v>111.08</v>
      </c>
      <c r="EB1866">
        <v>179.79</v>
      </c>
      <c r="EC1866">
        <v>40.19</v>
      </c>
      <c r="ED1866">
        <v>40.19</v>
      </c>
      <c r="EE1866">
        <v>64.5</v>
      </c>
      <c r="EF1866">
        <v>51.86</v>
      </c>
      <c r="EG1866">
        <v>60.12</v>
      </c>
      <c r="EH1866">
        <v>92.52</v>
      </c>
      <c r="EI1866" t="s">
        <v>135</v>
      </c>
      <c r="EJ1866">
        <v>67.42</v>
      </c>
      <c r="EK1866" t="s">
        <v>135</v>
      </c>
      <c r="EL1866" t="s">
        <v>135</v>
      </c>
    </row>
    <row r="1867" spans="1:142" x14ac:dyDescent="0.25">
      <c r="A1867" s="1">
        <v>41327</v>
      </c>
      <c r="B1867">
        <v>1515.6</v>
      </c>
      <c r="C1867">
        <v>6335.7</v>
      </c>
      <c r="D1867">
        <v>1402.0519999999999</v>
      </c>
      <c r="E1867">
        <v>7661.91</v>
      </c>
      <c r="F1867">
        <v>2630.0520000000001</v>
      </c>
      <c r="G1867">
        <v>288.57100000000003</v>
      </c>
      <c r="H1867">
        <v>3336.18</v>
      </c>
      <c r="I1867">
        <v>1053.3910000000001</v>
      </c>
      <c r="J1867">
        <v>3706.28</v>
      </c>
      <c r="K1867">
        <v>963.48</v>
      </c>
      <c r="L1867">
        <v>2422.297</v>
      </c>
      <c r="M1867">
        <v>16233.28</v>
      </c>
      <c r="N1867">
        <v>22782.44</v>
      </c>
      <c r="O1867">
        <v>5018.1000000000004</v>
      </c>
      <c r="P1867">
        <v>7554.38</v>
      </c>
      <c r="Q1867">
        <v>707.58</v>
      </c>
      <c r="R1867">
        <v>2018.89</v>
      </c>
      <c r="S1867">
        <v>13668.86</v>
      </c>
      <c r="T1867">
        <v>8179</v>
      </c>
      <c r="U1867">
        <v>353.68900000000002</v>
      </c>
      <c r="V1867">
        <v>12701.63</v>
      </c>
      <c r="W1867">
        <v>265.43700000000001</v>
      </c>
      <c r="X1867">
        <v>1205.0999999999999</v>
      </c>
      <c r="Y1867">
        <v>799.3</v>
      </c>
      <c r="Z1867">
        <v>2633.0859999999998</v>
      </c>
      <c r="AA1867">
        <v>339.87</v>
      </c>
      <c r="AB1867">
        <v>539.49</v>
      </c>
      <c r="AC1867">
        <v>2421.64</v>
      </c>
      <c r="AD1867">
        <v>1540.13</v>
      </c>
      <c r="AE1867">
        <v>2550.92</v>
      </c>
      <c r="AF1867">
        <v>4651.1210000000001</v>
      </c>
      <c r="AG1867">
        <v>6279.18</v>
      </c>
      <c r="AH1867">
        <v>7947.72</v>
      </c>
      <c r="AI1867">
        <v>13119.8</v>
      </c>
      <c r="AJ1867">
        <v>4991.93</v>
      </c>
      <c r="AK1867">
        <v>11317.13</v>
      </c>
      <c r="AL1867">
        <v>1485.4079999999999</v>
      </c>
      <c r="AM1867">
        <v>3288.13</v>
      </c>
      <c r="AN1867">
        <v>18866.7</v>
      </c>
      <c r="AO1867">
        <v>2870.43</v>
      </c>
      <c r="AP1867">
        <v>819.44299999999998</v>
      </c>
      <c r="AQ1867">
        <v>530.25</v>
      </c>
      <c r="AR1867">
        <v>699.87</v>
      </c>
      <c r="AS1867">
        <v>2918.62</v>
      </c>
      <c r="AT1867">
        <v>5569.91</v>
      </c>
      <c r="AU1867">
        <v>4532.2700000000004</v>
      </c>
      <c r="AV1867">
        <v>1603.22</v>
      </c>
      <c r="AW1867">
        <v>2212.1010000000001</v>
      </c>
      <c r="AX1867">
        <v>1659.778</v>
      </c>
      <c r="AY1867">
        <v>11385.94</v>
      </c>
      <c r="AZ1867">
        <v>14000.57</v>
      </c>
      <c r="BA1867">
        <v>3161.82</v>
      </c>
      <c r="BC1867">
        <v>39657.82</v>
      </c>
      <c r="BD1867">
        <v>916.16</v>
      </c>
      <c r="BE1867">
        <v>8894.6299999999992</v>
      </c>
      <c r="BF1867">
        <v>1551.04</v>
      </c>
      <c r="BG1867">
        <v>43875.73</v>
      </c>
      <c r="BH1867">
        <v>2737.28</v>
      </c>
      <c r="BI1867">
        <v>4621.8</v>
      </c>
      <c r="BJ1867">
        <v>233</v>
      </c>
      <c r="BK1867">
        <v>1622.08</v>
      </c>
      <c r="BL1867">
        <v>3694.47</v>
      </c>
      <c r="BM1867">
        <v>1496.61</v>
      </c>
      <c r="BN1867">
        <v>375.85</v>
      </c>
      <c r="BO1867">
        <v>6665.0590000000002</v>
      </c>
      <c r="BP1867">
        <v>6116.86</v>
      </c>
      <c r="BS1867">
        <v>75898.69</v>
      </c>
      <c r="BT1867">
        <v>267.14999999999998</v>
      </c>
      <c r="BV1867">
        <v>4765.29</v>
      </c>
      <c r="BW1867">
        <v>2393.87</v>
      </c>
      <c r="BX1867">
        <v>1003.32</v>
      </c>
      <c r="BY1867">
        <v>387.67</v>
      </c>
      <c r="BZ1867">
        <v>14859.26</v>
      </c>
      <c r="CA1867">
        <v>4802.93</v>
      </c>
      <c r="CB1867">
        <v>760.42</v>
      </c>
      <c r="CC1867">
        <v>8358.5779999999995</v>
      </c>
      <c r="CD1867">
        <v>22150.75</v>
      </c>
      <c r="CE1867">
        <v>612.49</v>
      </c>
      <c r="CF1867">
        <v>5735.61</v>
      </c>
      <c r="CG1867">
        <v>1910.9</v>
      </c>
      <c r="CH1867">
        <v>271.27</v>
      </c>
      <c r="CI1867">
        <v>2380.33</v>
      </c>
      <c r="CJ1867">
        <v>1085.8</v>
      </c>
      <c r="CK1867">
        <v>18074.27</v>
      </c>
      <c r="CL1867">
        <v>4477.8900000000003</v>
      </c>
      <c r="CM1867">
        <v>829.07</v>
      </c>
      <c r="CN1867">
        <v>437.45</v>
      </c>
      <c r="CO1867">
        <v>785.27</v>
      </c>
      <c r="CR1867">
        <v>1348.54</v>
      </c>
      <c r="CS1867">
        <v>1000.07</v>
      </c>
      <c r="CT1867">
        <v>1507.26</v>
      </c>
      <c r="CU1867">
        <v>653.17999999999995</v>
      </c>
      <c r="CV1867">
        <v>2329.16</v>
      </c>
      <c r="CW1867">
        <v>5300.45</v>
      </c>
      <c r="CX1867">
        <v>3758.05</v>
      </c>
      <c r="CY1867">
        <v>3140.38</v>
      </c>
      <c r="CZ1867">
        <v>20633.63</v>
      </c>
      <c r="DA1867">
        <v>730.15</v>
      </c>
      <c r="DB1867">
        <v>182.16</v>
      </c>
      <c r="DC1867">
        <v>286.40800000000002</v>
      </c>
      <c r="DD1867">
        <v>145.77000000000001</v>
      </c>
      <c r="DE1867">
        <v>106</v>
      </c>
      <c r="DF1867">
        <v>162.69999999999999</v>
      </c>
      <c r="DG1867">
        <v>173.15</v>
      </c>
      <c r="DH1867">
        <v>143.33000000000001</v>
      </c>
      <c r="DI1867">
        <v>109.41</v>
      </c>
      <c r="DJ1867">
        <v>97.1</v>
      </c>
      <c r="DK1867">
        <v>69.349999999999994</v>
      </c>
      <c r="DL1867">
        <v>201.03</v>
      </c>
      <c r="DM1867">
        <v>348.04</v>
      </c>
      <c r="DN1867">
        <v>63.99</v>
      </c>
      <c r="DO1867">
        <v>72.97</v>
      </c>
      <c r="DP1867">
        <v>119.76</v>
      </c>
      <c r="DQ1867">
        <v>55.85</v>
      </c>
      <c r="DR1867">
        <v>92.42</v>
      </c>
      <c r="DS1867">
        <v>81.19</v>
      </c>
      <c r="DT1867">
        <v>154.47</v>
      </c>
      <c r="DU1867">
        <v>89.81</v>
      </c>
      <c r="DV1867">
        <v>74.87</v>
      </c>
      <c r="DW1867">
        <v>60.88</v>
      </c>
      <c r="DX1867">
        <v>77.489999999999995</v>
      </c>
      <c r="DY1867">
        <v>77.489999999999995</v>
      </c>
      <c r="DZ1867">
        <v>84.01</v>
      </c>
      <c r="EA1867">
        <v>112.21</v>
      </c>
      <c r="EB1867">
        <v>180.61</v>
      </c>
      <c r="EC1867">
        <v>39.880000000000003</v>
      </c>
      <c r="ED1867">
        <v>39.880000000000003</v>
      </c>
      <c r="EE1867">
        <v>64.64</v>
      </c>
      <c r="EF1867">
        <v>51.91</v>
      </c>
      <c r="EG1867">
        <v>60.01</v>
      </c>
      <c r="EH1867">
        <v>91.71</v>
      </c>
      <c r="EI1867" t="s">
        <v>135</v>
      </c>
      <c r="EJ1867">
        <v>67.42</v>
      </c>
      <c r="EK1867" t="s">
        <v>135</v>
      </c>
      <c r="EL1867" t="s">
        <v>135</v>
      </c>
    </row>
    <row r="1868" spans="1:142" x14ac:dyDescent="0.25">
      <c r="A1868" s="1">
        <v>41330</v>
      </c>
      <c r="B1868">
        <v>1487.85</v>
      </c>
      <c r="C1868">
        <v>6355.37</v>
      </c>
      <c r="D1868">
        <v>1391.2180000000001</v>
      </c>
      <c r="E1868">
        <v>7773.19</v>
      </c>
      <c r="F1868">
        <v>2651.8629999999998</v>
      </c>
      <c r="G1868">
        <v>288.39600000000002</v>
      </c>
      <c r="H1868">
        <v>3345.84</v>
      </c>
      <c r="I1868">
        <v>1054.412</v>
      </c>
      <c r="J1868">
        <v>3721.33</v>
      </c>
      <c r="K1868">
        <v>980.7</v>
      </c>
      <c r="L1868">
        <v>2434.3710000000001</v>
      </c>
      <c r="M1868">
        <v>16351.99</v>
      </c>
      <c r="N1868">
        <v>22820.080000000002</v>
      </c>
      <c r="O1868">
        <v>5055.8</v>
      </c>
      <c r="P1868">
        <v>7594.35</v>
      </c>
      <c r="Q1868">
        <v>693.33</v>
      </c>
      <c r="R1868">
        <v>2009.52</v>
      </c>
      <c r="S1868">
        <v>13685.7</v>
      </c>
      <c r="T1868">
        <v>8244.5</v>
      </c>
      <c r="U1868">
        <v>351.34300000000002</v>
      </c>
      <c r="V1868">
        <v>12650.87</v>
      </c>
      <c r="W1868">
        <v>267.22199999999998</v>
      </c>
      <c r="X1868">
        <v>1199.44</v>
      </c>
      <c r="Y1868">
        <v>786.07</v>
      </c>
      <c r="Z1868">
        <v>2634.884</v>
      </c>
      <c r="AA1868">
        <v>340.26</v>
      </c>
      <c r="AB1868">
        <v>543.41</v>
      </c>
      <c r="AC1868">
        <v>2444.14</v>
      </c>
      <c r="AD1868">
        <v>1540.13</v>
      </c>
      <c r="AE1868">
        <v>2559.0100000000002</v>
      </c>
      <c r="AF1868">
        <v>4696.1049999999996</v>
      </c>
      <c r="AG1868">
        <v>6278.1</v>
      </c>
      <c r="AH1868">
        <v>7947.68</v>
      </c>
      <c r="AI1868">
        <v>13141.64</v>
      </c>
      <c r="AJ1868">
        <v>5029.0200000000004</v>
      </c>
      <c r="AK1868">
        <v>11333.98</v>
      </c>
      <c r="AL1868">
        <v>1490.64</v>
      </c>
      <c r="AM1868">
        <v>3288.76</v>
      </c>
      <c r="AN1868">
        <v>18820.96</v>
      </c>
      <c r="AO1868">
        <v>2879</v>
      </c>
      <c r="AP1868">
        <v>817.14200000000005</v>
      </c>
      <c r="AQ1868">
        <v>531.16999999999996</v>
      </c>
      <c r="AR1868">
        <v>701.75</v>
      </c>
      <c r="AS1868">
        <v>2954.1</v>
      </c>
      <c r="AT1868">
        <v>5572.6</v>
      </c>
      <c r="AU1868">
        <v>4532.8090000000002</v>
      </c>
      <c r="AV1868">
        <v>1611.2</v>
      </c>
      <c r="AW1868">
        <v>2230.3319999999999</v>
      </c>
      <c r="AX1868">
        <v>1668.3420000000001</v>
      </c>
      <c r="AY1868">
        <v>11662.52</v>
      </c>
      <c r="AZ1868">
        <v>13784.17</v>
      </c>
      <c r="BA1868">
        <v>3116.25</v>
      </c>
      <c r="BC1868">
        <v>39787.96</v>
      </c>
      <c r="BD1868">
        <v>895.84</v>
      </c>
      <c r="BE1868">
        <v>8719.4</v>
      </c>
      <c r="BF1868">
        <v>1565.07</v>
      </c>
      <c r="BG1868">
        <v>43497.2</v>
      </c>
      <c r="BH1868">
        <v>2700.97</v>
      </c>
      <c r="BI1868">
        <v>4611.6499999999996</v>
      </c>
      <c r="BJ1868">
        <v>231.51</v>
      </c>
      <c r="BK1868">
        <v>1627.35</v>
      </c>
      <c r="BL1868">
        <v>3708.77</v>
      </c>
      <c r="BM1868">
        <v>1503.66</v>
      </c>
      <c r="BN1868">
        <v>374.63</v>
      </c>
      <c r="BO1868">
        <v>6721.3280000000004</v>
      </c>
      <c r="BP1868">
        <v>6163.3</v>
      </c>
      <c r="BS1868">
        <v>76670.31</v>
      </c>
      <c r="BT1868">
        <v>266.01</v>
      </c>
      <c r="BV1868">
        <v>4705.26</v>
      </c>
      <c r="BW1868">
        <v>2400.6</v>
      </c>
      <c r="BX1868">
        <v>995.37</v>
      </c>
      <c r="BY1868">
        <v>383.38</v>
      </c>
      <c r="BZ1868">
        <v>14828.5</v>
      </c>
      <c r="CA1868">
        <v>4722.8999999999996</v>
      </c>
      <c r="CB1868">
        <v>758.97</v>
      </c>
      <c r="CC1868">
        <v>8194.4770000000008</v>
      </c>
      <c r="CD1868">
        <v>22043.759999999998</v>
      </c>
      <c r="CE1868">
        <v>602.46</v>
      </c>
      <c r="CF1868">
        <v>5735.61</v>
      </c>
      <c r="CG1868">
        <v>1912.4</v>
      </c>
      <c r="CH1868">
        <v>269.5</v>
      </c>
      <c r="CI1868">
        <v>2383.4699999999998</v>
      </c>
      <c r="CJ1868">
        <v>1089.1400000000001</v>
      </c>
      <c r="CK1868">
        <v>18020.5</v>
      </c>
      <c r="CL1868">
        <v>4463.6499999999996</v>
      </c>
      <c r="CM1868">
        <v>835.32</v>
      </c>
      <c r="CN1868">
        <v>440.67</v>
      </c>
      <c r="CO1868">
        <v>782.55</v>
      </c>
      <c r="CR1868">
        <v>1359.08</v>
      </c>
      <c r="CS1868">
        <v>1013.75</v>
      </c>
      <c r="CT1868">
        <v>1516.27</v>
      </c>
      <c r="CU1868">
        <v>642.52</v>
      </c>
      <c r="CV1868">
        <v>2281.71</v>
      </c>
      <c r="CW1868">
        <v>5193.8999999999996</v>
      </c>
      <c r="CX1868">
        <v>3661.27</v>
      </c>
      <c r="CY1868">
        <v>3124.64</v>
      </c>
      <c r="CZ1868">
        <v>20562.5</v>
      </c>
      <c r="DA1868">
        <v>726.92</v>
      </c>
      <c r="DB1868">
        <v>181.32</v>
      </c>
      <c r="DC1868">
        <v>286.15699999999998</v>
      </c>
      <c r="DD1868">
        <v>145.56</v>
      </c>
      <c r="DE1868">
        <v>105.83</v>
      </c>
      <c r="DF1868">
        <v>161.38</v>
      </c>
      <c r="DG1868">
        <v>171.92</v>
      </c>
      <c r="DH1868">
        <v>143.33000000000001</v>
      </c>
      <c r="DI1868">
        <v>108.84</v>
      </c>
      <c r="DJ1868">
        <v>97.17</v>
      </c>
      <c r="DK1868">
        <v>69.11</v>
      </c>
      <c r="DL1868">
        <v>202.9</v>
      </c>
      <c r="DM1868">
        <v>346.77</v>
      </c>
      <c r="DN1868">
        <v>64.52</v>
      </c>
      <c r="DO1868">
        <v>73.31</v>
      </c>
      <c r="DP1868">
        <v>124.98</v>
      </c>
      <c r="DQ1868">
        <v>55.85</v>
      </c>
      <c r="DR1868">
        <v>91.42</v>
      </c>
      <c r="DS1868">
        <v>82.24</v>
      </c>
      <c r="DT1868">
        <v>152.12</v>
      </c>
      <c r="DU1868">
        <v>89.58</v>
      </c>
      <c r="DV1868">
        <v>74.349999999999994</v>
      </c>
      <c r="DW1868">
        <v>61.74</v>
      </c>
      <c r="DX1868">
        <v>75.739999999999995</v>
      </c>
      <c r="DY1868">
        <v>75.739999999999995</v>
      </c>
      <c r="DZ1868">
        <v>83.35</v>
      </c>
      <c r="EA1868">
        <v>112.97</v>
      </c>
      <c r="EB1868">
        <v>182.25</v>
      </c>
      <c r="EC1868">
        <v>39.89</v>
      </c>
      <c r="ED1868">
        <v>39.89</v>
      </c>
      <c r="EE1868">
        <v>64.81</v>
      </c>
      <c r="EF1868">
        <v>52.14</v>
      </c>
      <c r="EG1868">
        <v>59.94</v>
      </c>
      <c r="EH1868">
        <v>90.51</v>
      </c>
      <c r="EI1868" t="s">
        <v>135</v>
      </c>
      <c r="EJ1868">
        <v>67.42</v>
      </c>
      <c r="EK1868" t="s">
        <v>135</v>
      </c>
      <c r="EL1868" t="s">
        <v>135</v>
      </c>
    </row>
    <row r="1869" spans="1:142" x14ac:dyDescent="0.25">
      <c r="A1869" s="1">
        <v>41331</v>
      </c>
      <c r="B1869">
        <v>1496.94</v>
      </c>
      <c r="C1869">
        <v>6270.44</v>
      </c>
      <c r="D1869">
        <v>1386.059</v>
      </c>
      <c r="E1869">
        <v>7597.11</v>
      </c>
      <c r="F1869">
        <v>2570.52</v>
      </c>
      <c r="G1869">
        <v>284.59699999999998</v>
      </c>
      <c r="H1869">
        <v>3302.8</v>
      </c>
      <c r="I1869">
        <v>1042.7059999999999</v>
      </c>
      <c r="J1869">
        <v>3621.92</v>
      </c>
      <c r="K1869">
        <v>966.77</v>
      </c>
      <c r="L1869">
        <v>2400.3009999999999</v>
      </c>
      <c r="M1869">
        <v>15552.2</v>
      </c>
      <c r="N1869">
        <v>22519.69</v>
      </c>
      <c r="O1869">
        <v>5003.6000000000004</v>
      </c>
      <c r="P1869">
        <v>7449.98</v>
      </c>
      <c r="Q1869">
        <v>697.25</v>
      </c>
      <c r="R1869">
        <v>2000.01</v>
      </c>
      <c r="S1869">
        <v>13536.04</v>
      </c>
      <c r="T1869">
        <v>7980.7</v>
      </c>
      <c r="U1869">
        <v>349.71100000000001</v>
      </c>
      <c r="V1869">
        <v>12660.44</v>
      </c>
      <c r="W1869">
        <v>260.62900000000002</v>
      </c>
      <c r="X1869">
        <v>1180.9000000000001</v>
      </c>
      <c r="Y1869">
        <v>791.22</v>
      </c>
      <c r="Z1869">
        <v>2597.1480000000001</v>
      </c>
      <c r="AA1869">
        <v>335.29</v>
      </c>
      <c r="AB1869">
        <v>544.78</v>
      </c>
      <c r="AC1869">
        <v>2401.31</v>
      </c>
      <c r="AD1869">
        <v>1530.32</v>
      </c>
      <c r="AE1869">
        <v>2510.62</v>
      </c>
      <c r="AF1869">
        <v>4663.027</v>
      </c>
      <c r="AG1869">
        <v>6139.39</v>
      </c>
      <c r="AH1869">
        <v>7880.9</v>
      </c>
      <c r="AI1869">
        <v>13002.89</v>
      </c>
      <c r="AJ1869">
        <v>4977.6899999999996</v>
      </c>
      <c r="AK1869">
        <v>11104.1</v>
      </c>
      <c r="AL1869">
        <v>1455.3689999999999</v>
      </c>
      <c r="AM1869">
        <v>3254.26</v>
      </c>
      <c r="AN1869">
        <v>18474.2</v>
      </c>
      <c r="AO1869">
        <v>2809.5</v>
      </c>
      <c r="AP1869">
        <v>809.22400000000005</v>
      </c>
      <c r="AQ1869">
        <v>525.04999999999995</v>
      </c>
      <c r="AR1869">
        <v>687.35</v>
      </c>
      <c r="AS1869">
        <v>2893.84</v>
      </c>
      <c r="AT1869">
        <v>5554.84</v>
      </c>
      <c r="AU1869">
        <v>4473.027</v>
      </c>
      <c r="AV1869">
        <v>1584.06</v>
      </c>
      <c r="AW1869">
        <v>2225.6210000000001</v>
      </c>
      <c r="AX1869">
        <v>1641.425</v>
      </c>
      <c r="AY1869">
        <v>11398.81</v>
      </c>
      <c r="AZ1869">
        <v>13900.13</v>
      </c>
      <c r="BA1869">
        <v>3129.65</v>
      </c>
      <c r="BC1869">
        <v>39568.28</v>
      </c>
      <c r="BD1869">
        <v>900.05</v>
      </c>
      <c r="BE1869">
        <v>8766.17</v>
      </c>
      <c r="BF1869">
        <v>1530.82</v>
      </c>
      <c r="BG1869">
        <v>43489.2</v>
      </c>
      <c r="BH1869">
        <v>2713.02</v>
      </c>
      <c r="BI1869">
        <v>4537.1000000000004</v>
      </c>
      <c r="BJ1869">
        <v>230.32</v>
      </c>
      <c r="BK1869">
        <v>1624.18</v>
      </c>
      <c r="BL1869">
        <v>3732.79</v>
      </c>
      <c r="BM1869">
        <v>1484.67</v>
      </c>
      <c r="BN1869">
        <v>369.39</v>
      </c>
      <c r="BO1869">
        <v>6630.6679999999997</v>
      </c>
      <c r="BP1869">
        <v>6010.07</v>
      </c>
      <c r="BS1869">
        <v>77514.31</v>
      </c>
      <c r="BT1869">
        <v>264.68</v>
      </c>
      <c r="BV1869">
        <v>4729.17</v>
      </c>
      <c r="BW1869">
        <v>2407.15</v>
      </c>
      <c r="BX1869">
        <v>991.56</v>
      </c>
      <c r="BY1869">
        <v>366.52</v>
      </c>
      <c r="BZ1869">
        <v>14767.44</v>
      </c>
      <c r="CA1869">
        <v>4747.3</v>
      </c>
      <c r="CB1869">
        <v>762.05</v>
      </c>
      <c r="CC1869">
        <v>8249.5</v>
      </c>
      <c r="CD1869">
        <v>21979.15</v>
      </c>
      <c r="CE1869">
        <v>601.94000000000005</v>
      </c>
      <c r="CF1869">
        <v>5669.48</v>
      </c>
      <c r="CG1869">
        <v>1912.13</v>
      </c>
      <c r="CH1869">
        <v>268.3</v>
      </c>
      <c r="CI1869">
        <v>2349.98</v>
      </c>
      <c r="CJ1869">
        <v>1086.2</v>
      </c>
      <c r="CK1869">
        <v>17894.89</v>
      </c>
      <c r="CL1869">
        <v>4469.1899999999996</v>
      </c>
      <c r="CM1869">
        <v>808.34</v>
      </c>
      <c r="CN1869">
        <v>440.61</v>
      </c>
      <c r="CO1869">
        <v>779.53</v>
      </c>
      <c r="CR1869">
        <v>1325.62</v>
      </c>
      <c r="CS1869">
        <v>992.74</v>
      </c>
      <c r="CT1869">
        <v>1491.68</v>
      </c>
      <c r="CU1869">
        <v>647.13</v>
      </c>
      <c r="CV1869">
        <v>2295.15</v>
      </c>
      <c r="CW1869">
        <v>5241</v>
      </c>
      <c r="CX1869">
        <v>3677.59</v>
      </c>
      <c r="CY1869">
        <v>3119.61</v>
      </c>
      <c r="CZ1869">
        <v>20678.88</v>
      </c>
      <c r="DA1869">
        <v>728.34</v>
      </c>
      <c r="DB1869">
        <v>180.31</v>
      </c>
      <c r="DC1869">
        <v>283.43200000000002</v>
      </c>
      <c r="DD1869">
        <v>145.93</v>
      </c>
      <c r="DE1869">
        <v>105.1</v>
      </c>
      <c r="DF1869">
        <v>160.53</v>
      </c>
      <c r="DG1869">
        <v>170.89</v>
      </c>
      <c r="DH1869">
        <v>142.25</v>
      </c>
      <c r="DI1869">
        <v>108.72</v>
      </c>
      <c r="DJ1869">
        <v>96.35</v>
      </c>
      <c r="DK1869">
        <v>68.37</v>
      </c>
      <c r="DL1869">
        <v>201.66</v>
      </c>
      <c r="DM1869">
        <v>348.04</v>
      </c>
      <c r="DN1869">
        <v>63.92</v>
      </c>
      <c r="DO1869">
        <v>72.61</v>
      </c>
      <c r="DP1869">
        <v>122.17</v>
      </c>
      <c r="DQ1869">
        <v>55.61</v>
      </c>
      <c r="DR1869">
        <v>90.08</v>
      </c>
      <c r="DS1869">
        <v>80.58</v>
      </c>
      <c r="DT1869">
        <v>151.86000000000001</v>
      </c>
      <c r="DU1869">
        <v>88.62</v>
      </c>
      <c r="DV1869">
        <v>73.91</v>
      </c>
      <c r="DW1869">
        <v>60.87</v>
      </c>
      <c r="DX1869">
        <v>75.83</v>
      </c>
      <c r="DY1869">
        <v>75.83</v>
      </c>
      <c r="DZ1869">
        <v>82.87</v>
      </c>
      <c r="EA1869">
        <v>111.45</v>
      </c>
      <c r="EB1869">
        <v>182.25</v>
      </c>
      <c r="EC1869">
        <v>39.380000000000003</v>
      </c>
      <c r="ED1869">
        <v>39.380000000000003</v>
      </c>
      <c r="EE1869">
        <v>64.77</v>
      </c>
      <c r="EF1869">
        <v>51.48</v>
      </c>
      <c r="EG1869">
        <v>59.38</v>
      </c>
      <c r="EH1869">
        <v>89.7</v>
      </c>
      <c r="EI1869" t="s">
        <v>135</v>
      </c>
      <c r="EJ1869">
        <v>67.42</v>
      </c>
      <c r="EK1869" t="s">
        <v>135</v>
      </c>
      <c r="EL1869" t="s">
        <v>135</v>
      </c>
    </row>
    <row r="1870" spans="1:142" x14ac:dyDescent="0.25">
      <c r="A1870" s="1">
        <v>41332</v>
      </c>
      <c r="B1870">
        <v>1515.99</v>
      </c>
      <c r="C1870">
        <v>6325.88</v>
      </c>
      <c r="D1870">
        <v>1399.4269999999999</v>
      </c>
      <c r="E1870">
        <v>7675.83</v>
      </c>
      <c r="F1870">
        <v>2611.89</v>
      </c>
      <c r="G1870">
        <v>287.16899999999998</v>
      </c>
      <c r="H1870">
        <v>3331.08</v>
      </c>
      <c r="I1870">
        <v>1046.5630000000001</v>
      </c>
      <c r="J1870">
        <v>3691.49</v>
      </c>
      <c r="K1870">
        <v>953.72</v>
      </c>
      <c r="L1870">
        <v>2421.1060000000002</v>
      </c>
      <c r="M1870">
        <v>15827.02</v>
      </c>
      <c r="N1870">
        <v>22577.01</v>
      </c>
      <c r="O1870">
        <v>5036.6000000000004</v>
      </c>
      <c r="P1870">
        <v>7484.99</v>
      </c>
      <c r="Q1870">
        <v>706.99</v>
      </c>
      <c r="R1870">
        <v>2004.04</v>
      </c>
      <c r="S1870">
        <v>13625.49</v>
      </c>
      <c r="T1870">
        <v>8136.7</v>
      </c>
      <c r="U1870">
        <v>352.82100000000003</v>
      </c>
      <c r="V1870">
        <v>12732.39</v>
      </c>
      <c r="W1870">
        <v>264.209</v>
      </c>
      <c r="X1870">
        <v>1194.07</v>
      </c>
      <c r="Y1870">
        <v>800.34</v>
      </c>
      <c r="Z1870">
        <v>2619.6309999999999</v>
      </c>
      <c r="AA1870">
        <v>337.37</v>
      </c>
      <c r="AB1870">
        <v>543.04</v>
      </c>
      <c r="AC1870">
        <v>2434.34</v>
      </c>
      <c r="AD1870">
        <v>1518.05</v>
      </c>
      <c r="AE1870">
        <v>2544.23</v>
      </c>
      <c r="AF1870">
        <v>4716.4139999999998</v>
      </c>
      <c r="AG1870">
        <v>6217.23</v>
      </c>
      <c r="AH1870">
        <v>7897.98</v>
      </c>
      <c r="AI1870">
        <v>13140.97</v>
      </c>
      <c r="AJ1870">
        <v>5010.2299999999996</v>
      </c>
      <c r="AK1870">
        <v>11144.34</v>
      </c>
      <c r="AL1870">
        <v>1472.7840000000001</v>
      </c>
      <c r="AM1870">
        <v>3261.12</v>
      </c>
      <c r="AN1870">
        <v>18509.400000000001</v>
      </c>
      <c r="AO1870">
        <v>2858.48</v>
      </c>
      <c r="AP1870">
        <v>813.87300000000005</v>
      </c>
      <c r="AQ1870">
        <v>528.13</v>
      </c>
      <c r="AR1870">
        <v>696.88</v>
      </c>
      <c r="AS1870">
        <v>2924.17</v>
      </c>
      <c r="AT1870">
        <v>5610.56</v>
      </c>
      <c r="AU1870">
        <v>4488.9179999999997</v>
      </c>
      <c r="AV1870">
        <v>1600.42</v>
      </c>
      <c r="AW1870">
        <v>2214.1869999999999</v>
      </c>
      <c r="AX1870">
        <v>1651.1110000000001</v>
      </c>
      <c r="AY1870">
        <v>11253.97</v>
      </c>
      <c r="AZ1870">
        <v>14075.37</v>
      </c>
      <c r="BA1870">
        <v>3162.26</v>
      </c>
      <c r="BC1870">
        <v>39275.370000000003</v>
      </c>
      <c r="BD1870">
        <v>909.92</v>
      </c>
      <c r="BE1870">
        <v>8875.33</v>
      </c>
      <c r="BF1870">
        <v>1530.52</v>
      </c>
      <c r="BG1870">
        <v>43772.89</v>
      </c>
      <c r="BH1870">
        <v>2741.26</v>
      </c>
      <c r="BI1870">
        <v>4568.2</v>
      </c>
      <c r="BJ1870">
        <v>232.36</v>
      </c>
      <c r="BK1870">
        <v>1624.14</v>
      </c>
      <c r="BL1870">
        <v>3721.64</v>
      </c>
      <c r="BM1870">
        <v>1487.17</v>
      </c>
      <c r="BN1870">
        <v>373.58</v>
      </c>
      <c r="BO1870">
        <v>6616.27</v>
      </c>
      <c r="BP1870">
        <v>6001.53</v>
      </c>
      <c r="BS1870">
        <v>78166.25</v>
      </c>
      <c r="BT1870">
        <v>265.04000000000002</v>
      </c>
      <c r="BV1870">
        <v>4770.25</v>
      </c>
      <c r="BW1870">
        <v>2428.1</v>
      </c>
      <c r="BX1870">
        <v>998.48</v>
      </c>
      <c r="BY1870">
        <v>373.37</v>
      </c>
      <c r="BZ1870">
        <v>14840.64</v>
      </c>
      <c r="CA1870">
        <v>4829.17</v>
      </c>
      <c r="CB1870">
        <v>762.99</v>
      </c>
      <c r="CC1870">
        <v>8376.2379999999994</v>
      </c>
      <c r="CD1870">
        <v>22063.55</v>
      </c>
      <c r="CE1870">
        <v>605.29999999999995</v>
      </c>
      <c r="CF1870">
        <v>5674.47</v>
      </c>
      <c r="CG1870">
        <v>1914.81</v>
      </c>
      <c r="CH1870">
        <v>270.63</v>
      </c>
      <c r="CI1870">
        <v>2370.64</v>
      </c>
      <c r="CJ1870">
        <v>1084.72</v>
      </c>
      <c r="CK1870">
        <v>18080.900000000001</v>
      </c>
      <c r="CL1870">
        <v>4513.55</v>
      </c>
      <c r="CM1870">
        <v>824.2</v>
      </c>
      <c r="CN1870">
        <v>440.03</v>
      </c>
      <c r="CO1870">
        <v>775.89</v>
      </c>
      <c r="CR1870">
        <v>1322.12</v>
      </c>
      <c r="CS1870">
        <v>995.93</v>
      </c>
      <c r="CT1870">
        <v>1505.44</v>
      </c>
      <c r="CU1870">
        <v>655.13</v>
      </c>
      <c r="CV1870">
        <v>2328.1999999999998</v>
      </c>
      <c r="CW1870">
        <v>5329.74</v>
      </c>
      <c r="CX1870">
        <v>3732.4</v>
      </c>
      <c r="CY1870">
        <v>3158.92</v>
      </c>
      <c r="CZ1870">
        <v>20640.62</v>
      </c>
      <c r="DA1870">
        <v>733.54</v>
      </c>
      <c r="DB1870">
        <v>180.19</v>
      </c>
      <c r="DC1870">
        <v>284.41500000000002</v>
      </c>
      <c r="DD1870">
        <v>145.78</v>
      </c>
      <c r="DE1870">
        <v>105.44</v>
      </c>
      <c r="DF1870">
        <v>157.69999999999999</v>
      </c>
      <c r="DG1870">
        <v>167.36</v>
      </c>
      <c r="DH1870">
        <v>142.65</v>
      </c>
      <c r="DI1870">
        <v>109.05</v>
      </c>
      <c r="DJ1870">
        <v>97.32</v>
      </c>
      <c r="DK1870">
        <v>68.540000000000006</v>
      </c>
      <c r="DL1870">
        <v>204.15</v>
      </c>
      <c r="DM1870">
        <v>351.84</v>
      </c>
      <c r="DN1870">
        <v>63.53</v>
      </c>
      <c r="DO1870">
        <v>72.94</v>
      </c>
      <c r="DP1870">
        <v>122.17</v>
      </c>
      <c r="DQ1870">
        <v>55.37</v>
      </c>
      <c r="DR1870">
        <v>89.74</v>
      </c>
      <c r="DS1870">
        <v>79.86</v>
      </c>
      <c r="DT1870">
        <v>150.72999999999999</v>
      </c>
      <c r="DU1870">
        <v>88.77</v>
      </c>
      <c r="DV1870">
        <v>73.88</v>
      </c>
      <c r="DW1870">
        <v>61.57</v>
      </c>
      <c r="DX1870">
        <v>75.739999999999995</v>
      </c>
      <c r="DY1870">
        <v>75.739999999999995</v>
      </c>
      <c r="DZ1870">
        <v>83.07</v>
      </c>
      <c r="EA1870">
        <v>114.86</v>
      </c>
      <c r="EB1870">
        <v>181.98</v>
      </c>
      <c r="EC1870">
        <v>39.78</v>
      </c>
      <c r="ED1870">
        <v>39.78</v>
      </c>
      <c r="EE1870">
        <v>64.44</v>
      </c>
      <c r="EF1870">
        <v>51.48</v>
      </c>
      <c r="EG1870">
        <v>59.56</v>
      </c>
      <c r="EH1870">
        <v>90.91</v>
      </c>
      <c r="EI1870" t="s">
        <v>135</v>
      </c>
      <c r="EJ1870">
        <v>67.42</v>
      </c>
      <c r="EK1870" t="s">
        <v>135</v>
      </c>
      <c r="EL1870" t="s">
        <v>135</v>
      </c>
    </row>
    <row r="1871" spans="1:142" x14ac:dyDescent="0.25">
      <c r="A1871" s="1">
        <v>41333</v>
      </c>
      <c r="B1871">
        <v>1514.68</v>
      </c>
      <c r="C1871">
        <v>6360.81</v>
      </c>
      <c r="D1871">
        <v>1405.18</v>
      </c>
      <c r="E1871">
        <v>7741.7</v>
      </c>
      <c r="F1871">
        <v>2633.5509999999999</v>
      </c>
      <c r="G1871">
        <v>289.93799999999999</v>
      </c>
      <c r="H1871">
        <v>3349.39</v>
      </c>
      <c r="I1871">
        <v>1054.616</v>
      </c>
      <c r="J1871">
        <v>3723</v>
      </c>
      <c r="K1871">
        <v>975.66</v>
      </c>
      <c r="L1871">
        <v>2475.9740000000002</v>
      </c>
      <c r="M1871">
        <v>15921.25</v>
      </c>
      <c r="N1871">
        <v>23020.27</v>
      </c>
      <c r="O1871">
        <v>5104.1000000000004</v>
      </c>
      <c r="P1871">
        <v>7593.67</v>
      </c>
      <c r="Q1871">
        <v>706.38</v>
      </c>
      <c r="R1871">
        <v>2026.49</v>
      </c>
      <c r="S1871">
        <v>13704.02</v>
      </c>
      <c r="T1871">
        <v>8230.2999999999993</v>
      </c>
      <c r="U1871">
        <v>354.43</v>
      </c>
      <c r="V1871">
        <v>12821.83</v>
      </c>
      <c r="W1871">
        <v>266.35500000000002</v>
      </c>
      <c r="X1871">
        <v>1199.4000000000001</v>
      </c>
      <c r="Y1871">
        <v>799.64</v>
      </c>
      <c r="Z1871">
        <v>2647.0439999999999</v>
      </c>
      <c r="AA1871">
        <v>340.53</v>
      </c>
      <c r="AB1871">
        <v>546.54999999999995</v>
      </c>
      <c r="AC1871">
        <v>2466.6</v>
      </c>
      <c r="AD1871">
        <v>1541.58</v>
      </c>
      <c r="AE1871">
        <v>2569.17</v>
      </c>
      <c r="AF1871">
        <v>4795.7849999999999</v>
      </c>
      <c r="AG1871">
        <v>6221.02</v>
      </c>
      <c r="AH1871">
        <v>7897.98</v>
      </c>
      <c r="AI1871">
        <v>13301.38</v>
      </c>
      <c r="AJ1871">
        <v>5077.1499999999996</v>
      </c>
      <c r="AK1871">
        <v>11437.17</v>
      </c>
      <c r="AL1871">
        <v>1483.21</v>
      </c>
      <c r="AM1871">
        <v>3269.95</v>
      </c>
      <c r="AN1871">
        <v>18804.96</v>
      </c>
      <c r="AO1871">
        <v>2880.35</v>
      </c>
      <c r="AP1871">
        <v>843.53399999999999</v>
      </c>
      <c r="AQ1871">
        <v>532.75</v>
      </c>
      <c r="AR1871">
        <v>703.59</v>
      </c>
      <c r="AS1871">
        <v>2951.52</v>
      </c>
      <c r="AT1871">
        <v>5654.11</v>
      </c>
      <c r="AU1871">
        <v>4591.598</v>
      </c>
      <c r="AV1871">
        <v>1600.33</v>
      </c>
      <c r="AW1871">
        <v>2249.4369999999999</v>
      </c>
      <c r="AX1871">
        <v>1667.8009999999999</v>
      </c>
      <c r="AY1871">
        <v>11559.36</v>
      </c>
      <c r="AZ1871">
        <v>14054.49</v>
      </c>
      <c r="BA1871">
        <v>3160.19</v>
      </c>
      <c r="BC1871">
        <v>39709.56</v>
      </c>
      <c r="BD1871">
        <v>911.11</v>
      </c>
      <c r="BE1871">
        <v>8868.7199999999993</v>
      </c>
      <c r="BF1871">
        <v>1534.41</v>
      </c>
      <c r="BG1871">
        <v>44120.99</v>
      </c>
      <c r="BH1871">
        <v>2738.58</v>
      </c>
      <c r="BI1871">
        <v>4477.5</v>
      </c>
      <c r="BJ1871">
        <v>233.41</v>
      </c>
      <c r="BK1871">
        <v>1637.63</v>
      </c>
      <c r="BL1871">
        <v>3756.77</v>
      </c>
      <c r="BM1871">
        <v>1486.04</v>
      </c>
      <c r="BN1871">
        <v>375.32</v>
      </c>
      <c r="BO1871">
        <v>6721.4489999999996</v>
      </c>
      <c r="BP1871">
        <v>5987.71</v>
      </c>
      <c r="BS1871">
        <v>79333.63</v>
      </c>
      <c r="BT1871">
        <v>268.01</v>
      </c>
      <c r="BV1871">
        <v>4774.38</v>
      </c>
      <c r="BW1871">
        <v>2452.6999999999998</v>
      </c>
      <c r="BX1871">
        <v>1007.99</v>
      </c>
      <c r="BY1871">
        <v>382.04</v>
      </c>
      <c r="BZ1871">
        <v>14838.13</v>
      </c>
      <c r="CA1871">
        <v>4829.21</v>
      </c>
      <c r="CB1871">
        <v>764.12</v>
      </c>
      <c r="CC1871">
        <v>8381.7620000000006</v>
      </c>
      <c r="CD1871">
        <v>22219.95</v>
      </c>
      <c r="CE1871">
        <v>623.21</v>
      </c>
      <c r="CF1871">
        <v>5635.9</v>
      </c>
      <c r="CG1871">
        <v>1945.38</v>
      </c>
      <c r="CH1871">
        <v>271.87</v>
      </c>
      <c r="CI1871">
        <v>2393.0700000000002</v>
      </c>
      <c r="CJ1871">
        <v>1090.67</v>
      </c>
      <c r="CK1871">
        <v>18173.669999999998</v>
      </c>
      <c r="CL1871">
        <v>4518.59</v>
      </c>
      <c r="CM1871">
        <v>833.59</v>
      </c>
      <c r="CN1871">
        <v>443.43</v>
      </c>
      <c r="CO1871">
        <v>777.44</v>
      </c>
      <c r="CR1871">
        <v>1321.76</v>
      </c>
      <c r="CS1871">
        <v>1014.57</v>
      </c>
      <c r="CT1871">
        <v>1516.21</v>
      </c>
      <c r="CU1871">
        <v>655.13</v>
      </c>
      <c r="CV1871">
        <v>2328.13</v>
      </c>
      <c r="CW1871">
        <v>5334.16</v>
      </c>
      <c r="CX1871">
        <v>3726.4</v>
      </c>
      <c r="CY1871">
        <v>3048.55</v>
      </c>
      <c r="CZ1871">
        <v>20611.68</v>
      </c>
      <c r="DA1871">
        <v>738.55</v>
      </c>
      <c r="DB1871">
        <v>179.9</v>
      </c>
      <c r="DC1871">
        <v>284.41500000000002</v>
      </c>
      <c r="DD1871">
        <v>145.78</v>
      </c>
      <c r="DE1871">
        <v>105.44</v>
      </c>
      <c r="DF1871">
        <v>157.69999999999999</v>
      </c>
      <c r="DG1871">
        <v>167.36</v>
      </c>
      <c r="DH1871">
        <v>142.65</v>
      </c>
      <c r="DI1871">
        <v>109.05</v>
      </c>
      <c r="DJ1871">
        <v>97.32</v>
      </c>
      <c r="DK1871">
        <v>68.540000000000006</v>
      </c>
      <c r="DL1871">
        <v>204.15</v>
      </c>
      <c r="DM1871">
        <v>351.84</v>
      </c>
      <c r="DN1871">
        <v>63.53</v>
      </c>
      <c r="DO1871">
        <v>72.94</v>
      </c>
      <c r="DP1871">
        <v>122.17</v>
      </c>
      <c r="DQ1871">
        <v>55.37</v>
      </c>
      <c r="DR1871">
        <v>89.74</v>
      </c>
      <c r="DS1871">
        <v>79.86</v>
      </c>
      <c r="DT1871">
        <v>150.72999999999999</v>
      </c>
      <c r="DU1871">
        <v>88.77</v>
      </c>
      <c r="DV1871">
        <v>73.88</v>
      </c>
      <c r="DW1871">
        <v>61.57</v>
      </c>
      <c r="DX1871">
        <v>75.739999999999995</v>
      </c>
      <c r="DY1871">
        <v>75.739999999999995</v>
      </c>
      <c r="DZ1871">
        <v>83.07</v>
      </c>
      <c r="EA1871">
        <v>114.86</v>
      </c>
      <c r="EB1871">
        <v>181.98</v>
      </c>
      <c r="EC1871">
        <v>39.78</v>
      </c>
      <c r="ED1871">
        <v>39.78</v>
      </c>
      <c r="EE1871">
        <v>64.44</v>
      </c>
      <c r="EF1871">
        <v>51.48</v>
      </c>
      <c r="EG1871">
        <v>59.56</v>
      </c>
      <c r="EH1871">
        <v>90.91</v>
      </c>
      <c r="EI1871" t="s">
        <v>135</v>
      </c>
      <c r="EJ1871">
        <v>67.42</v>
      </c>
      <c r="EK1871" t="s">
        <v>135</v>
      </c>
      <c r="EL1871" t="s">
        <v>135</v>
      </c>
    </row>
    <row r="1872" spans="1:142" x14ac:dyDescent="0.25">
      <c r="A1872" s="1">
        <v>41334</v>
      </c>
      <c r="B1872">
        <v>1518.2</v>
      </c>
      <c r="C1872">
        <v>6378.6</v>
      </c>
      <c r="D1872">
        <v>1401.749</v>
      </c>
      <c r="E1872">
        <v>7708.16</v>
      </c>
      <c r="F1872">
        <v>2616.752</v>
      </c>
      <c r="G1872">
        <v>289.017</v>
      </c>
      <c r="H1872">
        <v>3358.29</v>
      </c>
      <c r="I1872">
        <v>1053.133</v>
      </c>
      <c r="J1872">
        <v>3699.91</v>
      </c>
      <c r="K1872">
        <v>984.33</v>
      </c>
      <c r="L1872">
        <v>2469.5300000000002</v>
      </c>
      <c r="M1872">
        <v>15675.37</v>
      </c>
      <c r="N1872">
        <v>22880.22</v>
      </c>
      <c r="O1872">
        <v>5086.1000000000004</v>
      </c>
      <c r="P1872">
        <v>7601.99</v>
      </c>
      <c r="Q1872">
        <v>707.57</v>
      </c>
      <c r="R1872">
        <v>2026.49</v>
      </c>
      <c r="S1872">
        <v>13750.55</v>
      </c>
      <c r="T1872">
        <v>8187.1</v>
      </c>
      <c r="U1872">
        <v>353.61099999999999</v>
      </c>
      <c r="V1872">
        <v>12773.12</v>
      </c>
      <c r="W1872">
        <v>264.959</v>
      </c>
      <c r="X1872">
        <v>1199.21</v>
      </c>
      <c r="Y1872">
        <v>802</v>
      </c>
      <c r="Z1872">
        <v>2637.3319999999999</v>
      </c>
      <c r="AA1872">
        <v>339.73</v>
      </c>
      <c r="AB1872">
        <v>549.11</v>
      </c>
      <c r="AC1872">
        <v>2468.08</v>
      </c>
      <c r="AD1872">
        <v>1539.6</v>
      </c>
      <c r="AE1872">
        <v>2546.83</v>
      </c>
      <c r="AF1872">
        <v>4811.6090000000004</v>
      </c>
      <c r="AG1872">
        <v>6214.64</v>
      </c>
      <c r="AH1872">
        <v>7964.63</v>
      </c>
      <c r="AI1872">
        <v>13261.91</v>
      </c>
      <c r="AJ1872">
        <v>5059</v>
      </c>
      <c r="AK1872">
        <v>11344.24</v>
      </c>
      <c r="AL1872">
        <v>1467.9849999999999</v>
      </c>
      <c r="AM1872">
        <v>3269.5</v>
      </c>
      <c r="AN1872">
        <v>18846.939999999999</v>
      </c>
      <c r="AO1872">
        <v>2864.73</v>
      </c>
      <c r="AP1872">
        <v>849.69399999999996</v>
      </c>
      <c r="AQ1872">
        <v>530.86</v>
      </c>
      <c r="AR1872">
        <v>701.13</v>
      </c>
      <c r="AS1872">
        <v>2939.27</v>
      </c>
      <c r="AT1872">
        <v>5624.71</v>
      </c>
      <c r="AU1872">
        <v>4588.3090000000002</v>
      </c>
      <c r="AV1872">
        <v>1582.94</v>
      </c>
      <c r="AW1872">
        <v>2240.3029999999999</v>
      </c>
      <c r="AX1872">
        <v>1654.336</v>
      </c>
      <c r="AY1872">
        <v>11606.38</v>
      </c>
      <c r="AZ1872">
        <v>14089.66</v>
      </c>
      <c r="BA1872">
        <v>3169.74</v>
      </c>
      <c r="BC1872">
        <v>40134.97</v>
      </c>
      <c r="BD1872">
        <v>914.73</v>
      </c>
      <c r="BE1872">
        <v>8874.19</v>
      </c>
      <c r="BF1872">
        <v>1509.8</v>
      </c>
      <c r="BG1872">
        <v>43995.72</v>
      </c>
      <c r="BH1872">
        <v>2747.75</v>
      </c>
      <c r="BI1872">
        <v>4499.75</v>
      </c>
      <c r="BJ1872">
        <v>232.87</v>
      </c>
      <c r="BK1872">
        <v>1637.44</v>
      </c>
      <c r="BL1872">
        <v>3762.2</v>
      </c>
      <c r="BM1872">
        <v>1473.54</v>
      </c>
      <c r="BN1872">
        <v>374.68</v>
      </c>
      <c r="BO1872">
        <v>6642.27</v>
      </c>
      <c r="BP1872">
        <v>5938.37</v>
      </c>
      <c r="BS1872">
        <v>79867.5</v>
      </c>
      <c r="BT1872">
        <v>268.01</v>
      </c>
      <c r="BV1872">
        <v>4788.37</v>
      </c>
      <c r="BW1872">
        <v>2451.5500000000002</v>
      </c>
      <c r="BX1872">
        <v>990.42</v>
      </c>
      <c r="BY1872">
        <v>382.84</v>
      </c>
      <c r="BZ1872">
        <v>14785.82</v>
      </c>
      <c r="CA1872">
        <v>4835.0600000000004</v>
      </c>
      <c r="CB1872">
        <v>765.42</v>
      </c>
      <c r="CC1872">
        <v>8425.2540000000008</v>
      </c>
      <c r="CD1872">
        <v>22284.57</v>
      </c>
      <c r="CE1872">
        <v>628.64</v>
      </c>
      <c r="CF1872">
        <v>5652.69</v>
      </c>
      <c r="CG1872">
        <v>1957.14</v>
      </c>
      <c r="CH1872">
        <v>271.20999999999998</v>
      </c>
      <c r="CI1872">
        <v>2385.1</v>
      </c>
      <c r="CJ1872">
        <v>1085.8900000000001</v>
      </c>
      <c r="CK1872">
        <v>18185.189999999999</v>
      </c>
      <c r="CL1872">
        <v>4510.47</v>
      </c>
      <c r="CM1872">
        <v>828.58</v>
      </c>
      <c r="CN1872">
        <v>444.75</v>
      </c>
      <c r="CO1872">
        <v>779.87</v>
      </c>
      <c r="CR1872">
        <v>1311.87</v>
      </c>
      <c r="CS1872">
        <v>1013.1</v>
      </c>
      <c r="CT1872">
        <v>1516.4</v>
      </c>
      <c r="CU1872">
        <v>656.79</v>
      </c>
      <c r="CV1872">
        <v>2333.6999999999998</v>
      </c>
      <c r="CW1872">
        <v>5376.68</v>
      </c>
      <c r="CX1872">
        <v>3730.51</v>
      </c>
      <c r="CY1872">
        <v>3099.71</v>
      </c>
      <c r="CZ1872">
        <v>20646.48</v>
      </c>
      <c r="DA1872">
        <v>735.52</v>
      </c>
      <c r="DB1872">
        <v>181.2</v>
      </c>
      <c r="DC1872">
        <v>286.88900000000001</v>
      </c>
      <c r="DD1872">
        <v>147.05000000000001</v>
      </c>
      <c r="DE1872">
        <v>106.12</v>
      </c>
      <c r="DF1872">
        <v>159.88999999999999</v>
      </c>
      <c r="DG1872">
        <v>169.61</v>
      </c>
      <c r="DH1872">
        <v>144.37</v>
      </c>
      <c r="DI1872">
        <v>111.13</v>
      </c>
      <c r="DJ1872">
        <v>98.71</v>
      </c>
      <c r="DK1872">
        <v>68.599999999999994</v>
      </c>
      <c r="DL1872">
        <v>204.77</v>
      </c>
      <c r="DM1872">
        <v>363.25</v>
      </c>
      <c r="DN1872">
        <v>63.89</v>
      </c>
      <c r="DO1872">
        <v>73.510000000000005</v>
      </c>
      <c r="DP1872">
        <v>122.57</v>
      </c>
      <c r="DQ1872">
        <v>55.49</v>
      </c>
      <c r="DR1872">
        <v>90.41</v>
      </c>
      <c r="DS1872">
        <v>81.349999999999994</v>
      </c>
      <c r="DT1872">
        <v>153.16999999999999</v>
      </c>
      <c r="DU1872">
        <v>89.07</v>
      </c>
      <c r="DV1872">
        <v>75.7</v>
      </c>
      <c r="DW1872">
        <v>62.2</v>
      </c>
      <c r="DX1872">
        <v>75.650000000000006</v>
      </c>
      <c r="DY1872">
        <v>75.650000000000006</v>
      </c>
      <c r="DZ1872">
        <v>84.14</v>
      </c>
      <c r="EA1872">
        <v>120.52</v>
      </c>
      <c r="EB1872">
        <v>184.98</v>
      </c>
      <c r="EC1872">
        <v>40.090000000000003</v>
      </c>
      <c r="ED1872">
        <v>40.090000000000003</v>
      </c>
      <c r="EE1872">
        <v>64.569999999999993</v>
      </c>
      <c r="EF1872">
        <v>51.92</v>
      </c>
      <c r="EG1872">
        <v>60.06</v>
      </c>
      <c r="EH1872">
        <v>93.93</v>
      </c>
      <c r="EI1872" t="s">
        <v>135</v>
      </c>
      <c r="EJ1872">
        <v>67.42</v>
      </c>
      <c r="EK1872" t="s">
        <v>135</v>
      </c>
      <c r="EL1872" t="s">
        <v>135</v>
      </c>
    </row>
    <row r="1873" spans="1:142" x14ac:dyDescent="0.25">
      <c r="A1873" s="1">
        <v>41337</v>
      </c>
      <c r="B1873">
        <v>1525.2</v>
      </c>
      <c r="C1873">
        <v>6345.63</v>
      </c>
      <c r="D1873">
        <v>1404.942</v>
      </c>
      <c r="E1873">
        <v>7691.68</v>
      </c>
      <c r="F1873">
        <v>2619.779</v>
      </c>
      <c r="G1873">
        <v>288.89299999999997</v>
      </c>
      <c r="H1873">
        <v>3341.46</v>
      </c>
      <c r="I1873">
        <v>1041.28</v>
      </c>
      <c r="J1873">
        <v>3709.76</v>
      </c>
      <c r="K1873">
        <v>992.25</v>
      </c>
      <c r="L1873">
        <v>2379.3780000000002</v>
      </c>
      <c r="M1873">
        <v>15542.17</v>
      </c>
      <c r="N1873">
        <v>22537.81</v>
      </c>
      <c r="O1873">
        <v>5010.5</v>
      </c>
      <c r="P1873">
        <v>7590.52</v>
      </c>
      <c r="Q1873">
        <v>710.61</v>
      </c>
      <c r="R1873">
        <v>2013.15</v>
      </c>
      <c r="S1873">
        <v>13674.53</v>
      </c>
      <c r="T1873">
        <v>8246.2999999999993</v>
      </c>
      <c r="U1873">
        <v>353.81099999999998</v>
      </c>
      <c r="V1873">
        <v>12707.41</v>
      </c>
      <c r="W1873">
        <v>264.98700000000002</v>
      </c>
      <c r="X1873">
        <v>1203.47</v>
      </c>
      <c r="Y1873">
        <v>805.94</v>
      </c>
      <c r="Z1873">
        <v>2635.2640000000001</v>
      </c>
      <c r="AA1873">
        <v>339.58</v>
      </c>
      <c r="AB1873">
        <v>556.55999999999995</v>
      </c>
      <c r="AC1873">
        <v>2463.31</v>
      </c>
      <c r="AD1873">
        <v>1540.72</v>
      </c>
      <c r="AE1873">
        <v>2541.9</v>
      </c>
      <c r="AF1873">
        <v>4761.4610000000002</v>
      </c>
      <c r="AG1873">
        <v>6186.3</v>
      </c>
      <c r="AH1873">
        <v>7867.34</v>
      </c>
      <c r="AI1873">
        <v>13202.26</v>
      </c>
      <c r="AJ1873">
        <v>4983.7299999999996</v>
      </c>
      <c r="AK1873">
        <v>11104.65</v>
      </c>
      <c r="AL1873">
        <v>1470.498</v>
      </c>
      <c r="AM1873">
        <v>3239.95</v>
      </c>
      <c r="AN1873">
        <v>18620.060000000001</v>
      </c>
      <c r="AO1873">
        <v>2870.64</v>
      </c>
      <c r="AP1873">
        <v>815.577</v>
      </c>
      <c r="AQ1873">
        <v>530.02</v>
      </c>
      <c r="AR1873">
        <v>702.32</v>
      </c>
      <c r="AS1873">
        <v>2932.39</v>
      </c>
      <c r="AT1873">
        <v>5597.4</v>
      </c>
      <c r="AU1873">
        <v>4455.6369999999997</v>
      </c>
      <c r="AV1873">
        <v>1574.26</v>
      </c>
      <c r="AW1873">
        <v>2235.7420000000002</v>
      </c>
      <c r="AX1873">
        <v>1654.934</v>
      </c>
      <c r="AY1873">
        <v>11652.29</v>
      </c>
      <c r="AZ1873">
        <v>14127.82</v>
      </c>
      <c r="BA1873">
        <v>3182.03</v>
      </c>
      <c r="BC1873">
        <v>39844.239999999998</v>
      </c>
      <c r="BD1873">
        <v>916.68</v>
      </c>
      <c r="BE1873">
        <v>8901.0499999999993</v>
      </c>
      <c r="BF1873">
        <v>1498.79</v>
      </c>
      <c r="BG1873">
        <v>43871.31</v>
      </c>
      <c r="BH1873">
        <v>2759.53</v>
      </c>
      <c r="BI1873">
        <v>4470.1499999999996</v>
      </c>
      <c r="BJ1873">
        <v>232.95</v>
      </c>
      <c r="BK1873">
        <v>1635.98</v>
      </c>
      <c r="BL1873">
        <v>3810.35</v>
      </c>
      <c r="BM1873">
        <v>1464.45</v>
      </c>
      <c r="BN1873">
        <v>375.45</v>
      </c>
      <c r="BO1873">
        <v>6637.5590000000002</v>
      </c>
      <c r="BP1873">
        <v>5912.45</v>
      </c>
      <c r="BS1873">
        <v>80612.19</v>
      </c>
      <c r="BT1873">
        <v>266.14</v>
      </c>
      <c r="BV1873">
        <v>4819.83</v>
      </c>
      <c r="BW1873">
        <v>2414.9899999999998</v>
      </c>
      <c r="BX1873">
        <v>969.97</v>
      </c>
      <c r="BY1873">
        <v>378.94</v>
      </c>
      <c r="BZ1873">
        <v>14728.52</v>
      </c>
      <c r="CA1873">
        <v>4864.53</v>
      </c>
      <c r="CB1873">
        <v>771.46</v>
      </c>
      <c r="CC1873">
        <v>8464.66</v>
      </c>
      <c r="CD1873">
        <v>22334</v>
      </c>
      <c r="CE1873">
        <v>625.39</v>
      </c>
      <c r="CF1873">
        <v>5631.89</v>
      </c>
      <c r="CG1873">
        <v>1968.53</v>
      </c>
      <c r="CH1873">
        <v>271.35000000000002</v>
      </c>
      <c r="CI1873">
        <v>2383.5300000000002</v>
      </c>
      <c r="CJ1873">
        <v>1087.3699999999999</v>
      </c>
      <c r="CK1873">
        <v>18133.13</v>
      </c>
      <c r="CL1873">
        <v>4510.47</v>
      </c>
      <c r="CM1873">
        <v>833.9</v>
      </c>
      <c r="CN1873">
        <v>449.38</v>
      </c>
      <c r="CO1873">
        <v>776.35</v>
      </c>
      <c r="CR1873">
        <v>1303.3900000000001</v>
      </c>
      <c r="CS1873">
        <v>1005.88</v>
      </c>
      <c r="CT1873">
        <v>1516.8</v>
      </c>
      <c r="CU1873">
        <v>660.65</v>
      </c>
      <c r="CV1873">
        <v>2343.4899999999998</v>
      </c>
      <c r="CW1873">
        <v>5405.52</v>
      </c>
      <c r="CX1873">
        <v>3744.98</v>
      </c>
      <c r="CY1873">
        <v>3140.3</v>
      </c>
      <c r="CZ1873">
        <v>20385.47</v>
      </c>
      <c r="DA1873">
        <v>731.75</v>
      </c>
      <c r="DB1873">
        <v>180.56</v>
      </c>
      <c r="DC1873">
        <v>282.99</v>
      </c>
      <c r="DD1873">
        <v>146.56</v>
      </c>
      <c r="DE1873">
        <v>104.53</v>
      </c>
      <c r="DF1873">
        <v>155.47</v>
      </c>
      <c r="DG1873">
        <v>163.98</v>
      </c>
      <c r="DH1873">
        <v>143.44999999999999</v>
      </c>
      <c r="DI1873">
        <v>109.95</v>
      </c>
      <c r="DJ1873">
        <v>98.03</v>
      </c>
      <c r="DK1873">
        <v>68.05</v>
      </c>
      <c r="DL1873">
        <v>205.39</v>
      </c>
      <c r="DM1873">
        <v>358.18</v>
      </c>
      <c r="DN1873">
        <v>62.64</v>
      </c>
      <c r="DO1873">
        <v>72.41</v>
      </c>
      <c r="DP1873">
        <v>119.76</v>
      </c>
      <c r="DQ1873">
        <v>55.07</v>
      </c>
      <c r="DR1873">
        <v>90.08</v>
      </c>
      <c r="DS1873">
        <v>80.260000000000005</v>
      </c>
      <c r="DT1873">
        <v>151.97999999999999</v>
      </c>
      <c r="DU1873">
        <v>88.38</v>
      </c>
      <c r="DV1873">
        <v>75.25</v>
      </c>
      <c r="DW1873">
        <v>61.41</v>
      </c>
      <c r="DX1873">
        <v>75.010000000000005</v>
      </c>
      <c r="DY1873">
        <v>75.010000000000005</v>
      </c>
      <c r="DZ1873">
        <v>82.48</v>
      </c>
      <c r="EA1873">
        <v>119.77</v>
      </c>
      <c r="EB1873">
        <v>184.16</v>
      </c>
      <c r="EC1873">
        <v>39.53</v>
      </c>
      <c r="ED1873">
        <v>39.53</v>
      </c>
      <c r="EE1873">
        <v>64.33</v>
      </c>
      <c r="EF1873">
        <v>51.48</v>
      </c>
      <c r="EG1873">
        <v>59.22</v>
      </c>
      <c r="EH1873">
        <v>92.11</v>
      </c>
      <c r="EI1873" t="s">
        <v>135</v>
      </c>
      <c r="EJ1873">
        <v>67.42</v>
      </c>
      <c r="EK1873" t="s">
        <v>135</v>
      </c>
      <c r="EL1873" t="s">
        <v>135</v>
      </c>
    </row>
    <row r="1874" spans="1:142" x14ac:dyDescent="0.25">
      <c r="A1874" s="1">
        <v>41338</v>
      </c>
      <c r="B1874">
        <v>1539.79</v>
      </c>
      <c r="C1874">
        <v>6431.95</v>
      </c>
      <c r="D1874">
        <v>1420.2539999999999</v>
      </c>
      <c r="E1874">
        <v>7870.31</v>
      </c>
      <c r="F1874">
        <v>2683.0189999999998</v>
      </c>
      <c r="G1874">
        <v>294.10700000000003</v>
      </c>
      <c r="H1874">
        <v>3386.61</v>
      </c>
      <c r="I1874">
        <v>1049.9369999999999</v>
      </c>
      <c r="J1874">
        <v>3787.19</v>
      </c>
      <c r="K1874">
        <v>988.62</v>
      </c>
      <c r="L1874">
        <v>2434.8780000000002</v>
      </c>
      <c r="M1874">
        <v>15974.3</v>
      </c>
      <c r="N1874">
        <v>22560.5</v>
      </c>
      <c r="O1874">
        <v>5075.3999999999996</v>
      </c>
      <c r="P1874">
        <v>7718.46</v>
      </c>
      <c r="Q1874">
        <v>716.67</v>
      </c>
      <c r="R1874">
        <v>2016.61</v>
      </c>
      <c r="S1874">
        <v>13861.28</v>
      </c>
      <c r="T1874">
        <v>8423.2999999999993</v>
      </c>
      <c r="U1874">
        <v>357.553</v>
      </c>
      <c r="V1874">
        <v>12736.04</v>
      </c>
      <c r="W1874">
        <v>270.61</v>
      </c>
      <c r="X1874">
        <v>1217.4100000000001</v>
      </c>
      <c r="Y1874">
        <v>814.44</v>
      </c>
      <c r="Z1874">
        <v>2682.049</v>
      </c>
      <c r="AA1874">
        <v>346.5</v>
      </c>
      <c r="AB1874">
        <v>562.54999999999995</v>
      </c>
      <c r="AC1874">
        <v>2509.59</v>
      </c>
      <c r="AD1874">
        <v>1549.31</v>
      </c>
      <c r="AE1874">
        <v>2590.6799999999998</v>
      </c>
      <c r="AF1874">
        <v>4751.6989999999996</v>
      </c>
      <c r="AG1874">
        <v>6287.51</v>
      </c>
      <c r="AH1874">
        <v>7932.71</v>
      </c>
      <c r="AI1874">
        <v>13314.47</v>
      </c>
      <c r="AJ1874">
        <v>5047.32</v>
      </c>
      <c r="AK1874">
        <v>11169.52</v>
      </c>
      <c r="AL1874">
        <v>1498.865</v>
      </c>
      <c r="AM1874">
        <v>3248.26</v>
      </c>
      <c r="AN1874">
        <v>18836.16</v>
      </c>
      <c r="AO1874">
        <v>2928.8</v>
      </c>
      <c r="AP1874">
        <v>825.7</v>
      </c>
      <c r="AQ1874">
        <v>538.11</v>
      </c>
      <c r="AR1874">
        <v>714.6</v>
      </c>
      <c r="AS1874">
        <v>2992.35</v>
      </c>
      <c r="AT1874">
        <v>5620.88</v>
      </c>
      <c r="AU1874">
        <v>4453.6289999999999</v>
      </c>
      <c r="AV1874">
        <v>1605.49</v>
      </c>
      <c r="AW1874">
        <v>2241.8589999999999</v>
      </c>
      <c r="AX1874">
        <v>1677.2049999999999</v>
      </c>
      <c r="AY1874">
        <v>11683.45</v>
      </c>
      <c r="AZ1874">
        <v>14253.77</v>
      </c>
      <c r="BA1874">
        <v>3224.13</v>
      </c>
      <c r="BC1874">
        <v>40546.239999999998</v>
      </c>
      <c r="BD1874">
        <v>927.4</v>
      </c>
      <c r="BE1874">
        <v>8978.09</v>
      </c>
      <c r="BF1874">
        <v>1523.34</v>
      </c>
      <c r="BG1874">
        <v>44017.120000000003</v>
      </c>
      <c r="BH1874">
        <v>2799.25</v>
      </c>
      <c r="BI1874">
        <v>4539</v>
      </c>
      <c r="BJ1874">
        <v>235.42</v>
      </c>
      <c r="BK1874">
        <v>1642.08</v>
      </c>
      <c r="BL1874">
        <v>3884.16</v>
      </c>
      <c r="BM1874">
        <v>1484.22</v>
      </c>
      <c r="BN1874">
        <v>379.08</v>
      </c>
      <c r="BO1874">
        <v>6711.7190000000001</v>
      </c>
      <c r="BP1874">
        <v>6027.52</v>
      </c>
      <c r="BS1874">
        <v>81051.19</v>
      </c>
      <c r="BT1874">
        <v>266.54000000000002</v>
      </c>
      <c r="BV1874">
        <v>4851.2299999999996</v>
      </c>
      <c r="BW1874">
        <v>2423.0700000000002</v>
      </c>
      <c r="BX1874">
        <v>967.15</v>
      </c>
      <c r="BY1874">
        <v>382.69</v>
      </c>
      <c r="BZ1874">
        <v>14641.61</v>
      </c>
      <c r="CA1874">
        <v>4914.0200000000004</v>
      </c>
      <c r="CB1874">
        <v>781.24</v>
      </c>
      <c r="CC1874">
        <v>8560.3009999999995</v>
      </c>
      <c r="CD1874">
        <v>22298.06</v>
      </c>
      <c r="CE1874">
        <v>622.91999999999996</v>
      </c>
      <c r="CF1874">
        <v>5626.77</v>
      </c>
      <c r="CG1874">
        <v>1982.1</v>
      </c>
      <c r="CH1874">
        <v>274.19</v>
      </c>
      <c r="CI1874">
        <v>2426.3200000000002</v>
      </c>
      <c r="CJ1874">
        <v>1096.5899999999999</v>
      </c>
      <c r="CK1874">
        <v>18035.97</v>
      </c>
      <c r="CL1874">
        <v>4533.82</v>
      </c>
      <c r="CM1874">
        <v>850.95</v>
      </c>
      <c r="CN1874">
        <v>454.36</v>
      </c>
      <c r="CO1874">
        <v>781.37</v>
      </c>
      <c r="CR1874">
        <v>1327.95</v>
      </c>
      <c r="CS1874">
        <v>1017.01</v>
      </c>
      <c r="CT1874">
        <v>1540.89</v>
      </c>
      <c r="CU1874">
        <v>665.25</v>
      </c>
      <c r="CV1874">
        <v>2366.65</v>
      </c>
      <c r="CW1874">
        <v>5462.06</v>
      </c>
      <c r="CX1874">
        <v>3782.4</v>
      </c>
      <c r="CY1874">
        <v>3193.15</v>
      </c>
      <c r="CZ1874">
        <v>20446.400000000001</v>
      </c>
      <c r="DA1874">
        <v>733.33</v>
      </c>
      <c r="DB1874">
        <v>180.85</v>
      </c>
      <c r="DC1874">
        <v>285.851</v>
      </c>
      <c r="DD1874">
        <v>147.6</v>
      </c>
      <c r="DE1874">
        <v>105.73</v>
      </c>
      <c r="DF1874">
        <v>155.12</v>
      </c>
      <c r="DG1874">
        <v>163.47</v>
      </c>
      <c r="DH1874">
        <v>143.22999999999999</v>
      </c>
      <c r="DI1874">
        <v>110.49</v>
      </c>
      <c r="DJ1874">
        <v>97.17</v>
      </c>
      <c r="DK1874">
        <v>68.2</v>
      </c>
      <c r="DL1874">
        <v>204.15</v>
      </c>
      <c r="DM1874">
        <v>361.35</v>
      </c>
      <c r="DN1874">
        <v>63.57</v>
      </c>
      <c r="DO1874">
        <v>73.63</v>
      </c>
      <c r="DP1874">
        <v>121.37</v>
      </c>
      <c r="DQ1874">
        <v>55.07</v>
      </c>
      <c r="DR1874">
        <v>89.41</v>
      </c>
      <c r="DS1874">
        <v>80.27</v>
      </c>
      <c r="DT1874">
        <v>151.93</v>
      </c>
      <c r="DU1874">
        <v>88.48</v>
      </c>
      <c r="DV1874">
        <v>76.16</v>
      </c>
      <c r="DW1874">
        <v>63.06</v>
      </c>
      <c r="DX1874">
        <v>75.19</v>
      </c>
      <c r="DY1874">
        <v>75.19</v>
      </c>
      <c r="DZ1874">
        <v>82.17</v>
      </c>
      <c r="EA1874">
        <v>125.43</v>
      </c>
      <c r="EB1874">
        <v>183.61</v>
      </c>
      <c r="EC1874">
        <v>40.18</v>
      </c>
      <c r="ED1874">
        <v>40.18</v>
      </c>
      <c r="EE1874">
        <v>64.319999999999993</v>
      </c>
      <c r="EF1874">
        <v>50.91</v>
      </c>
      <c r="EG1874">
        <v>59.77</v>
      </c>
      <c r="EH1874">
        <v>91.11</v>
      </c>
      <c r="EI1874" t="s">
        <v>135</v>
      </c>
      <c r="EJ1874">
        <v>67.42</v>
      </c>
      <c r="EK1874" t="s">
        <v>135</v>
      </c>
      <c r="EL1874" t="s">
        <v>135</v>
      </c>
    </row>
    <row r="1875" spans="1:142" x14ac:dyDescent="0.25">
      <c r="A1875" s="1">
        <v>41339</v>
      </c>
      <c r="B1875">
        <v>1541.46</v>
      </c>
      <c r="C1875">
        <v>6427.64</v>
      </c>
      <c r="D1875">
        <v>1422.258</v>
      </c>
      <c r="E1875">
        <v>7919.33</v>
      </c>
      <c r="F1875">
        <v>2679.8850000000002</v>
      </c>
      <c r="G1875">
        <v>293.38299999999998</v>
      </c>
      <c r="H1875">
        <v>3387.42</v>
      </c>
      <c r="I1875">
        <v>1059.8420000000001</v>
      </c>
      <c r="J1875">
        <v>3773.76</v>
      </c>
      <c r="K1875">
        <v>1003.22</v>
      </c>
      <c r="L1875">
        <v>2456.712</v>
      </c>
      <c r="M1875">
        <v>15899.7</v>
      </c>
      <c r="N1875">
        <v>22777.84</v>
      </c>
      <c r="O1875">
        <v>5116.8</v>
      </c>
      <c r="P1875">
        <v>7698.72</v>
      </c>
      <c r="Q1875">
        <v>718.32</v>
      </c>
      <c r="R1875">
        <v>2020.74</v>
      </c>
      <c r="S1875">
        <v>13923.27</v>
      </c>
      <c r="T1875">
        <v>8358.9</v>
      </c>
      <c r="U1875">
        <v>358.41500000000002</v>
      </c>
      <c r="V1875">
        <v>12831.96</v>
      </c>
      <c r="W1875">
        <v>270.47500000000002</v>
      </c>
      <c r="X1875">
        <v>1208.3900000000001</v>
      </c>
      <c r="Y1875">
        <v>814.38</v>
      </c>
      <c r="Z1875">
        <v>2676.4960000000001</v>
      </c>
      <c r="AA1875">
        <v>347.36</v>
      </c>
      <c r="AB1875">
        <v>557.76</v>
      </c>
      <c r="AC1875">
        <v>2506.4299999999998</v>
      </c>
      <c r="AD1875">
        <v>1559.35</v>
      </c>
      <c r="AE1875">
        <v>2589.11</v>
      </c>
      <c r="AF1875">
        <v>4824.68</v>
      </c>
      <c r="AG1875">
        <v>6282.08</v>
      </c>
      <c r="AH1875">
        <v>7950.3</v>
      </c>
      <c r="AI1875">
        <v>13319.93</v>
      </c>
      <c r="AJ1875">
        <v>5088.5200000000004</v>
      </c>
      <c r="AK1875">
        <v>11359.04</v>
      </c>
      <c r="AL1875">
        <v>1492.2080000000001</v>
      </c>
      <c r="AM1875">
        <v>3291.81</v>
      </c>
      <c r="AN1875">
        <v>18923.82</v>
      </c>
      <c r="AO1875">
        <v>2919.56</v>
      </c>
      <c r="AP1875">
        <v>841.69</v>
      </c>
      <c r="AQ1875">
        <v>538.08000000000004</v>
      </c>
      <c r="AR1875">
        <v>713.35</v>
      </c>
      <c r="AS1875">
        <v>3008.09</v>
      </c>
      <c r="AT1875">
        <v>5656.68</v>
      </c>
      <c r="AU1875">
        <v>4498.348</v>
      </c>
      <c r="AV1875">
        <v>1604.85</v>
      </c>
      <c r="AW1875">
        <v>2269.0250000000001</v>
      </c>
      <c r="AX1875">
        <v>1679.5129999999999</v>
      </c>
      <c r="AY1875">
        <v>11932.27</v>
      </c>
      <c r="AZ1875">
        <v>14296.24</v>
      </c>
      <c r="BA1875">
        <v>3222.37</v>
      </c>
      <c r="BC1875">
        <v>40437.25</v>
      </c>
      <c r="BD1875">
        <v>929.96</v>
      </c>
      <c r="BE1875">
        <v>8996.9699999999993</v>
      </c>
      <c r="BF1875">
        <v>1529.32</v>
      </c>
      <c r="BG1875">
        <v>44159.65</v>
      </c>
      <c r="BH1875">
        <v>2792.56</v>
      </c>
      <c r="BI1875">
        <v>4570.45</v>
      </c>
      <c r="BJ1875">
        <v>236</v>
      </c>
      <c r="BK1875">
        <v>1651.84</v>
      </c>
      <c r="BL1875">
        <v>3826.03</v>
      </c>
      <c r="BM1875">
        <v>1491.49</v>
      </c>
      <c r="BN1875">
        <v>377.24</v>
      </c>
      <c r="BO1875">
        <v>6835.2070000000003</v>
      </c>
      <c r="BP1875">
        <v>5970.19</v>
      </c>
      <c r="BS1875">
        <v>82173.94</v>
      </c>
      <c r="BT1875">
        <v>267.25</v>
      </c>
      <c r="BV1875">
        <v>4838.32</v>
      </c>
      <c r="BW1875">
        <v>2434.15</v>
      </c>
      <c r="BX1875">
        <v>963.45</v>
      </c>
      <c r="BY1875">
        <v>384.65</v>
      </c>
      <c r="BZ1875">
        <v>14537.76</v>
      </c>
      <c r="CA1875">
        <v>4915.01</v>
      </c>
      <c r="CB1875">
        <v>784</v>
      </c>
      <c r="CC1875">
        <v>8569.0349999999999</v>
      </c>
      <c r="CD1875">
        <v>22099.14</v>
      </c>
      <c r="CE1875">
        <v>627.09</v>
      </c>
      <c r="CF1875">
        <v>5663.36</v>
      </c>
      <c r="CG1875">
        <v>2007.07</v>
      </c>
      <c r="CH1875">
        <v>274.93</v>
      </c>
      <c r="CI1875">
        <v>2419.58</v>
      </c>
      <c r="CJ1875">
        <v>1098.72</v>
      </c>
      <c r="CK1875">
        <v>18000.45</v>
      </c>
      <c r="CL1875">
        <v>4546.83</v>
      </c>
      <c r="CM1875">
        <v>844.4</v>
      </c>
      <c r="CN1875">
        <v>451.36</v>
      </c>
      <c r="CO1875">
        <v>788.22</v>
      </c>
      <c r="CR1875">
        <v>1317.78</v>
      </c>
      <c r="CS1875">
        <v>1029.17</v>
      </c>
      <c r="CT1875">
        <v>1540.13</v>
      </c>
      <c r="CU1875">
        <v>664.37</v>
      </c>
      <c r="CV1875">
        <v>2369.54</v>
      </c>
      <c r="CW1875">
        <v>5467.56</v>
      </c>
      <c r="CX1875">
        <v>3802.4</v>
      </c>
      <c r="CY1875">
        <v>3233.53</v>
      </c>
      <c r="CZ1875">
        <v>20560.62</v>
      </c>
      <c r="DA1875">
        <v>738.44</v>
      </c>
      <c r="DB1875">
        <v>182.05</v>
      </c>
      <c r="DC1875">
        <v>286.30700000000002</v>
      </c>
      <c r="DD1875">
        <v>150.31</v>
      </c>
      <c r="DE1875">
        <v>105.75</v>
      </c>
      <c r="DF1875">
        <v>157</v>
      </c>
      <c r="DG1875">
        <v>165.68</v>
      </c>
      <c r="DH1875">
        <v>143.47999999999999</v>
      </c>
      <c r="DI1875">
        <v>111.63</v>
      </c>
      <c r="DJ1875">
        <v>98.29</v>
      </c>
      <c r="DK1875">
        <v>68.790000000000006</v>
      </c>
      <c r="DL1875">
        <v>203.52</v>
      </c>
      <c r="DM1875">
        <v>372.13</v>
      </c>
      <c r="DN1875">
        <v>63.7</v>
      </c>
      <c r="DO1875">
        <v>73.64</v>
      </c>
      <c r="DP1875">
        <v>120.56</v>
      </c>
      <c r="DQ1875">
        <v>55.13</v>
      </c>
      <c r="DR1875">
        <v>85.72</v>
      </c>
      <c r="DS1875">
        <v>80.540000000000006</v>
      </c>
      <c r="DT1875">
        <v>153.21</v>
      </c>
      <c r="DU1875">
        <v>88.94</v>
      </c>
      <c r="DV1875">
        <v>73.13</v>
      </c>
      <c r="DW1875">
        <v>62.95</v>
      </c>
      <c r="DX1875">
        <v>75.28</v>
      </c>
      <c r="DY1875">
        <v>75.28</v>
      </c>
      <c r="DZ1875">
        <v>83</v>
      </c>
      <c r="EA1875">
        <v>126.57</v>
      </c>
      <c r="EB1875">
        <v>183.07</v>
      </c>
      <c r="EC1875">
        <v>40.020000000000003</v>
      </c>
      <c r="ED1875">
        <v>40.020000000000003</v>
      </c>
      <c r="EE1875">
        <v>64.44</v>
      </c>
      <c r="EF1875">
        <v>51.72</v>
      </c>
      <c r="EG1875">
        <v>59.88</v>
      </c>
      <c r="EH1875">
        <v>93.72</v>
      </c>
      <c r="EI1875" t="s">
        <v>135</v>
      </c>
      <c r="EJ1875">
        <v>67.42</v>
      </c>
      <c r="EK1875" t="s">
        <v>135</v>
      </c>
      <c r="EL1875" t="s">
        <v>135</v>
      </c>
    </row>
    <row r="1876" spans="1:142" x14ac:dyDescent="0.25">
      <c r="A1876" s="1">
        <v>41340</v>
      </c>
      <c r="B1876">
        <v>1544.26</v>
      </c>
      <c r="C1876">
        <v>6439.16</v>
      </c>
      <c r="D1876">
        <v>1424.883</v>
      </c>
      <c r="E1876">
        <v>7939.77</v>
      </c>
      <c r="F1876">
        <v>2690.8530000000001</v>
      </c>
      <c r="G1876">
        <v>293.18900000000002</v>
      </c>
      <c r="H1876">
        <v>3393.2</v>
      </c>
      <c r="I1876">
        <v>1057.924</v>
      </c>
      <c r="J1876">
        <v>3793.78</v>
      </c>
      <c r="K1876">
        <v>1004.35</v>
      </c>
      <c r="L1876">
        <v>2432.66</v>
      </c>
      <c r="M1876">
        <v>15947.17</v>
      </c>
      <c r="N1876">
        <v>22771.439999999999</v>
      </c>
      <c r="O1876">
        <v>5109.2</v>
      </c>
      <c r="P1876">
        <v>7708.96</v>
      </c>
      <c r="Q1876">
        <v>719.81</v>
      </c>
      <c r="R1876">
        <v>2004.4</v>
      </c>
      <c r="S1876">
        <v>13953.35</v>
      </c>
      <c r="T1876">
        <v>8389.1</v>
      </c>
      <c r="U1876">
        <v>358.91199999999998</v>
      </c>
      <c r="V1876">
        <v>12826.52</v>
      </c>
      <c r="W1876">
        <v>271.38400000000001</v>
      </c>
      <c r="X1876">
        <v>1208.0899999999999</v>
      </c>
      <c r="Y1876">
        <v>815.66</v>
      </c>
      <c r="Z1876">
        <v>2676.2640000000001</v>
      </c>
      <c r="AA1876">
        <v>347.87</v>
      </c>
      <c r="AB1876">
        <v>552.03</v>
      </c>
      <c r="AC1876">
        <v>2509.27</v>
      </c>
      <c r="AD1876">
        <v>1560.98</v>
      </c>
      <c r="AE1876">
        <v>2602.4299999999998</v>
      </c>
      <c r="AF1876">
        <v>4848.2969999999996</v>
      </c>
      <c r="AG1876">
        <v>6283.92</v>
      </c>
      <c r="AH1876">
        <v>7960.51</v>
      </c>
      <c r="AI1876">
        <v>13363.48</v>
      </c>
      <c r="AJ1876">
        <v>5081.1400000000003</v>
      </c>
      <c r="AK1876">
        <v>11311.45</v>
      </c>
      <c r="AL1876">
        <v>1500.797</v>
      </c>
      <c r="AM1876">
        <v>3298.54</v>
      </c>
      <c r="AN1876">
        <v>19073.560000000001</v>
      </c>
      <c r="AO1876">
        <v>2932.96</v>
      </c>
      <c r="AP1876">
        <v>831.50599999999997</v>
      </c>
      <c r="AQ1876">
        <v>539.30999999999995</v>
      </c>
      <c r="AR1876">
        <v>715.9</v>
      </c>
      <c r="AS1876">
        <v>3015.86</v>
      </c>
      <c r="AT1876">
        <v>5662.77</v>
      </c>
      <c r="AU1876">
        <v>4499.6880000000001</v>
      </c>
      <c r="AV1876">
        <v>1611.3</v>
      </c>
      <c r="AW1876">
        <v>2256.3670000000002</v>
      </c>
      <c r="AX1876">
        <v>1682.6669999999999</v>
      </c>
      <c r="AY1876">
        <v>11968.08</v>
      </c>
      <c r="AZ1876">
        <v>14329.49</v>
      </c>
      <c r="BA1876">
        <v>3232.09</v>
      </c>
      <c r="BC1876">
        <v>40719.68</v>
      </c>
      <c r="BD1876">
        <v>934.57</v>
      </c>
      <c r="BE1876">
        <v>9013.44</v>
      </c>
      <c r="BF1876">
        <v>1532.09</v>
      </c>
      <c r="BG1876">
        <v>43968.6</v>
      </c>
      <c r="BH1876">
        <v>2799.49</v>
      </c>
      <c r="BI1876">
        <v>4601.55</v>
      </c>
      <c r="BJ1876">
        <v>236.35</v>
      </c>
      <c r="BK1876">
        <v>1650.93</v>
      </c>
      <c r="BL1876">
        <v>3828.28</v>
      </c>
      <c r="BM1876">
        <v>1491.35</v>
      </c>
      <c r="BN1876">
        <v>377.39</v>
      </c>
      <c r="BO1876">
        <v>6725.1289999999999</v>
      </c>
      <c r="BP1876">
        <v>6012.36</v>
      </c>
      <c r="BS1876">
        <v>81834.69</v>
      </c>
      <c r="BT1876">
        <v>264.77999999999997</v>
      </c>
      <c r="BV1876">
        <v>4826.67</v>
      </c>
      <c r="BW1876">
        <v>2454.2600000000002</v>
      </c>
      <c r="BX1876">
        <v>936.57</v>
      </c>
      <c r="BY1876">
        <v>386</v>
      </c>
      <c r="BZ1876">
        <v>14466.61</v>
      </c>
      <c r="CA1876">
        <v>4911.2</v>
      </c>
      <c r="CB1876">
        <v>786.17</v>
      </c>
      <c r="CC1876">
        <v>8594.0509999999995</v>
      </c>
      <c r="CD1876">
        <v>21991.41</v>
      </c>
      <c r="CE1876">
        <v>621.27</v>
      </c>
      <c r="CF1876">
        <v>5680.02</v>
      </c>
      <c r="CG1876">
        <v>2007.05</v>
      </c>
      <c r="CH1876">
        <v>275.27999999999997</v>
      </c>
      <c r="CI1876">
        <v>2417.91</v>
      </c>
      <c r="CJ1876">
        <v>1096.3800000000001</v>
      </c>
      <c r="CK1876">
        <v>17992.91</v>
      </c>
      <c r="CL1876">
        <v>4585.07</v>
      </c>
      <c r="CM1876">
        <v>847.65</v>
      </c>
      <c r="CN1876">
        <v>448.48</v>
      </c>
      <c r="CO1876">
        <v>790.45</v>
      </c>
      <c r="CR1876">
        <v>1325.7</v>
      </c>
      <c r="CS1876">
        <v>1028.21</v>
      </c>
      <c r="CT1876">
        <v>1543.24</v>
      </c>
      <c r="CU1876">
        <v>664.72</v>
      </c>
      <c r="CV1876">
        <v>2374.73</v>
      </c>
      <c r="CW1876">
        <v>5478.4</v>
      </c>
      <c r="CX1876">
        <v>3819.3</v>
      </c>
      <c r="CY1876">
        <v>3328.19</v>
      </c>
      <c r="CZ1876">
        <v>20364.560000000001</v>
      </c>
      <c r="DA1876">
        <v>737.39</v>
      </c>
      <c r="DB1876">
        <v>178.97</v>
      </c>
      <c r="DC1876">
        <v>286.43299999999999</v>
      </c>
      <c r="DD1876">
        <v>149.25</v>
      </c>
      <c r="DE1876">
        <v>106.74</v>
      </c>
      <c r="DF1876">
        <v>157.46</v>
      </c>
      <c r="DG1876">
        <v>166.36</v>
      </c>
      <c r="DH1876">
        <v>142.91999999999999</v>
      </c>
      <c r="DI1876">
        <v>111.78</v>
      </c>
      <c r="DJ1876">
        <v>98</v>
      </c>
      <c r="DK1876">
        <v>68.430000000000007</v>
      </c>
      <c r="DL1876">
        <v>202.9</v>
      </c>
      <c r="DM1876">
        <v>377.83</v>
      </c>
      <c r="DN1876">
        <v>64.34</v>
      </c>
      <c r="DO1876">
        <v>74.81</v>
      </c>
      <c r="DP1876">
        <v>120.56</v>
      </c>
      <c r="DQ1876">
        <v>55.25</v>
      </c>
      <c r="DR1876">
        <v>86.39</v>
      </c>
      <c r="DS1876">
        <v>81.010000000000005</v>
      </c>
      <c r="DT1876">
        <v>153.03</v>
      </c>
      <c r="DU1876">
        <v>88.59</v>
      </c>
      <c r="DV1876">
        <v>72.91</v>
      </c>
      <c r="DW1876">
        <v>64.930000000000007</v>
      </c>
      <c r="DX1876">
        <v>74.83</v>
      </c>
      <c r="DY1876">
        <v>74.83</v>
      </c>
      <c r="DZ1876">
        <v>82.91</v>
      </c>
      <c r="EA1876">
        <v>125.06</v>
      </c>
      <c r="EB1876">
        <v>183.89</v>
      </c>
      <c r="EC1876">
        <v>39.83</v>
      </c>
      <c r="ED1876">
        <v>39.83</v>
      </c>
      <c r="EE1876">
        <v>64.72</v>
      </c>
      <c r="EF1876">
        <v>51.89</v>
      </c>
      <c r="EG1876">
        <v>59.91</v>
      </c>
      <c r="EH1876">
        <v>93.12</v>
      </c>
      <c r="EI1876" t="s">
        <v>135</v>
      </c>
      <c r="EJ1876">
        <v>67.42</v>
      </c>
      <c r="EK1876" t="s">
        <v>135</v>
      </c>
      <c r="EL1876" t="s">
        <v>135</v>
      </c>
    </row>
    <row r="1877" spans="1:142" x14ac:dyDescent="0.25">
      <c r="A1877" s="1">
        <v>41341</v>
      </c>
      <c r="B1877">
        <v>1551.18</v>
      </c>
      <c r="C1877">
        <v>6483.58</v>
      </c>
      <c r="D1877">
        <v>1428.7159999999999</v>
      </c>
      <c r="E1877">
        <v>7986.47</v>
      </c>
      <c r="F1877">
        <v>2728.7809999999999</v>
      </c>
      <c r="G1877">
        <v>295.54599999999999</v>
      </c>
      <c r="H1877">
        <v>3415.55</v>
      </c>
      <c r="I1877">
        <v>1065.94</v>
      </c>
      <c r="J1877">
        <v>3840.15</v>
      </c>
      <c r="K1877">
        <v>1020.5</v>
      </c>
      <c r="L1877">
        <v>2426.8090000000002</v>
      </c>
      <c r="M1877">
        <v>16204.03</v>
      </c>
      <c r="N1877">
        <v>23091.95</v>
      </c>
      <c r="O1877">
        <v>5123.3999999999996</v>
      </c>
      <c r="P1877">
        <v>7744.84</v>
      </c>
      <c r="Q1877">
        <v>723.76</v>
      </c>
      <c r="R1877">
        <v>2006.01</v>
      </c>
      <c r="S1877">
        <v>14018.79</v>
      </c>
      <c r="T1877">
        <v>8628.1</v>
      </c>
      <c r="U1877">
        <v>360.09699999999998</v>
      </c>
      <c r="V1877">
        <v>12835.61</v>
      </c>
      <c r="W1877">
        <v>274.54500000000002</v>
      </c>
      <c r="X1877">
        <v>1215.1400000000001</v>
      </c>
      <c r="Y1877">
        <v>818.53</v>
      </c>
      <c r="Z1877">
        <v>2700.7849999999999</v>
      </c>
      <c r="AA1877">
        <v>352.43</v>
      </c>
      <c r="AB1877">
        <v>552.76</v>
      </c>
      <c r="AC1877">
        <v>2548.84</v>
      </c>
      <c r="AD1877">
        <v>1566.92</v>
      </c>
      <c r="AE1877">
        <v>2632.52</v>
      </c>
      <c r="AF1877">
        <v>4874.4920000000002</v>
      </c>
      <c r="AG1877">
        <v>6316.8</v>
      </c>
      <c r="AH1877">
        <v>8015.14</v>
      </c>
      <c r="AI1877">
        <v>13352.53</v>
      </c>
      <c r="AJ1877">
        <v>5095.4799999999996</v>
      </c>
      <c r="AK1877">
        <v>11484.35</v>
      </c>
      <c r="AL1877">
        <v>1501.3889999999999</v>
      </c>
      <c r="AM1877">
        <v>3289.53</v>
      </c>
      <c r="AN1877">
        <v>19114.73</v>
      </c>
      <c r="AO1877">
        <v>2965.06</v>
      </c>
      <c r="AP1877">
        <v>826.99099999999999</v>
      </c>
      <c r="AQ1877">
        <v>544.1</v>
      </c>
      <c r="AR1877">
        <v>723.79</v>
      </c>
      <c r="AS1877">
        <v>3029.91</v>
      </c>
      <c r="AT1877">
        <v>5693.39</v>
      </c>
      <c r="AU1877">
        <v>4558.8789999999999</v>
      </c>
      <c r="AV1877">
        <v>1628.98</v>
      </c>
      <c r="AW1877">
        <v>2256.5439999999999</v>
      </c>
      <c r="AX1877">
        <v>1683.1969999999999</v>
      </c>
      <c r="AY1877">
        <v>12283.62</v>
      </c>
      <c r="AZ1877">
        <v>14397.07</v>
      </c>
      <c r="BA1877">
        <v>3244.37</v>
      </c>
      <c r="BC1877">
        <v>40732.81</v>
      </c>
      <c r="BD1877">
        <v>942.5</v>
      </c>
      <c r="BE1877">
        <v>9054.4500000000007</v>
      </c>
      <c r="BF1877">
        <v>1532.09</v>
      </c>
      <c r="BG1877">
        <v>44322.51</v>
      </c>
      <c r="BH1877">
        <v>2804.11</v>
      </c>
      <c r="BI1877">
        <v>4660.6499999999996</v>
      </c>
      <c r="BJ1877">
        <v>237.13</v>
      </c>
      <c r="BK1877">
        <v>1653.96</v>
      </c>
      <c r="BL1877">
        <v>3825.4</v>
      </c>
      <c r="BM1877">
        <v>1491.35</v>
      </c>
      <c r="BN1877">
        <v>379.47</v>
      </c>
      <c r="BO1877">
        <v>6833.77</v>
      </c>
      <c r="BP1877">
        <v>6076.09</v>
      </c>
      <c r="BS1877">
        <v>83541.56</v>
      </c>
      <c r="BT1877">
        <v>264.57</v>
      </c>
      <c r="BV1877">
        <v>4842.3500000000004</v>
      </c>
      <c r="BW1877">
        <v>2465.89</v>
      </c>
      <c r="BX1877">
        <v>952.34</v>
      </c>
      <c r="BY1877">
        <v>389.87</v>
      </c>
      <c r="BZ1877">
        <v>14486.6</v>
      </c>
      <c r="CA1877">
        <v>4941.37</v>
      </c>
      <c r="CB1877">
        <v>801.23</v>
      </c>
      <c r="CC1877">
        <v>8671.4140000000007</v>
      </c>
      <c r="CD1877">
        <v>22122.69</v>
      </c>
      <c r="CE1877">
        <v>619.69000000000005</v>
      </c>
      <c r="CF1877">
        <v>5691.39</v>
      </c>
      <c r="CG1877">
        <v>2004.64</v>
      </c>
      <c r="CH1877">
        <v>276.20999999999998</v>
      </c>
      <c r="CI1877">
        <v>2439.59</v>
      </c>
      <c r="CJ1877">
        <v>1102.8900000000001</v>
      </c>
      <c r="CK1877">
        <v>17964.18</v>
      </c>
      <c r="CL1877">
        <v>4658.6400000000003</v>
      </c>
      <c r="CM1877">
        <v>871.9</v>
      </c>
      <c r="CN1877">
        <v>449.82</v>
      </c>
      <c r="CO1877">
        <v>791.63</v>
      </c>
      <c r="CR1877">
        <v>1337.22</v>
      </c>
      <c r="CS1877">
        <v>1038.8900000000001</v>
      </c>
      <c r="CT1877">
        <v>1546.44</v>
      </c>
      <c r="CU1877">
        <v>668.02</v>
      </c>
      <c r="CV1877">
        <v>2390.64</v>
      </c>
      <c r="CW1877">
        <v>5510.45</v>
      </c>
      <c r="CX1877">
        <v>3856.14</v>
      </c>
      <c r="CY1877">
        <v>3324.89</v>
      </c>
      <c r="CZ1877">
        <v>20384.79</v>
      </c>
      <c r="DA1877">
        <v>737.89</v>
      </c>
      <c r="DB1877">
        <v>181.5</v>
      </c>
      <c r="DC1877">
        <v>288.483</v>
      </c>
      <c r="DD1877">
        <v>151.28</v>
      </c>
      <c r="DE1877">
        <v>108.21</v>
      </c>
      <c r="DF1877">
        <v>158</v>
      </c>
      <c r="DG1877">
        <v>167.28</v>
      </c>
      <c r="DH1877">
        <v>145.05000000000001</v>
      </c>
      <c r="DI1877">
        <v>112.71</v>
      </c>
      <c r="DJ1877">
        <v>99.32</v>
      </c>
      <c r="DK1877">
        <v>68.73</v>
      </c>
      <c r="DL1877">
        <v>206.64</v>
      </c>
      <c r="DM1877">
        <v>379.1</v>
      </c>
      <c r="DN1877">
        <v>65.61</v>
      </c>
      <c r="DO1877">
        <v>76.42</v>
      </c>
      <c r="DP1877">
        <v>122.17</v>
      </c>
      <c r="DQ1877">
        <v>55.43</v>
      </c>
      <c r="DR1877">
        <v>85.72</v>
      </c>
      <c r="DS1877">
        <v>82</v>
      </c>
      <c r="DT1877">
        <v>152.36000000000001</v>
      </c>
      <c r="DU1877">
        <v>89.07</v>
      </c>
      <c r="DV1877">
        <v>73.489999999999995</v>
      </c>
      <c r="DW1877">
        <v>67.290000000000006</v>
      </c>
      <c r="DX1877">
        <v>75.83</v>
      </c>
      <c r="DY1877">
        <v>75.83</v>
      </c>
      <c r="DZ1877">
        <v>83.35</v>
      </c>
      <c r="EA1877">
        <v>125.43</v>
      </c>
      <c r="EB1877">
        <v>184.16</v>
      </c>
      <c r="EC1877">
        <v>39.96</v>
      </c>
      <c r="ED1877">
        <v>39.96</v>
      </c>
      <c r="EE1877">
        <v>64.92</v>
      </c>
      <c r="EF1877">
        <v>52.44</v>
      </c>
      <c r="EG1877">
        <v>60.35</v>
      </c>
      <c r="EH1877">
        <v>93.93</v>
      </c>
      <c r="EI1877" t="s">
        <v>135</v>
      </c>
      <c r="EJ1877">
        <v>67.42</v>
      </c>
      <c r="EK1877" t="s">
        <v>135</v>
      </c>
      <c r="EL1877" t="s">
        <v>135</v>
      </c>
    </row>
    <row r="1878" spans="1:142" x14ac:dyDescent="0.25">
      <c r="A1878" s="1">
        <v>41344</v>
      </c>
      <c r="B1878">
        <v>1556.22</v>
      </c>
      <c r="C1878">
        <v>6503.63</v>
      </c>
      <c r="D1878">
        <v>1434.828</v>
      </c>
      <c r="E1878">
        <v>7984.29</v>
      </c>
      <c r="F1878">
        <v>2718.71</v>
      </c>
      <c r="G1878">
        <v>295.25900000000001</v>
      </c>
      <c r="H1878">
        <v>3424.63</v>
      </c>
      <c r="I1878">
        <v>1063.5630000000001</v>
      </c>
      <c r="J1878">
        <v>3836.27</v>
      </c>
      <c r="K1878">
        <v>1039.98</v>
      </c>
      <c r="L1878">
        <v>2418.4279999999999</v>
      </c>
      <c r="M1878">
        <v>16091.98</v>
      </c>
      <c r="N1878">
        <v>23090.82</v>
      </c>
      <c r="O1878">
        <v>5146.8999999999996</v>
      </c>
      <c r="P1878">
        <v>7758.65</v>
      </c>
      <c r="Q1878">
        <v>726.23</v>
      </c>
      <c r="R1878">
        <v>2003.35</v>
      </c>
      <c r="S1878">
        <v>14012.74</v>
      </c>
      <c r="T1878">
        <v>8554.4</v>
      </c>
      <c r="U1878">
        <v>361.34300000000002</v>
      </c>
      <c r="V1878">
        <v>12858.49</v>
      </c>
      <c r="W1878">
        <v>273.97300000000001</v>
      </c>
      <c r="X1878">
        <v>1218.08</v>
      </c>
      <c r="Y1878">
        <v>821.07</v>
      </c>
      <c r="Z1878">
        <v>2698.451</v>
      </c>
      <c r="AA1878">
        <v>351.56</v>
      </c>
      <c r="AB1878">
        <v>554.94000000000005</v>
      </c>
      <c r="AC1878">
        <v>2526.52</v>
      </c>
      <c r="AD1878">
        <v>1577.65</v>
      </c>
      <c r="AE1878">
        <v>2633.13</v>
      </c>
      <c r="AF1878">
        <v>4854.3090000000002</v>
      </c>
      <c r="AG1878">
        <v>6298.53</v>
      </c>
      <c r="AH1878">
        <v>8038.72</v>
      </c>
      <c r="AI1878">
        <v>13338.3</v>
      </c>
      <c r="AJ1878">
        <v>5118.91</v>
      </c>
      <c r="AK1878">
        <v>11435.82</v>
      </c>
      <c r="AL1878">
        <v>1503.8050000000001</v>
      </c>
      <c r="AM1878">
        <v>3292.97</v>
      </c>
      <c r="AN1878">
        <v>18879.34</v>
      </c>
      <c r="AO1878">
        <v>2962.19</v>
      </c>
      <c r="AP1878">
        <v>826.18299999999999</v>
      </c>
      <c r="AQ1878">
        <v>543.38</v>
      </c>
      <c r="AR1878">
        <v>723.15</v>
      </c>
      <c r="AS1878">
        <v>3029.6</v>
      </c>
      <c r="AT1878">
        <v>5684.23</v>
      </c>
      <c r="AU1878">
        <v>4515.5389999999998</v>
      </c>
      <c r="AV1878">
        <v>1625.02</v>
      </c>
      <c r="AW1878">
        <v>2288.7809999999999</v>
      </c>
      <c r="AX1878">
        <v>1693.345</v>
      </c>
      <c r="AY1878">
        <v>12349.05</v>
      </c>
      <c r="AZ1878">
        <v>14447.29</v>
      </c>
      <c r="BA1878">
        <v>3252.87</v>
      </c>
      <c r="BC1878">
        <v>40984.22</v>
      </c>
      <c r="BD1878">
        <v>942.51</v>
      </c>
      <c r="BE1878">
        <v>9082.24</v>
      </c>
      <c r="BF1878">
        <v>1539.87</v>
      </c>
      <c r="BG1878">
        <v>44013.3</v>
      </c>
      <c r="BH1878">
        <v>2811.86</v>
      </c>
      <c r="BI1878">
        <v>4661.25</v>
      </c>
      <c r="BJ1878">
        <v>237.92</v>
      </c>
      <c r="BK1878">
        <v>1657.96</v>
      </c>
      <c r="BL1878">
        <v>3847.62</v>
      </c>
      <c r="BM1878">
        <v>1504.05</v>
      </c>
      <c r="BN1878">
        <v>380.18</v>
      </c>
      <c r="BO1878">
        <v>6813.9489999999996</v>
      </c>
      <c r="BP1878">
        <v>6040.94</v>
      </c>
      <c r="BS1878">
        <v>83119.63</v>
      </c>
      <c r="BT1878">
        <v>264.14999999999998</v>
      </c>
      <c r="BV1878">
        <v>4854.5600000000004</v>
      </c>
      <c r="BW1878">
        <v>2472.48</v>
      </c>
      <c r="BX1878">
        <v>929.69</v>
      </c>
      <c r="BY1878">
        <v>382.16</v>
      </c>
      <c r="BZ1878">
        <v>14463.27</v>
      </c>
      <c r="CA1878">
        <v>4955.13</v>
      </c>
      <c r="CB1878">
        <v>801.03</v>
      </c>
      <c r="CC1878">
        <v>8699.91</v>
      </c>
      <c r="CD1878">
        <v>22117.72</v>
      </c>
      <c r="CE1878">
        <v>618.77</v>
      </c>
      <c r="CF1878">
        <v>5677.31</v>
      </c>
      <c r="CG1878">
        <v>1996.04</v>
      </c>
      <c r="CH1878">
        <v>277.17</v>
      </c>
      <c r="CI1878">
        <v>2439.69</v>
      </c>
      <c r="CJ1878">
        <v>1101.51</v>
      </c>
      <c r="CK1878">
        <v>17522.560000000001</v>
      </c>
      <c r="CL1878">
        <v>4796.33</v>
      </c>
      <c r="CM1878">
        <v>864.47</v>
      </c>
      <c r="CN1878">
        <v>451.12</v>
      </c>
      <c r="CO1878">
        <v>793.44</v>
      </c>
      <c r="CR1878">
        <v>1329.35</v>
      </c>
      <c r="CS1878">
        <v>1034.45</v>
      </c>
      <c r="CT1878">
        <v>1551.86</v>
      </c>
      <c r="CU1878">
        <v>670.85</v>
      </c>
      <c r="CV1878">
        <v>2398.41</v>
      </c>
      <c r="CW1878">
        <v>5522.24</v>
      </c>
      <c r="CX1878">
        <v>3875.21</v>
      </c>
      <c r="CY1878">
        <v>3359.79</v>
      </c>
      <c r="CZ1878">
        <v>20360.8</v>
      </c>
      <c r="DA1878">
        <v>739.39</v>
      </c>
      <c r="DB1878">
        <v>182.55</v>
      </c>
      <c r="DC1878">
        <v>288.49700000000001</v>
      </c>
      <c r="DD1878">
        <v>153.02000000000001</v>
      </c>
      <c r="DE1878">
        <v>108.34</v>
      </c>
      <c r="DF1878">
        <v>159.09</v>
      </c>
      <c r="DG1878">
        <v>168.79</v>
      </c>
      <c r="DH1878">
        <v>143.28</v>
      </c>
      <c r="DI1878">
        <v>113.08</v>
      </c>
      <c r="DJ1878">
        <v>100.65</v>
      </c>
      <c r="DK1878">
        <v>68.67</v>
      </c>
      <c r="DL1878">
        <v>206.64</v>
      </c>
      <c r="DM1878">
        <v>379.73</v>
      </c>
      <c r="DN1878">
        <v>66.05</v>
      </c>
      <c r="DO1878">
        <v>76.87</v>
      </c>
      <c r="DP1878">
        <v>122.97</v>
      </c>
      <c r="DQ1878">
        <v>55.25</v>
      </c>
      <c r="DR1878">
        <v>84.72</v>
      </c>
      <c r="DS1878">
        <v>82.99</v>
      </c>
      <c r="DT1878">
        <v>152.22</v>
      </c>
      <c r="DU1878">
        <v>88.88</v>
      </c>
      <c r="DV1878">
        <v>73.45</v>
      </c>
      <c r="DW1878">
        <v>68.16</v>
      </c>
      <c r="DX1878">
        <v>78.41</v>
      </c>
      <c r="DY1878">
        <v>78.41</v>
      </c>
      <c r="DZ1878">
        <v>83.53</v>
      </c>
      <c r="EA1878">
        <v>128.46</v>
      </c>
      <c r="EB1878">
        <v>185.52</v>
      </c>
      <c r="EC1878">
        <v>39.78</v>
      </c>
      <c r="ED1878">
        <v>39.78</v>
      </c>
      <c r="EE1878">
        <v>64.790000000000006</v>
      </c>
      <c r="EF1878">
        <v>52.54</v>
      </c>
      <c r="EG1878">
        <v>60.38</v>
      </c>
      <c r="EH1878">
        <v>97.55</v>
      </c>
      <c r="EI1878" t="s">
        <v>135</v>
      </c>
      <c r="EJ1878">
        <v>67.42</v>
      </c>
      <c r="EK1878" t="s">
        <v>135</v>
      </c>
      <c r="EL1878" t="s">
        <v>135</v>
      </c>
    </row>
    <row r="1879" spans="1:142" x14ac:dyDescent="0.25">
      <c r="A1879" s="1">
        <v>41345</v>
      </c>
      <c r="B1879">
        <v>1552.48</v>
      </c>
      <c r="C1879">
        <v>6510.62</v>
      </c>
      <c r="D1879">
        <v>1433.278</v>
      </c>
      <c r="E1879">
        <v>7966.12</v>
      </c>
      <c r="F1879">
        <v>2711.848</v>
      </c>
      <c r="G1879">
        <v>295.37099999999998</v>
      </c>
      <c r="H1879">
        <v>3427.86</v>
      </c>
      <c r="I1879">
        <v>1057.653</v>
      </c>
      <c r="J1879">
        <v>3839.97</v>
      </c>
      <c r="K1879">
        <v>1035.9000000000001</v>
      </c>
      <c r="L1879">
        <v>2393.442</v>
      </c>
      <c r="M1879">
        <v>16023.98</v>
      </c>
      <c r="N1879">
        <v>22890.6</v>
      </c>
      <c r="O1879">
        <v>5117.8999999999996</v>
      </c>
      <c r="P1879">
        <v>7802.93</v>
      </c>
      <c r="Q1879">
        <v>725.02</v>
      </c>
      <c r="R1879">
        <v>1993.34</v>
      </c>
      <c r="S1879">
        <v>14019.97</v>
      </c>
      <c r="T1879">
        <v>8532.2999999999993</v>
      </c>
      <c r="U1879">
        <v>360.75099999999998</v>
      </c>
      <c r="V1879">
        <v>12878.58</v>
      </c>
      <c r="W1879">
        <v>273.73200000000003</v>
      </c>
      <c r="X1879">
        <v>1208.52</v>
      </c>
      <c r="Y1879">
        <v>818.51</v>
      </c>
      <c r="Z1879">
        <v>2697.944</v>
      </c>
      <c r="AA1879">
        <v>352.06</v>
      </c>
      <c r="AB1879">
        <v>554.46</v>
      </c>
      <c r="AC1879">
        <v>2509.14</v>
      </c>
      <c r="AD1879">
        <v>1576.68</v>
      </c>
      <c r="AE1879">
        <v>2627.47</v>
      </c>
      <c r="AF1879">
        <v>4854.3090000000002</v>
      </c>
      <c r="AG1879">
        <v>6310.12</v>
      </c>
      <c r="AH1879">
        <v>7994.71</v>
      </c>
      <c r="AI1879">
        <v>13369.84</v>
      </c>
      <c r="AJ1879">
        <v>5089.7</v>
      </c>
      <c r="AK1879">
        <v>11292.14</v>
      </c>
      <c r="AL1879">
        <v>1504.8230000000001</v>
      </c>
      <c r="AM1879">
        <v>3303.02</v>
      </c>
      <c r="AN1879">
        <v>18680.93</v>
      </c>
      <c r="AO1879">
        <v>2964.64</v>
      </c>
      <c r="AP1879">
        <v>814.53599999999994</v>
      </c>
      <c r="AQ1879">
        <v>544.51</v>
      </c>
      <c r="AR1879">
        <v>722.95</v>
      </c>
      <c r="AS1879">
        <v>3025.34</v>
      </c>
      <c r="AT1879">
        <v>5721.82</v>
      </c>
      <c r="AU1879">
        <v>4469.4179999999997</v>
      </c>
      <c r="AV1879">
        <v>1630.91</v>
      </c>
      <c r="AW1879">
        <v>2286.587</v>
      </c>
      <c r="AX1879">
        <v>1693.5830000000001</v>
      </c>
      <c r="AY1879">
        <v>12314.81</v>
      </c>
      <c r="AZ1879">
        <v>14450.06</v>
      </c>
      <c r="BA1879">
        <v>3242.32</v>
      </c>
      <c r="BC1879">
        <v>40952.46</v>
      </c>
      <c r="BD1879">
        <v>940.26</v>
      </c>
      <c r="BE1879">
        <v>9059.9599999999991</v>
      </c>
      <c r="BF1879">
        <v>1542.55</v>
      </c>
      <c r="BG1879">
        <v>43965.41</v>
      </c>
      <c r="BH1879">
        <v>2800.81</v>
      </c>
      <c r="BI1879">
        <v>4636.8999999999996</v>
      </c>
      <c r="BJ1879">
        <v>237.52</v>
      </c>
      <c r="BK1879">
        <v>1656.54</v>
      </c>
      <c r="BL1879">
        <v>3865.69</v>
      </c>
      <c r="BM1879">
        <v>1501.76</v>
      </c>
      <c r="BN1879">
        <v>377.15</v>
      </c>
      <c r="BO1879">
        <v>6786.4179999999997</v>
      </c>
      <c r="BP1879">
        <v>6064.23</v>
      </c>
      <c r="BS1879">
        <v>83347.5</v>
      </c>
      <c r="BT1879">
        <v>262.43</v>
      </c>
      <c r="BV1879">
        <v>4848.54</v>
      </c>
      <c r="BW1879">
        <v>2478.71</v>
      </c>
      <c r="BX1879">
        <v>941.17</v>
      </c>
      <c r="BY1879">
        <v>388.18</v>
      </c>
      <c r="BZ1879">
        <v>14483.05</v>
      </c>
      <c r="CA1879">
        <v>4947.3100000000004</v>
      </c>
      <c r="CB1879">
        <v>806.66</v>
      </c>
      <c r="CC1879">
        <v>8719.7189999999991</v>
      </c>
      <c r="CD1879">
        <v>22038.51</v>
      </c>
      <c r="CE1879">
        <v>617.71</v>
      </c>
      <c r="CF1879">
        <v>5704.32</v>
      </c>
      <c r="CG1879">
        <v>2018.84</v>
      </c>
      <c r="CH1879">
        <v>276.70999999999998</v>
      </c>
      <c r="CI1879">
        <v>2438.16</v>
      </c>
      <c r="CJ1879">
        <v>1103.49</v>
      </c>
      <c r="CK1879">
        <v>17872.849999999999</v>
      </c>
      <c r="CL1879">
        <v>4985.91</v>
      </c>
      <c r="CM1879">
        <v>861.96</v>
      </c>
      <c r="CN1879">
        <v>451.25</v>
      </c>
      <c r="CO1879">
        <v>796.05</v>
      </c>
      <c r="CR1879">
        <v>1334.58</v>
      </c>
      <c r="CS1879">
        <v>1023.5</v>
      </c>
      <c r="CT1879">
        <v>1553.01</v>
      </c>
      <c r="CU1879">
        <v>669.65</v>
      </c>
      <c r="CV1879">
        <v>2395.7800000000002</v>
      </c>
      <c r="CW1879">
        <v>5518.75</v>
      </c>
      <c r="CX1879">
        <v>3883.76</v>
      </c>
      <c r="CY1879">
        <v>3386.49</v>
      </c>
      <c r="CZ1879">
        <v>20218.3</v>
      </c>
      <c r="DA1879">
        <v>740.67</v>
      </c>
      <c r="DB1879">
        <v>179.99</v>
      </c>
      <c r="DC1879">
        <v>287.33</v>
      </c>
      <c r="DD1879">
        <v>153.05000000000001</v>
      </c>
      <c r="DE1879">
        <v>107.17</v>
      </c>
      <c r="DF1879">
        <v>158.99</v>
      </c>
      <c r="DG1879">
        <v>168.91</v>
      </c>
      <c r="DH1879">
        <v>142.99</v>
      </c>
      <c r="DI1879">
        <v>112.09</v>
      </c>
      <c r="DJ1879">
        <v>100.85</v>
      </c>
      <c r="DK1879">
        <v>68.510000000000005</v>
      </c>
      <c r="DL1879">
        <v>208.5</v>
      </c>
      <c r="DM1879">
        <v>373.39</v>
      </c>
      <c r="DN1879">
        <v>64.08</v>
      </c>
      <c r="DO1879">
        <v>75.150000000000006</v>
      </c>
      <c r="DP1879">
        <v>121.77</v>
      </c>
      <c r="DQ1879">
        <v>55.61</v>
      </c>
      <c r="DR1879">
        <v>87.73</v>
      </c>
      <c r="DS1879">
        <v>81.83</v>
      </c>
      <c r="DT1879">
        <v>151.47999999999999</v>
      </c>
      <c r="DU1879">
        <v>88.77</v>
      </c>
      <c r="DV1879">
        <v>71.94</v>
      </c>
      <c r="DW1879">
        <v>65.59</v>
      </c>
      <c r="DX1879">
        <v>77.12</v>
      </c>
      <c r="DY1879">
        <v>77.12</v>
      </c>
      <c r="DZ1879">
        <v>82.9</v>
      </c>
      <c r="EA1879">
        <v>125.06</v>
      </c>
      <c r="EB1879">
        <v>184.16</v>
      </c>
      <c r="EC1879">
        <v>39.82</v>
      </c>
      <c r="ED1879">
        <v>39.82</v>
      </c>
      <c r="EE1879">
        <v>64.83</v>
      </c>
      <c r="EF1879">
        <v>52.2</v>
      </c>
      <c r="EG1879">
        <v>60.12</v>
      </c>
      <c r="EH1879">
        <v>97.34</v>
      </c>
      <c r="EI1879" t="s">
        <v>135</v>
      </c>
      <c r="EJ1879">
        <v>67.42</v>
      </c>
      <c r="EK1879" t="s">
        <v>135</v>
      </c>
      <c r="EL1879" t="s">
        <v>135</v>
      </c>
    </row>
    <row r="1880" spans="1:142" x14ac:dyDescent="0.25">
      <c r="A1880" s="1">
        <v>41346</v>
      </c>
      <c r="B1880">
        <v>1554.52</v>
      </c>
      <c r="C1880">
        <v>6481.5</v>
      </c>
      <c r="D1880">
        <v>1429.838</v>
      </c>
      <c r="E1880">
        <v>7970.91</v>
      </c>
      <c r="F1880">
        <v>2704.7330000000002</v>
      </c>
      <c r="G1880">
        <v>295.31900000000002</v>
      </c>
      <c r="H1880">
        <v>3413.15</v>
      </c>
      <c r="I1880">
        <v>1049.0840000000001</v>
      </c>
      <c r="J1880">
        <v>3836.04</v>
      </c>
      <c r="K1880">
        <v>1031.42</v>
      </c>
      <c r="L1880">
        <v>2369.8040000000001</v>
      </c>
      <c r="M1880">
        <v>15745.34</v>
      </c>
      <c r="N1880">
        <v>22556.65</v>
      </c>
      <c r="O1880">
        <v>5092.3999999999996</v>
      </c>
      <c r="P1880">
        <v>7780.88</v>
      </c>
      <c r="Q1880">
        <v>726.45</v>
      </c>
      <c r="R1880">
        <v>1999.73</v>
      </c>
      <c r="S1880">
        <v>13971.65</v>
      </c>
      <c r="T1880">
        <v>8498.2999999999993</v>
      </c>
      <c r="U1880">
        <v>359.62799999999999</v>
      </c>
      <c r="V1880">
        <v>12744.11</v>
      </c>
      <c r="W1880">
        <v>273.154</v>
      </c>
      <c r="X1880">
        <v>1210.8900000000001</v>
      </c>
      <c r="Y1880">
        <v>819.07</v>
      </c>
      <c r="Z1880">
        <v>2694.1970000000001</v>
      </c>
      <c r="AA1880">
        <v>352.02</v>
      </c>
      <c r="AB1880">
        <v>555.82000000000005</v>
      </c>
      <c r="AC1880">
        <v>2493.9</v>
      </c>
      <c r="AD1880">
        <v>1578.7</v>
      </c>
      <c r="AE1880">
        <v>2632.04</v>
      </c>
      <c r="AF1880">
        <v>4835.4380000000001</v>
      </c>
      <c r="AG1880">
        <v>6290.81</v>
      </c>
      <c r="AH1880">
        <v>7995.51</v>
      </c>
      <c r="AI1880">
        <v>13400.36</v>
      </c>
      <c r="AJ1880">
        <v>5064.16</v>
      </c>
      <c r="AK1880">
        <v>11037.41</v>
      </c>
      <c r="AL1880">
        <v>1496.53</v>
      </c>
      <c r="AM1880">
        <v>3288.52</v>
      </c>
      <c r="AN1880">
        <v>18471.810000000001</v>
      </c>
      <c r="AO1880">
        <v>2961.01</v>
      </c>
      <c r="AP1880">
        <v>789.93299999999999</v>
      </c>
      <c r="AQ1880">
        <v>544.03</v>
      </c>
      <c r="AR1880">
        <v>722.95</v>
      </c>
      <c r="AS1880">
        <v>3027.97</v>
      </c>
      <c r="AT1880">
        <v>5726.38</v>
      </c>
      <c r="AU1880">
        <v>4362.9380000000001</v>
      </c>
      <c r="AV1880">
        <v>1624.81</v>
      </c>
      <c r="AW1880">
        <v>2271.4059999999999</v>
      </c>
      <c r="AX1880">
        <v>1683.6130000000001</v>
      </c>
      <c r="AY1880">
        <v>12239.66</v>
      </c>
      <c r="AZ1880">
        <v>14455.28</v>
      </c>
      <c r="BA1880">
        <v>3245.12</v>
      </c>
      <c r="BC1880">
        <v>40876.1</v>
      </c>
      <c r="BD1880">
        <v>943.9</v>
      </c>
      <c r="BE1880">
        <v>9057.02</v>
      </c>
      <c r="BF1880">
        <v>1531.14</v>
      </c>
      <c r="BG1880">
        <v>43278.11</v>
      </c>
      <c r="BH1880">
        <v>2798.68</v>
      </c>
      <c r="BI1880">
        <v>4585</v>
      </c>
      <c r="BJ1880">
        <v>236.75</v>
      </c>
      <c r="BK1880">
        <v>1646.22</v>
      </c>
      <c r="BL1880">
        <v>3858.63</v>
      </c>
      <c r="BM1880">
        <v>1496.37</v>
      </c>
      <c r="BN1880">
        <v>377.62</v>
      </c>
      <c r="BO1880">
        <v>6776.5590000000002</v>
      </c>
      <c r="BP1880">
        <v>6066.66</v>
      </c>
      <c r="BS1880">
        <v>82619</v>
      </c>
      <c r="BT1880">
        <v>263.33</v>
      </c>
      <c r="BV1880">
        <v>4863.96</v>
      </c>
      <c r="BW1880">
        <v>2441.58</v>
      </c>
      <c r="BX1880">
        <v>973.12</v>
      </c>
      <c r="BY1880">
        <v>382.44</v>
      </c>
      <c r="BZ1880">
        <v>14367.36</v>
      </c>
      <c r="CA1880">
        <v>4976.54</v>
      </c>
      <c r="CB1880">
        <v>801.87</v>
      </c>
      <c r="CC1880">
        <v>8763.2150000000001</v>
      </c>
      <c r="CD1880">
        <v>21929.31</v>
      </c>
      <c r="CE1880">
        <v>614.71</v>
      </c>
      <c r="CF1880">
        <v>5685.82</v>
      </c>
      <c r="CG1880">
        <v>2025.28</v>
      </c>
      <c r="CH1880">
        <v>275.91000000000003</v>
      </c>
      <c r="CI1880">
        <v>2438.7600000000002</v>
      </c>
      <c r="CJ1880">
        <v>1103.43</v>
      </c>
      <c r="CK1880">
        <v>17760.439999999999</v>
      </c>
      <c r="CL1880">
        <v>4911.45</v>
      </c>
      <c r="CM1880">
        <v>858.51</v>
      </c>
      <c r="CN1880">
        <v>452.21</v>
      </c>
      <c r="CO1880">
        <v>797.56</v>
      </c>
      <c r="CR1880">
        <v>1335.44</v>
      </c>
      <c r="CS1880">
        <v>1016.82</v>
      </c>
      <c r="CT1880">
        <v>1551.33</v>
      </c>
      <c r="CU1880">
        <v>671.73</v>
      </c>
      <c r="CV1880">
        <v>2403.7199999999998</v>
      </c>
      <c r="CW1880">
        <v>5536.41</v>
      </c>
      <c r="CX1880">
        <v>3900.41</v>
      </c>
      <c r="CY1880">
        <v>3461.19</v>
      </c>
      <c r="CZ1880">
        <v>19796.57</v>
      </c>
      <c r="DA1880">
        <v>732.06</v>
      </c>
      <c r="DB1880">
        <v>181.7</v>
      </c>
      <c r="DC1880">
        <v>287.755</v>
      </c>
      <c r="DD1880">
        <v>150.96</v>
      </c>
      <c r="DE1880">
        <v>107.43</v>
      </c>
      <c r="DF1880">
        <v>155.51</v>
      </c>
      <c r="DG1880">
        <v>164.44</v>
      </c>
      <c r="DH1880">
        <v>143.88999999999999</v>
      </c>
      <c r="DI1880">
        <v>111.67</v>
      </c>
      <c r="DJ1880">
        <v>100.34</v>
      </c>
      <c r="DK1880">
        <v>68.92</v>
      </c>
      <c r="DL1880">
        <v>206.64</v>
      </c>
      <c r="DM1880">
        <v>377.83</v>
      </c>
      <c r="DN1880">
        <v>64.349999999999994</v>
      </c>
      <c r="DO1880">
        <v>75.510000000000005</v>
      </c>
      <c r="DP1880">
        <v>120.97</v>
      </c>
      <c r="DQ1880">
        <v>55.67</v>
      </c>
      <c r="DR1880">
        <v>87.06</v>
      </c>
      <c r="DS1880">
        <v>81.63</v>
      </c>
      <c r="DT1880">
        <v>150.55000000000001</v>
      </c>
      <c r="DU1880">
        <v>89.22</v>
      </c>
      <c r="DV1880">
        <v>71.33</v>
      </c>
      <c r="DW1880">
        <v>66.180000000000007</v>
      </c>
      <c r="DX1880">
        <v>76.290000000000006</v>
      </c>
      <c r="DY1880">
        <v>76.290000000000006</v>
      </c>
      <c r="DZ1880">
        <v>82.24</v>
      </c>
      <c r="EA1880">
        <v>125.43</v>
      </c>
      <c r="EB1880">
        <v>184.16</v>
      </c>
      <c r="EC1880">
        <v>40.049999999999997</v>
      </c>
      <c r="ED1880">
        <v>40.049999999999997</v>
      </c>
      <c r="EE1880">
        <v>65.08</v>
      </c>
      <c r="EF1880">
        <v>51.94</v>
      </c>
      <c r="EG1880">
        <v>60.17</v>
      </c>
      <c r="EH1880">
        <v>97.34</v>
      </c>
      <c r="EI1880" t="s">
        <v>135</v>
      </c>
      <c r="EJ1880">
        <v>67.42</v>
      </c>
      <c r="EK1880" t="s">
        <v>135</v>
      </c>
      <c r="EL1880" t="s">
        <v>135</v>
      </c>
    </row>
    <row r="1881" spans="1:142" x14ac:dyDescent="0.25">
      <c r="A1881" s="1">
        <v>41347</v>
      </c>
      <c r="B1881">
        <v>1563.23</v>
      </c>
      <c r="C1881">
        <v>6529.41</v>
      </c>
      <c r="D1881">
        <v>1440.2070000000001</v>
      </c>
      <c r="E1881">
        <v>8058.37</v>
      </c>
      <c r="F1881">
        <v>2744.6959999999999</v>
      </c>
      <c r="G1881">
        <v>298.517</v>
      </c>
      <c r="H1881">
        <v>3438.73</v>
      </c>
      <c r="I1881">
        <v>1047.6980000000001</v>
      </c>
      <c r="J1881">
        <v>3871.58</v>
      </c>
      <c r="K1881">
        <v>1038.17</v>
      </c>
      <c r="L1881">
        <v>2376.3820000000001</v>
      </c>
      <c r="M1881">
        <v>16131.05</v>
      </c>
      <c r="N1881">
        <v>22619.18</v>
      </c>
      <c r="O1881">
        <v>5032.2</v>
      </c>
      <c r="P1881">
        <v>7842.85</v>
      </c>
      <c r="Q1881">
        <v>731.33</v>
      </c>
      <c r="R1881">
        <v>2002.13</v>
      </c>
      <c r="S1881">
        <v>14084</v>
      </c>
      <c r="T1881">
        <v>8657.9</v>
      </c>
      <c r="U1881">
        <v>361.85399999999998</v>
      </c>
      <c r="V1881">
        <v>12799.91</v>
      </c>
      <c r="W1881">
        <v>276.322</v>
      </c>
      <c r="X1881">
        <v>1221.8499999999999</v>
      </c>
      <c r="Y1881">
        <v>822.78</v>
      </c>
      <c r="Z1881">
        <v>2726.7730000000001</v>
      </c>
      <c r="AA1881">
        <v>355.85</v>
      </c>
      <c r="AB1881">
        <v>554.80999999999995</v>
      </c>
      <c r="AC1881">
        <v>2512.6999999999998</v>
      </c>
      <c r="AD1881">
        <v>1586.79</v>
      </c>
      <c r="AE1881">
        <v>2647.69</v>
      </c>
      <c r="AF1881">
        <v>4786.3630000000003</v>
      </c>
      <c r="AG1881">
        <v>6315.8</v>
      </c>
      <c r="AH1881">
        <v>7951.76</v>
      </c>
      <c r="AI1881">
        <v>13473.05</v>
      </c>
      <c r="AJ1881">
        <v>5004.37</v>
      </c>
      <c r="AK1881">
        <v>11101.96</v>
      </c>
      <c r="AL1881">
        <v>1516.4939999999999</v>
      </c>
      <c r="AM1881">
        <v>3279.5</v>
      </c>
      <c r="AN1881">
        <v>18354.98</v>
      </c>
      <c r="AO1881">
        <v>2986.46</v>
      </c>
      <c r="AP1881">
        <v>797.91700000000003</v>
      </c>
      <c r="AQ1881">
        <v>549.37</v>
      </c>
      <c r="AR1881">
        <v>729.34</v>
      </c>
      <c r="AS1881">
        <v>3057.5</v>
      </c>
      <c r="AT1881">
        <v>5758.61</v>
      </c>
      <c r="AU1881">
        <v>4380.5200000000004</v>
      </c>
      <c r="AV1881">
        <v>1634.84</v>
      </c>
      <c r="AW1881">
        <v>2276.2779999999998</v>
      </c>
      <c r="AX1881">
        <v>1699.43</v>
      </c>
      <c r="AY1881">
        <v>12381.19</v>
      </c>
      <c r="AZ1881">
        <v>14539.14</v>
      </c>
      <c r="BA1881">
        <v>3258.93</v>
      </c>
      <c r="BC1881">
        <v>40908.58</v>
      </c>
      <c r="BD1881">
        <v>953.07</v>
      </c>
      <c r="BE1881">
        <v>9127.9699999999993</v>
      </c>
      <c r="BF1881">
        <v>1535.73</v>
      </c>
      <c r="BG1881">
        <v>43348.52</v>
      </c>
      <c r="BH1881">
        <v>2807.3</v>
      </c>
      <c r="BI1881">
        <v>4625.75</v>
      </c>
      <c r="BJ1881">
        <v>238.17</v>
      </c>
      <c r="BK1881">
        <v>1640.74</v>
      </c>
      <c r="BL1881">
        <v>3912.07</v>
      </c>
      <c r="BM1881">
        <v>1498.97</v>
      </c>
      <c r="BN1881">
        <v>381.11</v>
      </c>
      <c r="BO1881">
        <v>6694.7070000000003</v>
      </c>
      <c r="BP1881">
        <v>6221.32</v>
      </c>
      <c r="BS1881">
        <v>81981.56</v>
      </c>
      <c r="BT1881">
        <v>263.37</v>
      </c>
      <c r="BV1881">
        <v>4880.43</v>
      </c>
      <c r="BW1881">
        <v>2464.0500000000002</v>
      </c>
      <c r="BX1881">
        <v>968.29</v>
      </c>
      <c r="BY1881">
        <v>377.96</v>
      </c>
      <c r="BZ1881">
        <v>14289.63</v>
      </c>
      <c r="CA1881">
        <v>5006.58</v>
      </c>
      <c r="CB1881">
        <v>811.69</v>
      </c>
      <c r="CC1881">
        <v>8821.1290000000008</v>
      </c>
      <c r="CD1881">
        <v>21807.82</v>
      </c>
      <c r="CE1881">
        <v>616.24</v>
      </c>
      <c r="CF1881">
        <v>5688.98</v>
      </c>
      <c r="CG1881">
        <v>2019.82</v>
      </c>
      <c r="CH1881">
        <v>277.62</v>
      </c>
      <c r="CI1881">
        <v>2467.7199999999998</v>
      </c>
      <c r="CJ1881">
        <v>1104.1099999999999</v>
      </c>
      <c r="CK1881">
        <v>17740.689999999999</v>
      </c>
      <c r="CL1881">
        <v>4831.8500000000004</v>
      </c>
      <c r="CM1881">
        <v>875.28</v>
      </c>
      <c r="CN1881">
        <v>452.04</v>
      </c>
      <c r="CO1881">
        <v>793.36</v>
      </c>
      <c r="CR1881">
        <v>1362.26</v>
      </c>
      <c r="CS1881">
        <v>1018.88</v>
      </c>
      <c r="CT1881">
        <v>1560.44</v>
      </c>
      <c r="CU1881">
        <v>674.61</v>
      </c>
      <c r="CV1881">
        <v>2417.69</v>
      </c>
      <c r="CW1881">
        <v>5559.52</v>
      </c>
      <c r="CX1881">
        <v>3924.49</v>
      </c>
      <c r="CY1881">
        <v>3499.25</v>
      </c>
      <c r="CZ1881">
        <v>19796.84</v>
      </c>
      <c r="DA1881">
        <v>735.93</v>
      </c>
      <c r="DB1881">
        <v>182.12</v>
      </c>
      <c r="DC1881">
        <v>286.32100000000003</v>
      </c>
      <c r="DD1881">
        <v>148.82</v>
      </c>
      <c r="DE1881">
        <v>107.23</v>
      </c>
      <c r="DF1881">
        <v>153.15</v>
      </c>
      <c r="DG1881">
        <v>161.36000000000001</v>
      </c>
      <c r="DH1881">
        <v>141.03</v>
      </c>
      <c r="DI1881">
        <v>111.08</v>
      </c>
      <c r="DJ1881">
        <v>98.39</v>
      </c>
      <c r="DK1881">
        <v>69.650000000000006</v>
      </c>
      <c r="DL1881">
        <v>203.52</v>
      </c>
      <c r="DM1881">
        <v>377.2</v>
      </c>
      <c r="DN1881">
        <v>63.92</v>
      </c>
      <c r="DO1881">
        <v>75.349999999999994</v>
      </c>
      <c r="DP1881">
        <v>121.77</v>
      </c>
      <c r="DQ1881">
        <v>55.49</v>
      </c>
      <c r="DR1881">
        <v>87.73</v>
      </c>
      <c r="DS1881">
        <v>80.97</v>
      </c>
      <c r="DT1881">
        <v>149.93</v>
      </c>
      <c r="DU1881">
        <v>89.72</v>
      </c>
      <c r="DV1881">
        <v>71.540000000000006</v>
      </c>
      <c r="DW1881">
        <v>66.22</v>
      </c>
      <c r="DX1881">
        <v>75.010000000000005</v>
      </c>
      <c r="DY1881">
        <v>75.010000000000005</v>
      </c>
      <c r="DZ1881">
        <v>82.06</v>
      </c>
      <c r="EA1881">
        <v>122.03</v>
      </c>
      <c r="EB1881">
        <v>183.07</v>
      </c>
      <c r="EC1881">
        <v>39.82</v>
      </c>
      <c r="ED1881">
        <v>39.82</v>
      </c>
      <c r="EE1881">
        <v>64.73</v>
      </c>
      <c r="EF1881">
        <v>51.62</v>
      </c>
      <c r="EG1881">
        <v>59.88</v>
      </c>
      <c r="EH1881">
        <v>94.13</v>
      </c>
      <c r="EI1881" t="s">
        <v>135</v>
      </c>
      <c r="EJ1881">
        <v>67.42</v>
      </c>
      <c r="EK1881" t="s">
        <v>135</v>
      </c>
      <c r="EL1881" t="s">
        <v>135</v>
      </c>
    </row>
    <row r="1882" spans="1:142" x14ac:dyDescent="0.25">
      <c r="A1882" s="1">
        <v>41348</v>
      </c>
      <c r="B1882">
        <v>1560.7</v>
      </c>
      <c r="C1882">
        <v>6489.65</v>
      </c>
      <c r="D1882">
        <v>1444.4760000000001</v>
      </c>
      <c r="E1882">
        <v>8042.85</v>
      </c>
      <c r="F1882">
        <v>2725.7159999999999</v>
      </c>
      <c r="G1882">
        <v>297.44299999999998</v>
      </c>
      <c r="H1882">
        <v>3422.11</v>
      </c>
      <c r="I1882">
        <v>1042.24</v>
      </c>
      <c r="J1882">
        <v>3844.03</v>
      </c>
      <c r="K1882">
        <v>1051.6500000000001</v>
      </c>
      <c r="L1882">
        <v>2384.8890000000001</v>
      </c>
      <c r="M1882">
        <v>16061.15</v>
      </c>
      <c r="N1882">
        <v>22533.11</v>
      </c>
      <c r="O1882">
        <v>5120.2</v>
      </c>
      <c r="P1882">
        <v>7864.39</v>
      </c>
      <c r="Q1882">
        <v>730.29</v>
      </c>
      <c r="R1882">
        <v>1986.5</v>
      </c>
      <c r="S1882">
        <v>14105.55</v>
      </c>
      <c r="T1882">
        <v>8619.1</v>
      </c>
      <c r="U1882">
        <v>362.56299999999999</v>
      </c>
      <c r="V1882">
        <v>12830.03</v>
      </c>
      <c r="W1882">
        <v>274.928</v>
      </c>
      <c r="X1882">
        <v>1217.3499999999999</v>
      </c>
      <c r="Y1882">
        <v>821.29</v>
      </c>
      <c r="Z1882">
        <v>2717.6619999999998</v>
      </c>
      <c r="AA1882">
        <v>353.58</v>
      </c>
      <c r="AB1882">
        <v>554.75</v>
      </c>
      <c r="AC1882">
        <v>2496.4699999999998</v>
      </c>
      <c r="AD1882">
        <v>1598.13</v>
      </c>
      <c r="AE1882">
        <v>2628.63</v>
      </c>
      <c r="AF1882">
        <v>4819.32</v>
      </c>
      <c r="AG1882">
        <v>6293.49</v>
      </c>
      <c r="AH1882">
        <v>7927.49</v>
      </c>
      <c r="AI1882">
        <v>13486.39</v>
      </c>
      <c r="AJ1882">
        <v>5091.41</v>
      </c>
      <c r="AK1882">
        <v>11020.89</v>
      </c>
      <c r="AL1882">
        <v>1520.558</v>
      </c>
      <c r="AM1882">
        <v>3286.05</v>
      </c>
      <c r="AN1882">
        <v>18354.98</v>
      </c>
      <c r="AO1882">
        <v>2967.48</v>
      </c>
      <c r="AP1882">
        <v>797.78800000000001</v>
      </c>
      <c r="AQ1882">
        <v>545.59</v>
      </c>
      <c r="AR1882">
        <v>724.2</v>
      </c>
      <c r="AS1882">
        <v>3052.45</v>
      </c>
      <c r="AT1882">
        <v>5753.17</v>
      </c>
      <c r="AU1882">
        <v>4338.4880000000003</v>
      </c>
      <c r="AV1882">
        <v>1631.66</v>
      </c>
      <c r="AW1882">
        <v>2319.5949999999998</v>
      </c>
      <c r="AX1882">
        <v>1713.66</v>
      </c>
      <c r="AY1882">
        <v>12560.95</v>
      </c>
      <c r="AZ1882">
        <v>14514.11</v>
      </c>
      <c r="BA1882">
        <v>3249.07</v>
      </c>
      <c r="BC1882">
        <v>40757.94</v>
      </c>
      <c r="BD1882">
        <v>952.48</v>
      </c>
      <c r="BE1882">
        <v>9116.68</v>
      </c>
      <c r="BF1882">
        <v>1537.66</v>
      </c>
      <c r="BG1882">
        <v>42605.05</v>
      </c>
      <c r="BH1882">
        <v>2799.41</v>
      </c>
      <c r="BI1882">
        <v>4598.2</v>
      </c>
      <c r="BJ1882">
        <v>238.58</v>
      </c>
      <c r="BK1882">
        <v>1627.64</v>
      </c>
      <c r="BL1882">
        <v>3848.9</v>
      </c>
      <c r="BM1882">
        <v>1495.11</v>
      </c>
      <c r="BN1882">
        <v>379.88</v>
      </c>
      <c r="BO1882">
        <v>6654.598</v>
      </c>
      <c r="BP1882">
        <v>6185.96</v>
      </c>
      <c r="BS1882">
        <v>83115.44</v>
      </c>
      <c r="BT1882">
        <v>260.83999999999997</v>
      </c>
      <c r="BV1882">
        <v>4880.3900000000003</v>
      </c>
      <c r="BW1882">
        <v>2467.4</v>
      </c>
      <c r="BX1882">
        <v>960.42</v>
      </c>
      <c r="BY1882">
        <v>379.54</v>
      </c>
      <c r="BZ1882">
        <v>14376.22</v>
      </c>
      <c r="CA1882">
        <v>5006.13</v>
      </c>
      <c r="CB1882">
        <v>820.11</v>
      </c>
      <c r="CC1882">
        <v>8798.3829999999998</v>
      </c>
      <c r="CD1882">
        <v>21635.439999999999</v>
      </c>
      <c r="CE1882">
        <v>611.58000000000004</v>
      </c>
      <c r="CF1882">
        <v>5704.53</v>
      </c>
      <c r="CG1882">
        <v>2002.31</v>
      </c>
      <c r="CH1882">
        <v>278.27999999999997</v>
      </c>
      <c r="CI1882">
        <v>2456.83</v>
      </c>
      <c r="CJ1882">
        <v>1100.05</v>
      </c>
      <c r="CK1882">
        <v>17664.830000000002</v>
      </c>
      <c r="CL1882">
        <v>4774.12</v>
      </c>
      <c r="CM1882">
        <v>872.1</v>
      </c>
      <c r="CN1882">
        <v>452.49</v>
      </c>
      <c r="CO1882">
        <v>792.34</v>
      </c>
      <c r="CR1882">
        <v>1354.47</v>
      </c>
      <c r="CS1882">
        <v>994.92</v>
      </c>
      <c r="CT1882">
        <v>1561.42</v>
      </c>
      <c r="CU1882">
        <v>673.16</v>
      </c>
      <c r="CV1882">
        <v>2412.66</v>
      </c>
      <c r="CW1882">
        <v>5535.7</v>
      </c>
      <c r="CX1882">
        <v>3929.64</v>
      </c>
      <c r="CY1882">
        <v>3488.76</v>
      </c>
      <c r="CZ1882">
        <v>20196.13</v>
      </c>
      <c r="DA1882">
        <v>737.01</v>
      </c>
      <c r="DB1882">
        <v>182.13</v>
      </c>
      <c r="DC1882">
        <v>285.03399999999999</v>
      </c>
      <c r="DD1882">
        <v>146.68</v>
      </c>
      <c r="DE1882">
        <v>106.65</v>
      </c>
      <c r="DF1882">
        <v>153.41</v>
      </c>
      <c r="DG1882">
        <v>161.44</v>
      </c>
      <c r="DH1882">
        <v>138.87</v>
      </c>
      <c r="DI1882">
        <v>110.59</v>
      </c>
      <c r="DJ1882">
        <v>99.58</v>
      </c>
      <c r="DK1882">
        <v>69.37</v>
      </c>
      <c r="DL1882">
        <v>198.54</v>
      </c>
      <c r="DM1882">
        <v>369.59</v>
      </c>
      <c r="DN1882">
        <v>63.11</v>
      </c>
      <c r="DO1882">
        <v>74.75</v>
      </c>
      <c r="DP1882">
        <v>122.57</v>
      </c>
      <c r="DQ1882">
        <v>55.85</v>
      </c>
      <c r="DR1882">
        <v>87.73</v>
      </c>
      <c r="DS1882">
        <v>80.62</v>
      </c>
      <c r="DT1882">
        <v>150.77000000000001</v>
      </c>
      <c r="DU1882">
        <v>89.25</v>
      </c>
      <c r="DV1882">
        <v>73.709999999999994</v>
      </c>
      <c r="DW1882">
        <v>65.53</v>
      </c>
      <c r="DX1882">
        <v>75.83</v>
      </c>
      <c r="DY1882">
        <v>75.83</v>
      </c>
      <c r="DZ1882">
        <v>82.34</v>
      </c>
      <c r="EA1882">
        <v>123.17</v>
      </c>
      <c r="EB1882">
        <v>182.52</v>
      </c>
      <c r="EC1882">
        <v>39.479999999999997</v>
      </c>
      <c r="ED1882">
        <v>39.479999999999997</v>
      </c>
      <c r="EE1882">
        <v>65.069999999999993</v>
      </c>
      <c r="EF1882">
        <v>51.59</v>
      </c>
      <c r="EG1882">
        <v>59.58</v>
      </c>
      <c r="EH1882">
        <v>100.56</v>
      </c>
      <c r="EI1882" t="s">
        <v>135</v>
      </c>
      <c r="EJ1882">
        <v>67.42</v>
      </c>
      <c r="EK1882" t="s">
        <v>135</v>
      </c>
      <c r="EL1882" t="s">
        <v>135</v>
      </c>
    </row>
    <row r="1883" spans="1:142" x14ac:dyDescent="0.25">
      <c r="A1883" s="1">
        <v>41351</v>
      </c>
      <c r="B1883">
        <v>1552.1</v>
      </c>
      <c r="C1883">
        <v>6457.92</v>
      </c>
      <c r="D1883">
        <v>1430.9670000000001</v>
      </c>
      <c r="E1883">
        <v>8010.7</v>
      </c>
      <c r="F1883">
        <v>2705.471</v>
      </c>
      <c r="G1883">
        <v>296.81</v>
      </c>
      <c r="H1883">
        <v>3406.66</v>
      </c>
      <c r="I1883">
        <v>1030.1110000000001</v>
      </c>
      <c r="J1883">
        <v>3825.47</v>
      </c>
      <c r="K1883">
        <v>1028.3399999999999</v>
      </c>
      <c r="L1883">
        <v>2344.6460000000002</v>
      </c>
      <c r="M1883">
        <v>15924.13</v>
      </c>
      <c r="N1883">
        <v>22083.360000000001</v>
      </c>
      <c r="O1883">
        <v>5015.3999999999996</v>
      </c>
      <c r="P1883">
        <v>7830.37</v>
      </c>
      <c r="Q1883">
        <v>725.43</v>
      </c>
      <c r="R1883">
        <v>1968.18</v>
      </c>
      <c r="S1883">
        <v>14089.75</v>
      </c>
      <c r="T1883">
        <v>8507.7999999999993</v>
      </c>
      <c r="U1883">
        <v>359.07100000000003</v>
      </c>
      <c r="V1883">
        <v>12781.76</v>
      </c>
      <c r="W1883">
        <v>273.637</v>
      </c>
      <c r="X1883">
        <v>1209.67</v>
      </c>
      <c r="Y1883">
        <v>817.68</v>
      </c>
      <c r="Z1883">
        <v>2710.8609999999999</v>
      </c>
      <c r="AA1883">
        <v>353.01</v>
      </c>
      <c r="AB1883">
        <v>543.70000000000005</v>
      </c>
      <c r="AC1883">
        <v>2470.8200000000002</v>
      </c>
      <c r="AD1883">
        <v>1591.65</v>
      </c>
      <c r="AE1883">
        <v>2618.96</v>
      </c>
      <c r="AF1883">
        <v>4802.8239999999996</v>
      </c>
      <c r="AG1883">
        <v>6260.55</v>
      </c>
      <c r="AH1883">
        <v>7811.34</v>
      </c>
      <c r="AI1883">
        <v>13514.85</v>
      </c>
      <c r="AJ1883">
        <v>4987.2700000000004</v>
      </c>
      <c r="AK1883">
        <v>10794.7</v>
      </c>
      <c r="AL1883">
        <v>1504.347</v>
      </c>
      <c r="AM1883">
        <v>3256.47</v>
      </c>
      <c r="AN1883">
        <v>18152.07</v>
      </c>
      <c r="AO1883">
        <v>2956.71</v>
      </c>
      <c r="AP1883">
        <v>780.99300000000005</v>
      </c>
      <c r="AQ1883">
        <v>543.78</v>
      </c>
      <c r="AR1883">
        <v>722.99</v>
      </c>
      <c r="AS1883">
        <v>3043.74</v>
      </c>
      <c r="AT1883">
        <v>5682.49</v>
      </c>
      <c r="AU1883">
        <v>4289.8980000000001</v>
      </c>
      <c r="AV1883">
        <v>1629.47</v>
      </c>
      <c r="AW1883">
        <v>2270.1280000000002</v>
      </c>
      <c r="AX1883">
        <v>1688.9480000000001</v>
      </c>
      <c r="AY1883">
        <v>12220.63</v>
      </c>
      <c r="AZ1883">
        <v>14452.06</v>
      </c>
      <c r="BA1883">
        <v>3237.59</v>
      </c>
      <c r="BC1883">
        <v>40470.65</v>
      </c>
      <c r="BD1883">
        <v>947.2</v>
      </c>
      <c r="BE1883">
        <v>9045.44</v>
      </c>
      <c r="BF1883">
        <v>1494.3</v>
      </c>
      <c r="BG1883">
        <v>42605.05</v>
      </c>
      <c r="BH1883">
        <v>2792.3</v>
      </c>
      <c r="BI1883">
        <v>4572.6499999999996</v>
      </c>
      <c r="BJ1883">
        <v>236.28</v>
      </c>
      <c r="BK1883">
        <v>1621.36</v>
      </c>
      <c r="BL1883">
        <v>3906.03</v>
      </c>
      <c r="BM1883">
        <v>1462.82</v>
      </c>
      <c r="BN1883">
        <v>377.53</v>
      </c>
      <c r="BO1883">
        <v>6536.18</v>
      </c>
      <c r="BP1883">
        <v>6108.07</v>
      </c>
      <c r="BS1883">
        <v>83378.81</v>
      </c>
      <c r="BT1883">
        <v>258.3</v>
      </c>
      <c r="BV1883">
        <v>4856.5</v>
      </c>
      <c r="BW1883">
        <v>2441.11</v>
      </c>
      <c r="BX1883">
        <v>960.42</v>
      </c>
      <c r="BY1883">
        <v>375.18</v>
      </c>
      <c r="BZ1883">
        <v>14148.21</v>
      </c>
      <c r="CA1883">
        <v>4984.71</v>
      </c>
      <c r="CB1883">
        <v>814.07</v>
      </c>
      <c r="CC1883">
        <v>8769.2810000000009</v>
      </c>
      <c r="CD1883">
        <v>21607.69</v>
      </c>
      <c r="CE1883">
        <v>610</v>
      </c>
      <c r="CF1883">
        <v>5708.01</v>
      </c>
      <c r="CG1883">
        <v>1995.22</v>
      </c>
      <c r="CH1883">
        <v>275.64999999999998</v>
      </c>
      <c r="CI1883">
        <v>2447.75</v>
      </c>
      <c r="CJ1883">
        <v>1105.82</v>
      </c>
      <c r="CK1883">
        <v>17492</v>
      </c>
      <c r="CL1883">
        <v>4727.04</v>
      </c>
      <c r="CM1883">
        <v>859.63</v>
      </c>
      <c r="CN1883">
        <v>445.45</v>
      </c>
      <c r="CO1883">
        <v>792.56</v>
      </c>
      <c r="CR1883">
        <v>1345.1</v>
      </c>
      <c r="CS1883">
        <v>988.04</v>
      </c>
      <c r="CT1883">
        <v>1555.24</v>
      </c>
      <c r="CU1883">
        <v>669.33</v>
      </c>
      <c r="CV1883">
        <v>2398.42</v>
      </c>
      <c r="CW1883">
        <v>5516.46</v>
      </c>
      <c r="CX1883">
        <v>3904.34</v>
      </c>
      <c r="CY1883">
        <v>3446.55</v>
      </c>
      <c r="CZ1883">
        <v>20155.47</v>
      </c>
      <c r="DA1883">
        <v>733.63</v>
      </c>
      <c r="DB1883">
        <v>182.25</v>
      </c>
      <c r="DC1883">
        <v>280.82600000000002</v>
      </c>
      <c r="DD1883">
        <v>145.41999999999999</v>
      </c>
      <c r="DE1883">
        <v>104.92</v>
      </c>
      <c r="DF1883">
        <v>151.61000000000001</v>
      </c>
      <c r="DG1883">
        <v>159.59</v>
      </c>
      <c r="DH1883">
        <v>137.51</v>
      </c>
      <c r="DI1883">
        <v>109.67</v>
      </c>
      <c r="DJ1883">
        <v>97.18</v>
      </c>
      <c r="DK1883">
        <v>69.28</v>
      </c>
      <c r="DL1883">
        <v>195.43</v>
      </c>
      <c r="DM1883">
        <v>377.83</v>
      </c>
      <c r="DN1883">
        <v>61.35</v>
      </c>
      <c r="DO1883">
        <v>73.08</v>
      </c>
      <c r="DP1883">
        <v>119.76</v>
      </c>
      <c r="DQ1883">
        <v>55.43</v>
      </c>
      <c r="DR1883">
        <v>86.06</v>
      </c>
      <c r="DS1883">
        <v>79.12</v>
      </c>
      <c r="DT1883">
        <v>149</v>
      </c>
      <c r="DU1883">
        <v>88.89</v>
      </c>
      <c r="DV1883">
        <v>71.709999999999994</v>
      </c>
      <c r="DW1883">
        <v>63.53</v>
      </c>
      <c r="DX1883">
        <v>74.73</v>
      </c>
      <c r="DY1883">
        <v>74.73</v>
      </c>
      <c r="DZ1883">
        <v>79.95</v>
      </c>
      <c r="EA1883">
        <v>120.14</v>
      </c>
      <c r="EB1883">
        <v>180.61</v>
      </c>
      <c r="EC1883">
        <v>38.79</v>
      </c>
      <c r="ED1883">
        <v>38.79</v>
      </c>
      <c r="EE1883">
        <v>64.489999999999995</v>
      </c>
      <c r="EF1883">
        <v>49.85</v>
      </c>
      <c r="EG1883">
        <v>58.71</v>
      </c>
      <c r="EH1883">
        <v>97.95</v>
      </c>
      <c r="EI1883" t="s">
        <v>135</v>
      </c>
      <c r="EJ1883">
        <v>67.42</v>
      </c>
      <c r="EK1883" t="s">
        <v>135</v>
      </c>
      <c r="EL1883" t="s">
        <v>135</v>
      </c>
    </row>
    <row r="1884" spans="1:142" x14ac:dyDescent="0.25">
      <c r="A1884" s="1">
        <v>41352</v>
      </c>
      <c r="B1884">
        <v>1548.34</v>
      </c>
      <c r="C1884">
        <v>6441.32</v>
      </c>
      <c r="D1884">
        <v>1426.7529999999999</v>
      </c>
      <c r="E1884">
        <v>7947.79</v>
      </c>
      <c r="F1884">
        <v>2671.9630000000002</v>
      </c>
      <c r="G1884">
        <v>295.54500000000002</v>
      </c>
      <c r="H1884">
        <v>3397.56</v>
      </c>
      <c r="I1884">
        <v>1024.963</v>
      </c>
      <c r="J1884">
        <v>3775.75</v>
      </c>
      <c r="K1884">
        <v>1045.8900000000001</v>
      </c>
      <c r="L1884">
        <v>2362.8780000000002</v>
      </c>
      <c r="M1884">
        <v>15670.56</v>
      </c>
      <c r="N1884">
        <v>22041.86</v>
      </c>
      <c r="O1884">
        <v>4987.3999999999996</v>
      </c>
      <c r="P1884">
        <v>7789.6</v>
      </c>
      <c r="Q1884">
        <v>723.26</v>
      </c>
      <c r="R1884">
        <v>1978.56</v>
      </c>
      <c r="S1884">
        <v>14035.92</v>
      </c>
      <c r="T1884">
        <v>8321</v>
      </c>
      <c r="U1884">
        <v>357.92399999999998</v>
      </c>
      <c r="V1884">
        <v>12773.87</v>
      </c>
      <c r="W1884">
        <v>270.726</v>
      </c>
      <c r="X1884">
        <v>1195.98</v>
      </c>
      <c r="Y1884">
        <v>816.14</v>
      </c>
      <c r="Z1884">
        <v>2703.174</v>
      </c>
      <c r="AA1884">
        <v>352.05</v>
      </c>
      <c r="AB1884">
        <v>544.66</v>
      </c>
      <c r="AC1884">
        <v>2443.66</v>
      </c>
      <c r="AD1884">
        <v>1568.25</v>
      </c>
      <c r="AE1884">
        <v>2597.4</v>
      </c>
      <c r="AF1884">
        <v>4822.625</v>
      </c>
      <c r="AG1884">
        <v>6255.64</v>
      </c>
      <c r="AH1884">
        <v>7838.47</v>
      </c>
      <c r="AI1884">
        <v>13438.78</v>
      </c>
      <c r="AJ1884">
        <v>4961.17</v>
      </c>
      <c r="AK1884">
        <v>10740.05</v>
      </c>
      <c r="AL1884">
        <v>1489.7840000000001</v>
      </c>
      <c r="AM1884">
        <v>3269.13</v>
      </c>
      <c r="AN1884">
        <v>18005.669999999998</v>
      </c>
      <c r="AO1884">
        <v>2922.19</v>
      </c>
      <c r="AP1884">
        <v>780.55799999999999</v>
      </c>
      <c r="AQ1884">
        <v>543</v>
      </c>
      <c r="AR1884">
        <v>716.64</v>
      </c>
      <c r="AS1884">
        <v>3021.27</v>
      </c>
      <c r="AT1884">
        <v>5732.01</v>
      </c>
      <c r="AU1884">
        <v>4299.9570000000003</v>
      </c>
      <c r="AV1884">
        <v>1610.27</v>
      </c>
      <c r="AW1884">
        <v>2290.3989999999999</v>
      </c>
      <c r="AX1884">
        <v>1683.636</v>
      </c>
      <c r="AY1884">
        <v>12468.23</v>
      </c>
      <c r="AZ1884">
        <v>14455.82</v>
      </c>
      <c r="BA1884">
        <v>3229.1</v>
      </c>
      <c r="BC1884">
        <v>40346.17</v>
      </c>
      <c r="BD1884">
        <v>942.85</v>
      </c>
      <c r="BE1884">
        <v>9017.67</v>
      </c>
      <c r="BF1884">
        <v>1478.82</v>
      </c>
      <c r="BG1884">
        <v>42060.61</v>
      </c>
      <c r="BH1884">
        <v>2787.27</v>
      </c>
      <c r="BI1884">
        <v>4500.8500000000004</v>
      </c>
      <c r="BJ1884">
        <v>235.57</v>
      </c>
      <c r="BK1884">
        <v>1625.46</v>
      </c>
      <c r="BL1884">
        <v>3936.6</v>
      </c>
      <c r="BM1884">
        <v>1449.2</v>
      </c>
      <c r="BN1884">
        <v>373.08</v>
      </c>
      <c r="BO1884">
        <v>6426.25</v>
      </c>
      <c r="BP1884">
        <v>6046.84</v>
      </c>
      <c r="BS1884">
        <v>82286.31</v>
      </c>
      <c r="BT1884">
        <v>259.79000000000002</v>
      </c>
      <c r="BV1884">
        <v>4862.84</v>
      </c>
      <c r="BW1884">
        <v>2443.37</v>
      </c>
      <c r="BX1884">
        <v>923.43</v>
      </c>
      <c r="BY1884">
        <v>375.15</v>
      </c>
      <c r="BZ1884">
        <v>13958.84</v>
      </c>
      <c r="CA1884">
        <v>4986.07</v>
      </c>
      <c r="CB1884">
        <v>821.7</v>
      </c>
      <c r="CC1884">
        <v>8718.8320000000003</v>
      </c>
      <c r="CD1884">
        <v>21718.639999999999</v>
      </c>
      <c r="CE1884">
        <v>605.89</v>
      </c>
      <c r="CF1884">
        <v>5722.86</v>
      </c>
      <c r="CG1884">
        <v>1984.61</v>
      </c>
      <c r="CH1884">
        <v>274.83</v>
      </c>
      <c r="CI1884">
        <v>2439.13</v>
      </c>
      <c r="CJ1884">
        <v>1111.8599999999999</v>
      </c>
      <c r="CK1884">
        <v>17693.37</v>
      </c>
      <c r="CL1884">
        <v>4721.2299999999996</v>
      </c>
      <c r="CM1884">
        <v>840.06</v>
      </c>
      <c r="CN1884">
        <v>446.31</v>
      </c>
      <c r="CO1884">
        <v>791.07</v>
      </c>
      <c r="CR1884">
        <v>1334.71</v>
      </c>
      <c r="CS1884">
        <v>980.95</v>
      </c>
      <c r="CT1884">
        <v>1543.5</v>
      </c>
      <c r="CU1884">
        <v>670.16</v>
      </c>
      <c r="CV1884">
        <v>2388.23</v>
      </c>
      <c r="CW1884">
        <v>5493.68</v>
      </c>
      <c r="CX1884">
        <v>3874.72</v>
      </c>
      <c r="CY1884">
        <v>3419.26</v>
      </c>
      <c r="CZ1884">
        <v>19815.95</v>
      </c>
      <c r="DA1884">
        <v>733.64</v>
      </c>
      <c r="DB1884">
        <v>183.08</v>
      </c>
      <c r="DC1884">
        <v>281.77499999999998</v>
      </c>
      <c r="DD1884">
        <v>145.22</v>
      </c>
      <c r="DE1884">
        <v>105.12</v>
      </c>
      <c r="DF1884">
        <v>150.9</v>
      </c>
      <c r="DG1884">
        <v>158.72999999999999</v>
      </c>
      <c r="DH1884">
        <v>138.66999999999999</v>
      </c>
      <c r="DI1884">
        <v>109.2</v>
      </c>
      <c r="DJ1884">
        <v>98.13</v>
      </c>
      <c r="DK1884">
        <v>70.53</v>
      </c>
      <c r="DL1884">
        <v>198.54</v>
      </c>
      <c r="DM1884">
        <v>372.76</v>
      </c>
      <c r="DN1884">
        <v>61.44</v>
      </c>
      <c r="DO1884">
        <v>73.58</v>
      </c>
      <c r="DP1884">
        <v>120.56</v>
      </c>
      <c r="DQ1884">
        <v>55.43</v>
      </c>
      <c r="DR1884">
        <v>86.06</v>
      </c>
      <c r="DS1884">
        <v>78.790000000000006</v>
      </c>
      <c r="DT1884">
        <v>148.5</v>
      </c>
      <c r="DU1884">
        <v>90.22</v>
      </c>
      <c r="DV1884">
        <v>71.489999999999995</v>
      </c>
      <c r="DW1884">
        <v>64.7</v>
      </c>
      <c r="DX1884">
        <v>73.91</v>
      </c>
      <c r="DY1884">
        <v>73.91</v>
      </c>
      <c r="DZ1884">
        <v>80.05</v>
      </c>
      <c r="EA1884">
        <v>121.28</v>
      </c>
      <c r="EB1884">
        <v>181.43</v>
      </c>
      <c r="EC1884">
        <v>38.89</v>
      </c>
      <c r="ED1884">
        <v>38.89</v>
      </c>
      <c r="EE1884">
        <v>64.14</v>
      </c>
      <c r="EF1884">
        <v>50.37</v>
      </c>
      <c r="EG1884">
        <v>58.92</v>
      </c>
      <c r="EH1884">
        <v>98.35</v>
      </c>
      <c r="EI1884" t="s">
        <v>135</v>
      </c>
      <c r="EJ1884">
        <v>67.42</v>
      </c>
      <c r="EK1884" t="s">
        <v>135</v>
      </c>
      <c r="EL1884" t="s">
        <v>135</v>
      </c>
    </row>
    <row r="1885" spans="1:142" x14ac:dyDescent="0.25">
      <c r="A1885" s="1">
        <v>41353</v>
      </c>
      <c r="B1885">
        <v>1558.71</v>
      </c>
      <c r="C1885">
        <v>6432.7</v>
      </c>
      <c r="D1885">
        <v>1434.3520000000001</v>
      </c>
      <c r="E1885">
        <v>8001.97</v>
      </c>
      <c r="F1885">
        <v>2708.8969999999999</v>
      </c>
      <c r="G1885">
        <v>296.50200000000001</v>
      </c>
      <c r="H1885">
        <v>3393.51</v>
      </c>
      <c r="I1885">
        <v>1026.347</v>
      </c>
      <c r="J1885">
        <v>3829.56</v>
      </c>
      <c r="K1885">
        <v>1045.8900000000001</v>
      </c>
      <c r="L1885">
        <v>2425.6709999999998</v>
      </c>
      <c r="M1885">
        <v>16015.98</v>
      </c>
      <c r="N1885">
        <v>22256.44</v>
      </c>
      <c r="O1885">
        <v>4967.3</v>
      </c>
      <c r="P1885">
        <v>7847.7</v>
      </c>
      <c r="Q1885">
        <v>727.63</v>
      </c>
      <c r="R1885">
        <v>1959.41</v>
      </c>
      <c r="S1885">
        <v>14030.68</v>
      </c>
      <c r="T1885">
        <v>8416.2999999999993</v>
      </c>
      <c r="U1885">
        <v>359.65699999999998</v>
      </c>
      <c r="V1885">
        <v>12826.55</v>
      </c>
      <c r="W1885">
        <v>273.54599999999999</v>
      </c>
      <c r="X1885">
        <v>1203.0999999999999</v>
      </c>
      <c r="Y1885">
        <v>822.12</v>
      </c>
      <c r="Z1885">
        <v>2711.904</v>
      </c>
      <c r="AA1885">
        <v>354.37</v>
      </c>
      <c r="AB1885">
        <v>541.85</v>
      </c>
      <c r="AC1885">
        <v>2465.83</v>
      </c>
      <c r="AD1885">
        <v>1543.67</v>
      </c>
      <c r="AE1885">
        <v>2617.39</v>
      </c>
      <c r="AF1885">
        <v>4831.5</v>
      </c>
      <c r="AG1885">
        <v>6284.35</v>
      </c>
      <c r="AH1885">
        <v>7798.03</v>
      </c>
      <c r="AI1885">
        <v>13408.79</v>
      </c>
      <c r="AJ1885">
        <v>4940.3599999999997</v>
      </c>
      <c r="AK1885">
        <v>10978.75</v>
      </c>
      <c r="AL1885">
        <v>1501.7329999999999</v>
      </c>
      <c r="AM1885">
        <v>3248.4</v>
      </c>
      <c r="AN1885">
        <v>18311.05</v>
      </c>
      <c r="AO1885">
        <v>2957.48</v>
      </c>
      <c r="AP1885">
        <v>803.82</v>
      </c>
      <c r="AQ1885">
        <v>545.83000000000004</v>
      </c>
      <c r="AR1885">
        <v>723.93</v>
      </c>
      <c r="AS1885">
        <v>3036.67</v>
      </c>
      <c r="AT1885">
        <v>5747.18</v>
      </c>
      <c r="AU1885">
        <v>4387.18</v>
      </c>
      <c r="AV1885">
        <v>1618.54</v>
      </c>
      <c r="AW1885">
        <v>2279.23</v>
      </c>
      <c r="AX1885">
        <v>1689.3710000000001</v>
      </c>
      <c r="AY1885">
        <v>12468.23</v>
      </c>
      <c r="AZ1885">
        <v>14511.73</v>
      </c>
      <c r="BA1885">
        <v>3254.19</v>
      </c>
      <c r="BC1885">
        <v>40318.79</v>
      </c>
      <c r="BD1885">
        <v>951.95</v>
      </c>
      <c r="BE1885">
        <v>9081.09</v>
      </c>
      <c r="BF1885">
        <v>1489.34</v>
      </c>
      <c r="BG1885">
        <v>42497.97</v>
      </c>
      <c r="BH1885">
        <v>2805.91</v>
      </c>
      <c r="BI1885">
        <v>4446.05</v>
      </c>
      <c r="BJ1885">
        <v>236.68</v>
      </c>
      <c r="BK1885">
        <v>1631.54</v>
      </c>
      <c r="BL1885">
        <v>3971.62</v>
      </c>
      <c r="BM1885">
        <v>1459.03</v>
      </c>
      <c r="BN1885">
        <v>375.01</v>
      </c>
      <c r="BO1885">
        <v>6419.6170000000002</v>
      </c>
      <c r="BP1885">
        <v>6112.97</v>
      </c>
      <c r="BS1885">
        <v>82160.81</v>
      </c>
      <c r="BT1885">
        <v>257.04000000000002</v>
      </c>
      <c r="BV1885">
        <v>4894.8500000000004</v>
      </c>
      <c r="BW1885">
        <v>2445.11</v>
      </c>
      <c r="BX1885">
        <v>930.73</v>
      </c>
      <c r="BY1885">
        <v>377.15</v>
      </c>
      <c r="BZ1885">
        <v>13946.6</v>
      </c>
      <c r="CA1885">
        <v>4997.41</v>
      </c>
      <c r="CB1885">
        <v>827.48</v>
      </c>
      <c r="CC1885">
        <v>8800.8130000000001</v>
      </c>
      <c r="CD1885">
        <v>21814.45</v>
      </c>
      <c r="CE1885">
        <v>602.52</v>
      </c>
      <c r="CF1885">
        <v>5734.82</v>
      </c>
      <c r="CG1885">
        <v>1994.11</v>
      </c>
      <c r="CH1885">
        <v>276.14999999999998</v>
      </c>
      <c r="CI1885">
        <v>2447.33</v>
      </c>
      <c r="CJ1885">
        <v>1112.58</v>
      </c>
      <c r="CK1885">
        <v>17753.97</v>
      </c>
      <c r="CL1885">
        <v>4719.05</v>
      </c>
      <c r="CM1885">
        <v>850.2</v>
      </c>
      <c r="CN1885">
        <v>445.06</v>
      </c>
      <c r="CO1885">
        <v>792.75</v>
      </c>
      <c r="CR1885">
        <v>1346.68</v>
      </c>
      <c r="CS1885">
        <v>982.11</v>
      </c>
      <c r="CT1885">
        <v>1555.88</v>
      </c>
      <c r="CU1885">
        <v>675.34</v>
      </c>
      <c r="CV1885">
        <v>2408.65</v>
      </c>
      <c r="CW1885">
        <v>5550.96</v>
      </c>
      <c r="CX1885">
        <v>3901.07</v>
      </c>
      <c r="CY1885">
        <v>3485.13</v>
      </c>
      <c r="CZ1885">
        <v>19852.599999999999</v>
      </c>
      <c r="DA1885">
        <v>737.56</v>
      </c>
      <c r="DB1885">
        <v>182.88</v>
      </c>
      <c r="DC1885">
        <v>280.05500000000001</v>
      </c>
      <c r="DD1885">
        <v>146.11000000000001</v>
      </c>
      <c r="DE1885">
        <v>105.24</v>
      </c>
      <c r="DF1885">
        <v>149.11000000000001</v>
      </c>
      <c r="DG1885">
        <v>156.6</v>
      </c>
      <c r="DH1885">
        <v>137.16</v>
      </c>
      <c r="DI1885">
        <v>108.88</v>
      </c>
      <c r="DJ1885">
        <v>96.89</v>
      </c>
      <c r="DK1885">
        <v>69.92</v>
      </c>
      <c r="DL1885">
        <v>196.68</v>
      </c>
      <c r="DM1885">
        <v>368.96</v>
      </c>
      <c r="DN1885">
        <v>61</v>
      </c>
      <c r="DO1885">
        <v>73.849999999999994</v>
      </c>
      <c r="DP1885">
        <v>120.56</v>
      </c>
      <c r="DQ1885">
        <v>55.25</v>
      </c>
      <c r="DR1885">
        <v>86.73</v>
      </c>
      <c r="DS1885">
        <v>77.91</v>
      </c>
      <c r="DT1885">
        <v>147.33000000000001</v>
      </c>
      <c r="DU1885">
        <v>89.49</v>
      </c>
      <c r="DV1885">
        <v>71.239999999999995</v>
      </c>
      <c r="DW1885">
        <v>65.61</v>
      </c>
      <c r="DX1885">
        <v>73.36</v>
      </c>
      <c r="DY1885">
        <v>73.36</v>
      </c>
      <c r="DZ1885">
        <v>79.69</v>
      </c>
      <c r="EA1885">
        <v>122.03</v>
      </c>
      <c r="EB1885">
        <v>182.25</v>
      </c>
      <c r="EC1885">
        <v>38.549999999999997</v>
      </c>
      <c r="ED1885">
        <v>38.549999999999997</v>
      </c>
      <c r="EE1885">
        <v>63.71</v>
      </c>
      <c r="EF1885">
        <v>50.53</v>
      </c>
      <c r="EG1885">
        <v>58.54</v>
      </c>
      <c r="EH1885">
        <v>95.94</v>
      </c>
      <c r="EI1885" t="s">
        <v>135</v>
      </c>
      <c r="EJ1885">
        <v>67.42</v>
      </c>
      <c r="EK1885" t="s">
        <v>135</v>
      </c>
      <c r="EL1885" t="s">
        <v>135</v>
      </c>
    </row>
    <row r="1886" spans="1:142" x14ac:dyDescent="0.25">
      <c r="A1886" s="1">
        <v>41354</v>
      </c>
      <c r="B1886">
        <v>1545.8</v>
      </c>
      <c r="C1886">
        <v>6388.55</v>
      </c>
      <c r="D1886">
        <v>1426.663</v>
      </c>
      <c r="E1886">
        <v>7932.51</v>
      </c>
      <c r="F1886">
        <v>2683.9209999999998</v>
      </c>
      <c r="G1886">
        <v>294.47399999999999</v>
      </c>
      <c r="H1886">
        <v>3371.96</v>
      </c>
      <c r="I1886">
        <v>1022.428</v>
      </c>
      <c r="J1886">
        <v>3774.85</v>
      </c>
      <c r="K1886">
        <v>1058.0999999999999</v>
      </c>
      <c r="L1886">
        <v>2432.8719999999998</v>
      </c>
      <c r="M1886">
        <v>15935.99</v>
      </c>
      <c r="N1886">
        <v>22225.88</v>
      </c>
      <c r="O1886">
        <v>4959.3999999999996</v>
      </c>
      <c r="P1886">
        <v>7762.3</v>
      </c>
      <c r="Q1886">
        <v>721.94</v>
      </c>
      <c r="R1886">
        <v>1950.82</v>
      </c>
      <c r="S1886">
        <v>13980.82</v>
      </c>
      <c r="T1886">
        <v>8351.2000000000007</v>
      </c>
      <c r="U1886">
        <v>357.79700000000003</v>
      </c>
      <c r="V1886">
        <v>12747.87</v>
      </c>
      <c r="W1886">
        <v>271.14299999999997</v>
      </c>
      <c r="X1886">
        <v>1187.72</v>
      </c>
      <c r="Y1886">
        <v>814.96</v>
      </c>
      <c r="Z1886">
        <v>2697.2339999999999</v>
      </c>
      <c r="AA1886">
        <v>352.41</v>
      </c>
      <c r="AB1886">
        <v>537.05999999999995</v>
      </c>
      <c r="AC1886">
        <v>2452.36</v>
      </c>
      <c r="AD1886">
        <v>1529.52</v>
      </c>
      <c r="AE1886">
        <v>2613.36</v>
      </c>
      <c r="AF1886">
        <v>4802.6639999999998</v>
      </c>
      <c r="AG1886">
        <v>6260.52</v>
      </c>
      <c r="AH1886">
        <v>7811.84</v>
      </c>
      <c r="AI1886">
        <v>13357.35</v>
      </c>
      <c r="AJ1886">
        <v>4932.29</v>
      </c>
      <c r="AK1886">
        <v>10944.35</v>
      </c>
      <c r="AL1886">
        <v>1488.5319999999999</v>
      </c>
      <c r="AM1886">
        <v>3267.65</v>
      </c>
      <c r="AN1886">
        <v>18249.830000000002</v>
      </c>
      <c r="AO1886">
        <v>2919.65</v>
      </c>
      <c r="AP1886">
        <v>806.33</v>
      </c>
      <c r="AQ1886">
        <v>542.64</v>
      </c>
      <c r="AR1886">
        <v>717.31</v>
      </c>
      <c r="AS1886">
        <v>3012.59</v>
      </c>
      <c r="AT1886">
        <v>5686.84</v>
      </c>
      <c r="AU1886">
        <v>4374.7070000000003</v>
      </c>
      <c r="AV1886">
        <v>1606.5</v>
      </c>
      <c r="AW1886">
        <v>2304.556</v>
      </c>
      <c r="AX1886">
        <v>1686.385</v>
      </c>
      <c r="AY1886">
        <v>12635.69</v>
      </c>
      <c r="AZ1886">
        <v>14421.49</v>
      </c>
      <c r="BA1886">
        <v>3222.6</v>
      </c>
      <c r="BC1886">
        <v>40318.79</v>
      </c>
      <c r="BD1886">
        <v>943.92</v>
      </c>
      <c r="BE1886">
        <v>9009.66</v>
      </c>
      <c r="BF1886">
        <v>1485.73</v>
      </c>
      <c r="BG1886">
        <v>42531.07</v>
      </c>
      <c r="BH1886">
        <v>2774.85</v>
      </c>
      <c r="BI1886">
        <v>4413.5</v>
      </c>
      <c r="BJ1886">
        <v>235.51</v>
      </c>
      <c r="BK1886">
        <v>1630.75</v>
      </c>
      <c r="BL1886">
        <v>3931.41</v>
      </c>
      <c r="BM1886">
        <v>1459.22</v>
      </c>
      <c r="BN1886">
        <v>370.99</v>
      </c>
      <c r="BO1886">
        <v>6472.9769999999999</v>
      </c>
      <c r="BP1886">
        <v>6095.88</v>
      </c>
      <c r="BS1886">
        <v>82373.94</v>
      </c>
      <c r="BT1886">
        <v>255.82</v>
      </c>
      <c r="BV1886">
        <v>4869.76</v>
      </c>
      <c r="BW1886">
        <v>2440.06</v>
      </c>
      <c r="BX1886">
        <v>924.86</v>
      </c>
      <c r="BY1886">
        <v>379.41</v>
      </c>
      <c r="BZ1886">
        <v>13925.71</v>
      </c>
      <c r="CA1886">
        <v>4953.3900000000003</v>
      </c>
      <c r="CB1886">
        <v>819.71</v>
      </c>
      <c r="CC1886">
        <v>8730.9449999999997</v>
      </c>
      <c r="CD1886">
        <v>21780.38</v>
      </c>
      <c r="CE1886">
        <v>601.07000000000005</v>
      </c>
      <c r="CF1886">
        <v>5763.83</v>
      </c>
      <c r="CG1886">
        <v>1992.42</v>
      </c>
      <c r="CH1886">
        <v>274.87</v>
      </c>
      <c r="CI1886">
        <v>2432.2800000000002</v>
      </c>
      <c r="CJ1886">
        <v>1104.1400000000001</v>
      </c>
      <c r="CK1886">
        <v>17913.62</v>
      </c>
      <c r="CL1886">
        <v>4708.5600000000004</v>
      </c>
      <c r="CM1886">
        <v>843.49</v>
      </c>
      <c r="CN1886">
        <v>442.19</v>
      </c>
      <c r="CO1886">
        <v>789.23</v>
      </c>
      <c r="CR1886">
        <v>1342.21</v>
      </c>
      <c r="CS1886">
        <v>983.1</v>
      </c>
      <c r="CT1886">
        <v>1554.12</v>
      </c>
      <c r="CU1886">
        <v>670.47</v>
      </c>
      <c r="CV1886">
        <v>2386.42</v>
      </c>
      <c r="CW1886">
        <v>5494.11</v>
      </c>
      <c r="CX1886">
        <v>3861.9</v>
      </c>
      <c r="CY1886">
        <v>3489.99</v>
      </c>
      <c r="CZ1886">
        <v>19966.45</v>
      </c>
      <c r="DA1886">
        <v>731.56</v>
      </c>
      <c r="DB1886">
        <v>180.85</v>
      </c>
      <c r="DC1886">
        <v>280.10700000000003</v>
      </c>
      <c r="DD1886">
        <v>149.34</v>
      </c>
      <c r="DE1886">
        <v>104.93</v>
      </c>
      <c r="DF1886">
        <v>149.13999999999999</v>
      </c>
      <c r="DG1886">
        <v>156.62</v>
      </c>
      <c r="DH1886">
        <v>136.99</v>
      </c>
      <c r="DI1886">
        <v>110.11</v>
      </c>
      <c r="DJ1886">
        <v>97.57</v>
      </c>
      <c r="DK1886">
        <v>69.92</v>
      </c>
      <c r="DL1886">
        <v>197.92</v>
      </c>
      <c r="DM1886">
        <v>373.39</v>
      </c>
      <c r="DN1886">
        <v>61.44</v>
      </c>
      <c r="DO1886">
        <v>73.75</v>
      </c>
      <c r="DP1886">
        <v>120.56</v>
      </c>
      <c r="DQ1886">
        <v>55.25</v>
      </c>
      <c r="DR1886">
        <v>85.39</v>
      </c>
      <c r="DS1886">
        <v>78.06</v>
      </c>
      <c r="DT1886">
        <v>147.4</v>
      </c>
      <c r="DU1886">
        <v>89.42</v>
      </c>
      <c r="DV1886">
        <v>71.569999999999993</v>
      </c>
      <c r="DW1886">
        <v>65.400000000000006</v>
      </c>
      <c r="DX1886">
        <v>73.45</v>
      </c>
      <c r="DY1886">
        <v>73.45</v>
      </c>
      <c r="DZ1886">
        <v>80.17</v>
      </c>
      <c r="EA1886">
        <v>122.79</v>
      </c>
      <c r="EB1886">
        <v>183.07</v>
      </c>
      <c r="EC1886">
        <v>38.46</v>
      </c>
      <c r="ED1886">
        <v>38.46</v>
      </c>
      <c r="EE1886">
        <v>63.74</v>
      </c>
      <c r="EF1886">
        <v>50.28</v>
      </c>
      <c r="EG1886">
        <v>58.52</v>
      </c>
      <c r="EH1886">
        <v>97.34</v>
      </c>
      <c r="EI1886" t="s">
        <v>135</v>
      </c>
      <c r="EJ1886">
        <v>67.42</v>
      </c>
      <c r="EK1886" t="s">
        <v>135</v>
      </c>
      <c r="EL1886" t="s">
        <v>135</v>
      </c>
    </row>
    <row r="1887" spans="1:142" x14ac:dyDescent="0.25">
      <c r="A1887" s="1">
        <v>41355</v>
      </c>
      <c r="B1887">
        <v>1556.89</v>
      </c>
      <c r="C1887">
        <v>6392.76</v>
      </c>
      <c r="D1887">
        <v>1432.3309999999999</v>
      </c>
      <c r="E1887">
        <v>7911.35</v>
      </c>
      <c r="F1887">
        <v>2681.67</v>
      </c>
      <c r="G1887">
        <v>294.03800000000001</v>
      </c>
      <c r="H1887">
        <v>3372.79</v>
      </c>
      <c r="I1887">
        <v>1015.465</v>
      </c>
      <c r="J1887">
        <v>3770.29</v>
      </c>
      <c r="K1887">
        <v>1038.57</v>
      </c>
      <c r="L1887">
        <v>2437.0940000000001</v>
      </c>
      <c r="M1887">
        <v>16045.51</v>
      </c>
      <c r="N1887">
        <v>22115.3</v>
      </c>
      <c r="O1887">
        <v>4967.3</v>
      </c>
      <c r="P1887">
        <v>7744.33</v>
      </c>
      <c r="Q1887">
        <v>726.48</v>
      </c>
      <c r="R1887">
        <v>1948.71</v>
      </c>
      <c r="S1887">
        <v>13957.61</v>
      </c>
      <c r="T1887">
        <v>8329.5</v>
      </c>
      <c r="U1887">
        <v>358.75</v>
      </c>
      <c r="V1887">
        <v>12757.35</v>
      </c>
      <c r="W1887">
        <v>270.733</v>
      </c>
      <c r="X1887">
        <v>1196.43</v>
      </c>
      <c r="Y1887">
        <v>821.48</v>
      </c>
      <c r="Z1887">
        <v>2692.779</v>
      </c>
      <c r="AA1887">
        <v>350.74</v>
      </c>
      <c r="AB1887">
        <v>534.24</v>
      </c>
      <c r="AC1887">
        <v>2421.6799999999998</v>
      </c>
      <c r="AD1887">
        <v>1478.97</v>
      </c>
      <c r="AE1887">
        <v>2619.5500000000002</v>
      </c>
      <c r="AF1887">
        <v>4723.1559999999999</v>
      </c>
      <c r="AG1887">
        <v>6203.58</v>
      </c>
      <c r="AH1887">
        <v>7796.22</v>
      </c>
      <c r="AI1887">
        <v>13358.86</v>
      </c>
      <c r="AJ1887">
        <v>4939.25</v>
      </c>
      <c r="AK1887">
        <v>10896.48</v>
      </c>
      <c r="AL1887">
        <v>1494.704</v>
      </c>
      <c r="AM1887">
        <v>3258.57</v>
      </c>
      <c r="AN1887">
        <v>17999.080000000002</v>
      </c>
      <c r="AO1887">
        <v>2916.3</v>
      </c>
      <c r="AP1887">
        <v>802.78899999999999</v>
      </c>
      <c r="AQ1887">
        <v>540.48</v>
      </c>
      <c r="AR1887">
        <v>717.18</v>
      </c>
      <c r="AS1887">
        <v>3006.67</v>
      </c>
      <c r="AT1887">
        <v>5655.83</v>
      </c>
      <c r="AU1887">
        <v>4402.25</v>
      </c>
      <c r="AV1887">
        <v>1596.78</v>
      </c>
      <c r="AW1887">
        <v>2288.4650000000001</v>
      </c>
      <c r="AX1887">
        <v>1686.7180000000001</v>
      </c>
      <c r="AY1887">
        <v>12338.53</v>
      </c>
      <c r="AZ1887">
        <v>14512.03</v>
      </c>
      <c r="BA1887">
        <v>3245</v>
      </c>
      <c r="BC1887">
        <v>40063.379999999997</v>
      </c>
      <c r="BD1887">
        <v>946.27</v>
      </c>
      <c r="BE1887">
        <v>9065.7999999999993</v>
      </c>
      <c r="BF1887">
        <v>1470.91</v>
      </c>
      <c r="BG1887">
        <v>42686.68</v>
      </c>
      <c r="BH1887">
        <v>2800.81</v>
      </c>
      <c r="BI1887">
        <v>4404.5</v>
      </c>
      <c r="BJ1887">
        <v>236.08</v>
      </c>
      <c r="BK1887">
        <v>1626.89</v>
      </c>
      <c r="BL1887">
        <v>3925.54</v>
      </c>
      <c r="BM1887">
        <v>1441.36</v>
      </c>
      <c r="BN1887">
        <v>373.13</v>
      </c>
      <c r="BO1887">
        <v>6518.7070000000003</v>
      </c>
      <c r="BP1887">
        <v>6095.94</v>
      </c>
      <c r="BS1887">
        <v>82452</v>
      </c>
      <c r="BT1887">
        <v>255.33</v>
      </c>
      <c r="BV1887">
        <v>4898.93</v>
      </c>
      <c r="BW1887">
        <v>2440.27</v>
      </c>
      <c r="BX1887">
        <v>930.53</v>
      </c>
      <c r="BY1887">
        <v>380.91</v>
      </c>
      <c r="BZ1887">
        <v>13983.96</v>
      </c>
      <c r="CA1887">
        <v>4986.4799999999996</v>
      </c>
      <c r="CB1887">
        <v>826.41</v>
      </c>
      <c r="CC1887">
        <v>8787.1129999999994</v>
      </c>
      <c r="CD1887">
        <v>21777.07</v>
      </c>
      <c r="CE1887">
        <v>602.21</v>
      </c>
      <c r="CF1887">
        <v>5735.68</v>
      </c>
      <c r="CG1887">
        <v>2004.05</v>
      </c>
      <c r="CH1887">
        <v>275.47000000000003</v>
      </c>
      <c r="CI1887">
        <v>2430.8200000000002</v>
      </c>
      <c r="CJ1887">
        <v>1111.8499999999999</v>
      </c>
      <c r="CK1887">
        <v>17963.11</v>
      </c>
      <c r="CL1887">
        <v>4713.6000000000004</v>
      </c>
      <c r="CM1887">
        <v>841.17</v>
      </c>
      <c r="CN1887">
        <v>439.93</v>
      </c>
      <c r="CO1887">
        <v>782.77</v>
      </c>
      <c r="CR1887">
        <v>1343.14</v>
      </c>
      <c r="CS1887">
        <v>980.61</v>
      </c>
      <c r="CT1887">
        <v>1554.64</v>
      </c>
      <c r="CU1887">
        <v>675.03</v>
      </c>
      <c r="CV1887">
        <v>2399.0700000000002</v>
      </c>
      <c r="CW1887">
        <v>5524.83</v>
      </c>
      <c r="CX1887">
        <v>3880.98</v>
      </c>
      <c r="CY1887">
        <v>3430.17</v>
      </c>
      <c r="CZ1887">
        <v>19992.52</v>
      </c>
      <c r="DA1887">
        <v>732.79</v>
      </c>
      <c r="DB1887">
        <v>183.12</v>
      </c>
      <c r="DC1887">
        <v>279.44200000000001</v>
      </c>
      <c r="DD1887">
        <v>148.24</v>
      </c>
      <c r="DE1887">
        <v>104.52</v>
      </c>
      <c r="DF1887">
        <v>148.69</v>
      </c>
      <c r="DG1887">
        <v>156.02000000000001</v>
      </c>
      <c r="DH1887">
        <v>137.25</v>
      </c>
      <c r="DI1887">
        <v>109.97</v>
      </c>
      <c r="DJ1887">
        <v>97.78</v>
      </c>
      <c r="DK1887">
        <v>70.36</v>
      </c>
      <c r="DL1887">
        <v>198.54</v>
      </c>
      <c r="DM1887">
        <v>375.93</v>
      </c>
      <c r="DN1887">
        <v>61.15</v>
      </c>
      <c r="DO1887">
        <v>73.39</v>
      </c>
      <c r="DP1887">
        <v>119.36</v>
      </c>
      <c r="DQ1887">
        <v>55.25</v>
      </c>
      <c r="DR1887">
        <v>85.72</v>
      </c>
      <c r="DS1887">
        <v>77.83</v>
      </c>
      <c r="DT1887">
        <v>147.35</v>
      </c>
      <c r="DU1887">
        <v>89.88</v>
      </c>
      <c r="DV1887">
        <v>71.59</v>
      </c>
      <c r="DW1887">
        <v>64.91</v>
      </c>
      <c r="DX1887">
        <v>72.16</v>
      </c>
      <c r="DY1887">
        <v>72.16</v>
      </c>
      <c r="DZ1887">
        <v>79.5</v>
      </c>
      <c r="EA1887">
        <v>127.32</v>
      </c>
      <c r="EB1887">
        <v>181.16</v>
      </c>
      <c r="EC1887">
        <v>38.299999999999997</v>
      </c>
      <c r="ED1887">
        <v>38.299999999999997</v>
      </c>
      <c r="EE1887">
        <v>63.74</v>
      </c>
      <c r="EF1887">
        <v>50.14</v>
      </c>
      <c r="EG1887">
        <v>58.39</v>
      </c>
      <c r="EH1887">
        <v>97.75</v>
      </c>
      <c r="EI1887" t="s">
        <v>135</v>
      </c>
      <c r="EJ1887">
        <v>67.42</v>
      </c>
      <c r="EK1887" t="s">
        <v>135</v>
      </c>
      <c r="EL1887" t="s">
        <v>135</v>
      </c>
    </row>
    <row r="1888" spans="1:142" x14ac:dyDescent="0.25">
      <c r="A1888" s="1">
        <v>41358</v>
      </c>
      <c r="B1888">
        <v>1551.69</v>
      </c>
      <c r="C1888">
        <v>6378.38</v>
      </c>
      <c r="D1888">
        <v>1426.7139999999999</v>
      </c>
      <c r="E1888">
        <v>7870.9</v>
      </c>
      <c r="F1888">
        <v>2649.2840000000001</v>
      </c>
      <c r="G1888">
        <v>293.25099999999998</v>
      </c>
      <c r="H1888">
        <v>3366.38</v>
      </c>
      <c r="I1888">
        <v>1022.271</v>
      </c>
      <c r="J1888">
        <v>3727.98</v>
      </c>
      <c r="K1888">
        <v>1047.29</v>
      </c>
      <c r="L1888">
        <v>2435.4450000000002</v>
      </c>
      <c r="M1888">
        <v>15644.36</v>
      </c>
      <c r="N1888">
        <v>22251.15</v>
      </c>
      <c r="O1888">
        <v>4990.2</v>
      </c>
      <c r="P1888">
        <v>7758.22</v>
      </c>
      <c r="Q1888">
        <v>724.13</v>
      </c>
      <c r="R1888">
        <v>1977.67</v>
      </c>
      <c r="S1888">
        <v>13961.33</v>
      </c>
      <c r="T1888">
        <v>8140.6</v>
      </c>
      <c r="U1888">
        <v>357.80099999999999</v>
      </c>
      <c r="V1888">
        <v>12680.71</v>
      </c>
      <c r="W1888">
        <v>267.97699999999998</v>
      </c>
      <c r="X1888">
        <v>1195.58</v>
      </c>
      <c r="Y1888">
        <v>818.66</v>
      </c>
      <c r="Z1888">
        <v>2689.4879999999998</v>
      </c>
      <c r="AA1888">
        <v>348.72</v>
      </c>
      <c r="AB1888">
        <v>536.21</v>
      </c>
      <c r="AC1888">
        <v>2379.69</v>
      </c>
      <c r="AD1888">
        <v>1523.95</v>
      </c>
      <c r="AE1888">
        <v>2595.1799999999998</v>
      </c>
      <c r="AF1888">
        <v>4777.8980000000001</v>
      </c>
      <c r="AG1888">
        <v>6193.83</v>
      </c>
      <c r="AH1888">
        <v>7856.12</v>
      </c>
      <c r="AI1888">
        <v>13339.63</v>
      </c>
      <c r="AJ1888">
        <v>4961.28</v>
      </c>
      <c r="AK1888">
        <v>10978</v>
      </c>
      <c r="AL1888">
        <v>1477.4069999999999</v>
      </c>
      <c r="AM1888">
        <v>3267.48</v>
      </c>
      <c r="AN1888">
        <v>17892.650000000001</v>
      </c>
      <c r="AO1888">
        <v>2886.38</v>
      </c>
      <c r="AP1888">
        <v>804.57899999999995</v>
      </c>
      <c r="AQ1888">
        <v>538.82000000000005</v>
      </c>
      <c r="AR1888">
        <v>711.8</v>
      </c>
      <c r="AS1888">
        <v>2994.1</v>
      </c>
      <c r="AT1888">
        <v>5664.73</v>
      </c>
      <c r="AU1888">
        <v>4428.34</v>
      </c>
      <c r="AV1888">
        <v>1582.92</v>
      </c>
      <c r="AW1888">
        <v>2308.2199999999998</v>
      </c>
      <c r="AX1888">
        <v>1679.3689999999999</v>
      </c>
      <c r="AY1888">
        <v>12546.46</v>
      </c>
      <c r="AZ1888">
        <v>14447.75</v>
      </c>
      <c r="BA1888">
        <v>3235.3</v>
      </c>
      <c r="BC1888">
        <v>40008.699999999997</v>
      </c>
      <c r="BD1888">
        <v>945.85</v>
      </c>
      <c r="BE1888">
        <v>9022.9599999999991</v>
      </c>
      <c r="BF1888">
        <v>1458.8</v>
      </c>
      <c r="BG1888">
        <v>42900.83</v>
      </c>
      <c r="BH1888">
        <v>2789.45</v>
      </c>
      <c r="BI1888">
        <v>4390.3</v>
      </c>
      <c r="BJ1888">
        <v>235.48</v>
      </c>
      <c r="BK1888">
        <v>1643.89</v>
      </c>
      <c r="BL1888">
        <v>3932.11</v>
      </c>
      <c r="BM1888">
        <v>1428.46</v>
      </c>
      <c r="BN1888">
        <v>372.99</v>
      </c>
      <c r="BO1888">
        <v>6597.59</v>
      </c>
      <c r="BP1888">
        <v>6023.27</v>
      </c>
      <c r="BS1888">
        <v>82765.63</v>
      </c>
      <c r="BT1888">
        <v>259.58</v>
      </c>
      <c r="BV1888">
        <v>4892.67</v>
      </c>
      <c r="BW1888">
        <v>2436.04</v>
      </c>
      <c r="BX1888">
        <v>930.53</v>
      </c>
      <c r="BY1888">
        <v>381.53</v>
      </c>
      <c r="BZ1888">
        <v>13983.96</v>
      </c>
      <c r="CA1888">
        <v>4962.78</v>
      </c>
      <c r="CB1888">
        <v>827.71</v>
      </c>
      <c r="CC1888">
        <v>8780.3160000000007</v>
      </c>
      <c r="CD1888">
        <v>21616.09</v>
      </c>
      <c r="CE1888">
        <v>598.55999999999995</v>
      </c>
      <c r="CF1888">
        <v>5745.55</v>
      </c>
      <c r="CG1888">
        <v>2013.42</v>
      </c>
      <c r="CH1888">
        <v>274.85000000000002</v>
      </c>
      <c r="CI1888">
        <v>2426.7199999999998</v>
      </c>
      <c r="CJ1888">
        <v>1111.8499999999999</v>
      </c>
      <c r="CK1888">
        <v>17961.91</v>
      </c>
      <c r="CL1888">
        <v>4732.79</v>
      </c>
      <c r="CM1888">
        <v>821.47</v>
      </c>
      <c r="CN1888">
        <v>441.08</v>
      </c>
      <c r="CO1888">
        <v>785.81</v>
      </c>
      <c r="CR1888">
        <v>1332.94</v>
      </c>
      <c r="CS1888">
        <v>967.03</v>
      </c>
      <c r="CT1888">
        <v>1554.24</v>
      </c>
      <c r="CU1888">
        <v>672.63</v>
      </c>
      <c r="CV1888">
        <v>2391.9899999999998</v>
      </c>
      <c r="CW1888">
        <v>5505.4</v>
      </c>
      <c r="CX1888">
        <v>3877.43</v>
      </c>
      <c r="CY1888">
        <v>3404.9</v>
      </c>
      <c r="CZ1888">
        <v>19744.55</v>
      </c>
      <c r="DA1888">
        <v>727.95</v>
      </c>
      <c r="DB1888">
        <v>181.7</v>
      </c>
      <c r="DC1888">
        <v>281.92399999999998</v>
      </c>
      <c r="DD1888">
        <v>149.13</v>
      </c>
      <c r="DE1888">
        <v>106.07</v>
      </c>
      <c r="DF1888">
        <v>149.22</v>
      </c>
      <c r="DG1888">
        <v>156.88999999999999</v>
      </c>
      <c r="DH1888">
        <v>137.69</v>
      </c>
      <c r="DI1888">
        <v>110.42</v>
      </c>
      <c r="DJ1888">
        <v>98.79</v>
      </c>
      <c r="DK1888">
        <v>70.260000000000005</v>
      </c>
      <c r="DL1888">
        <v>203.52</v>
      </c>
      <c r="DM1888">
        <v>377.2</v>
      </c>
      <c r="DN1888">
        <v>61.66</v>
      </c>
      <c r="DO1888">
        <v>74.36</v>
      </c>
      <c r="DP1888">
        <v>122.57</v>
      </c>
      <c r="DQ1888">
        <v>55.31</v>
      </c>
      <c r="DR1888">
        <v>86.06</v>
      </c>
      <c r="DS1888">
        <v>78.55</v>
      </c>
      <c r="DT1888">
        <v>146.81</v>
      </c>
      <c r="DU1888">
        <v>89.87</v>
      </c>
      <c r="DV1888">
        <v>70.64</v>
      </c>
      <c r="DW1888">
        <v>65.8</v>
      </c>
      <c r="DX1888">
        <v>72.16</v>
      </c>
      <c r="DY1888">
        <v>72.16</v>
      </c>
      <c r="DZ1888">
        <v>80.599999999999994</v>
      </c>
      <c r="EA1888">
        <v>125.81</v>
      </c>
      <c r="EB1888">
        <v>182.52</v>
      </c>
      <c r="EC1888">
        <v>38.83</v>
      </c>
      <c r="ED1888">
        <v>38.83</v>
      </c>
      <c r="EE1888">
        <v>63.89</v>
      </c>
      <c r="EF1888">
        <v>50.38</v>
      </c>
      <c r="EG1888">
        <v>58.89</v>
      </c>
      <c r="EH1888">
        <v>97.75</v>
      </c>
      <c r="EI1888" t="s">
        <v>135</v>
      </c>
      <c r="EJ1888">
        <v>67.42</v>
      </c>
      <c r="EK1888" t="s">
        <v>135</v>
      </c>
      <c r="EL1888" t="s">
        <v>135</v>
      </c>
    </row>
    <row r="1889" spans="1:142" x14ac:dyDescent="0.25">
      <c r="A1889" s="1">
        <v>41359</v>
      </c>
      <c r="B1889">
        <v>1563.77</v>
      </c>
      <c r="C1889">
        <v>6399.37</v>
      </c>
      <c r="D1889">
        <v>1432.636</v>
      </c>
      <c r="E1889">
        <v>7879.67</v>
      </c>
      <c r="F1889">
        <v>2641.1190000000001</v>
      </c>
      <c r="G1889">
        <v>293.76</v>
      </c>
      <c r="H1889">
        <v>3376.88</v>
      </c>
      <c r="I1889">
        <v>1028.653</v>
      </c>
      <c r="J1889">
        <v>3748.64</v>
      </c>
      <c r="K1889">
        <v>1044.42</v>
      </c>
      <c r="L1889">
        <v>2404.9349999999999</v>
      </c>
      <c r="M1889">
        <v>15495.92</v>
      </c>
      <c r="N1889">
        <v>22311.08</v>
      </c>
      <c r="O1889">
        <v>4950.2</v>
      </c>
      <c r="P1889">
        <v>7800.05</v>
      </c>
      <c r="Q1889">
        <v>729.26</v>
      </c>
      <c r="R1889">
        <v>1983.7</v>
      </c>
      <c r="S1889">
        <v>13988.14</v>
      </c>
      <c r="T1889">
        <v>7990.5</v>
      </c>
      <c r="U1889">
        <v>359.37700000000001</v>
      </c>
      <c r="V1889">
        <v>12706.38</v>
      </c>
      <c r="W1889">
        <v>267.69</v>
      </c>
      <c r="X1889">
        <v>1194.99</v>
      </c>
      <c r="Y1889">
        <v>825.59</v>
      </c>
      <c r="Z1889">
        <v>2693.348</v>
      </c>
      <c r="AA1889">
        <v>349.27</v>
      </c>
      <c r="AB1889">
        <v>538.77</v>
      </c>
      <c r="AC1889">
        <v>2376.34</v>
      </c>
      <c r="AD1889">
        <v>1544.03</v>
      </c>
      <c r="AE1889">
        <v>2593.6999999999998</v>
      </c>
      <c r="AF1889">
        <v>4842.5159999999996</v>
      </c>
      <c r="AG1889">
        <v>6174.15</v>
      </c>
      <c r="AH1889">
        <v>7856.36</v>
      </c>
      <c r="AI1889">
        <v>13391.5</v>
      </c>
      <c r="AJ1889">
        <v>4922.04</v>
      </c>
      <c r="AK1889">
        <v>10925.13</v>
      </c>
      <c r="AL1889">
        <v>1477.2449999999999</v>
      </c>
      <c r="AM1889">
        <v>3288.53</v>
      </c>
      <c r="AN1889">
        <v>18030.59</v>
      </c>
      <c r="AO1889">
        <v>2899.9</v>
      </c>
      <c r="AP1889">
        <v>801.13</v>
      </c>
      <c r="AQ1889">
        <v>540.07000000000005</v>
      </c>
      <c r="AR1889">
        <v>714.61</v>
      </c>
      <c r="AS1889">
        <v>2998.83</v>
      </c>
      <c r="AT1889">
        <v>5736.55</v>
      </c>
      <c r="AU1889">
        <v>4422.2070000000003</v>
      </c>
      <c r="AV1889">
        <v>1584.11</v>
      </c>
      <c r="AW1889">
        <v>2303.1849999999999</v>
      </c>
      <c r="AX1889">
        <v>1677.952</v>
      </c>
      <c r="AY1889">
        <v>12471.62</v>
      </c>
      <c r="AZ1889">
        <v>14559.65</v>
      </c>
      <c r="BA1889">
        <v>3252.48</v>
      </c>
      <c r="BC1889">
        <v>40253.25</v>
      </c>
      <c r="BD1889">
        <v>949.82</v>
      </c>
      <c r="BE1889">
        <v>9083.7099999999991</v>
      </c>
      <c r="BF1889">
        <v>1445.46</v>
      </c>
      <c r="BG1889">
        <v>43664.73</v>
      </c>
      <c r="BH1889">
        <v>2806.5</v>
      </c>
      <c r="BI1889">
        <v>4394.6000000000004</v>
      </c>
      <c r="BJ1889">
        <v>236.52</v>
      </c>
      <c r="BK1889">
        <v>1652.83</v>
      </c>
      <c r="BL1889">
        <v>3923.52</v>
      </c>
      <c r="BM1889">
        <v>1417</v>
      </c>
      <c r="BN1889">
        <v>372.94</v>
      </c>
      <c r="BO1889">
        <v>6665.1170000000002</v>
      </c>
      <c r="BP1889">
        <v>5932.26</v>
      </c>
      <c r="BS1889">
        <v>83970.880000000005</v>
      </c>
      <c r="BT1889">
        <v>260.54000000000002</v>
      </c>
      <c r="BV1889">
        <v>4939.3900000000003</v>
      </c>
      <c r="BW1889">
        <v>2430.9</v>
      </c>
      <c r="BX1889">
        <v>884.94</v>
      </c>
      <c r="BY1889">
        <v>381.67</v>
      </c>
      <c r="BZ1889">
        <v>14093.46</v>
      </c>
      <c r="CA1889">
        <v>5002.07</v>
      </c>
      <c r="CB1889">
        <v>829.83</v>
      </c>
      <c r="CC1889">
        <v>8840.7189999999991</v>
      </c>
      <c r="CD1889">
        <v>21718</v>
      </c>
      <c r="CE1889">
        <v>605.55999999999995</v>
      </c>
      <c r="CF1889">
        <v>5745.55</v>
      </c>
      <c r="CG1889">
        <v>2005.91</v>
      </c>
      <c r="CH1889">
        <v>276.02</v>
      </c>
      <c r="CI1889">
        <v>2430.92</v>
      </c>
      <c r="CJ1889">
        <v>1111.8499999999999</v>
      </c>
      <c r="CK1889">
        <v>17872.150000000001</v>
      </c>
      <c r="CL1889">
        <v>4758.22</v>
      </c>
      <c r="CM1889">
        <v>805.24</v>
      </c>
      <c r="CN1889">
        <v>442.72</v>
      </c>
      <c r="CO1889">
        <v>782.69</v>
      </c>
      <c r="CR1889">
        <v>1316.17</v>
      </c>
      <c r="CS1889">
        <v>960.3</v>
      </c>
      <c r="CT1889">
        <v>1559.46</v>
      </c>
      <c r="CU1889">
        <v>678.52</v>
      </c>
      <c r="CV1889">
        <v>2409.9299999999998</v>
      </c>
      <c r="CW1889">
        <v>5553.04</v>
      </c>
      <c r="CX1889">
        <v>3904</v>
      </c>
      <c r="CY1889">
        <v>3417.32</v>
      </c>
      <c r="CZ1889">
        <v>19762.849999999999</v>
      </c>
      <c r="DA1889">
        <v>729.85</v>
      </c>
      <c r="DB1889">
        <v>181.95</v>
      </c>
      <c r="DC1889">
        <v>281.92599999999999</v>
      </c>
      <c r="DD1889">
        <v>148.71</v>
      </c>
      <c r="DE1889">
        <v>105.74</v>
      </c>
      <c r="DF1889">
        <v>147.41</v>
      </c>
      <c r="DG1889">
        <v>154.81</v>
      </c>
      <c r="DH1889">
        <v>138.44999999999999</v>
      </c>
      <c r="DI1889">
        <v>110.21</v>
      </c>
      <c r="DJ1889">
        <v>98.43</v>
      </c>
      <c r="DK1889">
        <v>70.89</v>
      </c>
      <c r="DL1889">
        <v>206.64</v>
      </c>
      <c r="DM1889">
        <v>371.49</v>
      </c>
      <c r="DN1889">
        <v>61.84</v>
      </c>
      <c r="DO1889">
        <v>74.209999999999994</v>
      </c>
      <c r="DP1889">
        <v>120.56</v>
      </c>
      <c r="DQ1889">
        <v>55.37</v>
      </c>
      <c r="DR1889">
        <v>86.73</v>
      </c>
      <c r="DS1889">
        <v>78.39</v>
      </c>
      <c r="DT1889">
        <v>145.56</v>
      </c>
      <c r="DU1889">
        <v>90.59</v>
      </c>
      <c r="DV1889">
        <v>72.459999999999994</v>
      </c>
      <c r="DW1889">
        <v>65.62</v>
      </c>
      <c r="DX1889">
        <v>72.069999999999993</v>
      </c>
      <c r="DY1889">
        <v>72.069999999999993</v>
      </c>
      <c r="DZ1889">
        <v>80.459999999999994</v>
      </c>
      <c r="EA1889">
        <v>124.68</v>
      </c>
      <c r="EB1889">
        <v>182.79</v>
      </c>
      <c r="EC1889">
        <v>38.869999999999997</v>
      </c>
      <c r="ED1889">
        <v>38.869999999999997</v>
      </c>
      <c r="EE1889">
        <v>64.040000000000006</v>
      </c>
      <c r="EF1889">
        <v>49.79</v>
      </c>
      <c r="EG1889">
        <v>58.89</v>
      </c>
      <c r="EH1889">
        <v>96.14</v>
      </c>
      <c r="EI1889" t="s">
        <v>135</v>
      </c>
      <c r="EJ1889">
        <v>67.42</v>
      </c>
      <c r="EK1889" t="s">
        <v>135</v>
      </c>
      <c r="EL1889" t="s">
        <v>135</v>
      </c>
    </row>
    <row r="1890" spans="1:142" x14ac:dyDescent="0.25">
      <c r="A1890" s="1">
        <v>41360</v>
      </c>
      <c r="B1890">
        <v>1562.85</v>
      </c>
      <c r="C1890">
        <v>6387.56</v>
      </c>
      <c r="D1890">
        <v>1428.9459999999999</v>
      </c>
      <c r="E1890">
        <v>7789.09</v>
      </c>
      <c r="F1890">
        <v>2612.4569999999999</v>
      </c>
      <c r="G1890">
        <v>292.44400000000002</v>
      </c>
      <c r="H1890">
        <v>3367.33</v>
      </c>
      <c r="I1890">
        <v>1032.05</v>
      </c>
      <c r="J1890">
        <v>3711.64</v>
      </c>
      <c r="K1890">
        <v>1046.47</v>
      </c>
      <c r="L1890">
        <v>2408.6970000000001</v>
      </c>
      <c r="M1890">
        <v>15353.85</v>
      </c>
      <c r="N1890">
        <v>22464.82</v>
      </c>
      <c r="O1890">
        <v>4995</v>
      </c>
      <c r="P1890">
        <v>7780.17</v>
      </c>
      <c r="Q1890">
        <v>728.7</v>
      </c>
      <c r="R1890">
        <v>1993.44</v>
      </c>
      <c r="S1890">
        <v>13862.36</v>
      </c>
      <c r="T1890">
        <v>7900.4</v>
      </c>
      <c r="U1890">
        <v>358.70800000000003</v>
      </c>
      <c r="V1890">
        <v>12699.65</v>
      </c>
      <c r="W1890">
        <v>264.93799999999999</v>
      </c>
      <c r="X1890">
        <v>1194.49</v>
      </c>
      <c r="Y1890">
        <v>825.24</v>
      </c>
      <c r="Z1890">
        <v>2685.873</v>
      </c>
      <c r="AA1890">
        <v>346.16</v>
      </c>
      <c r="AB1890">
        <v>534.47</v>
      </c>
      <c r="AC1890">
        <v>2357.9499999999998</v>
      </c>
      <c r="AD1890">
        <v>1560.87</v>
      </c>
      <c r="AE1890">
        <v>2578.2399999999998</v>
      </c>
      <c r="AF1890">
        <v>4928.1019999999999</v>
      </c>
      <c r="AG1890">
        <v>6112.57</v>
      </c>
      <c r="AH1890">
        <v>7894.12</v>
      </c>
      <c r="AI1890">
        <v>13250.54</v>
      </c>
      <c r="AJ1890">
        <v>4965.8500000000004</v>
      </c>
      <c r="AK1890">
        <v>11033.61</v>
      </c>
      <c r="AL1890">
        <v>1462.3209999999999</v>
      </c>
      <c r="AM1890">
        <v>3313.03</v>
      </c>
      <c r="AN1890">
        <v>17908.990000000002</v>
      </c>
      <c r="AO1890">
        <v>2870.96</v>
      </c>
      <c r="AP1890">
        <v>802.66499999999996</v>
      </c>
      <c r="AQ1890">
        <v>535.25</v>
      </c>
      <c r="AR1890">
        <v>708.36</v>
      </c>
      <c r="AS1890">
        <v>2963.75</v>
      </c>
      <c r="AT1890">
        <v>5670.95</v>
      </c>
      <c r="AU1890">
        <v>4445.5079999999998</v>
      </c>
      <c r="AV1890">
        <v>1559.81</v>
      </c>
      <c r="AW1890">
        <v>2308.9960000000001</v>
      </c>
      <c r="AX1890">
        <v>1668.5239999999999</v>
      </c>
      <c r="AY1890">
        <v>12493.79</v>
      </c>
      <c r="AZ1890">
        <v>14526.16</v>
      </c>
      <c r="BA1890">
        <v>3256.52</v>
      </c>
      <c r="BC1890">
        <v>39882.44</v>
      </c>
      <c r="BD1890">
        <v>950.24</v>
      </c>
      <c r="BE1890">
        <v>9070.4500000000007</v>
      </c>
      <c r="BF1890">
        <v>1446.04</v>
      </c>
      <c r="BG1890">
        <v>44077.09</v>
      </c>
      <c r="BH1890">
        <v>2809.98</v>
      </c>
      <c r="BI1890">
        <v>4394.6000000000004</v>
      </c>
      <c r="BJ1890">
        <v>236.06</v>
      </c>
      <c r="BK1890">
        <v>1667.57</v>
      </c>
      <c r="BL1890">
        <v>3913.12</v>
      </c>
      <c r="BM1890">
        <v>1425</v>
      </c>
      <c r="BN1890">
        <v>372.87</v>
      </c>
      <c r="BO1890">
        <v>6847.4690000000001</v>
      </c>
      <c r="BP1890">
        <v>5823.06</v>
      </c>
      <c r="BS1890">
        <v>84195.13</v>
      </c>
      <c r="BT1890">
        <v>261.86</v>
      </c>
      <c r="BV1890">
        <v>4945.79</v>
      </c>
      <c r="BW1890">
        <v>2467.84</v>
      </c>
      <c r="BX1890">
        <v>849.62</v>
      </c>
      <c r="BY1890">
        <v>381.31</v>
      </c>
      <c r="BZ1890">
        <v>14135.35</v>
      </c>
      <c r="CA1890">
        <v>5001.8999999999996</v>
      </c>
      <c r="CB1890">
        <v>834.7</v>
      </c>
      <c r="CC1890">
        <v>8844.66</v>
      </c>
      <c r="CD1890">
        <v>21682.17</v>
      </c>
      <c r="CE1890">
        <v>592.19000000000005</v>
      </c>
      <c r="CF1890">
        <v>5744.99</v>
      </c>
      <c r="CG1890">
        <v>2003.82</v>
      </c>
      <c r="CH1890">
        <v>275.55</v>
      </c>
      <c r="CI1890">
        <v>2422.35</v>
      </c>
      <c r="CJ1890">
        <v>1107.23</v>
      </c>
      <c r="CK1890">
        <v>17897.900000000001</v>
      </c>
      <c r="CL1890">
        <v>4830.4399999999996</v>
      </c>
      <c r="CM1890">
        <v>796.49</v>
      </c>
      <c r="CN1890">
        <v>439.76</v>
      </c>
      <c r="CO1890">
        <v>780.95</v>
      </c>
      <c r="CR1890">
        <v>1299.06</v>
      </c>
      <c r="CS1890">
        <v>953.63</v>
      </c>
      <c r="CT1890">
        <v>1560.09</v>
      </c>
      <c r="CU1890">
        <v>677.14</v>
      </c>
      <c r="CV1890">
        <v>2410.14</v>
      </c>
      <c r="CW1890">
        <v>5558.51</v>
      </c>
      <c r="CX1890">
        <v>3904.34</v>
      </c>
      <c r="CY1890">
        <v>3380.78</v>
      </c>
      <c r="CZ1890">
        <v>19858.95</v>
      </c>
      <c r="DA1890">
        <v>728.03</v>
      </c>
      <c r="DB1890">
        <v>181.45</v>
      </c>
      <c r="DC1890">
        <v>283.71600000000001</v>
      </c>
      <c r="DD1890">
        <v>149.33000000000001</v>
      </c>
      <c r="DE1890">
        <v>106.79</v>
      </c>
      <c r="DF1890">
        <v>147.87</v>
      </c>
      <c r="DG1890">
        <v>155.38</v>
      </c>
      <c r="DH1890">
        <v>139.69</v>
      </c>
      <c r="DI1890">
        <v>109.66</v>
      </c>
      <c r="DJ1890">
        <v>98.64</v>
      </c>
      <c r="DK1890">
        <v>71.06</v>
      </c>
      <c r="DL1890">
        <v>205.39</v>
      </c>
      <c r="DM1890">
        <v>360.72</v>
      </c>
      <c r="DN1890">
        <v>62.26</v>
      </c>
      <c r="DO1890">
        <v>75.09</v>
      </c>
      <c r="DP1890">
        <v>119.76</v>
      </c>
      <c r="DQ1890">
        <v>55.31</v>
      </c>
      <c r="DR1890">
        <v>88.07</v>
      </c>
      <c r="DS1890">
        <v>78.150000000000006</v>
      </c>
      <c r="DT1890">
        <v>145.86000000000001</v>
      </c>
      <c r="DU1890">
        <v>90.91</v>
      </c>
      <c r="DV1890">
        <v>73.31</v>
      </c>
      <c r="DW1890">
        <v>66.84</v>
      </c>
      <c r="DX1890">
        <v>72.44</v>
      </c>
      <c r="DY1890">
        <v>72.44</v>
      </c>
      <c r="DZ1890">
        <v>80.680000000000007</v>
      </c>
      <c r="EA1890">
        <v>124.68</v>
      </c>
      <c r="EB1890">
        <v>184.16</v>
      </c>
      <c r="EC1890">
        <v>39.229999999999997</v>
      </c>
      <c r="ED1890">
        <v>39.229999999999997</v>
      </c>
      <c r="EE1890">
        <v>63.84</v>
      </c>
      <c r="EF1890">
        <v>49.66</v>
      </c>
      <c r="EG1890">
        <v>59.26</v>
      </c>
      <c r="EH1890">
        <v>97.34</v>
      </c>
      <c r="EI1890" t="s">
        <v>135</v>
      </c>
      <c r="EJ1890">
        <v>67.42</v>
      </c>
      <c r="EK1890" t="s">
        <v>135</v>
      </c>
      <c r="EL1890" t="s">
        <v>135</v>
      </c>
    </row>
    <row r="1891" spans="1:142" x14ac:dyDescent="0.25">
      <c r="A1891" s="1">
        <v>41361</v>
      </c>
      <c r="B1891">
        <v>1569.19</v>
      </c>
      <c r="C1891">
        <v>6411.74</v>
      </c>
      <c r="D1891">
        <v>1434.6189999999999</v>
      </c>
      <c r="E1891">
        <v>7795.31</v>
      </c>
      <c r="F1891">
        <v>2624.0250000000001</v>
      </c>
      <c r="G1891">
        <v>293.78300000000002</v>
      </c>
      <c r="H1891">
        <v>3380.64</v>
      </c>
      <c r="I1891">
        <v>1032.615</v>
      </c>
      <c r="J1891">
        <v>3731.42</v>
      </c>
      <c r="K1891">
        <v>1036.78</v>
      </c>
      <c r="L1891">
        <v>2340.527</v>
      </c>
      <c r="M1891">
        <v>15338.72</v>
      </c>
      <c r="N1891">
        <v>22299.63</v>
      </c>
      <c r="O1891">
        <v>4966.5</v>
      </c>
      <c r="P1891">
        <v>7813.67</v>
      </c>
      <c r="Q1891">
        <v>731.54</v>
      </c>
      <c r="R1891">
        <v>1993.52</v>
      </c>
      <c r="S1891">
        <v>13923.04</v>
      </c>
      <c r="T1891">
        <v>7920</v>
      </c>
      <c r="U1891">
        <v>359.98200000000003</v>
      </c>
      <c r="V1891">
        <v>12749.9</v>
      </c>
      <c r="W1891">
        <v>266.08499999999998</v>
      </c>
      <c r="X1891">
        <v>1201.19</v>
      </c>
      <c r="Y1891">
        <v>828.71</v>
      </c>
      <c r="Z1891">
        <v>2697.7730000000001</v>
      </c>
      <c r="AA1891">
        <v>348.1</v>
      </c>
      <c r="AB1891">
        <v>534.47</v>
      </c>
      <c r="AC1891">
        <v>2352.0100000000002</v>
      </c>
      <c r="AD1891">
        <v>1544.57</v>
      </c>
      <c r="AE1891">
        <v>2592.19</v>
      </c>
      <c r="AF1891">
        <v>4940.9840000000004</v>
      </c>
      <c r="AG1891">
        <v>6137.66</v>
      </c>
      <c r="AH1891">
        <v>7866.88</v>
      </c>
      <c r="AI1891">
        <v>13322.26</v>
      </c>
      <c r="AJ1891">
        <v>4937.92</v>
      </c>
      <c r="AK1891">
        <v>10896.22</v>
      </c>
      <c r="AL1891">
        <v>1475.4590000000001</v>
      </c>
      <c r="AM1891">
        <v>3308.1</v>
      </c>
      <c r="AN1891">
        <v>17857.419999999998</v>
      </c>
      <c r="AO1891">
        <v>2886.45</v>
      </c>
      <c r="AP1891">
        <v>792.822</v>
      </c>
      <c r="AQ1891">
        <v>537.77</v>
      </c>
      <c r="AR1891">
        <v>713.08</v>
      </c>
      <c r="AS1891">
        <v>2968.88</v>
      </c>
      <c r="AT1891">
        <v>5679.3</v>
      </c>
      <c r="AU1891">
        <v>4362.5469999999996</v>
      </c>
      <c r="AV1891">
        <v>1561.14</v>
      </c>
      <c r="AW1891">
        <v>2295.895</v>
      </c>
      <c r="AX1891">
        <v>1674.597</v>
      </c>
      <c r="AY1891">
        <v>12335.96</v>
      </c>
      <c r="AZ1891">
        <v>14578.54</v>
      </c>
      <c r="BA1891">
        <v>3267.52</v>
      </c>
      <c r="BC1891">
        <v>39860.839999999997</v>
      </c>
      <c r="BD1891">
        <v>951.54</v>
      </c>
      <c r="BE1891">
        <v>9107.0499999999993</v>
      </c>
      <c r="BF1891">
        <v>1454.72</v>
      </c>
      <c r="BG1891">
        <v>44077.09</v>
      </c>
      <c r="BH1891">
        <v>2818.69</v>
      </c>
      <c r="BI1891">
        <v>4438.3500000000004</v>
      </c>
      <c r="BJ1891">
        <v>236.89</v>
      </c>
      <c r="BK1891">
        <v>1674.04</v>
      </c>
      <c r="BL1891">
        <v>3958.27</v>
      </c>
      <c r="BM1891">
        <v>1434.18</v>
      </c>
      <c r="BN1891">
        <v>375.35</v>
      </c>
      <c r="BO1891">
        <v>6847.4690000000001</v>
      </c>
      <c r="BP1891">
        <v>5822.09</v>
      </c>
      <c r="BS1891">
        <v>85253.94</v>
      </c>
      <c r="BT1891">
        <v>261.86</v>
      </c>
      <c r="BV1891">
        <v>4992.2299999999996</v>
      </c>
      <c r="BW1891">
        <v>2473.8200000000002</v>
      </c>
      <c r="BX1891">
        <v>869.19</v>
      </c>
      <c r="BY1891">
        <v>384.29</v>
      </c>
      <c r="BZ1891">
        <v>14135.35</v>
      </c>
      <c r="CA1891">
        <v>5036.9399999999996</v>
      </c>
      <c r="CB1891">
        <v>838.2</v>
      </c>
      <c r="CC1891">
        <v>8896.1020000000008</v>
      </c>
      <c r="CD1891">
        <v>21698.32</v>
      </c>
      <c r="CE1891">
        <v>593.14</v>
      </c>
      <c r="CF1891">
        <v>5735.68</v>
      </c>
      <c r="CG1891">
        <v>2008.78</v>
      </c>
      <c r="CH1891">
        <v>276.5</v>
      </c>
      <c r="CI1891">
        <v>2431.37</v>
      </c>
      <c r="CJ1891">
        <v>1100.04</v>
      </c>
      <c r="CK1891">
        <v>17947.759999999998</v>
      </c>
      <c r="CL1891">
        <v>4860.83</v>
      </c>
      <c r="CM1891">
        <v>798.39</v>
      </c>
      <c r="CN1891">
        <v>439.76</v>
      </c>
      <c r="CO1891">
        <v>780.95</v>
      </c>
      <c r="CR1891">
        <v>1299.1099999999999</v>
      </c>
      <c r="CS1891">
        <v>962.86</v>
      </c>
      <c r="CT1891">
        <v>1567.28</v>
      </c>
      <c r="CU1891">
        <v>682.97</v>
      </c>
      <c r="CV1891">
        <v>2425.4299999999998</v>
      </c>
      <c r="CW1891">
        <v>5584.48</v>
      </c>
      <c r="CX1891">
        <v>3922.08</v>
      </c>
      <c r="CY1891">
        <v>3380.78</v>
      </c>
      <c r="CZ1891">
        <v>19858.95</v>
      </c>
      <c r="DA1891">
        <v>731.34</v>
      </c>
      <c r="DB1891">
        <v>181.92</v>
      </c>
      <c r="DC1891">
        <v>282.32299999999998</v>
      </c>
      <c r="DD1891">
        <v>150.94999999999999</v>
      </c>
      <c r="DE1891">
        <v>106.17</v>
      </c>
      <c r="DF1891">
        <v>146.66999999999999</v>
      </c>
      <c r="DG1891">
        <v>154.02000000000001</v>
      </c>
      <c r="DH1891">
        <v>138.79</v>
      </c>
      <c r="DI1891">
        <v>109.85</v>
      </c>
      <c r="DJ1891">
        <v>97.79</v>
      </c>
      <c r="DK1891">
        <v>70.819999999999993</v>
      </c>
      <c r="DL1891">
        <v>204.15</v>
      </c>
      <c r="DM1891">
        <v>359.45</v>
      </c>
      <c r="DN1891">
        <v>62.08</v>
      </c>
      <c r="DO1891">
        <v>74.63</v>
      </c>
      <c r="DP1891">
        <v>119.76</v>
      </c>
      <c r="DQ1891">
        <v>55.37</v>
      </c>
      <c r="DR1891">
        <v>89.74</v>
      </c>
      <c r="DS1891">
        <v>77.38</v>
      </c>
      <c r="DT1891">
        <v>144.86000000000001</v>
      </c>
      <c r="DU1891">
        <v>90.63</v>
      </c>
      <c r="DV1891">
        <v>73.69</v>
      </c>
      <c r="DW1891">
        <v>66.260000000000005</v>
      </c>
      <c r="DX1891">
        <v>72.069999999999993</v>
      </c>
      <c r="DY1891">
        <v>72.069999999999993</v>
      </c>
      <c r="DZ1891">
        <v>80.540000000000006</v>
      </c>
      <c r="EA1891">
        <v>125.06</v>
      </c>
      <c r="EB1891">
        <v>184.16</v>
      </c>
      <c r="EC1891">
        <v>38.99</v>
      </c>
      <c r="ED1891">
        <v>38.99</v>
      </c>
      <c r="EE1891">
        <v>63.85</v>
      </c>
      <c r="EF1891">
        <v>48.83</v>
      </c>
      <c r="EG1891">
        <v>58.96</v>
      </c>
      <c r="EH1891">
        <v>96.74</v>
      </c>
      <c r="EI1891" t="s">
        <v>135</v>
      </c>
      <c r="EJ1891">
        <v>67.42</v>
      </c>
      <c r="EK1891" t="s">
        <v>135</v>
      </c>
      <c r="EL1891" t="s">
        <v>135</v>
      </c>
    </row>
    <row r="1892" spans="1:142" x14ac:dyDescent="0.25">
      <c r="A1892" s="1">
        <v>41362</v>
      </c>
      <c r="B1892">
        <v>1569.19</v>
      </c>
      <c r="C1892">
        <v>6411.74</v>
      </c>
      <c r="D1892">
        <v>1434.5150000000001</v>
      </c>
      <c r="E1892">
        <v>7795.31</v>
      </c>
      <c r="F1892">
        <v>2624.0250000000001</v>
      </c>
      <c r="G1892">
        <v>293.78300000000002</v>
      </c>
      <c r="H1892">
        <v>3380.64</v>
      </c>
      <c r="I1892">
        <v>1034.904</v>
      </c>
      <c r="J1892">
        <v>3731.42</v>
      </c>
      <c r="K1892">
        <v>1034.71</v>
      </c>
      <c r="L1892">
        <v>2340.922</v>
      </c>
      <c r="M1892">
        <v>15338.72</v>
      </c>
      <c r="N1892">
        <v>22299.63</v>
      </c>
      <c r="O1892">
        <v>4966.5</v>
      </c>
      <c r="P1892">
        <v>7813.67</v>
      </c>
      <c r="Q1892">
        <v>731.54</v>
      </c>
      <c r="R1892">
        <v>2004.89</v>
      </c>
      <c r="S1892">
        <v>13923.04</v>
      </c>
      <c r="T1892">
        <v>7920</v>
      </c>
      <c r="U1892">
        <v>360.05700000000002</v>
      </c>
      <c r="V1892">
        <v>12749.9</v>
      </c>
      <c r="W1892">
        <v>266.08499999999998</v>
      </c>
      <c r="X1892">
        <v>1201.19</v>
      </c>
      <c r="Y1892">
        <v>828.71</v>
      </c>
      <c r="Z1892">
        <v>2697.7730000000001</v>
      </c>
      <c r="AA1892">
        <v>348.1</v>
      </c>
      <c r="AB1892">
        <v>534.47</v>
      </c>
      <c r="AC1892">
        <v>2352.0100000000002</v>
      </c>
      <c r="AD1892">
        <v>1561.06</v>
      </c>
      <c r="AE1892">
        <v>2592.19</v>
      </c>
      <c r="AF1892">
        <v>4940.9840000000004</v>
      </c>
      <c r="AG1892">
        <v>6137.66</v>
      </c>
      <c r="AH1892">
        <v>7918.61</v>
      </c>
      <c r="AI1892">
        <v>13322.26</v>
      </c>
      <c r="AJ1892">
        <v>4937.92</v>
      </c>
      <c r="AK1892">
        <v>10896.22</v>
      </c>
      <c r="AL1892">
        <v>1475.4590000000001</v>
      </c>
      <c r="AM1892">
        <v>3308.1</v>
      </c>
      <c r="AN1892">
        <v>17857.419999999998</v>
      </c>
      <c r="AO1892">
        <v>2886.45</v>
      </c>
      <c r="AP1892">
        <v>791.255</v>
      </c>
      <c r="AQ1892">
        <v>537.77</v>
      </c>
      <c r="AR1892">
        <v>713.08</v>
      </c>
      <c r="AS1892">
        <v>2968.88</v>
      </c>
      <c r="AT1892">
        <v>5637.12</v>
      </c>
      <c r="AU1892">
        <v>4362.5469999999996</v>
      </c>
      <c r="AV1892">
        <v>1561.14</v>
      </c>
      <c r="AW1892">
        <v>2294.7689999999998</v>
      </c>
      <c r="AX1892">
        <v>1674.3040000000001</v>
      </c>
      <c r="AY1892">
        <v>12397.91</v>
      </c>
      <c r="AZ1892">
        <v>14578.54</v>
      </c>
      <c r="BA1892">
        <v>3267.52</v>
      </c>
      <c r="BC1892">
        <v>39860.839999999997</v>
      </c>
      <c r="BD1892">
        <v>951.54</v>
      </c>
      <c r="BE1892">
        <v>9107.0499999999993</v>
      </c>
      <c r="BF1892">
        <v>1460.04</v>
      </c>
      <c r="BG1892">
        <v>44077.09</v>
      </c>
      <c r="BH1892">
        <v>2818.69</v>
      </c>
      <c r="BI1892">
        <v>4438.3500000000004</v>
      </c>
      <c r="BJ1892">
        <v>236.93</v>
      </c>
      <c r="BK1892">
        <v>1671.63</v>
      </c>
      <c r="BL1892">
        <v>3958.27</v>
      </c>
      <c r="BM1892">
        <v>1438.57</v>
      </c>
      <c r="BN1892">
        <v>375.35</v>
      </c>
      <c r="BO1892">
        <v>6847.4690000000001</v>
      </c>
      <c r="BP1892">
        <v>5822.09</v>
      </c>
      <c r="BS1892">
        <v>85898.94</v>
      </c>
      <c r="BT1892">
        <v>263.39</v>
      </c>
      <c r="BV1892">
        <v>4992.2299999999996</v>
      </c>
      <c r="BW1892">
        <v>2473.8200000000002</v>
      </c>
      <c r="BX1892">
        <v>869.19</v>
      </c>
      <c r="BY1892">
        <v>384.29</v>
      </c>
      <c r="BZ1892">
        <v>14135.35</v>
      </c>
      <c r="CA1892">
        <v>5036.9399999999996</v>
      </c>
      <c r="CB1892">
        <v>838.2</v>
      </c>
      <c r="CC1892">
        <v>8896.1020000000008</v>
      </c>
      <c r="CD1892">
        <v>21698.32</v>
      </c>
      <c r="CE1892">
        <v>593.14</v>
      </c>
      <c r="CF1892">
        <v>5735.68</v>
      </c>
      <c r="CG1892">
        <v>2008.78</v>
      </c>
      <c r="CH1892">
        <v>276.55</v>
      </c>
      <c r="CI1892">
        <v>2431.37</v>
      </c>
      <c r="CJ1892">
        <v>1100.04</v>
      </c>
      <c r="CK1892">
        <v>18043.310000000001</v>
      </c>
      <c r="CL1892">
        <v>4860.83</v>
      </c>
      <c r="CM1892">
        <v>798.39</v>
      </c>
      <c r="CN1892">
        <v>439.76</v>
      </c>
      <c r="CO1892">
        <v>780.95</v>
      </c>
      <c r="CR1892">
        <v>1299.1099999999999</v>
      </c>
      <c r="CS1892">
        <v>962.86</v>
      </c>
      <c r="CT1892">
        <v>1567.28</v>
      </c>
      <c r="CU1892">
        <v>682.97</v>
      </c>
      <c r="CV1892">
        <v>2425.4299999999998</v>
      </c>
      <c r="CW1892">
        <v>5584.48</v>
      </c>
      <c r="CX1892">
        <v>3922.08</v>
      </c>
      <c r="CY1892">
        <v>3380.78</v>
      </c>
      <c r="CZ1892">
        <v>19858.95</v>
      </c>
      <c r="DA1892">
        <v>731.34</v>
      </c>
      <c r="DB1892">
        <v>181.92</v>
      </c>
      <c r="DC1892">
        <v>284.27699999999999</v>
      </c>
      <c r="DD1892">
        <v>154.83000000000001</v>
      </c>
      <c r="DE1892">
        <v>106.45</v>
      </c>
      <c r="DF1892">
        <v>148.94999999999999</v>
      </c>
      <c r="DG1892">
        <v>157.16</v>
      </c>
      <c r="DH1892">
        <v>141.27000000000001</v>
      </c>
      <c r="DI1892">
        <v>110.75</v>
      </c>
      <c r="DJ1892">
        <v>99.99</v>
      </c>
      <c r="DK1892">
        <v>71.400000000000006</v>
      </c>
      <c r="DL1892">
        <v>206.64</v>
      </c>
      <c r="DM1892">
        <v>358.81</v>
      </c>
      <c r="DN1892">
        <v>62.47</v>
      </c>
      <c r="DO1892">
        <v>74.81</v>
      </c>
      <c r="DP1892">
        <v>119.36</v>
      </c>
      <c r="DQ1892">
        <v>55.73</v>
      </c>
      <c r="DR1892">
        <v>91.08</v>
      </c>
      <c r="DS1892">
        <v>78.17</v>
      </c>
      <c r="DT1892">
        <v>145.25</v>
      </c>
      <c r="DU1892">
        <v>91.51</v>
      </c>
      <c r="DV1892">
        <v>73.540000000000006</v>
      </c>
      <c r="DW1892">
        <v>66.25</v>
      </c>
      <c r="DX1892">
        <v>71.239999999999995</v>
      </c>
      <c r="DY1892">
        <v>71.239999999999995</v>
      </c>
      <c r="DZ1892">
        <v>81.11</v>
      </c>
      <c r="EA1892">
        <v>124.68</v>
      </c>
      <c r="EB1892">
        <v>183.61</v>
      </c>
      <c r="EC1892">
        <v>39.200000000000003</v>
      </c>
      <c r="ED1892">
        <v>39.200000000000003</v>
      </c>
      <c r="EE1892">
        <v>64.349999999999994</v>
      </c>
      <c r="EF1892">
        <v>49.46</v>
      </c>
      <c r="EG1892">
        <v>59.38</v>
      </c>
      <c r="EH1892">
        <v>100.36</v>
      </c>
      <c r="EI1892" t="s">
        <v>135</v>
      </c>
      <c r="EJ1892">
        <v>67.42</v>
      </c>
      <c r="EK1892" t="s">
        <v>135</v>
      </c>
      <c r="EL1892" t="s">
        <v>135</v>
      </c>
    </row>
    <row r="1893" spans="1:142" x14ac:dyDescent="0.25">
      <c r="A1893" s="1">
        <v>41365</v>
      </c>
      <c r="B1893">
        <v>1562.17</v>
      </c>
      <c r="C1893">
        <v>6411.74</v>
      </c>
      <c r="D1893">
        <v>1428.0360000000001</v>
      </c>
      <c r="E1893">
        <v>7795.31</v>
      </c>
      <c r="F1893">
        <v>2624.0250000000001</v>
      </c>
      <c r="G1893">
        <v>293.78300000000002</v>
      </c>
      <c r="H1893">
        <v>3380.64</v>
      </c>
      <c r="I1893">
        <v>1031.1500000000001</v>
      </c>
      <c r="J1893">
        <v>3731.42</v>
      </c>
      <c r="K1893">
        <v>1000.57</v>
      </c>
      <c r="L1893">
        <v>2338.5309999999999</v>
      </c>
      <c r="M1893">
        <v>15338.72</v>
      </c>
      <c r="N1893">
        <v>22299.63</v>
      </c>
      <c r="O1893">
        <v>4966.5</v>
      </c>
      <c r="P1893">
        <v>7813.67</v>
      </c>
      <c r="Q1893">
        <v>729.17</v>
      </c>
      <c r="R1893">
        <v>1995.99</v>
      </c>
      <c r="S1893">
        <v>13923.04</v>
      </c>
      <c r="T1893">
        <v>7920</v>
      </c>
      <c r="U1893">
        <v>358.47</v>
      </c>
      <c r="V1893">
        <v>12695.14</v>
      </c>
      <c r="W1893">
        <v>266.08499999999998</v>
      </c>
      <c r="X1893">
        <v>1201.19</v>
      </c>
      <c r="Y1893">
        <v>824.03</v>
      </c>
      <c r="Z1893">
        <v>2697.7730000000001</v>
      </c>
      <c r="AA1893">
        <v>348.1</v>
      </c>
      <c r="AB1893">
        <v>534.47</v>
      </c>
      <c r="AC1893">
        <v>2352.0100000000002</v>
      </c>
      <c r="AD1893">
        <v>1549.55</v>
      </c>
      <c r="AE1893">
        <v>2592.19</v>
      </c>
      <c r="AF1893">
        <v>4937.5739999999996</v>
      </c>
      <c r="AG1893">
        <v>6137.66</v>
      </c>
      <c r="AH1893">
        <v>7899.24</v>
      </c>
      <c r="AI1893">
        <v>13322.26</v>
      </c>
      <c r="AJ1893">
        <v>4937.92</v>
      </c>
      <c r="AK1893">
        <v>10896.22</v>
      </c>
      <c r="AL1893">
        <v>1477.152</v>
      </c>
      <c r="AM1893">
        <v>3307.58</v>
      </c>
      <c r="AN1893">
        <v>17857.419999999998</v>
      </c>
      <c r="AO1893">
        <v>2886.45</v>
      </c>
      <c r="AP1893">
        <v>790.4</v>
      </c>
      <c r="AQ1893">
        <v>537.77</v>
      </c>
      <c r="AR1893">
        <v>713.08</v>
      </c>
      <c r="AS1893">
        <v>2968.88</v>
      </c>
      <c r="AT1893">
        <v>5635.98</v>
      </c>
      <c r="AU1893">
        <v>4362.5469999999996</v>
      </c>
      <c r="AV1893">
        <v>1561.14</v>
      </c>
      <c r="AW1893">
        <v>2261.4540000000002</v>
      </c>
      <c r="AX1893">
        <v>1666.8710000000001</v>
      </c>
      <c r="AY1893">
        <v>12135.02</v>
      </c>
      <c r="AZ1893">
        <v>14572.85</v>
      </c>
      <c r="BA1893">
        <v>3239.17</v>
      </c>
      <c r="BC1893">
        <v>39860.839999999997</v>
      </c>
      <c r="BD1893">
        <v>938.79</v>
      </c>
      <c r="BE1893">
        <v>9107.76</v>
      </c>
      <c r="BF1893">
        <v>1445.57</v>
      </c>
      <c r="BG1893">
        <v>43932.52</v>
      </c>
      <c r="BH1893">
        <v>2797.07</v>
      </c>
      <c r="BI1893">
        <v>4465.6000000000004</v>
      </c>
      <c r="BJ1893">
        <v>235.86</v>
      </c>
      <c r="BK1893">
        <v>1667.61</v>
      </c>
      <c r="BL1893">
        <v>3958.27</v>
      </c>
      <c r="BM1893">
        <v>1428.47</v>
      </c>
      <c r="BN1893">
        <v>375.35</v>
      </c>
      <c r="BO1893">
        <v>6839.59</v>
      </c>
      <c r="BP1893">
        <v>5822.09</v>
      </c>
      <c r="BS1893">
        <v>86112.31</v>
      </c>
      <c r="BT1893">
        <v>262.27</v>
      </c>
      <c r="BV1893">
        <v>4982.47</v>
      </c>
      <c r="BW1893">
        <v>2473.8200000000002</v>
      </c>
      <c r="BX1893">
        <v>869.19</v>
      </c>
      <c r="BY1893">
        <v>384.29</v>
      </c>
      <c r="BZ1893">
        <v>14043.33</v>
      </c>
      <c r="CA1893">
        <v>5011.37</v>
      </c>
      <c r="CB1893">
        <v>838.2</v>
      </c>
      <c r="CC1893">
        <v>8854.8320000000003</v>
      </c>
      <c r="CD1893">
        <v>21627.13</v>
      </c>
      <c r="CE1893">
        <v>593.14</v>
      </c>
      <c r="CF1893">
        <v>5705.2</v>
      </c>
      <c r="CG1893">
        <v>2008.78</v>
      </c>
      <c r="CH1893">
        <v>275.14</v>
      </c>
      <c r="CI1893">
        <v>2431.37</v>
      </c>
      <c r="CJ1893">
        <v>1100.04</v>
      </c>
      <c r="CK1893">
        <v>18272.11</v>
      </c>
      <c r="CL1893">
        <v>4860.83</v>
      </c>
      <c r="CM1893">
        <v>798.39</v>
      </c>
      <c r="CN1893">
        <v>439.76</v>
      </c>
      <c r="CO1893">
        <v>780.95</v>
      </c>
      <c r="CR1893">
        <v>1299.1099999999999</v>
      </c>
      <c r="CS1893">
        <v>962.86</v>
      </c>
      <c r="CT1893">
        <v>1560.53</v>
      </c>
      <c r="CU1893">
        <v>679.88</v>
      </c>
      <c r="CV1893">
        <v>2407.91</v>
      </c>
      <c r="CW1893">
        <v>5535.18</v>
      </c>
      <c r="CX1893">
        <v>3902.16</v>
      </c>
      <c r="CY1893">
        <v>3380.78</v>
      </c>
      <c r="CZ1893">
        <v>19917.41</v>
      </c>
      <c r="DA1893">
        <v>728.67</v>
      </c>
      <c r="DB1893">
        <v>181.92</v>
      </c>
      <c r="DC1893">
        <v>283.58199999999999</v>
      </c>
      <c r="DD1893">
        <v>155.16</v>
      </c>
      <c r="DE1893">
        <v>105.98</v>
      </c>
      <c r="DF1893">
        <v>148.15</v>
      </c>
      <c r="DG1893">
        <v>156.43</v>
      </c>
      <c r="DH1893">
        <v>140.63</v>
      </c>
      <c r="DI1893">
        <v>111.29</v>
      </c>
      <c r="DJ1893">
        <v>99.02</v>
      </c>
      <c r="DK1893">
        <v>71.319999999999993</v>
      </c>
      <c r="DL1893">
        <v>207.88</v>
      </c>
      <c r="DM1893">
        <v>363.89</v>
      </c>
      <c r="DN1893">
        <v>61.76</v>
      </c>
      <c r="DO1893">
        <v>74.09</v>
      </c>
      <c r="DP1893">
        <v>118.15</v>
      </c>
      <c r="DQ1893">
        <v>55.85</v>
      </c>
      <c r="DR1893">
        <v>93.76</v>
      </c>
      <c r="DS1893">
        <v>78.510000000000005</v>
      </c>
      <c r="DT1893">
        <v>144.22999999999999</v>
      </c>
      <c r="DU1893">
        <v>91.53</v>
      </c>
      <c r="DV1893">
        <v>72.89</v>
      </c>
      <c r="DW1893">
        <v>65.02</v>
      </c>
      <c r="DX1893">
        <v>71.61</v>
      </c>
      <c r="DY1893">
        <v>71.61</v>
      </c>
      <c r="DZ1893">
        <v>81.72</v>
      </c>
      <c r="EA1893">
        <v>127.32</v>
      </c>
      <c r="EB1893">
        <v>185.52</v>
      </c>
      <c r="EC1893">
        <v>39.17</v>
      </c>
      <c r="ED1893">
        <v>39.17</v>
      </c>
      <c r="EE1893">
        <v>64.569999999999993</v>
      </c>
      <c r="EF1893">
        <v>48.8</v>
      </c>
      <c r="EG1893">
        <v>59.25</v>
      </c>
      <c r="EH1893">
        <v>98.15</v>
      </c>
      <c r="EI1893" t="s">
        <v>135</v>
      </c>
      <c r="EJ1893">
        <v>67.42</v>
      </c>
      <c r="EK1893" t="s">
        <v>135</v>
      </c>
      <c r="EL1893" t="s">
        <v>135</v>
      </c>
    </row>
    <row r="1894" spans="1:142" x14ac:dyDescent="0.25">
      <c r="A1894" s="1">
        <v>41366</v>
      </c>
      <c r="B1894">
        <v>1570.25</v>
      </c>
      <c r="C1894">
        <v>6490.66</v>
      </c>
      <c r="D1894">
        <v>1435.412</v>
      </c>
      <c r="E1894">
        <v>7943.87</v>
      </c>
      <c r="F1894">
        <v>2679.799</v>
      </c>
      <c r="G1894">
        <v>297.52199999999999</v>
      </c>
      <c r="H1894">
        <v>3420.02</v>
      </c>
      <c r="I1894">
        <v>1029.1010000000001</v>
      </c>
      <c r="J1894">
        <v>3805.37</v>
      </c>
      <c r="K1894">
        <v>991.34</v>
      </c>
      <c r="L1894">
        <v>2331.4920000000002</v>
      </c>
      <c r="M1894">
        <v>15555.03</v>
      </c>
      <c r="N1894">
        <v>22367.82</v>
      </c>
      <c r="O1894">
        <v>4985.5</v>
      </c>
      <c r="P1894">
        <v>7899.3</v>
      </c>
      <c r="Q1894">
        <v>731.94</v>
      </c>
      <c r="R1894">
        <v>1986.15</v>
      </c>
      <c r="S1894">
        <v>14056.96</v>
      </c>
      <c r="T1894">
        <v>8050.4</v>
      </c>
      <c r="U1894">
        <v>360.00799999999998</v>
      </c>
      <c r="V1894">
        <v>12682.1</v>
      </c>
      <c r="W1894">
        <v>270.7</v>
      </c>
      <c r="X1894">
        <v>1210.08</v>
      </c>
      <c r="Y1894">
        <v>829.38</v>
      </c>
      <c r="Z1894">
        <v>2735.096</v>
      </c>
      <c r="AA1894">
        <v>352.5</v>
      </c>
      <c r="AB1894">
        <v>540.62</v>
      </c>
      <c r="AC1894">
        <v>2382.5500000000002</v>
      </c>
      <c r="AD1894">
        <v>1550.54</v>
      </c>
      <c r="AE1894">
        <v>2626.72</v>
      </c>
      <c r="AF1894">
        <v>4957.25</v>
      </c>
      <c r="AG1894">
        <v>6218.42</v>
      </c>
      <c r="AH1894">
        <v>7913.18</v>
      </c>
      <c r="AI1894">
        <v>13522.06</v>
      </c>
      <c r="AJ1894">
        <v>4955.63</v>
      </c>
      <c r="AK1894">
        <v>10811.44</v>
      </c>
      <c r="AL1894">
        <v>1494.0809999999999</v>
      </c>
      <c r="AM1894">
        <v>3317.59</v>
      </c>
      <c r="AN1894">
        <v>18097.79</v>
      </c>
      <c r="AO1894">
        <v>2938.94</v>
      </c>
      <c r="AP1894">
        <v>786.11099999999999</v>
      </c>
      <c r="AQ1894">
        <v>542.44000000000005</v>
      </c>
      <c r="AR1894">
        <v>725.3</v>
      </c>
      <c r="AS1894">
        <v>3022.69</v>
      </c>
      <c r="AT1894">
        <v>5680.23</v>
      </c>
      <c r="AU1894">
        <v>4361.2969999999996</v>
      </c>
      <c r="AV1894">
        <v>1563.39</v>
      </c>
      <c r="AW1894">
        <v>2252.8989999999999</v>
      </c>
      <c r="AX1894">
        <v>1677.0219999999999</v>
      </c>
      <c r="AY1894">
        <v>12003.43</v>
      </c>
      <c r="AZ1894">
        <v>14662.01</v>
      </c>
      <c r="BA1894">
        <v>3254.86</v>
      </c>
      <c r="BC1894">
        <v>40041.32</v>
      </c>
      <c r="BD1894">
        <v>934.3</v>
      </c>
      <c r="BE1894">
        <v>9092.9</v>
      </c>
      <c r="BF1894">
        <v>1440.1</v>
      </c>
      <c r="BG1894">
        <v>44113.5</v>
      </c>
      <c r="BH1894">
        <v>2820.62</v>
      </c>
      <c r="BI1894">
        <v>4508.8</v>
      </c>
      <c r="BJ1894">
        <v>236.83</v>
      </c>
      <c r="BK1894">
        <v>1685</v>
      </c>
      <c r="BL1894">
        <v>4003.04</v>
      </c>
      <c r="BM1894">
        <v>1430.3</v>
      </c>
      <c r="BN1894">
        <v>377.86</v>
      </c>
      <c r="BO1894">
        <v>6748.43</v>
      </c>
      <c r="BP1894">
        <v>5791.98</v>
      </c>
      <c r="BS1894">
        <v>86026.63</v>
      </c>
      <c r="BT1894">
        <v>260.79000000000002</v>
      </c>
      <c r="BV1894">
        <v>5008.1400000000003</v>
      </c>
      <c r="BW1894">
        <v>2467.48</v>
      </c>
      <c r="BX1894">
        <v>856.29</v>
      </c>
      <c r="BY1894">
        <v>383.48</v>
      </c>
      <c r="BZ1894">
        <v>14023.64</v>
      </c>
      <c r="CA1894">
        <v>5011.22</v>
      </c>
      <c r="CB1894">
        <v>837.52</v>
      </c>
      <c r="CC1894">
        <v>8881.59</v>
      </c>
      <c r="CD1894">
        <v>21544.27</v>
      </c>
      <c r="CE1894">
        <v>596.92999999999995</v>
      </c>
      <c r="CF1894">
        <v>5704.62</v>
      </c>
      <c r="CG1894">
        <v>1998</v>
      </c>
      <c r="CH1894">
        <v>276.08999999999997</v>
      </c>
      <c r="CI1894">
        <v>2463.4699999999998</v>
      </c>
      <c r="CJ1894">
        <v>1104.22</v>
      </c>
      <c r="CK1894">
        <v>18345.740000000002</v>
      </c>
      <c r="CL1894">
        <v>5030.91</v>
      </c>
      <c r="CM1894">
        <v>811.91</v>
      </c>
      <c r="CN1894">
        <v>444.37</v>
      </c>
      <c r="CO1894">
        <v>775.62</v>
      </c>
      <c r="CR1894">
        <v>1296.7</v>
      </c>
      <c r="CS1894">
        <v>978.07</v>
      </c>
      <c r="CT1894">
        <v>1572.84</v>
      </c>
      <c r="CU1894">
        <v>683.09</v>
      </c>
      <c r="CV1894">
        <v>2411.1999999999998</v>
      </c>
      <c r="CW1894">
        <v>5541.35</v>
      </c>
      <c r="CX1894">
        <v>3896.21</v>
      </c>
      <c r="CY1894">
        <v>3380.78</v>
      </c>
      <c r="CZ1894">
        <v>19702.150000000001</v>
      </c>
      <c r="DA1894">
        <v>728.96</v>
      </c>
      <c r="DB1894">
        <v>181.88</v>
      </c>
      <c r="DC1894">
        <v>284.00700000000001</v>
      </c>
      <c r="DD1894">
        <v>155.44999999999999</v>
      </c>
      <c r="DE1894">
        <v>105.66</v>
      </c>
      <c r="DF1894">
        <v>149.62</v>
      </c>
      <c r="DG1894">
        <v>157.97</v>
      </c>
      <c r="DH1894">
        <v>141.88</v>
      </c>
      <c r="DI1894">
        <v>110.82</v>
      </c>
      <c r="DJ1894">
        <v>99.41</v>
      </c>
      <c r="DK1894">
        <v>71.75</v>
      </c>
      <c r="DL1894">
        <v>209.12</v>
      </c>
      <c r="DM1894">
        <v>361.35</v>
      </c>
      <c r="DN1894">
        <v>61.35</v>
      </c>
      <c r="DO1894">
        <v>73.55</v>
      </c>
      <c r="DP1894">
        <v>117.75</v>
      </c>
      <c r="DQ1894">
        <v>55.91</v>
      </c>
      <c r="DR1894">
        <v>94.1</v>
      </c>
      <c r="DS1894">
        <v>78.849999999999994</v>
      </c>
      <c r="DT1894">
        <v>145.79</v>
      </c>
      <c r="DU1894">
        <v>92.09</v>
      </c>
      <c r="DV1894">
        <v>72.11</v>
      </c>
      <c r="DW1894">
        <v>63.94</v>
      </c>
      <c r="DX1894">
        <v>73.08</v>
      </c>
      <c r="DY1894">
        <v>73.08</v>
      </c>
      <c r="DZ1894">
        <v>81.31</v>
      </c>
      <c r="EA1894">
        <v>131.47999999999999</v>
      </c>
      <c r="EB1894">
        <v>185.25</v>
      </c>
      <c r="EC1894">
        <v>39.21</v>
      </c>
      <c r="ED1894">
        <v>39.21</v>
      </c>
      <c r="EE1894">
        <v>64.86</v>
      </c>
      <c r="EF1894">
        <v>49.17</v>
      </c>
      <c r="EG1894">
        <v>59.35</v>
      </c>
      <c r="EH1894">
        <v>98.15</v>
      </c>
      <c r="EI1894" t="s">
        <v>135</v>
      </c>
      <c r="EJ1894">
        <v>67.42</v>
      </c>
      <c r="EK1894" t="s">
        <v>135</v>
      </c>
      <c r="EL1894" t="s">
        <v>135</v>
      </c>
    </row>
    <row r="1895" spans="1:142" x14ac:dyDescent="0.25">
      <c r="A1895" s="1">
        <v>41367</v>
      </c>
      <c r="B1895">
        <v>1553.69</v>
      </c>
      <c r="C1895">
        <v>6420.28</v>
      </c>
      <c r="D1895">
        <v>1425.587</v>
      </c>
      <c r="E1895">
        <v>7874.75</v>
      </c>
      <c r="F1895">
        <v>2639.0120000000002</v>
      </c>
      <c r="G1895">
        <v>294.80099999999999</v>
      </c>
      <c r="H1895">
        <v>3385.25</v>
      </c>
      <c r="I1895">
        <v>1024.9929999999999</v>
      </c>
      <c r="J1895">
        <v>3754.96</v>
      </c>
      <c r="K1895">
        <v>1010.43</v>
      </c>
      <c r="L1895">
        <v>2328.9879999999998</v>
      </c>
      <c r="M1895">
        <v>15200.3</v>
      </c>
      <c r="N1895">
        <v>22337.49</v>
      </c>
      <c r="O1895">
        <v>4957.7</v>
      </c>
      <c r="P1895">
        <v>7875.1</v>
      </c>
      <c r="Q1895">
        <v>723.32</v>
      </c>
      <c r="R1895">
        <v>1983.22</v>
      </c>
      <c r="S1895">
        <v>13960.2</v>
      </c>
      <c r="T1895">
        <v>7904.3</v>
      </c>
      <c r="U1895">
        <v>357.66800000000001</v>
      </c>
      <c r="V1895">
        <v>12422.12</v>
      </c>
      <c r="W1895">
        <v>267.45499999999998</v>
      </c>
      <c r="X1895">
        <v>1203.3800000000001</v>
      </c>
      <c r="Y1895">
        <v>821.6</v>
      </c>
      <c r="Z1895">
        <v>2708.12</v>
      </c>
      <c r="AA1895">
        <v>349.6</v>
      </c>
      <c r="AB1895">
        <v>543.5</v>
      </c>
      <c r="AC1895">
        <v>2373.75</v>
      </c>
      <c r="AD1895">
        <v>1520.52</v>
      </c>
      <c r="AE1895">
        <v>2587.27</v>
      </c>
      <c r="AF1895">
        <v>4981.4650000000001</v>
      </c>
      <c r="AG1895">
        <v>6220.74</v>
      </c>
      <c r="AH1895">
        <v>7942.35</v>
      </c>
      <c r="AI1895">
        <v>13447.7</v>
      </c>
      <c r="AJ1895">
        <v>4926.3999999999996</v>
      </c>
      <c r="AK1895">
        <v>10758.8</v>
      </c>
      <c r="AL1895">
        <v>1481.0150000000001</v>
      </c>
      <c r="AM1895">
        <v>3321.77</v>
      </c>
      <c r="AN1895">
        <v>17930.84</v>
      </c>
      <c r="AO1895">
        <v>2904.96</v>
      </c>
      <c r="AP1895">
        <v>773.31</v>
      </c>
      <c r="AQ1895">
        <v>538.86</v>
      </c>
      <c r="AR1895">
        <v>717.24</v>
      </c>
      <c r="AS1895">
        <v>2998.34</v>
      </c>
      <c r="AT1895">
        <v>5687.2</v>
      </c>
      <c r="AU1895">
        <v>4355.8980000000001</v>
      </c>
      <c r="AV1895">
        <v>1549.6</v>
      </c>
      <c r="AW1895">
        <v>2285.3939999999998</v>
      </c>
      <c r="AX1895">
        <v>1675.97</v>
      </c>
      <c r="AY1895">
        <v>12362.2</v>
      </c>
      <c r="AZ1895">
        <v>14550.35</v>
      </c>
      <c r="BA1895">
        <v>3218.6</v>
      </c>
      <c r="BC1895">
        <v>39414.339999999997</v>
      </c>
      <c r="BD1895">
        <v>918.71</v>
      </c>
      <c r="BE1895">
        <v>8983.4</v>
      </c>
      <c r="BF1895">
        <v>1425.99</v>
      </c>
      <c r="BG1895">
        <v>43717.57</v>
      </c>
      <c r="BH1895">
        <v>2795.04</v>
      </c>
      <c r="BI1895">
        <v>4457.2</v>
      </c>
      <c r="BJ1895">
        <v>235.38</v>
      </c>
      <c r="BK1895">
        <v>1685.4</v>
      </c>
      <c r="BL1895">
        <v>3958.1</v>
      </c>
      <c r="BM1895">
        <v>1427.94</v>
      </c>
      <c r="BN1895">
        <v>376.04</v>
      </c>
      <c r="BO1895">
        <v>6815.2969999999996</v>
      </c>
      <c r="BP1895">
        <v>5587.13</v>
      </c>
      <c r="BS1895">
        <v>84860.06</v>
      </c>
      <c r="BT1895">
        <v>260.36</v>
      </c>
      <c r="BV1895">
        <v>4978.88</v>
      </c>
      <c r="BW1895">
        <v>2468.23</v>
      </c>
      <c r="BX1895">
        <v>837.82</v>
      </c>
      <c r="BY1895">
        <v>382.13</v>
      </c>
      <c r="BZ1895">
        <v>13718.9</v>
      </c>
      <c r="CA1895">
        <v>4968.3599999999997</v>
      </c>
      <c r="CB1895">
        <v>829.32</v>
      </c>
      <c r="CC1895">
        <v>8778.875</v>
      </c>
      <c r="CD1895">
        <v>21367.58</v>
      </c>
      <c r="CE1895">
        <v>589.82000000000005</v>
      </c>
      <c r="CF1895">
        <v>5728.47</v>
      </c>
      <c r="CG1895">
        <v>1999.26</v>
      </c>
      <c r="CH1895">
        <v>274.35000000000002</v>
      </c>
      <c r="CI1895">
        <v>2441.46</v>
      </c>
      <c r="CJ1895">
        <v>1103.5899999999999</v>
      </c>
      <c r="CK1895">
        <v>18575.88</v>
      </c>
      <c r="CL1895">
        <v>5030.91</v>
      </c>
      <c r="CM1895">
        <v>796.65</v>
      </c>
      <c r="CN1895">
        <v>446.62</v>
      </c>
      <c r="CO1895">
        <v>767.05</v>
      </c>
      <c r="CR1895">
        <v>1262.1500000000001</v>
      </c>
      <c r="CS1895">
        <v>967.37</v>
      </c>
      <c r="CT1895">
        <v>1561.51</v>
      </c>
      <c r="CU1895">
        <v>676.61</v>
      </c>
      <c r="CV1895">
        <v>2382.27</v>
      </c>
      <c r="CW1895">
        <v>5460.59</v>
      </c>
      <c r="CX1895">
        <v>3837.55</v>
      </c>
      <c r="CY1895">
        <v>3305.97</v>
      </c>
      <c r="CZ1895">
        <v>19549.080000000002</v>
      </c>
      <c r="DA1895">
        <v>713.1</v>
      </c>
      <c r="DB1895">
        <v>182.37</v>
      </c>
      <c r="DC1895">
        <v>285.16000000000003</v>
      </c>
      <c r="DD1895">
        <v>160.04</v>
      </c>
      <c r="DE1895">
        <v>107.09</v>
      </c>
      <c r="DF1895">
        <v>148.22</v>
      </c>
      <c r="DG1895">
        <v>155.97</v>
      </c>
      <c r="DH1895">
        <v>142.96</v>
      </c>
      <c r="DI1895">
        <v>112.37</v>
      </c>
      <c r="DJ1895">
        <v>100.17</v>
      </c>
      <c r="DK1895">
        <v>71.97</v>
      </c>
      <c r="DL1895">
        <v>210.99</v>
      </c>
      <c r="DM1895">
        <v>361.35</v>
      </c>
      <c r="DN1895">
        <v>62.39</v>
      </c>
      <c r="DO1895">
        <v>74.41</v>
      </c>
      <c r="DP1895">
        <v>119.76</v>
      </c>
      <c r="DQ1895">
        <v>55.91</v>
      </c>
      <c r="DR1895">
        <v>96.44</v>
      </c>
      <c r="DS1895">
        <v>79.72</v>
      </c>
      <c r="DT1895">
        <v>145.63999999999999</v>
      </c>
      <c r="DU1895">
        <v>92.55</v>
      </c>
      <c r="DV1895">
        <v>73.569999999999993</v>
      </c>
      <c r="DW1895">
        <v>64.28</v>
      </c>
      <c r="DX1895">
        <v>72.25</v>
      </c>
      <c r="DY1895">
        <v>72.25</v>
      </c>
      <c r="DZ1895">
        <v>82.27</v>
      </c>
      <c r="EA1895">
        <v>133.37</v>
      </c>
      <c r="EB1895">
        <v>186.07</v>
      </c>
      <c r="EC1895">
        <v>39.369999999999997</v>
      </c>
      <c r="ED1895">
        <v>39.369999999999997</v>
      </c>
      <c r="EE1895">
        <v>64.42</v>
      </c>
      <c r="EF1895">
        <v>49.03</v>
      </c>
      <c r="EG1895">
        <v>59.58</v>
      </c>
      <c r="EH1895">
        <v>99.36</v>
      </c>
      <c r="EI1895" t="s">
        <v>135</v>
      </c>
      <c r="EJ1895">
        <v>67.42</v>
      </c>
      <c r="EK1895" t="s">
        <v>135</v>
      </c>
      <c r="EL1895" t="s">
        <v>135</v>
      </c>
    </row>
    <row r="1896" spans="1:142" x14ac:dyDescent="0.25">
      <c r="A1896" s="1">
        <v>41368</v>
      </c>
      <c r="B1896">
        <v>1559.98</v>
      </c>
      <c r="C1896">
        <v>6344.12</v>
      </c>
      <c r="D1896">
        <v>1422.2190000000001</v>
      </c>
      <c r="E1896">
        <v>7817.39</v>
      </c>
      <c r="F1896">
        <v>2621.4290000000001</v>
      </c>
      <c r="G1896">
        <v>291.71499999999997</v>
      </c>
      <c r="H1896">
        <v>3344.4</v>
      </c>
      <c r="I1896">
        <v>1017.062</v>
      </c>
      <c r="J1896">
        <v>3726.16</v>
      </c>
      <c r="K1896">
        <v>1037.76</v>
      </c>
      <c r="L1896">
        <v>2328.9879999999998</v>
      </c>
      <c r="M1896">
        <v>15154.02</v>
      </c>
      <c r="N1896">
        <v>22337.49</v>
      </c>
      <c r="O1896">
        <v>4913.5</v>
      </c>
      <c r="P1896">
        <v>7762.65</v>
      </c>
      <c r="Q1896">
        <v>727.36</v>
      </c>
      <c r="R1896">
        <v>1959.45</v>
      </c>
      <c r="S1896">
        <v>13755.55</v>
      </c>
      <c r="T1896">
        <v>7847.9</v>
      </c>
      <c r="U1896">
        <v>356.59</v>
      </c>
      <c r="V1896">
        <v>12363.05</v>
      </c>
      <c r="W1896">
        <v>265.43099999999998</v>
      </c>
      <c r="X1896">
        <v>1183.01</v>
      </c>
      <c r="Y1896">
        <v>823.72</v>
      </c>
      <c r="Z1896">
        <v>2683.54</v>
      </c>
      <c r="AA1896">
        <v>346.53</v>
      </c>
      <c r="AB1896">
        <v>535.6</v>
      </c>
      <c r="AC1896">
        <v>2355.0300000000002</v>
      </c>
      <c r="AD1896">
        <v>1528.46</v>
      </c>
      <c r="AE1896">
        <v>2579.02</v>
      </c>
      <c r="AF1896">
        <v>4922.6090000000004</v>
      </c>
      <c r="AG1896">
        <v>6157.13</v>
      </c>
      <c r="AH1896">
        <v>7942.35</v>
      </c>
      <c r="AI1896">
        <v>13208.76</v>
      </c>
      <c r="AJ1896">
        <v>4881.29</v>
      </c>
      <c r="AK1896">
        <v>10758.8</v>
      </c>
      <c r="AL1896">
        <v>1466.473</v>
      </c>
      <c r="AM1896">
        <v>3307.8</v>
      </c>
      <c r="AN1896">
        <v>18073.060000000001</v>
      </c>
      <c r="AO1896">
        <v>2881.69</v>
      </c>
      <c r="AP1896">
        <v>773.31</v>
      </c>
      <c r="AQ1896">
        <v>534.07000000000005</v>
      </c>
      <c r="AR1896">
        <v>711.08</v>
      </c>
      <c r="AS1896">
        <v>2971.32</v>
      </c>
      <c r="AT1896">
        <v>5659.19</v>
      </c>
      <c r="AU1896">
        <v>4355.8980000000001</v>
      </c>
      <c r="AV1896">
        <v>1548.36</v>
      </c>
      <c r="AW1896">
        <v>2261.663</v>
      </c>
      <c r="AX1896">
        <v>1659.213</v>
      </c>
      <c r="AY1896">
        <v>12634.54</v>
      </c>
      <c r="AZ1896">
        <v>14606.11</v>
      </c>
      <c r="BA1896">
        <v>3224.98</v>
      </c>
      <c r="BC1896">
        <v>39064.879999999997</v>
      </c>
      <c r="BD1896">
        <v>925.66</v>
      </c>
      <c r="BE1896">
        <v>9027.83</v>
      </c>
      <c r="BF1896">
        <v>1419.45</v>
      </c>
      <c r="BG1896">
        <v>43566.69</v>
      </c>
      <c r="BH1896">
        <v>2794.92</v>
      </c>
      <c r="BI1896">
        <v>4378.6499999999996</v>
      </c>
      <c r="BJ1896">
        <v>234.65</v>
      </c>
      <c r="BK1896">
        <v>1688.46</v>
      </c>
      <c r="BL1896">
        <v>3911.73</v>
      </c>
      <c r="BM1896">
        <v>1426.87</v>
      </c>
      <c r="BN1896">
        <v>370.4</v>
      </c>
      <c r="BO1896">
        <v>6783.7190000000001</v>
      </c>
      <c r="BP1896">
        <v>5679.97</v>
      </c>
      <c r="BS1896">
        <v>83243.75</v>
      </c>
      <c r="BT1896">
        <v>257.05</v>
      </c>
      <c r="BV1896">
        <v>5017.17</v>
      </c>
      <c r="BW1896">
        <v>2477.91</v>
      </c>
      <c r="BX1896">
        <v>842.76</v>
      </c>
      <c r="BY1896">
        <v>382.77</v>
      </c>
      <c r="BZ1896">
        <v>13805.18</v>
      </c>
      <c r="CA1896">
        <v>4987.32</v>
      </c>
      <c r="CB1896">
        <v>837.39</v>
      </c>
      <c r="CC1896">
        <v>8847.027</v>
      </c>
      <c r="CD1896">
        <v>21266.45</v>
      </c>
      <c r="CE1896">
        <v>591.92999999999995</v>
      </c>
      <c r="CF1896">
        <v>5753.56</v>
      </c>
      <c r="CG1896">
        <v>1990.01</v>
      </c>
      <c r="CH1896">
        <v>273.5</v>
      </c>
      <c r="CI1896">
        <v>2416.7800000000002</v>
      </c>
      <c r="CJ1896">
        <v>1094.17</v>
      </c>
      <c r="CK1896">
        <v>18613.439999999999</v>
      </c>
      <c r="CL1896">
        <v>4975.7700000000004</v>
      </c>
      <c r="CM1896">
        <v>791.22</v>
      </c>
      <c r="CN1896">
        <v>440.44</v>
      </c>
      <c r="CO1896">
        <v>764.88</v>
      </c>
      <c r="CR1896">
        <v>1278.75</v>
      </c>
      <c r="CS1896">
        <v>955.27</v>
      </c>
      <c r="CT1896">
        <v>1558.15</v>
      </c>
      <c r="CU1896">
        <v>681.56</v>
      </c>
      <c r="CV1896">
        <v>2395.38</v>
      </c>
      <c r="CW1896">
        <v>5488</v>
      </c>
      <c r="CX1896">
        <v>3860.63</v>
      </c>
      <c r="CY1896">
        <v>3297.13</v>
      </c>
      <c r="CZ1896">
        <v>19608.48</v>
      </c>
      <c r="DA1896">
        <v>708.66</v>
      </c>
      <c r="DB1896">
        <v>182.89</v>
      </c>
      <c r="DC1896">
        <v>285.16000000000003</v>
      </c>
      <c r="DD1896">
        <v>160.04</v>
      </c>
      <c r="DE1896">
        <v>107.09</v>
      </c>
      <c r="DF1896">
        <v>148.22</v>
      </c>
      <c r="DG1896">
        <v>155.97</v>
      </c>
      <c r="DH1896">
        <v>142.96</v>
      </c>
      <c r="DI1896">
        <v>112.37</v>
      </c>
      <c r="DJ1896">
        <v>100.17</v>
      </c>
      <c r="DK1896">
        <v>71.97</v>
      </c>
      <c r="DL1896">
        <v>210.99</v>
      </c>
      <c r="DM1896">
        <v>361.35</v>
      </c>
      <c r="DN1896">
        <v>62.39</v>
      </c>
      <c r="DO1896">
        <v>74.41</v>
      </c>
      <c r="DP1896">
        <v>119.76</v>
      </c>
      <c r="DQ1896">
        <v>55.91</v>
      </c>
      <c r="DR1896">
        <v>96.44</v>
      </c>
      <c r="DS1896">
        <v>79.72</v>
      </c>
      <c r="DT1896">
        <v>145.63999999999999</v>
      </c>
      <c r="DU1896">
        <v>92.55</v>
      </c>
      <c r="DV1896">
        <v>73.569999999999993</v>
      </c>
      <c r="DW1896">
        <v>64.28</v>
      </c>
      <c r="DX1896">
        <v>72.25</v>
      </c>
      <c r="DY1896">
        <v>72.25</v>
      </c>
      <c r="DZ1896">
        <v>82.27</v>
      </c>
      <c r="EA1896">
        <v>133.37</v>
      </c>
      <c r="EB1896">
        <v>186.07</v>
      </c>
      <c r="EC1896">
        <v>39.369999999999997</v>
      </c>
      <c r="ED1896">
        <v>39.369999999999997</v>
      </c>
      <c r="EE1896">
        <v>64.42</v>
      </c>
      <c r="EF1896">
        <v>49.03</v>
      </c>
      <c r="EG1896">
        <v>59.58</v>
      </c>
      <c r="EH1896">
        <v>99.36</v>
      </c>
      <c r="EI1896" t="s">
        <v>135</v>
      </c>
      <c r="EJ1896">
        <v>67.42</v>
      </c>
      <c r="EK1896" t="s">
        <v>135</v>
      </c>
      <c r="EL1896" t="s">
        <v>135</v>
      </c>
    </row>
    <row r="1897" spans="1:142" x14ac:dyDescent="0.25">
      <c r="A1897" s="1">
        <v>41369</v>
      </c>
      <c r="B1897">
        <v>1553.28</v>
      </c>
      <c r="C1897">
        <v>6249.78</v>
      </c>
      <c r="D1897">
        <v>1419.105</v>
      </c>
      <c r="E1897">
        <v>7658.75</v>
      </c>
      <c r="F1897">
        <v>2585.2779999999998</v>
      </c>
      <c r="G1897">
        <v>287.12900000000002</v>
      </c>
      <c r="H1897">
        <v>3292.67</v>
      </c>
      <c r="I1897">
        <v>1008.126</v>
      </c>
      <c r="J1897">
        <v>3663.48</v>
      </c>
      <c r="K1897">
        <v>1066.24</v>
      </c>
      <c r="L1897">
        <v>2328.9879999999998</v>
      </c>
      <c r="M1897">
        <v>15250.42</v>
      </c>
      <c r="N1897">
        <v>21726.9</v>
      </c>
      <c r="O1897">
        <v>4891.3999999999996</v>
      </c>
      <c r="P1897">
        <v>7641.11</v>
      </c>
      <c r="Q1897">
        <v>725.79</v>
      </c>
      <c r="R1897">
        <v>1927.23</v>
      </c>
      <c r="S1897">
        <v>13480.21</v>
      </c>
      <c r="T1897">
        <v>7798.4</v>
      </c>
      <c r="U1897">
        <v>355.524</v>
      </c>
      <c r="V1897">
        <v>12331.85</v>
      </c>
      <c r="W1897">
        <v>261.40300000000002</v>
      </c>
      <c r="X1897">
        <v>1168.79</v>
      </c>
      <c r="Y1897">
        <v>818.51</v>
      </c>
      <c r="Z1897">
        <v>2641.0749999999998</v>
      </c>
      <c r="AA1897">
        <v>340.71</v>
      </c>
      <c r="AB1897">
        <v>527.08000000000004</v>
      </c>
      <c r="AC1897">
        <v>2326.91</v>
      </c>
      <c r="AD1897">
        <v>1489.53</v>
      </c>
      <c r="AE1897">
        <v>2543.9</v>
      </c>
      <c r="AF1897">
        <v>4926.0659999999998</v>
      </c>
      <c r="AG1897">
        <v>6063.27</v>
      </c>
      <c r="AH1897">
        <v>7942.35</v>
      </c>
      <c r="AI1897">
        <v>12922.9</v>
      </c>
      <c r="AJ1897">
        <v>4860.41</v>
      </c>
      <c r="AK1897">
        <v>10429.31</v>
      </c>
      <c r="AL1897">
        <v>1462.9390000000001</v>
      </c>
      <c r="AM1897">
        <v>3299.78</v>
      </c>
      <c r="AN1897">
        <v>18056.23</v>
      </c>
      <c r="AO1897">
        <v>2831.96</v>
      </c>
      <c r="AP1897">
        <v>773.31</v>
      </c>
      <c r="AQ1897">
        <v>525.38</v>
      </c>
      <c r="AR1897">
        <v>699.23</v>
      </c>
      <c r="AS1897">
        <v>2910.75</v>
      </c>
      <c r="AT1897">
        <v>5604.25</v>
      </c>
      <c r="AU1897">
        <v>4237.5590000000002</v>
      </c>
      <c r="AV1897">
        <v>1518.91</v>
      </c>
      <c r="AW1897">
        <v>2277.596</v>
      </c>
      <c r="AX1897">
        <v>1660.799</v>
      </c>
      <c r="AY1897">
        <v>12833.64</v>
      </c>
      <c r="AZ1897">
        <v>14565.25</v>
      </c>
      <c r="BA1897">
        <v>3203.86</v>
      </c>
      <c r="BC1897">
        <v>38500.21</v>
      </c>
      <c r="BD1897">
        <v>923.28</v>
      </c>
      <c r="BE1897">
        <v>9000.25</v>
      </c>
      <c r="BF1897">
        <v>1411.09</v>
      </c>
      <c r="BG1897">
        <v>43244.25</v>
      </c>
      <c r="BH1897">
        <v>2771.75</v>
      </c>
      <c r="BI1897">
        <v>4366.6499999999996</v>
      </c>
      <c r="BJ1897">
        <v>233.97</v>
      </c>
      <c r="BK1897">
        <v>1688.65</v>
      </c>
      <c r="BL1897">
        <v>3808.57</v>
      </c>
      <c r="BM1897">
        <v>1416.69</v>
      </c>
      <c r="BN1897">
        <v>365.71</v>
      </c>
      <c r="BO1897">
        <v>6727.1369999999997</v>
      </c>
      <c r="BP1897">
        <v>5636.66</v>
      </c>
      <c r="BS1897">
        <v>82071.25</v>
      </c>
      <c r="BT1897">
        <v>252.77</v>
      </c>
      <c r="BV1897">
        <v>5009.51</v>
      </c>
      <c r="BW1897">
        <v>2479.48</v>
      </c>
      <c r="BX1897">
        <v>822.95</v>
      </c>
      <c r="BY1897">
        <v>381.12</v>
      </c>
      <c r="BZ1897">
        <v>13742.97</v>
      </c>
      <c r="CA1897">
        <v>4991.83</v>
      </c>
      <c r="CB1897">
        <v>836.01</v>
      </c>
      <c r="CC1897">
        <v>8819.848</v>
      </c>
      <c r="CD1897">
        <v>21041.48</v>
      </c>
      <c r="CE1897">
        <v>579.57000000000005</v>
      </c>
      <c r="CF1897">
        <v>5765.94</v>
      </c>
      <c r="CG1897">
        <v>1974.19</v>
      </c>
      <c r="CH1897">
        <v>272.77</v>
      </c>
      <c r="CI1897">
        <v>2379.0100000000002</v>
      </c>
      <c r="CJ1897">
        <v>1090.6500000000001</v>
      </c>
      <c r="CK1897">
        <v>18636.03</v>
      </c>
      <c r="CL1897">
        <v>4985.68</v>
      </c>
      <c r="CM1897">
        <v>786.38</v>
      </c>
      <c r="CN1897">
        <v>433.54</v>
      </c>
      <c r="CO1897">
        <v>755.53</v>
      </c>
      <c r="CR1897">
        <v>1269.69</v>
      </c>
      <c r="CS1897">
        <v>946.81</v>
      </c>
      <c r="CT1897">
        <v>1545.14</v>
      </c>
      <c r="CU1897">
        <v>677.89</v>
      </c>
      <c r="CV1897">
        <v>2387.5700000000002</v>
      </c>
      <c r="CW1897">
        <v>5470.08</v>
      </c>
      <c r="CX1897">
        <v>3849.32</v>
      </c>
      <c r="CY1897">
        <v>3312.8</v>
      </c>
      <c r="CZ1897">
        <v>19509.57</v>
      </c>
      <c r="DA1897">
        <v>705.71</v>
      </c>
      <c r="DB1897">
        <v>182</v>
      </c>
      <c r="DC1897">
        <v>285.16000000000003</v>
      </c>
      <c r="DD1897">
        <v>160.04</v>
      </c>
      <c r="DE1897">
        <v>107.09</v>
      </c>
      <c r="DF1897">
        <v>148.22</v>
      </c>
      <c r="DG1897">
        <v>155.97</v>
      </c>
      <c r="DH1897">
        <v>142.96</v>
      </c>
      <c r="DI1897">
        <v>112.37</v>
      </c>
      <c r="DJ1897">
        <v>100.17</v>
      </c>
      <c r="DK1897">
        <v>71.97</v>
      </c>
      <c r="DL1897">
        <v>210.99</v>
      </c>
      <c r="DM1897">
        <v>361.35</v>
      </c>
      <c r="DN1897">
        <v>62.39</v>
      </c>
      <c r="DO1897">
        <v>74.41</v>
      </c>
      <c r="DP1897">
        <v>119.76</v>
      </c>
      <c r="DQ1897">
        <v>55.91</v>
      </c>
      <c r="DR1897">
        <v>96.44</v>
      </c>
      <c r="DS1897">
        <v>79.72</v>
      </c>
      <c r="DT1897">
        <v>145.63999999999999</v>
      </c>
      <c r="DU1897">
        <v>92.55</v>
      </c>
      <c r="DV1897">
        <v>73.569999999999993</v>
      </c>
      <c r="DW1897">
        <v>64.28</v>
      </c>
      <c r="DX1897">
        <v>72.25</v>
      </c>
      <c r="DY1897">
        <v>72.25</v>
      </c>
      <c r="DZ1897">
        <v>82.27</v>
      </c>
      <c r="EA1897">
        <v>133.37</v>
      </c>
      <c r="EB1897">
        <v>186.07</v>
      </c>
      <c r="EC1897">
        <v>39.369999999999997</v>
      </c>
      <c r="ED1897">
        <v>39.369999999999997</v>
      </c>
      <c r="EE1897">
        <v>64.42</v>
      </c>
      <c r="EF1897">
        <v>49.03</v>
      </c>
      <c r="EG1897">
        <v>59.58</v>
      </c>
      <c r="EH1897">
        <v>99.36</v>
      </c>
      <c r="EI1897" t="s">
        <v>135</v>
      </c>
      <c r="EJ1897">
        <v>67.42</v>
      </c>
      <c r="EK1897" t="s">
        <v>135</v>
      </c>
      <c r="EL1897" t="s">
        <v>135</v>
      </c>
    </row>
    <row r="1898" spans="1:142" x14ac:dyDescent="0.25">
      <c r="A1898" s="1">
        <v>41372</v>
      </c>
      <c r="B1898">
        <v>1563.07</v>
      </c>
      <c r="C1898">
        <v>6276.94</v>
      </c>
      <c r="D1898">
        <v>1426.451</v>
      </c>
      <c r="E1898">
        <v>7662.64</v>
      </c>
      <c r="F1898">
        <v>2589.2550000000001</v>
      </c>
      <c r="G1898">
        <v>287.64100000000002</v>
      </c>
      <c r="H1898">
        <v>3306.04</v>
      </c>
      <c r="I1898">
        <v>1007.1369999999999</v>
      </c>
      <c r="J1898">
        <v>3666.78</v>
      </c>
      <c r="K1898">
        <v>1101.74</v>
      </c>
      <c r="L1898">
        <v>2314.7280000000001</v>
      </c>
      <c r="M1898">
        <v>15243.39</v>
      </c>
      <c r="N1898">
        <v>21718.05</v>
      </c>
      <c r="O1898">
        <v>4905.5</v>
      </c>
      <c r="P1898">
        <v>7691.84</v>
      </c>
      <c r="Q1898">
        <v>729.98</v>
      </c>
      <c r="R1898">
        <v>1918.69</v>
      </c>
      <c r="S1898">
        <v>13523.71</v>
      </c>
      <c r="T1898">
        <v>7787.1</v>
      </c>
      <c r="U1898">
        <v>357.101</v>
      </c>
      <c r="V1898">
        <v>12344.56</v>
      </c>
      <c r="W1898">
        <v>261.66800000000001</v>
      </c>
      <c r="X1898">
        <v>1164.8499999999999</v>
      </c>
      <c r="Y1898">
        <v>824.09</v>
      </c>
      <c r="Z1898">
        <v>2647.0050000000001</v>
      </c>
      <c r="AA1898">
        <v>340.91</v>
      </c>
      <c r="AB1898">
        <v>532.91</v>
      </c>
      <c r="AC1898">
        <v>2336.44</v>
      </c>
      <c r="AD1898">
        <v>1489.53</v>
      </c>
      <c r="AE1898">
        <v>2544.69</v>
      </c>
      <c r="AF1898">
        <v>4897.5200000000004</v>
      </c>
      <c r="AG1898">
        <v>6013.13</v>
      </c>
      <c r="AH1898">
        <v>7752.79</v>
      </c>
      <c r="AI1898">
        <v>12988.99</v>
      </c>
      <c r="AJ1898">
        <v>4874.2</v>
      </c>
      <c r="AK1898">
        <v>10429.76</v>
      </c>
      <c r="AL1898">
        <v>1464.7090000000001</v>
      </c>
      <c r="AM1898">
        <v>3284.61</v>
      </c>
      <c r="AN1898">
        <v>18048.509999999998</v>
      </c>
      <c r="AO1898">
        <v>2835.54</v>
      </c>
      <c r="AP1898">
        <v>770.00300000000004</v>
      </c>
      <c r="AQ1898">
        <v>525.66</v>
      </c>
      <c r="AR1898">
        <v>701.02</v>
      </c>
      <c r="AS1898">
        <v>2915.86</v>
      </c>
      <c r="AT1898">
        <v>5562.28</v>
      </c>
      <c r="AU1898">
        <v>4242.18</v>
      </c>
      <c r="AV1898">
        <v>1514.36</v>
      </c>
      <c r="AW1898">
        <v>2299.239</v>
      </c>
      <c r="AX1898">
        <v>1667.684</v>
      </c>
      <c r="AY1898">
        <v>13192.59</v>
      </c>
      <c r="AZ1898">
        <v>14613.48</v>
      </c>
      <c r="BA1898">
        <v>3222.25</v>
      </c>
      <c r="BC1898">
        <v>38582.949999999997</v>
      </c>
      <c r="BD1898">
        <v>931.49</v>
      </c>
      <c r="BE1898">
        <v>9051.59</v>
      </c>
      <c r="BF1898">
        <v>1419.63</v>
      </c>
      <c r="BG1898">
        <v>43430.99</v>
      </c>
      <c r="BH1898">
        <v>2786.13</v>
      </c>
      <c r="BI1898">
        <v>4361.1499999999996</v>
      </c>
      <c r="BJ1898">
        <v>235.04</v>
      </c>
      <c r="BK1898">
        <v>1687.99</v>
      </c>
      <c r="BL1898">
        <v>3796.67</v>
      </c>
      <c r="BM1898">
        <v>1408.55</v>
      </c>
      <c r="BN1898">
        <v>364.9</v>
      </c>
      <c r="BO1898">
        <v>6732.2190000000001</v>
      </c>
      <c r="BP1898">
        <v>5558.37</v>
      </c>
      <c r="BS1898">
        <v>83346.5</v>
      </c>
      <c r="BT1898">
        <v>252.39</v>
      </c>
      <c r="BV1898">
        <v>5039.3999999999996</v>
      </c>
      <c r="BW1898">
        <v>2459.48</v>
      </c>
      <c r="BX1898">
        <v>829.08</v>
      </c>
      <c r="BY1898">
        <v>384.25</v>
      </c>
      <c r="BZ1898">
        <v>13651.26</v>
      </c>
      <c r="CA1898">
        <v>5020.1099999999997</v>
      </c>
      <c r="CB1898">
        <v>832.02</v>
      </c>
      <c r="CC1898">
        <v>8889.9220000000005</v>
      </c>
      <c r="CD1898">
        <v>21142.7</v>
      </c>
      <c r="CE1898">
        <v>579.55999999999995</v>
      </c>
      <c r="CF1898">
        <v>5777.38</v>
      </c>
      <c r="CG1898">
        <v>1976.18</v>
      </c>
      <c r="CH1898">
        <v>274.05</v>
      </c>
      <c r="CI1898">
        <v>2384.4499999999998</v>
      </c>
      <c r="CJ1898">
        <v>1093.5999999999999</v>
      </c>
      <c r="CK1898">
        <v>18653.060000000001</v>
      </c>
      <c r="CL1898">
        <v>4980.84</v>
      </c>
      <c r="CM1898">
        <v>784.96</v>
      </c>
      <c r="CN1898">
        <v>437.24</v>
      </c>
      <c r="CO1898">
        <v>765.9</v>
      </c>
      <c r="CR1898">
        <v>1257.3</v>
      </c>
      <c r="CS1898">
        <v>942.15</v>
      </c>
      <c r="CT1898">
        <v>1552.78</v>
      </c>
      <c r="CU1898">
        <v>681.88</v>
      </c>
      <c r="CV1898">
        <v>2407.27</v>
      </c>
      <c r="CW1898">
        <v>5516.39</v>
      </c>
      <c r="CX1898">
        <v>3885.24</v>
      </c>
      <c r="CY1898">
        <v>3379.39</v>
      </c>
      <c r="CZ1898">
        <v>19381.259999999998</v>
      </c>
      <c r="DA1898">
        <v>706.38</v>
      </c>
      <c r="DB1898">
        <v>183.47</v>
      </c>
      <c r="DC1898">
        <v>278.36599999999999</v>
      </c>
      <c r="DD1898">
        <v>154.97</v>
      </c>
      <c r="DE1898">
        <v>104.41</v>
      </c>
      <c r="DF1898">
        <v>145.21</v>
      </c>
      <c r="DG1898">
        <v>152.79</v>
      </c>
      <c r="DH1898">
        <v>139.44999999999999</v>
      </c>
      <c r="DI1898">
        <v>109.35</v>
      </c>
      <c r="DJ1898">
        <v>96.98</v>
      </c>
      <c r="DK1898">
        <v>70.319999999999993</v>
      </c>
      <c r="DL1898">
        <v>207.88</v>
      </c>
      <c r="DM1898">
        <v>349.94</v>
      </c>
      <c r="DN1898">
        <v>59.92</v>
      </c>
      <c r="DO1898">
        <v>72.31</v>
      </c>
      <c r="DP1898">
        <v>115.34</v>
      </c>
      <c r="DQ1898">
        <v>55.43</v>
      </c>
      <c r="DR1898">
        <v>97.78</v>
      </c>
      <c r="DS1898">
        <v>76.099999999999994</v>
      </c>
      <c r="DT1898">
        <v>142.82</v>
      </c>
      <c r="DU1898">
        <v>90.5</v>
      </c>
      <c r="DV1898">
        <v>72.37</v>
      </c>
      <c r="DW1898">
        <v>62.47</v>
      </c>
      <c r="DX1898">
        <v>70.88</v>
      </c>
      <c r="DY1898">
        <v>70.88</v>
      </c>
      <c r="DZ1898">
        <v>80.47</v>
      </c>
      <c r="EA1898">
        <v>129.97</v>
      </c>
      <c r="EB1898">
        <v>184.16</v>
      </c>
      <c r="EC1898">
        <v>38.409999999999997</v>
      </c>
      <c r="ED1898">
        <v>38.409999999999997</v>
      </c>
      <c r="EE1898">
        <v>64.23</v>
      </c>
      <c r="EF1898">
        <v>45.89</v>
      </c>
      <c r="EG1898">
        <v>58.19</v>
      </c>
      <c r="EH1898">
        <v>96.34</v>
      </c>
      <c r="EI1898" t="s">
        <v>135</v>
      </c>
      <c r="EJ1898">
        <v>67.42</v>
      </c>
      <c r="EK1898" t="s">
        <v>135</v>
      </c>
      <c r="EL1898" t="s">
        <v>135</v>
      </c>
    </row>
    <row r="1899" spans="1:142" x14ac:dyDescent="0.25">
      <c r="A1899" s="1">
        <v>41373</v>
      </c>
      <c r="B1899">
        <v>1568.61</v>
      </c>
      <c r="C1899">
        <v>6313.21</v>
      </c>
      <c r="D1899">
        <v>1433.01</v>
      </c>
      <c r="E1899">
        <v>7637.51</v>
      </c>
      <c r="F1899">
        <v>2595.1329999999998</v>
      </c>
      <c r="G1899">
        <v>288.06900000000002</v>
      </c>
      <c r="H1899">
        <v>3324.98</v>
      </c>
      <c r="I1899">
        <v>1015.927</v>
      </c>
      <c r="J1899">
        <v>3670.72</v>
      </c>
      <c r="K1899">
        <v>1102.04</v>
      </c>
      <c r="L1899">
        <v>2329.547</v>
      </c>
      <c r="M1899">
        <v>15436.07</v>
      </c>
      <c r="N1899">
        <v>21870.34</v>
      </c>
      <c r="O1899">
        <v>4976.8</v>
      </c>
      <c r="P1899">
        <v>7653.95</v>
      </c>
      <c r="Q1899">
        <v>733.13</v>
      </c>
      <c r="R1899">
        <v>1920.74</v>
      </c>
      <c r="S1899">
        <v>13598.3</v>
      </c>
      <c r="T1899">
        <v>7872.5</v>
      </c>
      <c r="U1899">
        <v>358.91899999999998</v>
      </c>
      <c r="V1899">
        <v>12484.05</v>
      </c>
      <c r="W1899">
        <v>262.20699999999999</v>
      </c>
      <c r="X1899">
        <v>1175.6199999999999</v>
      </c>
      <c r="Y1899">
        <v>826.39</v>
      </c>
      <c r="Z1899">
        <v>2650.7109999999998</v>
      </c>
      <c r="AA1899">
        <v>341.35</v>
      </c>
      <c r="AB1899">
        <v>532.32000000000005</v>
      </c>
      <c r="AC1899">
        <v>2380.2399999999998</v>
      </c>
      <c r="AD1899">
        <v>1470.72</v>
      </c>
      <c r="AE1899">
        <v>2558.8000000000002</v>
      </c>
      <c r="AF1899">
        <v>4899.5860000000002</v>
      </c>
      <c r="AG1899">
        <v>6042.8</v>
      </c>
      <c r="AH1899">
        <v>7728.54</v>
      </c>
      <c r="AI1899">
        <v>12977.41</v>
      </c>
      <c r="AJ1899">
        <v>4943.8</v>
      </c>
      <c r="AK1899">
        <v>10610.77</v>
      </c>
      <c r="AL1899">
        <v>1471.278</v>
      </c>
      <c r="AM1899">
        <v>3296.57</v>
      </c>
      <c r="AN1899">
        <v>18285.939999999999</v>
      </c>
      <c r="AO1899">
        <v>2837.57</v>
      </c>
      <c r="AP1899">
        <v>779.16399999999999</v>
      </c>
      <c r="AQ1899">
        <v>525.54</v>
      </c>
      <c r="AR1899">
        <v>700.64</v>
      </c>
      <c r="AS1899">
        <v>2906.33</v>
      </c>
      <c r="AT1899">
        <v>5539.78</v>
      </c>
      <c r="AU1899">
        <v>4283.9769999999999</v>
      </c>
      <c r="AV1899">
        <v>1526.32</v>
      </c>
      <c r="AW1899">
        <v>2313.3420000000001</v>
      </c>
      <c r="AX1899">
        <v>1676.0160000000001</v>
      </c>
      <c r="AY1899">
        <v>13192.35</v>
      </c>
      <c r="AZ1899">
        <v>14673.46</v>
      </c>
      <c r="BA1899">
        <v>3237.86</v>
      </c>
      <c r="BC1899">
        <v>38540.81</v>
      </c>
      <c r="BD1899">
        <v>929.34</v>
      </c>
      <c r="BE1899">
        <v>9088.3799999999992</v>
      </c>
      <c r="BF1899">
        <v>1439.46</v>
      </c>
      <c r="BG1899">
        <v>43973.18</v>
      </c>
      <c r="BH1899">
        <v>2804.67</v>
      </c>
      <c r="BI1899">
        <v>4323.3999999999996</v>
      </c>
      <c r="BJ1899">
        <v>236.23</v>
      </c>
      <c r="BK1899">
        <v>1690.27</v>
      </c>
      <c r="BL1899">
        <v>3820.96</v>
      </c>
      <c r="BM1899">
        <v>1425.49</v>
      </c>
      <c r="BN1899">
        <v>367.73</v>
      </c>
      <c r="BO1899">
        <v>6732.2190000000001</v>
      </c>
      <c r="BP1899">
        <v>5712.88</v>
      </c>
      <c r="BS1899">
        <v>82770.38</v>
      </c>
      <c r="BT1899">
        <v>252.53</v>
      </c>
      <c r="BV1899">
        <v>5034.2700000000004</v>
      </c>
      <c r="BW1899">
        <v>2458.36</v>
      </c>
      <c r="BX1899">
        <v>876.54</v>
      </c>
      <c r="BY1899">
        <v>382.87</v>
      </c>
      <c r="BZ1899">
        <v>13702.56</v>
      </c>
      <c r="CA1899">
        <v>5024.38</v>
      </c>
      <c r="CB1899">
        <v>831.11</v>
      </c>
      <c r="CC1899">
        <v>8899.7579999999998</v>
      </c>
      <c r="CD1899">
        <v>21328.36</v>
      </c>
      <c r="CE1899">
        <v>581.02</v>
      </c>
      <c r="CF1899">
        <v>5767.6</v>
      </c>
      <c r="CG1899">
        <v>1974.52</v>
      </c>
      <c r="CH1899">
        <v>275.36</v>
      </c>
      <c r="CI1899">
        <v>2386.79</v>
      </c>
      <c r="CJ1899">
        <v>1094.76</v>
      </c>
      <c r="CK1899">
        <v>18713.61</v>
      </c>
      <c r="CL1899">
        <v>4980.84</v>
      </c>
      <c r="CM1899">
        <v>793.75</v>
      </c>
      <c r="CN1899">
        <v>437.03</v>
      </c>
      <c r="CO1899">
        <v>766.7</v>
      </c>
      <c r="CR1899">
        <v>1285.24</v>
      </c>
      <c r="CS1899">
        <v>946.78</v>
      </c>
      <c r="CT1899">
        <v>1562.97</v>
      </c>
      <c r="CU1899">
        <v>682.95</v>
      </c>
      <c r="CV1899">
        <v>2416.23</v>
      </c>
      <c r="CW1899">
        <v>5537.39</v>
      </c>
      <c r="CX1899">
        <v>3906.87</v>
      </c>
      <c r="CY1899">
        <v>3474.78</v>
      </c>
      <c r="CZ1899">
        <v>19494.2</v>
      </c>
      <c r="DA1899">
        <v>714.37</v>
      </c>
      <c r="DB1899">
        <v>183.04</v>
      </c>
      <c r="DC1899">
        <v>277.26900000000001</v>
      </c>
      <c r="DD1899">
        <v>154.93</v>
      </c>
      <c r="DE1899">
        <v>104.39</v>
      </c>
      <c r="DF1899">
        <v>145.25</v>
      </c>
      <c r="DG1899">
        <v>152.51</v>
      </c>
      <c r="DH1899">
        <v>139.66</v>
      </c>
      <c r="DI1899">
        <v>109.7</v>
      </c>
      <c r="DJ1899">
        <v>95.93</v>
      </c>
      <c r="DK1899">
        <v>70.14</v>
      </c>
      <c r="DL1899">
        <v>207.88</v>
      </c>
      <c r="DM1899">
        <v>355.01</v>
      </c>
      <c r="DN1899">
        <v>59.68</v>
      </c>
      <c r="DO1899">
        <v>72.23</v>
      </c>
      <c r="DP1899">
        <v>115.74</v>
      </c>
      <c r="DQ1899">
        <v>55.43</v>
      </c>
      <c r="DR1899">
        <v>95.77</v>
      </c>
      <c r="DS1899">
        <v>76.14</v>
      </c>
      <c r="DT1899">
        <v>143.72</v>
      </c>
      <c r="DU1899">
        <v>90.24</v>
      </c>
      <c r="DV1899">
        <v>72.17</v>
      </c>
      <c r="DW1899">
        <v>62.41</v>
      </c>
      <c r="DX1899">
        <v>70.88</v>
      </c>
      <c r="DY1899">
        <v>70.88</v>
      </c>
      <c r="DZ1899">
        <v>80.14</v>
      </c>
      <c r="EA1899">
        <v>127.7</v>
      </c>
      <c r="EB1899">
        <v>183.89</v>
      </c>
      <c r="EC1899">
        <v>38.130000000000003</v>
      </c>
      <c r="ED1899">
        <v>38.130000000000003</v>
      </c>
      <c r="EE1899">
        <v>64.06</v>
      </c>
      <c r="EF1899">
        <v>45.55</v>
      </c>
      <c r="EG1899">
        <v>57.98</v>
      </c>
      <c r="EH1899">
        <v>94.13</v>
      </c>
      <c r="EI1899" t="s">
        <v>135</v>
      </c>
      <c r="EJ1899">
        <v>67.42</v>
      </c>
      <c r="EK1899" t="s">
        <v>135</v>
      </c>
      <c r="EL1899" t="s">
        <v>135</v>
      </c>
    </row>
    <row r="1900" spans="1:142" x14ac:dyDescent="0.25">
      <c r="A1900" s="1">
        <v>41374</v>
      </c>
      <c r="B1900">
        <v>1587.73</v>
      </c>
      <c r="C1900">
        <v>6387.37</v>
      </c>
      <c r="D1900">
        <v>1452.413</v>
      </c>
      <c r="E1900">
        <v>7810.63</v>
      </c>
      <c r="F1900">
        <v>2661.6190000000001</v>
      </c>
      <c r="G1900">
        <v>293.19400000000002</v>
      </c>
      <c r="H1900">
        <v>3364.78</v>
      </c>
      <c r="I1900">
        <v>1024.49</v>
      </c>
      <c r="J1900">
        <v>3743.71</v>
      </c>
      <c r="K1900">
        <v>1121.04</v>
      </c>
      <c r="L1900">
        <v>2330.009</v>
      </c>
      <c r="M1900">
        <v>15928.64</v>
      </c>
      <c r="N1900">
        <v>22034.560000000001</v>
      </c>
      <c r="O1900">
        <v>4968</v>
      </c>
      <c r="P1900">
        <v>7771.37</v>
      </c>
      <c r="Q1900">
        <v>740.8</v>
      </c>
      <c r="R1900">
        <v>1935.58</v>
      </c>
      <c r="S1900">
        <v>13794.28</v>
      </c>
      <c r="T1900">
        <v>8136.4</v>
      </c>
      <c r="U1900">
        <v>363.55799999999999</v>
      </c>
      <c r="V1900">
        <v>12534.91</v>
      </c>
      <c r="W1900">
        <v>268.392</v>
      </c>
      <c r="X1900">
        <v>1193.6600000000001</v>
      </c>
      <c r="Y1900">
        <v>837.84</v>
      </c>
      <c r="Z1900">
        <v>2692.9119999999998</v>
      </c>
      <c r="AA1900">
        <v>348.53</v>
      </c>
      <c r="AB1900">
        <v>537.44000000000005</v>
      </c>
      <c r="AC1900">
        <v>2440.44</v>
      </c>
      <c r="AD1900">
        <v>1490.25</v>
      </c>
      <c r="AE1900">
        <v>2624.19</v>
      </c>
      <c r="AF1900">
        <v>4877.473</v>
      </c>
      <c r="AG1900">
        <v>6118.52</v>
      </c>
      <c r="AH1900">
        <v>7752.8</v>
      </c>
      <c r="AI1900">
        <v>13268.07</v>
      </c>
      <c r="AJ1900">
        <v>4935.68</v>
      </c>
      <c r="AK1900">
        <v>10694.23</v>
      </c>
      <c r="AL1900">
        <v>1500.0129999999999</v>
      </c>
      <c r="AM1900">
        <v>3293.25</v>
      </c>
      <c r="AN1900">
        <v>18267.75</v>
      </c>
      <c r="AO1900">
        <v>2891.96</v>
      </c>
      <c r="AP1900">
        <v>780.51499999999999</v>
      </c>
      <c r="AQ1900">
        <v>534.83000000000004</v>
      </c>
      <c r="AR1900">
        <v>715.2</v>
      </c>
      <c r="AS1900">
        <v>2970.44</v>
      </c>
      <c r="AT1900">
        <v>5458.15</v>
      </c>
      <c r="AU1900">
        <v>4337.848</v>
      </c>
      <c r="AV1900">
        <v>1559.74</v>
      </c>
      <c r="AW1900">
        <v>2336.6790000000001</v>
      </c>
      <c r="AX1900">
        <v>1702.845</v>
      </c>
      <c r="AY1900">
        <v>13288.13</v>
      </c>
      <c r="AZ1900">
        <v>14802.24</v>
      </c>
      <c r="BA1900">
        <v>3297.25</v>
      </c>
      <c r="BC1900">
        <v>39070.57</v>
      </c>
      <c r="BD1900">
        <v>946.09</v>
      </c>
      <c r="BE1900">
        <v>9189.09</v>
      </c>
      <c r="BF1900">
        <v>1453.81</v>
      </c>
      <c r="BG1900">
        <v>44380.83</v>
      </c>
      <c r="BH1900">
        <v>2859.21</v>
      </c>
      <c r="BI1900">
        <v>4366.45</v>
      </c>
      <c r="BJ1900">
        <v>239.26</v>
      </c>
      <c r="BK1900">
        <v>1696.2</v>
      </c>
      <c r="BL1900">
        <v>3893.41</v>
      </c>
      <c r="BM1900">
        <v>1425.5</v>
      </c>
      <c r="BN1900">
        <v>372.64</v>
      </c>
      <c r="BO1900">
        <v>6815.84</v>
      </c>
      <c r="BP1900">
        <v>5961.57</v>
      </c>
      <c r="BS1900">
        <v>82404.31</v>
      </c>
      <c r="BT1900">
        <v>254.34</v>
      </c>
      <c r="BV1900">
        <v>5080.33</v>
      </c>
      <c r="BW1900">
        <v>2471.06</v>
      </c>
      <c r="BX1900">
        <v>903.13</v>
      </c>
      <c r="BY1900">
        <v>387.89</v>
      </c>
      <c r="BZ1900">
        <v>13731.01</v>
      </c>
      <c r="CA1900">
        <v>5081.08</v>
      </c>
      <c r="CB1900">
        <v>835.23</v>
      </c>
      <c r="CC1900">
        <v>9008.0740000000005</v>
      </c>
      <c r="CD1900">
        <v>21354.78</v>
      </c>
      <c r="CE1900">
        <v>587.74</v>
      </c>
      <c r="CF1900">
        <v>5794.3</v>
      </c>
      <c r="CG1900">
        <v>1981.84</v>
      </c>
      <c r="CH1900">
        <v>278.87</v>
      </c>
      <c r="CI1900">
        <v>2427.48</v>
      </c>
      <c r="CJ1900">
        <v>1098.47</v>
      </c>
      <c r="CK1900">
        <v>18723.349999999999</v>
      </c>
      <c r="CL1900">
        <v>4990.04</v>
      </c>
      <c r="CM1900">
        <v>821.29</v>
      </c>
      <c r="CN1900">
        <v>441.2</v>
      </c>
      <c r="CO1900">
        <v>763.2</v>
      </c>
      <c r="CR1900">
        <v>1329.36</v>
      </c>
      <c r="CS1900">
        <v>968.19</v>
      </c>
      <c r="CT1900">
        <v>1583.87</v>
      </c>
      <c r="CU1900">
        <v>690.12</v>
      </c>
      <c r="CV1900">
        <v>2445.75</v>
      </c>
      <c r="CW1900">
        <v>5608.99</v>
      </c>
      <c r="CX1900">
        <v>3950.89</v>
      </c>
      <c r="CY1900">
        <v>3462.73</v>
      </c>
      <c r="CZ1900">
        <v>19389.54</v>
      </c>
      <c r="DA1900">
        <v>718.01</v>
      </c>
      <c r="DB1900">
        <v>183.53</v>
      </c>
      <c r="DC1900">
        <v>278.44400000000002</v>
      </c>
      <c r="DD1900">
        <v>160.69999999999999</v>
      </c>
      <c r="DE1900">
        <v>104.74</v>
      </c>
      <c r="DF1900">
        <v>143.83000000000001</v>
      </c>
      <c r="DG1900">
        <v>150.91999999999999</v>
      </c>
      <c r="DH1900">
        <v>139.97</v>
      </c>
      <c r="DI1900">
        <v>111.33</v>
      </c>
      <c r="DJ1900">
        <v>97.21</v>
      </c>
      <c r="DK1900">
        <v>70.540000000000006</v>
      </c>
      <c r="DL1900">
        <v>210.99</v>
      </c>
      <c r="DM1900">
        <v>356.28</v>
      </c>
      <c r="DN1900">
        <v>59.71</v>
      </c>
      <c r="DO1900">
        <v>72.72</v>
      </c>
      <c r="DP1900">
        <v>114.54</v>
      </c>
      <c r="DQ1900">
        <v>55.43</v>
      </c>
      <c r="DR1900">
        <v>96.77</v>
      </c>
      <c r="DS1900">
        <v>76</v>
      </c>
      <c r="DT1900">
        <v>142.59</v>
      </c>
      <c r="DU1900">
        <v>90.71</v>
      </c>
      <c r="DV1900">
        <v>73.739999999999995</v>
      </c>
      <c r="DW1900">
        <v>63.46</v>
      </c>
      <c r="DX1900">
        <v>68.95</v>
      </c>
      <c r="DY1900">
        <v>68.95</v>
      </c>
      <c r="DZ1900">
        <v>80.239999999999995</v>
      </c>
      <c r="EA1900">
        <v>128.08000000000001</v>
      </c>
      <c r="EB1900">
        <v>183.89</v>
      </c>
      <c r="EC1900">
        <v>38.35</v>
      </c>
      <c r="ED1900">
        <v>38.35</v>
      </c>
      <c r="EE1900">
        <v>63.64</v>
      </c>
      <c r="EF1900">
        <v>46.06</v>
      </c>
      <c r="EG1900">
        <v>58.2</v>
      </c>
      <c r="EH1900">
        <v>95.33</v>
      </c>
      <c r="EI1900" t="s">
        <v>135</v>
      </c>
      <c r="EJ1900">
        <v>67.42</v>
      </c>
      <c r="EK1900" t="s">
        <v>135</v>
      </c>
      <c r="EL1900" t="s">
        <v>135</v>
      </c>
    </row>
    <row r="1901" spans="1:142" x14ac:dyDescent="0.25">
      <c r="A1901" s="1">
        <v>41375</v>
      </c>
      <c r="B1901">
        <v>1593.37</v>
      </c>
      <c r="C1901">
        <v>6416.14</v>
      </c>
      <c r="D1901">
        <v>1462.8150000000001</v>
      </c>
      <c r="E1901">
        <v>7871.63</v>
      </c>
      <c r="F1901">
        <v>2674.3270000000002</v>
      </c>
      <c r="G1901">
        <v>294.959</v>
      </c>
      <c r="H1901">
        <v>3383.86</v>
      </c>
      <c r="I1901">
        <v>1029.221</v>
      </c>
      <c r="J1901">
        <v>3775.66</v>
      </c>
      <c r="K1901">
        <v>1147.29</v>
      </c>
      <c r="L1901">
        <v>2323.098</v>
      </c>
      <c r="M1901">
        <v>16020.91</v>
      </c>
      <c r="N1901">
        <v>22101.27</v>
      </c>
      <c r="O1901">
        <v>5007.1000000000004</v>
      </c>
      <c r="P1901">
        <v>7815.28</v>
      </c>
      <c r="Q1901">
        <v>743.21</v>
      </c>
      <c r="R1901">
        <v>1949.8</v>
      </c>
      <c r="S1901">
        <v>13968.08</v>
      </c>
      <c r="T1901">
        <v>8159.5</v>
      </c>
      <c r="U1901">
        <v>366.05200000000002</v>
      </c>
      <c r="V1901">
        <v>12481.37</v>
      </c>
      <c r="W1901">
        <v>270.02600000000001</v>
      </c>
      <c r="X1901">
        <v>1195.53</v>
      </c>
      <c r="Y1901">
        <v>841.06</v>
      </c>
      <c r="Z1901">
        <v>2702.5540000000001</v>
      </c>
      <c r="AA1901">
        <v>351.28</v>
      </c>
      <c r="AB1901">
        <v>541.45000000000005</v>
      </c>
      <c r="AC1901">
        <v>2469.63</v>
      </c>
      <c r="AD1901">
        <v>1516.81</v>
      </c>
      <c r="AE1901">
        <v>2637.43</v>
      </c>
      <c r="AF1901">
        <v>4924.2619999999997</v>
      </c>
      <c r="AG1901">
        <v>6150.84</v>
      </c>
      <c r="AH1901">
        <v>7857.98</v>
      </c>
      <c r="AI1901">
        <v>13393.26</v>
      </c>
      <c r="AJ1901">
        <v>4973.57</v>
      </c>
      <c r="AK1901">
        <v>10708.25</v>
      </c>
      <c r="AL1901">
        <v>1513.2660000000001</v>
      </c>
      <c r="AM1901">
        <v>3308.8</v>
      </c>
      <c r="AN1901">
        <v>18411.96</v>
      </c>
      <c r="AO1901">
        <v>2916.5</v>
      </c>
      <c r="AP1901">
        <v>787.48800000000006</v>
      </c>
      <c r="AQ1901">
        <v>538.71</v>
      </c>
      <c r="AR1901">
        <v>719.98</v>
      </c>
      <c r="AS1901">
        <v>2994.86</v>
      </c>
      <c r="AT1901">
        <v>5462.44</v>
      </c>
      <c r="AU1901">
        <v>4335.2070000000003</v>
      </c>
      <c r="AV1901">
        <v>1572.59</v>
      </c>
      <c r="AW1901">
        <v>2381.1030000000001</v>
      </c>
      <c r="AX1901">
        <v>1724.0450000000001</v>
      </c>
      <c r="AY1901">
        <v>13549.16</v>
      </c>
      <c r="AZ1901">
        <v>14865.14</v>
      </c>
      <c r="BA1901">
        <v>3300.16</v>
      </c>
      <c r="BC1901">
        <v>39109.980000000003</v>
      </c>
      <c r="BD1901">
        <v>947.05</v>
      </c>
      <c r="BE1901">
        <v>9234.02</v>
      </c>
      <c r="BF1901">
        <v>1433.08</v>
      </c>
      <c r="BG1901">
        <v>44408.43</v>
      </c>
      <c r="BH1901">
        <v>2859.07</v>
      </c>
      <c r="BI1901">
        <v>4388.05</v>
      </c>
      <c r="BJ1901">
        <v>240.91</v>
      </c>
      <c r="BK1901">
        <v>1707.04</v>
      </c>
      <c r="BL1901">
        <v>3915.34</v>
      </c>
      <c r="BM1901">
        <v>1401.73</v>
      </c>
      <c r="BN1901">
        <v>373.36</v>
      </c>
      <c r="BO1901">
        <v>6831.7380000000003</v>
      </c>
      <c r="BP1901">
        <v>5939.17</v>
      </c>
      <c r="BS1901">
        <v>84102.56</v>
      </c>
      <c r="BT1901">
        <v>256.18</v>
      </c>
      <c r="BV1901">
        <v>5101.95</v>
      </c>
      <c r="BW1901">
        <v>2465.1799999999998</v>
      </c>
      <c r="BX1901">
        <v>926.91</v>
      </c>
      <c r="BY1901">
        <v>386.68</v>
      </c>
      <c r="BZ1901">
        <v>13839.23</v>
      </c>
      <c r="CA1901">
        <v>5090.13</v>
      </c>
      <c r="CB1901">
        <v>834.82</v>
      </c>
      <c r="CC1901">
        <v>9055.1910000000007</v>
      </c>
      <c r="CD1901">
        <v>21307.98</v>
      </c>
      <c r="CE1901">
        <v>608.19000000000005</v>
      </c>
      <c r="CF1901">
        <v>5813.37</v>
      </c>
      <c r="CG1901">
        <v>1982.69</v>
      </c>
      <c r="CH1901">
        <v>280.77999999999997</v>
      </c>
      <c r="CI1901">
        <v>2439.19</v>
      </c>
      <c r="CJ1901">
        <v>1096.43</v>
      </c>
      <c r="CK1901">
        <v>18764.55</v>
      </c>
      <c r="CL1901">
        <v>5027.8999999999996</v>
      </c>
      <c r="CM1901">
        <v>823.75</v>
      </c>
      <c r="CN1901">
        <v>444.44</v>
      </c>
      <c r="CO1901">
        <v>763.89</v>
      </c>
      <c r="CR1901">
        <v>1324.7</v>
      </c>
      <c r="CS1901">
        <v>978.42</v>
      </c>
      <c r="CT1901">
        <v>1595.1</v>
      </c>
      <c r="CU1901">
        <v>692.65</v>
      </c>
      <c r="CV1901">
        <v>2457.0100000000002</v>
      </c>
      <c r="CW1901">
        <v>5648.81</v>
      </c>
      <c r="CX1901">
        <v>3965.71</v>
      </c>
      <c r="CY1901">
        <v>3480.67</v>
      </c>
      <c r="CZ1901">
        <v>19462.2</v>
      </c>
      <c r="DA1901">
        <v>714.16</v>
      </c>
      <c r="DB1901">
        <v>180.89</v>
      </c>
      <c r="DC1901">
        <v>282.83300000000003</v>
      </c>
      <c r="DD1901">
        <v>163.54</v>
      </c>
      <c r="DE1901">
        <v>105.22</v>
      </c>
      <c r="DF1901">
        <v>146.03</v>
      </c>
      <c r="DG1901">
        <v>153.66</v>
      </c>
      <c r="DH1901">
        <v>141.27000000000001</v>
      </c>
      <c r="DI1901">
        <v>114.86</v>
      </c>
      <c r="DJ1901">
        <v>100.26</v>
      </c>
      <c r="DK1901">
        <v>70.91</v>
      </c>
      <c r="DL1901">
        <v>216.59</v>
      </c>
      <c r="DM1901">
        <v>377.2</v>
      </c>
      <c r="DN1901">
        <v>60.14</v>
      </c>
      <c r="DO1901">
        <v>73</v>
      </c>
      <c r="DP1901">
        <v>115.34</v>
      </c>
      <c r="DQ1901">
        <v>55.79</v>
      </c>
      <c r="DR1901">
        <v>98.45</v>
      </c>
      <c r="DS1901">
        <v>77.03</v>
      </c>
      <c r="DT1901">
        <v>143.66999999999999</v>
      </c>
      <c r="DU1901">
        <v>91.32</v>
      </c>
      <c r="DV1901">
        <v>74.75</v>
      </c>
      <c r="DW1901">
        <v>63.46</v>
      </c>
      <c r="DX1901">
        <v>69.87</v>
      </c>
      <c r="DY1901">
        <v>69.87</v>
      </c>
      <c r="DZ1901">
        <v>81.73</v>
      </c>
      <c r="EA1901">
        <v>132.22999999999999</v>
      </c>
      <c r="EB1901">
        <v>184.98</v>
      </c>
      <c r="EC1901">
        <v>39.22</v>
      </c>
      <c r="ED1901">
        <v>39.22</v>
      </c>
      <c r="EE1901">
        <v>64.03</v>
      </c>
      <c r="EF1901">
        <v>46.98</v>
      </c>
      <c r="EG1901">
        <v>59.11</v>
      </c>
      <c r="EH1901">
        <v>99.36</v>
      </c>
      <c r="EI1901" t="s">
        <v>135</v>
      </c>
      <c r="EJ1901">
        <v>67.42</v>
      </c>
      <c r="EK1901" t="s">
        <v>135</v>
      </c>
      <c r="EL1901" t="s">
        <v>135</v>
      </c>
    </row>
    <row r="1902" spans="1:142" x14ac:dyDescent="0.25">
      <c r="A1902" s="1">
        <v>41376</v>
      </c>
      <c r="B1902">
        <v>1588.85</v>
      </c>
      <c r="C1902">
        <v>6384.39</v>
      </c>
      <c r="D1902">
        <v>1456.537</v>
      </c>
      <c r="E1902">
        <v>7744.77</v>
      </c>
      <c r="F1902">
        <v>2633.4720000000002</v>
      </c>
      <c r="G1902">
        <v>292.38799999999998</v>
      </c>
      <c r="H1902">
        <v>3367.49</v>
      </c>
      <c r="I1902">
        <v>1019.61</v>
      </c>
      <c r="J1902">
        <v>3729.3</v>
      </c>
      <c r="K1902">
        <v>1148.57</v>
      </c>
      <c r="L1902">
        <v>2309.6669999999999</v>
      </c>
      <c r="M1902">
        <v>15780.08</v>
      </c>
      <c r="N1902">
        <v>22089.05</v>
      </c>
      <c r="O1902">
        <v>5013.5</v>
      </c>
      <c r="P1902">
        <v>7760.6</v>
      </c>
      <c r="Q1902">
        <v>740.31</v>
      </c>
      <c r="R1902">
        <v>1924.23</v>
      </c>
      <c r="S1902">
        <v>13906.8</v>
      </c>
      <c r="T1902">
        <v>8040.4</v>
      </c>
      <c r="U1902">
        <v>364.26</v>
      </c>
      <c r="V1902">
        <v>12337.59</v>
      </c>
      <c r="W1902">
        <v>266.44900000000001</v>
      </c>
      <c r="X1902">
        <v>1185.33</v>
      </c>
      <c r="Y1902">
        <v>839.52</v>
      </c>
      <c r="Z1902">
        <v>2679.2950000000001</v>
      </c>
      <c r="AA1902">
        <v>348.65</v>
      </c>
      <c r="AB1902">
        <v>535.48</v>
      </c>
      <c r="AC1902">
        <v>2437.41</v>
      </c>
      <c r="AD1902">
        <v>1527.32</v>
      </c>
      <c r="AE1902">
        <v>2615.6</v>
      </c>
      <c r="AF1902">
        <v>4937.2070000000003</v>
      </c>
      <c r="AG1902">
        <v>6086.58</v>
      </c>
      <c r="AH1902">
        <v>7821.63</v>
      </c>
      <c r="AI1902">
        <v>13307.89</v>
      </c>
      <c r="AJ1902">
        <v>4979.84</v>
      </c>
      <c r="AK1902">
        <v>10655.68</v>
      </c>
      <c r="AL1902">
        <v>1496.5889999999999</v>
      </c>
      <c r="AM1902">
        <v>3294.19</v>
      </c>
      <c r="AN1902">
        <v>18219.96</v>
      </c>
      <c r="AO1902">
        <v>2883.16</v>
      </c>
      <c r="AP1902">
        <v>789.65599999999995</v>
      </c>
      <c r="AQ1902">
        <v>535.32000000000005</v>
      </c>
      <c r="AR1902">
        <v>712.67</v>
      </c>
      <c r="AS1902">
        <v>2951.54</v>
      </c>
      <c r="AT1902">
        <v>5466.19</v>
      </c>
      <c r="AU1902">
        <v>4319.0780000000004</v>
      </c>
      <c r="AV1902">
        <v>1558.04</v>
      </c>
      <c r="AW1902">
        <v>2393.1750000000002</v>
      </c>
      <c r="AX1902">
        <v>1715.0930000000001</v>
      </c>
      <c r="AY1902">
        <v>13485.14</v>
      </c>
      <c r="AZ1902">
        <v>14865.06</v>
      </c>
      <c r="BA1902">
        <v>3294.95</v>
      </c>
      <c r="BC1902">
        <v>38630.54</v>
      </c>
      <c r="BD1902">
        <v>942.85</v>
      </c>
      <c r="BE1902">
        <v>9188.26</v>
      </c>
      <c r="BF1902">
        <v>1405.47</v>
      </c>
      <c r="BG1902">
        <v>44004.27</v>
      </c>
      <c r="BH1902">
        <v>2856.48</v>
      </c>
      <c r="BI1902">
        <v>4352.75</v>
      </c>
      <c r="BJ1902">
        <v>239.76</v>
      </c>
      <c r="BK1902">
        <v>1698.53</v>
      </c>
      <c r="BL1902">
        <v>3879.82</v>
      </c>
      <c r="BM1902">
        <v>1385.84</v>
      </c>
      <c r="BN1902">
        <v>370.57</v>
      </c>
      <c r="BO1902">
        <v>6891.43</v>
      </c>
      <c r="BP1902">
        <v>5923.09</v>
      </c>
      <c r="BS1902">
        <v>84581.06</v>
      </c>
      <c r="BT1902">
        <v>252</v>
      </c>
      <c r="BV1902">
        <v>5112.45</v>
      </c>
      <c r="BW1902">
        <v>2479.84</v>
      </c>
      <c r="BX1902">
        <v>926.55</v>
      </c>
      <c r="BY1902">
        <v>383.85</v>
      </c>
      <c r="BZ1902">
        <v>13661.23</v>
      </c>
      <c r="CA1902">
        <v>5086.54</v>
      </c>
      <c r="CB1902">
        <v>832.26</v>
      </c>
      <c r="CC1902">
        <v>9033.7620000000006</v>
      </c>
      <c r="CD1902">
        <v>21271.46</v>
      </c>
      <c r="CE1902">
        <v>605.34</v>
      </c>
      <c r="CF1902">
        <v>5839.88</v>
      </c>
      <c r="CG1902">
        <v>1971.99</v>
      </c>
      <c r="CH1902">
        <v>279.51</v>
      </c>
      <c r="CI1902">
        <v>2416.79</v>
      </c>
      <c r="CJ1902">
        <v>1096.08</v>
      </c>
      <c r="CK1902">
        <v>18714.28</v>
      </c>
      <c r="CL1902">
        <v>5020.5</v>
      </c>
      <c r="CM1902">
        <v>810.39</v>
      </c>
      <c r="CN1902">
        <v>439.41</v>
      </c>
      <c r="CO1902">
        <v>755.52</v>
      </c>
      <c r="CR1902">
        <v>1323.76</v>
      </c>
      <c r="CS1902">
        <v>977.92</v>
      </c>
      <c r="CT1902">
        <v>1582.19</v>
      </c>
      <c r="CU1902">
        <v>691.8</v>
      </c>
      <c r="CV1902">
        <v>2447.02</v>
      </c>
      <c r="CW1902">
        <v>5639.37</v>
      </c>
      <c r="CX1902">
        <v>3935.89</v>
      </c>
      <c r="CY1902">
        <v>3463.49</v>
      </c>
      <c r="CZ1902">
        <v>19226.88</v>
      </c>
      <c r="DA1902">
        <v>706.02</v>
      </c>
      <c r="DB1902">
        <v>181.56</v>
      </c>
      <c r="DC1902">
        <v>281.02499999999998</v>
      </c>
      <c r="DD1902">
        <v>163.72</v>
      </c>
      <c r="DE1902">
        <v>105</v>
      </c>
      <c r="DF1902">
        <v>146.47</v>
      </c>
      <c r="DG1902">
        <v>154.30000000000001</v>
      </c>
      <c r="DH1902">
        <v>141.13</v>
      </c>
      <c r="DI1902">
        <v>114.9</v>
      </c>
      <c r="DJ1902">
        <v>101.39</v>
      </c>
      <c r="DK1902">
        <v>70.02</v>
      </c>
      <c r="DL1902">
        <v>227.17</v>
      </c>
      <c r="DM1902">
        <v>374.03</v>
      </c>
      <c r="DN1902">
        <v>59.49</v>
      </c>
      <c r="DO1902">
        <v>72.7</v>
      </c>
      <c r="DP1902">
        <v>116.54</v>
      </c>
      <c r="DQ1902">
        <v>55.97</v>
      </c>
      <c r="DR1902">
        <v>95.77</v>
      </c>
      <c r="DS1902">
        <v>76.8</v>
      </c>
      <c r="DT1902">
        <v>143.54</v>
      </c>
      <c r="DU1902">
        <v>90.27</v>
      </c>
      <c r="DV1902">
        <v>74.95</v>
      </c>
      <c r="DW1902">
        <v>63.21</v>
      </c>
      <c r="DX1902">
        <v>69.680000000000007</v>
      </c>
      <c r="DY1902">
        <v>69.680000000000007</v>
      </c>
      <c r="DZ1902">
        <v>82.41</v>
      </c>
      <c r="EA1902">
        <v>129.21</v>
      </c>
      <c r="EB1902">
        <v>185.52</v>
      </c>
      <c r="EC1902">
        <v>38.78</v>
      </c>
      <c r="ED1902">
        <v>38.78</v>
      </c>
      <c r="EE1902">
        <v>64.3</v>
      </c>
      <c r="EF1902">
        <v>47.44</v>
      </c>
      <c r="EG1902">
        <v>58.74</v>
      </c>
      <c r="EH1902">
        <v>96.94</v>
      </c>
      <c r="EI1902" t="s">
        <v>135</v>
      </c>
      <c r="EJ1902">
        <v>67.42</v>
      </c>
      <c r="EK1902" t="s">
        <v>135</v>
      </c>
      <c r="EL1902" t="s">
        <v>135</v>
      </c>
    </row>
    <row r="1903" spans="1:142" x14ac:dyDescent="0.25">
      <c r="A1903" s="1">
        <v>41379</v>
      </c>
      <c r="B1903">
        <v>1552.36</v>
      </c>
      <c r="C1903">
        <v>6343.6</v>
      </c>
      <c r="D1903">
        <v>1431.095</v>
      </c>
      <c r="E1903">
        <v>7712.63</v>
      </c>
      <c r="F1903">
        <v>2624.7139999999999</v>
      </c>
      <c r="G1903">
        <v>290.428</v>
      </c>
      <c r="H1903">
        <v>3343.56</v>
      </c>
      <c r="I1903">
        <v>1003.293</v>
      </c>
      <c r="J1903">
        <v>3710.48</v>
      </c>
      <c r="K1903">
        <v>1133.99</v>
      </c>
      <c r="L1903">
        <v>2283.8960000000002</v>
      </c>
      <c r="M1903">
        <v>15628.95</v>
      </c>
      <c r="N1903">
        <v>21772.67</v>
      </c>
      <c r="O1903">
        <v>4967.8999999999996</v>
      </c>
      <c r="P1903">
        <v>7754.73</v>
      </c>
      <c r="Q1903">
        <v>722.82</v>
      </c>
      <c r="R1903">
        <v>1920.45</v>
      </c>
      <c r="S1903">
        <v>13741.61</v>
      </c>
      <c r="T1903">
        <v>8014.1</v>
      </c>
      <c r="U1903">
        <v>357.96100000000001</v>
      </c>
      <c r="V1903">
        <v>12004.88</v>
      </c>
      <c r="W1903">
        <v>264.82</v>
      </c>
      <c r="X1903">
        <v>1177.6099999999999</v>
      </c>
      <c r="Y1903">
        <v>820.77</v>
      </c>
      <c r="Z1903">
        <v>2671.2579999999998</v>
      </c>
      <c r="AA1903">
        <v>346.3</v>
      </c>
      <c r="AB1903">
        <v>534.41999999999996</v>
      </c>
      <c r="AC1903">
        <v>2380.5</v>
      </c>
      <c r="AD1903">
        <v>1527.32</v>
      </c>
      <c r="AE1903">
        <v>2593.69</v>
      </c>
      <c r="AF1903">
        <v>4894.59</v>
      </c>
      <c r="AG1903">
        <v>6004.62</v>
      </c>
      <c r="AH1903">
        <v>7763.53</v>
      </c>
      <c r="AI1903">
        <v>13188.2</v>
      </c>
      <c r="AJ1903">
        <v>4933.07</v>
      </c>
      <c r="AK1903">
        <v>10440.76</v>
      </c>
      <c r="AL1903">
        <v>1485.2380000000001</v>
      </c>
      <c r="AM1903">
        <v>3284.37</v>
      </c>
      <c r="AN1903">
        <v>17909.12</v>
      </c>
      <c r="AO1903">
        <v>2864.45</v>
      </c>
      <c r="AP1903">
        <v>781.298</v>
      </c>
      <c r="AQ1903">
        <v>531.9</v>
      </c>
      <c r="AR1903">
        <v>708.55</v>
      </c>
      <c r="AS1903">
        <v>2936.88</v>
      </c>
      <c r="AT1903">
        <v>5393.73</v>
      </c>
      <c r="AU1903">
        <v>4236.3869999999997</v>
      </c>
      <c r="AV1903">
        <v>1538.29</v>
      </c>
      <c r="AW1903">
        <v>2371.2689999999998</v>
      </c>
      <c r="AX1903">
        <v>1701.154</v>
      </c>
      <c r="AY1903">
        <v>13275.66</v>
      </c>
      <c r="AZ1903">
        <v>14599.2</v>
      </c>
      <c r="BA1903">
        <v>3216.49</v>
      </c>
      <c r="BC1903">
        <v>38003.699999999997</v>
      </c>
      <c r="BD1903">
        <v>907.18</v>
      </c>
      <c r="BE1903">
        <v>8953.94</v>
      </c>
      <c r="BF1903">
        <v>1366.53</v>
      </c>
      <c r="BG1903">
        <v>42984.38</v>
      </c>
      <c r="BH1903">
        <v>2797.47</v>
      </c>
      <c r="BI1903">
        <v>4376.05</v>
      </c>
      <c r="BJ1903">
        <v>235.66</v>
      </c>
      <c r="BK1903">
        <v>1697.77</v>
      </c>
      <c r="BL1903">
        <v>3859.57</v>
      </c>
      <c r="BM1903">
        <v>1359.69</v>
      </c>
      <c r="BN1903">
        <v>367.84</v>
      </c>
      <c r="BO1903">
        <v>6837.77</v>
      </c>
      <c r="BP1903">
        <v>5878.99</v>
      </c>
      <c r="BS1903">
        <v>85107.25</v>
      </c>
      <c r="BT1903">
        <v>251.51</v>
      </c>
      <c r="BV1903">
        <v>5029.1099999999997</v>
      </c>
      <c r="BW1903">
        <v>2490.4299999999998</v>
      </c>
      <c r="BX1903">
        <v>925.49</v>
      </c>
      <c r="BY1903">
        <v>384.09</v>
      </c>
      <c r="BZ1903">
        <v>13231.67</v>
      </c>
      <c r="CA1903">
        <v>4969</v>
      </c>
      <c r="CB1903">
        <v>834.05</v>
      </c>
      <c r="CC1903">
        <v>8807.6640000000007</v>
      </c>
      <c r="CD1903">
        <v>20861.5</v>
      </c>
      <c r="CE1903">
        <v>596.22</v>
      </c>
      <c r="CF1903">
        <v>5839.88</v>
      </c>
      <c r="CG1903">
        <v>1975.2</v>
      </c>
      <c r="CH1903">
        <v>274.63</v>
      </c>
      <c r="CI1903">
        <v>2405.37</v>
      </c>
      <c r="CJ1903">
        <v>1096.08</v>
      </c>
      <c r="CK1903">
        <v>18524.5</v>
      </c>
      <c r="CL1903">
        <v>4994.9399999999996</v>
      </c>
      <c r="CM1903">
        <v>807.94</v>
      </c>
      <c r="CN1903">
        <v>437.85</v>
      </c>
      <c r="CO1903">
        <v>749.04</v>
      </c>
      <c r="CR1903">
        <v>1315.38</v>
      </c>
      <c r="CS1903">
        <v>959.71</v>
      </c>
      <c r="CT1903">
        <v>1579.78</v>
      </c>
      <c r="CU1903">
        <v>677.28</v>
      </c>
      <c r="CV1903">
        <v>2380.33</v>
      </c>
      <c r="CW1903">
        <v>5486.83</v>
      </c>
      <c r="CX1903">
        <v>3814.71</v>
      </c>
      <c r="CY1903">
        <v>3403.12</v>
      </c>
      <c r="CZ1903">
        <v>18435.84</v>
      </c>
      <c r="DA1903">
        <v>687.97</v>
      </c>
      <c r="DB1903">
        <v>184.62</v>
      </c>
      <c r="DC1903">
        <v>278.51600000000002</v>
      </c>
      <c r="DD1903">
        <v>161.43</v>
      </c>
      <c r="DE1903">
        <v>103.96</v>
      </c>
      <c r="DF1903">
        <v>146.63999999999999</v>
      </c>
      <c r="DG1903">
        <v>154.71</v>
      </c>
      <c r="DH1903">
        <v>142.52000000000001</v>
      </c>
      <c r="DI1903">
        <v>114.29</v>
      </c>
      <c r="DJ1903">
        <v>101.18</v>
      </c>
      <c r="DK1903">
        <v>69.430000000000007</v>
      </c>
      <c r="DL1903">
        <v>229.04</v>
      </c>
      <c r="DM1903">
        <v>374.66</v>
      </c>
      <c r="DN1903">
        <v>58.92</v>
      </c>
      <c r="DO1903">
        <v>71.88</v>
      </c>
      <c r="DP1903">
        <v>114.54</v>
      </c>
      <c r="DQ1903">
        <v>56.03</v>
      </c>
      <c r="DR1903">
        <v>96.44</v>
      </c>
      <c r="DS1903">
        <v>75.540000000000006</v>
      </c>
      <c r="DT1903">
        <v>143.22999999999999</v>
      </c>
      <c r="DU1903">
        <v>89.75</v>
      </c>
      <c r="DV1903">
        <v>73.709999999999994</v>
      </c>
      <c r="DW1903">
        <v>62.24</v>
      </c>
      <c r="DX1903">
        <v>69.319999999999993</v>
      </c>
      <c r="DY1903">
        <v>69.319999999999993</v>
      </c>
      <c r="DZ1903">
        <v>82.47</v>
      </c>
      <c r="EA1903">
        <v>131.47999999999999</v>
      </c>
      <c r="EB1903">
        <v>184.98</v>
      </c>
      <c r="EC1903">
        <v>38.229999999999997</v>
      </c>
      <c r="ED1903">
        <v>38.229999999999997</v>
      </c>
      <c r="EE1903">
        <v>64.59</v>
      </c>
      <c r="EF1903">
        <v>46.42</v>
      </c>
      <c r="EG1903">
        <v>58.23</v>
      </c>
      <c r="EH1903">
        <v>96.74</v>
      </c>
      <c r="EI1903" t="s">
        <v>135</v>
      </c>
      <c r="EJ1903">
        <v>67.42</v>
      </c>
      <c r="EK1903" t="s">
        <v>135</v>
      </c>
      <c r="EL1903" t="s">
        <v>135</v>
      </c>
    </row>
    <row r="1904" spans="1:142" x14ac:dyDescent="0.25">
      <c r="A1904" s="1">
        <v>41380</v>
      </c>
      <c r="B1904">
        <v>1574.57</v>
      </c>
      <c r="C1904">
        <v>6304.58</v>
      </c>
      <c r="D1904">
        <v>1438.808</v>
      </c>
      <c r="E1904">
        <v>7682.58</v>
      </c>
      <c r="F1904">
        <v>2609.3020000000001</v>
      </c>
      <c r="G1904">
        <v>288.161</v>
      </c>
      <c r="H1904">
        <v>3323.5</v>
      </c>
      <c r="I1904">
        <v>1008.922</v>
      </c>
      <c r="J1904">
        <v>3685.79</v>
      </c>
      <c r="K1904">
        <v>1119.2</v>
      </c>
      <c r="L1904">
        <v>2297.38</v>
      </c>
      <c r="M1904">
        <v>15533.04</v>
      </c>
      <c r="N1904">
        <v>21672.03</v>
      </c>
      <c r="O1904">
        <v>4950.8</v>
      </c>
      <c r="P1904">
        <v>7717.6</v>
      </c>
      <c r="Q1904">
        <v>732.18</v>
      </c>
      <c r="R1904">
        <v>1922.21</v>
      </c>
      <c r="S1904">
        <v>13659.57</v>
      </c>
      <c r="T1904">
        <v>7948.7</v>
      </c>
      <c r="U1904">
        <v>359.899</v>
      </c>
      <c r="V1904">
        <v>12119.92</v>
      </c>
      <c r="W1904">
        <v>263.24299999999999</v>
      </c>
      <c r="X1904">
        <v>1167.48</v>
      </c>
      <c r="Y1904">
        <v>833.58</v>
      </c>
      <c r="Z1904">
        <v>2650.5619999999999</v>
      </c>
      <c r="AA1904">
        <v>345.79</v>
      </c>
      <c r="AB1904">
        <v>530.71</v>
      </c>
      <c r="AC1904">
        <v>2371.66</v>
      </c>
      <c r="AD1904">
        <v>1527.32</v>
      </c>
      <c r="AE1904">
        <v>2574.81</v>
      </c>
      <c r="AF1904">
        <v>4945.25</v>
      </c>
      <c r="AG1904">
        <v>5911.89</v>
      </c>
      <c r="AH1904">
        <v>7801.05</v>
      </c>
      <c r="AI1904">
        <v>13103.29</v>
      </c>
      <c r="AJ1904">
        <v>4914.0200000000004</v>
      </c>
      <c r="AK1904">
        <v>10426.56</v>
      </c>
      <c r="AL1904">
        <v>1478.883</v>
      </c>
      <c r="AM1904">
        <v>3291.58</v>
      </c>
      <c r="AN1904">
        <v>18059.599999999999</v>
      </c>
      <c r="AO1904">
        <v>2845.86</v>
      </c>
      <c r="AP1904">
        <v>788.77800000000002</v>
      </c>
      <c r="AQ1904">
        <v>530.32000000000005</v>
      </c>
      <c r="AR1904">
        <v>703.35</v>
      </c>
      <c r="AS1904">
        <v>2923.5</v>
      </c>
      <c r="AT1904">
        <v>5449.23</v>
      </c>
      <c r="AU1904">
        <v>4219.25</v>
      </c>
      <c r="AV1904">
        <v>1531.44</v>
      </c>
      <c r="AW1904">
        <v>2348.9670000000001</v>
      </c>
      <c r="AX1904">
        <v>1690.7750000000001</v>
      </c>
      <c r="AY1904">
        <v>13221.44</v>
      </c>
      <c r="AZ1904">
        <v>14756.78</v>
      </c>
      <c r="BA1904">
        <v>3264.63</v>
      </c>
      <c r="BC1904">
        <v>38429.660000000003</v>
      </c>
      <c r="BD1904">
        <v>923.3</v>
      </c>
      <c r="BE1904">
        <v>9086.43</v>
      </c>
      <c r="BF1904">
        <v>1356.65</v>
      </c>
      <c r="BG1904">
        <v>43223.69</v>
      </c>
      <c r="BH1904">
        <v>2838.41</v>
      </c>
      <c r="BI1904">
        <v>4457.55</v>
      </c>
      <c r="BJ1904">
        <v>236.94</v>
      </c>
      <c r="BK1904">
        <v>1700.53</v>
      </c>
      <c r="BL1904">
        <v>3844.98</v>
      </c>
      <c r="BM1904">
        <v>1352.37</v>
      </c>
      <c r="BN1904">
        <v>364.57</v>
      </c>
      <c r="BO1904">
        <v>6786.3280000000004</v>
      </c>
      <c r="BP1904">
        <v>5803.91</v>
      </c>
      <c r="BS1904">
        <v>84705.63</v>
      </c>
      <c r="BT1904">
        <v>251.78</v>
      </c>
      <c r="BV1904">
        <v>5099.7299999999996</v>
      </c>
      <c r="BW1904">
        <v>2475.41</v>
      </c>
      <c r="BX1904">
        <v>913.62</v>
      </c>
      <c r="BY1904">
        <v>385.92</v>
      </c>
      <c r="BZ1904">
        <v>13387.2</v>
      </c>
      <c r="CA1904">
        <v>5040.21</v>
      </c>
      <c r="CB1904">
        <v>824.79</v>
      </c>
      <c r="CC1904">
        <v>8931.6479999999992</v>
      </c>
      <c r="CD1904">
        <v>20970.05</v>
      </c>
      <c r="CE1904">
        <v>607.94000000000005</v>
      </c>
      <c r="CF1904">
        <v>5852.68</v>
      </c>
      <c r="CG1904">
        <v>1955.75</v>
      </c>
      <c r="CH1904">
        <v>276.10000000000002</v>
      </c>
      <c r="CI1904">
        <v>2387.92</v>
      </c>
      <c r="CJ1904">
        <v>1096.08</v>
      </c>
      <c r="CK1904">
        <v>18361.87</v>
      </c>
      <c r="CL1904">
        <v>4947.51</v>
      </c>
      <c r="CM1904">
        <v>801.89</v>
      </c>
      <c r="CN1904">
        <v>435.42</v>
      </c>
      <c r="CO1904">
        <v>761.63</v>
      </c>
      <c r="CR1904">
        <v>1300.95</v>
      </c>
      <c r="CS1904">
        <v>958.97</v>
      </c>
      <c r="CT1904">
        <v>1562.14</v>
      </c>
      <c r="CU1904">
        <v>688.33</v>
      </c>
      <c r="CV1904">
        <v>2416.7600000000002</v>
      </c>
      <c r="CW1904">
        <v>5579.01</v>
      </c>
      <c r="CX1904">
        <v>3875.18</v>
      </c>
      <c r="CY1904">
        <v>3473.4</v>
      </c>
      <c r="CZ1904">
        <v>18487.57</v>
      </c>
      <c r="DA1904">
        <v>694.72</v>
      </c>
      <c r="DB1904">
        <v>182.39</v>
      </c>
      <c r="DC1904">
        <v>280.178</v>
      </c>
      <c r="DD1904">
        <v>166.22</v>
      </c>
      <c r="DE1904">
        <v>104.1</v>
      </c>
      <c r="DF1904">
        <v>146.44999999999999</v>
      </c>
      <c r="DG1904">
        <v>154.30000000000001</v>
      </c>
      <c r="DH1904">
        <v>142.55000000000001</v>
      </c>
      <c r="DI1904">
        <v>114.97</v>
      </c>
      <c r="DJ1904">
        <v>102.55</v>
      </c>
      <c r="DK1904">
        <v>69.37</v>
      </c>
      <c r="DL1904">
        <v>230.29</v>
      </c>
      <c r="DM1904">
        <v>371.49</v>
      </c>
      <c r="DN1904">
        <v>59.1</v>
      </c>
      <c r="DO1904">
        <v>72</v>
      </c>
      <c r="DP1904">
        <v>116.14</v>
      </c>
      <c r="DQ1904">
        <v>56.21</v>
      </c>
      <c r="DR1904">
        <v>98.78</v>
      </c>
      <c r="DS1904">
        <v>76.66</v>
      </c>
      <c r="DT1904">
        <v>143.5</v>
      </c>
      <c r="DU1904">
        <v>89.88</v>
      </c>
      <c r="DV1904">
        <v>73.62</v>
      </c>
      <c r="DW1904">
        <v>62.34</v>
      </c>
      <c r="DX1904">
        <v>69.5</v>
      </c>
      <c r="DY1904">
        <v>69.5</v>
      </c>
      <c r="DZ1904">
        <v>82.48</v>
      </c>
      <c r="EA1904">
        <v>131.86000000000001</v>
      </c>
      <c r="EB1904">
        <v>189.34</v>
      </c>
      <c r="EC1904">
        <v>38.68</v>
      </c>
      <c r="ED1904">
        <v>38.68</v>
      </c>
      <c r="EE1904">
        <v>64.959999999999994</v>
      </c>
      <c r="EF1904">
        <v>47.33</v>
      </c>
      <c r="EG1904">
        <v>58.58</v>
      </c>
      <c r="EH1904">
        <v>98.55</v>
      </c>
      <c r="EI1904" t="s">
        <v>135</v>
      </c>
      <c r="EJ1904">
        <v>67.42</v>
      </c>
      <c r="EK1904" t="s">
        <v>135</v>
      </c>
      <c r="EL1904" t="s">
        <v>135</v>
      </c>
    </row>
    <row r="1905" spans="1:142" x14ac:dyDescent="0.25">
      <c r="A1905" s="1">
        <v>41381</v>
      </c>
      <c r="B1905">
        <v>1552.01</v>
      </c>
      <c r="C1905">
        <v>6244.21</v>
      </c>
      <c r="D1905">
        <v>1420.703</v>
      </c>
      <c r="E1905">
        <v>7503.03</v>
      </c>
      <c r="F1905">
        <v>2553.4940000000001</v>
      </c>
      <c r="G1905">
        <v>283.73099999999999</v>
      </c>
      <c r="H1905">
        <v>3292.19</v>
      </c>
      <c r="I1905">
        <v>1001.104</v>
      </c>
      <c r="J1905">
        <v>3599.23</v>
      </c>
      <c r="K1905">
        <v>1136.01</v>
      </c>
      <c r="L1905">
        <v>2296.194</v>
      </c>
      <c r="M1905">
        <v>15383.76</v>
      </c>
      <c r="N1905">
        <v>21569.67</v>
      </c>
      <c r="O1905">
        <v>5004.6000000000004</v>
      </c>
      <c r="P1905">
        <v>7533.81</v>
      </c>
      <c r="Q1905">
        <v>721.85</v>
      </c>
      <c r="R1905">
        <v>1923.84</v>
      </c>
      <c r="S1905">
        <v>13531.17</v>
      </c>
      <c r="T1905">
        <v>7803</v>
      </c>
      <c r="U1905">
        <v>355.57799999999997</v>
      </c>
      <c r="V1905">
        <v>11947.29</v>
      </c>
      <c r="W1905">
        <v>258.28399999999999</v>
      </c>
      <c r="X1905">
        <v>1147.48</v>
      </c>
      <c r="Y1905">
        <v>821.46</v>
      </c>
      <c r="Z1905">
        <v>2606.9259999999999</v>
      </c>
      <c r="AA1905">
        <v>340.84</v>
      </c>
      <c r="AB1905">
        <v>524.52</v>
      </c>
      <c r="AC1905">
        <v>2343.11</v>
      </c>
      <c r="AD1905">
        <v>1521.53</v>
      </c>
      <c r="AE1905">
        <v>2528.4</v>
      </c>
      <c r="AF1905">
        <v>4998.652</v>
      </c>
      <c r="AG1905">
        <v>5856.97</v>
      </c>
      <c r="AH1905">
        <v>7809.07</v>
      </c>
      <c r="AI1905">
        <v>12988.15</v>
      </c>
      <c r="AJ1905">
        <v>4966.1499999999996</v>
      </c>
      <c r="AK1905">
        <v>10300.93</v>
      </c>
      <c r="AL1905">
        <v>1446.16</v>
      </c>
      <c r="AM1905">
        <v>3291.46</v>
      </c>
      <c r="AN1905">
        <v>18062.89</v>
      </c>
      <c r="AO1905">
        <v>2782.3</v>
      </c>
      <c r="AP1905">
        <v>796.49800000000005</v>
      </c>
      <c r="AQ1905">
        <v>523.09</v>
      </c>
      <c r="AR1905">
        <v>690.77</v>
      </c>
      <c r="AS1905">
        <v>2863.59</v>
      </c>
      <c r="AT1905">
        <v>5417.3</v>
      </c>
      <c r="AU1905">
        <v>4200.3670000000002</v>
      </c>
      <c r="AV1905">
        <v>1501.24</v>
      </c>
      <c r="AW1905">
        <v>2376.5909999999999</v>
      </c>
      <c r="AX1905">
        <v>1674.1079999999999</v>
      </c>
      <c r="AY1905">
        <v>13382.89</v>
      </c>
      <c r="AZ1905">
        <v>14618.59</v>
      </c>
      <c r="BA1905">
        <v>3204.67</v>
      </c>
      <c r="BC1905">
        <v>37801.67</v>
      </c>
      <c r="BD1905">
        <v>906.8</v>
      </c>
      <c r="BE1905">
        <v>8948.36</v>
      </c>
      <c r="BF1905">
        <v>1327.92</v>
      </c>
      <c r="BG1905">
        <v>42610.91</v>
      </c>
      <c r="BH1905">
        <v>2781.98</v>
      </c>
      <c r="BI1905">
        <v>4461.75</v>
      </c>
      <c r="BJ1905">
        <v>234.18</v>
      </c>
      <c r="BK1905">
        <v>1710.97</v>
      </c>
      <c r="BL1905">
        <v>3808.1</v>
      </c>
      <c r="BM1905">
        <v>1335.89</v>
      </c>
      <c r="BN1905">
        <v>358.51</v>
      </c>
      <c r="BO1905">
        <v>6850.2579999999998</v>
      </c>
      <c r="BP1905">
        <v>5700.96</v>
      </c>
      <c r="BS1905">
        <v>84397.81</v>
      </c>
      <c r="BT1905">
        <v>251.51</v>
      </c>
      <c r="BV1905">
        <v>5060.3900000000003</v>
      </c>
      <c r="BW1905">
        <v>2503.6</v>
      </c>
      <c r="BX1905">
        <v>923.67</v>
      </c>
      <c r="BY1905">
        <v>383.2</v>
      </c>
      <c r="BZ1905">
        <v>13296.38</v>
      </c>
      <c r="CA1905">
        <v>4987.8599999999997</v>
      </c>
      <c r="CB1905">
        <v>826.11</v>
      </c>
      <c r="CC1905">
        <v>8810.5630000000001</v>
      </c>
      <c r="CD1905">
        <v>20878.62</v>
      </c>
      <c r="CE1905">
        <v>595.9</v>
      </c>
      <c r="CF1905">
        <v>5868.53</v>
      </c>
      <c r="CG1905">
        <v>1945.74</v>
      </c>
      <c r="CH1905">
        <v>272.93</v>
      </c>
      <c r="CI1905">
        <v>2351.4899999999998</v>
      </c>
      <c r="CJ1905">
        <v>1085.95</v>
      </c>
      <c r="CK1905">
        <v>18394.12</v>
      </c>
      <c r="CL1905">
        <v>4932.7700000000004</v>
      </c>
      <c r="CM1905">
        <v>788.22</v>
      </c>
      <c r="CN1905">
        <v>429.76</v>
      </c>
      <c r="CO1905">
        <v>771.46</v>
      </c>
      <c r="CR1905">
        <v>1280.3499999999999</v>
      </c>
      <c r="CS1905">
        <v>950.38</v>
      </c>
      <c r="CT1905">
        <v>1548.29</v>
      </c>
      <c r="CU1905">
        <v>681.41</v>
      </c>
      <c r="CV1905">
        <v>2379.48</v>
      </c>
      <c r="CW1905">
        <v>5485.64</v>
      </c>
      <c r="CX1905">
        <v>3803.08</v>
      </c>
      <c r="CY1905">
        <v>3425.03</v>
      </c>
      <c r="CZ1905">
        <v>17915.72</v>
      </c>
      <c r="DA1905">
        <v>685.83</v>
      </c>
      <c r="DB1905">
        <v>181.95</v>
      </c>
      <c r="DC1905">
        <v>279.94499999999999</v>
      </c>
      <c r="DD1905">
        <v>165.78</v>
      </c>
      <c r="DE1905">
        <v>102.61</v>
      </c>
      <c r="DF1905">
        <v>145.97</v>
      </c>
      <c r="DG1905">
        <v>153.54</v>
      </c>
      <c r="DH1905">
        <v>141.97</v>
      </c>
      <c r="DI1905">
        <v>115.36</v>
      </c>
      <c r="DJ1905">
        <v>103.49</v>
      </c>
      <c r="DK1905">
        <v>69.8</v>
      </c>
      <c r="DL1905">
        <v>230.29</v>
      </c>
      <c r="DM1905">
        <v>370.86</v>
      </c>
      <c r="DN1905">
        <v>58.49</v>
      </c>
      <c r="DO1905">
        <v>71.2</v>
      </c>
      <c r="DP1905">
        <v>115.34</v>
      </c>
      <c r="DQ1905">
        <v>56.21</v>
      </c>
      <c r="DR1905">
        <v>98.45</v>
      </c>
      <c r="DS1905">
        <v>76.72</v>
      </c>
      <c r="DT1905">
        <v>143.74</v>
      </c>
      <c r="DU1905">
        <v>90.25</v>
      </c>
      <c r="DV1905">
        <v>73.09</v>
      </c>
      <c r="DW1905">
        <v>61.88</v>
      </c>
      <c r="DX1905">
        <v>69.5</v>
      </c>
      <c r="DY1905">
        <v>69.5</v>
      </c>
      <c r="DZ1905">
        <v>83.38</v>
      </c>
      <c r="EA1905">
        <v>140.16999999999999</v>
      </c>
      <c r="EB1905">
        <v>189.34</v>
      </c>
      <c r="EC1905">
        <v>38.700000000000003</v>
      </c>
      <c r="ED1905">
        <v>38.700000000000003</v>
      </c>
      <c r="EE1905">
        <v>65.069999999999993</v>
      </c>
      <c r="EF1905">
        <v>47.26</v>
      </c>
      <c r="EG1905">
        <v>58.54</v>
      </c>
      <c r="EH1905">
        <v>100.96</v>
      </c>
      <c r="EI1905" t="s">
        <v>135</v>
      </c>
      <c r="EJ1905">
        <v>67.42</v>
      </c>
      <c r="EK1905" t="s">
        <v>135</v>
      </c>
      <c r="EL1905" t="s">
        <v>135</v>
      </c>
    </row>
    <row r="1906" spans="1:142" x14ac:dyDescent="0.25">
      <c r="A1906" s="1">
        <v>41382</v>
      </c>
      <c r="B1906">
        <v>1541.61</v>
      </c>
      <c r="C1906">
        <v>6243.67</v>
      </c>
      <c r="D1906">
        <v>1413.722</v>
      </c>
      <c r="E1906">
        <v>7473.73</v>
      </c>
      <c r="F1906">
        <v>2555.5039999999999</v>
      </c>
      <c r="G1906">
        <v>283.73500000000001</v>
      </c>
      <c r="H1906">
        <v>3292.53</v>
      </c>
      <c r="I1906">
        <v>997.33199999999999</v>
      </c>
      <c r="J1906">
        <v>3599.36</v>
      </c>
      <c r="K1906">
        <v>1122.97</v>
      </c>
      <c r="L1906">
        <v>2300.1979999999999</v>
      </c>
      <c r="M1906">
        <v>15480.56</v>
      </c>
      <c r="N1906">
        <v>21512.52</v>
      </c>
      <c r="O1906">
        <v>4924.3999999999996</v>
      </c>
      <c r="P1906">
        <v>7578.97</v>
      </c>
      <c r="Q1906">
        <v>718.36</v>
      </c>
      <c r="R1906">
        <v>1900.06</v>
      </c>
      <c r="S1906">
        <v>13553.04</v>
      </c>
      <c r="T1906">
        <v>7812.5</v>
      </c>
      <c r="U1906">
        <v>353.87900000000002</v>
      </c>
      <c r="V1906">
        <v>11996.34</v>
      </c>
      <c r="W1906">
        <v>258.01900000000001</v>
      </c>
      <c r="X1906">
        <v>1146.6500000000001</v>
      </c>
      <c r="Y1906">
        <v>814.51</v>
      </c>
      <c r="Z1906">
        <v>2611.8290000000002</v>
      </c>
      <c r="AA1906">
        <v>340.72</v>
      </c>
      <c r="AB1906">
        <v>523.21</v>
      </c>
      <c r="AC1906">
        <v>2325.8200000000002</v>
      </c>
      <c r="AD1906">
        <v>1529.76</v>
      </c>
      <c r="AE1906">
        <v>2528.0300000000002</v>
      </c>
      <c r="AF1906">
        <v>5012.6369999999997</v>
      </c>
      <c r="AG1906">
        <v>5809.38</v>
      </c>
      <c r="AH1906">
        <v>7791.35</v>
      </c>
      <c r="AI1906">
        <v>12970.72</v>
      </c>
      <c r="AJ1906">
        <v>4885.75</v>
      </c>
      <c r="AK1906">
        <v>10266.59</v>
      </c>
      <c r="AL1906">
        <v>1450.4269999999999</v>
      </c>
      <c r="AM1906">
        <v>3296.37</v>
      </c>
      <c r="AN1906">
        <v>17969.97</v>
      </c>
      <c r="AO1906">
        <v>2779.92</v>
      </c>
      <c r="AP1906">
        <v>805.64499999999998</v>
      </c>
      <c r="AQ1906">
        <v>523.5</v>
      </c>
      <c r="AR1906">
        <v>690.41</v>
      </c>
      <c r="AS1906">
        <v>2853.16</v>
      </c>
      <c r="AT1906">
        <v>5370.76</v>
      </c>
      <c r="AU1906">
        <v>4200.18</v>
      </c>
      <c r="AV1906">
        <v>1493.94</v>
      </c>
      <c r="AW1906">
        <v>2340.1010000000001</v>
      </c>
      <c r="AX1906">
        <v>1667.6679999999999</v>
      </c>
      <c r="AY1906">
        <v>13220.07</v>
      </c>
      <c r="AZ1906">
        <v>14537.14</v>
      </c>
      <c r="BA1906">
        <v>3166.36</v>
      </c>
      <c r="BC1906">
        <v>37852.620000000003</v>
      </c>
      <c r="BD1906">
        <v>901.51</v>
      </c>
      <c r="BE1906">
        <v>8921.18</v>
      </c>
      <c r="BF1906">
        <v>1327.55</v>
      </c>
      <c r="BG1906">
        <v>42460.21</v>
      </c>
      <c r="BH1906">
        <v>2741.95</v>
      </c>
      <c r="BI1906">
        <v>4526.8</v>
      </c>
      <c r="BJ1906">
        <v>233</v>
      </c>
      <c r="BK1906">
        <v>1706.26</v>
      </c>
      <c r="BL1906">
        <v>3795.89</v>
      </c>
      <c r="BM1906">
        <v>1335.21</v>
      </c>
      <c r="BN1906">
        <v>358.11</v>
      </c>
      <c r="BO1906">
        <v>6857.4769999999999</v>
      </c>
      <c r="BP1906">
        <v>5673.76</v>
      </c>
      <c r="BS1906">
        <v>83038.25</v>
      </c>
      <c r="BT1906">
        <v>247.85</v>
      </c>
      <c r="BV1906">
        <v>5058.97</v>
      </c>
      <c r="BW1906">
        <v>2483.38</v>
      </c>
      <c r="BX1906">
        <v>918.81</v>
      </c>
      <c r="BY1906">
        <v>383.78</v>
      </c>
      <c r="BZ1906">
        <v>13282.47</v>
      </c>
      <c r="CA1906">
        <v>4974.9399999999996</v>
      </c>
      <c r="CB1906">
        <v>808.3</v>
      </c>
      <c r="CC1906">
        <v>8736.9609999999993</v>
      </c>
      <c r="CD1906">
        <v>21009.65</v>
      </c>
      <c r="CE1906">
        <v>600.94000000000005</v>
      </c>
      <c r="CF1906">
        <v>5882.25</v>
      </c>
      <c r="CG1906">
        <v>1955.91</v>
      </c>
      <c r="CH1906">
        <v>271.63</v>
      </c>
      <c r="CI1906">
        <v>2353.25</v>
      </c>
      <c r="CJ1906">
        <v>1074.03</v>
      </c>
      <c r="CK1906">
        <v>18614.36</v>
      </c>
      <c r="CL1906">
        <v>4902.6000000000004</v>
      </c>
      <c r="CM1906">
        <v>789.24</v>
      </c>
      <c r="CN1906">
        <v>428.54</v>
      </c>
      <c r="CO1906">
        <v>775.42</v>
      </c>
      <c r="CR1906">
        <v>1274.32</v>
      </c>
      <c r="CS1906">
        <v>931.44</v>
      </c>
      <c r="CT1906">
        <v>1551.12</v>
      </c>
      <c r="CU1906">
        <v>679.66</v>
      </c>
      <c r="CV1906">
        <v>2366.65</v>
      </c>
      <c r="CW1906">
        <v>5426.9</v>
      </c>
      <c r="CX1906">
        <v>3778.86</v>
      </c>
      <c r="CY1906">
        <v>3413.86</v>
      </c>
      <c r="CZ1906">
        <v>17858.14</v>
      </c>
      <c r="DA1906">
        <v>687.76</v>
      </c>
      <c r="DB1906">
        <v>182.1</v>
      </c>
      <c r="DC1906">
        <v>278.99700000000001</v>
      </c>
      <c r="DD1906">
        <v>166.02</v>
      </c>
      <c r="DE1906">
        <v>102.6</v>
      </c>
      <c r="DF1906">
        <v>144.91999999999999</v>
      </c>
      <c r="DG1906">
        <v>152.38999999999999</v>
      </c>
      <c r="DH1906">
        <v>140.74</v>
      </c>
      <c r="DI1906">
        <v>114.03</v>
      </c>
      <c r="DJ1906">
        <v>102.48</v>
      </c>
      <c r="DK1906">
        <v>69.22</v>
      </c>
      <c r="DL1906">
        <v>225.31</v>
      </c>
      <c r="DM1906">
        <v>363.25</v>
      </c>
      <c r="DN1906">
        <v>58.82</v>
      </c>
      <c r="DO1906">
        <v>71.16</v>
      </c>
      <c r="DP1906">
        <v>114.94</v>
      </c>
      <c r="DQ1906">
        <v>55.97</v>
      </c>
      <c r="DR1906">
        <v>99.79</v>
      </c>
      <c r="DS1906">
        <v>76.31</v>
      </c>
      <c r="DT1906">
        <v>142.82</v>
      </c>
      <c r="DU1906">
        <v>89.63</v>
      </c>
      <c r="DV1906">
        <v>71.010000000000005</v>
      </c>
      <c r="DW1906">
        <v>61.58</v>
      </c>
      <c r="DX1906">
        <v>69.319999999999993</v>
      </c>
      <c r="DY1906">
        <v>69.319999999999993</v>
      </c>
      <c r="DZ1906">
        <v>83.15</v>
      </c>
      <c r="EA1906">
        <v>139.79</v>
      </c>
      <c r="EB1906">
        <v>189.61</v>
      </c>
      <c r="EC1906">
        <v>38.659999999999997</v>
      </c>
      <c r="ED1906">
        <v>38.659999999999997</v>
      </c>
      <c r="EE1906">
        <v>64.849999999999994</v>
      </c>
      <c r="EF1906">
        <v>46.98</v>
      </c>
      <c r="EG1906">
        <v>58.32</v>
      </c>
      <c r="EH1906">
        <v>100.96</v>
      </c>
      <c r="EI1906" t="s">
        <v>135</v>
      </c>
      <c r="EJ1906">
        <v>67.42</v>
      </c>
      <c r="EK1906" t="s">
        <v>135</v>
      </c>
      <c r="EL1906" t="s">
        <v>135</v>
      </c>
    </row>
    <row r="1907" spans="1:142" x14ac:dyDescent="0.25">
      <c r="A1907" s="1">
        <v>41383</v>
      </c>
      <c r="B1907">
        <v>1555.25</v>
      </c>
      <c r="C1907">
        <v>6286.59</v>
      </c>
      <c r="D1907">
        <v>1422.2529999999999</v>
      </c>
      <c r="E1907">
        <v>7459.96</v>
      </c>
      <c r="F1907">
        <v>2575.1590000000001</v>
      </c>
      <c r="G1907">
        <v>285.214</v>
      </c>
      <c r="H1907">
        <v>3314</v>
      </c>
      <c r="I1907">
        <v>1011.171</v>
      </c>
      <c r="J1907">
        <v>3651.96</v>
      </c>
      <c r="K1907">
        <v>1126.67</v>
      </c>
      <c r="L1907">
        <v>2349.366</v>
      </c>
      <c r="M1907">
        <v>15760.78</v>
      </c>
      <c r="N1907">
        <v>22013.57</v>
      </c>
      <c r="O1907">
        <v>4931.8999999999996</v>
      </c>
      <c r="P1907">
        <v>7618.76</v>
      </c>
      <c r="Q1907">
        <v>723.46</v>
      </c>
      <c r="R1907">
        <v>1906.75</v>
      </c>
      <c r="S1907">
        <v>13616.72</v>
      </c>
      <c r="T1907">
        <v>7915.5</v>
      </c>
      <c r="U1907">
        <v>356.34699999999998</v>
      </c>
      <c r="V1907">
        <v>12065.55</v>
      </c>
      <c r="W1907">
        <v>259.72399999999999</v>
      </c>
      <c r="X1907">
        <v>1147.31</v>
      </c>
      <c r="Y1907">
        <v>823.07</v>
      </c>
      <c r="Z1907">
        <v>2624.317</v>
      </c>
      <c r="AA1907">
        <v>341.68</v>
      </c>
      <c r="AB1907">
        <v>524.88</v>
      </c>
      <c r="AC1907">
        <v>2343.6999999999998</v>
      </c>
      <c r="AD1907">
        <v>1545.46</v>
      </c>
      <c r="AE1907">
        <v>2553.91</v>
      </c>
      <c r="AF1907">
        <v>4998.4610000000002</v>
      </c>
      <c r="AG1907">
        <v>5780.14</v>
      </c>
      <c r="AH1907">
        <v>7930.8</v>
      </c>
      <c r="AI1907">
        <v>13019.09</v>
      </c>
      <c r="AJ1907">
        <v>4894.4799999999996</v>
      </c>
      <c r="AK1907">
        <v>10587.32</v>
      </c>
      <c r="AL1907">
        <v>1458.018</v>
      </c>
      <c r="AM1907">
        <v>3294.05</v>
      </c>
      <c r="AN1907">
        <v>18128.36</v>
      </c>
      <c r="AO1907">
        <v>2814.11</v>
      </c>
      <c r="AP1907">
        <v>825.85299999999995</v>
      </c>
      <c r="AQ1907">
        <v>525.27</v>
      </c>
      <c r="AR1907">
        <v>698.29</v>
      </c>
      <c r="AS1907">
        <v>2852.44</v>
      </c>
      <c r="AT1907">
        <v>5364.5</v>
      </c>
      <c r="AU1907">
        <v>4347.6170000000002</v>
      </c>
      <c r="AV1907">
        <v>1505.24</v>
      </c>
      <c r="AW1907">
        <v>2332.6309999999999</v>
      </c>
      <c r="AX1907">
        <v>1671.229</v>
      </c>
      <c r="AY1907">
        <v>13316.48</v>
      </c>
      <c r="AZ1907">
        <v>14547.51</v>
      </c>
      <c r="BA1907">
        <v>3206.06</v>
      </c>
      <c r="BC1907">
        <v>38422.21</v>
      </c>
      <c r="BD1907">
        <v>912.5</v>
      </c>
      <c r="BE1907">
        <v>8994.1200000000008</v>
      </c>
      <c r="BF1907">
        <v>1336.46</v>
      </c>
      <c r="BG1907">
        <v>42808.17</v>
      </c>
      <c r="BH1907">
        <v>2780.46</v>
      </c>
      <c r="BI1907">
        <v>4526.8</v>
      </c>
      <c r="BJ1907">
        <v>234.6</v>
      </c>
      <c r="BK1907">
        <v>1706.28</v>
      </c>
      <c r="BL1907">
        <v>3810.99</v>
      </c>
      <c r="BM1907">
        <v>1338.43</v>
      </c>
      <c r="BN1907">
        <v>357.9</v>
      </c>
      <c r="BO1907">
        <v>6957.098</v>
      </c>
      <c r="BP1907">
        <v>5819.56</v>
      </c>
      <c r="BS1907">
        <v>83285.440000000002</v>
      </c>
      <c r="BT1907">
        <v>248.77</v>
      </c>
      <c r="BV1907">
        <v>5123.42</v>
      </c>
      <c r="BW1907">
        <v>2484.7199999999998</v>
      </c>
      <c r="BX1907">
        <v>926.73</v>
      </c>
      <c r="BY1907">
        <v>385.18</v>
      </c>
      <c r="BZ1907">
        <v>13315.14</v>
      </c>
      <c r="CA1907">
        <v>5011.79</v>
      </c>
      <c r="CB1907">
        <v>813.43</v>
      </c>
      <c r="CC1907">
        <v>8834.2729999999992</v>
      </c>
      <c r="CD1907">
        <v>21114.52</v>
      </c>
      <c r="CE1907">
        <v>600.9</v>
      </c>
      <c r="CF1907">
        <v>5882.25</v>
      </c>
      <c r="CG1907">
        <v>1948.45</v>
      </c>
      <c r="CH1907">
        <v>273.47000000000003</v>
      </c>
      <c r="CI1907">
        <v>2365.1799999999998</v>
      </c>
      <c r="CJ1907">
        <v>1072.1099999999999</v>
      </c>
      <c r="CK1907">
        <v>18631.21</v>
      </c>
      <c r="CL1907">
        <v>4868.29</v>
      </c>
      <c r="CM1907">
        <v>799.25</v>
      </c>
      <c r="CN1907">
        <v>429.53</v>
      </c>
      <c r="CO1907">
        <v>777.21</v>
      </c>
      <c r="CR1907">
        <v>1303.5999999999999</v>
      </c>
      <c r="CS1907">
        <v>941.56</v>
      </c>
      <c r="CT1907">
        <v>1548.79</v>
      </c>
      <c r="CU1907">
        <v>686.64</v>
      </c>
      <c r="CV1907">
        <v>2388.89</v>
      </c>
      <c r="CW1907">
        <v>5497.71</v>
      </c>
      <c r="CX1907">
        <v>3814.55</v>
      </c>
      <c r="CY1907">
        <v>3444.49</v>
      </c>
      <c r="CZ1907">
        <v>17904.84</v>
      </c>
      <c r="DA1907">
        <v>691.79</v>
      </c>
      <c r="DB1907">
        <v>183.11</v>
      </c>
      <c r="DC1907">
        <v>285.428</v>
      </c>
      <c r="DD1907">
        <v>167.12</v>
      </c>
      <c r="DE1907">
        <v>103.93</v>
      </c>
      <c r="DF1907">
        <v>145.78</v>
      </c>
      <c r="DG1907">
        <v>153.6</v>
      </c>
      <c r="DH1907">
        <v>142.62</v>
      </c>
      <c r="DI1907">
        <v>114.99</v>
      </c>
      <c r="DJ1907">
        <v>103.29</v>
      </c>
      <c r="DK1907">
        <v>69.819999999999993</v>
      </c>
      <c r="DL1907">
        <v>224.06</v>
      </c>
      <c r="DM1907">
        <v>370.22</v>
      </c>
      <c r="DN1907">
        <v>60.14</v>
      </c>
      <c r="DO1907">
        <v>72.44</v>
      </c>
      <c r="DP1907">
        <v>114.54</v>
      </c>
      <c r="DQ1907">
        <v>56.21</v>
      </c>
      <c r="DR1907">
        <v>100.12</v>
      </c>
      <c r="DS1907">
        <v>77.489999999999995</v>
      </c>
      <c r="DT1907">
        <v>142.88999999999999</v>
      </c>
      <c r="DU1907">
        <v>90.45</v>
      </c>
      <c r="DV1907">
        <v>70.33</v>
      </c>
      <c r="DW1907">
        <v>63.18</v>
      </c>
      <c r="DX1907">
        <v>71.61</v>
      </c>
      <c r="DY1907">
        <v>71.61</v>
      </c>
      <c r="DZ1907">
        <v>84</v>
      </c>
      <c r="EA1907">
        <v>137.52000000000001</v>
      </c>
      <c r="EB1907">
        <v>189.89</v>
      </c>
      <c r="EC1907">
        <v>40.270000000000003</v>
      </c>
      <c r="ED1907">
        <v>40.270000000000003</v>
      </c>
      <c r="EE1907">
        <v>65.459999999999994</v>
      </c>
      <c r="EF1907">
        <v>47.48</v>
      </c>
      <c r="EG1907">
        <v>59.68</v>
      </c>
      <c r="EH1907">
        <v>102.98</v>
      </c>
      <c r="EI1907" t="s">
        <v>135</v>
      </c>
      <c r="EJ1907">
        <v>67.42</v>
      </c>
      <c r="EK1907" t="s">
        <v>135</v>
      </c>
      <c r="EL1907" t="s">
        <v>135</v>
      </c>
    </row>
    <row r="1908" spans="1:142" x14ac:dyDescent="0.25">
      <c r="A1908" s="1">
        <v>41386</v>
      </c>
      <c r="B1908">
        <v>1562.5</v>
      </c>
      <c r="C1908">
        <v>6280.62</v>
      </c>
      <c r="D1908">
        <v>1427.075</v>
      </c>
      <c r="E1908">
        <v>7478.11</v>
      </c>
      <c r="F1908">
        <v>2583.6210000000001</v>
      </c>
      <c r="G1908">
        <v>285.68400000000003</v>
      </c>
      <c r="H1908">
        <v>3310.47</v>
      </c>
      <c r="I1908">
        <v>1011.957</v>
      </c>
      <c r="J1908">
        <v>3652.13</v>
      </c>
      <c r="K1908">
        <v>1145.5999999999999</v>
      </c>
      <c r="L1908">
        <v>2346.7660000000001</v>
      </c>
      <c r="M1908">
        <v>16021.71</v>
      </c>
      <c r="N1908">
        <v>22044.37</v>
      </c>
      <c r="O1908">
        <v>4966.6000000000004</v>
      </c>
      <c r="P1908">
        <v>7609.1</v>
      </c>
      <c r="Q1908">
        <v>725.49</v>
      </c>
      <c r="R1908">
        <v>1926.31</v>
      </c>
      <c r="S1908">
        <v>13591.49</v>
      </c>
      <c r="T1908">
        <v>8027.7</v>
      </c>
      <c r="U1908">
        <v>357.44299999999998</v>
      </c>
      <c r="V1908">
        <v>12090.68</v>
      </c>
      <c r="W1908">
        <v>260.65800000000002</v>
      </c>
      <c r="X1908">
        <v>1143.3</v>
      </c>
      <c r="Y1908">
        <v>828.36</v>
      </c>
      <c r="Z1908">
        <v>2627.6669999999999</v>
      </c>
      <c r="AA1908">
        <v>340.07</v>
      </c>
      <c r="AB1908">
        <v>524.65</v>
      </c>
      <c r="AC1908">
        <v>2352.58</v>
      </c>
      <c r="AD1908">
        <v>1559.1</v>
      </c>
      <c r="AE1908">
        <v>2587.62</v>
      </c>
      <c r="AF1908">
        <v>4996.9219999999996</v>
      </c>
      <c r="AG1908">
        <v>5800.33</v>
      </c>
      <c r="AH1908">
        <v>7970.38</v>
      </c>
      <c r="AI1908">
        <v>13093.23</v>
      </c>
      <c r="AJ1908">
        <v>4928.3599999999997</v>
      </c>
      <c r="AK1908">
        <v>10590.75</v>
      </c>
      <c r="AL1908">
        <v>1454.635</v>
      </c>
      <c r="AM1908">
        <v>3308.92</v>
      </c>
      <c r="AN1908">
        <v>17872.89</v>
      </c>
      <c r="AO1908">
        <v>2815.93</v>
      </c>
      <c r="AP1908">
        <v>829.63599999999997</v>
      </c>
      <c r="AQ1908">
        <v>524.20000000000005</v>
      </c>
      <c r="AR1908">
        <v>698.61</v>
      </c>
      <c r="AS1908">
        <v>2860.9</v>
      </c>
      <c r="AT1908">
        <v>5359.99</v>
      </c>
      <c r="AU1908">
        <v>4382.8789999999999</v>
      </c>
      <c r="AV1908">
        <v>1511.03</v>
      </c>
      <c r="AW1908">
        <v>2355.2310000000002</v>
      </c>
      <c r="AX1908">
        <v>1674.5730000000001</v>
      </c>
      <c r="AY1908">
        <v>13568.37</v>
      </c>
      <c r="AZ1908">
        <v>14567.17</v>
      </c>
      <c r="BA1908">
        <v>3233.55</v>
      </c>
      <c r="BC1908">
        <v>38169.129999999997</v>
      </c>
      <c r="BD1908">
        <v>914.8</v>
      </c>
      <c r="BE1908">
        <v>9019.92</v>
      </c>
      <c r="BF1908">
        <v>1329.14</v>
      </c>
      <c r="BG1908">
        <v>42914.2</v>
      </c>
      <c r="BH1908">
        <v>2810.07</v>
      </c>
      <c r="BI1908">
        <v>4574.3999999999996</v>
      </c>
      <c r="BJ1908">
        <v>235.35</v>
      </c>
      <c r="BK1908">
        <v>1706.68</v>
      </c>
      <c r="BL1908">
        <v>3829.87</v>
      </c>
      <c r="BM1908">
        <v>1336.84</v>
      </c>
      <c r="BN1908">
        <v>357.5</v>
      </c>
      <c r="BO1908">
        <v>7120.4769999999999</v>
      </c>
      <c r="BP1908">
        <v>5852.53</v>
      </c>
      <c r="BS1908">
        <v>84023.31</v>
      </c>
      <c r="BT1908">
        <v>251.46</v>
      </c>
      <c r="BV1908">
        <v>5123.3</v>
      </c>
      <c r="BW1908">
        <v>2506.61</v>
      </c>
      <c r="BX1908">
        <v>943.33</v>
      </c>
      <c r="BY1908">
        <v>386.63</v>
      </c>
      <c r="BZ1908">
        <v>13386.05</v>
      </c>
      <c r="CA1908">
        <v>5019.3100000000004</v>
      </c>
      <c r="CB1908">
        <v>825.05</v>
      </c>
      <c r="CC1908">
        <v>8864.5509999999995</v>
      </c>
      <c r="CD1908">
        <v>21065.599999999999</v>
      </c>
      <c r="CE1908">
        <v>601.54999999999995</v>
      </c>
      <c r="CF1908">
        <v>5872.43</v>
      </c>
      <c r="CG1908">
        <v>1958.46</v>
      </c>
      <c r="CH1908">
        <v>274.39</v>
      </c>
      <c r="CI1908">
        <v>2368.71</v>
      </c>
      <c r="CJ1908">
        <v>1073.3499999999999</v>
      </c>
      <c r="CK1908">
        <v>18605.55</v>
      </c>
      <c r="CL1908">
        <v>4839.49</v>
      </c>
      <c r="CM1908">
        <v>809.96</v>
      </c>
      <c r="CN1908">
        <v>429.62</v>
      </c>
      <c r="CO1908">
        <v>766.33</v>
      </c>
      <c r="CR1908">
        <v>1308.54</v>
      </c>
      <c r="CS1908">
        <v>953.62</v>
      </c>
      <c r="CT1908">
        <v>1552.86</v>
      </c>
      <c r="CU1908">
        <v>688.46</v>
      </c>
      <c r="CV1908">
        <v>2397.65</v>
      </c>
      <c r="CW1908">
        <v>5533.16</v>
      </c>
      <c r="CX1908">
        <v>3825.69</v>
      </c>
      <c r="CY1908">
        <v>3530.4</v>
      </c>
      <c r="CZ1908">
        <v>17900.16</v>
      </c>
      <c r="DA1908">
        <v>692.69</v>
      </c>
      <c r="DB1908">
        <v>182.69</v>
      </c>
      <c r="DC1908">
        <v>287.25799999999998</v>
      </c>
      <c r="DD1908">
        <v>167.64</v>
      </c>
      <c r="DE1908">
        <v>104.26</v>
      </c>
      <c r="DF1908">
        <v>147.63999999999999</v>
      </c>
      <c r="DG1908">
        <v>155.27000000000001</v>
      </c>
      <c r="DH1908">
        <v>145.08000000000001</v>
      </c>
      <c r="DI1908">
        <v>115.28</v>
      </c>
      <c r="DJ1908">
        <v>102.77</v>
      </c>
      <c r="DK1908">
        <v>69.489999999999995</v>
      </c>
      <c r="DL1908">
        <v>222.82</v>
      </c>
      <c r="DM1908">
        <v>370.86</v>
      </c>
      <c r="DN1908">
        <v>61.07</v>
      </c>
      <c r="DO1908">
        <v>72.989999999999995</v>
      </c>
      <c r="DP1908">
        <v>115.34</v>
      </c>
      <c r="DQ1908">
        <v>56.33</v>
      </c>
      <c r="DR1908">
        <v>98.11</v>
      </c>
      <c r="DS1908">
        <v>77.22</v>
      </c>
      <c r="DT1908">
        <v>145.54</v>
      </c>
      <c r="DU1908">
        <v>90.22</v>
      </c>
      <c r="DV1908">
        <v>70.19</v>
      </c>
      <c r="DW1908">
        <v>63.92</v>
      </c>
      <c r="DX1908">
        <v>70.05</v>
      </c>
      <c r="DY1908">
        <v>70.05</v>
      </c>
      <c r="DZ1908">
        <v>84.44</v>
      </c>
      <c r="EA1908">
        <v>137.52000000000001</v>
      </c>
      <c r="EB1908">
        <v>193.98</v>
      </c>
      <c r="EC1908">
        <v>40.67</v>
      </c>
      <c r="ED1908">
        <v>40.67</v>
      </c>
      <c r="EE1908">
        <v>65.650000000000006</v>
      </c>
      <c r="EF1908">
        <v>47.36</v>
      </c>
      <c r="EG1908">
        <v>60.06</v>
      </c>
      <c r="EH1908">
        <v>102.37</v>
      </c>
      <c r="EI1908" t="s">
        <v>135</v>
      </c>
      <c r="EJ1908">
        <v>67.42</v>
      </c>
      <c r="EK1908" t="s">
        <v>135</v>
      </c>
      <c r="EL1908" t="s">
        <v>135</v>
      </c>
    </row>
    <row r="1909" spans="1:142" x14ac:dyDescent="0.25">
      <c r="A1909" s="1">
        <v>41387</v>
      </c>
      <c r="B1909">
        <v>1578.78</v>
      </c>
      <c r="C1909">
        <v>6406.12</v>
      </c>
      <c r="D1909">
        <v>1443.856</v>
      </c>
      <c r="E1909">
        <v>7658.21</v>
      </c>
      <c r="F1909">
        <v>2662.8820000000001</v>
      </c>
      <c r="G1909">
        <v>292.625</v>
      </c>
      <c r="H1909">
        <v>3374.13</v>
      </c>
      <c r="I1909">
        <v>1009.806</v>
      </c>
      <c r="J1909">
        <v>3783.05</v>
      </c>
      <c r="K1909">
        <v>1143.78</v>
      </c>
      <c r="L1909">
        <v>2286.3629999999998</v>
      </c>
      <c r="M1909">
        <v>16490.77</v>
      </c>
      <c r="N1909">
        <v>21806.61</v>
      </c>
      <c r="O1909">
        <v>5016.2</v>
      </c>
      <c r="P1909">
        <v>7802.48</v>
      </c>
      <c r="Q1909">
        <v>733.19</v>
      </c>
      <c r="R1909">
        <v>1918.63</v>
      </c>
      <c r="S1909">
        <v>13817.46</v>
      </c>
      <c r="T1909">
        <v>8289.2999999999993</v>
      </c>
      <c r="U1909">
        <v>361.04899999999998</v>
      </c>
      <c r="V1909">
        <v>12090.94</v>
      </c>
      <c r="W1909">
        <v>268.15899999999999</v>
      </c>
      <c r="X1909">
        <v>1172.79</v>
      </c>
      <c r="Y1909">
        <v>836.83</v>
      </c>
      <c r="Z1909">
        <v>2688.1729999999998</v>
      </c>
      <c r="AA1909">
        <v>349.15</v>
      </c>
      <c r="AB1909">
        <v>530.55999999999995</v>
      </c>
      <c r="AC1909">
        <v>2392.09</v>
      </c>
      <c r="AD1909">
        <v>1549.35</v>
      </c>
      <c r="AE1909">
        <v>2641.01</v>
      </c>
      <c r="AF1909">
        <v>4975.3280000000004</v>
      </c>
      <c r="AG1909">
        <v>5969.88</v>
      </c>
      <c r="AH1909">
        <v>7942.77</v>
      </c>
      <c r="AI1909">
        <v>13345.19</v>
      </c>
      <c r="AJ1909">
        <v>4976.3900000000003</v>
      </c>
      <c r="AK1909">
        <v>10425.09</v>
      </c>
      <c r="AL1909">
        <v>1488.424</v>
      </c>
      <c r="AM1909">
        <v>3284.35</v>
      </c>
      <c r="AN1909">
        <v>17815.689999999999</v>
      </c>
      <c r="AO1909">
        <v>2910.27</v>
      </c>
      <c r="AP1909">
        <v>813.76499999999999</v>
      </c>
      <c r="AQ1909">
        <v>536.75</v>
      </c>
      <c r="AR1909">
        <v>719.34</v>
      </c>
      <c r="AS1909">
        <v>2926.04</v>
      </c>
      <c r="AT1909">
        <v>5308.28</v>
      </c>
      <c r="AU1909">
        <v>4305.2579999999998</v>
      </c>
      <c r="AV1909">
        <v>1540</v>
      </c>
      <c r="AW1909">
        <v>2354.931</v>
      </c>
      <c r="AX1909">
        <v>1699.0229999999999</v>
      </c>
      <c r="AY1909">
        <v>13529.65</v>
      </c>
      <c r="AZ1909">
        <v>14719.46</v>
      </c>
      <c r="BA1909">
        <v>3269.33</v>
      </c>
      <c r="BC1909">
        <v>38742.43</v>
      </c>
      <c r="BD1909">
        <v>929.36</v>
      </c>
      <c r="BE1909">
        <v>9113.7999999999993</v>
      </c>
      <c r="BF1909">
        <v>1333.89</v>
      </c>
      <c r="BG1909">
        <v>43113.61</v>
      </c>
      <c r="BH1909">
        <v>2835.37</v>
      </c>
      <c r="BI1909">
        <v>4572.3999999999996</v>
      </c>
      <c r="BJ1909">
        <v>237.71</v>
      </c>
      <c r="BK1909">
        <v>1700.39</v>
      </c>
      <c r="BL1909">
        <v>3930.6</v>
      </c>
      <c r="BM1909">
        <v>1339.91</v>
      </c>
      <c r="BN1909">
        <v>366.29</v>
      </c>
      <c r="BO1909">
        <v>6982.3590000000004</v>
      </c>
      <c r="BP1909">
        <v>6027.66</v>
      </c>
      <c r="BS1909">
        <v>84023.31</v>
      </c>
      <c r="BT1909">
        <v>250.01</v>
      </c>
      <c r="BV1909">
        <v>5151.5600000000004</v>
      </c>
      <c r="BW1909">
        <v>2524.9699999999998</v>
      </c>
      <c r="BX1909">
        <v>942.18</v>
      </c>
      <c r="BY1909">
        <v>387.01</v>
      </c>
      <c r="BZ1909">
        <v>13398.27</v>
      </c>
      <c r="CA1909">
        <v>5053.8100000000004</v>
      </c>
      <c r="CB1909">
        <v>829.62</v>
      </c>
      <c r="CC1909">
        <v>8961.4920000000002</v>
      </c>
      <c r="CD1909">
        <v>21152.98</v>
      </c>
      <c r="CE1909">
        <v>606.12</v>
      </c>
      <c r="CF1909">
        <v>5933.73</v>
      </c>
      <c r="CG1909">
        <v>1950.91</v>
      </c>
      <c r="CH1909">
        <v>277.10000000000002</v>
      </c>
      <c r="CI1909">
        <v>2423.7800000000002</v>
      </c>
      <c r="CJ1909">
        <v>1079.6600000000001</v>
      </c>
      <c r="CK1909">
        <v>18647.29</v>
      </c>
      <c r="CL1909">
        <v>4824.4399999999996</v>
      </c>
      <c r="CM1909">
        <v>836.74</v>
      </c>
      <c r="CN1909">
        <v>435.12</v>
      </c>
      <c r="CO1909">
        <v>770.9</v>
      </c>
      <c r="CR1909">
        <v>1341.61</v>
      </c>
      <c r="CS1909">
        <v>958.68</v>
      </c>
      <c r="CT1909">
        <v>1575.99</v>
      </c>
      <c r="CU1909">
        <v>695.65</v>
      </c>
      <c r="CV1909">
        <v>2423.3200000000002</v>
      </c>
      <c r="CW1909">
        <v>5620.1</v>
      </c>
      <c r="CX1909">
        <v>3870.47</v>
      </c>
      <c r="CY1909">
        <v>3569.25</v>
      </c>
      <c r="CZ1909">
        <v>17781.560000000001</v>
      </c>
      <c r="DA1909">
        <v>692</v>
      </c>
      <c r="DB1909">
        <v>181.25</v>
      </c>
      <c r="DC1909">
        <v>285.41199999999998</v>
      </c>
      <c r="DD1909">
        <v>166.38</v>
      </c>
      <c r="DE1909">
        <v>104.54</v>
      </c>
      <c r="DF1909">
        <v>148.30000000000001</v>
      </c>
      <c r="DG1909">
        <v>156.28</v>
      </c>
      <c r="DH1909">
        <v>144.02000000000001</v>
      </c>
      <c r="DI1909">
        <v>114.57</v>
      </c>
      <c r="DJ1909">
        <v>102.6</v>
      </c>
      <c r="DK1909">
        <v>68.69</v>
      </c>
      <c r="DL1909">
        <v>224.06</v>
      </c>
      <c r="DM1909">
        <v>368.96</v>
      </c>
      <c r="DN1909">
        <v>60.57</v>
      </c>
      <c r="DO1909">
        <v>72.91</v>
      </c>
      <c r="DP1909">
        <v>115.34</v>
      </c>
      <c r="DQ1909">
        <v>56.39</v>
      </c>
      <c r="DR1909">
        <v>95.77</v>
      </c>
      <c r="DS1909">
        <v>76.83</v>
      </c>
      <c r="DT1909">
        <v>145.38999999999999</v>
      </c>
      <c r="DU1909">
        <v>89.21</v>
      </c>
      <c r="DV1909">
        <v>69.650000000000006</v>
      </c>
      <c r="DW1909">
        <v>63.64</v>
      </c>
      <c r="DX1909">
        <v>70.510000000000005</v>
      </c>
      <c r="DY1909">
        <v>70.510000000000005</v>
      </c>
      <c r="DZ1909">
        <v>84.13</v>
      </c>
      <c r="EA1909">
        <v>139.04</v>
      </c>
      <c r="EB1909">
        <v>193.98</v>
      </c>
      <c r="EC1909">
        <v>40.229999999999997</v>
      </c>
      <c r="ED1909">
        <v>40.229999999999997</v>
      </c>
      <c r="EE1909">
        <v>65.66</v>
      </c>
      <c r="EF1909">
        <v>47.21</v>
      </c>
      <c r="EG1909">
        <v>59.68</v>
      </c>
      <c r="EH1909">
        <v>101.57</v>
      </c>
      <c r="EI1909" t="s">
        <v>135</v>
      </c>
      <c r="EJ1909">
        <v>67.42</v>
      </c>
      <c r="EK1909" t="s">
        <v>135</v>
      </c>
      <c r="EL1909" t="s">
        <v>135</v>
      </c>
    </row>
    <row r="1910" spans="1:142" x14ac:dyDescent="0.25">
      <c r="A1910" s="1">
        <v>41388</v>
      </c>
      <c r="B1910">
        <v>1578.79</v>
      </c>
      <c r="C1910">
        <v>6431.76</v>
      </c>
      <c r="D1910">
        <v>1450.7929999999999</v>
      </c>
      <c r="E1910">
        <v>7759.03</v>
      </c>
      <c r="F1910">
        <v>2702.0549999999998</v>
      </c>
      <c r="G1910">
        <v>294.62799999999999</v>
      </c>
      <c r="H1910">
        <v>3388.25</v>
      </c>
      <c r="I1910">
        <v>1017.712</v>
      </c>
      <c r="J1910">
        <v>3842.94</v>
      </c>
      <c r="K1910">
        <v>1164.3499999999999</v>
      </c>
      <c r="L1910">
        <v>2321.7330000000002</v>
      </c>
      <c r="M1910">
        <v>16563.43</v>
      </c>
      <c r="N1910">
        <v>22183.05</v>
      </c>
      <c r="O1910">
        <v>5102.3999999999996</v>
      </c>
      <c r="P1910">
        <v>7859.63</v>
      </c>
      <c r="Q1910">
        <v>735.07</v>
      </c>
      <c r="R1910">
        <v>1935.31</v>
      </c>
      <c r="S1910">
        <v>13895.1</v>
      </c>
      <c r="T1910">
        <v>8389.2999999999993</v>
      </c>
      <c r="U1910">
        <v>362.91300000000001</v>
      </c>
      <c r="V1910">
        <v>12270.43</v>
      </c>
      <c r="W1910">
        <v>271.06900000000002</v>
      </c>
      <c r="X1910">
        <v>1176.9100000000001</v>
      </c>
      <c r="Y1910">
        <v>834.8</v>
      </c>
      <c r="Z1910">
        <v>2709.2109999999998</v>
      </c>
      <c r="AA1910">
        <v>352.94</v>
      </c>
      <c r="AB1910">
        <v>536.14</v>
      </c>
      <c r="AC1910">
        <v>2413.0300000000002</v>
      </c>
      <c r="AD1910">
        <v>1553.85</v>
      </c>
      <c r="AE1910">
        <v>2657.6</v>
      </c>
      <c r="AF1910">
        <v>5011.6049999999996</v>
      </c>
      <c r="AG1910">
        <v>6020.18</v>
      </c>
      <c r="AH1910">
        <v>8023.71</v>
      </c>
      <c r="AI1910">
        <v>13380.1</v>
      </c>
      <c r="AJ1910">
        <v>5061.0200000000004</v>
      </c>
      <c r="AK1910">
        <v>10634.37</v>
      </c>
      <c r="AL1910">
        <v>1496.941</v>
      </c>
      <c r="AM1910">
        <v>3322.71</v>
      </c>
      <c r="AN1910">
        <v>17880.560000000001</v>
      </c>
      <c r="AO1910">
        <v>2952.03</v>
      </c>
      <c r="AP1910">
        <v>824.697</v>
      </c>
      <c r="AQ1910">
        <v>540.35</v>
      </c>
      <c r="AR1910">
        <v>727.2</v>
      </c>
      <c r="AS1910">
        <v>2958.93</v>
      </c>
      <c r="AT1910">
        <v>5345.12</v>
      </c>
      <c r="AU1910">
        <v>4376.3789999999999</v>
      </c>
      <c r="AV1910">
        <v>1559.67</v>
      </c>
      <c r="AW1910">
        <v>2394.8980000000001</v>
      </c>
      <c r="AX1910">
        <v>1715.5920000000001</v>
      </c>
      <c r="AY1910">
        <v>13843.46</v>
      </c>
      <c r="AZ1910">
        <v>14676.3</v>
      </c>
      <c r="BA1910">
        <v>3269.65</v>
      </c>
      <c r="BC1910">
        <v>38783.07</v>
      </c>
      <c r="BD1910">
        <v>934.11</v>
      </c>
      <c r="BE1910">
        <v>9146.4599999999991</v>
      </c>
      <c r="BF1910">
        <v>1375.4</v>
      </c>
      <c r="BG1910">
        <v>42294.93</v>
      </c>
      <c r="BH1910">
        <v>2834.12</v>
      </c>
      <c r="BI1910">
        <v>4572.3999999999996</v>
      </c>
      <c r="BJ1910">
        <v>238.95</v>
      </c>
      <c r="BK1910">
        <v>1707.35</v>
      </c>
      <c r="BL1910">
        <v>3909.63</v>
      </c>
      <c r="BM1910">
        <v>1377.01</v>
      </c>
      <c r="BN1910">
        <v>367.77</v>
      </c>
      <c r="BO1910">
        <v>6972.6880000000001</v>
      </c>
      <c r="BP1910">
        <v>6132.36</v>
      </c>
      <c r="BS1910">
        <v>84780.38</v>
      </c>
      <c r="BT1910">
        <v>252</v>
      </c>
      <c r="BV1910">
        <v>5141.66</v>
      </c>
      <c r="BW1910">
        <v>2537.54</v>
      </c>
      <c r="BX1910">
        <v>950.84</v>
      </c>
      <c r="BY1910">
        <v>395.46</v>
      </c>
      <c r="BZ1910">
        <v>13455.32</v>
      </c>
      <c r="CA1910">
        <v>5058.9399999999996</v>
      </c>
      <c r="CB1910">
        <v>831.64</v>
      </c>
      <c r="CC1910">
        <v>8976.5820000000003</v>
      </c>
      <c r="CD1910">
        <v>21156.85</v>
      </c>
      <c r="CE1910">
        <v>617.29999999999995</v>
      </c>
      <c r="CF1910">
        <v>5933.73</v>
      </c>
      <c r="CG1910">
        <v>1956.84</v>
      </c>
      <c r="CH1910">
        <v>278.61</v>
      </c>
      <c r="CI1910">
        <v>2443.54</v>
      </c>
      <c r="CJ1910">
        <v>1086.4100000000001</v>
      </c>
      <c r="CK1910">
        <v>18779.66</v>
      </c>
      <c r="CL1910">
        <v>4810.3999999999996</v>
      </c>
      <c r="CM1910">
        <v>846.41</v>
      </c>
      <c r="CN1910">
        <v>438.24</v>
      </c>
      <c r="CO1910">
        <v>771.35</v>
      </c>
      <c r="CR1910">
        <v>1368.66</v>
      </c>
      <c r="CS1910">
        <v>966.15</v>
      </c>
      <c r="CT1910">
        <v>1580.09</v>
      </c>
      <c r="CU1910">
        <v>692.8</v>
      </c>
      <c r="CV1910">
        <v>2432.35</v>
      </c>
      <c r="CW1910">
        <v>5618.46</v>
      </c>
      <c r="CX1910">
        <v>3915.6</v>
      </c>
      <c r="CY1910">
        <v>3603.42</v>
      </c>
      <c r="CZ1910">
        <v>17662.16</v>
      </c>
      <c r="DA1910">
        <v>702.13</v>
      </c>
      <c r="DB1910">
        <v>181.88</v>
      </c>
      <c r="DC1910">
        <v>288.45</v>
      </c>
      <c r="DD1910">
        <v>167.51</v>
      </c>
      <c r="DE1910">
        <v>105.19</v>
      </c>
      <c r="DF1910">
        <v>152.62</v>
      </c>
      <c r="DG1910">
        <v>162.1</v>
      </c>
      <c r="DH1910">
        <v>145.63999999999999</v>
      </c>
      <c r="DI1910">
        <v>115.76</v>
      </c>
      <c r="DJ1910">
        <v>104.3</v>
      </c>
      <c r="DK1910">
        <v>69.78</v>
      </c>
      <c r="DL1910">
        <v>230.29</v>
      </c>
      <c r="DM1910">
        <v>375.3</v>
      </c>
      <c r="DN1910">
        <v>61.56</v>
      </c>
      <c r="DO1910">
        <v>73.510000000000005</v>
      </c>
      <c r="DP1910">
        <v>115.74</v>
      </c>
      <c r="DQ1910">
        <v>56.33</v>
      </c>
      <c r="DR1910">
        <v>97.11</v>
      </c>
      <c r="DS1910">
        <v>77.489999999999995</v>
      </c>
      <c r="DT1910">
        <v>146.38999999999999</v>
      </c>
      <c r="DU1910">
        <v>90.53</v>
      </c>
      <c r="DV1910">
        <v>70.98</v>
      </c>
      <c r="DW1910">
        <v>64.16</v>
      </c>
      <c r="DX1910">
        <v>71.239999999999995</v>
      </c>
      <c r="DY1910">
        <v>71.239999999999995</v>
      </c>
      <c r="DZ1910">
        <v>83.99</v>
      </c>
      <c r="EA1910">
        <v>138.28</v>
      </c>
      <c r="EB1910">
        <v>196.44</v>
      </c>
      <c r="EC1910">
        <v>40.53</v>
      </c>
      <c r="ED1910">
        <v>40.53</v>
      </c>
      <c r="EE1910">
        <v>65.52</v>
      </c>
      <c r="EF1910">
        <v>47.24</v>
      </c>
      <c r="EG1910">
        <v>60.35</v>
      </c>
      <c r="EH1910">
        <v>102.98</v>
      </c>
      <c r="EI1910" t="s">
        <v>135</v>
      </c>
      <c r="EJ1910">
        <v>67.42</v>
      </c>
      <c r="EK1910" t="s">
        <v>135</v>
      </c>
      <c r="EL1910" t="s">
        <v>135</v>
      </c>
    </row>
    <row r="1911" spans="1:142" x14ac:dyDescent="0.25">
      <c r="A1911" s="1">
        <v>41389</v>
      </c>
      <c r="B1911">
        <v>1585.16</v>
      </c>
      <c r="C1911">
        <v>6442.59</v>
      </c>
      <c r="D1911">
        <v>1459.258</v>
      </c>
      <c r="E1911">
        <v>7832.86</v>
      </c>
      <c r="F1911">
        <v>2704.413</v>
      </c>
      <c r="G1911">
        <v>296.88299999999998</v>
      </c>
      <c r="H1911">
        <v>3397.11</v>
      </c>
      <c r="I1911">
        <v>1027.3009999999999</v>
      </c>
      <c r="J1911">
        <v>3840.47</v>
      </c>
      <c r="K1911">
        <v>1172.78</v>
      </c>
      <c r="L1911">
        <v>2301.7440000000001</v>
      </c>
      <c r="M1911">
        <v>16649.75</v>
      </c>
      <c r="N1911">
        <v>22401.24</v>
      </c>
      <c r="O1911">
        <v>5102.3999999999996</v>
      </c>
      <c r="P1911">
        <v>7901.24</v>
      </c>
      <c r="Q1911">
        <v>738.1</v>
      </c>
      <c r="R1911">
        <v>1951.6</v>
      </c>
      <c r="S1911">
        <v>14006.13</v>
      </c>
      <c r="T1911">
        <v>8365.1</v>
      </c>
      <c r="U1911">
        <v>365.18599999999998</v>
      </c>
      <c r="V1911">
        <v>12329.51</v>
      </c>
      <c r="W1911">
        <v>271.98599999999999</v>
      </c>
      <c r="X1911">
        <v>1194.8599999999999</v>
      </c>
      <c r="Y1911">
        <v>838.1</v>
      </c>
      <c r="Z1911">
        <v>2723.0160000000001</v>
      </c>
      <c r="AA1911">
        <v>354.04</v>
      </c>
      <c r="AB1911">
        <v>537.94000000000005</v>
      </c>
      <c r="AC1911">
        <v>2438.02</v>
      </c>
      <c r="AD1911">
        <v>1574.25</v>
      </c>
      <c r="AE1911">
        <v>2650.97</v>
      </c>
      <c r="AF1911">
        <v>4994.5200000000004</v>
      </c>
      <c r="AG1911">
        <v>6128.42</v>
      </c>
      <c r="AH1911">
        <v>8021.75</v>
      </c>
      <c r="AI1911">
        <v>13419.66</v>
      </c>
      <c r="AJ1911">
        <v>5061.0200000000004</v>
      </c>
      <c r="AK1911">
        <v>10772.76</v>
      </c>
      <c r="AL1911">
        <v>1509.2550000000001</v>
      </c>
      <c r="AM1911">
        <v>3337.71</v>
      </c>
      <c r="AN1911">
        <v>17907.59</v>
      </c>
      <c r="AO1911">
        <v>2954.07</v>
      </c>
      <c r="AP1911">
        <v>814.73900000000003</v>
      </c>
      <c r="AQ1911">
        <v>542.69000000000005</v>
      </c>
      <c r="AR1911">
        <v>727.79</v>
      </c>
      <c r="AS1911">
        <v>2983.35</v>
      </c>
      <c r="AT1911">
        <v>5312.49</v>
      </c>
      <c r="AU1911">
        <v>4409.7070000000003</v>
      </c>
      <c r="AV1911">
        <v>1573.07</v>
      </c>
      <c r="AW1911">
        <v>2410.0050000000001</v>
      </c>
      <c r="AX1911">
        <v>1728.5070000000001</v>
      </c>
      <c r="AY1911">
        <v>13926.08</v>
      </c>
      <c r="AZ1911">
        <v>14700.8</v>
      </c>
      <c r="BA1911">
        <v>3289.99</v>
      </c>
      <c r="BC1911">
        <v>39128.870000000003</v>
      </c>
      <c r="BD1911">
        <v>940.28</v>
      </c>
      <c r="BE1911">
        <v>9188.86</v>
      </c>
      <c r="BF1911">
        <v>1387.98</v>
      </c>
      <c r="BG1911">
        <v>42547.47</v>
      </c>
      <c r="BH1911">
        <v>2848.66</v>
      </c>
      <c r="BI1911">
        <v>4624.3</v>
      </c>
      <c r="BJ1911">
        <v>240.46</v>
      </c>
      <c r="BK1911">
        <v>1706.34</v>
      </c>
      <c r="BL1911">
        <v>3901.93</v>
      </c>
      <c r="BM1911">
        <v>1372.2</v>
      </c>
      <c r="BN1911">
        <v>373.05</v>
      </c>
      <c r="BO1911">
        <v>6995.4570000000003</v>
      </c>
      <c r="BP1911">
        <v>6240.59</v>
      </c>
      <c r="BS1911">
        <v>84943.44</v>
      </c>
      <c r="BT1911">
        <v>254.49</v>
      </c>
      <c r="BV1911">
        <v>5143.5</v>
      </c>
      <c r="BW1911">
        <v>2537.54</v>
      </c>
      <c r="BX1911">
        <v>970.93</v>
      </c>
      <c r="BY1911">
        <v>397.25</v>
      </c>
      <c r="BZ1911">
        <v>13526.17</v>
      </c>
      <c r="CA1911">
        <v>5065.16</v>
      </c>
      <c r="CB1911">
        <v>826.22</v>
      </c>
      <c r="CC1911">
        <v>9021.5509999999995</v>
      </c>
      <c r="CD1911">
        <v>21153.46</v>
      </c>
      <c r="CE1911">
        <v>621.51</v>
      </c>
      <c r="CF1911">
        <v>5933.73</v>
      </c>
      <c r="CG1911">
        <v>1946.56</v>
      </c>
      <c r="CH1911">
        <v>280.43</v>
      </c>
      <c r="CI1911">
        <v>2458.62</v>
      </c>
      <c r="CJ1911">
        <v>1078.8499999999999</v>
      </c>
      <c r="CK1911">
        <v>18885.599999999999</v>
      </c>
      <c r="CL1911">
        <v>4764.5200000000004</v>
      </c>
      <c r="CM1911">
        <v>843.12</v>
      </c>
      <c r="CN1911">
        <v>439.46</v>
      </c>
      <c r="CO1911">
        <v>771.35</v>
      </c>
      <c r="CR1911">
        <v>1391.6</v>
      </c>
      <c r="CS1911">
        <v>964.33</v>
      </c>
      <c r="CT1911">
        <v>1589.64</v>
      </c>
      <c r="CU1911">
        <v>694.41</v>
      </c>
      <c r="CV1911">
        <v>2447.62</v>
      </c>
      <c r="CW1911">
        <v>5679.73</v>
      </c>
      <c r="CX1911">
        <v>3928.46</v>
      </c>
      <c r="CY1911">
        <v>3685.62</v>
      </c>
      <c r="CZ1911">
        <v>18153.91</v>
      </c>
      <c r="DA1911">
        <v>703.89</v>
      </c>
      <c r="DB1911">
        <v>182.62</v>
      </c>
      <c r="DC1911">
        <v>288.63</v>
      </c>
      <c r="DD1911">
        <v>167.5</v>
      </c>
      <c r="DE1911">
        <v>104.68</v>
      </c>
      <c r="DF1911">
        <v>153.57</v>
      </c>
      <c r="DG1911">
        <v>163.08000000000001</v>
      </c>
      <c r="DH1911">
        <v>145.51</v>
      </c>
      <c r="DI1911">
        <v>115.28</v>
      </c>
      <c r="DJ1911">
        <v>103.57</v>
      </c>
      <c r="DK1911">
        <v>69.510000000000005</v>
      </c>
      <c r="DL1911">
        <v>230.29</v>
      </c>
      <c r="DM1911">
        <v>375.3</v>
      </c>
      <c r="DN1911">
        <v>61.43</v>
      </c>
      <c r="DO1911">
        <v>73.180000000000007</v>
      </c>
      <c r="DP1911">
        <v>115.34</v>
      </c>
      <c r="DQ1911">
        <v>56.33</v>
      </c>
      <c r="DR1911">
        <v>98.11</v>
      </c>
      <c r="DS1911">
        <v>77.5</v>
      </c>
      <c r="DT1911">
        <v>147.46</v>
      </c>
      <c r="DU1911">
        <v>90.31</v>
      </c>
      <c r="DV1911">
        <v>69.34</v>
      </c>
      <c r="DW1911">
        <v>63.85</v>
      </c>
      <c r="DX1911">
        <v>71.150000000000006</v>
      </c>
      <c r="DY1911">
        <v>71.150000000000006</v>
      </c>
      <c r="DZ1911">
        <v>83.42</v>
      </c>
      <c r="EA1911">
        <v>133.37</v>
      </c>
      <c r="EB1911">
        <v>200.53</v>
      </c>
      <c r="EC1911">
        <v>40.67</v>
      </c>
      <c r="ED1911">
        <v>40.67</v>
      </c>
      <c r="EE1911">
        <v>65.650000000000006</v>
      </c>
      <c r="EF1911">
        <v>46.16</v>
      </c>
      <c r="EG1911">
        <v>60.39</v>
      </c>
      <c r="EH1911">
        <v>102.37</v>
      </c>
      <c r="EI1911" t="s">
        <v>135</v>
      </c>
      <c r="EJ1911">
        <v>67.42</v>
      </c>
      <c r="EK1911" t="s">
        <v>135</v>
      </c>
      <c r="EL1911" t="s">
        <v>135</v>
      </c>
    </row>
    <row r="1912" spans="1:142" x14ac:dyDescent="0.25">
      <c r="A1912" s="1">
        <v>41390</v>
      </c>
      <c r="B1912">
        <v>1582.24</v>
      </c>
      <c r="C1912">
        <v>6426.42</v>
      </c>
      <c r="D1912">
        <v>1457.799</v>
      </c>
      <c r="E1912">
        <v>7814.76</v>
      </c>
      <c r="F1912">
        <v>2683.433</v>
      </c>
      <c r="G1912">
        <v>295.89299999999997</v>
      </c>
      <c r="H1912">
        <v>3388.74</v>
      </c>
      <c r="I1912">
        <v>1022.362</v>
      </c>
      <c r="J1912">
        <v>3810.05</v>
      </c>
      <c r="K1912">
        <v>1161.19</v>
      </c>
      <c r="L1912">
        <v>2279.54</v>
      </c>
      <c r="M1912">
        <v>16565.25</v>
      </c>
      <c r="N1912">
        <v>22547.71</v>
      </c>
      <c r="O1912">
        <v>5097.5</v>
      </c>
      <c r="P1912">
        <v>7856.32</v>
      </c>
      <c r="Q1912">
        <v>736.77</v>
      </c>
      <c r="R1912">
        <v>1944.56</v>
      </c>
      <c r="S1912">
        <v>13974.98</v>
      </c>
      <c r="T1912">
        <v>8297</v>
      </c>
      <c r="U1912">
        <v>364.65499999999997</v>
      </c>
      <c r="V1912">
        <v>12220.2</v>
      </c>
      <c r="W1912">
        <v>269.935</v>
      </c>
      <c r="X1912">
        <v>1194.6600000000001</v>
      </c>
      <c r="Y1912">
        <v>836.53</v>
      </c>
      <c r="Z1912">
        <v>2716.3029999999999</v>
      </c>
      <c r="AA1912">
        <v>351.5</v>
      </c>
      <c r="AB1912">
        <v>537.94000000000005</v>
      </c>
      <c r="AC1912">
        <v>2404.8000000000002</v>
      </c>
      <c r="AD1912">
        <v>1582.93</v>
      </c>
      <c r="AE1912">
        <v>2610.12</v>
      </c>
      <c r="AF1912">
        <v>4978.5039999999999</v>
      </c>
      <c r="AG1912">
        <v>6102.86</v>
      </c>
      <c r="AH1912">
        <v>8022.06</v>
      </c>
      <c r="AI1912">
        <v>13349.66</v>
      </c>
      <c r="AJ1912">
        <v>5057.7700000000004</v>
      </c>
      <c r="AK1912">
        <v>10834.08</v>
      </c>
      <c r="AL1912">
        <v>1506.2629999999999</v>
      </c>
      <c r="AM1912">
        <v>3348.87</v>
      </c>
      <c r="AN1912">
        <v>17860.849999999999</v>
      </c>
      <c r="AO1912">
        <v>2933.33</v>
      </c>
      <c r="AP1912">
        <v>810.55399999999997</v>
      </c>
      <c r="AQ1912">
        <v>538.58000000000004</v>
      </c>
      <c r="AR1912">
        <v>719.78</v>
      </c>
      <c r="AS1912">
        <v>2974.22</v>
      </c>
      <c r="AT1912">
        <v>5320.28</v>
      </c>
      <c r="AU1912">
        <v>4417.3090000000002</v>
      </c>
      <c r="AV1912">
        <v>1565.78</v>
      </c>
      <c r="AW1912">
        <v>2422.6799999999998</v>
      </c>
      <c r="AX1912">
        <v>1729.643</v>
      </c>
      <c r="AY1912">
        <v>13884.13</v>
      </c>
      <c r="AZ1912">
        <v>14712.55</v>
      </c>
      <c r="BA1912">
        <v>3279.26</v>
      </c>
      <c r="BC1912">
        <v>39082.42</v>
      </c>
      <c r="BD1912">
        <v>935.25</v>
      </c>
      <c r="BE1912">
        <v>9169.9</v>
      </c>
      <c r="BF1912">
        <v>1382.22</v>
      </c>
      <c r="BG1912">
        <v>41897</v>
      </c>
      <c r="BH1912">
        <v>2840.55</v>
      </c>
      <c r="BI1912">
        <v>4591.6499999999996</v>
      </c>
      <c r="BJ1912">
        <v>240.13</v>
      </c>
      <c r="BK1912">
        <v>1711.29</v>
      </c>
      <c r="BL1912">
        <v>3861.35</v>
      </c>
      <c r="BM1912">
        <v>1372.04</v>
      </c>
      <c r="BN1912">
        <v>373.03</v>
      </c>
      <c r="BO1912">
        <v>7025.4380000000001</v>
      </c>
      <c r="BP1912">
        <v>6151.98</v>
      </c>
      <c r="BS1912">
        <v>85112.25</v>
      </c>
      <c r="BT1912">
        <v>253.04</v>
      </c>
      <c r="BV1912">
        <v>5132.59</v>
      </c>
      <c r="BW1912">
        <v>2542.98</v>
      </c>
      <c r="BX1912">
        <v>962.03</v>
      </c>
      <c r="BY1912">
        <v>396.71</v>
      </c>
      <c r="BZ1912">
        <v>13428.86</v>
      </c>
      <c r="CA1912">
        <v>5068.37</v>
      </c>
      <c r="CB1912">
        <v>827.38</v>
      </c>
      <c r="CC1912">
        <v>8970.23</v>
      </c>
      <c r="CD1912">
        <v>21042.43</v>
      </c>
      <c r="CE1912">
        <v>623.92999999999995</v>
      </c>
      <c r="CF1912">
        <v>5962.17</v>
      </c>
      <c r="CG1912">
        <v>1942.05</v>
      </c>
      <c r="CH1912">
        <v>280.02</v>
      </c>
      <c r="CI1912">
        <v>2449.88</v>
      </c>
      <c r="CJ1912">
        <v>1073.27</v>
      </c>
      <c r="CK1912">
        <v>18917.71</v>
      </c>
      <c r="CL1912">
        <v>4785.38</v>
      </c>
      <c r="CM1912">
        <v>836.03</v>
      </c>
      <c r="CN1912">
        <v>439.46</v>
      </c>
      <c r="CO1912">
        <v>778.15</v>
      </c>
      <c r="CR1912">
        <v>1373.45</v>
      </c>
      <c r="CS1912">
        <v>958.48</v>
      </c>
      <c r="CT1912">
        <v>1580.73</v>
      </c>
      <c r="CU1912">
        <v>690.79</v>
      </c>
      <c r="CV1912">
        <v>2437.2600000000002</v>
      </c>
      <c r="CW1912">
        <v>5660.75</v>
      </c>
      <c r="CX1912">
        <v>3910.58</v>
      </c>
      <c r="CY1912">
        <v>3734.24</v>
      </c>
      <c r="CZ1912">
        <v>17789.27</v>
      </c>
      <c r="DA1912">
        <v>697.28</v>
      </c>
      <c r="DB1912">
        <v>182.6</v>
      </c>
      <c r="DC1912">
        <v>288.745</v>
      </c>
      <c r="DD1912">
        <v>162.56</v>
      </c>
      <c r="DE1912">
        <v>104.18</v>
      </c>
      <c r="DF1912">
        <v>153.41</v>
      </c>
      <c r="DG1912">
        <v>163.01</v>
      </c>
      <c r="DH1912">
        <v>145.41999999999999</v>
      </c>
      <c r="DI1912">
        <v>114.22</v>
      </c>
      <c r="DJ1912">
        <v>103.84</v>
      </c>
      <c r="DK1912">
        <v>69.459999999999994</v>
      </c>
      <c r="DL1912">
        <v>227.8</v>
      </c>
      <c r="DM1912">
        <v>370.86</v>
      </c>
      <c r="DN1912">
        <v>60.69</v>
      </c>
      <c r="DO1912">
        <v>72.92</v>
      </c>
      <c r="DP1912">
        <v>114.94</v>
      </c>
      <c r="DQ1912">
        <v>56.51</v>
      </c>
      <c r="DR1912">
        <v>96.44</v>
      </c>
      <c r="DS1912">
        <v>77.5</v>
      </c>
      <c r="DT1912">
        <v>147.05000000000001</v>
      </c>
      <c r="DU1912">
        <v>90.19</v>
      </c>
      <c r="DV1912">
        <v>71.84</v>
      </c>
      <c r="DW1912">
        <v>64.06</v>
      </c>
      <c r="DX1912">
        <v>72.349999999999994</v>
      </c>
      <c r="DY1912">
        <v>72.349999999999994</v>
      </c>
      <c r="DZ1912">
        <v>83.01</v>
      </c>
      <c r="EA1912">
        <v>134.12</v>
      </c>
      <c r="EB1912">
        <v>201.89</v>
      </c>
      <c r="EC1912">
        <v>40.799999999999997</v>
      </c>
      <c r="ED1912">
        <v>40.799999999999997</v>
      </c>
      <c r="EE1912">
        <v>65.94</v>
      </c>
      <c r="EF1912">
        <v>46.3</v>
      </c>
      <c r="EG1912">
        <v>60.4</v>
      </c>
      <c r="EH1912">
        <v>103.98</v>
      </c>
      <c r="EI1912" t="s">
        <v>135</v>
      </c>
      <c r="EJ1912">
        <v>67.42</v>
      </c>
      <c r="EK1912" t="s">
        <v>135</v>
      </c>
      <c r="EL1912" t="s">
        <v>135</v>
      </c>
    </row>
    <row r="1913" spans="1:142" x14ac:dyDescent="0.25">
      <c r="A1913" s="1">
        <v>41393</v>
      </c>
      <c r="B1913">
        <v>1593.61</v>
      </c>
      <c r="C1913">
        <v>6458.02</v>
      </c>
      <c r="D1913">
        <v>1468.4380000000001</v>
      </c>
      <c r="E1913">
        <v>7873.5</v>
      </c>
      <c r="F1913">
        <v>2717.3850000000002</v>
      </c>
      <c r="G1913">
        <v>297.38600000000002</v>
      </c>
      <c r="H1913">
        <v>3403.54</v>
      </c>
      <c r="I1913">
        <v>1027.4179999999999</v>
      </c>
      <c r="J1913">
        <v>3868.68</v>
      </c>
      <c r="K1913">
        <v>1161.19</v>
      </c>
      <c r="L1913">
        <v>2279.54</v>
      </c>
      <c r="M1913">
        <v>16929.68</v>
      </c>
      <c r="N1913">
        <v>22580.77</v>
      </c>
      <c r="O1913">
        <v>5125.8</v>
      </c>
      <c r="P1913">
        <v>7901.73</v>
      </c>
      <c r="Q1913">
        <v>741.87</v>
      </c>
      <c r="R1913">
        <v>1940.7</v>
      </c>
      <c r="S1913">
        <v>13992.8</v>
      </c>
      <c r="T1913">
        <v>8450.9</v>
      </c>
      <c r="U1913">
        <v>367.214</v>
      </c>
      <c r="V1913">
        <v>12312.67</v>
      </c>
      <c r="W1913">
        <v>272.83300000000003</v>
      </c>
      <c r="X1913">
        <v>1198.1099999999999</v>
      </c>
      <c r="Y1913">
        <v>842.75</v>
      </c>
      <c r="Z1913">
        <v>2728.3989999999999</v>
      </c>
      <c r="AA1913">
        <v>354.15</v>
      </c>
      <c r="AB1913">
        <v>538.92999999999995</v>
      </c>
      <c r="AC1913">
        <v>2420.08</v>
      </c>
      <c r="AD1913">
        <v>1584.93</v>
      </c>
      <c r="AE1913">
        <v>2645.65</v>
      </c>
      <c r="AF1913">
        <v>4999.75</v>
      </c>
      <c r="AG1913">
        <v>6134.96</v>
      </c>
      <c r="AH1913">
        <v>8029.74</v>
      </c>
      <c r="AI1913">
        <v>13398.74</v>
      </c>
      <c r="AJ1913">
        <v>5085.29</v>
      </c>
      <c r="AK1913">
        <v>10785.58</v>
      </c>
      <c r="AL1913">
        <v>1522.549</v>
      </c>
      <c r="AM1913">
        <v>3361.92</v>
      </c>
      <c r="AN1913">
        <v>17924.080000000002</v>
      </c>
      <c r="AO1913">
        <v>2974.06</v>
      </c>
      <c r="AP1913">
        <v>810.55399999999997</v>
      </c>
      <c r="AQ1913">
        <v>541.6</v>
      </c>
      <c r="AR1913">
        <v>729.08</v>
      </c>
      <c r="AS1913">
        <v>2994.69</v>
      </c>
      <c r="AT1913">
        <v>5339.52</v>
      </c>
      <c r="AU1913">
        <v>4421.4769999999999</v>
      </c>
      <c r="AV1913">
        <v>1576.62</v>
      </c>
      <c r="AW1913">
        <v>2424.0650000000001</v>
      </c>
      <c r="AX1913">
        <v>1741.771</v>
      </c>
      <c r="AY1913">
        <v>13884.13</v>
      </c>
      <c r="AZ1913">
        <v>14818.75</v>
      </c>
      <c r="BA1913">
        <v>3307.02</v>
      </c>
      <c r="BC1913">
        <v>39025.64</v>
      </c>
      <c r="BD1913">
        <v>942.43</v>
      </c>
      <c r="BE1913">
        <v>9245.2199999999993</v>
      </c>
      <c r="BF1913">
        <v>1387.54</v>
      </c>
      <c r="BG1913">
        <v>41910.53</v>
      </c>
      <c r="BH1913">
        <v>2866.95</v>
      </c>
      <c r="BI1913">
        <v>4620.8999999999996</v>
      </c>
      <c r="BJ1913">
        <v>241.78</v>
      </c>
      <c r="BK1913">
        <v>1707.97</v>
      </c>
      <c r="BL1913">
        <v>3882.84</v>
      </c>
      <c r="BM1913">
        <v>1362.57</v>
      </c>
      <c r="BN1913">
        <v>374.34</v>
      </c>
      <c r="BO1913">
        <v>7028.348</v>
      </c>
      <c r="BP1913">
        <v>6262.02</v>
      </c>
      <c r="BS1913">
        <v>85154.13</v>
      </c>
      <c r="BT1913">
        <v>252.25</v>
      </c>
      <c r="BV1913">
        <v>5165.29</v>
      </c>
      <c r="BW1913">
        <v>2561.0100000000002</v>
      </c>
      <c r="BX1913">
        <v>982.01</v>
      </c>
      <c r="BY1913">
        <v>398.41</v>
      </c>
      <c r="BZ1913">
        <v>13457.44</v>
      </c>
      <c r="CA1913">
        <v>5103.1499999999996</v>
      </c>
      <c r="CB1913">
        <v>820.33</v>
      </c>
      <c r="CC1913">
        <v>8999.1020000000008</v>
      </c>
      <c r="CD1913">
        <v>20942.419999999998</v>
      </c>
      <c r="CE1913">
        <v>633.78</v>
      </c>
      <c r="CF1913">
        <v>5967.62</v>
      </c>
      <c r="CG1913">
        <v>1948.39</v>
      </c>
      <c r="CH1913">
        <v>281.92</v>
      </c>
      <c r="CI1913">
        <v>2462.42</v>
      </c>
      <c r="CJ1913">
        <v>1073.9000000000001</v>
      </c>
      <c r="CK1913">
        <v>18822.849999999999</v>
      </c>
      <c r="CL1913">
        <v>4763.09</v>
      </c>
      <c r="CM1913">
        <v>851.64</v>
      </c>
      <c r="CN1913">
        <v>439.71</v>
      </c>
      <c r="CO1913">
        <v>766.87</v>
      </c>
      <c r="CR1913">
        <v>1395.16</v>
      </c>
      <c r="CS1913">
        <v>964.43</v>
      </c>
      <c r="CT1913">
        <v>1591.73</v>
      </c>
      <c r="CU1913">
        <v>694.37</v>
      </c>
      <c r="CV1913">
        <v>2454.12</v>
      </c>
      <c r="CW1913">
        <v>5682.78</v>
      </c>
      <c r="CX1913">
        <v>3940.47</v>
      </c>
      <c r="CY1913">
        <v>3814.72</v>
      </c>
      <c r="CZ1913">
        <v>17822.09</v>
      </c>
      <c r="DA1913">
        <v>703.6</v>
      </c>
      <c r="DB1913">
        <v>181.36</v>
      </c>
      <c r="DC1913">
        <v>289.25599999999997</v>
      </c>
      <c r="DD1913">
        <v>165.13</v>
      </c>
      <c r="DE1913">
        <v>104.37</v>
      </c>
      <c r="DF1913">
        <v>152.76</v>
      </c>
      <c r="DG1913">
        <v>162.09</v>
      </c>
      <c r="DH1913">
        <v>145.38999999999999</v>
      </c>
      <c r="DI1913">
        <v>115.63</v>
      </c>
      <c r="DJ1913">
        <v>103.96</v>
      </c>
      <c r="DK1913">
        <v>69.180000000000007</v>
      </c>
      <c r="DL1913">
        <v>226.55</v>
      </c>
      <c r="DM1913">
        <v>367.69</v>
      </c>
      <c r="DN1913">
        <v>60.12</v>
      </c>
      <c r="DO1913">
        <v>72.87</v>
      </c>
      <c r="DP1913">
        <v>115.74</v>
      </c>
      <c r="DQ1913">
        <v>56.75</v>
      </c>
      <c r="DR1913">
        <v>97.78</v>
      </c>
      <c r="DS1913">
        <v>77.349999999999994</v>
      </c>
      <c r="DT1913">
        <v>146.96</v>
      </c>
      <c r="DU1913">
        <v>89.94</v>
      </c>
      <c r="DV1913">
        <v>75.34</v>
      </c>
      <c r="DW1913">
        <v>64.06</v>
      </c>
      <c r="DX1913">
        <v>72.25</v>
      </c>
      <c r="DY1913">
        <v>72.25</v>
      </c>
      <c r="DZ1913">
        <v>83.9</v>
      </c>
      <c r="EA1913">
        <v>129.97</v>
      </c>
      <c r="EB1913">
        <v>197.53</v>
      </c>
      <c r="EC1913">
        <v>40.93</v>
      </c>
      <c r="ED1913">
        <v>40.93</v>
      </c>
      <c r="EE1913">
        <v>66.44</v>
      </c>
      <c r="EF1913">
        <v>46.52</v>
      </c>
      <c r="EG1913">
        <v>60.49</v>
      </c>
      <c r="EH1913">
        <v>104.58</v>
      </c>
      <c r="EI1913" t="s">
        <v>135</v>
      </c>
      <c r="EJ1913">
        <v>67.42</v>
      </c>
      <c r="EK1913" t="s">
        <v>135</v>
      </c>
      <c r="EL1913" t="s">
        <v>135</v>
      </c>
    </row>
    <row r="1914" spans="1:142" x14ac:dyDescent="0.25">
      <c r="A1914" s="1">
        <v>41394</v>
      </c>
      <c r="B1914">
        <v>1597.57</v>
      </c>
      <c r="C1914">
        <v>6430.12</v>
      </c>
      <c r="D1914">
        <v>1476.1389999999999</v>
      </c>
      <c r="E1914">
        <v>7913.71</v>
      </c>
      <c r="F1914">
        <v>2711.9989999999998</v>
      </c>
      <c r="G1914">
        <v>296.72500000000002</v>
      </c>
      <c r="H1914">
        <v>3390.18</v>
      </c>
      <c r="I1914">
        <v>1039.452</v>
      </c>
      <c r="J1914">
        <v>3856.75</v>
      </c>
      <c r="K1914">
        <v>1165.1300000000001</v>
      </c>
      <c r="L1914">
        <v>2279.54</v>
      </c>
      <c r="M1914">
        <v>16767.66</v>
      </c>
      <c r="N1914">
        <v>22737.01</v>
      </c>
      <c r="O1914">
        <v>5191.2</v>
      </c>
      <c r="P1914">
        <v>7906.21</v>
      </c>
      <c r="Q1914">
        <v>743.53</v>
      </c>
      <c r="R1914">
        <v>1963.95</v>
      </c>
      <c r="S1914">
        <v>13949.87</v>
      </c>
      <c r="T1914">
        <v>8419</v>
      </c>
      <c r="U1914">
        <v>369.42200000000003</v>
      </c>
      <c r="V1914">
        <v>12456.5</v>
      </c>
      <c r="W1914">
        <v>272.21100000000001</v>
      </c>
      <c r="X1914">
        <v>1198.99</v>
      </c>
      <c r="Y1914">
        <v>845.04</v>
      </c>
      <c r="Z1914">
        <v>2724.5740000000001</v>
      </c>
      <c r="AA1914">
        <v>351.39</v>
      </c>
      <c r="AB1914">
        <v>539.28</v>
      </c>
      <c r="AC1914">
        <v>2414.25</v>
      </c>
      <c r="AD1914">
        <v>1597.86</v>
      </c>
      <c r="AE1914">
        <v>2643.42</v>
      </c>
      <c r="AF1914">
        <v>5034.07</v>
      </c>
      <c r="AG1914">
        <v>6111.95</v>
      </c>
      <c r="AH1914">
        <v>8093.66</v>
      </c>
      <c r="AI1914">
        <v>13443.71</v>
      </c>
      <c r="AJ1914">
        <v>5149.3500000000004</v>
      </c>
      <c r="AK1914">
        <v>10917.97</v>
      </c>
      <c r="AL1914">
        <v>1529.2180000000001</v>
      </c>
      <c r="AM1914">
        <v>3368.18</v>
      </c>
      <c r="AN1914">
        <v>18286.07</v>
      </c>
      <c r="AO1914">
        <v>2966.33</v>
      </c>
      <c r="AP1914">
        <v>810.55399999999997</v>
      </c>
      <c r="AQ1914">
        <v>539.14</v>
      </c>
      <c r="AR1914">
        <v>726.81</v>
      </c>
      <c r="AS1914">
        <v>3008.18</v>
      </c>
      <c r="AT1914">
        <v>5337.55</v>
      </c>
      <c r="AU1914">
        <v>4451</v>
      </c>
      <c r="AV1914">
        <v>1574.72</v>
      </c>
      <c r="AW1914">
        <v>2450.7440000000001</v>
      </c>
      <c r="AX1914">
        <v>1753.6130000000001</v>
      </c>
      <c r="AY1914">
        <v>13860.86</v>
      </c>
      <c r="AZ1914">
        <v>14839.8</v>
      </c>
      <c r="BA1914">
        <v>3328.79</v>
      </c>
      <c r="BC1914">
        <v>38735</v>
      </c>
      <c r="BD1914">
        <v>947.46</v>
      </c>
      <c r="BE1914">
        <v>9276.8799999999992</v>
      </c>
      <c r="BF1914">
        <v>1407.21</v>
      </c>
      <c r="BG1914">
        <v>42263.48</v>
      </c>
      <c r="BH1914">
        <v>2887.44</v>
      </c>
      <c r="BI1914">
        <v>4641.75</v>
      </c>
      <c r="BJ1914">
        <v>243.22</v>
      </c>
      <c r="BK1914">
        <v>1717.65</v>
      </c>
      <c r="BL1914">
        <v>3858.22</v>
      </c>
      <c r="BM1914">
        <v>1385.88</v>
      </c>
      <c r="BN1914">
        <v>375.46</v>
      </c>
      <c r="BO1914">
        <v>7070.9880000000003</v>
      </c>
      <c r="BP1914">
        <v>6248.52</v>
      </c>
      <c r="BS1914">
        <v>86046</v>
      </c>
      <c r="BT1914">
        <v>255.72</v>
      </c>
      <c r="BV1914">
        <v>5177.29</v>
      </c>
      <c r="BW1914">
        <v>2579.69</v>
      </c>
      <c r="BX1914">
        <v>974.09</v>
      </c>
      <c r="BY1914">
        <v>400.19</v>
      </c>
      <c r="BZ1914">
        <v>13390.27</v>
      </c>
      <c r="CA1914">
        <v>5115.72</v>
      </c>
      <c r="CB1914">
        <v>829.95</v>
      </c>
      <c r="CC1914">
        <v>9031.4879999999994</v>
      </c>
      <c r="CD1914">
        <v>21084.6</v>
      </c>
      <c r="CE1914">
        <v>635.63</v>
      </c>
      <c r="CF1914">
        <v>5953.19</v>
      </c>
      <c r="CG1914">
        <v>1948.39</v>
      </c>
      <c r="CH1914">
        <v>283.67</v>
      </c>
      <c r="CI1914">
        <v>2458.6799999999998</v>
      </c>
      <c r="CJ1914">
        <v>1082.95</v>
      </c>
      <c r="CK1914">
        <v>18982.419999999998</v>
      </c>
      <c r="CL1914">
        <v>4765.2299999999996</v>
      </c>
      <c r="CM1914">
        <v>848.43</v>
      </c>
      <c r="CN1914">
        <v>440.23</v>
      </c>
      <c r="CO1914">
        <v>764.92</v>
      </c>
      <c r="CR1914">
        <v>1391.32</v>
      </c>
      <c r="CS1914">
        <v>968.02</v>
      </c>
      <c r="CT1914">
        <v>1591.65</v>
      </c>
      <c r="CU1914">
        <v>696.3</v>
      </c>
      <c r="CV1914">
        <v>2462.33</v>
      </c>
      <c r="CW1914">
        <v>5692.64</v>
      </c>
      <c r="CX1914">
        <v>3954.14</v>
      </c>
      <c r="CY1914">
        <v>3845.94</v>
      </c>
      <c r="CZ1914">
        <v>17352.919999999998</v>
      </c>
      <c r="DA1914">
        <v>710.71</v>
      </c>
      <c r="DB1914">
        <v>185.11</v>
      </c>
      <c r="DC1914">
        <v>291.88799999999998</v>
      </c>
      <c r="DD1914">
        <v>167.31</v>
      </c>
      <c r="DE1914">
        <v>104.84</v>
      </c>
      <c r="DF1914">
        <v>152.36000000000001</v>
      </c>
      <c r="DG1914">
        <v>161.72999999999999</v>
      </c>
      <c r="DH1914">
        <v>147.06</v>
      </c>
      <c r="DI1914">
        <v>116.57</v>
      </c>
      <c r="DJ1914">
        <v>104.47</v>
      </c>
      <c r="DK1914">
        <v>69.739999999999995</v>
      </c>
      <c r="DL1914">
        <v>226.55</v>
      </c>
      <c r="DM1914">
        <v>368.32</v>
      </c>
      <c r="DN1914">
        <v>61.03</v>
      </c>
      <c r="DO1914">
        <v>73.489999999999995</v>
      </c>
      <c r="DP1914">
        <v>116.14</v>
      </c>
      <c r="DQ1914">
        <v>56.33</v>
      </c>
      <c r="DR1914">
        <v>100.12</v>
      </c>
      <c r="DS1914">
        <v>76.77</v>
      </c>
      <c r="DT1914">
        <v>146.36000000000001</v>
      </c>
      <c r="DU1914">
        <v>90.7</v>
      </c>
      <c r="DV1914">
        <v>76.62</v>
      </c>
      <c r="DW1914">
        <v>64.83</v>
      </c>
      <c r="DX1914">
        <v>73.72</v>
      </c>
      <c r="DY1914">
        <v>73.72</v>
      </c>
      <c r="DZ1914">
        <v>84.26</v>
      </c>
      <c r="EA1914">
        <v>133.75</v>
      </c>
      <c r="EB1914">
        <v>195.34</v>
      </c>
      <c r="EC1914">
        <v>41.47</v>
      </c>
      <c r="ED1914">
        <v>41.47</v>
      </c>
      <c r="EE1914">
        <v>66.260000000000005</v>
      </c>
      <c r="EF1914">
        <v>46.39</v>
      </c>
      <c r="EG1914">
        <v>61.01</v>
      </c>
      <c r="EH1914">
        <v>105.99</v>
      </c>
      <c r="EI1914" t="s">
        <v>135</v>
      </c>
      <c r="EJ1914">
        <v>67.42</v>
      </c>
      <c r="EK1914" t="s">
        <v>135</v>
      </c>
      <c r="EL1914" t="s">
        <v>135</v>
      </c>
    </row>
    <row r="1915" spans="1:142" x14ac:dyDescent="0.25">
      <c r="A1915" s="1">
        <v>41395</v>
      </c>
      <c r="B1915">
        <v>1582.7</v>
      </c>
      <c r="C1915">
        <v>6451.29</v>
      </c>
      <c r="D1915">
        <v>1466.5329999999999</v>
      </c>
      <c r="E1915">
        <v>7913.71</v>
      </c>
      <c r="F1915">
        <v>2711.74</v>
      </c>
      <c r="G1915">
        <v>296.928</v>
      </c>
      <c r="H1915">
        <v>3402.27</v>
      </c>
      <c r="I1915">
        <v>1038.1220000000001</v>
      </c>
      <c r="J1915">
        <v>3856.75</v>
      </c>
      <c r="K1915">
        <v>1158.3699999999999</v>
      </c>
      <c r="L1915">
        <v>2279.54</v>
      </c>
      <c r="M1915">
        <v>16767.66</v>
      </c>
      <c r="N1915">
        <v>22737.01</v>
      </c>
      <c r="O1915">
        <v>5166.2</v>
      </c>
      <c r="P1915">
        <v>7906.21</v>
      </c>
      <c r="Q1915">
        <v>735.82</v>
      </c>
      <c r="R1915">
        <v>1963.95</v>
      </c>
      <c r="S1915">
        <v>14029.35</v>
      </c>
      <c r="T1915">
        <v>8419</v>
      </c>
      <c r="U1915">
        <v>367.24900000000002</v>
      </c>
      <c r="V1915">
        <v>12321.29</v>
      </c>
      <c r="W1915">
        <v>272.21800000000002</v>
      </c>
      <c r="X1915">
        <v>1198.99</v>
      </c>
      <c r="Y1915">
        <v>838.03</v>
      </c>
      <c r="Z1915">
        <v>2726.5619999999999</v>
      </c>
      <c r="AA1915">
        <v>351.39</v>
      </c>
      <c r="AB1915">
        <v>536.69000000000005</v>
      </c>
      <c r="AC1915">
        <v>2414.25</v>
      </c>
      <c r="AD1915">
        <v>1597.86</v>
      </c>
      <c r="AE1915">
        <v>2643.42</v>
      </c>
      <c r="AF1915">
        <v>5060.9179999999997</v>
      </c>
      <c r="AG1915">
        <v>6111.95</v>
      </c>
      <c r="AH1915">
        <v>8093.66</v>
      </c>
      <c r="AI1915">
        <v>13443.71</v>
      </c>
      <c r="AJ1915">
        <v>5124.3900000000003</v>
      </c>
      <c r="AK1915">
        <v>10917.97</v>
      </c>
      <c r="AL1915">
        <v>1531.046</v>
      </c>
      <c r="AM1915">
        <v>3368.18</v>
      </c>
      <c r="AN1915">
        <v>18286.07</v>
      </c>
      <c r="AO1915">
        <v>2966.33</v>
      </c>
      <c r="AP1915">
        <v>810.55399999999997</v>
      </c>
      <c r="AQ1915">
        <v>539.14</v>
      </c>
      <c r="AR1915">
        <v>726.81</v>
      </c>
      <c r="AS1915">
        <v>3008.18</v>
      </c>
      <c r="AT1915">
        <v>5337.55</v>
      </c>
      <c r="AU1915">
        <v>4451</v>
      </c>
      <c r="AV1915">
        <v>1574.72</v>
      </c>
      <c r="AW1915">
        <v>2432.0039999999999</v>
      </c>
      <c r="AX1915">
        <v>1749.92</v>
      </c>
      <c r="AY1915">
        <v>13799.35</v>
      </c>
      <c r="AZ1915">
        <v>14700.95</v>
      </c>
      <c r="BA1915">
        <v>3299.13</v>
      </c>
      <c r="BC1915">
        <v>38735</v>
      </c>
      <c r="BD1915">
        <v>924.24</v>
      </c>
      <c r="BE1915">
        <v>9175.7900000000009</v>
      </c>
      <c r="BF1915">
        <v>1407.21</v>
      </c>
      <c r="BG1915">
        <v>42263.48</v>
      </c>
      <c r="BH1915">
        <v>2873.35</v>
      </c>
      <c r="BI1915">
        <v>4641.75</v>
      </c>
      <c r="BJ1915">
        <v>241.83</v>
      </c>
      <c r="BK1915">
        <v>1717.65</v>
      </c>
      <c r="BL1915">
        <v>3865.74</v>
      </c>
      <c r="BM1915">
        <v>1385.88</v>
      </c>
      <c r="BN1915">
        <v>375.46</v>
      </c>
      <c r="BO1915">
        <v>7070.9880000000003</v>
      </c>
      <c r="BP1915">
        <v>6248.52</v>
      </c>
      <c r="BS1915">
        <v>86046</v>
      </c>
      <c r="BT1915">
        <v>255.72</v>
      </c>
      <c r="BV1915">
        <v>5139.37</v>
      </c>
      <c r="BW1915">
        <v>2573.34</v>
      </c>
      <c r="BX1915">
        <v>974.09</v>
      </c>
      <c r="BY1915">
        <v>400.19</v>
      </c>
      <c r="BZ1915">
        <v>13390.27</v>
      </c>
      <c r="CA1915">
        <v>5046.4399999999996</v>
      </c>
      <c r="CB1915">
        <v>829.95</v>
      </c>
      <c r="CC1915">
        <v>8958.2620000000006</v>
      </c>
      <c r="CD1915">
        <v>21084.6</v>
      </c>
      <c r="CE1915">
        <v>635.63</v>
      </c>
      <c r="CF1915">
        <v>5953.19</v>
      </c>
      <c r="CG1915">
        <v>1948.39</v>
      </c>
      <c r="CH1915">
        <v>281.95999999999998</v>
      </c>
      <c r="CI1915">
        <v>2460.1</v>
      </c>
      <c r="CJ1915">
        <v>1081.21</v>
      </c>
      <c r="CK1915">
        <v>18982.419999999998</v>
      </c>
      <c r="CL1915">
        <v>4765.2299999999996</v>
      </c>
      <c r="CM1915">
        <v>848.43</v>
      </c>
      <c r="CN1915">
        <v>438.98</v>
      </c>
      <c r="CO1915">
        <v>764.92</v>
      </c>
      <c r="CR1915">
        <v>1391.32</v>
      </c>
      <c r="CS1915">
        <v>968.02</v>
      </c>
      <c r="CT1915">
        <v>1592.45</v>
      </c>
      <c r="CU1915">
        <v>690.6</v>
      </c>
      <c r="CV1915">
        <v>2438.08</v>
      </c>
      <c r="CW1915">
        <v>5649.25</v>
      </c>
      <c r="CX1915">
        <v>3913.79</v>
      </c>
      <c r="CY1915">
        <v>3845.94</v>
      </c>
      <c r="CZ1915">
        <v>17352.919999999998</v>
      </c>
      <c r="DA1915">
        <v>702.83</v>
      </c>
      <c r="DB1915">
        <v>185.11</v>
      </c>
      <c r="DC1915">
        <v>291.88799999999998</v>
      </c>
      <c r="DD1915">
        <v>167.31</v>
      </c>
      <c r="DE1915">
        <v>104.84</v>
      </c>
      <c r="DF1915">
        <v>152.36000000000001</v>
      </c>
      <c r="DG1915">
        <v>161.72999999999999</v>
      </c>
      <c r="DH1915">
        <v>147.06</v>
      </c>
      <c r="DI1915">
        <v>116.57</v>
      </c>
      <c r="DJ1915">
        <v>104.47</v>
      </c>
      <c r="DK1915">
        <v>69.739999999999995</v>
      </c>
      <c r="DL1915">
        <v>226.55</v>
      </c>
      <c r="DM1915">
        <v>368.32</v>
      </c>
      <c r="DN1915">
        <v>61.03</v>
      </c>
      <c r="DO1915">
        <v>73.489999999999995</v>
      </c>
      <c r="DP1915">
        <v>116.14</v>
      </c>
      <c r="DQ1915">
        <v>56.33</v>
      </c>
      <c r="DR1915">
        <v>100.12</v>
      </c>
      <c r="DS1915">
        <v>76.77</v>
      </c>
      <c r="DT1915">
        <v>146.36000000000001</v>
      </c>
      <c r="DU1915">
        <v>90.7</v>
      </c>
      <c r="DV1915">
        <v>76.62</v>
      </c>
      <c r="DW1915">
        <v>64.83</v>
      </c>
      <c r="DX1915">
        <v>73.72</v>
      </c>
      <c r="DY1915">
        <v>73.72</v>
      </c>
      <c r="DZ1915">
        <v>84.26</v>
      </c>
      <c r="EA1915">
        <v>133.75</v>
      </c>
      <c r="EB1915">
        <v>195.34</v>
      </c>
      <c r="EC1915">
        <v>41.47</v>
      </c>
      <c r="ED1915">
        <v>41.47</v>
      </c>
      <c r="EE1915">
        <v>66.260000000000005</v>
      </c>
      <c r="EF1915">
        <v>46.39</v>
      </c>
      <c r="EG1915">
        <v>61.01</v>
      </c>
      <c r="EH1915">
        <v>105.99</v>
      </c>
      <c r="EI1915" t="s">
        <v>135</v>
      </c>
      <c r="EJ1915">
        <v>67.42</v>
      </c>
      <c r="EK1915" t="s">
        <v>135</v>
      </c>
      <c r="EL1915" t="s">
        <v>135</v>
      </c>
    </row>
    <row r="1916" spans="1:142" x14ac:dyDescent="0.25">
      <c r="A1916" s="1">
        <v>41396</v>
      </c>
      <c r="B1916">
        <v>1597.59</v>
      </c>
      <c r="C1916">
        <v>6460.71</v>
      </c>
      <c r="D1916">
        <v>1469.723</v>
      </c>
      <c r="E1916">
        <v>7961.71</v>
      </c>
      <c r="F1916">
        <v>2718.904</v>
      </c>
      <c r="G1916">
        <v>297.88200000000001</v>
      </c>
      <c r="H1916">
        <v>3402.91</v>
      </c>
      <c r="I1916">
        <v>1037.3309999999999</v>
      </c>
      <c r="J1916">
        <v>3858.76</v>
      </c>
      <c r="K1916">
        <v>1153.28</v>
      </c>
      <c r="L1916">
        <v>2275.6689999999999</v>
      </c>
      <c r="M1916">
        <v>16748.28</v>
      </c>
      <c r="N1916">
        <v>22668.3</v>
      </c>
      <c r="O1916">
        <v>5130</v>
      </c>
      <c r="P1916">
        <v>7902.21</v>
      </c>
      <c r="Q1916">
        <v>741.73</v>
      </c>
      <c r="R1916">
        <v>1957.21</v>
      </c>
      <c r="S1916">
        <v>13930.23</v>
      </c>
      <c r="T1916">
        <v>8406.4</v>
      </c>
      <c r="U1916">
        <v>367.91800000000001</v>
      </c>
      <c r="V1916">
        <v>12379.64</v>
      </c>
      <c r="W1916">
        <v>272.74700000000001</v>
      </c>
      <c r="X1916">
        <v>1194.42</v>
      </c>
      <c r="Y1916">
        <v>847.02</v>
      </c>
      <c r="Z1916">
        <v>2740.0450000000001</v>
      </c>
      <c r="AA1916">
        <v>354.8</v>
      </c>
      <c r="AB1916">
        <v>538.01</v>
      </c>
      <c r="AC1916">
        <v>2362.7800000000002</v>
      </c>
      <c r="AD1916">
        <v>1589.19</v>
      </c>
      <c r="AE1916">
        <v>2660.9</v>
      </c>
      <c r="AF1916">
        <v>4994.0429999999997</v>
      </c>
      <c r="AG1916">
        <v>6081.63</v>
      </c>
      <c r="AH1916">
        <v>8128.51</v>
      </c>
      <c r="AI1916">
        <v>13508.4</v>
      </c>
      <c r="AJ1916">
        <v>5086.72</v>
      </c>
      <c r="AK1916">
        <v>10825.35</v>
      </c>
      <c r="AL1916">
        <v>1522.4159999999999</v>
      </c>
      <c r="AM1916">
        <v>3402.39</v>
      </c>
      <c r="AN1916">
        <v>18241.61</v>
      </c>
      <c r="AO1916">
        <v>2967.1</v>
      </c>
      <c r="AP1916">
        <v>808.99099999999999</v>
      </c>
      <c r="AQ1916">
        <v>543.78</v>
      </c>
      <c r="AR1916">
        <v>729.34</v>
      </c>
      <c r="AS1916">
        <v>3024.41</v>
      </c>
      <c r="AT1916">
        <v>5346.11</v>
      </c>
      <c r="AU1916">
        <v>4428.75</v>
      </c>
      <c r="AV1916">
        <v>1576.75</v>
      </c>
      <c r="AW1916">
        <v>2407.7469999999998</v>
      </c>
      <c r="AX1916">
        <v>1737.366</v>
      </c>
      <c r="AY1916">
        <v>13694.04</v>
      </c>
      <c r="AZ1916">
        <v>14831.58</v>
      </c>
      <c r="BA1916">
        <v>3340.62</v>
      </c>
      <c r="BC1916">
        <v>39082.85</v>
      </c>
      <c r="BD1916">
        <v>939.85</v>
      </c>
      <c r="BE1916">
        <v>9246.73</v>
      </c>
      <c r="BF1916">
        <v>1387.47</v>
      </c>
      <c r="BG1916">
        <v>42090.01</v>
      </c>
      <c r="BH1916">
        <v>2911.14</v>
      </c>
      <c r="BI1916">
        <v>4695.05</v>
      </c>
      <c r="BJ1916">
        <v>242.24</v>
      </c>
      <c r="BK1916">
        <v>1713.46</v>
      </c>
      <c r="BL1916">
        <v>3890.26</v>
      </c>
      <c r="BM1916">
        <v>1376.56</v>
      </c>
      <c r="BN1916">
        <v>373.99</v>
      </c>
      <c r="BO1916">
        <v>7093.4179999999997</v>
      </c>
      <c r="BP1916">
        <v>6235.09</v>
      </c>
      <c r="BS1916">
        <v>88669.69</v>
      </c>
      <c r="BT1916">
        <v>254.92</v>
      </c>
      <c r="BV1916">
        <v>5161.7</v>
      </c>
      <c r="BW1916">
        <v>2557.38</v>
      </c>
      <c r="BX1916">
        <v>983.64</v>
      </c>
      <c r="BY1916">
        <v>400.19</v>
      </c>
      <c r="BZ1916">
        <v>13414.91</v>
      </c>
      <c r="CA1916">
        <v>5081.99</v>
      </c>
      <c r="CB1916">
        <v>816.79</v>
      </c>
      <c r="CC1916">
        <v>9066.07</v>
      </c>
      <c r="CD1916">
        <v>21161.87</v>
      </c>
      <c r="CE1916">
        <v>635.63</v>
      </c>
      <c r="CF1916">
        <v>5972.37</v>
      </c>
      <c r="CG1916">
        <v>1942.72</v>
      </c>
      <c r="CH1916">
        <v>282.44</v>
      </c>
      <c r="CI1916">
        <v>2472.0500000000002</v>
      </c>
      <c r="CJ1916">
        <v>1080.8499999999999</v>
      </c>
      <c r="CK1916">
        <v>19034.53</v>
      </c>
      <c r="CL1916">
        <v>4788.26</v>
      </c>
      <c r="CM1916">
        <v>847.82</v>
      </c>
      <c r="CN1916">
        <v>439.77</v>
      </c>
      <c r="CO1916">
        <v>762.85</v>
      </c>
      <c r="CR1916">
        <v>1387.63</v>
      </c>
      <c r="CS1916">
        <v>961.38</v>
      </c>
      <c r="CT1916">
        <v>1592.07</v>
      </c>
      <c r="CU1916">
        <v>696.81</v>
      </c>
      <c r="CV1916">
        <v>2462.59</v>
      </c>
      <c r="CW1916">
        <v>5737.44</v>
      </c>
      <c r="CX1916">
        <v>3954.74</v>
      </c>
      <c r="CY1916">
        <v>3843.16</v>
      </c>
      <c r="CZ1916">
        <v>17447.61</v>
      </c>
      <c r="DA1916">
        <v>706.78</v>
      </c>
      <c r="DB1916">
        <v>184.55</v>
      </c>
      <c r="DC1916">
        <v>293.28100000000001</v>
      </c>
      <c r="DD1916">
        <v>167.28</v>
      </c>
      <c r="DE1916">
        <v>105.55</v>
      </c>
      <c r="DF1916">
        <v>152.66</v>
      </c>
      <c r="DG1916">
        <v>162.52000000000001</v>
      </c>
      <c r="DH1916">
        <v>145.25</v>
      </c>
      <c r="DI1916">
        <v>116.33</v>
      </c>
      <c r="DJ1916">
        <v>104.75</v>
      </c>
      <c r="DK1916">
        <v>70.34</v>
      </c>
      <c r="DL1916">
        <v>228.42</v>
      </c>
      <c r="DM1916">
        <v>368.32</v>
      </c>
      <c r="DN1916">
        <v>61.08</v>
      </c>
      <c r="DO1916">
        <v>73.989999999999995</v>
      </c>
      <c r="DP1916">
        <v>116.14</v>
      </c>
      <c r="DQ1916">
        <v>57.06</v>
      </c>
      <c r="DR1916">
        <v>101.13</v>
      </c>
      <c r="DS1916">
        <v>75.91</v>
      </c>
      <c r="DT1916">
        <v>145.36000000000001</v>
      </c>
      <c r="DU1916">
        <v>91.18</v>
      </c>
      <c r="DV1916">
        <v>76.73</v>
      </c>
      <c r="DW1916">
        <v>65.52</v>
      </c>
      <c r="DX1916">
        <v>73.72</v>
      </c>
      <c r="DY1916">
        <v>73.72</v>
      </c>
      <c r="DZ1916">
        <v>83.67</v>
      </c>
      <c r="EA1916">
        <v>131.86000000000001</v>
      </c>
      <c r="EB1916">
        <v>198.07</v>
      </c>
      <c r="EC1916">
        <v>41.69</v>
      </c>
      <c r="ED1916">
        <v>41.69</v>
      </c>
      <c r="EE1916">
        <v>67.150000000000006</v>
      </c>
      <c r="EF1916">
        <v>46.43</v>
      </c>
      <c r="EG1916">
        <v>61.31</v>
      </c>
      <c r="EH1916">
        <v>105.79</v>
      </c>
      <c r="EI1916" t="s">
        <v>135</v>
      </c>
      <c r="EJ1916">
        <v>67.42</v>
      </c>
      <c r="EK1916" t="s">
        <v>135</v>
      </c>
      <c r="EL1916" t="s">
        <v>135</v>
      </c>
    </row>
    <row r="1917" spans="1:142" x14ac:dyDescent="0.25">
      <c r="A1917" s="1">
        <v>41397</v>
      </c>
      <c r="B1917">
        <v>1614.42</v>
      </c>
      <c r="C1917">
        <v>6521.46</v>
      </c>
      <c r="D1917">
        <v>1482.4580000000001</v>
      </c>
      <c r="E1917">
        <v>8122.29</v>
      </c>
      <c r="F1917">
        <v>2763.6759999999999</v>
      </c>
      <c r="G1917">
        <v>301.041</v>
      </c>
      <c r="H1917">
        <v>3435.66</v>
      </c>
      <c r="I1917">
        <v>1042.261</v>
      </c>
      <c r="J1917">
        <v>3912.95</v>
      </c>
      <c r="K1917">
        <v>1153.28</v>
      </c>
      <c r="L1917">
        <v>2308.326</v>
      </c>
      <c r="M1917">
        <v>16922.29</v>
      </c>
      <c r="N1917">
        <v>22689.96</v>
      </c>
      <c r="O1917">
        <v>5129.5</v>
      </c>
      <c r="P1917">
        <v>7937.61</v>
      </c>
      <c r="Q1917">
        <v>749.52</v>
      </c>
      <c r="R1917">
        <v>1965.71</v>
      </c>
      <c r="S1917">
        <v>14106.23</v>
      </c>
      <c r="T1917">
        <v>8544.7999999999993</v>
      </c>
      <c r="U1917">
        <v>370.93400000000003</v>
      </c>
      <c r="V1917">
        <v>12438.03</v>
      </c>
      <c r="W1917">
        <v>276.815</v>
      </c>
      <c r="X1917">
        <v>1203.3399999999999</v>
      </c>
      <c r="Y1917">
        <v>855.96</v>
      </c>
      <c r="Z1917">
        <v>2766.2950000000001</v>
      </c>
      <c r="AA1917">
        <v>357.61</v>
      </c>
      <c r="AB1917">
        <v>538.96</v>
      </c>
      <c r="AC1917">
        <v>2399.2199999999998</v>
      </c>
      <c r="AD1917">
        <v>1578.95</v>
      </c>
      <c r="AE1917">
        <v>2696.36</v>
      </c>
      <c r="AF1917">
        <v>4925.4799999999996</v>
      </c>
      <c r="AG1917">
        <v>6172.61</v>
      </c>
      <c r="AH1917">
        <v>8135.03</v>
      </c>
      <c r="AI1917">
        <v>13643.33</v>
      </c>
      <c r="AJ1917">
        <v>5086.38</v>
      </c>
      <c r="AK1917">
        <v>10845.99</v>
      </c>
      <c r="AL1917">
        <v>1543.634</v>
      </c>
      <c r="AM1917">
        <v>3369.9</v>
      </c>
      <c r="AN1917">
        <v>18318.68</v>
      </c>
      <c r="AO1917">
        <v>3005.65</v>
      </c>
      <c r="AP1917">
        <v>823.11099999999999</v>
      </c>
      <c r="AQ1917">
        <v>547.62</v>
      </c>
      <c r="AR1917">
        <v>737.75</v>
      </c>
      <c r="AS1917">
        <v>3079.13</v>
      </c>
      <c r="AT1917">
        <v>5344.92</v>
      </c>
      <c r="AU1917">
        <v>4437.4769999999999</v>
      </c>
      <c r="AV1917">
        <v>1595.19</v>
      </c>
      <c r="AW1917">
        <v>2396.46</v>
      </c>
      <c r="AX1917">
        <v>1749.8610000000001</v>
      </c>
      <c r="AY1917">
        <v>13694.04</v>
      </c>
      <c r="AZ1917">
        <v>14973.96</v>
      </c>
      <c r="BA1917">
        <v>3378.63</v>
      </c>
      <c r="BC1917">
        <v>39592.28</v>
      </c>
      <c r="BD1917">
        <v>954.42</v>
      </c>
      <c r="BE1917">
        <v>9340.4699999999993</v>
      </c>
      <c r="BF1917">
        <v>1429.86</v>
      </c>
      <c r="BG1917">
        <v>42602.07</v>
      </c>
      <c r="BH1917">
        <v>2944.59</v>
      </c>
      <c r="BI1917">
        <v>4659.1000000000004</v>
      </c>
      <c r="BJ1917">
        <v>244.2</v>
      </c>
      <c r="BK1917">
        <v>1694.77</v>
      </c>
      <c r="BL1917">
        <v>3940.82</v>
      </c>
      <c r="BM1917">
        <v>1408.03</v>
      </c>
      <c r="BN1917">
        <v>376.64</v>
      </c>
      <c r="BO1917">
        <v>7215.348</v>
      </c>
      <c r="BP1917">
        <v>6253.54</v>
      </c>
      <c r="BS1917">
        <v>89093.69</v>
      </c>
      <c r="BT1917">
        <v>256.02</v>
      </c>
      <c r="BV1917">
        <v>5180.45</v>
      </c>
      <c r="BW1917">
        <v>2540.5300000000002</v>
      </c>
      <c r="BX1917">
        <v>983.64</v>
      </c>
      <c r="BY1917">
        <v>400.19</v>
      </c>
      <c r="BZ1917">
        <v>13490.74</v>
      </c>
      <c r="CA1917">
        <v>5135.1400000000003</v>
      </c>
      <c r="CB1917">
        <v>814.26</v>
      </c>
      <c r="CC1917">
        <v>9184.3320000000003</v>
      </c>
      <c r="CD1917">
        <v>21293.3</v>
      </c>
      <c r="CE1917">
        <v>648.94000000000005</v>
      </c>
      <c r="CF1917">
        <v>6013.18</v>
      </c>
      <c r="CG1917">
        <v>1945.6</v>
      </c>
      <c r="CH1917">
        <v>284.72000000000003</v>
      </c>
      <c r="CI1917">
        <v>2496.0100000000002</v>
      </c>
      <c r="CJ1917">
        <v>1080.21</v>
      </c>
      <c r="CK1917">
        <v>19226.63</v>
      </c>
      <c r="CL1917">
        <v>4821.17</v>
      </c>
      <c r="CM1917">
        <v>861.72</v>
      </c>
      <c r="CN1917">
        <v>441.24</v>
      </c>
      <c r="CO1917">
        <v>770.04</v>
      </c>
      <c r="CR1917">
        <v>1392.28</v>
      </c>
      <c r="CS1917">
        <v>964.36</v>
      </c>
      <c r="CT1917">
        <v>1617.47</v>
      </c>
      <c r="CU1917">
        <v>704.59</v>
      </c>
      <c r="CV1917">
        <v>2493.7399999999998</v>
      </c>
      <c r="CW1917">
        <v>5827.22</v>
      </c>
      <c r="CX1917">
        <v>4010.89</v>
      </c>
      <c r="CY1917">
        <v>3888.1</v>
      </c>
      <c r="CZ1917">
        <v>17652.27</v>
      </c>
      <c r="DA1917">
        <v>710.31</v>
      </c>
      <c r="DB1917">
        <v>180.92</v>
      </c>
      <c r="DC1917">
        <v>293.53500000000003</v>
      </c>
      <c r="DD1917">
        <v>167.06</v>
      </c>
      <c r="DE1917">
        <v>105.97</v>
      </c>
      <c r="DF1917">
        <v>152.24</v>
      </c>
      <c r="DG1917">
        <v>161.94999999999999</v>
      </c>
      <c r="DH1917">
        <v>145.08000000000001</v>
      </c>
      <c r="DI1917">
        <v>116.99</v>
      </c>
      <c r="DJ1917">
        <v>105.82</v>
      </c>
      <c r="DK1917">
        <v>70.64</v>
      </c>
      <c r="DL1917">
        <v>237.13</v>
      </c>
      <c r="DM1917">
        <v>377.83</v>
      </c>
      <c r="DN1917">
        <v>61.48</v>
      </c>
      <c r="DO1917">
        <v>74.31</v>
      </c>
      <c r="DP1917">
        <v>116.54</v>
      </c>
      <c r="DQ1917">
        <v>57.18</v>
      </c>
      <c r="DR1917">
        <v>101.13</v>
      </c>
      <c r="DS1917">
        <v>75.989999999999995</v>
      </c>
      <c r="DT1917">
        <v>145.28</v>
      </c>
      <c r="DU1917">
        <v>91.48</v>
      </c>
      <c r="DV1917">
        <v>76.69</v>
      </c>
      <c r="DW1917">
        <v>65.78</v>
      </c>
      <c r="DX1917">
        <v>74</v>
      </c>
      <c r="DY1917">
        <v>74</v>
      </c>
      <c r="DZ1917">
        <v>83.42</v>
      </c>
      <c r="EA1917">
        <v>131.47999999999999</v>
      </c>
      <c r="EB1917">
        <v>199.71</v>
      </c>
      <c r="EC1917">
        <v>41.59</v>
      </c>
      <c r="ED1917">
        <v>41.59</v>
      </c>
      <c r="EE1917">
        <v>67.45</v>
      </c>
      <c r="EF1917">
        <v>46.43</v>
      </c>
      <c r="EG1917">
        <v>61.36</v>
      </c>
      <c r="EH1917">
        <v>104.58</v>
      </c>
      <c r="EI1917" t="s">
        <v>135</v>
      </c>
      <c r="EJ1917">
        <v>67.42</v>
      </c>
      <c r="EK1917" t="s">
        <v>135</v>
      </c>
      <c r="EL1917" t="s">
        <v>135</v>
      </c>
    </row>
    <row r="1918" spans="1:142" x14ac:dyDescent="0.25">
      <c r="A1918" s="1">
        <v>41400</v>
      </c>
      <c r="B1918">
        <v>1617.5</v>
      </c>
      <c r="C1918">
        <v>6521.46</v>
      </c>
      <c r="D1918">
        <v>1481.85</v>
      </c>
      <c r="E1918">
        <v>8112.08</v>
      </c>
      <c r="F1918">
        <v>2750.5160000000001</v>
      </c>
      <c r="G1918">
        <v>300.97399999999999</v>
      </c>
      <c r="H1918">
        <v>3435.66</v>
      </c>
      <c r="I1918">
        <v>1046.0239999999999</v>
      </c>
      <c r="J1918">
        <v>3907.04</v>
      </c>
      <c r="K1918">
        <v>1153.28</v>
      </c>
      <c r="L1918">
        <v>2335.172</v>
      </c>
      <c r="M1918">
        <v>16862.990000000002</v>
      </c>
      <c r="N1918">
        <v>22915.09</v>
      </c>
      <c r="O1918">
        <v>5156.2</v>
      </c>
      <c r="P1918">
        <v>7927.34</v>
      </c>
      <c r="Q1918">
        <v>750.61</v>
      </c>
      <c r="R1918">
        <v>1961.48</v>
      </c>
      <c r="S1918">
        <v>14106.23</v>
      </c>
      <c r="T1918">
        <v>8503.7999999999993</v>
      </c>
      <c r="U1918">
        <v>370.96</v>
      </c>
      <c r="V1918">
        <v>12453.92</v>
      </c>
      <c r="W1918">
        <v>276.334</v>
      </c>
      <c r="X1918">
        <v>1205.17</v>
      </c>
      <c r="Y1918">
        <v>857.96</v>
      </c>
      <c r="Z1918">
        <v>2761.922</v>
      </c>
      <c r="AA1918">
        <v>357.44</v>
      </c>
      <c r="AB1918">
        <v>541.94000000000005</v>
      </c>
      <c r="AC1918">
        <v>2416.35</v>
      </c>
      <c r="AD1918">
        <v>1578.95</v>
      </c>
      <c r="AE1918">
        <v>2696.57</v>
      </c>
      <c r="AF1918">
        <v>4991.8670000000002</v>
      </c>
      <c r="AG1918">
        <v>6195.65</v>
      </c>
      <c r="AH1918">
        <v>8169.05</v>
      </c>
      <c r="AI1918">
        <v>13695.51</v>
      </c>
      <c r="AJ1918">
        <v>5112.78</v>
      </c>
      <c r="AK1918">
        <v>11001.77</v>
      </c>
      <c r="AL1918">
        <v>1536.433</v>
      </c>
      <c r="AM1918">
        <v>3382.29</v>
      </c>
      <c r="AN1918">
        <v>18378.3</v>
      </c>
      <c r="AO1918">
        <v>3004</v>
      </c>
      <c r="AP1918">
        <v>836.73099999999999</v>
      </c>
      <c r="AQ1918">
        <v>547.73</v>
      </c>
      <c r="AR1918">
        <v>737.62</v>
      </c>
      <c r="AS1918">
        <v>3077.53</v>
      </c>
      <c r="AT1918">
        <v>5344.92</v>
      </c>
      <c r="AU1918">
        <v>4473.1369999999997</v>
      </c>
      <c r="AV1918">
        <v>1602.03</v>
      </c>
      <c r="AW1918">
        <v>2392.79</v>
      </c>
      <c r="AX1918">
        <v>1743.7190000000001</v>
      </c>
      <c r="AY1918">
        <v>13694.04</v>
      </c>
      <c r="AZ1918">
        <v>14968.89</v>
      </c>
      <c r="BA1918">
        <v>3392.97</v>
      </c>
      <c r="BC1918">
        <v>39828.959999999999</v>
      </c>
      <c r="BD1918">
        <v>959.8</v>
      </c>
      <c r="BE1918">
        <v>9348.9</v>
      </c>
      <c r="BF1918">
        <v>1432.15</v>
      </c>
      <c r="BG1918">
        <v>42197.99</v>
      </c>
      <c r="BH1918">
        <v>2955.36</v>
      </c>
      <c r="BI1918">
        <v>4685.6000000000004</v>
      </c>
      <c r="BJ1918">
        <v>244.23</v>
      </c>
      <c r="BK1918">
        <v>1752.02</v>
      </c>
      <c r="BL1918">
        <v>3940.82</v>
      </c>
      <c r="BM1918">
        <v>1413.43</v>
      </c>
      <c r="BN1918">
        <v>377.43</v>
      </c>
      <c r="BO1918">
        <v>7170.6480000000001</v>
      </c>
      <c r="BP1918">
        <v>6299.71</v>
      </c>
      <c r="BS1918">
        <v>89714.75</v>
      </c>
      <c r="BT1918">
        <v>255.2</v>
      </c>
      <c r="BV1918">
        <v>5143.68</v>
      </c>
      <c r="BW1918">
        <v>2569.5500000000002</v>
      </c>
      <c r="BX1918">
        <v>983.64</v>
      </c>
      <c r="BY1918">
        <v>400.19</v>
      </c>
      <c r="BZ1918">
        <v>13412.34</v>
      </c>
      <c r="CA1918">
        <v>5140.8100000000004</v>
      </c>
      <c r="CB1918">
        <v>817.08</v>
      </c>
      <c r="CC1918">
        <v>9209.3709999999992</v>
      </c>
      <c r="CD1918">
        <v>21178.91</v>
      </c>
      <c r="CE1918">
        <v>649.82000000000005</v>
      </c>
      <c r="CF1918">
        <v>6121.17</v>
      </c>
      <c r="CG1918">
        <v>1947.68</v>
      </c>
      <c r="CH1918">
        <v>284.82</v>
      </c>
      <c r="CI1918">
        <v>2492.5</v>
      </c>
      <c r="CJ1918">
        <v>1087.06</v>
      </c>
      <c r="CK1918">
        <v>19256.7</v>
      </c>
      <c r="CL1918">
        <v>4846.43</v>
      </c>
      <c r="CM1918">
        <v>857.28</v>
      </c>
      <c r="CN1918">
        <v>442.92</v>
      </c>
      <c r="CO1918">
        <v>769.75</v>
      </c>
      <c r="CR1918">
        <v>1400.35</v>
      </c>
      <c r="CS1918">
        <v>967.28</v>
      </c>
      <c r="CT1918">
        <v>1615</v>
      </c>
      <c r="CU1918">
        <v>702.77</v>
      </c>
      <c r="CV1918">
        <v>2498.92</v>
      </c>
      <c r="CW1918">
        <v>5848.03</v>
      </c>
      <c r="CX1918">
        <v>4033.51</v>
      </c>
      <c r="CY1918">
        <v>3948.4</v>
      </c>
      <c r="CZ1918">
        <v>17706.34</v>
      </c>
      <c r="DA1918">
        <v>711.74</v>
      </c>
      <c r="DB1918">
        <v>181.74</v>
      </c>
      <c r="DC1918">
        <v>294.97300000000001</v>
      </c>
      <c r="DD1918">
        <v>165.35</v>
      </c>
      <c r="DE1918">
        <v>106.04</v>
      </c>
      <c r="DF1918">
        <v>152.91</v>
      </c>
      <c r="DG1918">
        <v>163.32</v>
      </c>
      <c r="DH1918">
        <v>145.56</v>
      </c>
      <c r="DI1918">
        <v>116.69</v>
      </c>
      <c r="DJ1918">
        <v>105.59</v>
      </c>
      <c r="DK1918">
        <v>71.010000000000005</v>
      </c>
      <c r="DL1918">
        <v>234.64</v>
      </c>
      <c r="DM1918">
        <v>370.86</v>
      </c>
      <c r="DN1918">
        <v>61.02</v>
      </c>
      <c r="DO1918">
        <v>73.680000000000007</v>
      </c>
      <c r="DP1918">
        <v>116.54</v>
      </c>
      <c r="DQ1918">
        <v>57.12</v>
      </c>
      <c r="DR1918">
        <v>107.16</v>
      </c>
      <c r="DS1918">
        <v>75.47</v>
      </c>
      <c r="DT1918">
        <v>144.16</v>
      </c>
      <c r="DU1918">
        <v>92.14</v>
      </c>
      <c r="DV1918">
        <v>79.48</v>
      </c>
      <c r="DW1918">
        <v>64.06</v>
      </c>
      <c r="DX1918">
        <v>74.73</v>
      </c>
      <c r="DY1918">
        <v>74.73</v>
      </c>
      <c r="DZ1918">
        <v>83</v>
      </c>
      <c r="EA1918">
        <v>133.75</v>
      </c>
      <c r="EB1918">
        <v>199.98</v>
      </c>
      <c r="EC1918">
        <v>42.14</v>
      </c>
      <c r="ED1918">
        <v>42.14</v>
      </c>
      <c r="EE1918">
        <v>67.31</v>
      </c>
      <c r="EF1918">
        <v>46.91</v>
      </c>
      <c r="EG1918">
        <v>61.69</v>
      </c>
      <c r="EH1918">
        <v>104.58</v>
      </c>
      <c r="EI1918" t="s">
        <v>135</v>
      </c>
      <c r="EJ1918">
        <v>67.42</v>
      </c>
      <c r="EK1918" t="s">
        <v>135</v>
      </c>
      <c r="EL1918" t="s">
        <v>135</v>
      </c>
    </row>
    <row r="1919" spans="1:142" x14ac:dyDescent="0.25">
      <c r="A1919" s="1">
        <v>41401</v>
      </c>
      <c r="B1919">
        <v>1625.96</v>
      </c>
      <c r="C1919">
        <v>6557.3</v>
      </c>
      <c r="D1919">
        <v>1492.0650000000001</v>
      </c>
      <c r="E1919">
        <v>8181.78</v>
      </c>
      <c r="F1919">
        <v>2769.0770000000002</v>
      </c>
      <c r="G1919">
        <v>301.745</v>
      </c>
      <c r="H1919">
        <v>3451.52</v>
      </c>
      <c r="I1919">
        <v>1052.4829999999999</v>
      </c>
      <c r="J1919">
        <v>3921.32</v>
      </c>
      <c r="K1919">
        <v>1188.57</v>
      </c>
      <c r="L1919">
        <v>2339.8020000000001</v>
      </c>
      <c r="M1919">
        <v>17121.87</v>
      </c>
      <c r="N1919">
        <v>23047.09</v>
      </c>
      <c r="O1919">
        <v>5143.7</v>
      </c>
      <c r="P1919">
        <v>7977.54</v>
      </c>
      <c r="Q1919">
        <v>755.24</v>
      </c>
      <c r="R1919">
        <v>1954.35</v>
      </c>
      <c r="S1919">
        <v>14101.42</v>
      </c>
      <c r="T1919">
        <v>8544</v>
      </c>
      <c r="U1919">
        <v>373.48500000000001</v>
      </c>
      <c r="V1919">
        <v>12464.11</v>
      </c>
      <c r="W1919">
        <v>277.89</v>
      </c>
      <c r="X1919">
        <v>1208.0999999999999</v>
      </c>
      <c r="Y1919">
        <v>861.7</v>
      </c>
      <c r="Z1919">
        <v>2772.4</v>
      </c>
      <c r="AA1919">
        <v>356.48</v>
      </c>
      <c r="AB1919">
        <v>542.22</v>
      </c>
      <c r="AC1919">
        <v>2421.71</v>
      </c>
      <c r="AD1919">
        <v>1601.15</v>
      </c>
      <c r="AE1919">
        <v>2716.51</v>
      </c>
      <c r="AF1919">
        <v>5042.7849999999999</v>
      </c>
      <c r="AG1919">
        <v>6248.3</v>
      </c>
      <c r="AH1919">
        <v>8163.06</v>
      </c>
      <c r="AI1919">
        <v>13788.2</v>
      </c>
      <c r="AJ1919">
        <v>5100.53</v>
      </c>
      <c r="AK1919">
        <v>11115.05</v>
      </c>
      <c r="AL1919">
        <v>1543.6010000000001</v>
      </c>
      <c r="AM1919">
        <v>3383.16</v>
      </c>
      <c r="AN1919">
        <v>18499.099999999999</v>
      </c>
      <c r="AO1919">
        <v>3014.7</v>
      </c>
      <c r="AP1919">
        <v>842.67600000000004</v>
      </c>
      <c r="AQ1919">
        <v>546.91</v>
      </c>
      <c r="AR1919">
        <v>738.04</v>
      </c>
      <c r="AS1919">
        <v>3101.52</v>
      </c>
      <c r="AT1919">
        <v>5309.75</v>
      </c>
      <c r="AU1919">
        <v>4499.8590000000004</v>
      </c>
      <c r="AV1919">
        <v>1612.12</v>
      </c>
      <c r="AW1919">
        <v>2434.261</v>
      </c>
      <c r="AX1919">
        <v>1759.692</v>
      </c>
      <c r="AY1919">
        <v>14180.24</v>
      </c>
      <c r="AZ1919">
        <v>15056.2</v>
      </c>
      <c r="BA1919">
        <v>3396.63</v>
      </c>
      <c r="BC1919">
        <v>39821.480000000003</v>
      </c>
      <c r="BD1919">
        <v>967.82</v>
      </c>
      <c r="BE1919">
        <v>9409.01</v>
      </c>
      <c r="BF1919">
        <v>1451.84</v>
      </c>
      <c r="BG1919">
        <v>42406.67</v>
      </c>
      <c r="BH1919">
        <v>2952.88</v>
      </c>
      <c r="BI1919">
        <v>4737.55</v>
      </c>
      <c r="BJ1919">
        <v>245.95</v>
      </c>
      <c r="BK1919">
        <v>1776.73</v>
      </c>
      <c r="BL1919">
        <v>3980.08</v>
      </c>
      <c r="BM1919">
        <v>1430.18</v>
      </c>
      <c r="BN1919">
        <v>378.4</v>
      </c>
      <c r="BO1919">
        <v>7146.1170000000002</v>
      </c>
      <c r="BP1919">
        <v>6356.56</v>
      </c>
      <c r="BS1919">
        <v>89459.44</v>
      </c>
      <c r="BT1919">
        <v>253.84</v>
      </c>
      <c r="BV1919">
        <v>5180.83</v>
      </c>
      <c r="BW1919">
        <v>2583.8000000000002</v>
      </c>
      <c r="BX1919">
        <v>983.64</v>
      </c>
      <c r="BY1919">
        <v>406.91</v>
      </c>
      <c r="BZ1919">
        <v>13377.22</v>
      </c>
      <c r="CA1919">
        <v>5188.8999999999996</v>
      </c>
      <c r="CB1919">
        <v>822.29</v>
      </c>
      <c r="CC1919">
        <v>9274.9609999999993</v>
      </c>
      <c r="CD1919">
        <v>21223.8</v>
      </c>
      <c r="CE1919">
        <v>647.54999999999995</v>
      </c>
      <c r="CF1919">
        <v>6201.68</v>
      </c>
      <c r="CG1919">
        <v>1931.4</v>
      </c>
      <c r="CH1919">
        <v>286.87</v>
      </c>
      <c r="CI1919">
        <v>2498.96</v>
      </c>
      <c r="CJ1919">
        <v>1088.4100000000001</v>
      </c>
      <c r="CK1919">
        <v>19262.740000000002</v>
      </c>
      <c r="CL1919">
        <v>4881.75</v>
      </c>
      <c r="CM1919">
        <v>862.3</v>
      </c>
      <c r="CN1919">
        <v>443.37</v>
      </c>
      <c r="CO1919">
        <v>774.38</v>
      </c>
      <c r="CR1919">
        <v>1409</v>
      </c>
      <c r="CS1919">
        <v>970.35</v>
      </c>
      <c r="CT1919">
        <v>1620.23</v>
      </c>
      <c r="CU1919">
        <v>707.66</v>
      </c>
      <c r="CV1919">
        <v>2514.0100000000002</v>
      </c>
      <c r="CW1919">
        <v>5884.06</v>
      </c>
      <c r="CX1919">
        <v>4062.38</v>
      </c>
      <c r="CY1919">
        <v>4066.48</v>
      </c>
      <c r="CZ1919">
        <v>17408.11</v>
      </c>
      <c r="DA1919">
        <v>713.71</v>
      </c>
      <c r="DB1919">
        <v>181.57</v>
      </c>
      <c r="DC1919">
        <v>295.02699999999999</v>
      </c>
      <c r="DD1919">
        <v>164.95</v>
      </c>
      <c r="DE1919">
        <v>105.92</v>
      </c>
      <c r="DF1919">
        <v>155.12</v>
      </c>
      <c r="DG1919">
        <v>166.07</v>
      </c>
      <c r="DH1919">
        <v>145.46</v>
      </c>
      <c r="DI1919">
        <v>116.1</v>
      </c>
      <c r="DJ1919">
        <v>106.2</v>
      </c>
      <c r="DK1919">
        <v>70.72</v>
      </c>
      <c r="DL1919">
        <v>236.51</v>
      </c>
      <c r="DM1919">
        <v>370.86</v>
      </c>
      <c r="DN1919">
        <v>61.45</v>
      </c>
      <c r="DO1919">
        <v>73.56</v>
      </c>
      <c r="DP1919">
        <v>114.94</v>
      </c>
      <c r="DQ1919">
        <v>57.12</v>
      </c>
      <c r="DR1919">
        <v>102.47</v>
      </c>
      <c r="DS1919">
        <v>76.3</v>
      </c>
      <c r="DT1919">
        <v>145.4</v>
      </c>
      <c r="DU1919">
        <v>91.65</v>
      </c>
      <c r="DV1919">
        <v>79.45</v>
      </c>
      <c r="DW1919">
        <v>63.58</v>
      </c>
      <c r="DX1919">
        <v>73.819999999999993</v>
      </c>
      <c r="DY1919">
        <v>73.819999999999993</v>
      </c>
      <c r="DZ1919">
        <v>81.510000000000005</v>
      </c>
      <c r="EA1919">
        <v>134.88</v>
      </c>
      <c r="EB1919">
        <v>196.44</v>
      </c>
      <c r="EC1919">
        <v>42.17</v>
      </c>
      <c r="ED1919">
        <v>42.17</v>
      </c>
      <c r="EE1919">
        <v>67.06</v>
      </c>
      <c r="EF1919">
        <v>46.81</v>
      </c>
      <c r="EG1919">
        <v>61.7</v>
      </c>
      <c r="EH1919">
        <v>105.39</v>
      </c>
      <c r="EI1919" t="s">
        <v>135</v>
      </c>
      <c r="EJ1919">
        <v>67.42</v>
      </c>
      <c r="EK1919" t="s">
        <v>135</v>
      </c>
      <c r="EL1919" t="s">
        <v>135</v>
      </c>
    </row>
    <row r="1920" spans="1:142" x14ac:dyDescent="0.25">
      <c r="A1920" s="1">
        <v>41402</v>
      </c>
      <c r="B1920">
        <v>1632.69</v>
      </c>
      <c r="C1920">
        <v>6583.48</v>
      </c>
      <c r="D1920">
        <v>1503.663</v>
      </c>
      <c r="E1920">
        <v>8249.7099999999991</v>
      </c>
      <c r="F1920">
        <v>2784.623</v>
      </c>
      <c r="G1920">
        <v>303.67</v>
      </c>
      <c r="H1920">
        <v>3466.76</v>
      </c>
      <c r="I1920">
        <v>1061.0930000000001</v>
      </c>
      <c r="J1920">
        <v>3956.28</v>
      </c>
      <c r="K1920">
        <v>1194.3399999999999</v>
      </c>
      <c r="L1920">
        <v>2351.067</v>
      </c>
      <c r="M1920">
        <v>17255.57</v>
      </c>
      <c r="N1920">
        <v>23244.35</v>
      </c>
      <c r="O1920">
        <v>5199.8</v>
      </c>
      <c r="P1920">
        <v>8093.02</v>
      </c>
      <c r="Q1920">
        <v>758.41</v>
      </c>
      <c r="R1920">
        <v>1956.45</v>
      </c>
      <c r="S1920">
        <v>14193.28</v>
      </c>
      <c r="T1920">
        <v>8597</v>
      </c>
      <c r="U1920">
        <v>376.40600000000001</v>
      </c>
      <c r="V1920">
        <v>12585.05</v>
      </c>
      <c r="W1920">
        <v>279.50700000000001</v>
      </c>
      <c r="X1920">
        <v>1221.83</v>
      </c>
      <c r="Y1920">
        <v>865.21</v>
      </c>
      <c r="Z1920">
        <v>2785.3209999999999</v>
      </c>
      <c r="AA1920">
        <v>357.93</v>
      </c>
      <c r="AB1920">
        <v>546.03</v>
      </c>
      <c r="AC1920">
        <v>2410.7800000000002</v>
      </c>
      <c r="AD1920">
        <v>1614.15</v>
      </c>
      <c r="AE1920">
        <v>2736.65</v>
      </c>
      <c r="AF1920">
        <v>5089.3320000000003</v>
      </c>
      <c r="AG1920">
        <v>6319.5</v>
      </c>
      <c r="AH1920">
        <v>8267.09</v>
      </c>
      <c r="AI1920">
        <v>13807.44</v>
      </c>
      <c r="AJ1920">
        <v>5155.93</v>
      </c>
      <c r="AK1920">
        <v>11284.74</v>
      </c>
      <c r="AL1920">
        <v>1563.87</v>
      </c>
      <c r="AM1920">
        <v>3413.02</v>
      </c>
      <c r="AN1920">
        <v>18458.419999999998</v>
      </c>
      <c r="AO1920">
        <v>3037.85</v>
      </c>
      <c r="AP1920">
        <v>845.90099999999995</v>
      </c>
      <c r="AQ1920">
        <v>549.84</v>
      </c>
      <c r="AR1920">
        <v>743.38</v>
      </c>
      <c r="AS1920">
        <v>3125.7</v>
      </c>
      <c r="AT1920">
        <v>5310.26</v>
      </c>
      <c r="AU1920">
        <v>4532.9059999999999</v>
      </c>
      <c r="AV1920">
        <v>1614.66</v>
      </c>
      <c r="AW1920">
        <v>2457.7930000000001</v>
      </c>
      <c r="AX1920">
        <v>1780.508</v>
      </c>
      <c r="AY1920">
        <v>14285.69</v>
      </c>
      <c r="AZ1920">
        <v>15105.12</v>
      </c>
      <c r="BA1920">
        <v>3413.27</v>
      </c>
      <c r="BC1920">
        <v>40456.620000000003</v>
      </c>
      <c r="BD1920">
        <v>970.41</v>
      </c>
      <c r="BE1920">
        <v>9463.32</v>
      </c>
      <c r="BF1920">
        <v>1452.17</v>
      </c>
      <c r="BG1920">
        <v>42102.14</v>
      </c>
      <c r="BH1920">
        <v>2968.24</v>
      </c>
      <c r="BI1920">
        <v>4754.45</v>
      </c>
      <c r="BJ1920">
        <v>247.85</v>
      </c>
      <c r="BK1920">
        <v>1774</v>
      </c>
      <c r="BL1920">
        <v>3961.58</v>
      </c>
      <c r="BM1920">
        <v>1432.94</v>
      </c>
      <c r="BN1920">
        <v>382.28</v>
      </c>
      <c r="BO1920">
        <v>7181.2969999999996</v>
      </c>
      <c r="BP1920">
        <v>6266.33</v>
      </c>
      <c r="BS1920">
        <v>90852.19</v>
      </c>
      <c r="BT1920">
        <v>254.02</v>
      </c>
      <c r="BV1920">
        <v>5167.7700000000004</v>
      </c>
      <c r="BW1920">
        <v>2594.17</v>
      </c>
      <c r="BX1920">
        <v>1043.28</v>
      </c>
      <c r="BY1920">
        <v>408.29</v>
      </c>
      <c r="BZ1920">
        <v>13270.41</v>
      </c>
      <c r="CA1920">
        <v>5189.7700000000004</v>
      </c>
      <c r="CB1920">
        <v>825.53</v>
      </c>
      <c r="CC1920">
        <v>9330.8089999999993</v>
      </c>
      <c r="CD1920">
        <v>21290.91</v>
      </c>
      <c r="CE1920">
        <v>631.03</v>
      </c>
      <c r="CF1920">
        <v>6210.1</v>
      </c>
      <c r="CG1920">
        <v>1915.73</v>
      </c>
      <c r="CH1920">
        <v>289.10000000000002</v>
      </c>
      <c r="CI1920">
        <v>2514.91</v>
      </c>
      <c r="CJ1920">
        <v>1087.4000000000001</v>
      </c>
      <c r="CK1920">
        <v>19472.55</v>
      </c>
      <c r="CL1920">
        <v>4905.68</v>
      </c>
      <c r="CM1920">
        <v>866.84</v>
      </c>
      <c r="CN1920">
        <v>446.82</v>
      </c>
      <c r="CO1920">
        <v>771.09</v>
      </c>
      <c r="CR1920">
        <v>1400.56</v>
      </c>
      <c r="CS1920">
        <v>970.35</v>
      </c>
      <c r="CT1920">
        <v>1628.78</v>
      </c>
      <c r="CU1920">
        <v>709.86</v>
      </c>
      <c r="CV1920">
        <v>2526.6799999999998</v>
      </c>
      <c r="CW1920">
        <v>5904.56</v>
      </c>
      <c r="CX1920">
        <v>4087.13</v>
      </c>
      <c r="CY1920">
        <v>4038.23</v>
      </c>
      <c r="CZ1920">
        <v>17575.32</v>
      </c>
      <c r="DA1920">
        <v>721.33</v>
      </c>
      <c r="DB1920">
        <v>181.57</v>
      </c>
      <c r="DC1920">
        <v>299.44499999999999</v>
      </c>
      <c r="DD1920">
        <v>167.5</v>
      </c>
      <c r="DE1920">
        <v>106.57</v>
      </c>
      <c r="DF1920">
        <v>158.44</v>
      </c>
      <c r="DG1920">
        <v>170.44</v>
      </c>
      <c r="DH1920">
        <v>146.1</v>
      </c>
      <c r="DI1920">
        <v>118.22</v>
      </c>
      <c r="DJ1920">
        <v>108.67</v>
      </c>
      <c r="DK1920">
        <v>72.37</v>
      </c>
      <c r="DL1920">
        <v>237.76</v>
      </c>
      <c r="DM1920">
        <v>380.37</v>
      </c>
      <c r="DN1920">
        <v>62.04</v>
      </c>
      <c r="DO1920">
        <v>74.14</v>
      </c>
      <c r="DP1920">
        <v>116.14</v>
      </c>
      <c r="DQ1920">
        <v>57.48</v>
      </c>
      <c r="DR1920">
        <v>104.81</v>
      </c>
      <c r="DS1920">
        <v>77.97</v>
      </c>
      <c r="DT1920">
        <v>146.4</v>
      </c>
      <c r="DU1920">
        <v>93.56</v>
      </c>
      <c r="DV1920">
        <v>81.05</v>
      </c>
      <c r="DW1920">
        <v>64.13</v>
      </c>
      <c r="DX1920">
        <v>75.28</v>
      </c>
      <c r="DY1920">
        <v>75.28</v>
      </c>
      <c r="DZ1920">
        <v>82.89</v>
      </c>
      <c r="EA1920">
        <v>143.94999999999999</v>
      </c>
      <c r="EB1920">
        <v>199.16</v>
      </c>
      <c r="EC1920">
        <v>42.78</v>
      </c>
      <c r="ED1920">
        <v>42.78</v>
      </c>
      <c r="EE1920">
        <v>67.58</v>
      </c>
      <c r="EF1920">
        <v>47.44</v>
      </c>
      <c r="EG1920">
        <v>62.65</v>
      </c>
      <c r="EH1920">
        <v>110.22</v>
      </c>
      <c r="EI1920" t="s">
        <v>135</v>
      </c>
      <c r="EJ1920">
        <v>67.42</v>
      </c>
      <c r="EK1920" t="s">
        <v>135</v>
      </c>
      <c r="EL1920" t="s">
        <v>135</v>
      </c>
    </row>
    <row r="1921" spans="1:142" x14ac:dyDescent="0.25">
      <c r="A1921" s="1">
        <v>41403</v>
      </c>
      <c r="B1921">
        <v>1626.67</v>
      </c>
      <c r="C1921">
        <v>6592.74</v>
      </c>
      <c r="D1921">
        <v>1495.741</v>
      </c>
      <c r="E1921">
        <v>8262.5499999999993</v>
      </c>
      <c r="F1921">
        <v>2773.1550000000002</v>
      </c>
      <c r="G1921">
        <v>303.74400000000003</v>
      </c>
      <c r="H1921">
        <v>3473.99</v>
      </c>
      <c r="I1921">
        <v>1060.579</v>
      </c>
      <c r="J1921">
        <v>3928.58</v>
      </c>
      <c r="K1921">
        <v>1181.83</v>
      </c>
      <c r="L1921">
        <v>2337.069</v>
      </c>
      <c r="M1921">
        <v>17090.62</v>
      </c>
      <c r="N1921">
        <v>23211.48</v>
      </c>
      <c r="O1921">
        <v>5198.3999999999996</v>
      </c>
      <c r="P1921">
        <v>8093.02</v>
      </c>
      <c r="Q1921">
        <v>754.56</v>
      </c>
      <c r="R1921">
        <v>1979.45</v>
      </c>
      <c r="S1921">
        <v>14281.62</v>
      </c>
      <c r="T1921">
        <v>8572.7000000000007</v>
      </c>
      <c r="U1921">
        <v>374.63900000000001</v>
      </c>
      <c r="V1921">
        <v>12543.9</v>
      </c>
      <c r="W1921">
        <v>278.79199999999997</v>
      </c>
      <c r="X1921">
        <v>1221.83</v>
      </c>
      <c r="Y1921">
        <v>863.16</v>
      </c>
      <c r="Z1921">
        <v>2783.076</v>
      </c>
      <c r="AA1921">
        <v>359.15</v>
      </c>
      <c r="AB1921">
        <v>546.03</v>
      </c>
      <c r="AC1921">
        <v>2410.7800000000002</v>
      </c>
      <c r="AD1921">
        <v>1621.12</v>
      </c>
      <c r="AE1921">
        <v>2730.96</v>
      </c>
      <c r="AF1921">
        <v>5089.3320000000003</v>
      </c>
      <c r="AG1921">
        <v>6319.5</v>
      </c>
      <c r="AH1921">
        <v>8285.89</v>
      </c>
      <c r="AI1921">
        <v>13830.36</v>
      </c>
      <c r="AJ1921">
        <v>5156.2299999999996</v>
      </c>
      <c r="AK1921">
        <v>11266.89</v>
      </c>
      <c r="AL1921">
        <v>1554.6569999999999</v>
      </c>
      <c r="AM1921">
        <v>3432.78</v>
      </c>
      <c r="AN1921">
        <v>18523.59</v>
      </c>
      <c r="AO1921">
        <v>3020.53</v>
      </c>
      <c r="AP1921">
        <v>844.30399999999997</v>
      </c>
      <c r="AQ1921">
        <v>551.67999999999995</v>
      </c>
      <c r="AR1921">
        <v>740.87</v>
      </c>
      <c r="AS1921">
        <v>3130.72</v>
      </c>
      <c r="AT1921">
        <v>5339.46</v>
      </c>
      <c r="AU1921">
        <v>4517.6559999999999</v>
      </c>
      <c r="AV1921">
        <v>1619.24</v>
      </c>
      <c r="AW1921">
        <v>2432.8000000000002</v>
      </c>
      <c r="AX1921">
        <v>1767.319</v>
      </c>
      <c r="AY1921">
        <v>14191.48</v>
      </c>
      <c r="AZ1921">
        <v>15082.62</v>
      </c>
      <c r="BA1921">
        <v>3409.17</v>
      </c>
      <c r="BC1921">
        <v>40337.81</v>
      </c>
      <c r="BD1921">
        <v>966.26</v>
      </c>
      <c r="BE1921">
        <v>9409.23</v>
      </c>
      <c r="BF1921">
        <v>1452.17</v>
      </c>
      <c r="BG1921">
        <v>41682.639999999999</v>
      </c>
      <c r="BH1921">
        <v>2961.12</v>
      </c>
      <c r="BI1921">
        <v>4737.7</v>
      </c>
      <c r="BJ1921">
        <v>246.7</v>
      </c>
      <c r="BK1921">
        <v>1766.07</v>
      </c>
      <c r="BL1921">
        <v>3947.55</v>
      </c>
      <c r="BM1921">
        <v>1432.94</v>
      </c>
      <c r="BN1921">
        <v>382.28</v>
      </c>
      <c r="BO1921">
        <v>7194.43</v>
      </c>
      <c r="BP1921">
        <v>6264.25</v>
      </c>
      <c r="BS1921">
        <v>89931.13</v>
      </c>
      <c r="BT1921">
        <v>257.52999999999997</v>
      </c>
      <c r="BV1921">
        <v>5124.1400000000003</v>
      </c>
      <c r="BW1921">
        <v>2593.65</v>
      </c>
      <c r="BX1921">
        <v>1066.29</v>
      </c>
      <c r="BY1921">
        <v>409.54</v>
      </c>
      <c r="BZ1921">
        <v>13323.4</v>
      </c>
      <c r="CA1921">
        <v>5154.29</v>
      </c>
      <c r="CB1921">
        <v>825.53</v>
      </c>
      <c r="CC1921">
        <v>9320.0310000000009</v>
      </c>
      <c r="CD1921">
        <v>21286.42</v>
      </c>
      <c r="CE1921">
        <v>624.94000000000005</v>
      </c>
      <c r="CF1921">
        <v>6238.71</v>
      </c>
      <c r="CG1921">
        <v>1919.91</v>
      </c>
      <c r="CH1921">
        <v>287.77999999999997</v>
      </c>
      <c r="CI1921">
        <v>2512.77</v>
      </c>
      <c r="CJ1921">
        <v>1076.17</v>
      </c>
      <c r="CK1921">
        <v>19661.46</v>
      </c>
      <c r="CL1921">
        <v>4917.46</v>
      </c>
      <c r="CM1921">
        <v>864.29</v>
      </c>
      <c r="CN1921">
        <v>446.82</v>
      </c>
      <c r="CO1921">
        <v>771.09</v>
      </c>
      <c r="CR1921">
        <v>1399.77</v>
      </c>
      <c r="CS1921">
        <v>968.54</v>
      </c>
      <c r="CT1921">
        <v>1628.09</v>
      </c>
      <c r="CU1921">
        <v>706.95</v>
      </c>
      <c r="CV1921">
        <v>2518.89</v>
      </c>
      <c r="CW1921">
        <v>5884.34</v>
      </c>
      <c r="CX1921">
        <v>4064.42</v>
      </c>
      <c r="CY1921">
        <v>3863.19</v>
      </c>
      <c r="CZ1921">
        <v>17812.75</v>
      </c>
      <c r="DA1921">
        <v>718.15</v>
      </c>
      <c r="DB1921">
        <v>181.51</v>
      </c>
      <c r="DC1921">
        <v>300.221</v>
      </c>
      <c r="DD1921">
        <v>167.33</v>
      </c>
      <c r="DE1921">
        <v>106.61</v>
      </c>
      <c r="DF1921">
        <v>158.29</v>
      </c>
      <c r="DG1921">
        <v>170.27</v>
      </c>
      <c r="DH1921">
        <v>147.13</v>
      </c>
      <c r="DI1921">
        <v>118.7</v>
      </c>
      <c r="DJ1921">
        <v>108.67</v>
      </c>
      <c r="DK1921">
        <v>72.900000000000006</v>
      </c>
      <c r="DL1921">
        <v>235.27</v>
      </c>
      <c r="DM1921">
        <v>382.9</v>
      </c>
      <c r="DN1921">
        <v>62.84</v>
      </c>
      <c r="DO1921">
        <v>74.36</v>
      </c>
      <c r="DP1921">
        <v>116.14</v>
      </c>
      <c r="DQ1921">
        <v>57.66</v>
      </c>
      <c r="DR1921">
        <v>105.15</v>
      </c>
      <c r="DS1921">
        <v>78.08</v>
      </c>
      <c r="DT1921">
        <v>146.27000000000001</v>
      </c>
      <c r="DU1921">
        <v>94.19</v>
      </c>
      <c r="DV1921">
        <v>80.86</v>
      </c>
      <c r="DW1921">
        <v>64.3</v>
      </c>
      <c r="DX1921">
        <v>75.28</v>
      </c>
      <c r="DY1921">
        <v>75.28</v>
      </c>
      <c r="DZ1921">
        <v>83.79</v>
      </c>
      <c r="EA1921">
        <v>143.94999999999999</v>
      </c>
      <c r="EB1921">
        <v>199.16</v>
      </c>
      <c r="EC1921">
        <v>42.83</v>
      </c>
      <c r="ED1921">
        <v>42.83</v>
      </c>
      <c r="EE1921">
        <v>67.94</v>
      </c>
      <c r="EF1921">
        <v>47.34</v>
      </c>
      <c r="EG1921">
        <v>62.81</v>
      </c>
      <c r="EH1921">
        <v>111.42</v>
      </c>
      <c r="EI1921" t="s">
        <v>135</v>
      </c>
      <c r="EJ1921">
        <v>67.42</v>
      </c>
      <c r="EK1921" t="s">
        <v>135</v>
      </c>
      <c r="EL1921" t="s">
        <v>135</v>
      </c>
    </row>
    <row r="1922" spans="1:142" x14ac:dyDescent="0.25">
      <c r="A1922" s="1">
        <v>41404</v>
      </c>
      <c r="B1922">
        <v>1633.7</v>
      </c>
      <c r="C1922">
        <v>6624.98</v>
      </c>
      <c r="D1922">
        <v>1495.8389999999999</v>
      </c>
      <c r="E1922">
        <v>8278.59</v>
      </c>
      <c r="F1922">
        <v>2785.241</v>
      </c>
      <c r="G1922">
        <v>304.98700000000002</v>
      </c>
      <c r="H1922">
        <v>3490.01</v>
      </c>
      <c r="I1922">
        <v>1050.7429999999999</v>
      </c>
      <c r="J1922">
        <v>3953.83</v>
      </c>
      <c r="K1922">
        <v>1210.5999999999999</v>
      </c>
      <c r="L1922">
        <v>2351.6089999999999</v>
      </c>
      <c r="M1922">
        <v>17284.03</v>
      </c>
      <c r="N1922">
        <v>23321.22</v>
      </c>
      <c r="O1922">
        <v>5206.1000000000004</v>
      </c>
      <c r="P1922">
        <v>8177.85</v>
      </c>
      <c r="Q1922">
        <v>757.22</v>
      </c>
      <c r="R1922">
        <v>1944.75</v>
      </c>
      <c r="S1922">
        <v>14315.66</v>
      </c>
      <c r="T1922">
        <v>8544.5</v>
      </c>
      <c r="U1922">
        <v>374.24200000000002</v>
      </c>
      <c r="V1922">
        <v>12589.09</v>
      </c>
      <c r="W1922">
        <v>280.03100000000001</v>
      </c>
      <c r="X1922">
        <v>1227.31</v>
      </c>
      <c r="Y1922">
        <v>867.54</v>
      </c>
      <c r="Z1922">
        <v>2793.9540000000002</v>
      </c>
      <c r="AA1922">
        <v>361.17</v>
      </c>
      <c r="AB1922">
        <v>546.03</v>
      </c>
      <c r="AC1922">
        <v>2444.58</v>
      </c>
      <c r="AD1922">
        <v>1622.48</v>
      </c>
      <c r="AE1922">
        <v>2729.77</v>
      </c>
      <c r="AF1922">
        <v>5105.9340000000002</v>
      </c>
      <c r="AG1922">
        <v>6404.74</v>
      </c>
      <c r="AH1922">
        <v>8280.26</v>
      </c>
      <c r="AI1922">
        <v>13893.5</v>
      </c>
      <c r="AJ1922">
        <v>5164.8100000000004</v>
      </c>
      <c r="AK1922">
        <v>11347.41</v>
      </c>
      <c r="AL1922">
        <v>1546.2760000000001</v>
      </c>
      <c r="AM1922">
        <v>3443.77</v>
      </c>
      <c r="AN1922">
        <v>18503.07</v>
      </c>
      <c r="AO1922">
        <v>3039.84</v>
      </c>
      <c r="AP1922">
        <v>847.06</v>
      </c>
      <c r="AQ1922">
        <v>554.36</v>
      </c>
      <c r="AR1922">
        <v>745.22</v>
      </c>
      <c r="AS1922">
        <v>3137.83</v>
      </c>
      <c r="AT1922">
        <v>5294.89</v>
      </c>
      <c r="AU1922">
        <v>4501.4059999999999</v>
      </c>
      <c r="AV1922">
        <v>1623.23</v>
      </c>
      <c r="AW1922">
        <v>2424.0030000000002</v>
      </c>
      <c r="AX1922">
        <v>1758.893</v>
      </c>
      <c r="AY1922">
        <v>14607.54</v>
      </c>
      <c r="AZ1922">
        <v>15118.49</v>
      </c>
      <c r="BA1922">
        <v>3436.58</v>
      </c>
      <c r="BC1922">
        <v>40232.050000000003</v>
      </c>
      <c r="BD1922">
        <v>975.16</v>
      </c>
      <c r="BE1922">
        <v>9442.76</v>
      </c>
      <c r="BF1922">
        <v>1429.78</v>
      </c>
      <c r="BG1922">
        <v>41741.54</v>
      </c>
      <c r="BH1922">
        <v>2981.02</v>
      </c>
      <c r="BI1922">
        <v>4769.2</v>
      </c>
      <c r="BJ1922">
        <v>246.45</v>
      </c>
      <c r="BK1922">
        <v>1772.38</v>
      </c>
      <c r="BL1922">
        <v>3964.79</v>
      </c>
      <c r="BM1922">
        <v>1426.25</v>
      </c>
      <c r="BN1922">
        <v>383.96</v>
      </c>
      <c r="BO1922">
        <v>7262.3789999999999</v>
      </c>
      <c r="BP1922">
        <v>6275.6</v>
      </c>
      <c r="BS1922">
        <v>89568.88</v>
      </c>
      <c r="BT1922">
        <v>252.72</v>
      </c>
      <c r="BV1922">
        <v>5143.5</v>
      </c>
      <c r="BW1922">
        <v>2601.16</v>
      </c>
      <c r="BX1922">
        <v>1034.3900000000001</v>
      </c>
      <c r="BY1922">
        <v>408.55</v>
      </c>
      <c r="BZ1922">
        <v>13190.88</v>
      </c>
      <c r="CA1922">
        <v>5171.51</v>
      </c>
      <c r="CB1922">
        <v>816.49</v>
      </c>
      <c r="CC1922">
        <v>9395.59</v>
      </c>
      <c r="CD1922">
        <v>21185.52</v>
      </c>
      <c r="CE1922">
        <v>626.04999999999995</v>
      </c>
      <c r="CF1922">
        <v>6250</v>
      </c>
      <c r="CG1922">
        <v>1921.89</v>
      </c>
      <c r="CH1922">
        <v>287.45999999999998</v>
      </c>
      <c r="CI1922">
        <v>2522.13</v>
      </c>
      <c r="CJ1922">
        <v>1067.55</v>
      </c>
      <c r="CK1922">
        <v>19916.27</v>
      </c>
      <c r="CL1922">
        <v>4888.97</v>
      </c>
      <c r="CM1922">
        <v>860.6</v>
      </c>
      <c r="CN1922">
        <v>446.82</v>
      </c>
      <c r="CO1922">
        <v>771.04</v>
      </c>
      <c r="CR1922">
        <v>1401.39</v>
      </c>
      <c r="CS1922">
        <v>966.09</v>
      </c>
      <c r="CT1922">
        <v>1627.46</v>
      </c>
      <c r="CU1922">
        <v>710.42</v>
      </c>
      <c r="CV1922">
        <v>2535.7600000000002</v>
      </c>
      <c r="CW1922">
        <v>5940.56</v>
      </c>
      <c r="CX1922">
        <v>4084.12</v>
      </c>
      <c r="CY1922">
        <v>3712.51</v>
      </c>
      <c r="CZ1922">
        <v>17801.38</v>
      </c>
      <c r="DA1922">
        <v>721.05</v>
      </c>
      <c r="DB1922">
        <v>184.17</v>
      </c>
      <c r="DC1922">
        <v>299.57400000000001</v>
      </c>
      <c r="DD1922">
        <v>167.59</v>
      </c>
      <c r="DE1922">
        <v>106.75</v>
      </c>
      <c r="DF1922">
        <v>157.97999999999999</v>
      </c>
      <c r="DG1922">
        <v>169.79</v>
      </c>
      <c r="DH1922">
        <v>147.13</v>
      </c>
      <c r="DI1922">
        <v>118.74</v>
      </c>
      <c r="DJ1922">
        <v>111.79</v>
      </c>
      <c r="DK1922">
        <v>72.02</v>
      </c>
      <c r="DL1922">
        <v>241.49</v>
      </c>
      <c r="DM1922">
        <v>381</v>
      </c>
      <c r="DN1922">
        <v>63.18</v>
      </c>
      <c r="DO1922">
        <v>74.709999999999994</v>
      </c>
      <c r="DP1922">
        <v>115.74</v>
      </c>
      <c r="DQ1922">
        <v>57.66</v>
      </c>
      <c r="DR1922">
        <v>107.16</v>
      </c>
      <c r="DS1922">
        <v>77.680000000000007</v>
      </c>
      <c r="DT1922">
        <v>146.4</v>
      </c>
      <c r="DU1922">
        <v>93.38</v>
      </c>
      <c r="DV1922">
        <v>80.48</v>
      </c>
      <c r="DW1922">
        <v>64.989999999999995</v>
      </c>
      <c r="DX1922">
        <v>76.11</v>
      </c>
      <c r="DY1922">
        <v>76.11</v>
      </c>
      <c r="DZ1922">
        <v>84.23</v>
      </c>
      <c r="EA1922">
        <v>143.57</v>
      </c>
      <c r="EB1922">
        <v>199.16</v>
      </c>
      <c r="EC1922">
        <v>42.62</v>
      </c>
      <c r="ED1922">
        <v>42.62</v>
      </c>
      <c r="EE1922">
        <v>67.83</v>
      </c>
      <c r="EF1922">
        <v>48.18</v>
      </c>
      <c r="EG1922">
        <v>62.68</v>
      </c>
      <c r="EH1922">
        <v>115.45</v>
      </c>
      <c r="EI1922" t="s">
        <v>135</v>
      </c>
      <c r="EJ1922">
        <v>67.42</v>
      </c>
      <c r="EK1922" t="s">
        <v>135</v>
      </c>
      <c r="EL1922" t="s">
        <v>135</v>
      </c>
    </row>
    <row r="1923" spans="1:142" x14ac:dyDescent="0.25">
      <c r="A1923" s="1">
        <v>41407</v>
      </c>
      <c r="B1923">
        <v>1633.77</v>
      </c>
      <c r="C1923">
        <v>6631.76</v>
      </c>
      <c r="D1923">
        <v>1497.3979999999999</v>
      </c>
      <c r="E1923">
        <v>8279.2900000000009</v>
      </c>
      <c r="F1923">
        <v>2777.386</v>
      </c>
      <c r="G1923">
        <v>304.45699999999999</v>
      </c>
      <c r="H1923">
        <v>3492.65</v>
      </c>
      <c r="I1923">
        <v>1041.905</v>
      </c>
      <c r="J1923">
        <v>3945.2</v>
      </c>
      <c r="K1923">
        <v>1232.2</v>
      </c>
      <c r="L1923">
        <v>2346.4920000000002</v>
      </c>
      <c r="M1923">
        <v>17171.52</v>
      </c>
      <c r="N1923">
        <v>22989.81</v>
      </c>
      <c r="O1923">
        <v>5210.3</v>
      </c>
      <c r="P1923">
        <v>8147.68</v>
      </c>
      <c r="Q1923">
        <v>756.88</v>
      </c>
      <c r="R1923">
        <v>1948.7</v>
      </c>
      <c r="S1923">
        <v>14299.9</v>
      </c>
      <c r="T1923">
        <v>8457.7999999999993</v>
      </c>
      <c r="U1923">
        <v>374.21</v>
      </c>
      <c r="V1923">
        <v>12529.55</v>
      </c>
      <c r="W1923">
        <v>279.43700000000001</v>
      </c>
      <c r="X1923">
        <v>1223.8900000000001</v>
      </c>
      <c r="Y1923">
        <v>867.97</v>
      </c>
      <c r="Z1923">
        <v>2786.4340000000002</v>
      </c>
      <c r="AA1923">
        <v>361.12</v>
      </c>
      <c r="AB1923">
        <v>550.66</v>
      </c>
      <c r="AC1923">
        <v>2447.1999999999998</v>
      </c>
      <c r="AD1923">
        <v>1617.73</v>
      </c>
      <c r="AE1923">
        <v>2719.55</v>
      </c>
      <c r="AF1923">
        <v>5054.625</v>
      </c>
      <c r="AG1923">
        <v>6402.17</v>
      </c>
      <c r="AH1923">
        <v>8248.32</v>
      </c>
      <c r="AI1923">
        <v>13873.3</v>
      </c>
      <c r="AJ1923">
        <v>5168.75</v>
      </c>
      <c r="AK1923">
        <v>11109.27</v>
      </c>
      <c r="AL1923">
        <v>1544.807</v>
      </c>
      <c r="AM1923">
        <v>3428.96</v>
      </c>
      <c r="AN1923">
        <v>18680.099999999999</v>
      </c>
      <c r="AO1923">
        <v>3034.33</v>
      </c>
      <c r="AP1923">
        <v>847.85299999999995</v>
      </c>
      <c r="AQ1923">
        <v>554.78</v>
      </c>
      <c r="AR1923">
        <v>744.41</v>
      </c>
      <c r="AS1923">
        <v>3137.3</v>
      </c>
      <c r="AT1923">
        <v>5352.74</v>
      </c>
      <c r="AU1923">
        <v>4424.7579999999998</v>
      </c>
      <c r="AV1923">
        <v>1619.66</v>
      </c>
      <c r="AW1923">
        <v>2448.4989999999998</v>
      </c>
      <c r="AX1923">
        <v>1764.1679999999999</v>
      </c>
      <c r="AY1923">
        <v>14782.21</v>
      </c>
      <c r="AZ1923">
        <v>15091.68</v>
      </c>
      <c r="BA1923">
        <v>3438.79</v>
      </c>
      <c r="BC1923">
        <v>40407.269999999997</v>
      </c>
      <c r="BD1923">
        <v>973.79</v>
      </c>
      <c r="BE1923">
        <v>9437.18</v>
      </c>
      <c r="BF1923">
        <v>1422.29</v>
      </c>
      <c r="BG1923">
        <v>41766.910000000003</v>
      </c>
      <c r="BH1923">
        <v>2982.09</v>
      </c>
      <c r="BI1923">
        <v>4689.75</v>
      </c>
      <c r="BJ1923">
        <v>246.46</v>
      </c>
      <c r="BK1923">
        <v>1787.9</v>
      </c>
      <c r="BL1923">
        <v>3968.76</v>
      </c>
      <c r="BM1923">
        <v>1416.5</v>
      </c>
      <c r="BN1923">
        <v>383.71</v>
      </c>
      <c r="BO1923">
        <v>7262.3789999999999</v>
      </c>
      <c r="BP1923">
        <v>6219.09</v>
      </c>
      <c r="BS1923">
        <v>89765.13</v>
      </c>
      <c r="BT1923">
        <v>253.29</v>
      </c>
      <c r="BV1923">
        <v>5143.32</v>
      </c>
      <c r="BW1923">
        <v>2610.73</v>
      </c>
      <c r="BX1923">
        <v>1065.22</v>
      </c>
      <c r="BY1923">
        <v>407.21</v>
      </c>
      <c r="BZ1923">
        <v>13190.88</v>
      </c>
      <c r="CA1923">
        <v>5153.04</v>
      </c>
      <c r="CB1923">
        <v>814.76</v>
      </c>
      <c r="CC1923">
        <v>9373.1759999999995</v>
      </c>
      <c r="CD1923">
        <v>21034.98</v>
      </c>
      <c r="CE1923">
        <v>628.70000000000005</v>
      </c>
      <c r="CF1923">
        <v>6239.03</v>
      </c>
      <c r="CG1923">
        <v>1918.5</v>
      </c>
      <c r="CH1923">
        <v>287.43</v>
      </c>
      <c r="CI1923">
        <v>2516.3000000000002</v>
      </c>
      <c r="CJ1923">
        <v>1077.02</v>
      </c>
      <c r="CK1923">
        <v>20244.82</v>
      </c>
      <c r="CL1923">
        <v>4866.05</v>
      </c>
      <c r="CM1923">
        <v>851.14</v>
      </c>
      <c r="CN1923">
        <v>449.96</v>
      </c>
      <c r="CO1923">
        <v>760.36</v>
      </c>
      <c r="CR1923">
        <v>1391.31</v>
      </c>
      <c r="CS1923">
        <v>967.56</v>
      </c>
      <c r="CT1923">
        <v>1631.45</v>
      </c>
      <c r="CU1923">
        <v>710.3</v>
      </c>
      <c r="CV1923">
        <v>2531.25</v>
      </c>
      <c r="CW1923">
        <v>5939.83</v>
      </c>
      <c r="CX1923">
        <v>4079.27</v>
      </c>
      <c r="CY1923">
        <v>3581.78</v>
      </c>
      <c r="CZ1923">
        <v>17996.48</v>
      </c>
      <c r="DA1923">
        <v>717.43</v>
      </c>
      <c r="DB1923">
        <v>185.47</v>
      </c>
      <c r="DC1923">
        <v>298.48899999999998</v>
      </c>
      <c r="DD1923">
        <v>168.2</v>
      </c>
      <c r="DE1923">
        <v>106.53</v>
      </c>
      <c r="DF1923">
        <v>156.37</v>
      </c>
      <c r="DG1923">
        <v>167.65</v>
      </c>
      <c r="DH1923">
        <v>145.38999999999999</v>
      </c>
      <c r="DI1923">
        <v>118.38</v>
      </c>
      <c r="DJ1923">
        <v>111.64</v>
      </c>
      <c r="DK1923">
        <v>71.430000000000007</v>
      </c>
      <c r="DL1923">
        <v>235.89</v>
      </c>
      <c r="DM1923">
        <v>379.1</v>
      </c>
      <c r="DN1923">
        <v>62.41</v>
      </c>
      <c r="DO1923">
        <v>74.44</v>
      </c>
      <c r="DP1923">
        <v>115.34</v>
      </c>
      <c r="DQ1923">
        <v>57.6</v>
      </c>
      <c r="DR1923">
        <v>107.49</v>
      </c>
      <c r="DS1923">
        <v>77.180000000000007</v>
      </c>
      <c r="DT1923">
        <v>145.96</v>
      </c>
      <c r="DU1923">
        <v>92.65</v>
      </c>
      <c r="DV1923">
        <v>79.010000000000005</v>
      </c>
      <c r="DW1923">
        <v>64.83</v>
      </c>
      <c r="DX1923">
        <v>75.930000000000007</v>
      </c>
      <c r="DY1923">
        <v>75.930000000000007</v>
      </c>
      <c r="DZ1923">
        <v>84.02</v>
      </c>
      <c r="EA1923">
        <v>145.84</v>
      </c>
      <c r="EB1923">
        <v>199.16</v>
      </c>
      <c r="EC1923">
        <v>42.63</v>
      </c>
      <c r="ED1923">
        <v>42.63</v>
      </c>
      <c r="EE1923">
        <v>67.81</v>
      </c>
      <c r="EF1923">
        <v>48.08</v>
      </c>
      <c r="EG1923">
        <v>62.47</v>
      </c>
      <c r="EH1923">
        <v>117.66</v>
      </c>
      <c r="EI1923" t="s">
        <v>135</v>
      </c>
      <c r="EJ1923">
        <v>67.42</v>
      </c>
      <c r="EK1923" t="s">
        <v>135</v>
      </c>
      <c r="EL1923" t="s">
        <v>135</v>
      </c>
    </row>
    <row r="1924" spans="1:142" x14ac:dyDescent="0.25">
      <c r="A1924" s="1">
        <v>41408</v>
      </c>
      <c r="B1924">
        <v>1650.34</v>
      </c>
      <c r="C1924">
        <v>6686.06</v>
      </c>
      <c r="D1924">
        <v>1505.972</v>
      </c>
      <c r="E1924">
        <v>8339.11</v>
      </c>
      <c r="F1924">
        <v>2795.627</v>
      </c>
      <c r="G1924">
        <v>305.66500000000002</v>
      </c>
      <c r="H1924">
        <v>3519.54</v>
      </c>
      <c r="I1924">
        <v>1046.1769999999999</v>
      </c>
      <c r="J1924">
        <v>3966.06</v>
      </c>
      <c r="K1924">
        <v>1230.8</v>
      </c>
      <c r="L1924">
        <v>2320.3560000000002</v>
      </c>
      <c r="M1924">
        <v>17315.25</v>
      </c>
      <c r="N1924">
        <v>22930.28</v>
      </c>
      <c r="O1924">
        <v>5221</v>
      </c>
      <c r="P1924">
        <v>8187.75</v>
      </c>
      <c r="Q1924">
        <v>765.53</v>
      </c>
      <c r="R1924">
        <v>1968.83</v>
      </c>
      <c r="S1924">
        <v>14377.69</v>
      </c>
      <c r="T1924">
        <v>8474.6</v>
      </c>
      <c r="U1924">
        <v>376.28100000000001</v>
      </c>
      <c r="V1924">
        <v>12577.05</v>
      </c>
      <c r="W1924">
        <v>281.06</v>
      </c>
      <c r="X1924">
        <v>1224.8499999999999</v>
      </c>
      <c r="Y1924">
        <v>875.73</v>
      </c>
      <c r="Z1924">
        <v>2797.7359999999999</v>
      </c>
      <c r="AA1924">
        <v>363.69</v>
      </c>
      <c r="AB1924">
        <v>555.69000000000005</v>
      </c>
      <c r="AC1924">
        <v>2489.67</v>
      </c>
      <c r="AD1924">
        <v>1623.48</v>
      </c>
      <c r="AE1924">
        <v>2724.63</v>
      </c>
      <c r="AF1924">
        <v>5081.9380000000001</v>
      </c>
      <c r="AG1924">
        <v>6398.64</v>
      </c>
      <c r="AH1924">
        <v>8251.82</v>
      </c>
      <c r="AI1924">
        <v>13971.06</v>
      </c>
      <c r="AJ1924">
        <v>5178.6899999999996</v>
      </c>
      <c r="AK1924">
        <v>11032.79</v>
      </c>
      <c r="AL1924">
        <v>1550.6010000000001</v>
      </c>
      <c r="AM1924">
        <v>3432.76</v>
      </c>
      <c r="AN1924">
        <v>18704.009999999998</v>
      </c>
      <c r="AO1924">
        <v>3049.44</v>
      </c>
      <c r="AP1924">
        <v>839.57</v>
      </c>
      <c r="AQ1924">
        <v>558.73</v>
      </c>
      <c r="AR1924">
        <v>748.73</v>
      </c>
      <c r="AS1924">
        <v>3161.21</v>
      </c>
      <c r="AT1924">
        <v>5366.31</v>
      </c>
      <c r="AU1924">
        <v>4391.6480000000001</v>
      </c>
      <c r="AV1924">
        <v>1620.07</v>
      </c>
      <c r="AW1924">
        <v>2438.8380000000002</v>
      </c>
      <c r="AX1924">
        <v>1765.7670000000001</v>
      </c>
      <c r="AY1924">
        <v>14758.42</v>
      </c>
      <c r="AZ1924">
        <v>15215.25</v>
      </c>
      <c r="BA1924">
        <v>3462.61</v>
      </c>
      <c r="BC1924">
        <v>40711.32</v>
      </c>
      <c r="BD1924">
        <v>985.96</v>
      </c>
      <c r="BE1924">
        <v>9515.86</v>
      </c>
      <c r="BF1924">
        <v>1412.69</v>
      </c>
      <c r="BG1924">
        <v>41925.14</v>
      </c>
      <c r="BH1924">
        <v>2996.05</v>
      </c>
      <c r="BI1924">
        <v>4702.5</v>
      </c>
      <c r="BJ1924">
        <v>247.82</v>
      </c>
      <c r="BK1924">
        <v>1788.43</v>
      </c>
      <c r="BL1924">
        <v>3975.42</v>
      </c>
      <c r="BM1924">
        <v>1405.76</v>
      </c>
      <c r="BN1924">
        <v>384.09</v>
      </c>
      <c r="BO1924">
        <v>7313.4570000000003</v>
      </c>
      <c r="BP1924">
        <v>6032.07</v>
      </c>
      <c r="BS1924">
        <v>91287.13</v>
      </c>
      <c r="BT1924">
        <v>256.29000000000002</v>
      </c>
      <c r="BV1924">
        <v>5189.3900000000003</v>
      </c>
      <c r="BW1924">
        <v>2596.3200000000002</v>
      </c>
      <c r="BX1924">
        <v>1073.47</v>
      </c>
      <c r="BY1924">
        <v>406.47</v>
      </c>
      <c r="BZ1924">
        <v>13215.6</v>
      </c>
      <c r="CA1924">
        <v>5209.41</v>
      </c>
      <c r="CB1924">
        <v>808.22</v>
      </c>
      <c r="CC1924">
        <v>9503.09</v>
      </c>
      <c r="CD1924">
        <v>21033.91</v>
      </c>
      <c r="CE1924">
        <v>613.30999999999995</v>
      </c>
      <c r="CF1924">
        <v>6206.59</v>
      </c>
      <c r="CG1924">
        <v>1926.19</v>
      </c>
      <c r="CH1924">
        <v>288.98</v>
      </c>
      <c r="CI1924">
        <v>2528.2800000000002</v>
      </c>
      <c r="CJ1924">
        <v>1077.02</v>
      </c>
      <c r="CK1924">
        <v>20474.62</v>
      </c>
      <c r="CL1924">
        <v>4844.8100000000004</v>
      </c>
      <c r="CM1924">
        <v>852.46</v>
      </c>
      <c r="CN1924">
        <v>453.7</v>
      </c>
      <c r="CO1924">
        <v>762.93</v>
      </c>
      <c r="CR1924">
        <v>1354.82</v>
      </c>
      <c r="CS1924">
        <v>975.14</v>
      </c>
      <c r="CT1924">
        <v>1647.46</v>
      </c>
      <c r="CU1924">
        <v>719.76</v>
      </c>
      <c r="CV1924">
        <v>2562.08</v>
      </c>
      <c r="CW1924">
        <v>6028.05</v>
      </c>
      <c r="CX1924">
        <v>4145.08</v>
      </c>
      <c r="CY1924">
        <v>3510.11</v>
      </c>
      <c r="CZ1924">
        <v>17565.34</v>
      </c>
      <c r="DA1924">
        <v>721.19</v>
      </c>
      <c r="DB1924">
        <v>185.37</v>
      </c>
      <c r="DC1924">
        <v>298.517</v>
      </c>
      <c r="DD1924">
        <v>163.62</v>
      </c>
      <c r="DE1924">
        <v>106.35</v>
      </c>
      <c r="DF1924">
        <v>157.59</v>
      </c>
      <c r="DG1924">
        <v>169.3</v>
      </c>
      <c r="DH1924">
        <v>147.04</v>
      </c>
      <c r="DI1924">
        <v>117.36</v>
      </c>
      <c r="DJ1924">
        <v>112.37</v>
      </c>
      <c r="DK1924">
        <v>70.73</v>
      </c>
      <c r="DL1924">
        <v>234.64</v>
      </c>
      <c r="DM1924">
        <v>374.03</v>
      </c>
      <c r="DN1924">
        <v>62.14</v>
      </c>
      <c r="DO1924">
        <v>74.290000000000006</v>
      </c>
      <c r="DP1924">
        <v>113.33</v>
      </c>
      <c r="DQ1924">
        <v>57.66</v>
      </c>
      <c r="DR1924">
        <v>105.48</v>
      </c>
      <c r="DS1924">
        <v>77.22</v>
      </c>
      <c r="DT1924">
        <v>146.38</v>
      </c>
      <c r="DU1924">
        <v>91.98</v>
      </c>
      <c r="DV1924">
        <v>80.69</v>
      </c>
      <c r="DW1924">
        <v>64.75</v>
      </c>
      <c r="DX1924">
        <v>76.48</v>
      </c>
      <c r="DY1924">
        <v>76.48</v>
      </c>
      <c r="DZ1924">
        <v>84.2</v>
      </c>
      <c r="EA1924">
        <v>145.08000000000001</v>
      </c>
      <c r="EB1924">
        <v>198.89</v>
      </c>
      <c r="EC1924">
        <v>42.8</v>
      </c>
      <c r="ED1924">
        <v>42.8</v>
      </c>
      <c r="EE1924">
        <v>67.709999999999994</v>
      </c>
      <c r="EF1924">
        <v>47.66</v>
      </c>
      <c r="EG1924">
        <v>62.51</v>
      </c>
      <c r="EH1924">
        <v>120.47</v>
      </c>
      <c r="EI1924" t="s">
        <v>135</v>
      </c>
      <c r="EJ1924">
        <v>67.42</v>
      </c>
      <c r="EK1924" t="s">
        <v>135</v>
      </c>
      <c r="EL1924" t="s">
        <v>135</v>
      </c>
    </row>
    <row r="1925" spans="1:142" x14ac:dyDescent="0.25">
      <c r="A1925" s="1">
        <v>41409</v>
      </c>
      <c r="B1925">
        <v>1658.78</v>
      </c>
      <c r="C1925">
        <v>6693.55</v>
      </c>
      <c r="D1925">
        <v>1510.866</v>
      </c>
      <c r="E1925">
        <v>8362.42</v>
      </c>
      <c r="F1925">
        <v>2809.5790000000002</v>
      </c>
      <c r="G1925">
        <v>308.065</v>
      </c>
      <c r="H1925">
        <v>3526.54</v>
      </c>
      <c r="I1925">
        <v>1046.097</v>
      </c>
      <c r="J1925">
        <v>3982.23</v>
      </c>
      <c r="K1925">
        <v>1252.8499999999999</v>
      </c>
      <c r="L1925">
        <v>2328.5059999999999</v>
      </c>
      <c r="M1925">
        <v>17492.97</v>
      </c>
      <c r="N1925">
        <v>23044.240000000002</v>
      </c>
      <c r="O1925">
        <v>5191.7</v>
      </c>
      <c r="P1925">
        <v>8313.08</v>
      </c>
      <c r="Q1925">
        <v>769.71</v>
      </c>
      <c r="R1925">
        <v>1971.26</v>
      </c>
      <c r="S1925">
        <v>14476.01</v>
      </c>
      <c r="T1925">
        <v>8582.5</v>
      </c>
      <c r="U1925">
        <v>377.35599999999999</v>
      </c>
      <c r="V1925">
        <v>12473.65</v>
      </c>
      <c r="W1925">
        <v>282.71300000000002</v>
      </c>
      <c r="X1925">
        <v>1230.1199999999999</v>
      </c>
      <c r="Y1925">
        <v>879.93</v>
      </c>
      <c r="Z1925">
        <v>2820.9389999999999</v>
      </c>
      <c r="AA1925">
        <v>366.07</v>
      </c>
      <c r="AB1925">
        <v>556.79</v>
      </c>
      <c r="AC1925">
        <v>2494.92</v>
      </c>
      <c r="AD1925">
        <v>1630.09</v>
      </c>
      <c r="AE1925">
        <v>2728.51</v>
      </c>
      <c r="AF1925">
        <v>5089.8789999999999</v>
      </c>
      <c r="AG1925">
        <v>6449.15</v>
      </c>
      <c r="AH1925">
        <v>8318.59</v>
      </c>
      <c r="AI1925">
        <v>14055.53</v>
      </c>
      <c r="AJ1925">
        <v>5149.59</v>
      </c>
      <c r="AK1925">
        <v>11083.29</v>
      </c>
      <c r="AL1925">
        <v>1547.6890000000001</v>
      </c>
      <c r="AM1925">
        <v>3441.53</v>
      </c>
      <c r="AN1925">
        <v>18612.93</v>
      </c>
      <c r="AO1925">
        <v>3063</v>
      </c>
      <c r="AP1925">
        <v>846.30100000000004</v>
      </c>
      <c r="AQ1925">
        <v>560.39</v>
      </c>
      <c r="AR1925">
        <v>752.06</v>
      </c>
      <c r="AS1925">
        <v>3171.81</v>
      </c>
      <c r="AT1925">
        <v>5437.45</v>
      </c>
      <c r="AU1925">
        <v>4410.777</v>
      </c>
      <c r="AV1925">
        <v>1629.22</v>
      </c>
      <c r="AW1925">
        <v>2463.4780000000001</v>
      </c>
      <c r="AX1925">
        <v>1769.9960000000001</v>
      </c>
      <c r="AY1925">
        <v>15096.03</v>
      </c>
      <c r="AZ1925">
        <v>15275.69</v>
      </c>
      <c r="BA1925">
        <v>3471.62</v>
      </c>
      <c r="BC1925">
        <v>41014.980000000003</v>
      </c>
      <c r="BD1925">
        <v>988.54</v>
      </c>
      <c r="BE1925">
        <v>9551.42</v>
      </c>
      <c r="BF1925">
        <v>1391.01</v>
      </c>
      <c r="BG1925">
        <v>41905.230000000003</v>
      </c>
      <c r="BH1925">
        <v>3002.62</v>
      </c>
      <c r="BI1925">
        <v>4810.95</v>
      </c>
      <c r="BJ1925">
        <v>248.55</v>
      </c>
      <c r="BK1925">
        <v>1783.03</v>
      </c>
      <c r="BL1925">
        <v>4010.03</v>
      </c>
      <c r="BM1925">
        <v>1391.98</v>
      </c>
      <c r="BN1925">
        <v>385.79</v>
      </c>
      <c r="BO1925">
        <v>7392.1989999999996</v>
      </c>
      <c r="BP1925">
        <v>6090.49</v>
      </c>
      <c r="BS1925">
        <v>92112.06</v>
      </c>
      <c r="BT1925">
        <v>256.60000000000002</v>
      </c>
      <c r="BV1925">
        <v>5230.68</v>
      </c>
      <c r="BW1925">
        <v>2594.69</v>
      </c>
      <c r="BX1925">
        <v>1113.67</v>
      </c>
      <c r="BY1925">
        <v>412.07</v>
      </c>
      <c r="BZ1925">
        <v>13266.21</v>
      </c>
      <c r="CA1925">
        <v>5239.72</v>
      </c>
      <c r="CB1925">
        <v>819.23</v>
      </c>
      <c r="CC1925">
        <v>9571.3909999999996</v>
      </c>
      <c r="CD1925">
        <v>21017.5</v>
      </c>
      <c r="CE1925">
        <v>629.77</v>
      </c>
      <c r="CF1925">
        <v>6221.12</v>
      </c>
      <c r="CG1925">
        <v>1925.36</v>
      </c>
      <c r="CH1925">
        <v>289.72000000000003</v>
      </c>
      <c r="CI1925">
        <v>2545.73</v>
      </c>
      <c r="CJ1925">
        <v>1077.02</v>
      </c>
      <c r="CK1925">
        <v>20566.689999999999</v>
      </c>
      <c r="CL1925">
        <v>4918.2700000000004</v>
      </c>
      <c r="CM1925">
        <v>863.04</v>
      </c>
      <c r="CN1925">
        <v>454.04</v>
      </c>
      <c r="CO1925">
        <v>752.72</v>
      </c>
      <c r="CR1925">
        <v>1364.49</v>
      </c>
      <c r="CS1925">
        <v>980.82</v>
      </c>
      <c r="CT1925">
        <v>1650.94</v>
      </c>
      <c r="CU1925">
        <v>724.81</v>
      </c>
      <c r="CV1925">
        <v>2576.89</v>
      </c>
      <c r="CW1925">
        <v>6075.43</v>
      </c>
      <c r="CX1925">
        <v>4161.9799999999996</v>
      </c>
      <c r="CY1925">
        <v>3720.91</v>
      </c>
      <c r="CZ1925">
        <v>17129.650000000001</v>
      </c>
      <c r="DA1925">
        <v>714.94</v>
      </c>
      <c r="DB1925">
        <v>185.29</v>
      </c>
      <c r="DC1925">
        <v>300.33699999999999</v>
      </c>
      <c r="DD1925">
        <v>163.29</v>
      </c>
      <c r="DE1925">
        <v>107.16</v>
      </c>
      <c r="DF1925">
        <v>158.72999999999999</v>
      </c>
      <c r="DG1925">
        <v>170.66</v>
      </c>
      <c r="DH1925">
        <v>148.15</v>
      </c>
      <c r="DI1925">
        <v>118.73</v>
      </c>
      <c r="DJ1925">
        <v>113.85</v>
      </c>
      <c r="DK1925">
        <v>70.64</v>
      </c>
      <c r="DL1925">
        <v>237.13</v>
      </c>
      <c r="DM1925">
        <v>377.83</v>
      </c>
      <c r="DN1925">
        <v>63.69</v>
      </c>
      <c r="DO1925">
        <v>75.44</v>
      </c>
      <c r="DP1925">
        <v>116.14</v>
      </c>
      <c r="DQ1925">
        <v>58.38</v>
      </c>
      <c r="DR1925">
        <v>106.49</v>
      </c>
      <c r="DS1925">
        <v>77.61</v>
      </c>
      <c r="DT1925">
        <v>146.94</v>
      </c>
      <c r="DU1925">
        <v>92.05</v>
      </c>
      <c r="DV1925">
        <v>84.11</v>
      </c>
      <c r="DW1925">
        <v>66.319999999999993</v>
      </c>
      <c r="DX1925">
        <v>77.3</v>
      </c>
      <c r="DY1925">
        <v>77.3</v>
      </c>
      <c r="DZ1925">
        <v>84.62</v>
      </c>
      <c r="EA1925">
        <v>149.99</v>
      </c>
      <c r="EB1925">
        <v>199.98</v>
      </c>
      <c r="EC1925">
        <v>42.85</v>
      </c>
      <c r="ED1925">
        <v>42.85</v>
      </c>
      <c r="EE1925">
        <v>69.77</v>
      </c>
      <c r="EF1925">
        <v>47.97</v>
      </c>
      <c r="EG1925">
        <v>62.93</v>
      </c>
      <c r="EH1925">
        <v>122.69</v>
      </c>
      <c r="EI1925" t="s">
        <v>135</v>
      </c>
      <c r="EJ1925">
        <v>67.42</v>
      </c>
      <c r="EK1925" t="s">
        <v>135</v>
      </c>
      <c r="EL1925" t="s">
        <v>135</v>
      </c>
    </row>
    <row r="1926" spans="1:142" x14ac:dyDescent="0.25">
      <c r="A1926" s="1">
        <v>41410</v>
      </c>
      <c r="B1926">
        <v>1650.47</v>
      </c>
      <c r="C1926">
        <v>6687.8</v>
      </c>
      <c r="D1926">
        <v>1508.0150000000001</v>
      </c>
      <c r="E1926">
        <v>8369.8700000000008</v>
      </c>
      <c r="F1926">
        <v>2806.6979999999999</v>
      </c>
      <c r="G1926">
        <v>307.96499999999997</v>
      </c>
      <c r="H1926">
        <v>3527.33</v>
      </c>
      <c r="I1926">
        <v>1046.3320000000001</v>
      </c>
      <c r="J1926">
        <v>3979.07</v>
      </c>
      <c r="K1926">
        <v>1245.23</v>
      </c>
      <c r="L1926">
        <v>2356.8069999999998</v>
      </c>
      <c r="M1926">
        <v>17544.009999999998</v>
      </c>
      <c r="N1926">
        <v>23082.68</v>
      </c>
      <c r="O1926">
        <v>5165.7</v>
      </c>
      <c r="P1926">
        <v>8256.15</v>
      </c>
      <c r="Q1926">
        <v>766.14</v>
      </c>
      <c r="R1926">
        <v>1986.81</v>
      </c>
      <c r="S1926">
        <v>14566.54</v>
      </c>
      <c r="T1926">
        <v>8542.2999999999993</v>
      </c>
      <c r="U1926">
        <v>376.738</v>
      </c>
      <c r="V1926">
        <v>12507.6</v>
      </c>
      <c r="W1926">
        <v>282.54500000000002</v>
      </c>
      <c r="X1926">
        <v>1235</v>
      </c>
      <c r="Y1926">
        <v>875.21</v>
      </c>
      <c r="Z1926">
        <v>2814.788</v>
      </c>
      <c r="AA1926">
        <v>365.37</v>
      </c>
      <c r="AB1926">
        <v>552.34</v>
      </c>
      <c r="AC1926">
        <v>2484.77</v>
      </c>
      <c r="AD1926">
        <v>1617.89</v>
      </c>
      <c r="AE1926">
        <v>2727.51</v>
      </c>
      <c r="AF1926">
        <v>5078.6760000000004</v>
      </c>
      <c r="AG1926">
        <v>6435.16</v>
      </c>
      <c r="AH1926">
        <v>8390.0499999999993</v>
      </c>
      <c r="AI1926">
        <v>14051.43</v>
      </c>
      <c r="AJ1926">
        <v>5122.07</v>
      </c>
      <c r="AK1926">
        <v>11019.48</v>
      </c>
      <c r="AL1926">
        <v>1553.278</v>
      </c>
      <c r="AM1926">
        <v>3452.28</v>
      </c>
      <c r="AN1926">
        <v>18773.439999999999</v>
      </c>
      <c r="AO1926">
        <v>3061.61</v>
      </c>
      <c r="AP1926">
        <v>859.91800000000001</v>
      </c>
      <c r="AQ1926">
        <v>559.45000000000005</v>
      </c>
      <c r="AR1926">
        <v>751.07</v>
      </c>
      <c r="AS1926">
        <v>3174.24</v>
      </c>
      <c r="AT1926">
        <v>5481.7</v>
      </c>
      <c r="AU1926">
        <v>4407.2889999999998</v>
      </c>
      <c r="AV1926">
        <v>1628.78</v>
      </c>
      <c r="AW1926">
        <v>2457.5149999999999</v>
      </c>
      <c r="AX1926">
        <v>1772.807</v>
      </c>
      <c r="AY1926">
        <v>15037.24</v>
      </c>
      <c r="AZ1926">
        <v>15233.22</v>
      </c>
      <c r="BA1926">
        <v>3465.24</v>
      </c>
      <c r="BC1926">
        <v>41427.760000000002</v>
      </c>
      <c r="BD1926">
        <v>985.34</v>
      </c>
      <c r="BE1926">
        <v>9489.31</v>
      </c>
      <c r="BF1926">
        <v>1380.58</v>
      </c>
      <c r="BG1926">
        <v>41761.11</v>
      </c>
      <c r="BH1926">
        <v>2999.34</v>
      </c>
      <c r="BI1926">
        <v>4830.25</v>
      </c>
      <c r="BJ1926">
        <v>248.14</v>
      </c>
      <c r="BK1926">
        <v>1766.72</v>
      </c>
      <c r="BL1926">
        <v>3997.3</v>
      </c>
      <c r="BM1926">
        <v>1373.65</v>
      </c>
      <c r="BN1926">
        <v>386.9</v>
      </c>
      <c r="BO1926">
        <v>7310.9380000000001</v>
      </c>
      <c r="BP1926">
        <v>6063.45</v>
      </c>
      <c r="BS1926">
        <v>91946.69</v>
      </c>
      <c r="BT1926">
        <v>258.99</v>
      </c>
      <c r="BV1926">
        <v>5196.59</v>
      </c>
      <c r="BW1926">
        <v>2588.7399999999998</v>
      </c>
      <c r="BX1926">
        <v>1134.28</v>
      </c>
      <c r="BY1926">
        <v>412.72</v>
      </c>
      <c r="BZ1926">
        <v>13325.75</v>
      </c>
      <c r="CA1926">
        <v>5211.34</v>
      </c>
      <c r="CB1926">
        <v>817.79</v>
      </c>
      <c r="CC1926">
        <v>9492.2270000000008</v>
      </c>
      <c r="CD1926">
        <v>20930.740000000002</v>
      </c>
      <c r="CE1926">
        <v>622.01</v>
      </c>
      <c r="CF1926">
        <v>6287</v>
      </c>
      <c r="CG1926">
        <v>1917.41</v>
      </c>
      <c r="CH1926">
        <v>289.29000000000002</v>
      </c>
      <c r="CI1926">
        <v>2543.31</v>
      </c>
      <c r="CJ1926">
        <v>1089.06</v>
      </c>
      <c r="CK1926">
        <v>20416.599999999999</v>
      </c>
      <c r="CL1926">
        <v>4955.6099999999997</v>
      </c>
      <c r="CM1926">
        <v>859.9</v>
      </c>
      <c r="CN1926">
        <v>451.67</v>
      </c>
      <c r="CO1926">
        <v>748.02</v>
      </c>
      <c r="CR1926">
        <v>1359.32</v>
      </c>
      <c r="CS1926">
        <v>985.28</v>
      </c>
      <c r="CT1926">
        <v>1656.84</v>
      </c>
      <c r="CU1926">
        <v>719.73</v>
      </c>
      <c r="CV1926">
        <v>2559.36</v>
      </c>
      <c r="CW1926">
        <v>6014.2</v>
      </c>
      <c r="CX1926">
        <v>4129.75</v>
      </c>
      <c r="CY1926">
        <v>3706.71</v>
      </c>
      <c r="CZ1926">
        <v>16416.57</v>
      </c>
      <c r="DA1926">
        <v>716.41</v>
      </c>
      <c r="DB1926">
        <v>185.25</v>
      </c>
      <c r="DC1926">
        <v>302.83999999999997</v>
      </c>
      <c r="DD1926">
        <v>162.35</v>
      </c>
      <c r="DE1926">
        <v>108.71</v>
      </c>
      <c r="DF1926">
        <v>161.19</v>
      </c>
      <c r="DG1926">
        <v>174.01</v>
      </c>
      <c r="DH1926">
        <v>148.6</v>
      </c>
      <c r="DI1926">
        <v>119.69</v>
      </c>
      <c r="DJ1926">
        <v>114.7</v>
      </c>
      <c r="DK1926">
        <v>71.62</v>
      </c>
      <c r="DL1926">
        <v>243.98</v>
      </c>
      <c r="DM1926">
        <v>379.1</v>
      </c>
      <c r="DN1926">
        <v>66.709999999999994</v>
      </c>
      <c r="DO1926">
        <v>76.97</v>
      </c>
      <c r="DP1926">
        <v>114.54</v>
      </c>
      <c r="DQ1926">
        <v>58.56</v>
      </c>
      <c r="DR1926">
        <v>108.16</v>
      </c>
      <c r="DS1926">
        <v>77.22</v>
      </c>
      <c r="DT1926">
        <v>147.53</v>
      </c>
      <c r="DU1926">
        <v>93.13</v>
      </c>
      <c r="DV1926">
        <v>87.32</v>
      </c>
      <c r="DW1926">
        <v>67.38</v>
      </c>
      <c r="DX1926">
        <v>78.13</v>
      </c>
      <c r="DY1926">
        <v>78.13</v>
      </c>
      <c r="DZ1926">
        <v>85.11</v>
      </c>
      <c r="EA1926">
        <v>157.16999999999999</v>
      </c>
      <c r="EB1926">
        <v>202.44</v>
      </c>
      <c r="EC1926">
        <v>42.92</v>
      </c>
      <c r="ED1926">
        <v>42.92</v>
      </c>
      <c r="EE1926">
        <v>70.099999999999994</v>
      </c>
      <c r="EF1926">
        <v>47.48</v>
      </c>
      <c r="EG1926">
        <v>63.48</v>
      </c>
      <c r="EH1926">
        <v>122.28</v>
      </c>
      <c r="EI1926" t="s">
        <v>135</v>
      </c>
      <c r="EJ1926">
        <v>67.42</v>
      </c>
      <c r="EK1926" t="s">
        <v>135</v>
      </c>
      <c r="EL1926" t="s">
        <v>135</v>
      </c>
    </row>
    <row r="1927" spans="1:142" x14ac:dyDescent="0.25">
      <c r="A1927" s="1">
        <v>41411</v>
      </c>
      <c r="B1927">
        <v>1667.47</v>
      </c>
      <c r="C1927">
        <v>6723.06</v>
      </c>
      <c r="D1927">
        <v>1512.9829999999999</v>
      </c>
      <c r="E1927">
        <v>8398</v>
      </c>
      <c r="F1927">
        <v>2817.9929999999999</v>
      </c>
      <c r="G1927">
        <v>308.71499999999997</v>
      </c>
      <c r="H1927">
        <v>3547.38</v>
      </c>
      <c r="I1927">
        <v>1045.7650000000001</v>
      </c>
      <c r="J1927">
        <v>4001.27</v>
      </c>
      <c r="K1927">
        <v>1253.24</v>
      </c>
      <c r="L1927">
        <v>2389.4070000000002</v>
      </c>
      <c r="M1927">
        <v>17604.61</v>
      </c>
      <c r="N1927">
        <v>23082.68</v>
      </c>
      <c r="O1927">
        <v>5180.8</v>
      </c>
      <c r="P1927">
        <v>8280.25</v>
      </c>
      <c r="Q1927">
        <v>775.09</v>
      </c>
      <c r="R1927">
        <v>1986.81</v>
      </c>
      <c r="S1927">
        <v>14693.06</v>
      </c>
      <c r="T1927">
        <v>8582.4</v>
      </c>
      <c r="U1927">
        <v>377.80799999999999</v>
      </c>
      <c r="V1927">
        <v>12613.05</v>
      </c>
      <c r="W1927">
        <v>283.43</v>
      </c>
      <c r="X1927">
        <v>1244.25</v>
      </c>
      <c r="Y1927">
        <v>883.07</v>
      </c>
      <c r="Z1927">
        <v>2823.2190000000001</v>
      </c>
      <c r="AA1927">
        <v>368.08</v>
      </c>
      <c r="AB1927">
        <v>551.23</v>
      </c>
      <c r="AC1927">
        <v>2499.83</v>
      </c>
      <c r="AD1927">
        <v>1627.96</v>
      </c>
      <c r="AE1927">
        <v>2732.29</v>
      </c>
      <c r="AF1927">
        <v>5145.68</v>
      </c>
      <c r="AG1927">
        <v>6421.75</v>
      </c>
      <c r="AH1927">
        <v>8368.19</v>
      </c>
      <c r="AI1927">
        <v>14070.63</v>
      </c>
      <c r="AJ1927">
        <v>5137.18</v>
      </c>
      <c r="AK1927">
        <v>11019.48</v>
      </c>
      <c r="AL1927">
        <v>1546.1030000000001</v>
      </c>
      <c r="AM1927">
        <v>3449.3</v>
      </c>
      <c r="AN1927">
        <v>18779.57</v>
      </c>
      <c r="AO1927">
        <v>3078.59</v>
      </c>
      <c r="AP1927">
        <v>864.16499999999996</v>
      </c>
      <c r="AQ1927">
        <v>562.49</v>
      </c>
      <c r="AR1927">
        <v>753.85</v>
      </c>
      <c r="AS1927">
        <v>3183.48</v>
      </c>
      <c r="AT1927">
        <v>5429.18</v>
      </c>
      <c r="AU1927">
        <v>4407.2889999999998</v>
      </c>
      <c r="AV1927">
        <v>1639.91</v>
      </c>
      <c r="AW1927">
        <v>2443.7330000000002</v>
      </c>
      <c r="AX1927">
        <v>1763.952</v>
      </c>
      <c r="AY1927">
        <v>15138.12</v>
      </c>
      <c r="AZ1927">
        <v>15354.4</v>
      </c>
      <c r="BA1927">
        <v>3498.97</v>
      </c>
      <c r="BC1927">
        <v>41413.440000000002</v>
      </c>
      <c r="BD1927">
        <v>996.28</v>
      </c>
      <c r="BE1927">
        <v>9576.42</v>
      </c>
      <c r="BF1927">
        <v>1405.34</v>
      </c>
      <c r="BG1927">
        <v>41806.730000000003</v>
      </c>
      <c r="BH1927">
        <v>3028.96</v>
      </c>
      <c r="BI1927">
        <v>4847.1000000000004</v>
      </c>
      <c r="BJ1927">
        <v>248.82</v>
      </c>
      <c r="BK1927">
        <v>1769.16</v>
      </c>
      <c r="BL1927">
        <v>4004.57</v>
      </c>
      <c r="BM1927">
        <v>1401.79</v>
      </c>
      <c r="BN1927">
        <v>389.45</v>
      </c>
      <c r="BO1927">
        <v>7279.8670000000002</v>
      </c>
      <c r="BP1927">
        <v>6115.53</v>
      </c>
      <c r="BS1927">
        <v>91924.81</v>
      </c>
      <c r="BT1927">
        <v>258.99</v>
      </c>
      <c r="BV1927">
        <v>5235.29</v>
      </c>
      <c r="BW1927">
        <v>2567.42</v>
      </c>
      <c r="BX1927">
        <v>1152.5999999999999</v>
      </c>
      <c r="BY1927">
        <v>407.9</v>
      </c>
      <c r="BZ1927">
        <v>13342.95</v>
      </c>
      <c r="CA1927">
        <v>5261.6</v>
      </c>
      <c r="CB1927">
        <v>813.26</v>
      </c>
      <c r="CC1927">
        <v>9590.0939999999991</v>
      </c>
      <c r="CD1927">
        <v>20915.8</v>
      </c>
      <c r="CE1927">
        <v>615.20000000000005</v>
      </c>
      <c r="CF1927">
        <v>6380.7</v>
      </c>
      <c r="CG1927">
        <v>1898.35</v>
      </c>
      <c r="CH1927">
        <v>290.13</v>
      </c>
      <c r="CI1927">
        <v>2549.59</v>
      </c>
      <c r="CJ1927">
        <v>1097.3599999999999</v>
      </c>
      <c r="CK1927">
        <v>20537.03</v>
      </c>
      <c r="CL1927">
        <v>4978.79</v>
      </c>
      <c r="CM1927">
        <v>863.24</v>
      </c>
      <c r="CN1927">
        <v>451.58</v>
      </c>
      <c r="CO1927">
        <v>753.65</v>
      </c>
      <c r="CR1927">
        <v>1369.8</v>
      </c>
      <c r="CS1927">
        <v>982.78</v>
      </c>
      <c r="CT1927">
        <v>1657.78</v>
      </c>
      <c r="CU1927">
        <v>725.72</v>
      </c>
      <c r="CV1927">
        <v>2590.6</v>
      </c>
      <c r="CW1927">
        <v>6101.98</v>
      </c>
      <c r="CX1927">
        <v>4190.8500000000004</v>
      </c>
      <c r="CY1927">
        <v>3694.74</v>
      </c>
      <c r="CZ1927">
        <v>16543.37</v>
      </c>
      <c r="DA1927">
        <v>723.59</v>
      </c>
      <c r="DB1927">
        <v>185.28</v>
      </c>
      <c r="DC1927">
        <v>301.548</v>
      </c>
      <c r="DD1927">
        <v>160.01</v>
      </c>
      <c r="DE1927">
        <v>108.54</v>
      </c>
      <c r="DF1927">
        <v>160.1</v>
      </c>
      <c r="DG1927">
        <v>172.34</v>
      </c>
      <c r="DH1927">
        <v>148.22</v>
      </c>
      <c r="DI1927">
        <v>118.6</v>
      </c>
      <c r="DJ1927">
        <v>114.51</v>
      </c>
      <c r="DK1927">
        <v>70.790000000000006</v>
      </c>
      <c r="DL1927">
        <v>240.24</v>
      </c>
      <c r="DM1927">
        <v>381</v>
      </c>
      <c r="DN1927">
        <v>65.52</v>
      </c>
      <c r="DO1927">
        <v>76.430000000000007</v>
      </c>
      <c r="DP1927">
        <v>116.54</v>
      </c>
      <c r="DQ1927">
        <v>58.56</v>
      </c>
      <c r="DR1927">
        <v>109.16</v>
      </c>
      <c r="DS1927">
        <v>76.819999999999993</v>
      </c>
      <c r="DT1927">
        <v>147.66</v>
      </c>
      <c r="DU1927">
        <v>92.3</v>
      </c>
      <c r="DV1927">
        <v>86.52</v>
      </c>
      <c r="DW1927">
        <v>66.63</v>
      </c>
      <c r="DX1927">
        <v>78.959999999999994</v>
      </c>
      <c r="DY1927">
        <v>78.959999999999994</v>
      </c>
      <c r="DZ1927">
        <v>83.95</v>
      </c>
      <c r="EA1927">
        <v>156.04</v>
      </c>
      <c r="EB1927">
        <v>201.35</v>
      </c>
      <c r="EC1927">
        <v>42.92</v>
      </c>
      <c r="ED1927">
        <v>42.92</v>
      </c>
      <c r="EE1927">
        <v>69.61</v>
      </c>
      <c r="EF1927">
        <v>47.1</v>
      </c>
      <c r="EG1927">
        <v>63.21</v>
      </c>
      <c r="EH1927">
        <v>123.89</v>
      </c>
      <c r="EI1927" t="s">
        <v>135</v>
      </c>
      <c r="EJ1927">
        <v>67.42</v>
      </c>
      <c r="EK1927" t="s">
        <v>135</v>
      </c>
      <c r="EL1927" t="s">
        <v>135</v>
      </c>
    </row>
    <row r="1928" spans="1:142" x14ac:dyDescent="0.25">
      <c r="A1928" s="1">
        <v>41414</v>
      </c>
      <c r="B1928">
        <v>1666.29</v>
      </c>
      <c r="C1928">
        <v>6755.63</v>
      </c>
      <c r="D1928">
        <v>1518.4059999999999</v>
      </c>
      <c r="E1928">
        <v>8455.83</v>
      </c>
      <c r="F1928">
        <v>2824.5</v>
      </c>
      <c r="G1928">
        <v>309.767</v>
      </c>
      <c r="H1928">
        <v>3563.05</v>
      </c>
      <c r="I1928">
        <v>1048.155</v>
      </c>
      <c r="J1928">
        <v>4022.85</v>
      </c>
      <c r="K1928">
        <v>1269.51</v>
      </c>
      <c r="L1928">
        <v>2407.3620000000001</v>
      </c>
      <c r="M1928">
        <v>17506.87</v>
      </c>
      <c r="N1928">
        <v>23493.03</v>
      </c>
      <c r="O1928">
        <v>5209</v>
      </c>
      <c r="P1928">
        <v>8280.25</v>
      </c>
      <c r="Q1928">
        <v>775.74</v>
      </c>
      <c r="R1928">
        <v>1982.43</v>
      </c>
      <c r="S1928">
        <v>14720.92</v>
      </c>
      <c r="T1928">
        <v>8515.2000000000007</v>
      </c>
      <c r="U1928">
        <v>379.10399999999998</v>
      </c>
      <c r="V1928">
        <v>12613.05</v>
      </c>
      <c r="W1928">
        <v>284.43200000000002</v>
      </c>
      <c r="X1928">
        <v>1243.3699999999999</v>
      </c>
      <c r="Y1928">
        <v>881.15</v>
      </c>
      <c r="Z1928">
        <v>2830.58</v>
      </c>
      <c r="AA1928">
        <v>369.97</v>
      </c>
      <c r="AB1928">
        <v>551.23</v>
      </c>
      <c r="AC1928">
        <v>2499.83</v>
      </c>
      <c r="AD1928">
        <v>1643.4</v>
      </c>
      <c r="AE1928">
        <v>2740.66</v>
      </c>
      <c r="AF1928">
        <v>5214.973</v>
      </c>
      <c r="AG1928">
        <v>6464.5</v>
      </c>
      <c r="AH1928">
        <v>8377.0499999999993</v>
      </c>
      <c r="AI1928">
        <v>14163.68</v>
      </c>
      <c r="AJ1928">
        <v>5164.05</v>
      </c>
      <c r="AK1928">
        <v>11186.54</v>
      </c>
      <c r="AL1928">
        <v>1555.1289999999999</v>
      </c>
      <c r="AM1928">
        <v>3454.23</v>
      </c>
      <c r="AN1928">
        <v>18779.57</v>
      </c>
      <c r="AO1928">
        <v>3097.78</v>
      </c>
      <c r="AP1928">
        <v>874.73400000000004</v>
      </c>
      <c r="AQ1928">
        <v>564.28</v>
      </c>
      <c r="AR1928">
        <v>757.13</v>
      </c>
      <c r="AS1928">
        <v>3205.57</v>
      </c>
      <c r="AT1928">
        <v>5423.61</v>
      </c>
      <c r="AU1928">
        <v>4463.8280000000004</v>
      </c>
      <c r="AV1928">
        <v>1655.31</v>
      </c>
      <c r="AW1928">
        <v>2484.3519999999999</v>
      </c>
      <c r="AX1928">
        <v>1781.143</v>
      </c>
      <c r="AY1928">
        <v>15360.81</v>
      </c>
      <c r="AZ1928">
        <v>15335.28</v>
      </c>
      <c r="BA1928">
        <v>3496.43</v>
      </c>
      <c r="BC1928">
        <v>41079.550000000003</v>
      </c>
      <c r="BD1928">
        <v>997.98</v>
      </c>
      <c r="BE1928">
        <v>9587.5400000000009</v>
      </c>
      <c r="BF1928">
        <v>1417.05</v>
      </c>
      <c r="BG1928">
        <v>41080.43</v>
      </c>
      <c r="BH1928">
        <v>3020.97</v>
      </c>
      <c r="BI1928">
        <v>4821.95</v>
      </c>
      <c r="BJ1928">
        <v>249.68</v>
      </c>
      <c r="BK1928">
        <v>1777.15</v>
      </c>
      <c r="BL1928">
        <v>4063.39</v>
      </c>
      <c r="BM1928">
        <v>1406.86</v>
      </c>
      <c r="BN1928">
        <v>389.25</v>
      </c>
      <c r="BO1928">
        <v>7275.3789999999999</v>
      </c>
      <c r="BP1928">
        <v>6069.12</v>
      </c>
      <c r="BS1928">
        <v>90165.13</v>
      </c>
      <c r="BT1928">
        <v>258.60000000000002</v>
      </c>
      <c r="BV1928">
        <v>5217.87</v>
      </c>
      <c r="BW1928">
        <v>2567.88</v>
      </c>
      <c r="BX1928">
        <v>1135.83</v>
      </c>
      <c r="BY1928">
        <v>413.57</v>
      </c>
      <c r="BZ1928">
        <v>13278.13</v>
      </c>
      <c r="CA1928">
        <v>5245.16</v>
      </c>
      <c r="CB1928">
        <v>818.89</v>
      </c>
      <c r="CC1928">
        <v>9563.48</v>
      </c>
      <c r="CD1928">
        <v>20823.18</v>
      </c>
      <c r="CE1928">
        <v>610.28</v>
      </c>
      <c r="CF1928">
        <v>6466.67</v>
      </c>
      <c r="CG1928">
        <v>1886.26</v>
      </c>
      <c r="CH1928">
        <v>291.18</v>
      </c>
      <c r="CI1928">
        <v>2556.46</v>
      </c>
      <c r="CJ1928">
        <v>1105.3699999999999</v>
      </c>
      <c r="CK1928">
        <v>20814.14</v>
      </c>
      <c r="CL1928">
        <v>4960.3</v>
      </c>
      <c r="CM1928">
        <v>856.13</v>
      </c>
      <c r="CN1928">
        <v>451.58</v>
      </c>
      <c r="CO1928">
        <v>753.65</v>
      </c>
      <c r="CR1928">
        <v>1361.21</v>
      </c>
      <c r="CS1928">
        <v>982.5</v>
      </c>
      <c r="CT1928">
        <v>1667.83</v>
      </c>
      <c r="CU1928">
        <v>723.58</v>
      </c>
      <c r="CV1928">
        <v>2590.61</v>
      </c>
      <c r="CW1928">
        <v>6095.51</v>
      </c>
      <c r="CX1928">
        <v>4200.18</v>
      </c>
      <c r="CY1928">
        <v>3674.86</v>
      </c>
      <c r="CZ1928">
        <v>16679.29</v>
      </c>
      <c r="DA1928">
        <v>723.59</v>
      </c>
      <c r="DB1928">
        <v>185.28</v>
      </c>
      <c r="DC1928">
        <v>302.14800000000002</v>
      </c>
      <c r="DD1928">
        <v>159.13999999999999</v>
      </c>
      <c r="DE1928">
        <v>108.93</v>
      </c>
      <c r="DF1928">
        <v>159.16999999999999</v>
      </c>
      <c r="DG1928">
        <v>171.16</v>
      </c>
      <c r="DH1928">
        <v>147.51</v>
      </c>
      <c r="DI1928">
        <v>118.76</v>
      </c>
      <c r="DJ1928">
        <v>114.07</v>
      </c>
      <c r="DK1928">
        <v>70.69</v>
      </c>
      <c r="DL1928">
        <v>237.76</v>
      </c>
      <c r="DM1928">
        <v>382.9</v>
      </c>
      <c r="DN1928">
        <v>66.31</v>
      </c>
      <c r="DO1928">
        <v>77.069999999999993</v>
      </c>
      <c r="DP1928">
        <v>116.14</v>
      </c>
      <c r="DQ1928">
        <v>58.56</v>
      </c>
      <c r="DR1928">
        <v>108.49</v>
      </c>
      <c r="DS1928">
        <v>76.44</v>
      </c>
      <c r="DT1928">
        <v>147.25</v>
      </c>
      <c r="DU1928">
        <v>92.09</v>
      </c>
      <c r="DV1928">
        <v>86.86</v>
      </c>
      <c r="DW1928">
        <v>67.64</v>
      </c>
      <c r="DX1928">
        <v>77.209999999999994</v>
      </c>
      <c r="DY1928">
        <v>77.209999999999994</v>
      </c>
      <c r="DZ1928">
        <v>83.76</v>
      </c>
      <c r="EA1928">
        <v>157.16999999999999</v>
      </c>
      <c r="EB1928">
        <v>201.62</v>
      </c>
      <c r="EC1928">
        <v>43.07</v>
      </c>
      <c r="ED1928">
        <v>43.07</v>
      </c>
      <c r="EE1928">
        <v>69.34</v>
      </c>
      <c r="EF1928">
        <v>47.48</v>
      </c>
      <c r="EG1928">
        <v>63.3</v>
      </c>
      <c r="EH1928">
        <v>123.49</v>
      </c>
      <c r="EI1928" t="s">
        <v>135</v>
      </c>
      <c r="EJ1928">
        <v>67.42</v>
      </c>
      <c r="EK1928" t="s">
        <v>135</v>
      </c>
      <c r="EL1928" t="s">
        <v>135</v>
      </c>
    </row>
    <row r="1929" spans="1:142" x14ac:dyDescent="0.25">
      <c r="A1929" s="1">
        <v>41415</v>
      </c>
      <c r="B1929">
        <v>1669.16</v>
      </c>
      <c r="C1929">
        <v>6803.87</v>
      </c>
      <c r="D1929">
        <v>1520.635</v>
      </c>
      <c r="E1929">
        <v>8472.2000000000007</v>
      </c>
      <c r="F1929">
        <v>2821.6469999999999</v>
      </c>
      <c r="G1929">
        <v>309.98899999999998</v>
      </c>
      <c r="H1929">
        <v>3587.85</v>
      </c>
      <c r="I1929">
        <v>1048.125</v>
      </c>
      <c r="J1929">
        <v>4036.18</v>
      </c>
      <c r="K1929">
        <v>1270.3900000000001</v>
      </c>
      <c r="L1929">
        <v>2412.7289999999998</v>
      </c>
      <c r="M1929">
        <v>17427.47</v>
      </c>
      <c r="N1929">
        <v>23366.37</v>
      </c>
      <c r="O1929">
        <v>5180.1000000000004</v>
      </c>
      <c r="P1929">
        <v>8318.42</v>
      </c>
      <c r="Q1929">
        <v>776.74</v>
      </c>
      <c r="R1929">
        <v>1981.09</v>
      </c>
      <c r="S1929">
        <v>14805.45</v>
      </c>
      <c r="T1929">
        <v>8464.5</v>
      </c>
      <c r="U1929">
        <v>379.59399999999999</v>
      </c>
      <c r="V1929">
        <v>12742.43</v>
      </c>
      <c r="W1929">
        <v>284.46499999999997</v>
      </c>
      <c r="X1929">
        <v>1248.1400000000001</v>
      </c>
      <c r="Y1929">
        <v>883.03</v>
      </c>
      <c r="Z1929">
        <v>2833.3939999999998</v>
      </c>
      <c r="AA1929">
        <v>370.44</v>
      </c>
      <c r="AB1929">
        <v>551.95000000000005</v>
      </c>
      <c r="AC1929">
        <v>2521.12</v>
      </c>
      <c r="AD1929">
        <v>1643.43</v>
      </c>
      <c r="AE1929">
        <v>2734.82</v>
      </c>
      <c r="AF1929">
        <v>5188.7579999999998</v>
      </c>
      <c r="AG1929">
        <v>6478.17</v>
      </c>
      <c r="AH1929">
        <v>8383.0499999999993</v>
      </c>
      <c r="AI1929">
        <v>14200.91</v>
      </c>
      <c r="AJ1929">
        <v>5135.46</v>
      </c>
      <c r="AK1929">
        <v>11083.23</v>
      </c>
      <c r="AL1929">
        <v>1558.386</v>
      </c>
      <c r="AM1929">
        <v>3443.9</v>
      </c>
      <c r="AN1929">
        <v>18756.400000000001</v>
      </c>
      <c r="AO1929">
        <v>3108.23</v>
      </c>
      <c r="AP1929">
        <v>869.99900000000002</v>
      </c>
      <c r="AQ1929">
        <v>565.29</v>
      </c>
      <c r="AR1929">
        <v>758.69</v>
      </c>
      <c r="AS1929">
        <v>3211.24</v>
      </c>
      <c r="AT1929">
        <v>5390.82</v>
      </c>
      <c r="AU1929">
        <v>4466.4690000000001</v>
      </c>
      <c r="AV1929">
        <v>1657.98</v>
      </c>
      <c r="AW1929">
        <v>2477.8919999999998</v>
      </c>
      <c r="AX1929">
        <v>1781.837</v>
      </c>
      <c r="AY1929">
        <v>15381.02</v>
      </c>
      <c r="AZ1929">
        <v>15387.58</v>
      </c>
      <c r="BA1929">
        <v>3502.12</v>
      </c>
      <c r="BC1929">
        <v>41815.360000000001</v>
      </c>
      <c r="BD1929">
        <v>998.78</v>
      </c>
      <c r="BE1929">
        <v>9598.27</v>
      </c>
      <c r="BF1929">
        <v>1433.02</v>
      </c>
      <c r="BG1929">
        <v>40548.44</v>
      </c>
      <c r="BH1929">
        <v>3026.45</v>
      </c>
      <c r="BI1929">
        <v>4788.2</v>
      </c>
      <c r="BJ1929">
        <v>249.98</v>
      </c>
      <c r="BK1929">
        <v>1787.38</v>
      </c>
      <c r="BL1929">
        <v>4060.17</v>
      </c>
      <c r="BM1929">
        <v>1422.99</v>
      </c>
      <c r="BN1929">
        <v>390.55</v>
      </c>
      <c r="BO1929">
        <v>7327.5780000000004</v>
      </c>
      <c r="BP1929">
        <v>6050.42</v>
      </c>
      <c r="BS1929">
        <v>91190.81</v>
      </c>
      <c r="BT1929">
        <v>258.18</v>
      </c>
      <c r="BV1929">
        <v>5224.76</v>
      </c>
      <c r="BW1929">
        <v>2563.5100000000002</v>
      </c>
      <c r="BX1929">
        <v>1090.8900000000001</v>
      </c>
      <c r="BY1929">
        <v>412.31</v>
      </c>
      <c r="BZ1929">
        <v>13300.72</v>
      </c>
      <c r="CA1929">
        <v>5257.8</v>
      </c>
      <c r="CB1929">
        <v>814.06</v>
      </c>
      <c r="CC1929">
        <v>9585.0310000000009</v>
      </c>
      <c r="CD1929">
        <v>20823.18</v>
      </c>
      <c r="CE1929">
        <v>613.20000000000005</v>
      </c>
      <c r="CF1929">
        <v>6441.64</v>
      </c>
      <c r="CG1929">
        <v>1879.44</v>
      </c>
      <c r="CH1929">
        <v>291.54000000000002</v>
      </c>
      <c r="CI1929">
        <v>2558.13</v>
      </c>
      <c r="CJ1929">
        <v>1108.79</v>
      </c>
      <c r="CK1929">
        <v>21168</v>
      </c>
      <c r="CL1929">
        <v>4978.6499999999996</v>
      </c>
      <c r="CM1929">
        <v>851.01</v>
      </c>
      <c r="CN1929">
        <v>452.56</v>
      </c>
      <c r="CO1929">
        <v>752.73</v>
      </c>
      <c r="CR1929">
        <v>1359.33</v>
      </c>
      <c r="CS1929">
        <v>985.57</v>
      </c>
      <c r="CT1929">
        <v>1664.53</v>
      </c>
      <c r="CU1929">
        <v>725.85</v>
      </c>
      <c r="CV1929">
        <v>2593.5100000000002</v>
      </c>
      <c r="CW1929">
        <v>6099.68</v>
      </c>
      <c r="CX1929">
        <v>4204.22</v>
      </c>
      <c r="CY1929">
        <v>3637.76</v>
      </c>
      <c r="CZ1929">
        <v>16745.830000000002</v>
      </c>
      <c r="DA1929">
        <v>731.31</v>
      </c>
      <c r="DB1929">
        <v>185.06</v>
      </c>
      <c r="DC1929">
        <v>301.84399999999999</v>
      </c>
      <c r="DD1929">
        <v>161.91</v>
      </c>
      <c r="DE1929">
        <v>108.76</v>
      </c>
      <c r="DF1929">
        <v>159.80000000000001</v>
      </c>
      <c r="DG1929">
        <v>171.89</v>
      </c>
      <c r="DH1929">
        <v>148.06</v>
      </c>
      <c r="DI1929">
        <v>120.36</v>
      </c>
      <c r="DJ1929">
        <v>113.7</v>
      </c>
      <c r="DK1929">
        <v>70.86</v>
      </c>
      <c r="DL1929">
        <v>240.24</v>
      </c>
      <c r="DM1929">
        <v>384.17</v>
      </c>
      <c r="DN1929">
        <v>65.69</v>
      </c>
      <c r="DO1929">
        <v>76.430000000000007</v>
      </c>
      <c r="DP1929">
        <v>115.34</v>
      </c>
      <c r="DQ1929">
        <v>58.92</v>
      </c>
      <c r="DR1929">
        <v>108.49</v>
      </c>
      <c r="DS1929">
        <v>76.66</v>
      </c>
      <c r="DT1929">
        <v>147.79</v>
      </c>
      <c r="DU1929">
        <v>92.32</v>
      </c>
      <c r="DV1929">
        <v>89.4</v>
      </c>
      <c r="DW1929">
        <v>66.239999999999995</v>
      </c>
      <c r="DX1929">
        <v>77.12</v>
      </c>
      <c r="DY1929">
        <v>77.12</v>
      </c>
      <c r="DZ1929">
        <v>84.39</v>
      </c>
      <c r="EA1929">
        <v>158.68</v>
      </c>
      <c r="EB1929">
        <v>202.44</v>
      </c>
      <c r="EC1929">
        <v>42.85</v>
      </c>
      <c r="ED1929">
        <v>42.85</v>
      </c>
      <c r="EE1929">
        <v>69.45</v>
      </c>
      <c r="EF1929">
        <v>47.48</v>
      </c>
      <c r="EG1929">
        <v>63.19</v>
      </c>
      <c r="EH1929">
        <v>121.48</v>
      </c>
      <c r="EI1929" t="s">
        <v>135</v>
      </c>
      <c r="EJ1929">
        <v>67.42</v>
      </c>
      <c r="EK1929" t="s">
        <v>135</v>
      </c>
      <c r="EL1929" t="s">
        <v>135</v>
      </c>
    </row>
    <row r="1930" spans="1:142" x14ac:dyDescent="0.25">
      <c r="A1930" s="1">
        <v>41416</v>
      </c>
      <c r="B1930">
        <v>1655.35</v>
      </c>
      <c r="C1930">
        <v>6840.27</v>
      </c>
      <c r="D1930">
        <v>1512.895</v>
      </c>
      <c r="E1930">
        <v>8530.89</v>
      </c>
      <c r="F1930">
        <v>2835.0149999999999</v>
      </c>
      <c r="G1930">
        <v>310.58600000000001</v>
      </c>
      <c r="H1930">
        <v>3604.73</v>
      </c>
      <c r="I1930">
        <v>1048.095</v>
      </c>
      <c r="J1930">
        <v>4051.11</v>
      </c>
      <c r="K1930">
        <v>1276.03</v>
      </c>
      <c r="L1930">
        <v>2409.8910000000001</v>
      </c>
      <c r="M1930">
        <v>17545.46</v>
      </c>
      <c r="N1930">
        <v>23261.08</v>
      </c>
      <c r="O1930">
        <v>5165.3999999999996</v>
      </c>
      <c r="P1930">
        <v>8407.61</v>
      </c>
      <c r="Q1930">
        <v>770.04</v>
      </c>
      <c r="R1930">
        <v>1993.83</v>
      </c>
      <c r="S1930">
        <v>14824.14</v>
      </c>
      <c r="T1930">
        <v>8462.4</v>
      </c>
      <c r="U1930">
        <v>377.88799999999998</v>
      </c>
      <c r="V1930">
        <v>12752.5</v>
      </c>
      <c r="W1930">
        <v>285.68700000000001</v>
      </c>
      <c r="X1930">
        <v>1254.57</v>
      </c>
      <c r="Y1930">
        <v>876.02</v>
      </c>
      <c r="Z1930">
        <v>2842.5810000000001</v>
      </c>
      <c r="AA1930">
        <v>372.11</v>
      </c>
      <c r="AB1930">
        <v>553.85</v>
      </c>
      <c r="AC1930">
        <v>2494.87</v>
      </c>
      <c r="AD1930">
        <v>1631.27</v>
      </c>
      <c r="AE1930">
        <v>2746.64</v>
      </c>
      <c r="AF1930">
        <v>5208</v>
      </c>
      <c r="AG1930">
        <v>6486.97</v>
      </c>
      <c r="AH1930">
        <v>8398.84</v>
      </c>
      <c r="AI1930">
        <v>14258.83</v>
      </c>
      <c r="AJ1930">
        <v>5120.54</v>
      </c>
      <c r="AK1930">
        <v>11053.04</v>
      </c>
      <c r="AL1930">
        <v>1562.0830000000001</v>
      </c>
      <c r="AM1930">
        <v>3454.37</v>
      </c>
      <c r="AN1930">
        <v>19076.400000000001</v>
      </c>
      <c r="AO1930">
        <v>3117.92</v>
      </c>
      <c r="AP1930">
        <v>869.76400000000001</v>
      </c>
      <c r="AQ1930">
        <v>565.88</v>
      </c>
      <c r="AR1930">
        <v>760.75</v>
      </c>
      <c r="AS1930">
        <v>3231.76</v>
      </c>
      <c r="AT1930">
        <v>5455.04</v>
      </c>
      <c r="AU1930">
        <v>4435.9380000000001</v>
      </c>
      <c r="AV1930">
        <v>1657.01</v>
      </c>
      <c r="AW1930">
        <v>2462.5509999999999</v>
      </c>
      <c r="AX1930">
        <v>1780.4760000000001</v>
      </c>
      <c r="AY1930">
        <v>15627.26</v>
      </c>
      <c r="AZ1930">
        <v>15307.17</v>
      </c>
      <c r="BA1930">
        <v>3463.3</v>
      </c>
      <c r="BC1930">
        <v>41836.019999999997</v>
      </c>
      <c r="BD1930">
        <v>982.26</v>
      </c>
      <c r="BE1930">
        <v>9508.0499999999993</v>
      </c>
      <c r="BF1930">
        <v>1461.93</v>
      </c>
      <c r="BG1930">
        <v>40119.019999999997</v>
      </c>
      <c r="BH1930">
        <v>2999.13</v>
      </c>
      <c r="BI1930">
        <v>4766.8500000000004</v>
      </c>
      <c r="BJ1930">
        <v>248.87</v>
      </c>
      <c r="BK1930">
        <v>1783.88</v>
      </c>
      <c r="BL1930">
        <v>4068.72</v>
      </c>
      <c r="BM1930">
        <v>1448.42</v>
      </c>
      <c r="BN1930">
        <v>392.3</v>
      </c>
      <c r="BO1930">
        <v>7385.0659999999998</v>
      </c>
      <c r="BP1930">
        <v>6041.82</v>
      </c>
      <c r="BS1930">
        <v>93178.81</v>
      </c>
      <c r="BT1930">
        <v>260.19</v>
      </c>
      <c r="BV1930">
        <v>5166.62</v>
      </c>
      <c r="BW1930">
        <v>2574.31</v>
      </c>
      <c r="BX1930">
        <v>1080.6500000000001</v>
      </c>
      <c r="BY1930">
        <v>414.48</v>
      </c>
      <c r="BZ1930">
        <v>13329.64</v>
      </c>
      <c r="CA1930">
        <v>5203.6899999999996</v>
      </c>
      <c r="CB1930">
        <v>813.47</v>
      </c>
      <c r="CC1930">
        <v>9486.1880000000001</v>
      </c>
      <c r="CD1930">
        <v>20978.52</v>
      </c>
      <c r="CE1930">
        <v>604.45000000000005</v>
      </c>
      <c r="CF1930">
        <v>6461.62</v>
      </c>
      <c r="CG1930">
        <v>1882.12</v>
      </c>
      <c r="CH1930">
        <v>290.08</v>
      </c>
      <c r="CI1930">
        <v>2565.4699999999998</v>
      </c>
      <c r="CJ1930">
        <v>1108.8399999999999</v>
      </c>
      <c r="CK1930">
        <v>21458.9</v>
      </c>
      <c r="CL1930">
        <v>4956.95</v>
      </c>
      <c r="CM1930">
        <v>850.86</v>
      </c>
      <c r="CN1930">
        <v>453.84</v>
      </c>
      <c r="CO1930">
        <v>760.43</v>
      </c>
      <c r="CR1930">
        <v>1356.76</v>
      </c>
      <c r="CS1930">
        <v>989.39</v>
      </c>
      <c r="CT1930">
        <v>1674.12</v>
      </c>
      <c r="CU1930">
        <v>719.65</v>
      </c>
      <c r="CV1930">
        <v>2562.38</v>
      </c>
      <c r="CW1930">
        <v>6031.16</v>
      </c>
      <c r="CX1930">
        <v>4153.66</v>
      </c>
      <c r="CY1930">
        <v>3547.74</v>
      </c>
      <c r="CZ1930">
        <v>16736.28</v>
      </c>
      <c r="DA1930">
        <v>732.51</v>
      </c>
      <c r="DB1930">
        <v>186.77</v>
      </c>
      <c r="DC1930">
        <v>302.26799999999997</v>
      </c>
      <c r="DD1930">
        <v>163.26</v>
      </c>
      <c r="DE1930">
        <v>108.9</v>
      </c>
      <c r="DF1930">
        <v>159.58000000000001</v>
      </c>
      <c r="DG1930">
        <v>171.31</v>
      </c>
      <c r="DH1930">
        <v>148.55000000000001</v>
      </c>
      <c r="DI1930">
        <v>121.08</v>
      </c>
      <c r="DJ1930">
        <v>114.15</v>
      </c>
      <c r="DK1930">
        <v>71.53</v>
      </c>
      <c r="DL1930">
        <v>240.24</v>
      </c>
      <c r="DM1930">
        <v>384.81</v>
      </c>
      <c r="DN1930">
        <v>66.2</v>
      </c>
      <c r="DO1930">
        <v>76.510000000000005</v>
      </c>
      <c r="DP1930">
        <v>115.74</v>
      </c>
      <c r="DQ1930">
        <v>58.98</v>
      </c>
      <c r="DR1930">
        <v>106.49</v>
      </c>
      <c r="DS1930">
        <v>77.81</v>
      </c>
      <c r="DT1930">
        <v>148.5</v>
      </c>
      <c r="DU1930">
        <v>92.99</v>
      </c>
      <c r="DV1930">
        <v>89.65</v>
      </c>
      <c r="DW1930">
        <v>66.069999999999993</v>
      </c>
      <c r="DX1930">
        <v>76.75</v>
      </c>
      <c r="DY1930">
        <v>76.75</v>
      </c>
      <c r="DZ1930">
        <v>84.76</v>
      </c>
      <c r="EA1930">
        <v>156.79</v>
      </c>
      <c r="EB1930">
        <v>202.16</v>
      </c>
      <c r="EC1930">
        <v>42.83</v>
      </c>
      <c r="ED1930">
        <v>42.83</v>
      </c>
      <c r="EE1930">
        <v>69.37</v>
      </c>
      <c r="EF1930">
        <v>49.21</v>
      </c>
      <c r="EG1930">
        <v>63.27</v>
      </c>
      <c r="EH1930">
        <v>120.67</v>
      </c>
      <c r="EI1930" t="s">
        <v>135</v>
      </c>
      <c r="EJ1930">
        <v>67.42</v>
      </c>
      <c r="EK1930" t="s">
        <v>135</v>
      </c>
      <c r="EL1930" t="s">
        <v>135</v>
      </c>
    </row>
    <row r="1931" spans="1:142" x14ac:dyDescent="0.25">
      <c r="A1931" s="1">
        <v>41417</v>
      </c>
      <c r="B1931">
        <v>1650.51</v>
      </c>
      <c r="C1931">
        <v>6696.79</v>
      </c>
      <c r="D1931">
        <v>1493.443</v>
      </c>
      <c r="E1931">
        <v>8351.98</v>
      </c>
      <c r="F1931">
        <v>2776.78</v>
      </c>
      <c r="G1931">
        <v>303.99400000000003</v>
      </c>
      <c r="H1931">
        <v>3529.23</v>
      </c>
      <c r="I1931">
        <v>1025.9169999999999</v>
      </c>
      <c r="J1931">
        <v>3967.15</v>
      </c>
      <c r="K1931">
        <v>1188.3399999999999</v>
      </c>
      <c r="L1931">
        <v>2381.915</v>
      </c>
      <c r="M1931">
        <v>17008.419999999998</v>
      </c>
      <c r="N1931">
        <v>22669.68</v>
      </c>
      <c r="O1931">
        <v>5062.3999999999996</v>
      </c>
      <c r="P1931">
        <v>8168.52</v>
      </c>
      <c r="Q1931">
        <v>767.95</v>
      </c>
      <c r="R1931">
        <v>1969.19</v>
      </c>
      <c r="S1931">
        <v>14507.72</v>
      </c>
      <c r="T1931">
        <v>8343.6</v>
      </c>
      <c r="U1931">
        <v>372.65899999999999</v>
      </c>
      <c r="V1931">
        <v>12658.09</v>
      </c>
      <c r="W1931">
        <v>279.88</v>
      </c>
      <c r="X1931">
        <v>1224.45</v>
      </c>
      <c r="Y1931">
        <v>873.28</v>
      </c>
      <c r="Z1931">
        <v>2783.81</v>
      </c>
      <c r="AA1931">
        <v>365.22</v>
      </c>
      <c r="AB1931">
        <v>543.23</v>
      </c>
      <c r="AC1931">
        <v>2448.17</v>
      </c>
      <c r="AD1931">
        <v>1607.46</v>
      </c>
      <c r="AE1931">
        <v>2705.29</v>
      </c>
      <c r="AF1931">
        <v>5121.3980000000001</v>
      </c>
      <c r="AG1931">
        <v>6320.33</v>
      </c>
      <c r="AH1931">
        <v>8237.83</v>
      </c>
      <c r="AI1931">
        <v>13984.52</v>
      </c>
      <c r="AJ1931">
        <v>5018.0600000000004</v>
      </c>
      <c r="AK1931">
        <v>10746.7</v>
      </c>
      <c r="AL1931">
        <v>1532.0119999999999</v>
      </c>
      <c r="AM1931">
        <v>3393.17</v>
      </c>
      <c r="AN1931">
        <v>18987.22</v>
      </c>
      <c r="AO1931">
        <v>3052.89</v>
      </c>
      <c r="AP1931">
        <v>856.63199999999995</v>
      </c>
      <c r="AQ1931">
        <v>557.29999999999995</v>
      </c>
      <c r="AR1931">
        <v>746.74</v>
      </c>
      <c r="AS1931">
        <v>3165.82</v>
      </c>
      <c r="AT1931">
        <v>5430.81</v>
      </c>
      <c r="AU1931">
        <v>4338.5200000000004</v>
      </c>
      <c r="AV1931">
        <v>1620.68</v>
      </c>
      <c r="AW1931">
        <v>2369.46</v>
      </c>
      <c r="AX1931">
        <v>1734.35</v>
      </c>
      <c r="AY1931">
        <v>14483.98</v>
      </c>
      <c r="AZ1931">
        <v>15294.5</v>
      </c>
      <c r="BA1931">
        <v>3459.42</v>
      </c>
      <c r="BC1931">
        <v>40855.89</v>
      </c>
      <c r="BD1931">
        <v>984.28</v>
      </c>
      <c r="BE1931">
        <v>9466.31</v>
      </c>
      <c r="BF1931">
        <v>1400.84</v>
      </c>
      <c r="BG1931">
        <v>40505.269999999997</v>
      </c>
      <c r="BH1931">
        <v>2991.45</v>
      </c>
      <c r="BI1931">
        <v>4668.2</v>
      </c>
      <c r="BJ1931">
        <v>245.34</v>
      </c>
      <c r="BK1931">
        <v>1773.06</v>
      </c>
      <c r="BL1931">
        <v>4040.77</v>
      </c>
      <c r="BM1931">
        <v>1396.91</v>
      </c>
      <c r="BN1931">
        <v>383.16</v>
      </c>
      <c r="BO1931">
        <v>7314.3789999999999</v>
      </c>
      <c r="BP1931">
        <v>5971.64</v>
      </c>
      <c r="BS1931">
        <v>91351.38</v>
      </c>
      <c r="BT1931">
        <v>256.66000000000003</v>
      </c>
      <c r="BV1931">
        <v>5129.9799999999996</v>
      </c>
      <c r="BW1931">
        <v>2562.2600000000002</v>
      </c>
      <c r="BX1931">
        <v>1038.3900000000001</v>
      </c>
      <c r="BY1931">
        <v>415.42</v>
      </c>
      <c r="BZ1931">
        <v>13405.94</v>
      </c>
      <c r="CA1931">
        <v>5199.5</v>
      </c>
      <c r="CB1931">
        <v>802.53</v>
      </c>
      <c r="CC1931">
        <v>9483.8590000000004</v>
      </c>
      <c r="CD1931">
        <v>20848.72</v>
      </c>
      <c r="CE1931">
        <v>599.36</v>
      </c>
      <c r="CF1931">
        <v>6488.85</v>
      </c>
      <c r="CG1931">
        <v>1862.32</v>
      </c>
      <c r="CH1931">
        <v>286</v>
      </c>
      <c r="CI1931">
        <v>2512.14</v>
      </c>
      <c r="CJ1931">
        <v>1091.44</v>
      </c>
      <c r="CK1931">
        <v>21342.65</v>
      </c>
      <c r="CL1931">
        <v>4956.95</v>
      </c>
      <c r="CM1931">
        <v>839.04</v>
      </c>
      <c r="CN1931">
        <v>445.63</v>
      </c>
      <c r="CO1931">
        <v>745.38</v>
      </c>
      <c r="CR1931">
        <v>1341.5</v>
      </c>
      <c r="CS1931">
        <v>978.96</v>
      </c>
      <c r="CT1931">
        <v>1641.79</v>
      </c>
      <c r="CU1931">
        <v>716.01</v>
      </c>
      <c r="CV1931">
        <v>2556.9899999999998</v>
      </c>
      <c r="CW1931">
        <v>6018.52</v>
      </c>
      <c r="CX1931">
        <v>4145.74</v>
      </c>
      <c r="CY1931">
        <v>3557.55</v>
      </c>
      <c r="CZ1931">
        <v>16610.8</v>
      </c>
      <c r="DA1931">
        <v>726.23</v>
      </c>
      <c r="DB1931">
        <v>185.66</v>
      </c>
      <c r="DC1931">
        <v>295.56700000000001</v>
      </c>
      <c r="DD1931">
        <v>160.13</v>
      </c>
      <c r="DE1931">
        <v>106.85</v>
      </c>
      <c r="DF1931">
        <v>156.43</v>
      </c>
      <c r="DG1931">
        <v>167.3</v>
      </c>
      <c r="DH1931">
        <v>146.74</v>
      </c>
      <c r="DI1931">
        <v>119.42</v>
      </c>
      <c r="DJ1931">
        <v>110.75</v>
      </c>
      <c r="DK1931">
        <v>70.37</v>
      </c>
      <c r="DL1931">
        <v>230.91</v>
      </c>
      <c r="DM1931">
        <v>385.44</v>
      </c>
      <c r="DN1931">
        <v>64.31</v>
      </c>
      <c r="DO1931">
        <v>74.72</v>
      </c>
      <c r="DP1931">
        <v>114.54</v>
      </c>
      <c r="DQ1931">
        <v>58.62</v>
      </c>
      <c r="DR1931">
        <v>104.81</v>
      </c>
      <c r="DS1931">
        <v>76.349999999999994</v>
      </c>
      <c r="DT1931">
        <v>147.19</v>
      </c>
      <c r="DU1931">
        <v>91.53</v>
      </c>
      <c r="DV1931">
        <v>86.39</v>
      </c>
      <c r="DW1931">
        <v>64.14</v>
      </c>
      <c r="DX1931">
        <v>74.09</v>
      </c>
      <c r="DY1931">
        <v>74.09</v>
      </c>
      <c r="DZ1931">
        <v>83.21</v>
      </c>
      <c r="EA1931">
        <v>154.9</v>
      </c>
      <c r="EB1931">
        <v>200.8</v>
      </c>
      <c r="EC1931">
        <v>41.61</v>
      </c>
      <c r="ED1931">
        <v>41.61</v>
      </c>
      <c r="EE1931">
        <v>69.010000000000005</v>
      </c>
      <c r="EF1931">
        <v>48.64</v>
      </c>
      <c r="EG1931">
        <v>61.85</v>
      </c>
      <c r="EH1931">
        <v>117.05</v>
      </c>
      <c r="EI1931" t="s">
        <v>135</v>
      </c>
      <c r="EJ1931">
        <v>67.42</v>
      </c>
      <c r="EK1931" t="s">
        <v>135</v>
      </c>
      <c r="EL1931" t="s">
        <v>135</v>
      </c>
    </row>
    <row r="1932" spans="1:142" x14ac:dyDescent="0.25">
      <c r="A1932" s="1">
        <v>41418</v>
      </c>
      <c r="B1932">
        <v>1649.6</v>
      </c>
      <c r="C1932">
        <v>6654.34</v>
      </c>
      <c r="D1932">
        <v>1492.7449999999999</v>
      </c>
      <c r="E1932">
        <v>8305.32</v>
      </c>
      <c r="F1932">
        <v>2764.2849999999999</v>
      </c>
      <c r="G1932">
        <v>303.34699999999998</v>
      </c>
      <c r="H1932">
        <v>3506.56</v>
      </c>
      <c r="I1932">
        <v>1026.675</v>
      </c>
      <c r="J1932">
        <v>3956.79</v>
      </c>
      <c r="K1932">
        <v>1194.08</v>
      </c>
      <c r="L1932">
        <v>2395.3609999999999</v>
      </c>
      <c r="M1932">
        <v>16896.810000000001</v>
      </c>
      <c r="N1932">
        <v>22618.67</v>
      </c>
      <c r="O1932">
        <v>4983.5</v>
      </c>
      <c r="P1932">
        <v>8168.78</v>
      </c>
      <c r="Q1932">
        <v>767.28</v>
      </c>
      <c r="R1932">
        <v>1973.45</v>
      </c>
      <c r="S1932">
        <v>14393.01</v>
      </c>
      <c r="T1932">
        <v>8264.6</v>
      </c>
      <c r="U1932">
        <v>372.53699999999998</v>
      </c>
      <c r="V1932">
        <v>12667.22</v>
      </c>
      <c r="W1932">
        <v>278.77999999999997</v>
      </c>
      <c r="X1932">
        <v>1217.06</v>
      </c>
      <c r="Y1932">
        <v>873.07</v>
      </c>
      <c r="Z1932">
        <v>2779.806</v>
      </c>
      <c r="AA1932">
        <v>364.63</v>
      </c>
      <c r="AB1932">
        <v>544.48</v>
      </c>
      <c r="AC1932">
        <v>2447.92</v>
      </c>
      <c r="AD1932">
        <v>1607.46</v>
      </c>
      <c r="AE1932">
        <v>2700.91</v>
      </c>
      <c r="AF1932">
        <v>5155.09</v>
      </c>
      <c r="AG1932">
        <v>6320.83</v>
      </c>
      <c r="AH1932">
        <v>8209.7800000000007</v>
      </c>
      <c r="AI1932">
        <v>13987.35</v>
      </c>
      <c r="AJ1932">
        <v>4940.24</v>
      </c>
      <c r="AK1932">
        <v>10722.3</v>
      </c>
      <c r="AL1932">
        <v>1532.0509999999999</v>
      </c>
      <c r="AM1932">
        <v>3393.17</v>
      </c>
      <c r="AN1932">
        <v>19183.32</v>
      </c>
      <c r="AO1932">
        <v>3045.04</v>
      </c>
      <c r="AP1932">
        <v>862.16200000000003</v>
      </c>
      <c r="AQ1932">
        <v>556.45000000000005</v>
      </c>
      <c r="AR1932">
        <v>745.26</v>
      </c>
      <c r="AS1932">
        <v>3152.25</v>
      </c>
      <c r="AT1932">
        <v>5466.22</v>
      </c>
      <c r="AU1932">
        <v>4326.1559999999999</v>
      </c>
      <c r="AV1932">
        <v>1621.27</v>
      </c>
      <c r="AW1932">
        <v>2365.9059999999999</v>
      </c>
      <c r="AX1932">
        <v>1733.4649999999999</v>
      </c>
      <c r="AY1932">
        <v>14612.45</v>
      </c>
      <c r="AZ1932">
        <v>15303.1</v>
      </c>
      <c r="BA1932">
        <v>3459.14</v>
      </c>
      <c r="BC1932">
        <v>40998.58</v>
      </c>
      <c r="BD1932">
        <v>984.28</v>
      </c>
      <c r="BE1932">
        <v>9442.23</v>
      </c>
      <c r="BF1932">
        <v>1388.52</v>
      </c>
      <c r="BG1932">
        <v>40521.269999999997</v>
      </c>
      <c r="BH1932">
        <v>2991.02</v>
      </c>
      <c r="BI1932">
        <v>4685.6000000000004</v>
      </c>
      <c r="BJ1932">
        <v>245.3</v>
      </c>
      <c r="BK1932">
        <v>1773.06</v>
      </c>
      <c r="BL1932">
        <v>4045.91</v>
      </c>
      <c r="BM1932">
        <v>1380.88</v>
      </c>
      <c r="BN1932">
        <v>381.56</v>
      </c>
      <c r="BO1932">
        <v>7268.9059999999999</v>
      </c>
      <c r="BP1932">
        <v>6018.65</v>
      </c>
      <c r="BS1932">
        <v>91016.25</v>
      </c>
      <c r="BT1932">
        <v>257.32</v>
      </c>
      <c r="BV1932">
        <v>5119.8</v>
      </c>
      <c r="BW1932">
        <v>2525.75</v>
      </c>
      <c r="BX1932">
        <v>1035.1199999999999</v>
      </c>
      <c r="BY1932">
        <v>415.42</v>
      </c>
      <c r="BZ1932">
        <v>13466</v>
      </c>
      <c r="CA1932">
        <v>5183.05</v>
      </c>
      <c r="CB1932">
        <v>801.58</v>
      </c>
      <c r="CC1932">
        <v>9458.7270000000008</v>
      </c>
      <c r="CD1932">
        <v>20674.669999999998</v>
      </c>
      <c r="CE1932">
        <v>600.15</v>
      </c>
      <c r="CF1932">
        <v>6488.85</v>
      </c>
      <c r="CG1932">
        <v>1881.08</v>
      </c>
      <c r="CH1932">
        <v>285.95999999999998</v>
      </c>
      <c r="CI1932">
        <v>2506.56</v>
      </c>
      <c r="CJ1932">
        <v>1100.0999999999999</v>
      </c>
      <c r="CK1932">
        <v>21283.77</v>
      </c>
      <c r="CL1932">
        <v>4965.9799999999996</v>
      </c>
      <c r="CM1932">
        <v>831.22</v>
      </c>
      <c r="CN1932">
        <v>446.56</v>
      </c>
      <c r="CO1932">
        <v>749.81</v>
      </c>
      <c r="CR1932">
        <v>1350.65</v>
      </c>
      <c r="CS1932">
        <v>971.37</v>
      </c>
      <c r="CT1932">
        <v>1642.22</v>
      </c>
      <c r="CU1932">
        <v>716.3</v>
      </c>
      <c r="CV1932">
        <v>2549.98</v>
      </c>
      <c r="CW1932">
        <v>6003.67</v>
      </c>
      <c r="CX1932">
        <v>4129.2299999999996</v>
      </c>
      <c r="CY1932">
        <v>3509.72</v>
      </c>
      <c r="CZ1932">
        <v>16454.05</v>
      </c>
      <c r="DA1932">
        <v>727.28</v>
      </c>
      <c r="DB1932">
        <v>189.59</v>
      </c>
      <c r="DC1932">
        <v>294.91000000000003</v>
      </c>
      <c r="DD1932">
        <v>157.63</v>
      </c>
      <c r="DE1932">
        <v>106.21</v>
      </c>
      <c r="DF1932">
        <v>155.02000000000001</v>
      </c>
      <c r="DG1932">
        <v>165.45</v>
      </c>
      <c r="DH1932">
        <v>146.36000000000001</v>
      </c>
      <c r="DI1932">
        <v>119</v>
      </c>
      <c r="DJ1932">
        <v>110.06</v>
      </c>
      <c r="DK1932">
        <v>70.05</v>
      </c>
      <c r="DL1932">
        <v>225.93</v>
      </c>
      <c r="DM1932">
        <v>381.64</v>
      </c>
      <c r="DN1932">
        <v>63.89</v>
      </c>
      <c r="DO1932">
        <v>74.44</v>
      </c>
      <c r="DP1932">
        <v>113.73</v>
      </c>
      <c r="DQ1932">
        <v>57.96</v>
      </c>
      <c r="DR1932">
        <v>106.15</v>
      </c>
      <c r="DS1932">
        <v>76.569999999999993</v>
      </c>
      <c r="DT1932">
        <v>146.76</v>
      </c>
      <c r="DU1932">
        <v>91.25</v>
      </c>
      <c r="DV1932">
        <v>88.85</v>
      </c>
      <c r="DW1932">
        <v>64.25</v>
      </c>
      <c r="DX1932">
        <v>73.819999999999993</v>
      </c>
      <c r="DY1932">
        <v>73.819999999999993</v>
      </c>
      <c r="DZ1932">
        <v>83.31</v>
      </c>
      <c r="EA1932">
        <v>154.15</v>
      </c>
      <c r="EB1932">
        <v>199.71</v>
      </c>
      <c r="EC1932">
        <v>41.71</v>
      </c>
      <c r="ED1932">
        <v>41.71</v>
      </c>
      <c r="EE1932">
        <v>68.47</v>
      </c>
      <c r="EF1932">
        <v>49.82</v>
      </c>
      <c r="EG1932">
        <v>61.72</v>
      </c>
      <c r="EH1932">
        <v>116.25</v>
      </c>
      <c r="EI1932" t="s">
        <v>135</v>
      </c>
      <c r="EJ1932">
        <v>67.42</v>
      </c>
      <c r="EK1932" t="s">
        <v>135</v>
      </c>
      <c r="EL1932" t="s">
        <v>135</v>
      </c>
    </row>
    <row r="1933" spans="1:142" x14ac:dyDescent="0.25">
      <c r="A1933" s="1">
        <v>41421</v>
      </c>
      <c r="B1933">
        <v>1649.6</v>
      </c>
      <c r="C1933">
        <v>6654.34</v>
      </c>
      <c r="D1933">
        <v>1489.5830000000001</v>
      </c>
      <c r="E1933">
        <v>8383.2999999999993</v>
      </c>
      <c r="F1933">
        <v>2795.0050000000001</v>
      </c>
      <c r="G1933">
        <v>304.34300000000002</v>
      </c>
      <c r="H1933">
        <v>3506.56</v>
      </c>
      <c r="I1933">
        <v>1028.5319999999999</v>
      </c>
      <c r="J1933">
        <v>3995.16</v>
      </c>
      <c r="K1933">
        <v>1154.07</v>
      </c>
      <c r="L1933">
        <v>2400.1370000000002</v>
      </c>
      <c r="M1933">
        <v>17159.150000000001</v>
      </c>
      <c r="N1933">
        <v>22686.05</v>
      </c>
      <c r="O1933">
        <v>4959.8999999999996</v>
      </c>
      <c r="P1933">
        <v>8163.05</v>
      </c>
      <c r="Q1933">
        <v>767.28</v>
      </c>
      <c r="R1933">
        <v>1979.97</v>
      </c>
      <c r="S1933">
        <v>14393.01</v>
      </c>
      <c r="T1933">
        <v>8363.6</v>
      </c>
      <c r="U1933">
        <v>371.92</v>
      </c>
      <c r="V1933">
        <v>12696.37</v>
      </c>
      <c r="W1933">
        <v>281.28199999999998</v>
      </c>
      <c r="X1933">
        <v>1231.68</v>
      </c>
      <c r="Y1933">
        <v>873.07</v>
      </c>
      <c r="Z1933">
        <v>2786.2860000000001</v>
      </c>
      <c r="AA1933">
        <v>366.56</v>
      </c>
      <c r="AB1933">
        <v>547.07000000000005</v>
      </c>
      <c r="AC1933">
        <v>2456.56</v>
      </c>
      <c r="AD1933">
        <v>1593.1</v>
      </c>
      <c r="AE1933">
        <v>2713.98</v>
      </c>
      <c r="AF1933">
        <v>5085.1369999999997</v>
      </c>
      <c r="AG1933">
        <v>6320.32</v>
      </c>
      <c r="AH1933">
        <v>8280.1</v>
      </c>
      <c r="AI1933">
        <v>14066.55</v>
      </c>
      <c r="AJ1933">
        <v>4915.82</v>
      </c>
      <c r="AK1933">
        <v>10753.49</v>
      </c>
      <c r="AL1933">
        <v>1537.9680000000001</v>
      </c>
      <c r="AM1933">
        <v>3391.3</v>
      </c>
      <c r="AN1933">
        <v>19271.64</v>
      </c>
      <c r="AO1933">
        <v>3072.3</v>
      </c>
      <c r="AP1933">
        <v>863.14</v>
      </c>
      <c r="AQ1933">
        <v>558.66</v>
      </c>
      <c r="AR1933">
        <v>750.74</v>
      </c>
      <c r="AS1933">
        <v>3179.71</v>
      </c>
      <c r="AT1933">
        <v>5484.93</v>
      </c>
      <c r="AU1933">
        <v>4337.84</v>
      </c>
      <c r="AV1933">
        <v>1634.64</v>
      </c>
      <c r="AW1933">
        <v>2313.89</v>
      </c>
      <c r="AX1933">
        <v>1724.3230000000001</v>
      </c>
      <c r="AY1933">
        <v>14142.65</v>
      </c>
      <c r="AZ1933">
        <v>15303.1</v>
      </c>
      <c r="BA1933">
        <v>3459.14</v>
      </c>
      <c r="BC1933">
        <v>41432.46</v>
      </c>
      <c r="BD1933">
        <v>984.28</v>
      </c>
      <c r="BE1933">
        <v>9442.23</v>
      </c>
      <c r="BF1933">
        <v>1385.08</v>
      </c>
      <c r="BG1933">
        <v>40144.65</v>
      </c>
      <c r="BH1933">
        <v>2991.02</v>
      </c>
      <c r="BI1933">
        <v>4756.3999999999996</v>
      </c>
      <c r="BJ1933">
        <v>244.83</v>
      </c>
      <c r="BK1933">
        <v>1767.13</v>
      </c>
      <c r="BL1933">
        <v>4079.37</v>
      </c>
      <c r="BM1933">
        <v>1378.29</v>
      </c>
      <c r="BN1933">
        <v>385.48</v>
      </c>
      <c r="BO1933">
        <v>7097.5079999999998</v>
      </c>
      <c r="BP1933">
        <v>6064.66</v>
      </c>
      <c r="BS1933">
        <v>90546.75</v>
      </c>
      <c r="BT1933">
        <v>258.19</v>
      </c>
      <c r="BV1933">
        <v>5119.8</v>
      </c>
      <c r="BW1933">
        <v>2498.42</v>
      </c>
      <c r="BX1933">
        <v>1038.8900000000001</v>
      </c>
      <c r="BY1933">
        <v>417.64</v>
      </c>
      <c r="BZ1933">
        <v>13478.17</v>
      </c>
      <c r="CA1933">
        <v>5183.05</v>
      </c>
      <c r="CB1933">
        <v>798.8</v>
      </c>
      <c r="CC1933">
        <v>9458.7270000000008</v>
      </c>
      <c r="CD1933">
        <v>20581.650000000001</v>
      </c>
      <c r="CE1933">
        <v>608.19000000000005</v>
      </c>
      <c r="CF1933">
        <v>6446.54</v>
      </c>
      <c r="CG1933">
        <v>1884.25</v>
      </c>
      <c r="CH1933">
        <v>285.44</v>
      </c>
      <c r="CI1933">
        <v>2513.19</v>
      </c>
      <c r="CJ1933">
        <v>1101.53</v>
      </c>
      <c r="CK1933">
        <v>20958.86</v>
      </c>
      <c r="CL1933">
        <v>4953.03</v>
      </c>
      <c r="CM1933">
        <v>841.33</v>
      </c>
      <c r="CN1933">
        <v>448.82</v>
      </c>
      <c r="CO1933">
        <v>749</v>
      </c>
      <c r="CR1933">
        <v>1360.46</v>
      </c>
      <c r="CS1933">
        <v>980.54</v>
      </c>
      <c r="CT1933">
        <v>1642.22</v>
      </c>
      <c r="CU1933">
        <v>716.3</v>
      </c>
      <c r="CV1933">
        <v>2549.98</v>
      </c>
      <c r="CW1933">
        <v>6003.67</v>
      </c>
      <c r="CX1933">
        <v>4129.2299999999996</v>
      </c>
      <c r="CY1933">
        <v>3530.91</v>
      </c>
      <c r="CZ1933">
        <v>16418.54</v>
      </c>
      <c r="DA1933">
        <v>728.17</v>
      </c>
      <c r="DB1933">
        <v>185.16</v>
      </c>
      <c r="DC1933">
        <v>297.84399999999999</v>
      </c>
      <c r="DD1933">
        <v>158.09</v>
      </c>
      <c r="DE1933">
        <v>107.32</v>
      </c>
      <c r="DF1933">
        <v>155.76</v>
      </c>
      <c r="DG1933">
        <v>166.79</v>
      </c>
      <c r="DH1933">
        <v>146.43</v>
      </c>
      <c r="DI1933">
        <v>119.67</v>
      </c>
      <c r="DJ1933">
        <v>110.38</v>
      </c>
      <c r="DK1933">
        <v>70.48</v>
      </c>
      <c r="DL1933">
        <v>232.15</v>
      </c>
      <c r="DM1933">
        <v>382.9</v>
      </c>
      <c r="DN1933">
        <v>64.75</v>
      </c>
      <c r="DO1933">
        <v>75.03</v>
      </c>
      <c r="DP1933">
        <v>114.54</v>
      </c>
      <c r="DQ1933">
        <v>58.26</v>
      </c>
      <c r="DR1933">
        <v>107.82</v>
      </c>
      <c r="DS1933">
        <v>76.08</v>
      </c>
      <c r="DT1933">
        <v>145.99</v>
      </c>
      <c r="DU1933">
        <v>91.74</v>
      </c>
      <c r="DV1933">
        <v>90.82</v>
      </c>
      <c r="DW1933">
        <v>64.239999999999995</v>
      </c>
      <c r="DX1933">
        <v>74.37</v>
      </c>
      <c r="DY1933">
        <v>74.37</v>
      </c>
      <c r="DZ1933">
        <v>82.97</v>
      </c>
      <c r="EA1933">
        <v>158.68</v>
      </c>
      <c r="EB1933">
        <v>198.89</v>
      </c>
      <c r="EC1933">
        <v>42.36</v>
      </c>
      <c r="ED1933">
        <v>42.36</v>
      </c>
      <c r="EE1933">
        <v>68.8</v>
      </c>
      <c r="EF1933">
        <v>49.86</v>
      </c>
      <c r="EG1933">
        <v>62.33</v>
      </c>
      <c r="EH1933">
        <v>114.24</v>
      </c>
      <c r="EI1933" t="s">
        <v>135</v>
      </c>
      <c r="EJ1933">
        <v>67.42</v>
      </c>
      <c r="EK1933" t="s">
        <v>135</v>
      </c>
      <c r="EL1933" t="s">
        <v>135</v>
      </c>
    </row>
    <row r="1934" spans="1:142" x14ac:dyDescent="0.25">
      <c r="A1934" s="1">
        <v>41422</v>
      </c>
      <c r="B1934">
        <v>1660.06</v>
      </c>
      <c r="C1934">
        <v>6762.01</v>
      </c>
      <c r="D1934">
        <v>1497.127</v>
      </c>
      <c r="E1934">
        <v>8480.8700000000008</v>
      </c>
      <c r="F1934">
        <v>2835.8679999999999</v>
      </c>
      <c r="G1934">
        <v>308.226</v>
      </c>
      <c r="H1934">
        <v>3562.66</v>
      </c>
      <c r="I1934">
        <v>1030.8209999999999</v>
      </c>
      <c r="J1934">
        <v>4050.56</v>
      </c>
      <c r="K1934">
        <v>1168.27</v>
      </c>
      <c r="L1934">
        <v>2429.7629999999999</v>
      </c>
      <c r="M1934">
        <v>17519.79</v>
      </c>
      <c r="N1934">
        <v>22924.25</v>
      </c>
      <c r="O1934">
        <v>4970.6000000000004</v>
      </c>
      <c r="P1934">
        <v>8221.2199999999993</v>
      </c>
      <c r="Q1934">
        <v>772.56</v>
      </c>
      <c r="R1934">
        <v>1986.22</v>
      </c>
      <c r="S1934">
        <v>14622.4</v>
      </c>
      <c r="T1934">
        <v>8511.2999999999993</v>
      </c>
      <c r="U1934">
        <v>373.67899999999997</v>
      </c>
      <c r="V1934">
        <v>12750.52</v>
      </c>
      <c r="W1934">
        <v>285.077</v>
      </c>
      <c r="X1934">
        <v>1244.04</v>
      </c>
      <c r="Y1934">
        <v>878.16</v>
      </c>
      <c r="Z1934">
        <v>2818.96</v>
      </c>
      <c r="AA1934">
        <v>371.5</v>
      </c>
      <c r="AB1934">
        <v>552.21</v>
      </c>
      <c r="AC1934">
        <v>2473.13</v>
      </c>
      <c r="AD1934">
        <v>1619.57</v>
      </c>
      <c r="AE1934">
        <v>2728.25</v>
      </c>
      <c r="AF1934">
        <v>5176.2380000000003</v>
      </c>
      <c r="AG1934">
        <v>6379.78</v>
      </c>
      <c r="AH1934">
        <v>8263.0499999999993</v>
      </c>
      <c r="AI1934">
        <v>14303.83</v>
      </c>
      <c r="AJ1934">
        <v>4927.34</v>
      </c>
      <c r="AK1934">
        <v>10920.58</v>
      </c>
      <c r="AL1934">
        <v>1547.249</v>
      </c>
      <c r="AM1934">
        <v>3406.08</v>
      </c>
      <c r="AN1934">
        <v>19481.47</v>
      </c>
      <c r="AO1934">
        <v>3113.05</v>
      </c>
      <c r="AP1934">
        <v>873.10900000000004</v>
      </c>
      <c r="AQ1934">
        <v>566.02</v>
      </c>
      <c r="AR1934">
        <v>760.18</v>
      </c>
      <c r="AS1934">
        <v>3218.83</v>
      </c>
      <c r="AT1934">
        <v>5494.08</v>
      </c>
      <c r="AU1934">
        <v>4424.1090000000004</v>
      </c>
      <c r="AV1934">
        <v>1657.28</v>
      </c>
      <c r="AW1934">
        <v>2316.241</v>
      </c>
      <c r="AX1934">
        <v>1731.7670000000001</v>
      </c>
      <c r="AY1934">
        <v>14311.98</v>
      </c>
      <c r="AZ1934">
        <v>15409.39</v>
      </c>
      <c r="BA1934">
        <v>3488.89</v>
      </c>
      <c r="BC1934">
        <v>41971.17</v>
      </c>
      <c r="BD1934">
        <v>997.35</v>
      </c>
      <c r="BE1934">
        <v>9494.17</v>
      </c>
      <c r="BF1934">
        <v>1399.11</v>
      </c>
      <c r="BG1934">
        <v>40764.04</v>
      </c>
      <c r="BH1934">
        <v>3011.94</v>
      </c>
      <c r="BI1934">
        <v>4777.05</v>
      </c>
      <c r="BJ1934">
        <v>246.03</v>
      </c>
      <c r="BK1934">
        <v>1776.16</v>
      </c>
      <c r="BL1934">
        <v>4105.8599999999997</v>
      </c>
      <c r="BM1934">
        <v>1397.72</v>
      </c>
      <c r="BN1934">
        <v>389.31</v>
      </c>
      <c r="BO1934">
        <v>7113.2190000000001</v>
      </c>
      <c r="BP1934">
        <v>6103.12</v>
      </c>
      <c r="BS1934">
        <v>89916.38</v>
      </c>
      <c r="BT1934">
        <v>258.58999999999997</v>
      </c>
      <c r="BV1934">
        <v>5117.53</v>
      </c>
      <c r="BW1934">
        <v>2498.4499999999998</v>
      </c>
      <c r="BX1934">
        <v>1037.83</v>
      </c>
      <c r="BY1934">
        <v>418.68</v>
      </c>
      <c r="BZ1934">
        <v>13561.61</v>
      </c>
      <c r="CA1934">
        <v>5190.1000000000004</v>
      </c>
      <c r="CB1934">
        <v>801.06</v>
      </c>
      <c r="CC1934">
        <v>9536.8279999999995</v>
      </c>
      <c r="CD1934">
        <v>20448.66</v>
      </c>
      <c r="CE1934">
        <v>605.76</v>
      </c>
      <c r="CF1934">
        <v>6434.7</v>
      </c>
      <c r="CG1934">
        <v>1862.97</v>
      </c>
      <c r="CH1934">
        <v>286.83</v>
      </c>
      <c r="CI1934">
        <v>2545.37</v>
      </c>
      <c r="CJ1934">
        <v>1118.01</v>
      </c>
      <c r="CK1934">
        <v>21501.72</v>
      </c>
      <c r="CL1934">
        <v>4967.75</v>
      </c>
      <c r="CM1934">
        <v>856.9</v>
      </c>
      <c r="CN1934">
        <v>453.14</v>
      </c>
      <c r="CO1934">
        <v>743.95</v>
      </c>
      <c r="CR1934">
        <v>1367.98</v>
      </c>
      <c r="CS1934">
        <v>985.52</v>
      </c>
      <c r="CT1934">
        <v>1669.86</v>
      </c>
      <c r="CU1934">
        <v>719.87</v>
      </c>
      <c r="CV1934">
        <v>2566.86</v>
      </c>
      <c r="CW1934">
        <v>6037.9</v>
      </c>
      <c r="CX1934">
        <v>4173.46</v>
      </c>
      <c r="CY1934">
        <v>3421.56</v>
      </c>
      <c r="CZ1934">
        <v>16259.62</v>
      </c>
      <c r="DA1934">
        <v>732.77</v>
      </c>
      <c r="DB1934">
        <v>186.91</v>
      </c>
      <c r="DC1934">
        <v>296.33999999999997</v>
      </c>
      <c r="DD1934">
        <v>158.58000000000001</v>
      </c>
      <c r="DE1934">
        <v>107.23</v>
      </c>
      <c r="DF1934">
        <v>155.24</v>
      </c>
      <c r="DG1934">
        <v>166.32</v>
      </c>
      <c r="DH1934">
        <v>146.72</v>
      </c>
      <c r="DI1934">
        <v>119.47</v>
      </c>
      <c r="DJ1934">
        <v>113.37</v>
      </c>
      <c r="DK1934">
        <v>70.12</v>
      </c>
      <c r="DL1934">
        <v>229.66</v>
      </c>
      <c r="DM1934">
        <v>378.47</v>
      </c>
      <c r="DN1934">
        <v>64.52</v>
      </c>
      <c r="DO1934">
        <v>74.89</v>
      </c>
      <c r="DP1934">
        <v>115.74</v>
      </c>
      <c r="DQ1934">
        <v>58.26</v>
      </c>
      <c r="DR1934">
        <v>107.82</v>
      </c>
      <c r="DS1934">
        <v>75.599999999999994</v>
      </c>
      <c r="DT1934">
        <v>145.13999999999999</v>
      </c>
      <c r="DU1934">
        <v>91.37</v>
      </c>
      <c r="DV1934">
        <v>92.82</v>
      </c>
      <c r="DW1934">
        <v>64</v>
      </c>
      <c r="DX1934">
        <v>74</v>
      </c>
      <c r="DY1934">
        <v>74</v>
      </c>
      <c r="DZ1934">
        <v>81.81</v>
      </c>
      <c r="EA1934">
        <v>163.97</v>
      </c>
      <c r="EB1934">
        <v>198.89</v>
      </c>
      <c r="EC1934">
        <v>41.93</v>
      </c>
      <c r="ED1934">
        <v>41.93</v>
      </c>
      <c r="EE1934">
        <v>69.12</v>
      </c>
      <c r="EF1934">
        <v>50.42</v>
      </c>
      <c r="EG1934">
        <v>62.03</v>
      </c>
      <c r="EH1934">
        <v>122.08</v>
      </c>
      <c r="EI1934" t="s">
        <v>135</v>
      </c>
      <c r="EJ1934">
        <v>67.42</v>
      </c>
      <c r="EK1934" t="s">
        <v>135</v>
      </c>
      <c r="EL1934" t="s">
        <v>135</v>
      </c>
    </row>
    <row r="1935" spans="1:142" x14ac:dyDescent="0.25">
      <c r="A1935" s="1">
        <v>41423</v>
      </c>
      <c r="B1935">
        <v>1648.36</v>
      </c>
      <c r="C1935">
        <v>6627.17</v>
      </c>
      <c r="D1935">
        <v>1489.44</v>
      </c>
      <c r="E1935">
        <v>8336.58</v>
      </c>
      <c r="F1935">
        <v>2786.538</v>
      </c>
      <c r="G1935">
        <v>302.49700000000001</v>
      </c>
      <c r="H1935">
        <v>3494.74</v>
      </c>
      <c r="I1935">
        <v>1020.415</v>
      </c>
      <c r="J1935">
        <v>3974.12</v>
      </c>
      <c r="K1935">
        <v>1178.8699999999999</v>
      </c>
      <c r="L1935">
        <v>2432.596</v>
      </c>
      <c r="M1935">
        <v>17237.099999999999</v>
      </c>
      <c r="N1935">
        <v>22554.93</v>
      </c>
      <c r="O1935">
        <v>4974.7</v>
      </c>
      <c r="P1935">
        <v>8028.64</v>
      </c>
      <c r="Q1935">
        <v>768.68</v>
      </c>
      <c r="R1935">
        <v>2001.2</v>
      </c>
      <c r="S1935">
        <v>14389.56</v>
      </c>
      <c r="T1935">
        <v>8441.7000000000007</v>
      </c>
      <c r="U1935">
        <v>371.54300000000001</v>
      </c>
      <c r="V1935">
        <v>12732.61</v>
      </c>
      <c r="W1935">
        <v>280.51</v>
      </c>
      <c r="X1935">
        <v>1222.3699999999999</v>
      </c>
      <c r="Y1935">
        <v>870.28</v>
      </c>
      <c r="Z1935">
        <v>2762.67</v>
      </c>
      <c r="AA1935">
        <v>366.25</v>
      </c>
      <c r="AB1935">
        <v>542.9</v>
      </c>
      <c r="AC1935">
        <v>2450.61</v>
      </c>
      <c r="AD1935">
        <v>1601.61</v>
      </c>
      <c r="AE1935">
        <v>2685.62</v>
      </c>
      <c r="AF1935">
        <v>5200.6880000000001</v>
      </c>
      <c r="AG1935">
        <v>6306.42</v>
      </c>
      <c r="AH1935">
        <v>8337.9</v>
      </c>
      <c r="AI1935">
        <v>14111.58</v>
      </c>
      <c r="AJ1935">
        <v>4932.45</v>
      </c>
      <c r="AK1935">
        <v>10751.29</v>
      </c>
      <c r="AL1935">
        <v>1531.6659999999999</v>
      </c>
      <c r="AM1935">
        <v>3367.47</v>
      </c>
      <c r="AN1935">
        <v>19393.47</v>
      </c>
      <c r="AO1935">
        <v>3056.68</v>
      </c>
      <c r="AP1935">
        <v>876.26199999999994</v>
      </c>
      <c r="AQ1935">
        <v>558.41999999999996</v>
      </c>
      <c r="AR1935">
        <v>746.58</v>
      </c>
      <c r="AS1935">
        <v>3167.92</v>
      </c>
      <c r="AT1935">
        <v>5479.19</v>
      </c>
      <c r="AU1935">
        <v>4367.5</v>
      </c>
      <c r="AV1935">
        <v>1641.39</v>
      </c>
      <c r="AW1935">
        <v>2341.828</v>
      </c>
      <c r="AX1935">
        <v>1727.0219999999999</v>
      </c>
      <c r="AY1935">
        <v>14326.46</v>
      </c>
      <c r="AZ1935">
        <v>15302.8</v>
      </c>
      <c r="BA1935">
        <v>3467.52</v>
      </c>
      <c r="BC1935">
        <v>41233.07</v>
      </c>
      <c r="BD1935">
        <v>986.96</v>
      </c>
      <c r="BE1935">
        <v>9422.49</v>
      </c>
      <c r="BF1935">
        <v>1360.06</v>
      </c>
      <c r="BG1935">
        <v>40638.97</v>
      </c>
      <c r="BH1935">
        <v>2994.82</v>
      </c>
      <c r="BI1935">
        <v>4766.6499999999996</v>
      </c>
      <c r="BJ1935">
        <v>244.69</v>
      </c>
      <c r="BK1935">
        <v>1783.47</v>
      </c>
      <c r="BL1935">
        <v>4035.13</v>
      </c>
      <c r="BM1935">
        <v>1361.43</v>
      </c>
      <c r="BN1935">
        <v>383.11</v>
      </c>
      <c r="BO1935">
        <v>7228.5659999999998</v>
      </c>
      <c r="BP1935">
        <v>6037.44</v>
      </c>
      <c r="BS1935">
        <v>87174.5</v>
      </c>
      <c r="BT1935">
        <v>260.92</v>
      </c>
      <c r="BV1935">
        <v>5037.38</v>
      </c>
      <c r="BW1935">
        <v>2501.71</v>
      </c>
      <c r="BX1935">
        <v>1008.72</v>
      </c>
      <c r="BY1935">
        <v>421.95</v>
      </c>
      <c r="BZ1935">
        <v>13504.57</v>
      </c>
      <c r="CA1935">
        <v>5141.07</v>
      </c>
      <c r="CB1935">
        <v>803.27</v>
      </c>
      <c r="CC1935">
        <v>9472.9959999999992</v>
      </c>
      <c r="CD1935">
        <v>20431.73</v>
      </c>
      <c r="CE1935">
        <v>602.13</v>
      </c>
      <c r="CF1935">
        <v>6455.81</v>
      </c>
      <c r="CG1935">
        <v>1854.48</v>
      </c>
      <c r="CH1935">
        <v>285.33999999999997</v>
      </c>
      <c r="CI1935">
        <v>2497.6999999999998</v>
      </c>
      <c r="CJ1935">
        <v>1109.1199999999999</v>
      </c>
      <c r="CK1935">
        <v>21441.119999999999</v>
      </c>
      <c r="CL1935">
        <v>4987.16</v>
      </c>
      <c r="CM1935">
        <v>850.54</v>
      </c>
      <c r="CN1935">
        <v>446.76</v>
      </c>
      <c r="CO1935">
        <v>741.93</v>
      </c>
      <c r="CR1935">
        <v>1354.64</v>
      </c>
      <c r="CS1935">
        <v>980.28</v>
      </c>
      <c r="CT1935">
        <v>1642.12</v>
      </c>
      <c r="CU1935">
        <v>710.14</v>
      </c>
      <c r="CV1935">
        <v>2546.59</v>
      </c>
      <c r="CW1935">
        <v>5992.22</v>
      </c>
      <c r="CX1935">
        <v>4164.21</v>
      </c>
      <c r="CY1935">
        <v>3474.06</v>
      </c>
      <c r="CZ1935">
        <v>16110.1</v>
      </c>
      <c r="DA1935">
        <v>732.55</v>
      </c>
      <c r="DB1935">
        <v>189.25</v>
      </c>
      <c r="DC1935">
        <v>299.262</v>
      </c>
      <c r="DD1935">
        <v>159.79</v>
      </c>
      <c r="DE1935">
        <v>108.28</v>
      </c>
      <c r="DF1935">
        <v>157.06</v>
      </c>
      <c r="DG1935">
        <v>168.52</v>
      </c>
      <c r="DH1935">
        <v>148.22999999999999</v>
      </c>
      <c r="DI1935">
        <v>120.3</v>
      </c>
      <c r="DJ1935">
        <v>116.31</v>
      </c>
      <c r="DK1935">
        <v>70.819999999999993</v>
      </c>
      <c r="DL1935">
        <v>230.29</v>
      </c>
      <c r="DM1935">
        <v>381.64</v>
      </c>
      <c r="DN1935">
        <v>65.33</v>
      </c>
      <c r="DO1935">
        <v>75.64</v>
      </c>
      <c r="DP1935">
        <v>116.14</v>
      </c>
      <c r="DQ1935">
        <v>58.32</v>
      </c>
      <c r="DR1935">
        <v>110.5</v>
      </c>
      <c r="DS1935">
        <v>76.19</v>
      </c>
      <c r="DT1935">
        <v>146.22</v>
      </c>
      <c r="DU1935">
        <v>92.34</v>
      </c>
      <c r="DV1935">
        <v>92.07</v>
      </c>
      <c r="DW1935">
        <v>64.56</v>
      </c>
      <c r="DX1935">
        <v>74.37</v>
      </c>
      <c r="DY1935">
        <v>74.37</v>
      </c>
      <c r="DZ1935">
        <v>83.05</v>
      </c>
      <c r="EA1935">
        <v>165.1</v>
      </c>
      <c r="EB1935">
        <v>197.8</v>
      </c>
      <c r="EC1935">
        <v>42.36</v>
      </c>
      <c r="ED1935">
        <v>42.36</v>
      </c>
      <c r="EE1935">
        <v>69.209999999999994</v>
      </c>
      <c r="EF1935">
        <v>50.91</v>
      </c>
      <c r="EG1935">
        <v>62.65</v>
      </c>
      <c r="EH1935">
        <v>128.52000000000001</v>
      </c>
      <c r="EI1935" t="s">
        <v>135</v>
      </c>
      <c r="EJ1935">
        <v>67.42</v>
      </c>
      <c r="EK1935" t="s">
        <v>135</v>
      </c>
      <c r="EL1935" t="s">
        <v>135</v>
      </c>
    </row>
    <row r="1936" spans="1:142" x14ac:dyDescent="0.25">
      <c r="A1936" s="1">
        <v>41424</v>
      </c>
      <c r="B1936">
        <v>1654.41</v>
      </c>
      <c r="C1936">
        <v>6656.99</v>
      </c>
      <c r="D1936">
        <v>1491.787</v>
      </c>
      <c r="E1936">
        <v>8400.2000000000007</v>
      </c>
      <c r="F1936">
        <v>2799.2</v>
      </c>
      <c r="G1936">
        <v>303.548</v>
      </c>
      <c r="H1936">
        <v>3509.72</v>
      </c>
      <c r="I1936">
        <v>1016.024</v>
      </c>
      <c r="J1936">
        <v>3996.31</v>
      </c>
      <c r="K1936">
        <v>1134.42</v>
      </c>
      <c r="L1936">
        <v>2426.0390000000002</v>
      </c>
      <c r="M1936">
        <v>17350.96</v>
      </c>
      <c r="N1936">
        <v>22484.31</v>
      </c>
      <c r="O1936">
        <v>4930.7</v>
      </c>
      <c r="P1936">
        <v>8021.57</v>
      </c>
      <c r="Q1936">
        <v>771.45</v>
      </c>
      <c r="R1936">
        <v>2000.1</v>
      </c>
      <c r="S1936">
        <v>14442.74</v>
      </c>
      <c r="T1936">
        <v>8433.5</v>
      </c>
      <c r="U1936">
        <v>371.87299999999999</v>
      </c>
      <c r="V1936">
        <v>12746.55</v>
      </c>
      <c r="W1936">
        <v>281.553</v>
      </c>
      <c r="X1936">
        <v>1225.18</v>
      </c>
      <c r="Y1936">
        <v>873.53</v>
      </c>
      <c r="Z1936">
        <v>2768.5479999999998</v>
      </c>
      <c r="AA1936">
        <v>367.69</v>
      </c>
      <c r="AB1936">
        <v>543.91</v>
      </c>
      <c r="AC1936">
        <v>2450.61</v>
      </c>
      <c r="AD1936">
        <v>1581.32</v>
      </c>
      <c r="AE1936">
        <v>2684.55</v>
      </c>
      <c r="AF1936">
        <v>5129.6480000000001</v>
      </c>
      <c r="AG1936">
        <v>6278.89</v>
      </c>
      <c r="AH1936">
        <v>8243.2900000000009</v>
      </c>
      <c r="AI1936">
        <v>14135.95</v>
      </c>
      <c r="AJ1936">
        <v>4888.92</v>
      </c>
      <c r="AK1936">
        <v>10689.99</v>
      </c>
      <c r="AL1936">
        <v>1547.4380000000001</v>
      </c>
      <c r="AM1936">
        <v>3336.01</v>
      </c>
      <c r="AN1936">
        <v>19346.05</v>
      </c>
      <c r="AO1936">
        <v>3074.73</v>
      </c>
      <c r="AP1936">
        <v>873.74400000000003</v>
      </c>
      <c r="AQ1936">
        <v>559.53</v>
      </c>
      <c r="AR1936">
        <v>749.49</v>
      </c>
      <c r="AS1936">
        <v>3188.12</v>
      </c>
      <c r="AT1936">
        <v>5454.82</v>
      </c>
      <c r="AU1936">
        <v>4358.8590000000004</v>
      </c>
      <c r="AV1936">
        <v>1648.98</v>
      </c>
      <c r="AW1936">
        <v>2282.9940000000001</v>
      </c>
      <c r="AX1936">
        <v>1723.194</v>
      </c>
      <c r="AY1936">
        <v>13589.03</v>
      </c>
      <c r="AZ1936">
        <v>15324.53</v>
      </c>
      <c r="BA1936">
        <v>3491.3</v>
      </c>
      <c r="BC1936">
        <v>41941.879999999997</v>
      </c>
      <c r="BD1936">
        <v>994.43</v>
      </c>
      <c r="BE1936">
        <v>9460.06</v>
      </c>
      <c r="BF1936">
        <v>1350.42</v>
      </c>
      <c r="BG1936">
        <v>40984.5</v>
      </c>
      <c r="BH1936">
        <v>3011.83</v>
      </c>
      <c r="BI1936">
        <v>4774</v>
      </c>
      <c r="BJ1936">
        <v>244.82</v>
      </c>
      <c r="BK1936">
        <v>1774.92</v>
      </c>
      <c r="BL1936">
        <v>4041.29</v>
      </c>
      <c r="BM1936">
        <v>1361.26</v>
      </c>
      <c r="BN1936">
        <v>384.14</v>
      </c>
      <c r="BO1936">
        <v>6953.348</v>
      </c>
      <c r="BP1936">
        <v>5994.17</v>
      </c>
      <c r="BS1936">
        <v>87170.19</v>
      </c>
      <c r="BT1936">
        <v>261.20999999999998</v>
      </c>
      <c r="BV1936">
        <v>5042.8500000000004</v>
      </c>
      <c r="BW1936">
        <v>2491.8200000000002</v>
      </c>
      <c r="BX1936">
        <v>994.87</v>
      </c>
      <c r="BY1936">
        <v>429.85</v>
      </c>
      <c r="BZ1936">
        <v>13544.27</v>
      </c>
      <c r="CA1936">
        <v>5148.1499999999996</v>
      </c>
      <c r="CB1936">
        <v>805.36</v>
      </c>
      <c r="CC1936">
        <v>9538.8590000000004</v>
      </c>
      <c r="CD1936">
        <v>20456.689999999999</v>
      </c>
      <c r="CE1936">
        <v>601.5</v>
      </c>
      <c r="CF1936">
        <v>6455.12</v>
      </c>
      <c r="CG1936">
        <v>1854.48</v>
      </c>
      <c r="CH1936">
        <v>285.49</v>
      </c>
      <c r="CI1936">
        <v>2503.84</v>
      </c>
      <c r="CJ1936">
        <v>1107.9000000000001</v>
      </c>
      <c r="CK1936">
        <v>21590.66</v>
      </c>
      <c r="CL1936">
        <v>4996.07</v>
      </c>
      <c r="CM1936">
        <v>849.72</v>
      </c>
      <c r="CN1936">
        <v>447.31</v>
      </c>
      <c r="CO1936">
        <v>734.07</v>
      </c>
      <c r="CR1936">
        <v>1347.29</v>
      </c>
      <c r="CS1936">
        <v>975.4</v>
      </c>
      <c r="CT1936">
        <v>1658.03</v>
      </c>
      <c r="CU1936">
        <v>710.57</v>
      </c>
      <c r="CV1936">
        <v>2559.4299999999998</v>
      </c>
      <c r="CW1936">
        <v>6037.23</v>
      </c>
      <c r="CX1936">
        <v>4202.0200000000004</v>
      </c>
      <c r="CY1936">
        <v>3514.6</v>
      </c>
      <c r="CZ1936">
        <v>16097.54</v>
      </c>
      <c r="DA1936">
        <v>732.59</v>
      </c>
      <c r="DB1936">
        <v>187.37</v>
      </c>
      <c r="DC1936">
        <v>295.51</v>
      </c>
      <c r="DD1936">
        <v>156.9</v>
      </c>
      <c r="DE1936">
        <v>107</v>
      </c>
      <c r="DF1936">
        <v>154.21</v>
      </c>
      <c r="DG1936">
        <v>165.1</v>
      </c>
      <c r="DH1936">
        <v>145.04</v>
      </c>
      <c r="DI1936">
        <v>118.45</v>
      </c>
      <c r="DJ1936">
        <v>116.95</v>
      </c>
      <c r="DK1936">
        <v>69.89</v>
      </c>
      <c r="DL1936">
        <v>229.04</v>
      </c>
      <c r="DM1936">
        <v>374.03</v>
      </c>
      <c r="DN1936">
        <v>64.459999999999994</v>
      </c>
      <c r="DO1936">
        <v>74.67</v>
      </c>
      <c r="DP1936">
        <v>114.94</v>
      </c>
      <c r="DQ1936">
        <v>57.42</v>
      </c>
      <c r="DR1936">
        <v>110.5</v>
      </c>
      <c r="DS1936">
        <v>74.790000000000006</v>
      </c>
      <c r="DT1936">
        <v>144.49</v>
      </c>
      <c r="DU1936">
        <v>91.09</v>
      </c>
      <c r="DV1936">
        <v>91.43</v>
      </c>
      <c r="DW1936">
        <v>63.67</v>
      </c>
      <c r="DX1936">
        <v>72.16</v>
      </c>
      <c r="DY1936">
        <v>72.16</v>
      </c>
      <c r="DZ1936">
        <v>81.569999999999993</v>
      </c>
      <c r="EA1936">
        <v>159.44</v>
      </c>
      <c r="EB1936">
        <v>196.16</v>
      </c>
      <c r="EC1936">
        <v>41.99</v>
      </c>
      <c r="ED1936">
        <v>41.99</v>
      </c>
      <c r="EE1936">
        <v>67.31</v>
      </c>
      <c r="EF1936">
        <v>50.84</v>
      </c>
      <c r="EG1936">
        <v>61.86</v>
      </c>
      <c r="EH1936">
        <v>130.72999999999999</v>
      </c>
      <c r="EI1936" t="s">
        <v>135</v>
      </c>
      <c r="EJ1936">
        <v>67.42</v>
      </c>
      <c r="EK1936" t="s">
        <v>135</v>
      </c>
      <c r="EL1936" t="s">
        <v>135</v>
      </c>
    </row>
    <row r="1937" spans="1:142" x14ac:dyDescent="0.25">
      <c r="A1937" s="1">
        <v>41425</v>
      </c>
      <c r="B1937">
        <v>1630.74</v>
      </c>
      <c r="C1937">
        <v>6583.09</v>
      </c>
      <c r="D1937">
        <v>1471.933</v>
      </c>
      <c r="E1937">
        <v>8348.84</v>
      </c>
      <c r="F1937">
        <v>2769.6370000000002</v>
      </c>
      <c r="G1937">
        <v>300.87799999999999</v>
      </c>
      <c r="H1937">
        <v>3473.82</v>
      </c>
      <c r="I1937">
        <v>1008.878</v>
      </c>
      <c r="J1937">
        <v>3948.59</v>
      </c>
      <c r="K1937">
        <v>1135.78</v>
      </c>
      <c r="L1937">
        <v>2408.2460000000001</v>
      </c>
      <c r="M1937">
        <v>17214.080000000002</v>
      </c>
      <c r="N1937">
        <v>22392.16</v>
      </c>
      <c r="O1937">
        <v>4926.6000000000004</v>
      </c>
      <c r="P1937">
        <v>7947.01</v>
      </c>
      <c r="Q1937">
        <v>759.79</v>
      </c>
      <c r="R1937">
        <v>2001.05</v>
      </c>
      <c r="S1937">
        <v>14350.92</v>
      </c>
      <c r="T1937">
        <v>8320.6</v>
      </c>
      <c r="U1937">
        <v>367.19499999999999</v>
      </c>
      <c r="V1937">
        <v>12650.42</v>
      </c>
      <c r="W1937">
        <v>278.88099999999997</v>
      </c>
      <c r="X1937">
        <v>1214.77</v>
      </c>
      <c r="Y1937">
        <v>861.71</v>
      </c>
      <c r="Z1937">
        <v>2742.8069999999998</v>
      </c>
      <c r="AA1937">
        <v>363.38</v>
      </c>
      <c r="AB1937">
        <v>535.37</v>
      </c>
      <c r="AC1937">
        <v>2416.69</v>
      </c>
      <c r="AD1937">
        <v>1562.07</v>
      </c>
      <c r="AE1937">
        <v>2649.36</v>
      </c>
      <c r="AF1937">
        <v>5068.6289999999999</v>
      </c>
      <c r="AG1937">
        <v>6217.23</v>
      </c>
      <c r="AH1937">
        <v>8254.7999999999993</v>
      </c>
      <c r="AI1937">
        <v>14093.59</v>
      </c>
      <c r="AJ1937">
        <v>4885.5600000000004</v>
      </c>
      <c r="AK1937">
        <v>10599.21</v>
      </c>
      <c r="AL1937">
        <v>1522.2729999999999</v>
      </c>
      <c r="AM1937">
        <v>3311.37</v>
      </c>
      <c r="AN1937">
        <v>19262.77</v>
      </c>
      <c r="AO1937">
        <v>3041.94</v>
      </c>
      <c r="AP1937">
        <v>875.94299999999998</v>
      </c>
      <c r="AQ1937">
        <v>552.74</v>
      </c>
      <c r="AR1937">
        <v>740.84</v>
      </c>
      <c r="AS1937">
        <v>3171.66</v>
      </c>
      <c r="AT1937">
        <v>5395.49</v>
      </c>
      <c r="AU1937">
        <v>4365.4380000000001</v>
      </c>
      <c r="AV1937">
        <v>1642.66</v>
      </c>
      <c r="AW1937">
        <v>2272.7640000000001</v>
      </c>
      <c r="AX1937">
        <v>1702.248</v>
      </c>
      <c r="AY1937">
        <v>13774.54</v>
      </c>
      <c r="AZ1937">
        <v>15115.57</v>
      </c>
      <c r="BA1937">
        <v>3455.91</v>
      </c>
      <c r="BC1937">
        <v>42016.45</v>
      </c>
      <c r="BD1937">
        <v>984.14</v>
      </c>
      <c r="BE1937">
        <v>9302.27</v>
      </c>
      <c r="BF1937">
        <v>1331.43</v>
      </c>
      <c r="BG1937">
        <v>41588.32</v>
      </c>
      <c r="BH1937">
        <v>2981.76</v>
      </c>
      <c r="BI1937">
        <v>4681.45</v>
      </c>
      <c r="BJ1937">
        <v>241.82</v>
      </c>
      <c r="BK1937">
        <v>1769.22</v>
      </c>
      <c r="BL1937">
        <v>4012.9</v>
      </c>
      <c r="BM1937">
        <v>1350.17</v>
      </c>
      <c r="BN1937">
        <v>381.19</v>
      </c>
      <c r="BO1937">
        <v>7021.9489999999996</v>
      </c>
      <c r="BP1937">
        <v>5939.43</v>
      </c>
      <c r="BS1937">
        <v>85990</v>
      </c>
      <c r="BT1937">
        <v>261.47000000000003</v>
      </c>
      <c r="BV1937">
        <v>4983.7299999999996</v>
      </c>
      <c r="BW1937">
        <v>2514.58</v>
      </c>
      <c r="BX1937">
        <v>1014.53</v>
      </c>
      <c r="BY1937">
        <v>430.15</v>
      </c>
      <c r="BZ1937">
        <v>13352.04</v>
      </c>
      <c r="CA1937">
        <v>5093.1499999999996</v>
      </c>
      <c r="CB1937">
        <v>806.54</v>
      </c>
      <c r="CC1937">
        <v>9404.5820000000003</v>
      </c>
      <c r="CD1937">
        <v>20681.45</v>
      </c>
      <c r="CE1937">
        <v>611.67999999999995</v>
      </c>
      <c r="CF1937">
        <v>6463.06</v>
      </c>
      <c r="CG1937">
        <v>1853.97</v>
      </c>
      <c r="CH1937">
        <v>282.14999999999998</v>
      </c>
      <c r="CI1937">
        <v>2480.52</v>
      </c>
      <c r="CJ1937">
        <v>1102.0899999999999</v>
      </c>
      <c r="CK1937">
        <v>21823.05</v>
      </c>
      <c r="CL1937">
        <v>5006.96</v>
      </c>
      <c r="CM1937">
        <v>839.1</v>
      </c>
      <c r="CN1937">
        <v>441.74</v>
      </c>
      <c r="CO1937">
        <v>734.05</v>
      </c>
      <c r="CR1937">
        <v>1338.22</v>
      </c>
      <c r="CS1937">
        <v>957.86</v>
      </c>
      <c r="CT1937">
        <v>1651.05</v>
      </c>
      <c r="CU1937">
        <v>699.81</v>
      </c>
      <c r="CV1937">
        <v>2524.17</v>
      </c>
      <c r="CW1937">
        <v>5966.32</v>
      </c>
      <c r="CX1937">
        <v>4132.42</v>
      </c>
      <c r="CY1937">
        <v>3489.43</v>
      </c>
      <c r="CZ1937">
        <v>16049.65</v>
      </c>
      <c r="DA1937">
        <v>726.27</v>
      </c>
      <c r="DB1937">
        <v>191.75</v>
      </c>
      <c r="DC1937">
        <v>295.68799999999999</v>
      </c>
      <c r="DD1937">
        <v>154.35</v>
      </c>
      <c r="DE1937">
        <v>108.41</v>
      </c>
      <c r="DF1937">
        <v>153.18</v>
      </c>
      <c r="DG1937">
        <v>163.41999999999999</v>
      </c>
      <c r="DH1937">
        <v>146.38</v>
      </c>
      <c r="DI1937">
        <v>118.55</v>
      </c>
      <c r="DJ1937">
        <v>120.98</v>
      </c>
      <c r="DK1937">
        <v>70.150000000000006</v>
      </c>
      <c r="DL1937">
        <v>230.29</v>
      </c>
      <c r="DM1937">
        <v>375.3</v>
      </c>
      <c r="DN1937">
        <v>65.7</v>
      </c>
      <c r="DO1937">
        <v>75.290000000000006</v>
      </c>
      <c r="DP1937">
        <v>114.54</v>
      </c>
      <c r="DQ1937">
        <v>57.36</v>
      </c>
      <c r="DR1937">
        <v>113.18</v>
      </c>
      <c r="DS1937">
        <v>75.209999999999994</v>
      </c>
      <c r="DT1937">
        <v>145.08000000000001</v>
      </c>
      <c r="DU1937">
        <v>91.59</v>
      </c>
      <c r="DV1937">
        <v>91.72</v>
      </c>
      <c r="DW1937">
        <v>63.2</v>
      </c>
      <c r="DX1937">
        <v>71.7</v>
      </c>
      <c r="DY1937">
        <v>71.7</v>
      </c>
      <c r="DZ1937">
        <v>81.64</v>
      </c>
      <c r="EA1937">
        <v>163.97</v>
      </c>
      <c r="EB1937">
        <v>196.16</v>
      </c>
      <c r="EC1937">
        <v>41.87</v>
      </c>
      <c r="ED1937">
        <v>41.87</v>
      </c>
      <c r="EE1937">
        <v>67.19</v>
      </c>
      <c r="EF1937">
        <v>51.16</v>
      </c>
      <c r="EG1937">
        <v>61.92</v>
      </c>
      <c r="EH1937">
        <v>139.78</v>
      </c>
      <c r="EI1937" t="s">
        <v>135</v>
      </c>
      <c r="EJ1937">
        <v>67.42</v>
      </c>
      <c r="EK1937" t="s">
        <v>135</v>
      </c>
      <c r="EL1937" t="s">
        <v>135</v>
      </c>
    </row>
    <row r="1938" spans="1:142" x14ac:dyDescent="0.25">
      <c r="A1938" s="1">
        <v>41428</v>
      </c>
      <c r="B1938">
        <v>1640.42</v>
      </c>
      <c r="C1938">
        <v>6525.12</v>
      </c>
      <c r="D1938">
        <v>1472.7360000000001</v>
      </c>
      <c r="E1938">
        <v>8285.7999999999993</v>
      </c>
      <c r="F1938">
        <v>2747.74</v>
      </c>
      <c r="G1938">
        <v>298.58699999999999</v>
      </c>
      <c r="H1938">
        <v>3443.62</v>
      </c>
      <c r="I1938">
        <v>998.54899999999998</v>
      </c>
      <c r="J1938">
        <v>3920.67</v>
      </c>
      <c r="K1938">
        <v>1096.95</v>
      </c>
      <c r="L1938">
        <v>2406.692</v>
      </c>
      <c r="M1938">
        <v>17058.05</v>
      </c>
      <c r="N1938">
        <v>22282.19</v>
      </c>
      <c r="O1938">
        <v>4888.3</v>
      </c>
      <c r="P1938">
        <v>7780.98</v>
      </c>
      <c r="Q1938">
        <v>764.41</v>
      </c>
      <c r="R1938">
        <v>1989.57</v>
      </c>
      <c r="S1938">
        <v>14233.61</v>
      </c>
      <c r="T1938">
        <v>8284.4</v>
      </c>
      <c r="U1938">
        <v>366.93</v>
      </c>
      <c r="V1938">
        <v>12609.8</v>
      </c>
      <c r="W1938">
        <v>276.84699999999998</v>
      </c>
      <c r="X1938">
        <v>1209.71</v>
      </c>
      <c r="Y1938">
        <v>866.7</v>
      </c>
      <c r="Z1938">
        <v>2718.8519999999999</v>
      </c>
      <c r="AA1938">
        <v>361.07</v>
      </c>
      <c r="AB1938">
        <v>533.48</v>
      </c>
      <c r="AC1938">
        <v>2410.81</v>
      </c>
      <c r="AD1938">
        <v>1539.26</v>
      </c>
      <c r="AE1938">
        <v>2635.27</v>
      </c>
      <c r="AF1938">
        <v>4971.348</v>
      </c>
      <c r="AG1938">
        <v>6172.96</v>
      </c>
      <c r="AH1938">
        <v>8201.02</v>
      </c>
      <c r="AI1938">
        <v>13950.97</v>
      </c>
      <c r="AJ1938">
        <v>4846.8500000000004</v>
      </c>
      <c r="AK1938">
        <v>10548.13</v>
      </c>
      <c r="AL1938">
        <v>1518.722</v>
      </c>
      <c r="AM1938">
        <v>3291.08</v>
      </c>
      <c r="AN1938">
        <v>19056.52</v>
      </c>
      <c r="AO1938">
        <v>3020.65</v>
      </c>
      <c r="AP1938">
        <v>879.02099999999996</v>
      </c>
      <c r="AQ1938">
        <v>549.53</v>
      </c>
      <c r="AR1938">
        <v>735.07</v>
      </c>
      <c r="AS1938">
        <v>3145.74</v>
      </c>
      <c r="AT1938">
        <v>5448.53</v>
      </c>
      <c r="AU1938">
        <v>4342.25</v>
      </c>
      <c r="AV1938">
        <v>1627.56</v>
      </c>
      <c r="AW1938">
        <v>2247.4140000000002</v>
      </c>
      <c r="AX1938">
        <v>1693.116</v>
      </c>
      <c r="AY1938">
        <v>13261.82</v>
      </c>
      <c r="AZ1938">
        <v>15254.03</v>
      </c>
      <c r="BA1938">
        <v>3465.37</v>
      </c>
      <c r="BC1938">
        <v>40957.61</v>
      </c>
      <c r="BD1938">
        <v>990.53</v>
      </c>
      <c r="BE1938">
        <v>9357.08</v>
      </c>
      <c r="BF1938">
        <v>1319.01</v>
      </c>
      <c r="BG1938">
        <v>41094.82</v>
      </c>
      <c r="BH1938">
        <v>2990.79</v>
      </c>
      <c r="BI1938">
        <v>4659.3</v>
      </c>
      <c r="BJ1938">
        <v>241.62</v>
      </c>
      <c r="BK1938">
        <v>1766.33</v>
      </c>
      <c r="BL1938">
        <v>4012.9</v>
      </c>
      <c r="BM1938">
        <v>1337.4</v>
      </c>
      <c r="BN1938">
        <v>379.27</v>
      </c>
      <c r="BO1938">
        <v>6763.3789999999999</v>
      </c>
      <c r="BP1938">
        <v>5856.74</v>
      </c>
      <c r="BS1938">
        <v>76983.63</v>
      </c>
      <c r="BT1938">
        <v>260.29000000000002</v>
      </c>
      <c r="BV1938">
        <v>5006.5600000000004</v>
      </c>
      <c r="BW1938">
        <v>2514.58</v>
      </c>
      <c r="BX1938">
        <v>1009.57</v>
      </c>
      <c r="BY1938">
        <v>426.32</v>
      </c>
      <c r="BZ1938">
        <v>13352.04</v>
      </c>
      <c r="CA1938">
        <v>5118.08</v>
      </c>
      <c r="CB1938">
        <v>821.7</v>
      </c>
      <c r="CC1938">
        <v>9427.3629999999994</v>
      </c>
      <c r="CD1938">
        <v>20571.509999999998</v>
      </c>
      <c r="CE1938">
        <v>615.19000000000005</v>
      </c>
      <c r="CF1938">
        <v>6451.68</v>
      </c>
      <c r="CG1938">
        <v>1838.46</v>
      </c>
      <c r="CH1938">
        <v>281.79000000000002</v>
      </c>
      <c r="CI1938">
        <v>2460.92</v>
      </c>
      <c r="CJ1938">
        <v>1107.96</v>
      </c>
      <c r="CK1938">
        <v>22080.85</v>
      </c>
      <c r="CL1938">
        <v>4986.93</v>
      </c>
      <c r="CM1938">
        <v>834.75</v>
      </c>
      <c r="CN1938">
        <v>440.48</v>
      </c>
      <c r="CO1938">
        <v>736.18</v>
      </c>
      <c r="CR1938">
        <v>1320.86</v>
      </c>
      <c r="CS1938">
        <v>955</v>
      </c>
      <c r="CT1938">
        <v>1629.43</v>
      </c>
      <c r="CU1938">
        <v>704.08</v>
      </c>
      <c r="CV1938">
        <v>2531.34</v>
      </c>
      <c r="CW1938">
        <v>5957.34</v>
      </c>
      <c r="CX1938">
        <v>4140.05</v>
      </c>
      <c r="CY1938">
        <v>3485.97</v>
      </c>
      <c r="CZ1938">
        <v>15970.84</v>
      </c>
      <c r="DA1938">
        <v>722.1</v>
      </c>
      <c r="DB1938">
        <v>191.09</v>
      </c>
      <c r="DC1938">
        <v>292.86399999999998</v>
      </c>
      <c r="DD1938">
        <v>156.07</v>
      </c>
      <c r="DE1938">
        <v>107</v>
      </c>
      <c r="DF1938">
        <v>152.30000000000001</v>
      </c>
      <c r="DG1938">
        <v>162.79</v>
      </c>
      <c r="DH1938">
        <v>145.05000000000001</v>
      </c>
      <c r="DI1938">
        <v>117.19</v>
      </c>
      <c r="DJ1938">
        <v>122.02</v>
      </c>
      <c r="DK1938">
        <v>69.790000000000006</v>
      </c>
      <c r="DL1938">
        <v>226.55</v>
      </c>
      <c r="DM1938">
        <v>364.52</v>
      </c>
      <c r="DN1938">
        <v>64.44</v>
      </c>
      <c r="DO1938">
        <v>74.27</v>
      </c>
      <c r="DP1938">
        <v>114.94</v>
      </c>
      <c r="DQ1938">
        <v>57.06</v>
      </c>
      <c r="DR1938">
        <v>110.17</v>
      </c>
      <c r="DS1938">
        <v>75.64</v>
      </c>
      <c r="DT1938">
        <v>143.31</v>
      </c>
      <c r="DU1938">
        <v>91.01</v>
      </c>
      <c r="DV1938">
        <v>89.5</v>
      </c>
      <c r="DW1938">
        <v>62.46</v>
      </c>
      <c r="DX1938">
        <v>70.88</v>
      </c>
      <c r="DY1938">
        <v>70.88</v>
      </c>
      <c r="DZ1938">
        <v>81.55</v>
      </c>
      <c r="EA1938">
        <v>163.22</v>
      </c>
      <c r="EB1938">
        <v>194.8</v>
      </c>
      <c r="EC1938">
        <v>41.45</v>
      </c>
      <c r="ED1938">
        <v>41.45</v>
      </c>
      <c r="EE1938">
        <v>66.92</v>
      </c>
      <c r="EF1938">
        <v>49.69</v>
      </c>
      <c r="EG1938">
        <v>61.37</v>
      </c>
      <c r="EH1938">
        <v>145.61000000000001</v>
      </c>
      <c r="EI1938" t="s">
        <v>135</v>
      </c>
      <c r="EJ1938">
        <v>67.42</v>
      </c>
      <c r="EK1938" t="s">
        <v>135</v>
      </c>
      <c r="EL1938" t="s">
        <v>135</v>
      </c>
    </row>
    <row r="1939" spans="1:142" x14ac:dyDescent="0.25">
      <c r="A1939" s="1">
        <v>41429</v>
      </c>
      <c r="B1939">
        <v>1631.38</v>
      </c>
      <c r="C1939">
        <v>6558.58</v>
      </c>
      <c r="D1939">
        <v>1473.481</v>
      </c>
      <c r="E1939">
        <v>8295.9599999999991</v>
      </c>
      <c r="F1939">
        <v>2755.7020000000002</v>
      </c>
      <c r="G1939">
        <v>299.59300000000002</v>
      </c>
      <c r="H1939">
        <v>3459.37</v>
      </c>
      <c r="I1939">
        <v>1004.027</v>
      </c>
      <c r="J1939">
        <v>3925.83</v>
      </c>
      <c r="K1939">
        <v>1125.47</v>
      </c>
      <c r="L1939">
        <v>2378.645</v>
      </c>
      <c r="M1939">
        <v>17135.48</v>
      </c>
      <c r="N1939">
        <v>22285.52</v>
      </c>
      <c r="O1939">
        <v>4900.8</v>
      </c>
      <c r="P1939">
        <v>7875.68</v>
      </c>
      <c r="Q1939">
        <v>760.21</v>
      </c>
      <c r="R1939">
        <v>1989.51</v>
      </c>
      <c r="S1939">
        <v>14259.4</v>
      </c>
      <c r="T1939">
        <v>8363</v>
      </c>
      <c r="U1939">
        <v>367.32799999999997</v>
      </c>
      <c r="V1939">
        <v>12593.97</v>
      </c>
      <c r="W1939">
        <v>277.47800000000001</v>
      </c>
      <c r="X1939">
        <v>1207.56</v>
      </c>
      <c r="Y1939">
        <v>861.91</v>
      </c>
      <c r="Z1939">
        <v>2732.8380000000002</v>
      </c>
      <c r="AA1939">
        <v>360.42</v>
      </c>
      <c r="AB1939">
        <v>537.26</v>
      </c>
      <c r="AC1939">
        <v>2411.65</v>
      </c>
      <c r="AD1939">
        <v>1555.61</v>
      </c>
      <c r="AE1939">
        <v>2645.41</v>
      </c>
      <c r="AF1939">
        <v>5021.6090000000004</v>
      </c>
      <c r="AG1939">
        <v>6154.07</v>
      </c>
      <c r="AH1939">
        <v>8191.22</v>
      </c>
      <c r="AI1939">
        <v>14006.3</v>
      </c>
      <c r="AJ1939">
        <v>4859.3999999999996</v>
      </c>
      <c r="AK1939">
        <v>10537.49</v>
      </c>
      <c r="AL1939">
        <v>1528.501</v>
      </c>
      <c r="AM1939">
        <v>3291.35</v>
      </c>
      <c r="AN1939">
        <v>19130.96</v>
      </c>
      <c r="AO1939">
        <v>3025.43</v>
      </c>
      <c r="AP1939">
        <v>865.51400000000001</v>
      </c>
      <c r="AQ1939">
        <v>549.35</v>
      </c>
      <c r="AR1939">
        <v>735.99</v>
      </c>
      <c r="AS1939">
        <v>3150.97</v>
      </c>
      <c r="AT1939">
        <v>5463.18</v>
      </c>
      <c r="AU1939">
        <v>4330.0389999999998</v>
      </c>
      <c r="AV1939">
        <v>1633.37</v>
      </c>
      <c r="AW1939">
        <v>2276.2339999999999</v>
      </c>
      <c r="AX1939">
        <v>1707.72</v>
      </c>
      <c r="AY1939">
        <v>13533.76</v>
      </c>
      <c r="AZ1939">
        <v>15177.54</v>
      </c>
      <c r="BA1939">
        <v>3445.26</v>
      </c>
      <c r="BC1939">
        <v>40897.68</v>
      </c>
      <c r="BD1939">
        <v>981.97</v>
      </c>
      <c r="BE1939">
        <v>9320.09</v>
      </c>
      <c r="BF1939">
        <v>1322.39</v>
      </c>
      <c r="BG1939">
        <v>40750.400000000001</v>
      </c>
      <c r="BH1939">
        <v>2973.69</v>
      </c>
      <c r="BI1939">
        <v>4652.55</v>
      </c>
      <c r="BJ1939">
        <v>241.93</v>
      </c>
      <c r="BK1939">
        <v>1776.74</v>
      </c>
      <c r="BL1939">
        <v>4032.09</v>
      </c>
      <c r="BM1939">
        <v>1341.62</v>
      </c>
      <c r="BN1939">
        <v>379.03</v>
      </c>
      <c r="BO1939">
        <v>6673.4690000000001</v>
      </c>
      <c r="BP1939">
        <v>5930.99</v>
      </c>
      <c r="BS1939">
        <v>80733.25</v>
      </c>
      <c r="BT1939">
        <v>260.54000000000002</v>
      </c>
      <c r="BV1939">
        <v>4987.8900000000003</v>
      </c>
      <c r="BW1939">
        <v>2493.64</v>
      </c>
      <c r="BX1939">
        <v>981.5</v>
      </c>
      <c r="BY1939">
        <v>430.1</v>
      </c>
      <c r="BZ1939">
        <v>13445.29</v>
      </c>
      <c r="CA1939">
        <v>5094.43</v>
      </c>
      <c r="CB1939">
        <v>822.51</v>
      </c>
      <c r="CC1939">
        <v>9383.1839999999993</v>
      </c>
      <c r="CD1939">
        <v>20695.490000000002</v>
      </c>
      <c r="CE1939">
        <v>614.03</v>
      </c>
      <c r="CF1939">
        <v>6449.66</v>
      </c>
      <c r="CG1939">
        <v>1852.74</v>
      </c>
      <c r="CH1939">
        <v>282.07</v>
      </c>
      <c r="CI1939">
        <v>2470.98</v>
      </c>
      <c r="CJ1939">
        <v>1110.52</v>
      </c>
      <c r="CK1939">
        <v>22274.51</v>
      </c>
      <c r="CL1939">
        <v>4985.4799999999996</v>
      </c>
      <c r="CM1939">
        <v>842.73</v>
      </c>
      <c r="CN1939">
        <v>443.31</v>
      </c>
      <c r="CO1939">
        <v>741.12</v>
      </c>
      <c r="CR1939">
        <v>1333.77</v>
      </c>
      <c r="CS1939">
        <v>967.88</v>
      </c>
      <c r="CT1939">
        <v>1639.87</v>
      </c>
      <c r="CU1939">
        <v>701.18</v>
      </c>
      <c r="CV1939">
        <v>2516.56</v>
      </c>
      <c r="CW1939">
        <v>5917.48</v>
      </c>
      <c r="CX1939">
        <v>4114.6000000000004</v>
      </c>
      <c r="CY1939">
        <v>3442.47</v>
      </c>
      <c r="CZ1939">
        <v>16063.22</v>
      </c>
      <c r="DA1939">
        <v>721.71</v>
      </c>
      <c r="DB1939">
        <v>191.01</v>
      </c>
      <c r="DC1939">
        <v>292.97199999999998</v>
      </c>
      <c r="DD1939">
        <v>156.49</v>
      </c>
      <c r="DE1939">
        <v>106.56</v>
      </c>
      <c r="DF1939">
        <v>152.44999999999999</v>
      </c>
      <c r="DG1939">
        <v>163.05000000000001</v>
      </c>
      <c r="DH1939">
        <v>143.88</v>
      </c>
      <c r="DI1939">
        <v>117.09</v>
      </c>
      <c r="DJ1939">
        <v>118.52</v>
      </c>
      <c r="DK1939">
        <v>69.73</v>
      </c>
      <c r="DL1939">
        <v>227.8</v>
      </c>
      <c r="DM1939">
        <v>361.98</v>
      </c>
      <c r="DN1939">
        <v>63.66</v>
      </c>
      <c r="DO1939">
        <v>73.91</v>
      </c>
      <c r="DP1939">
        <v>114.54</v>
      </c>
      <c r="DQ1939">
        <v>56.99</v>
      </c>
      <c r="DR1939">
        <v>108.16</v>
      </c>
      <c r="DS1939">
        <v>74.38</v>
      </c>
      <c r="DT1939">
        <v>143.24</v>
      </c>
      <c r="DU1939">
        <v>90.7</v>
      </c>
      <c r="DV1939">
        <v>91</v>
      </c>
      <c r="DW1939">
        <v>62.35</v>
      </c>
      <c r="DX1939">
        <v>71.34</v>
      </c>
      <c r="DY1939">
        <v>71.34</v>
      </c>
      <c r="DZ1939">
        <v>81.19</v>
      </c>
      <c r="EA1939">
        <v>161.33000000000001</v>
      </c>
      <c r="EB1939">
        <v>196.16</v>
      </c>
      <c r="EC1939">
        <v>41.71</v>
      </c>
      <c r="ED1939">
        <v>41.71</v>
      </c>
      <c r="EE1939">
        <v>66.599999999999994</v>
      </c>
      <c r="EF1939">
        <v>49.03</v>
      </c>
      <c r="EG1939">
        <v>61.4</v>
      </c>
      <c r="EH1939">
        <v>137.16999999999999</v>
      </c>
      <c r="EI1939" t="s">
        <v>135</v>
      </c>
      <c r="EJ1939">
        <v>67.42</v>
      </c>
      <c r="EK1939" t="s">
        <v>135</v>
      </c>
      <c r="EL1939" t="s">
        <v>135</v>
      </c>
    </row>
    <row r="1940" spans="1:142" x14ac:dyDescent="0.25">
      <c r="A1940" s="1">
        <v>41430</v>
      </c>
      <c r="B1940">
        <v>1608.9</v>
      </c>
      <c r="C1940">
        <v>6419.31</v>
      </c>
      <c r="D1940">
        <v>1450.9459999999999</v>
      </c>
      <c r="E1940">
        <v>8196.18</v>
      </c>
      <c r="F1940">
        <v>2709.326</v>
      </c>
      <c r="G1940">
        <v>295.11700000000002</v>
      </c>
      <c r="H1940">
        <v>3387.9</v>
      </c>
      <c r="I1940">
        <v>991.37800000000004</v>
      </c>
      <c r="J1940">
        <v>3852.44</v>
      </c>
      <c r="K1940">
        <v>1090.03</v>
      </c>
      <c r="L1940">
        <v>2377.0770000000002</v>
      </c>
      <c r="M1940">
        <v>16971.169999999998</v>
      </c>
      <c r="N1940">
        <v>22069.24</v>
      </c>
      <c r="O1940">
        <v>4835.2</v>
      </c>
      <c r="P1940">
        <v>7747.84</v>
      </c>
      <c r="Q1940">
        <v>750.02</v>
      </c>
      <c r="R1940">
        <v>1959.19</v>
      </c>
      <c r="S1940">
        <v>13996.88</v>
      </c>
      <c r="T1940">
        <v>8290.7000000000007</v>
      </c>
      <c r="U1940">
        <v>361.82600000000002</v>
      </c>
      <c r="V1940">
        <v>12443.65</v>
      </c>
      <c r="W1940">
        <v>273.36700000000002</v>
      </c>
      <c r="X1940">
        <v>1185.04</v>
      </c>
      <c r="Y1940">
        <v>849.72</v>
      </c>
      <c r="Z1940">
        <v>2688.6610000000001</v>
      </c>
      <c r="AA1940">
        <v>353.06</v>
      </c>
      <c r="AB1940">
        <v>537.26</v>
      </c>
      <c r="AC1940">
        <v>2408.14</v>
      </c>
      <c r="AD1940">
        <v>1522.66</v>
      </c>
      <c r="AE1940">
        <v>2609.56</v>
      </c>
      <c r="AF1940">
        <v>5001.2190000000001</v>
      </c>
      <c r="AG1940">
        <v>6041.23</v>
      </c>
      <c r="AH1940">
        <v>8181.91</v>
      </c>
      <c r="AI1940">
        <v>13790.7</v>
      </c>
      <c r="AJ1940">
        <v>4795</v>
      </c>
      <c r="AK1940">
        <v>10473.18</v>
      </c>
      <c r="AL1940">
        <v>1507.395</v>
      </c>
      <c r="AM1940">
        <v>3243.43</v>
      </c>
      <c r="AN1940">
        <v>19138.82</v>
      </c>
      <c r="AO1940">
        <v>2972.36</v>
      </c>
      <c r="AP1940">
        <v>867.10900000000004</v>
      </c>
      <c r="AQ1940">
        <v>539.70000000000005</v>
      </c>
      <c r="AR1940">
        <v>722.97</v>
      </c>
      <c r="AS1940">
        <v>3112.41</v>
      </c>
      <c r="AT1940">
        <v>5417.93</v>
      </c>
      <c r="AU1940">
        <v>4299.5780000000004</v>
      </c>
      <c r="AV1940">
        <v>1615.78</v>
      </c>
      <c r="AW1940">
        <v>2220.8879999999999</v>
      </c>
      <c r="AX1940">
        <v>1678.0409999999999</v>
      </c>
      <c r="AY1940">
        <v>13014.87</v>
      </c>
      <c r="AZ1940">
        <v>14960.59</v>
      </c>
      <c r="BA1940">
        <v>3401.48</v>
      </c>
      <c r="BC1940">
        <v>40793.81</v>
      </c>
      <c r="BD1940">
        <v>968.16</v>
      </c>
      <c r="BE1940">
        <v>9178.42</v>
      </c>
      <c r="BF1940">
        <v>1301.08</v>
      </c>
      <c r="BG1940">
        <v>40226.33</v>
      </c>
      <c r="BH1940">
        <v>2937.14</v>
      </c>
      <c r="BI1940">
        <v>4656.5</v>
      </c>
      <c r="BJ1940">
        <v>238.3</v>
      </c>
      <c r="BK1940">
        <v>1774.42</v>
      </c>
      <c r="BL1940">
        <v>3989.24</v>
      </c>
      <c r="BM1940">
        <v>1326.78</v>
      </c>
      <c r="BN1940">
        <v>372.41</v>
      </c>
      <c r="BO1940">
        <v>6557.8869999999997</v>
      </c>
      <c r="BP1940">
        <v>5873.11</v>
      </c>
      <c r="BS1940">
        <v>79636.75</v>
      </c>
      <c r="BT1940">
        <v>256.51</v>
      </c>
      <c r="BV1940">
        <v>4931.1099999999997</v>
      </c>
      <c r="BW1940">
        <v>2480.41</v>
      </c>
      <c r="BX1940">
        <v>985.36</v>
      </c>
      <c r="BY1940">
        <v>436.47</v>
      </c>
      <c r="BZ1940">
        <v>13384.26</v>
      </c>
      <c r="CA1940">
        <v>5019.0200000000004</v>
      </c>
      <c r="CB1940">
        <v>823.27</v>
      </c>
      <c r="CC1940">
        <v>9239.8829999999998</v>
      </c>
      <c r="CD1940">
        <v>20667.34</v>
      </c>
      <c r="CE1940">
        <v>611.15</v>
      </c>
      <c r="CF1940">
        <v>6422.84</v>
      </c>
      <c r="CG1940">
        <v>1841.9</v>
      </c>
      <c r="CH1940">
        <v>277.92</v>
      </c>
      <c r="CI1940">
        <v>2432.5100000000002</v>
      </c>
      <c r="CJ1940">
        <v>1103.8699999999999</v>
      </c>
      <c r="CK1940">
        <v>22092.42</v>
      </c>
      <c r="CL1940">
        <v>4984.33</v>
      </c>
      <c r="CM1940">
        <v>835.06</v>
      </c>
      <c r="CN1940">
        <v>443.31</v>
      </c>
      <c r="CO1940">
        <v>737.43</v>
      </c>
      <c r="CR1940">
        <v>1319.78</v>
      </c>
      <c r="CS1940">
        <v>963.34</v>
      </c>
      <c r="CT1940">
        <v>1619.73</v>
      </c>
      <c r="CU1940">
        <v>691.59</v>
      </c>
      <c r="CV1940">
        <v>2480.4899999999998</v>
      </c>
      <c r="CW1940">
        <v>5821.17</v>
      </c>
      <c r="CX1940">
        <v>4046.64</v>
      </c>
      <c r="CY1940">
        <v>3423.19</v>
      </c>
      <c r="CZ1940">
        <v>15959.73</v>
      </c>
      <c r="DA1940">
        <v>712.18</v>
      </c>
      <c r="DB1940">
        <v>190.88</v>
      </c>
      <c r="DC1940">
        <v>292.23700000000002</v>
      </c>
      <c r="DD1940">
        <v>154.37</v>
      </c>
      <c r="DE1940">
        <v>106.11</v>
      </c>
      <c r="DF1940">
        <v>151.72999999999999</v>
      </c>
      <c r="DG1940">
        <v>161.96</v>
      </c>
      <c r="DH1940">
        <v>143.38999999999999</v>
      </c>
      <c r="DI1940">
        <v>116.54</v>
      </c>
      <c r="DJ1940">
        <v>119.48</v>
      </c>
      <c r="DK1940">
        <v>69.260000000000005</v>
      </c>
      <c r="DL1940">
        <v>230.29</v>
      </c>
      <c r="DM1940">
        <v>364.52</v>
      </c>
      <c r="DN1940">
        <v>63.24</v>
      </c>
      <c r="DO1940">
        <v>74</v>
      </c>
      <c r="DP1940">
        <v>114.54</v>
      </c>
      <c r="DQ1940">
        <v>56.75</v>
      </c>
      <c r="DR1940">
        <v>105.82</v>
      </c>
      <c r="DS1940">
        <v>74.239999999999995</v>
      </c>
      <c r="DT1940">
        <v>143.4</v>
      </c>
      <c r="DU1940">
        <v>90.08</v>
      </c>
      <c r="DV1940">
        <v>90.81</v>
      </c>
      <c r="DW1940">
        <v>63.32</v>
      </c>
      <c r="DX1940">
        <v>71.430000000000007</v>
      </c>
      <c r="DY1940">
        <v>71.430000000000007</v>
      </c>
      <c r="DZ1940">
        <v>80.349999999999994</v>
      </c>
      <c r="EA1940">
        <v>162.84</v>
      </c>
      <c r="EB1940">
        <v>195.89</v>
      </c>
      <c r="EC1940">
        <v>41.63</v>
      </c>
      <c r="ED1940">
        <v>41.63</v>
      </c>
      <c r="EE1940">
        <v>66.53</v>
      </c>
      <c r="EF1940">
        <v>49.08</v>
      </c>
      <c r="EG1940">
        <v>61.25</v>
      </c>
      <c r="EH1940">
        <v>138.37</v>
      </c>
      <c r="EI1940" t="s">
        <v>135</v>
      </c>
      <c r="EJ1940">
        <v>67.42</v>
      </c>
      <c r="EK1940" t="s">
        <v>135</v>
      </c>
      <c r="EL1940" t="s">
        <v>135</v>
      </c>
    </row>
    <row r="1941" spans="1:142" x14ac:dyDescent="0.25">
      <c r="A1941" s="1">
        <v>41431</v>
      </c>
      <c r="B1941">
        <v>1622.56</v>
      </c>
      <c r="C1941">
        <v>6336.11</v>
      </c>
      <c r="D1941">
        <v>1454.9090000000001</v>
      </c>
      <c r="E1941">
        <v>8098.81</v>
      </c>
      <c r="F1941">
        <v>2676.212</v>
      </c>
      <c r="G1941">
        <v>291.68599999999998</v>
      </c>
      <c r="H1941">
        <v>3345.23</v>
      </c>
      <c r="I1941">
        <v>985.05100000000004</v>
      </c>
      <c r="J1941">
        <v>3814.28</v>
      </c>
      <c r="K1941">
        <v>1070.77</v>
      </c>
      <c r="L1941">
        <v>2346.8150000000001</v>
      </c>
      <c r="M1941">
        <v>16525.07</v>
      </c>
      <c r="N1941">
        <v>21838.43</v>
      </c>
      <c r="O1941">
        <v>4781.2</v>
      </c>
      <c r="P1941">
        <v>7622.74</v>
      </c>
      <c r="Q1941">
        <v>756.7</v>
      </c>
      <c r="R1941">
        <v>1959.19</v>
      </c>
      <c r="S1941">
        <v>13840.18</v>
      </c>
      <c r="T1941">
        <v>8216.7000000000007</v>
      </c>
      <c r="U1941">
        <v>362.428</v>
      </c>
      <c r="V1941">
        <v>12409.33</v>
      </c>
      <c r="W1941">
        <v>270.40699999999998</v>
      </c>
      <c r="X1941">
        <v>1185.04</v>
      </c>
      <c r="Y1941">
        <v>856.61</v>
      </c>
      <c r="Z1941">
        <v>2653.7649999999999</v>
      </c>
      <c r="AA1941">
        <v>349.58</v>
      </c>
      <c r="AB1941">
        <v>527.66999999999996</v>
      </c>
      <c r="AC1941">
        <v>2360.9899999999998</v>
      </c>
      <c r="AD1941">
        <v>1490.21</v>
      </c>
      <c r="AE1941">
        <v>2594.65</v>
      </c>
      <c r="AF1941">
        <v>5001.2190000000001</v>
      </c>
      <c r="AG1941">
        <v>6008.42</v>
      </c>
      <c r="AH1941">
        <v>8096.14</v>
      </c>
      <c r="AI1941">
        <v>13706.84</v>
      </c>
      <c r="AJ1941">
        <v>4741.8500000000004</v>
      </c>
      <c r="AK1941">
        <v>10361.219999999999</v>
      </c>
      <c r="AL1941">
        <v>1502.181</v>
      </c>
      <c r="AM1941">
        <v>3193.51</v>
      </c>
      <c r="AN1941">
        <v>19203.7</v>
      </c>
      <c r="AO1941">
        <v>2945.48</v>
      </c>
      <c r="AP1941">
        <v>862.67700000000002</v>
      </c>
      <c r="AQ1941">
        <v>535.20000000000005</v>
      </c>
      <c r="AR1941">
        <v>717.43</v>
      </c>
      <c r="AS1941">
        <v>3078.96</v>
      </c>
      <c r="AT1941">
        <v>5378.43</v>
      </c>
      <c r="AU1941">
        <v>4220.8280000000004</v>
      </c>
      <c r="AV1941">
        <v>1602.05</v>
      </c>
      <c r="AW1941">
        <v>2202.6869999999999</v>
      </c>
      <c r="AX1941">
        <v>1669.6130000000001</v>
      </c>
      <c r="AY1941">
        <v>12904.02</v>
      </c>
      <c r="AZ1941">
        <v>15040.62</v>
      </c>
      <c r="BA1941">
        <v>3424.05</v>
      </c>
      <c r="BC1941">
        <v>40341.24</v>
      </c>
      <c r="BD1941">
        <v>979.46</v>
      </c>
      <c r="BE1941">
        <v>9260.5</v>
      </c>
      <c r="BF1941">
        <v>1286.8599999999999</v>
      </c>
      <c r="BG1941">
        <v>40579.08</v>
      </c>
      <c r="BH1941">
        <v>2950.3</v>
      </c>
      <c r="BI1941">
        <v>4653.3999999999996</v>
      </c>
      <c r="BJ1941">
        <v>238.66</v>
      </c>
      <c r="BK1941">
        <v>1769.6</v>
      </c>
      <c r="BL1941">
        <v>3930.88</v>
      </c>
      <c r="BM1941">
        <v>1316.92</v>
      </c>
      <c r="BN1941">
        <v>372.41</v>
      </c>
      <c r="BO1941">
        <v>6609.0079999999998</v>
      </c>
      <c r="BP1941">
        <v>5793.19</v>
      </c>
      <c r="BS1941">
        <v>75895.25</v>
      </c>
      <c r="BT1941">
        <v>256.51</v>
      </c>
      <c r="BV1941">
        <v>4970.1400000000003</v>
      </c>
      <c r="BW1941">
        <v>2481.38</v>
      </c>
      <c r="BX1941">
        <v>976.95</v>
      </c>
      <c r="BY1941">
        <v>436.24</v>
      </c>
      <c r="BZ1941">
        <v>13370.15</v>
      </c>
      <c r="CA1941">
        <v>5058.53</v>
      </c>
      <c r="CB1941">
        <v>819.6</v>
      </c>
      <c r="CC1941">
        <v>9351.4689999999991</v>
      </c>
      <c r="CD1941">
        <v>20582.86</v>
      </c>
      <c r="CE1941">
        <v>608.62</v>
      </c>
      <c r="CF1941">
        <v>6372.38</v>
      </c>
      <c r="CG1941">
        <v>1858.71</v>
      </c>
      <c r="CH1941">
        <v>278.32</v>
      </c>
      <c r="CI1941">
        <v>2402.15</v>
      </c>
      <c r="CJ1941">
        <v>1101.46</v>
      </c>
      <c r="CK1941">
        <v>22276.7</v>
      </c>
      <c r="CL1941">
        <v>4962.66</v>
      </c>
      <c r="CM1941">
        <v>827.29</v>
      </c>
      <c r="CN1941">
        <v>436.33</v>
      </c>
      <c r="CO1941">
        <v>738.33</v>
      </c>
      <c r="CR1941">
        <v>1304.8599999999999</v>
      </c>
      <c r="CS1941">
        <v>956.73</v>
      </c>
      <c r="CT1941">
        <v>1611.8</v>
      </c>
      <c r="CU1941">
        <v>697.11</v>
      </c>
      <c r="CV1941">
        <v>2504.38</v>
      </c>
      <c r="CW1941">
        <v>5888.3</v>
      </c>
      <c r="CX1941">
        <v>4088.58</v>
      </c>
      <c r="CY1941">
        <v>3450.8</v>
      </c>
      <c r="CZ1941">
        <v>15914.96</v>
      </c>
      <c r="DA1941">
        <v>709.61</v>
      </c>
      <c r="DB1941">
        <v>188.22</v>
      </c>
      <c r="DC1941">
        <v>288.69799999999998</v>
      </c>
      <c r="DD1941">
        <v>153.65</v>
      </c>
      <c r="DE1941">
        <v>104.89</v>
      </c>
      <c r="DF1941">
        <v>149.99</v>
      </c>
      <c r="DG1941">
        <v>160.09</v>
      </c>
      <c r="DH1941">
        <v>142.13</v>
      </c>
      <c r="DI1941">
        <v>115.6</v>
      </c>
      <c r="DJ1941">
        <v>115.08</v>
      </c>
      <c r="DK1941">
        <v>68.66</v>
      </c>
      <c r="DL1941">
        <v>225.93</v>
      </c>
      <c r="DM1941">
        <v>364.52</v>
      </c>
      <c r="DN1941">
        <v>62.84</v>
      </c>
      <c r="DO1941">
        <v>73.239999999999995</v>
      </c>
      <c r="DP1941">
        <v>112.53</v>
      </c>
      <c r="DQ1941">
        <v>56.75</v>
      </c>
      <c r="DR1941">
        <v>106.49</v>
      </c>
      <c r="DS1941">
        <v>73.22</v>
      </c>
      <c r="DT1941">
        <v>141.82</v>
      </c>
      <c r="DU1941">
        <v>89.36</v>
      </c>
      <c r="DV1941">
        <v>89.46</v>
      </c>
      <c r="DW1941">
        <v>62.75</v>
      </c>
      <c r="DX1941">
        <v>71.34</v>
      </c>
      <c r="DY1941">
        <v>71.34</v>
      </c>
      <c r="DZ1941">
        <v>79.180000000000007</v>
      </c>
      <c r="EA1941">
        <v>157.16999999999999</v>
      </c>
      <c r="EB1941">
        <v>196.16</v>
      </c>
      <c r="EC1941">
        <v>40.97</v>
      </c>
      <c r="ED1941">
        <v>40.97</v>
      </c>
      <c r="EE1941">
        <v>66.739999999999995</v>
      </c>
      <c r="EF1941">
        <v>48.29</v>
      </c>
      <c r="EG1941">
        <v>60.52</v>
      </c>
      <c r="EH1941">
        <v>130.33000000000001</v>
      </c>
      <c r="EI1941" t="s">
        <v>135</v>
      </c>
      <c r="EJ1941">
        <v>67.42</v>
      </c>
      <c r="EK1941" t="s">
        <v>135</v>
      </c>
      <c r="EL1941" t="s">
        <v>135</v>
      </c>
    </row>
    <row r="1942" spans="1:142" x14ac:dyDescent="0.25">
      <c r="A1942" s="1">
        <v>41432</v>
      </c>
      <c r="B1942">
        <v>1643.38</v>
      </c>
      <c r="C1942">
        <v>6411.99</v>
      </c>
      <c r="D1942">
        <v>1470.2159999999999</v>
      </c>
      <c r="E1942">
        <v>8254.68</v>
      </c>
      <c r="F1942">
        <v>2724.0839999999998</v>
      </c>
      <c r="G1942">
        <v>295.40100000000001</v>
      </c>
      <c r="H1942">
        <v>3384.56</v>
      </c>
      <c r="I1942">
        <v>980.63699999999994</v>
      </c>
      <c r="J1942">
        <v>3872.59</v>
      </c>
      <c r="K1942">
        <v>1056.95</v>
      </c>
      <c r="L1942">
        <v>2314.0450000000001</v>
      </c>
      <c r="M1942">
        <v>16691.060000000001</v>
      </c>
      <c r="N1942">
        <v>21575.26</v>
      </c>
      <c r="O1942">
        <v>4737.7</v>
      </c>
      <c r="P1942">
        <v>7784.84</v>
      </c>
      <c r="Q1942">
        <v>766.6</v>
      </c>
      <c r="R1942">
        <v>1923.85</v>
      </c>
      <c r="S1942">
        <v>14005.01</v>
      </c>
      <c r="T1942">
        <v>8266.6</v>
      </c>
      <c r="U1942">
        <v>365.608</v>
      </c>
      <c r="V1942">
        <v>12373.3</v>
      </c>
      <c r="W1942">
        <v>274.23</v>
      </c>
      <c r="X1942">
        <v>1192.98</v>
      </c>
      <c r="Y1942">
        <v>867.39</v>
      </c>
      <c r="Z1942">
        <v>2693.6260000000002</v>
      </c>
      <c r="AA1942">
        <v>352.69</v>
      </c>
      <c r="AB1942">
        <v>526.30999999999995</v>
      </c>
      <c r="AC1942">
        <v>2409.06</v>
      </c>
      <c r="AD1942">
        <v>1516.24</v>
      </c>
      <c r="AE1942">
        <v>2623.07</v>
      </c>
      <c r="AF1942">
        <v>4865.3159999999998</v>
      </c>
      <c r="AG1942">
        <v>6059.54</v>
      </c>
      <c r="AH1942">
        <v>8095.2</v>
      </c>
      <c r="AI1942">
        <v>13846.8</v>
      </c>
      <c r="AJ1942">
        <v>4698.6499999999996</v>
      </c>
      <c r="AK1942">
        <v>10187.27</v>
      </c>
      <c r="AL1942">
        <v>1524.453</v>
      </c>
      <c r="AM1942">
        <v>3184.72</v>
      </c>
      <c r="AN1942">
        <v>19632.63</v>
      </c>
      <c r="AO1942">
        <v>2986.32</v>
      </c>
      <c r="AP1942">
        <v>859.91600000000005</v>
      </c>
      <c r="AQ1942">
        <v>539.35</v>
      </c>
      <c r="AR1942">
        <v>727.06</v>
      </c>
      <c r="AS1942">
        <v>3132.98</v>
      </c>
      <c r="AT1942">
        <v>5372.56</v>
      </c>
      <c r="AU1942">
        <v>4199.1090000000004</v>
      </c>
      <c r="AV1942">
        <v>1615.59</v>
      </c>
      <c r="AW1942">
        <v>2190.9769999999999</v>
      </c>
      <c r="AX1942">
        <v>1682.78</v>
      </c>
      <c r="AY1942">
        <v>12877.53</v>
      </c>
      <c r="AZ1942">
        <v>15248.12</v>
      </c>
      <c r="BA1942">
        <v>3469.22</v>
      </c>
      <c r="BC1942">
        <v>40813.33</v>
      </c>
      <c r="BD1942">
        <v>987.62</v>
      </c>
      <c r="BE1942">
        <v>9355.41</v>
      </c>
      <c r="BF1942">
        <v>1314.41</v>
      </c>
      <c r="BG1942">
        <v>40232.68</v>
      </c>
      <c r="BH1942">
        <v>2990.87</v>
      </c>
      <c r="BI1942">
        <v>4621.1000000000004</v>
      </c>
      <c r="BJ1942">
        <v>240.74</v>
      </c>
      <c r="BK1942">
        <v>1775.59</v>
      </c>
      <c r="BL1942">
        <v>3981.84</v>
      </c>
      <c r="BM1942">
        <v>1343.9</v>
      </c>
      <c r="BN1942">
        <v>374.41</v>
      </c>
      <c r="BO1942">
        <v>6701.9489999999996</v>
      </c>
      <c r="BP1942">
        <v>5850.07</v>
      </c>
      <c r="BS1942">
        <v>78332.56</v>
      </c>
      <c r="BT1942">
        <v>251.2</v>
      </c>
      <c r="BV1942">
        <v>5019.97</v>
      </c>
      <c r="BW1942">
        <v>2472.7600000000002</v>
      </c>
      <c r="BX1942">
        <v>986.05</v>
      </c>
      <c r="BY1942">
        <v>442.14</v>
      </c>
      <c r="BZ1942">
        <v>13366.56</v>
      </c>
      <c r="CA1942">
        <v>5138.33</v>
      </c>
      <c r="CB1942">
        <v>813.17</v>
      </c>
      <c r="CC1942">
        <v>9508.3870000000006</v>
      </c>
      <c r="CD1942">
        <v>20388.5</v>
      </c>
      <c r="CE1942">
        <v>604.48</v>
      </c>
      <c r="CF1942">
        <v>6307.43</v>
      </c>
      <c r="CG1942">
        <v>1850.14</v>
      </c>
      <c r="CH1942">
        <v>280.64</v>
      </c>
      <c r="CI1942">
        <v>2437.7399999999998</v>
      </c>
      <c r="CJ1942">
        <v>1108.3499999999999</v>
      </c>
      <c r="CK1942">
        <v>22358.959999999999</v>
      </c>
      <c r="CL1942">
        <v>4962.66</v>
      </c>
      <c r="CM1942">
        <v>832.23</v>
      </c>
      <c r="CN1942">
        <v>435.29</v>
      </c>
      <c r="CO1942">
        <v>737.73</v>
      </c>
      <c r="CR1942">
        <v>1315.55</v>
      </c>
      <c r="CS1942">
        <v>957.45</v>
      </c>
      <c r="CT1942">
        <v>1637.59</v>
      </c>
      <c r="CU1942">
        <v>705.41</v>
      </c>
      <c r="CV1942">
        <v>2538.62</v>
      </c>
      <c r="CW1942">
        <v>5968.87</v>
      </c>
      <c r="CX1942">
        <v>4159.4799999999996</v>
      </c>
      <c r="CY1942">
        <v>3449.68</v>
      </c>
      <c r="CZ1942">
        <v>16114.33</v>
      </c>
      <c r="DA1942">
        <v>707.52</v>
      </c>
      <c r="DB1942">
        <v>188.06</v>
      </c>
      <c r="DC1942">
        <v>289.38200000000001</v>
      </c>
      <c r="DD1942">
        <v>155.04</v>
      </c>
      <c r="DE1942">
        <v>105.04</v>
      </c>
      <c r="DF1942">
        <v>151.19999999999999</v>
      </c>
      <c r="DG1942">
        <v>161.82</v>
      </c>
      <c r="DH1942">
        <v>143.68</v>
      </c>
      <c r="DI1942">
        <v>115.87</v>
      </c>
      <c r="DJ1942">
        <v>113.41</v>
      </c>
      <c r="DK1942">
        <v>68.87</v>
      </c>
      <c r="DL1942">
        <v>228.42</v>
      </c>
      <c r="DM1942">
        <v>367.69</v>
      </c>
      <c r="DN1942">
        <v>62.96</v>
      </c>
      <c r="DO1942">
        <v>73.33</v>
      </c>
      <c r="DP1942">
        <v>112.53</v>
      </c>
      <c r="DQ1942">
        <v>57.06</v>
      </c>
      <c r="DR1942">
        <v>103.47</v>
      </c>
      <c r="DS1942">
        <v>73.87</v>
      </c>
      <c r="DT1942">
        <v>141.85</v>
      </c>
      <c r="DU1942">
        <v>89.58</v>
      </c>
      <c r="DV1942">
        <v>88.36</v>
      </c>
      <c r="DW1942">
        <v>62.82</v>
      </c>
      <c r="DX1942">
        <v>72.900000000000006</v>
      </c>
      <c r="DY1942">
        <v>72.900000000000006</v>
      </c>
      <c r="DZ1942">
        <v>79.72</v>
      </c>
      <c r="EA1942">
        <v>152.26</v>
      </c>
      <c r="EB1942">
        <v>196.16</v>
      </c>
      <c r="EC1942">
        <v>41.09</v>
      </c>
      <c r="ED1942">
        <v>41.09</v>
      </c>
      <c r="EE1942">
        <v>67.349999999999994</v>
      </c>
      <c r="EF1942">
        <v>47.93</v>
      </c>
      <c r="EG1942">
        <v>60.71</v>
      </c>
      <c r="EH1942">
        <v>125.5</v>
      </c>
      <c r="EI1942" t="s">
        <v>135</v>
      </c>
      <c r="EJ1942">
        <v>67.42</v>
      </c>
      <c r="EK1942" t="s">
        <v>135</v>
      </c>
      <c r="EL1942" t="s">
        <v>135</v>
      </c>
    </row>
    <row r="1943" spans="1:142" x14ac:dyDescent="0.25">
      <c r="A1943" s="1">
        <v>41435</v>
      </c>
      <c r="B1943">
        <v>1642.81</v>
      </c>
      <c r="C1943">
        <v>6400.45</v>
      </c>
      <c r="D1943">
        <v>1473.1289999999999</v>
      </c>
      <c r="E1943">
        <v>8307.69</v>
      </c>
      <c r="F1943">
        <v>2719.4029999999998</v>
      </c>
      <c r="G1943">
        <v>295.22199999999998</v>
      </c>
      <c r="H1943">
        <v>3380.62</v>
      </c>
      <c r="I1943">
        <v>972.89300000000003</v>
      </c>
      <c r="J1943">
        <v>3864.36</v>
      </c>
      <c r="K1943">
        <v>1111.97</v>
      </c>
      <c r="L1943">
        <v>2314.0450000000001</v>
      </c>
      <c r="M1943">
        <v>16556.34</v>
      </c>
      <c r="N1943">
        <v>21615.09</v>
      </c>
      <c r="O1943">
        <v>4737.7</v>
      </c>
      <c r="P1943">
        <v>7790.55</v>
      </c>
      <c r="Q1943">
        <v>766.98</v>
      </c>
      <c r="R1943">
        <v>1932.7</v>
      </c>
      <c r="S1943">
        <v>14025.19</v>
      </c>
      <c r="T1943">
        <v>8227.4</v>
      </c>
      <c r="U1943">
        <v>365.91800000000001</v>
      </c>
      <c r="V1943">
        <v>12382.67</v>
      </c>
      <c r="W1943">
        <v>274.142</v>
      </c>
      <c r="X1943">
        <v>1192.8599999999999</v>
      </c>
      <c r="Y1943">
        <v>866.39</v>
      </c>
      <c r="Z1943">
        <v>2691.0650000000001</v>
      </c>
      <c r="AA1943">
        <v>352.86</v>
      </c>
      <c r="AB1943">
        <v>528.78</v>
      </c>
      <c r="AC1943">
        <v>2401.0700000000002</v>
      </c>
      <c r="AD1943">
        <v>1528.55</v>
      </c>
      <c r="AE1943">
        <v>2611.8000000000002</v>
      </c>
      <c r="AF1943">
        <v>4777.3670000000002</v>
      </c>
      <c r="AG1943">
        <v>6074.64</v>
      </c>
      <c r="AH1943">
        <v>8160.55</v>
      </c>
      <c r="AI1943">
        <v>13931.6</v>
      </c>
      <c r="AJ1943">
        <v>4698.6499999999996</v>
      </c>
      <c r="AK1943">
        <v>10126.969999999999</v>
      </c>
      <c r="AL1943">
        <v>1520.576</v>
      </c>
      <c r="AM1943">
        <v>3200.51</v>
      </c>
      <c r="AN1943">
        <v>19743.650000000001</v>
      </c>
      <c r="AO1943">
        <v>2981.51</v>
      </c>
      <c r="AP1943">
        <v>859.91600000000005</v>
      </c>
      <c r="AQ1943">
        <v>539.19000000000005</v>
      </c>
      <c r="AR1943">
        <v>725.88</v>
      </c>
      <c r="AS1943">
        <v>3152.01</v>
      </c>
      <c r="AT1943">
        <v>5420.84</v>
      </c>
      <c r="AU1943">
        <v>4192.43</v>
      </c>
      <c r="AV1943">
        <v>1610.1</v>
      </c>
      <c r="AW1943">
        <v>2233.2539999999999</v>
      </c>
      <c r="AX1943">
        <v>1691.009</v>
      </c>
      <c r="AY1943">
        <v>13514.2</v>
      </c>
      <c r="AZ1943">
        <v>15238.59</v>
      </c>
      <c r="BA1943">
        <v>3473.77</v>
      </c>
      <c r="BC1943">
        <v>40933.879999999997</v>
      </c>
      <c r="BD1943">
        <v>992.67</v>
      </c>
      <c r="BE1943">
        <v>9358</v>
      </c>
      <c r="BF1943">
        <v>1300.54</v>
      </c>
      <c r="BG1943">
        <v>40721.35</v>
      </c>
      <c r="BH1943">
        <v>2990.49</v>
      </c>
      <c r="BI1943">
        <v>4604.3999999999996</v>
      </c>
      <c r="BJ1943">
        <v>240.97</v>
      </c>
      <c r="BK1943">
        <v>1787.8</v>
      </c>
      <c r="BL1943">
        <v>3965.84</v>
      </c>
      <c r="BM1943">
        <v>1335.25</v>
      </c>
      <c r="BN1943">
        <v>374.24</v>
      </c>
      <c r="BO1943">
        <v>6875.598</v>
      </c>
      <c r="BP1943">
        <v>5807.24</v>
      </c>
      <c r="BS1943">
        <v>76386.19</v>
      </c>
      <c r="BT1943">
        <v>252.2</v>
      </c>
      <c r="BV1943">
        <v>5012.28</v>
      </c>
      <c r="BW1943">
        <v>2490.67</v>
      </c>
      <c r="BX1943">
        <v>939.78</v>
      </c>
      <c r="BY1943">
        <v>443.96</v>
      </c>
      <c r="BZ1943">
        <v>13366.56</v>
      </c>
      <c r="CA1943">
        <v>5130.62</v>
      </c>
      <c r="CB1943">
        <v>815.49</v>
      </c>
      <c r="CC1943">
        <v>9507.3009999999995</v>
      </c>
      <c r="CD1943">
        <v>20033.27</v>
      </c>
      <c r="CE1943">
        <v>616.28</v>
      </c>
      <c r="CF1943">
        <v>6341.28</v>
      </c>
      <c r="CG1943">
        <v>1839.71</v>
      </c>
      <c r="CH1943">
        <v>280.98</v>
      </c>
      <c r="CI1943">
        <v>2434.2800000000002</v>
      </c>
      <c r="CJ1943">
        <v>1111.8900000000001</v>
      </c>
      <c r="CK1943">
        <v>22150.74</v>
      </c>
      <c r="CL1943">
        <v>4957.08</v>
      </c>
      <c r="CM1943">
        <v>827.94</v>
      </c>
      <c r="CN1943">
        <v>437.42</v>
      </c>
      <c r="CO1943">
        <v>733.98</v>
      </c>
      <c r="CR1943">
        <v>1309.93</v>
      </c>
      <c r="CS1943">
        <v>949.78</v>
      </c>
      <c r="CT1943">
        <v>1645.14</v>
      </c>
      <c r="CU1943">
        <v>705.15</v>
      </c>
      <c r="CV1943">
        <v>2537.27</v>
      </c>
      <c r="CW1943">
        <v>5951.92</v>
      </c>
      <c r="CX1943">
        <v>4175.3</v>
      </c>
      <c r="CY1943">
        <v>3413.77</v>
      </c>
      <c r="CZ1943">
        <v>16145.86</v>
      </c>
      <c r="DA1943">
        <v>708.83</v>
      </c>
      <c r="DB1943">
        <v>187.02</v>
      </c>
      <c r="DC1943">
        <v>292.06400000000002</v>
      </c>
      <c r="DD1943">
        <v>156.22</v>
      </c>
      <c r="DE1943">
        <v>106.41</v>
      </c>
      <c r="DF1943">
        <v>152.77000000000001</v>
      </c>
      <c r="DG1943">
        <v>163.68</v>
      </c>
      <c r="DH1943">
        <v>144.68</v>
      </c>
      <c r="DI1943">
        <v>117.92</v>
      </c>
      <c r="DJ1943">
        <v>113.92</v>
      </c>
      <c r="DK1943">
        <v>69.709999999999994</v>
      </c>
      <c r="DL1943">
        <v>225.31</v>
      </c>
      <c r="DM1943">
        <v>372.13</v>
      </c>
      <c r="DN1943">
        <v>63.59</v>
      </c>
      <c r="DO1943">
        <v>74.23</v>
      </c>
      <c r="DP1943">
        <v>113.33</v>
      </c>
      <c r="DQ1943">
        <v>57.18</v>
      </c>
      <c r="DR1943">
        <v>105.15</v>
      </c>
      <c r="DS1943">
        <v>73.56</v>
      </c>
      <c r="DT1943">
        <v>142.85</v>
      </c>
      <c r="DU1943">
        <v>90.57</v>
      </c>
      <c r="DV1943">
        <v>93.07</v>
      </c>
      <c r="DW1943">
        <v>63.57</v>
      </c>
      <c r="DX1943">
        <v>72.069999999999993</v>
      </c>
      <c r="DY1943">
        <v>72.069999999999993</v>
      </c>
      <c r="DZ1943">
        <v>79.91</v>
      </c>
      <c r="EA1943">
        <v>154.9</v>
      </c>
      <c r="EB1943">
        <v>196.16</v>
      </c>
      <c r="EC1943">
        <v>41.36</v>
      </c>
      <c r="ED1943">
        <v>41.36</v>
      </c>
      <c r="EE1943">
        <v>67.540000000000006</v>
      </c>
      <c r="EF1943">
        <v>48.68</v>
      </c>
      <c r="EG1943">
        <v>61.26</v>
      </c>
      <c r="EH1943">
        <v>127.31</v>
      </c>
      <c r="EI1943" t="s">
        <v>135</v>
      </c>
      <c r="EJ1943">
        <v>67.42</v>
      </c>
      <c r="EK1943" t="s">
        <v>135</v>
      </c>
      <c r="EL1943" t="s">
        <v>135</v>
      </c>
    </row>
    <row r="1944" spans="1:142" x14ac:dyDescent="0.25">
      <c r="A1944" s="1">
        <v>41436</v>
      </c>
      <c r="B1944">
        <v>1626.13</v>
      </c>
      <c r="C1944">
        <v>6340.08</v>
      </c>
      <c r="D1944">
        <v>1463.424</v>
      </c>
      <c r="E1944">
        <v>8222.4599999999991</v>
      </c>
      <c r="F1944">
        <v>2683.2020000000002</v>
      </c>
      <c r="G1944">
        <v>291.73700000000002</v>
      </c>
      <c r="H1944">
        <v>3345.62</v>
      </c>
      <c r="I1944">
        <v>954.37599999999998</v>
      </c>
      <c r="J1944">
        <v>3810.56</v>
      </c>
      <c r="K1944">
        <v>1101.1500000000001</v>
      </c>
      <c r="L1944">
        <v>2314.0450000000001</v>
      </c>
      <c r="M1944">
        <v>16286.6</v>
      </c>
      <c r="N1944">
        <v>21354.66</v>
      </c>
      <c r="O1944">
        <v>4757.1000000000004</v>
      </c>
      <c r="P1944">
        <v>7673.01</v>
      </c>
      <c r="Q1944">
        <v>758.71</v>
      </c>
      <c r="R1944">
        <v>1920.68</v>
      </c>
      <c r="S1944">
        <v>13806.1</v>
      </c>
      <c r="T1944">
        <v>8089.3</v>
      </c>
      <c r="U1944">
        <v>362.98899999999998</v>
      </c>
      <c r="V1944">
        <v>12223.57</v>
      </c>
      <c r="W1944">
        <v>270.65100000000001</v>
      </c>
      <c r="X1944">
        <v>1184.6199999999999</v>
      </c>
      <c r="Y1944">
        <v>858.12</v>
      </c>
      <c r="Z1944">
        <v>2664.2739999999999</v>
      </c>
      <c r="AA1944">
        <v>350.3</v>
      </c>
      <c r="AB1944">
        <v>525.28</v>
      </c>
      <c r="AC1944">
        <v>2376.7399999999998</v>
      </c>
      <c r="AD1944">
        <v>1452.63</v>
      </c>
      <c r="AE1944">
        <v>2582.0500000000002</v>
      </c>
      <c r="AF1944">
        <v>4609.9489999999996</v>
      </c>
      <c r="AG1944">
        <v>5976.45</v>
      </c>
      <c r="AH1944">
        <v>8116.15</v>
      </c>
      <c r="AI1944">
        <v>13812.18</v>
      </c>
      <c r="AJ1944">
        <v>4717.7299999999996</v>
      </c>
      <c r="AK1944">
        <v>9959.74</v>
      </c>
      <c r="AL1944">
        <v>1512.316</v>
      </c>
      <c r="AM1944">
        <v>3170.38</v>
      </c>
      <c r="AN1944">
        <v>19589.55</v>
      </c>
      <c r="AO1944">
        <v>2940.97</v>
      </c>
      <c r="AP1944">
        <v>859.91600000000005</v>
      </c>
      <c r="AQ1944">
        <v>535.73</v>
      </c>
      <c r="AR1944">
        <v>717.34</v>
      </c>
      <c r="AS1944">
        <v>3120.2</v>
      </c>
      <c r="AT1944">
        <v>5419.12</v>
      </c>
      <c r="AU1944">
        <v>4130.2269999999999</v>
      </c>
      <c r="AV1944">
        <v>1594.2</v>
      </c>
      <c r="AW1944">
        <v>2250.4409999999998</v>
      </c>
      <c r="AX1944">
        <v>1689.422</v>
      </c>
      <c r="AY1944">
        <v>13317.62</v>
      </c>
      <c r="AZ1944">
        <v>15122.02</v>
      </c>
      <c r="BA1944">
        <v>3436.95</v>
      </c>
      <c r="BC1944">
        <v>39621</v>
      </c>
      <c r="BD1944">
        <v>981.45</v>
      </c>
      <c r="BE1944">
        <v>9255.48</v>
      </c>
      <c r="BF1944">
        <v>1263.6600000000001</v>
      </c>
      <c r="BG1944">
        <v>39890.239999999998</v>
      </c>
      <c r="BH1944">
        <v>2959.84</v>
      </c>
      <c r="BI1944">
        <v>4529.8500000000004</v>
      </c>
      <c r="BJ1944">
        <v>239.05</v>
      </c>
      <c r="BK1944">
        <v>1779.57</v>
      </c>
      <c r="BL1944">
        <v>3907.1</v>
      </c>
      <c r="BM1944">
        <v>1301.31</v>
      </c>
      <c r="BN1944">
        <v>371.53</v>
      </c>
      <c r="BO1944">
        <v>6556.6480000000001</v>
      </c>
      <c r="BP1944">
        <v>5766.9</v>
      </c>
      <c r="BS1944">
        <v>75041</v>
      </c>
      <c r="BT1944">
        <v>250.19</v>
      </c>
      <c r="BV1944">
        <v>4978.22</v>
      </c>
      <c r="BW1944">
        <v>2484.4499999999998</v>
      </c>
      <c r="BX1944">
        <v>895.86</v>
      </c>
      <c r="BY1944">
        <v>448.23</v>
      </c>
      <c r="BZ1944">
        <v>13252.89</v>
      </c>
      <c r="CA1944">
        <v>5088.3900000000003</v>
      </c>
      <c r="CB1944">
        <v>816.68</v>
      </c>
      <c r="CC1944">
        <v>9417.3279999999995</v>
      </c>
      <c r="CD1944">
        <v>19741.03</v>
      </c>
      <c r="CE1944">
        <v>606.51</v>
      </c>
      <c r="CF1944">
        <v>6303.79</v>
      </c>
      <c r="CG1944">
        <v>1835.77</v>
      </c>
      <c r="CH1944">
        <v>278.70999999999998</v>
      </c>
      <c r="CI1944">
        <v>2407.86</v>
      </c>
      <c r="CJ1944">
        <v>1104.08</v>
      </c>
      <c r="CK1944">
        <v>22209.07</v>
      </c>
      <c r="CL1944">
        <v>4886.6400000000003</v>
      </c>
      <c r="CM1944">
        <v>814.11</v>
      </c>
      <c r="CN1944">
        <v>433.47</v>
      </c>
      <c r="CO1944">
        <v>731.78</v>
      </c>
      <c r="CR1944">
        <v>1299.2</v>
      </c>
      <c r="CS1944">
        <v>943.43</v>
      </c>
      <c r="CT1944">
        <v>1633.36</v>
      </c>
      <c r="CU1944">
        <v>700.63</v>
      </c>
      <c r="CV1944">
        <v>2508.8000000000002</v>
      </c>
      <c r="CW1944">
        <v>5882.08</v>
      </c>
      <c r="CX1944">
        <v>4122.45</v>
      </c>
      <c r="CY1944">
        <v>3342.63</v>
      </c>
      <c r="CZ1944">
        <v>15713.69</v>
      </c>
      <c r="DA1944">
        <v>699.82</v>
      </c>
      <c r="DB1944">
        <v>186.86</v>
      </c>
      <c r="DC1944">
        <v>290.32100000000003</v>
      </c>
      <c r="DD1944">
        <v>156.82</v>
      </c>
      <c r="DE1944">
        <v>106.17</v>
      </c>
      <c r="DF1944">
        <v>151.80000000000001</v>
      </c>
      <c r="DG1944">
        <v>162.87</v>
      </c>
      <c r="DH1944">
        <v>142.93</v>
      </c>
      <c r="DI1944">
        <v>116.4</v>
      </c>
      <c r="DJ1944">
        <v>113.5</v>
      </c>
      <c r="DK1944">
        <v>69.14</v>
      </c>
      <c r="DL1944">
        <v>229.04</v>
      </c>
      <c r="DM1944">
        <v>363.25</v>
      </c>
      <c r="DN1944">
        <v>63.78</v>
      </c>
      <c r="DO1944">
        <v>74.38</v>
      </c>
      <c r="DP1944">
        <v>111.72</v>
      </c>
      <c r="DQ1944">
        <v>57.18</v>
      </c>
      <c r="DR1944">
        <v>104.14</v>
      </c>
      <c r="DS1944">
        <v>73.040000000000006</v>
      </c>
      <c r="DT1944">
        <v>141.38</v>
      </c>
      <c r="DU1944">
        <v>89.77</v>
      </c>
      <c r="DV1944">
        <v>90.27</v>
      </c>
      <c r="DW1944">
        <v>64.22</v>
      </c>
      <c r="DX1944">
        <v>70.88</v>
      </c>
      <c r="DY1944">
        <v>70.88</v>
      </c>
      <c r="DZ1944">
        <v>79.849999999999994</v>
      </c>
      <c r="EA1944">
        <v>152.63999999999999</v>
      </c>
      <c r="EB1944">
        <v>194.25</v>
      </c>
      <c r="EC1944">
        <v>41.04</v>
      </c>
      <c r="ED1944">
        <v>41.04</v>
      </c>
      <c r="EE1944">
        <v>67.33</v>
      </c>
      <c r="EF1944">
        <v>47.87</v>
      </c>
      <c r="EG1944">
        <v>60.87</v>
      </c>
      <c r="EH1944">
        <v>125.5</v>
      </c>
      <c r="EI1944" t="s">
        <v>135</v>
      </c>
      <c r="EJ1944">
        <v>67.42</v>
      </c>
      <c r="EK1944" t="s">
        <v>135</v>
      </c>
      <c r="EL1944" t="s">
        <v>135</v>
      </c>
    </row>
    <row r="1945" spans="1:142" x14ac:dyDescent="0.25">
      <c r="A1945" s="1">
        <v>41437</v>
      </c>
      <c r="B1945">
        <v>1612.52</v>
      </c>
      <c r="C1945">
        <v>6299.45</v>
      </c>
      <c r="D1945">
        <v>1457.5740000000001</v>
      </c>
      <c r="E1945">
        <v>8143.27</v>
      </c>
      <c r="F1945">
        <v>2666.518</v>
      </c>
      <c r="G1945">
        <v>290.68</v>
      </c>
      <c r="H1945">
        <v>3325.98</v>
      </c>
      <c r="I1945">
        <v>954.37599999999998</v>
      </c>
      <c r="J1945">
        <v>3793.7</v>
      </c>
      <c r="K1945">
        <v>1096.54</v>
      </c>
      <c r="L1945">
        <v>2314.0450000000001</v>
      </c>
      <c r="M1945">
        <v>16024.03</v>
      </c>
      <c r="N1945">
        <v>21354.66</v>
      </c>
      <c r="O1945">
        <v>4724.3999999999996</v>
      </c>
      <c r="P1945">
        <v>7656.83</v>
      </c>
      <c r="Q1945">
        <v>753.28</v>
      </c>
      <c r="R1945">
        <v>1909.91</v>
      </c>
      <c r="S1945">
        <v>13764.53</v>
      </c>
      <c r="T1945">
        <v>8123.8</v>
      </c>
      <c r="U1945">
        <v>361.70100000000002</v>
      </c>
      <c r="V1945">
        <v>12109.89</v>
      </c>
      <c r="W1945">
        <v>269.12</v>
      </c>
      <c r="X1945">
        <v>1177.26</v>
      </c>
      <c r="Y1945">
        <v>849.94</v>
      </c>
      <c r="Z1945">
        <v>2650.9789999999998</v>
      </c>
      <c r="AA1945">
        <v>347.68</v>
      </c>
      <c r="AB1945">
        <v>527.27</v>
      </c>
      <c r="AC1945">
        <v>2355.5100000000002</v>
      </c>
      <c r="AD1945">
        <v>1433.47</v>
      </c>
      <c r="AE1945">
        <v>2570.39</v>
      </c>
      <c r="AF1945">
        <v>4697.8789999999999</v>
      </c>
      <c r="AG1945">
        <v>5992.69</v>
      </c>
      <c r="AH1945">
        <v>8116.15</v>
      </c>
      <c r="AI1945">
        <v>13888.08</v>
      </c>
      <c r="AJ1945">
        <v>4685.38</v>
      </c>
      <c r="AK1945">
        <v>9959.74</v>
      </c>
      <c r="AL1945">
        <v>1513.5809999999999</v>
      </c>
      <c r="AM1945">
        <v>3153.48</v>
      </c>
      <c r="AN1945">
        <v>19542.72</v>
      </c>
      <c r="AO1945">
        <v>2928.88</v>
      </c>
      <c r="AP1945">
        <v>859.91600000000005</v>
      </c>
      <c r="AQ1945">
        <v>532.25</v>
      </c>
      <c r="AR1945">
        <v>714.29</v>
      </c>
      <c r="AS1945">
        <v>3097.63</v>
      </c>
      <c r="AT1945">
        <v>5399.9</v>
      </c>
      <c r="AU1945">
        <v>4130.2269999999999</v>
      </c>
      <c r="AV1945">
        <v>1585.23</v>
      </c>
      <c r="AW1945">
        <v>2262.2739999999999</v>
      </c>
      <c r="AX1945">
        <v>1693.376</v>
      </c>
      <c r="AY1945">
        <v>13289.32</v>
      </c>
      <c r="AZ1945">
        <v>14995.23</v>
      </c>
      <c r="BA1945">
        <v>3400.43</v>
      </c>
      <c r="BC1945">
        <v>39766.53</v>
      </c>
      <c r="BD1945">
        <v>972.31</v>
      </c>
      <c r="BE1945">
        <v>9189.44</v>
      </c>
      <c r="BF1945">
        <v>1263.6600000000001</v>
      </c>
      <c r="BG1945">
        <v>39480.35</v>
      </c>
      <c r="BH1945">
        <v>2926.14</v>
      </c>
      <c r="BI1945">
        <v>4502.2</v>
      </c>
      <c r="BJ1945">
        <v>238.25</v>
      </c>
      <c r="BK1945">
        <v>1775.12</v>
      </c>
      <c r="BL1945">
        <v>3880.62</v>
      </c>
      <c r="BM1945">
        <v>1301.31</v>
      </c>
      <c r="BN1945">
        <v>369.68</v>
      </c>
      <c r="BO1945">
        <v>6556.6480000000001</v>
      </c>
      <c r="BP1945">
        <v>5765.21</v>
      </c>
      <c r="BS1945">
        <v>76880.63</v>
      </c>
      <c r="BT1945">
        <v>248.5</v>
      </c>
      <c r="BV1945">
        <v>4951.1000000000004</v>
      </c>
      <c r="BW1945">
        <v>2471.6799999999998</v>
      </c>
      <c r="BX1945">
        <v>867.08</v>
      </c>
      <c r="BY1945">
        <v>444.46</v>
      </c>
      <c r="BZ1945">
        <v>13090.64</v>
      </c>
      <c r="CA1945">
        <v>5047.8900000000003</v>
      </c>
      <c r="CB1945">
        <v>815.36</v>
      </c>
      <c r="CC1945">
        <v>9329.2540000000008</v>
      </c>
      <c r="CD1945">
        <v>19576.849999999999</v>
      </c>
      <c r="CE1945">
        <v>603.49</v>
      </c>
      <c r="CF1945">
        <v>6284.76</v>
      </c>
      <c r="CG1945">
        <v>1824.83</v>
      </c>
      <c r="CH1945">
        <v>277.79000000000002</v>
      </c>
      <c r="CI1945">
        <v>2397.2399999999998</v>
      </c>
      <c r="CJ1945">
        <v>1102.0899999999999</v>
      </c>
      <c r="CK1945">
        <v>22324.57</v>
      </c>
      <c r="CL1945">
        <v>4862.6899999999996</v>
      </c>
      <c r="CM1945">
        <v>816.9</v>
      </c>
      <c r="CN1945">
        <v>434.33</v>
      </c>
      <c r="CO1945">
        <v>732.07</v>
      </c>
      <c r="CR1945">
        <v>1298.92</v>
      </c>
      <c r="CS1945">
        <v>934.76</v>
      </c>
      <c r="CT1945">
        <v>1624.86</v>
      </c>
      <c r="CU1945">
        <v>695.87</v>
      </c>
      <c r="CV1945">
        <v>2484.86</v>
      </c>
      <c r="CW1945">
        <v>5817.4</v>
      </c>
      <c r="CX1945">
        <v>4084.74</v>
      </c>
      <c r="CY1945">
        <v>3237.06</v>
      </c>
      <c r="CZ1945">
        <v>15761.38</v>
      </c>
      <c r="DA1945">
        <v>694</v>
      </c>
      <c r="DB1945">
        <v>187.91</v>
      </c>
      <c r="DC1945">
        <v>290.32100000000003</v>
      </c>
      <c r="DD1945">
        <v>156.82</v>
      </c>
      <c r="DE1945">
        <v>106.17</v>
      </c>
      <c r="DF1945">
        <v>151.80000000000001</v>
      </c>
      <c r="DG1945">
        <v>162.87</v>
      </c>
      <c r="DH1945">
        <v>142.93</v>
      </c>
      <c r="DI1945">
        <v>116.4</v>
      </c>
      <c r="DJ1945">
        <v>113.5</v>
      </c>
      <c r="DK1945">
        <v>69.14</v>
      </c>
      <c r="DL1945">
        <v>229.04</v>
      </c>
      <c r="DM1945">
        <v>363.25</v>
      </c>
      <c r="DN1945">
        <v>63.78</v>
      </c>
      <c r="DO1945">
        <v>74.38</v>
      </c>
      <c r="DP1945">
        <v>111.72</v>
      </c>
      <c r="DQ1945">
        <v>57.18</v>
      </c>
      <c r="DR1945">
        <v>104.14</v>
      </c>
      <c r="DS1945">
        <v>73.040000000000006</v>
      </c>
      <c r="DT1945">
        <v>141.38</v>
      </c>
      <c r="DU1945">
        <v>89.77</v>
      </c>
      <c r="DV1945">
        <v>90.27</v>
      </c>
      <c r="DW1945">
        <v>64.22</v>
      </c>
      <c r="DX1945">
        <v>70.88</v>
      </c>
      <c r="DY1945">
        <v>70.88</v>
      </c>
      <c r="DZ1945">
        <v>79.849999999999994</v>
      </c>
      <c r="EA1945">
        <v>152.63999999999999</v>
      </c>
      <c r="EB1945">
        <v>194.25</v>
      </c>
      <c r="EC1945">
        <v>41.04</v>
      </c>
      <c r="ED1945">
        <v>41.04</v>
      </c>
      <c r="EE1945">
        <v>67.33</v>
      </c>
      <c r="EF1945">
        <v>47.87</v>
      </c>
      <c r="EG1945">
        <v>60.87</v>
      </c>
      <c r="EH1945">
        <v>125.5</v>
      </c>
      <c r="EI1945" t="s">
        <v>135</v>
      </c>
      <c r="EJ1945">
        <v>67.42</v>
      </c>
      <c r="EK1945" t="s">
        <v>135</v>
      </c>
      <c r="EL1945" t="s">
        <v>135</v>
      </c>
    </row>
    <row r="1946" spans="1:142" x14ac:dyDescent="0.25">
      <c r="A1946" s="1">
        <v>41438</v>
      </c>
      <c r="B1946">
        <v>1636.36</v>
      </c>
      <c r="C1946">
        <v>6304.63</v>
      </c>
      <c r="D1946">
        <v>1464.201</v>
      </c>
      <c r="E1946">
        <v>8095.39</v>
      </c>
      <c r="F1946">
        <v>2661.7130000000002</v>
      </c>
      <c r="G1946">
        <v>290.51299999999998</v>
      </c>
      <c r="H1946">
        <v>3324.47</v>
      </c>
      <c r="I1946">
        <v>943.58900000000006</v>
      </c>
      <c r="J1946">
        <v>3797.98</v>
      </c>
      <c r="K1946">
        <v>1044.17</v>
      </c>
      <c r="L1946">
        <v>2248.5619999999999</v>
      </c>
      <c r="M1946">
        <v>16116.34</v>
      </c>
      <c r="N1946">
        <v>20887.04</v>
      </c>
      <c r="O1946">
        <v>4695.8</v>
      </c>
      <c r="P1946">
        <v>7627.53</v>
      </c>
      <c r="Q1946">
        <v>764.91</v>
      </c>
      <c r="R1946">
        <v>1882.73</v>
      </c>
      <c r="S1946">
        <v>13677.87</v>
      </c>
      <c r="T1946">
        <v>8071.7</v>
      </c>
      <c r="U1946">
        <v>362.69799999999998</v>
      </c>
      <c r="V1946">
        <v>12277.13</v>
      </c>
      <c r="W1946">
        <v>268.70499999999998</v>
      </c>
      <c r="X1946">
        <v>1173.57</v>
      </c>
      <c r="Y1946">
        <v>861.97</v>
      </c>
      <c r="Z1946">
        <v>2647.2130000000002</v>
      </c>
      <c r="AA1946">
        <v>347.23</v>
      </c>
      <c r="AB1946">
        <v>526.14</v>
      </c>
      <c r="AC1946">
        <v>2350.23</v>
      </c>
      <c r="AD1946">
        <v>1403.27</v>
      </c>
      <c r="AE1946">
        <v>2578</v>
      </c>
      <c r="AF1946">
        <v>4607.6559999999999</v>
      </c>
      <c r="AG1946">
        <v>6016.74</v>
      </c>
      <c r="AH1946">
        <v>7951.66</v>
      </c>
      <c r="AI1946">
        <v>13833.52</v>
      </c>
      <c r="AJ1946">
        <v>4656.34</v>
      </c>
      <c r="AK1946">
        <v>9688.2999999999993</v>
      </c>
      <c r="AL1946">
        <v>1508.345</v>
      </c>
      <c r="AM1946">
        <v>3130.69</v>
      </c>
      <c r="AN1946">
        <v>19414.07</v>
      </c>
      <c r="AO1946">
        <v>2930.63</v>
      </c>
      <c r="AP1946">
        <v>815.27599999999995</v>
      </c>
      <c r="AQ1946">
        <v>531.15</v>
      </c>
      <c r="AR1946">
        <v>714.33</v>
      </c>
      <c r="AS1946">
        <v>3079.78</v>
      </c>
      <c r="AT1946">
        <v>5363.12</v>
      </c>
      <c r="AU1946">
        <v>4015.92</v>
      </c>
      <c r="AV1946">
        <v>1581.66</v>
      </c>
      <c r="AW1946">
        <v>2212.692</v>
      </c>
      <c r="AX1946">
        <v>1676.6489999999999</v>
      </c>
      <c r="AY1946">
        <v>12445.38</v>
      </c>
      <c r="AZ1946">
        <v>15176.08</v>
      </c>
      <c r="BA1946">
        <v>3445.37</v>
      </c>
      <c r="BC1946">
        <v>39811.78</v>
      </c>
      <c r="BD1946">
        <v>989.69</v>
      </c>
      <c r="BE1946">
        <v>9331.3700000000008</v>
      </c>
      <c r="BF1946">
        <v>1261.6300000000001</v>
      </c>
      <c r="BG1946">
        <v>39481.47</v>
      </c>
      <c r="BH1946">
        <v>2962.9</v>
      </c>
      <c r="BI1946">
        <v>4447.3999999999996</v>
      </c>
      <c r="BJ1946">
        <v>238.82</v>
      </c>
      <c r="BK1946">
        <v>1742.87</v>
      </c>
      <c r="BL1946">
        <v>3873.56</v>
      </c>
      <c r="BM1946">
        <v>1281.8900000000001</v>
      </c>
      <c r="BN1946">
        <v>368.44</v>
      </c>
      <c r="BO1946">
        <v>6114.0780000000004</v>
      </c>
      <c r="BP1946">
        <v>5731.84</v>
      </c>
      <c r="BS1946">
        <v>76488.56</v>
      </c>
      <c r="BT1946">
        <v>244.49</v>
      </c>
      <c r="BV1946">
        <v>5023.7299999999996</v>
      </c>
      <c r="BW1946">
        <v>2449.3000000000002</v>
      </c>
      <c r="BX1946">
        <v>896.68</v>
      </c>
      <c r="BY1946">
        <v>443.52</v>
      </c>
      <c r="BZ1946">
        <v>13073.23</v>
      </c>
      <c r="CA1946">
        <v>5121.6000000000004</v>
      </c>
      <c r="CB1946">
        <v>808.62</v>
      </c>
      <c r="CC1946">
        <v>9483.6450000000004</v>
      </c>
      <c r="CD1946">
        <v>19790.53</v>
      </c>
      <c r="CE1946">
        <v>605.73</v>
      </c>
      <c r="CF1946">
        <v>6207.87</v>
      </c>
      <c r="CG1946">
        <v>1799.76</v>
      </c>
      <c r="CH1946">
        <v>278.45999999999998</v>
      </c>
      <c r="CI1946">
        <v>2395.34</v>
      </c>
      <c r="CJ1946">
        <v>1093.1099999999999</v>
      </c>
      <c r="CK1946">
        <v>22757.72</v>
      </c>
      <c r="CL1946">
        <v>4838.01</v>
      </c>
      <c r="CM1946">
        <v>812.03</v>
      </c>
      <c r="CN1946">
        <v>432.91</v>
      </c>
      <c r="CO1946">
        <v>732.93</v>
      </c>
      <c r="CR1946">
        <v>1293.58</v>
      </c>
      <c r="CS1946">
        <v>927.98</v>
      </c>
      <c r="CT1946">
        <v>1615.98</v>
      </c>
      <c r="CU1946">
        <v>705.78</v>
      </c>
      <c r="CV1946">
        <v>2528.64</v>
      </c>
      <c r="CW1946">
        <v>5927.33</v>
      </c>
      <c r="CX1946">
        <v>4160.5</v>
      </c>
      <c r="CY1946">
        <v>3244.04</v>
      </c>
      <c r="CZ1946">
        <v>16347.38</v>
      </c>
      <c r="DA1946">
        <v>704.11</v>
      </c>
      <c r="DB1946">
        <v>193.8</v>
      </c>
      <c r="DC1946">
        <v>283.69499999999999</v>
      </c>
      <c r="DD1946">
        <v>154.81</v>
      </c>
      <c r="DE1946">
        <v>104.66</v>
      </c>
      <c r="DF1946">
        <v>148.19</v>
      </c>
      <c r="DG1946">
        <v>158.55000000000001</v>
      </c>
      <c r="DH1946">
        <v>140.65</v>
      </c>
      <c r="DI1946">
        <v>115.33</v>
      </c>
      <c r="DJ1946">
        <v>111.26</v>
      </c>
      <c r="DK1946">
        <v>67.38</v>
      </c>
      <c r="DL1946">
        <v>226.55</v>
      </c>
      <c r="DM1946">
        <v>367.06</v>
      </c>
      <c r="DN1946">
        <v>62.24</v>
      </c>
      <c r="DO1946">
        <v>73.22</v>
      </c>
      <c r="DP1946">
        <v>111.32</v>
      </c>
      <c r="DQ1946">
        <v>56.75</v>
      </c>
      <c r="DR1946">
        <v>104.48</v>
      </c>
      <c r="DS1946">
        <v>72.8</v>
      </c>
      <c r="DT1946">
        <v>139.07</v>
      </c>
      <c r="DU1946">
        <v>87.84</v>
      </c>
      <c r="DV1946">
        <v>87.46</v>
      </c>
      <c r="DW1946">
        <v>63.33</v>
      </c>
      <c r="DX1946">
        <v>70.69</v>
      </c>
      <c r="DY1946">
        <v>70.69</v>
      </c>
      <c r="DZ1946">
        <v>79.319999999999993</v>
      </c>
      <c r="EA1946">
        <v>151.5</v>
      </c>
      <c r="EB1946">
        <v>192.89</v>
      </c>
      <c r="EC1946">
        <v>39.86</v>
      </c>
      <c r="ED1946">
        <v>39.86</v>
      </c>
      <c r="EE1946">
        <v>65.97</v>
      </c>
      <c r="EF1946">
        <v>46.79</v>
      </c>
      <c r="EG1946">
        <v>59.5</v>
      </c>
      <c r="EH1946">
        <v>122.28</v>
      </c>
      <c r="EI1946" t="s">
        <v>135</v>
      </c>
      <c r="EJ1946">
        <v>67.42</v>
      </c>
      <c r="EK1946" t="s">
        <v>135</v>
      </c>
      <c r="EL1946" t="s">
        <v>135</v>
      </c>
    </row>
    <row r="1947" spans="1:142" x14ac:dyDescent="0.25">
      <c r="A1947" s="1">
        <v>41439</v>
      </c>
      <c r="B1947">
        <v>1626.73</v>
      </c>
      <c r="C1947">
        <v>6308.26</v>
      </c>
      <c r="D1947">
        <v>1463.828</v>
      </c>
      <c r="E1947">
        <v>8127.96</v>
      </c>
      <c r="F1947">
        <v>2667.3220000000001</v>
      </c>
      <c r="G1947">
        <v>291.13499999999999</v>
      </c>
      <c r="H1947">
        <v>3331.41</v>
      </c>
      <c r="I1947">
        <v>953.68299999999999</v>
      </c>
      <c r="J1947">
        <v>3805.16</v>
      </c>
      <c r="K1947">
        <v>1056.45</v>
      </c>
      <c r="L1947">
        <v>2262.8359999999998</v>
      </c>
      <c r="M1947">
        <v>16152.91</v>
      </c>
      <c r="N1947">
        <v>20969.14</v>
      </c>
      <c r="O1947">
        <v>4791.8</v>
      </c>
      <c r="P1947">
        <v>7635.96</v>
      </c>
      <c r="Q1947">
        <v>759.42</v>
      </c>
      <c r="R1947">
        <v>1889.24</v>
      </c>
      <c r="S1947">
        <v>13822.44</v>
      </c>
      <c r="T1947">
        <v>8070.9</v>
      </c>
      <c r="U1947">
        <v>363.048</v>
      </c>
      <c r="V1947">
        <v>12187.36</v>
      </c>
      <c r="W1947">
        <v>269.67500000000001</v>
      </c>
      <c r="X1947">
        <v>1177.5899999999999</v>
      </c>
      <c r="Y1947">
        <v>857.97</v>
      </c>
      <c r="Z1947">
        <v>2645.616</v>
      </c>
      <c r="AA1947">
        <v>347.98</v>
      </c>
      <c r="AB1947">
        <v>526.84</v>
      </c>
      <c r="AC1947">
        <v>2369.7600000000002</v>
      </c>
      <c r="AD1947">
        <v>1465.27</v>
      </c>
      <c r="AE1947">
        <v>2599.33</v>
      </c>
      <c r="AF1947">
        <v>4760.7380000000003</v>
      </c>
      <c r="AG1947">
        <v>6080.64</v>
      </c>
      <c r="AH1947">
        <v>7937.74</v>
      </c>
      <c r="AI1947">
        <v>13964.79</v>
      </c>
      <c r="AJ1947">
        <v>4750.46</v>
      </c>
      <c r="AK1947">
        <v>9667.42</v>
      </c>
      <c r="AL1947">
        <v>1515.432</v>
      </c>
      <c r="AM1947">
        <v>3161.43</v>
      </c>
      <c r="AN1947">
        <v>19535.21</v>
      </c>
      <c r="AO1947">
        <v>2938.51</v>
      </c>
      <c r="AP1947">
        <v>819.36199999999997</v>
      </c>
      <c r="AQ1947">
        <v>531.33000000000004</v>
      </c>
      <c r="AR1947">
        <v>716.01</v>
      </c>
      <c r="AS1947">
        <v>3094.18</v>
      </c>
      <c r="AT1947">
        <v>5365.61</v>
      </c>
      <c r="AU1947">
        <v>4049.9</v>
      </c>
      <c r="AV1947">
        <v>1599.13</v>
      </c>
      <c r="AW1947">
        <v>2242.0590000000002</v>
      </c>
      <c r="AX1947">
        <v>1689.431</v>
      </c>
      <c r="AY1947">
        <v>12686.52</v>
      </c>
      <c r="AZ1947">
        <v>15070.18</v>
      </c>
      <c r="BA1947">
        <v>3423.56</v>
      </c>
      <c r="BC1947">
        <v>40323.620000000003</v>
      </c>
      <c r="BD1947">
        <v>981.38</v>
      </c>
      <c r="BE1947">
        <v>9263.69</v>
      </c>
      <c r="BF1947">
        <v>1293.8800000000001</v>
      </c>
      <c r="BG1947">
        <v>39269.300000000003</v>
      </c>
      <c r="BH1947">
        <v>2943.86</v>
      </c>
      <c r="BI1947">
        <v>4525.95</v>
      </c>
      <c r="BJ1947">
        <v>239.06</v>
      </c>
      <c r="BK1947">
        <v>1762.19</v>
      </c>
      <c r="BL1947">
        <v>3915.54</v>
      </c>
      <c r="BM1947">
        <v>1299.6099999999999</v>
      </c>
      <c r="BN1947">
        <v>369.52</v>
      </c>
      <c r="BO1947">
        <v>6242.2579999999998</v>
      </c>
      <c r="BP1947">
        <v>5769.51</v>
      </c>
      <c r="BS1947">
        <v>80011.06</v>
      </c>
      <c r="BT1947">
        <v>245.36</v>
      </c>
      <c r="BV1947">
        <v>5022.57</v>
      </c>
      <c r="BW1947">
        <v>2459.92</v>
      </c>
      <c r="BX1947">
        <v>919.11</v>
      </c>
      <c r="BY1947">
        <v>441.85</v>
      </c>
      <c r="BZ1947">
        <v>13143.92</v>
      </c>
      <c r="CA1947">
        <v>5095.6400000000003</v>
      </c>
      <c r="CB1947">
        <v>806.88</v>
      </c>
      <c r="CC1947">
        <v>9440.0939999999991</v>
      </c>
      <c r="CD1947">
        <v>19832.080000000002</v>
      </c>
      <c r="CE1947">
        <v>624.54999999999995</v>
      </c>
      <c r="CF1947">
        <v>6219.39</v>
      </c>
      <c r="CG1947">
        <v>1801.82</v>
      </c>
      <c r="CH1947">
        <v>278.8</v>
      </c>
      <c r="CI1947">
        <v>2395.37</v>
      </c>
      <c r="CJ1947">
        <v>1097.3800000000001</v>
      </c>
      <c r="CK1947">
        <v>22541.64</v>
      </c>
      <c r="CL1947">
        <v>4806.5200000000004</v>
      </c>
      <c r="CM1947">
        <v>812.37</v>
      </c>
      <c r="CN1947">
        <v>433.67</v>
      </c>
      <c r="CO1947">
        <v>731.95</v>
      </c>
      <c r="CR1947">
        <v>1302.82</v>
      </c>
      <c r="CS1947">
        <v>927.42</v>
      </c>
      <c r="CT1947">
        <v>1630.06</v>
      </c>
      <c r="CU1947">
        <v>704.39</v>
      </c>
      <c r="CV1947">
        <v>2514.86</v>
      </c>
      <c r="CW1947">
        <v>5893.82</v>
      </c>
      <c r="CX1947">
        <v>4119.75</v>
      </c>
      <c r="CY1947">
        <v>3199.92</v>
      </c>
      <c r="CZ1947">
        <v>16437.48</v>
      </c>
      <c r="DA1947">
        <v>697.73</v>
      </c>
      <c r="DB1947">
        <v>192.09</v>
      </c>
      <c r="DC1947">
        <v>283.94900000000001</v>
      </c>
      <c r="DD1947">
        <v>154.86000000000001</v>
      </c>
      <c r="DE1947">
        <v>104.58</v>
      </c>
      <c r="DF1947">
        <v>147.91999999999999</v>
      </c>
      <c r="DG1947">
        <v>158.37</v>
      </c>
      <c r="DH1947">
        <v>140.37</v>
      </c>
      <c r="DI1947">
        <v>116.02</v>
      </c>
      <c r="DJ1947">
        <v>111.97</v>
      </c>
      <c r="DK1947">
        <v>66.36</v>
      </c>
      <c r="DL1947">
        <v>230.29</v>
      </c>
      <c r="DM1947">
        <v>369.59</v>
      </c>
      <c r="DN1947">
        <v>61.38</v>
      </c>
      <c r="DO1947">
        <v>73.02</v>
      </c>
      <c r="DP1947">
        <v>110.11</v>
      </c>
      <c r="DQ1947">
        <v>56.81</v>
      </c>
      <c r="DR1947">
        <v>106.49</v>
      </c>
      <c r="DS1947">
        <v>71.53</v>
      </c>
      <c r="DT1947">
        <v>138.61000000000001</v>
      </c>
      <c r="DU1947">
        <v>86.82</v>
      </c>
      <c r="DV1947">
        <v>89.36</v>
      </c>
      <c r="DW1947">
        <v>63.39</v>
      </c>
      <c r="DX1947">
        <v>70.69</v>
      </c>
      <c r="DY1947">
        <v>70.69</v>
      </c>
      <c r="DZ1947">
        <v>79.459999999999994</v>
      </c>
      <c r="EA1947">
        <v>145.84</v>
      </c>
      <c r="EB1947">
        <v>194.25</v>
      </c>
      <c r="EC1947">
        <v>39.99</v>
      </c>
      <c r="ED1947">
        <v>39.99</v>
      </c>
      <c r="EE1947">
        <v>67.09</v>
      </c>
      <c r="EF1947">
        <v>46.88</v>
      </c>
      <c r="EG1947">
        <v>59.52</v>
      </c>
      <c r="EH1947">
        <v>122.28</v>
      </c>
      <c r="EI1947" t="s">
        <v>135</v>
      </c>
      <c r="EJ1947">
        <v>67.42</v>
      </c>
      <c r="EK1947" t="s">
        <v>135</v>
      </c>
      <c r="EL1947" t="s">
        <v>135</v>
      </c>
    </row>
    <row r="1948" spans="1:142" x14ac:dyDescent="0.25">
      <c r="A1948" s="1">
        <v>41442</v>
      </c>
      <c r="B1948">
        <v>1639.04</v>
      </c>
      <c r="C1948">
        <v>6330.49</v>
      </c>
      <c r="D1948">
        <v>1476.973</v>
      </c>
      <c r="E1948">
        <v>8215.73</v>
      </c>
      <c r="F1948">
        <v>2702.6880000000001</v>
      </c>
      <c r="G1948">
        <v>293.25200000000001</v>
      </c>
      <c r="H1948">
        <v>3344.76</v>
      </c>
      <c r="I1948">
        <v>957.11800000000005</v>
      </c>
      <c r="J1948">
        <v>3863.66</v>
      </c>
      <c r="K1948">
        <v>1084.72</v>
      </c>
      <c r="L1948">
        <v>2256.7750000000001</v>
      </c>
      <c r="M1948">
        <v>16194.14</v>
      </c>
      <c r="N1948">
        <v>21225.9</v>
      </c>
      <c r="O1948">
        <v>4825.8999999999996</v>
      </c>
      <c r="P1948">
        <v>7729.71</v>
      </c>
      <c r="Q1948">
        <v>765.68</v>
      </c>
      <c r="R1948">
        <v>1883.1</v>
      </c>
      <c r="S1948">
        <v>13907.35</v>
      </c>
      <c r="T1948">
        <v>8136.3</v>
      </c>
      <c r="U1948">
        <v>366.089</v>
      </c>
      <c r="V1948">
        <v>12288.9</v>
      </c>
      <c r="W1948">
        <v>272.38799999999998</v>
      </c>
      <c r="X1948">
        <v>1191.3900000000001</v>
      </c>
      <c r="Y1948">
        <v>863.9</v>
      </c>
      <c r="Z1948">
        <v>2669.375</v>
      </c>
      <c r="AA1948">
        <v>350.81</v>
      </c>
      <c r="AB1948">
        <v>522.11</v>
      </c>
      <c r="AC1948">
        <v>2371.1799999999998</v>
      </c>
      <c r="AD1948">
        <v>1471.04</v>
      </c>
      <c r="AE1948">
        <v>2623.13</v>
      </c>
      <c r="AF1948">
        <v>4774.5</v>
      </c>
      <c r="AG1948">
        <v>6112.6</v>
      </c>
      <c r="AH1948">
        <v>7992.89</v>
      </c>
      <c r="AI1948">
        <v>14048</v>
      </c>
      <c r="AJ1948">
        <v>4783.99</v>
      </c>
      <c r="AK1948">
        <v>9744.48</v>
      </c>
      <c r="AL1948">
        <v>1527.4829999999999</v>
      </c>
      <c r="AM1948">
        <v>3183.44</v>
      </c>
      <c r="AN1948">
        <v>19276.740000000002</v>
      </c>
      <c r="AO1948">
        <v>2979.71</v>
      </c>
      <c r="AP1948">
        <v>807.15300000000002</v>
      </c>
      <c r="AQ1948">
        <v>535.32000000000005</v>
      </c>
      <c r="AR1948">
        <v>724.72</v>
      </c>
      <c r="AS1948">
        <v>3124.46</v>
      </c>
      <c r="AT1948">
        <v>5393.94</v>
      </c>
      <c r="AU1948">
        <v>4114.348</v>
      </c>
      <c r="AV1948">
        <v>1610.54</v>
      </c>
      <c r="AW1948">
        <v>2279.4960000000001</v>
      </c>
      <c r="AX1948">
        <v>1707.904</v>
      </c>
      <c r="AY1948">
        <v>13033.12</v>
      </c>
      <c r="AZ1948">
        <v>15179.85</v>
      </c>
      <c r="BA1948">
        <v>3452.13</v>
      </c>
      <c r="BC1948">
        <v>40323.620000000003</v>
      </c>
      <c r="BD1948">
        <v>987.84</v>
      </c>
      <c r="BE1948">
        <v>9337.89</v>
      </c>
      <c r="BF1948">
        <v>1314.01</v>
      </c>
      <c r="BG1948">
        <v>39549.46</v>
      </c>
      <c r="BH1948">
        <v>2971.26</v>
      </c>
      <c r="BI1948">
        <v>4557.5</v>
      </c>
      <c r="BJ1948">
        <v>241.1</v>
      </c>
      <c r="BK1948">
        <v>1772.17</v>
      </c>
      <c r="BL1948">
        <v>3917.92</v>
      </c>
      <c r="BM1948">
        <v>1325.27</v>
      </c>
      <c r="BN1948">
        <v>373.44</v>
      </c>
      <c r="BO1948">
        <v>6339.4059999999999</v>
      </c>
      <c r="BP1948">
        <v>5843.71</v>
      </c>
      <c r="BS1948">
        <v>78946.44</v>
      </c>
      <c r="BT1948">
        <v>244.77</v>
      </c>
      <c r="BV1948">
        <v>5054.93</v>
      </c>
      <c r="BW1948">
        <v>2474.56</v>
      </c>
      <c r="BX1948">
        <v>907.47</v>
      </c>
      <c r="BY1948">
        <v>438.76</v>
      </c>
      <c r="BZ1948">
        <v>13171.81</v>
      </c>
      <c r="CA1948">
        <v>5116.38</v>
      </c>
      <c r="CB1948">
        <v>810.65</v>
      </c>
      <c r="CC1948">
        <v>9496.18</v>
      </c>
      <c r="CD1948">
        <v>19733.759999999998</v>
      </c>
      <c r="CE1948">
        <v>620.47</v>
      </c>
      <c r="CF1948">
        <v>6219.11</v>
      </c>
      <c r="CG1948">
        <v>1805.88</v>
      </c>
      <c r="CH1948">
        <v>281.12</v>
      </c>
      <c r="CI1948">
        <v>2414.35</v>
      </c>
      <c r="CJ1948">
        <v>1102.19</v>
      </c>
      <c r="CK1948">
        <v>22216.46</v>
      </c>
      <c r="CL1948">
        <v>4761.8900000000003</v>
      </c>
      <c r="CM1948">
        <v>819.15</v>
      </c>
      <c r="CN1948">
        <v>431.36</v>
      </c>
      <c r="CO1948">
        <v>731.95</v>
      </c>
      <c r="CR1948">
        <v>1317.49</v>
      </c>
      <c r="CS1948">
        <v>924.41</v>
      </c>
      <c r="CT1948">
        <v>1644.82</v>
      </c>
      <c r="CU1948">
        <v>709.23</v>
      </c>
      <c r="CV1948">
        <v>2535.12</v>
      </c>
      <c r="CW1948">
        <v>5934.51</v>
      </c>
      <c r="CX1948">
        <v>4159.18</v>
      </c>
      <c r="CY1948">
        <v>3100.35</v>
      </c>
      <c r="CZ1948">
        <v>16645.7</v>
      </c>
      <c r="DA1948">
        <v>703.59</v>
      </c>
      <c r="DB1948">
        <v>195.08</v>
      </c>
      <c r="DC1948">
        <v>285.67500000000001</v>
      </c>
      <c r="DD1948">
        <v>157.02000000000001</v>
      </c>
      <c r="DE1948">
        <v>104.8</v>
      </c>
      <c r="DF1948">
        <v>150.16</v>
      </c>
      <c r="DG1948">
        <v>161.15</v>
      </c>
      <c r="DH1948">
        <v>141.30000000000001</v>
      </c>
      <c r="DI1948">
        <v>117.43</v>
      </c>
      <c r="DJ1948">
        <v>112.59</v>
      </c>
      <c r="DK1948">
        <v>65.87</v>
      </c>
      <c r="DL1948">
        <v>231.53</v>
      </c>
      <c r="DM1948">
        <v>372.76</v>
      </c>
      <c r="DN1948">
        <v>62.65</v>
      </c>
      <c r="DO1948">
        <v>73.569999999999993</v>
      </c>
      <c r="DP1948">
        <v>112.93</v>
      </c>
      <c r="DQ1948">
        <v>57.18</v>
      </c>
      <c r="DR1948">
        <v>107.16</v>
      </c>
      <c r="DS1948">
        <v>72.739999999999995</v>
      </c>
      <c r="DT1948">
        <v>139.59</v>
      </c>
      <c r="DU1948">
        <v>86.5</v>
      </c>
      <c r="DV1948">
        <v>91.01</v>
      </c>
      <c r="DW1948">
        <v>64.06</v>
      </c>
      <c r="DX1948">
        <v>70.14</v>
      </c>
      <c r="DY1948">
        <v>70.14</v>
      </c>
      <c r="DZ1948">
        <v>79.989999999999995</v>
      </c>
      <c r="EA1948">
        <v>146.97</v>
      </c>
      <c r="EB1948">
        <v>196.16</v>
      </c>
      <c r="EC1948">
        <v>40.21</v>
      </c>
      <c r="ED1948">
        <v>40.21</v>
      </c>
      <c r="EE1948">
        <v>67.58</v>
      </c>
      <c r="EF1948">
        <v>47.04</v>
      </c>
      <c r="EG1948">
        <v>59.87</v>
      </c>
      <c r="EH1948">
        <v>123.09</v>
      </c>
      <c r="EI1948" t="s">
        <v>135</v>
      </c>
      <c r="EJ1948">
        <v>67.42</v>
      </c>
      <c r="EK1948" t="s">
        <v>135</v>
      </c>
      <c r="EL1948" t="s">
        <v>135</v>
      </c>
    </row>
    <row r="1949" spans="1:142" x14ac:dyDescent="0.25">
      <c r="A1949" s="1">
        <v>41443</v>
      </c>
      <c r="B1949">
        <v>1651.81</v>
      </c>
      <c r="C1949">
        <v>6374.21</v>
      </c>
      <c r="D1949">
        <v>1483.039</v>
      </c>
      <c r="E1949">
        <v>8229.51</v>
      </c>
      <c r="F1949">
        <v>2700.9290000000001</v>
      </c>
      <c r="G1949">
        <v>293.02300000000002</v>
      </c>
      <c r="H1949">
        <v>3367.08</v>
      </c>
      <c r="I1949">
        <v>953.53800000000001</v>
      </c>
      <c r="J1949">
        <v>3860.55</v>
      </c>
      <c r="K1949">
        <v>1086.4000000000001</v>
      </c>
      <c r="L1949">
        <v>2260.0590000000002</v>
      </c>
      <c r="M1949">
        <v>16197.94</v>
      </c>
      <c r="N1949">
        <v>21225.88</v>
      </c>
      <c r="O1949">
        <v>4814.3</v>
      </c>
      <c r="P1949">
        <v>7699.74</v>
      </c>
      <c r="Q1949">
        <v>771.41</v>
      </c>
      <c r="R1949">
        <v>1900.62</v>
      </c>
      <c r="S1949">
        <v>13994.39</v>
      </c>
      <c r="T1949">
        <v>8180.2</v>
      </c>
      <c r="U1949">
        <v>367.27100000000002</v>
      </c>
      <c r="V1949">
        <v>12367.46</v>
      </c>
      <c r="W1949">
        <v>272.72199999999998</v>
      </c>
      <c r="X1949">
        <v>1193.95</v>
      </c>
      <c r="Y1949">
        <v>870.89</v>
      </c>
      <c r="Z1949">
        <v>2662.16</v>
      </c>
      <c r="AA1949">
        <v>351.09</v>
      </c>
      <c r="AB1949">
        <v>521.25</v>
      </c>
      <c r="AC1949">
        <v>2383.11</v>
      </c>
      <c r="AD1949">
        <v>1427.42</v>
      </c>
      <c r="AE1949">
        <v>2619.3200000000002</v>
      </c>
      <c r="AF1949">
        <v>4840.4489999999996</v>
      </c>
      <c r="AG1949">
        <v>6098.43</v>
      </c>
      <c r="AH1949">
        <v>8011.02</v>
      </c>
      <c r="AI1949">
        <v>14123.78</v>
      </c>
      <c r="AJ1949">
        <v>4772.67</v>
      </c>
      <c r="AK1949">
        <v>9733.5400000000009</v>
      </c>
      <c r="AL1949">
        <v>1531.2639999999999</v>
      </c>
      <c r="AM1949">
        <v>3229.55</v>
      </c>
      <c r="AN1949">
        <v>19189.900000000001</v>
      </c>
      <c r="AO1949">
        <v>2980.21</v>
      </c>
      <c r="AP1949">
        <v>808.39599999999996</v>
      </c>
      <c r="AQ1949">
        <v>536.37</v>
      </c>
      <c r="AR1949">
        <v>724.42</v>
      </c>
      <c r="AS1949">
        <v>3131.25</v>
      </c>
      <c r="AT1949">
        <v>5382.55</v>
      </c>
      <c r="AU1949">
        <v>4093.65</v>
      </c>
      <c r="AV1949">
        <v>1615.21</v>
      </c>
      <c r="AW1949">
        <v>2264.837</v>
      </c>
      <c r="AX1949">
        <v>1706.87</v>
      </c>
      <c r="AY1949">
        <v>13007.28</v>
      </c>
      <c r="AZ1949">
        <v>15318.23</v>
      </c>
      <c r="BA1949">
        <v>3482.18</v>
      </c>
      <c r="BC1949">
        <v>41003.25</v>
      </c>
      <c r="BD1949">
        <v>999.99</v>
      </c>
      <c r="BE1949">
        <v>9399.64</v>
      </c>
      <c r="BF1949">
        <v>1314.06</v>
      </c>
      <c r="BG1949">
        <v>39459.980000000003</v>
      </c>
      <c r="BH1949">
        <v>2996.09</v>
      </c>
      <c r="BI1949">
        <v>4540.7</v>
      </c>
      <c r="BJ1949">
        <v>241.84</v>
      </c>
      <c r="BK1949">
        <v>1774.05</v>
      </c>
      <c r="BL1949">
        <v>3930.87</v>
      </c>
      <c r="BM1949">
        <v>1335.14</v>
      </c>
      <c r="BN1949">
        <v>374.25</v>
      </c>
      <c r="BO1949">
        <v>6518.77</v>
      </c>
      <c r="BP1949">
        <v>5883.12</v>
      </c>
      <c r="BS1949">
        <v>77739.56</v>
      </c>
      <c r="BT1949">
        <v>247.13</v>
      </c>
      <c r="BV1949">
        <v>5080.63</v>
      </c>
      <c r="BW1949">
        <v>2482.6</v>
      </c>
      <c r="BX1949">
        <v>918.03</v>
      </c>
      <c r="BY1949">
        <v>435.08</v>
      </c>
      <c r="BZ1949">
        <v>13376.62</v>
      </c>
      <c r="CA1949">
        <v>5161.42</v>
      </c>
      <c r="CB1949">
        <v>816.84</v>
      </c>
      <c r="CC1949">
        <v>9570.73</v>
      </c>
      <c r="CD1949">
        <v>19754.04</v>
      </c>
      <c r="CE1949">
        <v>618.61</v>
      </c>
      <c r="CF1949">
        <v>6193</v>
      </c>
      <c r="CG1949">
        <v>1784.67</v>
      </c>
      <c r="CH1949">
        <v>281.98</v>
      </c>
      <c r="CI1949">
        <v>2410.88</v>
      </c>
      <c r="CJ1949">
        <v>1102.78</v>
      </c>
      <c r="CK1949">
        <v>21919.62</v>
      </c>
      <c r="CL1949">
        <v>4701.22</v>
      </c>
      <c r="CM1949">
        <v>823.43</v>
      </c>
      <c r="CN1949">
        <v>431.54</v>
      </c>
      <c r="CO1949">
        <v>735.33</v>
      </c>
      <c r="CR1949">
        <v>1326.6</v>
      </c>
      <c r="CS1949">
        <v>924.79</v>
      </c>
      <c r="CT1949">
        <v>1647.78</v>
      </c>
      <c r="CU1949">
        <v>713.72</v>
      </c>
      <c r="CV1949">
        <v>2555.2399999999998</v>
      </c>
      <c r="CW1949">
        <v>5990.11</v>
      </c>
      <c r="CX1949">
        <v>4195.78</v>
      </c>
      <c r="CY1949">
        <v>3047.99</v>
      </c>
      <c r="CZ1949">
        <v>16714.68</v>
      </c>
      <c r="DA1949">
        <v>709.33</v>
      </c>
      <c r="DB1949">
        <v>196.07</v>
      </c>
      <c r="DC1949">
        <v>286.173</v>
      </c>
      <c r="DD1949">
        <v>157.9</v>
      </c>
      <c r="DE1949">
        <v>105.1</v>
      </c>
      <c r="DF1949">
        <v>148.72</v>
      </c>
      <c r="DG1949">
        <v>159.43</v>
      </c>
      <c r="DH1949">
        <v>140.80000000000001</v>
      </c>
      <c r="DI1949">
        <v>117.1</v>
      </c>
      <c r="DJ1949">
        <v>112.04</v>
      </c>
      <c r="DK1949">
        <v>66.510000000000005</v>
      </c>
      <c r="DL1949">
        <v>231.53</v>
      </c>
      <c r="DM1949">
        <v>371.49</v>
      </c>
      <c r="DN1949">
        <v>62.41</v>
      </c>
      <c r="DO1949">
        <v>73.48</v>
      </c>
      <c r="DP1949">
        <v>111.72</v>
      </c>
      <c r="DQ1949">
        <v>57.66</v>
      </c>
      <c r="DR1949">
        <v>108.83</v>
      </c>
      <c r="DS1949">
        <v>72.75</v>
      </c>
      <c r="DT1949">
        <v>138.74</v>
      </c>
      <c r="DU1949">
        <v>87.19</v>
      </c>
      <c r="DV1949">
        <v>89.3</v>
      </c>
      <c r="DW1949">
        <v>63.61</v>
      </c>
      <c r="DX1949">
        <v>69.78</v>
      </c>
      <c r="DY1949">
        <v>69.78</v>
      </c>
      <c r="DZ1949">
        <v>79.599999999999994</v>
      </c>
      <c r="EA1949">
        <v>145.84</v>
      </c>
      <c r="EB1949">
        <v>196.98</v>
      </c>
      <c r="EC1949">
        <v>40.43</v>
      </c>
      <c r="ED1949">
        <v>40.43</v>
      </c>
      <c r="EE1949">
        <v>68.14</v>
      </c>
      <c r="EF1949">
        <v>47.99</v>
      </c>
      <c r="EG1949">
        <v>60</v>
      </c>
      <c r="EH1949">
        <v>120.67</v>
      </c>
      <c r="EI1949" t="s">
        <v>135</v>
      </c>
      <c r="EJ1949">
        <v>67.42</v>
      </c>
      <c r="EK1949" t="s">
        <v>135</v>
      </c>
      <c r="EL1949" t="s">
        <v>135</v>
      </c>
    </row>
    <row r="1950" spans="1:142" x14ac:dyDescent="0.25">
      <c r="A1950" s="1">
        <v>41444</v>
      </c>
      <c r="B1950">
        <v>1628.93</v>
      </c>
      <c r="C1950">
        <v>6348.82</v>
      </c>
      <c r="D1950">
        <v>1474.8789999999999</v>
      </c>
      <c r="E1950">
        <v>8197.08</v>
      </c>
      <c r="F1950">
        <v>2683.9830000000002</v>
      </c>
      <c r="G1950">
        <v>292.36</v>
      </c>
      <c r="H1950">
        <v>3356.42</v>
      </c>
      <c r="I1950">
        <v>946.76800000000003</v>
      </c>
      <c r="J1950">
        <v>3839.34</v>
      </c>
      <c r="K1950">
        <v>1106.57</v>
      </c>
      <c r="L1950">
        <v>2243.4520000000002</v>
      </c>
      <c r="M1950">
        <v>16045.52</v>
      </c>
      <c r="N1950">
        <v>20986.89</v>
      </c>
      <c r="O1950">
        <v>4861.3999999999996</v>
      </c>
      <c r="P1950">
        <v>7731.82</v>
      </c>
      <c r="Q1950">
        <v>760.38</v>
      </c>
      <c r="R1950">
        <v>1888.31</v>
      </c>
      <c r="S1950">
        <v>14010.36</v>
      </c>
      <c r="T1950">
        <v>8098.3</v>
      </c>
      <c r="U1950">
        <v>365.185</v>
      </c>
      <c r="V1950">
        <v>12268.29</v>
      </c>
      <c r="W1950">
        <v>271.44</v>
      </c>
      <c r="X1950">
        <v>1174.8399999999999</v>
      </c>
      <c r="Y1950">
        <v>859.19</v>
      </c>
      <c r="Z1950">
        <v>2657.5140000000001</v>
      </c>
      <c r="AA1950">
        <v>351.08</v>
      </c>
      <c r="AB1950">
        <v>515.64</v>
      </c>
      <c r="AC1950">
        <v>2381.1799999999998</v>
      </c>
      <c r="AD1950">
        <v>1437.7</v>
      </c>
      <c r="AE1950">
        <v>2618.4</v>
      </c>
      <c r="AF1950">
        <v>4806.6559999999999</v>
      </c>
      <c r="AG1950">
        <v>6076.79</v>
      </c>
      <c r="AH1950">
        <v>8007.39</v>
      </c>
      <c r="AI1950">
        <v>14119.72</v>
      </c>
      <c r="AJ1950">
        <v>4818.3599999999997</v>
      </c>
      <c r="AK1950">
        <v>9584.5400000000009</v>
      </c>
      <c r="AL1950">
        <v>1528.992</v>
      </c>
      <c r="AM1950">
        <v>3213.79</v>
      </c>
      <c r="AN1950">
        <v>19026.68</v>
      </c>
      <c r="AO1950">
        <v>2966.01</v>
      </c>
      <c r="AP1950">
        <v>803.76099999999997</v>
      </c>
      <c r="AQ1950">
        <v>535.87</v>
      </c>
      <c r="AR1950">
        <v>721.73</v>
      </c>
      <c r="AS1950">
        <v>3120.5</v>
      </c>
      <c r="AT1950">
        <v>5377.88</v>
      </c>
      <c r="AU1950">
        <v>4027.17</v>
      </c>
      <c r="AV1950">
        <v>1609.19</v>
      </c>
      <c r="AW1950">
        <v>2307.2579999999998</v>
      </c>
      <c r="AX1950">
        <v>1716.1790000000001</v>
      </c>
      <c r="AY1950">
        <v>13245.22</v>
      </c>
      <c r="AZ1950">
        <v>15112.19</v>
      </c>
      <c r="BA1950">
        <v>3443.2</v>
      </c>
      <c r="BC1950">
        <v>40784.31</v>
      </c>
      <c r="BD1950">
        <v>986.5</v>
      </c>
      <c r="BE1950">
        <v>9255.7099999999991</v>
      </c>
      <c r="BF1950">
        <v>1291.72</v>
      </c>
      <c r="BG1950">
        <v>39044.949999999997</v>
      </c>
      <c r="BH1950">
        <v>2959.5</v>
      </c>
      <c r="BI1950">
        <v>4552.7</v>
      </c>
      <c r="BJ1950">
        <v>240.54</v>
      </c>
      <c r="BK1950">
        <v>1772.88</v>
      </c>
      <c r="BL1950">
        <v>3943.42</v>
      </c>
      <c r="BM1950">
        <v>1323.57</v>
      </c>
      <c r="BN1950">
        <v>369.26</v>
      </c>
      <c r="BO1950">
        <v>6513.1989999999996</v>
      </c>
      <c r="BP1950">
        <v>5845.89</v>
      </c>
      <c r="BS1950">
        <v>78834.559999999998</v>
      </c>
      <c r="BT1950">
        <v>245.44</v>
      </c>
      <c r="BV1950">
        <v>4978.49</v>
      </c>
      <c r="BW1950">
        <v>2471.4499999999998</v>
      </c>
      <c r="BX1950">
        <v>917.62</v>
      </c>
      <c r="BY1950">
        <v>441.14</v>
      </c>
      <c r="BZ1950">
        <v>13289.34</v>
      </c>
      <c r="CA1950">
        <v>5085.79</v>
      </c>
      <c r="CB1950">
        <v>815.15</v>
      </c>
      <c r="CC1950">
        <v>9444.0349999999999</v>
      </c>
      <c r="CD1950">
        <v>19628.64</v>
      </c>
      <c r="CE1950">
        <v>618.36</v>
      </c>
      <c r="CF1950">
        <v>6209.23</v>
      </c>
      <c r="CG1950">
        <v>1784.01</v>
      </c>
      <c r="CH1950">
        <v>280.52</v>
      </c>
      <c r="CI1950">
        <v>2403.7600000000002</v>
      </c>
      <c r="CJ1950">
        <v>1099.92</v>
      </c>
      <c r="CK1950">
        <v>22135.72</v>
      </c>
      <c r="CL1950">
        <v>4705.1899999999996</v>
      </c>
      <c r="CM1950">
        <v>814.89</v>
      </c>
      <c r="CN1950">
        <v>428.33</v>
      </c>
      <c r="CO1950">
        <v>731.72</v>
      </c>
      <c r="CR1950">
        <v>1323.63</v>
      </c>
      <c r="CS1950">
        <v>925.32</v>
      </c>
      <c r="CT1950">
        <v>1650.16</v>
      </c>
      <c r="CU1950">
        <v>702.54</v>
      </c>
      <c r="CV1950">
        <v>2518.0500000000002</v>
      </c>
      <c r="CW1950">
        <v>5914.41</v>
      </c>
      <c r="CX1950">
        <v>4139.22</v>
      </c>
      <c r="CY1950">
        <v>3070.86</v>
      </c>
      <c r="CZ1950">
        <v>16561.75</v>
      </c>
      <c r="DA1950">
        <v>703.52</v>
      </c>
      <c r="DB1950">
        <v>196.57</v>
      </c>
      <c r="DC1950">
        <v>285.613</v>
      </c>
      <c r="DD1950">
        <v>159.19999999999999</v>
      </c>
      <c r="DE1950">
        <v>104.83</v>
      </c>
      <c r="DF1950">
        <v>150.44</v>
      </c>
      <c r="DG1950">
        <v>162.19</v>
      </c>
      <c r="DH1950">
        <v>140.62</v>
      </c>
      <c r="DI1950">
        <v>117.86</v>
      </c>
      <c r="DJ1950">
        <v>112.02</v>
      </c>
      <c r="DK1950">
        <v>66.7</v>
      </c>
      <c r="DL1950">
        <v>232.15</v>
      </c>
      <c r="DM1950">
        <v>371.49</v>
      </c>
      <c r="DN1950">
        <v>62.26</v>
      </c>
      <c r="DO1950">
        <v>73.430000000000007</v>
      </c>
      <c r="DP1950">
        <v>111.72</v>
      </c>
      <c r="DQ1950">
        <v>57.48</v>
      </c>
      <c r="DR1950">
        <v>107.82</v>
      </c>
      <c r="DS1950">
        <v>74.069999999999993</v>
      </c>
      <c r="DT1950">
        <v>137.93</v>
      </c>
      <c r="DU1950">
        <v>87.39</v>
      </c>
      <c r="DV1950">
        <v>90.76</v>
      </c>
      <c r="DW1950">
        <v>63.71</v>
      </c>
      <c r="DX1950">
        <v>69.319999999999993</v>
      </c>
      <c r="DY1950">
        <v>69.319999999999993</v>
      </c>
      <c r="DZ1950">
        <v>79.680000000000007</v>
      </c>
      <c r="EA1950">
        <v>156.04</v>
      </c>
      <c r="EB1950">
        <v>197.53</v>
      </c>
      <c r="EC1950">
        <v>40.08</v>
      </c>
      <c r="ED1950">
        <v>40.08</v>
      </c>
      <c r="EE1950">
        <v>67.97</v>
      </c>
      <c r="EF1950">
        <v>47.33</v>
      </c>
      <c r="EG1950">
        <v>59.9</v>
      </c>
      <c r="EH1950">
        <v>121.08</v>
      </c>
      <c r="EI1950" t="s">
        <v>135</v>
      </c>
      <c r="EJ1950">
        <v>67.42</v>
      </c>
      <c r="EK1950" t="s">
        <v>135</v>
      </c>
      <c r="EL1950" t="s">
        <v>135</v>
      </c>
    </row>
    <row r="1951" spans="1:142" x14ac:dyDescent="0.25">
      <c r="A1951" s="1">
        <v>41445</v>
      </c>
      <c r="B1951">
        <v>1588.19</v>
      </c>
      <c r="C1951">
        <v>6159.51</v>
      </c>
      <c r="D1951">
        <v>1423.867</v>
      </c>
      <c r="E1951">
        <v>7928.48</v>
      </c>
      <c r="F1951">
        <v>2586.4520000000002</v>
      </c>
      <c r="G1951">
        <v>283.678</v>
      </c>
      <c r="H1951">
        <v>3260.01</v>
      </c>
      <c r="I1951">
        <v>908.49300000000005</v>
      </c>
      <c r="J1951">
        <v>3698.93</v>
      </c>
      <c r="K1951">
        <v>1091.81</v>
      </c>
      <c r="L1951">
        <v>2181.1149999999998</v>
      </c>
      <c r="M1951">
        <v>15549.23</v>
      </c>
      <c r="N1951">
        <v>20382.87</v>
      </c>
      <c r="O1951">
        <v>4758.3999999999996</v>
      </c>
      <c r="P1951">
        <v>7496.05</v>
      </c>
      <c r="Q1951">
        <v>741.64</v>
      </c>
      <c r="R1951">
        <v>1850.49</v>
      </c>
      <c r="S1951">
        <v>13667.38</v>
      </c>
      <c r="T1951">
        <v>7822.1</v>
      </c>
      <c r="U1951">
        <v>352.31700000000001</v>
      </c>
      <c r="V1951">
        <v>11968.57</v>
      </c>
      <c r="W1951">
        <v>262.69</v>
      </c>
      <c r="X1951">
        <v>1138.5999999999999</v>
      </c>
      <c r="Y1951">
        <v>837.41</v>
      </c>
      <c r="Z1951">
        <v>2577.4969999999998</v>
      </c>
      <c r="AA1951">
        <v>341.88</v>
      </c>
      <c r="AB1951">
        <v>506.66</v>
      </c>
      <c r="AC1951">
        <v>2320.34</v>
      </c>
      <c r="AD1951">
        <v>1402.19</v>
      </c>
      <c r="AE1951">
        <v>2538.9299999999998</v>
      </c>
      <c r="AF1951">
        <v>4629.9880000000003</v>
      </c>
      <c r="AG1951">
        <v>5968.82</v>
      </c>
      <c r="AH1951">
        <v>7898.91</v>
      </c>
      <c r="AI1951">
        <v>13775.97</v>
      </c>
      <c r="AJ1951">
        <v>4717.68</v>
      </c>
      <c r="AK1951">
        <v>9265.2999999999993</v>
      </c>
      <c r="AL1951">
        <v>1458.385</v>
      </c>
      <c r="AM1951">
        <v>3133.26</v>
      </c>
      <c r="AN1951">
        <v>18739.400000000001</v>
      </c>
      <c r="AO1951">
        <v>2864.23</v>
      </c>
      <c r="AP1951">
        <v>782.76099999999997</v>
      </c>
      <c r="AQ1951">
        <v>522.92999999999995</v>
      </c>
      <c r="AR1951">
        <v>698.01</v>
      </c>
      <c r="AS1951">
        <v>3023.73</v>
      </c>
      <c r="AT1951">
        <v>5327.66</v>
      </c>
      <c r="AU1951">
        <v>3896.78</v>
      </c>
      <c r="AV1951">
        <v>1570.78</v>
      </c>
      <c r="AW1951">
        <v>2199.9430000000002</v>
      </c>
      <c r="AX1951">
        <v>1636.925</v>
      </c>
      <c r="AY1951">
        <v>13014.58</v>
      </c>
      <c r="AZ1951">
        <v>14758.32</v>
      </c>
      <c r="BA1951">
        <v>3364.63</v>
      </c>
      <c r="BC1951">
        <v>39536.080000000002</v>
      </c>
      <c r="BD1951">
        <v>960.52</v>
      </c>
      <c r="BE1951">
        <v>8995.9699999999993</v>
      </c>
      <c r="BF1951">
        <v>1243.32</v>
      </c>
      <c r="BG1951">
        <v>37517.230000000003</v>
      </c>
      <c r="BH1951">
        <v>2890.33</v>
      </c>
      <c r="BI1951">
        <v>4429.6499999999996</v>
      </c>
      <c r="BJ1951">
        <v>232.08</v>
      </c>
      <c r="BK1951">
        <v>1762.34</v>
      </c>
      <c r="BL1951">
        <v>3890.46</v>
      </c>
      <c r="BM1951">
        <v>1297.01</v>
      </c>
      <c r="BN1951">
        <v>358.69</v>
      </c>
      <c r="BO1951">
        <v>6326.6679999999997</v>
      </c>
      <c r="BP1951">
        <v>5646.66</v>
      </c>
      <c r="BS1951">
        <v>73461.88</v>
      </c>
      <c r="BT1951">
        <v>240.26</v>
      </c>
      <c r="BV1951">
        <v>4851.7700000000004</v>
      </c>
      <c r="BW1951">
        <v>2445.3000000000002</v>
      </c>
      <c r="BX1951">
        <v>884.02</v>
      </c>
      <c r="BY1951">
        <v>436.66</v>
      </c>
      <c r="BZ1951">
        <v>12962.06</v>
      </c>
      <c r="CA1951">
        <v>4963.6099999999997</v>
      </c>
      <c r="CB1951">
        <v>811.95</v>
      </c>
      <c r="CC1951">
        <v>9220.973</v>
      </c>
      <c r="CD1951">
        <v>19147.72</v>
      </c>
      <c r="CE1951">
        <v>619.01</v>
      </c>
      <c r="CF1951">
        <v>6211.44</v>
      </c>
      <c r="CG1951">
        <v>1783.85</v>
      </c>
      <c r="CH1951">
        <v>270.66000000000003</v>
      </c>
      <c r="CI1951">
        <v>2329.09</v>
      </c>
      <c r="CJ1951">
        <v>1087.5999999999999</v>
      </c>
      <c r="CK1951">
        <v>22015.040000000001</v>
      </c>
      <c r="CL1951">
        <v>4713.3900000000003</v>
      </c>
      <c r="CM1951">
        <v>787.18</v>
      </c>
      <c r="CN1951">
        <v>420.79</v>
      </c>
      <c r="CO1951">
        <v>733.34</v>
      </c>
      <c r="CR1951">
        <v>1282.8</v>
      </c>
      <c r="CS1951">
        <v>898.23</v>
      </c>
      <c r="CT1951">
        <v>1605.6</v>
      </c>
      <c r="CU1951">
        <v>684.91</v>
      </c>
      <c r="CV1951">
        <v>2452.9</v>
      </c>
      <c r="CW1951">
        <v>5746.77</v>
      </c>
      <c r="CX1951">
        <v>4047.23</v>
      </c>
      <c r="CY1951">
        <v>3070.86</v>
      </c>
      <c r="CZ1951">
        <v>15746.1</v>
      </c>
      <c r="DA1951">
        <v>686.88</v>
      </c>
      <c r="DB1951">
        <v>197.75</v>
      </c>
      <c r="DC1951">
        <v>281.28399999999999</v>
      </c>
      <c r="DD1951">
        <v>155.9</v>
      </c>
      <c r="DE1951">
        <v>103.97</v>
      </c>
      <c r="DF1951">
        <v>147.74</v>
      </c>
      <c r="DG1951">
        <v>158.76</v>
      </c>
      <c r="DH1951">
        <v>139.13</v>
      </c>
      <c r="DI1951">
        <v>116.07</v>
      </c>
      <c r="DJ1951">
        <v>110.11</v>
      </c>
      <c r="DK1951">
        <v>65.31</v>
      </c>
      <c r="DL1951">
        <v>230.29</v>
      </c>
      <c r="DM1951">
        <v>367.69</v>
      </c>
      <c r="DN1951">
        <v>61.08</v>
      </c>
      <c r="DO1951">
        <v>72.84</v>
      </c>
      <c r="DP1951">
        <v>112.12</v>
      </c>
      <c r="DQ1951">
        <v>57.24</v>
      </c>
      <c r="DR1951">
        <v>105.48</v>
      </c>
      <c r="DS1951">
        <v>73.290000000000006</v>
      </c>
      <c r="DT1951">
        <v>136.69</v>
      </c>
      <c r="DU1951">
        <v>85.73</v>
      </c>
      <c r="DV1951">
        <v>88.71</v>
      </c>
      <c r="DW1951">
        <v>63.63</v>
      </c>
      <c r="DX1951">
        <v>67.11</v>
      </c>
      <c r="DY1951">
        <v>67.11</v>
      </c>
      <c r="DZ1951">
        <v>79.62</v>
      </c>
      <c r="EA1951">
        <v>153.01</v>
      </c>
      <c r="EB1951">
        <v>195.34</v>
      </c>
      <c r="EC1951">
        <v>39.369999999999997</v>
      </c>
      <c r="ED1951">
        <v>39.369999999999997</v>
      </c>
      <c r="EE1951">
        <v>67.87</v>
      </c>
      <c r="EF1951">
        <v>46.74</v>
      </c>
      <c r="EG1951">
        <v>58.98</v>
      </c>
      <c r="EH1951">
        <v>117.86</v>
      </c>
      <c r="EI1951" t="s">
        <v>135</v>
      </c>
      <c r="EJ1951">
        <v>67.42</v>
      </c>
      <c r="EK1951" t="s">
        <v>135</v>
      </c>
      <c r="EL1951" t="s">
        <v>135</v>
      </c>
    </row>
    <row r="1952" spans="1:142" x14ac:dyDescent="0.25">
      <c r="A1952" s="1">
        <v>41446</v>
      </c>
      <c r="B1952">
        <v>1592.43</v>
      </c>
      <c r="C1952">
        <v>6116.17</v>
      </c>
      <c r="D1952">
        <v>1421.1849999999999</v>
      </c>
      <c r="E1952">
        <v>7789.24</v>
      </c>
      <c r="F1952">
        <v>2549.482</v>
      </c>
      <c r="G1952">
        <v>280.404</v>
      </c>
      <c r="H1952">
        <v>3236.6</v>
      </c>
      <c r="I1952">
        <v>900.54200000000003</v>
      </c>
      <c r="J1952">
        <v>3658.04</v>
      </c>
      <c r="K1952">
        <v>1099.4000000000001</v>
      </c>
      <c r="L1952">
        <v>2169.6840000000002</v>
      </c>
      <c r="M1952">
        <v>15254.82</v>
      </c>
      <c r="N1952">
        <v>20263.310000000001</v>
      </c>
      <c r="O1952">
        <v>4738.8</v>
      </c>
      <c r="P1952">
        <v>7421.06</v>
      </c>
      <c r="Q1952">
        <v>744.27</v>
      </c>
      <c r="R1952">
        <v>1822.83</v>
      </c>
      <c r="S1952">
        <v>13544.94</v>
      </c>
      <c r="T1952">
        <v>7700.2</v>
      </c>
      <c r="U1952">
        <v>351.38600000000002</v>
      </c>
      <c r="V1952">
        <v>11995.66</v>
      </c>
      <c r="W1952">
        <v>258.96699999999998</v>
      </c>
      <c r="X1952">
        <v>1138.5999999999999</v>
      </c>
      <c r="Y1952">
        <v>838.94</v>
      </c>
      <c r="Z1952">
        <v>2550.5349999999999</v>
      </c>
      <c r="AA1952">
        <v>337.64</v>
      </c>
      <c r="AB1952">
        <v>504.57</v>
      </c>
      <c r="AC1952">
        <v>2277.5</v>
      </c>
      <c r="AD1952">
        <v>1400.5</v>
      </c>
      <c r="AE1952">
        <v>2511.54</v>
      </c>
      <c r="AF1952">
        <v>4515.3670000000002</v>
      </c>
      <c r="AG1952">
        <v>5968.82</v>
      </c>
      <c r="AH1952">
        <v>7793.31</v>
      </c>
      <c r="AI1952">
        <v>13578.14</v>
      </c>
      <c r="AJ1952">
        <v>4697.6400000000003</v>
      </c>
      <c r="AK1952">
        <v>9237.4699999999993</v>
      </c>
      <c r="AL1952">
        <v>1437.549</v>
      </c>
      <c r="AM1952">
        <v>3124.45</v>
      </c>
      <c r="AN1952">
        <v>18336.03</v>
      </c>
      <c r="AO1952">
        <v>2829.54</v>
      </c>
      <c r="AP1952">
        <v>784.94200000000001</v>
      </c>
      <c r="AQ1952">
        <v>517.54</v>
      </c>
      <c r="AR1952">
        <v>690.14</v>
      </c>
      <c r="AS1952">
        <v>2973.04</v>
      </c>
      <c r="AT1952">
        <v>5313.96</v>
      </c>
      <c r="AU1952">
        <v>3862.71</v>
      </c>
      <c r="AV1952">
        <v>1546.48</v>
      </c>
      <c r="AW1952">
        <v>2215.672</v>
      </c>
      <c r="AX1952">
        <v>1625.847</v>
      </c>
      <c r="AY1952">
        <v>13230.13</v>
      </c>
      <c r="AZ1952">
        <v>14799.4</v>
      </c>
      <c r="BA1952">
        <v>3357.25</v>
      </c>
      <c r="BC1952">
        <v>39016.620000000003</v>
      </c>
      <c r="BD1952">
        <v>963.68</v>
      </c>
      <c r="BE1952">
        <v>9018.5499999999993</v>
      </c>
      <c r="BF1952">
        <v>1245.72</v>
      </c>
      <c r="BG1952">
        <v>38036.46</v>
      </c>
      <c r="BH1952">
        <v>2877.94</v>
      </c>
      <c r="BI1952">
        <v>4420.1499999999996</v>
      </c>
      <c r="BJ1952">
        <v>231.5</v>
      </c>
      <c r="BK1952">
        <v>1755.85</v>
      </c>
      <c r="BL1952">
        <v>3884.01</v>
      </c>
      <c r="BM1952">
        <v>1298.8900000000001</v>
      </c>
      <c r="BN1952">
        <v>358.69</v>
      </c>
      <c r="BO1952">
        <v>6182.1679999999997</v>
      </c>
      <c r="BP1952">
        <v>5451.82</v>
      </c>
      <c r="BS1952">
        <v>73101.75</v>
      </c>
      <c r="BT1952">
        <v>236.57</v>
      </c>
      <c r="BV1952">
        <v>4903.57</v>
      </c>
      <c r="BW1952">
        <v>2425.6</v>
      </c>
      <c r="BX1952">
        <v>830.01</v>
      </c>
      <c r="BY1952">
        <v>438.6</v>
      </c>
      <c r="BZ1952">
        <v>12780.59</v>
      </c>
      <c r="CA1952">
        <v>4974.12</v>
      </c>
      <c r="CB1952">
        <v>810.98</v>
      </c>
      <c r="CC1952">
        <v>9219.3240000000005</v>
      </c>
      <c r="CD1952">
        <v>19162.59</v>
      </c>
      <c r="CE1952">
        <v>610.35</v>
      </c>
      <c r="CF1952">
        <v>6155.27</v>
      </c>
      <c r="CG1952">
        <v>1795.57</v>
      </c>
      <c r="CH1952">
        <v>269.92</v>
      </c>
      <c r="CI1952">
        <v>2307.34</v>
      </c>
      <c r="CJ1952">
        <v>1086.3499999999999</v>
      </c>
      <c r="CK1952">
        <v>21698.35</v>
      </c>
      <c r="CL1952">
        <v>4706.8</v>
      </c>
      <c r="CM1952">
        <v>775.36</v>
      </c>
      <c r="CN1952">
        <v>419.29</v>
      </c>
      <c r="CO1952">
        <v>733.2</v>
      </c>
      <c r="CR1952">
        <v>1242.25</v>
      </c>
      <c r="CS1952">
        <v>877.53</v>
      </c>
      <c r="CT1952">
        <v>1590.49</v>
      </c>
      <c r="CU1952">
        <v>688.61</v>
      </c>
      <c r="CV1952">
        <v>2459.29</v>
      </c>
      <c r="CW1952">
        <v>5743.96</v>
      </c>
      <c r="CX1952">
        <v>4051.64</v>
      </c>
      <c r="CY1952">
        <v>3070.86</v>
      </c>
      <c r="CZ1952">
        <v>15630.08</v>
      </c>
      <c r="DA1952">
        <v>689.38</v>
      </c>
      <c r="DB1952">
        <v>197.9</v>
      </c>
      <c r="DC1952">
        <v>277.78899999999999</v>
      </c>
      <c r="DD1952">
        <v>153.57</v>
      </c>
      <c r="DE1952">
        <v>103.43</v>
      </c>
      <c r="DF1952">
        <v>145.07</v>
      </c>
      <c r="DG1952">
        <v>155.94</v>
      </c>
      <c r="DH1952">
        <v>133.37</v>
      </c>
      <c r="DI1952">
        <v>114.73</v>
      </c>
      <c r="DJ1952">
        <v>108.26</v>
      </c>
      <c r="DK1952">
        <v>64.569999999999993</v>
      </c>
      <c r="DL1952">
        <v>230.91</v>
      </c>
      <c r="DM1952">
        <v>368.96</v>
      </c>
      <c r="DN1952">
        <v>61.15</v>
      </c>
      <c r="DO1952">
        <v>72.58</v>
      </c>
      <c r="DP1952">
        <v>113.33</v>
      </c>
      <c r="DQ1952">
        <v>57.06</v>
      </c>
      <c r="DR1952">
        <v>103.14</v>
      </c>
      <c r="DS1952">
        <v>71.8</v>
      </c>
      <c r="DT1952">
        <v>133.9</v>
      </c>
      <c r="DU1952">
        <v>84.32</v>
      </c>
      <c r="DV1952">
        <v>85.59</v>
      </c>
      <c r="DW1952">
        <v>63.53</v>
      </c>
      <c r="DX1952">
        <v>63.35</v>
      </c>
      <c r="DY1952">
        <v>63.35</v>
      </c>
      <c r="DZ1952">
        <v>79.209999999999994</v>
      </c>
      <c r="EA1952">
        <v>143.57</v>
      </c>
      <c r="EB1952">
        <v>187.16</v>
      </c>
      <c r="EC1952">
        <v>38.83</v>
      </c>
      <c r="ED1952">
        <v>38.83</v>
      </c>
      <c r="EE1952">
        <v>67.34</v>
      </c>
      <c r="EF1952">
        <v>46.72</v>
      </c>
      <c r="EG1952">
        <v>58.21</v>
      </c>
      <c r="EH1952">
        <v>113.03</v>
      </c>
      <c r="EI1952" t="s">
        <v>135</v>
      </c>
      <c r="EJ1952">
        <v>67.42</v>
      </c>
      <c r="EK1952" t="s">
        <v>135</v>
      </c>
      <c r="EL1952" t="s">
        <v>135</v>
      </c>
    </row>
    <row r="1953" spans="1:142" x14ac:dyDescent="0.25">
      <c r="A1953" s="1">
        <v>41449</v>
      </c>
      <c r="B1953">
        <v>1573.09</v>
      </c>
      <c r="C1953">
        <v>6029.1</v>
      </c>
      <c r="D1953">
        <v>1400.9760000000001</v>
      </c>
      <c r="E1953">
        <v>7692.45</v>
      </c>
      <c r="F1953">
        <v>2511.828</v>
      </c>
      <c r="G1953">
        <v>275.66300000000001</v>
      </c>
      <c r="H1953">
        <v>3188.09</v>
      </c>
      <c r="I1953">
        <v>883.33799999999997</v>
      </c>
      <c r="J1953">
        <v>3595.63</v>
      </c>
      <c r="K1953">
        <v>1089.6400000000001</v>
      </c>
      <c r="L1953">
        <v>2054.6210000000001</v>
      </c>
      <c r="M1953">
        <v>15112.38</v>
      </c>
      <c r="N1953">
        <v>19813.98</v>
      </c>
      <c r="O1953">
        <v>4669.1000000000004</v>
      </c>
      <c r="P1953">
        <v>7249.47</v>
      </c>
      <c r="Q1953">
        <v>735.04</v>
      </c>
      <c r="R1953">
        <v>1799.01</v>
      </c>
      <c r="S1953">
        <v>13272.23</v>
      </c>
      <c r="T1953">
        <v>7553.2</v>
      </c>
      <c r="U1953">
        <v>346.20100000000002</v>
      </c>
      <c r="V1953">
        <v>11836.86</v>
      </c>
      <c r="W1953">
        <v>254.51499999999999</v>
      </c>
      <c r="X1953">
        <v>1112.1400000000001</v>
      </c>
      <c r="Y1953">
        <v>828.96</v>
      </c>
      <c r="Z1953">
        <v>2515.8000000000002</v>
      </c>
      <c r="AA1953">
        <v>332.25</v>
      </c>
      <c r="AB1953">
        <v>493.9</v>
      </c>
      <c r="AC1953">
        <v>2170.86</v>
      </c>
      <c r="AD1953">
        <v>1364.09</v>
      </c>
      <c r="AE1953">
        <v>2453.11</v>
      </c>
      <c r="AF1953">
        <v>4429.4570000000003</v>
      </c>
      <c r="AG1953">
        <v>5769.73</v>
      </c>
      <c r="AH1953">
        <v>7758.03</v>
      </c>
      <c r="AI1953">
        <v>13263.36</v>
      </c>
      <c r="AJ1953">
        <v>4626.95</v>
      </c>
      <c r="AK1953">
        <v>8938.6299999999992</v>
      </c>
      <c r="AL1953">
        <v>1409.4739999999999</v>
      </c>
      <c r="AM1953">
        <v>3074.31</v>
      </c>
      <c r="AN1953">
        <v>18303.52</v>
      </c>
      <c r="AO1953">
        <v>2777.58</v>
      </c>
      <c r="AP1953">
        <v>745.84</v>
      </c>
      <c r="AQ1953">
        <v>509.68</v>
      </c>
      <c r="AR1953">
        <v>678.05</v>
      </c>
      <c r="AS1953">
        <v>2929.06</v>
      </c>
      <c r="AT1953">
        <v>5313.96</v>
      </c>
      <c r="AU1953">
        <v>3777.43</v>
      </c>
      <c r="AV1953">
        <v>1505.5</v>
      </c>
      <c r="AW1953">
        <v>2189.7240000000002</v>
      </c>
      <c r="AX1953">
        <v>1598.662</v>
      </c>
      <c r="AY1953">
        <v>13062.78</v>
      </c>
      <c r="AZ1953">
        <v>14659.56</v>
      </c>
      <c r="BA1953">
        <v>3320.76</v>
      </c>
      <c r="BC1953">
        <v>38075.22</v>
      </c>
      <c r="BD1953">
        <v>951.05</v>
      </c>
      <c r="BE1953">
        <v>8892.0300000000007</v>
      </c>
      <c r="BF1953">
        <v>1233.04</v>
      </c>
      <c r="BG1953">
        <v>37517.360000000001</v>
      </c>
      <c r="BH1953">
        <v>2848.2</v>
      </c>
      <c r="BI1953">
        <v>4345.6000000000004</v>
      </c>
      <c r="BJ1953">
        <v>228.08</v>
      </c>
      <c r="BK1953">
        <v>1738.19</v>
      </c>
      <c r="BL1953">
        <v>3784.19</v>
      </c>
      <c r="BM1953">
        <v>1290.26</v>
      </c>
      <c r="BN1953">
        <v>350.05</v>
      </c>
      <c r="BO1953">
        <v>5971.0469999999996</v>
      </c>
      <c r="BP1953">
        <v>5290.84</v>
      </c>
      <c r="BS1953">
        <v>70640.5</v>
      </c>
      <c r="BT1953">
        <v>233.47</v>
      </c>
      <c r="BV1953">
        <v>4882.08</v>
      </c>
      <c r="BW1953">
        <v>2426.14</v>
      </c>
      <c r="BX1953">
        <v>830.01</v>
      </c>
      <c r="BY1953">
        <v>440.4</v>
      </c>
      <c r="BZ1953">
        <v>12548.86</v>
      </c>
      <c r="CA1953">
        <v>4918.16</v>
      </c>
      <c r="CB1953">
        <v>810.98</v>
      </c>
      <c r="CC1953">
        <v>9102.2340000000004</v>
      </c>
      <c r="CD1953">
        <v>19007.310000000001</v>
      </c>
      <c r="CE1953">
        <v>608.47</v>
      </c>
      <c r="CF1953">
        <v>6149.38</v>
      </c>
      <c r="CG1953">
        <v>1787.84</v>
      </c>
      <c r="CH1953">
        <v>265.89999999999998</v>
      </c>
      <c r="CI1953">
        <v>2272.9</v>
      </c>
      <c r="CJ1953">
        <v>1071.52</v>
      </c>
      <c r="CK1953">
        <v>21048.080000000002</v>
      </c>
      <c r="CL1953">
        <v>4680.33</v>
      </c>
      <c r="CM1953">
        <v>760.72</v>
      </c>
      <c r="CN1953">
        <v>410.73</v>
      </c>
      <c r="CO1953">
        <v>733.74</v>
      </c>
      <c r="CR1953">
        <v>1210.53</v>
      </c>
      <c r="CS1953">
        <v>855.1</v>
      </c>
      <c r="CT1953">
        <v>1569.32</v>
      </c>
      <c r="CU1953">
        <v>682.49</v>
      </c>
      <c r="CV1953">
        <v>2428.3000000000002</v>
      </c>
      <c r="CW1953">
        <v>5668.87</v>
      </c>
      <c r="CX1953">
        <v>3985.04</v>
      </c>
      <c r="CY1953">
        <v>3021.16</v>
      </c>
      <c r="CZ1953">
        <v>15250.53</v>
      </c>
      <c r="DA1953">
        <v>681.09</v>
      </c>
      <c r="DB1953">
        <v>193.58</v>
      </c>
      <c r="DC1953">
        <v>275.20999999999998</v>
      </c>
      <c r="DD1953">
        <v>152.34</v>
      </c>
      <c r="DE1953">
        <v>102.51</v>
      </c>
      <c r="DF1953">
        <v>146.77000000000001</v>
      </c>
      <c r="DG1953">
        <v>158.04</v>
      </c>
      <c r="DH1953">
        <v>132.18</v>
      </c>
      <c r="DI1953">
        <v>114.68</v>
      </c>
      <c r="DJ1953">
        <v>110.1</v>
      </c>
      <c r="DK1953">
        <v>64.41</v>
      </c>
      <c r="DL1953">
        <v>240.24</v>
      </c>
      <c r="DM1953">
        <v>368.96</v>
      </c>
      <c r="DN1953">
        <v>61.68</v>
      </c>
      <c r="DO1953">
        <v>72.569999999999993</v>
      </c>
      <c r="DP1953">
        <v>110.92</v>
      </c>
      <c r="DQ1953">
        <v>57.12</v>
      </c>
      <c r="DR1953">
        <v>101.8</v>
      </c>
      <c r="DS1953">
        <v>72.33</v>
      </c>
      <c r="DT1953">
        <v>134.96</v>
      </c>
      <c r="DU1953">
        <v>84.04</v>
      </c>
      <c r="DV1953">
        <v>86.16</v>
      </c>
      <c r="DW1953">
        <v>64.2</v>
      </c>
      <c r="DX1953">
        <v>64.819999999999993</v>
      </c>
      <c r="DY1953">
        <v>64.819999999999993</v>
      </c>
      <c r="DZ1953">
        <v>79.180000000000007</v>
      </c>
      <c r="EA1953">
        <v>143.94999999999999</v>
      </c>
      <c r="EB1953">
        <v>187.7</v>
      </c>
      <c r="EC1953">
        <v>37.89</v>
      </c>
      <c r="ED1953">
        <v>37.89</v>
      </c>
      <c r="EE1953">
        <v>67.62</v>
      </c>
      <c r="EF1953">
        <v>46.74</v>
      </c>
      <c r="EG1953">
        <v>57.74</v>
      </c>
      <c r="EH1953">
        <v>113.43</v>
      </c>
      <c r="EI1953" t="s">
        <v>135</v>
      </c>
      <c r="EJ1953">
        <v>67.42</v>
      </c>
      <c r="EK1953" t="s">
        <v>135</v>
      </c>
      <c r="EL1953" t="s">
        <v>135</v>
      </c>
    </row>
    <row r="1954" spans="1:142" x14ac:dyDescent="0.25">
      <c r="A1954" s="1">
        <v>41450</v>
      </c>
      <c r="B1954">
        <v>1588.03</v>
      </c>
      <c r="C1954">
        <v>6101.91</v>
      </c>
      <c r="D1954">
        <v>1412.5340000000001</v>
      </c>
      <c r="E1954">
        <v>7811.3</v>
      </c>
      <c r="F1954">
        <v>2543.366</v>
      </c>
      <c r="G1954">
        <v>279.68799999999999</v>
      </c>
      <c r="H1954">
        <v>3226.94</v>
      </c>
      <c r="I1954">
        <v>885.85</v>
      </c>
      <c r="J1954">
        <v>3649.82</v>
      </c>
      <c r="K1954">
        <v>1078.6600000000001</v>
      </c>
      <c r="L1954">
        <v>2050.7849999999999</v>
      </c>
      <c r="M1954">
        <v>15056.57</v>
      </c>
      <c r="N1954">
        <v>19855.72</v>
      </c>
      <c r="O1954">
        <v>4656</v>
      </c>
      <c r="P1954">
        <v>7397.39</v>
      </c>
      <c r="Q1954">
        <v>742.96</v>
      </c>
      <c r="R1954">
        <v>1780.63</v>
      </c>
      <c r="S1954">
        <v>13458.57</v>
      </c>
      <c r="T1954">
        <v>7607.7</v>
      </c>
      <c r="U1954">
        <v>348.85300000000001</v>
      </c>
      <c r="V1954">
        <v>12005.42</v>
      </c>
      <c r="W1954">
        <v>257.64</v>
      </c>
      <c r="X1954">
        <v>1129.25</v>
      </c>
      <c r="Y1954">
        <v>835.81</v>
      </c>
      <c r="Z1954">
        <v>2549.8609999999999</v>
      </c>
      <c r="AA1954">
        <v>335.4</v>
      </c>
      <c r="AB1954">
        <v>503.1</v>
      </c>
      <c r="AC1954">
        <v>2190.04</v>
      </c>
      <c r="AD1954">
        <v>1384.63</v>
      </c>
      <c r="AE1954">
        <v>2477.6999999999998</v>
      </c>
      <c r="AF1954">
        <v>4418.8670000000002</v>
      </c>
      <c r="AG1954">
        <v>5819.9</v>
      </c>
      <c r="AH1954">
        <v>7663.23</v>
      </c>
      <c r="AI1954">
        <v>13488.68</v>
      </c>
      <c r="AJ1954">
        <v>4613.18</v>
      </c>
      <c r="AK1954">
        <v>8871.2800000000007</v>
      </c>
      <c r="AL1954">
        <v>1427.684</v>
      </c>
      <c r="AM1954">
        <v>3089.93</v>
      </c>
      <c r="AN1954">
        <v>18303.93</v>
      </c>
      <c r="AO1954">
        <v>2818.54</v>
      </c>
      <c r="AP1954">
        <v>738.52599999999995</v>
      </c>
      <c r="AQ1954">
        <v>514.11</v>
      </c>
      <c r="AR1954">
        <v>687.21</v>
      </c>
      <c r="AS1954">
        <v>2975.47</v>
      </c>
      <c r="AT1954">
        <v>5246.22</v>
      </c>
      <c r="AU1954">
        <v>3756.43</v>
      </c>
      <c r="AV1954">
        <v>1523.73</v>
      </c>
      <c r="AW1954">
        <v>2173.8649999999998</v>
      </c>
      <c r="AX1954">
        <v>1607.8309999999999</v>
      </c>
      <c r="AY1954">
        <v>12969.34</v>
      </c>
      <c r="AZ1954">
        <v>14760.31</v>
      </c>
      <c r="BA1954">
        <v>3347.89</v>
      </c>
      <c r="BC1954">
        <v>38484.19</v>
      </c>
      <c r="BD1954">
        <v>961.26</v>
      </c>
      <c r="BE1954">
        <v>8989.26</v>
      </c>
      <c r="BF1954">
        <v>1243.2</v>
      </c>
      <c r="BG1954">
        <v>37901.769999999997</v>
      </c>
      <c r="BH1954">
        <v>2866.5</v>
      </c>
      <c r="BI1954">
        <v>4350.1000000000004</v>
      </c>
      <c r="BJ1954">
        <v>229.79</v>
      </c>
      <c r="BK1954">
        <v>1728.64</v>
      </c>
      <c r="BL1954">
        <v>3860.3</v>
      </c>
      <c r="BM1954">
        <v>1297.5899999999999</v>
      </c>
      <c r="BN1954">
        <v>355.27</v>
      </c>
      <c r="BO1954">
        <v>5789.0590000000002</v>
      </c>
      <c r="BP1954">
        <v>5429.98</v>
      </c>
      <c r="BS1954">
        <v>71214.559999999998</v>
      </c>
      <c r="BT1954">
        <v>231.75</v>
      </c>
      <c r="BV1954">
        <v>4922.66</v>
      </c>
      <c r="BW1954">
        <v>2399.98</v>
      </c>
      <c r="BX1954">
        <v>840.71</v>
      </c>
      <c r="BY1954">
        <v>439.17</v>
      </c>
      <c r="BZ1954">
        <v>12418.28</v>
      </c>
      <c r="CA1954">
        <v>4973.13</v>
      </c>
      <c r="CB1954">
        <v>808.18</v>
      </c>
      <c r="CC1954">
        <v>9196.0509999999995</v>
      </c>
      <c r="CD1954">
        <v>19098.75</v>
      </c>
      <c r="CE1954">
        <v>608.47</v>
      </c>
      <c r="CF1954">
        <v>6086.22</v>
      </c>
      <c r="CG1954">
        <v>1787.84</v>
      </c>
      <c r="CH1954">
        <v>267.87</v>
      </c>
      <c r="CI1954">
        <v>2304.9299999999998</v>
      </c>
      <c r="CJ1954">
        <v>1069.3499999999999</v>
      </c>
      <c r="CK1954">
        <v>21110.34</v>
      </c>
      <c r="CL1954">
        <v>4641.07</v>
      </c>
      <c r="CM1954">
        <v>766.51</v>
      </c>
      <c r="CN1954">
        <v>417.29</v>
      </c>
      <c r="CO1954">
        <v>734.49</v>
      </c>
      <c r="CR1954">
        <v>1238.69</v>
      </c>
      <c r="CS1954">
        <v>852.9</v>
      </c>
      <c r="CT1954">
        <v>1586.3</v>
      </c>
      <c r="CU1954">
        <v>687.24</v>
      </c>
      <c r="CV1954">
        <v>2456.42</v>
      </c>
      <c r="CW1954">
        <v>5740.33</v>
      </c>
      <c r="CX1954">
        <v>4040.98</v>
      </c>
      <c r="CY1954">
        <v>3013.15</v>
      </c>
      <c r="CZ1954">
        <v>15328.74</v>
      </c>
      <c r="DA1954">
        <v>689.85</v>
      </c>
      <c r="DB1954">
        <v>193.67</v>
      </c>
      <c r="DC1954">
        <v>272.57600000000002</v>
      </c>
      <c r="DD1954">
        <v>146.43</v>
      </c>
      <c r="DE1954">
        <v>101.25</v>
      </c>
      <c r="DF1954">
        <v>145.51</v>
      </c>
      <c r="DG1954">
        <v>157.04</v>
      </c>
      <c r="DH1954">
        <v>130.07</v>
      </c>
      <c r="DI1954">
        <v>112.54</v>
      </c>
      <c r="DJ1954">
        <v>109.73</v>
      </c>
      <c r="DK1954">
        <v>63.88</v>
      </c>
      <c r="DL1954">
        <v>240.24</v>
      </c>
      <c r="DM1954">
        <v>361.98</v>
      </c>
      <c r="DN1954">
        <v>60.49</v>
      </c>
      <c r="DO1954">
        <v>71.27</v>
      </c>
      <c r="DP1954">
        <v>108.91</v>
      </c>
      <c r="DQ1954">
        <v>57.36</v>
      </c>
      <c r="DR1954">
        <v>96.44</v>
      </c>
      <c r="DS1954">
        <v>71.92</v>
      </c>
      <c r="DT1954">
        <v>132.91</v>
      </c>
      <c r="DU1954">
        <v>83.06</v>
      </c>
      <c r="DV1954">
        <v>84.63</v>
      </c>
      <c r="DW1954">
        <v>62.52</v>
      </c>
      <c r="DX1954">
        <v>63.35</v>
      </c>
      <c r="DY1954">
        <v>63.35</v>
      </c>
      <c r="DZ1954">
        <v>79.900000000000006</v>
      </c>
      <c r="EA1954">
        <v>136.77000000000001</v>
      </c>
      <c r="EB1954">
        <v>187.43</v>
      </c>
      <c r="EC1954">
        <v>37.770000000000003</v>
      </c>
      <c r="ED1954">
        <v>37.770000000000003</v>
      </c>
      <c r="EE1954">
        <v>68.12</v>
      </c>
      <c r="EF1954">
        <v>46.07</v>
      </c>
      <c r="EG1954">
        <v>57.26</v>
      </c>
      <c r="EH1954">
        <v>113.23</v>
      </c>
      <c r="EI1954" t="s">
        <v>135</v>
      </c>
      <c r="EJ1954">
        <v>67.42</v>
      </c>
      <c r="EK1954" t="s">
        <v>135</v>
      </c>
      <c r="EL1954" t="s">
        <v>135</v>
      </c>
    </row>
    <row r="1955" spans="1:142" x14ac:dyDescent="0.25">
      <c r="A1955" s="1">
        <v>41451</v>
      </c>
      <c r="B1955">
        <v>1603.26</v>
      </c>
      <c r="C1955">
        <v>6165.48</v>
      </c>
      <c r="D1955">
        <v>1425.5129999999999</v>
      </c>
      <c r="E1955">
        <v>7940.99</v>
      </c>
      <c r="F1955">
        <v>2602.806</v>
      </c>
      <c r="G1955">
        <v>284.541</v>
      </c>
      <c r="H1955">
        <v>3260.28</v>
      </c>
      <c r="I1955">
        <v>901.98099999999999</v>
      </c>
      <c r="J1955">
        <v>3726.04</v>
      </c>
      <c r="K1955">
        <v>1069.28</v>
      </c>
      <c r="L1955">
        <v>2042.126</v>
      </c>
      <c r="M1955">
        <v>15362.88</v>
      </c>
      <c r="N1955">
        <v>20338.55</v>
      </c>
      <c r="O1955">
        <v>4731.7</v>
      </c>
      <c r="P1955">
        <v>7553.89</v>
      </c>
      <c r="Q1955">
        <v>749.75</v>
      </c>
      <c r="R1955">
        <v>1783.45</v>
      </c>
      <c r="S1955">
        <v>13609.07</v>
      </c>
      <c r="T1955">
        <v>7823</v>
      </c>
      <c r="U1955">
        <v>352.40100000000001</v>
      </c>
      <c r="V1955">
        <v>11951.9</v>
      </c>
      <c r="W1955">
        <v>262.65499999999997</v>
      </c>
      <c r="X1955">
        <v>1144.78</v>
      </c>
      <c r="Y1955">
        <v>844.19</v>
      </c>
      <c r="Z1955">
        <v>2599.7890000000002</v>
      </c>
      <c r="AA1955">
        <v>340.82</v>
      </c>
      <c r="AB1955">
        <v>510.8</v>
      </c>
      <c r="AC1955">
        <v>2227.52</v>
      </c>
      <c r="AD1955">
        <v>1424.38</v>
      </c>
      <c r="AE1955">
        <v>2532.7199999999998</v>
      </c>
      <c r="AF1955">
        <v>4587.7269999999999</v>
      </c>
      <c r="AG1955">
        <v>5908.75</v>
      </c>
      <c r="AH1955">
        <v>7784.8</v>
      </c>
      <c r="AI1955">
        <v>13649.63</v>
      </c>
      <c r="AJ1955">
        <v>4688.2299999999996</v>
      </c>
      <c r="AK1955">
        <v>9164.64</v>
      </c>
      <c r="AL1955">
        <v>1444.2090000000001</v>
      </c>
      <c r="AM1955">
        <v>3104.4</v>
      </c>
      <c r="AN1955">
        <v>18565.650000000001</v>
      </c>
      <c r="AO1955">
        <v>2875.3</v>
      </c>
      <c r="AP1955">
        <v>758.54600000000005</v>
      </c>
      <c r="AQ1955">
        <v>521.57000000000005</v>
      </c>
      <c r="AR1955">
        <v>700.78</v>
      </c>
      <c r="AS1955">
        <v>3022.68</v>
      </c>
      <c r="AT1955">
        <v>5223.3599999999997</v>
      </c>
      <c r="AU1955">
        <v>3871.66</v>
      </c>
      <c r="AV1955">
        <v>1549.43</v>
      </c>
      <c r="AW1955">
        <v>2184.7170000000001</v>
      </c>
      <c r="AX1955">
        <v>1622.6310000000001</v>
      </c>
      <c r="AY1955">
        <v>12834.01</v>
      </c>
      <c r="AZ1955">
        <v>14910.14</v>
      </c>
      <c r="BA1955">
        <v>3376.22</v>
      </c>
      <c r="BC1955">
        <v>38946.07</v>
      </c>
      <c r="BD1955">
        <v>963.83</v>
      </c>
      <c r="BE1955">
        <v>9067.27</v>
      </c>
      <c r="BF1955">
        <v>1261.1300000000001</v>
      </c>
      <c r="BG1955">
        <v>38805.269999999997</v>
      </c>
      <c r="BH1955">
        <v>2893.85</v>
      </c>
      <c r="BI1955">
        <v>4335.5</v>
      </c>
      <c r="BJ1955">
        <v>232.06</v>
      </c>
      <c r="BK1955">
        <v>1740.76</v>
      </c>
      <c r="BL1955">
        <v>3926.74</v>
      </c>
      <c r="BM1955">
        <v>1320.39</v>
      </c>
      <c r="BN1955">
        <v>359.83</v>
      </c>
      <c r="BO1955">
        <v>6118.9380000000001</v>
      </c>
      <c r="BP1955">
        <v>5525.23</v>
      </c>
      <c r="BS1955">
        <v>73851.5</v>
      </c>
      <c r="BT1955">
        <v>231.52</v>
      </c>
      <c r="BV1955">
        <v>4979.28</v>
      </c>
      <c r="BW1955">
        <v>2442.5700000000002</v>
      </c>
      <c r="BX1955">
        <v>836.58</v>
      </c>
      <c r="BY1955">
        <v>443.29</v>
      </c>
      <c r="BZ1955">
        <v>12544.51</v>
      </c>
      <c r="CA1955">
        <v>5023.1499999999996</v>
      </c>
      <c r="CB1955">
        <v>806.51</v>
      </c>
      <c r="CC1955">
        <v>9276.6129999999994</v>
      </c>
      <c r="CD1955">
        <v>19404.11</v>
      </c>
      <c r="CE1955">
        <v>613.57000000000005</v>
      </c>
      <c r="CF1955">
        <v>6072.68</v>
      </c>
      <c r="CG1955">
        <v>1781.17</v>
      </c>
      <c r="CH1955">
        <v>270.44</v>
      </c>
      <c r="CI1955">
        <v>2347.63</v>
      </c>
      <c r="CJ1955">
        <v>1070.71</v>
      </c>
      <c r="CK1955">
        <v>21002.57</v>
      </c>
      <c r="CL1955">
        <v>4602.3999999999996</v>
      </c>
      <c r="CM1955">
        <v>788.5</v>
      </c>
      <c r="CN1955">
        <v>422.92</v>
      </c>
      <c r="CO1955">
        <v>735.44</v>
      </c>
      <c r="CR1955">
        <v>1259.1300000000001</v>
      </c>
      <c r="CS1955">
        <v>861.78</v>
      </c>
      <c r="CT1955">
        <v>1597.92</v>
      </c>
      <c r="CU1955">
        <v>693.9</v>
      </c>
      <c r="CV1955">
        <v>2478.38</v>
      </c>
      <c r="CW1955">
        <v>5794.98</v>
      </c>
      <c r="CX1955">
        <v>4077.96</v>
      </c>
      <c r="CY1955">
        <v>2966.51</v>
      </c>
      <c r="CZ1955">
        <v>15134.25</v>
      </c>
      <c r="DA1955">
        <v>686.91</v>
      </c>
      <c r="DB1955">
        <v>193.91</v>
      </c>
      <c r="DC1955">
        <v>276.98700000000002</v>
      </c>
      <c r="DD1955">
        <v>148.66999999999999</v>
      </c>
      <c r="DE1955">
        <v>102.38</v>
      </c>
      <c r="DF1955">
        <v>147.16</v>
      </c>
      <c r="DG1955">
        <v>157.84</v>
      </c>
      <c r="DH1955">
        <v>133.62</v>
      </c>
      <c r="DI1955">
        <v>114.23</v>
      </c>
      <c r="DJ1955">
        <v>113.74</v>
      </c>
      <c r="DK1955">
        <v>65.5</v>
      </c>
      <c r="DL1955">
        <v>242.73</v>
      </c>
      <c r="DM1955">
        <v>370.22</v>
      </c>
      <c r="DN1955">
        <v>60.91</v>
      </c>
      <c r="DO1955">
        <v>71.989999999999995</v>
      </c>
      <c r="DP1955">
        <v>110.11</v>
      </c>
      <c r="DQ1955">
        <v>57.24</v>
      </c>
      <c r="DR1955">
        <v>102.13</v>
      </c>
      <c r="DS1955">
        <v>73.09</v>
      </c>
      <c r="DT1955">
        <v>137.09</v>
      </c>
      <c r="DU1955">
        <v>85.31</v>
      </c>
      <c r="DV1955">
        <v>85.8</v>
      </c>
      <c r="DW1955">
        <v>63.12</v>
      </c>
      <c r="DX1955">
        <v>67.2</v>
      </c>
      <c r="DY1955">
        <v>67.2</v>
      </c>
      <c r="DZ1955">
        <v>80.180000000000007</v>
      </c>
      <c r="EA1955">
        <v>140.55000000000001</v>
      </c>
      <c r="EB1955">
        <v>192.62</v>
      </c>
      <c r="EC1955">
        <v>38.340000000000003</v>
      </c>
      <c r="ED1955">
        <v>38.340000000000003</v>
      </c>
      <c r="EE1955">
        <v>68.150000000000006</v>
      </c>
      <c r="EF1955">
        <v>46.94</v>
      </c>
      <c r="EG1955">
        <v>58.16</v>
      </c>
      <c r="EH1955">
        <v>121.08</v>
      </c>
      <c r="EI1955" t="s">
        <v>135</v>
      </c>
      <c r="EJ1955">
        <v>67.42</v>
      </c>
      <c r="EK1955" t="s">
        <v>135</v>
      </c>
      <c r="EL1955" t="s">
        <v>135</v>
      </c>
    </row>
    <row r="1956" spans="1:142" x14ac:dyDescent="0.25">
      <c r="A1956" s="1">
        <v>41452</v>
      </c>
      <c r="B1956">
        <v>1613.2</v>
      </c>
      <c r="C1956">
        <v>6243.4</v>
      </c>
      <c r="D1956">
        <v>1436.029</v>
      </c>
      <c r="E1956">
        <v>7990.75</v>
      </c>
      <c r="F1956">
        <v>2619.86</v>
      </c>
      <c r="G1956">
        <v>286.41699999999997</v>
      </c>
      <c r="H1956">
        <v>3302.12</v>
      </c>
      <c r="I1956">
        <v>919.46</v>
      </c>
      <c r="J1956">
        <v>3762.19</v>
      </c>
      <c r="K1956">
        <v>1098.83</v>
      </c>
      <c r="L1956">
        <v>2040.674</v>
      </c>
      <c r="M1956">
        <v>15430.47</v>
      </c>
      <c r="N1956">
        <v>20440.080000000002</v>
      </c>
      <c r="O1956">
        <v>4811.3</v>
      </c>
      <c r="P1956">
        <v>7671.7</v>
      </c>
      <c r="Q1956">
        <v>755.29</v>
      </c>
      <c r="R1956">
        <v>1834.7</v>
      </c>
      <c r="S1956">
        <v>13802.55</v>
      </c>
      <c r="T1956">
        <v>7844.4</v>
      </c>
      <c r="U1956">
        <v>355.464</v>
      </c>
      <c r="V1956">
        <v>12005.78</v>
      </c>
      <c r="W1956">
        <v>264.68799999999999</v>
      </c>
      <c r="X1956">
        <v>1161</v>
      </c>
      <c r="Y1956">
        <v>848.46</v>
      </c>
      <c r="Z1956">
        <v>2615.0030000000002</v>
      </c>
      <c r="AA1956">
        <v>344.75</v>
      </c>
      <c r="AB1956">
        <v>518.66999999999996</v>
      </c>
      <c r="AC1956">
        <v>2243.83</v>
      </c>
      <c r="AD1956">
        <v>1446.45</v>
      </c>
      <c r="AE1956">
        <v>2545.88</v>
      </c>
      <c r="AF1956">
        <v>4675.75</v>
      </c>
      <c r="AG1956">
        <v>5940.43</v>
      </c>
      <c r="AH1956">
        <v>7883.9</v>
      </c>
      <c r="AI1956">
        <v>13805.18</v>
      </c>
      <c r="AJ1956">
        <v>4766.45</v>
      </c>
      <c r="AK1956">
        <v>9158.61</v>
      </c>
      <c r="AL1956">
        <v>1453.48</v>
      </c>
      <c r="AM1956">
        <v>3118.03</v>
      </c>
      <c r="AN1956">
        <v>18633.55</v>
      </c>
      <c r="AO1956">
        <v>2904.37</v>
      </c>
      <c r="AP1956">
        <v>761.15</v>
      </c>
      <c r="AQ1956">
        <v>527.84</v>
      </c>
      <c r="AR1956">
        <v>707.78</v>
      </c>
      <c r="AS1956">
        <v>3044.51</v>
      </c>
      <c r="AT1956">
        <v>5282.61</v>
      </c>
      <c r="AU1956">
        <v>3925.36</v>
      </c>
      <c r="AV1956">
        <v>1565.18</v>
      </c>
      <c r="AW1956">
        <v>2215.3980000000001</v>
      </c>
      <c r="AX1956">
        <v>1637.325</v>
      </c>
      <c r="AY1956">
        <v>13213.55</v>
      </c>
      <c r="AZ1956">
        <v>15024.49</v>
      </c>
      <c r="BA1956">
        <v>3401.86</v>
      </c>
      <c r="BC1956">
        <v>39083.31</v>
      </c>
      <c r="BD1956">
        <v>979.92</v>
      </c>
      <c r="BE1956">
        <v>9143.56</v>
      </c>
      <c r="BF1956">
        <v>1262.77</v>
      </c>
      <c r="BG1956">
        <v>39650.75</v>
      </c>
      <c r="BH1956">
        <v>2906.84</v>
      </c>
      <c r="BI1956">
        <v>4393.8999999999996</v>
      </c>
      <c r="BJ1956">
        <v>234.1</v>
      </c>
      <c r="BK1956">
        <v>1751.57</v>
      </c>
      <c r="BL1956">
        <v>3957.89</v>
      </c>
      <c r="BM1956">
        <v>1313.23</v>
      </c>
      <c r="BN1956">
        <v>364.67</v>
      </c>
      <c r="BO1956">
        <v>6328</v>
      </c>
      <c r="BP1956">
        <v>5532.48</v>
      </c>
      <c r="BS1956">
        <v>75761.5</v>
      </c>
      <c r="BT1956">
        <v>238.65</v>
      </c>
      <c r="BV1956">
        <v>5007.33</v>
      </c>
      <c r="BW1956">
        <v>2455.56</v>
      </c>
      <c r="BX1956">
        <v>826.81</v>
      </c>
      <c r="BY1956">
        <v>443.1</v>
      </c>
      <c r="BZ1956">
        <v>12543.98</v>
      </c>
      <c r="CA1956">
        <v>5055.9799999999996</v>
      </c>
      <c r="CB1956">
        <v>805.89</v>
      </c>
      <c r="CC1956">
        <v>9380.16</v>
      </c>
      <c r="CD1956">
        <v>19624.28</v>
      </c>
      <c r="CE1956">
        <v>615</v>
      </c>
      <c r="CF1956">
        <v>6111.36</v>
      </c>
      <c r="CG1956">
        <v>1796.98</v>
      </c>
      <c r="CH1956">
        <v>272.94</v>
      </c>
      <c r="CI1956">
        <v>2362.69</v>
      </c>
      <c r="CJ1956">
        <v>1069.56</v>
      </c>
      <c r="CK1956">
        <v>21015.34</v>
      </c>
      <c r="CL1956">
        <v>4584.5</v>
      </c>
      <c r="CM1956">
        <v>789.67</v>
      </c>
      <c r="CN1956">
        <v>428.4</v>
      </c>
      <c r="CO1956">
        <v>731.49</v>
      </c>
      <c r="CR1956">
        <v>1259.01</v>
      </c>
      <c r="CS1956">
        <v>871.97</v>
      </c>
      <c r="CT1956">
        <v>1617.81</v>
      </c>
      <c r="CU1956">
        <v>696.72</v>
      </c>
      <c r="CV1956">
        <v>2500.73</v>
      </c>
      <c r="CW1956">
        <v>5848.66</v>
      </c>
      <c r="CX1956">
        <v>4125.76</v>
      </c>
      <c r="CY1956">
        <v>2941.08</v>
      </c>
      <c r="CZ1956">
        <v>15166.67</v>
      </c>
      <c r="DA1956">
        <v>689.27</v>
      </c>
      <c r="DB1956">
        <v>196.33</v>
      </c>
      <c r="DC1956">
        <v>280.96600000000001</v>
      </c>
      <c r="DD1956">
        <v>152.71</v>
      </c>
      <c r="DE1956">
        <v>103.07</v>
      </c>
      <c r="DF1956">
        <v>148.86000000000001</v>
      </c>
      <c r="DG1956">
        <v>160.55000000000001</v>
      </c>
      <c r="DH1956">
        <v>134.99</v>
      </c>
      <c r="DI1956">
        <v>115.67</v>
      </c>
      <c r="DJ1956">
        <v>116.75</v>
      </c>
      <c r="DK1956">
        <v>65.89</v>
      </c>
      <c r="DL1956">
        <v>240.24</v>
      </c>
      <c r="DM1956">
        <v>370.22</v>
      </c>
      <c r="DN1956">
        <v>62.01</v>
      </c>
      <c r="DO1956">
        <v>72.86</v>
      </c>
      <c r="DP1956">
        <v>109.31</v>
      </c>
      <c r="DQ1956">
        <v>57.6</v>
      </c>
      <c r="DR1956">
        <v>103.14</v>
      </c>
      <c r="DS1956">
        <v>73</v>
      </c>
      <c r="DT1956">
        <v>136.38999999999999</v>
      </c>
      <c r="DU1956">
        <v>85.86</v>
      </c>
      <c r="DV1956">
        <v>87.17</v>
      </c>
      <c r="DW1956">
        <v>64.260000000000005</v>
      </c>
      <c r="DX1956">
        <v>69.680000000000007</v>
      </c>
      <c r="DY1956">
        <v>69.680000000000007</v>
      </c>
      <c r="DZ1956">
        <v>81.14</v>
      </c>
      <c r="EA1956">
        <v>143.19</v>
      </c>
      <c r="EB1956">
        <v>193.16</v>
      </c>
      <c r="EC1956">
        <v>39.090000000000003</v>
      </c>
      <c r="ED1956">
        <v>39.090000000000003</v>
      </c>
      <c r="EE1956">
        <v>68.430000000000007</v>
      </c>
      <c r="EF1956">
        <v>47.01</v>
      </c>
      <c r="EG1956">
        <v>58.99</v>
      </c>
      <c r="EH1956">
        <v>129.52000000000001</v>
      </c>
      <c r="EI1956" t="s">
        <v>135</v>
      </c>
      <c r="EJ1956">
        <v>67.42</v>
      </c>
      <c r="EK1956" t="s">
        <v>135</v>
      </c>
      <c r="EL1956" t="s">
        <v>135</v>
      </c>
    </row>
    <row r="1957" spans="1:142" x14ac:dyDescent="0.25">
      <c r="A1957" s="1">
        <v>41453</v>
      </c>
      <c r="B1957">
        <v>1606.28</v>
      </c>
      <c r="C1957">
        <v>6215.47</v>
      </c>
      <c r="D1957">
        <v>1433.548</v>
      </c>
      <c r="E1957">
        <v>7959.22</v>
      </c>
      <c r="F1957">
        <v>2602.5909999999999</v>
      </c>
      <c r="G1957">
        <v>285.024</v>
      </c>
      <c r="H1957">
        <v>3289.71</v>
      </c>
      <c r="I1957">
        <v>940.33</v>
      </c>
      <c r="J1957">
        <v>3738.91</v>
      </c>
      <c r="K1957">
        <v>1133.8399999999999</v>
      </c>
      <c r="L1957">
        <v>2071.259</v>
      </c>
      <c r="M1957">
        <v>15239.28</v>
      </c>
      <c r="N1957">
        <v>20803.29</v>
      </c>
      <c r="O1957">
        <v>4802.6000000000004</v>
      </c>
      <c r="P1957">
        <v>7683.04</v>
      </c>
      <c r="Q1957">
        <v>751.54</v>
      </c>
      <c r="R1957">
        <v>1863.32</v>
      </c>
      <c r="S1957">
        <v>13798.22</v>
      </c>
      <c r="T1957">
        <v>7762.7</v>
      </c>
      <c r="U1957">
        <v>355.81099999999998</v>
      </c>
      <c r="V1957">
        <v>12129.11</v>
      </c>
      <c r="W1957">
        <v>263.089</v>
      </c>
      <c r="X1957">
        <v>1151</v>
      </c>
      <c r="Y1957">
        <v>845.37</v>
      </c>
      <c r="Z1957">
        <v>2604.5079999999998</v>
      </c>
      <c r="AA1957">
        <v>344.59</v>
      </c>
      <c r="AB1957">
        <v>512.03</v>
      </c>
      <c r="AC1957">
        <v>2223.98</v>
      </c>
      <c r="AD1957">
        <v>1451.9</v>
      </c>
      <c r="AE1957">
        <v>2526.11</v>
      </c>
      <c r="AF1957">
        <v>4818.8980000000001</v>
      </c>
      <c r="AG1957">
        <v>5895.33</v>
      </c>
      <c r="AH1957">
        <v>8062.21</v>
      </c>
      <c r="AI1957">
        <v>13706.44</v>
      </c>
      <c r="AJ1957">
        <v>4758.5</v>
      </c>
      <c r="AK1957">
        <v>9311.44</v>
      </c>
      <c r="AL1957">
        <v>1445.8340000000001</v>
      </c>
      <c r="AM1957">
        <v>3150.44</v>
      </c>
      <c r="AN1957">
        <v>19023.96</v>
      </c>
      <c r="AO1957">
        <v>2886.39</v>
      </c>
      <c r="AP1957">
        <v>775.93899999999996</v>
      </c>
      <c r="AQ1957">
        <v>527.14</v>
      </c>
      <c r="AR1957">
        <v>703.84</v>
      </c>
      <c r="AS1957">
        <v>3031.67</v>
      </c>
      <c r="AT1957">
        <v>5261.77</v>
      </c>
      <c r="AU1957">
        <v>4028.72</v>
      </c>
      <c r="AV1957">
        <v>1558.28</v>
      </c>
      <c r="AW1957">
        <v>2243.2489999999998</v>
      </c>
      <c r="AX1957">
        <v>1638.941</v>
      </c>
      <c r="AY1957">
        <v>13677.32</v>
      </c>
      <c r="AZ1957">
        <v>14909.6</v>
      </c>
      <c r="BA1957">
        <v>3403.25</v>
      </c>
      <c r="BC1957">
        <v>39578.1</v>
      </c>
      <c r="BD1957">
        <v>977.48</v>
      </c>
      <c r="BE1957">
        <v>9112.7000000000007</v>
      </c>
      <c r="BF1957">
        <v>1275.44</v>
      </c>
      <c r="BG1957">
        <v>40623.300000000003</v>
      </c>
      <c r="BH1957">
        <v>2909.6</v>
      </c>
      <c r="BI1957">
        <v>4510.8999999999996</v>
      </c>
      <c r="BJ1957">
        <v>234.37</v>
      </c>
      <c r="BK1957">
        <v>1773.54</v>
      </c>
      <c r="BL1957">
        <v>3963.33</v>
      </c>
      <c r="BM1957">
        <v>1330.46</v>
      </c>
      <c r="BN1957">
        <v>361.72</v>
      </c>
      <c r="BO1957">
        <v>6465.277</v>
      </c>
      <c r="BP1957">
        <v>5556.88</v>
      </c>
      <c r="BS1957">
        <v>76294.5</v>
      </c>
      <c r="BT1957">
        <v>242.27</v>
      </c>
      <c r="BV1957">
        <v>4999.8900000000003</v>
      </c>
      <c r="BW1957">
        <v>2468.46</v>
      </c>
      <c r="BX1957">
        <v>847.57</v>
      </c>
      <c r="BY1957">
        <v>443.77</v>
      </c>
      <c r="BZ1957">
        <v>12828.49</v>
      </c>
      <c r="CA1957">
        <v>5034.66</v>
      </c>
      <c r="CB1957">
        <v>812.73</v>
      </c>
      <c r="CC1957">
        <v>9368.7109999999993</v>
      </c>
      <c r="CD1957">
        <v>19861.099999999999</v>
      </c>
      <c r="CE1957">
        <v>615.89</v>
      </c>
      <c r="CF1957">
        <v>6121.01</v>
      </c>
      <c r="CG1957">
        <v>1804.69</v>
      </c>
      <c r="CH1957">
        <v>273.32</v>
      </c>
      <c r="CI1957">
        <v>2351.64</v>
      </c>
      <c r="CJ1957">
        <v>1071.45</v>
      </c>
      <c r="CK1957">
        <v>21005.69</v>
      </c>
      <c r="CL1957">
        <v>4598.16</v>
      </c>
      <c r="CM1957">
        <v>781.82</v>
      </c>
      <c r="CN1957">
        <v>424.17</v>
      </c>
      <c r="CO1957">
        <v>731.37</v>
      </c>
      <c r="CR1957">
        <v>1264.8800000000001</v>
      </c>
      <c r="CS1957">
        <v>878.27</v>
      </c>
      <c r="CT1957">
        <v>1611.81</v>
      </c>
      <c r="CU1957">
        <v>692.35</v>
      </c>
      <c r="CV1957">
        <v>2492.5</v>
      </c>
      <c r="CW1957">
        <v>5825.09</v>
      </c>
      <c r="CX1957">
        <v>4107.7299999999996</v>
      </c>
      <c r="CY1957">
        <v>2976.27</v>
      </c>
      <c r="CZ1957">
        <v>15549.55</v>
      </c>
      <c r="DA1957">
        <v>695.52</v>
      </c>
      <c r="DB1957">
        <v>193.79</v>
      </c>
      <c r="DC1957">
        <v>289.36700000000002</v>
      </c>
      <c r="DD1957">
        <v>158.13999999999999</v>
      </c>
      <c r="DE1957">
        <v>105.05</v>
      </c>
      <c r="DF1957">
        <v>155.59</v>
      </c>
      <c r="DG1957">
        <v>168.7</v>
      </c>
      <c r="DH1957">
        <v>139.69999999999999</v>
      </c>
      <c r="DI1957">
        <v>118.16</v>
      </c>
      <c r="DJ1957">
        <v>117.92</v>
      </c>
      <c r="DK1957">
        <v>66.510000000000005</v>
      </c>
      <c r="DL1957">
        <v>244.6</v>
      </c>
      <c r="DM1957">
        <v>370.22</v>
      </c>
      <c r="DN1957">
        <v>62.51</v>
      </c>
      <c r="DO1957">
        <v>74.05</v>
      </c>
      <c r="DP1957">
        <v>110.11</v>
      </c>
      <c r="DQ1957">
        <v>61.26</v>
      </c>
      <c r="DR1957">
        <v>104.48</v>
      </c>
      <c r="DS1957">
        <v>73.83</v>
      </c>
      <c r="DT1957">
        <v>140.43</v>
      </c>
      <c r="DU1957">
        <v>86.97</v>
      </c>
      <c r="DV1957">
        <v>90.47</v>
      </c>
      <c r="DW1957">
        <v>65.3</v>
      </c>
      <c r="DX1957">
        <v>70.23</v>
      </c>
      <c r="DY1957">
        <v>70.23</v>
      </c>
      <c r="DZ1957">
        <v>82.17</v>
      </c>
      <c r="EA1957">
        <v>143.94999999999999</v>
      </c>
      <c r="EB1957">
        <v>198.89</v>
      </c>
      <c r="EC1957">
        <v>40.54</v>
      </c>
      <c r="ED1957">
        <v>40.54</v>
      </c>
      <c r="EE1957">
        <v>72.7</v>
      </c>
      <c r="EF1957">
        <v>47.5</v>
      </c>
      <c r="EG1957">
        <v>60.77</v>
      </c>
      <c r="EH1957">
        <v>129.93</v>
      </c>
      <c r="EI1957" t="s">
        <v>135</v>
      </c>
      <c r="EJ1957">
        <v>67.42</v>
      </c>
      <c r="EK1957" t="s">
        <v>135</v>
      </c>
      <c r="EL1957" t="s">
        <v>135</v>
      </c>
    </row>
    <row r="1958" spans="1:142" x14ac:dyDescent="0.25">
      <c r="A1958" s="1">
        <v>41456</v>
      </c>
      <c r="B1958">
        <v>1614.96</v>
      </c>
      <c r="C1958">
        <v>6307.78</v>
      </c>
      <c r="D1958">
        <v>1444.335</v>
      </c>
      <c r="E1958">
        <v>7983.92</v>
      </c>
      <c r="F1958">
        <v>2622.6190000000001</v>
      </c>
      <c r="G1958">
        <v>288.29399999999998</v>
      </c>
      <c r="H1958">
        <v>3338.61</v>
      </c>
      <c r="I1958">
        <v>941.92600000000004</v>
      </c>
      <c r="J1958">
        <v>3767.48</v>
      </c>
      <c r="K1958">
        <v>1150.7</v>
      </c>
      <c r="L1958">
        <v>2088.0770000000002</v>
      </c>
      <c r="M1958">
        <v>15459.57</v>
      </c>
      <c r="N1958">
        <v>20803.29</v>
      </c>
      <c r="O1958">
        <v>4710.3</v>
      </c>
      <c r="P1958">
        <v>7741.07</v>
      </c>
      <c r="Q1958">
        <v>754.96</v>
      </c>
      <c r="R1958">
        <v>1855.73</v>
      </c>
      <c r="S1958">
        <v>14030.67</v>
      </c>
      <c r="T1958">
        <v>7907.1</v>
      </c>
      <c r="U1958">
        <v>358.25400000000002</v>
      </c>
      <c r="V1958">
        <v>12129.11</v>
      </c>
      <c r="W1958">
        <v>265.42899999999997</v>
      </c>
      <c r="X1958">
        <v>1165.6400000000001</v>
      </c>
      <c r="Y1958">
        <v>850.64</v>
      </c>
      <c r="Z1958">
        <v>2628.4560000000001</v>
      </c>
      <c r="AA1958">
        <v>347.37</v>
      </c>
      <c r="AB1958">
        <v>518.97</v>
      </c>
      <c r="AC1958">
        <v>2253.8200000000002</v>
      </c>
      <c r="AD1958">
        <v>1451.9</v>
      </c>
      <c r="AE1958">
        <v>2532.11</v>
      </c>
      <c r="AF1958">
        <v>4777.4489999999996</v>
      </c>
      <c r="AG1958">
        <v>5953.16</v>
      </c>
      <c r="AH1958">
        <v>8036</v>
      </c>
      <c r="AI1958">
        <v>13806.4</v>
      </c>
      <c r="AJ1958">
        <v>4668.41</v>
      </c>
      <c r="AK1958">
        <v>9311.44</v>
      </c>
      <c r="AL1958">
        <v>1466.3579999999999</v>
      </c>
      <c r="AM1958">
        <v>3140.93</v>
      </c>
      <c r="AN1958">
        <v>18909.52</v>
      </c>
      <c r="AO1958">
        <v>2909.52</v>
      </c>
      <c r="AP1958">
        <v>776.72500000000002</v>
      </c>
      <c r="AQ1958">
        <v>530.95000000000005</v>
      </c>
      <c r="AR1958">
        <v>709.84</v>
      </c>
      <c r="AS1958">
        <v>3043.01</v>
      </c>
      <c r="AT1958">
        <v>5281.51</v>
      </c>
      <c r="AU1958">
        <v>4028.72</v>
      </c>
      <c r="AV1958">
        <v>1569.24</v>
      </c>
      <c r="AW1958">
        <v>2251.3690000000001</v>
      </c>
      <c r="AX1958">
        <v>1655.9970000000001</v>
      </c>
      <c r="AY1958">
        <v>13852.5</v>
      </c>
      <c r="AZ1958">
        <v>14974.96</v>
      </c>
      <c r="BA1958">
        <v>3434.49</v>
      </c>
      <c r="BC1958">
        <v>39932.83</v>
      </c>
      <c r="BD1958">
        <v>989.84</v>
      </c>
      <c r="BE1958">
        <v>9167.89</v>
      </c>
      <c r="BF1958">
        <v>1276.8499999999999</v>
      </c>
      <c r="BG1958">
        <v>41176.800000000003</v>
      </c>
      <c r="BH1958">
        <v>2927.35</v>
      </c>
      <c r="BI1958">
        <v>4572.05</v>
      </c>
      <c r="BJ1958">
        <v>235.96</v>
      </c>
      <c r="BK1958">
        <v>1775.14</v>
      </c>
      <c r="BL1958">
        <v>4024.07</v>
      </c>
      <c r="BM1958">
        <v>1336.17</v>
      </c>
      <c r="BN1958">
        <v>365.64</v>
      </c>
      <c r="BO1958">
        <v>6526.6170000000002</v>
      </c>
      <c r="BP1958">
        <v>5614.46</v>
      </c>
      <c r="BS1958">
        <v>76736.56</v>
      </c>
      <c r="BT1958">
        <v>241.05</v>
      </c>
      <c r="BV1958">
        <v>4994.28</v>
      </c>
      <c r="BW1958">
        <v>2456.16</v>
      </c>
      <c r="BX1958">
        <v>851.42</v>
      </c>
      <c r="BY1958">
        <v>441.99</v>
      </c>
      <c r="BZ1958">
        <v>12828.49</v>
      </c>
      <c r="CA1958">
        <v>5051.71</v>
      </c>
      <c r="CB1958">
        <v>816.43</v>
      </c>
      <c r="CC1958">
        <v>9434.7189999999991</v>
      </c>
      <c r="CD1958">
        <v>19547.82</v>
      </c>
      <c r="CE1958">
        <v>613.94000000000005</v>
      </c>
      <c r="CF1958">
        <v>6132.75</v>
      </c>
      <c r="CG1958">
        <v>1804.09</v>
      </c>
      <c r="CH1958">
        <v>275.32</v>
      </c>
      <c r="CI1958">
        <v>2373.1799999999998</v>
      </c>
      <c r="CJ1958">
        <v>1076.6300000000001</v>
      </c>
      <c r="CK1958">
        <v>21363.16</v>
      </c>
      <c r="CL1958">
        <v>4579.21</v>
      </c>
      <c r="CM1958">
        <v>796.09</v>
      </c>
      <c r="CN1958">
        <v>429.45</v>
      </c>
      <c r="CO1958">
        <v>727.03</v>
      </c>
      <c r="CR1958">
        <v>1277.56</v>
      </c>
      <c r="CS1958">
        <v>876.05</v>
      </c>
      <c r="CT1958">
        <v>1623.11</v>
      </c>
      <c r="CU1958">
        <v>697.36</v>
      </c>
      <c r="CV1958">
        <v>2508.64</v>
      </c>
      <c r="CW1958">
        <v>5875.76</v>
      </c>
      <c r="CX1958">
        <v>4141.08</v>
      </c>
      <c r="CY1958">
        <v>3019.82</v>
      </c>
      <c r="CZ1958">
        <v>15621.95</v>
      </c>
      <c r="DA1958">
        <v>695.52</v>
      </c>
      <c r="DB1958">
        <v>194.22</v>
      </c>
      <c r="DC1958">
        <v>287.40600000000001</v>
      </c>
      <c r="DD1958">
        <v>156.80000000000001</v>
      </c>
      <c r="DE1958">
        <v>105.23</v>
      </c>
      <c r="DF1958">
        <v>151.27000000000001</v>
      </c>
      <c r="DG1958">
        <v>163.44999999999999</v>
      </c>
      <c r="DH1958">
        <v>138.86000000000001</v>
      </c>
      <c r="DI1958">
        <v>118.15</v>
      </c>
      <c r="DJ1958">
        <v>118.7</v>
      </c>
      <c r="DK1958">
        <v>67.23</v>
      </c>
      <c r="DL1958">
        <v>245.22</v>
      </c>
      <c r="DM1958">
        <v>369.59</v>
      </c>
      <c r="DN1958">
        <v>63.4</v>
      </c>
      <c r="DO1958">
        <v>73.94</v>
      </c>
      <c r="DP1958">
        <v>111.32</v>
      </c>
      <c r="DQ1958">
        <v>58.86</v>
      </c>
      <c r="DR1958">
        <v>107.16</v>
      </c>
      <c r="DS1958">
        <v>73.900000000000006</v>
      </c>
      <c r="DT1958">
        <v>137.77000000000001</v>
      </c>
      <c r="DU1958">
        <v>87.73</v>
      </c>
      <c r="DV1958">
        <v>91.8</v>
      </c>
      <c r="DW1958">
        <v>64.3</v>
      </c>
      <c r="DX1958">
        <v>69.040000000000006</v>
      </c>
      <c r="DY1958">
        <v>69.040000000000006</v>
      </c>
      <c r="DZ1958">
        <v>82.41</v>
      </c>
      <c r="EA1958">
        <v>143.57</v>
      </c>
      <c r="EB1958">
        <v>194.53</v>
      </c>
      <c r="EC1958">
        <v>40.22</v>
      </c>
      <c r="ED1958">
        <v>40.22</v>
      </c>
      <c r="EE1958">
        <v>69.989999999999995</v>
      </c>
      <c r="EF1958">
        <v>47.56</v>
      </c>
      <c r="EG1958">
        <v>60.32</v>
      </c>
      <c r="EH1958">
        <v>131.54</v>
      </c>
      <c r="EI1958" t="s">
        <v>135</v>
      </c>
      <c r="EJ1958">
        <v>67.42</v>
      </c>
      <c r="EK1958" t="s">
        <v>135</v>
      </c>
      <c r="EL1958" t="s">
        <v>135</v>
      </c>
    </row>
    <row r="1959" spans="1:142" x14ac:dyDescent="0.25">
      <c r="A1959" s="1">
        <v>41457</v>
      </c>
      <c r="B1959">
        <v>1614.08</v>
      </c>
      <c r="C1959">
        <v>6303.94</v>
      </c>
      <c r="D1959">
        <v>1444.856</v>
      </c>
      <c r="E1959">
        <v>7910.77</v>
      </c>
      <c r="F1959">
        <v>2603.1990000000001</v>
      </c>
      <c r="G1959">
        <v>287.12599999999998</v>
      </c>
      <c r="H1959">
        <v>3336.53</v>
      </c>
      <c r="I1959">
        <v>932.12300000000005</v>
      </c>
      <c r="J1959">
        <v>3742.57</v>
      </c>
      <c r="K1959">
        <v>1171.8399999999999</v>
      </c>
      <c r="L1959">
        <v>2099.9720000000002</v>
      </c>
      <c r="M1959">
        <v>15365.71</v>
      </c>
      <c r="N1959">
        <v>20658.650000000001</v>
      </c>
      <c r="O1959">
        <v>4834</v>
      </c>
      <c r="P1959">
        <v>7732.62</v>
      </c>
      <c r="Q1959">
        <v>753.76</v>
      </c>
      <c r="R1959">
        <v>1855.02</v>
      </c>
      <c r="S1959">
        <v>14009.94</v>
      </c>
      <c r="T1959">
        <v>7886.6</v>
      </c>
      <c r="U1959">
        <v>357.94900000000001</v>
      </c>
      <c r="V1959">
        <v>12178.38</v>
      </c>
      <c r="W1959">
        <v>263.98200000000003</v>
      </c>
      <c r="X1959">
        <v>1161.3800000000001</v>
      </c>
      <c r="Y1959">
        <v>851.03</v>
      </c>
      <c r="Z1959">
        <v>2617.25</v>
      </c>
      <c r="AA1959">
        <v>347.8</v>
      </c>
      <c r="AB1959">
        <v>519.71</v>
      </c>
      <c r="AC1959">
        <v>2251.66</v>
      </c>
      <c r="AD1959">
        <v>1463.98</v>
      </c>
      <c r="AE1959">
        <v>2519.9699999999998</v>
      </c>
      <c r="AF1959">
        <v>4728.6989999999996</v>
      </c>
      <c r="AG1959">
        <v>5966.41</v>
      </c>
      <c r="AH1959">
        <v>8015.86</v>
      </c>
      <c r="AI1959">
        <v>13744.52</v>
      </c>
      <c r="AJ1959">
        <v>4790.82</v>
      </c>
      <c r="AK1959">
        <v>9203.85</v>
      </c>
      <c r="AL1959">
        <v>1460.039</v>
      </c>
      <c r="AM1959">
        <v>3173.32</v>
      </c>
      <c r="AN1959">
        <v>18616.11</v>
      </c>
      <c r="AO1959">
        <v>2892.31</v>
      </c>
      <c r="AP1959">
        <v>772.53899999999999</v>
      </c>
      <c r="AQ1959">
        <v>530.82000000000005</v>
      </c>
      <c r="AR1959">
        <v>706.64</v>
      </c>
      <c r="AS1959">
        <v>3017.88</v>
      </c>
      <c r="AT1959">
        <v>5243.97</v>
      </c>
      <c r="AU1959">
        <v>3947.31</v>
      </c>
      <c r="AV1959">
        <v>1564.88</v>
      </c>
      <c r="AW1959">
        <v>2280.223</v>
      </c>
      <c r="AX1959">
        <v>1658.9280000000001</v>
      </c>
      <c r="AY1959">
        <v>14098.74</v>
      </c>
      <c r="AZ1959">
        <v>14932.41</v>
      </c>
      <c r="BA1959">
        <v>3433.4</v>
      </c>
      <c r="BC1959">
        <v>39844.699999999997</v>
      </c>
      <c r="BD1959">
        <v>989.54</v>
      </c>
      <c r="BE1959">
        <v>9144.73</v>
      </c>
      <c r="BF1959">
        <v>1274.07</v>
      </c>
      <c r="BG1959">
        <v>40832.480000000003</v>
      </c>
      <c r="BH1959">
        <v>2929.63</v>
      </c>
      <c r="BI1959">
        <v>4542.8</v>
      </c>
      <c r="BJ1959">
        <v>235.78</v>
      </c>
      <c r="BK1959">
        <v>1771.89</v>
      </c>
      <c r="BL1959">
        <v>4021.47</v>
      </c>
      <c r="BM1959">
        <v>1337.92</v>
      </c>
      <c r="BN1959">
        <v>365.19</v>
      </c>
      <c r="BO1959">
        <v>6448.18</v>
      </c>
      <c r="BP1959">
        <v>5530.42</v>
      </c>
      <c r="BS1959">
        <v>76438.75</v>
      </c>
      <c r="BT1959">
        <v>240.8</v>
      </c>
      <c r="BV1959">
        <v>4992.5600000000004</v>
      </c>
      <c r="BW1959">
        <v>2478.5100000000002</v>
      </c>
      <c r="BX1959">
        <v>823.83</v>
      </c>
      <c r="BY1959">
        <v>437.7</v>
      </c>
      <c r="BZ1959">
        <v>12742.77</v>
      </c>
      <c r="CA1959">
        <v>5037.91</v>
      </c>
      <c r="CB1959">
        <v>815.36</v>
      </c>
      <c r="CC1959">
        <v>9405.8870000000006</v>
      </c>
      <c r="CD1959">
        <v>19234.91</v>
      </c>
      <c r="CE1959">
        <v>606.23</v>
      </c>
      <c r="CF1959">
        <v>6140.79</v>
      </c>
      <c r="CG1959">
        <v>1808.88</v>
      </c>
      <c r="CH1959">
        <v>275.14</v>
      </c>
      <c r="CI1959">
        <v>2361.9</v>
      </c>
      <c r="CJ1959">
        <v>1080.32</v>
      </c>
      <c r="CK1959">
        <v>21644.17</v>
      </c>
      <c r="CL1959">
        <v>4561.74</v>
      </c>
      <c r="CM1959">
        <v>794.58</v>
      </c>
      <c r="CN1959">
        <v>430.38</v>
      </c>
      <c r="CO1959">
        <v>731.35</v>
      </c>
      <c r="CR1959">
        <v>1261.47</v>
      </c>
      <c r="CS1959">
        <v>880.93</v>
      </c>
      <c r="CT1959">
        <v>1623.55</v>
      </c>
      <c r="CU1959">
        <v>696.94</v>
      </c>
      <c r="CV1959">
        <v>2504.33</v>
      </c>
      <c r="CW1959">
        <v>5858.22</v>
      </c>
      <c r="CX1959">
        <v>4134.2299999999996</v>
      </c>
      <c r="CY1959">
        <v>2994.08</v>
      </c>
      <c r="CZ1959">
        <v>15492.35</v>
      </c>
      <c r="DA1959">
        <v>697.72</v>
      </c>
      <c r="DB1959">
        <v>193.96</v>
      </c>
      <c r="DC1959">
        <v>286.78100000000001</v>
      </c>
      <c r="DD1959">
        <v>155.84</v>
      </c>
      <c r="DE1959">
        <v>104.78</v>
      </c>
      <c r="DF1959">
        <v>149.34</v>
      </c>
      <c r="DG1959">
        <v>161.18</v>
      </c>
      <c r="DH1959">
        <v>135.44999999999999</v>
      </c>
      <c r="DI1959">
        <v>117.61</v>
      </c>
      <c r="DJ1959">
        <v>118.62</v>
      </c>
      <c r="DK1959">
        <v>67.13</v>
      </c>
      <c r="DL1959">
        <v>247.09</v>
      </c>
      <c r="DM1959">
        <v>365.15</v>
      </c>
      <c r="DN1959">
        <v>62.99</v>
      </c>
      <c r="DO1959">
        <v>73.44</v>
      </c>
      <c r="DP1959">
        <v>110.11</v>
      </c>
      <c r="DQ1959">
        <v>58.8</v>
      </c>
      <c r="DR1959">
        <v>103.81</v>
      </c>
      <c r="DS1959">
        <v>73.89</v>
      </c>
      <c r="DT1959">
        <v>136.53</v>
      </c>
      <c r="DU1959">
        <v>87.2</v>
      </c>
      <c r="DV1959">
        <v>92.07</v>
      </c>
      <c r="DW1959">
        <v>63.62</v>
      </c>
      <c r="DX1959">
        <v>68.489999999999995</v>
      </c>
      <c r="DY1959">
        <v>68.489999999999995</v>
      </c>
      <c r="DZ1959">
        <v>82.38</v>
      </c>
      <c r="EA1959">
        <v>136.38999999999999</v>
      </c>
      <c r="EB1959">
        <v>193.43</v>
      </c>
      <c r="EC1959">
        <v>40.33</v>
      </c>
      <c r="ED1959">
        <v>40.33</v>
      </c>
      <c r="EE1959">
        <v>70.19</v>
      </c>
      <c r="EF1959">
        <v>47.36</v>
      </c>
      <c r="EG1959">
        <v>60.15</v>
      </c>
      <c r="EH1959">
        <v>130.72999999999999</v>
      </c>
      <c r="EI1959" t="s">
        <v>135</v>
      </c>
      <c r="EJ1959">
        <v>67.42</v>
      </c>
      <c r="EK1959" t="s">
        <v>135</v>
      </c>
      <c r="EL1959" t="s">
        <v>135</v>
      </c>
    </row>
    <row r="1960" spans="1:142" x14ac:dyDescent="0.25">
      <c r="A1960" s="1">
        <v>41458</v>
      </c>
      <c r="B1960">
        <v>1615.41</v>
      </c>
      <c r="C1960">
        <v>6229.87</v>
      </c>
      <c r="D1960">
        <v>1440.585</v>
      </c>
      <c r="E1960">
        <v>7829.32</v>
      </c>
      <c r="F1960">
        <v>2570.761</v>
      </c>
      <c r="G1960">
        <v>285.46199999999999</v>
      </c>
      <c r="H1960">
        <v>3301.79</v>
      </c>
      <c r="I1960">
        <v>912.18100000000004</v>
      </c>
      <c r="J1960">
        <v>3702.01</v>
      </c>
      <c r="K1960">
        <v>1173.81</v>
      </c>
      <c r="L1960">
        <v>2087.1460000000002</v>
      </c>
      <c r="M1960">
        <v>15282.81</v>
      </c>
      <c r="N1960">
        <v>20147.310000000001</v>
      </c>
      <c r="O1960">
        <v>4744.1000000000004</v>
      </c>
      <c r="P1960">
        <v>7675.29</v>
      </c>
      <c r="Q1960">
        <v>753.37</v>
      </c>
      <c r="R1960">
        <v>1824.66</v>
      </c>
      <c r="S1960">
        <v>13967.46</v>
      </c>
      <c r="T1960">
        <v>7763.8</v>
      </c>
      <c r="U1960">
        <v>356.15499999999997</v>
      </c>
      <c r="V1960">
        <v>12145.68</v>
      </c>
      <c r="W1960">
        <v>261.24</v>
      </c>
      <c r="X1960">
        <v>1154.54</v>
      </c>
      <c r="Y1960">
        <v>852.82</v>
      </c>
      <c r="Z1960">
        <v>2597.7330000000002</v>
      </c>
      <c r="AA1960">
        <v>345.82</v>
      </c>
      <c r="AB1960">
        <v>516.22</v>
      </c>
      <c r="AC1960">
        <v>2210.21</v>
      </c>
      <c r="AD1960">
        <v>1443.57</v>
      </c>
      <c r="AE1960">
        <v>2512.85</v>
      </c>
      <c r="AF1960">
        <v>4577.1480000000001</v>
      </c>
      <c r="AG1960">
        <v>5937.77</v>
      </c>
      <c r="AH1960">
        <v>7911.42</v>
      </c>
      <c r="AI1960">
        <v>13608.49</v>
      </c>
      <c r="AJ1960">
        <v>4703.3</v>
      </c>
      <c r="AK1960">
        <v>8900.25</v>
      </c>
      <c r="AL1960">
        <v>1444.4549999999999</v>
      </c>
      <c r="AM1960">
        <v>3129.49</v>
      </c>
      <c r="AN1960">
        <v>18484.740000000002</v>
      </c>
      <c r="AO1960">
        <v>2862.99</v>
      </c>
      <c r="AP1960">
        <v>764.553</v>
      </c>
      <c r="AQ1960">
        <v>528.13</v>
      </c>
      <c r="AR1960">
        <v>699.12</v>
      </c>
      <c r="AS1960">
        <v>2987.19</v>
      </c>
      <c r="AT1960">
        <v>5244.15</v>
      </c>
      <c r="AU1960">
        <v>3829.2</v>
      </c>
      <c r="AV1960">
        <v>1548.86</v>
      </c>
      <c r="AW1960">
        <v>2271.4409999999998</v>
      </c>
      <c r="AX1960">
        <v>1645.2349999999999</v>
      </c>
      <c r="AY1960">
        <v>14055.56</v>
      </c>
      <c r="AZ1960">
        <v>14988.55</v>
      </c>
      <c r="BA1960">
        <v>3443.67</v>
      </c>
      <c r="BC1960">
        <v>39343.31</v>
      </c>
      <c r="BD1960">
        <v>991.13</v>
      </c>
      <c r="BE1960">
        <v>9135.09</v>
      </c>
      <c r="BF1960">
        <v>1264.29</v>
      </c>
      <c r="BG1960">
        <v>40828.85</v>
      </c>
      <c r="BH1960">
        <v>2941.41</v>
      </c>
      <c r="BI1960">
        <v>4473.3500000000004</v>
      </c>
      <c r="BJ1960">
        <v>234.61</v>
      </c>
      <c r="BK1960">
        <v>1769.21</v>
      </c>
      <c r="BL1960">
        <v>3987.92</v>
      </c>
      <c r="BM1960">
        <v>1333.35</v>
      </c>
      <c r="BN1960">
        <v>363.27</v>
      </c>
      <c r="BO1960">
        <v>6480.1170000000002</v>
      </c>
      <c r="BP1960">
        <v>5236.49</v>
      </c>
      <c r="BS1960">
        <v>73718.69</v>
      </c>
      <c r="BT1960">
        <v>236.63</v>
      </c>
      <c r="BV1960">
        <v>4982.24</v>
      </c>
      <c r="BW1960">
        <v>2474.34</v>
      </c>
      <c r="BX1960">
        <v>819.03</v>
      </c>
      <c r="BY1960">
        <v>437.4</v>
      </c>
      <c r="BZ1960">
        <v>12673.21</v>
      </c>
      <c r="CA1960">
        <v>5041.63</v>
      </c>
      <c r="CB1960">
        <v>814.42</v>
      </c>
      <c r="CC1960">
        <v>9413.5550000000003</v>
      </c>
      <c r="CD1960">
        <v>19097.240000000002</v>
      </c>
      <c r="CE1960">
        <v>606.70000000000005</v>
      </c>
      <c r="CF1960">
        <v>6117.97</v>
      </c>
      <c r="CG1960">
        <v>1810.68</v>
      </c>
      <c r="CH1960">
        <v>273.82</v>
      </c>
      <c r="CI1960">
        <v>2343.61</v>
      </c>
      <c r="CJ1960">
        <v>1072.8</v>
      </c>
      <c r="CK1960">
        <v>21802.86</v>
      </c>
      <c r="CL1960">
        <v>4562.83</v>
      </c>
      <c r="CM1960">
        <v>781.86</v>
      </c>
      <c r="CN1960">
        <v>427.37</v>
      </c>
      <c r="CO1960">
        <v>734.73</v>
      </c>
      <c r="CR1960">
        <v>1204.72</v>
      </c>
      <c r="CS1960">
        <v>866.91</v>
      </c>
      <c r="CT1960">
        <v>1608.57</v>
      </c>
      <c r="CU1960">
        <v>695.98</v>
      </c>
      <c r="CV1960">
        <v>2502.54</v>
      </c>
      <c r="CW1960">
        <v>5868.27</v>
      </c>
      <c r="CX1960">
        <v>4116.26</v>
      </c>
      <c r="CY1960">
        <v>3023.05</v>
      </c>
      <c r="CZ1960">
        <v>15450.24</v>
      </c>
      <c r="DA1960">
        <v>695.75</v>
      </c>
      <c r="DB1960">
        <v>194.53</v>
      </c>
      <c r="DC1960">
        <v>282.459</v>
      </c>
      <c r="DD1960">
        <v>155.69</v>
      </c>
      <c r="DE1960">
        <v>103.8</v>
      </c>
      <c r="DF1960">
        <v>146.79</v>
      </c>
      <c r="DG1960">
        <v>158.49</v>
      </c>
      <c r="DH1960">
        <v>135.69999999999999</v>
      </c>
      <c r="DI1960">
        <v>117.39</v>
      </c>
      <c r="DJ1960">
        <v>118.49</v>
      </c>
      <c r="DK1960">
        <v>66.72</v>
      </c>
      <c r="DL1960">
        <v>248.34</v>
      </c>
      <c r="DM1960">
        <v>367.69</v>
      </c>
      <c r="DN1960">
        <v>61.46</v>
      </c>
      <c r="DO1960">
        <v>71.989999999999995</v>
      </c>
      <c r="DP1960">
        <v>108.91</v>
      </c>
      <c r="DQ1960">
        <v>58.74</v>
      </c>
      <c r="DR1960">
        <v>99.79</v>
      </c>
      <c r="DS1960">
        <v>73.319999999999993</v>
      </c>
      <c r="DT1960">
        <v>133.97</v>
      </c>
      <c r="DU1960">
        <v>86.59</v>
      </c>
      <c r="DV1960">
        <v>90.63</v>
      </c>
      <c r="DW1960">
        <v>61.3</v>
      </c>
      <c r="DX1960">
        <v>66.56</v>
      </c>
      <c r="DY1960">
        <v>66.56</v>
      </c>
      <c r="DZ1960">
        <v>81.67</v>
      </c>
      <c r="EA1960">
        <v>137.52000000000001</v>
      </c>
      <c r="EB1960">
        <v>192.34</v>
      </c>
      <c r="EC1960">
        <v>39.46</v>
      </c>
      <c r="ED1960">
        <v>39.46</v>
      </c>
      <c r="EE1960">
        <v>70.150000000000006</v>
      </c>
      <c r="EF1960">
        <v>46.75</v>
      </c>
      <c r="EG1960">
        <v>59.22</v>
      </c>
      <c r="EH1960">
        <v>130.53</v>
      </c>
      <c r="EI1960" t="s">
        <v>135</v>
      </c>
      <c r="EJ1960">
        <v>67.42</v>
      </c>
      <c r="EK1960" t="s">
        <v>135</v>
      </c>
      <c r="EL1960" t="s">
        <v>135</v>
      </c>
    </row>
    <row r="1961" spans="1:142" x14ac:dyDescent="0.25">
      <c r="A1961" s="1">
        <v>41459</v>
      </c>
      <c r="B1961">
        <v>1615.41</v>
      </c>
      <c r="C1961">
        <v>6421.67</v>
      </c>
      <c r="D1961">
        <v>1448.222</v>
      </c>
      <c r="E1961">
        <v>7994.31</v>
      </c>
      <c r="F1961">
        <v>2646.5360000000001</v>
      </c>
      <c r="G1961">
        <v>292.14499999999998</v>
      </c>
      <c r="H1961">
        <v>3399.6</v>
      </c>
      <c r="I1961">
        <v>922.1</v>
      </c>
      <c r="J1961">
        <v>3809.31</v>
      </c>
      <c r="K1961">
        <v>1170.71</v>
      </c>
      <c r="L1961">
        <v>2099.527</v>
      </c>
      <c r="M1961">
        <v>15808.15</v>
      </c>
      <c r="N1961">
        <v>20468.669999999998</v>
      </c>
      <c r="O1961">
        <v>4794.7</v>
      </c>
      <c r="P1961">
        <v>7831.59</v>
      </c>
      <c r="Q1961">
        <v>753.37</v>
      </c>
      <c r="R1961">
        <v>1839.14</v>
      </c>
      <c r="S1961">
        <v>14319.03</v>
      </c>
      <c r="T1961">
        <v>8002</v>
      </c>
      <c r="U1961">
        <v>358.26</v>
      </c>
      <c r="V1961">
        <v>12166.66</v>
      </c>
      <c r="W1961">
        <v>268.11500000000001</v>
      </c>
      <c r="X1961">
        <v>1175.22</v>
      </c>
      <c r="Y1961">
        <v>852.82</v>
      </c>
      <c r="Z1961">
        <v>2658.7910000000002</v>
      </c>
      <c r="AA1961">
        <v>354.51</v>
      </c>
      <c r="AB1961">
        <v>525.76</v>
      </c>
      <c r="AC1961">
        <v>2245.33</v>
      </c>
      <c r="AD1961">
        <v>1430.88</v>
      </c>
      <c r="AE1961">
        <v>2568.1</v>
      </c>
      <c r="AF1961">
        <v>4581.93</v>
      </c>
      <c r="AG1961">
        <v>6048.44</v>
      </c>
      <c r="AH1961">
        <v>7893.72</v>
      </c>
      <c r="AI1961">
        <v>13859.61</v>
      </c>
      <c r="AJ1961">
        <v>4753.6400000000003</v>
      </c>
      <c r="AK1961">
        <v>9024.01</v>
      </c>
      <c r="AL1961">
        <v>1471.67</v>
      </c>
      <c r="AM1961">
        <v>3147.12</v>
      </c>
      <c r="AN1961">
        <v>18855.330000000002</v>
      </c>
      <c r="AO1961">
        <v>2941.81</v>
      </c>
      <c r="AP1961">
        <v>772.54399999999998</v>
      </c>
      <c r="AQ1961">
        <v>538.84</v>
      </c>
      <c r="AR1961">
        <v>718.12</v>
      </c>
      <c r="AS1961">
        <v>3048.2</v>
      </c>
      <c r="AT1961">
        <v>5258.68</v>
      </c>
      <c r="AU1961">
        <v>3890.92</v>
      </c>
      <c r="AV1961">
        <v>1582.85</v>
      </c>
      <c r="AW1961">
        <v>2274.62</v>
      </c>
      <c r="AX1961">
        <v>1665.8710000000001</v>
      </c>
      <c r="AY1961">
        <v>14018.93</v>
      </c>
      <c r="AZ1961">
        <v>14988.55</v>
      </c>
      <c r="BA1961">
        <v>3443.67</v>
      </c>
      <c r="BC1961">
        <v>40030.19</v>
      </c>
      <c r="BD1961">
        <v>991.13</v>
      </c>
      <c r="BE1961">
        <v>9135.09</v>
      </c>
      <c r="BF1961">
        <v>1280.6099999999999</v>
      </c>
      <c r="BG1961">
        <v>41200.400000000001</v>
      </c>
      <c r="BH1961">
        <v>2941.41</v>
      </c>
      <c r="BI1961">
        <v>4517.7</v>
      </c>
      <c r="BJ1961">
        <v>235.99</v>
      </c>
      <c r="BK1961">
        <v>1771.34</v>
      </c>
      <c r="BL1961">
        <v>4069.9</v>
      </c>
      <c r="BM1961">
        <v>1349.21</v>
      </c>
      <c r="BN1961">
        <v>369.43</v>
      </c>
      <c r="BO1961">
        <v>6464.2579999999998</v>
      </c>
      <c r="BP1961">
        <v>5431.6</v>
      </c>
      <c r="BS1961">
        <v>75409.63</v>
      </c>
      <c r="BT1961">
        <v>238.56</v>
      </c>
      <c r="BV1961">
        <v>4982.24</v>
      </c>
      <c r="BW1961">
        <v>2478.9</v>
      </c>
      <c r="BX1961">
        <v>821.86</v>
      </c>
      <c r="BY1961">
        <v>440.08</v>
      </c>
      <c r="BZ1961">
        <v>12727.99</v>
      </c>
      <c r="CA1961">
        <v>5041.63</v>
      </c>
      <c r="CB1961">
        <v>813.44</v>
      </c>
      <c r="CC1961">
        <v>9413.5550000000003</v>
      </c>
      <c r="CD1961">
        <v>19168.68</v>
      </c>
      <c r="CE1961">
        <v>605.57000000000005</v>
      </c>
      <c r="CF1961">
        <v>6073.17</v>
      </c>
      <c r="CG1961">
        <v>1801.26</v>
      </c>
      <c r="CH1961">
        <v>275.36</v>
      </c>
      <c r="CI1961">
        <v>2402.34</v>
      </c>
      <c r="CJ1961">
        <v>1075.51</v>
      </c>
      <c r="CK1961">
        <v>21966.959999999999</v>
      </c>
      <c r="CL1961">
        <v>4574.1000000000004</v>
      </c>
      <c r="CM1961">
        <v>806.1</v>
      </c>
      <c r="CN1961">
        <v>434.15</v>
      </c>
      <c r="CO1961">
        <v>733.39</v>
      </c>
      <c r="CR1961">
        <v>1242.06</v>
      </c>
      <c r="CS1961">
        <v>873.39</v>
      </c>
      <c r="CT1961">
        <v>1608.57</v>
      </c>
      <c r="CU1961">
        <v>695.98</v>
      </c>
      <c r="CV1961">
        <v>2502.54</v>
      </c>
      <c r="CW1961">
        <v>5868.27</v>
      </c>
      <c r="CX1961">
        <v>4116.26</v>
      </c>
      <c r="CY1961">
        <v>3096.11</v>
      </c>
      <c r="CZ1961">
        <v>15415.37</v>
      </c>
      <c r="DA1961">
        <v>696.99</v>
      </c>
      <c r="DB1961">
        <v>195.1</v>
      </c>
      <c r="DC1961">
        <v>281.62400000000002</v>
      </c>
      <c r="DD1961">
        <v>155.97999999999999</v>
      </c>
      <c r="DE1961">
        <v>103.59</v>
      </c>
      <c r="DF1961">
        <v>147.96</v>
      </c>
      <c r="DG1961">
        <v>159.9</v>
      </c>
      <c r="DH1961">
        <v>136.81</v>
      </c>
      <c r="DI1961">
        <v>116.64</v>
      </c>
      <c r="DJ1961">
        <v>118.41</v>
      </c>
      <c r="DK1961">
        <v>65.709999999999994</v>
      </c>
      <c r="DL1961">
        <v>247.71</v>
      </c>
      <c r="DM1961">
        <v>367.06</v>
      </c>
      <c r="DN1961">
        <v>61.58</v>
      </c>
      <c r="DO1961">
        <v>72.099999999999994</v>
      </c>
      <c r="DP1961">
        <v>108.51</v>
      </c>
      <c r="DQ1961">
        <v>58.92</v>
      </c>
      <c r="DR1961">
        <v>97.11</v>
      </c>
      <c r="DS1961">
        <v>73.290000000000006</v>
      </c>
      <c r="DT1961">
        <v>134.71</v>
      </c>
      <c r="DU1961">
        <v>85.54</v>
      </c>
      <c r="DV1961">
        <v>87.36</v>
      </c>
      <c r="DW1961">
        <v>61.81</v>
      </c>
      <c r="DX1961">
        <v>67.569999999999993</v>
      </c>
      <c r="DY1961">
        <v>67.569999999999993</v>
      </c>
      <c r="DZ1961">
        <v>81.93</v>
      </c>
      <c r="EA1961">
        <v>136.38999999999999</v>
      </c>
      <c r="EB1961">
        <v>192.34</v>
      </c>
      <c r="EC1961">
        <v>39.299999999999997</v>
      </c>
      <c r="ED1961">
        <v>39.299999999999997</v>
      </c>
      <c r="EE1961">
        <v>70.27</v>
      </c>
      <c r="EF1961">
        <v>46.45</v>
      </c>
      <c r="EG1961">
        <v>59.07</v>
      </c>
      <c r="EH1961">
        <v>130.93</v>
      </c>
      <c r="EI1961" t="s">
        <v>135</v>
      </c>
      <c r="EJ1961">
        <v>67.42</v>
      </c>
      <c r="EK1961" t="s">
        <v>135</v>
      </c>
      <c r="EL1961" t="s">
        <v>135</v>
      </c>
    </row>
    <row r="1962" spans="1:142" x14ac:dyDescent="0.25">
      <c r="A1962" s="1">
        <v>41460</v>
      </c>
      <c r="B1962">
        <v>1631.89</v>
      </c>
      <c r="C1962">
        <v>6375.52</v>
      </c>
      <c r="D1962">
        <v>1449.0519999999999</v>
      </c>
      <c r="E1962">
        <v>7806</v>
      </c>
      <c r="F1962">
        <v>2596.0059999999999</v>
      </c>
      <c r="G1962">
        <v>288.30500000000001</v>
      </c>
      <c r="H1962">
        <v>3377.6</v>
      </c>
      <c r="I1962">
        <v>917.58</v>
      </c>
      <c r="J1962">
        <v>3753.85</v>
      </c>
      <c r="K1962">
        <v>1188.58</v>
      </c>
      <c r="L1962">
        <v>2100.7190000000001</v>
      </c>
      <c r="M1962">
        <v>15533.69</v>
      </c>
      <c r="N1962">
        <v>20854.669999999998</v>
      </c>
      <c r="O1962">
        <v>4841.7</v>
      </c>
      <c r="P1962">
        <v>7781.98</v>
      </c>
      <c r="Q1962">
        <v>761.76</v>
      </c>
      <c r="R1962">
        <v>1833.31</v>
      </c>
      <c r="S1962">
        <v>14266.42</v>
      </c>
      <c r="T1962">
        <v>7868.4</v>
      </c>
      <c r="U1962">
        <v>358.24900000000002</v>
      </c>
      <c r="V1962">
        <v>12134.91</v>
      </c>
      <c r="W1962">
        <v>263.91800000000001</v>
      </c>
      <c r="X1962">
        <v>1167.52</v>
      </c>
      <c r="Y1962">
        <v>860.75</v>
      </c>
      <c r="Z1962">
        <v>2620.317</v>
      </c>
      <c r="AA1962">
        <v>352.53</v>
      </c>
      <c r="AB1962">
        <v>526.64</v>
      </c>
      <c r="AC1962">
        <v>2247.52</v>
      </c>
      <c r="AD1962">
        <v>1441.33</v>
      </c>
      <c r="AE1962">
        <v>2539.4</v>
      </c>
      <c r="AF1962">
        <v>4602.8090000000002</v>
      </c>
      <c r="AG1962">
        <v>6020.66</v>
      </c>
      <c r="AH1962">
        <v>8001.82</v>
      </c>
      <c r="AI1962">
        <v>13716.08</v>
      </c>
      <c r="AJ1962">
        <v>4800.2700000000004</v>
      </c>
      <c r="AK1962">
        <v>9209.34</v>
      </c>
      <c r="AL1962">
        <v>1443.0350000000001</v>
      </c>
      <c r="AM1962">
        <v>3169.73</v>
      </c>
      <c r="AN1962">
        <v>18893.810000000001</v>
      </c>
      <c r="AO1962">
        <v>2903.98</v>
      </c>
      <c r="AP1962">
        <v>772.673</v>
      </c>
      <c r="AQ1962">
        <v>535.49</v>
      </c>
      <c r="AR1962">
        <v>709.71</v>
      </c>
      <c r="AS1962">
        <v>2984.84</v>
      </c>
      <c r="AT1962">
        <v>5277.05</v>
      </c>
      <c r="AU1962">
        <v>3954.11</v>
      </c>
      <c r="AV1962">
        <v>1575.42</v>
      </c>
      <c r="AW1962">
        <v>2286.2020000000002</v>
      </c>
      <c r="AX1962">
        <v>1648.0070000000001</v>
      </c>
      <c r="AY1962">
        <v>14309.97</v>
      </c>
      <c r="AZ1962">
        <v>15135.84</v>
      </c>
      <c r="BA1962">
        <v>3479.38</v>
      </c>
      <c r="BC1962">
        <v>39169.83</v>
      </c>
      <c r="BD1962">
        <v>1005.39</v>
      </c>
      <c r="BE1962">
        <v>9214.18</v>
      </c>
      <c r="BF1962">
        <v>1268.5899999999999</v>
      </c>
      <c r="BG1962">
        <v>40623.089999999997</v>
      </c>
      <c r="BH1962">
        <v>2963.22</v>
      </c>
      <c r="BI1962">
        <v>4535.8</v>
      </c>
      <c r="BJ1962">
        <v>236.01</v>
      </c>
      <c r="BK1962">
        <v>1772.27</v>
      </c>
      <c r="BL1962">
        <v>4001.02</v>
      </c>
      <c r="BM1962">
        <v>1342.72</v>
      </c>
      <c r="BN1962">
        <v>367.53</v>
      </c>
      <c r="BO1962">
        <v>6500.4769999999999</v>
      </c>
      <c r="BP1962">
        <v>5407.32</v>
      </c>
      <c r="BS1962">
        <v>73111.81</v>
      </c>
      <c r="BT1962">
        <v>237.28</v>
      </c>
      <c r="BV1962">
        <v>5001.76</v>
      </c>
      <c r="BW1962">
        <v>2496.09</v>
      </c>
      <c r="BX1962">
        <v>840.92</v>
      </c>
      <c r="BY1962">
        <v>440.25</v>
      </c>
      <c r="BZ1962">
        <v>12628.16</v>
      </c>
      <c r="CA1962">
        <v>5087.3</v>
      </c>
      <c r="CB1962">
        <v>817.5</v>
      </c>
      <c r="CC1962">
        <v>9549.5310000000009</v>
      </c>
      <c r="CD1962">
        <v>19019.5</v>
      </c>
      <c r="CE1962">
        <v>612.65</v>
      </c>
      <c r="CF1962">
        <v>6048.18</v>
      </c>
      <c r="CG1962">
        <v>1804.18</v>
      </c>
      <c r="CH1962">
        <v>275.47000000000003</v>
      </c>
      <c r="CI1962">
        <v>2368.4299999999998</v>
      </c>
      <c r="CJ1962">
        <v>1083.19</v>
      </c>
      <c r="CK1962">
        <v>22178.34</v>
      </c>
      <c r="CL1962">
        <v>4585.42</v>
      </c>
      <c r="CM1962">
        <v>792.46</v>
      </c>
      <c r="CN1962">
        <v>434.93</v>
      </c>
      <c r="CO1962">
        <v>730.64</v>
      </c>
      <c r="CR1962">
        <v>1239.28</v>
      </c>
      <c r="CS1962">
        <v>873.39</v>
      </c>
      <c r="CT1962">
        <v>1620.38</v>
      </c>
      <c r="CU1962">
        <v>701.96</v>
      </c>
      <c r="CV1962">
        <v>2529.9299999999998</v>
      </c>
      <c r="CW1962">
        <v>5939.4</v>
      </c>
      <c r="CX1962">
        <v>4173.37</v>
      </c>
      <c r="CY1962">
        <v>3063.69</v>
      </c>
      <c r="CZ1962">
        <v>15181.7</v>
      </c>
      <c r="DA1962">
        <v>694.42</v>
      </c>
      <c r="DB1962">
        <v>195.1</v>
      </c>
      <c r="DC1962">
        <v>286.279</v>
      </c>
      <c r="DD1962">
        <v>157.79</v>
      </c>
      <c r="DE1962">
        <v>104.09</v>
      </c>
      <c r="DF1962">
        <v>150.19999999999999</v>
      </c>
      <c r="DG1962">
        <v>162.6</v>
      </c>
      <c r="DH1962">
        <v>137.43</v>
      </c>
      <c r="DI1962">
        <v>118.09</v>
      </c>
      <c r="DJ1962">
        <v>123.17</v>
      </c>
      <c r="DK1962">
        <v>66.94</v>
      </c>
      <c r="DL1962">
        <v>251.45</v>
      </c>
      <c r="DM1962">
        <v>368.96</v>
      </c>
      <c r="DN1962">
        <v>62.49</v>
      </c>
      <c r="DO1962">
        <v>72.69</v>
      </c>
      <c r="DP1962">
        <v>108.91</v>
      </c>
      <c r="DQ1962">
        <v>59.58</v>
      </c>
      <c r="DR1962">
        <v>101.8</v>
      </c>
      <c r="DS1962">
        <v>73.819999999999993</v>
      </c>
      <c r="DT1962">
        <v>136.08000000000001</v>
      </c>
      <c r="DU1962">
        <v>87.07</v>
      </c>
      <c r="DV1962">
        <v>90.41</v>
      </c>
      <c r="DW1962">
        <v>62.49</v>
      </c>
      <c r="DX1962">
        <v>67.66</v>
      </c>
      <c r="DY1962">
        <v>67.66</v>
      </c>
      <c r="DZ1962">
        <v>82.55</v>
      </c>
      <c r="EA1962">
        <v>135.63</v>
      </c>
      <c r="EB1962">
        <v>192.34</v>
      </c>
      <c r="EC1962">
        <v>40.07</v>
      </c>
      <c r="ED1962">
        <v>40.07</v>
      </c>
      <c r="EE1962">
        <v>71.2</v>
      </c>
      <c r="EF1962">
        <v>47.38</v>
      </c>
      <c r="EG1962">
        <v>60.03</v>
      </c>
      <c r="EH1962">
        <v>139.97999999999999</v>
      </c>
      <c r="EI1962" t="s">
        <v>135</v>
      </c>
      <c r="EJ1962">
        <v>67.42</v>
      </c>
      <c r="EK1962" t="s">
        <v>135</v>
      </c>
      <c r="EL1962" t="s">
        <v>135</v>
      </c>
    </row>
    <row r="1963" spans="1:142" x14ac:dyDescent="0.25">
      <c r="A1963" s="1">
        <v>41463</v>
      </c>
      <c r="B1963">
        <v>1640.46</v>
      </c>
      <c r="C1963">
        <v>6450.07</v>
      </c>
      <c r="D1963">
        <v>1457.5170000000001</v>
      </c>
      <c r="E1963">
        <v>7968.54</v>
      </c>
      <c r="F1963">
        <v>2650.8539999999998</v>
      </c>
      <c r="G1963">
        <v>292.36900000000003</v>
      </c>
      <c r="H1963">
        <v>3417.84</v>
      </c>
      <c r="I1963">
        <v>905.96199999999999</v>
      </c>
      <c r="J1963">
        <v>3823.83</v>
      </c>
      <c r="K1963">
        <v>1172.58</v>
      </c>
      <c r="L1963">
        <v>2049.5419999999999</v>
      </c>
      <c r="M1963">
        <v>15799.62</v>
      </c>
      <c r="N1963">
        <v>20582.189999999999</v>
      </c>
      <c r="O1963">
        <v>4809.5</v>
      </c>
      <c r="P1963">
        <v>7863.48</v>
      </c>
      <c r="Q1963">
        <v>766.91</v>
      </c>
      <c r="R1963">
        <v>1816.85</v>
      </c>
      <c r="S1963">
        <v>14473.22</v>
      </c>
      <c r="T1963">
        <v>8017.6</v>
      </c>
      <c r="U1963">
        <v>359.61500000000001</v>
      </c>
      <c r="V1963">
        <v>12208.87</v>
      </c>
      <c r="W1963">
        <v>268.608</v>
      </c>
      <c r="X1963">
        <v>1182.6400000000001</v>
      </c>
      <c r="Y1963">
        <v>864.04</v>
      </c>
      <c r="Z1963">
        <v>2656.5140000000001</v>
      </c>
      <c r="AA1963">
        <v>357.15</v>
      </c>
      <c r="AB1963">
        <v>533.01</v>
      </c>
      <c r="AC1963">
        <v>2266.91</v>
      </c>
      <c r="AD1963">
        <v>1404.64</v>
      </c>
      <c r="AE1963">
        <v>2582.16</v>
      </c>
      <c r="AF1963">
        <v>4433.6289999999999</v>
      </c>
      <c r="AG1963">
        <v>6095.15</v>
      </c>
      <c r="AH1963">
        <v>7886.34</v>
      </c>
      <c r="AI1963">
        <v>13848.85</v>
      </c>
      <c r="AJ1963">
        <v>4768.79</v>
      </c>
      <c r="AK1963">
        <v>9063.2999999999993</v>
      </c>
      <c r="AL1963">
        <v>1466.8889999999999</v>
      </c>
      <c r="AM1963">
        <v>3155.47</v>
      </c>
      <c r="AN1963">
        <v>19156.939999999999</v>
      </c>
      <c r="AO1963">
        <v>2955.27</v>
      </c>
      <c r="AP1963">
        <v>748.98599999999999</v>
      </c>
      <c r="AQ1963">
        <v>542.46</v>
      </c>
      <c r="AR1963">
        <v>721.62</v>
      </c>
      <c r="AS1963">
        <v>3042.79</v>
      </c>
      <c r="AT1963">
        <v>5310.66</v>
      </c>
      <c r="AU1963">
        <v>3924.94</v>
      </c>
      <c r="AV1963">
        <v>1597.06</v>
      </c>
      <c r="AW1963">
        <v>2259.5100000000002</v>
      </c>
      <c r="AX1963">
        <v>1658.5250000000001</v>
      </c>
      <c r="AY1963">
        <v>14109.34</v>
      </c>
      <c r="AZ1963">
        <v>15224.69</v>
      </c>
      <c r="BA1963">
        <v>3484.83</v>
      </c>
      <c r="BC1963">
        <v>39795.17</v>
      </c>
      <c r="BD1963">
        <v>1009.25</v>
      </c>
      <c r="BE1963">
        <v>9266.2999999999993</v>
      </c>
      <c r="BF1963">
        <v>1277.29</v>
      </c>
      <c r="BG1963">
        <v>40071.64</v>
      </c>
      <c r="BH1963">
        <v>2966.13</v>
      </c>
      <c r="BI1963">
        <v>4501.25</v>
      </c>
      <c r="BJ1963">
        <v>236.87</v>
      </c>
      <c r="BK1963">
        <v>1762.87</v>
      </c>
      <c r="BL1963">
        <v>4021.98</v>
      </c>
      <c r="BM1963">
        <v>1348.88</v>
      </c>
      <c r="BN1963">
        <v>371.65</v>
      </c>
      <c r="BO1963">
        <v>6318.9059999999999</v>
      </c>
      <c r="BP1963">
        <v>5529.02</v>
      </c>
      <c r="BS1963">
        <v>71682.25</v>
      </c>
      <c r="BT1963">
        <v>235.12</v>
      </c>
      <c r="BV1963">
        <v>5047.4399999999996</v>
      </c>
      <c r="BW1963">
        <v>2497.9899999999998</v>
      </c>
      <c r="BX1963">
        <v>858.4</v>
      </c>
      <c r="BY1963">
        <v>441.31</v>
      </c>
      <c r="BZ1963">
        <v>12603.91</v>
      </c>
      <c r="CA1963">
        <v>5116.33</v>
      </c>
      <c r="CB1963">
        <v>815.61</v>
      </c>
      <c r="CC1963">
        <v>9603.6049999999996</v>
      </c>
      <c r="CD1963">
        <v>18946.12</v>
      </c>
      <c r="CE1963">
        <v>608.69000000000005</v>
      </c>
      <c r="CF1963">
        <v>5995.64</v>
      </c>
      <c r="CG1963">
        <v>1806.02</v>
      </c>
      <c r="CH1963">
        <v>276.38</v>
      </c>
      <c r="CI1963">
        <v>2402.88</v>
      </c>
      <c r="CJ1963">
        <v>1088.01</v>
      </c>
      <c r="CK1963">
        <v>22365.72</v>
      </c>
      <c r="CL1963">
        <v>4576.21</v>
      </c>
      <c r="CM1963">
        <v>807.28</v>
      </c>
      <c r="CN1963">
        <v>439.95</v>
      </c>
      <c r="CO1963">
        <v>734.08</v>
      </c>
      <c r="CR1963">
        <v>1262.02</v>
      </c>
      <c r="CS1963">
        <v>875.72</v>
      </c>
      <c r="CT1963">
        <v>1641.69</v>
      </c>
      <c r="CU1963">
        <v>707.34</v>
      </c>
      <c r="CV1963">
        <v>2542.41</v>
      </c>
      <c r="CW1963">
        <v>5961.05</v>
      </c>
      <c r="CX1963">
        <v>4203.49</v>
      </c>
      <c r="CY1963">
        <v>3127.66</v>
      </c>
      <c r="CZ1963">
        <v>15152.49</v>
      </c>
      <c r="DA1963">
        <v>699.41</v>
      </c>
      <c r="DB1963">
        <v>195.49</v>
      </c>
      <c r="DC1963">
        <v>281.01299999999998</v>
      </c>
      <c r="DD1963">
        <v>157.53</v>
      </c>
      <c r="DE1963">
        <v>103.99</v>
      </c>
      <c r="DF1963">
        <v>148.16999999999999</v>
      </c>
      <c r="DG1963">
        <v>160.38</v>
      </c>
      <c r="DH1963">
        <v>136.76</v>
      </c>
      <c r="DI1963">
        <v>116.88</v>
      </c>
      <c r="DJ1963">
        <v>122.77</v>
      </c>
      <c r="DK1963">
        <v>65.5</v>
      </c>
      <c r="DL1963">
        <v>259.54000000000002</v>
      </c>
      <c r="DM1963">
        <v>368.32</v>
      </c>
      <c r="DN1963">
        <v>61.14</v>
      </c>
      <c r="DO1963">
        <v>72.260000000000005</v>
      </c>
      <c r="DP1963">
        <v>108.51</v>
      </c>
      <c r="DQ1963">
        <v>59.28</v>
      </c>
      <c r="DR1963">
        <v>98.11</v>
      </c>
      <c r="DS1963">
        <v>72.94</v>
      </c>
      <c r="DT1963">
        <v>134.22999999999999</v>
      </c>
      <c r="DU1963">
        <v>85.35</v>
      </c>
      <c r="DV1963">
        <v>88.77</v>
      </c>
      <c r="DW1963">
        <v>62.12</v>
      </c>
      <c r="DX1963">
        <v>66.47</v>
      </c>
      <c r="DY1963">
        <v>66.47</v>
      </c>
      <c r="DZ1963">
        <v>80.92</v>
      </c>
      <c r="EA1963">
        <v>132.22999999999999</v>
      </c>
      <c r="EB1963">
        <v>191.52</v>
      </c>
      <c r="EC1963">
        <v>39</v>
      </c>
      <c r="ED1963">
        <v>39</v>
      </c>
      <c r="EE1963">
        <v>70</v>
      </c>
      <c r="EF1963">
        <v>46.16</v>
      </c>
      <c r="EG1963">
        <v>58.93</v>
      </c>
      <c r="EH1963">
        <v>136.76</v>
      </c>
      <c r="EI1963" t="s">
        <v>135</v>
      </c>
      <c r="EJ1963">
        <v>67.42</v>
      </c>
      <c r="EK1963" t="s">
        <v>135</v>
      </c>
      <c r="EL1963" t="s">
        <v>135</v>
      </c>
    </row>
    <row r="1964" spans="1:142" x14ac:dyDescent="0.25">
      <c r="A1964" s="1">
        <v>41464</v>
      </c>
      <c r="B1964">
        <v>1652.32</v>
      </c>
      <c r="C1964">
        <v>6513.08</v>
      </c>
      <c r="D1964">
        <v>1468.4680000000001</v>
      </c>
      <c r="E1964">
        <v>8057.75</v>
      </c>
      <c r="F1964">
        <v>2664.136</v>
      </c>
      <c r="G1964">
        <v>294.57799999999997</v>
      </c>
      <c r="H1964">
        <v>3451.35</v>
      </c>
      <c r="I1964">
        <v>912.71100000000001</v>
      </c>
      <c r="J1964">
        <v>3843.56</v>
      </c>
      <c r="K1964">
        <v>1196.8900000000001</v>
      </c>
      <c r="L1964">
        <v>2057.1979999999999</v>
      </c>
      <c r="M1964">
        <v>15790.55</v>
      </c>
      <c r="N1964">
        <v>20683.009999999998</v>
      </c>
      <c r="O1964">
        <v>4881.7</v>
      </c>
      <c r="P1964">
        <v>7944.19</v>
      </c>
      <c r="Q1964">
        <v>772.69</v>
      </c>
      <c r="R1964">
        <v>1830.35</v>
      </c>
      <c r="S1964">
        <v>14620.58</v>
      </c>
      <c r="T1964">
        <v>8014.8</v>
      </c>
      <c r="U1964">
        <v>362.315</v>
      </c>
      <c r="V1964">
        <v>12297.09</v>
      </c>
      <c r="W1964">
        <v>270.447</v>
      </c>
      <c r="X1964">
        <v>1194.76</v>
      </c>
      <c r="Y1964">
        <v>870.02</v>
      </c>
      <c r="Z1964">
        <v>2676.71</v>
      </c>
      <c r="AA1964">
        <v>360.11</v>
      </c>
      <c r="AB1964">
        <v>531.69000000000005</v>
      </c>
      <c r="AC1964">
        <v>2262.91</v>
      </c>
      <c r="AD1964">
        <v>1398.69</v>
      </c>
      <c r="AE1964">
        <v>2603.08</v>
      </c>
      <c r="AF1964">
        <v>4403.7969999999996</v>
      </c>
      <c r="AG1964">
        <v>6193.51</v>
      </c>
      <c r="AH1964">
        <v>7971.18</v>
      </c>
      <c r="AI1964">
        <v>13970.21</v>
      </c>
      <c r="AJ1964">
        <v>4839.93</v>
      </c>
      <c r="AK1964">
        <v>9051.23</v>
      </c>
      <c r="AL1964">
        <v>1469.0119999999999</v>
      </c>
      <c r="AM1964">
        <v>3178.63</v>
      </c>
      <c r="AN1964">
        <v>19423.46</v>
      </c>
      <c r="AO1964">
        <v>2971.71</v>
      </c>
      <c r="AP1964">
        <v>745.03</v>
      </c>
      <c r="AQ1964">
        <v>547.91</v>
      </c>
      <c r="AR1964">
        <v>727.27</v>
      </c>
      <c r="AS1964">
        <v>3075.83</v>
      </c>
      <c r="AT1964">
        <v>5347.48</v>
      </c>
      <c r="AU1964">
        <v>3952.04</v>
      </c>
      <c r="AV1964">
        <v>1612.41</v>
      </c>
      <c r="AW1964">
        <v>2301.4270000000001</v>
      </c>
      <c r="AX1964">
        <v>1670.905</v>
      </c>
      <c r="AY1964">
        <v>14472.9</v>
      </c>
      <c r="AZ1964">
        <v>15300.34</v>
      </c>
      <c r="BA1964">
        <v>3504.26</v>
      </c>
      <c r="BC1964">
        <v>39769.08</v>
      </c>
      <c r="BD1964">
        <v>1018.05</v>
      </c>
      <c r="BE1964">
        <v>9341.41</v>
      </c>
      <c r="BF1964">
        <v>1282.8399999999999</v>
      </c>
      <c r="BG1964">
        <v>40221</v>
      </c>
      <c r="BH1964">
        <v>2984.32</v>
      </c>
      <c r="BI1964">
        <v>4539.95</v>
      </c>
      <c r="BJ1964">
        <v>238.68</v>
      </c>
      <c r="BK1964">
        <v>1766.49</v>
      </c>
      <c r="BL1964">
        <v>4051.05</v>
      </c>
      <c r="BM1964">
        <v>1345.73</v>
      </c>
      <c r="BN1964">
        <v>375.18</v>
      </c>
      <c r="BO1964">
        <v>6327.02</v>
      </c>
      <c r="BP1964">
        <v>5526.84</v>
      </c>
      <c r="BS1964">
        <v>71981.56</v>
      </c>
      <c r="BT1964">
        <v>236.94</v>
      </c>
      <c r="BV1964">
        <v>5079.1499999999996</v>
      </c>
      <c r="BW1964">
        <v>2514.89</v>
      </c>
      <c r="BX1964">
        <v>838.29</v>
      </c>
      <c r="BY1964">
        <v>436.82</v>
      </c>
      <c r="BZ1964">
        <v>12545.58</v>
      </c>
      <c r="CA1964">
        <v>5170.5200000000004</v>
      </c>
      <c r="CB1964">
        <v>814.33</v>
      </c>
      <c r="CC1964">
        <v>9680.9060000000009</v>
      </c>
      <c r="CD1964">
        <v>18777.43</v>
      </c>
      <c r="CE1964">
        <v>608.61</v>
      </c>
      <c r="CF1964">
        <v>5980.16</v>
      </c>
      <c r="CG1964">
        <v>1820.86</v>
      </c>
      <c r="CH1964">
        <v>278.5</v>
      </c>
      <c r="CI1964">
        <v>2420.94</v>
      </c>
      <c r="CJ1964">
        <v>1088.69</v>
      </c>
      <c r="CK1964">
        <v>22721.22</v>
      </c>
      <c r="CL1964">
        <v>4600.45</v>
      </c>
      <c r="CM1964">
        <v>807.73</v>
      </c>
      <c r="CN1964">
        <v>439.73</v>
      </c>
      <c r="CO1964">
        <v>734.66</v>
      </c>
      <c r="CR1964">
        <v>1262.8499999999999</v>
      </c>
      <c r="CS1964">
        <v>868.2</v>
      </c>
      <c r="CT1964">
        <v>1648.53</v>
      </c>
      <c r="CU1964">
        <v>713.16</v>
      </c>
      <c r="CV1964">
        <v>2561.9299999999998</v>
      </c>
      <c r="CW1964">
        <v>6015.49</v>
      </c>
      <c r="CX1964">
        <v>4241.29</v>
      </c>
      <c r="CY1964">
        <v>3127.66</v>
      </c>
      <c r="CZ1964">
        <v>14899.53</v>
      </c>
      <c r="DA1964">
        <v>705.87</v>
      </c>
      <c r="DB1964">
        <v>195.49</v>
      </c>
      <c r="DC1964">
        <v>284.29199999999997</v>
      </c>
      <c r="DD1964">
        <v>158.47</v>
      </c>
      <c r="DE1964">
        <v>105.56</v>
      </c>
      <c r="DF1964">
        <v>151.46</v>
      </c>
      <c r="DG1964">
        <v>164.54</v>
      </c>
      <c r="DH1964">
        <v>137.58000000000001</v>
      </c>
      <c r="DI1964">
        <v>118.63</v>
      </c>
      <c r="DJ1964">
        <v>125.82</v>
      </c>
      <c r="DK1964">
        <v>66.27</v>
      </c>
      <c r="DL1964">
        <v>259.54000000000002</v>
      </c>
      <c r="DM1964">
        <v>374.66</v>
      </c>
      <c r="DN1964">
        <v>61.73</v>
      </c>
      <c r="DO1964">
        <v>73.61</v>
      </c>
      <c r="DP1964">
        <v>108.51</v>
      </c>
      <c r="DQ1964">
        <v>59.7</v>
      </c>
      <c r="DR1964">
        <v>97.44</v>
      </c>
      <c r="DS1964">
        <v>73.56</v>
      </c>
      <c r="DT1964">
        <v>135.75</v>
      </c>
      <c r="DU1964">
        <v>86.18</v>
      </c>
      <c r="DV1964">
        <v>90.45</v>
      </c>
      <c r="DW1964">
        <v>63.93</v>
      </c>
      <c r="DX1964">
        <v>67.94</v>
      </c>
      <c r="DY1964">
        <v>67.94</v>
      </c>
      <c r="DZ1964">
        <v>82.27</v>
      </c>
      <c r="EA1964">
        <v>141.30000000000001</v>
      </c>
      <c r="EB1964">
        <v>191.25</v>
      </c>
      <c r="EC1964">
        <v>39.340000000000003</v>
      </c>
      <c r="ED1964">
        <v>39.340000000000003</v>
      </c>
      <c r="EE1964">
        <v>70.34</v>
      </c>
      <c r="EF1964">
        <v>46.79</v>
      </c>
      <c r="EG1964">
        <v>59.69</v>
      </c>
      <c r="EH1964">
        <v>143.6</v>
      </c>
      <c r="EI1964" t="s">
        <v>135</v>
      </c>
      <c r="EJ1964">
        <v>67.42</v>
      </c>
      <c r="EK1964" t="s">
        <v>135</v>
      </c>
      <c r="EL1964" t="s">
        <v>135</v>
      </c>
    </row>
    <row r="1965" spans="1:142" x14ac:dyDescent="0.25">
      <c r="A1965" s="1">
        <v>41465</v>
      </c>
      <c r="B1965">
        <v>1652.62</v>
      </c>
      <c r="C1965">
        <v>6504.96</v>
      </c>
      <c r="D1965">
        <v>1473.3140000000001</v>
      </c>
      <c r="E1965">
        <v>8066.48</v>
      </c>
      <c r="F1965">
        <v>2659.7109999999998</v>
      </c>
      <c r="G1965">
        <v>294.84399999999999</v>
      </c>
      <c r="H1965">
        <v>3444.95</v>
      </c>
      <c r="I1965">
        <v>915.63099999999997</v>
      </c>
      <c r="J1965">
        <v>3840.53</v>
      </c>
      <c r="K1965">
        <v>1195.2</v>
      </c>
      <c r="L1965">
        <v>2101.768</v>
      </c>
      <c r="M1965">
        <v>15677.26</v>
      </c>
      <c r="N1965">
        <v>20904.560000000001</v>
      </c>
      <c r="O1965">
        <v>4901.3999999999996</v>
      </c>
      <c r="P1965">
        <v>7971.62</v>
      </c>
      <c r="Q1965">
        <v>771.84</v>
      </c>
      <c r="R1965">
        <v>1824.16</v>
      </c>
      <c r="S1965">
        <v>14531.23</v>
      </c>
      <c r="T1965">
        <v>7995</v>
      </c>
      <c r="U1965">
        <v>363.50599999999997</v>
      </c>
      <c r="V1965">
        <v>12306.93</v>
      </c>
      <c r="W1965">
        <v>270.33100000000002</v>
      </c>
      <c r="X1965">
        <v>1195.31</v>
      </c>
      <c r="Y1965">
        <v>871.26</v>
      </c>
      <c r="Z1965">
        <v>2677.6669999999999</v>
      </c>
      <c r="AA1965">
        <v>362.04</v>
      </c>
      <c r="AB1965">
        <v>537.47</v>
      </c>
      <c r="AC1965">
        <v>2236.1999999999998</v>
      </c>
      <c r="AD1965">
        <v>1388.41</v>
      </c>
      <c r="AE1965">
        <v>2611.64</v>
      </c>
      <c r="AF1965">
        <v>4478.6369999999997</v>
      </c>
      <c r="AG1965">
        <v>6172.54</v>
      </c>
      <c r="AH1965">
        <v>8011.69</v>
      </c>
      <c r="AI1965">
        <v>13938.98</v>
      </c>
      <c r="AJ1965">
        <v>4858.91</v>
      </c>
      <c r="AK1965">
        <v>9215.08</v>
      </c>
      <c r="AL1965">
        <v>1479.058</v>
      </c>
      <c r="AM1965">
        <v>3188.04</v>
      </c>
      <c r="AN1965">
        <v>19547.52</v>
      </c>
      <c r="AO1965">
        <v>2970.98</v>
      </c>
      <c r="AP1965">
        <v>760.04899999999998</v>
      </c>
      <c r="AQ1965">
        <v>550.48</v>
      </c>
      <c r="AR1965">
        <v>728.89</v>
      </c>
      <c r="AS1965">
        <v>3077.43</v>
      </c>
      <c r="AT1965">
        <v>5362.55</v>
      </c>
      <c r="AU1965">
        <v>3971.07</v>
      </c>
      <c r="AV1965">
        <v>1616.04</v>
      </c>
      <c r="AW1965">
        <v>2320.9119999999998</v>
      </c>
      <c r="AX1965">
        <v>1683.2439999999999</v>
      </c>
      <c r="AY1965">
        <v>14416.6</v>
      </c>
      <c r="AZ1965">
        <v>15291.66</v>
      </c>
      <c r="BA1965">
        <v>3520.76</v>
      </c>
      <c r="BC1965">
        <v>39638.54</v>
      </c>
      <c r="BD1965">
        <v>1020.42</v>
      </c>
      <c r="BE1965">
        <v>9340.69</v>
      </c>
      <c r="BF1965">
        <v>1275.29</v>
      </c>
      <c r="BG1965">
        <v>39999.019999999997</v>
      </c>
      <c r="BH1965">
        <v>3000.66</v>
      </c>
      <c r="BI1965">
        <v>4511.3999999999996</v>
      </c>
      <c r="BJ1965">
        <v>239.45</v>
      </c>
      <c r="BK1965">
        <v>1768.71</v>
      </c>
      <c r="BL1965">
        <v>4039.85</v>
      </c>
      <c r="BM1965">
        <v>1333.71</v>
      </c>
      <c r="BN1965">
        <v>375.59</v>
      </c>
      <c r="BO1965">
        <v>6308.18</v>
      </c>
      <c r="BP1965">
        <v>5534.61</v>
      </c>
      <c r="BS1965">
        <v>71074.06</v>
      </c>
      <c r="BT1965">
        <v>236.23</v>
      </c>
      <c r="BV1965">
        <v>5092.58</v>
      </c>
      <c r="BW1965">
        <v>2532.66</v>
      </c>
      <c r="BX1965">
        <v>819.54</v>
      </c>
      <c r="BY1965">
        <v>436.82</v>
      </c>
      <c r="BZ1965">
        <v>12354.83</v>
      </c>
      <c r="CA1965">
        <v>5160.5200000000004</v>
      </c>
      <c r="CB1965">
        <v>815.16</v>
      </c>
      <c r="CC1965">
        <v>9709.402</v>
      </c>
      <c r="CD1965">
        <v>18591.03</v>
      </c>
      <c r="CE1965">
        <v>603.80999999999995</v>
      </c>
      <c r="CF1965">
        <v>6016.05</v>
      </c>
      <c r="CG1965">
        <v>1811.73</v>
      </c>
      <c r="CH1965">
        <v>279.37</v>
      </c>
      <c r="CI1965">
        <v>2422.14</v>
      </c>
      <c r="CJ1965">
        <v>1089.05</v>
      </c>
      <c r="CK1965">
        <v>22984.94</v>
      </c>
      <c r="CL1965">
        <v>4640.5</v>
      </c>
      <c r="CM1965">
        <v>804.54</v>
      </c>
      <c r="CN1965">
        <v>444.19</v>
      </c>
      <c r="CO1965">
        <v>733.84</v>
      </c>
      <c r="CR1965">
        <v>1263.49</v>
      </c>
      <c r="CS1965">
        <v>870.98</v>
      </c>
      <c r="CT1965">
        <v>1650</v>
      </c>
      <c r="CU1965">
        <v>714.54</v>
      </c>
      <c r="CV1965">
        <v>2566.17</v>
      </c>
      <c r="CW1965">
        <v>6021.54</v>
      </c>
      <c r="CX1965">
        <v>4239.42</v>
      </c>
      <c r="CY1965">
        <v>3127.22</v>
      </c>
      <c r="CZ1965">
        <v>14643.03</v>
      </c>
      <c r="DA1965">
        <v>705.53</v>
      </c>
      <c r="DB1965">
        <v>195.54</v>
      </c>
      <c r="DC1965">
        <v>286.13799999999998</v>
      </c>
      <c r="DD1965">
        <v>161.78</v>
      </c>
      <c r="DE1965">
        <v>107.53</v>
      </c>
      <c r="DF1965">
        <v>152.22</v>
      </c>
      <c r="DG1965">
        <v>164.94</v>
      </c>
      <c r="DH1965">
        <v>138.84</v>
      </c>
      <c r="DI1965">
        <v>120.33</v>
      </c>
      <c r="DJ1965">
        <v>128.75</v>
      </c>
      <c r="DK1965">
        <v>67.11</v>
      </c>
      <c r="DL1965">
        <v>258.92</v>
      </c>
      <c r="DM1965">
        <v>376.56</v>
      </c>
      <c r="DN1965">
        <v>62.2</v>
      </c>
      <c r="DO1965">
        <v>74.62</v>
      </c>
      <c r="DP1965">
        <v>108.91</v>
      </c>
      <c r="DQ1965">
        <v>59.7</v>
      </c>
      <c r="DR1965">
        <v>98.11</v>
      </c>
      <c r="DS1965">
        <v>73.47</v>
      </c>
      <c r="DT1965">
        <v>137.61000000000001</v>
      </c>
      <c r="DU1965">
        <v>87.15</v>
      </c>
      <c r="DV1965">
        <v>92.18</v>
      </c>
      <c r="DW1965">
        <v>64.430000000000007</v>
      </c>
      <c r="DX1965">
        <v>67.760000000000005</v>
      </c>
      <c r="DY1965">
        <v>67.760000000000005</v>
      </c>
      <c r="DZ1965">
        <v>83.22</v>
      </c>
      <c r="EA1965">
        <v>142.44</v>
      </c>
      <c r="EB1965">
        <v>191.25</v>
      </c>
      <c r="EC1965">
        <v>39.340000000000003</v>
      </c>
      <c r="ED1965">
        <v>39.340000000000003</v>
      </c>
      <c r="EE1965">
        <v>70.099999999999994</v>
      </c>
      <c r="EF1965">
        <v>46.48</v>
      </c>
      <c r="EG1965">
        <v>60.05</v>
      </c>
      <c r="EH1965">
        <v>151.44999999999999</v>
      </c>
      <c r="EI1965" t="s">
        <v>135</v>
      </c>
      <c r="EJ1965">
        <v>67.42</v>
      </c>
      <c r="EK1965" t="s">
        <v>135</v>
      </c>
      <c r="EL1965" t="s">
        <v>135</v>
      </c>
    </row>
    <row r="1966" spans="1:142" x14ac:dyDescent="0.25">
      <c r="A1966" s="1">
        <v>41466</v>
      </c>
      <c r="B1966">
        <v>1675.02</v>
      </c>
      <c r="C1966">
        <v>6543.41</v>
      </c>
      <c r="D1966">
        <v>1496.672</v>
      </c>
      <c r="E1966">
        <v>8158.8</v>
      </c>
      <c r="F1966">
        <v>2681.32</v>
      </c>
      <c r="G1966">
        <v>296.54500000000002</v>
      </c>
      <c r="H1966">
        <v>3465.92</v>
      </c>
      <c r="I1966">
        <v>942.87699999999995</v>
      </c>
      <c r="J1966">
        <v>3868.98</v>
      </c>
      <c r="K1966">
        <v>1194.77</v>
      </c>
      <c r="L1966">
        <v>2169.7130000000002</v>
      </c>
      <c r="M1966">
        <v>15677.3</v>
      </c>
      <c r="N1966">
        <v>21437.49</v>
      </c>
      <c r="O1966">
        <v>4965.7</v>
      </c>
      <c r="P1966">
        <v>7986.4</v>
      </c>
      <c r="Q1966">
        <v>781.22</v>
      </c>
      <c r="R1966">
        <v>1877.6</v>
      </c>
      <c r="S1966">
        <v>14640.95</v>
      </c>
      <c r="T1966">
        <v>8030.7</v>
      </c>
      <c r="U1966">
        <v>369.815</v>
      </c>
      <c r="V1966">
        <v>12493.26</v>
      </c>
      <c r="W1966">
        <v>272.29199999999997</v>
      </c>
      <c r="X1966">
        <v>1211.3699999999999</v>
      </c>
      <c r="Y1966">
        <v>884.25</v>
      </c>
      <c r="Z1966">
        <v>2690.8679999999999</v>
      </c>
      <c r="AA1966">
        <v>364.05</v>
      </c>
      <c r="AB1966">
        <v>539.95000000000005</v>
      </c>
      <c r="AC1966">
        <v>2280.7600000000002</v>
      </c>
      <c r="AD1966">
        <v>1447.04</v>
      </c>
      <c r="AE1966">
        <v>2637.44</v>
      </c>
      <c r="AF1966">
        <v>4604.2190000000001</v>
      </c>
      <c r="AG1966">
        <v>6255.14</v>
      </c>
      <c r="AH1966">
        <v>8179.54</v>
      </c>
      <c r="AI1966">
        <v>14000.52</v>
      </c>
      <c r="AJ1966">
        <v>4922.54</v>
      </c>
      <c r="AK1966">
        <v>9551.61</v>
      </c>
      <c r="AL1966">
        <v>1508.71</v>
      </c>
      <c r="AM1966">
        <v>3248.92</v>
      </c>
      <c r="AN1966">
        <v>19199.310000000001</v>
      </c>
      <c r="AO1966">
        <v>2992.44</v>
      </c>
      <c r="AP1966">
        <v>783.41099999999994</v>
      </c>
      <c r="AQ1966">
        <v>553.74</v>
      </c>
      <c r="AR1966">
        <v>733.26</v>
      </c>
      <c r="AS1966">
        <v>3109.34</v>
      </c>
      <c r="AT1966">
        <v>5384.51</v>
      </c>
      <c r="AU1966">
        <v>4107.2380000000003</v>
      </c>
      <c r="AV1966">
        <v>1622.76</v>
      </c>
      <c r="AW1966">
        <v>2353.5830000000001</v>
      </c>
      <c r="AX1966">
        <v>1713.35</v>
      </c>
      <c r="AY1966">
        <v>14472.58</v>
      </c>
      <c r="AZ1966">
        <v>15460.92</v>
      </c>
      <c r="BA1966">
        <v>3578.3</v>
      </c>
      <c r="BC1966">
        <v>40543</v>
      </c>
      <c r="BD1966">
        <v>1033.18</v>
      </c>
      <c r="BE1966">
        <v>9493.26</v>
      </c>
      <c r="BF1966">
        <v>1322.76</v>
      </c>
      <c r="BG1966">
        <v>40479.83</v>
      </c>
      <c r="BH1966">
        <v>3059.46</v>
      </c>
      <c r="BI1966">
        <v>4586.45</v>
      </c>
      <c r="BJ1966">
        <v>243.6</v>
      </c>
      <c r="BK1966">
        <v>1781.15</v>
      </c>
      <c r="BL1966">
        <v>4038.17</v>
      </c>
      <c r="BM1966">
        <v>1368.11</v>
      </c>
      <c r="BN1966">
        <v>380.48</v>
      </c>
      <c r="BO1966">
        <v>6407.3590000000004</v>
      </c>
      <c r="BP1966">
        <v>5423.29</v>
      </c>
      <c r="BS1966">
        <v>71789.81</v>
      </c>
      <c r="BT1966">
        <v>243.88</v>
      </c>
      <c r="BV1966">
        <v>5165.7700000000004</v>
      </c>
      <c r="BW1966">
        <v>2534.48</v>
      </c>
      <c r="BX1966">
        <v>811.51</v>
      </c>
      <c r="BY1966">
        <v>436.82</v>
      </c>
      <c r="BZ1966">
        <v>12664.28</v>
      </c>
      <c r="CA1966">
        <v>5224.21</v>
      </c>
      <c r="CB1966">
        <v>820.88</v>
      </c>
      <c r="CC1966">
        <v>9832.8279999999995</v>
      </c>
      <c r="CD1966">
        <v>18576.96</v>
      </c>
      <c r="CE1966">
        <v>604.4</v>
      </c>
      <c r="CF1966">
        <v>6062.38</v>
      </c>
      <c r="CG1966">
        <v>1824.57</v>
      </c>
      <c r="CH1966">
        <v>284.18</v>
      </c>
      <c r="CI1966">
        <v>2435.77</v>
      </c>
      <c r="CJ1966">
        <v>1096</v>
      </c>
      <c r="CK1966">
        <v>22747.13</v>
      </c>
      <c r="CL1966">
        <v>4658.46</v>
      </c>
      <c r="CM1966">
        <v>807.82</v>
      </c>
      <c r="CN1966">
        <v>446.84</v>
      </c>
      <c r="CO1966">
        <v>746.78</v>
      </c>
      <c r="CR1966">
        <v>1243.6300000000001</v>
      </c>
      <c r="CS1966">
        <v>885.5</v>
      </c>
      <c r="CT1966">
        <v>1669.22</v>
      </c>
      <c r="CU1966">
        <v>724.3</v>
      </c>
      <c r="CV1966">
        <v>2603.09</v>
      </c>
      <c r="CW1966">
        <v>6121.58</v>
      </c>
      <c r="CX1966">
        <v>4286.43</v>
      </c>
      <c r="CY1966">
        <v>3232.07</v>
      </c>
      <c r="CZ1966">
        <v>14955.11</v>
      </c>
      <c r="DA1966">
        <v>716.16</v>
      </c>
      <c r="DB1966">
        <v>195.74</v>
      </c>
      <c r="DC1966">
        <v>292.72899999999998</v>
      </c>
      <c r="DD1966">
        <v>161.18</v>
      </c>
      <c r="DE1966">
        <v>109.28</v>
      </c>
      <c r="DF1966">
        <v>157.09</v>
      </c>
      <c r="DG1966">
        <v>170.03</v>
      </c>
      <c r="DH1966">
        <v>141.38999999999999</v>
      </c>
      <c r="DI1966">
        <v>122.37</v>
      </c>
      <c r="DJ1966">
        <v>134.6</v>
      </c>
      <c r="DK1966">
        <v>68.37</v>
      </c>
      <c r="DL1966">
        <v>266.39</v>
      </c>
      <c r="DM1966">
        <v>381</v>
      </c>
      <c r="DN1966">
        <v>63.67</v>
      </c>
      <c r="DO1966">
        <v>76.13</v>
      </c>
      <c r="DP1966">
        <v>108.11</v>
      </c>
      <c r="DQ1966">
        <v>59.94</v>
      </c>
      <c r="DR1966">
        <v>99.12</v>
      </c>
      <c r="DS1966">
        <v>75.34</v>
      </c>
      <c r="DT1966">
        <v>142.80000000000001</v>
      </c>
      <c r="DU1966">
        <v>88.75</v>
      </c>
      <c r="DV1966">
        <v>97.01</v>
      </c>
      <c r="DW1966">
        <v>66.03</v>
      </c>
      <c r="DX1966">
        <v>72.069999999999993</v>
      </c>
      <c r="DY1966">
        <v>72.069999999999993</v>
      </c>
      <c r="DZ1966">
        <v>84.49</v>
      </c>
      <c r="EA1966">
        <v>149.61000000000001</v>
      </c>
      <c r="EB1966">
        <v>190.98</v>
      </c>
      <c r="EC1966">
        <v>40.32</v>
      </c>
      <c r="ED1966">
        <v>40.32</v>
      </c>
      <c r="EE1966">
        <v>70.22</v>
      </c>
      <c r="EF1966">
        <v>47.07</v>
      </c>
      <c r="EG1966">
        <v>61.44</v>
      </c>
      <c r="EH1966">
        <v>161.91</v>
      </c>
      <c r="EI1966" t="s">
        <v>135</v>
      </c>
      <c r="EJ1966">
        <v>67.42</v>
      </c>
      <c r="EK1966" t="s">
        <v>135</v>
      </c>
      <c r="EL1966" t="s">
        <v>135</v>
      </c>
    </row>
    <row r="1967" spans="1:142" x14ac:dyDescent="0.25">
      <c r="A1967" s="1">
        <v>41467</v>
      </c>
      <c r="B1967">
        <v>1680.19</v>
      </c>
      <c r="C1967">
        <v>6544.94</v>
      </c>
      <c r="D1967">
        <v>1498.306</v>
      </c>
      <c r="E1967">
        <v>8212.77</v>
      </c>
      <c r="F1967">
        <v>2674.8670000000002</v>
      </c>
      <c r="G1967">
        <v>296.19900000000001</v>
      </c>
      <c r="H1967">
        <v>3468.85</v>
      </c>
      <c r="I1967">
        <v>945.35599999999999</v>
      </c>
      <c r="J1967">
        <v>3855.09</v>
      </c>
      <c r="K1967">
        <v>1201.99</v>
      </c>
      <c r="L1967">
        <v>2134.482</v>
      </c>
      <c r="M1967">
        <v>15430.57</v>
      </c>
      <c r="N1967">
        <v>21277.279999999999</v>
      </c>
      <c r="O1967">
        <v>4973.8999999999996</v>
      </c>
      <c r="P1967">
        <v>7983.18</v>
      </c>
      <c r="Q1967">
        <v>783.3</v>
      </c>
      <c r="R1967">
        <v>1869.98</v>
      </c>
      <c r="S1967">
        <v>14699.38</v>
      </c>
      <c r="T1967">
        <v>7844.7</v>
      </c>
      <c r="U1967">
        <v>370.28100000000001</v>
      </c>
      <c r="V1967">
        <v>12462.18</v>
      </c>
      <c r="W1967">
        <v>271.51799999999997</v>
      </c>
      <c r="X1967">
        <v>1210.73</v>
      </c>
      <c r="Y1967">
        <v>887.33</v>
      </c>
      <c r="Z1967">
        <v>2689.7060000000001</v>
      </c>
      <c r="AA1967">
        <v>364.95</v>
      </c>
      <c r="AB1967">
        <v>540.62</v>
      </c>
      <c r="AC1967">
        <v>2302.54</v>
      </c>
      <c r="AD1967">
        <v>1453.71</v>
      </c>
      <c r="AE1967">
        <v>2630.1</v>
      </c>
      <c r="AF1967">
        <v>4633.1090000000004</v>
      </c>
      <c r="AG1967">
        <v>6226.47</v>
      </c>
      <c r="AH1967">
        <v>8220.49</v>
      </c>
      <c r="AI1967">
        <v>14014.14</v>
      </c>
      <c r="AJ1967">
        <v>4931.13</v>
      </c>
      <c r="AK1967">
        <v>9433.66</v>
      </c>
      <c r="AL1967">
        <v>1508.2919999999999</v>
      </c>
      <c r="AM1967">
        <v>3236.06</v>
      </c>
      <c r="AN1967">
        <v>19531.8</v>
      </c>
      <c r="AO1967">
        <v>2984.11</v>
      </c>
      <c r="AP1967">
        <v>774.28200000000004</v>
      </c>
      <c r="AQ1967">
        <v>554.13</v>
      </c>
      <c r="AR1967">
        <v>731.16</v>
      </c>
      <c r="AS1967">
        <v>3126.59</v>
      </c>
      <c r="AT1967">
        <v>5416.53</v>
      </c>
      <c r="AU1967">
        <v>4102.6679999999997</v>
      </c>
      <c r="AV1967">
        <v>1625.21</v>
      </c>
      <c r="AW1967">
        <v>2346.145</v>
      </c>
      <c r="AX1967">
        <v>1711.1420000000001</v>
      </c>
      <c r="AY1967">
        <v>14506.25</v>
      </c>
      <c r="AZ1967">
        <v>15464.3</v>
      </c>
      <c r="BA1967">
        <v>3600.08</v>
      </c>
      <c r="BC1967">
        <v>40734.89</v>
      </c>
      <c r="BD1967">
        <v>1036.52</v>
      </c>
      <c r="BE1967">
        <v>9498.51</v>
      </c>
      <c r="BF1967">
        <v>1348.81</v>
      </c>
      <c r="BG1967">
        <v>40329.81</v>
      </c>
      <c r="BH1967">
        <v>3079.07</v>
      </c>
      <c r="BI1967">
        <v>4630.95</v>
      </c>
      <c r="BJ1967">
        <v>243.91</v>
      </c>
      <c r="BK1967">
        <v>1785.65</v>
      </c>
      <c r="BL1967">
        <v>4054.79</v>
      </c>
      <c r="BM1967">
        <v>1398.22</v>
      </c>
      <c r="BN1967">
        <v>380.56</v>
      </c>
      <c r="BO1967">
        <v>6574.2070000000003</v>
      </c>
      <c r="BP1967">
        <v>5364.4</v>
      </c>
      <c r="BS1967">
        <v>73921.94</v>
      </c>
      <c r="BT1967">
        <v>242.72</v>
      </c>
      <c r="BV1967">
        <v>5173.96</v>
      </c>
      <c r="BW1967">
        <v>2539.08</v>
      </c>
      <c r="BX1967">
        <v>804.19</v>
      </c>
      <c r="BY1967">
        <v>440.22</v>
      </c>
      <c r="BZ1967">
        <v>12844.58</v>
      </c>
      <c r="CA1967">
        <v>5219.58</v>
      </c>
      <c r="CB1967">
        <v>818.94</v>
      </c>
      <c r="CC1967">
        <v>9873.5229999999992</v>
      </c>
      <c r="CD1967">
        <v>18608.650000000001</v>
      </c>
      <c r="CE1967">
        <v>608.45000000000005</v>
      </c>
      <c r="CF1967">
        <v>6028.74</v>
      </c>
      <c r="CG1967">
        <v>1827.74</v>
      </c>
      <c r="CH1967">
        <v>284.58</v>
      </c>
      <c r="CI1967">
        <v>2432.4</v>
      </c>
      <c r="CJ1967">
        <v>1101.77</v>
      </c>
      <c r="CK1967">
        <v>23037.32</v>
      </c>
      <c r="CL1967">
        <v>4720.53</v>
      </c>
      <c r="CM1967">
        <v>790.23</v>
      </c>
      <c r="CN1967">
        <v>447.4</v>
      </c>
      <c r="CO1967">
        <v>748.9</v>
      </c>
      <c r="CR1967">
        <v>1231.17</v>
      </c>
      <c r="CS1967">
        <v>899.41</v>
      </c>
      <c r="CT1967">
        <v>1675.06</v>
      </c>
      <c r="CU1967">
        <v>726.28</v>
      </c>
      <c r="CV1967">
        <v>2611.7399999999998</v>
      </c>
      <c r="CW1967">
        <v>6177.75</v>
      </c>
      <c r="CX1967">
        <v>4308.13</v>
      </c>
      <c r="CY1967">
        <v>3226.38</v>
      </c>
      <c r="CZ1967">
        <v>15013.6</v>
      </c>
      <c r="DA1967">
        <v>714.45</v>
      </c>
      <c r="DB1967">
        <v>195.08</v>
      </c>
      <c r="DC1967">
        <v>293.90899999999999</v>
      </c>
      <c r="DD1967">
        <v>161.43</v>
      </c>
      <c r="DE1967">
        <v>109.43</v>
      </c>
      <c r="DF1967">
        <v>158.29</v>
      </c>
      <c r="DG1967">
        <v>171.44</v>
      </c>
      <c r="DH1967">
        <v>143.16999999999999</v>
      </c>
      <c r="DI1967">
        <v>121.93</v>
      </c>
      <c r="DJ1967">
        <v>133.04</v>
      </c>
      <c r="DK1967">
        <v>68.33</v>
      </c>
      <c r="DL1967">
        <v>265.76</v>
      </c>
      <c r="DM1967">
        <v>382.27</v>
      </c>
      <c r="DN1967">
        <v>64.150000000000006</v>
      </c>
      <c r="DO1967">
        <v>76.75</v>
      </c>
      <c r="DP1967">
        <v>110.92</v>
      </c>
      <c r="DQ1967">
        <v>60.06</v>
      </c>
      <c r="DR1967">
        <v>100.12</v>
      </c>
      <c r="DS1967">
        <v>75.75</v>
      </c>
      <c r="DT1967">
        <v>143.44999999999999</v>
      </c>
      <c r="DU1967">
        <v>88.93</v>
      </c>
      <c r="DV1967">
        <v>95.01</v>
      </c>
      <c r="DW1967">
        <v>67.39</v>
      </c>
      <c r="DX1967">
        <v>73.17</v>
      </c>
      <c r="DY1967">
        <v>73.17</v>
      </c>
      <c r="DZ1967">
        <v>84.23</v>
      </c>
      <c r="EA1967">
        <v>152.26</v>
      </c>
      <c r="EB1967">
        <v>193.71</v>
      </c>
      <c r="EC1967">
        <v>40.54</v>
      </c>
      <c r="ED1967">
        <v>40.54</v>
      </c>
      <c r="EE1967">
        <v>70.349999999999994</v>
      </c>
      <c r="EF1967">
        <v>46.94</v>
      </c>
      <c r="EG1967">
        <v>61.71</v>
      </c>
      <c r="EH1967">
        <v>158.49</v>
      </c>
      <c r="EI1967" t="s">
        <v>135</v>
      </c>
      <c r="EJ1967">
        <v>67.42</v>
      </c>
      <c r="EK1967" t="s">
        <v>135</v>
      </c>
      <c r="EL1967" t="s">
        <v>135</v>
      </c>
    </row>
    <row r="1968" spans="1:142" x14ac:dyDescent="0.25">
      <c r="A1968" s="1">
        <v>41470</v>
      </c>
      <c r="B1968">
        <v>1682.5</v>
      </c>
      <c r="C1968">
        <v>6586.11</v>
      </c>
      <c r="D1968">
        <v>1500.9380000000001</v>
      </c>
      <c r="E1968">
        <v>8234.81</v>
      </c>
      <c r="F1968">
        <v>2686.69</v>
      </c>
      <c r="G1968">
        <v>297.38099999999997</v>
      </c>
      <c r="H1968">
        <v>3489.41</v>
      </c>
      <c r="I1968">
        <v>952.23099999999999</v>
      </c>
      <c r="J1968">
        <v>3878.58</v>
      </c>
      <c r="K1968">
        <v>1201.99</v>
      </c>
      <c r="L1968">
        <v>2155.3490000000002</v>
      </c>
      <c r="M1968">
        <v>15597.34</v>
      </c>
      <c r="N1968">
        <v>21303.31</v>
      </c>
      <c r="O1968">
        <v>4981.1000000000004</v>
      </c>
      <c r="P1968">
        <v>7999.15</v>
      </c>
      <c r="Q1968">
        <v>785.52</v>
      </c>
      <c r="R1968">
        <v>1875.16</v>
      </c>
      <c r="S1968">
        <v>14761.99</v>
      </c>
      <c r="T1968">
        <v>7855.1</v>
      </c>
      <c r="U1968">
        <v>371.15499999999997</v>
      </c>
      <c r="V1968">
        <v>12528.35</v>
      </c>
      <c r="W1968">
        <v>272.68200000000002</v>
      </c>
      <c r="X1968">
        <v>1215.23</v>
      </c>
      <c r="Y1968">
        <v>887.32</v>
      </c>
      <c r="Z1968">
        <v>2698.3739999999998</v>
      </c>
      <c r="AA1968">
        <v>366.77</v>
      </c>
      <c r="AB1968">
        <v>539.11</v>
      </c>
      <c r="AC1968">
        <v>2312.5500000000002</v>
      </c>
      <c r="AD1968">
        <v>1455.4</v>
      </c>
      <c r="AE1968">
        <v>2644.97</v>
      </c>
      <c r="AF1968">
        <v>4635.7269999999999</v>
      </c>
      <c r="AG1968">
        <v>6205.7</v>
      </c>
      <c r="AH1968">
        <v>8254.68</v>
      </c>
      <c r="AI1968">
        <v>14044.45</v>
      </c>
      <c r="AJ1968">
        <v>4938.26</v>
      </c>
      <c r="AK1968">
        <v>9445.56</v>
      </c>
      <c r="AL1968">
        <v>1514.117</v>
      </c>
      <c r="AM1968">
        <v>3236.82</v>
      </c>
      <c r="AN1968">
        <v>19716.7</v>
      </c>
      <c r="AO1968">
        <v>3000.81</v>
      </c>
      <c r="AP1968">
        <v>785.73900000000003</v>
      </c>
      <c r="AQ1968">
        <v>557.29999999999995</v>
      </c>
      <c r="AR1968">
        <v>735.49</v>
      </c>
      <c r="AS1968">
        <v>3134.89</v>
      </c>
      <c r="AT1968">
        <v>5442.19</v>
      </c>
      <c r="AU1968">
        <v>4112.4179999999997</v>
      </c>
      <c r="AV1968">
        <v>1629.01</v>
      </c>
      <c r="AW1968">
        <v>2341.2629999999999</v>
      </c>
      <c r="AX1968">
        <v>1714.1990000000001</v>
      </c>
      <c r="AY1968">
        <v>14506.25</v>
      </c>
      <c r="AZ1968">
        <v>15484.26</v>
      </c>
      <c r="BA1968">
        <v>3607.49</v>
      </c>
      <c r="BC1968">
        <v>40740.14</v>
      </c>
      <c r="BD1968">
        <v>1043.3</v>
      </c>
      <c r="BE1968">
        <v>9520.9599999999991</v>
      </c>
      <c r="BF1968">
        <v>1354.54</v>
      </c>
      <c r="BG1968">
        <v>40322.32</v>
      </c>
      <c r="BH1968">
        <v>3079.85</v>
      </c>
      <c r="BI1968">
        <v>4655.7</v>
      </c>
      <c r="BJ1968">
        <v>244.46</v>
      </c>
      <c r="BK1968">
        <v>1786.67</v>
      </c>
      <c r="BL1968">
        <v>4057.9</v>
      </c>
      <c r="BM1968">
        <v>1403.56</v>
      </c>
      <c r="BN1968">
        <v>381.82</v>
      </c>
      <c r="BO1968">
        <v>6619.9489999999996</v>
      </c>
      <c r="BP1968">
        <v>5406.18</v>
      </c>
      <c r="BS1968">
        <v>76227.94</v>
      </c>
      <c r="BT1968">
        <v>243.43</v>
      </c>
      <c r="BV1968">
        <v>5201.54</v>
      </c>
      <c r="BW1968">
        <v>2560.15</v>
      </c>
      <c r="BX1968">
        <v>800.32</v>
      </c>
      <c r="BY1968">
        <v>440.44</v>
      </c>
      <c r="BZ1968">
        <v>13048.22</v>
      </c>
      <c r="CA1968">
        <v>5244.85</v>
      </c>
      <c r="CB1968">
        <v>823.87</v>
      </c>
      <c r="CC1968">
        <v>9887.68</v>
      </c>
      <c r="CD1968">
        <v>18874.7</v>
      </c>
      <c r="CE1968">
        <v>605.69000000000005</v>
      </c>
      <c r="CF1968">
        <v>6015.2</v>
      </c>
      <c r="CG1968">
        <v>1825.33</v>
      </c>
      <c r="CH1968">
        <v>285.25</v>
      </c>
      <c r="CI1968">
        <v>2441.44</v>
      </c>
      <c r="CJ1968">
        <v>1103.47</v>
      </c>
      <c r="CK1968">
        <v>23172.35</v>
      </c>
      <c r="CL1968">
        <v>4746.26</v>
      </c>
      <c r="CM1968">
        <v>790.96</v>
      </c>
      <c r="CN1968">
        <v>446.31</v>
      </c>
      <c r="CO1968">
        <v>746.92</v>
      </c>
      <c r="CR1968">
        <v>1240.55</v>
      </c>
      <c r="CS1968">
        <v>896.34</v>
      </c>
      <c r="CT1968">
        <v>1680.82</v>
      </c>
      <c r="CU1968">
        <v>726.55</v>
      </c>
      <c r="CV1968">
        <v>2616.2199999999998</v>
      </c>
      <c r="CW1968">
        <v>6161.61</v>
      </c>
      <c r="CX1968">
        <v>4320.4399999999996</v>
      </c>
      <c r="CY1968">
        <v>3348.98</v>
      </c>
      <c r="CZ1968">
        <v>15023</v>
      </c>
      <c r="DA1968">
        <v>718.78</v>
      </c>
      <c r="DB1968">
        <v>197.87</v>
      </c>
      <c r="DC1968">
        <v>294.77699999999999</v>
      </c>
      <c r="DD1968">
        <v>159.74</v>
      </c>
      <c r="DE1968">
        <v>110.02</v>
      </c>
      <c r="DF1968">
        <v>161.1</v>
      </c>
      <c r="DG1968">
        <v>175.05</v>
      </c>
      <c r="DH1968">
        <v>143.06</v>
      </c>
      <c r="DI1968">
        <v>123.18</v>
      </c>
      <c r="DJ1968">
        <v>135</v>
      </c>
      <c r="DK1968">
        <v>68.94</v>
      </c>
      <c r="DL1968">
        <v>271.36</v>
      </c>
      <c r="DM1968">
        <v>396.85</v>
      </c>
      <c r="DN1968">
        <v>64.459999999999994</v>
      </c>
      <c r="DO1968">
        <v>76.680000000000007</v>
      </c>
      <c r="DP1968">
        <v>111.32</v>
      </c>
      <c r="DQ1968">
        <v>60</v>
      </c>
      <c r="DR1968">
        <v>99.12</v>
      </c>
      <c r="DS1968">
        <v>75.48</v>
      </c>
      <c r="DT1968">
        <v>144.58000000000001</v>
      </c>
      <c r="DU1968">
        <v>89.43</v>
      </c>
      <c r="DV1968">
        <v>94.95</v>
      </c>
      <c r="DW1968">
        <v>66.39</v>
      </c>
      <c r="DX1968">
        <v>72.900000000000006</v>
      </c>
      <c r="DY1968">
        <v>72.900000000000006</v>
      </c>
      <c r="DZ1968">
        <v>85.03</v>
      </c>
      <c r="EA1968">
        <v>149.99</v>
      </c>
      <c r="EB1968">
        <v>184.95</v>
      </c>
      <c r="EC1968">
        <v>40.43</v>
      </c>
      <c r="ED1968">
        <v>40.43</v>
      </c>
      <c r="EE1968">
        <v>70.55</v>
      </c>
      <c r="EF1968">
        <v>47.24</v>
      </c>
      <c r="EG1968">
        <v>61.89</v>
      </c>
      <c r="EH1968">
        <v>160.5</v>
      </c>
      <c r="EI1968" t="s">
        <v>135</v>
      </c>
      <c r="EJ1968">
        <v>67.42</v>
      </c>
      <c r="EK1968" t="s">
        <v>135</v>
      </c>
      <c r="EL1968" t="s">
        <v>135</v>
      </c>
    </row>
    <row r="1969" spans="1:142" x14ac:dyDescent="0.25">
      <c r="A1969" s="1">
        <v>41471</v>
      </c>
      <c r="B1969">
        <v>1676.26</v>
      </c>
      <c r="C1969">
        <v>6556.35</v>
      </c>
      <c r="D1969">
        <v>1500.5260000000001</v>
      </c>
      <c r="E1969">
        <v>8201.0499999999993</v>
      </c>
      <c r="F1969">
        <v>2665.61</v>
      </c>
      <c r="G1969">
        <v>295.31400000000002</v>
      </c>
      <c r="H1969">
        <v>3473.44</v>
      </c>
      <c r="I1969">
        <v>953.02200000000005</v>
      </c>
      <c r="J1969">
        <v>3851.03</v>
      </c>
      <c r="K1969">
        <v>1210.54</v>
      </c>
      <c r="L1969">
        <v>2162.11</v>
      </c>
      <c r="M1969">
        <v>15529.95</v>
      </c>
      <c r="N1969">
        <v>21312.38</v>
      </c>
      <c r="O1969">
        <v>4986</v>
      </c>
      <c r="P1969">
        <v>7932.79</v>
      </c>
      <c r="Q1969">
        <v>782.28</v>
      </c>
      <c r="R1969">
        <v>1866.36</v>
      </c>
      <c r="S1969">
        <v>14682.24</v>
      </c>
      <c r="T1969">
        <v>7798.2</v>
      </c>
      <c r="U1969">
        <v>371.09800000000001</v>
      </c>
      <c r="V1969">
        <v>12516.89</v>
      </c>
      <c r="W1969">
        <v>270.87400000000002</v>
      </c>
      <c r="X1969">
        <v>1212.6199999999999</v>
      </c>
      <c r="Y1969">
        <v>884.37</v>
      </c>
      <c r="Z1969">
        <v>2676.06</v>
      </c>
      <c r="AA1969">
        <v>364.12</v>
      </c>
      <c r="AB1969">
        <v>534.05999999999995</v>
      </c>
      <c r="AC1969">
        <v>2290.36</v>
      </c>
      <c r="AD1969">
        <v>1451.45</v>
      </c>
      <c r="AE1969">
        <v>2622.81</v>
      </c>
      <c r="AF1969">
        <v>4644.0389999999998</v>
      </c>
      <c r="AG1969">
        <v>6158.06</v>
      </c>
      <c r="AH1969">
        <v>8260.11</v>
      </c>
      <c r="AI1969">
        <v>13998.31</v>
      </c>
      <c r="AJ1969">
        <v>4943.2299999999996</v>
      </c>
      <c r="AK1969">
        <v>9419.51</v>
      </c>
      <c r="AL1969">
        <v>1513.981</v>
      </c>
      <c r="AM1969">
        <v>3224.96</v>
      </c>
      <c r="AN1969">
        <v>19717.400000000001</v>
      </c>
      <c r="AO1969">
        <v>2980.58</v>
      </c>
      <c r="AP1969">
        <v>788.68700000000001</v>
      </c>
      <c r="AQ1969">
        <v>553.9</v>
      </c>
      <c r="AR1969">
        <v>729.7</v>
      </c>
      <c r="AS1969">
        <v>3122.73</v>
      </c>
      <c r="AT1969">
        <v>5414.53</v>
      </c>
      <c r="AU1969">
        <v>4100.8590000000004</v>
      </c>
      <c r="AV1969">
        <v>1624.01</v>
      </c>
      <c r="AW1969">
        <v>2371.0929999999998</v>
      </c>
      <c r="AX1969">
        <v>1721.8530000000001</v>
      </c>
      <c r="AY1969">
        <v>14599.12</v>
      </c>
      <c r="AZ1969">
        <v>15451.85</v>
      </c>
      <c r="BA1969">
        <v>3598.5</v>
      </c>
      <c r="BC1969">
        <v>40385.339999999997</v>
      </c>
      <c r="BD1969">
        <v>1038.75</v>
      </c>
      <c r="BE1969">
        <v>9489.01</v>
      </c>
      <c r="BF1969">
        <v>1368.83</v>
      </c>
      <c r="BG1969">
        <v>39659.51</v>
      </c>
      <c r="BH1969">
        <v>3077.47</v>
      </c>
      <c r="BI1969">
        <v>4596.5</v>
      </c>
      <c r="BJ1969">
        <v>244.46</v>
      </c>
      <c r="BK1969">
        <v>1786.39</v>
      </c>
      <c r="BL1969">
        <v>3998.02</v>
      </c>
      <c r="BM1969">
        <v>1410.1</v>
      </c>
      <c r="BN1969">
        <v>381.36</v>
      </c>
      <c r="BO1969">
        <v>6583.5469999999996</v>
      </c>
      <c r="BP1969">
        <v>5424.49</v>
      </c>
      <c r="BS1969">
        <v>75678.06</v>
      </c>
      <c r="BT1969">
        <v>242.02</v>
      </c>
      <c r="BV1969">
        <v>5186.93</v>
      </c>
      <c r="BW1969">
        <v>2543.65</v>
      </c>
      <c r="BX1969">
        <v>818.62</v>
      </c>
      <c r="BY1969">
        <v>440.97</v>
      </c>
      <c r="BZ1969">
        <v>13119.05</v>
      </c>
      <c r="CA1969">
        <v>5223.17</v>
      </c>
      <c r="CB1969">
        <v>828.94</v>
      </c>
      <c r="CC1969">
        <v>9840.73</v>
      </c>
      <c r="CD1969">
        <v>18874.7</v>
      </c>
      <c r="CE1969">
        <v>609.38</v>
      </c>
      <c r="CF1969">
        <v>6007.65</v>
      </c>
      <c r="CG1969">
        <v>1835.1</v>
      </c>
      <c r="CH1969">
        <v>285.24</v>
      </c>
      <c r="CI1969">
        <v>2422.21</v>
      </c>
      <c r="CJ1969">
        <v>1103.47</v>
      </c>
      <c r="CK1969">
        <v>23160.89</v>
      </c>
      <c r="CL1969">
        <v>4786.47</v>
      </c>
      <c r="CM1969">
        <v>784.92</v>
      </c>
      <c r="CN1969">
        <v>442.78</v>
      </c>
      <c r="CO1969">
        <v>746.33</v>
      </c>
      <c r="CR1969">
        <v>1243.28</v>
      </c>
      <c r="CS1969">
        <v>888.3</v>
      </c>
      <c r="CT1969">
        <v>1678.17</v>
      </c>
      <c r="CU1969">
        <v>722.94</v>
      </c>
      <c r="CV1969">
        <v>2603.1</v>
      </c>
      <c r="CW1969">
        <v>6122.93</v>
      </c>
      <c r="CX1969">
        <v>4293.6000000000004</v>
      </c>
      <c r="CY1969">
        <v>3394.28</v>
      </c>
      <c r="CZ1969">
        <v>15136.15</v>
      </c>
      <c r="DA1969">
        <v>718</v>
      </c>
      <c r="DB1969">
        <v>197.36</v>
      </c>
      <c r="DC1969">
        <v>294.21699999999998</v>
      </c>
      <c r="DD1969">
        <v>160.94999999999999</v>
      </c>
      <c r="DE1969">
        <v>109.99</v>
      </c>
      <c r="DF1969">
        <v>161.68</v>
      </c>
      <c r="DG1969">
        <v>175.16</v>
      </c>
      <c r="DH1969">
        <v>143.24</v>
      </c>
      <c r="DI1969">
        <v>125.02</v>
      </c>
      <c r="DJ1969">
        <v>136.27000000000001</v>
      </c>
      <c r="DK1969">
        <v>69.14</v>
      </c>
      <c r="DL1969">
        <v>271.99</v>
      </c>
      <c r="DM1969">
        <v>412.07</v>
      </c>
      <c r="DN1969">
        <v>64.180000000000007</v>
      </c>
      <c r="DO1969">
        <v>76.72</v>
      </c>
      <c r="DP1969">
        <v>116.54</v>
      </c>
      <c r="DQ1969">
        <v>59.94</v>
      </c>
      <c r="DR1969">
        <v>99.45</v>
      </c>
      <c r="DS1969">
        <v>77.05</v>
      </c>
      <c r="DT1969">
        <v>146.16999999999999</v>
      </c>
      <c r="DU1969">
        <v>89.73</v>
      </c>
      <c r="DV1969">
        <v>95.03</v>
      </c>
      <c r="DW1969">
        <v>66.61</v>
      </c>
      <c r="DX1969">
        <v>73.260000000000005</v>
      </c>
      <c r="DY1969">
        <v>73.260000000000005</v>
      </c>
      <c r="DZ1969">
        <v>85.16</v>
      </c>
      <c r="EA1969">
        <v>158.68</v>
      </c>
      <c r="EB1969">
        <v>184.4</v>
      </c>
      <c r="EC1969">
        <v>40.1</v>
      </c>
      <c r="ED1969">
        <v>40.1</v>
      </c>
      <c r="EE1969">
        <v>70.41</v>
      </c>
      <c r="EF1969">
        <v>47.66</v>
      </c>
      <c r="EG1969">
        <v>61.84</v>
      </c>
      <c r="EH1969">
        <v>162.91</v>
      </c>
      <c r="EI1969" t="s">
        <v>135</v>
      </c>
      <c r="EJ1969">
        <v>67.42</v>
      </c>
      <c r="EK1969" t="s">
        <v>135</v>
      </c>
      <c r="EL1969" t="s">
        <v>135</v>
      </c>
    </row>
    <row r="1970" spans="1:142" x14ac:dyDescent="0.25">
      <c r="A1970" s="1">
        <v>41472</v>
      </c>
      <c r="B1970">
        <v>1680.91</v>
      </c>
      <c r="C1970">
        <v>6571.93</v>
      </c>
      <c r="D1970">
        <v>1503.3779999999999</v>
      </c>
      <c r="E1970">
        <v>8254.7199999999993</v>
      </c>
      <c r="F1970">
        <v>2681.8780000000002</v>
      </c>
      <c r="G1970">
        <v>297.03800000000001</v>
      </c>
      <c r="H1970">
        <v>3481.83</v>
      </c>
      <c r="I1970">
        <v>959.36699999999996</v>
      </c>
      <c r="J1970">
        <v>3872.02</v>
      </c>
      <c r="K1970">
        <v>1213.24</v>
      </c>
      <c r="L1970">
        <v>2140.3789999999999</v>
      </c>
      <c r="M1970">
        <v>15695.03</v>
      </c>
      <c r="N1970">
        <v>21371.87</v>
      </c>
      <c r="O1970">
        <v>4981.7</v>
      </c>
      <c r="P1970">
        <v>7928.15</v>
      </c>
      <c r="Q1970">
        <v>784.16</v>
      </c>
      <c r="R1970">
        <v>1887.49</v>
      </c>
      <c r="S1970">
        <v>14724.28</v>
      </c>
      <c r="T1970">
        <v>7812.7</v>
      </c>
      <c r="U1970">
        <v>371.99700000000001</v>
      </c>
      <c r="V1970">
        <v>12568.77</v>
      </c>
      <c r="W1970">
        <v>272.30200000000002</v>
      </c>
      <c r="X1970">
        <v>1211.0999999999999</v>
      </c>
      <c r="Y1970">
        <v>887.14</v>
      </c>
      <c r="Z1970">
        <v>2692.4140000000002</v>
      </c>
      <c r="AA1970">
        <v>366.06</v>
      </c>
      <c r="AB1970">
        <v>540.1</v>
      </c>
      <c r="AC1970">
        <v>2303.6799999999998</v>
      </c>
      <c r="AD1970">
        <v>1458.08</v>
      </c>
      <c r="AE1970">
        <v>2635.13</v>
      </c>
      <c r="AF1970">
        <v>4679</v>
      </c>
      <c r="AG1970">
        <v>6198.2</v>
      </c>
      <c r="AH1970">
        <v>8258.9500000000007</v>
      </c>
      <c r="AI1970">
        <v>14005.58</v>
      </c>
      <c r="AJ1970">
        <v>4939.6400000000003</v>
      </c>
      <c r="AK1970">
        <v>9480.85</v>
      </c>
      <c r="AL1970">
        <v>1517.828</v>
      </c>
      <c r="AM1970">
        <v>3208.33</v>
      </c>
      <c r="AN1970">
        <v>19420.5</v>
      </c>
      <c r="AO1970">
        <v>2994</v>
      </c>
      <c r="AP1970">
        <v>774.02700000000004</v>
      </c>
      <c r="AQ1970">
        <v>557.01</v>
      </c>
      <c r="AR1970">
        <v>732.63</v>
      </c>
      <c r="AS1970">
        <v>3138.94</v>
      </c>
      <c r="AT1970">
        <v>5399.66</v>
      </c>
      <c r="AU1970">
        <v>4068.36</v>
      </c>
      <c r="AV1970">
        <v>1630.22</v>
      </c>
      <c r="AW1970">
        <v>2364.7440000000001</v>
      </c>
      <c r="AX1970">
        <v>1722.933</v>
      </c>
      <c r="AY1970">
        <v>14615.04</v>
      </c>
      <c r="AZ1970">
        <v>15470.52</v>
      </c>
      <c r="BA1970">
        <v>3610</v>
      </c>
      <c r="BC1970">
        <v>40946.04</v>
      </c>
      <c r="BD1970">
        <v>1042.53</v>
      </c>
      <c r="BE1970">
        <v>9523.7999999999993</v>
      </c>
      <c r="BF1970">
        <v>1393.05</v>
      </c>
      <c r="BG1970">
        <v>40240.19</v>
      </c>
      <c r="BH1970">
        <v>3085.28</v>
      </c>
      <c r="BI1970">
        <v>4597.7</v>
      </c>
      <c r="BJ1970">
        <v>245.03</v>
      </c>
      <c r="BK1970">
        <v>1788.66</v>
      </c>
      <c r="BL1970">
        <v>4014.71</v>
      </c>
      <c r="BM1970">
        <v>1431.8</v>
      </c>
      <c r="BN1970">
        <v>381.33</v>
      </c>
      <c r="BO1970">
        <v>6574.7190000000001</v>
      </c>
      <c r="BP1970">
        <v>5442.7</v>
      </c>
      <c r="BS1970">
        <v>77072.06</v>
      </c>
      <c r="BT1970">
        <v>244.82</v>
      </c>
      <c r="BV1970">
        <v>5194.53</v>
      </c>
      <c r="BW1970">
        <v>2545</v>
      </c>
      <c r="BX1970">
        <v>832.73</v>
      </c>
      <c r="BY1970">
        <v>442.68</v>
      </c>
      <c r="BZ1970">
        <v>13304.84</v>
      </c>
      <c r="CA1970">
        <v>5237.34</v>
      </c>
      <c r="CB1970">
        <v>830.77</v>
      </c>
      <c r="CC1970">
        <v>9873.0120000000006</v>
      </c>
      <c r="CD1970">
        <v>19141.599999999999</v>
      </c>
      <c r="CE1970">
        <v>613.34</v>
      </c>
      <c r="CF1970">
        <v>5982.35</v>
      </c>
      <c r="CG1970">
        <v>1829.05</v>
      </c>
      <c r="CH1970">
        <v>285.92</v>
      </c>
      <c r="CI1970">
        <v>2439.4899999999998</v>
      </c>
      <c r="CJ1970">
        <v>1108.04</v>
      </c>
      <c r="CK1970">
        <v>22994.720000000001</v>
      </c>
      <c r="CL1970">
        <v>4778.88</v>
      </c>
      <c r="CM1970">
        <v>786.48</v>
      </c>
      <c r="CN1970">
        <v>446.69</v>
      </c>
      <c r="CO1970">
        <v>747.42</v>
      </c>
      <c r="CR1970">
        <v>1245.56</v>
      </c>
      <c r="CS1970">
        <v>886.19</v>
      </c>
      <c r="CT1970">
        <v>1681.53</v>
      </c>
      <c r="CU1970">
        <v>725.23</v>
      </c>
      <c r="CV1970">
        <v>2610.33</v>
      </c>
      <c r="CW1970">
        <v>6158.83</v>
      </c>
      <c r="CX1970">
        <v>4303.54</v>
      </c>
      <c r="CY1970">
        <v>3475.7</v>
      </c>
      <c r="CZ1970">
        <v>15326.01</v>
      </c>
      <c r="DA1970">
        <v>722.14</v>
      </c>
      <c r="DB1970">
        <v>198.2</v>
      </c>
      <c r="DC1970">
        <v>293.78800000000001</v>
      </c>
      <c r="DD1970">
        <v>161.62</v>
      </c>
      <c r="DE1970">
        <v>110.56</v>
      </c>
      <c r="DF1970">
        <v>163.19999999999999</v>
      </c>
      <c r="DG1970">
        <v>177.38</v>
      </c>
      <c r="DH1970">
        <v>144.19</v>
      </c>
      <c r="DI1970">
        <v>125.22</v>
      </c>
      <c r="DJ1970">
        <v>134.99</v>
      </c>
      <c r="DK1970">
        <v>68.48</v>
      </c>
      <c r="DL1970">
        <v>265.14</v>
      </c>
      <c r="DM1970">
        <v>413.97</v>
      </c>
      <c r="DN1970">
        <v>64.540000000000006</v>
      </c>
      <c r="DO1970">
        <v>77.349999999999994</v>
      </c>
      <c r="DP1970">
        <v>117.35</v>
      </c>
      <c r="DQ1970">
        <v>57.71</v>
      </c>
      <c r="DR1970">
        <v>99.79</v>
      </c>
      <c r="DS1970">
        <v>77.7</v>
      </c>
      <c r="DT1970">
        <v>145.99</v>
      </c>
      <c r="DU1970">
        <v>89.2</v>
      </c>
      <c r="DV1970">
        <v>94.19</v>
      </c>
      <c r="DW1970">
        <v>67.540000000000006</v>
      </c>
      <c r="DX1970">
        <v>74.27</v>
      </c>
      <c r="DY1970">
        <v>74.27</v>
      </c>
      <c r="DZ1970">
        <v>85.61</v>
      </c>
      <c r="EA1970">
        <v>165.1</v>
      </c>
      <c r="EB1970">
        <v>184.4</v>
      </c>
      <c r="EC1970">
        <v>39.94</v>
      </c>
      <c r="ED1970">
        <v>39.94</v>
      </c>
      <c r="EE1970">
        <v>69.14</v>
      </c>
      <c r="EF1970">
        <v>47.9</v>
      </c>
      <c r="EG1970">
        <v>61.78</v>
      </c>
      <c r="EH1970">
        <v>162.51</v>
      </c>
      <c r="EI1970" t="s">
        <v>135</v>
      </c>
      <c r="EJ1970">
        <v>67.42</v>
      </c>
      <c r="EK1970" t="s">
        <v>135</v>
      </c>
      <c r="EL1970" t="s">
        <v>135</v>
      </c>
    </row>
    <row r="1971" spans="1:142" x14ac:dyDescent="0.25">
      <c r="A1971" s="1">
        <v>41473</v>
      </c>
      <c r="B1971">
        <v>1689.37</v>
      </c>
      <c r="C1971">
        <v>6634.36</v>
      </c>
      <c r="D1971">
        <v>1511.126</v>
      </c>
      <c r="E1971">
        <v>8337.09</v>
      </c>
      <c r="F1971">
        <v>2717.9940000000001</v>
      </c>
      <c r="G1971">
        <v>299.75599999999997</v>
      </c>
      <c r="H1971">
        <v>3513.13</v>
      </c>
      <c r="I1971">
        <v>957.43700000000001</v>
      </c>
      <c r="J1971">
        <v>3927.79</v>
      </c>
      <c r="K1971">
        <v>1222.01</v>
      </c>
      <c r="L1971">
        <v>2117.7020000000002</v>
      </c>
      <c r="M1971">
        <v>16053.61</v>
      </c>
      <c r="N1971">
        <v>21345.22</v>
      </c>
      <c r="O1971">
        <v>4993.3999999999996</v>
      </c>
      <c r="P1971">
        <v>7929.01</v>
      </c>
      <c r="Q1971">
        <v>790.72</v>
      </c>
      <c r="R1971">
        <v>1875.48</v>
      </c>
      <c r="S1971">
        <v>14819.8</v>
      </c>
      <c r="T1971">
        <v>7957.3</v>
      </c>
      <c r="U1971">
        <v>373.62</v>
      </c>
      <c r="V1971">
        <v>12628.85</v>
      </c>
      <c r="W1971">
        <v>275.73599999999999</v>
      </c>
      <c r="X1971">
        <v>1217.57</v>
      </c>
      <c r="Y1971">
        <v>888.77</v>
      </c>
      <c r="Z1971">
        <v>2711.797</v>
      </c>
      <c r="AA1971">
        <v>368.76</v>
      </c>
      <c r="AB1971">
        <v>540.9</v>
      </c>
      <c r="AC1971">
        <v>2325.5300000000002</v>
      </c>
      <c r="AD1971">
        <v>1487.19</v>
      </c>
      <c r="AE1971">
        <v>2651</v>
      </c>
      <c r="AF1971">
        <v>4720.4380000000001</v>
      </c>
      <c r="AG1971">
        <v>6210.61</v>
      </c>
      <c r="AH1971">
        <v>8194.8799999999992</v>
      </c>
      <c r="AI1971">
        <v>14205.3</v>
      </c>
      <c r="AJ1971">
        <v>4951.3</v>
      </c>
      <c r="AK1971">
        <v>9492.07</v>
      </c>
      <c r="AL1971">
        <v>1530.8789999999999</v>
      </c>
      <c r="AM1971">
        <v>3218.2</v>
      </c>
      <c r="AN1971">
        <v>18969.330000000002</v>
      </c>
      <c r="AO1971">
        <v>3036.28</v>
      </c>
      <c r="AP1971">
        <v>773.54</v>
      </c>
      <c r="AQ1971">
        <v>560.58000000000004</v>
      </c>
      <c r="AR1971">
        <v>740.33</v>
      </c>
      <c r="AS1971">
        <v>3171.88</v>
      </c>
      <c r="AT1971">
        <v>5430.34</v>
      </c>
      <c r="AU1971">
        <v>4032.02</v>
      </c>
      <c r="AV1971">
        <v>1654.46</v>
      </c>
      <c r="AW1971">
        <v>2360.576</v>
      </c>
      <c r="AX1971">
        <v>1731.425</v>
      </c>
      <c r="AY1971">
        <v>14808.5</v>
      </c>
      <c r="AZ1971">
        <v>15548.54</v>
      </c>
      <c r="BA1971">
        <v>3611.28</v>
      </c>
      <c r="BC1971">
        <v>41147.599999999999</v>
      </c>
      <c r="BD1971">
        <v>1050.27</v>
      </c>
      <c r="BE1971">
        <v>9587.2000000000007</v>
      </c>
      <c r="BF1971">
        <v>1377.35</v>
      </c>
      <c r="BG1971">
        <v>40245.31</v>
      </c>
      <c r="BH1971">
        <v>3077.82</v>
      </c>
      <c r="BI1971">
        <v>4647.55</v>
      </c>
      <c r="BJ1971">
        <v>246.1</v>
      </c>
      <c r="BK1971">
        <v>1791.54</v>
      </c>
      <c r="BL1971">
        <v>4098.32</v>
      </c>
      <c r="BM1971">
        <v>1416.63</v>
      </c>
      <c r="BN1971">
        <v>383.48</v>
      </c>
      <c r="BO1971">
        <v>6648.348</v>
      </c>
      <c r="BP1971">
        <v>5567.96</v>
      </c>
      <c r="BS1971">
        <v>77022.75</v>
      </c>
      <c r="BT1971">
        <v>242.92</v>
      </c>
      <c r="BV1971">
        <v>5232.21</v>
      </c>
      <c r="BW1971">
        <v>2536.33</v>
      </c>
      <c r="BX1971">
        <v>846.95</v>
      </c>
      <c r="BY1971">
        <v>443.83</v>
      </c>
      <c r="BZ1971">
        <v>13410.12</v>
      </c>
      <c r="CA1971">
        <v>5285.65</v>
      </c>
      <c r="CB1971">
        <v>837.67</v>
      </c>
      <c r="CC1971">
        <v>9953.6640000000007</v>
      </c>
      <c r="CD1971">
        <v>19337.21</v>
      </c>
      <c r="CE1971">
        <v>622.35</v>
      </c>
      <c r="CF1971">
        <v>5985.45</v>
      </c>
      <c r="CG1971">
        <v>1856.58</v>
      </c>
      <c r="CH1971">
        <v>287.23</v>
      </c>
      <c r="CI1971">
        <v>2459.4</v>
      </c>
      <c r="CJ1971">
        <v>1111.21</v>
      </c>
      <c r="CK1971">
        <v>23114.97</v>
      </c>
      <c r="CL1971">
        <v>4800.16</v>
      </c>
      <c r="CM1971">
        <v>801.11</v>
      </c>
      <c r="CN1971">
        <v>447.7</v>
      </c>
      <c r="CO1971">
        <v>753</v>
      </c>
      <c r="CR1971">
        <v>1271.02</v>
      </c>
      <c r="CS1971">
        <v>891.69</v>
      </c>
      <c r="CT1971">
        <v>1692.63</v>
      </c>
      <c r="CU1971">
        <v>728.12</v>
      </c>
      <c r="CV1971">
        <v>2629.57</v>
      </c>
      <c r="CW1971">
        <v>6176.38</v>
      </c>
      <c r="CX1971">
        <v>4360.18</v>
      </c>
      <c r="CY1971">
        <v>3376.89</v>
      </c>
      <c r="CZ1971">
        <v>15318.54</v>
      </c>
      <c r="DA1971">
        <v>726.59</v>
      </c>
      <c r="DB1971">
        <v>195.3</v>
      </c>
      <c r="DC1971">
        <v>290.78800000000001</v>
      </c>
      <c r="DD1971">
        <v>161.28</v>
      </c>
      <c r="DE1971">
        <v>110.52</v>
      </c>
      <c r="DF1971">
        <v>164.73</v>
      </c>
      <c r="DG1971">
        <v>178.87</v>
      </c>
      <c r="DH1971">
        <v>144.55000000000001</v>
      </c>
      <c r="DI1971">
        <v>124.94</v>
      </c>
      <c r="DJ1971">
        <v>134.07</v>
      </c>
      <c r="DK1971">
        <v>68.52</v>
      </c>
      <c r="DL1971">
        <v>267.63</v>
      </c>
      <c r="DM1971">
        <v>417.14</v>
      </c>
      <c r="DN1971">
        <v>64.27</v>
      </c>
      <c r="DO1971">
        <v>77.39</v>
      </c>
      <c r="DP1971">
        <v>119.76</v>
      </c>
      <c r="DQ1971">
        <v>57.89</v>
      </c>
      <c r="DR1971">
        <v>97.11</v>
      </c>
      <c r="DS1971">
        <v>77.84</v>
      </c>
      <c r="DT1971">
        <v>147.75</v>
      </c>
      <c r="DU1971">
        <v>89.15</v>
      </c>
      <c r="DV1971">
        <v>92.77</v>
      </c>
      <c r="DW1971">
        <v>67.790000000000006</v>
      </c>
      <c r="DX1971">
        <v>74.459999999999994</v>
      </c>
      <c r="DY1971">
        <v>74.459999999999994</v>
      </c>
      <c r="DZ1971">
        <v>85.34</v>
      </c>
      <c r="EA1971">
        <v>168.5</v>
      </c>
      <c r="EB1971">
        <v>184.13</v>
      </c>
      <c r="EC1971">
        <v>38.79</v>
      </c>
      <c r="ED1971">
        <v>38.79</v>
      </c>
      <c r="EE1971">
        <v>69.510000000000005</v>
      </c>
      <c r="EF1971">
        <v>47.76</v>
      </c>
      <c r="EG1971">
        <v>61.16</v>
      </c>
      <c r="EH1971">
        <v>159.29</v>
      </c>
      <c r="EI1971" t="s">
        <v>135</v>
      </c>
      <c r="EJ1971">
        <v>67.42</v>
      </c>
      <c r="EK1971" t="s">
        <v>135</v>
      </c>
      <c r="EL1971" t="s">
        <v>135</v>
      </c>
    </row>
    <row r="1972" spans="1:142" x14ac:dyDescent="0.25">
      <c r="A1972" s="1">
        <v>41474</v>
      </c>
      <c r="B1972">
        <v>1692.09</v>
      </c>
      <c r="C1972">
        <v>6630.67</v>
      </c>
      <c r="D1972">
        <v>1513.5170000000001</v>
      </c>
      <c r="E1972">
        <v>8331.57</v>
      </c>
      <c r="F1972">
        <v>2716.1750000000002</v>
      </c>
      <c r="G1972">
        <v>299.84800000000001</v>
      </c>
      <c r="H1972">
        <v>3511.2</v>
      </c>
      <c r="I1972">
        <v>950.46699999999998</v>
      </c>
      <c r="J1972">
        <v>3925.32</v>
      </c>
      <c r="K1972">
        <v>1211.98</v>
      </c>
      <c r="L1972">
        <v>2085.4850000000001</v>
      </c>
      <c r="M1972">
        <v>16124.36</v>
      </c>
      <c r="N1972">
        <v>21362.42</v>
      </c>
      <c r="O1972">
        <v>4972.1000000000004</v>
      </c>
      <c r="P1972">
        <v>7928.12</v>
      </c>
      <c r="Q1972">
        <v>793.31</v>
      </c>
      <c r="R1972">
        <v>1871.41</v>
      </c>
      <c r="S1972">
        <v>14814.9</v>
      </c>
      <c r="T1972">
        <v>7943.2</v>
      </c>
      <c r="U1972">
        <v>373.84800000000001</v>
      </c>
      <c r="V1972">
        <v>12685.13</v>
      </c>
      <c r="W1972">
        <v>275.51799999999997</v>
      </c>
      <c r="X1972">
        <v>1221.21</v>
      </c>
      <c r="Y1972">
        <v>888.77</v>
      </c>
      <c r="Z1972">
        <v>2710.6239999999998</v>
      </c>
      <c r="AA1972">
        <v>369.76</v>
      </c>
      <c r="AB1972">
        <v>538.70000000000005</v>
      </c>
      <c r="AC1972">
        <v>2300.5700000000002</v>
      </c>
      <c r="AD1972">
        <v>1481.84</v>
      </c>
      <c r="AE1972">
        <v>2650.16</v>
      </c>
      <c r="AF1972">
        <v>4724.4059999999999</v>
      </c>
      <c r="AG1972">
        <v>6190.45</v>
      </c>
      <c r="AH1972">
        <v>8062.03</v>
      </c>
      <c r="AI1972">
        <v>14185.04</v>
      </c>
      <c r="AJ1972">
        <v>4930.6400000000003</v>
      </c>
      <c r="AK1972">
        <v>9448.51</v>
      </c>
      <c r="AL1972">
        <v>1536.8589999999999</v>
      </c>
      <c r="AM1972">
        <v>3213.26</v>
      </c>
      <c r="AN1972">
        <v>18247.169999999998</v>
      </c>
      <c r="AO1972">
        <v>3034.69</v>
      </c>
      <c r="AP1972">
        <v>760.90800000000002</v>
      </c>
      <c r="AQ1972">
        <v>561.03</v>
      </c>
      <c r="AR1972">
        <v>739.66</v>
      </c>
      <c r="AS1972">
        <v>3169.94</v>
      </c>
      <c r="AT1972">
        <v>5426.5</v>
      </c>
      <c r="AU1972">
        <v>3999.01</v>
      </c>
      <c r="AV1972">
        <v>1656.95</v>
      </c>
      <c r="AW1972">
        <v>2351.5680000000002</v>
      </c>
      <c r="AX1972">
        <v>1733.4670000000001</v>
      </c>
      <c r="AY1972">
        <v>14589.91</v>
      </c>
      <c r="AZ1972">
        <v>15543.74</v>
      </c>
      <c r="BA1972">
        <v>3587.61</v>
      </c>
      <c r="BC1972">
        <v>40549.4</v>
      </c>
      <c r="BD1972">
        <v>1050.48</v>
      </c>
      <c r="BE1972">
        <v>9618.51</v>
      </c>
      <c r="BF1972">
        <v>1382.33</v>
      </c>
      <c r="BG1972">
        <v>39891.67</v>
      </c>
      <c r="BH1972">
        <v>3044.93</v>
      </c>
      <c r="BI1972">
        <v>4632.75</v>
      </c>
      <c r="BJ1972">
        <v>246.25</v>
      </c>
      <c r="BK1972">
        <v>1797.74</v>
      </c>
      <c r="BL1972">
        <v>4080.94</v>
      </c>
      <c r="BM1972">
        <v>1421.67</v>
      </c>
      <c r="BN1972">
        <v>383.87</v>
      </c>
      <c r="BO1972">
        <v>6621.02</v>
      </c>
      <c r="BP1972">
        <v>5524.47</v>
      </c>
      <c r="BS1972">
        <v>75873.94</v>
      </c>
      <c r="BT1972">
        <v>242.03</v>
      </c>
      <c r="BV1972">
        <v>5244.53</v>
      </c>
      <c r="BW1972">
        <v>2522.4</v>
      </c>
      <c r="BX1972">
        <v>836.98</v>
      </c>
      <c r="BY1972">
        <v>444.2</v>
      </c>
      <c r="BZ1972">
        <v>13481.94</v>
      </c>
      <c r="CA1972">
        <v>5285.46</v>
      </c>
      <c r="CB1972">
        <v>841.5</v>
      </c>
      <c r="CC1972">
        <v>9967.16</v>
      </c>
      <c r="CD1972">
        <v>19115.330000000002</v>
      </c>
      <c r="CE1972">
        <v>624.07000000000005</v>
      </c>
      <c r="CF1972">
        <v>6041.06</v>
      </c>
      <c r="CG1972">
        <v>1850.69</v>
      </c>
      <c r="CH1972">
        <v>287.39999999999998</v>
      </c>
      <c r="CI1972">
        <v>2458.65</v>
      </c>
      <c r="CJ1972">
        <v>1109.8</v>
      </c>
      <c r="CK1972">
        <v>23428.93</v>
      </c>
      <c r="CL1972">
        <v>4807.53</v>
      </c>
      <c r="CM1972">
        <v>799.69</v>
      </c>
      <c r="CN1972">
        <v>446.55</v>
      </c>
      <c r="CO1972">
        <v>752.58</v>
      </c>
      <c r="CR1972">
        <v>1261.54</v>
      </c>
      <c r="CS1972">
        <v>884.06</v>
      </c>
      <c r="CT1972">
        <v>1687.94</v>
      </c>
      <c r="CU1972">
        <v>731.74</v>
      </c>
      <c r="CV1972">
        <v>2635.05</v>
      </c>
      <c r="CW1972">
        <v>6195.02</v>
      </c>
      <c r="CX1972">
        <v>4369.49</v>
      </c>
      <c r="CY1972">
        <v>3410.14</v>
      </c>
      <c r="CZ1972">
        <v>15417.65</v>
      </c>
      <c r="DA1972">
        <v>729.73</v>
      </c>
      <c r="DB1972">
        <v>196.13</v>
      </c>
      <c r="DC1972">
        <v>284.089</v>
      </c>
      <c r="DD1972">
        <v>161.28</v>
      </c>
      <c r="DE1972">
        <v>110.06</v>
      </c>
      <c r="DF1972">
        <v>163.63999999999999</v>
      </c>
      <c r="DG1972">
        <v>177.77</v>
      </c>
      <c r="DH1972">
        <v>144.01</v>
      </c>
      <c r="DI1972">
        <v>124.42</v>
      </c>
      <c r="DJ1972">
        <v>135.06</v>
      </c>
      <c r="DK1972">
        <v>67.95</v>
      </c>
      <c r="DL1972">
        <v>270.74</v>
      </c>
      <c r="DM1972">
        <v>416.5</v>
      </c>
      <c r="DN1972">
        <v>63.42</v>
      </c>
      <c r="DO1972">
        <v>76.58</v>
      </c>
      <c r="DP1972">
        <v>118.15</v>
      </c>
      <c r="DQ1972">
        <v>57.77</v>
      </c>
      <c r="DR1972">
        <v>90.41</v>
      </c>
      <c r="DS1972">
        <v>77.37</v>
      </c>
      <c r="DT1972">
        <v>146.62</v>
      </c>
      <c r="DU1972">
        <v>88.18</v>
      </c>
      <c r="DV1972">
        <v>89.93</v>
      </c>
      <c r="DW1972">
        <v>66.489999999999995</v>
      </c>
      <c r="DX1972">
        <v>74.55</v>
      </c>
      <c r="DY1972">
        <v>74.55</v>
      </c>
      <c r="DZ1972">
        <v>85.68</v>
      </c>
      <c r="EA1972">
        <v>161.69999999999999</v>
      </c>
      <c r="EB1972">
        <v>183.31</v>
      </c>
      <c r="EC1972">
        <v>36.979999999999997</v>
      </c>
      <c r="ED1972">
        <v>36.979999999999997</v>
      </c>
      <c r="EE1972">
        <v>68.95</v>
      </c>
      <c r="EF1972">
        <v>47.63</v>
      </c>
      <c r="EG1972">
        <v>59.77</v>
      </c>
      <c r="EH1972">
        <v>160.5</v>
      </c>
      <c r="EI1972" t="s">
        <v>135</v>
      </c>
      <c r="EJ1972">
        <v>67.42</v>
      </c>
      <c r="EK1972" t="s">
        <v>135</v>
      </c>
      <c r="EL1972" t="s">
        <v>135</v>
      </c>
    </row>
    <row r="1973" spans="1:142" x14ac:dyDescent="0.25">
      <c r="A1973" s="1">
        <v>41477</v>
      </c>
      <c r="B1973">
        <v>1695.53</v>
      </c>
      <c r="C1973">
        <v>6623.17</v>
      </c>
      <c r="D1973">
        <v>1520.616</v>
      </c>
      <c r="E1973">
        <v>8331.06</v>
      </c>
      <c r="F1973">
        <v>2725.3960000000002</v>
      </c>
      <c r="G1973">
        <v>300.29700000000003</v>
      </c>
      <c r="H1973">
        <v>3509.04</v>
      </c>
      <c r="I1973">
        <v>954.005</v>
      </c>
      <c r="J1973">
        <v>3939.92</v>
      </c>
      <c r="K1973">
        <v>1216.53</v>
      </c>
      <c r="L1973">
        <v>2098.3220000000001</v>
      </c>
      <c r="M1973">
        <v>16233.55</v>
      </c>
      <c r="N1973">
        <v>21416.5</v>
      </c>
      <c r="O1973">
        <v>5001.8999999999996</v>
      </c>
      <c r="P1973">
        <v>7927.45</v>
      </c>
      <c r="Q1973">
        <v>795.09</v>
      </c>
      <c r="R1973">
        <v>1880.35</v>
      </c>
      <c r="S1973">
        <v>14849.57</v>
      </c>
      <c r="T1973">
        <v>7966</v>
      </c>
      <c r="U1973">
        <v>375.56200000000001</v>
      </c>
      <c r="V1973">
        <v>12758.38</v>
      </c>
      <c r="W1973">
        <v>275.96199999999999</v>
      </c>
      <c r="X1973">
        <v>1213.3800000000001</v>
      </c>
      <c r="Y1973">
        <v>890.4</v>
      </c>
      <c r="Z1973">
        <v>2715.8209999999999</v>
      </c>
      <c r="AA1973">
        <v>370.39</v>
      </c>
      <c r="AB1973">
        <v>537.53</v>
      </c>
      <c r="AC1973">
        <v>2298.2399999999998</v>
      </c>
      <c r="AD1973">
        <v>1481.84</v>
      </c>
      <c r="AE1973">
        <v>2635.34</v>
      </c>
      <c r="AF1973">
        <v>4678.9769999999999</v>
      </c>
      <c r="AG1973">
        <v>6160.48</v>
      </c>
      <c r="AH1973">
        <v>8105.45</v>
      </c>
      <c r="AI1973">
        <v>14143.31</v>
      </c>
      <c r="AJ1973">
        <v>4960.95</v>
      </c>
      <c r="AK1973">
        <v>9415.06</v>
      </c>
      <c r="AL1973">
        <v>1545.4939999999999</v>
      </c>
      <c r="AM1973">
        <v>3234.35</v>
      </c>
      <c r="AN1973">
        <v>18244.419999999998</v>
      </c>
      <c r="AO1973">
        <v>3044.32</v>
      </c>
      <c r="AP1973">
        <v>768.05100000000004</v>
      </c>
      <c r="AQ1973">
        <v>562.44000000000005</v>
      </c>
      <c r="AR1973">
        <v>740.75</v>
      </c>
      <c r="AS1973">
        <v>3169</v>
      </c>
      <c r="AT1973">
        <v>5395.94</v>
      </c>
      <c r="AU1973">
        <v>4024.08</v>
      </c>
      <c r="AV1973">
        <v>1666.55</v>
      </c>
      <c r="AW1973">
        <v>2378.8209999999999</v>
      </c>
      <c r="AX1973">
        <v>1746.8</v>
      </c>
      <c r="AY1973">
        <v>14658.04</v>
      </c>
      <c r="AZ1973">
        <v>15545.55</v>
      </c>
      <c r="BA1973">
        <v>3600.39</v>
      </c>
      <c r="BC1973">
        <v>40894.050000000003</v>
      </c>
      <c r="BD1973">
        <v>1053.4100000000001</v>
      </c>
      <c r="BE1973">
        <v>9650.59</v>
      </c>
      <c r="BF1973">
        <v>1380.01</v>
      </c>
      <c r="BG1973">
        <v>40117.67</v>
      </c>
      <c r="BH1973">
        <v>3055.23</v>
      </c>
      <c r="BI1973">
        <v>4631.1000000000004</v>
      </c>
      <c r="BJ1973">
        <v>247.42</v>
      </c>
      <c r="BK1973">
        <v>1797.68</v>
      </c>
      <c r="BL1973">
        <v>4072.38</v>
      </c>
      <c r="BM1973">
        <v>1415.52</v>
      </c>
      <c r="BN1973">
        <v>381.51</v>
      </c>
      <c r="BO1973">
        <v>6627.3590000000004</v>
      </c>
      <c r="BP1973">
        <v>5651.4</v>
      </c>
      <c r="BS1973">
        <v>75816</v>
      </c>
      <c r="BT1973">
        <v>243.18</v>
      </c>
      <c r="BV1973">
        <v>5243.78</v>
      </c>
      <c r="BW1973">
        <v>2531.14</v>
      </c>
      <c r="BX1973">
        <v>842.16</v>
      </c>
      <c r="BY1973">
        <v>449.18</v>
      </c>
      <c r="BZ1973">
        <v>13333.48</v>
      </c>
      <c r="CA1973">
        <v>5283.84</v>
      </c>
      <c r="CB1973">
        <v>836.83</v>
      </c>
      <c r="CC1973">
        <v>9990.598</v>
      </c>
      <c r="CD1973">
        <v>19141.03</v>
      </c>
      <c r="CE1973">
        <v>620.33000000000004</v>
      </c>
      <c r="CF1973">
        <v>6041.06</v>
      </c>
      <c r="CG1973">
        <v>1842.69</v>
      </c>
      <c r="CH1973">
        <v>288.77999999999997</v>
      </c>
      <c r="CI1973">
        <v>2463.89</v>
      </c>
      <c r="CJ1973">
        <v>1112.1400000000001</v>
      </c>
      <c r="CK1973">
        <v>23657.81</v>
      </c>
      <c r="CL1973">
        <v>4807.41</v>
      </c>
      <c r="CM1973">
        <v>802.26</v>
      </c>
      <c r="CN1973">
        <v>445.36</v>
      </c>
      <c r="CO1973">
        <v>752.53</v>
      </c>
      <c r="CR1973">
        <v>1283</v>
      </c>
      <c r="CS1973">
        <v>881.51</v>
      </c>
      <c r="CT1973">
        <v>1694.31</v>
      </c>
      <c r="CU1973">
        <v>732.23</v>
      </c>
      <c r="CV1973">
        <v>2639.26</v>
      </c>
      <c r="CW1973">
        <v>6209.5</v>
      </c>
      <c r="CX1973">
        <v>4389.82</v>
      </c>
      <c r="CY1973">
        <v>3450.45</v>
      </c>
      <c r="CZ1973">
        <v>15524.31</v>
      </c>
      <c r="DA1973">
        <v>733.93</v>
      </c>
      <c r="DB1973">
        <v>195.33</v>
      </c>
      <c r="DC1973">
        <v>285.26400000000001</v>
      </c>
      <c r="DD1973">
        <v>163.30000000000001</v>
      </c>
      <c r="DE1973">
        <v>110.6</v>
      </c>
      <c r="DF1973">
        <v>165.1</v>
      </c>
      <c r="DG1973">
        <v>179.51</v>
      </c>
      <c r="DH1973">
        <v>145.35</v>
      </c>
      <c r="DI1973">
        <v>125.32</v>
      </c>
      <c r="DJ1973">
        <v>136.07</v>
      </c>
      <c r="DK1973">
        <v>68.010000000000005</v>
      </c>
      <c r="DL1973">
        <v>277.58999999999997</v>
      </c>
      <c r="DM1973">
        <v>419.67</v>
      </c>
      <c r="DN1973">
        <v>64.13</v>
      </c>
      <c r="DO1973">
        <v>77.349999999999994</v>
      </c>
      <c r="DP1973">
        <v>117.35</v>
      </c>
      <c r="DQ1973">
        <v>58.38</v>
      </c>
      <c r="DR1973">
        <v>91.08</v>
      </c>
      <c r="DS1973">
        <v>77.48</v>
      </c>
      <c r="DT1973">
        <v>147.63</v>
      </c>
      <c r="DU1973">
        <v>88.38</v>
      </c>
      <c r="DV1973">
        <v>91.6</v>
      </c>
      <c r="DW1973">
        <v>67.760000000000005</v>
      </c>
      <c r="DX1973">
        <v>74.37</v>
      </c>
      <c r="DY1973">
        <v>74.37</v>
      </c>
      <c r="DZ1973">
        <v>84.93</v>
      </c>
      <c r="EA1973">
        <v>162.08000000000001</v>
      </c>
      <c r="EB1973">
        <v>182.49</v>
      </c>
      <c r="EC1973">
        <v>36.97</v>
      </c>
      <c r="ED1973">
        <v>36.97</v>
      </c>
      <c r="EE1973">
        <v>69.760000000000005</v>
      </c>
      <c r="EF1973">
        <v>47.14</v>
      </c>
      <c r="EG1973">
        <v>60.04</v>
      </c>
      <c r="EH1973">
        <v>160.5</v>
      </c>
      <c r="EI1973" t="s">
        <v>135</v>
      </c>
      <c r="EJ1973">
        <v>67.42</v>
      </c>
      <c r="EK1973" t="s">
        <v>135</v>
      </c>
      <c r="EL1973" t="s">
        <v>135</v>
      </c>
    </row>
    <row r="1974" spans="1:142" x14ac:dyDescent="0.25">
      <c r="A1974" s="1">
        <v>41478</v>
      </c>
      <c r="B1974">
        <v>1692.39</v>
      </c>
      <c r="C1974">
        <v>6597.44</v>
      </c>
      <c r="D1974">
        <v>1519.7650000000001</v>
      </c>
      <c r="E1974">
        <v>8314.23</v>
      </c>
      <c r="F1974">
        <v>2722.8960000000002</v>
      </c>
      <c r="G1974">
        <v>299.44499999999999</v>
      </c>
      <c r="H1974">
        <v>3497.02</v>
      </c>
      <c r="I1974">
        <v>969.03899999999999</v>
      </c>
      <c r="J1974">
        <v>3923.09</v>
      </c>
      <c r="K1974">
        <v>1222.72</v>
      </c>
      <c r="L1974">
        <v>2139.3470000000002</v>
      </c>
      <c r="M1974">
        <v>16238.58</v>
      </c>
      <c r="N1974">
        <v>21915.42</v>
      </c>
      <c r="O1974">
        <v>5017.1000000000004</v>
      </c>
      <c r="P1974">
        <v>7896.26</v>
      </c>
      <c r="Q1974">
        <v>795.1</v>
      </c>
      <c r="R1974">
        <v>1904.15</v>
      </c>
      <c r="S1974">
        <v>14822.21</v>
      </c>
      <c r="T1974">
        <v>8073.7</v>
      </c>
      <c r="U1974">
        <v>376.01900000000001</v>
      </c>
      <c r="V1974">
        <v>12745.38</v>
      </c>
      <c r="W1974">
        <v>275.74400000000003</v>
      </c>
      <c r="X1974">
        <v>1216.68</v>
      </c>
      <c r="Y1974">
        <v>887.14</v>
      </c>
      <c r="Z1974">
        <v>2705.9569999999999</v>
      </c>
      <c r="AA1974">
        <v>368.72</v>
      </c>
      <c r="AB1974">
        <v>541.48</v>
      </c>
      <c r="AC1974">
        <v>2298.16</v>
      </c>
      <c r="AD1974">
        <v>1513.31</v>
      </c>
      <c r="AE1974">
        <v>2628.12</v>
      </c>
      <c r="AF1974">
        <v>4767.1559999999999</v>
      </c>
      <c r="AG1974">
        <v>6187.4</v>
      </c>
      <c r="AH1974">
        <v>8214.65</v>
      </c>
      <c r="AI1974">
        <v>14123.68</v>
      </c>
      <c r="AJ1974">
        <v>4976.33</v>
      </c>
      <c r="AK1974">
        <v>9780.16</v>
      </c>
      <c r="AL1974">
        <v>1544.01</v>
      </c>
      <c r="AM1974">
        <v>3253.76</v>
      </c>
      <c r="AN1974">
        <v>18325.400000000001</v>
      </c>
      <c r="AO1974">
        <v>3032.78</v>
      </c>
      <c r="AP1974">
        <v>778.28800000000001</v>
      </c>
      <c r="AQ1974">
        <v>560.54999999999995</v>
      </c>
      <c r="AR1974">
        <v>737.43</v>
      </c>
      <c r="AS1974">
        <v>3162.26</v>
      </c>
      <c r="AT1974">
        <v>5420.86</v>
      </c>
      <c r="AU1974">
        <v>4132.8280000000004</v>
      </c>
      <c r="AV1974">
        <v>1663.33</v>
      </c>
      <c r="AW1974">
        <v>2388.0410000000002</v>
      </c>
      <c r="AX1974">
        <v>1748.1780000000001</v>
      </c>
      <c r="AY1974">
        <v>14778.51</v>
      </c>
      <c r="AZ1974">
        <v>15567.74</v>
      </c>
      <c r="BA1974">
        <v>3579.27</v>
      </c>
      <c r="BC1974">
        <v>41176.57</v>
      </c>
      <c r="BD1974">
        <v>1052.2</v>
      </c>
      <c r="BE1974">
        <v>9659.6200000000008</v>
      </c>
      <c r="BF1974">
        <v>1379.88</v>
      </c>
      <c r="BG1974">
        <v>40790.160000000003</v>
      </c>
      <c r="BH1974">
        <v>3031.4</v>
      </c>
      <c r="BI1974">
        <v>4660.75</v>
      </c>
      <c r="BJ1974">
        <v>247.72</v>
      </c>
      <c r="BK1974">
        <v>1805.31</v>
      </c>
      <c r="BL1974">
        <v>4047.08</v>
      </c>
      <c r="BM1974">
        <v>1417.34</v>
      </c>
      <c r="BN1974">
        <v>382.75</v>
      </c>
      <c r="BO1974">
        <v>6743.2070000000003</v>
      </c>
      <c r="BP1974">
        <v>5652.41</v>
      </c>
      <c r="BS1974">
        <v>75368.06</v>
      </c>
      <c r="BT1974">
        <v>246.63</v>
      </c>
      <c r="BV1974">
        <v>5241.3999999999996</v>
      </c>
      <c r="BW1974">
        <v>2545.9</v>
      </c>
      <c r="BX1974">
        <v>842.33</v>
      </c>
      <c r="BY1974">
        <v>451.14</v>
      </c>
      <c r="BZ1974">
        <v>13546.02</v>
      </c>
      <c r="CA1974">
        <v>5274.32</v>
      </c>
      <c r="CB1974">
        <v>837.18</v>
      </c>
      <c r="CC1974">
        <v>9963</v>
      </c>
      <c r="CD1974">
        <v>19136.27</v>
      </c>
      <c r="CE1974">
        <v>627.16999999999996</v>
      </c>
      <c r="CF1974">
        <v>6084.24</v>
      </c>
      <c r="CG1974">
        <v>1840.34</v>
      </c>
      <c r="CH1974">
        <v>289.14</v>
      </c>
      <c r="CI1974">
        <v>2456.4499999999998</v>
      </c>
      <c r="CJ1974">
        <v>1112.52</v>
      </c>
      <c r="CK1974">
        <v>23683.27</v>
      </c>
      <c r="CL1974">
        <v>4807.41</v>
      </c>
      <c r="CM1974">
        <v>814.33</v>
      </c>
      <c r="CN1974">
        <v>448.11</v>
      </c>
      <c r="CO1974">
        <v>757.28</v>
      </c>
      <c r="CR1974">
        <v>1280.83</v>
      </c>
      <c r="CS1974">
        <v>894.92</v>
      </c>
      <c r="CT1974">
        <v>1692.14</v>
      </c>
      <c r="CU1974">
        <v>731.41</v>
      </c>
      <c r="CV1974">
        <v>2633.4</v>
      </c>
      <c r="CW1974">
        <v>6170.52</v>
      </c>
      <c r="CX1974">
        <v>4387.91</v>
      </c>
      <c r="CY1974">
        <v>3462.06</v>
      </c>
      <c r="CZ1974">
        <v>15622.8</v>
      </c>
      <c r="DA1974">
        <v>732.13</v>
      </c>
      <c r="DB1974">
        <v>195.31</v>
      </c>
      <c r="DC1974">
        <v>290.2</v>
      </c>
      <c r="DD1974">
        <v>163.32</v>
      </c>
      <c r="DE1974">
        <v>112</v>
      </c>
      <c r="DF1974">
        <v>166.56</v>
      </c>
      <c r="DG1974">
        <v>181.3</v>
      </c>
      <c r="DH1974">
        <v>146.57</v>
      </c>
      <c r="DI1974">
        <v>126.85</v>
      </c>
      <c r="DJ1974">
        <v>136.21</v>
      </c>
      <c r="DK1974">
        <v>68.510000000000005</v>
      </c>
      <c r="DL1974">
        <v>275.72000000000003</v>
      </c>
      <c r="DM1974">
        <v>425.38</v>
      </c>
      <c r="DN1974">
        <v>63.78</v>
      </c>
      <c r="DO1974">
        <v>77.89</v>
      </c>
      <c r="DP1974">
        <v>117.35</v>
      </c>
      <c r="DQ1974">
        <v>58.5</v>
      </c>
      <c r="DR1974">
        <v>91.08</v>
      </c>
      <c r="DS1974">
        <v>77.63</v>
      </c>
      <c r="DT1974">
        <v>148.44999999999999</v>
      </c>
      <c r="DU1974">
        <v>88.99</v>
      </c>
      <c r="DV1974">
        <v>91.39</v>
      </c>
      <c r="DW1974">
        <v>67.989999999999995</v>
      </c>
      <c r="DX1974">
        <v>74.180000000000007</v>
      </c>
      <c r="DY1974">
        <v>74.180000000000007</v>
      </c>
      <c r="DZ1974">
        <v>86.59</v>
      </c>
      <c r="EA1974">
        <v>163.22</v>
      </c>
      <c r="EB1974">
        <v>183.58</v>
      </c>
      <c r="EC1974">
        <v>38.090000000000003</v>
      </c>
      <c r="ED1974">
        <v>38.090000000000003</v>
      </c>
      <c r="EE1974">
        <v>70.930000000000007</v>
      </c>
      <c r="EF1974">
        <v>47.83</v>
      </c>
      <c r="EG1974">
        <v>61.03</v>
      </c>
      <c r="EH1974">
        <v>160.9</v>
      </c>
      <c r="EI1974" t="s">
        <v>135</v>
      </c>
      <c r="EJ1974">
        <v>67.42</v>
      </c>
      <c r="EK1974" t="s">
        <v>135</v>
      </c>
      <c r="EL1974" t="s">
        <v>135</v>
      </c>
    </row>
    <row r="1975" spans="1:142" x14ac:dyDescent="0.25">
      <c r="A1975" s="1">
        <v>41479</v>
      </c>
      <c r="B1975">
        <v>1685.94</v>
      </c>
      <c r="C1975">
        <v>6620.43</v>
      </c>
      <c r="D1975">
        <v>1518.38</v>
      </c>
      <c r="E1975">
        <v>8379.11</v>
      </c>
      <c r="F1975">
        <v>2752.252</v>
      </c>
      <c r="G1975">
        <v>301.09699999999998</v>
      </c>
      <c r="H1975">
        <v>3507.73</v>
      </c>
      <c r="I1975">
        <v>966.49699999999996</v>
      </c>
      <c r="J1975">
        <v>3962.75</v>
      </c>
      <c r="K1975">
        <v>1219.92</v>
      </c>
      <c r="L1975">
        <v>2128.25</v>
      </c>
      <c r="M1975">
        <v>16442.71</v>
      </c>
      <c r="N1975">
        <v>21968.93</v>
      </c>
      <c r="O1975">
        <v>5035.1000000000004</v>
      </c>
      <c r="P1975">
        <v>7923.07</v>
      </c>
      <c r="Q1975">
        <v>789.99</v>
      </c>
      <c r="R1975">
        <v>1912.08</v>
      </c>
      <c r="S1975">
        <v>14835.13</v>
      </c>
      <c r="T1975">
        <v>8192.5</v>
      </c>
      <c r="U1975">
        <v>375.60500000000002</v>
      </c>
      <c r="V1975">
        <v>12672.3</v>
      </c>
      <c r="W1975">
        <v>278.52</v>
      </c>
      <c r="X1975">
        <v>1230.3399999999999</v>
      </c>
      <c r="Y1975">
        <v>886.02</v>
      </c>
      <c r="Z1975">
        <v>2718.623</v>
      </c>
      <c r="AA1975">
        <v>371.96</v>
      </c>
      <c r="AB1975">
        <v>546.80999999999995</v>
      </c>
      <c r="AC1975">
        <v>2328.66</v>
      </c>
      <c r="AD1975">
        <v>1501.36</v>
      </c>
      <c r="AE1975">
        <v>2665.73</v>
      </c>
      <c r="AF1975">
        <v>4718.098</v>
      </c>
      <c r="AG1975">
        <v>6202.42</v>
      </c>
      <c r="AH1975">
        <v>8196.19</v>
      </c>
      <c r="AI1975">
        <v>14191.07</v>
      </c>
      <c r="AJ1975">
        <v>4994.26</v>
      </c>
      <c r="AK1975">
        <v>9778.51</v>
      </c>
      <c r="AL1975">
        <v>1554.972</v>
      </c>
      <c r="AM1975">
        <v>3274.76</v>
      </c>
      <c r="AN1975">
        <v>18520.55</v>
      </c>
      <c r="AO1975">
        <v>3062.99</v>
      </c>
      <c r="AP1975">
        <v>773.81299999999999</v>
      </c>
      <c r="AQ1975">
        <v>565.02</v>
      </c>
      <c r="AR1975">
        <v>744.89</v>
      </c>
      <c r="AS1975">
        <v>3185</v>
      </c>
      <c r="AT1975">
        <v>5414.13</v>
      </c>
      <c r="AU1975">
        <v>4137.59</v>
      </c>
      <c r="AV1975">
        <v>1671.43</v>
      </c>
      <c r="AW1975">
        <v>2379.366</v>
      </c>
      <c r="AX1975">
        <v>1753.914</v>
      </c>
      <c r="AY1975">
        <v>14731.28</v>
      </c>
      <c r="AZ1975">
        <v>15542.24</v>
      </c>
      <c r="BA1975">
        <v>3579.6</v>
      </c>
      <c r="BC1975">
        <v>40886.61</v>
      </c>
      <c r="BD1975">
        <v>1043.83</v>
      </c>
      <c r="BE1975">
        <v>9605.06</v>
      </c>
      <c r="BF1975">
        <v>1369.36</v>
      </c>
      <c r="BG1975">
        <v>40839.040000000001</v>
      </c>
      <c r="BH1975">
        <v>3041.16</v>
      </c>
      <c r="BI1975">
        <v>4588.25</v>
      </c>
      <c r="BJ1975">
        <v>247.43</v>
      </c>
      <c r="BK1975">
        <v>1810</v>
      </c>
      <c r="BL1975">
        <v>4116.59</v>
      </c>
      <c r="BM1975">
        <v>1407.41</v>
      </c>
      <c r="BN1975">
        <v>386.66</v>
      </c>
      <c r="BO1975">
        <v>6804.1559999999999</v>
      </c>
      <c r="BP1975">
        <v>5737.25</v>
      </c>
      <c r="BS1975">
        <v>74015.19</v>
      </c>
      <c r="BT1975">
        <v>247.84</v>
      </c>
      <c r="BV1975">
        <v>5189.62</v>
      </c>
      <c r="BW1975">
        <v>2556.2399999999998</v>
      </c>
      <c r="BX1975">
        <v>841.24</v>
      </c>
      <c r="BY1975">
        <v>452.34</v>
      </c>
      <c r="BZ1975">
        <v>13559.4</v>
      </c>
      <c r="CA1975">
        <v>5237.63</v>
      </c>
      <c r="CB1975">
        <v>838.37</v>
      </c>
      <c r="CC1975">
        <v>9921.5939999999991</v>
      </c>
      <c r="CD1975">
        <v>19193.849999999999</v>
      </c>
      <c r="CE1975">
        <v>638.62</v>
      </c>
      <c r="CF1975">
        <v>6079.14</v>
      </c>
      <c r="CG1975">
        <v>1850.96</v>
      </c>
      <c r="CH1975">
        <v>288.73</v>
      </c>
      <c r="CI1975">
        <v>2471.65</v>
      </c>
      <c r="CJ1975">
        <v>1116.76</v>
      </c>
      <c r="CK1975">
        <v>23776.22</v>
      </c>
      <c r="CL1975">
        <v>4787.78</v>
      </c>
      <c r="CM1975">
        <v>826.8</v>
      </c>
      <c r="CN1975">
        <v>452.2</v>
      </c>
      <c r="CO1975">
        <v>766.6</v>
      </c>
      <c r="CR1975">
        <v>1302.3900000000001</v>
      </c>
      <c r="CS1975">
        <v>904.77</v>
      </c>
      <c r="CT1975">
        <v>1689.52</v>
      </c>
      <c r="CU1975">
        <v>726.44</v>
      </c>
      <c r="CV1975">
        <v>2615.27</v>
      </c>
      <c r="CW1975">
        <v>6130.94</v>
      </c>
      <c r="CX1975">
        <v>4358.32</v>
      </c>
      <c r="CY1975">
        <v>3463.48</v>
      </c>
      <c r="CZ1975">
        <v>15412.89</v>
      </c>
      <c r="DA1975">
        <v>728.39</v>
      </c>
      <c r="DB1975">
        <v>196.02</v>
      </c>
      <c r="DC1975">
        <v>289.858</v>
      </c>
      <c r="DD1975">
        <v>160.99</v>
      </c>
      <c r="DE1975">
        <v>111.86</v>
      </c>
      <c r="DF1975">
        <v>166.17</v>
      </c>
      <c r="DG1975">
        <v>181.59</v>
      </c>
      <c r="DH1975">
        <v>144.81</v>
      </c>
      <c r="DI1975">
        <v>123.59</v>
      </c>
      <c r="DJ1975">
        <v>133.78</v>
      </c>
      <c r="DK1975">
        <v>68.67</v>
      </c>
      <c r="DL1975">
        <v>273.85000000000002</v>
      </c>
      <c r="DM1975">
        <v>404.46</v>
      </c>
      <c r="DN1975">
        <v>63.91</v>
      </c>
      <c r="DO1975">
        <v>77.61</v>
      </c>
      <c r="DP1975">
        <v>120.16</v>
      </c>
      <c r="DQ1975">
        <v>57.95</v>
      </c>
      <c r="DR1975">
        <v>90.75</v>
      </c>
      <c r="DS1975">
        <v>77.27</v>
      </c>
      <c r="DT1975">
        <v>145.99</v>
      </c>
      <c r="DU1975">
        <v>88.99</v>
      </c>
      <c r="DV1975">
        <v>90.71</v>
      </c>
      <c r="DW1975">
        <v>67.27</v>
      </c>
      <c r="DX1975">
        <v>73.45</v>
      </c>
      <c r="DY1975">
        <v>73.45</v>
      </c>
      <c r="DZ1975">
        <v>85.72</v>
      </c>
      <c r="EA1975">
        <v>162.08000000000001</v>
      </c>
      <c r="EB1975">
        <v>184.4</v>
      </c>
      <c r="EC1975">
        <v>38.47</v>
      </c>
      <c r="ED1975">
        <v>38.47</v>
      </c>
      <c r="EE1975">
        <v>68.989999999999995</v>
      </c>
      <c r="EF1975">
        <v>47.53</v>
      </c>
      <c r="EG1975">
        <v>60.96</v>
      </c>
      <c r="EH1975">
        <v>156.07</v>
      </c>
      <c r="EI1975" t="s">
        <v>135</v>
      </c>
      <c r="EJ1975">
        <v>67.42</v>
      </c>
      <c r="EK1975" t="s">
        <v>135</v>
      </c>
      <c r="EL1975" t="s">
        <v>135</v>
      </c>
    </row>
    <row r="1976" spans="1:142" x14ac:dyDescent="0.25">
      <c r="A1976" s="1">
        <v>41480</v>
      </c>
      <c r="B1976">
        <v>1690.25</v>
      </c>
      <c r="C1976">
        <v>6587.95</v>
      </c>
      <c r="D1976">
        <v>1517.722</v>
      </c>
      <c r="E1976">
        <v>8298.98</v>
      </c>
      <c r="F1976">
        <v>2740.2860000000001</v>
      </c>
      <c r="G1976">
        <v>299.63</v>
      </c>
      <c r="H1976">
        <v>3491.11</v>
      </c>
      <c r="I1976">
        <v>962.35799999999995</v>
      </c>
      <c r="J1976">
        <v>3956.02</v>
      </c>
      <c r="K1976">
        <v>1202.32</v>
      </c>
      <c r="L1976">
        <v>2115.4520000000002</v>
      </c>
      <c r="M1976">
        <v>16431.97</v>
      </c>
      <c r="N1976">
        <v>21900.959999999999</v>
      </c>
      <c r="O1976">
        <v>5035.6000000000004</v>
      </c>
      <c r="P1976">
        <v>7865.38</v>
      </c>
      <c r="Q1976">
        <v>791.74</v>
      </c>
      <c r="R1976">
        <v>1909.61</v>
      </c>
      <c r="S1976">
        <v>14767.89</v>
      </c>
      <c r="T1976">
        <v>8282.1</v>
      </c>
      <c r="U1976">
        <v>375.28300000000002</v>
      </c>
      <c r="V1976">
        <v>12669.14</v>
      </c>
      <c r="W1976">
        <v>277.72000000000003</v>
      </c>
      <c r="X1976">
        <v>1232.95</v>
      </c>
      <c r="Y1976">
        <v>888.58</v>
      </c>
      <c r="Z1976">
        <v>2699.9079999999999</v>
      </c>
      <c r="AA1976">
        <v>370.36</v>
      </c>
      <c r="AB1976">
        <v>543.88</v>
      </c>
      <c r="AC1976">
        <v>2324.6</v>
      </c>
      <c r="AD1976">
        <v>1456.68</v>
      </c>
      <c r="AE1976">
        <v>2643.73</v>
      </c>
      <c r="AF1976">
        <v>4674.1170000000002</v>
      </c>
      <c r="AG1976">
        <v>6173.24</v>
      </c>
      <c r="AH1976">
        <v>8163.58</v>
      </c>
      <c r="AI1976">
        <v>14251.47</v>
      </c>
      <c r="AJ1976">
        <v>4994.04</v>
      </c>
      <c r="AK1976">
        <v>9752.6</v>
      </c>
      <c r="AL1976">
        <v>1547.269</v>
      </c>
      <c r="AM1976">
        <v>3235.68</v>
      </c>
      <c r="AN1976">
        <v>18633.169999999998</v>
      </c>
      <c r="AO1976">
        <v>3057.23</v>
      </c>
      <c r="AP1976">
        <v>774.93</v>
      </c>
      <c r="AQ1976">
        <v>563.04</v>
      </c>
      <c r="AR1976">
        <v>742.29</v>
      </c>
      <c r="AS1976">
        <v>3162.37</v>
      </c>
      <c r="AT1976">
        <v>5361.66</v>
      </c>
      <c r="AU1976">
        <v>4151.6090000000004</v>
      </c>
      <c r="AV1976">
        <v>1674.04</v>
      </c>
      <c r="AW1976">
        <v>2363.3649999999998</v>
      </c>
      <c r="AX1976">
        <v>1744.095</v>
      </c>
      <c r="AY1976">
        <v>14562.93</v>
      </c>
      <c r="AZ1976">
        <v>15555.61</v>
      </c>
      <c r="BA1976">
        <v>3605.19</v>
      </c>
      <c r="BC1976">
        <v>40739.949999999997</v>
      </c>
      <c r="BD1976">
        <v>1054.18</v>
      </c>
      <c r="BE1976">
        <v>9635.06</v>
      </c>
      <c r="BF1976">
        <v>1353.38</v>
      </c>
      <c r="BG1976">
        <v>40752.089999999997</v>
      </c>
      <c r="BH1976">
        <v>3061.67</v>
      </c>
      <c r="BI1976">
        <v>4531.8</v>
      </c>
      <c r="BJ1976">
        <v>247.19</v>
      </c>
      <c r="BK1976">
        <v>1808.42</v>
      </c>
      <c r="BL1976">
        <v>4123.54</v>
      </c>
      <c r="BM1976">
        <v>1401.88</v>
      </c>
      <c r="BN1976">
        <v>387.16</v>
      </c>
      <c r="BO1976">
        <v>6800.1090000000004</v>
      </c>
      <c r="BP1976">
        <v>5730.86</v>
      </c>
      <c r="BS1976">
        <v>73849.69</v>
      </c>
      <c r="BT1976">
        <v>247.71</v>
      </c>
      <c r="BV1976">
        <v>5209.08</v>
      </c>
      <c r="BW1976">
        <v>2543.79</v>
      </c>
      <c r="BX1976">
        <v>843.55</v>
      </c>
      <c r="BY1976">
        <v>456.18</v>
      </c>
      <c r="BZ1976">
        <v>13502.25</v>
      </c>
      <c r="CA1976">
        <v>5242.28</v>
      </c>
      <c r="CB1976">
        <v>837.73</v>
      </c>
      <c r="CC1976">
        <v>9996.66</v>
      </c>
      <c r="CD1976">
        <v>19104.63</v>
      </c>
      <c r="CE1976">
        <v>635.08000000000004</v>
      </c>
      <c r="CF1976">
        <v>6038.16</v>
      </c>
      <c r="CG1976">
        <v>1846.03</v>
      </c>
      <c r="CH1976">
        <v>288.45</v>
      </c>
      <c r="CI1976">
        <v>2458.38</v>
      </c>
      <c r="CJ1976">
        <v>1110.56</v>
      </c>
      <c r="CK1976">
        <v>23573.68</v>
      </c>
      <c r="CL1976">
        <v>4796.3</v>
      </c>
      <c r="CM1976">
        <v>837.01</v>
      </c>
      <c r="CN1976">
        <v>450.1</v>
      </c>
      <c r="CO1976">
        <v>756.43</v>
      </c>
      <c r="CR1976">
        <v>1300.02</v>
      </c>
      <c r="CS1976">
        <v>906.43</v>
      </c>
      <c r="CT1976">
        <v>1684.77</v>
      </c>
      <c r="CU1976">
        <v>729.34</v>
      </c>
      <c r="CV1976">
        <v>2628.16</v>
      </c>
      <c r="CW1976">
        <v>6155.34</v>
      </c>
      <c r="CX1976">
        <v>4368.29</v>
      </c>
      <c r="CY1976">
        <v>3426.44</v>
      </c>
      <c r="CZ1976">
        <v>15335.67</v>
      </c>
      <c r="DA1976">
        <v>728.53</v>
      </c>
      <c r="DB1976">
        <v>196</v>
      </c>
      <c r="DC1976">
        <v>289.04000000000002</v>
      </c>
      <c r="DD1976">
        <v>160.47</v>
      </c>
      <c r="DE1976">
        <v>111.08</v>
      </c>
      <c r="DF1976">
        <v>165.7</v>
      </c>
      <c r="DG1976">
        <v>180.88</v>
      </c>
      <c r="DH1976">
        <v>141.47999999999999</v>
      </c>
      <c r="DI1976">
        <v>123.07</v>
      </c>
      <c r="DJ1976">
        <v>127.11</v>
      </c>
      <c r="DK1976">
        <v>68.61</v>
      </c>
      <c r="DL1976">
        <v>262.02999999999997</v>
      </c>
      <c r="DM1976">
        <v>397.48</v>
      </c>
      <c r="DN1976">
        <v>63.54</v>
      </c>
      <c r="DO1976">
        <v>77.069999999999993</v>
      </c>
      <c r="DP1976">
        <v>119.36</v>
      </c>
      <c r="DQ1976">
        <v>57.83</v>
      </c>
      <c r="DR1976">
        <v>92.42</v>
      </c>
      <c r="DS1976">
        <v>76.95</v>
      </c>
      <c r="DT1976">
        <v>146.11000000000001</v>
      </c>
      <c r="DU1976">
        <v>88.73</v>
      </c>
      <c r="DV1976">
        <v>91.96</v>
      </c>
      <c r="DW1976">
        <v>66.760000000000005</v>
      </c>
      <c r="DX1976">
        <v>71.98</v>
      </c>
      <c r="DY1976">
        <v>71.98</v>
      </c>
      <c r="DZ1976">
        <v>85.93</v>
      </c>
      <c r="EA1976">
        <v>160.94999999999999</v>
      </c>
      <c r="EB1976">
        <v>183.31</v>
      </c>
      <c r="EC1976">
        <v>38.65</v>
      </c>
      <c r="ED1976">
        <v>38.65</v>
      </c>
      <c r="EE1976">
        <v>68.25</v>
      </c>
      <c r="EF1976">
        <v>47.21</v>
      </c>
      <c r="EG1976">
        <v>60.79</v>
      </c>
      <c r="EH1976">
        <v>145.21</v>
      </c>
      <c r="EI1976" t="s">
        <v>135</v>
      </c>
      <c r="EJ1976">
        <v>67.42</v>
      </c>
      <c r="EK1976" t="s">
        <v>135</v>
      </c>
      <c r="EL1976" t="s">
        <v>135</v>
      </c>
    </row>
    <row r="1977" spans="1:142" x14ac:dyDescent="0.25">
      <c r="A1977" s="1">
        <v>41481</v>
      </c>
      <c r="B1977">
        <v>1691.65</v>
      </c>
      <c r="C1977">
        <v>6554.79</v>
      </c>
      <c r="D1977">
        <v>1516.2059999999999</v>
      </c>
      <c r="E1977">
        <v>8244.91</v>
      </c>
      <c r="F1977">
        <v>2741.9560000000001</v>
      </c>
      <c r="G1977">
        <v>298.90699999999998</v>
      </c>
      <c r="H1977">
        <v>3475.18</v>
      </c>
      <c r="I1977">
        <v>961.53</v>
      </c>
      <c r="J1977">
        <v>3968.84</v>
      </c>
      <c r="K1977">
        <v>1167.06</v>
      </c>
      <c r="L1977">
        <v>2104.623</v>
      </c>
      <c r="M1977">
        <v>16421.509999999998</v>
      </c>
      <c r="N1977">
        <v>21968.95</v>
      </c>
      <c r="O1977">
        <v>5042</v>
      </c>
      <c r="P1977">
        <v>7796.84</v>
      </c>
      <c r="Q1977">
        <v>791.53</v>
      </c>
      <c r="R1977">
        <v>1910.81</v>
      </c>
      <c r="S1977">
        <v>14725.57</v>
      </c>
      <c r="T1977">
        <v>8353.6</v>
      </c>
      <c r="U1977">
        <v>374.91399999999999</v>
      </c>
      <c r="V1977">
        <v>12647.9</v>
      </c>
      <c r="W1977">
        <v>277.45</v>
      </c>
      <c r="X1977">
        <v>1227.8599999999999</v>
      </c>
      <c r="Y1977">
        <v>890.25</v>
      </c>
      <c r="Z1977">
        <v>2693.5050000000001</v>
      </c>
      <c r="AA1977">
        <v>368.31</v>
      </c>
      <c r="AB1977">
        <v>542.87</v>
      </c>
      <c r="AC1977">
        <v>2340.48</v>
      </c>
      <c r="AD1977">
        <v>1476.71</v>
      </c>
      <c r="AE1977">
        <v>2638.99</v>
      </c>
      <c r="AF1977">
        <v>4658.8670000000002</v>
      </c>
      <c r="AG1977">
        <v>6145.76</v>
      </c>
      <c r="AH1977">
        <v>8149.4</v>
      </c>
      <c r="AI1977">
        <v>14208.06</v>
      </c>
      <c r="AJ1977">
        <v>4999.93</v>
      </c>
      <c r="AK1977">
        <v>9755.66</v>
      </c>
      <c r="AL1977">
        <v>1546.9059999999999</v>
      </c>
      <c r="AM1977">
        <v>3236.1</v>
      </c>
      <c r="AN1977">
        <v>18467.759999999998</v>
      </c>
      <c r="AO1977">
        <v>3064.11</v>
      </c>
      <c r="AP1977">
        <v>768.91300000000001</v>
      </c>
      <c r="AQ1977">
        <v>559.9</v>
      </c>
      <c r="AR1977">
        <v>743.1</v>
      </c>
      <c r="AS1977">
        <v>3144.74</v>
      </c>
      <c r="AT1977">
        <v>5380.97</v>
      </c>
      <c r="AU1977">
        <v>4139.0590000000002</v>
      </c>
      <c r="AV1977">
        <v>1665.78</v>
      </c>
      <c r="AW1977">
        <v>2343.7139999999999</v>
      </c>
      <c r="AX1977">
        <v>1738.759</v>
      </c>
      <c r="AY1977">
        <v>14129.98</v>
      </c>
      <c r="AZ1977">
        <v>15558.83</v>
      </c>
      <c r="BA1977">
        <v>3613.16</v>
      </c>
      <c r="BC1977">
        <v>40497.81</v>
      </c>
      <c r="BD1977">
        <v>1048.51</v>
      </c>
      <c r="BE1977">
        <v>9620.1299999999992</v>
      </c>
      <c r="BF1977">
        <v>1348.37</v>
      </c>
      <c r="BG1977">
        <v>41064.58</v>
      </c>
      <c r="BH1977">
        <v>3076.23</v>
      </c>
      <c r="BI1977">
        <v>4507.25</v>
      </c>
      <c r="BJ1977">
        <v>246.91</v>
      </c>
      <c r="BK1977">
        <v>1807.61</v>
      </c>
      <c r="BL1977">
        <v>4079.66</v>
      </c>
      <c r="BM1977">
        <v>1403.14</v>
      </c>
      <c r="BN1977">
        <v>385.7</v>
      </c>
      <c r="BO1977">
        <v>6763.6170000000002</v>
      </c>
      <c r="BP1977">
        <v>5761.17</v>
      </c>
      <c r="BS1977">
        <v>72555</v>
      </c>
      <c r="BT1977">
        <v>247.8</v>
      </c>
      <c r="BV1977">
        <v>5225.93</v>
      </c>
      <c r="BW1977">
        <v>2546.6799999999998</v>
      </c>
      <c r="BX1977">
        <v>865.72</v>
      </c>
      <c r="BY1977">
        <v>450.7</v>
      </c>
      <c r="BZ1977">
        <v>13430.23</v>
      </c>
      <c r="CA1977">
        <v>5256.65</v>
      </c>
      <c r="CB1977">
        <v>844.11</v>
      </c>
      <c r="CC1977">
        <v>9971.6679999999997</v>
      </c>
      <c r="CD1977">
        <v>18923.47</v>
      </c>
      <c r="CE1977">
        <v>640.21</v>
      </c>
      <c r="CF1977">
        <v>6051.77</v>
      </c>
      <c r="CG1977">
        <v>1839.79</v>
      </c>
      <c r="CH1977">
        <v>288.11</v>
      </c>
      <c r="CI1977">
        <v>2450.48</v>
      </c>
      <c r="CJ1977">
        <v>1110.8399999999999</v>
      </c>
      <c r="CK1977">
        <v>23497.07</v>
      </c>
      <c r="CL1977">
        <v>4801.63</v>
      </c>
      <c r="CM1977">
        <v>843.98</v>
      </c>
      <c r="CN1977">
        <v>448.92</v>
      </c>
      <c r="CO1977">
        <v>756.92</v>
      </c>
      <c r="CR1977">
        <v>1302.47</v>
      </c>
      <c r="CS1977">
        <v>912.45</v>
      </c>
      <c r="CT1977">
        <v>1677.1</v>
      </c>
      <c r="CU1977">
        <v>730.3</v>
      </c>
      <c r="CV1977">
        <v>2627.82</v>
      </c>
      <c r="CW1977">
        <v>6160.17</v>
      </c>
      <c r="CX1977">
        <v>4374.1899999999996</v>
      </c>
      <c r="CY1977">
        <v>3423.19</v>
      </c>
      <c r="CZ1977">
        <v>15310.92</v>
      </c>
      <c r="DA1977">
        <v>727.59</v>
      </c>
      <c r="DB1977">
        <v>196.85</v>
      </c>
      <c r="DC1977">
        <v>288.67500000000001</v>
      </c>
      <c r="DD1977">
        <v>160.62</v>
      </c>
      <c r="DE1977">
        <v>111.56</v>
      </c>
      <c r="DF1977">
        <v>163.28</v>
      </c>
      <c r="DG1977">
        <v>177.82</v>
      </c>
      <c r="DH1977">
        <v>141.16</v>
      </c>
      <c r="DI1977">
        <v>123.91</v>
      </c>
      <c r="DJ1977">
        <v>122.51</v>
      </c>
      <c r="DK1977">
        <v>68.03</v>
      </c>
      <c r="DL1977">
        <v>259.54000000000002</v>
      </c>
      <c r="DM1977">
        <v>398.12</v>
      </c>
      <c r="DN1977">
        <v>63.38</v>
      </c>
      <c r="DO1977">
        <v>77.22</v>
      </c>
      <c r="DP1977">
        <v>118.55</v>
      </c>
      <c r="DQ1977">
        <v>57.83</v>
      </c>
      <c r="DR1977">
        <v>92.42</v>
      </c>
      <c r="DS1977">
        <v>76.599999999999994</v>
      </c>
      <c r="DT1977">
        <v>145.04</v>
      </c>
      <c r="DU1977">
        <v>88.1</v>
      </c>
      <c r="DV1977">
        <v>95.13</v>
      </c>
      <c r="DW1977">
        <v>66.760000000000005</v>
      </c>
      <c r="DX1977">
        <v>73.72</v>
      </c>
      <c r="DY1977">
        <v>73.72</v>
      </c>
      <c r="DZ1977">
        <v>85.2</v>
      </c>
      <c r="EA1977">
        <v>160.94999999999999</v>
      </c>
      <c r="EB1977">
        <v>183.31</v>
      </c>
      <c r="EC1977">
        <v>38.74</v>
      </c>
      <c r="ED1977">
        <v>38.74</v>
      </c>
      <c r="EE1977">
        <v>68.569999999999993</v>
      </c>
      <c r="EF1977">
        <v>47.04</v>
      </c>
      <c r="EG1977">
        <v>60.69</v>
      </c>
      <c r="EH1977">
        <v>135.16</v>
      </c>
      <c r="EI1977" t="s">
        <v>135</v>
      </c>
      <c r="EJ1977">
        <v>67.42</v>
      </c>
      <c r="EK1977" t="s">
        <v>135</v>
      </c>
      <c r="EL1977" t="s">
        <v>135</v>
      </c>
    </row>
    <row r="1978" spans="1:142" x14ac:dyDescent="0.25">
      <c r="A1978" s="1">
        <v>41484</v>
      </c>
      <c r="B1978">
        <v>1685.33</v>
      </c>
      <c r="C1978">
        <v>6560.25</v>
      </c>
      <c r="D1978">
        <v>1508.857</v>
      </c>
      <c r="E1978">
        <v>8259.0300000000007</v>
      </c>
      <c r="F1978">
        <v>2741.73</v>
      </c>
      <c r="G1978">
        <v>299.06</v>
      </c>
      <c r="H1978">
        <v>3478.11</v>
      </c>
      <c r="I1978">
        <v>953.85900000000004</v>
      </c>
      <c r="J1978">
        <v>3968.91</v>
      </c>
      <c r="K1978">
        <v>1128.45</v>
      </c>
      <c r="L1978">
        <v>2068.3850000000002</v>
      </c>
      <c r="M1978">
        <v>16275.71</v>
      </c>
      <c r="N1978">
        <v>21850.15</v>
      </c>
      <c r="O1978">
        <v>5046.3</v>
      </c>
      <c r="P1978">
        <v>7814.11</v>
      </c>
      <c r="Q1978">
        <v>788.57</v>
      </c>
      <c r="R1978">
        <v>1899.89</v>
      </c>
      <c r="S1978">
        <v>14737.4</v>
      </c>
      <c r="T1978">
        <v>8376.1</v>
      </c>
      <c r="U1978">
        <v>372.96800000000002</v>
      </c>
      <c r="V1978">
        <v>12669.04</v>
      </c>
      <c r="W1978">
        <v>277.49900000000002</v>
      </c>
      <c r="X1978">
        <v>1226.98</v>
      </c>
      <c r="Y1978">
        <v>886.93</v>
      </c>
      <c r="Z1978">
        <v>2692.4430000000002</v>
      </c>
      <c r="AA1978">
        <v>368.33</v>
      </c>
      <c r="AB1978">
        <v>545.09</v>
      </c>
      <c r="AC1978">
        <v>2354.0700000000002</v>
      </c>
      <c r="AD1978">
        <v>1454.28</v>
      </c>
      <c r="AE1978">
        <v>2624.05</v>
      </c>
      <c r="AF1978">
        <v>4580.4690000000001</v>
      </c>
      <c r="AG1978">
        <v>6137.34</v>
      </c>
      <c r="AH1978">
        <v>8084.5</v>
      </c>
      <c r="AI1978">
        <v>14266.42</v>
      </c>
      <c r="AJ1978">
        <v>5003.68</v>
      </c>
      <c r="AK1978">
        <v>9641.07</v>
      </c>
      <c r="AL1978">
        <v>1546.365</v>
      </c>
      <c r="AM1978">
        <v>3236.97</v>
      </c>
      <c r="AN1978">
        <v>18162.97</v>
      </c>
      <c r="AO1978">
        <v>3065.02</v>
      </c>
      <c r="AP1978">
        <v>759.947</v>
      </c>
      <c r="AQ1978">
        <v>560.11</v>
      </c>
      <c r="AR1978">
        <v>742.85</v>
      </c>
      <c r="AS1978">
        <v>3151.31</v>
      </c>
      <c r="AT1978">
        <v>5383.23</v>
      </c>
      <c r="AU1978">
        <v>4092.91</v>
      </c>
      <c r="AV1978">
        <v>1666.19</v>
      </c>
      <c r="AW1978">
        <v>2295.0970000000002</v>
      </c>
      <c r="AX1978">
        <v>1725.6289999999999</v>
      </c>
      <c r="AY1978">
        <v>13661.13</v>
      </c>
      <c r="AZ1978">
        <v>15521.97</v>
      </c>
      <c r="BA1978">
        <v>3599.14</v>
      </c>
      <c r="BC1978">
        <v>40819.980000000003</v>
      </c>
      <c r="BD1978">
        <v>1040.6600000000001</v>
      </c>
      <c r="BE1978">
        <v>9571.7900000000009</v>
      </c>
      <c r="BF1978">
        <v>1341.34</v>
      </c>
      <c r="BG1978">
        <v>40341.86</v>
      </c>
      <c r="BH1978">
        <v>3068.95</v>
      </c>
      <c r="BI1978">
        <v>4459.8999999999996</v>
      </c>
      <c r="BJ1978">
        <v>245.58</v>
      </c>
      <c r="BK1978">
        <v>1798.78</v>
      </c>
      <c r="BL1978">
        <v>4072.85</v>
      </c>
      <c r="BM1978">
        <v>1398.3</v>
      </c>
      <c r="BN1978">
        <v>385.52</v>
      </c>
      <c r="BO1978">
        <v>6717.6559999999999</v>
      </c>
      <c r="BP1978">
        <v>5752.59</v>
      </c>
      <c r="BS1978">
        <v>72938.880000000005</v>
      </c>
      <c r="BT1978">
        <v>246.53</v>
      </c>
      <c r="BV1978">
        <v>5221.09</v>
      </c>
      <c r="BW1978">
        <v>2544.7199999999998</v>
      </c>
      <c r="BX1978">
        <v>874.4</v>
      </c>
      <c r="BY1978">
        <v>450.54</v>
      </c>
      <c r="BZ1978">
        <v>13416.34</v>
      </c>
      <c r="CA1978">
        <v>5234.91</v>
      </c>
      <c r="CB1978">
        <v>836.13</v>
      </c>
      <c r="CC1978">
        <v>9946.4609999999993</v>
      </c>
      <c r="CD1978">
        <v>18893.13</v>
      </c>
      <c r="CE1978">
        <v>634.32000000000005</v>
      </c>
      <c r="CF1978">
        <v>6056.92</v>
      </c>
      <c r="CG1978">
        <v>1829.12</v>
      </c>
      <c r="CH1978">
        <v>286.49</v>
      </c>
      <c r="CI1978">
        <v>2450.92</v>
      </c>
      <c r="CJ1978">
        <v>1107.5999999999999</v>
      </c>
      <c r="CK1978">
        <v>23315.15</v>
      </c>
      <c r="CL1978">
        <v>4793.82</v>
      </c>
      <c r="CM1978">
        <v>845.45</v>
      </c>
      <c r="CN1978">
        <v>450.33</v>
      </c>
      <c r="CO1978">
        <v>756.47</v>
      </c>
      <c r="CR1978">
        <v>1302.1400000000001</v>
      </c>
      <c r="CS1978">
        <v>910.23</v>
      </c>
      <c r="CT1978">
        <v>1687.54</v>
      </c>
      <c r="CU1978">
        <v>728.99</v>
      </c>
      <c r="CV1978">
        <v>2617.2399999999998</v>
      </c>
      <c r="CW1978">
        <v>6137.47</v>
      </c>
      <c r="CX1978">
        <v>4359.04</v>
      </c>
      <c r="CY1978">
        <v>3384.17</v>
      </c>
      <c r="CZ1978">
        <v>15310.92</v>
      </c>
      <c r="DA1978">
        <v>729.2</v>
      </c>
      <c r="DB1978">
        <v>197.4</v>
      </c>
      <c r="DC1978">
        <v>285.81700000000001</v>
      </c>
      <c r="DD1978">
        <v>161.80000000000001</v>
      </c>
      <c r="DE1978">
        <v>111.32</v>
      </c>
      <c r="DF1978">
        <v>161.85</v>
      </c>
      <c r="DG1978">
        <v>176.27</v>
      </c>
      <c r="DH1978">
        <v>140.09</v>
      </c>
      <c r="DI1978">
        <v>123.78</v>
      </c>
      <c r="DJ1978">
        <v>123.94</v>
      </c>
      <c r="DK1978">
        <v>67.150000000000006</v>
      </c>
      <c r="DL1978">
        <v>258.92</v>
      </c>
      <c r="DM1978">
        <v>391.78</v>
      </c>
      <c r="DN1978">
        <v>63.36</v>
      </c>
      <c r="DO1978">
        <v>77.17</v>
      </c>
      <c r="DP1978">
        <v>118.96</v>
      </c>
      <c r="DQ1978">
        <v>57.89</v>
      </c>
      <c r="DR1978">
        <v>91.08</v>
      </c>
      <c r="DS1978">
        <v>76.06</v>
      </c>
      <c r="DT1978">
        <v>143.66</v>
      </c>
      <c r="DU1978">
        <v>87.05</v>
      </c>
      <c r="DV1978">
        <v>97.02</v>
      </c>
      <c r="DW1978">
        <v>66.989999999999995</v>
      </c>
      <c r="DX1978">
        <v>72.81</v>
      </c>
      <c r="DY1978">
        <v>72.81</v>
      </c>
      <c r="DZ1978">
        <v>84.91</v>
      </c>
      <c r="EA1978">
        <v>154.15</v>
      </c>
      <c r="EB1978">
        <v>183.58</v>
      </c>
      <c r="EC1978">
        <v>38.1</v>
      </c>
      <c r="ED1978">
        <v>38.1</v>
      </c>
      <c r="EE1978">
        <v>68.430000000000007</v>
      </c>
      <c r="EF1978">
        <v>46.84</v>
      </c>
      <c r="EG1978">
        <v>60.12</v>
      </c>
      <c r="EH1978">
        <v>139.18</v>
      </c>
      <c r="EI1978" t="s">
        <v>135</v>
      </c>
      <c r="EJ1978">
        <v>67.42</v>
      </c>
      <c r="EK1978" t="s">
        <v>135</v>
      </c>
      <c r="EL1978" t="s">
        <v>135</v>
      </c>
    </row>
    <row r="1979" spans="1:142" x14ac:dyDescent="0.25">
      <c r="A1979" s="1">
        <v>41485</v>
      </c>
      <c r="B1979">
        <v>1685.96</v>
      </c>
      <c r="C1979">
        <v>6570.95</v>
      </c>
      <c r="D1979">
        <v>1510.3240000000001</v>
      </c>
      <c r="E1979">
        <v>8271.02</v>
      </c>
      <c r="F1979">
        <v>2759.2080000000001</v>
      </c>
      <c r="G1979">
        <v>299.428</v>
      </c>
      <c r="H1979">
        <v>3486.11</v>
      </c>
      <c r="I1979">
        <v>953.649</v>
      </c>
      <c r="J1979">
        <v>3986.61</v>
      </c>
      <c r="K1979">
        <v>1148.53</v>
      </c>
      <c r="L1979">
        <v>2082.8330000000001</v>
      </c>
      <c r="M1979">
        <v>16542.900000000001</v>
      </c>
      <c r="N1979">
        <v>21953.96</v>
      </c>
      <c r="O1979">
        <v>5047.2</v>
      </c>
      <c r="P1979">
        <v>7810.17</v>
      </c>
      <c r="Q1979">
        <v>787.67</v>
      </c>
      <c r="R1979">
        <v>1917.05</v>
      </c>
      <c r="S1979">
        <v>14829.92</v>
      </c>
      <c r="T1979">
        <v>8456.5</v>
      </c>
      <c r="U1979">
        <v>373.28199999999998</v>
      </c>
      <c r="V1979">
        <v>12581.75</v>
      </c>
      <c r="W1979">
        <v>278.96100000000001</v>
      </c>
      <c r="X1979">
        <v>1236.8599999999999</v>
      </c>
      <c r="Y1979">
        <v>888.56</v>
      </c>
      <c r="Z1979">
        <v>2691.0439999999999</v>
      </c>
      <c r="AA1979">
        <v>368.99</v>
      </c>
      <c r="AB1979">
        <v>547.16</v>
      </c>
      <c r="AC1979">
        <v>2334.89</v>
      </c>
      <c r="AD1979">
        <v>1435.44</v>
      </c>
      <c r="AE1979">
        <v>2635.96</v>
      </c>
      <c r="AF1979">
        <v>4608.4880000000003</v>
      </c>
      <c r="AG1979">
        <v>6145.22</v>
      </c>
      <c r="AH1979">
        <v>8163.55</v>
      </c>
      <c r="AI1979">
        <v>14362.79</v>
      </c>
      <c r="AJ1979">
        <v>5003.8999999999996</v>
      </c>
      <c r="AK1979">
        <v>9669.61</v>
      </c>
      <c r="AL1979">
        <v>1547.229</v>
      </c>
      <c r="AM1979">
        <v>3245.45</v>
      </c>
      <c r="AN1979">
        <v>18270.939999999999</v>
      </c>
      <c r="AO1979">
        <v>3082.17</v>
      </c>
      <c r="AP1979">
        <v>767.31200000000001</v>
      </c>
      <c r="AQ1979">
        <v>561.99</v>
      </c>
      <c r="AR1979">
        <v>747.05</v>
      </c>
      <c r="AS1979">
        <v>3158.73</v>
      </c>
      <c r="AT1979">
        <v>5398.42</v>
      </c>
      <c r="AU1979">
        <v>4081.29</v>
      </c>
      <c r="AV1979">
        <v>1681.68</v>
      </c>
      <c r="AW1979">
        <v>2309.7449999999999</v>
      </c>
      <c r="AX1979">
        <v>1729.8389999999999</v>
      </c>
      <c r="AY1979">
        <v>13869.82</v>
      </c>
      <c r="AZ1979">
        <v>15520.59</v>
      </c>
      <c r="BA1979">
        <v>3616.47</v>
      </c>
      <c r="BC1979">
        <v>40991.300000000003</v>
      </c>
      <c r="BD1979">
        <v>1043.51</v>
      </c>
      <c r="BE1979">
        <v>9556.17</v>
      </c>
      <c r="BF1979">
        <v>1326.11</v>
      </c>
      <c r="BG1979">
        <v>40236.550000000003</v>
      </c>
      <c r="BH1979">
        <v>3085.33</v>
      </c>
      <c r="BI1979">
        <v>4390.3500000000004</v>
      </c>
      <c r="BJ1979">
        <v>245.83</v>
      </c>
      <c r="BK1979">
        <v>1795.08</v>
      </c>
      <c r="BL1979">
        <v>4079.31</v>
      </c>
      <c r="BM1979">
        <v>1387.31</v>
      </c>
      <c r="BN1979">
        <v>388.06</v>
      </c>
      <c r="BO1979">
        <v>6728</v>
      </c>
      <c r="BP1979">
        <v>5788.83</v>
      </c>
      <c r="BS1979">
        <v>74420.75</v>
      </c>
      <c r="BT1979">
        <v>248.78</v>
      </c>
      <c r="BV1979">
        <v>5219.1499999999996</v>
      </c>
      <c r="BW1979">
        <v>2529.2199999999998</v>
      </c>
      <c r="BX1979">
        <v>866.9</v>
      </c>
      <c r="BY1979">
        <v>457.16</v>
      </c>
      <c r="BZ1979">
        <v>13436.99</v>
      </c>
      <c r="CA1979">
        <v>5242.37</v>
      </c>
      <c r="CB1979">
        <v>841.21</v>
      </c>
      <c r="CC1979">
        <v>9988.5660000000007</v>
      </c>
      <c r="CD1979">
        <v>18518.150000000001</v>
      </c>
      <c r="CE1979">
        <v>636.5</v>
      </c>
      <c r="CF1979">
        <v>6055.48</v>
      </c>
      <c r="CG1979">
        <v>1843.17</v>
      </c>
      <c r="CH1979">
        <v>286.83999999999997</v>
      </c>
      <c r="CI1979">
        <v>2451.15</v>
      </c>
      <c r="CJ1979">
        <v>1093.1600000000001</v>
      </c>
      <c r="CK1979">
        <v>23284.81</v>
      </c>
      <c r="CL1979">
        <v>4796.97</v>
      </c>
      <c r="CM1979">
        <v>853.15</v>
      </c>
      <c r="CN1979">
        <v>452.1</v>
      </c>
      <c r="CO1979">
        <v>757.75</v>
      </c>
      <c r="CR1979">
        <v>1306.8399999999999</v>
      </c>
      <c r="CS1979">
        <v>916.9</v>
      </c>
      <c r="CT1979">
        <v>1688.64</v>
      </c>
      <c r="CU1979">
        <v>729.64</v>
      </c>
      <c r="CV1979">
        <v>2622.99</v>
      </c>
      <c r="CW1979">
        <v>6165.97</v>
      </c>
      <c r="CX1979">
        <v>4357.79</v>
      </c>
      <c r="CY1979">
        <v>3336.74</v>
      </c>
      <c r="CZ1979">
        <v>15122.77</v>
      </c>
      <c r="DA1979">
        <v>722.72</v>
      </c>
      <c r="DB1979">
        <v>197.52</v>
      </c>
      <c r="DC1979">
        <v>289.19200000000001</v>
      </c>
      <c r="DD1979">
        <v>162.02000000000001</v>
      </c>
      <c r="DE1979">
        <v>112.18</v>
      </c>
      <c r="DF1979">
        <v>164.44</v>
      </c>
      <c r="DG1979">
        <v>178.86</v>
      </c>
      <c r="DH1979">
        <v>142.03</v>
      </c>
      <c r="DI1979">
        <v>125.67</v>
      </c>
      <c r="DJ1979">
        <v>125.63</v>
      </c>
      <c r="DK1979">
        <v>67.86</v>
      </c>
      <c r="DL1979">
        <v>267.63</v>
      </c>
      <c r="DM1979">
        <v>394.31</v>
      </c>
      <c r="DN1979">
        <v>63.44</v>
      </c>
      <c r="DO1979">
        <v>77.900000000000006</v>
      </c>
      <c r="DP1979">
        <v>118.15</v>
      </c>
      <c r="DQ1979">
        <v>57.77</v>
      </c>
      <c r="DR1979">
        <v>92.76</v>
      </c>
      <c r="DS1979">
        <v>76.09</v>
      </c>
      <c r="DT1979">
        <v>146.77000000000001</v>
      </c>
      <c r="DU1979">
        <v>88</v>
      </c>
      <c r="DV1979">
        <v>101.85</v>
      </c>
      <c r="DW1979">
        <v>68.11</v>
      </c>
      <c r="DX1979">
        <v>73.36</v>
      </c>
      <c r="DY1979">
        <v>73.36</v>
      </c>
      <c r="DZ1979">
        <v>86.02</v>
      </c>
      <c r="EA1979">
        <v>155.28</v>
      </c>
      <c r="EB1979">
        <v>186.05</v>
      </c>
      <c r="EC1979">
        <v>38.57</v>
      </c>
      <c r="ED1979">
        <v>38.57</v>
      </c>
      <c r="EE1979">
        <v>68.53</v>
      </c>
      <c r="EF1979">
        <v>47.11</v>
      </c>
      <c r="EG1979">
        <v>60.82</v>
      </c>
      <c r="EH1979">
        <v>139.18</v>
      </c>
      <c r="EI1979" t="s">
        <v>135</v>
      </c>
      <c r="EJ1979">
        <v>67.42</v>
      </c>
      <c r="EK1979" t="s">
        <v>135</v>
      </c>
      <c r="EL1979" t="s">
        <v>135</v>
      </c>
    </row>
    <row r="1980" spans="1:142" x14ac:dyDescent="0.25">
      <c r="A1980" s="1">
        <v>41486</v>
      </c>
      <c r="B1980">
        <v>1685.73</v>
      </c>
      <c r="C1980">
        <v>6621.06</v>
      </c>
      <c r="D1980">
        <v>1507.913</v>
      </c>
      <c r="E1980">
        <v>8275.9699999999993</v>
      </c>
      <c r="F1980">
        <v>2768.145</v>
      </c>
      <c r="G1980">
        <v>299.57600000000002</v>
      </c>
      <c r="H1980">
        <v>3509.94</v>
      </c>
      <c r="I1980">
        <v>947.553</v>
      </c>
      <c r="J1980">
        <v>3992.69</v>
      </c>
      <c r="K1980">
        <v>1131.7</v>
      </c>
      <c r="L1980">
        <v>2086.701</v>
      </c>
      <c r="M1980">
        <v>16482.349999999999</v>
      </c>
      <c r="N1980">
        <v>21883.66</v>
      </c>
      <c r="O1980">
        <v>5052</v>
      </c>
      <c r="P1980">
        <v>7820.43</v>
      </c>
      <c r="Q1980">
        <v>788.54</v>
      </c>
      <c r="R1980">
        <v>1914.03</v>
      </c>
      <c r="S1980">
        <v>14872.86</v>
      </c>
      <c r="T1980">
        <v>8433.4</v>
      </c>
      <c r="U1980">
        <v>372.49</v>
      </c>
      <c r="V1980">
        <v>12486.64</v>
      </c>
      <c r="W1980">
        <v>279.45999999999998</v>
      </c>
      <c r="X1980">
        <v>1234.07</v>
      </c>
      <c r="Y1980">
        <v>887.37</v>
      </c>
      <c r="Z1980">
        <v>2699.3339999999998</v>
      </c>
      <c r="AA1980">
        <v>369.81</v>
      </c>
      <c r="AB1980">
        <v>546.91999999999996</v>
      </c>
      <c r="AC1980">
        <v>2337.7399999999998</v>
      </c>
      <c r="AD1980">
        <v>1423.14</v>
      </c>
      <c r="AE1980">
        <v>2662.68</v>
      </c>
      <c r="AF1980">
        <v>4610.3789999999999</v>
      </c>
      <c r="AG1980">
        <v>6112.17</v>
      </c>
      <c r="AH1980">
        <v>8107.94</v>
      </c>
      <c r="AI1980">
        <v>14352.43</v>
      </c>
      <c r="AJ1980">
        <v>5010.18</v>
      </c>
      <c r="AK1980">
        <v>9658.5400000000009</v>
      </c>
      <c r="AL1980">
        <v>1551.4780000000001</v>
      </c>
      <c r="AM1980">
        <v>3221.93</v>
      </c>
      <c r="AN1980">
        <v>18552.34</v>
      </c>
      <c r="AO1980">
        <v>3086.83</v>
      </c>
      <c r="AP1980">
        <v>775.68100000000004</v>
      </c>
      <c r="AQ1980">
        <v>563.87</v>
      </c>
      <c r="AR1980">
        <v>751.71</v>
      </c>
      <c r="AS1980">
        <v>3161.52</v>
      </c>
      <c r="AT1980">
        <v>5403.6</v>
      </c>
      <c r="AU1980">
        <v>4082.56</v>
      </c>
      <c r="AV1980">
        <v>1681.53</v>
      </c>
      <c r="AW1980">
        <v>2278.0059999999999</v>
      </c>
      <c r="AX1980">
        <v>1724.7539999999999</v>
      </c>
      <c r="AY1980">
        <v>13668.32</v>
      </c>
      <c r="AZ1980">
        <v>15499.54</v>
      </c>
      <c r="BA1980">
        <v>3626.37</v>
      </c>
      <c r="BC1980">
        <v>41292.839999999997</v>
      </c>
      <c r="BD1980">
        <v>1045.26</v>
      </c>
      <c r="BE1980">
        <v>9558.83</v>
      </c>
      <c r="BF1980">
        <v>1313.38</v>
      </c>
      <c r="BG1980">
        <v>40837.879999999997</v>
      </c>
      <c r="BH1980">
        <v>3090.19</v>
      </c>
      <c r="BI1980">
        <v>4379.6499999999996</v>
      </c>
      <c r="BJ1980">
        <v>245.27</v>
      </c>
      <c r="BK1980">
        <v>1772.62</v>
      </c>
      <c r="BL1980">
        <v>4104.87</v>
      </c>
      <c r="BM1980">
        <v>1375.79</v>
      </c>
      <c r="BN1980">
        <v>387.59</v>
      </c>
      <c r="BO1980">
        <v>6639.1170000000002</v>
      </c>
      <c r="BP1980">
        <v>5721.46</v>
      </c>
      <c r="BS1980">
        <v>73377.440000000002</v>
      </c>
      <c r="BT1980">
        <v>247.99</v>
      </c>
      <c r="BV1980">
        <v>5202.55</v>
      </c>
      <c r="BW1980">
        <v>2522.2199999999998</v>
      </c>
      <c r="BX1980">
        <v>884.6</v>
      </c>
      <c r="BY1980">
        <v>462.04</v>
      </c>
      <c r="BZ1980">
        <v>13465.27</v>
      </c>
      <c r="CA1980">
        <v>5242.6400000000003</v>
      </c>
      <c r="CB1980">
        <v>839.56</v>
      </c>
      <c r="CC1980">
        <v>10029.89</v>
      </c>
      <c r="CD1980">
        <v>18438.04</v>
      </c>
      <c r="CE1980">
        <v>634.02</v>
      </c>
      <c r="CF1980">
        <v>6037.22</v>
      </c>
      <c r="CG1980">
        <v>1848.55</v>
      </c>
      <c r="CH1980">
        <v>286.22000000000003</v>
      </c>
      <c r="CI1980">
        <v>2458.3200000000002</v>
      </c>
      <c r="CJ1980">
        <v>1094.06</v>
      </c>
      <c r="CK1980">
        <v>23312.77</v>
      </c>
      <c r="CL1980">
        <v>4787.5600000000004</v>
      </c>
      <c r="CM1980">
        <v>852.3</v>
      </c>
      <c r="CN1980">
        <v>451.69</v>
      </c>
      <c r="CO1980">
        <v>757.71</v>
      </c>
      <c r="CR1980">
        <v>1277.1400000000001</v>
      </c>
      <c r="CS1980">
        <v>919.41</v>
      </c>
      <c r="CT1980">
        <v>1696.44</v>
      </c>
      <c r="CU1980">
        <v>731.44</v>
      </c>
      <c r="CV1980">
        <v>2627.04</v>
      </c>
      <c r="CW1980">
        <v>6168.7</v>
      </c>
      <c r="CX1980">
        <v>4371.8599999999997</v>
      </c>
      <c r="CY1980">
        <v>3357.86</v>
      </c>
      <c r="CZ1980">
        <v>15118.46</v>
      </c>
      <c r="DA1980">
        <v>714.68</v>
      </c>
      <c r="DB1980">
        <v>197.97</v>
      </c>
      <c r="DC1980">
        <v>287.41699999999997</v>
      </c>
      <c r="DD1980">
        <v>163.57</v>
      </c>
      <c r="DE1980">
        <v>111.58</v>
      </c>
      <c r="DF1980">
        <v>160.82</v>
      </c>
      <c r="DG1980">
        <v>175.08</v>
      </c>
      <c r="DH1980">
        <v>141.04</v>
      </c>
      <c r="DI1980">
        <v>124.48</v>
      </c>
      <c r="DJ1980">
        <v>124.94</v>
      </c>
      <c r="DK1980">
        <v>67.569999999999993</v>
      </c>
      <c r="DL1980">
        <v>278.20999999999998</v>
      </c>
      <c r="DM1980">
        <v>387.98</v>
      </c>
      <c r="DN1980">
        <v>62.73</v>
      </c>
      <c r="DO1980">
        <v>77.64</v>
      </c>
      <c r="DP1980">
        <v>117.75</v>
      </c>
      <c r="DQ1980">
        <v>58.01</v>
      </c>
      <c r="DR1980">
        <v>87.06</v>
      </c>
      <c r="DS1980">
        <v>75.34</v>
      </c>
      <c r="DT1980">
        <v>142.96</v>
      </c>
      <c r="DU1980">
        <v>87.32</v>
      </c>
      <c r="DV1980">
        <v>98.64</v>
      </c>
      <c r="DW1980">
        <v>68.31</v>
      </c>
      <c r="DX1980">
        <v>71.7</v>
      </c>
      <c r="DY1980">
        <v>71.7</v>
      </c>
      <c r="DZ1980">
        <v>85.61</v>
      </c>
      <c r="EA1980">
        <v>162.08000000000001</v>
      </c>
      <c r="EB1980">
        <v>184.95</v>
      </c>
      <c r="EC1980">
        <v>38.5</v>
      </c>
      <c r="ED1980">
        <v>38.5</v>
      </c>
      <c r="EE1980">
        <v>68.430000000000007</v>
      </c>
      <c r="EF1980">
        <v>46.45</v>
      </c>
      <c r="EG1980">
        <v>60.43</v>
      </c>
      <c r="EH1980">
        <v>133.55000000000001</v>
      </c>
      <c r="EI1980" t="s">
        <v>135</v>
      </c>
      <c r="EJ1980">
        <v>67.42</v>
      </c>
      <c r="EK1980" t="s">
        <v>135</v>
      </c>
      <c r="EL1980" t="s">
        <v>135</v>
      </c>
    </row>
    <row r="1981" spans="1:142" x14ac:dyDescent="0.25">
      <c r="A1981" s="1">
        <v>41487</v>
      </c>
      <c r="B1981">
        <v>1706.87</v>
      </c>
      <c r="C1981">
        <v>6681.98</v>
      </c>
      <c r="D1981">
        <v>1524.915</v>
      </c>
      <c r="E1981">
        <v>8410.73</v>
      </c>
      <c r="F1981">
        <v>2808.6419999999998</v>
      </c>
      <c r="G1981">
        <v>303.29199999999997</v>
      </c>
      <c r="H1981">
        <v>3543.69</v>
      </c>
      <c r="I1981">
        <v>954.149</v>
      </c>
      <c r="J1981">
        <v>4042.73</v>
      </c>
      <c r="K1981">
        <v>1163.3900000000001</v>
      </c>
      <c r="L1981">
        <v>2123.692</v>
      </c>
      <c r="M1981">
        <v>16818.97</v>
      </c>
      <c r="N1981">
        <v>22088.79</v>
      </c>
      <c r="O1981">
        <v>5061.5</v>
      </c>
      <c r="P1981">
        <v>7820.43</v>
      </c>
      <c r="Q1981">
        <v>798.58</v>
      </c>
      <c r="R1981">
        <v>1920.74</v>
      </c>
      <c r="S1981">
        <v>15061.21</v>
      </c>
      <c r="T1981">
        <v>8540.2000000000007</v>
      </c>
      <c r="U1981">
        <v>376.51400000000001</v>
      </c>
      <c r="V1981">
        <v>12593.96</v>
      </c>
      <c r="W1981">
        <v>283.72899999999998</v>
      </c>
      <c r="X1981">
        <v>1248.3800000000001</v>
      </c>
      <c r="Y1981">
        <v>898.33</v>
      </c>
      <c r="Z1981">
        <v>2724.152</v>
      </c>
      <c r="AA1981">
        <v>372.39</v>
      </c>
      <c r="AB1981">
        <v>560.72</v>
      </c>
      <c r="AC1981">
        <v>2409.4499999999998</v>
      </c>
      <c r="AD1981">
        <v>1437.51</v>
      </c>
      <c r="AE1981">
        <v>2717.41</v>
      </c>
      <c r="AF1981">
        <v>4624.34</v>
      </c>
      <c r="AG1981">
        <v>6230.11</v>
      </c>
      <c r="AH1981">
        <v>8056.22</v>
      </c>
      <c r="AI1981">
        <v>14573.2</v>
      </c>
      <c r="AJ1981">
        <v>5019.07</v>
      </c>
      <c r="AK1981">
        <v>9723.93</v>
      </c>
      <c r="AL1981">
        <v>1564.1880000000001</v>
      </c>
      <c r="AM1981">
        <v>3243.29</v>
      </c>
      <c r="AN1981">
        <v>18380.88</v>
      </c>
      <c r="AO1981">
        <v>3124.24</v>
      </c>
      <c r="AP1981">
        <v>778.74400000000003</v>
      </c>
      <c r="AQ1981">
        <v>565.5</v>
      </c>
      <c r="AR1981">
        <v>760.3</v>
      </c>
      <c r="AS1981">
        <v>3211.02</v>
      </c>
      <c r="AT1981">
        <v>5487.26</v>
      </c>
      <c r="AU1981">
        <v>4119.6369999999997</v>
      </c>
      <c r="AV1981">
        <v>1702.19</v>
      </c>
      <c r="AW1981">
        <v>2308.1759999999999</v>
      </c>
      <c r="AX1981">
        <v>1741.7529999999999</v>
      </c>
      <c r="AY1981">
        <v>14005.77</v>
      </c>
      <c r="AZ1981">
        <v>15628.02</v>
      </c>
      <c r="BA1981">
        <v>3675.74</v>
      </c>
      <c r="BC1981">
        <v>41909.39</v>
      </c>
      <c r="BD1981">
        <v>1059.8800000000001</v>
      </c>
      <c r="BE1981">
        <v>9673.4</v>
      </c>
      <c r="BF1981">
        <v>1331.71</v>
      </c>
      <c r="BG1981">
        <v>41863.760000000002</v>
      </c>
      <c r="BH1981">
        <v>3126.3</v>
      </c>
      <c r="BI1981">
        <v>4354</v>
      </c>
      <c r="BJ1981">
        <v>247.91</v>
      </c>
      <c r="BK1981">
        <v>1777.82</v>
      </c>
      <c r="BL1981">
        <v>4171.82</v>
      </c>
      <c r="BM1981">
        <v>1398.46</v>
      </c>
      <c r="BN1981">
        <v>392.15</v>
      </c>
      <c r="BO1981">
        <v>6661.4380000000001</v>
      </c>
      <c r="BP1981">
        <v>5765.74</v>
      </c>
      <c r="BS1981">
        <v>73401.75</v>
      </c>
      <c r="BT1981">
        <v>248.89</v>
      </c>
      <c r="BV1981">
        <v>5241.96</v>
      </c>
      <c r="BW1981">
        <v>2526.54</v>
      </c>
      <c r="BX1981">
        <v>900.12</v>
      </c>
      <c r="BY1981">
        <v>459.85</v>
      </c>
      <c r="BZ1981">
        <v>13681.03</v>
      </c>
      <c r="CA1981">
        <v>5326.15</v>
      </c>
      <c r="CB1981">
        <v>843.13</v>
      </c>
      <c r="CC1981">
        <v>10181.52</v>
      </c>
      <c r="CD1981">
        <v>18832.11</v>
      </c>
      <c r="CE1981">
        <v>643.78</v>
      </c>
      <c r="CF1981">
        <v>6156.6</v>
      </c>
      <c r="CG1981">
        <v>1859.51</v>
      </c>
      <c r="CH1981">
        <v>289.38</v>
      </c>
      <c r="CI1981">
        <v>2483.23</v>
      </c>
      <c r="CJ1981">
        <v>1098.83</v>
      </c>
      <c r="CK1981">
        <v>23091.86</v>
      </c>
      <c r="CL1981">
        <v>4781.3999999999996</v>
      </c>
      <c r="CM1981">
        <v>863.31</v>
      </c>
      <c r="CN1981">
        <v>461.57</v>
      </c>
      <c r="CO1981">
        <v>765.67</v>
      </c>
      <c r="CR1981">
        <v>1283</v>
      </c>
      <c r="CS1981">
        <v>935.42</v>
      </c>
      <c r="CT1981">
        <v>1701.93</v>
      </c>
      <c r="CU1981">
        <v>739.56</v>
      </c>
      <c r="CV1981">
        <v>2667.58</v>
      </c>
      <c r="CW1981">
        <v>6278.98</v>
      </c>
      <c r="CX1981">
        <v>4450.57</v>
      </c>
      <c r="CY1981">
        <v>3431.79</v>
      </c>
      <c r="CZ1981">
        <v>15308.76</v>
      </c>
      <c r="DA1981">
        <v>721.4</v>
      </c>
      <c r="DB1981">
        <v>197.97</v>
      </c>
      <c r="DC1981">
        <v>284.666</v>
      </c>
      <c r="DD1981">
        <v>163.26</v>
      </c>
      <c r="DE1981">
        <v>111.93</v>
      </c>
      <c r="DF1981">
        <v>160.24</v>
      </c>
      <c r="DG1981">
        <v>174.21</v>
      </c>
      <c r="DH1981">
        <v>141.26</v>
      </c>
      <c r="DI1981">
        <v>123.64</v>
      </c>
      <c r="DJ1981">
        <v>124.29</v>
      </c>
      <c r="DK1981">
        <v>66.260000000000005</v>
      </c>
      <c r="DL1981">
        <v>273.85000000000002</v>
      </c>
      <c r="DM1981">
        <v>385.44</v>
      </c>
      <c r="DN1981">
        <v>63.09</v>
      </c>
      <c r="DO1981">
        <v>77.489999999999995</v>
      </c>
      <c r="DP1981">
        <v>116.95</v>
      </c>
      <c r="DQ1981">
        <v>57.41</v>
      </c>
      <c r="DR1981">
        <v>91.08</v>
      </c>
      <c r="DS1981">
        <v>75.650000000000006</v>
      </c>
      <c r="DT1981">
        <v>143.13999999999999</v>
      </c>
      <c r="DU1981">
        <v>86.24</v>
      </c>
      <c r="DV1981">
        <v>98.27</v>
      </c>
      <c r="DW1981">
        <v>67.3</v>
      </c>
      <c r="DX1981">
        <v>71.7</v>
      </c>
      <c r="DY1981">
        <v>71.7</v>
      </c>
      <c r="DZ1981">
        <v>84.87</v>
      </c>
      <c r="EA1981">
        <v>161.69999999999999</v>
      </c>
      <c r="EB1981">
        <v>185.5</v>
      </c>
      <c r="EC1981">
        <v>37.950000000000003</v>
      </c>
      <c r="ED1981">
        <v>37.950000000000003</v>
      </c>
      <c r="EE1981">
        <v>68.150000000000006</v>
      </c>
      <c r="EF1981">
        <v>46.38</v>
      </c>
      <c r="EG1981">
        <v>59.88</v>
      </c>
      <c r="EH1981">
        <v>133.94999999999999</v>
      </c>
      <c r="EI1981" t="s">
        <v>135</v>
      </c>
      <c r="EJ1981">
        <v>67.42</v>
      </c>
      <c r="EK1981" t="s">
        <v>135</v>
      </c>
      <c r="EL1981" t="s">
        <v>135</v>
      </c>
    </row>
    <row r="1982" spans="1:142" x14ac:dyDescent="0.25">
      <c r="A1982" s="1">
        <v>41488</v>
      </c>
      <c r="B1982">
        <v>1709.67</v>
      </c>
      <c r="C1982">
        <v>6647.87</v>
      </c>
      <c r="D1982">
        <v>1533.8530000000001</v>
      </c>
      <c r="E1982">
        <v>8406.94</v>
      </c>
      <c r="F1982">
        <v>2810.9969999999998</v>
      </c>
      <c r="G1982">
        <v>304.14999999999998</v>
      </c>
      <c r="H1982">
        <v>3531.17</v>
      </c>
      <c r="I1982">
        <v>955.35299999999995</v>
      </c>
      <c r="J1982">
        <v>4045.65</v>
      </c>
      <c r="K1982">
        <v>1196.17</v>
      </c>
      <c r="L1982">
        <v>2124.0169999999998</v>
      </c>
      <c r="M1982">
        <v>16779.189999999999</v>
      </c>
      <c r="N1982">
        <v>22190.97</v>
      </c>
      <c r="O1982">
        <v>5116.8</v>
      </c>
      <c r="P1982">
        <v>7963.93</v>
      </c>
      <c r="Q1982">
        <v>799.34</v>
      </c>
      <c r="R1982">
        <v>1923.38</v>
      </c>
      <c r="S1982">
        <v>15131.97</v>
      </c>
      <c r="T1982">
        <v>8574</v>
      </c>
      <c r="U1982">
        <v>378.53300000000002</v>
      </c>
      <c r="V1982">
        <v>12603.25</v>
      </c>
      <c r="W1982">
        <v>284.02600000000001</v>
      </c>
      <c r="X1982">
        <v>1250.54</v>
      </c>
      <c r="Y1982">
        <v>900.42</v>
      </c>
      <c r="Z1982">
        <v>2734.5520000000001</v>
      </c>
      <c r="AA1982">
        <v>371.34</v>
      </c>
      <c r="AB1982">
        <v>560.58000000000004</v>
      </c>
      <c r="AC1982">
        <v>2416.85</v>
      </c>
      <c r="AD1982">
        <v>1420.94</v>
      </c>
      <c r="AE1982">
        <v>2760.2</v>
      </c>
      <c r="AF1982">
        <v>4640.777</v>
      </c>
      <c r="AG1982">
        <v>6245.21</v>
      </c>
      <c r="AH1982">
        <v>8099.88</v>
      </c>
      <c r="AI1982">
        <v>14606.11</v>
      </c>
      <c r="AJ1982">
        <v>5072.8</v>
      </c>
      <c r="AK1982">
        <v>9734.81</v>
      </c>
      <c r="AL1982">
        <v>1573.9459999999999</v>
      </c>
      <c r="AM1982">
        <v>3254.13</v>
      </c>
      <c r="AN1982">
        <v>18443.38</v>
      </c>
      <c r="AO1982">
        <v>3126.73</v>
      </c>
      <c r="AP1982">
        <v>783.702</v>
      </c>
      <c r="AQ1982">
        <v>564.6</v>
      </c>
      <c r="AR1982">
        <v>760.99</v>
      </c>
      <c r="AS1982">
        <v>3209.33</v>
      </c>
      <c r="AT1982">
        <v>5511.03</v>
      </c>
      <c r="AU1982">
        <v>4160.2579999999998</v>
      </c>
      <c r="AV1982">
        <v>1704.76</v>
      </c>
      <c r="AW1982">
        <v>2363.9290000000001</v>
      </c>
      <c r="AX1982">
        <v>1763.268</v>
      </c>
      <c r="AY1982">
        <v>14466.16</v>
      </c>
      <c r="AZ1982">
        <v>15658.36</v>
      </c>
      <c r="BA1982">
        <v>3689.59</v>
      </c>
      <c r="BC1982">
        <v>41700.19</v>
      </c>
      <c r="BD1982">
        <v>1059.8599999999999</v>
      </c>
      <c r="BE1982">
        <v>9690.07</v>
      </c>
      <c r="BF1982">
        <v>1336.39</v>
      </c>
      <c r="BG1982">
        <v>42051.6</v>
      </c>
      <c r="BH1982">
        <v>3143.52</v>
      </c>
      <c r="BI1982">
        <v>4314.95</v>
      </c>
      <c r="BJ1982">
        <v>249.31</v>
      </c>
      <c r="BK1982">
        <v>1782.51</v>
      </c>
      <c r="BL1982">
        <v>4203.12</v>
      </c>
      <c r="BM1982">
        <v>1392.15</v>
      </c>
      <c r="BN1982">
        <v>392.4</v>
      </c>
      <c r="BO1982">
        <v>6533.9489999999996</v>
      </c>
      <c r="BP1982">
        <v>5776.94</v>
      </c>
      <c r="BS1982">
        <v>74032.75</v>
      </c>
      <c r="BT1982">
        <v>249.33</v>
      </c>
      <c r="BV1982">
        <v>5241.84</v>
      </c>
      <c r="BW1982">
        <v>2547.1799999999998</v>
      </c>
      <c r="BX1982">
        <v>916.56</v>
      </c>
      <c r="BY1982">
        <v>456.41</v>
      </c>
      <c r="BZ1982">
        <v>13786.59</v>
      </c>
      <c r="CA1982">
        <v>5325.88</v>
      </c>
      <c r="CB1982">
        <v>840.6</v>
      </c>
      <c r="CC1982">
        <v>10196.18</v>
      </c>
      <c r="CD1982">
        <v>18789.28</v>
      </c>
      <c r="CE1982">
        <v>644.41999999999996</v>
      </c>
      <c r="CF1982">
        <v>6155.82</v>
      </c>
      <c r="CG1982">
        <v>1853.65</v>
      </c>
      <c r="CH1982">
        <v>290.95</v>
      </c>
      <c r="CI1982">
        <v>2490.98</v>
      </c>
      <c r="CJ1982">
        <v>1101.56</v>
      </c>
      <c r="CK1982">
        <v>23091.86</v>
      </c>
      <c r="CL1982">
        <v>4777.12</v>
      </c>
      <c r="CM1982">
        <v>866.49</v>
      </c>
      <c r="CN1982">
        <v>461.74</v>
      </c>
      <c r="CO1982">
        <v>772.87</v>
      </c>
      <c r="CR1982">
        <v>1286.28</v>
      </c>
      <c r="CS1982">
        <v>948.07</v>
      </c>
      <c r="CT1982">
        <v>1702.29</v>
      </c>
      <c r="CU1982">
        <v>739.23</v>
      </c>
      <c r="CV1982">
        <v>2670.96</v>
      </c>
      <c r="CW1982">
        <v>6285.8</v>
      </c>
      <c r="CX1982">
        <v>4453.2</v>
      </c>
      <c r="CY1982">
        <v>3458.79</v>
      </c>
      <c r="CZ1982">
        <v>15298.04</v>
      </c>
      <c r="DA1982">
        <v>723.01</v>
      </c>
      <c r="DB1982">
        <v>197.53</v>
      </c>
      <c r="DC1982">
        <v>286.10300000000001</v>
      </c>
      <c r="DD1982">
        <v>162.77000000000001</v>
      </c>
      <c r="DE1982">
        <v>112.37</v>
      </c>
      <c r="DF1982">
        <v>164.43</v>
      </c>
      <c r="DG1982">
        <v>179.2</v>
      </c>
      <c r="DH1982">
        <v>141.9</v>
      </c>
      <c r="DI1982">
        <v>124.94</v>
      </c>
      <c r="DJ1982">
        <v>125.24</v>
      </c>
      <c r="DK1982">
        <v>66.489999999999995</v>
      </c>
      <c r="DL1982">
        <v>273.85000000000002</v>
      </c>
      <c r="DM1982">
        <v>393.68</v>
      </c>
      <c r="DN1982">
        <v>63.33</v>
      </c>
      <c r="DO1982">
        <v>78.16</v>
      </c>
      <c r="DP1982">
        <v>116.95</v>
      </c>
      <c r="DQ1982">
        <v>57.47</v>
      </c>
      <c r="DR1982">
        <v>90.75</v>
      </c>
      <c r="DS1982">
        <v>75.89</v>
      </c>
      <c r="DT1982">
        <v>145.91999999999999</v>
      </c>
      <c r="DU1982">
        <v>86.52</v>
      </c>
      <c r="DV1982">
        <v>99.16</v>
      </c>
      <c r="DW1982">
        <v>68.489999999999995</v>
      </c>
      <c r="DX1982">
        <v>73.17</v>
      </c>
      <c r="DY1982">
        <v>73.17</v>
      </c>
      <c r="DZ1982">
        <v>85.73</v>
      </c>
      <c r="EA1982">
        <v>172.66</v>
      </c>
      <c r="EB1982">
        <v>185.23</v>
      </c>
      <c r="EC1982">
        <v>37.86</v>
      </c>
      <c r="ED1982">
        <v>37.86</v>
      </c>
      <c r="EE1982">
        <v>68.14</v>
      </c>
      <c r="EF1982">
        <v>46.66</v>
      </c>
      <c r="EG1982">
        <v>60.22</v>
      </c>
      <c r="EH1982">
        <v>135.96</v>
      </c>
      <c r="EI1982" t="s">
        <v>135</v>
      </c>
      <c r="EJ1982">
        <v>67.42</v>
      </c>
      <c r="EK1982" t="s">
        <v>135</v>
      </c>
      <c r="EL1982" t="s">
        <v>135</v>
      </c>
    </row>
    <row r="1983" spans="1:142" x14ac:dyDescent="0.25">
      <c r="A1983" s="1">
        <v>41491</v>
      </c>
      <c r="B1983">
        <v>1707.14</v>
      </c>
      <c r="C1983">
        <v>6619.58</v>
      </c>
      <c r="D1983">
        <v>1530.462</v>
      </c>
      <c r="E1983">
        <v>8398.3799999999992</v>
      </c>
      <c r="F1983">
        <v>2809.076</v>
      </c>
      <c r="G1983">
        <v>304.73899999999998</v>
      </c>
      <c r="H1983">
        <v>3520.83</v>
      </c>
      <c r="I1983">
        <v>956.39700000000005</v>
      </c>
      <c r="J1983">
        <v>4049.97</v>
      </c>
      <c r="K1983">
        <v>1184.74</v>
      </c>
      <c r="L1983">
        <v>2146.1619999999998</v>
      </c>
      <c r="M1983">
        <v>16757.240000000002</v>
      </c>
      <c r="N1983">
        <v>22222.01</v>
      </c>
      <c r="O1983">
        <v>5111.3</v>
      </c>
      <c r="P1983">
        <v>7979.4</v>
      </c>
      <c r="Q1983">
        <v>797.52</v>
      </c>
      <c r="R1983">
        <v>1916.22</v>
      </c>
      <c r="S1983">
        <v>15197.18</v>
      </c>
      <c r="T1983">
        <v>8560.7999999999993</v>
      </c>
      <c r="U1983">
        <v>377.83199999999999</v>
      </c>
      <c r="V1983">
        <v>12603.25</v>
      </c>
      <c r="W1983">
        <v>284.13299999999998</v>
      </c>
      <c r="X1983">
        <v>1251.77</v>
      </c>
      <c r="Y1983">
        <v>899.77</v>
      </c>
      <c r="Z1983">
        <v>2732.7420000000002</v>
      </c>
      <c r="AA1983">
        <v>372.52</v>
      </c>
      <c r="AB1983">
        <v>563.99</v>
      </c>
      <c r="AC1983">
        <v>2420.84</v>
      </c>
      <c r="AD1983">
        <v>1424.31</v>
      </c>
      <c r="AE1983">
        <v>2766.54</v>
      </c>
      <c r="AF1983">
        <v>4640.777</v>
      </c>
      <c r="AG1983">
        <v>6266.96</v>
      </c>
      <c r="AH1983">
        <v>8138.63</v>
      </c>
      <c r="AI1983">
        <v>14654.19</v>
      </c>
      <c r="AJ1983">
        <v>5067.17</v>
      </c>
      <c r="AK1983">
        <v>9725.9599999999991</v>
      </c>
      <c r="AL1983">
        <v>1571.37</v>
      </c>
      <c r="AM1983">
        <v>3241.79</v>
      </c>
      <c r="AN1983">
        <v>18432.12</v>
      </c>
      <c r="AO1983">
        <v>3132.65</v>
      </c>
      <c r="AP1983">
        <v>788.93499999999995</v>
      </c>
      <c r="AQ1983">
        <v>566.16999999999996</v>
      </c>
      <c r="AR1983">
        <v>762.04</v>
      </c>
      <c r="AS1983">
        <v>3209.03</v>
      </c>
      <c r="AT1983">
        <v>5582.12</v>
      </c>
      <c r="AU1983">
        <v>4160.9880000000003</v>
      </c>
      <c r="AV1983">
        <v>1714.2</v>
      </c>
      <c r="AW1983">
        <v>2349.1109999999999</v>
      </c>
      <c r="AX1983">
        <v>1757.4860000000001</v>
      </c>
      <c r="AY1983">
        <v>14258.04</v>
      </c>
      <c r="AZ1983">
        <v>15612.13</v>
      </c>
      <c r="BA1983">
        <v>3692.95</v>
      </c>
      <c r="BC1983">
        <v>41803.93</v>
      </c>
      <c r="BD1983">
        <v>1063.01</v>
      </c>
      <c r="BE1983">
        <v>9671.6</v>
      </c>
      <c r="BF1983">
        <v>1333.42</v>
      </c>
      <c r="BG1983">
        <v>41918.410000000003</v>
      </c>
      <c r="BH1983">
        <v>3143.19</v>
      </c>
      <c r="BI1983">
        <v>4323.3500000000004</v>
      </c>
      <c r="BJ1983">
        <v>248.84</v>
      </c>
      <c r="BK1983">
        <v>1785.14</v>
      </c>
      <c r="BL1983">
        <v>4209.57</v>
      </c>
      <c r="BM1983">
        <v>1391.75</v>
      </c>
      <c r="BN1983">
        <v>393.2</v>
      </c>
      <c r="BO1983">
        <v>6509.7269999999999</v>
      </c>
      <c r="BP1983">
        <v>5757.19</v>
      </c>
      <c r="BS1983">
        <v>74290</v>
      </c>
      <c r="BT1983">
        <v>248.25</v>
      </c>
      <c r="BV1983">
        <v>5225.8500000000004</v>
      </c>
      <c r="BW1983">
        <v>2550.84</v>
      </c>
      <c r="BX1983">
        <v>917.75</v>
      </c>
      <c r="BY1983">
        <v>452.24</v>
      </c>
      <c r="BZ1983">
        <v>13773.8</v>
      </c>
      <c r="CA1983">
        <v>5297.99</v>
      </c>
      <c r="CB1983">
        <v>841.85</v>
      </c>
      <c r="CC1983">
        <v>10187.83</v>
      </c>
      <c r="CD1983">
        <v>18634.55</v>
      </c>
      <c r="CE1983">
        <v>646.28</v>
      </c>
      <c r="CF1983">
        <v>6114.18</v>
      </c>
      <c r="CG1983">
        <v>1853.65</v>
      </c>
      <c r="CH1983">
        <v>290.5</v>
      </c>
      <c r="CI1983">
        <v>2489.9</v>
      </c>
      <c r="CJ1983">
        <v>1100.1600000000001</v>
      </c>
      <c r="CK1983">
        <v>22701.3</v>
      </c>
      <c r="CL1983">
        <v>4783.3999999999996</v>
      </c>
      <c r="CM1983">
        <v>865.05</v>
      </c>
      <c r="CN1983">
        <v>464.66</v>
      </c>
      <c r="CO1983">
        <v>772.87</v>
      </c>
      <c r="CR1983">
        <v>1282.9100000000001</v>
      </c>
      <c r="CS1983">
        <v>948.01</v>
      </c>
      <c r="CT1983">
        <v>1708.14</v>
      </c>
      <c r="CU1983">
        <v>737.99</v>
      </c>
      <c r="CV1983">
        <v>2667.43</v>
      </c>
      <c r="CW1983">
        <v>6282.36</v>
      </c>
      <c r="CX1983">
        <v>4448.67</v>
      </c>
      <c r="CY1983">
        <v>3453.13</v>
      </c>
      <c r="CZ1983">
        <v>15267.87</v>
      </c>
      <c r="DA1983">
        <v>723.01</v>
      </c>
      <c r="DB1983">
        <v>197.49</v>
      </c>
      <c r="DC1983">
        <v>287.25700000000001</v>
      </c>
      <c r="DD1983">
        <v>164.32</v>
      </c>
      <c r="DE1983">
        <v>112.24</v>
      </c>
      <c r="DF1983">
        <v>164.71</v>
      </c>
      <c r="DG1983">
        <v>179.65</v>
      </c>
      <c r="DH1983">
        <v>141.19999999999999</v>
      </c>
      <c r="DI1983">
        <v>125.95</v>
      </c>
      <c r="DJ1983">
        <v>123.82</v>
      </c>
      <c r="DK1983">
        <v>67.73</v>
      </c>
      <c r="DL1983">
        <v>267.63</v>
      </c>
      <c r="DM1983">
        <v>400.65</v>
      </c>
      <c r="DN1983">
        <v>63.16</v>
      </c>
      <c r="DO1983">
        <v>78.2</v>
      </c>
      <c r="DP1983">
        <v>116.54</v>
      </c>
      <c r="DQ1983">
        <v>57.59</v>
      </c>
      <c r="DR1983">
        <v>93.09</v>
      </c>
      <c r="DS1983">
        <v>76.239999999999995</v>
      </c>
      <c r="DT1983">
        <v>145.79</v>
      </c>
      <c r="DU1983">
        <v>87.84</v>
      </c>
      <c r="DV1983">
        <v>99.57</v>
      </c>
      <c r="DW1983">
        <v>68.7</v>
      </c>
      <c r="DX1983">
        <v>72.709999999999994</v>
      </c>
      <c r="DY1983">
        <v>72.709999999999994</v>
      </c>
      <c r="DZ1983">
        <v>85.53</v>
      </c>
      <c r="EA1983">
        <v>184.37</v>
      </c>
      <c r="EB1983">
        <v>187.69</v>
      </c>
      <c r="EC1983">
        <v>37.909999999999997</v>
      </c>
      <c r="ED1983">
        <v>37.909999999999997</v>
      </c>
      <c r="EE1983">
        <v>68.06</v>
      </c>
      <c r="EF1983">
        <v>46.35</v>
      </c>
      <c r="EG1983">
        <v>60.42</v>
      </c>
      <c r="EH1983">
        <v>135.56</v>
      </c>
      <c r="EI1983" t="s">
        <v>135</v>
      </c>
      <c r="EJ1983">
        <v>67.42</v>
      </c>
      <c r="EK1983" t="s">
        <v>135</v>
      </c>
      <c r="EL1983" t="s">
        <v>135</v>
      </c>
    </row>
    <row r="1984" spans="1:142" x14ac:dyDescent="0.25">
      <c r="A1984" s="1">
        <v>41492</v>
      </c>
      <c r="B1984">
        <v>1697.37</v>
      </c>
      <c r="C1984">
        <v>6604.21</v>
      </c>
      <c r="D1984">
        <v>1528.059</v>
      </c>
      <c r="E1984">
        <v>8299.73</v>
      </c>
      <c r="F1984">
        <v>2790.7759999999998</v>
      </c>
      <c r="G1984">
        <v>303.49799999999999</v>
      </c>
      <c r="H1984">
        <v>3511.02</v>
      </c>
      <c r="I1984">
        <v>946.303</v>
      </c>
      <c r="J1984">
        <v>4032.57</v>
      </c>
      <c r="K1984">
        <v>1193.6600000000001</v>
      </c>
      <c r="L1984">
        <v>2156.6469999999999</v>
      </c>
      <c r="M1984">
        <v>16683.169999999998</v>
      </c>
      <c r="N1984">
        <v>21923.7</v>
      </c>
      <c r="O1984">
        <v>5105.6000000000004</v>
      </c>
      <c r="P1984">
        <v>7996.79</v>
      </c>
      <c r="Q1984">
        <v>792.24</v>
      </c>
      <c r="R1984">
        <v>1906.62</v>
      </c>
      <c r="S1984">
        <v>15115.1</v>
      </c>
      <c r="T1984">
        <v>8529.5</v>
      </c>
      <c r="U1984">
        <v>376.87</v>
      </c>
      <c r="V1984">
        <v>12469.32</v>
      </c>
      <c r="W1984">
        <v>282.483</v>
      </c>
      <c r="X1984">
        <v>1242.1199999999999</v>
      </c>
      <c r="Y1984">
        <v>895.39</v>
      </c>
      <c r="Z1984">
        <v>2725.71</v>
      </c>
      <c r="AA1984">
        <v>371.38</v>
      </c>
      <c r="AB1984">
        <v>557.78</v>
      </c>
      <c r="AC1984">
        <v>2414.37</v>
      </c>
      <c r="AD1984">
        <v>1429.39</v>
      </c>
      <c r="AE1984">
        <v>2745.88</v>
      </c>
      <c r="AF1984">
        <v>4640.777</v>
      </c>
      <c r="AG1984">
        <v>6260.48</v>
      </c>
      <c r="AH1984">
        <v>8038.91</v>
      </c>
      <c r="AI1984">
        <v>14604.43</v>
      </c>
      <c r="AJ1984">
        <v>5061.32</v>
      </c>
      <c r="AK1984">
        <v>9650.42</v>
      </c>
      <c r="AL1984">
        <v>1573.4059999999999</v>
      </c>
      <c r="AM1984">
        <v>3224.89</v>
      </c>
      <c r="AN1984">
        <v>18225.61</v>
      </c>
      <c r="AO1984">
        <v>3119.25</v>
      </c>
      <c r="AP1984">
        <v>797.31200000000001</v>
      </c>
      <c r="AQ1984">
        <v>565.24</v>
      </c>
      <c r="AR1984">
        <v>759.57</v>
      </c>
      <c r="AS1984">
        <v>3177.55</v>
      </c>
      <c r="AT1984">
        <v>5645.59</v>
      </c>
      <c r="AU1984">
        <v>4153.1170000000002</v>
      </c>
      <c r="AV1984">
        <v>1702.47</v>
      </c>
      <c r="AW1984">
        <v>2376.63</v>
      </c>
      <c r="AX1984">
        <v>1766.07</v>
      </c>
      <c r="AY1984">
        <v>14401.06</v>
      </c>
      <c r="AZ1984">
        <v>15518.74</v>
      </c>
      <c r="BA1984">
        <v>3665.77</v>
      </c>
      <c r="BC1984">
        <v>41573.71</v>
      </c>
      <c r="BD1984">
        <v>1052.1400000000001</v>
      </c>
      <c r="BE1984">
        <v>9614.32</v>
      </c>
      <c r="BF1984">
        <v>1304.98</v>
      </c>
      <c r="BG1984">
        <v>41914.82</v>
      </c>
      <c r="BH1984">
        <v>3122.2</v>
      </c>
      <c r="BI1984">
        <v>4214.1499999999996</v>
      </c>
      <c r="BJ1984">
        <v>248.25</v>
      </c>
      <c r="BK1984">
        <v>1784.64</v>
      </c>
      <c r="BL1984">
        <v>4204.79</v>
      </c>
      <c r="BM1984">
        <v>1364.65</v>
      </c>
      <c r="BN1984">
        <v>390.44</v>
      </c>
      <c r="BO1984">
        <v>6420.777</v>
      </c>
      <c r="BP1984">
        <v>5696.64</v>
      </c>
      <c r="BS1984">
        <v>74031.5</v>
      </c>
      <c r="BT1984">
        <v>246.8</v>
      </c>
      <c r="BV1984">
        <v>5208.01</v>
      </c>
      <c r="BW1984">
        <v>2543.0700000000002</v>
      </c>
      <c r="BX1984">
        <v>925.73</v>
      </c>
      <c r="BY1984">
        <v>453.32</v>
      </c>
      <c r="BZ1984">
        <v>13804.46</v>
      </c>
      <c r="CA1984">
        <v>5256.31</v>
      </c>
      <c r="CB1984">
        <v>840.07</v>
      </c>
      <c r="CC1984">
        <v>10096.450000000001</v>
      </c>
      <c r="CD1984">
        <v>18368.64</v>
      </c>
      <c r="CE1984">
        <v>645.58000000000004</v>
      </c>
      <c r="CF1984">
        <v>6121.45</v>
      </c>
      <c r="CG1984">
        <v>1839.88</v>
      </c>
      <c r="CH1984">
        <v>289.74</v>
      </c>
      <c r="CI1984">
        <v>2480.67</v>
      </c>
      <c r="CJ1984">
        <v>1096.52</v>
      </c>
      <c r="CK1984">
        <v>22621.93</v>
      </c>
      <c r="CL1984">
        <v>4783.12</v>
      </c>
      <c r="CM1984">
        <v>861.65</v>
      </c>
      <c r="CN1984">
        <v>460.53</v>
      </c>
      <c r="CO1984">
        <v>778.31</v>
      </c>
      <c r="CR1984">
        <v>1269.98</v>
      </c>
      <c r="CS1984">
        <v>949.94</v>
      </c>
      <c r="CT1984">
        <v>1693.96</v>
      </c>
      <c r="CU1984">
        <v>736</v>
      </c>
      <c r="CV1984">
        <v>2650.8</v>
      </c>
      <c r="CW1984">
        <v>6229.69</v>
      </c>
      <c r="CX1984">
        <v>4416.4399999999996</v>
      </c>
      <c r="CY1984">
        <v>3469.23</v>
      </c>
      <c r="CZ1984">
        <v>15045.4</v>
      </c>
      <c r="DA1984">
        <v>714.97</v>
      </c>
      <c r="DB1984">
        <v>197.75</v>
      </c>
      <c r="DC1984">
        <v>283.14600000000002</v>
      </c>
      <c r="DD1984">
        <v>164.74</v>
      </c>
      <c r="DE1984">
        <v>110.77</v>
      </c>
      <c r="DF1984">
        <v>161.79</v>
      </c>
      <c r="DG1984">
        <v>176.18</v>
      </c>
      <c r="DH1984">
        <v>139</v>
      </c>
      <c r="DI1984">
        <v>124.32</v>
      </c>
      <c r="DJ1984">
        <v>121.04</v>
      </c>
      <c r="DK1984">
        <v>66.7</v>
      </c>
      <c r="DL1984">
        <v>262.02999999999997</v>
      </c>
      <c r="DM1984">
        <v>394.95</v>
      </c>
      <c r="DN1984">
        <v>62.33</v>
      </c>
      <c r="DO1984">
        <v>77.05</v>
      </c>
      <c r="DP1984">
        <v>116.54</v>
      </c>
      <c r="DQ1984">
        <v>57.11</v>
      </c>
      <c r="DR1984">
        <v>96.44</v>
      </c>
      <c r="DS1984">
        <v>75.41</v>
      </c>
      <c r="DT1984">
        <v>143.85</v>
      </c>
      <c r="DU1984">
        <v>86.75</v>
      </c>
      <c r="DV1984">
        <v>97.07</v>
      </c>
      <c r="DW1984">
        <v>67.45</v>
      </c>
      <c r="DX1984">
        <v>70.88</v>
      </c>
      <c r="DY1984">
        <v>70.88</v>
      </c>
      <c r="DZ1984">
        <v>84.45</v>
      </c>
      <c r="EA1984">
        <v>182.11</v>
      </c>
      <c r="EB1984">
        <v>185.77</v>
      </c>
      <c r="EC1984">
        <v>37.39</v>
      </c>
      <c r="ED1984">
        <v>37.39</v>
      </c>
      <c r="EE1984">
        <v>67.13</v>
      </c>
      <c r="EF1984">
        <v>46.03</v>
      </c>
      <c r="EG1984">
        <v>59.54</v>
      </c>
      <c r="EH1984">
        <v>131.54</v>
      </c>
      <c r="EI1984" t="s">
        <v>135</v>
      </c>
      <c r="EJ1984">
        <v>67.42</v>
      </c>
      <c r="EK1984" t="s">
        <v>135</v>
      </c>
      <c r="EL1984" t="s">
        <v>135</v>
      </c>
    </row>
    <row r="1985" spans="1:142" x14ac:dyDescent="0.25">
      <c r="A1985" s="1">
        <v>41493</v>
      </c>
      <c r="B1985">
        <v>1690.91</v>
      </c>
      <c r="C1985">
        <v>6511.21</v>
      </c>
      <c r="D1985">
        <v>1519.33</v>
      </c>
      <c r="E1985">
        <v>8260.48</v>
      </c>
      <c r="F1985">
        <v>2794.4369999999999</v>
      </c>
      <c r="G1985">
        <v>302.81</v>
      </c>
      <c r="H1985">
        <v>3464.72</v>
      </c>
      <c r="I1985">
        <v>937.86400000000003</v>
      </c>
      <c r="J1985">
        <v>4038.49</v>
      </c>
      <c r="K1985">
        <v>1155.26</v>
      </c>
      <c r="L1985">
        <v>2142.2370000000001</v>
      </c>
      <c r="M1985">
        <v>16838.189999999999</v>
      </c>
      <c r="N1985">
        <v>21588.84</v>
      </c>
      <c r="O1985">
        <v>5011.3</v>
      </c>
      <c r="P1985">
        <v>7976.28</v>
      </c>
      <c r="Q1985">
        <v>789.21</v>
      </c>
      <c r="R1985">
        <v>1878.33</v>
      </c>
      <c r="S1985">
        <v>14970.05</v>
      </c>
      <c r="T1985">
        <v>8574.1</v>
      </c>
      <c r="U1985">
        <v>374.58699999999999</v>
      </c>
      <c r="V1985">
        <v>12412.73</v>
      </c>
      <c r="W1985">
        <v>282.42099999999999</v>
      </c>
      <c r="X1985">
        <v>1240.4100000000001</v>
      </c>
      <c r="Y1985">
        <v>892.01</v>
      </c>
      <c r="Z1985">
        <v>2716.7809999999999</v>
      </c>
      <c r="AA1985">
        <v>369.61</v>
      </c>
      <c r="AB1985">
        <v>554.36</v>
      </c>
      <c r="AC1985">
        <v>2410.13</v>
      </c>
      <c r="AD1985">
        <v>1429.99</v>
      </c>
      <c r="AE1985">
        <v>2748.92</v>
      </c>
      <c r="AF1985">
        <v>4640.777</v>
      </c>
      <c r="AG1985">
        <v>6225.98</v>
      </c>
      <c r="AH1985">
        <v>7921.29</v>
      </c>
      <c r="AI1985">
        <v>14607.94</v>
      </c>
      <c r="AJ1985">
        <v>4968.43</v>
      </c>
      <c r="AK1985">
        <v>9446.3799999999992</v>
      </c>
      <c r="AL1985">
        <v>1570.6289999999999</v>
      </c>
      <c r="AM1985">
        <v>3229.91</v>
      </c>
      <c r="AN1985">
        <v>18292.97</v>
      </c>
      <c r="AO1985">
        <v>3119.89</v>
      </c>
      <c r="AP1985">
        <v>795.76599999999996</v>
      </c>
      <c r="AQ1985">
        <v>561.41999999999996</v>
      </c>
      <c r="AR1985">
        <v>759.29</v>
      </c>
      <c r="AS1985">
        <v>3166.2</v>
      </c>
      <c r="AT1985">
        <v>5754.48</v>
      </c>
      <c r="AU1985">
        <v>4110.2070000000003</v>
      </c>
      <c r="AV1985">
        <v>1691.82</v>
      </c>
      <c r="AW1985">
        <v>2330.4789999999998</v>
      </c>
      <c r="AX1985">
        <v>1752.1469999999999</v>
      </c>
      <c r="AY1985">
        <v>13824.94</v>
      </c>
      <c r="AZ1985">
        <v>15470.67</v>
      </c>
      <c r="BA1985">
        <v>3654.01</v>
      </c>
      <c r="BC1985">
        <v>41600.03</v>
      </c>
      <c r="BD1985">
        <v>1044.3399999999999</v>
      </c>
      <c r="BE1985">
        <v>9568.26</v>
      </c>
      <c r="BF1985">
        <v>1301.28</v>
      </c>
      <c r="BG1985">
        <v>42246.5</v>
      </c>
      <c r="BH1985">
        <v>3118.69</v>
      </c>
      <c r="BI1985">
        <v>4213.8500000000004</v>
      </c>
      <c r="BJ1985">
        <v>246.73</v>
      </c>
      <c r="BK1985">
        <v>1779.32</v>
      </c>
      <c r="BL1985">
        <v>4186.2700000000004</v>
      </c>
      <c r="BM1985">
        <v>1362.91</v>
      </c>
      <c r="BN1985">
        <v>389.46</v>
      </c>
      <c r="BO1985">
        <v>6420.7889999999998</v>
      </c>
      <c r="BP1985">
        <v>5720.1</v>
      </c>
      <c r="BS1985">
        <v>73544.81</v>
      </c>
      <c r="BT1985">
        <v>242.75</v>
      </c>
      <c r="BV1985">
        <v>5202.16</v>
      </c>
      <c r="BW1985">
        <v>2527.9499999999998</v>
      </c>
      <c r="BX1985">
        <v>925.95</v>
      </c>
      <c r="BY1985">
        <v>448.31</v>
      </c>
      <c r="BZ1985">
        <v>13804.46</v>
      </c>
      <c r="CA1985">
        <v>5239.9799999999996</v>
      </c>
      <c r="CB1985">
        <v>839.04</v>
      </c>
      <c r="CC1985">
        <v>10068.450000000001</v>
      </c>
      <c r="CD1985">
        <v>18178.29</v>
      </c>
      <c r="CE1985">
        <v>635.94000000000005</v>
      </c>
      <c r="CF1985">
        <v>6151.79</v>
      </c>
      <c r="CG1985">
        <v>1835.37</v>
      </c>
      <c r="CH1985">
        <v>287.95</v>
      </c>
      <c r="CI1985">
        <v>2474.41</v>
      </c>
      <c r="CJ1985">
        <v>1096.44</v>
      </c>
      <c r="CK1985">
        <v>23237.19</v>
      </c>
      <c r="CL1985">
        <v>4801.03</v>
      </c>
      <c r="CM1985">
        <v>866.77</v>
      </c>
      <c r="CN1985">
        <v>458.02</v>
      </c>
      <c r="CO1985">
        <v>777.27</v>
      </c>
      <c r="CR1985">
        <v>1272.01</v>
      </c>
      <c r="CS1985">
        <v>955.51</v>
      </c>
      <c r="CT1985">
        <v>1687.82</v>
      </c>
      <c r="CU1985">
        <v>733.42</v>
      </c>
      <c r="CV1985">
        <v>2636.83</v>
      </c>
      <c r="CW1985">
        <v>6188.38</v>
      </c>
      <c r="CX1985">
        <v>4388.3</v>
      </c>
      <c r="CY1985">
        <v>3546.29</v>
      </c>
      <c r="CZ1985">
        <v>15082.58</v>
      </c>
      <c r="DA1985">
        <v>710.67</v>
      </c>
      <c r="DB1985">
        <v>197.38</v>
      </c>
      <c r="DC1985">
        <v>278.68400000000003</v>
      </c>
      <c r="DD1985">
        <v>161.44</v>
      </c>
      <c r="DE1985">
        <v>109.32</v>
      </c>
      <c r="DF1985">
        <v>160.28</v>
      </c>
      <c r="DG1985">
        <v>173.66</v>
      </c>
      <c r="DH1985">
        <v>140.15</v>
      </c>
      <c r="DI1985">
        <v>122.53</v>
      </c>
      <c r="DJ1985">
        <v>116.41</v>
      </c>
      <c r="DK1985">
        <v>65.489999999999995</v>
      </c>
      <c r="DL1985">
        <v>248.96</v>
      </c>
      <c r="DM1985">
        <v>389.88</v>
      </c>
      <c r="DN1985">
        <v>61.15</v>
      </c>
      <c r="DO1985">
        <v>75.73</v>
      </c>
      <c r="DP1985">
        <v>114.13</v>
      </c>
      <c r="DQ1985">
        <v>56.74</v>
      </c>
      <c r="DR1985">
        <v>94.43</v>
      </c>
      <c r="DS1985">
        <v>74.709999999999994</v>
      </c>
      <c r="DT1985">
        <v>144.96</v>
      </c>
      <c r="DU1985">
        <v>85.49</v>
      </c>
      <c r="DV1985">
        <v>94.9</v>
      </c>
      <c r="DW1985">
        <v>65.88</v>
      </c>
      <c r="DX1985">
        <v>71.239999999999995</v>
      </c>
      <c r="DY1985">
        <v>71.239999999999995</v>
      </c>
      <c r="DZ1985">
        <v>83.42</v>
      </c>
      <c r="EA1985">
        <v>176.82</v>
      </c>
      <c r="EB1985">
        <v>185.23</v>
      </c>
      <c r="EC1985">
        <v>36.74</v>
      </c>
      <c r="ED1985">
        <v>36.74</v>
      </c>
      <c r="EE1985">
        <v>66.569999999999993</v>
      </c>
      <c r="EF1985">
        <v>45.86</v>
      </c>
      <c r="EG1985">
        <v>58.62</v>
      </c>
      <c r="EH1985">
        <v>126.1</v>
      </c>
      <c r="EI1985" t="s">
        <v>135</v>
      </c>
      <c r="EJ1985">
        <v>67.42</v>
      </c>
      <c r="EK1985" t="s">
        <v>135</v>
      </c>
      <c r="EL1985" t="s">
        <v>135</v>
      </c>
    </row>
    <row r="1986" spans="1:142" x14ac:dyDescent="0.25">
      <c r="A1986" s="1">
        <v>41494</v>
      </c>
      <c r="B1986">
        <v>1697.48</v>
      </c>
      <c r="C1986">
        <v>6529.68</v>
      </c>
      <c r="D1986">
        <v>1527.8219999999999</v>
      </c>
      <c r="E1986">
        <v>8318.32</v>
      </c>
      <c r="F1986">
        <v>2816.8829999999998</v>
      </c>
      <c r="G1986">
        <v>304.166</v>
      </c>
      <c r="H1986">
        <v>3477</v>
      </c>
      <c r="I1986">
        <v>946.39499999999998</v>
      </c>
      <c r="J1986">
        <v>4064.32</v>
      </c>
      <c r="K1986">
        <v>1139.5899999999999</v>
      </c>
      <c r="L1986">
        <v>2140.2420000000002</v>
      </c>
      <c r="M1986">
        <v>17146.5</v>
      </c>
      <c r="N1986">
        <v>21655.88</v>
      </c>
      <c r="O1986">
        <v>5064.8</v>
      </c>
      <c r="P1986">
        <v>7955.29</v>
      </c>
      <c r="Q1986">
        <v>792.67</v>
      </c>
      <c r="R1986">
        <v>1883.97</v>
      </c>
      <c r="S1986">
        <v>15086.21</v>
      </c>
      <c r="T1986">
        <v>8671.7999999999993</v>
      </c>
      <c r="U1986">
        <v>376.822</v>
      </c>
      <c r="V1986">
        <v>12552.92</v>
      </c>
      <c r="W1986">
        <v>285.01900000000001</v>
      </c>
      <c r="X1986">
        <v>1249.22</v>
      </c>
      <c r="Y1986">
        <v>895.05</v>
      </c>
      <c r="Z1986">
        <v>2720.49</v>
      </c>
      <c r="AA1986">
        <v>372.14</v>
      </c>
      <c r="AB1986">
        <v>557.15</v>
      </c>
      <c r="AC1986">
        <v>2451.34</v>
      </c>
      <c r="AD1986">
        <v>1447.16</v>
      </c>
      <c r="AE1986">
        <v>2804.92</v>
      </c>
      <c r="AF1986">
        <v>4640.777</v>
      </c>
      <c r="AG1986">
        <v>6303.61</v>
      </c>
      <c r="AH1986">
        <v>7907.67</v>
      </c>
      <c r="AI1986">
        <v>14682.69</v>
      </c>
      <c r="AJ1986">
        <v>5021.1000000000004</v>
      </c>
      <c r="AK1986">
        <v>9484.64</v>
      </c>
      <c r="AL1986">
        <v>1585.076</v>
      </c>
      <c r="AM1986">
        <v>3229.91</v>
      </c>
      <c r="AN1986">
        <v>18798.7</v>
      </c>
      <c r="AO1986">
        <v>3139.85</v>
      </c>
      <c r="AP1986">
        <v>798.29499999999996</v>
      </c>
      <c r="AQ1986">
        <v>564.59</v>
      </c>
      <c r="AR1986">
        <v>764.29</v>
      </c>
      <c r="AS1986">
        <v>3187.77</v>
      </c>
      <c r="AT1986">
        <v>5789.79</v>
      </c>
      <c r="AU1986">
        <v>4133.6679999999997</v>
      </c>
      <c r="AV1986">
        <v>1717.01</v>
      </c>
      <c r="AW1986">
        <v>2334.7739999999999</v>
      </c>
      <c r="AX1986">
        <v>1763.828</v>
      </c>
      <c r="AY1986">
        <v>13605.56</v>
      </c>
      <c r="AZ1986">
        <v>15498.32</v>
      </c>
      <c r="BA1986">
        <v>3669.12</v>
      </c>
      <c r="BC1986">
        <v>41747.160000000003</v>
      </c>
      <c r="BD1986">
        <v>1049.47</v>
      </c>
      <c r="BE1986">
        <v>9634.7000000000007</v>
      </c>
      <c r="BF1986">
        <v>1303.28</v>
      </c>
      <c r="BG1986">
        <v>42712.05</v>
      </c>
      <c r="BH1986">
        <v>3130.12</v>
      </c>
      <c r="BI1986">
        <v>4250.3500000000004</v>
      </c>
      <c r="BJ1986">
        <v>248.19</v>
      </c>
      <c r="BK1986">
        <v>1779.32</v>
      </c>
      <c r="BL1986">
        <v>4229.9799999999996</v>
      </c>
      <c r="BM1986">
        <v>1362.38</v>
      </c>
      <c r="BN1986">
        <v>391.49</v>
      </c>
      <c r="BO1986">
        <v>6404.2269999999999</v>
      </c>
      <c r="BP1986">
        <v>5860.24</v>
      </c>
      <c r="BS1986">
        <v>73544.81</v>
      </c>
      <c r="BT1986">
        <v>243.39</v>
      </c>
      <c r="BV1986">
        <v>5216.32</v>
      </c>
      <c r="BW1986">
        <v>2524.11</v>
      </c>
      <c r="BX1986">
        <v>948.72</v>
      </c>
      <c r="BY1986">
        <v>446.26</v>
      </c>
      <c r="BZ1986">
        <v>13778.74</v>
      </c>
      <c r="CA1986">
        <v>5260.25</v>
      </c>
      <c r="CB1986">
        <v>839.79</v>
      </c>
      <c r="CC1986">
        <v>10128</v>
      </c>
      <c r="CD1986">
        <v>18462.689999999999</v>
      </c>
      <c r="CE1986">
        <v>637.29</v>
      </c>
      <c r="CF1986">
        <v>6151.92</v>
      </c>
      <c r="CG1986">
        <v>1830.96</v>
      </c>
      <c r="CH1986">
        <v>289.72000000000003</v>
      </c>
      <c r="CI1986">
        <v>2481.1999999999998</v>
      </c>
      <c r="CJ1986">
        <v>1097.6600000000001</v>
      </c>
      <c r="CK1986">
        <v>23237.19</v>
      </c>
      <c r="CL1986">
        <v>4792.87</v>
      </c>
      <c r="CM1986">
        <v>877.89</v>
      </c>
      <c r="CN1986">
        <v>459.94</v>
      </c>
      <c r="CO1986">
        <v>779.21</v>
      </c>
      <c r="CR1986">
        <v>1297.99</v>
      </c>
      <c r="CS1986">
        <v>970.94</v>
      </c>
      <c r="CT1986">
        <v>1690.57</v>
      </c>
      <c r="CU1986">
        <v>736.57</v>
      </c>
      <c r="CV1986">
        <v>2653.2</v>
      </c>
      <c r="CW1986">
        <v>6215.18</v>
      </c>
      <c r="CX1986">
        <v>4432.66</v>
      </c>
      <c r="CY1986">
        <v>3582.23</v>
      </c>
      <c r="CZ1986">
        <v>15226.93</v>
      </c>
      <c r="DA1986">
        <v>718.51</v>
      </c>
      <c r="DB1986">
        <v>199.18</v>
      </c>
      <c r="DC1986">
        <v>277.66699999999997</v>
      </c>
      <c r="DD1986">
        <v>158.6</v>
      </c>
      <c r="DE1986">
        <v>109.42</v>
      </c>
      <c r="DF1986">
        <v>159.58000000000001</v>
      </c>
      <c r="DG1986">
        <v>173.08</v>
      </c>
      <c r="DH1986">
        <v>140</v>
      </c>
      <c r="DI1986">
        <v>121.52</v>
      </c>
      <c r="DJ1986">
        <v>117.71</v>
      </c>
      <c r="DK1986">
        <v>65.180000000000007</v>
      </c>
      <c r="DL1986">
        <v>259.54000000000002</v>
      </c>
      <c r="DM1986">
        <v>381.01</v>
      </c>
      <c r="DN1986">
        <v>61.11</v>
      </c>
      <c r="DO1986">
        <v>75.89</v>
      </c>
      <c r="DP1986">
        <v>114.94</v>
      </c>
      <c r="DQ1986">
        <v>56.62</v>
      </c>
      <c r="DR1986">
        <v>95.77</v>
      </c>
      <c r="DS1986">
        <v>74.52</v>
      </c>
      <c r="DT1986">
        <v>143.76</v>
      </c>
      <c r="DU1986">
        <v>85.23</v>
      </c>
      <c r="DV1986">
        <v>96.67</v>
      </c>
      <c r="DW1986">
        <v>66.22</v>
      </c>
      <c r="DX1986">
        <v>69.59</v>
      </c>
      <c r="DY1986">
        <v>69.59</v>
      </c>
      <c r="DZ1986">
        <v>83.17</v>
      </c>
      <c r="EA1986">
        <v>179.46</v>
      </c>
      <c r="EB1986">
        <v>186.05</v>
      </c>
      <c r="EC1986">
        <v>36.479999999999997</v>
      </c>
      <c r="ED1986">
        <v>36.479999999999997</v>
      </c>
      <c r="EE1986">
        <v>66.56</v>
      </c>
      <c r="EF1986">
        <v>45.24</v>
      </c>
      <c r="EG1986">
        <v>58.39</v>
      </c>
      <c r="EH1986">
        <v>125.3</v>
      </c>
      <c r="EI1986" t="s">
        <v>135</v>
      </c>
      <c r="EJ1986">
        <v>67.42</v>
      </c>
      <c r="EK1986" t="s">
        <v>135</v>
      </c>
      <c r="EL1986" t="s">
        <v>135</v>
      </c>
    </row>
    <row r="1987" spans="1:142" x14ac:dyDescent="0.25">
      <c r="A1987" s="1">
        <v>41495</v>
      </c>
      <c r="B1987">
        <v>1691.42</v>
      </c>
      <c r="C1987">
        <v>6583.39</v>
      </c>
      <c r="D1987">
        <v>1526.905</v>
      </c>
      <c r="E1987">
        <v>8338.31</v>
      </c>
      <c r="F1987">
        <v>2825.6170000000002</v>
      </c>
      <c r="G1987">
        <v>305.916</v>
      </c>
      <c r="H1987">
        <v>3502.47</v>
      </c>
      <c r="I1987">
        <v>951.36599999999999</v>
      </c>
      <c r="J1987">
        <v>4076.55</v>
      </c>
      <c r="K1987">
        <v>1140.9100000000001</v>
      </c>
      <c r="L1987">
        <v>2147.9050000000002</v>
      </c>
      <c r="M1987">
        <v>17186.560000000001</v>
      </c>
      <c r="N1987">
        <v>21807.56</v>
      </c>
      <c r="O1987">
        <v>5055.2</v>
      </c>
      <c r="P1987">
        <v>7977.34</v>
      </c>
      <c r="Q1987">
        <v>790.16</v>
      </c>
      <c r="R1987">
        <v>1880.71</v>
      </c>
      <c r="S1987">
        <v>15125.39</v>
      </c>
      <c r="T1987">
        <v>8735.5</v>
      </c>
      <c r="U1987">
        <v>376.83300000000003</v>
      </c>
      <c r="V1987">
        <v>12542.13</v>
      </c>
      <c r="W1987">
        <v>286.3</v>
      </c>
      <c r="X1987">
        <v>1253.79</v>
      </c>
      <c r="Y1987">
        <v>891.5</v>
      </c>
      <c r="Z1987">
        <v>2736.4479999999999</v>
      </c>
      <c r="AA1987">
        <v>375.4</v>
      </c>
      <c r="AB1987">
        <v>560.42999999999995</v>
      </c>
      <c r="AC1987">
        <v>2472.4299999999998</v>
      </c>
      <c r="AD1987">
        <v>1432.25</v>
      </c>
      <c r="AE1987">
        <v>2807.67</v>
      </c>
      <c r="AF1987">
        <v>4640.777</v>
      </c>
      <c r="AG1987">
        <v>6373.99</v>
      </c>
      <c r="AH1987">
        <v>7856.14</v>
      </c>
      <c r="AI1987">
        <v>14733.76</v>
      </c>
      <c r="AJ1987">
        <v>5011.96</v>
      </c>
      <c r="AK1987">
        <v>9599.4599999999991</v>
      </c>
      <c r="AL1987">
        <v>1590.481</v>
      </c>
      <c r="AM1987">
        <v>3229.91</v>
      </c>
      <c r="AN1987">
        <v>18706.78</v>
      </c>
      <c r="AO1987">
        <v>3149.38</v>
      </c>
      <c r="AP1987">
        <v>804.505</v>
      </c>
      <c r="AQ1987">
        <v>571</v>
      </c>
      <c r="AR1987">
        <v>767.32</v>
      </c>
      <c r="AS1987">
        <v>3196.12</v>
      </c>
      <c r="AT1987">
        <v>5749.83</v>
      </c>
      <c r="AU1987">
        <v>4212.93</v>
      </c>
      <c r="AV1987">
        <v>1727.53</v>
      </c>
      <c r="AW1987">
        <v>2336.2869999999998</v>
      </c>
      <c r="AX1987">
        <v>1768.1420000000001</v>
      </c>
      <c r="AY1987">
        <v>13615.19</v>
      </c>
      <c r="AZ1987">
        <v>15425.51</v>
      </c>
      <c r="BA1987">
        <v>3660.11</v>
      </c>
      <c r="BC1987">
        <v>41747.160000000003</v>
      </c>
      <c r="BD1987">
        <v>1048.4000000000001</v>
      </c>
      <c r="BE1987">
        <v>9622.11</v>
      </c>
      <c r="BF1987">
        <v>1325.72</v>
      </c>
      <c r="BG1987">
        <v>42648.74</v>
      </c>
      <c r="BH1987">
        <v>3118.57</v>
      </c>
      <c r="BI1987">
        <v>4250.3500000000004</v>
      </c>
      <c r="BJ1987">
        <v>248.2</v>
      </c>
      <c r="BK1987">
        <v>1779.32</v>
      </c>
      <c r="BL1987">
        <v>4266.4799999999996</v>
      </c>
      <c r="BM1987">
        <v>1382.72</v>
      </c>
      <c r="BN1987">
        <v>393.1</v>
      </c>
      <c r="BO1987">
        <v>6404.2269999999999</v>
      </c>
      <c r="BP1987">
        <v>5966.69</v>
      </c>
      <c r="BS1987">
        <v>73544.81</v>
      </c>
      <c r="BT1987">
        <v>243.13</v>
      </c>
      <c r="BV1987">
        <v>5203.67</v>
      </c>
      <c r="BW1987">
        <v>2519.8000000000002</v>
      </c>
      <c r="BX1987">
        <v>956.93</v>
      </c>
      <c r="BY1987">
        <v>445.61</v>
      </c>
      <c r="BZ1987">
        <v>13704.22</v>
      </c>
      <c r="CA1987">
        <v>5232.34</v>
      </c>
      <c r="CB1987">
        <v>844.95</v>
      </c>
      <c r="CC1987">
        <v>10102.56</v>
      </c>
      <c r="CD1987">
        <v>18639.66</v>
      </c>
      <c r="CE1987">
        <v>639.96</v>
      </c>
      <c r="CF1987">
        <v>6151.92</v>
      </c>
      <c r="CG1987">
        <v>1827.09</v>
      </c>
      <c r="CH1987">
        <v>289.75</v>
      </c>
      <c r="CI1987">
        <v>2496.56</v>
      </c>
      <c r="CJ1987">
        <v>1098.02</v>
      </c>
      <c r="CK1987">
        <v>23237.19</v>
      </c>
      <c r="CL1987">
        <v>4792.87</v>
      </c>
      <c r="CM1987">
        <v>884.69</v>
      </c>
      <c r="CN1987">
        <v>462.77</v>
      </c>
      <c r="CO1987">
        <v>789.32</v>
      </c>
      <c r="CR1987">
        <v>1320.9</v>
      </c>
      <c r="CS1987">
        <v>972.29</v>
      </c>
      <c r="CT1987">
        <v>1692.25</v>
      </c>
      <c r="CU1987">
        <v>735.31</v>
      </c>
      <c r="CV1987">
        <v>2650.74</v>
      </c>
      <c r="CW1987">
        <v>6205.82</v>
      </c>
      <c r="CX1987">
        <v>4437.76</v>
      </c>
      <c r="CY1987">
        <v>3615.11</v>
      </c>
      <c r="CZ1987">
        <v>15638.41</v>
      </c>
      <c r="DA1987">
        <v>717.53</v>
      </c>
      <c r="DB1987">
        <v>199.21</v>
      </c>
      <c r="DC1987">
        <v>275.78100000000001</v>
      </c>
      <c r="DD1987">
        <v>158.47</v>
      </c>
      <c r="DE1987">
        <v>108.53</v>
      </c>
      <c r="DF1987">
        <v>157.49</v>
      </c>
      <c r="DG1987">
        <v>170.71</v>
      </c>
      <c r="DH1987">
        <v>138.41999999999999</v>
      </c>
      <c r="DI1987">
        <v>120.55</v>
      </c>
      <c r="DJ1987">
        <v>114.38</v>
      </c>
      <c r="DK1987">
        <v>64.819999999999993</v>
      </c>
      <c r="DL1987">
        <v>256.43</v>
      </c>
      <c r="DM1987">
        <v>376.31</v>
      </c>
      <c r="DN1987">
        <v>60.51</v>
      </c>
      <c r="DO1987">
        <v>75.11</v>
      </c>
      <c r="DP1987">
        <v>113.33</v>
      </c>
      <c r="DQ1987">
        <v>56.56</v>
      </c>
      <c r="DR1987">
        <v>95.77</v>
      </c>
      <c r="DS1987">
        <v>74.48</v>
      </c>
      <c r="DT1987">
        <v>142.16</v>
      </c>
      <c r="DU1987">
        <v>84.74</v>
      </c>
      <c r="DV1987">
        <v>96.16</v>
      </c>
      <c r="DW1987">
        <v>65.31</v>
      </c>
      <c r="DX1987">
        <v>67.94</v>
      </c>
      <c r="DY1987">
        <v>67.94</v>
      </c>
      <c r="DZ1987">
        <v>82.71</v>
      </c>
      <c r="EA1987">
        <v>174.55</v>
      </c>
      <c r="EB1987">
        <v>186.32</v>
      </c>
      <c r="EC1987">
        <v>36.380000000000003</v>
      </c>
      <c r="ED1987">
        <v>36.380000000000003</v>
      </c>
      <c r="EE1987">
        <v>66.33</v>
      </c>
      <c r="EF1987">
        <v>45.07</v>
      </c>
      <c r="EG1987">
        <v>57.98</v>
      </c>
      <c r="EH1987">
        <v>118.66</v>
      </c>
      <c r="EI1987" t="s">
        <v>135</v>
      </c>
      <c r="EJ1987">
        <v>67.42</v>
      </c>
      <c r="EK1987" t="s">
        <v>135</v>
      </c>
      <c r="EL1987" t="s">
        <v>135</v>
      </c>
    </row>
    <row r="1988" spans="1:142" x14ac:dyDescent="0.25">
      <c r="A1988" s="1">
        <v>41498</v>
      </c>
      <c r="B1988">
        <v>1689.47</v>
      </c>
      <c r="C1988">
        <v>6574.34</v>
      </c>
      <c r="D1988">
        <v>1524.06</v>
      </c>
      <c r="E1988">
        <v>8359.25</v>
      </c>
      <c r="F1988">
        <v>2827.15</v>
      </c>
      <c r="G1988">
        <v>306.077</v>
      </c>
      <c r="H1988">
        <v>3497.37</v>
      </c>
      <c r="I1988">
        <v>957.81899999999996</v>
      </c>
      <c r="J1988">
        <v>4071.68</v>
      </c>
      <c r="K1988">
        <v>1134.6199999999999</v>
      </c>
      <c r="L1988">
        <v>2199.2469999999998</v>
      </c>
      <c r="M1988">
        <v>17262.86</v>
      </c>
      <c r="N1988">
        <v>22271.279999999999</v>
      </c>
      <c r="O1988">
        <v>5108.7</v>
      </c>
      <c r="P1988">
        <v>8000.6</v>
      </c>
      <c r="Q1988">
        <v>788.4</v>
      </c>
      <c r="R1988">
        <v>1884.83</v>
      </c>
      <c r="S1988">
        <v>15076.89</v>
      </c>
      <c r="T1988">
        <v>8717.7000000000007</v>
      </c>
      <c r="U1988">
        <v>376.48399999999998</v>
      </c>
      <c r="V1988">
        <v>12594.27</v>
      </c>
      <c r="W1988">
        <v>286.58499999999998</v>
      </c>
      <c r="X1988">
        <v>1253.69</v>
      </c>
      <c r="Y1988">
        <v>891.4</v>
      </c>
      <c r="Z1988">
        <v>2739.3180000000002</v>
      </c>
      <c r="AA1988">
        <v>375.61</v>
      </c>
      <c r="AB1988">
        <v>562.73</v>
      </c>
      <c r="AC1988">
        <v>2481.6799999999998</v>
      </c>
      <c r="AD1988">
        <v>1432.25</v>
      </c>
      <c r="AE1988">
        <v>2818.38</v>
      </c>
      <c r="AF1988">
        <v>4597.777</v>
      </c>
      <c r="AG1988">
        <v>6395.32</v>
      </c>
      <c r="AH1988">
        <v>7903.38</v>
      </c>
      <c r="AI1988">
        <v>14719.08</v>
      </c>
      <c r="AJ1988">
        <v>5065.68</v>
      </c>
      <c r="AK1988">
        <v>9928.0400000000009</v>
      </c>
      <c r="AL1988">
        <v>1584.6780000000001</v>
      </c>
      <c r="AM1988">
        <v>3232.24</v>
      </c>
      <c r="AN1988">
        <v>18705.38</v>
      </c>
      <c r="AO1988">
        <v>3147.41</v>
      </c>
      <c r="AP1988">
        <v>815.83299999999997</v>
      </c>
      <c r="AQ1988">
        <v>570.88</v>
      </c>
      <c r="AR1988">
        <v>767.47</v>
      </c>
      <c r="AS1988">
        <v>3202.54</v>
      </c>
      <c r="AT1988">
        <v>5761.45</v>
      </c>
      <c r="AU1988">
        <v>4300.68</v>
      </c>
      <c r="AV1988">
        <v>1733.32</v>
      </c>
      <c r="AW1988">
        <v>2329.5300000000002</v>
      </c>
      <c r="AX1988">
        <v>1762.2449999999999</v>
      </c>
      <c r="AY1988">
        <v>13519.43</v>
      </c>
      <c r="AZ1988">
        <v>15419.68</v>
      </c>
      <c r="BA1988">
        <v>3669.95</v>
      </c>
      <c r="BC1988">
        <v>42497.3</v>
      </c>
      <c r="BD1988">
        <v>1053.67</v>
      </c>
      <c r="BE1988">
        <v>9609.0300000000007</v>
      </c>
      <c r="BF1988">
        <v>1326.53</v>
      </c>
      <c r="BG1988">
        <v>42124.84</v>
      </c>
      <c r="BH1988">
        <v>3125.92</v>
      </c>
      <c r="BI1988">
        <v>4293.2</v>
      </c>
      <c r="BJ1988">
        <v>247.98</v>
      </c>
      <c r="BK1988">
        <v>1784.57</v>
      </c>
      <c r="BL1988">
        <v>4238.6000000000004</v>
      </c>
      <c r="BM1988">
        <v>1388.36</v>
      </c>
      <c r="BN1988">
        <v>393.07</v>
      </c>
      <c r="BO1988">
        <v>6443.8090000000002</v>
      </c>
      <c r="BP1988">
        <v>5961.75</v>
      </c>
      <c r="BS1988">
        <v>75374.5</v>
      </c>
      <c r="BT1988">
        <v>243.78</v>
      </c>
      <c r="BV1988">
        <v>5181.6400000000003</v>
      </c>
      <c r="BW1988">
        <v>2513.5</v>
      </c>
      <c r="BX1988">
        <v>977.21</v>
      </c>
      <c r="BY1988">
        <v>443.88</v>
      </c>
      <c r="BZ1988">
        <v>13734.29</v>
      </c>
      <c r="CA1988">
        <v>5229.1000000000004</v>
      </c>
      <c r="CB1988">
        <v>842.07</v>
      </c>
      <c r="CC1988">
        <v>10098.59</v>
      </c>
      <c r="CD1988">
        <v>18674.650000000001</v>
      </c>
      <c r="CE1988">
        <v>635.48</v>
      </c>
      <c r="CF1988">
        <v>6130.24</v>
      </c>
      <c r="CG1988">
        <v>1829.47</v>
      </c>
      <c r="CH1988">
        <v>289.51</v>
      </c>
      <c r="CI1988">
        <v>2498.85</v>
      </c>
      <c r="CJ1988">
        <v>1099.0899999999999</v>
      </c>
      <c r="CK1988">
        <v>23437.99</v>
      </c>
      <c r="CL1988">
        <v>4805.34</v>
      </c>
      <c r="CM1988">
        <v>882.95</v>
      </c>
      <c r="CN1988">
        <v>464.09</v>
      </c>
      <c r="CO1988">
        <v>786.92</v>
      </c>
      <c r="CR1988">
        <v>1318.66</v>
      </c>
      <c r="CS1988">
        <v>970.28</v>
      </c>
      <c r="CT1988">
        <v>1690.96</v>
      </c>
      <c r="CU1988">
        <v>733.66</v>
      </c>
      <c r="CV1988">
        <v>2647.14</v>
      </c>
      <c r="CW1988">
        <v>6205.11</v>
      </c>
      <c r="CX1988">
        <v>4428.42</v>
      </c>
      <c r="CY1988">
        <v>3668.83</v>
      </c>
      <c r="CZ1988">
        <v>16255.61</v>
      </c>
      <c r="DA1988">
        <v>720.18</v>
      </c>
      <c r="DB1988">
        <v>199.4</v>
      </c>
      <c r="DC1988">
        <v>277.67099999999999</v>
      </c>
      <c r="DD1988">
        <v>158.97</v>
      </c>
      <c r="DE1988">
        <v>109.73</v>
      </c>
      <c r="DF1988">
        <v>158.84</v>
      </c>
      <c r="DG1988">
        <v>171.85</v>
      </c>
      <c r="DH1988">
        <v>142.87</v>
      </c>
      <c r="DI1988">
        <v>120.88</v>
      </c>
      <c r="DJ1988">
        <v>117.11</v>
      </c>
      <c r="DK1988">
        <v>65.7</v>
      </c>
      <c r="DL1988">
        <v>263.89999999999998</v>
      </c>
      <c r="DM1988">
        <v>370.26</v>
      </c>
      <c r="DN1988">
        <v>60.62</v>
      </c>
      <c r="DO1988">
        <v>75.760000000000005</v>
      </c>
      <c r="DP1988">
        <v>116.14</v>
      </c>
      <c r="DQ1988">
        <v>56.86</v>
      </c>
      <c r="DR1988">
        <v>97.11</v>
      </c>
      <c r="DS1988">
        <v>74.42</v>
      </c>
      <c r="DT1988">
        <v>144.12</v>
      </c>
      <c r="DU1988">
        <v>86.03</v>
      </c>
      <c r="DV1988">
        <v>98.72</v>
      </c>
      <c r="DW1988">
        <v>65.81</v>
      </c>
      <c r="DX1988">
        <v>69.87</v>
      </c>
      <c r="DY1988">
        <v>69.87</v>
      </c>
      <c r="DZ1988">
        <v>83.25</v>
      </c>
      <c r="EA1988">
        <v>177.57</v>
      </c>
      <c r="EB1988">
        <v>186.05</v>
      </c>
      <c r="EC1988">
        <v>36.409999999999997</v>
      </c>
      <c r="ED1988">
        <v>36.409999999999997</v>
      </c>
      <c r="EE1988">
        <v>67.180000000000007</v>
      </c>
      <c r="EF1988">
        <v>45.07</v>
      </c>
      <c r="EG1988">
        <v>58.39</v>
      </c>
      <c r="EH1988">
        <v>122.08</v>
      </c>
      <c r="EI1988" t="s">
        <v>135</v>
      </c>
      <c r="EJ1988">
        <v>67.42</v>
      </c>
      <c r="EK1988" t="s">
        <v>135</v>
      </c>
      <c r="EL1988" t="s">
        <v>135</v>
      </c>
    </row>
    <row r="1989" spans="1:142" x14ac:dyDescent="0.25">
      <c r="A1989" s="1">
        <v>41499</v>
      </c>
      <c r="B1989">
        <v>1694.16</v>
      </c>
      <c r="C1989">
        <v>6611.94</v>
      </c>
      <c r="D1989">
        <v>1527.194</v>
      </c>
      <c r="E1989">
        <v>8415.76</v>
      </c>
      <c r="F1989">
        <v>2841.6109999999999</v>
      </c>
      <c r="G1989">
        <v>307.78800000000001</v>
      </c>
      <c r="H1989">
        <v>3515.07</v>
      </c>
      <c r="I1989">
        <v>965.94299999999998</v>
      </c>
      <c r="J1989">
        <v>4092.5</v>
      </c>
      <c r="K1989">
        <v>1157.1500000000001</v>
      </c>
      <c r="L1989">
        <v>2204.326</v>
      </c>
      <c r="M1989">
        <v>17380.07</v>
      </c>
      <c r="N1989">
        <v>22541.13</v>
      </c>
      <c r="O1989">
        <v>5157.7</v>
      </c>
      <c r="P1989">
        <v>8036.44</v>
      </c>
      <c r="Q1989">
        <v>789.97</v>
      </c>
      <c r="R1989">
        <v>1913.03</v>
      </c>
      <c r="S1989">
        <v>15100.82</v>
      </c>
      <c r="T1989">
        <v>8758.5</v>
      </c>
      <c r="U1989">
        <v>377.52100000000002</v>
      </c>
      <c r="V1989">
        <v>12642.19</v>
      </c>
      <c r="W1989">
        <v>288.03899999999999</v>
      </c>
      <c r="X1989">
        <v>1260.44</v>
      </c>
      <c r="Y1989">
        <v>894.54</v>
      </c>
      <c r="Z1989">
        <v>2756.75</v>
      </c>
      <c r="AA1989">
        <v>377.64</v>
      </c>
      <c r="AB1989">
        <v>568.07000000000005</v>
      </c>
      <c r="AC1989">
        <v>2492.9299999999998</v>
      </c>
      <c r="AD1989">
        <v>1459.08</v>
      </c>
      <c r="AE1989">
        <v>2832.32</v>
      </c>
      <c r="AF1989">
        <v>4652.3980000000001</v>
      </c>
      <c r="AG1989">
        <v>6404.25</v>
      </c>
      <c r="AH1989">
        <v>7986.27</v>
      </c>
      <c r="AI1989">
        <v>14779.84</v>
      </c>
      <c r="AJ1989">
        <v>5114.28</v>
      </c>
      <c r="AK1989">
        <v>10185.549999999999</v>
      </c>
      <c r="AL1989">
        <v>1586.886</v>
      </c>
      <c r="AM1989">
        <v>3244.12</v>
      </c>
      <c r="AN1989">
        <v>18655.330000000002</v>
      </c>
      <c r="AO1989">
        <v>3162.23</v>
      </c>
      <c r="AP1989">
        <v>822.197</v>
      </c>
      <c r="AQ1989">
        <v>574.33000000000004</v>
      </c>
      <c r="AR1989">
        <v>771.17</v>
      </c>
      <c r="AS1989">
        <v>3221.66</v>
      </c>
      <c r="AT1989">
        <v>5849.07</v>
      </c>
      <c r="AU1989">
        <v>4347.777</v>
      </c>
      <c r="AV1989">
        <v>1746.97</v>
      </c>
      <c r="AW1989">
        <v>2334.9409999999998</v>
      </c>
      <c r="AX1989">
        <v>1765.2349999999999</v>
      </c>
      <c r="AY1989">
        <v>13867</v>
      </c>
      <c r="AZ1989">
        <v>15451.01</v>
      </c>
      <c r="BA1989">
        <v>3684.44</v>
      </c>
      <c r="BC1989">
        <v>42685.35</v>
      </c>
      <c r="BD1989">
        <v>1051.99</v>
      </c>
      <c r="BE1989">
        <v>9630.57</v>
      </c>
      <c r="BF1989">
        <v>1338.85</v>
      </c>
      <c r="BG1989">
        <v>42366.45</v>
      </c>
      <c r="BH1989">
        <v>3141.06</v>
      </c>
      <c r="BI1989">
        <v>4360.6499999999996</v>
      </c>
      <c r="BJ1989">
        <v>248.66</v>
      </c>
      <c r="BK1989">
        <v>1795.09</v>
      </c>
      <c r="BL1989">
        <v>4257.1499999999996</v>
      </c>
      <c r="BM1989">
        <v>1407.86</v>
      </c>
      <c r="BN1989">
        <v>394.72</v>
      </c>
      <c r="BO1989">
        <v>6554.6170000000002</v>
      </c>
      <c r="BP1989">
        <v>6036.43</v>
      </c>
      <c r="BS1989">
        <v>75514.19</v>
      </c>
      <c r="BT1989">
        <v>248.2</v>
      </c>
      <c r="BV1989">
        <v>5171.2</v>
      </c>
      <c r="BW1989">
        <v>2515.46</v>
      </c>
      <c r="BX1989">
        <v>961.01</v>
      </c>
      <c r="BY1989">
        <v>445.22</v>
      </c>
      <c r="BZ1989">
        <v>13827.29</v>
      </c>
      <c r="CA1989">
        <v>5219.5200000000004</v>
      </c>
      <c r="CB1989">
        <v>847.57</v>
      </c>
      <c r="CC1989">
        <v>10124.280000000001</v>
      </c>
      <c r="CD1989">
        <v>18640.03</v>
      </c>
      <c r="CE1989">
        <v>646.34</v>
      </c>
      <c r="CF1989">
        <v>6142.87</v>
      </c>
      <c r="CG1989">
        <v>1826.87</v>
      </c>
      <c r="CH1989">
        <v>290.23</v>
      </c>
      <c r="CI1989">
        <v>2514.08</v>
      </c>
      <c r="CJ1989">
        <v>1105.49</v>
      </c>
      <c r="CK1989">
        <v>23613.200000000001</v>
      </c>
      <c r="CL1989">
        <v>4810.29</v>
      </c>
      <c r="CM1989">
        <v>887.22</v>
      </c>
      <c r="CN1989">
        <v>468.62</v>
      </c>
      <c r="CO1989">
        <v>785.1</v>
      </c>
      <c r="CR1989">
        <v>1329.89</v>
      </c>
      <c r="CS1989">
        <v>983.04</v>
      </c>
      <c r="CT1989">
        <v>1684.57</v>
      </c>
      <c r="CU1989">
        <v>734.64</v>
      </c>
      <c r="CV1989">
        <v>2650.94</v>
      </c>
      <c r="CW1989">
        <v>6217.34</v>
      </c>
      <c r="CX1989">
        <v>4446.84</v>
      </c>
      <c r="CY1989">
        <v>3764.31</v>
      </c>
      <c r="CZ1989">
        <v>16362.32</v>
      </c>
      <c r="DA1989">
        <v>723.74</v>
      </c>
      <c r="DB1989">
        <v>200.14</v>
      </c>
      <c r="DC1989">
        <v>281.20299999999997</v>
      </c>
      <c r="DD1989">
        <v>158.52000000000001</v>
      </c>
      <c r="DE1989">
        <v>109.05</v>
      </c>
      <c r="DF1989">
        <v>160.02000000000001</v>
      </c>
      <c r="DG1989">
        <v>172.71</v>
      </c>
      <c r="DH1989">
        <v>144.85</v>
      </c>
      <c r="DI1989">
        <v>121.78</v>
      </c>
      <c r="DJ1989">
        <v>118.98</v>
      </c>
      <c r="DK1989">
        <v>67.180000000000007</v>
      </c>
      <c r="DL1989">
        <v>275.10000000000002</v>
      </c>
      <c r="DM1989">
        <v>364.89</v>
      </c>
      <c r="DN1989">
        <v>61.04</v>
      </c>
      <c r="DO1989">
        <v>75.819999999999993</v>
      </c>
      <c r="DP1989">
        <v>115.74</v>
      </c>
      <c r="DQ1989">
        <v>56.86</v>
      </c>
      <c r="DR1989">
        <v>98.45</v>
      </c>
      <c r="DS1989">
        <v>74.760000000000005</v>
      </c>
      <c r="DT1989">
        <v>146.4</v>
      </c>
      <c r="DU1989">
        <v>87.75</v>
      </c>
      <c r="DV1989">
        <v>103.02</v>
      </c>
      <c r="DW1989">
        <v>66.430000000000007</v>
      </c>
      <c r="DX1989">
        <v>69.959999999999994</v>
      </c>
      <c r="DY1989">
        <v>69.959999999999994</v>
      </c>
      <c r="DZ1989">
        <v>84.23</v>
      </c>
      <c r="EA1989">
        <v>182.48</v>
      </c>
      <c r="EB1989">
        <v>188.78</v>
      </c>
      <c r="EC1989">
        <v>37.1</v>
      </c>
      <c r="ED1989">
        <v>37.1</v>
      </c>
      <c r="EE1989">
        <v>67.52</v>
      </c>
      <c r="EF1989">
        <v>46.03</v>
      </c>
      <c r="EG1989">
        <v>59.12</v>
      </c>
      <c r="EH1989">
        <v>120.67</v>
      </c>
      <c r="EI1989" t="s">
        <v>135</v>
      </c>
      <c r="EJ1989">
        <v>67.42</v>
      </c>
      <c r="EK1989" t="s">
        <v>135</v>
      </c>
      <c r="EL1989" t="s">
        <v>135</v>
      </c>
    </row>
    <row r="1990" spans="1:142" x14ac:dyDescent="0.25">
      <c r="A1990" s="1">
        <v>41500</v>
      </c>
      <c r="B1990">
        <v>1685.39</v>
      </c>
      <c r="C1990">
        <v>6587.43</v>
      </c>
      <c r="D1990">
        <v>1527.0409999999999</v>
      </c>
      <c r="E1990">
        <v>8438.1200000000008</v>
      </c>
      <c r="F1990">
        <v>2852.0770000000002</v>
      </c>
      <c r="G1990">
        <v>308.61500000000001</v>
      </c>
      <c r="H1990">
        <v>3503.86</v>
      </c>
      <c r="I1990">
        <v>967.91600000000005</v>
      </c>
      <c r="J1990">
        <v>4114.2</v>
      </c>
      <c r="K1990">
        <v>1171.3399999999999</v>
      </c>
      <c r="L1990">
        <v>2197.989</v>
      </c>
      <c r="M1990">
        <v>17463.46</v>
      </c>
      <c r="N1990">
        <v>22541.13</v>
      </c>
      <c r="O1990">
        <v>5157.3999999999996</v>
      </c>
      <c r="P1990">
        <v>8078.26</v>
      </c>
      <c r="Q1990">
        <v>786.01</v>
      </c>
      <c r="R1990">
        <v>1923.91</v>
      </c>
      <c r="S1990">
        <v>15086.34</v>
      </c>
      <c r="T1990">
        <v>8789.2999999999993</v>
      </c>
      <c r="U1990">
        <v>377.572</v>
      </c>
      <c r="V1990">
        <v>12639.3</v>
      </c>
      <c r="W1990">
        <v>289.20800000000003</v>
      </c>
      <c r="X1990">
        <v>1262.48</v>
      </c>
      <c r="Y1990">
        <v>889.77</v>
      </c>
      <c r="Z1990">
        <v>2760.19</v>
      </c>
      <c r="AA1990">
        <v>379.62</v>
      </c>
      <c r="AB1990">
        <v>566.70000000000005</v>
      </c>
      <c r="AC1990">
        <v>2507.14</v>
      </c>
      <c r="AD1990">
        <v>1460.63</v>
      </c>
      <c r="AE1990">
        <v>2829.78</v>
      </c>
      <c r="AF1990">
        <v>4699.7269999999999</v>
      </c>
      <c r="AG1990">
        <v>6427.47</v>
      </c>
      <c r="AH1990">
        <v>7951.33</v>
      </c>
      <c r="AI1990">
        <v>14855.42</v>
      </c>
      <c r="AJ1990">
        <v>5113.7700000000004</v>
      </c>
      <c r="AK1990">
        <v>10185.549999999999</v>
      </c>
      <c r="AL1990">
        <v>1594.1279999999999</v>
      </c>
      <c r="AM1990">
        <v>3248.66</v>
      </c>
      <c r="AN1990">
        <v>18632.310000000001</v>
      </c>
      <c r="AO1990">
        <v>3178.85</v>
      </c>
      <c r="AP1990">
        <v>822.428</v>
      </c>
      <c r="AQ1990">
        <v>575.95000000000005</v>
      </c>
      <c r="AR1990">
        <v>773.87</v>
      </c>
      <c r="AS1990">
        <v>3232.69</v>
      </c>
      <c r="AT1990">
        <v>5870.47</v>
      </c>
      <c r="AU1990">
        <v>4347.777</v>
      </c>
      <c r="AV1990">
        <v>1753.98</v>
      </c>
      <c r="AW1990">
        <v>2358.8910000000001</v>
      </c>
      <c r="AX1990">
        <v>1776.6959999999999</v>
      </c>
      <c r="AY1990">
        <v>14050.16</v>
      </c>
      <c r="AZ1990">
        <v>15337.66</v>
      </c>
      <c r="BA1990">
        <v>3669.27</v>
      </c>
      <c r="BC1990">
        <v>43019.21</v>
      </c>
      <c r="BD1990">
        <v>1047.8</v>
      </c>
      <c r="BE1990">
        <v>9593.5</v>
      </c>
      <c r="BF1990">
        <v>1356.34</v>
      </c>
      <c r="BG1990">
        <v>42430.11</v>
      </c>
      <c r="BH1990">
        <v>3129.45</v>
      </c>
      <c r="BI1990">
        <v>4392.05</v>
      </c>
      <c r="BJ1990">
        <v>248.72</v>
      </c>
      <c r="BK1990">
        <v>1793.73</v>
      </c>
      <c r="BL1990">
        <v>4261.8500000000004</v>
      </c>
      <c r="BM1990">
        <v>1423.87</v>
      </c>
      <c r="BN1990">
        <v>395.73</v>
      </c>
      <c r="BO1990">
        <v>6656.6090000000004</v>
      </c>
      <c r="BP1990">
        <v>6061.3</v>
      </c>
      <c r="BS1990">
        <v>75585.88</v>
      </c>
      <c r="BT1990">
        <v>249.82</v>
      </c>
      <c r="BV1990">
        <v>5137.54</v>
      </c>
      <c r="BW1990">
        <v>2514.77</v>
      </c>
      <c r="BX1990">
        <v>957.68</v>
      </c>
      <c r="BY1990">
        <v>446.23</v>
      </c>
      <c r="BZ1990">
        <v>13909.55</v>
      </c>
      <c r="CA1990">
        <v>5179.53</v>
      </c>
      <c r="CB1990">
        <v>851.35</v>
      </c>
      <c r="CC1990">
        <v>10063.780000000001</v>
      </c>
      <c r="CD1990">
        <v>18561.95</v>
      </c>
      <c r="CE1990">
        <v>645.64</v>
      </c>
      <c r="CF1990">
        <v>6208.67</v>
      </c>
      <c r="CG1990">
        <v>1835.6</v>
      </c>
      <c r="CH1990">
        <v>290.32</v>
      </c>
      <c r="CI1990">
        <v>2518.92</v>
      </c>
      <c r="CJ1990">
        <v>1107.1300000000001</v>
      </c>
      <c r="CK1990">
        <v>23613.200000000001</v>
      </c>
      <c r="CL1990">
        <v>4799.0600000000004</v>
      </c>
      <c r="CM1990">
        <v>891.55</v>
      </c>
      <c r="CN1990">
        <v>467.62</v>
      </c>
      <c r="CO1990">
        <v>782.38</v>
      </c>
      <c r="CR1990">
        <v>1336.14</v>
      </c>
      <c r="CS1990">
        <v>982.55</v>
      </c>
      <c r="CT1990">
        <v>1688.11</v>
      </c>
      <c r="CU1990">
        <v>728.98</v>
      </c>
      <c r="CV1990">
        <v>2636.26</v>
      </c>
      <c r="CW1990">
        <v>6159.76</v>
      </c>
      <c r="CX1990">
        <v>4434.8</v>
      </c>
      <c r="CY1990">
        <v>3883.24</v>
      </c>
      <c r="CZ1990">
        <v>16500.91</v>
      </c>
      <c r="DA1990">
        <v>724.08</v>
      </c>
      <c r="DB1990">
        <v>199.87</v>
      </c>
      <c r="DC1990">
        <v>279.74700000000001</v>
      </c>
      <c r="DD1990">
        <v>155.93</v>
      </c>
      <c r="DE1990">
        <v>108.88</v>
      </c>
      <c r="DF1990">
        <v>158.78</v>
      </c>
      <c r="DG1990">
        <v>171.43</v>
      </c>
      <c r="DH1990">
        <v>143.44999999999999</v>
      </c>
      <c r="DI1990">
        <v>120.67</v>
      </c>
      <c r="DJ1990">
        <v>115.09</v>
      </c>
      <c r="DK1990">
        <v>66.95</v>
      </c>
      <c r="DL1990">
        <v>263.89999999999998</v>
      </c>
      <c r="DM1990">
        <v>368.25</v>
      </c>
      <c r="DN1990">
        <v>60.95</v>
      </c>
      <c r="DO1990">
        <v>75.709999999999994</v>
      </c>
      <c r="DP1990">
        <v>114.94</v>
      </c>
      <c r="DQ1990">
        <v>56.74</v>
      </c>
      <c r="DR1990">
        <v>98.78</v>
      </c>
      <c r="DS1990">
        <v>74.180000000000007</v>
      </c>
      <c r="DT1990">
        <v>145.11000000000001</v>
      </c>
      <c r="DU1990">
        <v>87.41</v>
      </c>
      <c r="DV1990">
        <v>100.65</v>
      </c>
      <c r="DW1990">
        <v>66.36</v>
      </c>
      <c r="DX1990">
        <v>69.13</v>
      </c>
      <c r="DY1990">
        <v>69.13</v>
      </c>
      <c r="DZ1990">
        <v>83.26</v>
      </c>
      <c r="EA1990">
        <v>179.84</v>
      </c>
      <c r="EB1990">
        <v>189.33</v>
      </c>
      <c r="EC1990">
        <v>36.94</v>
      </c>
      <c r="ED1990">
        <v>36.94</v>
      </c>
      <c r="EE1990">
        <v>67.23</v>
      </c>
      <c r="EF1990">
        <v>45.66</v>
      </c>
      <c r="EG1990">
        <v>58.81</v>
      </c>
      <c r="EH1990">
        <v>116.45</v>
      </c>
      <c r="EI1990" t="s">
        <v>135</v>
      </c>
      <c r="EJ1990">
        <v>67.42</v>
      </c>
      <c r="EK1990" t="s">
        <v>135</v>
      </c>
      <c r="EL1990" t="s">
        <v>135</v>
      </c>
    </row>
    <row r="1991" spans="1:142" x14ac:dyDescent="0.25">
      <c r="A1991" s="1">
        <v>41501</v>
      </c>
      <c r="B1991">
        <v>1661.32</v>
      </c>
      <c r="C1991">
        <v>6483.34</v>
      </c>
      <c r="D1991">
        <v>1508.135</v>
      </c>
      <c r="E1991">
        <v>8376.2900000000009</v>
      </c>
      <c r="F1991">
        <v>2835.8560000000002</v>
      </c>
      <c r="G1991">
        <v>305.34199999999998</v>
      </c>
      <c r="H1991">
        <v>3443.58</v>
      </c>
      <c r="I1991">
        <v>960.48299999999995</v>
      </c>
      <c r="J1991">
        <v>4093.2</v>
      </c>
      <c r="K1991">
        <v>1151.82</v>
      </c>
      <c r="L1991">
        <v>2178.89</v>
      </c>
      <c r="M1991">
        <v>17463.46</v>
      </c>
      <c r="N1991">
        <v>22539.25</v>
      </c>
      <c r="O1991">
        <v>5152.3999999999996</v>
      </c>
      <c r="P1991">
        <v>7982.43</v>
      </c>
      <c r="Q1991">
        <v>775.22</v>
      </c>
      <c r="R1991">
        <v>1923.91</v>
      </c>
      <c r="S1991">
        <v>14693</v>
      </c>
      <c r="T1991">
        <v>8737.6</v>
      </c>
      <c r="U1991">
        <v>373.09199999999998</v>
      </c>
      <c r="V1991">
        <v>12704.52</v>
      </c>
      <c r="W1991">
        <v>287.36</v>
      </c>
      <c r="X1991">
        <v>1245.3499999999999</v>
      </c>
      <c r="Y1991">
        <v>876.59</v>
      </c>
      <c r="Z1991">
        <v>2733.4319999999998</v>
      </c>
      <c r="AA1991">
        <v>375.58</v>
      </c>
      <c r="AB1991">
        <v>563.44000000000005</v>
      </c>
      <c r="AC1991">
        <v>2507.14</v>
      </c>
      <c r="AD1991">
        <v>1453.07</v>
      </c>
      <c r="AE1991">
        <v>2810.94</v>
      </c>
      <c r="AF1991">
        <v>4685.1289999999999</v>
      </c>
      <c r="AG1991">
        <v>6382.59</v>
      </c>
      <c r="AH1991">
        <v>7887.26</v>
      </c>
      <c r="AI1991">
        <v>14717.59</v>
      </c>
      <c r="AJ1991">
        <v>5109.4799999999996</v>
      </c>
      <c r="AK1991">
        <v>10206.74</v>
      </c>
      <c r="AL1991">
        <v>1576.2190000000001</v>
      </c>
      <c r="AM1991">
        <v>3220.92</v>
      </c>
      <c r="AN1991">
        <v>18322.71</v>
      </c>
      <c r="AO1991">
        <v>3160.46</v>
      </c>
      <c r="AP1991">
        <v>815.87900000000002</v>
      </c>
      <c r="AQ1991">
        <v>570.65</v>
      </c>
      <c r="AR1991">
        <v>768.57</v>
      </c>
      <c r="AS1991">
        <v>3208.69</v>
      </c>
      <c r="AT1991">
        <v>5870.47</v>
      </c>
      <c r="AU1991">
        <v>4365.3980000000001</v>
      </c>
      <c r="AV1991">
        <v>1735.73</v>
      </c>
      <c r="AW1991">
        <v>2331.6930000000002</v>
      </c>
      <c r="AX1991">
        <v>1756.62</v>
      </c>
      <c r="AY1991">
        <v>13752.94</v>
      </c>
      <c r="AZ1991">
        <v>15112.19</v>
      </c>
      <c r="BA1991">
        <v>3606.12</v>
      </c>
      <c r="BC1991">
        <v>42509.7</v>
      </c>
      <c r="BD1991">
        <v>1027.6099999999999</v>
      </c>
      <c r="BE1991">
        <v>9489.2900000000009</v>
      </c>
      <c r="BF1991">
        <v>1327.49</v>
      </c>
      <c r="BG1991">
        <v>42155.34</v>
      </c>
      <c r="BH1991">
        <v>3076.23</v>
      </c>
      <c r="BI1991">
        <v>4392.05</v>
      </c>
      <c r="BJ1991">
        <v>245.78</v>
      </c>
      <c r="BK1991">
        <v>1792.21</v>
      </c>
      <c r="BL1991">
        <v>4196.7700000000004</v>
      </c>
      <c r="BM1991">
        <v>1391.37</v>
      </c>
      <c r="BN1991">
        <v>390.86</v>
      </c>
      <c r="BO1991">
        <v>6580.7070000000003</v>
      </c>
      <c r="BP1991">
        <v>6051.17</v>
      </c>
      <c r="BS1991">
        <v>73978.13</v>
      </c>
      <c r="BT1991">
        <v>249.82</v>
      </c>
      <c r="BV1991">
        <v>5059.95</v>
      </c>
      <c r="BW1991">
        <v>2517.92</v>
      </c>
      <c r="BX1991">
        <v>957.68</v>
      </c>
      <c r="BY1991">
        <v>449.03</v>
      </c>
      <c r="BZ1991">
        <v>13783.29</v>
      </c>
      <c r="CA1991">
        <v>5112.63</v>
      </c>
      <c r="CB1991">
        <v>847.08</v>
      </c>
      <c r="CC1991">
        <v>9889.7029999999995</v>
      </c>
      <c r="CD1991">
        <v>18561.95</v>
      </c>
      <c r="CE1991">
        <v>645.64</v>
      </c>
      <c r="CF1991">
        <v>6220.1</v>
      </c>
      <c r="CG1991">
        <v>1835.6</v>
      </c>
      <c r="CH1991">
        <v>286.83999999999997</v>
      </c>
      <c r="CI1991">
        <v>2494.85</v>
      </c>
      <c r="CJ1991">
        <v>1099.26</v>
      </c>
      <c r="CK1991">
        <v>23687.89</v>
      </c>
      <c r="CL1991">
        <v>4812.2700000000004</v>
      </c>
      <c r="CM1991">
        <v>886.03</v>
      </c>
      <c r="CN1991">
        <v>464.84</v>
      </c>
      <c r="CO1991">
        <v>774.88</v>
      </c>
      <c r="CR1991">
        <v>1334.63</v>
      </c>
      <c r="CS1991">
        <v>971.14</v>
      </c>
      <c r="CT1991">
        <v>1661.28</v>
      </c>
      <c r="CU1991">
        <v>717.22</v>
      </c>
      <c r="CV1991">
        <v>2596.84</v>
      </c>
      <c r="CW1991">
        <v>6055.74</v>
      </c>
      <c r="CX1991">
        <v>4374.82</v>
      </c>
      <c r="CY1991">
        <v>3865.11</v>
      </c>
      <c r="CZ1991">
        <v>16509.259999999998</v>
      </c>
      <c r="DA1991">
        <v>728.29</v>
      </c>
      <c r="DB1991">
        <v>199.75</v>
      </c>
      <c r="DC1991">
        <v>277.16500000000002</v>
      </c>
      <c r="DD1991">
        <v>154.78</v>
      </c>
      <c r="DE1991">
        <v>107.72</v>
      </c>
      <c r="DF1991">
        <v>157.1</v>
      </c>
      <c r="DG1991">
        <v>169.73</v>
      </c>
      <c r="DH1991">
        <v>143.9</v>
      </c>
      <c r="DI1991">
        <v>118.71</v>
      </c>
      <c r="DJ1991">
        <v>113.69</v>
      </c>
      <c r="DK1991">
        <v>66.290000000000006</v>
      </c>
      <c r="DL1991">
        <v>259.54000000000002</v>
      </c>
      <c r="DM1991">
        <v>356.15</v>
      </c>
      <c r="DN1991">
        <v>60.18</v>
      </c>
      <c r="DO1991">
        <v>74.900000000000006</v>
      </c>
      <c r="DP1991">
        <v>113.33</v>
      </c>
      <c r="DQ1991">
        <v>56.5</v>
      </c>
      <c r="DR1991">
        <v>97.78</v>
      </c>
      <c r="DS1991">
        <v>74.02</v>
      </c>
      <c r="DT1991">
        <v>143.30000000000001</v>
      </c>
      <c r="DU1991">
        <v>86.74</v>
      </c>
      <c r="DV1991">
        <v>98.14</v>
      </c>
      <c r="DW1991">
        <v>65.709999999999994</v>
      </c>
      <c r="DX1991">
        <v>68.03</v>
      </c>
      <c r="DY1991">
        <v>68.03</v>
      </c>
      <c r="DZ1991">
        <v>83.47</v>
      </c>
      <c r="EA1991">
        <v>179.08</v>
      </c>
      <c r="EB1991">
        <v>193.16</v>
      </c>
      <c r="EC1991">
        <v>36.69</v>
      </c>
      <c r="ED1991">
        <v>36.69</v>
      </c>
      <c r="EE1991">
        <v>66.760000000000005</v>
      </c>
      <c r="EF1991">
        <v>45.38</v>
      </c>
      <c r="EG1991">
        <v>58.27</v>
      </c>
      <c r="EH1991">
        <v>115.24</v>
      </c>
      <c r="EI1991" t="s">
        <v>135</v>
      </c>
      <c r="EJ1991">
        <v>67.42</v>
      </c>
      <c r="EK1991" t="s">
        <v>135</v>
      </c>
      <c r="EL1991" t="s">
        <v>135</v>
      </c>
    </row>
    <row r="1992" spans="1:142" x14ac:dyDescent="0.25">
      <c r="A1992" s="1">
        <v>41502</v>
      </c>
      <c r="B1992">
        <v>1655.83</v>
      </c>
      <c r="C1992">
        <v>6499.99</v>
      </c>
      <c r="D1992">
        <v>1508.8019999999999</v>
      </c>
      <c r="E1992">
        <v>8391.94</v>
      </c>
      <c r="F1992">
        <v>2854.2730000000001</v>
      </c>
      <c r="G1992">
        <v>306.36099999999999</v>
      </c>
      <c r="H1992">
        <v>3456.02</v>
      </c>
      <c r="I1992">
        <v>958.10799999999995</v>
      </c>
      <c r="J1992">
        <v>4123.8900000000003</v>
      </c>
      <c r="K1992">
        <v>1142.6500000000001</v>
      </c>
      <c r="L1992">
        <v>2164.848</v>
      </c>
      <c r="M1992">
        <v>17677.77</v>
      </c>
      <c r="N1992">
        <v>22517.81</v>
      </c>
      <c r="O1992">
        <v>5113.8999999999996</v>
      </c>
      <c r="P1992">
        <v>7961.31</v>
      </c>
      <c r="Q1992">
        <v>772.42</v>
      </c>
      <c r="R1992">
        <v>1920.11</v>
      </c>
      <c r="S1992">
        <v>14834.57</v>
      </c>
      <c r="T1992">
        <v>8821.2999999999993</v>
      </c>
      <c r="U1992">
        <v>373.137</v>
      </c>
      <c r="V1992">
        <v>12736.92</v>
      </c>
      <c r="W1992">
        <v>288.86700000000002</v>
      </c>
      <c r="X1992">
        <v>1255.02</v>
      </c>
      <c r="Y1992">
        <v>873.95</v>
      </c>
      <c r="Z1992">
        <v>2738.2280000000001</v>
      </c>
      <c r="AA1992">
        <v>374.75</v>
      </c>
      <c r="AB1992">
        <v>570.25</v>
      </c>
      <c r="AC1992">
        <v>2535.0500000000002</v>
      </c>
      <c r="AD1992">
        <v>1445.76</v>
      </c>
      <c r="AE1992">
        <v>2823.79</v>
      </c>
      <c r="AF1992">
        <v>4568.6480000000001</v>
      </c>
      <c r="AG1992">
        <v>6429.1</v>
      </c>
      <c r="AH1992">
        <v>7925</v>
      </c>
      <c r="AI1992">
        <v>14762.87</v>
      </c>
      <c r="AJ1992">
        <v>5072.2</v>
      </c>
      <c r="AK1992">
        <v>10220.200000000001</v>
      </c>
      <c r="AL1992">
        <v>1590.7850000000001</v>
      </c>
      <c r="AM1992">
        <v>3197.53</v>
      </c>
      <c r="AN1992">
        <v>18411.25</v>
      </c>
      <c r="AO1992">
        <v>3182.8</v>
      </c>
      <c r="AP1992">
        <v>815.75400000000002</v>
      </c>
      <c r="AQ1992">
        <v>570.36</v>
      </c>
      <c r="AR1992">
        <v>771.92</v>
      </c>
      <c r="AS1992">
        <v>3214.19</v>
      </c>
      <c r="AT1992">
        <v>5884.75</v>
      </c>
      <c r="AU1992">
        <v>4340.7380000000003</v>
      </c>
      <c r="AV1992">
        <v>1746.7</v>
      </c>
      <c r="AW1992">
        <v>2324.9789999999998</v>
      </c>
      <c r="AX1992">
        <v>1765.4749999999999</v>
      </c>
      <c r="AY1992">
        <v>13650.11</v>
      </c>
      <c r="AZ1992">
        <v>15081.47</v>
      </c>
      <c r="BA1992">
        <v>3602.78</v>
      </c>
      <c r="BC1992">
        <v>43042.11</v>
      </c>
      <c r="BD1992">
        <v>1024.3</v>
      </c>
      <c r="BE1992">
        <v>9465.59</v>
      </c>
      <c r="BF1992">
        <v>1323.42</v>
      </c>
      <c r="BG1992">
        <v>42049.7</v>
      </c>
      <c r="BH1992">
        <v>3073.91</v>
      </c>
      <c r="BI1992">
        <v>4224.3</v>
      </c>
      <c r="BJ1992">
        <v>245.79</v>
      </c>
      <c r="BK1992">
        <v>1788.24</v>
      </c>
      <c r="BL1992">
        <v>4180.42</v>
      </c>
      <c r="BM1992">
        <v>1380.31</v>
      </c>
      <c r="BN1992">
        <v>393.95</v>
      </c>
      <c r="BO1992">
        <v>6525.9489999999996</v>
      </c>
      <c r="BP1992">
        <v>6021.28</v>
      </c>
      <c r="BS1992">
        <v>74275.38</v>
      </c>
      <c r="BT1992">
        <v>249.23</v>
      </c>
      <c r="BV1992">
        <v>5020.67</v>
      </c>
      <c r="BW1992">
        <v>2508.8200000000002</v>
      </c>
      <c r="BX1992">
        <v>955.18</v>
      </c>
      <c r="BY1992">
        <v>448.59</v>
      </c>
      <c r="BZ1992">
        <v>13770.31</v>
      </c>
      <c r="CA1992">
        <v>5107.16</v>
      </c>
      <c r="CB1992">
        <v>842.01</v>
      </c>
      <c r="CC1992">
        <v>9875.9259999999995</v>
      </c>
      <c r="CD1992">
        <v>18427.919999999998</v>
      </c>
      <c r="CE1992">
        <v>639.05999999999995</v>
      </c>
      <c r="CF1992">
        <v>6233.21</v>
      </c>
      <c r="CG1992">
        <v>1837.31</v>
      </c>
      <c r="CH1992">
        <v>286.88</v>
      </c>
      <c r="CI1992">
        <v>2503.0100000000002</v>
      </c>
      <c r="CJ1992">
        <v>1100.97</v>
      </c>
      <c r="CK1992">
        <v>23673.3</v>
      </c>
      <c r="CL1992">
        <v>4842.59</v>
      </c>
      <c r="CM1992">
        <v>895.68</v>
      </c>
      <c r="CN1992">
        <v>471.21</v>
      </c>
      <c r="CO1992">
        <v>776.57</v>
      </c>
      <c r="CR1992">
        <v>1329.08</v>
      </c>
      <c r="CS1992">
        <v>981.95</v>
      </c>
      <c r="CT1992">
        <v>1663.04</v>
      </c>
      <c r="CU1992">
        <v>714.9</v>
      </c>
      <c r="CV1992">
        <v>2587.39</v>
      </c>
      <c r="CW1992">
        <v>6049.92</v>
      </c>
      <c r="CX1992">
        <v>4370.16</v>
      </c>
      <c r="CY1992">
        <v>3815.29</v>
      </c>
      <c r="CZ1992">
        <v>16525.490000000002</v>
      </c>
      <c r="DA1992">
        <v>730.22</v>
      </c>
      <c r="DB1992">
        <v>201.63</v>
      </c>
      <c r="DC1992">
        <v>278.68700000000001</v>
      </c>
      <c r="DD1992">
        <v>155.46</v>
      </c>
      <c r="DE1992">
        <v>108.31</v>
      </c>
      <c r="DF1992">
        <v>158.08000000000001</v>
      </c>
      <c r="DG1992">
        <v>170.62</v>
      </c>
      <c r="DH1992">
        <v>144.61000000000001</v>
      </c>
      <c r="DI1992">
        <v>119.58</v>
      </c>
      <c r="DJ1992">
        <v>114.82</v>
      </c>
      <c r="DK1992">
        <v>66.64</v>
      </c>
      <c r="DL1992">
        <v>262.02999999999997</v>
      </c>
      <c r="DM1992">
        <v>356.15</v>
      </c>
      <c r="DN1992">
        <v>60.38</v>
      </c>
      <c r="DO1992">
        <v>75.209999999999994</v>
      </c>
      <c r="DP1992">
        <v>112.93</v>
      </c>
      <c r="DQ1992">
        <v>56.86</v>
      </c>
      <c r="DR1992">
        <v>98.11</v>
      </c>
      <c r="DS1992">
        <v>74.14</v>
      </c>
      <c r="DT1992">
        <v>144.74</v>
      </c>
      <c r="DU1992">
        <v>87.17</v>
      </c>
      <c r="DV1992">
        <v>98.73</v>
      </c>
      <c r="DW1992">
        <v>65.84</v>
      </c>
      <c r="DX1992">
        <v>69.22</v>
      </c>
      <c r="DY1992">
        <v>69.22</v>
      </c>
      <c r="DZ1992">
        <v>84.48</v>
      </c>
      <c r="EA1992">
        <v>180.97</v>
      </c>
      <c r="EB1992">
        <v>193.71</v>
      </c>
      <c r="EC1992">
        <v>36.83</v>
      </c>
      <c r="ED1992">
        <v>36.83</v>
      </c>
      <c r="EE1992">
        <v>67.39</v>
      </c>
      <c r="EF1992">
        <v>45.27</v>
      </c>
      <c r="EG1992">
        <v>58.58</v>
      </c>
      <c r="EH1992">
        <v>117.05</v>
      </c>
      <c r="EI1992" t="s">
        <v>135</v>
      </c>
      <c r="EJ1992">
        <v>67.42</v>
      </c>
      <c r="EK1992" t="s">
        <v>135</v>
      </c>
      <c r="EL1992" t="s">
        <v>135</v>
      </c>
    </row>
    <row r="1993" spans="1:142" x14ac:dyDescent="0.25">
      <c r="A1993" s="1">
        <v>41505</v>
      </c>
      <c r="B1993">
        <v>1646.06</v>
      </c>
      <c r="C1993">
        <v>6465.73</v>
      </c>
      <c r="D1993">
        <v>1501.3869999999999</v>
      </c>
      <c r="E1993">
        <v>8366.2900000000009</v>
      </c>
      <c r="F1993">
        <v>2823.3530000000001</v>
      </c>
      <c r="G1993">
        <v>304.77199999999999</v>
      </c>
      <c r="H1993">
        <v>3442.2</v>
      </c>
      <c r="I1993">
        <v>944.88499999999999</v>
      </c>
      <c r="J1993">
        <v>4083.98</v>
      </c>
      <c r="K1993">
        <v>1149.1300000000001</v>
      </c>
      <c r="L1993">
        <v>2182.7669999999998</v>
      </c>
      <c r="M1993">
        <v>17243.25</v>
      </c>
      <c r="N1993">
        <v>22463.7</v>
      </c>
      <c r="O1993">
        <v>5112.5</v>
      </c>
      <c r="P1993">
        <v>7939.42</v>
      </c>
      <c r="Q1993">
        <v>765.6</v>
      </c>
      <c r="R1993">
        <v>1917.64</v>
      </c>
      <c r="S1993">
        <v>14865.21</v>
      </c>
      <c r="T1993">
        <v>8657.1</v>
      </c>
      <c r="U1993">
        <v>370.93900000000002</v>
      </c>
      <c r="V1993">
        <v>12588.02</v>
      </c>
      <c r="W1993">
        <v>286.34699999999998</v>
      </c>
      <c r="X1993">
        <v>1250.8399999999999</v>
      </c>
      <c r="Y1993">
        <v>871.25</v>
      </c>
      <c r="Z1993">
        <v>2721.0949999999998</v>
      </c>
      <c r="AA1993">
        <v>373.8</v>
      </c>
      <c r="AB1993">
        <v>570.37</v>
      </c>
      <c r="AC1993">
        <v>2497.9299999999998</v>
      </c>
      <c r="AD1993">
        <v>1398.48</v>
      </c>
      <c r="AE1993">
        <v>2799.95</v>
      </c>
      <c r="AF1993">
        <v>4313.5200000000004</v>
      </c>
      <c r="AG1993">
        <v>6429.07</v>
      </c>
      <c r="AH1993">
        <v>7900.21</v>
      </c>
      <c r="AI1993">
        <v>14728.6</v>
      </c>
      <c r="AJ1993">
        <v>5071.3999999999996</v>
      </c>
      <c r="AK1993">
        <v>10199.08</v>
      </c>
      <c r="AL1993">
        <v>1584.1790000000001</v>
      </c>
      <c r="AM1993">
        <v>3173.33</v>
      </c>
      <c r="AN1993">
        <v>18411.25</v>
      </c>
      <c r="AO1993">
        <v>3156.35</v>
      </c>
      <c r="AP1993">
        <v>821.87</v>
      </c>
      <c r="AQ1993">
        <v>569.04999999999995</v>
      </c>
      <c r="AR1993">
        <v>766.04</v>
      </c>
      <c r="AS1993">
        <v>3205.15</v>
      </c>
      <c r="AT1993">
        <v>5933.73</v>
      </c>
      <c r="AU1993">
        <v>4316.9690000000001</v>
      </c>
      <c r="AV1993">
        <v>1743.66</v>
      </c>
      <c r="AW1993">
        <v>2321.4499999999998</v>
      </c>
      <c r="AX1993">
        <v>1759.838</v>
      </c>
      <c r="AY1993">
        <v>13758.13</v>
      </c>
      <c r="AZ1993">
        <v>15010.74</v>
      </c>
      <c r="BA1993">
        <v>3589.09</v>
      </c>
      <c r="BC1993">
        <v>42920.22</v>
      </c>
      <c r="BD1993">
        <v>1013.25</v>
      </c>
      <c r="BE1993">
        <v>9385.89</v>
      </c>
      <c r="BF1993">
        <v>1322.25</v>
      </c>
      <c r="BG1993">
        <v>41484.25</v>
      </c>
      <c r="BH1993">
        <v>3069.76</v>
      </c>
      <c r="BI1993">
        <v>4151.95</v>
      </c>
      <c r="BJ1993">
        <v>244.36</v>
      </c>
      <c r="BK1993">
        <v>1778.36</v>
      </c>
      <c r="BL1993">
        <v>4210.2299999999996</v>
      </c>
      <c r="BM1993">
        <v>1382.32</v>
      </c>
      <c r="BN1993">
        <v>393.24</v>
      </c>
      <c r="BO1993">
        <v>6525.9489999999996</v>
      </c>
      <c r="BP1993">
        <v>5964.66</v>
      </c>
      <c r="BS1993">
        <v>72382.69</v>
      </c>
      <c r="BT1993">
        <v>248.89</v>
      </c>
      <c r="BV1993">
        <v>4995.82</v>
      </c>
      <c r="BW1993">
        <v>2502.9</v>
      </c>
      <c r="BX1993">
        <v>927</v>
      </c>
      <c r="BY1993">
        <v>450.85</v>
      </c>
      <c r="BZ1993">
        <v>13770.31</v>
      </c>
      <c r="CA1993">
        <v>5075.29</v>
      </c>
      <c r="CB1993">
        <v>847.62</v>
      </c>
      <c r="CC1993">
        <v>9809.8590000000004</v>
      </c>
      <c r="CD1993">
        <v>18347.66</v>
      </c>
      <c r="CE1993">
        <v>644.55999999999995</v>
      </c>
      <c r="CF1993">
        <v>6224.34</v>
      </c>
      <c r="CG1993">
        <v>1843.85</v>
      </c>
      <c r="CH1993">
        <v>285.2</v>
      </c>
      <c r="CI1993">
        <v>2486.7600000000002</v>
      </c>
      <c r="CJ1993">
        <v>1102.02</v>
      </c>
      <c r="CK1993">
        <v>23600.23</v>
      </c>
      <c r="CL1993">
        <v>4851.54</v>
      </c>
      <c r="CM1993">
        <v>878.47</v>
      </c>
      <c r="CN1993">
        <v>472.09</v>
      </c>
      <c r="CO1993">
        <v>773.59</v>
      </c>
      <c r="CR1993">
        <v>1321.57</v>
      </c>
      <c r="CS1993">
        <v>976.24</v>
      </c>
      <c r="CT1993">
        <v>1656.62</v>
      </c>
      <c r="CU1993">
        <v>711.43</v>
      </c>
      <c r="CV1993">
        <v>2566.6799999999998</v>
      </c>
      <c r="CW1993">
        <v>6005.63</v>
      </c>
      <c r="CX1993">
        <v>4315.16</v>
      </c>
      <c r="CY1993">
        <v>3815.29</v>
      </c>
      <c r="CZ1993">
        <v>16550.759999999998</v>
      </c>
      <c r="DA1993">
        <v>722.31</v>
      </c>
      <c r="DB1993">
        <v>201.05</v>
      </c>
      <c r="DC1993">
        <v>277.54599999999999</v>
      </c>
      <c r="DD1993">
        <v>147.63</v>
      </c>
      <c r="DE1993">
        <v>108.2</v>
      </c>
      <c r="DF1993">
        <v>157.37</v>
      </c>
      <c r="DG1993">
        <v>169.24</v>
      </c>
      <c r="DH1993">
        <v>144.54</v>
      </c>
      <c r="DI1993">
        <v>117.18</v>
      </c>
      <c r="DJ1993">
        <v>113.43</v>
      </c>
      <c r="DK1993">
        <v>66.489999999999995</v>
      </c>
      <c r="DL1993">
        <v>257.67</v>
      </c>
      <c r="DM1993">
        <v>352.79</v>
      </c>
      <c r="DN1993">
        <v>59.79</v>
      </c>
      <c r="DO1993">
        <v>75.02</v>
      </c>
      <c r="DP1993">
        <v>114.94</v>
      </c>
      <c r="DQ1993">
        <v>56.5</v>
      </c>
      <c r="DR1993">
        <v>98.45</v>
      </c>
      <c r="DS1993">
        <v>75.650000000000006</v>
      </c>
      <c r="DT1993">
        <v>145.54</v>
      </c>
      <c r="DU1993">
        <v>87.11</v>
      </c>
      <c r="DV1993">
        <v>97.17</v>
      </c>
      <c r="DW1993">
        <v>65.599999999999994</v>
      </c>
      <c r="DX1993">
        <v>68.86</v>
      </c>
      <c r="DY1993">
        <v>68.86</v>
      </c>
      <c r="DZ1993">
        <v>83.98</v>
      </c>
      <c r="EA1993">
        <v>190.8</v>
      </c>
      <c r="EB1993">
        <v>193.16</v>
      </c>
      <c r="EC1993">
        <v>36.770000000000003</v>
      </c>
      <c r="ED1993">
        <v>36.770000000000003</v>
      </c>
      <c r="EE1993">
        <v>66.900000000000006</v>
      </c>
      <c r="EF1993">
        <v>44.99</v>
      </c>
      <c r="EG1993">
        <v>58.35</v>
      </c>
      <c r="EH1993">
        <v>115.85</v>
      </c>
      <c r="EI1993" t="s">
        <v>135</v>
      </c>
      <c r="EJ1993">
        <v>67.42</v>
      </c>
      <c r="EK1993" t="s">
        <v>135</v>
      </c>
      <c r="EL1993" t="s">
        <v>135</v>
      </c>
    </row>
    <row r="1994" spans="1:142" x14ac:dyDescent="0.25">
      <c r="A1994" s="1">
        <v>41506</v>
      </c>
      <c r="B1994">
        <v>1652.35</v>
      </c>
      <c r="C1994">
        <v>6453.46</v>
      </c>
      <c r="D1994">
        <v>1500.588</v>
      </c>
      <c r="E1994">
        <v>8300.0300000000007</v>
      </c>
      <c r="F1994">
        <v>2787.9789999999998</v>
      </c>
      <c r="G1994">
        <v>302.245</v>
      </c>
      <c r="H1994">
        <v>3432.85</v>
      </c>
      <c r="I1994">
        <v>932.14700000000005</v>
      </c>
      <c r="J1994">
        <v>4028.93</v>
      </c>
      <c r="K1994">
        <v>1125.27</v>
      </c>
      <c r="L1994">
        <v>2169.0680000000002</v>
      </c>
      <c r="M1994">
        <v>16999.55</v>
      </c>
      <c r="N1994">
        <v>21970.29</v>
      </c>
      <c r="O1994">
        <v>5078.2</v>
      </c>
      <c r="P1994">
        <v>7935.89</v>
      </c>
      <c r="Q1994">
        <v>769.17</v>
      </c>
      <c r="R1994">
        <v>1887.85</v>
      </c>
      <c r="S1994">
        <v>14774.07</v>
      </c>
      <c r="T1994">
        <v>8502.4</v>
      </c>
      <c r="U1994">
        <v>370.21800000000002</v>
      </c>
      <c r="V1994">
        <v>12670.11</v>
      </c>
      <c r="W1994">
        <v>282.947</v>
      </c>
      <c r="X1994">
        <v>1247.1500000000001</v>
      </c>
      <c r="Y1994">
        <v>873.88</v>
      </c>
      <c r="Z1994">
        <v>2705.614</v>
      </c>
      <c r="AA1994">
        <v>368.93</v>
      </c>
      <c r="AB1994">
        <v>567.59</v>
      </c>
      <c r="AC1994">
        <v>2464.65</v>
      </c>
      <c r="AD1994">
        <v>1370.86</v>
      </c>
      <c r="AE1994">
        <v>2766.47</v>
      </c>
      <c r="AF1994">
        <v>4174.9769999999999</v>
      </c>
      <c r="AG1994">
        <v>6367.56</v>
      </c>
      <c r="AH1994">
        <v>7832.65</v>
      </c>
      <c r="AI1994">
        <v>14617.97</v>
      </c>
      <c r="AJ1994">
        <v>5037.4399999999996</v>
      </c>
      <c r="AK1994">
        <v>9905.76</v>
      </c>
      <c r="AL1994">
        <v>1580.222</v>
      </c>
      <c r="AM1994">
        <v>3128.75</v>
      </c>
      <c r="AN1994">
        <v>18411.25</v>
      </c>
      <c r="AO1994">
        <v>3115.2</v>
      </c>
      <c r="AP1994">
        <v>817.14099999999996</v>
      </c>
      <c r="AQ1994">
        <v>562.75</v>
      </c>
      <c r="AR1994">
        <v>756.44</v>
      </c>
      <c r="AS1994">
        <v>3179.74</v>
      </c>
      <c r="AT1994">
        <v>5903.55</v>
      </c>
      <c r="AU1994">
        <v>4228.6679999999997</v>
      </c>
      <c r="AV1994">
        <v>1720.21</v>
      </c>
      <c r="AW1994">
        <v>2287.35</v>
      </c>
      <c r="AX1994">
        <v>1748.06</v>
      </c>
      <c r="AY1994">
        <v>13396.38</v>
      </c>
      <c r="AZ1994">
        <v>15002.99</v>
      </c>
      <c r="BA1994">
        <v>3613.59</v>
      </c>
      <c r="BC1994">
        <v>42765.22</v>
      </c>
      <c r="BD1994">
        <v>1028.57</v>
      </c>
      <c r="BE1994">
        <v>9421.56</v>
      </c>
      <c r="BF1994">
        <v>1317.77</v>
      </c>
      <c r="BG1994">
        <v>41825.4</v>
      </c>
      <c r="BH1994">
        <v>3082.17</v>
      </c>
      <c r="BI1994">
        <v>4138.3999999999996</v>
      </c>
      <c r="BJ1994">
        <v>243.86</v>
      </c>
      <c r="BK1994">
        <v>1745.42</v>
      </c>
      <c r="BL1994">
        <v>4179.57</v>
      </c>
      <c r="BM1994">
        <v>1377.28</v>
      </c>
      <c r="BN1994">
        <v>391.86</v>
      </c>
      <c r="BO1994">
        <v>6525.9489999999996</v>
      </c>
      <c r="BP1994">
        <v>5858.85</v>
      </c>
      <c r="BS1994">
        <v>72204.25</v>
      </c>
      <c r="BT1994">
        <v>245.13</v>
      </c>
      <c r="BV1994">
        <v>5020.7700000000004</v>
      </c>
      <c r="BW1994">
        <v>2505.75</v>
      </c>
      <c r="BX1994">
        <v>896.11</v>
      </c>
      <c r="BY1994">
        <v>449.85</v>
      </c>
      <c r="BZ1994">
        <v>13719.73</v>
      </c>
      <c r="CA1994">
        <v>5095.2299999999996</v>
      </c>
      <c r="CB1994">
        <v>847.62</v>
      </c>
      <c r="CC1994">
        <v>9884.2540000000008</v>
      </c>
      <c r="CD1994">
        <v>18270.939999999999</v>
      </c>
      <c r="CE1994">
        <v>642.72</v>
      </c>
      <c r="CF1994">
        <v>6224.34</v>
      </c>
      <c r="CG1994">
        <v>1854.08</v>
      </c>
      <c r="CH1994">
        <v>284.70999999999998</v>
      </c>
      <c r="CI1994">
        <v>2468.3200000000002</v>
      </c>
      <c r="CJ1994">
        <v>1099.54</v>
      </c>
      <c r="CK1994">
        <v>23487.23</v>
      </c>
      <c r="CL1994">
        <v>4840.6899999999996</v>
      </c>
      <c r="CM1994">
        <v>862.55</v>
      </c>
      <c r="CN1994">
        <v>469.91</v>
      </c>
      <c r="CO1994">
        <v>775.03</v>
      </c>
      <c r="CR1994">
        <v>1302.02</v>
      </c>
      <c r="CS1994">
        <v>960.62</v>
      </c>
      <c r="CT1994">
        <v>1653.11</v>
      </c>
      <c r="CU1994">
        <v>713.68</v>
      </c>
      <c r="CV1994">
        <v>2587.11</v>
      </c>
      <c r="CW1994">
        <v>6066.01</v>
      </c>
      <c r="CX1994">
        <v>4352.18</v>
      </c>
      <c r="CY1994">
        <v>3850.73</v>
      </c>
      <c r="CZ1994">
        <v>16681</v>
      </c>
      <c r="DA1994">
        <v>726.69</v>
      </c>
      <c r="DB1994">
        <v>200.13</v>
      </c>
      <c r="DC1994">
        <v>275.61099999999999</v>
      </c>
      <c r="DD1994">
        <v>144.29</v>
      </c>
      <c r="DE1994">
        <v>108.42</v>
      </c>
      <c r="DF1994">
        <v>156.74</v>
      </c>
      <c r="DG1994">
        <v>168.51</v>
      </c>
      <c r="DH1994">
        <v>142.86000000000001</v>
      </c>
      <c r="DI1994">
        <v>116.07</v>
      </c>
      <c r="DJ1994">
        <v>111.29</v>
      </c>
      <c r="DK1994">
        <v>66.03</v>
      </c>
      <c r="DL1994">
        <v>258.92</v>
      </c>
      <c r="DM1994">
        <v>353.46</v>
      </c>
      <c r="DN1994">
        <v>59.32</v>
      </c>
      <c r="DO1994">
        <v>75.010000000000005</v>
      </c>
      <c r="DP1994">
        <v>114.54</v>
      </c>
      <c r="DQ1994">
        <v>56.5</v>
      </c>
      <c r="DR1994">
        <v>96.1</v>
      </c>
      <c r="DS1994">
        <v>75.63</v>
      </c>
      <c r="DT1994">
        <v>145.12</v>
      </c>
      <c r="DU1994">
        <v>86.4</v>
      </c>
      <c r="DV1994">
        <v>94.83</v>
      </c>
      <c r="DW1994">
        <v>65.77</v>
      </c>
      <c r="DX1994">
        <v>68.400000000000006</v>
      </c>
      <c r="DY1994">
        <v>68.400000000000006</v>
      </c>
      <c r="DZ1994">
        <v>84.25</v>
      </c>
      <c r="EA1994">
        <v>177.57</v>
      </c>
      <c r="EB1994">
        <v>192.89</v>
      </c>
      <c r="EC1994">
        <v>36.46</v>
      </c>
      <c r="ED1994">
        <v>36.46</v>
      </c>
      <c r="EE1994">
        <v>66.56</v>
      </c>
      <c r="EF1994">
        <v>44.99</v>
      </c>
      <c r="EG1994">
        <v>57.98</v>
      </c>
      <c r="EH1994">
        <v>110.02</v>
      </c>
      <c r="EI1994" t="s">
        <v>135</v>
      </c>
      <c r="EJ1994">
        <v>67.42</v>
      </c>
      <c r="EK1994" t="s">
        <v>135</v>
      </c>
      <c r="EL1994" t="s">
        <v>135</v>
      </c>
    </row>
    <row r="1995" spans="1:142" x14ac:dyDescent="0.25">
      <c r="A1995" s="1">
        <v>41507</v>
      </c>
      <c r="B1995">
        <v>1642.8</v>
      </c>
      <c r="C1995">
        <v>6390.84</v>
      </c>
      <c r="D1995">
        <v>1489.65</v>
      </c>
      <c r="E1995">
        <v>8285.41</v>
      </c>
      <c r="F1995">
        <v>2774.58</v>
      </c>
      <c r="G1995">
        <v>300.61399999999998</v>
      </c>
      <c r="H1995">
        <v>3404.35</v>
      </c>
      <c r="I1995">
        <v>924.18899999999996</v>
      </c>
      <c r="J1995">
        <v>4015.09</v>
      </c>
      <c r="K1995">
        <v>1121.74</v>
      </c>
      <c r="L1995">
        <v>2169.473</v>
      </c>
      <c r="M1995">
        <v>16877.93</v>
      </c>
      <c r="N1995">
        <v>21817.73</v>
      </c>
      <c r="O1995">
        <v>5100</v>
      </c>
      <c r="P1995">
        <v>7887.14</v>
      </c>
      <c r="Q1995">
        <v>763.51</v>
      </c>
      <c r="R1995">
        <v>1867.46</v>
      </c>
      <c r="S1995">
        <v>14743.05</v>
      </c>
      <c r="T1995">
        <v>8461.7999999999993</v>
      </c>
      <c r="U1995">
        <v>367.47</v>
      </c>
      <c r="V1995">
        <v>12573.08</v>
      </c>
      <c r="W1995">
        <v>282.024</v>
      </c>
      <c r="X1995">
        <v>1226.05</v>
      </c>
      <c r="Y1995">
        <v>870.15</v>
      </c>
      <c r="Z1995">
        <v>2688.5479999999998</v>
      </c>
      <c r="AA1995">
        <v>367.51</v>
      </c>
      <c r="AB1995">
        <v>565.34</v>
      </c>
      <c r="AC1995">
        <v>2456.96</v>
      </c>
      <c r="AD1995">
        <v>1355.14</v>
      </c>
      <c r="AE1995">
        <v>2750.73</v>
      </c>
      <c r="AF1995">
        <v>4218.4489999999996</v>
      </c>
      <c r="AG1995">
        <v>6327.87</v>
      </c>
      <c r="AH1995">
        <v>7832.65</v>
      </c>
      <c r="AI1995">
        <v>14594.74</v>
      </c>
      <c r="AJ1995">
        <v>5058.72</v>
      </c>
      <c r="AK1995">
        <v>9856.86</v>
      </c>
      <c r="AL1995">
        <v>1565.393</v>
      </c>
      <c r="AM1995">
        <v>3108.99</v>
      </c>
      <c r="AN1995">
        <v>18101.52</v>
      </c>
      <c r="AO1995">
        <v>3105.93</v>
      </c>
      <c r="AP1995">
        <v>813.85699999999997</v>
      </c>
      <c r="AQ1995">
        <v>559.73</v>
      </c>
      <c r="AR1995">
        <v>754.04</v>
      </c>
      <c r="AS1995">
        <v>3174.24</v>
      </c>
      <c r="AT1995">
        <v>5898.1</v>
      </c>
      <c r="AU1995">
        <v>4225.6989999999996</v>
      </c>
      <c r="AV1995">
        <v>1721.79</v>
      </c>
      <c r="AW1995">
        <v>2270.2820000000002</v>
      </c>
      <c r="AX1995">
        <v>1732.712</v>
      </c>
      <c r="AY1995">
        <v>13424.33</v>
      </c>
      <c r="AZ1995">
        <v>14897.55</v>
      </c>
      <c r="BA1995">
        <v>3599.79</v>
      </c>
      <c r="BC1995">
        <v>42762.37</v>
      </c>
      <c r="BD1995">
        <v>1021.58</v>
      </c>
      <c r="BE1995">
        <v>9339.3799999999992</v>
      </c>
      <c r="BF1995">
        <v>1312.47</v>
      </c>
      <c r="BG1995">
        <v>41458.160000000003</v>
      </c>
      <c r="BH1995">
        <v>3071.47</v>
      </c>
      <c r="BI1995">
        <v>4069.45</v>
      </c>
      <c r="BJ1995">
        <v>242.05</v>
      </c>
      <c r="BK1995">
        <v>1744.85</v>
      </c>
      <c r="BL1995">
        <v>4187.21</v>
      </c>
      <c r="BM1995">
        <v>1376.6</v>
      </c>
      <c r="BN1995">
        <v>386.39</v>
      </c>
      <c r="BO1995">
        <v>6525.9489999999996</v>
      </c>
      <c r="BP1995">
        <v>5860.41</v>
      </c>
      <c r="BS1995">
        <v>69709.440000000002</v>
      </c>
      <c r="BT1995">
        <v>242.49</v>
      </c>
      <c r="BV1995">
        <v>4975.26</v>
      </c>
      <c r="BW1995">
        <v>2529.73</v>
      </c>
      <c r="BX1995">
        <v>903.76</v>
      </c>
      <c r="BY1995">
        <v>448.01</v>
      </c>
      <c r="BZ1995">
        <v>13707.08</v>
      </c>
      <c r="CA1995">
        <v>5057.76</v>
      </c>
      <c r="CB1995">
        <v>842.54</v>
      </c>
      <c r="CC1995">
        <v>9818.375</v>
      </c>
      <c r="CD1995">
        <v>17998</v>
      </c>
      <c r="CE1995">
        <v>644.04999999999995</v>
      </c>
      <c r="CF1995">
        <v>6116.67</v>
      </c>
      <c r="CG1995">
        <v>1842.82</v>
      </c>
      <c r="CH1995">
        <v>282.64</v>
      </c>
      <c r="CI1995">
        <v>2452.5700000000002</v>
      </c>
      <c r="CJ1995">
        <v>1097.22</v>
      </c>
      <c r="CK1995">
        <v>23015.27</v>
      </c>
      <c r="CL1995">
        <v>4830.5</v>
      </c>
      <c r="CM1995">
        <v>858.55</v>
      </c>
      <c r="CN1995">
        <v>468.69</v>
      </c>
      <c r="CO1995">
        <v>776.65</v>
      </c>
      <c r="CR1995">
        <v>1302.24</v>
      </c>
      <c r="CS1995">
        <v>957.69</v>
      </c>
      <c r="CT1995">
        <v>1649.18</v>
      </c>
      <c r="CU1995">
        <v>708.76</v>
      </c>
      <c r="CV1995">
        <v>2568.92</v>
      </c>
      <c r="CW1995">
        <v>6040.16</v>
      </c>
      <c r="CX1995">
        <v>4314.8</v>
      </c>
      <c r="CY1995">
        <v>3852.43</v>
      </c>
      <c r="CZ1995">
        <v>16615.310000000001</v>
      </c>
      <c r="DA1995">
        <v>721.45</v>
      </c>
      <c r="DB1995">
        <v>199.5</v>
      </c>
      <c r="DC1995">
        <v>275.61099999999999</v>
      </c>
      <c r="DD1995">
        <v>144.29</v>
      </c>
      <c r="DE1995">
        <v>108.42</v>
      </c>
      <c r="DF1995">
        <v>156.74</v>
      </c>
      <c r="DG1995">
        <v>168.51</v>
      </c>
      <c r="DH1995">
        <v>142.86000000000001</v>
      </c>
      <c r="DI1995">
        <v>116.07</v>
      </c>
      <c r="DJ1995">
        <v>111.29</v>
      </c>
      <c r="DK1995">
        <v>66.03</v>
      </c>
      <c r="DL1995">
        <v>258.92</v>
      </c>
      <c r="DM1995">
        <v>353.46</v>
      </c>
      <c r="DN1995">
        <v>59.32</v>
      </c>
      <c r="DO1995">
        <v>75.010000000000005</v>
      </c>
      <c r="DP1995">
        <v>114.54</v>
      </c>
      <c r="DQ1995">
        <v>56.5</v>
      </c>
      <c r="DR1995">
        <v>96.1</v>
      </c>
      <c r="DS1995">
        <v>75.63</v>
      </c>
      <c r="DT1995">
        <v>145.12</v>
      </c>
      <c r="DU1995">
        <v>86.4</v>
      </c>
      <c r="DV1995">
        <v>94.83</v>
      </c>
      <c r="DW1995">
        <v>65.77</v>
      </c>
      <c r="DX1995">
        <v>68.400000000000006</v>
      </c>
      <c r="DY1995">
        <v>68.400000000000006</v>
      </c>
      <c r="DZ1995">
        <v>84.25</v>
      </c>
      <c r="EA1995">
        <v>177.57</v>
      </c>
      <c r="EB1995">
        <v>192.89</v>
      </c>
      <c r="EC1995">
        <v>36.46</v>
      </c>
      <c r="ED1995">
        <v>36.46</v>
      </c>
      <c r="EE1995">
        <v>66.56</v>
      </c>
      <c r="EF1995">
        <v>44.99</v>
      </c>
      <c r="EG1995">
        <v>57.98</v>
      </c>
      <c r="EH1995">
        <v>110.02</v>
      </c>
      <c r="EI1995" t="s">
        <v>135</v>
      </c>
      <c r="EJ1995">
        <v>67.42</v>
      </c>
      <c r="EK1995" t="s">
        <v>135</v>
      </c>
      <c r="EL1995" t="s">
        <v>135</v>
      </c>
    </row>
    <row r="1996" spans="1:142" x14ac:dyDescent="0.25">
      <c r="A1996" s="1">
        <v>41508</v>
      </c>
      <c r="B1996">
        <v>1656.96</v>
      </c>
      <c r="C1996">
        <v>6446.87</v>
      </c>
      <c r="D1996">
        <v>1497.798</v>
      </c>
      <c r="E1996">
        <v>8397.89</v>
      </c>
      <c r="F1996">
        <v>2812.3159999999998</v>
      </c>
      <c r="G1996">
        <v>303.54599999999999</v>
      </c>
      <c r="H1996">
        <v>3433.23</v>
      </c>
      <c r="I1996">
        <v>922.279</v>
      </c>
      <c r="J1996">
        <v>4059.12</v>
      </c>
      <c r="K1996">
        <v>1119.56</v>
      </c>
      <c r="L1996">
        <v>2163.3519999999999</v>
      </c>
      <c r="M1996">
        <v>17309.84</v>
      </c>
      <c r="N1996">
        <v>21895.4</v>
      </c>
      <c r="O1996">
        <v>5075.7</v>
      </c>
      <c r="P1996">
        <v>7988.6</v>
      </c>
      <c r="Q1996">
        <v>769.8</v>
      </c>
      <c r="R1996">
        <v>1849.12</v>
      </c>
      <c r="S1996">
        <v>14853.59</v>
      </c>
      <c r="T1996">
        <v>8629.7000000000007</v>
      </c>
      <c r="U1996">
        <v>369.18099999999998</v>
      </c>
      <c r="V1996">
        <v>12674.35</v>
      </c>
      <c r="W1996">
        <v>285.846</v>
      </c>
      <c r="X1996">
        <v>1237.1400000000001</v>
      </c>
      <c r="Y1996">
        <v>877.96</v>
      </c>
      <c r="Z1996">
        <v>2713.6179999999999</v>
      </c>
      <c r="AA1996">
        <v>371.94</v>
      </c>
      <c r="AB1996">
        <v>566.51</v>
      </c>
      <c r="AC1996">
        <v>2487.06</v>
      </c>
      <c r="AD1996">
        <v>1351.81</v>
      </c>
      <c r="AE1996">
        <v>2778.22</v>
      </c>
      <c r="AF1996">
        <v>4171.4059999999999</v>
      </c>
      <c r="AG1996">
        <v>6401.27</v>
      </c>
      <c r="AH1996">
        <v>7814.38</v>
      </c>
      <c r="AI1996">
        <v>14748.16</v>
      </c>
      <c r="AJ1996">
        <v>5034.13</v>
      </c>
      <c r="AK1996">
        <v>9967.77</v>
      </c>
      <c r="AL1996">
        <v>1576.904</v>
      </c>
      <c r="AM1996">
        <v>3089.4</v>
      </c>
      <c r="AN1996">
        <v>18156.52</v>
      </c>
      <c r="AO1996">
        <v>3139.82</v>
      </c>
      <c r="AP1996">
        <v>811.52200000000005</v>
      </c>
      <c r="AQ1996">
        <v>564.32000000000005</v>
      </c>
      <c r="AR1996">
        <v>761.48</v>
      </c>
      <c r="AS1996">
        <v>3215.91</v>
      </c>
      <c r="AT1996">
        <v>5946.32</v>
      </c>
      <c r="AU1996">
        <v>4253.7269999999999</v>
      </c>
      <c r="AV1996">
        <v>1741.12</v>
      </c>
      <c r="AW1996">
        <v>2248.6770000000001</v>
      </c>
      <c r="AX1996">
        <v>1735.3820000000001</v>
      </c>
      <c r="AY1996">
        <v>13365.17</v>
      </c>
      <c r="AZ1996">
        <v>14963.74</v>
      </c>
      <c r="BA1996">
        <v>3638.71</v>
      </c>
      <c r="BC1996">
        <v>43014.44</v>
      </c>
      <c r="BD1996">
        <v>1036.2</v>
      </c>
      <c r="BE1996">
        <v>9425.7800000000007</v>
      </c>
      <c r="BF1996">
        <v>1329.05</v>
      </c>
      <c r="BG1996">
        <v>41007.43</v>
      </c>
      <c r="BH1996">
        <v>3101.82</v>
      </c>
      <c r="BI1996">
        <v>4136.1000000000004</v>
      </c>
      <c r="BJ1996">
        <v>243.15</v>
      </c>
      <c r="BK1996">
        <v>1720.37</v>
      </c>
      <c r="BL1996">
        <v>4218.78</v>
      </c>
      <c r="BM1996">
        <v>1396.65</v>
      </c>
      <c r="BN1996">
        <v>389.61</v>
      </c>
      <c r="BO1996">
        <v>6136.7269999999999</v>
      </c>
      <c r="BP1996">
        <v>5991.1</v>
      </c>
      <c r="BS1996">
        <v>68300</v>
      </c>
      <c r="BT1996">
        <v>240.37</v>
      </c>
      <c r="BV1996">
        <v>5005.47</v>
      </c>
      <c r="BW1996">
        <v>2517.6999999999998</v>
      </c>
      <c r="BX1996">
        <v>898.08</v>
      </c>
      <c r="BY1996">
        <v>450.93</v>
      </c>
      <c r="BZ1996">
        <v>13669.12</v>
      </c>
      <c r="CA1996">
        <v>5106.38</v>
      </c>
      <c r="CB1996">
        <v>843.98</v>
      </c>
      <c r="CC1996">
        <v>9949.2340000000004</v>
      </c>
      <c r="CD1996">
        <v>17974.419999999998</v>
      </c>
      <c r="CE1996">
        <v>642.44000000000005</v>
      </c>
      <c r="CF1996">
        <v>6085.88</v>
      </c>
      <c r="CG1996">
        <v>1851.76</v>
      </c>
      <c r="CH1996">
        <v>283.89999999999998</v>
      </c>
      <c r="CI1996">
        <v>2475.83</v>
      </c>
      <c r="CJ1996">
        <v>1095.28</v>
      </c>
      <c r="CK1996">
        <v>22714.32</v>
      </c>
      <c r="CL1996">
        <v>4814.12</v>
      </c>
      <c r="CM1996">
        <v>875.01</v>
      </c>
      <c r="CN1996">
        <v>469.57</v>
      </c>
      <c r="CO1996">
        <v>771.23</v>
      </c>
      <c r="CR1996">
        <v>1327.93</v>
      </c>
      <c r="CS1996">
        <v>962.27</v>
      </c>
      <c r="CT1996">
        <v>1654.58</v>
      </c>
      <c r="CU1996">
        <v>714.26</v>
      </c>
      <c r="CV1996">
        <v>2596.7399999999998</v>
      </c>
      <c r="CW1996">
        <v>6108.73</v>
      </c>
      <c r="CX1996">
        <v>4366.12</v>
      </c>
      <c r="CY1996">
        <v>3943.48</v>
      </c>
      <c r="CZ1996">
        <v>16596.22</v>
      </c>
      <c r="DA1996">
        <v>727.99</v>
      </c>
      <c r="DB1996">
        <v>200.39</v>
      </c>
      <c r="DC1996">
        <v>274.63</v>
      </c>
      <c r="DD1996">
        <v>143.87</v>
      </c>
      <c r="DE1996">
        <v>108.03</v>
      </c>
      <c r="DF1996">
        <v>153.97999999999999</v>
      </c>
      <c r="DG1996">
        <v>165.01</v>
      </c>
      <c r="DH1996">
        <v>144.36000000000001</v>
      </c>
      <c r="DI1996">
        <v>115.28</v>
      </c>
      <c r="DJ1996">
        <v>112.68</v>
      </c>
      <c r="DK1996">
        <v>65.930000000000007</v>
      </c>
      <c r="DL1996">
        <v>263.89999999999998</v>
      </c>
      <c r="DM1996">
        <v>350.78</v>
      </c>
      <c r="DN1996">
        <v>58.9</v>
      </c>
      <c r="DO1996">
        <v>74.45</v>
      </c>
      <c r="DP1996">
        <v>114.94</v>
      </c>
      <c r="DQ1996">
        <v>56.32</v>
      </c>
      <c r="DR1996">
        <v>97.78</v>
      </c>
      <c r="DS1996">
        <v>74.92</v>
      </c>
      <c r="DT1996">
        <v>143.85</v>
      </c>
      <c r="DU1996">
        <v>86.46</v>
      </c>
      <c r="DV1996">
        <v>95.06</v>
      </c>
      <c r="DW1996">
        <v>64.900000000000006</v>
      </c>
      <c r="DX1996">
        <v>68.03</v>
      </c>
      <c r="DY1996">
        <v>68.03</v>
      </c>
      <c r="DZ1996">
        <v>82.98</v>
      </c>
      <c r="EA1996">
        <v>168.5</v>
      </c>
      <c r="EB1996">
        <v>194.25</v>
      </c>
      <c r="EC1996">
        <v>36.4</v>
      </c>
      <c r="ED1996">
        <v>36.4</v>
      </c>
      <c r="EE1996">
        <v>66.47</v>
      </c>
      <c r="EF1996">
        <v>44.65</v>
      </c>
      <c r="EG1996">
        <v>57.72</v>
      </c>
      <c r="EH1996">
        <v>111.62</v>
      </c>
      <c r="EI1996" t="s">
        <v>135</v>
      </c>
      <c r="EJ1996">
        <v>67.42</v>
      </c>
      <c r="EK1996" t="s">
        <v>135</v>
      </c>
      <c r="EL1996" t="s">
        <v>135</v>
      </c>
    </row>
    <row r="1997" spans="1:142" x14ac:dyDescent="0.25">
      <c r="A1997" s="1">
        <v>41509</v>
      </c>
      <c r="B1997">
        <v>1663.5</v>
      </c>
      <c r="C1997">
        <v>6492.1</v>
      </c>
      <c r="D1997">
        <v>1508.49</v>
      </c>
      <c r="E1997">
        <v>8416.99</v>
      </c>
      <c r="F1997">
        <v>2826.0459999999998</v>
      </c>
      <c r="G1997">
        <v>304.71499999999997</v>
      </c>
      <c r="H1997">
        <v>3456.95</v>
      </c>
      <c r="I1997">
        <v>932.75900000000001</v>
      </c>
      <c r="J1997">
        <v>4069.47</v>
      </c>
      <c r="K1997">
        <v>1141.6300000000001</v>
      </c>
      <c r="L1997">
        <v>2153.1669999999999</v>
      </c>
      <c r="M1997">
        <v>17342.25</v>
      </c>
      <c r="N1997">
        <v>21863.51</v>
      </c>
      <c r="O1997">
        <v>5123.3999999999996</v>
      </c>
      <c r="P1997">
        <v>8006.9</v>
      </c>
      <c r="Q1997">
        <v>773.54</v>
      </c>
      <c r="R1997">
        <v>1870.16</v>
      </c>
      <c r="S1997">
        <v>14953.1</v>
      </c>
      <c r="T1997">
        <v>8686.7999999999993</v>
      </c>
      <c r="U1997">
        <v>371.98399999999998</v>
      </c>
      <c r="V1997">
        <v>12762.3</v>
      </c>
      <c r="W1997">
        <v>286.96499999999997</v>
      </c>
      <c r="X1997">
        <v>1243.82</v>
      </c>
      <c r="Y1997">
        <v>880.67</v>
      </c>
      <c r="Z1997">
        <v>2725.24</v>
      </c>
      <c r="AA1997">
        <v>374.67</v>
      </c>
      <c r="AB1997">
        <v>565.49</v>
      </c>
      <c r="AC1997">
        <v>2510.5700000000002</v>
      </c>
      <c r="AD1997">
        <v>1338.13</v>
      </c>
      <c r="AE1997">
        <v>2788.45</v>
      </c>
      <c r="AF1997">
        <v>4169.8280000000004</v>
      </c>
      <c r="AG1997">
        <v>6442.55</v>
      </c>
      <c r="AH1997">
        <v>7873.31</v>
      </c>
      <c r="AI1997">
        <v>14839.2</v>
      </c>
      <c r="AJ1997">
        <v>5081.4399999999996</v>
      </c>
      <c r="AK1997">
        <v>9932.35</v>
      </c>
      <c r="AL1997">
        <v>1589.9269999999999</v>
      </c>
      <c r="AM1997">
        <v>3088.85</v>
      </c>
      <c r="AN1997">
        <v>18146.21</v>
      </c>
      <c r="AO1997">
        <v>3148.39</v>
      </c>
      <c r="AP1997">
        <v>806.28200000000004</v>
      </c>
      <c r="AQ1997">
        <v>567.54999999999995</v>
      </c>
      <c r="AR1997">
        <v>763.91</v>
      </c>
      <c r="AS1997">
        <v>3225.28</v>
      </c>
      <c r="AT1997">
        <v>5952.55</v>
      </c>
      <c r="AU1997">
        <v>4263.4690000000001</v>
      </c>
      <c r="AV1997">
        <v>1745.6</v>
      </c>
      <c r="AW1997">
        <v>2286.0790000000002</v>
      </c>
      <c r="AX1997">
        <v>1754.527</v>
      </c>
      <c r="AY1997">
        <v>13660.55</v>
      </c>
      <c r="AZ1997">
        <v>15010.51</v>
      </c>
      <c r="BA1997">
        <v>3657.79</v>
      </c>
      <c r="BC1997">
        <v>42994.92</v>
      </c>
      <c r="BD1997">
        <v>1038.24</v>
      </c>
      <c r="BE1997">
        <v>9474.82</v>
      </c>
      <c r="BF1997">
        <v>1330.99</v>
      </c>
      <c r="BG1997">
        <v>40925.129999999997</v>
      </c>
      <c r="BH1997">
        <v>3124.27</v>
      </c>
      <c r="BI1997">
        <v>4183.6499999999996</v>
      </c>
      <c r="BJ1997">
        <v>245.02</v>
      </c>
      <c r="BK1997">
        <v>1721.07</v>
      </c>
      <c r="BL1997">
        <v>4225.29</v>
      </c>
      <c r="BM1997">
        <v>1393.21</v>
      </c>
      <c r="BN1997">
        <v>391.52</v>
      </c>
      <c r="BO1997">
        <v>6161.2070000000003</v>
      </c>
      <c r="BP1997">
        <v>6010.49</v>
      </c>
      <c r="BS1997">
        <v>67932.31</v>
      </c>
      <c r="BT1997">
        <v>243.37</v>
      </c>
      <c r="BV1997">
        <v>5028.58</v>
      </c>
      <c r="BW1997">
        <v>2514.56</v>
      </c>
      <c r="BX1997">
        <v>924.47</v>
      </c>
      <c r="BY1997">
        <v>450.73</v>
      </c>
      <c r="BZ1997">
        <v>13626.53</v>
      </c>
      <c r="CA1997">
        <v>5123.13</v>
      </c>
      <c r="CB1997">
        <v>845.66</v>
      </c>
      <c r="CC1997">
        <v>9953.3439999999991</v>
      </c>
      <c r="CD1997">
        <v>18146.52</v>
      </c>
      <c r="CE1997">
        <v>641.76</v>
      </c>
      <c r="CF1997">
        <v>5951.83</v>
      </c>
      <c r="CG1997">
        <v>1849.47</v>
      </c>
      <c r="CH1997">
        <v>286</v>
      </c>
      <c r="CI1997">
        <v>2485.5500000000002</v>
      </c>
      <c r="CJ1997">
        <v>1095.01</v>
      </c>
      <c r="CK1997">
        <v>22714.68</v>
      </c>
      <c r="CL1997">
        <v>4821.5</v>
      </c>
      <c r="CM1997">
        <v>881.03</v>
      </c>
      <c r="CN1997">
        <v>468.57</v>
      </c>
      <c r="CO1997">
        <v>769.77</v>
      </c>
      <c r="CR1997">
        <v>1329.41</v>
      </c>
      <c r="CS1997">
        <v>967.96</v>
      </c>
      <c r="CT1997">
        <v>1661.19</v>
      </c>
      <c r="CU1997">
        <v>715.94</v>
      </c>
      <c r="CV1997">
        <v>2604.8000000000002</v>
      </c>
      <c r="CW1997">
        <v>6121.69</v>
      </c>
      <c r="CX1997">
        <v>4376.82</v>
      </c>
      <c r="CY1997">
        <v>3903.21</v>
      </c>
      <c r="CZ1997">
        <v>16765.36</v>
      </c>
      <c r="DA1997">
        <v>732.95</v>
      </c>
      <c r="DB1997">
        <v>196.49</v>
      </c>
      <c r="DC1997">
        <v>277.28699999999998</v>
      </c>
      <c r="DD1997">
        <v>145.97999999999999</v>
      </c>
      <c r="DE1997">
        <v>108.32</v>
      </c>
      <c r="DF1997">
        <v>155.76</v>
      </c>
      <c r="DG1997">
        <v>167.35</v>
      </c>
      <c r="DH1997">
        <v>143.91</v>
      </c>
      <c r="DI1997">
        <v>116.24</v>
      </c>
      <c r="DJ1997">
        <v>113.19</v>
      </c>
      <c r="DK1997">
        <v>66.31</v>
      </c>
      <c r="DL1997">
        <v>267.63</v>
      </c>
      <c r="DM1997">
        <v>356.15</v>
      </c>
      <c r="DN1997">
        <v>59.11</v>
      </c>
      <c r="DO1997">
        <v>74.63</v>
      </c>
      <c r="DP1997">
        <v>116.14</v>
      </c>
      <c r="DQ1997">
        <v>56.38</v>
      </c>
      <c r="DR1997">
        <v>97.11</v>
      </c>
      <c r="DS1997">
        <v>75.64</v>
      </c>
      <c r="DT1997">
        <v>144.33000000000001</v>
      </c>
      <c r="DU1997">
        <v>86.81</v>
      </c>
      <c r="DV1997">
        <v>94.19</v>
      </c>
      <c r="DW1997">
        <v>64.94</v>
      </c>
      <c r="DX1997">
        <v>67.849999999999994</v>
      </c>
      <c r="DY1997">
        <v>67.849999999999994</v>
      </c>
      <c r="DZ1997">
        <v>84.09</v>
      </c>
      <c r="EA1997">
        <v>172.66</v>
      </c>
      <c r="EB1997">
        <v>193.71</v>
      </c>
      <c r="EC1997">
        <v>37.07</v>
      </c>
      <c r="ED1997">
        <v>37.07</v>
      </c>
      <c r="EE1997">
        <v>66.14</v>
      </c>
      <c r="EF1997">
        <v>44.47</v>
      </c>
      <c r="EG1997">
        <v>58.29</v>
      </c>
      <c r="EH1997">
        <v>111.42</v>
      </c>
      <c r="EI1997" t="s">
        <v>135</v>
      </c>
      <c r="EJ1997">
        <v>67.42</v>
      </c>
      <c r="EK1997" t="s">
        <v>135</v>
      </c>
      <c r="EL1997" t="s">
        <v>135</v>
      </c>
    </row>
    <row r="1998" spans="1:142" x14ac:dyDescent="0.25">
      <c r="A1998" s="1">
        <v>41512</v>
      </c>
      <c r="B1998">
        <v>1656.78</v>
      </c>
      <c r="C1998">
        <v>6492.1</v>
      </c>
      <c r="D1998">
        <v>1504.4069999999999</v>
      </c>
      <c r="E1998">
        <v>8435.15</v>
      </c>
      <c r="F1998">
        <v>2821.4490000000001</v>
      </c>
      <c r="G1998">
        <v>304.483</v>
      </c>
      <c r="H1998">
        <v>3456.95</v>
      </c>
      <c r="I1998">
        <v>932.78</v>
      </c>
      <c r="J1998">
        <v>4067.13</v>
      </c>
      <c r="K1998">
        <v>1140</v>
      </c>
      <c r="L1998">
        <v>2194.0880000000002</v>
      </c>
      <c r="M1998">
        <v>16977.759999999998</v>
      </c>
      <c r="N1998">
        <v>22005.32</v>
      </c>
      <c r="O1998">
        <v>5135.3999999999996</v>
      </c>
      <c r="P1998">
        <v>8022.2</v>
      </c>
      <c r="Q1998">
        <v>769.2</v>
      </c>
      <c r="R1998">
        <v>1887.86</v>
      </c>
      <c r="S1998">
        <v>14953.1</v>
      </c>
      <c r="T1998">
        <v>8649.9</v>
      </c>
      <c r="U1998">
        <v>371.08600000000001</v>
      </c>
      <c r="V1998">
        <v>12760.3</v>
      </c>
      <c r="W1998">
        <v>286.20800000000003</v>
      </c>
      <c r="X1998">
        <v>1245.99</v>
      </c>
      <c r="Y1998">
        <v>878.44</v>
      </c>
      <c r="Z1998">
        <v>2728.0970000000002</v>
      </c>
      <c r="AA1998">
        <v>373.49</v>
      </c>
      <c r="AB1998">
        <v>565.85</v>
      </c>
      <c r="AC1998">
        <v>2499.37</v>
      </c>
      <c r="AD1998">
        <v>1329.18</v>
      </c>
      <c r="AE1998">
        <v>2769.8</v>
      </c>
      <c r="AF1998">
        <v>4120.6679999999997</v>
      </c>
      <c r="AG1998">
        <v>6433.01</v>
      </c>
      <c r="AH1998">
        <v>7894.97</v>
      </c>
      <c r="AI1998">
        <v>14809.36</v>
      </c>
      <c r="AJ1998">
        <v>5094.26</v>
      </c>
      <c r="AK1998">
        <v>10075.09</v>
      </c>
      <c r="AL1998">
        <v>1585.6610000000001</v>
      </c>
      <c r="AM1998">
        <v>3084.41</v>
      </c>
      <c r="AN1998">
        <v>18243.97</v>
      </c>
      <c r="AO1998">
        <v>3144.52</v>
      </c>
      <c r="AP1998">
        <v>811.61300000000006</v>
      </c>
      <c r="AQ1998">
        <v>566.53</v>
      </c>
      <c r="AR1998">
        <v>762.74</v>
      </c>
      <c r="AS1998">
        <v>3230.4</v>
      </c>
      <c r="AT1998">
        <v>5923.21</v>
      </c>
      <c r="AU1998">
        <v>4269.8280000000004</v>
      </c>
      <c r="AV1998">
        <v>1733.74</v>
      </c>
      <c r="AW1998">
        <v>2286.12</v>
      </c>
      <c r="AX1998">
        <v>1751.4110000000001</v>
      </c>
      <c r="AY1998">
        <v>13636.28</v>
      </c>
      <c r="AZ1998">
        <v>14946.46</v>
      </c>
      <c r="BA1998">
        <v>3657.57</v>
      </c>
      <c r="BC1998">
        <v>43290.55</v>
      </c>
      <c r="BD1998">
        <v>1038.47</v>
      </c>
      <c r="BE1998">
        <v>9432.51</v>
      </c>
      <c r="BF1998">
        <v>1324.48</v>
      </c>
      <c r="BG1998">
        <v>40419.93</v>
      </c>
      <c r="BH1998">
        <v>3122.67</v>
      </c>
      <c r="BI1998">
        <v>4194.5</v>
      </c>
      <c r="BJ1998">
        <v>244.42</v>
      </c>
      <c r="BK1998">
        <v>1722.49</v>
      </c>
      <c r="BL1998">
        <v>4224.8500000000004</v>
      </c>
      <c r="BM1998">
        <v>1387.06</v>
      </c>
      <c r="BN1998">
        <v>391.96</v>
      </c>
      <c r="BO1998">
        <v>6161.2070000000003</v>
      </c>
      <c r="BP1998">
        <v>5977.12</v>
      </c>
      <c r="BS1998">
        <v>68775</v>
      </c>
      <c r="BT1998">
        <v>245.71</v>
      </c>
      <c r="BV1998">
        <v>4995.6099999999997</v>
      </c>
      <c r="BW1998">
        <v>2526.4899999999998</v>
      </c>
      <c r="BX1998">
        <v>918.82</v>
      </c>
      <c r="BY1998">
        <v>449.22</v>
      </c>
      <c r="BZ1998">
        <v>13599.52</v>
      </c>
      <c r="CA1998">
        <v>5105.1000000000004</v>
      </c>
      <c r="CB1998">
        <v>844.37</v>
      </c>
      <c r="CC1998">
        <v>9936.125</v>
      </c>
      <c r="CD1998">
        <v>18075.55</v>
      </c>
      <c r="CE1998">
        <v>642.36</v>
      </c>
      <c r="CF1998">
        <v>5895.65</v>
      </c>
      <c r="CG1998">
        <v>1847.81</v>
      </c>
      <c r="CH1998">
        <v>285.36</v>
      </c>
      <c r="CI1998">
        <v>2486.59</v>
      </c>
      <c r="CJ1998">
        <v>1082.0899999999999</v>
      </c>
      <c r="CK1998">
        <v>22922.240000000002</v>
      </c>
      <c r="CL1998">
        <v>4806.4799999999996</v>
      </c>
      <c r="CM1998">
        <v>876.97</v>
      </c>
      <c r="CN1998">
        <v>469.33</v>
      </c>
      <c r="CO1998">
        <v>767.23</v>
      </c>
      <c r="CR1998">
        <v>1324.17</v>
      </c>
      <c r="CS1998">
        <v>963.81</v>
      </c>
      <c r="CT1998">
        <v>1668.56</v>
      </c>
      <c r="CU1998">
        <v>711.4</v>
      </c>
      <c r="CV1998">
        <v>2595.34</v>
      </c>
      <c r="CW1998">
        <v>6111.35</v>
      </c>
      <c r="CX1998">
        <v>4346.7299999999996</v>
      </c>
      <c r="CY1998">
        <v>3897.4</v>
      </c>
      <c r="CZ1998">
        <v>16855.55</v>
      </c>
      <c r="DA1998">
        <v>732.96</v>
      </c>
      <c r="DB1998">
        <v>196.91</v>
      </c>
      <c r="DC1998">
        <v>278.09300000000002</v>
      </c>
      <c r="DD1998">
        <v>146.52000000000001</v>
      </c>
      <c r="DE1998">
        <v>108.47</v>
      </c>
      <c r="DF1998">
        <v>156.76</v>
      </c>
      <c r="DG1998">
        <v>168.5</v>
      </c>
      <c r="DH1998">
        <v>144.88</v>
      </c>
      <c r="DI1998">
        <v>117.07</v>
      </c>
      <c r="DJ1998">
        <v>112.36</v>
      </c>
      <c r="DK1998">
        <v>67.02</v>
      </c>
      <c r="DL1998">
        <v>262.64999999999998</v>
      </c>
      <c r="DM1998">
        <v>362.2</v>
      </c>
      <c r="DN1998">
        <v>59.57</v>
      </c>
      <c r="DO1998">
        <v>74.69</v>
      </c>
      <c r="DP1998">
        <v>115.34</v>
      </c>
      <c r="DQ1998">
        <v>56.68</v>
      </c>
      <c r="DR1998">
        <v>95.77</v>
      </c>
      <c r="DS1998">
        <v>75.459999999999994</v>
      </c>
      <c r="DT1998">
        <v>145.19</v>
      </c>
      <c r="DU1998">
        <v>87.52</v>
      </c>
      <c r="DV1998">
        <v>94.54</v>
      </c>
      <c r="DW1998">
        <v>64.760000000000005</v>
      </c>
      <c r="DX1998">
        <v>67.760000000000005</v>
      </c>
      <c r="DY1998">
        <v>67.760000000000005</v>
      </c>
      <c r="DZ1998">
        <v>84.2</v>
      </c>
      <c r="EA1998">
        <v>166.99</v>
      </c>
      <c r="EB1998">
        <v>192.07</v>
      </c>
      <c r="EC1998">
        <v>37.090000000000003</v>
      </c>
      <c r="ED1998">
        <v>37.090000000000003</v>
      </c>
      <c r="EE1998">
        <v>66.290000000000006</v>
      </c>
      <c r="EF1998">
        <v>44.62</v>
      </c>
      <c r="EG1998">
        <v>58.46</v>
      </c>
      <c r="EH1998">
        <v>111.42</v>
      </c>
      <c r="EI1998" t="s">
        <v>135</v>
      </c>
      <c r="EJ1998">
        <v>67.42</v>
      </c>
      <c r="EK1998" t="s">
        <v>135</v>
      </c>
      <c r="EL1998" t="s">
        <v>135</v>
      </c>
    </row>
    <row r="1999" spans="1:142" x14ac:dyDescent="0.25">
      <c r="A1999" s="1">
        <v>41513</v>
      </c>
      <c r="B1999">
        <v>1630.48</v>
      </c>
      <c r="C1999">
        <v>6440.97</v>
      </c>
      <c r="D1999">
        <v>1484.4</v>
      </c>
      <c r="E1999">
        <v>8242.56</v>
      </c>
      <c r="F1999">
        <v>2749.27</v>
      </c>
      <c r="G1999">
        <v>299.00799999999998</v>
      </c>
      <c r="H1999">
        <v>3427.81</v>
      </c>
      <c r="I1999">
        <v>915.44399999999996</v>
      </c>
      <c r="J1999">
        <v>3968.73</v>
      </c>
      <c r="K1999">
        <v>1134.02</v>
      </c>
      <c r="L1999">
        <v>2201.6579999999999</v>
      </c>
      <c r="M1999">
        <v>16579.8</v>
      </c>
      <c r="N1999">
        <v>21874.77</v>
      </c>
      <c r="O1999">
        <v>5141.2</v>
      </c>
      <c r="P1999">
        <v>7886.07</v>
      </c>
      <c r="Q1999">
        <v>757.18</v>
      </c>
      <c r="R1999">
        <v>1885.84</v>
      </c>
      <c r="S1999">
        <v>14767.99</v>
      </c>
      <c r="T1999">
        <v>8394</v>
      </c>
      <c r="U1999">
        <v>365.94</v>
      </c>
      <c r="V1999">
        <v>12591.21</v>
      </c>
      <c r="W1999">
        <v>279.32799999999997</v>
      </c>
      <c r="X1999">
        <v>1224.8499999999999</v>
      </c>
      <c r="Y1999">
        <v>864.27</v>
      </c>
      <c r="Z1999">
        <v>2685.0819999999999</v>
      </c>
      <c r="AA1999">
        <v>364.87</v>
      </c>
      <c r="AB1999">
        <v>557.54</v>
      </c>
      <c r="AC1999">
        <v>2445.37</v>
      </c>
      <c r="AD1999">
        <v>1293.97</v>
      </c>
      <c r="AE1999">
        <v>2698.33</v>
      </c>
      <c r="AF1999">
        <v>3967.84</v>
      </c>
      <c r="AG1999">
        <v>6332.73</v>
      </c>
      <c r="AH1999">
        <v>7820.84</v>
      </c>
      <c r="AI1999">
        <v>14517.48</v>
      </c>
      <c r="AJ1999">
        <v>5099.76</v>
      </c>
      <c r="AK1999">
        <v>9988.23</v>
      </c>
      <c r="AL1999">
        <v>1560.192</v>
      </c>
      <c r="AM1999">
        <v>3034.02</v>
      </c>
      <c r="AN1999">
        <v>17884.189999999999</v>
      </c>
      <c r="AO1999">
        <v>3070.35</v>
      </c>
      <c r="AP1999">
        <v>811.03200000000004</v>
      </c>
      <c r="AQ1999">
        <v>556.12</v>
      </c>
      <c r="AR1999">
        <v>745.66</v>
      </c>
      <c r="AS1999">
        <v>3158.98</v>
      </c>
      <c r="AT1999">
        <v>5838.33</v>
      </c>
      <c r="AU1999">
        <v>4254.6170000000002</v>
      </c>
      <c r="AV1999">
        <v>1695.4</v>
      </c>
      <c r="AW1999">
        <v>2291.2910000000002</v>
      </c>
      <c r="AX1999">
        <v>1734.116</v>
      </c>
      <c r="AY1999">
        <v>13542.37</v>
      </c>
      <c r="AZ1999">
        <v>14776.13</v>
      </c>
      <c r="BA1999">
        <v>3578.52</v>
      </c>
      <c r="BC1999">
        <v>43082.83</v>
      </c>
      <c r="BD1999">
        <v>1013.49</v>
      </c>
      <c r="BE1999">
        <v>9288.11</v>
      </c>
      <c r="BF1999">
        <v>1304.33</v>
      </c>
      <c r="BG1999">
        <v>39656</v>
      </c>
      <c r="BH1999">
        <v>3059.58</v>
      </c>
      <c r="BI1999">
        <v>4060.7</v>
      </c>
      <c r="BJ1999">
        <v>241.02</v>
      </c>
      <c r="BK1999">
        <v>1701.24</v>
      </c>
      <c r="BL1999">
        <v>4138.09</v>
      </c>
      <c r="BM1999">
        <v>1374.21</v>
      </c>
      <c r="BN1999">
        <v>385.85</v>
      </c>
      <c r="BO1999">
        <v>5916.9880000000003</v>
      </c>
      <c r="BP1999">
        <v>5861.8</v>
      </c>
      <c r="BS1999">
        <v>65519.87</v>
      </c>
      <c r="BT1999">
        <v>245.71</v>
      </c>
      <c r="BV1999">
        <v>4948.9799999999996</v>
      </c>
      <c r="BW1999">
        <v>2524.46</v>
      </c>
      <c r="BX1999">
        <v>881.35</v>
      </c>
      <c r="BY1999">
        <v>447.08</v>
      </c>
      <c r="BZ1999">
        <v>13569.63</v>
      </c>
      <c r="CA1999">
        <v>5033.63</v>
      </c>
      <c r="CB1999">
        <v>842.24</v>
      </c>
      <c r="CC1999">
        <v>9715.8790000000008</v>
      </c>
      <c r="CD1999">
        <v>17681.52</v>
      </c>
      <c r="CE1999">
        <v>640.85</v>
      </c>
      <c r="CF1999">
        <v>5923.34</v>
      </c>
      <c r="CG1999">
        <v>1839.16</v>
      </c>
      <c r="CH1999">
        <v>281.32</v>
      </c>
      <c r="CI1999">
        <v>2445.14</v>
      </c>
      <c r="CJ1999">
        <v>1060.23</v>
      </c>
      <c r="CK1999">
        <v>22523.71</v>
      </c>
      <c r="CL1999">
        <v>4774.58</v>
      </c>
      <c r="CM1999">
        <v>850.05</v>
      </c>
      <c r="CN1999">
        <v>462.4</v>
      </c>
      <c r="CO1999">
        <v>764.66</v>
      </c>
      <c r="CR1999">
        <v>1303.08</v>
      </c>
      <c r="CS1999">
        <v>951.7</v>
      </c>
      <c r="CT1999">
        <v>1642.73</v>
      </c>
      <c r="CU1999">
        <v>701.32</v>
      </c>
      <c r="CV1999">
        <v>2548.85</v>
      </c>
      <c r="CW1999">
        <v>5982.96</v>
      </c>
      <c r="CX1999">
        <v>4254.07</v>
      </c>
      <c r="CY1999">
        <v>3848.02</v>
      </c>
      <c r="CZ1999">
        <v>16506.57</v>
      </c>
      <c r="DA1999">
        <v>722.99</v>
      </c>
      <c r="DB1999">
        <v>200.53</v>
      </c>
      <c r="DC1999">
        <v>275.64499999999998</v>
      </c>
      <c r="DD1999">
        <v>145.01</v>
      </c>
      <c r="DE1999">
        <v>108.39</v>
      </c>
      <c r="DF1999">
        <v>155.72999999999999</v>
      </c>
      <c r="DG1999">
        <v>167.3</v>
      </c>
      <c r="DH1999">
        <v>143.18</v>
      </c>
      <c r="DI1999">
        <v>114.18</v>
      </c>
      <c r="DJ1999">
        <v>110.17</v>
      </c>
      <c r="DK1999">
        <v>66.180000000000007</v>
      </c>
      <c r="DL1999">
        <v>261.41000000000003</v>
      </c>
      <c r="DM1999">
        <v>355.48</v>
      </c>
      <c r="DN1999">
        <v>59.28</v>
      </c>
      <c r="DO1999">
        <v>74.37</v>
      </c>
      <c r="DP1999">
        <v>117.75</v>
      </c>
      <c r="DQ1999">
        <v>56.86</v>
      </c>
      <c r="DR1999">
        <v>94.77</v>
      </c>
      <c r="DS1999">
        <v>74.31</v>
      </c>
      <c r="DT1999">
        <v>144.26</v>
      </c>
      <c r="DU1999">
        <v>86.44</v>
      </c>
      <c r="DV1999">
        <v>90.37</v>
      </c>
      <c r="DW1999">
        <v>64.180000000000007</v>
      </c>
      <c r="DX1999">
        <v>67.11</v>
      </c>
      <c r="DY1999">
        <v>67.11</v>
      </c>
      <c r="DZ1999">
        <v>81.760000000000005</v>
      </c>
      <c r="EA1999">
        <v>159.81</v>
      </c>
      <c r="EB1999">
        <v>191.24</v>
      </c>
      <c r="EC1999">
        <v>36.82</v>
      </c>
      <c r="ED1999">
        <v>36.82</v>
      </c>
      <c r="EE1999">
        <v>66.540000000000006</v>
      </c>
      <c r="EF1999">
        <v>44.06</v>
      </c>
      <c r="EG1999">
        <v>57.96</v>
      </c>
      <c r="EH1999">
        <v>107.2</v>
      </c>
      <c r="EI1999" t="s">
        <v>135</v>
      </c>
      <c r="EJ1999">
        <v>67.42</v>
      </c>
      <c r="EK1999" t="s">
        <v>135</v>
      </c>
      <c r="EL1999" t="s">
        <v>135</v>
      </c>
    </row>
    <row r="2000" spans="1:142" x14ac:dyDescent="0.25">
      <c r="A2000" s="1">
        <v>41514</v>
      </c>
      <c r="B2000">
        <v>1634.96</v>
      </c>
      <c r="C2000">
        <v>6430.06</v>
      </c>
      <c r="D2000">
        <v>1480.0309999999999</v>
      </c>
      <c r="E2000">
        <v>8157.9</v>
      </c>
      <c r="F2000">
        <v>2742.6129999999998</v>
      </c>
      <c r="G2000">
        <v>297.89400000000001</v>
      </c>
      <c r="H2000">
        <v>3417.98</v>
      </c>
      <c r="I2000">
        <v>909.81399999999996</v>
      </c>
      <c r="J2000">
        <v>3960.46</v>
      </c>
      <c r="K2000">
        <v>1114.03</v>
      </c>
      <c r="L2000">
        <v>2199.5360000000001</v>
      </c>
      <c r="M2000">
        <v>16743.09</v>
      </c>
      <c r="N2000">
        <v>21524.65</v>
      </c>
      <c r="O2000">
        <v>5087.2</v>
      </c>
      <c r="P2000">
        <v>7776.01</v>
      </c>
      <c r="Q2000">
        <v>759.27</v>
      </c>
      <c r="R2000">
        <v>1884.52</v>
      </c>
      <c r="S2000">
        <v>14625.76</v>
      </c>
      <c r="T2000">
        <v>8398.1</v>
      </c>
      <c r="U2000">
        <v>364.73700000000002</v>
      </c>
      <c r="V2000">
        <v>12607.22</v>
      </c>
      <c r="W2000">
        <v>278.25299999999999</v>
      </c>
      <c r="X2000">
        <v>1218.1500000000001</v>
      </c>
      <c r="Y2000">
        <v>866.64</v>
      </c>
      <c r="Z2000">
        <v>2678.13</v>
      </c>
      <c r="AA2000">
        <v>364.47</v>
      </c>
      <c r="AB2000">
        <v>553.99</v>
      </c>
      <c r="AC2000">
        <v>2450.89</v>
      </c>
      <c r="AD2000">
        <v>1275.76</v>
      </c>
      <c r="AE2000">
        <v>2698.79</v>
      </c>
      <c r="AF2000">
        <v>4026.48</v>
      </c>
      <c r="AG2000">
        <v>6291.96</v>
      </c>
      <c r="AH2000">
        <v>7824.54</v>
      </c>
      <c r="AI2000">
        <v>14325.47</v>
      </c>
      <c r="AJ2000">
        <v>5046.9799999999996</v>
      </c>
      <c r="AK2000">
        <v>9765.19</v>
      </c>
      <c r="AL2000">
        <v>1548.9590000000001</v>
      </c>
      <c r="AM2000">
        <v>3004.18</v>
      </c>
      <c r="AN2000">
        <v>18181.64</v>
      </c>
      <c r="AO2000">
        <v>3061.77</v>
      </c>
      <c r="AP2000">
        <v>802.64300000000003</v>
      </c>
      <c r="AQ2000">
        <v>556.33000000000004</v>
      </c>
      <c r="AR2000">
        <v>744.19</v>
      </c>
      <c r="AS2000">
        <v>3124.4</v>
      </c>
      <c r="AT2000">
        <v>5773.18</v>
      </c>
      <c r="AU2000">
        <v>4164.6989999999996</v>
      </c>
      <c r="AV2000">
        <v>1683.3</v>
      </c>
      <c r="AW2000">
        <v>2248.5279999999998</v>
      </c>
      <c r="AX2000">
        <v>1714.9090000000001</v>
      </c>
      <c r="AY2000">
        <v>13338.46</v>
      </c>
      <c r="AZ2000">
        <v>14824.51</v>
      </c>
      <c r="BA2000">
        <v>3593.35</v>
      </c>
      <c r="BC2000">
        <v>42311</v>
      </c>
      <c r="BD2000">
        <v>1016.5</v>
      </c>
      <c r="BE2000">
        <v>9309.07</v>
      </c>
      <c r="BF2000">
        <v>1299.6500000000001</v>
      </c>
      <c r="BG2000">
        <v>39248.07</v>
      </c>
      <c r="BH2000">
        <v>3072.17</v>
      </c>
      <c r="BI2000">
        <v>4047.7</v>
      </c>
      <c r="BJ2000">
        <v>240.18</v>
      </c>
      <c r="BK2000">
        <v>1686.17</v>
      </c>
      <c r="BL2000">
        <v>4114.79</v>
      </c>
      <c r="BM2000">
        <v>1369.64</v>
      </c>
      <c r="BN2000">
        <v>383.55</v>
      </c>
      <c r="BO2000">
        <v>5738.0590000000002</v>
      </c>
      <c r="BP2000">
        <v>5860.04</v>
      </c>
      <c r="BS2000">
        <v>65452.4</v>
      </c>
      <c r="BT2000">
        <v>245.67</v>
      </c>
      <c r="BV2000">
        <v>4946.62</v>
      </c>
      <c r="BW2000">
        <v>2506.19</v>
      </c>
      <c r="BX2000">
        <v>881.03</v>
      </c>
      <c r="BY2000">
        <v>443.11</v>
      </c>
      <c r="BZ2000">
        <v>13744.1</v>
      </c>
      <c r="CA2000">
        <v>5043.38</v>
      </c>
      <c r="CB2000">
        <v>840.33</v>
      </c>
      <c r="CC2000">
        <v>9735.4140000000007</v>
      </c>
      <c r="CD2000">
        <v>17653.439999999999</v>
      </c>
      <c r="CE2000">
        <v>639.79999999999995</v>
      </c>
      <c r="CF2000">
        <v>5753.2</v>
      </c>
      <c r="CG2000">
        <v>1830.97</v>
      </c>
      <c r="CH2000">
        <v>280.27</v>
      </c>
      <c r="CI2000">
        <v>2439.4899999999998</v>
      </c>
      <c r="CJ2000">
        <v>1069.69</v>
      </c>
      <c r="CK2000">
        <v>22236.33</v>
      </c>
      <c r="CL2000">
        <v>4742.1499999999996</v>
      </c>
      <c r="CM2000">
        <v>850.38</v>
      </c>
      <c r="CN2000">
        <v>459.88</v>
      </c>
      <c r="CO2000">
        <v>762.55</v>
      </c>
      <c r="CR2000">
        <v>1303.17</v>
      </c>
      <c r="CS2000">
        <v>945.04</v>
      </c>
      <c r="CT2000">
        <v>1636.44</v>
      </c>
      <c r="CU2000">
        <v>701.34</v>
      </c>
      <c r="CV2000">
        <v>2553.4499999999998</v>
      </c>
      <c r="CW2000">
        <v>6008.76</v>
      </c>
      <c r="CX2000">
        <v>4266.7700000000004</v>
      </c>
      <c r="CY2000">
        <v>3925.31</v>
      </c>
      <c r="CZ2000">
        <v>16521.580000000002</v>
      </c>
      <c r="DA2000">
        <v>724.74</v>
      </c>
      <c r="DB2000">
        <v>201.89</v>
      </c>
      <c r="DC2000">
        <v>276.28399999999999</v>
      </c>
      <c r="DD2000">
        <v>145.62</v>
      </c>
      <c r="DE2000">
        <v>107.75</v>
      </c>
      <c r="DF2000">
        <v>155.94999999999999</v>
      </c>
      <c r="DG2000">
        <v>167</v>
      </c>
      <c r="DH2000">
        <v>143.59</v>
      </c>
      <c r="DI2000">
        <v>114.98</v>
      </c>
      <c r="DJ2000">
        <v>110.62</v>
      </c>
      <c r="DK2000">
        <v>66.03</v>
      </c>
      <c r="DL2000">
        <v>260.77999999999997</v>
      </c>
      <c r="DM2000">
        <v>360.86</v>
      </c>
      <c r="DN2000">
        <v>58.85</v>
      </c>
      <c r="DO2000">
        <v>74.099999999999994</v>
      </c>
      <c r="DP2000">
        <v>118.96</v>
      </c>
      <c r="DQ2000">
        <v>56.56</v>
      </c>
      <c r="DR2000">
        <v>96.1</v>
      </c>
      <c r="DS2000">
        <v>74.040000000000006</v>
      </c>
      <c r="DT2000">
        <v>145.82</v>
      </c>
      <c r="DU2000">
        <v>86.38</v>
      </c>
      <c r="DV2000">
        <v>91.32</v>
      </c>
      <c r="DW2000">
        <v>64.41</v>
      </c>
      <c r="DX2000">
        <v>67.2</v>
      </c>
      <c r="DY2000">
        <v>67.2</v>
      </c>
      <c r="DZ2000">
        <v>81.93</v>
      </c>
      <c r="EA2000">
        <v>154.15</v>
      </c>
      <c r="EB2000">
        <v>191.52</v>
      </c>
      <c r="EC2000">
        <v>37.04</v>
      </c>
      <c r="ED2000">
        <v>37.04</v>
      </c>
      <c r="EE2000">
        <v>66.55</v>
      </c>
      <c r="EF2000">
        <v>43.29</v>
      </c>
      <c r="EG2000">
        <v>58.1</v>
      </c>
      <c r="EH2000">
        <v>109.41</v>
      </c>
      <c r="EI2000" t="s">
        <v>135</v>
      </c>
      <c r="EJ2000">
        <v>67.42</v>
      </c>
      <c r="EK2000" t="s">
        <v>135</v>
      </c>
      <c r="EL2000" t="s">
        <v>135</v>
      </c>
    </row>
    <row r="2001" spans="1:142" x14ac:dyDescent="0.25">
      <c r="A2001" s="1">
        <v>41515</v>
      </c>
      <c r="B2001">
        <v>1638.17</v>
      </c>
      <c r="C2001">
        <v>6483.05</v>
      </c>
      <c r="D2001">
        <v>1481.1130000000001</v>
      </c>
      <c r="E2001">
        <v>8194.5499999999993</v>
      </c>
      <c r="F2001">
        <v>2758.3130000000001</v>
      </c>
      <c r="G2001">
        <v>300.13099999999997</v>
      </c>
      <c r="H2001">
        <v>3445.26</v>
      </c>
      <c r="I2001">
        <v>920.83799999999997</v>
      </c>
      <c r="J2001">
        <v>3986.35</v>
      </c>
      <c r="K2001">
        <v>1116.51</v>
      </c>
      <c r="L2001">
        <v>2195.35</v>
      </c>
      <c r="M2001">
        <v>16905.150000000001</v>
      </c>
      <c r="N2001">
        <v>21704.78</v>
      </c>
      <c r="O2001">
        <v>5092.3999999999996</v>
      </c>
      <c r="P2001">
        <v>7763.55</v>
      </c>
      <c r="Q2001">
        <v>760.14</v>
      </c>
      <c r="R2001">
        <v>1907.54</v>
      </c>
      <c r="S2001">
        <v>14735.8</v>
      </c>
      <c r="T2001">
        <v>8432.1</v>
      </c>
      <c r="U2001">
        <v>365.447</v>
      </c>
      <c r="V2001">
        <v>12704.73</v>
      </c>
      <c r="W2001">
        <v>280.05900000000003</v>
      </c>
      <c r="X2001">
        <v>1224.31</v>
      </c>
      <c r="Y2001">
        <v>869.01</v>
      </c>
      <c r="Z2001">
        <v>2694.3519999999999</v>
      </c>
      <c r="AA2001">
        <v>367.13</v>
      </c>
      <c r="AB2001">
        <v>557.26</v>
      </c>
      <c r="AC2001">
        <v>2458.39</v>
      </c>
      <c r="AD2001">
        <v>1292.53</v>
      </c>
      <c r="AE2001">
        <v>2715.12</v>
      </c>
      <c r="AF2001">
        <v>4103.59</v>
      </c>
      <c r="AG2001">
        <v>6330.32</v>
      </c>
      <c r="AH2001">
        <v>7917.66</v>
      </c>
      <c r="AI2001">
        <v>14448.38</v>
      </c>
      <c r="AJ2001">
        <v>5050.8</v>
      </c>
      <c r="AK2001">
        <v>9850.7199999999993</v>
      </c>
      <c r="AL2001">
        <v>1546.4010000000001</v>
      </c>
      <c r="AM2001">
        <v>3038.03</v>
      </c>
      <c r="AN2001">
        <v>18046.71</v>
      </c>
      <c r="AO2001">
        <v>3081.69</v>
      </c>
      <c r="AP2001">
        <v>799.38699999999994</v>
      </c>
      <c r="AQ2001">
        <v>560.66</v>
      </c>
      <c r="AR2001">
        <v>749.28</v>
      </c>
      <c r="AS2001">
        <v>3141.79</v>
      </c>
      <c r="AT2001">
        <v>5788.65</v>
      </c>
      <c r="AU2001">
        <v>4213.6559999999999</v>
      </c>
      <c r="AV2001">
        <v>1694.52</v>
      </c>
      <c r="AW2001">
        <v>2243.6640000000002</v>
      </c>
      <c r="AX2001">
        <v>1711.885</v>
      </c>
      <c r="AY2001">
        <v>13459.71</v>
      </c>
      <c r="AZ2001">
        <v>14840.95</v>
      </c>
      <c r="BA2001">
        <v>3620.3</v>
      </c>
      <c r="BC2001">
        <v>42429.36</v>
      </c>
      <c r="BD2001">
        <v>1026.94</v>
      </c>
      <c r="BE2001">
        <v>9315.82</v>
      </c>
      <c r="BF2001">
        <v>1300.67</v>
      </c>
      <c r="BG2001">
        <v>39162.49</v>
      </c>
      <c r="BH2001">
        <v>3093.36</v>
      </c>
      <c r="BI2001">
        <v>4132.8</v>
      </c>
      <c r="BJ2001">
        <v>240.66</v>
      </c>
      <c r="BK2001">
        <v>1703.78</v>
      </c>
      <c r="BL2001">
        <v>4194.8100000000004</v>
      </c>
      <c r="BM2001">
        <v>1371.89</v>
      </c>
      <c r="BN2001">
        <v>385.75</v>
      </c>
      <c r="BO2001">
        <v>5944.2070000000003</v>
      </c>
      <c r="BP2001">
        <v>5900.48</v>
      </c>
      <c r="BS2001">
        <v>66394.38</v>
      </c>
      <c r="BT2001">
        <v>248.86</v>
      </c>
      <c r="BV2001">
        <v>4942.5600000000004</v>
      </c>
      <c r="BW2001">
        <v>2512.04</v>
      </c>
      <c r="BX2001">
        <v>893.77</v>
      </c>
      <c r="BY2001">
        <v>445.27</v>
      </c>
      <c r="BZ2001">
        <v>13656.07</v>
      </c>
      <c r="CA2001">
        <v>5044.88</v>
      </c>
      <c r="CB2001">
        <v>841.14</v>
      </c>
      <c r="CC2001">
        <v>9778.1329999999998</v>
      </c>
      <c r="CD2001">
        <v>17710.22</v>
      </c>
      <c r="CE2001">
        <v>634.27</v>
      </c>
      <c r="CF2001">
        <v>5825.06</v>
      </c>
      <c r="CG2001">
        <v>1833.52</v>
      </c>
      <c r="CH2001">
        <v>280.89</v>
      </c>
      <c r="CI2001">
        <v>2454.7600000000002</v>
      </c>
      <c r="CJ2001">
        <v>1081.68</v>
      </c>
      <c r="CK2001">
        <v>22214.73</v>
      </c>
      <c r="CL2001">
        <v>4708.05</v>
      </c>
      <c r="CM2001">
        <v>853.93</v>
      </c>
      <c r="CN2001">
        <v>462.42</v>
      </c>
      <c r="CO2001">
        <v>760.95</v>
      </c>
      <c r="CR2001">
        <v>1310.25</v>
      </c>
      <c r="CS2001">
        <v>950.31</v>
      </c>
      <c r="CT2001">
        <v>1644.71</v>
      </c>
      <c r="CU2001">
        <v>702.96</v>
      </c>
      <c r="CV2001">
        <v>2560.59</v>
      </c>
      <c r="CW2001">
        <v>6043.97</v>
      </c>
      <c r="CX2001">
        <v>4280.51</v>
      </c>
      <c r="CY2001">
        <v>3922.35</v>
      </c>
      <c r="CZ2001">
        <v>16652.22</v>
      </c>
      <c r="DA2001">
        <v>731.21</v>
      </c>
      <c r="DB2001">
        <v>201.89</v>
      </c>
      <c r="DC2001">
        <v>279.577</v>
      </c>
      <c r="DD2001">
        <v>149.88</v>
      </c>
      <c r="DE2001">
        <v>108.09</v>
      </c>
      <c r="DF2001">
        <v>158.72999999999999</v>
      </c>
      <c r="DG2001">
        <v>170.84</v>
      </c>
      <c r="DH2001">
        <v>143.74</v>
      </c>
      <c r="DI2001">
        <v>116.86</v>
      </c>
      <c r="DJ2001">
        <v>111.44</v>
      </c>
      <c r="DK2001">
        <v>67.12</v>
      </c>
      <c r="DL2001">
        <v>259.54000000000002</v>
      </c>
      <c r="DM2001">
        <v>362.87</v>
      </c>
      <c r="DN2001">
        <v>59.2</v>
      </c>
      <c r="DO2001">
        <v>74.709999999999994</v>
      </c>
      <c r="DP2001">
        <v>120.16</v>
      </c>
      <c r="DQ2001">
        <v>56.74</v>
      </c>
      <c r="DR2001">
        <v>94.43</v>
      </c>
      <c r="DS2001">
        <v>74.760000000000005</v>
      </c>
      <c r="DT2001">
        <v>146.19</v>
      </c>
      <c r="DU2001">
        <v>87.44</v>
      </c>
      <c r="DV2001">
        <v>92.6</v>
      </c>
      <c r="DW2001">
        <v>65.5</v>
      </c>
      <c r="DX2001">
        <v>68.67</v>
      </c>
      <c r="DY2001">
        <v>68.67</v>
      </c>
      <c r="DZ2001">
        <v>83.15</v>
      </c>
      <c r="EA2001">
        <v>161.33000000000001</v>
      </c>
      <c r="EB2001">
        <v>192.89</v>
      </c>
      <c r="EC2001">
        <v>37.53</v>
      </c>
      <c r="ED2001">
        <v>37.53</v>
      </c>
      <c r="EE2001">
        <v>66.95</v>
      </c>
      <c r="EF2001">
        <v>43.81</v>
      </c>
      <c r="EG2001">
        <v>58.83</v>
      </c>
      <c r="EH2001">
        <v>111.42</v>
      </c>
      <c r="EI2001" t="s">
        <v>135</v>
      </c>
      <c r="EJ2001">
        <v>67.42</v>
      </c>
      <c r="EK2001" t="s">
        <v>135</v>
      </c>
      <c r="EL2001" t="s">
        <v>135</v>
      </c>
    </row>
    <row r="2002" spans="1:142" x14ac:dyDescent="0.25">
      <c r="A2002" s="1">
        <v>41516</v>
      </c>
      <c r="B2002">
        <v>1632.97</v>
      </c>
      <c r="C2002">
        <v>6412.93</v>
      </c>
      <c r="D2002">
        <v>1472.7380000000001</v>
      </c>
      <c r="E2002">
        <v>8103.15</v>
      </c>
      <c r="F2002">
        <v>2721.3679999999999</v>
      </c>
      <c r="G2002">
        <v>297.322</v>
      </c>
      <c r="H2002">
        <v>3410.43</v>
      </c>
      <c r="I2002">
        <v>929.53599999999994</v>
      </c>
      <c r="J2002">
        <v>3933.78</v>
      </c>
      <c r="K2002">
        <v>1106.05</v>
      </c>
      <c r="L2002">
        <v>2196.3829999999998</v>
      </c>
      <c r="M2002">
        <v>16682.21</v>
      </c>
      <c r="N2002">
        <v>21731.37</v>
      </c>
      <c r="O2002">
        <v>5135</v>
      </c>
      <c r="P2002">
        <v>7745.97</v>
      </c>
      <c r="Q2002">
        <v>758.26</v>
      </c>
      <c r="R2002">
        <v>1926.36</v>
      </c>
      <c r="S2002">
        <v>14625.18</v>
      </c>
      <c r="T2002">
        <v>8290.5</v>
      </c>
      <c r="U2002">
        <v>363.976</v>
      </c>
      <c r="V2002">
        <v>12653.9</v>
      </c>
      <c r="W2002">
        <v>276.66800000000001</v>
      </c>
      <c r="X2002">
        <v>1214.3499999999999</v>
      </c>
      <c r="Y2002">
        <v>865.68</v>
      </c>
      <c r="Z2002">
        <v>2670.8629999999998</v>
      </c>
      <c r="AA2002">
        <v>362.93</v>
      </c>
      <c r="AB2002">
        <v>551.76</v>
      </c>
      <c r="AC2002">
        <v>2428.9299999999998</v>
      </c>
      <c r="AD2002">
        <v>1294.3</v>
      </c>
      <c r="AE2002">
        <v>2673.42</v>
      </c>
      <c r="AF2002">
        <v>4195.09</v>
      </c>
      <c r="AG2002">
        <v>6251.72</v>
      </c>
      <c r="AH2002">
        <v>8021.89</v>
      </c>
      <c r="AI2002">
        <v>14386.16</v>
      </c>
      <c r="AJ2002">
        <v>5093.4799999999996</v>
      </c>
      <c r="AK2002">
        <v>9825.2099999999991</v>
      </c>
      <c r="AL2002">
        <v>1527.7080000000001</v>
      </c>
      <c r="AM2002">
        <v>3028.94</v>
      </c>
      <c r="AN2002">
        <v>18198.84</v>
      </c>
      <c r="AO2002">
        <v>3043.95</v>
      </c>
      <c r="AP2002">
        <v>816.94600000000003</v>
      </c>
      <c r="AQ2002">
        <v>556.24</v>
      </c>
      <c r="AR2002">
        <v>741.41</v>
      </c>
      <c r="AS2002">
        <v>3111.85</v>
      </c>
      <c r="AT2002">
        <v>5800.56</v>
      </c>
      <c r="AU2002">
        <v>4247.2579999999998</v>
      </c>
      <c r="AV2002">
        <v>1669.15</v>
      </c>
      <c r="AW2002">
        <v>2239.8589999999999</v>
      </c>
      <c r="AX2002">
        <v>1697.3430000000001</v>
      </c>
      <c r="AY2002">
        <v>13388.86</v>
      </c>
      <c r="AZ2002">
        <v>14810.31</v>
      </c>
      <c r="BA2002">
        <v>3589.87</v>
      </c>
      <c r="BC2002">
        <v>42228.34</v>
      </c>
      <c r="BD2002">
        <v>1010.9</v>
      </c>
      <c r="BE2002">
        <v>9270.66</v>
      </c>
      <c r="BF2002">
        <v>1290.96</v>
      </c>
      <c r="BG2002">
        <v>39484.46</v>
      </c>
      <c r="BH2002">
        <v>3073.81</v>
      </c>
      <c r="BI2002">
        <v>4175.8500000000004</v>
      </c>
      <c r="BJ2002">
        <v>239.68</v>
      </c>
      <c r="BK2002">
        <v>1727.58</v>
      </c>
      <c r="BL2002">
        <v>4190.17</v>
      </c>
      <c r="BM2002">
        <v>1364.65</v>
      </c>
      <c r="BN2002">
        <v>383.33</v>
      </c>
      <c r="BO2002">
        <v>6075.1679999999997</v>
      </c>
      <c r="BP2002">
        <v>5807.76</v>
      </c>
      <c r="BS2002">
        <v>66394.38</v>
      </c>
      <c r="BT2002">
        <v>251.74</v>
      </c>
      <c r="BV2002">
        <v>4936.03</v>
      </c>
      <c r="BW2002">
        <v>2523.41</v>
      </c>
      <c r="BX2002">
        <v>899.92</v>
      </c>
      <c r="BY2002">
        <v>444.17</v>
      </c>
      <c r="BZ2002">
        <v>13731.19</v>
      </c>
      <c r="CA2002">
        <v>5021.6099999999997</v>
      </c>
      <c r="CB2002">
        <v>840.56</v>
      </c>
      <c r="CC2002">
        <v>9716.0470000000005</v>
      </c>
      <c r="CD2002">
        <v>17993.73</v>
      </c>
      <c r="CE2002">
        <v>630.46</v>
      </c>
      <c r="CF2002">
        <v>5834.04</v>
      </c>
      <c r="CG2002">
        <v>1841.41</v>
      </c>
      <c r="CH2002">
        <v>279.61</v>
      </c>
      <c r="CI2002">
        <v>2430.4899999999998</v>
      </c>
      <c r="CJ2002">
        <v>1085.23</v>
      </c>
      <c r="CK2002">
        <v>22160.85</v>
      </c>
      <c r="CL2002">
        <v>4697.75</v>
      </c>
      <c r="CM2002">
        <v>840.02</v>
      </c>
      <c r="CN2002">
        <v>458.49</v>
      </c>
      <c r="CO2002">
        <v>757.35</v>
      </c>
      <c r="CR2002">
        <v>1292.04</v>
      </c>
      <c r="CS2002">
        <v>945.21</v>
      </c>
      <c r="CT2002">
        <v>1632.9</v>
      </c>
      <c r="CU2002">
        <v>701.8</v>
      </c>
      <c r="CV2002">
        <v>2549.2600000000002</v>
      </c>
      <c r="CW2002">
        <v>6016.36</v>
      </c>
      <c r="CX2002">
        <v>4260.17</v>
      </c>
      <c r="CY2002">
        <v>3935.89</v>
      </c>
      <c r="CZ2002">
        <v>16652.22</v>
      </c>
      <c r="DA2002">
        <v>727.13</v>
      </c>
      <c r="DB2002">
        <v>202.39</v>
      </c>
      <c r="DC2002">
        <v>283.80200000000002</v>
      </c>
      <c r="DD2002">
        <v>151.37</v>
      </c>
      <c r="DE2002">
        <v>109.82</v>
      </c>
      <c r="DF2002">
        <v>159.97999999999999</v>
      </c>
      <c r="DG2002">
        <v>172.84</v>
      </c>
      <c r="DH2002">
        <v>146.55000000000001</v>
      </c>
      <c r="DI2002">
        <v>118.63</v>
      </c>
      <c r="DJ2002">
        <v>114.77</v>
      </c>
      <c r="DK2002">
        <v>67.83</v>
      </c>
      <c r="DL2002">
        <v>260.16000000000003</v>
      </c>
      <c r="DM2002">
        <v>366.23</v>
      </c>
      <c r="DN2002">
        <v>60.55</v>
      </c>
      <c r="DO2002">
        <v>76</v>
      </c>
      <c r="DP2002">
        <v>117.35</v>
      </c>
      <c r="DQ2002">
        <v>57.23</v>
      </c>
      <c r="DR2002">
        <v>95.44</v>
      </c>
      <c r="DS2002">
        <v>76.36</v>
      </c>
      <c r="DT2002">
        <v>145.79</v>
      </c>
      <c r="DU2002">
        <v>88.5</v>
      </c>
      <c r="DV2002">
        <v>94.73</v>
      </c>
      <c r="DW2002">
        <v>66.62</v>
      </c>
      <c r="DX2002">
        <v>69.78</v>
      </c>
      <c r="DY2002">
        <v>69.78</v>
      </c>
      <c r="DZ2002">
        <v>84.59</v>
      </c>
      <c r="EA2002">
        <v>163.97</v>
      </c>
      <c r="EB2002">
        <v>194.25</v>
      </c>
      <c r="EC2002">
        <v>38.19</v>
      </c>
      <c r="ED2002">
        <v>38.19</v>
      </c>
      <c r="EE2002">
        <v>67.64</v>
      </c>
      <c r="EF2002">
        <v>44.09</v>
      </c>
      <c r="EG2002">
        <v>59.72</v>
      </c>
      <c r="EH2002">
        <v>119.07</v>
      </c>
      <c r="EI2002" t="s">
        <v>135</v>
      </c>
      <c r="EJ2002">
        <v>67.42</v>
      </c>
      <c r="EK2002" t="s">
        <v>135</v>
      </c>
      <c r="EL2002" t="s">
        <v>135</v>
      </c>
    </row>
    <row r="2003" spans="1:142" x14ac:dyDescent="0.25">
      <c r="A2003" s="1">
        <v>41519</v>
      </c>
      <c r="B2003">
        <v>1632.97</v>
      </c>
      <c r="C2003">
        <v>6506.19</v>
      </c>
      <c r="D2003">
        <v>1481.1790000000001</v>
      </c>
      <c r="E2003">
        <v>8243.8700000000008</v>
      </c>
      <c r="F2003">
        <v>2774.0889999999999</v>
      </c>
      <c r="G2003">
        <v>302.93599999999998</v>
      </c>
      <c r="H2003">
        <v>3460.54</v>
      </c>
      <c r="I2003">
        <v>938.29200000000003</v>
      </c>
      <c r="J2003">
        <v>4006.01</v>
      </c>
      <c r="K2003">
        <v>1117.78</v>
      </c>
      <c r="L2003">
        <v>2196.6010000000001</v>
      </c>
      <c r="M2003">
        <v>16988.57</v>
      </c>
      <c r="N2003">
        <v>22175.34</v>
      </c>
      <c r="O2003">
        <v>5188.3</v>
      </c>
      <c r="P2003">
        <v>7891.62</v>
      </c>
      <c r="Q2003">
        <v>758.26</v>
      </c>
      <c r="R2003">
        <v>1924.81</v>
      </c>
      <c r="S2003">
        <v>14875.48</v>
      </c>
      <c r="T2003">
        <v>8429.6</v>
      </c>
      <c r="U2003">
        <v>366.209</v>
      </c>
      <c r="V2003">
        <v>12653.9</v>
      </c>
      <c r="W2003">
        <v>281.51499999999999</v>
      </c>
      <c r="X2003">
        <v>1230.8800000000001</v>
      </c>
      <c r="Y2003">
        <v>865.68</v>
      </c>
      <c r="Z2003">
        <v>2720.3530000000001</v>
      </c>
      <c r="AA2003">
        <v>369.26</v>
      </c>
      <c r="AB2003">
        <v>560.91999999999996</v>
      </c>
      <c r="AC2003">
        <v>2453.23</v>
      </c>
      <c r="AD2003">
        <v>1323.7</v>
      </c>
      <c r="AE2003">
        <v>2709.46</v>
      </c>
      <c r="AF2003">
        <v>4101.2269999999999</v>
      </c>
      <c r="AG2003">
        <v>6357.61</v>
      </c>
      <c r="AH2003">
        <v>8038.86</v>
      </c>
      <c r="AI2003">
        <v>14636.98</v>
      </c>
      <c r="AJ2003">
        <v>5145.91</v>
      </c>
      <c r="AK2003">
        <v>10055.049999999999</v>
      </c>
      <c r="AL2003">
        <v>1556.15</v>
      </c>
      <c r="AM2003">
        <v>3055.72</v>
      </c>
      <c r="AN2003">
        <v>18192.89</v>
      </c>
      <c r="AO2003">
        <v>3097.08</v>
      </c>
      <c r="AP2003">
        <v>808.12699999999995</v>
      </c>
      <c r="AQ2003">
        <v>563.73</v>
      </c>
      <c r="AR2003">
        <v>753.7</v>
      </c>
      <c r="AS2003">
        <v>3165.78</v>
      </c>
      <c r="AT2003">
        <v>5841.16</v>
      </c>
      <c r="AU2003">
        <v>4292.3280000000004</v>
      </c>
      <c r="AV2003">
        <v>1693.43</v>
      </c>
      <c r="AW2003">
        <v>2250.5459999999998</v>
      </c>
      <c r="AX2003">
        <v>1720.7349999999999</v>
      </c>
      <c r="AY2003">
        <v>13572.92</v>
      </c>
      <c r="AZ2003">
        <v>14810.31</v>
      </c>
      <c r="BA2003">
        <v>3589.87</v>
      </c>
      <c r="BC2003">
        <v>42725.7</v>
      </c>
      <c r="BD2003">
        <v>1010.9</v>
      </c>
      <c r="BE2003">
        <v>9270.66</v>
      </c>
      <c r="BF2003">
        <v>1291.98</v>
      </c>
      <c r="BG2003">
        <v>40129.040000000001</v>
      </c>
      <c r="BH2003">
        <v>3073.81</v>
      </c>
      <c r="BI2003">
        <v>4235.25</v>
      </c>
      <c r="BJ2003">
        <v>241.17</v>
      </c>
      <c r="BK2003">
        <v>1717.56</v>
      </c>
      <c r="BL2003">
        <v>4248.6899999999996</v>
      </c>
      <c r="BM2003">
        <v>1367.53</v>
      </c>
      <c r="BN2003">
        <v>388.74</v>
      </c>
      <c r="BO2003">
        <v>6061.7969999999996</v>
      </c>
      <c r="BP2003">
        <v>5904.35</v>
      </c>
      <c r="BS2003">
        <v>68545.38</v>
      </c>
      <c r="BT2003">
        <v>251.13</v>
      </c>
      <c r="BV2003">
        <v>4936.03</v>
      </c>
      <c r="BW2003">
        <v>2551.16</v>
      </c>
      <c r="BX2003">
        <v>899.19</v>
      </c>
      <c r="BY2003">
        <v>445.06</v>
      </c>
      <c r="BZ2003">
        <v>13742.26</v>
      </c>
      <c r="CA2003">
        <v>5021.6099999999997</v>
      </c>
      <c r="CB2003">
        <v>835.19</v>
      </c>
      <c r="CC2003">
        <v>9716.0470000000005</v>
      </c>
      <c r="CD2003">
        <v>18029.5</v>
      </c>
      <c r="CE2003">
        <v>627.54999999999995</v>
      </c>
      <c r="CF2003">
        <v>5782.72</v>
      </c>
      <c r="CG2003">
        <v>1845.62</v>
      </c>
      <c r="CH2003">
        <v>281.33</v>
      </c>
      <c r="CI2003">
        <v>2475.35</v>
      </c>
      <c r="CJ2003">
        <v>1090.82</v>
      </c>
      <c r="CK2003">
        <v>21724.68</v>
      </c>
      <c r="CL2003">
        <v>4669.8500000000004</v>
      </c>
      <c r="CM2003">
        <v>854.01</v>
      </c>
      <c r="CN2003">
        <v>464.99</v>
      </c>
      <c r="CO2003">
        <v>764.07</v>
      </c>
      <c r="CR2003">
        <v>1310.8</v>
      </c>
      <c r="CS2003">
        <v>943.5</v>
      </c>
      <c r="CT2003">
        <v>1632.9</v>
      </c>
      <c r="CU2003">
        <v>701.8</v>
      </c>
      <c r="CV2003">
        <v>2549.2600000000002</v>
      </c>
      <c r="CW2003">
        <v>6016.36</v>
      </c>
      <c r="CX2003">
        <v>4260.17</v>
      </c>
      <c r="CY2003">
        <v>3974.53</v>
      </c>
      <c r="CZ2003">
        <v>16714.59</v>
      </c>
      <c r="DA2003">
        <v>727.13</v>
      </c>
      <c r="DB2003">
        <v>201.2</v>
      </c>
      <c r="DC2003">
        <v>284.28899999999999</v>
      </c>
      <c r="DD2003">
        <v>151.15</v>
      </c>
      <c r="DE2003">
        <v>109.86</v>
      </c>
      <c r="DF2003">
        <v>159.88</v>
      </c>
      <c r="DG2003">
        <v>172.46</v>
      </c>
      <c r="DH2003">
        <v>147.32</v>
      </c>
      <c r="DI2003">
        <v>117.77</v>
      </c>
      <c r="DJ2003">
        <v>116.58</v>
      </c>
      <c r="DK2003">
        <v>68.150000000000006</v>
      </c>
      <c r="DL2003">
        <v>258.92</v>
      </c>
      <c r="DM2003">
        <v>362.87</v>
      </c>
      <c r="DN2003">
        <v>60.18</v>
      </c>
      <c r="DO2003">
        <v>75.86</v>
      </c>
      <c r="DP2003">
        <v>117.35</v>
      </c>
      <c r="DQ2003">
        <v>57.05</v>
      </c>
      <c r="DR2003">
        <v>95.1</v>
      </c>
      <c r="DS2003">
        <v>76.08</v>
      </c>
      <c r="DT2003">
        <v>146.43</v>
      </c>
      <c r="DU2003">
        <v>88.84</v>
      </c>
      <c r="DV2003">
        <v>93.86</v>
      </c>
      <c r="DW2003">
        <v>66.36</v>
      </c>
      <c r="DX2003">
        <v>69.41</v>
      </c>
      <c r="DY2003">
        <v>69.41</v>
      </c>
      <c r="DZ2003">
        <v>83.91</v>
      </c>
      <c r="EA2003">
        <v>165.86</v>
      </c>
      <c r="EB2003">
        <v>192.34</v>
      </c>
      <c r="EC2003">
        <v>38.380000000000003</v>
      </c>
      <c r="ED2003">
        <v>38.380000000000003</v>
      </c>
      <c r="EE2003">
        <v>67.31</v>
      </c>
      <c r="EF2003">
        <v>44.26</v>
      </c>
      <c r="EG2003">
        <v>59.82</v>
      </c>
      <c r="EH2003">
        <v>123.89</v>
      </c>
      <c r="EI2003" t="s">
        <v>135</v>
      </c>
      <c r="EJ2003">
        <v>67.42</v>
      </c>
      <c r="EK2003" t="s">
        <v>135</v>
      </c>
      <c r="EL2003" t="s">
        <v>135</v>
      </c>
    </row>
    <row r="2004" spans="1:142" x14ac:dyDescent="0.25">
      <c r="A2004" s="1">
        <v>41520</v>
      </c>
      <c r="B2004">
        <v>1639.77</v>
      </c>
      <c r="C2004">
        <v>6468.41</v>
      </c>
      <c r="D2004">
        <v>1486.0630000000001</v>
      </c>
      <c r="E2004">
        <v>8180.71</v>
      </c>
      <c r="F2004">
        <v>2753.3490000000002</v>
      </c>
      <c r="G2004">
        <v>301.78399999999999</v>
      </c>
      <c r="H2004">
        <v>3443.56</v>
      </c>
      <c r="I2004">
        <v>933.93700000000001</v>
      </c>
      <c r="J2004">
        <v>3974.07</v>
      </c>
      <c r="K2004">
        <v>1149.18</v>
      </c>
      <c r="L2004">
        <v>2222.4380000000001</v>
      </c>
      <c r="M2004">
        <v>16941.03</v>
      </c>
      <c r="N2004">
        <v>22394.58</v>
      </c>
      <c r="O2004">
        <v>5196.6000000000004</v>
      </c>
      <c r="P2004">
        <v>7866.23</v>
      </c>
      <c r="Q2004">
        <v>760.73</v>
      </c>
      <c r="R2004">
        <v>1933.74</v>
      </c>
      <c r="S2004">
        <v>14861.46</v>
      </c>
      <c r="T2004">
        <v>8445.2000000000007</v>
      </c>
      <c r="U2004">
        <v>367.09800000000001</v>
      </c>
      <c r="V2004">
        <v>12740.5</v>
      </c>
      <c r="W2004">
        <v>280.45800000000003</v>
      </c>
      <c r="X2004">
        <v>1238.6400000000001</v>
      </c>
      <c r="Y2004">
        <v>870.04</v>
      </c>
      <c r="Z2004">
        <v>2702.9180000000001</v>
      </c>
      <c r="AA2004">
        <v>367.09</v>
      </c>
      <c r="AB2004">
        <v>555.54</v>
      </c>
      <c r="AC2004">
        <v>2460.5700000000002</v>
      </c>
      <c r="AD2004">
        <v>1315.41</v>
      </c>
      <c r="AE2004">
        <v>2707.2</v>
      </c>
      <c r="AF2004">
        <v>4164.0079999999998</v>
      </c>
      <c r="AG2004">
        <v>6557.2</v>
      </c>
      <c r="AH2004">
        <v>8088.37</v>
      </c>
      <c r="AI2004">
        <v>14551.16</v>
      </c>
      <c r="AJ2004">
        <v>5154.4399999999996</v>
      </c>
      <c r="AK2004">
        <v>10250.969999999999</v>
      </c>
      <c r="AL2004">
        <v>1545.9929999999999</v>
      </c>
      <c r="AM2004">
        <v>3054.78</v>
      </c>
      <c r="AN2004">
        <v>18271.61</v>
      </c>
      <c r="AO2004">
        <v>3076.94</v>
      </c>
      <c r="AP2004">
        <v>813.24099999999999</v>
      </c>
      <c r="AQ2004">
        <v>560.76</v>
      </c>
      <c r="AR2004">
        <v>749.32</v>
      </c>
      <c r="AS2004">
        <v>3143.36</v>
      </c>
      <c r="AT2004">
        <v>5792.9</v>
      </c>
      <c r="AU2004">
        <v>4320.7269999999999</v>
      </c>
      <c r="AV2004">
        <v>1696.44</v>
      </c>
      <c r="AW2004">
        <v>2291.9929999999999</v>
      </c>
      <c r="AX2004">
        <v>1724.0260000000001</v>
      </c>
      <c r="AY2004">
        <v>13978.44</v>
      </c>
      <c r="AZ2004">
        <v>14833.96</v>
      </c>
      <c r="BA2004">
        <v>3612.61</v>
      </c>
      <c r="BC2004">
        <v>42892.25</v>
      </c>
      <c r="BD2004">
        <v>1016.26</v>
      </c>
      <c r="BE2004">
        <v>9333.49</v>
      </c>
      <c r="BF2004">
        <v>1293.1099999999999</v>
      </c>
      <c r="BG2004">
        <v>39541.51</v>
      </c>
      <c r="BH2004">
        <v>3091.76</v>
      </c>
      <c r="BI2004">
        <v>4092.9</v>
      </c>
      <c r="BJ2004">
        <v>241.79</v>
      </c>
      <c r="BK2004">
        <v>1724.21</v>
      </c>
      <c r="BL2004">
        <v>4229.71</v>
      </c>
      <c r="BM2004">
        <v>1373.82</v>
      </c>
      <c r="BN2004">
        <v>390.86</v>
      </c>
      <c r="BO2004">
        <v>6083.9059999999999</v>
      </c>
      <c r="BP2004">
        <v>5887.79</v>
      </c>
      <c r="BS2004">
        <v>66973.06</v>
      </c>
      <c r="BT2004">
        <v>252.05</v>
      </c>
      <c r="BV2004">
        <v>4922.1400000000003</v>
      </c>
      <c r="BW2004">
        <v>2556.91</v>
      </c>
      <c r="BX2004">
        <v>920.46</v>
      </c>
      <c r="BY2004">
        <v>443.78</v>
      </c>
      <c r="BZ2004">
        <v>13735.49</v>
      </c>
      <c r="CA2004">
        <v>5022.09</v>
      </c>
      <c r="CB2004">
        <v>825.43</v>
      </c>
      <c r="CC2004">
        <v>9790.1450000000004</v>
      </c>
      <c r="CD2004">
        <v>17928.16</v>
      </c>
      <c r="CE2004">
        <v>629.25</v>
      </c>
      <c r="CF2004">
        <v>5752.36</v>
      </c>
      <c r="CG2004">
        <v>1840.85</v>
      </c>
      <c r="CH2004">
        <v>282.08</v>
      </c>
      <c r="CI2004">
        <v>2462.21</v>
      </c>
      <c r="CJ2004">
        <v>1082.06</v>
      </c>
      <c r="CK2004">
        <v>21808.48</v>
      </c>
      <c r="CL2004">
        <v>4648.21</v>
      </c>
      <c r="CM2004">
        <v>855.14</v>
      </c>
      <c r="CN2004">
        <v>461.95</v>
      </c>
      <c r="CO2004">
        <v>761.82</v>
      </c>
      <c r="CR2004">
        <v>1309</v>
      </c>
      <c r="CS2004">
        <v>943.66</v>
      </c>
      <c r="CT2004">
        <v>1646.9</v>
      </c>
      <c r="CU2004">
        <v>702.86</v>
      </c>
      <c r="CV2004">
        <v>2562</v>
      </c>
      <c r="CW2004">
        <v>6070.25</v>
      </c>
      <c r="CX2004">
        <v>4296.8</v>
      </c>
      <c r="CY2004">
        <v>4056.35</v>
      </c>
      <c r="CZ2004">
        <v>16928.39</v>
      </c>
      <c r="DA2004">
        <v>733.8</v>
      </c>
      <c r="DB2004">
        <v>199.37</v>
      </c>
      <c r="DC2004">
        <v>286.08499999999998</v>
      </c>
      <c r="DD2004">
        <v>150.85</v>
      </c>
      <c r="DE2004">
        <v>111.64</v>
      </c>
      <c r="DF2004">
        <v>161.38999999999999</v>
      </c>
      <c r="DG2004">
        <v>174.27</v>
      </c>
      <c r="DH2004">
        <v>146.9</v>
      </c>
      <c r="DI2004">
        <v>118.17</v>
      </c>
      <c r="DJ2004">
        <v>116.2</v>
      </c>
      <c r="DK2004">
        <v>68.69</v>
      </c>
      <c r="DL2004">
        <v>258.92</v>
      </c>
      <c r="DM2004">
        <v>366.9</v>
      </c>
      <c r="DN2004">
        <v>61.04</v>
      </c>
      <c r="DO2004">
        <v>76.849999999999994</v>
      </c>
      <c r="DP2004">
        <v>117.75</v>
      </c>
      <c r="DQ2004">
        <v>56.93</v>
      </c>
      <c r="DR2004">
        <v>99.45</v>
      </c>
      <c r="DS2004">
        <v>76.63</v>
      </c>
      <c r="DT2004">
        <v>147.38</v>
      </c>
      <c r="DU2004">
        <v>89.58</v>
      </c>
      <c r="DV2004">
        <v>94.28</v>
      </c>
      <c r="DW2004">
        <v>66.87</v>
      </c>
      <c r="DX2004">
        <v>69.5</v>
      </c>
      <c r="DY2004">
        <v>69.5</v>
      </c>
      <c r="DZ2004">
        <v>83.59</v>
      </c>
      <c r="EA2004">
        <v>163.22</v>
      </c>
      <c r="EB2004">
        <v>192.61</v>
      </c>
      <c r="EC2004">
        <v>38.549999999999997</v>
      </c>
      <c r="ED2004">
        <v>38.549999999999997</v>
      </c>
      <c r="EE2004">
        <v>66.84</v>
      </c>
      <c r="EF2004">
        <v>44.3</v>
      </c>
      <c r="EG2004">
        <v>60.2</v>
      </c>
      <c r="EH2004">
        <v>122.89</v>
      </c>
      <c r="EI2004" t="s">
        <v>135</v>
      </c>
      <c r="EJ2004">
        <v>67.42</v>
      </c>
      <c r="EK2004" t="s">
        <v>135</v>
      </c>
      <c r="EL2004" t="s">
        <v>135</v>
      </c>
    </row>
    <row r="2005" spans="1:142" x14ac:dyDescent="0.25">
      <c r="A2005" s="1">
        <v>41521</v>
      </c>
      <c r="B2005">
        <v>1653.08</v>
      </c>
      <c r="C2005">
        <v>6474.74</v>
      </c>
      <c r="D2005">
        <v>1496.2940000000001</v>
      </c>
      <c r="E2005">
        <v>8195.92</v>
      </c>
      <c r="F2005">
        <v>2758.29</v>
      </c>
      <c r="G2005">
        <v>302.33600000000001</v>
      </c>
      <c r="H2005">
        <v>3445.8</v>
      </c>
      <c r="I2005">
        <v>937.78700000000003</v>
      </c>
      <c r="J2005">
        <v>3980.42</v>
      </c>
      <c r="K2005">
        <v>1156.3</v>
      </c>
      <c r="L2005">
        <v>2227.221</v>
      </c>
      <c r="M2005">
        <v>16712.2</v>
      </c>
      <c r="N2005">
        <v>22326.22</v>
      </c>
      <c r="O2005">
        <v>5161.6000000000004</v>
      </c>
      <c r="P2005">
        <v>7880.65</v>
      </c>
      <c r="Q2005">
        <v>765.86</v>
      </c>
      <c r="R2005">
        <v>1933.03</v>
      </c>
      <c r="S2005">
        <v>14851.53</v>
      </c>
      <c r="T2005">
        <v>8490.2999999999993</v>
      </c>
      <c r="U2005">
        <v>369.51400000000001</v>
      </c>
      <c r="V2005">
        <v>12757.81</v>
      </c>
      <c r="W2005">
        <v>280.70499999999998</v>
      </c>
      <c r="X2005">
        <v>1242.52</v>
      </c>
      <c r="Y2005">
        <v>878.23</v>
      </c>
      <c r="Z2005">
        <v>2712.7130000000002</v>
      </c>
      <c r="AA2005">
        <v>368.26</v>
      </c>
      <c r="AB2005">
        <v>554.34</v>
      </c>
      <c r="AC2005">
        <v>2481.35</v>
      </c>
      <c r="AD2005">
        <v>1303.21</v>
      </c>
      <c r="AE2005">
        <v>2698.63</v>
      </c>
      <c r="AF2005">
        <v>4073.46</v>
      </c>
      <c r="AG2005">
        <v>6592.53</v>
      </c>
      <c r="AH2005">
        <v>8083.44</v>
      </c>
      <c r="AI2005">
        <v>14515.42</v>
      </c>
      <c r="AJ2005">
        <v>5120.82</v>
      </c>
      <c r="AK2005">
        <v>10233.030000000001</v>
      </c>
      <c r="AL2005">
        <v>1553.9580000000001</v>
      </c>
      <c r="AM2005">
        <v>3015.42</v>
      </c>
      <c r="AN2005">
        <v>18156.25</v>
      </c>
      <c r="AO2005">
        <v>3082.43</v>
      </c>
      <c r="AP2005">
        <v>814.29399999999998</v>
      </c>
      <c r="AQ2005">
        <v>562.07000000000005</v>
      </c>
      <c r="AR2005">
        <v>750.48</v>
      </c>
      <c r="AS2005">
        <v>3147.62</v>
      </c>
      <c r="AT2005">
        <v>5763.69</v>
      </c>
      <c r="AU2005">
        <v>4301.9880000000003</v>
      </c>
      <c r="AV2005">
        <v>1703.04</v>
      </c>
      <c r="AW2005">
        <v>2306.011</v>
      </c>
      <c r="AX2005">
        <v>1733.43</v>
      </c>
      <c r="AY2005">
        <v>14053.87</v>
      </c>
      <c r="AZ2005">
        <v>14930.87</v>
      </c>
      <c r="BA2005">
        <v>3649.04</v>
      </c>
      <c r="BC2005">
        <v>42522.8</v>
      </c>
      <c r="BD2005">
        <v>1025.58</v>
      </c>
      <c r="BE2005">
        <v>9400.24</v>
      </c>
      <c r="BF2005">
        <v>1298.53</v>
      </c>
      <c r="BG2005">
        <v>39773.53</v>
      </c>
      <c r="BH2005">
        <v>3124.54</v>
      </c>
      <c r="BI2005">
        <v>4164.5</v>
      </c>
      <c r="BJ2005">
        <v>243.39</v>
      </c>
      <c r="BK2005">
        <v>1716.76</v>
      </c>
      <c r="BL2005">
        <v>4162.55</v>
      </c>
      <c r="BM2005">
        <v>1375.66</v>
      </c>
      <c r="BN2005">
        <v>392.56</v>
      </c>
      <c r="BO2005">
        <v>5968.3280000000004</v>
      </c>
      <c r="BP2005">
        <v>5900.26</v>
      </c>
      <c r="BS2005">
        <v>66965.81</v>
      </c>
      <c r="BT2005">
        <v>252.15</v>
      </c>
      <c r="BV2005">
        <v>4942.2</v>
      </c>
      <c r="BW2005">
        <v>2555.38</v>
      </c>
      <c r="BX2005">
        <v>921.4</v>
      </c>
      <c r="BY2005">
        <v>448.92</v>
      </c>
      <c r="BZ2005">
        <v>13805.55</v>
      </c>
      <c r="CA2005">
        <v>5055.43</v>
      </c>
      <c r="CB2005">
        <v>825.95</v>
      </c>
      <c r="CC2005">
        <v>9886.0509999999995</v>
      </c>
      <c r="CD2005">
        <v>17931.82</v>
      </c>
      <c r="CE2005">
        <v>623.74</v>
      </c>
      <c r="CF2005">
        <v>5744.89</v>
      </c>
      <c r="CG2005">
        <v>1833.14</v>
      </c>
      <c r="CH2005">
        <v>283.95</v>
      </c>
      <c r="CI2005">
        <v>2468.8000000000002</v>
      </c>
      <c r="CJ2005">
        <v>1082.06</v>
      </c>
      <c r="CK2005">
        <v>21875.83</v>
      </c>
      <c r="CL2005">
        <v>4659.8500000000004</v>
      </c>
      <c r="CM2005">
        <v>859.6</v>
      </c>
      <c r="CN2005">
        <v>461.53</v>
      </c>
      <c r="CO2005">
        <v>762.36</v>
      </c>
      <c r="CR2005">
        <v>1310.87</v>
      </c>
      <c r="CS2005">
        <v>937.4</v>
      </c>
      <c r="CT2005">
        <v>1648.92</v>
      </c>
      <c r="CU2005">
        <v>708.84</v>
      </c>
      <c r="CV2005">
        <v>2585.64</v>
      </c>
      <c r="CW2005">
        <v>6135.24</v>
      </c>
      <c r="CX2005">
        <v>4343.1000000000004</v>
      </c>
      <c r="CY2005">
        <v>4094.92</v>
      </c>
      <c r="CZ2005">
        <v>16826.8</v>
      </c>
      <c r="DA2005">
        <v>734.52</v>
      </c>
      <c r="DB2005">
        <v>199.94</v>
      </c>
      <c r="DC2005">
        <v>285.47399999999999</v>
      </c>
      <c r="DD2005">
        <v>150.71</v>
      </c>
      <c r="DE2005">
        <v>112.44</v>
      </c>
      <c r="DF2005">
        <v>162.66999999999999</v>
      </c>
      <c r="DG2005">
        <v>175.85</v>
      </c>
      <c r="DH2005">
        <v>148.04</v>
      </c>
      <c r="DI2005">
        <v>118.5</v>
      </c>
      <c r="DJ2005">
        <v>113.72</v>
      </c>
      <c r="DK2005">
        <v>68.42</v>
      </c>
      <c r="DL2005">
        <v>252.69</v>
      </c>
      <c r="DM2005">
        <v>368.25</v>
      </c>
      <c r="DN2005">
        <v>61.96</v>
      </c>
      <c r="DO2005">
        <v>77.28</v>
      </c>
      <c r="DP2005">
        <v>118.96</v>
      </c>
      <c r="DQ2005">
        <v>57.23</v>
      </c>
      <c r="DR2005">
        <v>98.45</v>
      </c>
      <c r="DS2005">
        <v>76.37</v>
      </c>
      <c r="DT2005">
        <v>148</v>
      </c>
      <c r="DU2005">
        <v>89.34</v>
      </c>
      <c r="DV2005">
        <v>94.31</v>
      </c>
      <c r="DW2005">
        <v>66.73</v>
      </c>
      <c r="DX2005">
        <v>70.510000000000005</v>
      </c>
      <c r="DY2005">
        <v>70.510000000000005</v>
      </c>
      <c r="DZ2005">
        <v>84.47</v>
      </c>
      <c r="EA2005">
        <v>163.59</v>
      </c>
      <c r="EB2005">
        <v>192.07</v>
      </c>
      <c r="EC2005">
        <v>38.21</v>
      </c>
      <c r="ED2005">
        <v>38.21</v>
      </c>
      <c r="EE2005">
        <v>67.02</v>
      </c>
      <c r="EF2005">
        <v>44.37</v>
      </c>
      <c r="EG2005">
        <v>60.08</v>
      </c>
      <c r="EH2005">
        <v>119.47</v>
      </c>
      <c r="EI2005" t="s">
        <v>135</v>
      </c>
      <c r="EJ2005">
        <v>67.42</v>
      </c>
      <c r="EK2005" t="s">
        <v>135</v>
      </c>
      <c r="EL2005" t="s">
        <v>135</v>
      </c>
    </row>
    <row r="2006" spans="1:142" x14ac:dyDescent="0.25">
      <c r="A2006" s="1">
        <v>41522</v>
      </c>
      <c r="B2006">
        <v>1655.08</v>
      </c>
      <c r="C2006">
        <v>6532.44</v>
      </c>
      <c r="D2006">
        <v>1497.5809999999999</v>
      </c>
      <c r="E2006">
        <v>8234.98</v>
      </c>
      <c r="F2006">
        <v>2774.203</v>
      </c>
      <c r="G2006">
        <v>304.55900000000003</v>
      </c>
      <c r="H2006">
        <v>3475.78</v>
      </c>
      <c r="I2006">
        <v>947.67399999999998</v>
      </c>
      <c r="J2006">
        <v>4006.8</v>
      </c>
      <c r="K2006">
        <v>1157.8399999999999</v>
      </c>
      <c r="L2006">
        <v>2221.8249999999998</v>
      </c>
      <c r="M2006">
        <v>16842.7</v>
      </c>
      <c r="N2006">
        <v>22597.97</v>
      </c>
      <c r="O2006">
        <v>5142.5</v>
      </c>
      <c r="P2006">
        <v>7932.29</v>
      </c>
      <c r="Q2006">
        <v>767.45</v>
      </c>
      <c r="R2006">
        <v>1951.65</v>
      </c>
      <c r="S2006">
        <v>14977.34</v>
      </c>
      <c r="T2006">
        <v>8550</v>
      </c>
      <c r="U2006">
        <v>370.221</v>
      </c>
      <c r="V2006">
        <v>12845.06</v>
      </c>
      <c r="W2006">
        <v>282.59500000000003</v>
      </c>
      <c r="X2006">
        <v>1243.9000000000001</v>
      </c>
      <c r="Y2006">
        <v>878.56</v>
      </c>
      <c r="Z2006">
        <v>2730.8150000000001</v>
      </c>
      <c r="AA2006">
        <v>369.95</v>
      </c>
      <c r="AB2006">
        <v>554.64</v>
      </c>
      <c r="AC2006">
        <v>2503.15</v>
      </c>
      <c r="AD2006">
        <v>1313.49</v>
      </c>
      <c r="AE2006">
        <v>2716.28</v>
      </c>
      <c r="AF2006">
        <v>4050.86</v>
      </c>
      <c r="AG2006">
        <v>6643.06</v>
      </c>
      <c r="AH2006">
        <v>8169.1</v>
      </c>
      <c r="AI2006">
        <v>14610.03</v>
      </c>
      <c r="AJ2006">
        <v>5101.7700000000004</v>
      </c>
      <c r="AK2006">
        <v>10338.89</v>
      </c>
      <c r="AL2006">
        <v>1555.9570000000001</v>
      </c>
      <c r="AM2006">
        <v>3039.45</v>
      </c>
      <c r="AN2006">
        <v>18147.23</v>
      </c>
      <c r="AO2006">
        <v>3105.67</v>
      </c>
      <c r="AP2006">
        <v>816.63699999999994</v>
      </c>
      <c r="AQ2006">
        <v>563.91999999999996</v>
      </c>
      <c r="AR2006">
        <v>755.22</v>
      </c>
      <c r="AS2006">
        <v>3164.17</v>
      </c>
      <c r="AT2006">
        <v>5758.32</v>
      </c>
      <c r="AU2006">
        <v>4329.1679999999997</v>
      </c>
      <c r="AV2006">
        <v>1719.92</v>
      </c>
      <c r="AW2006">
        <v>2299.0320000000002</v>
      </c>
      <c r="AX2006">
        <v>1733.0540000000001</v>
      </c>
      <c r="AY2006">
        <v>14064.82</v>
      </c>
      <c r="AZ2006">
        <v>14937.48</v>
      </c>
      <c r="BA2006">
        <v>3658.78</v>
      </c>
      <c r="BC2006">
        <v>42797.21</v>
      </c>
      <c r="BD2006">
        <v>1028.69</v>
      </c>
      <c r="BE2006">
        <v>9420.35</v>
      </c>
      <c r="BF2006">
        <v>1339.8</v>
      </c>
      <c r="BG2006">
        <v>39686.449999999997</v>
      </c>
      <c r="BH2006">
        <v>3129.94</v>
      </c>
      <c r="BI2006">
        <v>4264.05</v>
      </c>
      <c r="BJ2006">
        <v>243.84</v>
      </c>
      <c r="BK2006">
        <v>1720.97</v>
      </c>
      <c r="BL2006">
        <v>4215.93</v>
      </c>
      <c r="BM2006">
        <v>1422.4</v>
      </c>
      <c r="BN2006">
        <v>393.47</v>
      </c>
      <c r="BO2006">
        <v>5959.2190000000001</v>
      </c>
      <c r="BP2006">
        <v>5950.16</v>
      </c>
      <c r="BS2006">
        <v>66715</v>
      </c>
      <c r="BT2006">
        <v>254.62</v>
      </c>
      <c r="BV2006">
        <v>4933.04</v>
      </c>
      <c r="BW2006">
        <v>2552.08</v>
      </c>
      <c r="BX2006">
        <v>929.78</v>
      </c>
      <c r="BY2006">
        <v>450.51</v>
      </c>
      <c r="BZ2006">
        <v>13807.84</v>
      </c>
      <c r="CA2006">
        <v>5062.68</v>
      </c>
      <c r="CB2006">
        <v>828.64</v>
      </c>
      <c r="CC2006">
        <v>9908.6409999999996</v>
      </c>
      <c r="CD2006">
        <v>18283.98</v>
      </c>
      <c r="CE2006">
        <v>623.54999999999995</v>
      </c>
      <c r="CF2006">
        <v>5686.99</v>
      </c>
      <c r="CG2006">
        <v>1835.26</v>
      </c>
      <c r="CH2006">
        <v>284.48</v>
      </c>
      <c r="CI2006">
        <v>2485.9</v>
      </c>
      <c r="CJ2006">
        <v>1082.06</v>
      </c>
      <c r="CK2006">
        <v>22451.46</v>
      </c>
      <c r="CL2006">
        <v>4677.6000000000004</v>
      </c>
      <c r="CM2006">
        <v>866.32</v>
      </c>
      <c r="CN2006">
        <v>462.43</v>
      </c>
      <c r="CO2006">
        <v>760.91</v>
      </c>
      <c r="CR2006">
        <v>1322.98</v>
      </c>
      <c r="CS2006">
        <v>949.52</v>
      </c>
      <c r="CT2006">
        <v>1654.58</v>
      </c>
      <c r="CU2006">
        <v>709.66</v>
      </c>
      <c r="CV2006">
        <v>2591.96</v>
      </c>
      <c r="CW2006">
        <v>6143.92</v>
      </c>
      <c r="CX2006">
        <v>4364.42</v>
      </c>
      <c r="CY2006">
        <v>4175.82</v>
      </c>
      <c r="CZ2006">
        <v>16767.41</v>
      </c>
      <c r="DA2006">
        <v>740.39</v>
      </c>
      <c r="DB2006">
        <v>200.24</v>
      </c>
      <c r="DC2006">
        <v>288.64</v>
      </c>
      <c r="DD2006">
        <v>152.82</v>
      </c>
      <c r="DE2006">
        <v>112.82</v>
      </c>
      <c r="DF2006">
        <v>164.04</v>
      </c>
      <c r="DG2006">
        <v>177.32</v>
      </c>
      <c r="DH2006">
        <v>149.65</v>
      </c>
      <c r="DI2006">
        <v>120.26</v>
      </c>
      <c r="DJ2006">
        <v>116.21</v>
      </c>
      <c r="DK2006">
        <v>69.040000000000006</v>
      </c>
      <c r="DL2006">
        <v>257.67</v>
      </c>
      <c r="DM2006">
        <v>372.95</v>
      </c>
      <c r="DN2006">
        <v>62.09</v>
      </c>
      <c r="DO2006">
        <v>77.61</v>
      </c>
      <c r="DP2006">
        <v>117.75</v>
      </c>
      <c r="DQ2006">
        <v>57.35</v>
      </c>
      <c r="DR2006">
        <v>99.45</v>
      </c>
      <c r="DS2006">
        <v>78.09</v>
      </c>
      <c r="DT2006">
        <v>149.41</v>
      </c>
      <c r="DU2006">
        <v>90.21</v>
      </c>
      <c r="DV2006">
        <v>96.42</v>
      </c>
      <c r="DW2006">
        <v>67.19</v>
      </c>
      <c r="DX2006">
        <v>71.61</v>
      </c>
      <c r="DY2006">
        <v>71.61</v>
      </c>
      <c r="DZ2006">
        <v>85.28</v>
      </c>
      <c r="EA2006">
        <v>166.62</v>
      </c>
      <c r="EB2006">
        <v>191.79</v>
      </c>
      <c r="EC2006">
        <v>38.74</v>
      </c>
      <c r="ED2006">
        <v>38.74</v>
      </c>
      <c r="EE2006">
        <v>67.19</v>
      </c>
      <c r="EF2006">
        <v>45.01</v>
      </c>
      <c r="EG2006">
        <v>60.71</v>
      </c>
      <c r="EH2006">
        <v>122.69</v>
      </c>
      <c r="EI2006" t="s">
        <v>135</v>
      </c>
      <c r="EJ2006">
        <v>67.42</v>
      </c>
      <c r="EK2006" t="s">
        <v>135</v>
      </c>
      <c r="EL2006" t="s">
        <v>135</v>
      </c>
    </row>
    <row r="2007" spans="1:142" x14ac:dyDescent="0.25">
      <c r="A2007" s="1">
        <v>41523</v>
      </c>
      <c r="B2007">
        <v>1655.17</v>
      </c>
      <c r="C2007">
        <v>6547.33</v>
      </c>
      <c r="D2007">
        <v>1502.4</v>
      </c>
      <c r="E2007">
        <v>8275.67</v>
      </c>
      <c r="F2007">
        <v>2803.4180000000001</v>
      </c>
      <c r="G2007">
        <v>306.09500000000003</v>
      </c>
      <c r="H2007">
        <v>3484.84</v>
      </c>
      <c r="I2007">
        <v>955.72900000000004</v>
      </c>
      <c r="J2007">
        <v>4049.19</v>
      </c>
      <c r="K2007">
        <v>1147.82</v>
      </c>
      <c r="L2007">
        <v>2240.2289999999998</v>
      </c>
      <c r="M2007">
        <v>17047</v>
      </c>
      <c r="N2007">
        <v>22621.22</v>
      </c>
      <c r="O2007">
        <v>5145</v>
      </c>
      <c r="P2007">
        <v>7950.78</v>
      </c>
      <c r="Q2007">
        <v>767.1</v>
      </c>
      <c r="R2007">
        <v>1955.31</v>
      </c>
      <c r="S2007">
        <v>15048.28</v>
      </c>
      <c r="T2007">
        <v>8655</v>
      </c>
      <c r="U2007">
        <v>371.62700000000001</v>
      </c>
      <c r="V2007">
        <v>12820.92</v>
      </c>
      <c r="W2007">
        <v>284.625</v>
      </c>
      <c r="X2007">
        <v>1249.05</v>
      </c>
      <c r="Y2007">
        <v>879.04</v>
      </c>
      <c r="Z2007">
        <v>2747.2779999999998</v>
      </c>
      <c r="AA2007">
        <v>371.04</v>
      </c>
      <c r="AB2007">
        <v>552.83000000000004</v>
      </c>
      <c r="AC2007">
        <v>2497.23</v>
      </c>
      <c r="AD2007">
        <v>1336.25</v>
      </c>
      <c r="AE2007">
        <v>2731.09</v>
      </c>
      <c r="AF2007">
        <v>4072.35</v>
      </c>
      <c r="AG2007">
        <v>6667.11</v>
      </c>
      <c r="AH2007">
        <v>8164.2</v>
      </c>
      <c r="AI2007">
        <v>14588.04</v>
      </c>
      <c r="AJ2007">
        <v>5104.58</v>
      </c>
      <c r="AK2007">
        <v>10334.07</v>
      </c>
      <c r="AL2007">
        <v>1568.318</v>
      </c>
      <c r="AM2007">
        <v>3048.35</v>
      </c>
      <c r="AN2007">
        <v>18015.16</v>
      </c>
      <c r="AO2007">
        <v>3134.34</v>
      </c>
      <c r="AP2007">
        <v>823.39499999999998</v>
      </c>
      <c r="AQ2007">
        <v>566.04</v>
      </c>
      <c r="AR2007">
        <v>761.39</v>
      </c>
      <c r="AS2007">
        <v>3175.68</v>
      </c>
      <c r="AT2007">
        <v>5743.79</v>
      </c>
      <c r="AU2007">
        <v>4324.43</v>
      </c>
      <c r="AV2007">
        <v>1730.38</v>
      </c>
      <c r="AW2007">
        <v>2306.9490000000001</v>
      </c>
      <c r="AX2007">
        <v>1744.097</v>
      </c>
      <c r="AY2007">
        <v>13860.81</v>
      </c>
      <c r="AZ2007">
        <v>14922.5</v>
      </c>
      <c r="BA2007">
        <v>3660.01</v>
      </c>
      <c r="BC2007">
        <v>42837.71</v>
      </c>
      <c r="BD2007">
        <v>1029.55</v>
      </c>
      <c r="BE2007">
        <v>9439.69</v>
      </c>
      <c r="BF2007">
        <v>1345.6</v>
      </c>
      <c r="BG2007">
        <v>39915.06</v>
      </c>
      <c r="BH2007">
        <v>3133.38</v>
      </c>
      <c r="BI2007">
        <v>4319.3999999999996</v>
      </c>
      <c r="BJ2007">
        <v>244.76</v>
      </c>
      <c r="BK2007">
        <v>1723.8</v>
      </c>
      <c r="BL2007">
        <v>4225.38</v>
      </c>
      <c r="BM2007">
        <v>1423.4</v>
      </c>
      <c r="BN2007">
        <v>394.88</v>
      </c>
      <c r="BO2007">
        <v>5974.6170000000002</v>
      </c>
      <c r="BP2007">
        <v>5978.09</v>
      </c>
      <c r="BS2007">
        <v>67232.38</v>
      </c>
      <c r="BT2007">
        <v>255.25</v>
      </c>
      <c r="BV2007">
        <v>4942.43</v>
      </c>
      <c r="BW2007">
        <v>2548.11</v>
      </c>
      <c r="BX2007">
        <v>939.34</v>
      </c>
      <c r="BY2007">
        <v>450.51</v>
      </c>
      <c r="BZ2007">
        <v>13764.88</v>
      </c>
      <c r="CA2007">
        <v>5063.42</v>
      </c>
      <c r="CB2007">
        <v>830.8</v>
      </c>
      <c r="CC2007">
        <v>9887.4650000000001</v>
      </c>
      <c r="CD2007">
        <v>18691.57</v>
      </c>
      <c r="CE2007">
        <v>612.91</v>
      </c>
      <c r="CF2007">
        <v>5672.64</v>
      </c>
      <c r="CG2007">
        <v>1826.19</v>
      </c>
      <c r="CH2007">
        <v>285.57</v>
      </c>
      <c r="CI2007">
        <v>2500.16</v>
      </c>
      <c r="CJ2007">
        <v>1068.6199999999999</v>
      </c>
      <c r="CK2007">
        <v>22765.87</v>
      </c>
      <c r="CL2007">
        <v>4708.95</v>
      </c>
      <c r="CM2007">
        <v>876.82</v>
      </c>
      <c r="CN2007">
        <v>461.77</v>
      </c>
      <c r="CO2007">
        <v>751.33</v>
      </c>
      <c r="CR2007">
        <v>1328.66</v>
      </c>
      <c r="CS2007">
        <v>947.37</v>
      </c>
      <c r="CT2007">
        <v>1658.03</v>
      </c>
      <c r="CU2007">
        <v>709.96</v>
      </c>
      <c r="CV2007">
        <v>2593.36</v>
      </c>
      <c r="CW2007">
        <v>6141.75</v>
      </c>
      <c r="CX2007">
        <v>4356.3599999999997</v>
      </c>
      <c r="CY2007">
        <v>4181.58</v>
      </c>
      <c r="CZ2007">
        <v>16966.79</v>
      </c>
      <c r="DA2007">
        <v>738.07</v>
      </c>
      <c r="DB2007">
        <v>194.04</v>
      </c>
      <c r="DC2007">
        <v>288.149</v>
      </c>
      <c r="DD2007">
        <v>153.22999999999999</v>
      </c>
      <c r="DE2007">
        <v>112.76</v>
      </c>
      <c r="DF2007">
        <v>162.41999999999999</v>
      </c>
      <c r="DG2007">
        <v>175.53</v>
      </c>
      <c r="DH2007">
        <v>149.43</v>
      </c>
      <c r="DI2007">
        <v>119.03</v>
      </c>
      <c r="DJ2007">
        <v>117.52</v>
      </c>
      <c r="DK2007">
        <v>69.06</v>
      </c>
      <c r="DL2007">
        <v>260.77999999999997</v>
      </c>
      <c r="DM2007">
        <v>368.25</v>
      </c>
      <c r="DN2007">
        <v>61.86</v>
      </c>
      <c r="DO2007">
        <v>77.430000000000007</v>
      </c>
      <c r="DP2007">
        <v>118.15</v>
      </c>
      <c r="DQ2007">
        <v>57.11</v>
      </c>
      <c r="DR2007">
        <v>98.11</v>
      </c>
      <c r="DS2007">
        <v>79.11</v>
      </c>
      <c r="DT2007">
        <v>147.94999999999999</v>
      </c>
      <c r="DU2007">
        <v>90.21</v>
      </c>
      <c r="DV2007">
        <v>93.9</v>
      </c>
      <c r="DW2007">
        <v>66.89</v>
      </c>
      <c r="DX2007">
        <v>70.97</v>
      </c>
      <c r="DY2007">
        <v>70.97</v>
      </c>
      <c r="DZ2007">
        <v>85</v>
      </c>
      <c r="EA2007">
        <v>163.22</v>
      </c>
      <c r="EB2007">
        <v>192.07</v>
      </c>
      <c r="EC2007">
        <v>38.76</v>
      </c>
      <c r="ED2007">
        <v>38.76</v>
      </c>
      <c r="EE2007">
        <v>66.97</v>
      </c>
      <c r="EF2007">
        <v>44.69</v>
      </c>
      <c r="EG2007">
        <v>60.58</v>
      </c>
      <c r="EH2007">
        <v>124.9</v>
      </c>
      <c r="EI2007" t="s">
        <v>135</v>
      </c>
      <c r="EJ2007">
        <v>67.42</v>
      </c>
      <c r="EK2007" t="s">
        <v>135</v>
      </c>
      <c r="EL2007" t="s">
        <v>135</v>
      </c>
    </row>
    <row r="2008" spans="1:142" x14ac:dyDescent="0.25">
      <c r="A2008" s="1">
        <v>41526</v>
      </c>
      <c r="B2008">
        <v>1671.71</v>
      </c>
      <c r="C2008">
        <v>6530.74</v>
      </c>
      <c r="D2008">
        <v>1515.913</v>
      </c>
      <c r="E2008">
        <v>8276.32</v>
      </c>
      <c r="F2008">
        <v>2798.3049999999998</v>
      </c>
      <c r="G2008">
        <v>305.84199999999998</v>
      </c>
      <c r="H2008">
        <v>3479.21</v>
      </c>
      <c r="I2008">
        <v>973.79</v>
      </c>
      <c r="J2008">
        <v>4040.33</v>
      </c>
      <c r="K2008">
        <v>1173</v>
      </c>
      <c r="L2008">
        <v>2316.3009999999999</v>
      </c>
      <c r="M2008">
        <v>17244.740000000002</v>
      </c>
      <c r="N2008">
        <v>22750.65</v>
      </c>
      <c r="O2008">
        <v>5181.5</v>
      </c>
      <c r="P2008">
        <v>7935.76</v>
      </c>
      <c r="Q2008">
        <v>774.54</v>
      </c>
      <c r="R2008">
        <v>1974.67</v>
      </c>
      <c r="S2008">
        <v>15092.86</v>
      </c>
      <c r="T2008">
        <v>8632.5</v>
      </c>
      <c r="U2008">
        <v>375.375</v>
      </c>
      <c r="V2008">
        <v>12854.64</v>
      </c>
      <c r="W2008">
        <v>284.65699999999998</v>
      </c>
      <c r="X2008">
        <v>1249.1099999999999</v>
      </c>
      <c r="Y2008">
        <v>888.07</v>
      </c>
      <c r="Z2008">
        <v>2733.942</v>
      </c>
      <c r="AA2008">
        <v>369.78</v>
      </c>
      <c r="AB2008">
        <v>556.41999999999996</v>
      </c>
      <c r="AC2008">
        <v>2506.5100000000002</v>
      </c>
      <c r="AD2008">
        <v>1384.31</v>
      </c>
      <c r="AE2008">
        <v>2732.44</v>
      </c>
      <c r="AF2008">
        <v>4191.2579999999998</v>
      </c>
      <c r="AG2008">
        <v>6714.16</v>
      </c>
      <c r="AH2008">
        <v>8192.11</v>
      </c>
      <c r="AI2008">
        <v>14645.21</v>
      </c>
      <c r="AJ2008">
        <v>5140.26</v>
      </c>
      <c r="AK2008">
        <v>10528.69</v>
      </c>
      <c r="AL2008">
        <v>1577.6410000000001</v>
      </c>
      <c r="AM2008">
        <v>3088.2</v>
      </c>
      <c r="AN2008">
        <v>17922.55</v>
      </c>
      <c r="AO2008">
        <v>3130.12</v>
      </c>
      <c r="AP2008">
        <v>835.53899999999999</v>
      </c>
      <c r="AQ2008">
        <v>563.32000000000005</v>
      </c>
      <c r="AR2008">
        <v>759</v>
      </c>
      <c r="AS2008">
        <v>3178.08</v>
      </c>
      <c r="AT2008">
        <v>5729.5</v>
      </c>
      <c r="AU2008">
        <v>4354.25</v>
      </c>
      <c r="AV2008">
        <v>1738.21</v>
      </c>
      <c r="AW2008">
        <v>2334.991</v>
      </c>
      <c r="AX2008">
        <v>1758.154</v>
      </c>
      <c r="AY2008">
        <v>14205.23</v>
      </c>
      <c r="AZ2008">
        <v>15063.12</v>
      </c>
      <c r="BA2008">
        <v>3706.18</v>
      </c>
      <c r="BC2008">
        <v>42769.62</v>
      </c>
      <c r="BD2008">
        <v>1046.08</v>
      </c>
      <c r="BE2008">
        <v>9539.93</v>
      </c>
      <c r="BF2008">
        <v>1380.37</v>
      </c>
      <c r="BG2008">
        <v>40953.85</v>
      </c>
      <c r="BH2008">
        <v>3169.93</v>
      </c>
      <c r="BI2008">
        <v>4319.3999999999996</v>
      </c>
      <c r="BJ2008">
        <v>247.26</v>
      </c>
      <c r="BK2008">
        <v>1747.03</v>
      </c>
      <c r="BL2008">
        <v>4223.7700000000004</v>
      </c>
      <c r="BM2008">
        <v>1451.54</v>
      </c>
      <c r="BN2008">
        <v>394.74</v>
      </c>
      <c r="BO2008">
        <v>5997.0389999999998</v>
      </c>
      <c r="BP2008">
        <v>5953.9</v>
      </c>
      <c r="BS2008">
        <v>69689.19</v>
      </c>
      <c r="BT2008">
        <v>258.12</v>
      </c>
      <c r="BV2008">
        <v>4980.18</v>
      </c>
      <c r="BW2008">
        <v>2554.25</v>
      </c>
      <c r="BX2008">
        <v>977.34</v>
      </c>
      <c r="BY2008">
        <v>450.8</v>
      </c>
      <c r="BZ2008">
        <v>13892.48</v>
      </c>
      <c r="CA2008">
        <v>5114.42</v>
      </c>
      <c r="CB2008">
        <v>818.42</v>
      </c>
      <c r="CC2008">
        <v>9983.5079999999998</v>
      </c>
      <c r="CD2008">
        <v>19094.86</v>
      </c>
      <c r="CE2008">
        <v>609.28</v>
      </c>
      <c r="CF2008">
        <v>5605.26</v>
      </c>
      <c r="CG2008">
        <v>1834.31</v>
      </c>
      <c r="CH2008">
        <v>288.56</v>
      </c>
      <c r="CI2008">
        <v>2493.66</v>
      </c>
      <c r="CJ2008">
        <v>1080.6500000000001</v>
      </c>
      <c r="CK2008">
        <v>22838.84</v>
      </c>
      <c r="CL2008">
        <v>4722.8900000000003</v>
      </c>
      <c r="CM2008">
        <v>874.3</v>
      </c>
      <c r="CN2008">
        <v>464.47</v>
      </c>
      <c r="CO2008">
        <v>750.83</v>
      </c>
      <c r="CR2008">
        <v>1321.71</v>
      </c>
      <c r="CS2008">
        <v>952.33</v>
      </c>
      <c r="CT2008">
        <v>1663.33</v>
      </c>
      <c r="CU2008">
        <v>717.95</v>
      </c>
      <c r="CV2008">
        <v>2624.11</v>
      </c>
      <c r="CW2008">
        <v>6214.72</v>
      </c>
      <c r="CX2008">
        <v>4403.53</v>
      </c>
      <c r="CY2008">
        <v>4368.3599999999997</v>
      </c>
      <c r="CZ2008">
        <v>16977.32</v>
      </c>
      <c r="DA2008">
        <v>739.98</v>
      </c>
      <c r="DB2008">
        <v>194.72</v>
      </c>
      <c r="DC2008">
        <v>289.92399999999998</v>
      </c>
      <c r="DD2008">
        <v>153.22999999999999</v>
      </c>
      <c r="DE2008">
        <v>112.7</v>
      </c>
      <c r="DF2008">
        <v>164.38</v>
      </c>
      <c r="DG2008">
        <v>177.97</v>
      </c>
      <c r="DH2008">
        <v>149.79</v>
      </c>
      <c r="DI2008">
        <v>119.94</v>
      </c>
      <c r="DJ2008">
        <v>118.04</v>
      </c>
      <c r="DK2008">
        <v>70.19</v>
      </c>
      <c r="DL2008">
        <v>259.54000000000002</v>
      </c>
      <c r="DM2008">
        <v>372.95</v>
      </c>
      <c r="DN2008">
        <v>61.28</v>
      </c>
      <c r="DO2008">
        <v>77.349999999999994</v>
      </c>
      <c r="DP2008">
        <v>116.95</v>
      </c>
      <c r="DQ2008">
        <v>57.23</v>
      </c>
      <c r="DR2008">
        <v>97.78</v>
      </c>
      <c r="DS2008">
        <v>80.510000000000005</v>
      </c>
      <c r="DT2008">
        <v>149.03</v>
      </c>
      <c r="DU2008">
        <v>91.42</v>
      </c>
      <c r="DV2008">
        <v>94.89</v>
      </c>
      <c r="DW2008">
        <v>67.03</v>
      </c>
      <c r="DX2008">
        <v>72.900000000000006</v>
      </c>
      <c r="DY2008">
        <v>72.900000000000006</v>
      </c>
      <c r="DZ2008">
        <v>85.76</v>
      </c>
      <c r="EA2008">
        <v>163.97</v>
      </c>
      <c r="EB2008">
        <v>191.79</v>
      </c>
      <c r="EC2008">
        <v>38.979999999999997</v>
      </c>
      <c r="ED2008">
        <v>38.979999999999997</v>
      </c>
      <c r="EE2008">
        <v>66.97</v>
      </c>
      <c r="EF2008">
        <v>45.08</v>
      </c>
      <c r="EG2008">
        <v>60.99</v>
      </c>
      <c r="EH2008">
        <v>126.31</v>
      </c>
      <c r="EI2008" t="s">
        <v>135</v>
      </c>
      <c r="EJ2008">
        <v>67.42</v>
      </c>
      <c r="EK2008" t="s">
        <v>135</v>
      </c>
      <c r="EL2008" t="s">
        <v>135</v>
      </c>
    </row>
    <row r="2009" spans="1:142" x14ac:dyDescent="0.25">
      <c r="A2009" s="1">
        <v>41527</v>
      </c>
      <c r="B2009">
        <v>1683.99</v>
      </c>
      <c r="C2009">
        <v>6583.99</v>
      </c>
      <c r="D2009">
        <v>1529.1389999999999</v>
      </c>
      <c r="E2009">
        <v>8446.5400000000009</v>
      </c>
      <c r="F2009">
        <v>2851.395</v>
      </c>
      <c r="G2009">
        <v>309.79700000000003</v>
      </c>
      <c r="H2009">
        <v>3510.2</v>
      </c>
      <c r="I2009">
        <v>991.36300000000006</v>
      </c>
      <c r="J2009">
        <v>4116.6400000000003</v>
      </c>
      <c r="K2009">
        <v>1190.22</v>
      </c>
      <c r="L2009">
        <v>2342.8620000000001</v>
      </c>
      <c r="M2009">
        <v>17332.419999999998</v>
      </c>
      <c r="N2009">
        <v>22976.65</v>
      </c>
      <c r="O2009">
        <v>5201.2</v>
      </c>
      <c r="P2009">
        <v>8039.18</v>
      </c>
      <c r="Q2009">
        <v>781.54</v>
      </c>
      <c r="R2009">
        <v>1994.06</v>
      </c>
      <c r="S2009">
        <v>15270.73</v>
      </c>
      <c r="T2009">
        <v>8801.6</v>
      </c>
      <c r="U2009">
        <v>379.03800000000001</v>
      </c>
      <c r="V2009">
        <v>12824.48</v>
      </c>
      <c r="W2009">
        <v>289.57499999999999</v>
      </c>
      <c r="X2009">
        <v>1268.22</v>
      </c>
      <c r="Y2009">
        <v>893.18</v>
      </c>
      <c r="Z2009">
        <v>2761.386</v>
      </c>
      <c r="AA2009">
        <v>376.31</v>
      </c>
      <c r="AB2009">
        <v>566.04</v>
      </c>
      <c r="AC2009">
        <v>2532.9299999999998</v>
      </c>
      <c r="AD2009">
        <v>1393.17</v>
      </c>
      <c r="AE2009">
        <v>2770.13</v>
      </c>
      <c r="AF2009">
        <v>4358.1369999999997</v>
      </c>
      <c r="AG2009">
        <v>6849.33</v>
      </c>
      <c r="AH2009">
        <v>8208.77</v>
      </c>
      <c r="AI2009">
        <v>14833.52</v>
      </c>
      <c r="AJ2009">
        <v>5159.18</v>
      </c>
      <c r="AK2009">
        <v>10697.44</v>
      </c>
      <c r="AL2009">
        <v>1599.3109999999999</v>
      </c>
      <c r="AM2009">
        <v>3123.89</v>
      </c>
      <c r="AN2009">
        <v>18092.900000000001</v>
      </c>
      <c r="AO2009">
        <v>3187.08</v>
      </c>
      <c r="AP2009">
        <v>840.49400000000003</v>
      </c>
      <c r="AQ2009">
        <v>571.67999999999995</v>
      </c>
      <c r="AR2009">
        <v>771.23</v>
      </c>
      <c r="AS2009">
        <v>3239.22</v>
      </c>
      <c r="AT2009">
        <v>5753.51</v>
      </c>
      <c r="AU2009">
        <v>4418.3090000000002</v>
      </c>
      <c r="AV2009">
        <v>1767.89</v>
      </c>
      <c r="AW2009">
        <v>2352.357</v>
      </c>
      <c r="AX2009">
        <v>1778.491</v>
      </c>
      <c r="AY2009">
        <v>14423.36</v>
      </c>
      <c r="AZ2009">
        <v>15191.06</v>
      </c>
      <c r="BA2009">
        <v>3729.02</v>
      </c>
      <c r="BC2009">
        <v>43545.83</v>
      </c>
      <c r="BD2009">
        <v>1055.72</v>
      </c>
      <c r="BE2009">
        <v>9620.7099999999991</v>
      </c>
      <c r="BF2009">
        <v>1390.55</v>
      </c>
      <c r="BG2009">
        <v>41732.980000000003</v>
      </c>
      <c r="BH2009">
        <v>3185.07</v>
      </c>
      <c r="BI2009">
        <v>4463.55</v>
      </c>
      <c r="BJ2009">
        <v>249.69</v>
      </c>
      <c r="BK2009">
        <v>1764.95</v>
      </c>
      <c r="BL2009">
        <v>4265.46</v>
      </c>
      <c r="BM2009">
        <v>1453.57</v>
      </c>
      <c r="BN2009">
        <v>400.67</v>
      </c>
      <c r="BO2009">
        <v>6089.7190000000001</v>
      </c>
      <c r="BP2009">
        <v>6031.88</v>
      </c>
      <c r="BS2009">
        <v>71787.94</v>
      </c>
      <c r="BT2009">
        <v>261.2</v>
      </c>
      <c r="BV2009">
        <v>5004.17</v>
      </c>
      <c r="BW2009">
        <v>2561.12</v>
      </c>
      <c r="BX2009">
        <v>992.83</v>
      </c>
      <c r="BY2009">
        <v>450</v>
      </c>
      <c r="BZ2009">
        <v>14030.83</v>
      </c>
      <c r="CA2009">
        <v>5174.8</v>
      </c>
      <c r="CB2009">
        <v>819.36</v>
      </c>
      <c r="CC2009">
        <v>10082.66</v>
      </c>
      <c r="CD2009">
        <v>19096.22</v>
      </c>
      <c r="CE2009">
        <v>615.01</v>
      </c>
      <c r="CF2009">
        <v>5667.33</v>
      </c>
      <c r="CG2009">
        <v>1833.55</v>
      </c>
      <c r="CH2009">
        <v>291.42</v>
      </c>
      <c r="CI2009">
        <v>2523.0700000000002</v>
      </c>
      <c r="CJ2009">
        <v>1095.8900000000001</v>
      </c>
      <c r="CK2009">
        <v>22992.17</v>
      </c>
      <c r="CL2009">
        <v>4722.91</v>
      </c>
      <c r="CM2009">
        <v>891.27</v>
      </c>
      <c r="CN2009">
        <v>472.25</v>
      </c>
      <c r="CO2009">
        <v>747.88</v>
      </c>
      <c r="CR2009">
        <v>1335.88</v>
      </c>
      <c r="CS2009">
        <v>972.15</v>
      </c>
      <c r="CT2009">
        <v>1682.79</v>
      </c>
      <c r="CU2009">
        <v>722.73</v>
      </c>
      <c r="CV2009">
        <v>2645.66</v>
      </c>
      <c r="CW2009">
        <v>6264.21</v>
      </c>
      <c r="CX2009">
        <v>4448.62</v>
      </c>
      <c r="CY2009">
        <v>4502.04</v>
      </c>
      <c r="CZ2009">
        <v>17130.34</v>
      </c>
      <c r="DA2009">
        <v>737.64</v>
      </c>
      <c r="DB2009">
        <v>194.48</v>
      </c>
      <c r="DC2009">
        <v>291.24700000000001</v>
      </c>
      <c r="DD2009">
        <v>153.16</v>
      </c>
      <c r="DE2009">
        <v>112.93</v>
      </c>
      <c r="DF2009">
        <v>165.11</v>
      </c>
      <c r="DG2009">
        <v>178.97</v>
      </c>
      <c r="DH2009">
        <v>150.62</v>
      </c>
      <c r="DI2009">
        <v>120.74</v>
      </c>
      <c r="DJ2009">
        <v>118.05</v>
      </c>
      <c r="DK2009">
        <v>69.900000000000006</v>
      </c>
      <c r="DL2009">
        <v>258.29000000000002</v>
      </c>
      <c r="DM2009">
        <v>379</v>
      </c>
      <c r="DN2009">
        <v>61.3</v>
      </c>
      <c r="DO2009">
        <v>77.260000000000005</v>
      </c>
      <c r="DP2009">
        <v>115.74</v>
      </c>
      <c r="DQ2009">
        <v>57.41</v>
      </c>
      <c r="DR2009">
        <v>98.45</v>
      </c>
      <c r="DS2009">
        <v>82.88</v>
      </c>
      <c r="DT2009">
        <v>149.26</v>
      </c>
      <c r="DU2009">
        <v>91.34</v>
      </c>
      <c r="DV2009">
        <v>95.06</v>
      </c>
      <c r="DW2009">
        <v>66.510000000000005</v>
      </c>
      <c r="DX2009">
        <v>73.45</v>
      </c>
      <c r="DY2009">
        <v>73.45</v>
      </c>
      <c r="DZ2009">
        <v>86.3</v>
      </c>
      <c r="EA2009">
        <v>163.59</v>
      </c>
      <c r="EB2009">
        <v>191.52</v>
      </c>
      <c r="EC2009">
        <v>39.369999999999997</v>
      </c>
      <c r="ED2009">
        <v>39.369999999999997</v>
      </c>
      <c r="EE2009">
        <v>67.09</v>
      </c>
      <c r="EF2009">
        <v>45.6</v>
      </c>
      <c r="EG2009">
        <v>61.27</v>
      </c>
      <c r="EH2009">
        <v>126.31</v>
      </c>
      <c r="EI2009" t="s">
        <v>135</v>
      </c>
      <c r="EJ2009">
        <v>67.42</v>
      </c>
      <c r="EK2009" t="s">
        <v>135</v>
      </c>
      <c r="EL2009" t="s">
        <v>135</v>
      </c>
    </row>
    <row r="2010" spans="1:142" x14ac:dyDescent="0.25">
      <c r="A2010" s="1">
        <v>41528</v>
      </c>
      <c r="B2010">
        <v>1689.13</v>
      </c>
      <c r="C2010">
        <v>6588.43</v>
      </c>
      <c r="D2010">
        <v>1535.7329999999999</v>
      </c>
      <c r="E2010">
        <v>8495.73</v>
      </c>
      <c r="F2010">
        <v>2863.4409999999998</v>
      </c>
      <c r="G2010">
        <v>310.87599999999998</v>
      </c>
      <c r="H2010">
        <v>3511.18</v>
      </c>
      <c r="I2010">
        <v>991.94</v>
      </c>
      <c r="J2010">
        <v>4119.1099999999997</v>
      </c>
      <c r="K2010">
        <v>1189.25</v>
      </c>
      <c r="L2010">
        <v>2346.107</v>
      </c>
      <c r="M2010">
        <v>17562.55</v>
      </c>
      <c r="N2010">
        <v>22937.14</v>
      </c>
      <c r="O2010">
        <v>5234.3999999999996</v>
      </c>
      <c r="P2010">
        <v>8051.31</v>
      </c>
      <c r="Q2010">
        <v>784.52</v>
      </c>
      <c r="R2010">
        <v>2003.85</v>
      </c>
      <c r="S2010">
        <v>15245.78</v>
      </c>
      <c r="T2010">
        <v>8875.2000000000007</v>
      </c>
      <c r="U2010">
        <v>380.51400000000001</v>
      </c>
      <c r="V2010">
        <v>12825.42</v>
      </c>
      <c r="W2010">
        <v>290.73899999999998</v>
      </c>
      <c r="X2010">
        <v>1270.6600000000001</v>
      </c>
      <c r="Y2010">
        <v>895.25</v>
      </c>
      <c r="Z2010">
        <v>2774.683</v>
      </c>
      <c r="AA2010">
        <v>375.05</v>
      </c>
      <c r="AB2010">
        <v>565.61</v>
      </c>
      <c r="AC2010">
        <v>2543.92</v>
      </c>
      <c r="AD2010">
        <v>1411.18</v>
      </c>
      <c r="AE2010">
        <v>2789.85</v>
      </c>
      <c r="AF2010">
        <v>4349.4179999999997</v>
      </c>
      <c r="AG2010">
        <v>6917.8</v>
      </c>
      <c r="AH2010">
        <v>8208.99</v>
      </c>
      <c r="AI2010">
        <v>14877.96</v>
      </c>
      <c r="AJ2010">
        <v>5191.3900000000003</v>
      </c>
      <c r="AK2010">
        <v>10636.71</v>
      </c>
      <c r="AL2010">
        <v>1609.501</v>
      </c>
      <c r="AM2010">
        <v>3108.19</v>
      </c>
      <c r="AN2010">
        <v>18387.990000000002</v>
      </c>
      <c r="AO2010">
        <v>3188.85</v>
      </c>
      <c r="AP2010">
        <v>838.89099999999996</v>
      </c>
      <c r="AQ2010">
        <v>570.69000000000005</v>
      </c>
      <c r="AR2010">
        <v>771.76</v>
      </c>
      <c r="AS2010">
        <v>3254.12</v>
      </c>
      <c r="AT2010">
        <v>5774.87</v>
      </c>
      <c r="AU2010">
        <v>4430.5200000000004</v>
      </c>
      <c r="AV2010">
        <v>1773.89</v>
      </c>
      <c r="AW2010">
        <v>2363.8389999999999</v>
      </c>
      <c r="AX2010">
        <v>1788.9549999999999</v>
      </c>
      <c r="AY2010">
        <v>14425.07</v>
      </c>
      <c r="AZ2010">
        <v>15326.6</v>
      </c>
      <c r="BA2010">
        <v>3725.01</v>
      </c>
      <c r="BC2010">
        <v>43419.32</v>
      </c>
      <c r="BD2010">
        <v>1055.3399999999999</v>
      </c>
      <c r="BE2010">
        <v>9655.3799999999992</v>
      </c>
      <c r="BF2010">
        <v>1394.03</v>
      </c>
      <c r="BG2010">
        <v>41640.53</v>
      </c>
      <c r="BH2010">
        <v>3179.86</v>
      </c>
      <c r="BI2010">
        <v>4489.45</v>
      </c>
      <c r="BJ2010">
        <v>250.66</v>
      </c>
      <c r="BK2010">
        <v>1768.48</v>
      </c>
      <c r="BL2010">
        <v>4253.43</v>
      </c>
      <c r="BM2010">
        <v>1454.12</v>
      </c>
      <c r="BN2010">
        <v>401.56</v>
      </c>
      <c r="BO2010">
        <v>6214.8980000000001</v>
      </c>
      <c r="BP2010">
        <v>6045.78</v>
      </c>
      <c r="BS2010">
        <v>71771.56</v>
      </c>
      <c r="BT2010">
        <v>262.38</v>
      </c>
      <c r="BV2010">
        <v>5017.2700000000004</v>
      </c>
      <c r="BW2010">
        <v>2561.06</v>
      </c>
      <c r="BX2010">
        <v>988.85</v>
      </c>
      <c r="BY2010">
        <v>450.38</v>
      </c>
      <c r="BZ2010">
        <v>14069.41</v>
      </c>
      <c r="CA2010">
        <v>5189.9799999999996</v>
      </c>
      <c r="CB2010">
        <v>822.56</v>
      </c>
      <c r="CC2010">
        <v>10106.379999999999</v>
      </c>
      <c r="CD2010">
        <v>19127.63</v>
      </c>
      <c r="CE2010">
        <v>615.02</v>
      </c>
      <c r="CF2010">
        <v>5730.21</v>
      </c>
      <c r="CG2010">
        <v>1831.36</v>
      </c>
      <c r="CH2010">
        <v>292.5</v>
      </c>
      <c r="CI2010">
        <v>2531.3000000000002</v>
      </c>
      <c r="CJ2010">
        <v>1097.6199999999999</v>
      </c>
      <c r="CK2010">
        <v>23231.68</v>
      </c>
      <c r="CL2010">
        <v>4727.66</v>
      </c>
      <c r="CM2010">
        <v>899.63</v>
      </c>
      <c r="CN2010">
        <v>472.25</v>
      </c>
      <c r="CO2010">
        <v>745.34</v>
      </c>
      <c r="CR2010">
        <v>1338.68</v>
      </c>
      <c r="CS2010">
        <v>977.71</v>
      </c>
      <c r="CT2010">
        <v>1680.62</v>
      </c>
      <c r="CU2010">
        <v>726.42</v>
      </c>
      <c r="CV2010">
        <v>2654.81</v>
      </c>
      <c r="CW2010">
        <v>6282.14</v>
      </c>
      <c r="CX2010">
        <v>4465.07</v>
      </c>
      <c r="CY2010">
        <v>4516.7299999999996</v>
      </c>
      <c r="CZ2010">
        <v>17000.43</v>
      </c>
      <c r="DA2010">
        <v>737.18</v>
      </c>
      <c r="DB2010">
        <v>193.84</v>
      </c>
      <c r="DC2010">
        <v>291.19600000000003</v>
      </c>
      <c r="DD2010">
        <v>151.28</v>
      </c>
      <c r="DE2010">
        <v>113.65</v>
      </c>
      <c r="DF2010">
        <v>165.48</v>
      </c>
      <c r="DG2010">
        <v>179.44</v>
      </c>
      <c r="DH2010">
        <v>150.82</v>
      </c>
      <c r="DI2010">
        <v>119.67</v>
      </c>
      <c r="DJ2010">
        <v>118.75</v>
      </c>
      <c r="DK2010">
        <v>69.400000000000006</v>
      </c>
      <c r="DL2010">
        <v>260.16000000000003</v>
      </c>
      <c r="DM2010">
        <v>379</v>
      </c>
      <c r="DN2010">
        <v>61.82</v>
      </c>
      <c r="DO2010">
        <v>77.760000000000005</v>
      </c>
      <c r="DP2010">
        <v>116.54</v>
      </c>
      <c r="DQ2010">
        <v>57.11</v>
      </c>
      <c r="DR2010">
        <v>98.78</v>
      </c>
      <c r="DS2010">
        <v>83.05</v>
      </c>
      <c r="DT2010">
        <v>149.35</v>
      </c>
      <c r="DU2010">
        <v>90.89</v>
      </c>
      <c r="DV2010">
        <v>91.15</v>
      </c>
      <c r="DW2010">
        <v>66.98</v>
      </c>
      <c r="DX2010">
        <v>73.45</v>
      </c>
      <c r="DY2010">
        <v>73.45</v>
      </c>
      <c r="DZ2010">
        <v>86.87</v>
      </c>
      <c r="EA2010">
        <v>157.93</v>
      </c>
      <c r="EB2010">
        <v>192.61</v>
      </c>
      <c r="EC2010">
        <v>39.369999999999997</v>
      </c>
      <c r="ED2010">
        <v>39.369999999999997</v>
      </c>
      <c r="EE2010">
        <v>66.900000000000006</v>
      </c>
      <c r="EF2010">
        <v>46.05</v>
      </c>
      <c r="EG2010">
        <v>61.27</v>
      </c>
      <c r="EH2010">
        <v>126.71</v>
      </c>
      <c r="EI2010" t="s">
        <v>135</v>
      </c>
      <c r="EJ2010">
        <v>67.42</v>
      </c>
      <c r="EK2010" t="s">
        <v>135</v>
      </c>
      <c r="EL2010" t="s">
        <v>135</v>
      </c>
    </row>
    <row r="2011" spans="1:142" x14ac:dyDescent="0.25">
      <c r="A2011" s="1">
        <v>41529</v>
      </c>
      <c r="B2011">
        <v>1683.42</v>
      </c>
      <c r="C2011">
        <v>6588.98</v>
      </c>
      <c r="D2011">
        <v>1532.9280000000001</v>
      </c>
      <c r="E2011">
        <v>8494</v>
      </c>
      <c r="F2011">
        <v>2862.07</v>
      </c>
      <c r="G2011">
        <v>310.74200000000002</v>
      </c>
      <c r="H2011">
        <v>3509.02</v>
      </c>
      <c r="I2011">
        <v>990.41099999999994</v>
      </c>
      <c r="J2011">
        <v>4106.63</v>
      </c>
      <c r="K2011">
        <v>1184.3599999999999</v>
      </c>
      <c r="L2011">
        <v>2361.1990000000001</v>
      </c>
      <c r="M2011">
        <v>17522.71</v>
      </c>
      <c r="N2011">
        <v>22953.72</v>
      </c>
      <c r="O2011">
        <v>5242.5</v>
      </c>
      <c r="P2011">
        <v>8033.45</v>
      </c>
      <c r="Q2011">
        <v>780.87</v>
      </c>
      <c r="R2011">
        <v>2004.06</v>
      </c>
      <c r="S2011">
        <v>15192.07</v>
      </c>
      <c r="T2011">
        <v>8924.2000000000007</v>
      </c>
      <c r="U2011">
        <v>379.83199999999999</v>
      </c>
      <c r="V2011">
        <v>12701.05</v>
      </c>
      <c r="W2011">
        <v>290.60300000000001</v>
      </c>
      <c r="X2011">
        <v>1268.3</v>
      </c>
      <c r="Y2011">
        <v>893.32</v>
      </c>
      <c r="Z2011">
        <v>2774.2649999999999</v>
      </c>
      <c r="AA2011">
        <v>376.66</v>
      </c>
      <c r="AB2011">
        <v>565.25</v>
      </c>
      <c r="AC2011">
        <v>2508.59</v>
      </c>
      <c r="AD2011">
        <v>1397.9</v>
      </c>
      <c r="AE2011">
        <v>2788.09</v>
      </c>
      <c r="AF2011">
        <v>4356.6090000000004</v>
      </c>
      <c r="AG2011">
        <v>6917.26</v>
      </c>
      <c r="AH2011">
        <v>8225.36</v>
      </c>
      <c r="AI2011">
        <v>14823.52</v>
      </c>
      <c r="AJ2011">
        <v>5199.17</v>
      </c>
      <c r="AK2011">
        <v>10637.53</v>
      </c>
      <c r="AL2011">
        <v>1609.85</v>
      </c>
      <c r="AM2011">
        <v>3121.08</v>
      </c>
      <c r="AN2011">
        <v>18290.57</v>
      </c>
      <c r="AO2011">
        <v>3180.13</v>
      </c>
      <c r="AP2011">
        <v>839.32100000000003</v>
      </c>
      <c r="AQ2011">
        <v>572.82000000000005</v>
      </c>
      <c r="AR2011">
        <v>770.4</v>
      </c>
      <c r="AS2011">
        <v>3252.21</v>
      </c>
      <c r="AT2011">
        <v>5800.15</v>
      </c>
      <c r="AU2011">
        <v>4418.34</v>
      </c>
      <c r="AV2011">
        <v>1778.62</v>
      </c>
      <c r="AW2011">
        <v>2368.0949999999998</v>
      </c>
      <c r="AX2011">
        <v>1790.299</v>
      </c>
      <c r="AY2011">
        <v>14387.27</v>
      </c>
      <c r="AZ2011">
        <v>15300.64</v>
      </c>
      <c r="BA2011">
        <v>3715.97</v>
      </c>
      <c r="BC2011">
        <v>43752.3</v>
      </c>
      <c r="BD2011">
        <v>1048.48</v>
      </c>
      <c r="BE2011">
        <v>9607.32</v>
      </c>
      <c r="BF2011">
        <v>1401.46</v>
      </c>
      <c r="BG2011">
        <v>40785.68</v>
      </c>
      <c r="BH2011">
        <v>3175.57</v>
      </c>
      <c r="BI2011">
        <v>4445.95</v>
      </c>
      <c r="BJ2011">
        <v>250.22</v>
      </c>
      <c r="BK2011">
        <v>1772.4</v>
      </c>
      <c r="BL2011">
        <v>4236.78</v>
      </c>
      <c r="BM2011">
        <v>1450.23</v>
      </c>
      <c r="BN2011">
        <v>401.08</v>
      </c>
      <c r="BO2011">
        <v>6195.6090000000004</v>
      </c>
      <c r="BP2011">
        <v>6078.12</v>
      </c>
      <c r="BS2011">
        <v>72722.31</v>
      </c>
      <c r="BT2011">
        <v>262.32</v>
      </c>
      <c r="BV2011">
        <v>4998.01</v>
      </c>
      <c r="BW2011">
        <v>2564.71</v>
      </c>
      <c r="BX2011">
        <v>997</v>
      </c>
      <c r="BY2011">
        <v>451.72</v>
      </c>
      <c r="BZ2011">
        <v>14032.29</v>
      </c>
      <c r="CA2011">
        <v>5164.88</v>
      </c>
      <c r="CB2011">
        <v>828.07</v>
      </c>
      <c r="CC2011">
        <v>10061.959999999999</v>
      </c>
      <c r="CD2011">
        <v>18834.509999999998</v>
      </c>
      <c r="CE2011">
        <v>612.1</v>
      </c>
      <c r="CF2011">
        <v>5744.5</v>
      </c>
      <c r="CG2011">
        <v>1825.53</v>
      </c>
      <c r="CH2011">
        <v>291.99</v>
      </c>
      <c r="CI2011">
        <v>2531.4699999999998</v>
      </c>
      <c r="CJ2011">
        <v>1094.6199999999999</v>
      </c>
      <c r="CK2011">
        <v>23222.21</v>
      </c>
      <c r="CL2011">
        <v>4732.92</v>
      </c>
      <c r="CM2011">
        <v>905.09</v>
      </c>
      <c r="CN2011">
        <v>472.06</v>
      </c>
      <c r="CO2011">
        <v>748.98</v>
      </c>
      <c r="CR2011">
        <v>1346.54</v>
      </c>
      <c r="CS2011">
        <v>977.42</v>
      </c>
      <c r="CT2011">
        <v>1688.15</v>
      </c>
      <c r="CU2011">
        <v>724.76</v>
      </c>
      <c r="CV2011">
        <v>2642.05</v>
      </c>
      <c r="CW2011">
        <v>6258.95</v>
      </c>
      <c r="CX2011">
        <v>4435.04</v>
      </c>
      <c r="CY2011">
        <v>4394.75</v>
      </c>
      <c r="CZ2011">
        <v>16498.57</v>
      </c>
      <c r="DA2011">
        <v>729.98</v>
      </c>
      <c r="DB2011">
        <v>194.9</v>
      </c>
      <c r="DC2011">
        <v>291.00400000000002</v>
      </c>
      <c r="DD2011">
        <v>154.08000000000001</v>
      </c>
      <c r="DE2011">
        <v>114.36</v>
      </c>
      <c r="DF2011">
        <v>166.06</v>
      </c>
      <c r="DG2011">
        <v>180.22</v>
      </c>
      <c r="DH2011">
        <v>152.77000000000001</v>
      </c>
      <c r="DI2011">
        <v>121.25</v>
      </c>
      <c r="DJ2011">
        <v>122.65</v>
      </c>
      <c r="DK2011">
        <v>68.739999999999995</v>
      </c>
      <c r="DL2011">
        <v>261.41000000000003</v>
      </c>
      <c r="DM2011">
        <v>391.09</v>
      </c>
      <c r="DN2011">
        <v>62.24</v>
      </c>
      <c r="DO2011">
        <v>78.17</v>
      </c>
      <c r="DP2011">
        <v>118.55</v>
      </c>
      <c r="DQ2011">
        <v>56.86</v>
      </c>
      <c r="DR2011">
        <v>100.12</v>
      </c>
      <c r="DS2011">
        <v>82.92</v>
      </c>
      <c r="DT2011">
        <v>149.37</v>
      </c>
      <c r="DU2011">
        <v>90.44</v>
      </c>
      <c r="DV2011">
        <v>90.23</v>
      </c>
      <c r="DW2011">
        <v>67.180000000000007</v>
      </c>
      <c r="DX2011">
        <v>73.45</v>
      </c>
      <c r="DY2011">
        <v>73.45</v>
      </c>
      <c r="DZ2011">
        <v>87.03</v>
      </c>
      <c r="EA2011">
        <v>156.04</v>
      </c>
      <c r="EB2011">
        <v>192.89</v>
      </c>
      <c r="EC2011">
        <v>39.1</v>
      </c>
      <c r="ED2011">
        <v>39.1</v>
      </c>
      <c r="EE2011">
        <v>66.900000000000006</v>
      </c>
      <c r="EF2011">
        <v>46.25</v>
      </c>
      <c r="EG2011">
        <v>61.25</v>
      </c>
      <c r="EH2011">
        <v>135.56</v>
      </c>
      <c r="EI2011" t="s">
        <v>135</v>
      </c>
      <c r="EJ2011">
        <v>67.42</v>
      </c>
      <c r="EK2011" t="s">
        <v>135</v>
      </c>
      <c r="EL2011" t="s">
        <v>135</v>
      </c>
    </row>
    <row r="2012" spans="1:142" x14ac:dyDescent="0.25">
      <c r="A2012" s="1">
        <v>41530</v>
      </c>
      <c r="B2012">
        <v>1687.99</v>
      </c>
      <c r="C2012">
        <v>6583.8</v>
      </c>
      <c r="D2012">
        <v>1533.722</v>
      </c>
      <c r="E2012">
        <v>8509.42</v>
      </c>
      <c r="F2012">
        <v>2867.1060000000002</v>
      </c>
      <c r="G2012">
        <v>311.459</v>
      </c>
      <c r="H2012">
        <v>3507.89</v>
      </c>
      <c r="I2012">
        <v>986.84299999999996</v>
      </c>
      <c r="J2012">
        <v>4114.5</v>
      </c>
      <c r="K2012">
        <v>1185.28</v>
      </c>
      <c r="L2012">
        <v>2341.0540000000001</v>
      </c>
      <c r="M2012">
        <v>17547.91</v>
      </c>
      <c r="N2012">
        <v>22915.279999999999</v>
      </c>
      <c r="O2012">
        <v>5219.6000000000004</v>
      </c>
      <c r="P2012">
        <v>8038.31</v>
      </c>
      <c r="Q2012">
        <v>783.26</v>
      </c>
      <c r="R2012">
        <v>1994.32</v>
      </c>
      <c r="S2012">
        <v>15220.09</v>
      </c>
      <c r="T2012">
        <v>8941.6</v>
      </c>
      <c r="U2012">
        <v>379.85399999999998</v>
      </c>
      <c r="V2012">
        <v>12723.4</v>
      </c>
      <c r="W2012">
        <v>291.09100000000001</v>
      </c>
      <c r="X2012">
        <v>1265.97</v>
      </c>
      <c r="Y2012">
        <v>895.45</v>
      </c>
      <c r="Z2012">
        <v>2780.904</v>
      </c>
      <c r="AA2012">
        <v>376.84</v>
      </c>
      <c r="AB2012">
        <v>563.41999999999996</v>
      </c>
      <c r="AC2012">
        <v>2486.4699999999998</v>
      </c>
      <c r="AD2012">
        <v>1401.08</v>
      </c>
      <c r="AE2012">
        <v>2795.59</v>
      </c>
      <c r="AF2012">
        <v>4375.5389999999998</v>
      </c>
      <c r="AG2012">
        <v>6925.87</v>
      </c>
      <c r="AH2012">
        <v>8168.2</v>
      </c>
      <c r="AI2012">
        <v>14840.3</v>
      </c>
      <c r="AJ2012">
        <v>5176.24</v>
      </c>
      <c r="AK2012">
        <v>10538.94</v>
      </c>
      <c r="AL2012">
        <v>1607.623</v>
      </c>
      <c r="AM2012">
        <v>3120.3</v>
      </c>
      <c r="AN2012">
        <v>18423.68</v>
      </c>
      <c r="AO2012">
        <v>3185.33</v>
      </c>
      <c r="AP2012">
        <v>836.41800000000001</v>
      </c>
      <c r="AQ2012">
        <v>573.83000000000004</v>
      </c>
      <c r="AR2012">
        <v>772.04</v>
      </c>
      <c r="AS2012">
        <v>3257.28</v>
      </c>
      <c r="AT2012">
        <v>5847.7</v>
      </c>
      <c r="AU2012">
        <v>4418.3159999999998</v>
      </c>
      <c r="AV2012">
        <v>1780.23</v>
      </c>
      <c r="AW2012">
        <v>2359.7069999999999</v>
      </c>
      <c r="AX2012">
        <v>1786.5039999999999</v>
      </c>
      <c r="AY2012">
        <v>14404.67</v>
      </c>
      <c r="AZ2012">
        <v>15376.06</v>
      </c>
      <c r="BA2012">
        <v>3722.18</v>
      </c>
      <c r="BC2012">
        <v>43602.64</v>
      </c>
      <c r="BD2012">
        <v>1053.98</v>
      </c>
      <c r="BE2012">
        <v>9635.08</v>
      </c>
      <c r="BF2012">
        <v>1396.57</v>
      </c>
      <c r="BG2012">
        <v>41122.47</v>
      </c>
      <c r="BH2012">
        <v>3178.27</v>
      </c>
      <c r="BI2012">
        <v>4450.45</v>
      </c>
      <c r="BJ2012">
        <v>250.22</v>
      </c>
      <c r="BK2012">
        <v>1770.8</v>
      </c>
      <c r="BL2012">
        <v>4209.41</v>
      </c>
      <c r="BM2012">
        <v>1440.74</v>
      </c>
      <c r="BN2012">
        <v>400.73</v>
      </c>
      <c r="BO2012">
        <v>6133.2380000000003</v>
      </c>
      <c r="BP2012">
        <v>6059.93</v>
      </c>
      <c r="BS2012">
        <v>71635</v>
      </c>
      <c r="BT2012">
        <v>260.83</v>
      </c>
      <c r="BV2012">
        <v>5019.18</v>
      </c>
      <c r="BW2012">
        <v>2569.9299999999998</v>
      </c>
      <c r="BX2012">
        <v>991.46</v>
      </c>
      <c r="BY2012">
        <v>449.87</v>
      </c>
      <c r="BZ2012">
        <v>14018.83</v>
      </c>
      <c r="CA2012">
        <v>5187.53</v>
      </c>
      <c r="CB2012">
        <v>828.42</v>
      </c>
      <c r="CC2012">
        <v>10100.280000000001</v>
      </c>
      <c r="CD2012">
        <v>18676.73</v>
      </c>
      <c r="CE2012">
        <v>614.62</v>
      </c>
      <c r="CF2012">
        <v>5749.46</v>
      </c>
      <c r="CG2012">
        <v>1828.35</v>
      </c>
      <c r="CH2012">
        <v>292.02</v>
      </c>
      <c r="CI2012">
        <v>2537.2800000000002</v>
      </c>
      <c r="CJ2012">
        <v>1112.1600000000001</v>
      </c>
      <c r="CK2012">
        <v>23168.04</v>
      </c>
      <c r="CL2012">
        <v>4749.32</v>
      </c>
      <c r="CM2012">
        <v>906.27</v>
      </c>
      <c r="CN2012">
        <v>471.09</v>
      </c>
      <c r="CO2012">
        <v>759.52</v>
      </c>
      <c r="CR2012">
        <v>1342.23</v>
      </c>
      <c r="CS2012">
        <v>967.96</v>
      </c>
      <c r="CT2012">
        <v>1686.03</v>
      </c>
      <c r="CU2012">
        <v>726.28</v>
      </c>
      <c r="CV2012">
        <v>2649.85</v>
      </c>
      <c r="CW2012">
        <v>6277.39</v>
      </c>
      <c r="CX2012">
        <v>4455.25</v>
      </c>
      <c r="CY2012">
        <v>4494.93</v>
      </c>
      <c r="CZ2012">
        <v>16444.54</v>
      </c>
      <c r="DA2012">
        <v>730.95</v>
      </c>
      <c r="DB2012">
        <v>198.3</v>
      </c>
      <c r="DC2012">
        <v>288.65100000000001</v>
      </c>
      <c r="DD2012">
        <v>152.38</v>
      </c>
      <c r="DE2012">
        <v>113.68</v>
      </c>
      <c r="DF2012">
        <v>163.51</v>
      </c>
      <c r="DG2012">
        <v>176.8</v>
      </c>
      <c r="DH2012">
        <v>150.6</v>
      </c>
      <c r="DI2012">
        <v>119.38</v>
      </c>
      <c r="DJ2012">
        <v>122.03</v>
      </c>
      <c r="DK2012">
        <v>68.569999999999993</v>
      </c>
      <c r="DL2012">
        <v>258.29000000000002</v>
      </c>
      <c r="DM2012">
        <v>379.67</v>
      </c>
      <c r="DN2012">
        <v>61.82</v>
      </c>
      <c r="DO2012">
        <v>77.72</v>
      </c>
      <c r="DP2012">
        <v>116.54</v>
      </c>
      <c r="DQ2012">
        <v>57.05</v>
      </c>
      <c r="DR2012">
        <v>98.78</v>
      </c>
      <c r="DS2012">
        <v>81.48</v>
      </c>
      <c r="DT2012">
        <v>148.86000000000001</v>
      </c>
      <c r="DU2012">
        <v>89.96</v>
      </c>
      <c r="DV2012">
        <v>89.95</v>
      </c>
      <c r="DW2012">
        <v>66.790000000000006</v>
      </c>
      <c r="DX2012">
        <v>72.53</v>
      </c>
      <c r="DY2012">
        <v>72.53</v>
      </c>
      <c r="DZ2012">
        <v>86.15</v>
      </c>
      <c r="EA2012">
        <v>159.81</v>
      </c>
      <c r="EB2012">
        <v>192.61</v>
      </c>
      <c r="EC2012">
        <v>38.770000000000003</v>
      </c>
      <c r="ED2012">
        <v>38.770000000000003</v>
      </c>
      <c r="EE2012">
        <v>66.91</v>
      </c>
      <c r="EF2012">
        <v>45.93</v>
      </c>
      <c r="EG2012">
        <v>60.73</v>
      </c>
      <c r="EH2012">
        <v>135.76</v>
      </c>
      <c r="EI2012" t="s">
        <v>135</v>
      </c>
      <c r="EJ2012">
        <v>67.42</v>
      </c>
      <c r="EK2012" t="s">
        <v>135</v>
      </c>
      <c r="EL2012" t="s">
        <v>135</v>
      </c>
    </row>
    <row r="2013" spans="1:142" x14ac:dyDescent="0.25">
      <c r="A2013" s="1">
        <v>41533</v>
      </c>
      <c r="B2013">
        <v>1697.6</v>
      </c>
      <c r="C2013">
        <v>6622.86</v>
      </c>
      <c r="D2013">
        <v>1546.518</v>
      </c>
      <c r="E2013">
        <v>8613</v>
      </c>
      <c r="F2013">
        <v>2894.6370000000002</v>
      </c>
      <c r="G2013">
        <v>313.42200000000003</v>
      </c>
      <c r="H2013">
        <v>3528.58</v>
      </c>
      <c r="I2013">
        <v>1001.761</v>
      </c>
      <c r="J2013">
        <v>4152.22</v>
      </c>
      <c r="K2013">
        <v>1185.28</v>
      </c>
      <c r="L2013">
        <v>2336.12</v>
      </c>
      <c r="M2013">
        <v>17731.810000000001</v>
      </c>
      <c r="N2013">
        <v>23252.41</v>
      </c>
      <c r="O2013">
        <v>5248</v>
      </c>
      <c r="P2013">
        <v>8029.38</v>
      </c>
      <c r="Q2013">
        <v>788.96</v>
      </c>
      <c r="R2013">
        <v>2013.37</v>
      </c>
      <c r="S2013">
        <v>15292.03</v>
      </c>
      <c r="T2013">
        <v>8999.5</v>
      </c>
      <c r="U2013">
        <v>383.30900000000003</v>
      </c>
      <c r="V2013">
        <v>12816.88</v>
      </c>
      <c r="W2013">
        <v>293.834</v>
      </c>
      <c r="X2013">
        <v>1278.4100000000001</v>
      </c>
      <c r="Y2013">
        <v>899.2</v>
      </c>
      <c r="Z2013">
        <v>2794.4630000000002</v>
      </c>
      <c r="AA2013">
        <v>379.89</v>
      </c>
      <c r="AB2013">
        <v>569.29999999999995</v>
      </c>
      <c r="AC2013">
        <v>2514.5500000000002</v>
      </c>
      <c r="AD2013">
        <v>1445.11</v>
      </c>
      <c r="AE2013">
        <v>2822.52</v>
      </c>
      <c r="AF2013">
        <v>4522.2380000000003</v>
      </c>
      <c r="AG2013">
        <v>6949.38</v>
      </c>
      <c r="AH2013">
        <v>8255.34</v>
      </c>
      <c r="AI2013">
        <v>15004.19</v>
      </c>
      <c r="AJ2013">
        <v>5204.3</v>
      </c>
      <c r="AK2013">
        <v>10706.63</v>
      </c>
      <c r="AL2013">
        <v>1629.0509999999999</v>
      </c>
      <c r="AM2013">
        <v>3179.48</v>
      </c>
      <c r="AN2013">
        <v>18627.37</v>
      </c>
      <c r="AO2013">
        <v>3213.81</v>
      </c>
      <c r="AP2013">
        <v>829.54499999999996</v>
      </c>
      <c r="AQ2013">
        <v>577.16999999999996</v>
      </c>
      <c r="AR2013">
        <v>778.32</v>
      </c>
      <c r="AS2013">
        <v>3295.62</v>
      </c>
      <c r="AT2013">
        <v>5833.22</v>
      </c>
      <c r="AU2013">
        <v>4461.3280000000004</v>
      </c>
      <c r="AV2013">
        <v>1788.83</v>
      </c>
      <c r="AW2013">
        <v>2382.634</v>
      </c>
      <c r="AX2013">
        <v>1808.12</v>
      </c>
      <c r="AY2013">
        <v>14404.67</v>
      </c>
      <c r="AZ2013">
        <v>15494.78</v>
      </c>
      <c r="BA2013">
        <v>3717.85</v>
      </c>
      <c r="BC2013">
        <v>43594.92</v>
      </c>
      <c r="BD2013">
        <v>1056.25</v>
      </c>
      <c r="BE2013">
        <v>9704.4699999999993</v>
      </c>
      <c r="BF2013">
        <v>1436.14</v>
      </c>
      <c r="BG2013">
        <v>41122.47</v>
      </c>
      <c r="BH2013">
        <v>3168.69</v>
      </c>
      <c r="BI2013">
        <v>4440.8999999999996</v>
      </c>
      <c r="BJ2013">
        <v>252.5</v>
      </c>
      <c r="BK2013">
        <v>1770.8</v>
      </c>
      <c r="BL2013">
        <v>4277.3500000000004</v>
      </c>
      <c r="BM2013">
        <v>1470.48</v>
      </c>
      <c r="BN2013">
        <v>404.25</v>
      </c>
      <c r="BO2013">
        <v>6302.7070000000003</v>
      </c>
      <c r="BP2013">
        <v>6018.3</v>
      </c>
      <c r="BS2013">
        <v>74258.5</v>
      </c>
      <c r="BT2013">
        <v>263.86</v>
      </c>
      <c r="BV2013">
        <v>5055.4799999999996</v>
      </c>
      <c r="BW2013">
        <v>2593.5100000000002</v>
      </c>
      <c r="BX2013">
        <v>993.23</v>
      </c>
      <c r="BY2013">
        <v>454.31</v>
      </c>
      <c r="BZ2013">
        <v>13989.89</v>
      </c>
      <c r="CA2013">
        <v>5227.55</v>
      </c>
      <c r="CB2013">
        <v>831.07</v>
      </c>
      <c r="CC2013">
        <v>10187.02</v>
      </c>
      <c r="CD2013">
        <v>18870.14</v>
      </c>
      <c r="CE2013">
        <v>608.02</v>
      </c>
      <c r="CF2013">
        <v>5730.12</v>
      </c>
      <c r="CG2013">
        <v>1825.7</v>
      </c>
      <c r="CH2013">
        <v>294.67</v>
      </c>
      <c r="CI2013">
        <v>2553.1799999999998</v>
      </c>
      <c r="CJ2013">
        <v>1116.05</v>
      </c>
      <c r="CK2013">
        <v>23242.68</v>
      </c>
      <c r="CL2013">
        <v>4710.3599999999997</v>
      </c>
      <c r="CM2013">
        <v>912.43</v>
      </c>
      <c r="CN2013">
        <v>475.68</v>
      </c>
      <c r="CO2013">
        <v>759.95</v>
      </c>
      <c r="CR2013">
        <v>1332.5</v>
      </c>
      <c r="CS2013">
        <v>981.05</v>
      </c>
      <c r="CT2013">
        <v>1700.92</v>
      </c>
      <c r="CU2013">
        <v>733.12</v>
      </c>
      <c r="CV2013">
        <v>2668.35</v>
      </c>
      <c r="CW2013">
        <v>6314.28</v>
      </c>
      <c r="CX2013">
        <v>4488.22</v>
      </c>
      <c r="CY2013">
        <v>4647.45</v>
      </c>
      <c r="CZ2013">
        <v>16645.759999999998</v>
      </c>
      <c r="DA2013">
        <v>736.02</v>
      </c>
      <c r="DB2013">
        <v>196.31</v>
      </c>
      <c r="DC2013">
        <v>292.387</v>
      </c>
      <c r="DD2013">
        <v>153.58000000000001</v>
      </c>
      <c r="DE2013">
        <v>114.45</v>
      </c>
      <c r="DF2013">
        <v>166.76</v>
      </c>
      <c r="DG2013">
        <v>181.45</v>
      </c>
      <c r="DH2013">
        <v>152.71</v>
      </c>
      <c r="DI2013">
        <v>120.83</v>
      </c>
      <c r="DJ2013">
        <v>123.72</v>
      </c>
      <c r="DK2013">
        <v>68.75</v>
      </c>
      <c r="DL2013">
        <v>260.77999999999997</v>
      </c>
      <c r="DM2013">
        <v>384.37</v>
      </c>
      <c r="DN2013">
        <v>62.27</v>
      </c>
      <c r="DO2013">
        <v>78.27</v>
      </c>
      <c r="DP2013">
        <v>117.35</v>
      </c>
      <c r="DQ2013">
        <v>57.41</v>
      </c>
      <c r="DR2013">
        <v>99.12</v>
      </c>
      <c r="DS2013">
        <v>81.37</v>
      </c>
      <c r="DT2013">
        <v>148.85</v>
      </c>
      <c r="DU2013">
        <v>90.31</v>
      </c>
      <c r="DV2013">
        <v>93.32</v>
      </c>
      <c r="DW2013">
        <v>67.23</v>
      </c>
      <c r="DX2013">
        <v>73.540000000000006</v>
      </c>
      <c r="DY2013">
        <v>73.540000000000006</v>
      </c>
      <c r="DZ2013">
        <v>85.89</v>
      </c>
      <c r="EA2013">
        <v>165.86</v>
      </c>
      <c r="EB2013">
        <v>192.07</v>
      </c>
      <c r="EC2013">
        <v>39.479999999999997</v>
      </c>
      <c r="ED2013">
        <v>39.479999999999997</v>
      </c>
      <c r="EE2013">
        <v>67.41</v>
      </c>
      <c r="EF2013">
        <v>45.97</v>
      </c>
      <c r="EG2013">
        <v>61.53</v>
      </c>
      <c r="EH2013">
        <v>138.78</v>
      </c>
      <c r="EI2013" t="s">
        <v>135</v>
      </c>
      <c r="EJ2013">
        <v>67.42</v>
      </c>
      <c r="EK2013" t="s">
        <v>135</v>
      </c>
      <c r="EL2013" t="s">
        <v>135</v>
      </c>
    </row>
    <row r="2014" spans="1:142" x14ac:dyDescent="0.25">
      <c r="A2014" s="1">
        <v>41534</v>
      </c>
      <c r="B2014">
        <v>1704.76</v>
      </c>
      <c r="C2014">
        <v>6570.17</v>
      </c>
      <c r="D2014">
        <v>1547.2380000000001</v>
      </c>
      <c r="E2014">
        <v>8596.9500000000007</v>
      </c>
      <c r="F2014">
        <v>2890.95</v>
      </c>
      <c r="G2014">
        <v>311.95400000000001</v>
      </c>
      <c r="H2014">
        <v>3500.52</v>
      </c>
      <c r="I2014">
        <v>1002.442</v>
      </c>
      <c r="J2014">
        <v>4145.51</v>
      </c>
      <c r="K2014">
        <v>1181.6400000000001</v>
      </c>
      <c r="L2014">
        <v>2287.9389999999999</v>
      </c>
      <c r="M2014">
        <v>17751.650000000001</v>
      </c>
      <c r="N2014">
        <v>23180.52</v>
      </c>
      <c r="O2014">
        <v>5251.2</v>
      </c>
      <c r="P2014">
        <v>8014.47</v>
      </c>
      <c r="Q2014">
        <v>792.17</v>
      </c>
      <c r="R2014">
        <v>2005.58</v>
      </c>
      <c r="S2014">
        <v>15152.26</v>
      </c>
      <c r="T2014">
        <v>8992</v>
      </c>
      <c r="U2014">
        <v>383.49599999999998</v>
      </c>
      <c r="V2014">
        <v>12834.11</v>
      </c>
      <c r="W2014">
        <v>293.30500000000001</v>
      </c>
      <c r="X2014">
        <v>1274.22</v>
      </c>
      <c r="Y2014">
        <v>903.12</v>
      </c>
      <c r="Z2014">
        <v>2780.1030000000001</v>
      </c>
      <c r="AA2014">
        <v>379.81</v>
      </c>
      <c r="AB2014">
        <v>568.29999999999995</v>
      </c>
      <c r="AC2014">
        <v>2498.85</v>
      </c>
      <c r="AD2014">
        <v>1443.78</v>
      </c>
      <c r="AE2014">
        <v>2811.37</v>
      </c>
      <c r="AF2014">
        <v>4517.6170000000002</v>
      </c>
      <c r="AG2014">
        <v>6936.59</v>
      </c>
      <c r="AH2014">
        <v>8249.7800000000007</v>
      </c>
      <c r="AI2014">
        <v>14923.85</v>
      </c>
      <c r="AJ2014">
        <v>5207.3100000000004</v>
      </c>
      <c r="AK2014">
        <v>10650.64</v>
      </c>
      <c r="AL2014">
        <v>1620.8889999999999</v>
      </c>
      <c r="AM2014">
        <v>3180.92</v>
      </c>
      <c r="AN2014">
        <v>18629.09</v>
      </c>
      <c r="AO2014">
        <v>3205.59</v>
      </c>
      <c r="AP2014">
        <v>828.64400000000001</v>
      </c>
      <c r="AQ2014">
        <v>577.01</v>
      </c>
      <c r="AR2014">
        <v>776.48</v>
      </c>
      <c r="AS2014">
        <v>3288.22</v>
      </c>
      <c r="AT2014">
        <v>5824.78</v>
      </c>
      <c r="AU2014">
        <v>4483.09</v>
      </c>
      <c r="AV2014">
        <v>1775.99</v>
      </c>
      <c r="AW2014">
        <v>2369.8580000000002</v>
      </c>
      <c r="AX2014">
        <v>1798.85</v>
      </c>
      <c r="AY2014">
        <v>14311.67</v>
      </c>
      <c r="AZ2014">
        <v>15529.73</v>
      </c>
      <c r="BA2014">
        <v>3745.7</v>
      </c>
      <c r="BC2014">
        <v>43762.87</v>
      </c>
      <c r="BD2014">
        <v>1066.3900000000001</v>
      </c>
      <c r="BE2014">
        <v>9738.93</v>
      </c>
      <c r="BF2014">
        <v>1439.79</v>
      </c>
      <c r="BG2014">
        <v>41137.67</v>
      </c>
      <c r="BH2014">
        <v>3190.83</v>
      </c>
      <c r="BI2014">
        <v>4444.5</v>
      </c>
      <c r="BJ2014">
        <v>252.63</v>
      </c>
      <c r="BK2014">
        <v>1774.94</v>
      </c>
      <c r="BL2014">
        <v>4276.49</v>
      </c>
      <c r="BM2014">
        <v>1473.03</v>
      </c>
      <c r="BN2014">
        <v>403.11</v>
      </c>
      <c r="BO2014">
        <v>6344.1369999999997</v>
      </c>
      <c r="BP2014">
        <v>5935.83</v>
      </c>
      <c r="BS2014">
        <v>74783.38</v>
      </c>
      <c r="BT2014">
        <v>262.56</v>
      </c>
      <c r="BV2014">
        <v>5070.03</v>
      </c>
      <c r="BW2014">
        <v>2595.9499999999998</v>
      </c>
      <c r="BX2014">
        <v>999.91</v>
      </c>
      <c r="BY2014">
        <v>459.35</v>
      </c>
      <c r="BZ2014">
        <v>14060.97</v>
      </c>
      <c r="CA2014">
        <v>5239.68</v>
      </c>
      <c r="CB2014">
        <v>828.06</v>
      </c>
      <c r="CC2014">
        <v>10236.68</v>
      </c>
      <c r="CD2014">
        <v>18809.57</v>
      </c>
      <c r="CE2014">
        <v>602.23</v>
      </c>
      <c r="CF2014">
        <v>5705.26</v>
      </c>
      <c r="CG2014">
        <v>1819.02</v>
      </c>
      <c r="CH2014">
        <v>294.82</v>
      </c>
      <c r="CI2014">
        <v>2540.6799999999998</v>
      </c>
      <c r="CJ2014">
        <v>1123.3800000000001</v>
      </c>
      <c r="CK2014">
        <v>23066.5</v>
      </c>
      <c r="CL2014">
        <v>4715.34</v>
      </c>
      <c r="CM2014">
        <v>911.57</v>
      </c>
      <c r="CN2014">
        <v>474.55</v>
      </c>
      <c r="CO2014">
        <v>760.43</v>
      </c>
      <c r="CR2014">
        <v>1314.38</v>
      </c>
      <c r="CS2014">
        <v>977.9</v>
      </c>
      <c r="CT2014">
        <v>1703.25</v>
      </c>
      <c r="CU2014">
        <v>734.62</v>
      </c>
      <c r="CV2014">
        <v>2680.79</v>
      </c>
      <c r="CW2014">
        <v>6346</v>
      </c>
      <c r="CX2014">
        <v>4516.21</v>
      </c>
      <c r="CY2014">
        <v>4631.8500000000004</v>
      </c>
      <c r="CZ2014">
        <v>16196.93</v>
      </c>
      <c r="DA2014">
        <v>737.61</v>
      </c>
      <c r="DB2014">
        <v>193.58</v>
      </c>
      <c r="DC2014">
        <v>292.25400000000002</v>
      </c>
      <c r="DD2014">
        <v>153.76</v>
      </c>
      <c r="DE2014">
        <v>114.86</v>
      </c>
      <c r="DF2014">
        <v>166.74</v>
      </c>
      <c r="DG2014">
        <v>181.32</v>
      </c>
      <c r="DH2014">
        <v>151.82</v>
      </c>
      <c r="DI2014">
        <v>120.96</v>
      </c>
      <c r="DJ2014">
        <v>122.72</v>
      </c>
      <c r="DK2014">
        <v>68.53</v>
      </c>
      <c r="DL2014">
        <v>258.92</v>
      </c>
      <c r="DM2014">
        <v>387.06</v>
      </c>
      <c r="DN2014">
        <v>62.46</v>
      </c>
      <c r="DO2014">
        <v>78.45</v>
      </c>
      <c r="DP2014">
        <v>116.95</v>
      </c>
      <c r="DQ2014">
        <v>57.35</v>
      </c>
      <c r="DR2014">
        <v>100.12</v>
      </c>
      <c r="DS2014">
        <v>81.88</v>
      </c>
      <c r="DT2014">
        <v>149.13999999999999</v>
      </c>
      <c r="DU2014">
        <v>90.1</v>
      </c>
      <c r="DV2014">
        <v>92.48</v>
      </c>
      <c r="DW2014">
        <v>67.2</v>
      </c>
      <c r="DX2014">
        <v>73.63</v>
      </c>
      <c r="DY2014">
        <v>73.63</v>
      </c>
      <c r="DZ2014">
        <v>85.81</v>
      </c>
      <c r="EA2014">
        <v>166.24</v>
      </c>
      <c r="EB2014">
        <v>192.61</v>
      </c>
      <c r="EC2014">
        <v>39.46</v>
      </c>
      <c r="ED2014">
        <v>39.46</v>
      </c>
      <c r="EE2014">
        <v>67.44</v>
      </c>
      <c r="EF2014">
        <v>45.93</v>
      </c>
      <c r="EG2014">
        <v>61.51</v>
      </c>
      <c r="EH2014">
        <v>137.16999999999999</v>
      </c>
      <c r="EI2014" t="s">
        <v>135</v>
      </c>
      <c r="EJ2014">
        <v>67.42</v>
      </c>
      <c r="EK2014" t="s">
        <v>135</v>
      </c>
      <c r="EL2014" t="s">
        <v>135</v>
      </c>
    </row>
    <row r="2015" spans="1:142" x14ac:dyDescent="0.25">
      <c r="A2015" s="1">
        <v>41535</v>
      </c>
      <c r="B2015">
        <v>1725.52</v>
      </c>
      <c r="C2015">
        <v>6558.82</v>
      </c>
      <c r="D2015">
        <v>1561.5329999999999</v>
      </c>
      <c r="E2015">
        <v>8636.06</v>
      </c>
      <c r="F2015">
        <v>2908.9160000000002</v>
      </c>
      <c r="G2015">
        <v>313.279</v>
      </c>
      <c r="H2015">
        <v>3493.47</v>
      </c>
      <c r="I2015">
        <v>1000.985</v>
      </c>
      <c r="J2015">
        <v>4170.3999999999996</v>
      </c>
      <c r="K2015">
        <v>1193.07</v>
      </c>
      <c r="L2015">
        <v>2294.4029999999998</v>
      </c>
      <c r="M2015">
        <v>17804.7</v>
      </c>
      <c r="N2015">
        <v>23117.45</v>
      </c>
      <c r="O2015">
        <v>5238.1000000000004</v>
      </c>
      <c r="P2015">
        <v>8052.57</v>
      </c>
      <c r="Q2015">
        <v>800.62</v>
      </c>
      <c r="R2015">
        <v>2005.58</v>
      </c>
      <c r="S2015">
        <v>15089.22</v>
      </c>
      <c r="T2015">
        <v>9062.5</v>
      </c>
      <c r="U2015">
        <v>386.58100000000002</v>
      </c>
      <c r="V2015">
        <v>12931.4</v>
      </c>
      <c r="W2015">
        <v>294.95400000000001</v>
      </c>
      <c r="X2015">
        <v>1276.74</v>
      </c>
      <c r="Y2015">
        <v>915.42</v>
      </c>
      <c r="Z2015">
        <v>2795.1770000000001</v>
      </c>
      <c r="AA2015">
        <v>380.92</v>
      </c>
      <c r="AB2015">
        <v>568.9</v>
      </c>
      <c r="AC2015">
        <v>2506.21</v>
      </c>
      <c r="AD2015">
        <v>1439.13</v>
      </c>
      <c r="AE2015">
        <v>2831.16</v>
      </c>
      <c r="AF2015">
        <v>4463.25</v>
      </c>
      <c r="AG2015">
        <v>6967.76</v>
      </c>
      <c r="AH2015">
        <v>8209.18</v>
      </c>
      <c r="AI2015">
        <v>15031.27</v>
      </c>
      <c r="AJ2015">
        <v>5193.97</v>
      </c>
      <c r="AK2015">
        <v>10588.01</v>
      </c>
      <c r="AL2015">
        <v>1628.1</v>
      </c>
      <c r="AM2015">
        <v>3193.85</v>
      </c>
      <c r="AN2015">
        <v>18454.66</v>
      </c>
      <c r="AO2015">
        <v>3223.93</v>
      </c>
      <c r="AP2015">
        <v>829.17100000000005</v>
      </c>
      <c r="AQ2015">
        <v>578.04999999999995</v>
      </c>
      <c r="AR2015">
        <v>781.3</v>
      </c>
      <c r="AS2015">
        <v>3304.82</v>
      </c>
      <c r="AT2015">
        <v>5824.75</v>
      </c>
      <c r="AU2015">
        <v>4453.2700000000004</v>
      </c>
      <c r="AV2015">
        <v>1777.68</v>
      </c>
      <c r="AW2015">
        <v>2392.0889999999999</v>
      </c>
      <c r="AX2015">
        <v>1809.8589999999999</v>
      </c>
      <c r="AY2015">
        <v>14505.36</v>
      </c>
      <c r="AZ2015">
        <v>15676.94</v>
      </c>
      <c r="BA2015">
        <v>3783.64</v>
      </c>
      <c r="BC2015">
        <v>43371.44</v>
      </c>
      <c r="BD2015">
        <v>1076.97</v>
      </c>
      <c r="BE2015">
        <v>9887.8799999999992</v>
      </c>
      <c r="BF2015">
        <v>1429.62</v>
      </c>
      <c r="BG2015">
        <v>41902.199999999997</v>
      </c>
      <c r="BH2015">
        <v>3231.31</v>
      </c>
      <c r="BI2015">
        <v>4478.3500000000004</v>
      </c>
      <c r="BJ2015">
        <v>254.64</v>
      </c>
      <c r="BK2015">
        <v>1771.4</v>
      </c>
      <c r="BL2015">
        <v>4272.17</v>
      </c>
      <c r="BM2015">
        <v>1464.95</v>
      </c>
      <c r="BN2015">
        <v>403.79</v>
      </c>
      <c r="BO2015">
        <v>6333.9570000000003</v>
      </c>
      <c r="BP2015">
        <v>5971.18</v>
      </c>
      <c r="BS2015">
        <v>74660.5</v>
      </c>
      <c r="BT2015">
        <v>262.56</v>
      </c>
      <c r="BV2015">
        <v>5153.16</v>
      </c>
      <c r="BW2015">
        <v>2587.92</v>
      </c>
      <c r="BX2015">
        <v>1000.81</v>
      </c>
      <c r="BY2015">
        <v>457.45</v>
      </c>
      <c r="BZ2015">
        <v>14086.26</v>
      </c>
      <c r="CA2015">
        <v>5316.99</v>
      </c>
      <c r="CB2015">
        <v>831.33</v>
      </c>
      <c r="CC2015">
        <v>10313.299999999999</v>
      </c>
      <c r="CD2015">
        <v>18809.57</v>
      </c>
      <c r="CE2015">
        <v>603.71</v>
      </c>
      <c r="CF2015">
        <v>5700.74</v>
      </c>
      <c r="CG2015">
        <v>1820.68</v>
      </c>
      <c r="CH2015">
        <v>297.14</v>
      </c>
      <c r="CI2015">
        <v>2554.14</v>
      </c>
      <c r="CJ2015">
        <v>1123.3800000000001</v>
      </c>
      <c r="CK2015">
        <v>22930.06</v>
      </c>
      <c r="CL2015">
        <v>4728.03</v>
      </c>
      <c r="CM2015">
        <v>919.91</v>
      </c>
      <c r="CN2015">
        <v>475.34</v>
      </c>
      <c r="CO2015">
        <v>763.68</v>
      </c>
      <c r="CR2015">
        <v>1322.83</v>
      </c>
      <c r="CS2015">
        <v>975.47</v>
      </c>
      <c r="CT2015">
        <v>1702.82</v>
      </c>
      <c r="CU2015">
        <v>745.31</v>
      </c>
      <c r="CV2015">
        <v>2713.29</v>
      </c>
      <c r="CW2015">
        <v>6436.17</v>
      </c>
      <c r="CX2015">
        <v>4531.25</v>
      </c>
      <c r="CY2015">
        <v>4732.12</v>
      </c>
      <c r="CZ2015">
        <v>16154.26</v>
      </c>
      <c r="DA2015">
        <v>741.45</v>
      </c>
      <c r="DB2015">
        <v>193.99</v>
      </c>
      <c r="DC2015">
        <v>289.923</v>
      </c>
      <c r="DD2015">
        <v>152.46</v>
      </c>
      <c r="DE2015">
        <v>114.46</v>
      </c>
      <c r="DF2015">
        <v>164.87</v>
      </c>
      <c r="DG2015">
        <v>178.95</v>
      </c>
      <c r="DH2015">
        <v>151.16</v>
      </c>
      <c r="DI2015">
        <v>119.54</v>
      </c>
      <c r="DJ2015">
        <v>122.53</v>
      </c>
      <c r="DK2015">
        <v>68.569999999999993</v>
      </c>
      <c r="DL2015">
        <v>258.92</v>
      </c>
      <c r="DM2015">
        <v>381.01</v>
      </c>
      <c r="DN2015">
        <v>62.91</v>
      </c>
      <c r="DO2015">
        <v>78.22</v>
      </c>
      <c r="DP2015">
        <v>120.56</v>
      </c>
      <c r="DQ2015">
        <v>57.41</v>
      </c>
      <c r="DR2015">
        <v>103.81</v>
      </c>
      <c r="DS2015">
        <v>82.42</v>
      </c>
      <c r="DT2015">
        <v>148.02000000000001</v>
      </c>
      <c r="DU2015">
        <v>90.28</v>
      </c>
      <c r="DV2015">
        <v>91.61</v>
      </c>
      <c r="DW2015">
        <v>66.78</v>
      </c>
      <c r="DX2015">
        <v>73.819999999999993</v>
      </c>
      <c r="DY2015">
        <v>73.819999999999993</v>
      </c>
      <c r="DZ2015">
        <v>85.16</v>
      </c>
      <c r="EA2015">
        <v>162.46</v>
      </c>
      <c r="EB2015">
        <v>191.52</v>
      </c>
      <c r="EC2015">
        <v>38.93</v>
      </c>
      <c r="ED2015">
        <v>38.93</v>
      </c>
      <c r="EE2015">
        <v>67.14</v>
      </c>
      <c r="EF2015">
        <v>45.53</v>
      </c>
      <c r="EG2015">
        <v>61.03</v>
      </c>
      <c r="EH2015">
        <v>137.16999999999999</v>
      </c>
      <c r="EI2015" t="s">
        <v>135</v>
      </c>
      <c r="EJ2015">
        <v>67.42</v>
      </c>
      <c r="EK2015" t="s">
        <v>135</v>
      </c>
      <c r="EL2015" t="s">
        <v>135</v>
      </c>
    </row>
    <row r="2016" spans="1:142" x14ac:dyDescent="0.25">
      <c r="A2016" s="1">
        <v>41536</v>
      </c>
      <c r="B2016">
        <v>1722.34</v>
      </c>
      <c r="C2016">
        <v>6625.39</v>
      </c>
      <c r="D2016">
        <v>1573.1279999999999</v>
      </c>
      <c r="E2016">
        <v>8694.18</v>
      </c>
      <c r="F2016">
        <v>2936.2020000000002</v>
      </c>
      <c r="G2016">
        <v>315.04700000000003</v>
      </c>
      <c r="H2016">
        <v>3525.24</v>
      </c>
      <c r="I2016">
        <v>1022.538</v>
      </c>
      <c r="J2016">
        <v>4206.04</v>
      </c>
      <c r="K2016">
        <v>1215.48</v>
      </c>
      <c r="L2016">
        <v>2294.4029999999998</v>
      </c>
      <c r="M2016">
        <v>18059.23</v>
      </c>
      <c r="N2016">
        <v>23502.51</v>
      </c>
      <c r="O2016">
        <v>5295.5</v>
      </c>
      <c r="P2016">
        <v>8092.29</v>
      </c>
      <c r="Q2016">
        <v>797.57</v>
      </c>
      <c r="R2016">
        <v>2005.58</v>
      </c>
      <c r="S2016">
        <v>15137.1</v>
      </c>
      <c r="T2016">
        <v>9153.7000000000007</v>
      </c>
      <c r="U2016">
        <v>390.05599999999998</v>
      </c>
      <c r="V2016">
        <v>12926.78</v>
      </c>
      <c r="W2016">
        <v>297.06</v>
      </c>
      <c r="X2016">
        <v>1286.49</v>
      </c>
      <c r="Y2016">
        <v>915.44</v>
      </c>
      <c r="Z2016">
        <v>2809.2420000000002</v>
      </c>
      <c r="AA2016">
        <v>382.58</v>
      </c>
      <c r="AB2016">
        <v>576.84</v>
      </c>
      <c r="AC2016">
        <v>2515.61</v>
      </c>
      <c r="AD2016">
        <v>1489.06</v>
      </c>
      <c r="AE2016">
        <v>2841.3</v>
      </c>
      <c r="AF2016">
        <v>4670.7269999999999</v>
      </c>
      <c r="AG2016">
        <v>6988.46</v>
      </c>
      <c r="AH2016">
        <v>8209.18</v>
      </c>
      <c r="AI2016">
        <v>15059.15</v>
      </c>
      <c r="AJ2016">
        <v>5250.68</v>
      </c>
      <c r="AK2016">
        <v>10769.54</v>
      </c>
      <c r="AL2016">
        <v>1661.4079999999999</v>
      </c>
      <c r="AM2016">
        <v>3251.78</v>
      </c>
      <c r="AN2016">
        <v>18468.919999999998</v>
      </c>
      <c r="AO2016">
        <v>3248.96</v>
      </c>
      <c r="AP2016">
        <v>829.17100000000005</v>
      </c>
      <c r="AQ2016">
        <v>580.99</v>
      </c>
      <c r="AR2016">
        <v>786.75</v>
      </c>
      <c r="AS2016">
        <v>3324.39</v>
      </c>
      <c r="AT2016">
        <v>5889.63</v>
      </c>
      <c r="AU2016">
        <v>4488.1369999999997</v>
      </c>
      <c r="AV2016">
        <v>1789.41</v>
      </c>
      <c r="AW2016">
        <v>2431.6149999999998</v>
      </c>
      <c r="AX2016">
        <v>1844.3920000000001</v>
      </c>
      <c r="AY2016">
        <v>14766.18</v>
      </c>
      <c r="AZ2016">
        <v>15636.55</v>
      </c>
      <c r="BA2016">
        <v>3789.38</v>
      </c>
      <c r="BC2016">
        <v>44302.94</v>
      </c>
      <c r="BD2016">
        <v>1075.27</v>
      </c>
      <c r="BE2016">
        <v>9854.76</v>
      </c>
      <c r="BF2016">
        <v>1478.75</v>
      </c>
      <c r="BG2016">
        <v>41752.26</v>
      </c>
      <c r="BH2016">
        <v>3237.61</v>
      </c>
      <c r="BI2016">
        <v>4627.8500000000004</v>
      </c>
      <c r="BJ2016">
        <v>256.97000000000003</v>
      </c>
      <c r="BK2016">
        <v>1792.91</v>
      </c>
      <c r="BL2016">
        <v>4292.54</v>
      </c>
      <c r="BM2016">
        <v>1487.19</v>
      </c>
      <c r="BN2016">
        <v>407.24</v>
      </c>
      <c r="BO2016">
        <v>6511.6989999999996</v>
      </c>
      <c r="BP2016">
        <v>5980.71</v>
      </c>
      <c r="BS2016">
        <v>79466</v>
      </c>
      <c r="BT2016">
        <v>262.56</v>
      </c>
      <c r="BV2016">
        <v>5142.24</v>
      </c>
      <c r="BW2016">
        <v>2614.9899999999998</v>
      </c>
      <c r="BX2016">
        <v>1022.75</v>
      </c>
      <c r="BY2016">
        <v>460.54</v>
      </c>
      <c r="BZ2016">
        <v>14106.29</v>
      </c>
      <c r="CA2016">
        <v>5312.38</v>
      </c>
      <c r="CB2016">
        <v>832.06</v>
      </c>
      <c r="CC2016">
        <v>10302.549999999999</v>
      </c>
      <c r="CD2016">
        <v>18809.57</v>
      </c>
      <c r="CE2016">
        <v>612.38</v>
      </c>
      <c r="CF2016">
        <v>5700.74</v>
      </c>
      <c r="CG2016">
        <v>1829.82</v>
      </c>
      <c r="CH2016">
        <v>299.86</v>
      </c>
      <c r="CI2016">
        <v>2570.1</v>
      </c>
      <c r="CJ2016">
        <v>1123.3800000000001</v>
      </c>
      <c r="CK2016">
        <v>23456.98</v>
      </c>
      <c r="CL2016">
        <v>4745.47</v>
      </c>
      <c r="CM2016">
        <v>929.46</v>
      </c>
      <c r="CN2016">
        <v>481.22</v>
      </c>
      <c r="CO2016">
        <v>760.59</v>
      </c>
      <c r="CR2016">
        <v>1324.41</v>
      </c>
      <c r="CS2016">
        <v>973.67</v>
      </c>
      <c r="CT2016">
        <v>1726.24</v>
      </c>
      <c r="CU2016">
        <v>744.93</v>
      </c>
      <c r="CV2016">
        <v>2707.62</v>
      </c>
      <c r="CW2016">
        <v>6433.25</v>
      </c>
      <c r="CX2016">
        <v>4505.1400000000003</v>
      </c>
      <c r="CY2016">
        <v>4768.71</v>
      </c>
      <c r="CZ2016">
        <v>16405.7</v>
      </c>
      <c r="DA2016">
        <v>740.92</v>
      </c>
      <c r="DB2016">
        <v>193.99</v>
      </c>
      <c r="DC2016">
        <v>289.923</v>
      </c>
      <c r="DD2016">
        <v>152.46</v>
      </c>
      <c r="DE2016">
        <v>114.46</v>
      </c>
      <c r="DF2016">
        <v>164.87</v>
      </c>
      <c r="DG2016">
        <v>178.95</v>
      </c>
      <c r="DH2016">
        <v>151.16</v>
      </c>
      <c r="DI2016">
        <v>119.54</v>
      </c>
      <c r="DJ2016">
        <v>122.53</v>
      </c>
      <c r="DK2016">
        <v>68.569999999999993</v>
      </c>
      <c r="DL2016">
        <v>258.92</v>
      </c>
      <c r="DM2016">
        <v>381.01</v>
      </c>
      <c r="DN2016">
        <v>62.91</v>
      </c>
      <c r="DO2016">
        <v>78.22</v>
      </c>
      <c r="DP2016">
        <v>120.56</v>
      </c>
      <c r="DQ2016">
        <v>57.41</v>
      </c>
      <c r="DR2016">
        <v>103.81</v>
      </c>
      <c r="DS2016">
        <v>82.42</v>
      </c>
      <c r="DT2016">
        <v>148.02000000000001</v>
      </c>
      <c r="DU2016">
        <v>90.28</v>
      </c>
      <c r="DV2016">
        <v>91.61</v>
      </c>
      <c r="DW2016">
        <v>66.78</v>
      </c>
      <c r="DX2016">
        <v>73.819999999999993</v>
      </c>
      <c r="DY2016">
        <v>73.819999999999993</v>
      </c>
      <c r="DZ2016">
        <v>85.16</v>
      </c>
      <c r="EA2016">
        <v>162.46</v>
      </c>
      <c r="EB2016">
        <v>191.52</v>
      </c>
      <c r="EC2016">
        <v>38.93</v>
      </c>
      <c r="ED2016">
        <v>38.93</v>
      </c>
      <c r="EE2016">
        <v>67.14</v>
      </c>
      <c r="EF2016">
        <v>45.53</v>
      </c>
      <c r="EG2016">
        <v>61.03</v>
      </c>
      <c r="EH2016">
        <v>137.16999999999999</v>
      </c>
      <c r="EI2016" t="s">
        <v>135</v>
      </c>
      <c r="EJ2016">
        <v>67.42</v>
      </c>
      <c r="EK2016" t="s">
        <v>135</v>
      </c>
      <c r="EL2016" t="s">
        <v>135</v>
      </c>
    </row>
    <row r="2017" spans="1:142" x14ac:dyDescent="0.25">
      <c r="A2017" s="1">
        <v>41537</v>
      </c>
      <c r="B2017">
        <v>1709.91</v>
      </c>
      <c r="C2017">
        <v>6596.43</v>
      </c>
      <c r="D2017">
        <v>1563.258</v>
      </c>
      <c r="E2017">
        <v>8675.73</v>
      </c>
      <c r="F2017">
        <v>2927.1909999999998</v>
      </c>
      <c r="G2017">
        <v>314.20100000000002</v>
      </c>
      <c r="H2017">
        <v>3508.99</v>
      </c>
      <c r="I2017">
        <v>1013.165</v>
      </c>
      <c r="J2017">
        <v>4203.66</v>
      </c>
      <c r="K2017">
        <v>1218.98</v>
      </c>
      <c r="L2017">
        <v>2294.4029999999998</v>
      </c>
      <c r="M2017">
        <v>17970.12</v>
      </c>
      <c r="N2017">
        <v>23502.51</v>
      </c>
      <c r="O2017">
        <v>5276.7</v>
      </c>
      <c r="P2017">
        <v>8105.39</v>
      </c>
      <c r="Q2017">
        <v>790.6</v>
      </c>
      <c r="R2017">
        <v>2005.58</v>
      </c>
      <c r="S2017">
        <v>15032.27</v>
      </c>
      <c r="T2017">
        <v>9171.7999999999993</v>
      </c>
      <c r="U2017">
        <v>387.48200000000003</v>
      </c>
      <c r="V2017">
        <v>12806.47</v>
      </c>
      <c r="W2017">
        <v>296.68599999999998</v>
      </c>
      <c r="X2017">
        <v>1285.78</v>
      </c>
      <c r="Y2017">
        <v>910.15</v>
      </c>
      <c r="Z2017">
        <v>2801.3270000000002</v>
      </c>
      <c r="AA2017">
        <v>382.07</v>
      </c>
      <c r="AB2017">
        <v>577.47</v>
      </c>
      <c r="AC2017">
        <v>2503.77</v>
      </c>
      <c r="AD2017">
        <v>1486.76</v>
      </c>
      <c r="AE2017">
        <v>2836.63</v>
      </c>
      <c r="AF2017">
        <v>4583.8280000000004</v>
      </c>
      <c r="AG2017">
        <v>7001.62</v>
      </c>
      <c r="AH2017">
        <v>8209.18</v>
      </c>
      <c r="AI2017">
        <v>15021.36</v>
      </c>
      <c r="AJ2017">
        <v>5232.04</v>
      </c>
      <c r="AK2017">
        <v>10769.54</v>
      </c>
      <c r="AL2017">
        <v>1652.7090000000001</v>
      </c>
      <c r="AM2017">
        <v>3237.53</v>
      </c>
      <c r="AN2017">
        <v>18245.91</v>
      </c>
      <c r="AO2017">
        <v>3249.19</v>
      </c>
      <c r="AP2017">
        <v>829.17100000000005</v>
      </c>
      <c r="AQ2017">
        <v>579.84</v>
      </c>
      <c r="AR2017">
        <v>785.88</v>
      </c>
      <c r="AS2017">
        <v>3316.5</v>
      </c>
      <c r="AT2017">
        <v>5865.72</v>
      </c>
      <c r="AU2017">
        <v>4488.1369999999997</v>
      </c>
      <c r="AV2017">
        <v>1794.43</v>
      </c>
      <c r="AW2017">
        <v>2426.13</v>
      </c>
      <c r="AX2017">
        <v>1836.5940000000001</v>
      </c>
      <c r="AY2017">
        <v>14742.42</v>
      </c>
      <c r="AZ2017">
        <v>15451.09</v>
      </c>
      <c r="BA2017">
        <v>3774.73</v>
      </c>
      <c r="BC2017">
        <v>44094.31</v>
      </c>
      <c r="BD2017">
        <v>1072.83</v>
      </c>
      <c r="BE2017">
        <v>9769.73</v>
      </c>
      <c r="BF2017">
        <v>1462.92</v>
      </c>
      <c r="BG2017">
        <v>41225.980000000003</v>
      </c>
      <c r="BH2017">
        <v>3224.73</v>
      </c>
      <c r="BI2017">
        <v>4560.1000000000004</v>
      </c>
      <c r="BJ2017">
        <v>255.3</v>
      </c>
      <c r="BK2017">
        <v>1801.83</v>
      </c>
      <c r="BL2017">
        <v>4266.26</v>
      </c>
      <c r="BM2017">
        <v>1476.73</v>
      </c>
      <c r="BN2017">
        <v>406.91</v>
      </c>
      <c r="BO2017">
        <v>6424.4489999999996</v>
      </c>
      <c r="BP2017">
        <v>6044.75</v>
      </c>
      <c r="BS2017">
        <v>77862.880000000005</v>
      </c>
      <c r="BT2017">
        <v>262.56</v>
      </c>
      <c r="BV2017">
        <v>5099.16</v>
      </c>
      <c r="BW2017">
        <v>2602.52</v>
      </c>
      <c r="BX2017">
        <v>984.04</v>
      </c>
      <c r="BY2017">
        <v>464.31</v>
      </c>
      <c r="BZ2017">
        <v>14121.09</v>
      </c>
      <c r="CA2017">
        <v>5257.85</v>
      </c>
      <c r="CB2017">
        <v>830.2</v>
      </c>
      <c r="CC2017">
        <v>10214.09</v>
      </c>
      <c r="CD2017">
        <v>18809.57</v>
      </c>
      <c r="CE2017">
        <v>622.02</v>
      </c>
      <c r="CF2017">
        <v>5814.1</v>
      </c>
      <c r="CG2017">
        <v>1823.97</v>
      </c>
      <c r="CH2017">
        <v>297.89</v>
      </c>
      <c r="CI2017">
        <v>2562.27</v>
      </c>
      <c r="CJ2017">
        <v>1129.6199999999999</v>
      </c>
      <c r="CK2017">
        <v>23595.61</v>
      </c>
      <c r="CL2017">
        <v>4751.82</v>
      </c>
      <c r="CM2017">
        <v>931.6</v>
      </c>
      <c r="CN2017">
        <v>482.43</v>
      </c>
      <c r="CO2017">
        <v>761.36</v>
      </c>
      <c r="CR2017">
        <v>1334.86</v>
      </c>
      <c r="CS2017">
        <v>951.76</v>
      </c>
      <c r="CT2017">
        <v>1721.27</v>
      </c>
      <c r="CU2017">
        <v>739.59</v>
      </c>
      <c r="CV2017">
        <v>2684.69</v>
      </c>
      <c r="CW2017">
        <v>6403.23</v>
      </c>
      <c r="CX2017">
        <v>4473.75</v>
      </c>
      <c r="CY2017">
        <v>4754.93</v>
      </c>
      <c r="CZ2017">
        <v>16115.22</v>
      </c>
      <c r="DA2017">
        <v>734.6</v>
      </c>
      <c r="DB2017">
        <v>195.52</v>
      </c>
      <c r="DC2017">
        <v>289.923</v>
      </c>
      <c r="DD2017">
        <v>152.46</v>
      </c>
      <c r="DE2017">
        <v>114.46</v>
      </c>
      <c r="DF2017">
        <v>164.87</v>
      </c>
      <c r="DG2017">
        <v>178.95</v>
      </c>
      <c r="DH2017">
        <v>151.16</v>
      </c>
      <c r="DI2017">
        <v>119.54</v>
      </c>
      <c r="DJ2017">
        <v>122.53</v>
      </c>
      <c r="DK2017">
        <v>68.569999999999993</v>
      </c>
      <c r="DL2017">
        <v>258.92</v>
      </c>
      <c r="DM2017">
        <v>381.01</v>
      </c>
      <c r="DN2017">
        <v>62.91</v>
      </c>
      <c r="DO2017">
        <v>78.22</v>
      </c>
      <c r="DP2017">
        <v>120.56</v>
      </c>
      <c r="DQ2017">
        <v>57.41</v>
      </c>
      <c r="DR2017">
        <v>103.81</v>
      </c>
      <c r="DS2017">
        <v>82.42</v>
      </c>
      <c r="DT2017">
        <v>148.02000000000001</v>
      </c>
      <c r="DU2017">
        <v>90.28</v>
      </c>
      <c r="DV2017">
        <v>91.61</v>
      </c>
      <c r="DW2017">
        <v>66.78</v>
      </c>
      <c r="DX2017">
        <v>73.819999999999993</v>
      </c>
      <c r="DY2017">
        <v>73.819999999999993</v>
      </c>
      <c r="DZ2017">
        <v>85.16</v>
      </c>
      <c r="EA2017">
        <v>162.46</v>
      </c>
      <c r="EB2017">
        <v>191.52</v>
      </c>
      <c r="EC2017">
        <v>38.93</v>
      </c>
      <c r="ED2017">
        <v>38.93</v>
      </c>
      <c r="EE2017">
        <v>67.14</v>
      </c>
      <c r="EF2017">
        <v>45.53</v>
      </c>
      <c r="EG2017">
        <v>61.03</v>
      </c>
      <c r="EH2017">
        <v>137.16999999999999</v>
      </c>
      <c r="EI2017" t="s">
        <v>135</v>
      </c>
      <c r="EJ2017">
        <v>67.42</v>
      </c>
      <c r="EK2017" t="s">
        <v>135</v>
      </c>
      <c r="EL2017" t="s">
        <v>135</v>
      </c>
    </row>
    <row r="2018" spans="1:142" x14ac:dyDescent="0.25">
      <c r="A2018" s="1">
        <v>41540</v>
      </c>
      <c r="B2018">
        <v>1701.84</v>
      </c>
      <c r="C2018">
        <v>6557.37</v>
      </c>
      <c r="D2018">
        <v>1557.867</v>
      </c>
      <c r="E2018">
        <v>8635.2900000000009</v>
      </c>
      <c r="F2018">
        <v>2906.355</v>
      </c>
      <c r="G2018">
        <v>312.62099999999998</v>
      </c>
      <c r="H2018">
        <v>3487.22</v>
      </c>
      <c r="I2018">
        <v>1016.296</v>
      </c>
      <c r="J2018">
        <v>4172.08</v>
      </c>
      <c r="K2018">
        <v>1218.98</v>
      </c>
      <c r="L2018">
        <v>2324.8789999999999</v>
      </c>
      <c r="M2018">
        <v>17913.18</v>
      </c>
      <c r="N2018">
        <v>23371.54</v>
      </c>
      <c r="O2018">
        <v>5252.5</v>
      </c>
      <c r="P2018">
        <v>8057.04</v>
      </c>
      <c r="Q2018">
        <v>786.83</v>
      </c>
      <c r="R2018">
        <v>2009.41</v>
      </c>
      <c r="S2018">
        <v>14920.9</v>
      </c>
      <c r="T2018">
        <v>9109.5</v>
      </c>
      <c r="U2018">
        <v>386.42899999999997</v>
      </c>
      <c r="V2018">
        <v>12811.18</v>
      </c>
      <c r="W2018">
        <v>294.75299999999999</v>
      </c>
      <c r="X2018">
        <v>1274.77</v>
      </c>
      <c r="Y2018">
        <v>905.89</v>
      </c>
      <c r="Z2018">
        <v>2789.2530000000002</v>
      </c>
      <c r="AA2018">
        <v>379.55</v>
      </c>
      <c r="AB2018">
        <v>569.64</v>
      </c>
      <c r="AC2018">
        <v>2490.25</v>
      </c>
      <c r="AD2018">
        <v>1436.68</v>
      </c>
      <c r="AE2018">
        <v>2822.02</v>
      </c>
      <c r="AF2018">
        <v>4562.8590000000004</v>
      </c>
      <c r="AG2018">
        <v>6936.39</v>
      </c>
      <c r="AH2018">
        <v>8292.83</v>
      </c>
      <c r="AI2018">
        <v>14966.22</v>
      </c>
      <c r="AJ2018">
        <v>5207.71</v>
      </c>
      <c r="AK2018">
        <v>10717.72</v>
      </c>
      <c r="AL2018">
        <v>1642.4449999999999</v>
      </c>
      <c r="AM2018">
        <v>3214.25</v>
      </c>
      <c r="AN2018">
        <v>18196.080000000002</v>
      </c>
      <c r="AO2018">
        <v>3223.69</v>
      </c>
      <c r="AP2018">
        <v>830.83299999999997</v>
      </c>
      <c r="AQ2018">
        <v>576.88</v>
      </c>
      <c r="AR2018">
        <v>780.1</v>
      </c>
      <c r="AS2018">
        <v>3302.07</v>
      </c>
      <c r="AT2018">
        <v>5931.35</v>
      </c>
      <c r="AU2018">
        <v>4484.4880000000003</v>
      </c>
      <c r="AV2018">
        <v>1777.05</v>
      </c>
      <c r="AW2018">
        <v>2439.636</v>
      </c>
      <c r="AX2018">
        <v>1832.66</v>
      </c>
      <c r="AY2018">
        <v>14742.42</v>
      </c>
      <c r="AZ2018">
        <v>15401.38</v>
      </c>
      <c r="BA2018">
        <v>3765.29</v>
      </c>
      <c r="BC2018">
        <v>44017.73</v>
      </c>
      <c r="BD2018">
        <v>1072.1300000000001</v>
      </c>
      <c r="BE2018">
        <v>9733.0300000000007</v>
      </c>
      <c r="BF2018">
        <v>1451.43</v>
      </c>
      <c r="BG2018">
        <v>41314.68</v>
      </c>
      <c r="BH2018">
        <v>3219.34</v>
      </c>
      <c r="BI2018">
        <v>4482</v>
      </c>
      <c r="BJ2018">
        <v>254.6</v>
      </c>
      <c r="BK2018">
        <v>1796.36</v>
      </c>
      <c r="BL2018">
        <v>4254.66</v>
      </c>
      <c r="BM2018">
        <v>1467.62</v>
      </c>
      <c r="BN2018">
        <v>403.71</v>
      </c>
      <c r="BO2018">
        <v>6477.9380000000001</v>
      </c>
      <c r="BP2018">
        <v>5997.2</v>
      </c>
      <c r="BS2018">
        <v>76807.88</v>
      </c>
      <c r="BT2018">
        <v>263.02</v>
      </c>
      <c r="BV2018">
        <v>5099.1099999999997</v>
      </c>
      <c r="BW2018">
        <v>2586.56</v>
      </c>
      <c r="BX2018">
        <v>990.32</v>
      </c>
      <c r="BY2018">
        <v>462.37</v>
      </c>
      <c r="BZ2018">
        <v>14165.63</v>
      </c>
      <c r="CA2018">
        <v>5247.62</v>
      </c>
      <c r="CB2018">
        <v>834.01</v>
      </c>
      <c r="CC2018">
        <v>10144.69</v>
      </c>
      <c r="CD2018">
        <v>19336.02</v>
      </c>
      <c r="CE2018">
        <v>617.97</v>
      </c>
      <c r="CF2018">
        <v>5782.85</v>
      </c>
      <c r="CG2018">
        <v>1822.03</v>
      </c>
      <c r="CH2018">
        <v>297.08999999999997</v>
      </c>
      <c r="CI2018">
        <v>2550.66</v>
      </c>
      <c r="CJ2018">
        <v>1137.6600000000001</v>
      </c>
      <c r="CK2018">
        <v>23639.97</v>
      </c>
      <c r="CL2018">
        <v>4739.42</v>
      </c>
      <c r="CM2018">
        <v>925.05</v>
      </c>
      <c r="CN2018">
        <v>476.21</v>
      </c>
      <c r="CO2018">
        <v>763.59</v>
      </c>
      <c r="CR2018">
        <v>1326.35</v>
      </c>
      <c r="CS2018">
        <v>957.13</v>
      </c>
      <c r="CT2018">
        <v>1698.73</v>
      </c>
      <c r="CU2018">
        <v>736.25</v>
      </c>
      <c r="CV2018">
        <v>2670.51</v>
      </c>
      <c r="CW2018">
        <v>6346.24</v>
      </c>
      <c r="CX2018">
        <v>4450.6899999999996</v>
      </c>
      <c r="CY2018">
        <v>4892.6499999999996</v>
      </c>
      <c r="CZ2018">
        <v>16043.69</v>
      </c>
      <c r="DA2018">
        <v>735.23</v>
      </c>
      <c r="DB2018">
        <v>195.42</v>
      </c>
      <c r="DC2018">
        <v>293.56099999999998</v>
      </c>
      <c r="DD2018">
        <v>153.88</v>
      </c>
      <c r="DE2018">
        <v>116.03</v>
      </c>
      <c r="DF2018">
        <v>166.2</v>
      </c>
      <c r="DG2018">
        <v>180.22</v>
      </c>
      <c r="DH2018">
        <v>154.03</v>
      </c>
      <c r="DI2018">
        <v>120.72</v>
      </c>
      <c r="DJ2018">
        <v>123.37</v>
      </c>
      <c r="DK2018">
        <v>69.98</v>
      </c>
      <c r="DL2018">
        <v>267.63</v>
      </c>
      <c r="DM2018">
        <v>381.01</v>
      </c>
      <c r="DN2018">
        <v>63.47</v>
      </c>
      <c r="DO2018">
        <v>79.2</v>
      </c>
      <c r="DP2018">
        <v>121.37</v>
      </c>
      <c r="DQ2018">
        <v>57.29</v>
      </c>
      <c r="DR2018">
        <v>106.15</v>
      </c>
      <c r="DS2018">
        <v>82.47</v>
      </c>
      <c r="DT2018">
        <v>149.69999999999999</v>
      </c>
      <c r="DU2018">
        <v>92.04</v>
      </c>
      <c r="DV2018">
        <v>93.02</v>
      </c>
      <c r="DW2018">
        <v>67.62</v>
      </c>
      <c r="DX2018">
        <v>73.91</v>
      </c>
      <c r="DY2018">
        <v>73.91</v>
      </c>
      <c r="DZ2018">
        <v>86.4</v>
      </c>
      <c r="EA2018">
        <v>163.22</v>
      </c>
      <c r="EB2018">
        <v>191.79</v>
      </c>
      <c r="EC2018">
        <v>39.46</v>
      </c>
      <c r="ED2018">
        <v>39.46</v>
      </c>
      <c r="EE2018">
        <v>67.23</v>
      </c>
      <c r="EF2018">
        <v>45.9</v>
      </c>
      <c r="EG2018">
        <v>61.79</v>
      </c>
      <c r="EH2018">
        <v>134.94999999999999</v>
      </c>
      <c r="EI2018" t="s">
        <v>135</v>
      </c>
      <c r="EJ2018">
        <v>67.42</v>
      </c>
      <c r="EK2018" t="s">
        <v>135</v>
      </c>
      <c r="EL2018" t="s">
        <v>135</v>
      </c>
    </row>
    <row r="2019" spans="1:142" x14ac:dyDescent="0.25">
      <c r="A2019" s="1">
        <v>41541</v>
      </c>
      <c r="B2019">
        <v>1697.42</v>
      </c>
      <c r="C2019">
        <v>6571.46</v>
      </c>
      <c r="D2019">
        <v>1555.566</v>
      </c>
      <c r="E2019">
        <v>8664.6</v>
      </c>
      <c r="F2019">
        <v>2922.931</v>
      </c>
      <c r="G2019">
        <v>313.19799999999998</v>
      </c>
      <c r="H2019">
        <v>3498.91</v>
      </c>
      <c r="I2019">
        <v>1010.557</v>
      </c>
      <c r="J2019">
        <v>4195.6099999999997</v>
      </c>
      <c r="K2019">
        <v>1214.8699999999999</v>
      </c>
      <c r="L2019">
        <v>2310.672</v>
      </c>
      <c r="M2019">
        <v>18064.580000000002</v>
      </c>
      <c r="N2019">
        <v>23179.040000000001</v>
      </c>
      <c r="O2019">
        <v>5234.2</v>
      </c>
      <c r="P2019">
        <v>8047.02</v>
      </c>
      <c r="Q2019">
        <v>784.51</v>
      </c>
      <c r="R2019">
        <v>2007.1</v>
      </c>
      <c r="S2019">
        <v>15063.23</v>
      </c>
      <c r="T2019">
        <v>9167.6</v>
      </c>
      <c r="U2019">
        <v>385.67700000000002</v>
      </c>
      <c r="V2019">
        <v>12848.89</v>
      </c>
      <c r="W2019">
        <v>296.05500000000001</v>
      </c>
      <c r="X2019">
        <v>1282.73</v>
      </c>
      <c r="Y2019">
        <v>903.84</v>
      </c>
      <c r="Z2019">
        <v>2794.4189999999999</v>
      </c>
      <c r="AA2019">
        <v>380.67</v>
      </c>
      <c r="AB2019">
        <v>570.46</v>
      </c>
      <c r="AC2019">
        <v>2512.1999999999998</v>
      </c>
      <c r="AD2019">
        <v>1417.77</v>
      </c>
      <c r="AE2019">
        <v>2824.07</v>
      </c>
      <c r="AF2019">
        <v>4460.4059999999999</v>
      </c>
      <c r="AG2019">
        <v>6933.5</v>
      </c>
      <c r="AH2019">
        <v>8299.1200000000008</v>
      </c>
      <c r="AI2019">
        <v>14981.99</v>
      </c>
      <c r="AJ2019">
        <v>5189.91</v>
      </c>
      <c r="AK2019">
        <v>10599.15</v>
      </c>
      <c r="AL2019">
        <v>1644.981</v>
      </c>
      <c r="AM2019">
        <v>3211.75</v>
      </c>
      <c r="AN2019">
        <v>18389.32</v>
      </c>
      <c r="AO2019">
        <v>3241.49</v>
      </c>
      <c r="AP2019">
        <v>825</v>
      </c>
      <c r="AQ2019">
        <v>577.66</v>
      </c>
      <c r="AR2019">
        <v>783.21</v>
      </c>
      <c r="AS2019">
        <v>3312.17</v>
      </c>
      <c r="AT2019">
        <v>5916.44</v>
      </c>
      <c r="AU2019">
        <v>4434.8789999999999</v>
      </c>
      <c r="AV2019">
        <v>1784.81</v>
      </c>
      <c r="AW2019">
        <v>2426.8580000000002</v>
      </c>
      <c r="AX2019">
        <v>1831.1980000000001</v>
      </c>
      <c r="AY2019">
        <v>14732.61</v>
      </c>
      <c r="AZ2019">
        <v>15334.59</v>
      </c>
      <c r="BA2019">
        <v>3768.25</v>
      </c>
      <c r="BC2019">
        <v>44017.73</v>
      </c>
      <c r="BD2019">
        <v>1074.68</v>
      </c>
      <c r="BE2019">
        <v>9715.2099999999991</v>
      </c>
      <c r="BF2019">
        <v>1446.41</v>
      </c>
      <c r="BG2019">
        <v>41209.949999999997</v>
      </c>
      <c r="BH2019">
        <v>3218.66</v>
      </c>
      <c r="BI2019">
        <v>4484.1000000000004</v>
      </c>
      <c r="BJ2019">
        <v>254.09</v>
      </c>
      <c r="BK2019">
        <v>1792.48</v>
      </c>
      <c r="BL2019">
        <v>4273.12</v>
      </c>
      <c r="BM2019">
        <v>1464.72</v>
      </c>
      <c r="BN2019">
        <v>405.9</v>
      </c>
      <c r="BO2019">
        <v>6461.3789999999999</v>
      </c>
      <c r="BP2019">
        <v>5990.85</v>
      </c>
      <c r="BS2019">
        <v>76529.63</v>
      </c>
      <c r="BT2019">
        <v>262.83</v>
      </c>
      <c r="BV2019">
        <v>5088.5</v>
      </c>
      <c r="BW2019">
        <v>2591.63</v>
      </c>
      <c r="BX2019">
        <v>1016.11</v>
      </c>
      <c r="BY2019">
        <v>462.03</v>
      </c>
      <c r="BZ2019">
        <v>14170.1</v>
      </c>
      <c r="CA2019">
        <v>5234.8900000000003</v>
      </c>
      <c r="CB2019">
        <v>832.54</v>
      </c>
      <c r="CC2019">
        <v>10169.77</v>
      </c>
      <c r="CD2019">
        <v>19211.5</v>
      </c>
      <c r="CE2019">
        <v>616.11</v>
      </c>
      <c r="CF2019">
        <v>5794.47</v>
      </c>
      <c r="CG2019">
        <v>1818.01</v>
      </c>
      <c r="CH2019">
        <v>296.64</v>
      </c>
      <c r="CI2019">
        <v>2555.4</v>
      </c>
      <c r="CJ2019">
        <v>1135.82</v>
      </c>
      <c r="CK2019">
        <v>23088.49</v>
      </c>
      <c r="CL2019">
        <v>4729.3</v>
      </c>
      <c r="CM2019">
        <v>931.15</v>
      </c>
      <c r="CN2019">
        <v>477.36</v>
      </c>
      <c r="CO2019">
        <v>771.49</v>
      </c>
      <c r="CR2019">
        <v>1324.33</v>
      </c>
      <c r="CS2019">
        <v>962.02</v>
      </c>
      <c r="CT2019">
        <v>1703.17</v>
      </c>
      <c r="CU2019">
        <v>734.54</v>
      </c>
      <c r="CV2019">
        <v>2670.28</v>
      </c>
      <c r="CW2019">
        <v>6367.9</v>
      </c>
      <c r="CX2019">
        <v>4463.1400000000003</v>
      </c>
      <c r="CY2019">
        <v>4815.58</v>
      </c>
      <c r="CZ2019">
        <v>15906.88</v>
      </c>
      <c r="DA2019">
        <v>736.3</v>
      </c>
      <c r="DB2019">
        <v>194.48</v>
      </c>
      <c r="DC2019">
        <v>293.68299999999999</v>
      </c>
      <c r="DD2019">
        <v>154.25</v>
      </c>
      <c r="DE2019">
        <v>115.82</v>
      </c>
      <c r="DF2019">
        <v>165.96</v>
      </c>
      <c r="DG2019">
        <v>180.09</v>
      </c>
      <c r="DH2019">
        <v>152.77000000000001</v>
      </c>
      <c r="DI2019">
        <v>121.31</v>
      </c>
      <c r="DJ2019">
        <v>122.44</v>
      </c>
      <c r="DK2019">
        <v>70.41</v>
      </c>
      <c r="DL2019">
        <v>267.01</v>
      </c>
      <c r="DM2019">
        <v>381.01</v>
      </c>
      <c r="DN2019">
        <v>63.11</v>
      </c>
      <c r="DO2019">
        <v>79.03</v>
      </c>
      <c r="DP2019">
        <v>120.56</v>
      </c>
      <c r="DQ2019">
        <v>56.86</v>
      </c>
      <c r="DR2019">
        <v>107.82</v>
      </c>
      <c r="DS2019">
        <v>81.38</v>
      </c>
      <c r="DT2019">
        <v>149.19</v>
      </c>
      <c r="DU2019">
        <v>92.4</v>
      </c>
      <c r="DV2019">
        <v>95.39</v>
      </c>
      <c r="DW2019">
        <v>67.510000000000005</v>
      </c>
      <c r="DX2019">
        <v>73.72</v>
      </c>
      <c r="DY2019">
        <v>73.72</v>
      </c>
      <c r="DZ2019">
        <v>86.13</v>
      </c>
      <c r="EA2019">
        <v>165.48</v>
      </c>
      <c r="EB2019">
        <v>191.79</v>
      </c>
      <c r="EC2019">
        <v>39.49</v>
      </c>
      <c r="ED2019">
        <v>39.49</v>
      </c>
      <c r="EE2019">
        <v>66.97</v>
      </c>
      <c r="EF2019">
        <v>46.07</v>
      </c>
      <c r="EG2019">
        <v>61.8</v>
      </c>
      <c r="EH2019">
        <v>132.74</v>
      </c>
      <c r="EI2019" t="s">
        <v>135</v>
      </c>
      <c r="EJ2019">
        <v>67.42</v>
      </c>
      <c r="EK2019" t="s">
        <v>135</v>
      </c>
      <c r="EL2019" t="s">
        <v>135</v>
      </c>
    </row>
    <row r="2020" spans="1:142" x14ac:dyDescent="0.25">
      <c r="A2020" s="1">
        <v>41542</v>
      </c>
      <c r="B2020">
        <v>1692.77</v>
      </c>
      <c r="C2020">
        <v>6551.53</v>
      </c>
      <c r="D2020">
        <v>1553.7460000000001</v>
      </c>
      <c r="E2020">
        <v>8665.6299999999992</v>
      </c>
      <c r="F2020">
        <v>2927.3470000000002</v>
      </c>
      <c r="G2020">
        <v>313.01900000000001</v>
      </c>
      <c r="H2020">
        <v>3488.86</v>
      </c>
      <c r="I2020">
        <v>1007.548</v>
      </c>
      <c r="J2020">
        <v>4195.3500000000004</v>
      </c>
      <c r="K2020">
        <v>1211.1500000000001</v>
      </c>
      <c r="L2020">
        <v>2301.2350000000001</v>
      </c>
      <c r="M2020">
        <v>18089.240000000002</v>
      </c>
      <c r="N2020">
        <v>23209.63</v>
      </c>
      <c r="O2020">
        <v>5275.9</v>
      </c>
      <c r="P2020">
        <v>8055.23</v>
      </c>
      <c r="Q2020">
        <v>783.67</v>
      </c>
      <c r="R2020">
        <v>1998.06</v>
      </c>
      <c r="S2020">
        <v>15028.75</v>
      </c>
      <c r="T2020">
        <v>9242.9</v>
      </c>
      <c r="U2020">
        <v>385.14800000000002</v>
      </c>
      <c r="V2020">
        <v>12836.71</v>
      </c>
      <c r="W2020">
        <v>296.20600000000002</v>
      </c>
      <c r="X2020">
        <v>1265.69</v>
      </c>
      <c r="Y2020">
        <v>899.94</v>
      </c>
      <c r="Z2020">
        <v>2798.1190000000001</v>
      </c>
      <c r="AA2020">
        <v>379.6</v>
      </c>
      <c r="AB2020">
        <v>565.80999999999995</v>
      </c>
      <c r="AC2020">
        <v>2525.7399999999998</v>
      </c>
      <c r="AD2020">
        <v>1436.9</v>
      </c>
      <c r="AE2020">
        <v>2822.45</v>
      </c>
      <c r="AF2020">
        <v>4406.7700000000004</v>
      </c>
      <c r="AG2020">
        <v>6884.71</v>
      </c>
      <c r="AH2020">
        <v>8283.9</v>
      </c>
      <c r="AI2020">
        <v>15002.72</v>
      </c>
      <c r="AJ2020">
        <v>5231.16</v>
      </c>
      <c r="AK2020">
        <v>10598.18</v>
      </c>
      <c r="AL2020">
        <v>1645.835</v>
      </c>
      <c r="AM2020">
        <v>3208.58</v>
      </c>
      <c r="AN2020">
        <v>18687.490000000002</v>
      </c>
      <c r="AO2020">
        <v>3240.59</v>
      </c>
      <c r="AP2020">
        <v>823.92200000000003</v>
      </c>
      <c r="AQ2020">
        <v>576.04</v>
      </c>
      <c r="AR2020">
        <v>782.72</v>
      </c>
      <c r="AS2020">
        <v>3314.12</v>
      </c>
      <c r="AT2020">
        <v>6059.49</v>
      </c>
      <c r="AU2020">
        <v>4436.2700000000004</v>
      </c>
      <c r="AV2020">
        <v>1785.71</v>
      </c>
      <c r="AW2020">
        <v>2427.7199999999998</v>
      </c>
      <c r="AX2020">
        <v>1832.0039999999999</v>
      </c>
      <c r="AY2020">
        <v>14620.53</v>
      </c>
      <c r="AZ2020">
        <v>15273.26</v>
      </c>
      <c r="BA2020">
        <v>3761.1</v>
      </c>
      <c r="BC2020">
        <v>44453.88</v>
      </c>
      <c r="BD2020">
        <v>1073.51</v>
      </c>
      <c r="BE2020">
        <v>9698.9599999999991</v>
      </c>
      <c r="BF2020">
        <v>1452.98</v>
      </c>
      <c r="BG2020">
        <v>41724.03</v>
      </c>
      <c r="BH2020">
        <v>3208.55</v>
      </c>
      <c r="BI2020">
        <v>4477.05</v>
      </c>
      <c r="BJ2020">
        <v>253.75</v>
      </c>
      <c r="BK2020">
        <v>1784.06</v>
      </c>
      <c r="BL2020">
        <v>4273.2299999999996</v>
      </c>
      <c r="BM2020">
        <v>1479.59</v>
      </c>
      <c r="BN2020">
        <v>401.49</v>
      </c>
      <c r="BO2020">
        <v>6420.4179999999997</v>
      </c>
      <c r="BP2020">
        <v>6039.73</v>
      </c>
      <c r="BS2020">
        <v>76234.31</v>
      </c>
      <c r="BT2020">
        <v>261.45</v>
      </c>
      <c r="BV2020">
        <v>5058.42</v>
      </c>
      <c r="BW2020">
        <v>2611.29</v>
      </c>
      <c r="BX2020">
        <v>1020.04</v>
      </c>
      <c r="BY2020">
        <v>461.06</v>
      </c>
      <c r="BZ2020">
        <v>14167.21</v>
      </c>
      <c r="CA2020">
        <v>5207.41</v>
      </c>
      <c r="CB2020">
        <v>837.01</v>
      </c>
      <c r="CC2020">
        <v>10165.790000000001</v>
      </c>
      <c r="CD2020">
        <v>19150.189999999999</v>
      </c>
      <c r="CE2020">
        <v>618.87</v>
      </c>
      <c r="CF2020">
        <v>5783.62</v>
      </c>
      <c r="CG2020">
        <v>1822.35</v>
      </c>
      <c r="CH2020">
        <v>296.3</v>
      </c>
      <c r="CI2020">
        <v>2555.5500000000002</v>
      </c>
      <c r="CJ2020">
        <v>1135.82</v>
      </c>
      <c r="CK2020">
        <v>23060.9</v>
      </c>
      <c r="CL2020">
        <v>4746.71</v>
      </c>
      <c r="CM2020">
        <v>938.69</v>
      </c>
      <c r="CN2020">
        <v>474.66</v>
      </c>
      <c r="CO2020">
        <v>771.93</v>
      </c>
      <c r="CR2020">
        <v>1338.56</v>
      </c>
      <c r="CS2020">
        <v>960.25</v>
      </c>
      <c r="CT2020">
        <v>1696.47</v>
      </c>
      <c r="CU2020">
        <v>730.38</v>
      </c>
      <c r="CV2020">
        <v>2664</v>
      </c>
      <c r="CW2020">
        <v>6364.86</v>
      </c>
      <c r="CX2020">
        <v>4472.3999999999996</v>
      </c>
      <c r="CY2020">
        <v>4798.45</v>
      </c>
      <c r="CZ2020">
        <v>16003.32</v>
      </c>
      <c r="DA2020">
        <v>735.51</v>
      </c>
      <c r="DB2020">
        <v>195.88</v>
      </c>
      <c r="DC2020">
        <v>292.30500000000001</v>
      </c>
      <c r="DD2020">
        <v>154.52000000000001</v>
      </c>
      <c r="DE2020">
        <v>115.83</v>
      </c>
      <c r="DF2020">
        <v>166.32</v>
      </c>
      <c r="DG2020">
        <v>180.58</v>
      </c>
      <c r="DH2020">
        <v>153.38999999999999</v>
      </c>
      <c r="DI2020">
        <v>121.39</v>
      </c>
      <c r="DJ2020">
        <v>124.02</v>
      </c>
      <c r="DK2020">
        <v>69.94</v>
      </c>
      <c r="DL2020">
        <v>268.25</v>
      </c>
      <c r="DM2020">
        <v>379</v>
      </c>
      <c r="DN2020">
        <v>63.02</v>
      </c>
      <c r="DO2020">
        <v>79.08</v>
      </c>
      <c r="DP2020">
        <v>120.56</v>
      </c>
      <c r="DQ2020">
        <v>57.05</v>
      </c>
      <c r="DR2020">
        <v>107.49</v>
      </c>
      <c r="DS2020">
        <v>82.95</v>
      </c>
      <c r="DT2020">
        <v>149.26</v>
      </c>
      <c r="DU2020">
        <v>92.04</v>
      </c>
      <c r="DV2020">
        <v>96.01</v>
      </c>
      <c r="DW2020">
        <v>67.69</v>
      </c>
      <c r="DX2020">
        <v>73.45</v>
      </c>
      <c r="DY2020">
        <v>73.45</v>
      </c>
      <c r="DZ2020">
        <v>86.3</v>
      </c>
      <c r="EA2020">
        <v>164.35</v>
      </c>
      <c r="EB2020">
        <v>192.89</v>
      </c>
      <c r="EC2020">
        <v>39.08</v>
      </c>
      <c r="ED2020">
        <v>39.08</v>
      </c>
      <c r="EE2020">
        <v>66.819999999999993</v>
      </c>
      <c r="EF2020">
        <v>45.83</v>
      </c>
      <c r="EG2020">
        <v>61.56</v>
      </c>
      <c r="EH2020">
        <v>136.36000000000001</v>
      </c>
      <c r="EI2020" t="s">
        <v>135</v>
      </c>
      <c r="EJ2020">
        <v>67.42</v>
      </c>
      <c r="EK2020" t="s">
        <v>135</v>
      </c>
      <c r="EL2020" t="s">
        <v>135</v>
      </c>
    </row>
    <row r="2021" spans="1:142" x14ac:dyDescent="0.25">
      <c r="A2021" s="1">
        <v>41543</v>
      </c>
      <c r="B2021">
        <v>1698.67</v>
      </c>
      <c r="C2021">
        <v>6565.59</v>
      </c>
      <c r="D2021">
        <v>1556.7370000000001</v>
      </c>
      <c r="E2021">
        <v>8664.1</v>
      </c>
      <c r="F2021">
        <v>2922.9859999999999</v>
      </c>
      <c r="G2021">
        <v>313.02100000000002</v>
      </c>
      <c r="H2021">
        <v>3494.15</v>
      </c>
      <c r="I2021">
        <v>1003.003</v>
      </c>
      <c r="J2021">
        <v>4186.72</v>
      </c>
      <c r="K2021">
        <v>1220.49</v>
      </c>
      <c r="L2021">
        <v>2256.683</v>
      </c>
      <c r="M2021">
        <v>17872.53</v>
      </c>
      <c r="N2021">
        <v>23125.03</v>
      </c>
      <c r="O2021">
        <v>5294.5</v>
      </c>
      <c r="P2021">
        <v>8061.36</v>
      </c>
      <c r="Q2021">
        <v>784.74</v>
      </c>
      <c r="R2021">
        <v>2007.32</v>
      </c>
      <c r="S2021">
        <v>15009.41</v>
      </c>
      <c r="T2021">
        <v>9272.4</v>
      </c>
      <c r="U2021">
        <v>385.61099999999999</v>
      </c>
      <c r="V2021">
        <v>12841.62</v>
      </c>
      <c r="W2021">
        <v>295.81099999999998</v>
      </c>
      <c r="X2021">
        <v>1275.23</v>
      </c>
      <c r="Y2021">
        <v>904.88</v>
      </c>
      <c r="Z2021">
        <v>2799.0819999999999</v>
      </c>
      <c r="AA2021">
        <v>377.95</v>
      </c>
      <c r="AB2021">
        <v>567.53</v>
      </c>
      <c r="AC2021">
        <v>2531.5500000000002</v>
      </c>
      <c r="AD2021">
        <v>1424.76</v>
      </c>
      <c r="AE2021">
        <v>2827.04</v>
      </c>
      <c r="AF2021">
        <v>4405.8869999999997</v>
      </c>
      <c r="AG2021">
        <v>6921.87</v>
      </c>
      <c r="AH2021">
        <v>8184.68</v>
      </c>
      <c r="AI2021">
        <v>15042.18</v>
      </c>
      <c r="AJ2021">
        <v>5249.45</v>
      </c>
      <c r="AK2021">
        <v>10541.03</v>
      </c>
      <c r="AL2021">
        <v>1643.021</v>
      </c>
      <c r="AM2021">
        <v>3194.31</v>
      </c>
      <c r="AN2021">
        <v>18729.87</v>
      </c>
      <c r="AO2021">
        <v>3236.43</v>
      </c>
      <c r="AP2021">
        <v>821.20100000000002</v>
      </c>
      <c r="AQ2021">
        <v>575.04999999999995</v>
      </c>
      <c r="AR2021">
        <v>782.34</v>
      </c>
      <c r="AS2021">
        <v>3315.61</v>
      </c>
      <c r="AT2021">
        <v>6069.17</v>
      </c>
      <c r="AU2021">
        <v>4415.43</v>
      </c>
      <c r="AV2021">
        <v>1789.32</v>
      </c>
      <c r="AW2021">
        <v>2435.931</v>
      </c>
      <c r="AX2021">
        <v>1832.079</v>
      </c>
      <c r="AY2021">
        <v>14799.12</v>
      </c>
      <c r="AZ2021">
        <v>15328.3</v>
      </c>
      <c r="BA2021">
        <v>3787.43</v>
      </c>
      <c r="BC2021">
        <v>44350.31</v>
      </c>
      <c r="BD2021">
        <v>1078.4100000000001</v>
      </c>
      <c r="BE2021">
        <v>9726.26</v>
      </c>
      <c r="BF2021">
        <v>1451.64</v>
      </c>
      <c r="BG2021">
        <v>41327.58</v>
      </c>
      <c r="BH2021">
        <v>3234.04</v>
      </c>
      <c r="BI2021">
        <v>4482.3</v>
      </c>
      <c r="BJ2021">
        <v>254.05</v>
      </c>
      <c r="BK2021">
        <v>1774.16</v>
      </c>
      <c r="BL2021">
        <v>4258.7</v>
      </c>
      <c r="BM2021">
        <v>1485.14</v>
      </c>
      <c r="BN2021">
        <v>403.28</v>
      </c>
      <c r="BO2021">
        <v>6407.4570000000003</v>
      </c>
      <c r="BP2021">
        <v>6039.4</v>
      </c>
      <c r="BS2021">
        <v>75618.19</v>
      </c>
      <c r="BT2021">
        <v>262.68</v>
      </c>
      <c r="BV2021">
        <v>5067.24</v>
      </c>
      <c r="BW2021">
        <v>2611.6999999999998</v>
      </c>
      <c r="BX2021">
        <v>1028.58</v>
      </c>
      <c r="BY2021">
        <v>458.83</v>
      </c>
      <c r="BZ2021">
        <v>14096.67</v>
      </c>
      <c r="CA2021">
        <v>5222.0600000000004</v>
      </c>
      <c r="CB2021">
        <v>836.05</v>
      </c>
      <c r="CC2021">
        <v>10196.950000000001</v>
      </c>
      <c r="CD2021">
        <v>19123.64</v>
      </c>
      <c r="CE2021">
        <v>623.33000000000004</v>
      </c>
      <c r="CF2021">
        <v>5786.16</v>
      </c>
      <c r="CG2021">
        <v>1818.65</v>
      </c>
      <c r="CH2021">
        <v>296.70999999999998</v>
      </c>
      <c r="CI2021">
        <v>2558.0300000000002</v>
      </c>
      <c r="CJ2021">
        <v>1135.82</v>
      </c>
      <c r="CK2021">
        <v>22780.82</v>
      </c>
      <c r="CL2021">
        <v>4764.12</v>
      </c>
      <c r="CM2021">
        <v>942.01</v>
      </c>
      <c r="CN2021">
        <v>476.12</v>
      </c>
      <c r="CO2021">
        <v>772.72</v>
      </c>
      <c r="CR2021">
        <v>1335.41</v>
      </c>
      <c r="CS2021">
        <v>956.6</v>
      </c>
      <c r="CT2021">
        <v>1696.49</v>
      </c>
      <c r="CU2021">
        <v>733.04</v>
      </c>
      <c r="CV2021">
        <v>2671.67</v>
      </c>
      <c r="CW2021">
        <v>6411.71</v>
      </c>
      <c r="CX2021">
        <v>4471.2299999999996</v>
      </c>
      <c r="CY2021">
        <v>4838.54</v>
      </c>
      <c r="CZ2021">
        <v>15805.05</v>
      </c>
      <c r="DA2021">
        <v>737</v>
      </c>
      <c r="DB2021">
        <v>195.14</v>
      </c>
      <c r="DC2021">
        <v>288.58699999999999</v>
      </c>
      <c r="DD2021">
        <v>152.18</v>
      </c>
      <c r="DE2021">
        <v>114.06</v>
      </c>
      <c r="DF2021">
        <v>163.94</v>
      </c>
      <c r="DG2021">
        <v>177.85</v>
      </c>
      <c r="DH2021">
        <v>152.61000000000001</v>
      </c>
      <c r="DI2021">
        <v>119.71</v>
      </c>
      <c r="DJ2021">
        <v>122.36</v>
      </c>
      <c r="DK2021">
        <v>69.25</v>
      </c>
      <c r="DL2021">
        <v>265.14</v>
      </c>
      <c r="DM2021">
        <v>374.97</v>
      </c>
      <c r="DN2021">
        <v>62.15</v>
      </c>
      <c r="DO2021">
        <v>77.930000000000007</v>
      </c>
      <c r="DP2021">
        <v>119.36</v>
      </c>
      <c r="DQ2021">
        <v>56.62</v>
      </c>
      <c r="DR2021">
        <v>104.81</v>
      </c>
      <c r="DS2021">
        <v>81.98</v>
      </c>
      <c r="DT2021">
        <v>147.47999999999999</v>
      </c>
      <c r="DU2021">
        <v>91.11</v>
      </c>
      <c r="DV2021">
        <v>93.27</v>
      </c>
      <c r="DW2021">
        <v>66.790000000000006</v>
      </c>
      <c r="DX2021">
        <v>71.8</v>
      </c>
      <c r="DY2021">
        <v>71.8</v>
      </c>
      <c r="DZ2021">
        <v>86.09</v>
      </c>
      <c r="EA2021">
        <v>160.57</v>
      </c>
      <c r="EB2021">
        <v>193.43</v>
      </c>
      <c r="EC2021">
        <v>38.590000000000003</v>
      </c>
      <c r="ED2021">
        <v>38.590000000000003</v>
      </c>
      <c r="EE2021">
        <v>66.14</v>
      </c>
      <c r="EF2021">
        <v>45.38</v>
      </c>
      <c r="EG2021">
        <v>60.77</v>
      </c>
      <c r="EH2021">
        <v>134.15</v>
      </c>
      <c r="EI2021" t="s">
        <v>135</v>
      </c>
      <c r="EJ2021">
        <v>67.42</v>
      </c>
      <c r="EK2021" t="s">
        <v>135</v>
      </c>
      <c r="EL2021" t="s">
        <v>135</v>
      </c>
    </row>
    <row r="2022" spans="1:142" x14ac:dyDescent="0.25">
      <c r="A2022" s="1">
        <v>41544</v>
      </c>
      <c r="B2022">
        <v>1691.75</v>
      </c>
      <c r="C2022">
        <v>6512.66</v>
      </c>
      <c r="D2022">
        <v>1554.992</v>
      </c>
      <c r="E2022">
        <v>8661.51</v>
      </c>
      <c r="F2022">
        <v>2919.3420000000001</v>
      </c>
      <c r="G2022">
        <v>312.18200000000002</v>
      </c>
      <c r="H2022">
        <v>3467.27</v>
      </c>
      <c r="I2022">
        <v>999.88099999999997</v>
      </c>
      <c r="J2022">
        <v>4186.7700000000004</v>
      </c>
      <c r="K2022">
        <v>1217.52</v>
      </c>
      <c r="L2022">
        <v>2261.0450000000001</v>
      </c>
      <c r="M2022">
        <v>17646.16</v>
      </c>
      <c r="N2022">
        <v>23207.040000000001</v>
      </c>
      <c r="O2022">
        <v>5307.1</v>
      </c>
      <c r="P2022">
        <v>8055</v>
      </c>
      <c r="Q2022">
        <v>780.84</v>
      </c>
      <c r="R2022">
        <v>2011.8</v>
      </c>
      <c r="S2022">
        <v>14924.88</v>
      </c>
      <c r="T2022">
        <v>9228.4</v>
      </c>
      <c r="U2022">
        <v>385.09399999999999</v>
      </c>
      <c r="V2022">
        <v>12844.08</v>
      </c>
      <c r="W2022">
        <v>295.26100000000002</v>
      </c>
      <c r="X2022">
        <v>1269.48</v>
      </c>
      <c r="Y2022">
        <v>901.96</v>
      </c>
      <c r="Z2022">
        <v>2791.7080000000001</v>
      </c>
      <c r="AA2022">
        <v>375.77</v>
      </c>
      <c r="AB2022">
        <v>569.24</v>
      </c>
      <c r="AC2022">
        <v>2548.7199999999998</v>
      </c>
      <c r="AD2022">
        <v>1417.49</v>
      </c>
      <c r="AE2022">
        <v>2818.17</v>
      </c>
      <c r="AF2022">
        <v>4423.7190000000001</v>
      </c>
      <c r="AG2022">
        <v>6947.8</v>
      </c>
      <c r="AH2022">
        <v>8230.68</v>
      </c>
      <c r="AI2022">
        <v>15077.81</v>
      </c>
      <c r="AJ2022">
        <v>5261.5</v>
      </c>
      <c r="AK2022">
        <v>10494.36</v>
      </c>
      <c r="AL2022">
        <v>1645.8610000000001</v>
      </c>
      <c r="AM2022">
        <v>3210.18</v>
      </c>
      <c r="AN2022">
        <v>18659.73</v>
      </c>
      <c r="AO2022">
        <v>3237.04</v>
      </c>
      <c r="AP2022">
        <v>826.02700000000004</v>
      </c>
      <c r="AQ2022">
        <v>571.75</v>
      </c>
      <c r="AR2022">
        <v>781.29</v>
      </c>
      <c r="AS2022">
        <v>3317.24</v>
      </c>
      <c r="AT2022">
        <v>6066.16</v>
      </c>
      <c r="AU2022">
        <v>4423.2269999999999</v>
      </c>
      <c r="AV2022">
        <v>1791.03</v>
      </c>
      <c r="AW2022">
        <v>2442.5030000000002</v>
      </c>
      <c r="AX2022">
        <v>1835.85</v>
      </c>
      <c r="AY2022">
        <v>14760.07</v>
      </c>
      <c r="AZ2022">
        <v>15258.24</v>
      </c>
      <c r="BA2022">
        <v>3781.59</v>
      </c>
      <c r="BC2022">
        <v>44358.74</v>
      </c>
      <c r="BD2022">
        <v>1074.19</v>
      </c>
      <c r="BE2022">
        <v>9684.19</v>
      </c>
      <c r="BF2022">
        <v>1432.87</v>
      </c>
      <c r="BG2022">
        <v>40903.65</v>
      </c>
      <c r="BH2022">
        <v>3230.3</v>
      </c>
      <c r="BI2022">
        <v>4455.95</v>
      </c>
      <c r="BJ2022">
        <v>253.7</v>
      </c>
      <c r="BK2022">
        <v>1776.16</v>
      </c>
      <c r="BL2022">
        <v>4240.76</v>
      </c>
      <c r="BM2022">
        <v>1471.89</v>
      </c>
      <c r="BN2022">
        <v>401.67</v>
      </c>
      <c r="BO2022">
        <v>6379.8090000000002</v>
      </c>
      <c r="BP2022">
        <v>6000.47</v>
      </c>
      <c r="BS2022">
        <v>74772.31</v>
      </c>
      <c r="BT2022">
        <v>262.94</v>
      </c>
      <c r="BV2022">
        <v>5041.38</v>
      </c>
      <c r="BW2022">
        <v>2621.13</v>
      </c>
      <c r="BX2022">
        <v>1030.95</v>
      </c>
      <c r="BY2022">
        <v>459.31</v>
      </c>
      <c r="BZ2022">
        <v>14116.16</v>
      </c>
      <c r="CA2022">
        <v>5194.4799999999996</v>
      </c>
      <c r="CB2022">
        <v>836.02</v>
      </c>
      <c r="CC2022">
        <v>10164.36</v>
      </c>
      <c r="CD2022">
        <v>19028.29</v>
      </c>
      <c r="CE2022">
        <v>620.79</v>
      </c>
      <c r="CF2022">
        <v>5808.62</v>
      </c>
      <c r="CG2022">
        <v>1819.42</v>
      </c>
      <c r="CH2022">
        <v>296.35000000000002</v>
      </c>
      <c r="CI2022">
        <v>2551.96</v>
      </c>
      <c r="CJ2022">
        <v>1147.99</v>
      </c>
      <c r="CK2022">
        <v>22387.31</v>
      </c>
      <c r="CL2022">
        <v>4768.03</v>
      </c>
      <c r="CM2022">
        <v>937.89</v>
      </c>
      <c r="CN2022">
        <v>476.93</v>
      </c>
      <c r="CO2022">
        <v>777.95</v>
      </c>
      <c r="CR2022">
        <v>1328.72</v>
      </c>
      <c r="CS2022">
        <v>959.8</v>
      </c>
      <c r="CT2022">
        <v>1691.33</v>
      </c>
      <c r="CU2022">
        <v>728.64</v>
      </c>
      <c r="CV2022">
        <v>2658.72</v>
      </c>
      <c r="CW2022">
        <v>6403.54</v>
      </c>
      <c r="CX2022">
        <v>4447.17</v>
      </c>
      <c r="CY2022">
        <v>4730.1400000000003</v>
      </c>
      <c r="CZ2022">
        <v>15945.97</v>
      </c>
      <c r="DA2022">
        <v>736.52</v>
      </c>
      <c r="DB2022">
        <v>197.6</v>
      </c>
      <c r="DC2022">
        <v>290.71300000000002</v>
      </c>
      <c r="DD2022">
        <v>153.12</v>
      </c>
      <c r="DE2022">
        <v>115</v>
      </c>
      <c r="DF2022">
        <v>165.89</v>
      </c>
      <c r="DG2022">
        <v>180.07</v>
      </c>
      <c r="DH2022">
        <v>155.21</v>
      </c>
      <c r="DI2022">
        <v>119.85</v>
      </c>
      <c r="DJ2022">
        <v>122.59</v>
      </c>
      <c r="DK2022">
        <v>69.63</v>
      </c>
      <c r="DL2022">
        <v>262.64999999999998</v>
      </c>
      <c r="DM2022">
        <v>374.29</v>
      </c>
      <c r="DN2022">
        <v>62.68</v>
      </c>
      <c r="DO2022">
        <v>78.510000000000005</v>
      </c>
      <c r="DP2022">
        <v>119.76</v>
      </c>
      <c r="DQ2022">
        <v>56.8</v>
      </c>
      <c r="DR2022">
        <v>104.48</v>
      </c>
      <c r="DS2022">
        <v>82.3</v>
      </c>
      <c r="DT2022">
        <v>149.03</v>
      </c>
      <c r="DU2022">
        <v>91.69</v>
      </c>
      <c r="DV2022">
        <v>93.62</v>
      </c>
      <c r="DW2022">
        <v>67.25</v>
      </c>
      <c r="DX2022">
        <v>73.17</v>
      </c>
      <c r="DY2022">
        <v>73.17</v>
      </c>
      <c r="DZ2022">
        <v>85.9</v>
      </c>
      <c r="EA2022">
        <v>154.9</v>
      </c>
      <c r="EB2022">
        <v>193.16</v>
      </c>
      <c r="EC2022">
        <v>38.909999999999997</v>
      </c>
      <c r="ED2022">
        <v>38.909999999999997</v>
      </c>
      <c r="EE2022">
        <v>66.55</v>
      </c>
      <c r="EF2022">
        <v>46.71</v>
      </c>
      <c r="EG2022">
        <v>61.23</v>
      </c>
      <c r="EH2022">
        <v>134.35</v>
      </c>
      <c r="EI2022" t="s">
        <v>135</v>
      </c>
      <c r="EJ2022">
        <v>67.42</v>
      </c>
      <c r="EK2022" t="s">
        <v>135</v>
      </c>
      <c r="EL2022" t="s">
        <v>135</v>
      </c>
    </row>
    <row r="2023" spans="1:142" x14ac:dyDescent="0.25">
      <c r="A2023" s="1">
        <v>41547</v>
      </c>
      <c r="B2023">
        <v>1681.55</v>
      </c>
      <c r="C2023">
        <v>6462.22</v>
      </c>
      <c r="D2023">
        <v>1543.672</v>
      </c>
      <c r="E2023">
        <v>8594.4</v>
      </c>
      <c r="F2023">
        <v>2893.1469999999999</v>
      </c>
      <c r="G2023">
        <v>310.45499999999998</v>
      </c>
      <c r="H2023">
        <v>3443.85</v>
      </c>
      <c r="I2023">
        <v>987.45799999999997</v>
      </c>
      <c r="J2023">
        <v>4143.4399999999996</v>
      </c>
      <c r="K2023">
        <v>1194.0999999999999</v>
      </c>
      <c r="L2023">
        <v>2276.2649999999999</v>
      </c>
      <c r="M2023">
        <v>17434.86</v>
      </c>
      <c r="N2023">
        <v>22859.86</v>
      </c>
      <c r="O2023">
        <v>5218.8999999999996</v>
      </c>
      <c r="P2023">
        <v>8022.6</v>
      </c>
      <c r="Q2023">
        <v>775.69</v>
      </c>
      <c r="R2023">
        <v>1996.96</v>
      </c>
      <c r="S2023">
        <v>14908.18</v>
      </c>
      <c r="T2023">
        <v>9186.1</v>
      </c>
      <c r="U2023">
        <v>382.07</v>
      </c>
      <c r="V2023">
        <v>12787.19</v>
      </c>
      <c r="W2023">
        <v>292.93299999999999</v>
      </c>
      <c r="X2023">
        <v>1259.5999999999999</v>
      </c>
      <c r="Y2023">
        <v>897</v>
      </c>
      <c r="Z2023">
        <v>2776.2330000000002</v>
      </c>
      <c r="AA2023">
        <v>374.92</v>
      </c>
      <c r="AB2023">
        <v>565.85</v>
      </c>
      <c r="AC2023">
        <v>2528.4499999999998</v>
      </c>
      <c r="AD2023">
        <v>1383.16</v>
      </c>
      <c r="AE2023">
        <v>2802.27</v>
      </c>
      <c r="AF2023">
        <v>4316.18</v>
      </c>
      <c r="AG2023">
        <v>6864.36</v>
      </c>
      <c r="AH2023">
        <v>8173.87</v>
      </c>
      <c r="AI2023">
        <v>15034.27</v>
      </c>
      <c r="AJ2023">
        <v>5174.93</v>
      </c>
      <c r="AK2023">
        <v>10316.120000000001</v>
      </c>
      <c r="AL2023">
        <v>1636.096</v>
      </c>
      <c r="AM2023">
        <v>3167.87</v>
      </c>
      <c r="AN2023">
        <v>18663.34</v>
      </c>
      <c r="AO2023">
        <v>3207.13</v>
      </c>
      <c r="AP2023">
        <v>827.64099999999996</v>
      </c>
      <c r="AQ2023">
        <v>571.02</v>
      </c>
      <c r="AR2023">
        <v>776.13</v>
      </c>
      <c r="AS2023">
        <v>3294.55</v>
      </c>
      <c r="AT2023">
        <v>6042.32</v>
      </c>
      <c r="AU2023">
        <v>4380.2269999999999</v>
      </c>
      <c r="AV2023">
        <v>1781.02</v>
      </c>
      <c r="AW2023">
        <v>2401.692</v>
      </c>
      <c r="AX2023">
        <v>1818.232</v>
      </c>
      <c r="AY2023">
        <v>14455.8</v>
      </c>
      <c r="AZ2023">
        <v>15129.67</v>
      </c>
      <c r="BA2023">
        <v>3771.48</v>
      </c>
      <c r="BC2023">
        <v>44031.83</v>
      </c>
      <c r="BD2023">
        <v>1073.79</v>
      </c>
      <c r="BE2023">
        <v>9621.25</v>
      </c>
      <c r="BF2023">
        <v>1422.49</v>
      </c>
      <c r="BG2023">
        <v>40185.230000000003</v>
      </c>
      <c r="BH2023">
        <v>3218.2</v>
      </c>
      <c r="BI2023">
        <v>4392.05</v>
      </c>
      <c r="BJ2023">
        <v>251.68</v>
      </c>
      <c r="BK2023">
        <v>1768.62</v>
      </c>
      <c r="BL2023">
        <v>4238.28</v>
      </c>
      <c r="BM2023">
        <v>1462.82</v>
      </c>
      <c r="BN2023">
        <v>398.53</v>
      </c>
      <c r="BO2023">
        <v>6191.7969999999996</v>
      </c>
      <c r="BP2023">
        <v>5953.51</v>
      </c>
      <c r="BS2023">
        <v>74486.5</v>
      </c>
      <c r="BT2023">
        <v>260.91000000000003</v>
      </c>
      <c r="BV2023">
        <v>5019.4399999999996</v>
      </c>
      <c r="BW2023">
        <v>2595.7600000000002</v>
      </c>
      <c r="BX2023">
        <v>1014.06</v>
      </c>
      <c r="BY2023">
        <v>456.2</v>
      </c>
      <c r="BZ2023">
        <v>14061.02</v>
      </c>
      <c r="CA2023">
        <v>5166.6099999999997</v>
      </c>
      <c r="CB2023">
        <v>836.51</v>
      </c>
      <c r="CC2023">
        <v>10122.540000000001</v>
      </c>
      <c r="CD2023">
        <v>18833.77</v>
      </c>
      <c r="CE2023">
        <v>614.85</v>
      </c>
      <c r="CF2023">
        <v>5803.32</v>
      </c>
      <c r="CG2023">
        <v>1810.54</v>
      </c>
      <c r="CH2023">
        <v>294.18</v>
      </c>
      <c r="CI2023">
        <v>2536.7800000000002</v>
      </c>
      <c r="CJ2023">
        <v>1142.51</v>
      </c>
      <c r="CK2023">
        <v>21832.68</v>
      </c>
      <c r="CL2023">
        <v>4793.2</v>
      </c>
      <c r="CM2023">
        <v>933.3</v>
      </c>
      <c r="CN2023">
        <v>473.73</v>
      </c>
      <c r="CO2023">
        <v>765.41</v>
      </c>
      <c r="CR2023">
        <v>1318.29</v>
      </c>
      <c r="CS2023">
        <v>957.62</v>
      </c>
      <c r="CT2023">
        <v>1683.84</v>
      </c>
      <c r="CU2023">
        <v>725.79</v>
      </c>
      <c r="CV2023">
        <v>2646.95</v>
      </c>
      <c r="CW2023">
        <v>6383.49</v>
      </c>
      <c r="CX2023">
        <v>4418.6899999999996</v>
      </c>
      <c r="CY2023">
        <v>4783.7700000000004</v>
      </c>
      <c r="CZ2023">
        <v>15919.71</v>
      </c>
      <c r="DA2023">
        <v>732.89</v>
      </c>
      <c r="DB2023">
        <v>196.45</v>
      </c>
      <c r="DC2023">
        <v>287.84399999999999</v>
      </c>
      <c r="DD2023">
        <v>152.52000000000001</v>
      </c>
      <c r="DE2023">
        <v>113.47</v>
      </c>
      <c r="DF2023">
        <v>164.41</v>
      </c>
      <c r="DG2023">
        <v>178</v>
      </c>
      <c r="DH2023">
        <v>154.84</v>
      </c>
      <c r="DI2023">
        <v>119.24</v>
      </c>
      <c r="DJ2023">
        <v>121.14</v>
      </c>
      <c r="DK2023">
        <v>69.25</v>
      </c>
      <c r="DL2023">
        <v>265.76</v>
      </c>
      <c r="DM2023">
        <v>370.26</v>
      </c>
      <c r="DN2023">
        <v>61.91</v>
      </c>
      <c r="DO2023">
        <v>77.510000000000005</v>
      </c>
      <c r="DP2023">
        <v>118.96</v>
      </c>
      <c r="DQ2023">
        <v>57.29</v>
      </c>
      <c r="DR2023">
        <v>104.81</v>
      </c>
      <c r="DS2023">
        <v>81.55</v>
      </c>
      <c r="DT2023">
        <v>148.91</v>
      </c>
      <c r="DU2023">
        <v>91.26</v>
      </c>
      <c r="DV2023">
        <v>91.79</v>
      </c>
      <c r="DW2023">
        <v>66.430000000000007</v>
      </c>
      <c r="DX2023">
        <v>71.34</v>
      </c>
      <c r="DY2023">
        <v>71.34</v>
      </c>
      <c r="DZ2023">
        <v>86.92</v>
      </c>
      <c r="EA2023">
        <v>154.53</v>
      </c>
      <c r="EB2023">
        <v>193.71</v>
      </c>
      <c r="EC2023">
        <v>38.369999999999997</v>
      </c>
      <c r="ED2023">
        <v>38.369999999999997</v>
      </c>
      <c r="EE2023">
        <v>66.84</v>
      </c>
      <c r="EF2023">
        <v>46.59</v>
      </c>
      <c r="EG2023">
        <v>60.61</v>
      </c>
      <c r="EH2023">
        <v>129.52000000000001</v>
      </c>
      <c r="EI2023" t="s">
        <v>135</v>
      </c>
      <c r="EJ2023">
        <v>67.42</v>
      </c>
      <c r="EK2023" t="s">
        <v>135</v>
      </c>
      <c r="EL2023" t="s">
        <v>135</v>
      </c>
    </row>
    <row r="2024" spans="1:142" x14ac:dyDescent="0.25">
      <c r="A2024" s="1">
        <v>41548</v>
      </c>
      <c r="B2024">
        <v>1695</v>
      </c>
      <c r="C2024">
        <v>6460.01</v>
      </c>
      <c r="D2024">
        <v>1553.511</v>
      </c>
      <c r="E2024">
        <v>8689.14</v>
      </c>
      <c r="F2024">
        <v>2933.0169999999998</v>
      </c>
      <c r="G2024">
        <v>312.85500000000002</v>
      </c>
      <c r="H2024">
        <v>3445.08</v>
      </c>
      <c r="I2024">
        <v>996.34400000000005</v>
      </c>
      <c r="J2024">
        <v>4196.6000000000004</v>
      </c>
      <c r="K2024">
        <v>1193.44</v>
      </c>
      <c r="L2024">
        <v>2276.2649999999999</v>
      </c>
      <c r="M2024">
        <v>17977.060000000001</v>
      </c>
      <c r="N2024">
        <v>22859.86</v>
      </c>
      <c r="O2024">
        <v>5206.8</v>
      </c>
      <c r="P2024">
        <v>8059.01</v>
      </c>
      <c r="Q2024">
        <v>780.94</v>
      </c>
      <c r="R2024">
        <v>1998.87</v>
      </c>
      <c r="S2024">
        <v>14966.4</v>
      </c>
      <c r="T2024">
        <v>9341.5</v>
      </c>
      <c r="U2024">
        <v>384.61599999999999</v>
      </c>
      <c r="V2024">
        <v>12847.44</v>
      </c>
      <c r="W2024">
        <v>296.72800000000001</v>
      </c>
      <c r="X2024">
        <v>1268.3499999999999</v>
      </c>
      <c r="Y2024">
        <v>905.21</v>
      </c>
      <c r="Z2024">
        <v>2789.4740000000002</v>
      </c>
      <c r="AA2024">
        <v>377.63</v>
      </c>
      <c r="AB2024">
        <v>567.29999999999995</v>
      </c>
      <c r="AC2024">
        <v>2550.4299999999998</v>
      </c>
      <c r="AD2024">
        <v>1408.19</v>
      </c>
      <c r="AE2024">
        <v>2829.38</v>
      </c>
      <c r="AF2024">
        <v>4345.8980000000001</v>
      </c>
      <c r="AG2024">
        <v>6940.76</v>
      </c>
      <c r="AH2024">
        <v>8187.02</v>
      </c>
      <c r="AI2024">
        <v>15174.54</v>
      </c>
      <c r="AJ2024">
        <v>5162.8900000000003</v>
      </c>
      <c r="AK2024">
        <v>10316.120000000001</v>
      </c>
      <c r="AL2024">
        <v>1646.6610000000001</v>
      </c>
      <c r="AM2024">
        <v>3181.5</v>
      </c>
      <c r="AN2024">
        <v>18811.61</v>
      </c>
      <c r="AO2024">
        <v>3247.64</v>
      </c>
      <c r="AP2024">
        <v>827.64099999999996</v>
      </c>
      <c r="AQ2024">
        <v>573.88</v>
      </c>
      <c r="AR2024">
        <v>783.16</v>
      </c>
      <c r="AS2024">
        <v>3329.38</v>
      </c>
      <c r="AT2024">
        <v>6017.68</v>
      </c>
      <c r="AU2024">
        <v>4380.2269999999999</v>
      </c>
      <c r="AV2024">
        <v>1804.68</v>
      </c>
      <c r="AW2024">
        <v>2402.8240000000001</v>
      </c>
      <c r="AX2024">
        <v>1826.2429999999999</v>
      </c>
      <c r="AY2024">
        <v>14484.72</v>
      </c>
      <c r="AZ2024">
        <v>15191.7</v>
      </c>
      <c r="BA2024">
        <v>3817.98</v>
      </c>
      <c r="BC2024">
        <v>43946.53</v>
      </c>
      <c r="BD2024">
        <v>1087.43</v>
      </c>
      <c r="BE2024">
        <v>9693.2800000000007</v>
      </c>
      <c r="BF2024">
        <v>1438.04</v>
      </c>
      <c r="BG2024">
        <v>41335.269999999997</v>
      </c>
      <c r="BH2024">
        <v>3253.05</v>
      </c>
      <c r="BI2024">
        <v>4422.8999999999996</v>
      </c>
      <c r="BJ2024">
        <v>253.33</v>
      </c>
      <c r="BK2024">
        <v>1769.03</v>
      </c>
      <c r="BL2024">
        <v>4282.8900000000003</v>
      </c>
      <c r="BM2024">
        <v>1471.73</v>
      </c>
      <c r="BN2024">
        <v>401.03</v>
      </c>
      <c r="BO2024">
        <v>6197.84</v>
      </c>
      <c r="BP2024">
        <v>5982.85</v>
      </c>
      <c r="BS2024">
        <v>76469.94</v>
      </c>
      <c r="BT2024">
        <v>261.48</v>
      </c>
      <c r="BV2024">
        <v>5040.37</v>
      </c>
      <c r="BW2024">
        <v>2596.61</v>
      </c>
      <c r="BX2024">
        <v>1021.8</v>
      </c>
      <c r="BY2024">
        <v>455.09</v>
      </c>
      <c r="BZ2024">
        <v>14114.37</v>
      </c>
      <c r="CA2024">
        <v>5201.78</v>
      </c>
      <c r="CB2024">
        <v>836.31</v>
      </c>
      <c r="CC2024">
        <v>10219.549999999999</v>
      </c>
      <c r="CD2024">
        <v>18953.2</v>
      </c>
      <c r="CE2024">
        <v>613.29</v>
      </c>
      <c r="CF2024">
        <v>5780.83</v>
      </c>
      <c r="CG2024">
        <v>1812.19</v>
      </c>
      <c r="CH2024">
        <v>296.2</v>
      </c>
      <c r="CI2024">
        <v>2550.79</v>
      </c>
      <c r="CJ2024">
        <v>1150.47</v>
      </c>
      <c r="CK2024">
        <v>21980.42</v>
      </c>
      <c r="CL2024">
        <v>4804.4799999999996</v>
      </c>
      <c r="CM2024">
        <v>949.65</v>
      </c>
      <c r="CN2024">
        <v>475.68</v>
      </c>
      <c r="CO2024">
        <v>765.79</v>
      </c>
      <c r="CR2024">
        <v>1321.77</v>
      </c>
      <c r="CS2024">
        <v>967.38</v>
      </c>
      <c r="CT2024">
        <v>1693.55</v>
      </c>
      <c r="CU2024">
        <v>731.34</v>
      </c>
      <c r="CV2024">
        <v>2669.36</v>
      </c>
      <c r="CW2024">
        <v>6450.58</v>
      </c>
      <c r="CX2024">
        <v>4466.99</v>
      </c>
      <c r="CY2024">
        <v>4906.5200000000004</v>
      </c>
      <c r="CZ2024">
        <v>15791</v>
      </c>
      <c r="DA2024">
        <v>736.88</v>
      </c>
      <c r="DB2024">
        <v>197.46</v>
      </c>
      <c r="DC2024">
        <v>288.36200000000002</v>
      </c>
      <c r="DD2024">
        <v>152.54</v>
      </c>
      <c r="DE2024">
        <v>113.84</v>
      </c>
      <c r="DF2024">
        <v>165.37</v>
      </c>
      <c r="DG2024">
        <v>179.81</v>
      </c>
      <c r="DH2024">
        <v>152.07</v>
      </c>
      <c r="DI2024">
        <v>118.76</v>
      </c>
      <c r="DJ2024">
        <v>120.54</v>
      </c>
      <c r="DK2024">
        <v>69.13</v>
      </c>
      <c r="DL2024">
        <v>258.29000000000002</v>
      </c>
      <c r="DM2024">
        <v>367.57</v>
      </c>
      <c r="DN2024">
        <v>61.91</v>
      </c>
      <c r="DO2024">
        <v>77.72</v>
      </c>
      <c r="DP2024">
        <v>119.36</v>
      </c>
      <c r="DQ2024">
        <v>56.86</v>
      </c>
      <c r="DR2024">
        <v>109.16</v>
      </c>
      <c r="DS2024">
        <v>81.23</v>
      </c>
      <c r="DT2024">
        <v>147.71</v>
      </c>
      <c r="DU2024">
        <v>91.13</v>
      </c>
      <c r="DV2024">
        <v>91.43</v>
      </c>
      <c r="DW2024">
        <v>66.64</v>
      </c>
      <c r="DX2024">
        <v>70.790000000000006</v>
      </c>
      <c r="DY2024">
        <v>70.790000000000006</v>
      </c>
      <c r="DZ2024">
        <v>86.65</v>
      </c>
      <c r="EA2024">
        <v>154.9</v>
      </c>
      <c r="EB2024">
        <v>193.71</v>
      </c>
      <c r="EC2024">
        <v>38.53</v>
      </c>
      <c r="ED2024">
        <v>38.53</v>
      </c>
      <c r="EE2024">
        <v>66.53</v>
      </c>
      <c r="EF2024">
        <v>46.23</v>
      </c>
      <c r="EG2024">
        <v>60.72</v>
      </c>
      <c r="EH2024">
        <v>131.74</v>
      </c>
      <c r="EI2024" t="s">
        <v>135</v>
      </c>
      <c r="EJ2024">
        <v>67.42</v>
      </c>
      <c r="EK2024" t="s">
        <v>135</v>
      </c>
      <c r="EL2024" t="s">
        <v>135</v>
      </c>
    </row>
    <row r="2025" spans="1:142" x14ac:dyDescent="0.25">
      <c r="A2025" s="1">
        <v>41549</v>
      </c>
      <c r="B2025">
        <v>1693.87</v>
      </c>
      <c r="C2025">
        <v>6437.5</v>
      </c>
      <c r="D2025">
        <v>1551.0160000000001</v>
      </c>
      <c r="E2025">
        <v>8629.42</v>
      </c>
      <c r="F2025">
        <v>2918.3139999999999</v>
      </c>
      <c r="G2025">
        <v>310.79199999999997</v>
      </c>
      <c r="H2025">
        <v>3432.23</v>
      </c>
      <c r="I2025">
        <v>997.85199999999998</v>
      </c>
      <c r="J2025">
        <v>4158.16</v>
      </c>
      <c r="K2025">
        <v>1175.1600000000001</v>
      </c>
      <c r="L2025">
        <v>2276.2649999999999</v>
      </c>
      <c r="M2025">
        <v>18098.439999999999</v>
      </c>
      <c r="N2025">
        <v>22984.48</v>
      </c>
      <c r="O2025">
        <v>5215.6000000000004</v>
      </c>
      <c r="P2025">
        <v>7964.44</v>
      </c>
      <c r="Q2025">
        <v>780.63</v>
      </c>
      <c r="R2025">
        <v>1999.47</v>
      </c>
      <c r="S2025">
        <v>14891.26</v>
      </c>
      <c r="T2025">
        <v>9350</v>
      </c>
      <c r="U2025">
        <v>384.13200000000001</v>
      </c>
      <c r="V2025">
        <v>12839</v>
      </c>
      <c r="W2025">
        <v>295.28800000000001</v>
      </c>
      <c r="X2025">
        <v>1260.24</v>
      </c>
      <c r="Y2025">
        <v>904.37</v>
      </c>
      <c r="Z2025">
        <v>2771.3389999999999</v>
      </c>
      <c r="AA2025">
        <v>376.17</v>
      </c>
      <c r="AB2025">
        <v>564.82000000000005</v>
      </c>
      <c r="AC2025">
        <v>2541.9499999999998</v>
      </c>
      <c r="AD2025">
        <v>1408.99</v>
      </c>
      <c r="AE2025">
        <v>2819.67</v>
      </c>
      <c r="AF2025">
        <v>4387.598</v>
      </c>
      <c r="AG2025">
        <v>6913.27</v>
      </c>
      <c r="AH2025">
        <v>8216.52</v>
      </c>
      <c r="AI2025">
        <v>15126.03</v>
      </c>
      <c r="AJ2025">
        <v>5171.8</v>
      </c>
      <c r="AK2025">
        <v>10333.59</v>
      </c>
      <c r="AL2025">
        <v>1643.3620000000001</v>
      </c>
      <c r="AM2025">
        <v>3152.58</v>
      </c>
      <c r="AN2025">
        <v>18645.349999999999</v>
      </c>
      <c r="AO2025">
        <v>3219.71</v>
      </c>
      <c r="AP2025">
        <v>827.64099999999996</v>
      </c>
      <c r="AQ2025">
        <v>571.37</v>
      </c>
      <c r="AR2025">
        <v>776.8</v>
      </c>
      <c r="AS2025">
        <v>3310.21</v>
      </c>
      <c r="AT2025">
        <v>6029.94</v>
      </c>
      <c r="AU2025">
        <v>4402.3159999999998</v>
      </c>
      <c r="AV2025">
        <v>1805.53</v>
      </c>
      <c r="AW2025">
        <v>2393.6770000000001</v>
      </c>
      <c r="AX2025">
        <v>1821.4290000000001</v>
      </c>
      <c r="AY2025">
        <v>14170.49</v>
      </c>
      <c r="AZ2025">
        <v>15133.14</v>
      </c>
      <c r="BA2025">
        <v>3815.02</v>
      </c>
      <c r="BC2025">
        <v>43967.839999999997</v>
      </c>
      <c r="BD2025">
        <v>1082.55</v>
      </c>
      <c r="BE2025">
        <v>9689.2999999999993</v>
      </c>
      <c r="BF2025">
        <v>1421.94</v>
      </c>
      <c r="BG2025">
        <v>41300.660000000003</v>
      </c>
      <c r="BH2025">
        <v>3253.25</v>
      </c>
      <c r="BI2025">
        <v>4422.8999999999996</v>
      </c>
      <c r="BJ2025">
        <v>253.02</v>
      </c>
      <c r="BK2025">
        <v>1770.35</v>
      </c>
      <c r="BL2025">
        <v>4275.6499999999996</v>
      </c>
      <c r="BM2025">
        <v>1454.29</v>
      </c>
      <c r="BN2025">
        <v>398.64</v>
      </c>
      <c r="BO2025">
        <v>6362.2579999999998</v>
      </c>
      <c r="BP2025">
        <v>6038.5</v>
      </c>
      <c r="BS2025">
        <v>75162.75</v>
      </c>
      <c r="BT2025">
        <v>261.87</v>
      </c>
      <c r="BV2025">
        <v>5028.6400000000003</v>
      </c>
      <c r="BW2025">
        <v>2609.8200000000002</v>
      </c>
      <c r="BX2025">
        <v>1011.67</v>
      </c>
      <c r="BY2025">
        <v>455.05</v>
      </c>
      <c r="BZ2025">
        <v>14091.48</v>
      </c>
      <c r="CA2025">
        <v>5185.22</v>
      </c>
      <c r="CB2025">
        <v>835.68</v>
      </c>
      <c r="CC2025">
        <v>10206.379999999999</v>
      </c>
      <c r="CD2025">
        <v>18811.349999999999</v>
      </c>
      <c r="CE2025">
        <v>607.72</v>
      </c>
      <c r="CF2025">
        <v>5805.62</v>
      </c>
      <c r="CG2025">
        <v>1816.21</v>
      </c>
      <c r="CH2025">
        <v>295.83</v>
      </c>
      <c r="CI2025">
        <v>2534.5</v>
      </c>
      <c r="CJ2025">
        <v>1148.53</v>
      </c>
      <c r="CK2025">
        <v>22189.67</v>
      </c>
      <c r="CL2025">
        <v>4830.38</v>
      </c>
      <c r="CM2025">
        <v>951.28</v>
      </c>
      <c r="CN2025">
        <v>474.48</v>
      </c>
      <c r="CO2025">
        <v>772.32</v>
      </c>
      <c r="CR2025">
        <v>1328.1</v>
      </c>
      <c r="CS2025">
        <v>969.37</v>
      </c>
      <c r="CT2025">
        <v>1684.72</v>
      </c>
      <c r="CU2025">
        <v>729.69</v>
      </c>
      <c r="CV2025">
        <v>2668.57</v>
      </c>
      <c r="CW2025">
        <v>6453.82</v>
      </c>
      <c r="CX2025">
        <v>4472.43</v>
      </c>
      <c r="CY2025">
        <v>4869.8</v>
      </c>
      <c r="CZ2025">
        <v>15816.68</v>
      </c>
      <c r="DA2025">
        <v>736.05</v>
      </c>
      <c r="DB2025">
        <v>197.61</v>
      </c>
      <c r="DC2025">
        <v>289.19099999999997</v>
      </c>
      <c r="DD2025">
        <v>152.02000000000001</v>
      </c>
      <c r="DE2025">
        <v>113.59</v>
      </c>
      <c r="DF2025">
        <v>167.82</v>
      </c>
      <c r="DG2025">
        <v>183.37</v>
      </c>
      <c r="DH2025">
        <v>153.38</v>
      </c>
      <c r="DI2025">
        <v>119.19</v>
      </c>
      <c r="DJ2025">
        <v>120.87</v>
      </c>
      <c r="DK2025">
        <v>68.73</v>
      </c>
      <c r="DL2025">
        <v>257.67</v>
      </c>
      <c r="DM2025">
        <v>367.57</v>
      </c>
      <c r="DN2025">
        <v>61.67</v>
      </c>
      <c r="DO2025">
        <v>77.5</v>
      </c>
      <c r="DP2025">
        <v>120.16</v>
      </c>
      <c r="DQ2025">
        <v>56.56</v>
      </c>
      <c r="DR2025">
        <v>107.16</v>
      </c>
      <c r="DS2025">
        <v>80.97</v>
      </c>
      <c r="DT2025">
        <v>147.57</v>
      </c>
      <c r="DU2025">
        <v>90.72</v>
      </c>
      <c r="DV2025">
        <v>91.66</v>
      </c>
      <c r="DW2025">
        <v>66.41</v>
      </c>
      <c r="DX2025">
        <v>71.150000000000006</v>
      </c>
      <c r="DY2025">
        <v>71.150000000000006</v>
      </c>
      <c r="DZ2025">
        <v>88</v>
      </c>
      <c r="EA2025">
        <v>154.15</v>
      </c>
      <c r="EB2025">
        <v>193.71</v>
      </c>
      <c r="EC2025">
        <v>38.770000000000003</v>
      </c>
      <c r="ED2025">
        <v>38.770000000000003</v>
      </c>
      <c r="EE2025">
        <v>66.17</v>
      </c>
      <c r="EF2025">
        <v>46.3</v>
      </c>
      <c r="EG2025">
        <v>60.91</v>
      </c>
      <c r="EH2025">
        <v>132.74</v>
      </c>
      <c r="EI2025" t="s">
        <v>135</v>
      </c>
      <c r="EJ2025">
        <v>67.42</v>
      </c>
      <c r="EK2025" t="s">
        <v>135</v>
      </c>
      <c r="EL2025" t="s">
        <v>135</v>
      </c>
    </row>
    <row r="2026" spans="1:142" x14ac:dyDescent="0.25">
      <c r="A2026" s="1">
        <v>41550</v>
      </c>
      <c r="B2026">
        <v>1678.66</v>
      </c>
      <c r="C2026">
        <v>6449.04</v>
      </c>
      <c r="D2026">
        <v>1542.7950000000001</v>
      </c>
      <c r="E2026">
        <v>8597.91</v>
      </c>
      <c r="F2026">
        <v>2902.1190000000001</v>
      </c>
      <c r="G2026">
        <v>309.55399999999997</v>
      </c>
      <c r="H2026">
        <v>3435.72</v>
      </c>
      <c r="I2026">
        <v>1005.251</v>
      </c>
      <c r="J2026">
        <v>4127.9799999999996</v>
      </c>
      <c r="K2026">
        <v>1173.99</v>
      </c>
      <c r="L2026">
        <v>2276.2649999999999</v>
      </c>
      <c r="M2026">
        <v>18018.22</v>
      </c>
      <c r="N2026">
        <v>23214.400000000001</v>
      </c>
      <c r="O2026">
        <v>5234.8999999999996</v>
      </c>
      <c r="P2026">
        <v>7942.5</v>
      </c>
      <c r="Q2026">
        <v>773.98</v>
      </c>
      <c r="R2026">
        <v>1999.47</v>
      </c>
      <c r="S2026">
        <v>14853.04</v>
      </c>
      <c r="T2026">
        <v>9295.7000000000007</v>
      </c>
      <c r="U2026">
        <v>382.63900000000001</v>
      </c>
      <c r="V2026">
        <v>12735.12</v>
      </c>
      <c r="W2026">
        <v>293.86700000000002</v>
      </c>
      <c r="X2026">
        <v>1256.27</v>
      </c>
      <c r="Y2026">
        <v>895.86</v>
      </c>
      <c r="Z2026">
        <v>2762.1289999999999</v>
      </c>
      <c r="AA2026">
        <v>374.83</v>
      </c>
      <c r="AB2026">
        <v>566.59</v>
      </c>
      <c r="AC2026">
        <v>2541.56</v>
      </c>
      <c r="AD2026">
        <v>1429.18</v>
      </c>
      <c r="AE2026">
        <v>2796.37</v>
      </c>
      <c r="AF2026">
        <v>4418.6369999999997</v>
      </c>
      <c r="AG2026">
        <v>6897.42</v>
      </c>
      <c r="AH2026">
        <v>8359.02</v>
      </c>
      <c r="AI2026">
        <v>15112.84</v>
      </c>
      <c r="AJ2026">
        <v>5190.78</v>
      </c>
      <c r="AK2026">
        <v>10514.55</v>
      </c>
      <c r="AL2026">
        <v>1640.7639999999999</v>
      </c>
      <c r="AM2026">
        <v>3144.79</v>
      </c>
      <c r="AN2026">
        <v>18575.8</v>
      </c>
      <c r="AO2026">
        <v>3197.89</v>
      </c>
      <c r="AP2026">
        <v>827.64099999999996</v>
      </c>
      <c r="AQ2026">
        <v>569.91</v>
      </c>
      <c r="AR2026">
        <v>772.51</v>
      </c>
      <c r="AS2026">
        <v>3299.82</v>
      </c>
      <c r="AT2026">
        <v>6047.36</v>
      </c>
      <c r="AU2026">
        <v>4479.8280000000004</v>
      </c>
      <c r="AV2026">
        <v>1799.59</v>
      </c>
      <c r="AW2026">
        <v>2397.8649999999998</v>
      </c>
      <c r="AX2026">
        <v>1820.63</v>
      </c>
      <c r="AY2026">
        <v>14157.25</v>
      </c>
      <c r="AZ2026">
        <v>14996.48</v>
      </c>
      <c r="BA2026">
        <v>3774.34</v>
      </c>
      <c r="BC2026">
        <v>44006.86</v>
      </c>
      <c r="BD2026">
        <v>1070.9000000000001</v>
      </c>
      <c r="BE2026">
        <v>9619.2000000000007</v>
      </c>
      <c r="BF2026">
        <v>1427.81</v>
      </c>
      <c r="BG2026">
        <v>40841.129999999997</v>
      </c>
      <c r="BH2026">
        <v>3213.83</v>
      </c>
      <c r="BI2026">
        <v>4512.6499999999996</v>
      </c>
      <c r="BJ2026">
        <v>252.06</v>
      </c>
      <c r="BK2026">
        <v>1771.37</v>
      </c>
      <c r="BL2026">
        <v>4260.76</v>
      </c>
      <c r="BM2026">
        <v>1456.49</v>
      </c>
      <c r="BN2026">
        <v>397.63</v>
      </c>
      <c r="BO2026">
        <v>6387.6480000000001</v>
      </c>
      <c r="BP2026">
        <v>5994.56</v>
      </c>
      <c r="BS2026">
        <v>76269.81</v>
      </c>
      <c r="BT2026">
        <v>261.87</v>
      </c>
      <c r="BV2026">
        <v>4977.47</v>
      </c>
      <c r="BW2026">
        <v>2610.5500000000002</v>
      </c>
      <c r="BX2026">
        <v>1033.25</v>
      </c>
      <c r="BY2026">
        <v>456.9</v>
      </c>
      <c r="BZ2026">
        <v>14060.73</v>
      </c>
      <c r="CA2026">
        <v>5133.74</v>
      </c>
      <c r="CB2026">
        <v>836.73</v>
      </c>
      <c r="CC2026">
        <v>10131.75</v>
      </c>
      <c r="CD2026">
        <v>18826.34</v>
      </c>
      <c r="CE2026">
        <v>606.38</v>
      </c>
      <c r="CF2026">
        <v>5814.8</v>
      </c>
      <c r="CG2026">
        <v>1818.77</v>
      </c>
      <c r="CH2026">
        <v>294.72000000000003</v>
      </c>
      <c r="CI2026">
        <v>2524.56</v>
      </c>
      <c r="CJ2026">
        <v>1136.9100000000001</v>
      </c>
      <c r="CK2026">
        <v>22152.35</v>
      </c>
      <c r="CL2026">
        <v>4838.07</v>
      </c>
      <c r="CM2026">
        <v>946.87</v>
      </c>
      <c r="CN2026">
        <v>475.82</v>
      </c>
      <c r="CO2026">
        <v>771.54</v>
      </c>
      <c r="CR2026">
        <v>1320.57</v>
      </c>
      <c r="CS2026">
        <v>961.35</v>
      </c>
      <c r="CT2026">
        <v>1679.43</v>
      </c>
      <c r="CU2026">
        <v>722.91</v>
      </c>
      <c r="CV2026">
        <v>2644.34</v>
      </c>
      <c r="CW2026">
        <v>6387.05</v>
      </c>
      <c r="CX2026">
        <v>4441.05</v>
      </c>
      <c r="CY2026">
        <v>4866.55</v>
      </c>
      <c r="CZ2026">
        <v>15648.19</v>
      </c>
      <c r="DA2026">
        <v>730.19</v>
      </c>
      <c r="DB2026">
        <v>197.78</v>
      </c>
      <c r="DC2026">
        <v>295.01499999999999</v>
      </c>
      <c r="DD2026">
        <v>154.84</v>
      </c>
      <c r="DE2026">
        <v>115.95</v>
      </c>
      <c r="DF2026">
        <v>171.11</v>
      </c>
      <c r="DG2026">
        <v>187.36</v>
      </c>
      <c r="DH2026">
        <v>155.19</v>
      </c>
      <c r="DI2026">
        <v>123.21</v>
      </c>
      <c r="DJ2026">
        <v>122.75</v>
      </c>
      <c r="DK2026">
        <v>69.959999999999994</v>
      </c>
      <c r="DL2026">
        <v>260.77999999999997</v>
      </c>
      <c r="DM2026">
        <v>386.39</v>
      </c>
      <c r="DN2026">
        <v>63.39</v>
      </c>
      <c r="DO2026">
        <v>79.44</v>
      </c>
      <c r="DP2026">
        <v>121.77</v>
      </c>
      <c r="DQ2026">
        <v>56.74</v>
      </c>
      <c r="DR2026">
        <v>110.84</v>
      </c>
      <c r="DS2026">
        <v>82.53</v>
      </c>
      <c r="DT2026">
        <v>149.44</v>
      </c>
      <c r="DU2026">
        <v>92.35</v>
      </c>
      <c r="DV2026">
        <v>94.08</v>
      </c>
      <c r="DW2026">
        <v>68.5</v>
      </c>
      <c r="DX2026">
        <v>72.900000000000006</v>
      </c>
      <c r="DY2026">
        <v>72.900000000000006</v>
      </c>
      <c r="DZ2026">
        <v>90.7</v>
      </c>
      <c r="EA2026">
        <v>156.41</v>
      </c>
      <c r="EB2026">
        <v>193.16</v>
      </c>
      <c r="EC2026">
        <v>39.51</v>
      </c>
      <c r="ED2026">
        <v>39.51</v>
      </c>
      <c r="EE2026">
        <v>66.28</v>
      </c>
      <c r="EF2026">
        <v>46.17</v>
      </c>
      <c r="EG2026">
        <v>62.13</v>
      </c>
      <c r="EH2026">
        <v>136.16</v>
      </c>
      <c r="EI2026" t="s">
        <v>135</v>
      </c>
      <c r="EJ2026">
        <v>67.42</v>
      </c>
      <c r="EK2026" t="s">
        <v>135</v>
      </c>
      <c r="EL2026" t="s">
        <v>135</v>
      </c>
    </row>
    <row r="2027" spans="1:142" x14ac:dyDescent="0.25">
      <c r="A2027" s="1">
        <v>41551</v>
      </c>
      <c r="B2027">
        <v>1690.5</v>
      </c>
      <c r="C2027">
        <v>6453.88</v>
      </c>
      <c r="D2027">
        <v>1547.5</v>
      </c>
      <c r="E2027">
        <v>8622.9699999999993</v>
      </c>
      <c r="F2027">
        <v>2928.3139999999999</v>
      </c>
      <c r="G2027">
        <v>309.89100000000002</v>
      </c>
      <c r="H2027">
        <v>3437.93</v>
      </c>
      <c r="I2027">
        <v>1007.92</v>
      </c>
      <c r="J2027">
        <v>4164.25</v>
      </c>
      <c r="K2027">
        <v>1163.82</v>
      </c>
      <c r="L2027">
        <v>2276.2649999999999</v>
      </c>
      <c r="M2027">
        <v>18304.22</v>
      </c>
      <c r="N2027">
        <v>23138.54</v>
      </c>
      <c r="O2027">
        <v>5208</v>
      </c>
      <c r="P2027">
        <v>7943.71</v>
      </c>
      <c r="Q2027">
        <v>779.39</v>
      </c>
      <c r="R2027">
        <v>1996.98</v>
      </c>
      <c r="S2027">
        <v>14839.22</v>
      </c>
      <c r="T2027">
        <v>9420.9</v>
      </c>
      <c r="U2027">
        <v>383.78899999999999</v>
      </c>
      <c r="V2027">
        <v>12758.65</v>
      </c>
      <c r="W2027">
        <v>295.84500000000003</v>
      </c>
      <c r="X2027">
        <v>1251.3900000000001</v>
      </c>
      <c r="Y2027">
        <v>902.23</v>
      </c>
      <c r="Z2027">
        <v>2765.491</v>
      </c>
      <c r="AA2027">
        <v>376.03</v>
      </c>
      <c r="AB2027">
        <v>564.91</v>
      </c>
      <c r="AC2027">
        <v>2527.94</v>
      </c>
      <c r="AD2027">
        <v>1427.72</v>
      </c>
      <c r="AE2027">
        <v>2812.58</v>
      </c>
      <c r="AF2027">
        <v>4389.348</v>
      </c>
      <c r="AG2027">
        <v>6867.27</v>
      </c>
      <c r="AH2027">
        <v>8364.5499999999993</v>
      </c>
      <c r="AI2027">
        <v>15129.18</v>
      </c>
      <c r="AJ2027">
        <v>5164.2700000000004</v>
      </c>
      <c r="AK2027">
        <v>10517.28</v>
      </c>
      <c r="AL2027">
        <v>1639.076</v>
      </c>
      <c r="AM2027">
        <v>3138.08</v>
      </c>
      <c r="AN2027">
        <v>18535.36</v>
      </c>
      <c r="AO2027">
        <v>3222.23</v>
      </c>
      <c r="AP2027">
        <v>827.64099999999996</v>
      </c>
      <c r="AQ2027">
        <v>571.99</v>
      </c>
      <c r="AR2027">
        <v>777.34</v>
      </c>
      <c r="AS2027">
        <v>3308.47</v>
      </c>
      <c r="AT2027">
        <v>6059.25</v>
      </c>
      <c r="AU2027">
        <v>4499.5659999999998</v>
      </c>
      <c r="AV2027">
        <v>1811.17</v>
      </c>
      <c r="AW2027">
        <v>2387.3960000000002</v>
      </c>
      <c r="AX2027">
        <v>1816.6959999999999</v>
      </c>
      <c r="AY2027">
        <v>14024.31</v>
      </c>
      <c r="AZ2027">
        <v>15072.58</v>
      </c>
      <c r="BA2027">
        <v>3807.75</v>
      </c>
      <c r="BC2027">
        <v>43925.68</v>
      </c>
      <c r="BD2027">
        <v>1078.25</v>
      </c>
      <c r="BE2027">
        <v>9675.7099999999991</v>
      </c>
      <c r="BF2027">
        <v>1443.15</v>
      </c>
      <c r="BG2027">
        <v>40909.54</v>
      </c>
      <c r="BH2027">
        <v>3242.57</v>
      </c>
      <c r="BI2027">
        <v>4516.1499999999996</v>
      </c>
      <c r="BJ2027">
        <v>252.8</v>
      </c>
      <c r="BK2027">
        <v>1776.56</v>
      </c>
      <c r="BL2027">
        <v>4278.3500000000004</v>
      </c>
      <c r="BM2027">
        <v>1474.21</v>
      </c>
      <c r="BN2027">
        <v>396.23</v>
      </c>
      <c r="BO2027">
        <v>6390.4769999999999</v>
      </c>
      <c r="BP2027">
        <v>6025.46</v>
      </c>
      <c r="BS2027">
        <v>76206.94</v>
      </c>
      <c r="BT2027">
        <v>261.77999999999997</v>
      </c>
      <c r="BV2027">
        <v>4997.46</v>
      </c>
      <c r="BW2027">
        <v>2603.98</v>
      </c>
      <c r="BX2027">
        <v>1067.8699999999999</v>
      </c>
      <c r="BY2027">
        <v>454.57</v>
      </c>
      <c r="BZ2027">
        <v>14046.16</v>
      </c>
      <c r="CA2027">
        <v>5158.1000000000004</v>
      </c>
      <c r="CB2027">
        <v>837.39</v>
      </c>
      <c r="CC2027">
        <v>10234.950000000001</v>
      </c>
      <c r="CD2027">
        <v>18876.060000000001</v>
      </c>
      <c r="CE2027">
        <v>609.47</v>
      </c>
      <c r="CF2027">
        <v>5837.95</v>
      </c>
      <c r="CG2027">
        <v>1804.94</v>
      </c>
      <c r="CH2027">
        <v>295.58999999999997</v>
      </c>
      <c r="CI2027">
        <v>2528.5700000000002</v>
      </c>
      <c r="CJ2027">
        <v>1153.06</v>
      </c>
      <c r="CK2027">
        <v>22085.96</v>
      </c>
      <c r="CL2027">
        <v>4841.33</v>
      </c>
      <c r="CM2027">
        <v>961.64</v>
      </c>
      <c r="CN2027">
        <v>474.6</v>
      </c>
      <c r="CO2027">
        <v>771.82</v>
      </c>
      <c r="CR2027">
        <v>1323.38</v>
      </c>
      <c r="CS2027">
        <v>961.99</v>
      </c>
      <c r="CT2027">
        <v>1684.29</v>
      </c>
      <c r="CU2027">
        <v>727.1</v>
      </c>
      <c r="CV2027">
        <v>2666.07</v>
      </c>
      <c r="CW2027">
        <v>6456.14</v>
      </c>
      <c r="CX2027">
        <v>4489.3900000000003</v>
      </c>
      <c r="CY2027">
        <v>4855.47</v>
      </c>
      <c r="CZ2027">
        <v>15530.89</v>
      </c>
      <c r="DA2027">
        <v>732.02</v>
      </c>
      <c r="DB2027">
        <v>197.58</v>
      </c>
      <c r="DC2027">
        <v>294.69900000000001</v>
      </c>
      <c r="DD2027">
        <v>154.88</v>
      </c>
      <c r="DE2027">
        <v>116.18</v>
      </c>
      <c r="DF2027">
        <v>171.08</v>
      </c>
      <c r="DG2027">
        <v>187.14</v>
      </c>
      <c r="DH2027">
        <v>156.99</v>
      </c>
      <c r="DI2027">
        <v>122.98</v>
      </c>
      <c r="DJ2027">
        <v>123.61</v>
      </c>
      <c r="DK2027">
        <v>69.849999999999994</v>
      </c>
      <c r="DL2027">
        <v>265.14</v>
      </c>
      <c r="DM2027">
        <v>379.67</v>
      </c>
      <c r="DN2027">
        <v>63.67</v>
      </c>
      <c r="DO2027">
        <v>79.56</v>
      </c>
      <c r="DP2027">
        <v>121.37</v>
      </c>
      <c r="DQ2027">
        <v>56.86</v>
      </c>
      <c r="DR2027">
        <v>111.17</v>
      </c>
      <c r="DS2027">
        <v>82.41</v>
      </c>
      <c r="DT2027">
        <v>149.94</v>
      </c>
      <c r="DU2027">
        <v>92.38</v>
      </c>
      <c r="DV2027">
        <v>96.32</v>
      </c>
      <c r="DW2027">
        <v>68.400000000000006</v>
      </c>
      <c r="DX2027">
        <v>73.36</v>
      </c>
      <c r="DY2027">
        <v>73.36</v>
      </c>
      <c r="DZ2027">
        <v>90.22</v>
      </c>
      <c r="EA2027">
        <v>160.94999999999999</v>
      </c>
      <c r="EB2027">
        <v>193.71</v>
      </c>
      <c r="EC2027">
        <v>39.32</v>
      </c>
      <c r="ED2027">
        <v>39.32</v>
      </c>
      <c r="EE2027">
        <v>66.25</v>
      </c>
      <c r="EF2027">
        <v>45.97</v>
      </c>
      <c r="EG2027">
        <v>62.04</v>
      </c>
      <c r="EH2027">
        <v>136.56</v>
      </c>
      <c r="EI2027" t="s">
        <v>135</v>
      </c>
      <c r="EJ2027">
        <v>67.42</v>
      </c>
      <c r="EK2027" t="s">
        <v>135</v>
      </c>
      <c r="EL2027" t="s">
        <v>135</v>
      </c>
    </row>
    <row r="2028" spans="1:142" x14ac:dyDescent="0.25">
      <c r="A2028" s="1">
        <v>41554</v>
      </c>
      <c r="B2028">
        <v>1676.12</v>
      </c>
      <c r="C2028">
        <v>6437.28</v>
      </c>
      <c r="D2028">
        <v>1536.3969999999999</v>
      </c>
      <c r="E2028">
        <v>8591.58</v>
      </c>
      <c r="F2028">
        <v>2923.04</v>
      </c>
      <c r="G2028">
        <v>309.18400000000003</v>
      </c>
      <c r="H2028">
        <v>3428.09</v>
      </c>
      <c r="I2028">
        <v>1004.6609999999999</v>
      </c>
      <c r="J2028">
        <v>4165.58</v>
      </c>
      <c r="K2028">
        <v>1147.58</v>
      </c>
      <c r="L2028">
        <v>2276.2649999999999</v>
      </c>
      <c r="M2028">
        <v>18425.82</v>
      </c>
      <c r="N2028">
        <v>22973.95</v>
      </c>
      <c r="O2028">
        <v>5161.1000000000004</v>
      </c>
      <c r="P2028">
        <v>7887.86</v>
      </c>
      <c r="Q2028">
        <v>773.1</v>
      </c>
      <c r="R2028">
        <v>1994.42</v>
      </c>
      <c r="S2028">
        <v>14770.99</v>
      </c>
      <c r="T2028">
        <v>9381.9</v>
      </c>
      <c r="U2028">
        <v>381.20600000000002</v>
      </c>
      <c r="V2028">
        <v>12788.25</v>
      </c>
      <c r="W2028">
        <v>295.25599999999997</v>
      </c>
      <c r="X2028">
        <v>1246.8599999999999</v>
      </c>
      <c r="Y2028">
        <v>894.19</v>
      </c>
      <c r="Z2028">
        <v>2755.0340000000001</v>
      </c>
      <c r="AA2028">
        <v>373.75</v>
      </c>
      <c r="AB2028">
        <v>565.22</v>
      </c>
      <c r="AC2028">
        <v>2501.6799999999998</v>
      </c>
      <c r="AD2028">
        <v>1414.62</v>
      </c>
      <c r="AE2028">
        <v>2807.8</v>
      </c>
      <c r="AF2028">
        <v>4374.9570000000003</v>
      </c>
      <c r="AG2028">
        <v>6817.05</v>
      </c>
      <c r="AH2028">
        <v>8333.66</v>
      </c>
      <c r="AI2028">
        <v>15109.63</v>
      </c>
      <c r="AJ2028">
        <v>5117.6000000000004</v>
      </c>
      <c r="AK2028">
        <v>10427.17</v>
      </c>
      <c r="AL2028">
        <v>1632.396</v>
      </c>
      <c r="AM2028">
        <v>3136.59</v>
      </c>
      <c r="AN2028">
        <v>18439.3</v>
      </c>
      <c r="AO2028">
        <v>3221.1</v>
      </c>
      <c r="AP2028">
        <v>827.64099999999996</v>
      </c>
      <c r="AQ2028">
        <v>569.82000000000005</v>
      </c>
      <c r="AR2028">
        <v>776.05</v>
      </c>
      <c r="AS2028">
        <v>3299.5</v>
      </c>
      <c r="AT2028">
        <v>6010.05</v>
      </c>
      <c r="AU2028">
        <v>4485.7889999999998</v>
      </c>
      <c r="AV2028">
        <v>1805.15</v>
      </c>
      <c r="AW2028">
        <v>2360.7130000000002</v>
      </c>
      <c r="AX2028">
        <v>1805.049</v>
      </c>
      <c r="AY2028">
        <v>13853.32</v>
      </c>
      <c r="AZ2028">
        <v>14936.24</v>
      </c>
      <c r="BA2028">
        <v>3770.38</v>
      </c>
      <c r="BC2028">
        <v>43725.7</v>
      </c>
      <c r="BD2028">
        <v>1065.79</v>
      </c>
      <c r="BE2028">
        <v>9597.5499999999993</v>
      </c>
      <c r="BF2028">
        <v>1444.32</v>
      </c>
      <c r="BG2028">
        <v>40451.160000000003</v>
      </c>
      <c r="BH2028">
        <v>3215.69</v>
      </c>
      <c r="BI2028">
        <v>4522.8</v>
      </c>
      <c r="BJ2028">
        <v>251.09</v>
      </c>
      <c r="BK2028">
        <v>1776.82</v>
      </c>
      <c r="BL2028">
        <v>4271.49</v>
      </c>
      <c r="BM2028">
        <v>1480.2</v>
      </c>
      <c r="BN2028">
        <v>394.53</v>
      </c>
      <c r="BO2028">
        <v>6443.2070000000003</v>
      </c>
      <c r="BP2028">
        <v>5997.46</v>
      </c>
      <c r="BS2028">
        <v>75901.13</v>
      </c>
      <c r="BT2028">
        <v>261.85000000000002</v>
      </c>
      <c r="BV2028">
        <v>4975.3100000000004</v>
      </c>
      <c r="BW2028">
        <v>2602.15</v>
      </c>
      <c r="BX2028">
        <v>1094.45</v>
      </c>
      <c r="BY2028">
        <v>456.23</v>
      </c>
      <c r="BZ2028">
        <v>14071.08</v>
      </c>
      <c r="CA2028">
        <v>5112.3999999999996</v>
      </c>
      <c r="CB2028">
        <v>838.5</v>
      </c>
      <c r="CC2028">
        <v>10122.39</v>
      </c>
      <c r="CD2028">
        <v>18781.189999999999</v>
      </c>
      <c r="CE2028">
        <v>604.91</v>
      </c>
      <c r="CF2028">
        <v>5867.1</v>
      </c>
      <c r="CG2028">
        <v>1794.96</v>
      </c>
      <c r="CH2028">
        <v>293.52999999999997</v>
      </c>
      <c r="CI2028">
        <v>2522.96</v>
      </c>
      <c r="CJ2028">
        <v>1156.94</v>
      </c>
      <c r="CK2028">
        <v>21864.85</v>
      </c>
      <c r="CL2028">
        <v>4881.4399999999996</v>
      </c>
      <c r="CM2028">
        <v>958.12</v>
      </c>
      <c r="CN2028">
        <v>474.92</v>
      </c>
      <c r="CO2028">
        <v>769.08</v>
      </c>
      <c r="CR2028">
        <v>1314.84</v>
      </c>
      <c r="CS2028">
        <v>963.54</v>
      </c>
      <c r="CT2028">
        <v>1683.64</v>
      </c>
      <c r="CU2028">
        <v>721.1</v>
      </c>
      <c r="CV2028">
        <v>2641.25</v>
      </c>
      <c r="CW2028">
        <v>6365.94</v>
      </c>
      <c r="CX2028">
        <v>4439.92</v>
      </c>
      <c r="CY2028">
        <v>4923.96</v>
      </c>
      <c r="CZ2028">
        <v>15551.31</v>
      </c>
      <c r="DA2028">
        <v>733.83</v>
      </c>
      <c r="DB2028">
        <v>196.53</v>
      </c>
      <c r="DC2028">
        <v>292.988</v>
      </c>
      <c r="DD2028">
        <v>161.21</v>
      </c>
      <c r="DE2028">
        <v>116.45</v>
      </c>
      <c r="DF2028">
        <v>169.2</v>
      </c>
      <c r="DG2028">
        <v>184.34</v>
      </c>
      <c r="DH2028">
        <v>157.02000000000001</v>
      </c>
      <c r="DI2028">
        <v>124.72</v>
      </c>
      <c r="DJ2028">
        <v>121.36</v>
      </c>
      <c r="DK2028">
        <v>69.349999999999994</v>
      </c>
      <c r="DL2028">
        <v>259.54000000000002</v>
      </c>
      <c r="DM2028">
        <v>383.7</v>
      </c>
      <c r="DN2028">
        <v>63.79</v>
      </c>
      <c r="DO2028">
        <v>79.900000000000006</v>
      </c>
      <c r="DP2028">
        <v>129.81</v>
      </c>
      <c r="DQ2028">
        <v>56.68</v>
      </c>
      <c r="DR2028">
        <v>106.15</v>
      </c>
      <c r="DS2028">
        <v>82.14</v>
      </c>
      <c r="DT2028">
        <v>149.66999999999999</v>
      </c>
      <c r="DU2028">
        <v>91.63</v>
      </c>
      <c r="DV2028">
        <v>94.3</v>
      </c>
      <c r="DW2028">
        <v>68.97</v>
      </c>
      <c r="DX2028">
        <v>72.349999999999994</v>
      </c>
      <c r="DY2028">
        <v>72.349999999999994</v>
      </c>
      <c r="DZ2028">
        <v>92</v>
      </c>
      <c r="EA2028">
        <v>164.73</v>
      </c>
      <c r="EB2028">
        <v>193.71</v>
      </c>
      <c r="EC2028">
        <v>38.82</v>
      </c>
      <c r="ED2028">
        <v>38.82</v>
      </c>
      <c r="EE2028">
        <v>66.09</v>
      </c>
      <c r="EF2028">
        <v>45.38</v>
      </c>
      <c r="EG2028">
        <v>61.64</v>
      </c>
      <c r="EH2028">
        <v>134.15</v>
      </c>
      <c r="EI2028" t="s">
        <v>135</v>
      </c>
      <c r="EJ2028">
        <v>67.42</v>
      </c>
      <c r="EK2028" t="s">
        <v>135</v>
      </c>
      <c r="EL2028" t="s">
        <v>135</v>
      </c>
    </row>
    <row r="2029" spans="1:142" x14ac:dyDescent="0.25">
      <c r="A2029" s="1">
        <v>41555</v>
      </c>
      <c r="B2029">
        <v>1655.45</v>
      </c>
      <c r="C2029">
        <v>6365.83</v>
      </c>
      <c r="D2029">
        <v>1523.13</v>
      </c>
      <c r="E2029">
        <v>8555.89</v>
      </c>
      <c r="F2029">
        <v>2903.3490000000002</v>
      </c>
      <c r="G2029">
        <v>306.83699999999999</v>
      </c>
      <c r="H2029">
        <v>3392.75</v>
      </c>
      <c r="I2029">
        <v>1008.885</v>
      </c>
      <c r="J2029">
        <v>4133.53</v>
      </c>
      <c r="K2029">
        <v>1150.1300000000001</v>
      </c>
      <c r="L2029">
        <v>2300.9490000000001</v>
      </c>
      <c r="M2029">
        <v>18372.75</v>
      </c>
      <c r="N2029">
        <v>23178.85</v>
      </c>
      <c r="O2029">
        <v>5149.3999999999996</v>
      </c>
      <c r="P2029">
        <v>7828.24</v>
      </c>
      <c r="Q2029">
        <v>765</v>
      </c>
      <c r="R2029">
        <v>2002.76</v>
      </c>
      <c r="S2029">
        <v>14667.64</v>
      </c>
      <c r="T2029">
        <v>9318.9</v>
      </c>
      <c r="U2029">
        <v>378.46600000000001</v>
      </c>
      <c r="V2029">
        <v>12692.41</v>
      </c>
      <c r="W2029">
        <v>293.56799999999998</v>
      </c>
      <c r="X2029">
        <v>1241.82</v>
      </c>
      <c r="Y2029">
        <v>881.61</v>
      </c>
      <c r="Z2029">
        <v>2731.596</v>
      </c>
      <c r="AA2029">
        <v>370.98</v>
      </c>
      <c r="AB2029">
        <v>563.27</v>
      </c>
      <c r="AC2029">
        <v>2477.36</v>
      </c>
      <c r="AD2029">
        <v>1434.06</v>
      </c>
      <c r="AE2029">
        <v>2789.61</v>
      </c>
      <c r="AF2029">
        <v>4432.5079999999998</v>
      </c>
      <c r="AG2029">
        <v>6819.38</v>
      </c>
      <c r="AH2029">
        <v>8375.65</v>
      </c>
      <c r="AI2029">
        <v>15089.76</v>
      </c>
      <c r="AJ2029">
        <v>5106.21</v>
      </c>
      <c r="AK2029">
        <v>10534.94</v>
      </c>
      <c r="AL2029">
        <v>1622.8710000000001</v>
      </c>
      <c r="AM2029">
        <v>3146.5</v>
      </c>
      <c r="AN2029">
        <v>18501.98</v>
      </c>
      <c r="AO2029">
        <v>3198.47</v>
      </c>
      <c r="AP2029">
        <v>834.58299999999997</v>
      </c>
      <c r="AQ2029">
        <v>566.12</v>
      </c>
      <c r="AR2029">
        <v>770.51</v>
      </c>
      <c r="AS2029">
        <v>3284.97</v>
      </c>
      <c r="AT2029">
        <v>5983.54</v>
      </c>
      <c r="AU2029">
        <v>4545.1679999999997</v>
      </c>
      <c r="AV2029">
        <v>1796.88</v>
      </c>
      <c r="AW2029">
        <v>2366.096</v>
      </c>
      <c r="AX2029">
        <v>1799.598</v>
      </c>
      <c r="AY2029">
        <v>13894.61</v>
      </c>
      <c r="AZ2029">
        <v>14776.53</v>
      </c>
      <c r="BA2029">
        <v>3694.83</v>
      </c>
      <c r="BC2029">
        <v>43253.61</v>
      </c>
      <c r="BD2029">
        <v>1047.26</v>
      </c>
      <c r="BE2029">
        <v>9483.17</v>
      </c>
      <c r="BF2029">
        <v>1471.65</v>
      </c>
      <c r="BG2029">
        <v>39916.839999999997</v>
      </c>
      <c r="BH2029">
        <v>3153.87</v>
      </c>
      <c r="BI2029">
        <v>4536.45</v>
      </c>
      <c r="BJ2029">
        <v>249.35</v>
      </c>
      <c r="BK2029">
        <v>1777.5</v>
      </c>
      <c r="BL2029">
        <v>4223.0600000000004</v>
      </c>
      <c r="BM2029">
        <v>1505.14</v>
      </c>
      <c r="BN2029">
        <v>392.66</v>
      </c>
      <c r="BO2029">
        <v>6454.8590000000004</v>
      </c>
      <c r="BP2029">
        <v>5958.87</v>
      </c>
      <c r="BS2029">
        <v>75063.81</v>
      </c>
      <c r="BT2029">
        <v>263.14</v>
      </c>
      <c r="BV2029">
        <v>4953.3999999999996</v>
      </c>
      <c r="BW2029">
        <v>2591.8200000000002</v>
      </c>
      <c r="BX2029">
        <v>1110.45</v>
      </c>
      <c r="BY2029">
        <v>452.27</v>
      </c>
      <c r="BZ2029">
        <v>14134.54</v>
      </c>
      <c r="CA2029">
        <v>5066.13</v>
      </c>
      <c r="CB2029">
        <v>838.25</v>
      </c>
      <c r="CC2029">
        <v>9970.9650000000001</v>
      </c>
      <c r="CD2029">
        <v>18763.599999999999</v>
      </c>
      <c r="CE2029">
        <v>608.67999999999995</v>
      </c>
      <c r="CF2029">
        <v>5897.05</v>
      </c>
      <c r="CG2029">
        <v>1794.96</v>
      </c>
      <c r="CH2029">
        <v>291.39999999999998</v>
      </c>
      <c r="CI2029">
        <v>2501.2199999999998</v>
      </c>
      <c r="CJ2029">
        <v>1159.52</v>
      </c>
      <c r="CK2029">
        <v>22080.47</v>
      </c>
      <c r="CL2029">
        <v>4930.79</v>
      </c>
      <c r="CM2029">
        <v>952.1</v>
      </c>
      <c r="CN2029">
        <v>473</v>
      </c>
      <c r="CO2029">
        <v>768.47</v>
      </c>
      <c r="CR2029">
        <v>1308.94</v>
      </c>
      <c r="CS2029">
        <v>962.24</v>
      </c>
      <c r="CT2029">
        <v>1668.81</v>
      </c>
      <c r="CU2029">
        <v>714.1</v>
      </c>
      <c r="CV2029">
        <v>2606.9499999999998</v>
      </c>
      <c r="CW2029">
        <v>6231</v>
      </c>
      <c r="CX2029">
        <v>4383.79</v>
      </c>
      <c r="CY2029">
        <v>4925.6899999999996</v>
      </c>
      <c r="CZ2029">
        <v>15551.31</v>
      </c>
      <c r="DA2029">
        <v>728.43</v>
      </c>
      <c r="DB2029">
        <v>192.51</v>
      </c>
      <c r="DC2029">
        <v>295.19</v>
      </c>
      <c r="DD2029">
        <v>159.69999999999999</v>
      </c>
      <c r="DE2029">
        <v>117.58</v>
      </c>
      <c r="DF2029">
        <v>169.95</v>
      </c>
      <c r="DG2029">
        <v>185.64</v>
      </c>
      <c r="DH2029">
        <v>158.81</v>
      </c>
      <c r="DI2029">
        <v>124.48</v>
      </c>
      <c r="DJ2029">
        <v>122.31</v>
      </c>
      <c r="DK2029">
        <v>69.430000000000007</v>
      </c>
      <c r="DL2029">
        <v>263.27</v>
      </c>
      <c r="DM2029">
        <v>385.05</v>
      </c>
      <c r="DN2029">
        <v>64.02</v>
      </c>
      <c r="DO2029">
        <v>80.849999999999994</v>
      </c>
      <c r="DP2029">
        <v>126.99</v>
      </c>
      <c r="DQ2029">
        <v>56.38</v>
      </c>
      <c r="DR2029">
        <v>107.16</v>
      </c>
      <c r="DS2029">
        <v>81.97</v>
      </c>
      <c r="DT2029">
        <v>149.24</v>
      </c>
      <c r="DU2029">
        <v>91.89</v>
      </c>
      <c r="DV2029">
        <v>94.22</v>
      </c>
      <c r="DW2029">
        <v>70.39</v>
      </c>
      <c r="DX2029">
        <v>73.819999999999993</v>
      </c>
      <c r="DY2029">
        <v>73.819999999999993</v>
      </c>
      <c r="DZ2029">
        <v>92.14</v>
      </c>
      <c r="EA2029">
        <v>162.46</v>
      </c>
      <c r="EB2029">
        <v>194.25</v>
      </c>
      <c r="EC2029">
        <v>39.380000000000003</v>
      </c>
      <c r="ED2029">
        <v>39.380000000000003</v>
      </c>
      <c r="EE2029">
        <v>64.75</v>
      </c>
      <c r="EF2029">
        <v>45.46</v>
      </c>
      <c r="EG2029">
        <v>62.12</v>
      </c>
      <c r="EH2029">
        <v>134.75</v>
      </c>
      <c r="EI2029" t="s">
        <v>135</v>
      </c>
      <c r="EJ2029">
        <v>67.42</v>
      </c>
      <c r="EK2029" t="s">
        <v>135</v>
      </c>
      <c r="EL2029" t="s">
        <v>135</v>
      </c>
    </row>
    <row r="2030" spans="1:142" x14ac:dyDescent="0.25">
      <c r="A2030" s="1">
        <v>41556</v>
      </c>
      <c r="B2030">
        <v>1656.4</v>
      </c>
      <c r="C2030">
        <v>6337.91</v>
      </c>
      <c r="D2030">
        <v>1519.779</v>
      </c>
      <c r="E2030">
        <v>8516.69</v>
      </c>
      <c r="F2030">
        <v>2904.7310000000002</v>
      </c>
      <c r="G2030">
        <v>305.13400000000001</v>
      </c>
      <c r="H2030">
        <v>3379.25</v>
      </c>
      <c r="I2030">
        <v>1005.69</v>
      </c>
      <c r="J2030">
        <v>4127.05</v>
      </c>
      <c r="K2030">
        <v>1166.9000000000001</v>
      </c>
      <c r="L2030">
        <v>2315.1439999999998</v>
      </c>
      <c r="M2030">
        <v>18551.57</v>
      </c>
      <c r="N2030">
        <v>23033.97</v>
      </c>
      <c r="O2030">
        <v>5153</v>
      </c>
      <c r="P2030">
        <v>7755.26</v>
      </c>
      <c r="Q2030">
        <v>766.78</v>
      </c>
      <c r="R2030">
        <v>2002.76</v>
      </c>
      <c r="S2030">
        <v>14638</v>
      </c>
      <c r="T2030">
        <v>9439</v>
      </c>
      <c r="U2030">
        <v>377.59199999999998</v>
      </c>
      <c r="V2030">
        <v>12730.33</v>
      </c>
      <c r="W2030">
        <v>293.15800000000002</v>
      </c>
      <c r="X2030">
        <v>1235.3599999999999</v>
      </c>
      <c r="Y2030">
        <v>880.67</v>
      </c>
      <c r="Z2030">
        <v>2716.768</v>
      </c>
      <c r="AA2030">
        <v>367.19</v>
      </c>
      <c r="AB2030">
        <v>558.83000000000004</v>
      </c>
      <c r="AC2030">
        <v>2463.5700000000002</v>
      </c>
      <c r="AD2030">
        <v>1434.66</v>
      </c>
      <c r="AE2030">
        <v>2788.99</v>
      </c>
      <c r="AF2030">
        <v>4457.4380000000001</v>
      </c>
      <c r="AG2030">
        <v>6768.25</v>
      </c>
      <c r="AH2030">
        <v>8344.73</v>
      </c>
      <c r="AI2030">
        <v>14966.95</v>
      </c>
      <c r="AJ2030">
        <v>5109.1499999999996</v>
      </c>
      <c r="AK2030">
        <v>10505.51</v>
      </c>
      <c r="AL2030">
        <v>1604.2760000000001</v>
      </c>
      <c r="AM2030">
        <v>3154.84</v>
      </c>
      <c r="AN2030">
        <v>18403.21</v>
      </c>
      <c r="AO2030">
        <v>3191.44</v>
      </c>
      <c r="AP2030">
        <v>843.70899999999995</v>
      </c>
      <c r="AQ2030">
        <v>559.85</v>
      </c>
      <c r="AR2030">
        <v>768.41</v>
      </c>
      <c r="AS2030">
        <v>3267.54</v>
      </c>
      <c r="AT2030">
        <v>5959.54</v>
      </c>
      <c r="AU2030">
        <v>4531.6880000000001</v>
      </c>
      <c r="AV2030">
        <v>1789.69</v>
      </c>
      <c r="AW2030">
        <v>2382.1289999999999</v>
      </c>
      <c r="AX2030">
        <v>1790.268</v>
      </c>
      <c r="AY2030">
        <v>14037.84</v>
      </c>
      <c r="AZ2030">
        <v>14802.98</v>
      </c>
      <c r="BA2030">
        <v>3677.78</v>
      </c>
      <c r="BC2030">
        <v>42779.87</v>
      </c>
      <c r="BD2030">
        <v>1043.46</v>
      </c>
      <c r="BE2030">
        <v>9497.02</v>
      </c>
      <c r="BF2030">
        <v>1461</v>
      </c>
      <c r="BG2030">
        <v>39866.17</v>
      </c>
      <c r="BH2030">
        <v>3142.54</v>
      </c>
      <c r="BI2030">
        <v>4592.45</v>
      </c>
      <c r="BJ2030">
        <v>248.8</v>
      </c>
      <c r="BK2030">
        <v>1769.12</v>
      </c>
      <c r="BL2030">
        <v>4195.87</v>
      </c>
      <c r="BM2030">
        <v>1501.01</v>
      </c>
      <c r="BN2030">
        <v>390.53</v>
      </c>
      <c r="BO2030">
        <v>6377.75</v>
      </c>
      <c r="BP2030">
        <v>6025.75</v>
      </c>
      <c r="BS2030">
        <v>74483.81</v>
      </c>
      <c r="BT2030">
        <v>263.14</v>
      </c>
      <c r="BV2030">
        <v>4964.6899999999996</v>
      </c>
      <c r="BW2030">
        <v>2576.48</v>
      </c>
      <c r="BX2030">
        <v>1111.71</v>
      </c>
      <c r="BY2030">
        <v>449.56</v>
      </c>
      <c r="BZ2030">
        <v>14098.55</v>
      </c>
      <c r="CA2030">
        <v>5077.7700000000004</v>
      </c>
      <c r="CB2030">
        <v>835.84</v>
      </c>
      <c r="CC2030">
        <v>9965.9259999999995</v>
      </c>
      <c r="CD2030">
        <v>18629.96</v>
      </c>
      <c r="CE2030">
        <v>604.09</v>
      </c>
      <c r="CF2030">
        <v>5909.95</v>
      </c>
      <c r="CG2030">
        <v>1795.41</v>
      </c>
      <c r="CH2030">
        <v>290.72000000000003</v>
      </c>
      <c r="CI2030">
        <v>2489.34</v>
      </c>
      <c r="CJ2030">
        <v>1160.51</v>
      </c>
      <c r="CK2030">
        <v>21657.22</v>
      </c>
      <c r="CL2030">
        <v>4946.0200000000004</v>
      </c>
      <c r="CM2030">
        <v>963.94</v>
      </c>
      <c r="CN2030">
        <v>469.24</v>
      </c>
      <c r="CO2030">
        <v>774.01</v>
      </c>
      <c r="CR2030">
        <v>1318.53</v>
      </c>
      <c r="CS2030">
        <v>961.47</v>
      </c>
      <c r="CT2030">
        <v>1651.19</v>
      </c>
      <c r="CU2030">
        <v>715.7</v>
      </c>
      <c r="CV2030">
        <v>2607.81</v>
      </c>
      <c r="CW2030">
        <v>6209.42</v>
      </c>
      <c r="CX2030">
        <v>4397.3599999999997</v>
      </c>
      <c r="CY2030">
        <v>4946.42</v>
      </c>
      <c r="CZ2030">
        <v>15512.25</v>
      </c>
      <c r="DA2030">
        <v>731.2</v>
      </c>
      <c r="DB2030">
        <v>196.9</v>
      </c>
      <c r="DC2030">
        <v>294.66800000000001</v>
      </c>
      <c r="DD2030">
        <v>158.93</v>
      </c>
      <c r="DE2030">
        <v>117.36</v>
      </c>
      <c r="DF2030">
        <v>169.19</v>
      </c>
      <c r="DG2030">
        <v>184.61</v>
      </c>
      <c r="DH2030">
        <v>158.11000000000001</v>
      </c>
      <c r="DI2030">
        <v>123.68</v>
      </c>
      <c r="DJ2030">
        <v>122.99</v>
      </c>
      <c r="DK2030">
        <v>69.150000000000006</v>
      </c>
      <c r="DL2030">
        <v>265.14</v>
      </c>
      <c r="DM2030">
        <v>382.36</v>
      </c>
      <c r="DN2030">
        <v>64.209999999999994</v>
      </c>
      <c r="DO2030">
        <v>81.16</v>
      </c>
      <c r="DP2030">
        <v>123.78</v>
      </c>
      <c r="DQ2030">
        <v>56.32</v>
      </c>
      <c r="DR2030">
        <v>108.49</v>
      </c>
      <c r="DS2030">
        <v>80.930000000000007</v>
      </c>
      <c r="DT2030">
        <v>149.31</v>
      </c>
      <c r="DU2030">
        <v>91.56</v>
      </c>
      <c r="DV2030">
        <v>94.34</v>
      </c>
      <c r="DW2030">
        <v>71.39</v>
      </c>
      <c r="DX2030">
        <v>72.81</v>
      </c>
      <c r="DY2030">
        <v>72.81</v>
      </c>
      <c r="DZ2030">
        <v>91.43</v>
      </c>
      <c r="EA2030">
        <v>162.46</v>
      </c>
      <c r="EB2030">
        <v>193.43</v>
      </c>
      <c r="EC2030">
        <v>39.299999999999997</v>
      </c>
      <c r="ED2030">
        <v>39.299999999999997</v>
      </c>
      <c r="EE2030">
        <v>64.3</v>
      </c>
      <c r="EF2030">
        <v>45.14</v>
      </c>
      <c r="EG2030">
        <v>61.99</v>
      </c>
      <c r="EH2030">
        <v>135.96</v>
      </c>
      <c r="EI2030" t="s">
        <v>135</v>
      </c>
      <c r="EJ2030">
        <v>67.42</v>
      </c>
      <c r="EK2030" t="s">
        <v>135</v>
      </c>
      <c r="EL2030" t="s">
        <v>135</v>
      </c>
    </row>
    <row r="2031" spans="1:142" x14ac:dyDescent="0.25">
      <c r="A2031" s="1">
        <v>41557</v>
      </c>
      <c r="B2031">
        <v>1692.56</v>
      </c>
      <c r="C2031">
        <v>6430.49</v>
      </c>
      <c r="D2031">
        <v>1545.942</v>
      </c>
      <c r="E2031">
        <v>8685.77</v>
      </c>
      <c r="F2031">
        <v>2969.4090000000001</v>
      </c>
      <c r="G2031">
        <v>310.28500000000003</v>
      </c>
      <c r="H2031">
        <v>3429.82</v>
      </c>
      <c r="I2031">
        <v>1014.054</v>
      </c>
      <c r="J2031">
        <v>4218.1099999999997</v>
      </c>
      <c r="K2031">
        <v>1177.95</v>
      </c>
      <c r="L2031">
        <v>2293.2289999999998</v>
      </c>
      <c r="M2031">
        <v>18836.79</v>
      </c>
      <c r="N2031">
        <v>22951.3</v>
      </c>
      <c r="O2031">
        <v>5147.1000000000004</v>
      </c>
      <c r="P2031">
        <v>7851.08</v>
      </c>
      <c r="Q2031">
        <v>783.53</v>
      </c>
      <c r="R2031">
        <v>2001.4</v>
      </c>
      <c r="S2031">
        <v>14896.61</v>
      </c>
      <c r="T2031">
        <v>9660.5</v>
      </c>
      <c r="U2031">
        <v>383.709</v>
      </c>
      <c r="V2031">
        <v>12894.41</v>
      </c>
      <c r="W2031">
        <v>299.03300000000002</v>
      </c>
      <c r="X2031">
        <v>1260.52</v>
      </c>
      <c r="Y2031">
        <v>899.88</v>
      </c>
      <c r="Z2031">
        <v>2760.3679999999999</v>
      </c>
      <c r="AA2031">
        <v>373.91</v>
      </c>
      <c r="AB2031">
        <v>568.88</v>
      </c>
      <c r="AC2031">
        <v>2514.12</v>
      </c>
      <c r="AD2031">
        <v>1451.91</v>
      </c>
      <c r="AE2031">
        <v>2843.24</v>
      </c>
      <c r="AF2031">
        <v>4486.68</v>
      </c>
      <c r="AG2031">
        <v>6889.58</v>
      </c>
      <c r="AH2031">
        <v>8344.73</v>
      </c>
      <c r="AI2031">
        <v>15171.59</v>
      </c>
      <c r="AJ2031">
        <v>5103.78</v>
      </c>
      <c r="AK2031">
        <v>10460.18</v>
      </c>
      <c r="AL2031">
        <v>1631.848</v>
      </c>
      <c r="AM2031">
        <v>3169.91</v>
      </c>
      <c r="AN2031">
        <v>18679.38</v>
      </c>
      <c r="AO2031">
        <v>3258.78</v>
      </c>
      <c r="AP2031">
        <v>845.36900000000003</v>
      </c>
      <c r="AQ2031">
        <v>568.54</v>
      </c>
      <c r="AR2031">
        <v>782.84</v>
      </c>
      <c r="AS2031">
        <v>3327.95</v>
      </c>
      <c r="AT2031">
        <v>6038.62</v>
      </c>
      <c r="AU2031">
        <v>4520.25</v>
      </c>
      <c r="AV2031">
        <v>1819.45</v>
      </c>
      <c r="AW2031">
        <v>2383.7170000000001</v>
      </c>
      <c r="AX2031">
        <v>1810.817</v>
      </c>
      <c r="AY2031">
        <v>14194.71</v>
      </c>
      <c r="AZ2031">
        <v>15126.07</v>
      </c>
      <c r="BA2031">
        <v>3760.75</v>
      </c>
      <c r="BC2031">
        <v>43321.36</v>
      </c>
      <c r="BD2031">
        <v>1069.5</v>
      </c>
      <c r="BE2031">
        <v>9693.9699999999993</v>
      </c>
      <c r="BF2031">
        <v>1484.82</v>
      </c>
      <c r="BG2031">
        <v>40489.949999999997</v>
      </c>
      <c r="BH2031">
        <v>3210.84</v>
      </c>
      <c r="BI2031">
        <v>4607.5</v>
      </c>
      <c r="BJ2031">
        <v>252.79</v>
      </c>
      <c r="BK2031">
        <v>1775.92</v>
      </c>
      <c r="BL2031">
        <v>4263.6000000000004</v>
      </c>
      <c r="BM2031">
        <v>1516.73</v>
      </c>
      <c r="BN2031">
        <v>397.9</v>
      </c>
      <c r="BO2031">
        <v>6435.9690000000001</v>
      </c>
      <c r="BP2031">
        <v>6066.3</v>
      </c>
      <c r="BS2031">
        <v>75639.75</v>
      </c>
      <c r="BT2031">
        <v>262.89999999999998</v>
      </c>
      <c r="BV2031">
        <v>5057.3599999999997</v>
      </c>
      <c r="BW2031">
        <v>2580.17</v>
      </c>
      <c r="BX2031">
        <v>1124.28</v>
      </c>
      <c r="BY2031">
        <v>454.45</v>
      </c>
      <c r="BZ2031">
        <v>14157.41</v>
      </c>
      <c r="CA2031">
        <v>5184.49</v>
      </c>
      <c r="CB2031">
        <v>834.93</v>
      </c>
      <c r="CC2031">
        <v>10205.370000000001</v>
      </c>
      <c r="CD2031">
        <v>18804.09</v>
      </c>
      <c r="CE2031">
        <v>601.09</v>
      </c>
      <c r="CF2031">
        <v>5957.37</v>
      </c>
      <c r="CG2031">
        <v>1787.7</v>
      </c>
      <c r="CH2031">
        <v>295.33999999999997</v>
      </c>
      <c r="CI2031">
        <v>2530.29</v>
      </c>
      <c r="CJ2031">
        <v>1167.3499999999999</v>
      </c>
      <c r="CK2031">
        <v>21674.98</v>
      </c>
      <c r="CL2031">
        <v>4947</v>
      </c>
      <c r="CM2031">
        <v>986.86</v>
      </c>
      <c r="CN2031">
        <v>476.58</v>
      </c>
      <c r="CO2031">
        <v>777.99</v>
      </c>
      <c r="CR2031">
        <v>1328.71</v>
      </c>
      <c r="CS2031">
        <v>965.98</v>
      </c>
      <c r="CT2031">
        <v>1679.61</v>
      </c>
      <c r="CU2031">
        <v>729.86</v>
      </c>
      <c r="CV2031">
        <v>2665.05</v>
      </c>
      <c r="CW2031">
        <v>6369.79</v>
      </c>
      <c r="CX2031">
        <v>4513.8100000000004</v>
      </c>
      <c r="CY2031">
        <v>5165.46</v>
      </c>
      <c r="CZ2031">
        <v>15488.27</v>
      </c>
      <c r="DA2031">
        <v>741.59</v>
      </c>
      <c r="DB2031">
        <v>196.22</v>
      </c>
      <c r="DC2031">
        <v>294.66800000000001</v>
      </c>
      <c r="DD2031">
        <v>158.93</v>
      </c>
      <c r="DE2031">
        <v>117.36</v>
      </c>
      <c r="DF2031">
        <v>169.19</v>
      </c>
      <c r="DG2031">
        <v>184.61</v>
      </c>
      <c r="DH2031">
        <v>158.11000000000001</v>
      </c>
      <c r="DI2031">
        <v>123.68</v>
      </c>
      <c r="DJ2031">
        <v>122.99</v>
      </c>
      <c r="DK2031">
        <v>69.150000000000006</v>
      </c>
      <c r="DL2031">
        <v>265.14</v>
      </c>
      <c r="DM2031">
        <v>382.36</v>
      </c>
      <c r="DN2031">
        <v>64.209999999999994</v>
      </c>
      <c r="DO2031">
        <v>81.16</v>
      </c>
      <c r="DP2031">
        <v>123.78</v>
      </c>
      <c r="DQ2031">
        <v>56.32</v>
      </c>
      <c r="DR2031">
        <v>108.49</v>
      </c>
      <c r="DS2031">
        <v>80.930000000000007</v>
      </c>
      <c r="DT2031">
        <v>149.31</v>
      </c>
      <c r="DU2031">
        <v>91.56</v>
      </c>
      <c r="DV2031">
        <v>94.34</v>
      </c>
      <c r="DW2031">
        <v>71.39</v>
      </c>
      <c r="DX2031">
        <v>72.81</v>
      </c>
      <c r="DY2031">
        <v>72.81</v>
      </c>
      <c r="DZ2031">
        <v>91.43</v>
      </c>
      <c r="EA2031">
        <v>162.46</v>
      </c>
      <c r="EB2031">
        <v>193.43</v>
      </c>
      <c r="EC2031">
        <v>39.299999999999997</v>
      </c>
      <c r="ED2031">
        <v>39.299999999999997</v>
      </c>
      <c r="EE2031">
        <v>64.3</v>
      </c>
      <c r="EF2031">
        <v>45.14</v>
      </c>
      <c r="EG2031">
        <v>61.99</v>
      </c>
      <c r="EH2031">
        <v>135.96</v>
      </c>
      <c r="EI2031" t="s">
        <v>135</v>
      </c>
      <c r="EJ2031">
        <v>67.42</v>
      </c>
      <c r="EK2031" t="s">
        <v>135</v>
      </c>
      <c r="EL2031" t="s">
        <v>135</v>
      </c>
    </row>
    <row r="2032" spans="1:142" x14ac:dyDescent="0.25">
      <c r="A2032" s="1">
        <v>41558</v>
      </c>
      <c r="B2032">
        <v>1703.2</v>
      </c>
      <c r="C2032">
        <v>6487.19</v>
      </c>
      <c r="D2032">
        <v>1557.3510000000001</v>
      </c>
      <c r="E2032">
        <v>8724.83</v>
      </c>
      <c r="F2032">
        <v>2974.2759999999998</v>
      </c>
      <c r="G2032">
        <v>311.61099999999999</v>
      </c>
      <c r="H2032">
        <v>3457.89</v>
      </c>
      <c r="I2032">
        <v>1023.2089999999999</v>
      </c>
      <c r="J2032">
        <v>4219.9799999999996</v>
      </c>
      <c r="K2032">
        <v>1197.17</v>
      </c>
      <c r="L2032">
        <v>2332.2020000000002</v>
      </c>
      <c r="M2032">
        <v>18882.63</v>
      </c>
      <c r="N2032">
        <v>23218.32</v>
      </c>
      <c r="O2032">
        <v>5230.8999999999996</v>
      </c>
      <c r="P2032">
        <v>7936.08</v>
      </c>
      <c r="Q2032">
        <v>788.45</v>
      </c>
      <c r="R2032">
        <v>2024.9</v>
      </c>
      <c r="S2032">
        <v>14969.83</v>
      </c>
      <c r="T2032">
        <v>9668.5</v>
      </c>
      <c r="U2032">
        <v>386.61200000000002</v>
      </c>
      <c r="V2032">
        <v>12892.11</v>
      </c>
      <c r="W2032">
        <v>299.66899999999998</v>
      </c>
      <c r="X2032">
        <v>1266.3900000000001</v>
      </c>
      <c r="Y2032">
        <v>905.54</v>
      </c>
      <c r="Z2032">
        <v>2777.6</v>
      </c>
      <c r="AA2032">
        <v>376.11</v>
      </c>
      <c r="AB2032">
        <v>569.44000000000005</v>
      </c>
      <c r="AC2032">
        <v>2511.77</v>
      </c>
      <c r="AD2032">
        <v>1457.78</v>
      </c>
      <c r="AE2032">
        <v>2830.66</v>
      </c>
      <c r="AF2032">
        <v>4519.9059999999999</v>
      </c>
      <c r="AG2032">
        <v>6866.86</v>
      </c>
      <c r="AH2032">
        <v>8349.3700000000008</v>
      </c>
      <c r="AI2032">
        <v>15235.04</v>
      </c>
      <c r="AJ2032">
        <v>5186.2299999999996</v>
      </c>
      <c r="AK2032">
        <v>10580.75</v>
      </c>
      <c r="AL2032">
        <v>1643.923</v>
      </c>
      <c r="AM2032">
        <v>3179.71</v>
      </c>
      <c r="AN2032">
        <v>18638.169999999998</v>
      </c>
      <c r="AO2032">
        <v>3262.22</v>
      </c>
      <c r="AP2032">
        <v>856.42200000000003</v>
      </c>
      <c r="AQ2032">
        <v>571.03</v>
      </c>
      <c r="AR2032">
        <v>784.17</v>
      </c>
      <c r="AS2032">
        <v>3342.73</v>
      </c>
      <c r="AT2032">
        <v>5990.19</v>
      </c>
      <c r="AU2032">
        <v>4552.598</v>
      </c>
      <c r="AV2032">
        <v>1831.63</v>
      </c>
      <c r="AW2032">
        <v>2415.8380000000002</v>
      </c>
      <c r="AX2032">
        <v>1827.9280000000001</v>
      </c>
      <c r="AY2032">
        <v>14404.74</v>
      </c>
      <c r="AZ2032">
        <v>15237.11</v>
      </c>
      <c r="BA2032">
        <v>3791.87</v>
      </c>
      <c r="BC2032">
        <v>43620.57</v>
      </c>
      <c r="BD2032">
        <v>1084.31</v>
      </c>
      <c r="BE2032">
        <v>9761.76</v>
      </c>
      <c r="BF2032">
        <v>1477</v>
      </c>
      <c r="BG2032">
        <v>40975.370000000003</v>
      </c>
      <c r="BH2032">
        <v>3233.83</v>
      </c>
      <c r="BI2032">
        <v>4651.8</v>
      </c>
      <c r="BJ2032">
        <v>254.73</v>
      </c>
      <c r="BK2032">
        <v>1785.75</v>
      </c>
      <c r="BL2032">
        <v>4253.68</v>
      </c>
      <c r="BM2032">
        <v>1513.03</v>
      </c>
      <c r="BN2032">
        <v>399.76</v>
      </c>
      <c r="BO2032">
        <v>6489.7969999999996</v>
      </c>
      <c r="BP2032">
        <v>6184.7</v>
      </c>
      <c r="BS2032">
        <v>76176.31</v>
      </c>
      <c r="BT2032">
        <v>266.35000000000002</v>
      </c>
      <c r="BV2032">
        <v>5087.78</v>
      </c>
      <c r="BW2032">
        <v>2592.96</v>
      </c>
      <c r="BX2032">
        <v>1109.2</v>
      </c>
      <c r="BY2032">
        <v>454.47</v>
      </c>
      <c r="BZ2032">
        <v>14240.31</v>
      </c>
      <c r="CA2032">
        <v>5217.3599999999997</v>
      </c>
      <c r="CB2032">
        <v>835.39</v>
      </c>
      <c r="CC2032">
        <v>10275.39</v>
      </c>
      <c r="CD2032">
        <v>18876.650000000001</v>
      </c>
      <c r="CE2032">
        <v>605.33000000000004</v>
      </c>
      <c r="CF2032">
        <v>5947.42</v>
      </c>
      <c r="CG2032">
        <v>1794.06</v>
      </c>
      <c r="CH2032">
        <v>297.63</v>
      </c>
      <c r="CI2032">
        <v>2543.5500000000002</v>
      </c>
      <c r="CJ2032">
        <v>1160.4100000000001</v>
      </c>
      <c r="CK2032">
        <v>21775.39</v>
      </c>
      <c r="CL2032">
        <v>4929.62</v>
      </c>
      <c r="CM2032">
        <v>987.55</v>
      </c>
      <c r="CN2032">
        <v>477.76</v>
      </c>
      <c r="CO2032">
        <v>779</v>
      </c>
      <c r="CR2032">
        <v>1346.6</v>
      </c>
      <c r="CS2032">
        <v>963.1</v>
      </c>
      <c r="CT2032">
        <v>1693.6</v>
      </c>
      <c r="CU2032">
        <v>734.96</v>
      </c>
      <c r="CV2032">
        <v>2682.47</v>
      </c>
      <c r="CW2032">
        <v>6408.63</v>
      </c>
      <c r="CX2032">
        <v>4551.7700000000004</v>
      </c>
      <c r="CY2032">
        <v>5241.88</v>
      </c>
      <c r="CZ2032">
        <v>15460.93</v>
      </c>
      <c r="DA2032">
        <v>741.33</v>
      </c>
      <c r="DB2032">
        <v>194.32</v>
      </c>
      <c r="DC2032">
        <v>295.21499999999997</v>
      </c>
      <c r="DD2032">
        <v>156.58000000000001</v>
      </c>
      <c r="DE2032">
        <v>117.88</v>
      </c>
      <c r="DF2032">
        <v>169.35</v>
      </c>
      <c r="DG2032">
        <v>184.79</v>
      </c>
      <c r="DH2032">
        <v>158.65</v>
      </c>
      <c r="DI2032">
        <v>122.03</v>
      </c>
      <c r="DJ2032">
        <v>124.28</v>
      </c>
      <c r="DK2032">
        <v>69.349999999999994</v>
      </c>
      <c r="DL2032">
        <v>265.14</v>
      </c>
      <c r="DM2032">
        <v>370.93</v>
      </c>
      <c r="DN2032">
        <v>64.72</v>
      </c>
      <c r="DO2032">
        <v>81.319999999999993</v>
      </c>
      <c r="DP2032">
        <v>123.38</v>
      </c>
      <c r="DQ2032">
        <v>56.14</v>
      </c>
      <c r="DR2032">
        <v>111.17</v>
      </c>
      <c r="DS2032">
        <v>79.84</v>
      </c>
      <c r="DT2032">
        <v>149.47</v>
      </c>
      <c r="DU2032">
        <v>91.89</v>
      </c>
      <c r="DV2032">
        <v>93.84</v>
      </c>
      <c r="DW2032">
        <v>71.03</v>
      </c>
      <c r="DX2032">
        <v>73.260000000000005</v>
      </c>
      <c r="DY2032">
        <v>73.260000000000005</v>
      </c>
      <c r="DZ2032">
        <v>91.35</v>
      </c>
      <c r="EA2032">
        <v>162.08000000000001</v>
      </c>
      <c r="EB2032">
        <v>193.98</v>
      </c>
      <c r="EC2032">
        <v>39.479999999999997</v>
      </c>
      <c r="ED2032">
        <v>39.479999999999997</v>
      </c>
      <c r="EE2032">
        <v>63.7</v>
      </c>
      <c r="EF2032">
        <v>44.94</v>
      </c>
      <c r="EG2032">
        <v>62.1</v>
      </c>
      <c r="EH2032">
        <v>139.38</v>
      </c>
      <c r="EI2032" t="s">
        <v>135</v>
      </c>
      <c r="EJ2032">
        <v>67.42</v>
      </c>
      <c r="EK2032" t="s">
        <v>135</v>
      </c>
      <c r="EL2032" t="s">
        <v>135</v>
      </c>
    </row>
    <row r="2033" spans="1:142" x14ac:dyDescent="0.25">
      <c r="A2033" s="1">
        <v>41561</v>
      </c>
      <c r="B2033">
        <v>1710.14</v>
      </c>
      <c r="C2033">
        <v>6507.65</v>
      </c>
      <c r="D2033">
        <v>1562.7750000000001</v>
      </c>
      <c r="E2033">
        <v>8723.81</v>
      </c>
      <c r="F2033">
        <v>2977.6889999999999</v>
      </c>
      <c r="G2033">
        <v>312.21800000000002</v>
      </c>
      <c r="H2033">
        <v>3469.83</v>
      </c>
      <c r="I2033">
        <v>1022.654</v>
      </c>
      <c r="J2033">
        <v>4222.96</v>
      </c>
      <c r="K2033">
        <v>1197.17</v>
      </c>
      <c r="L2033">
        <v>2342.377</v>
      </c>
      <c r="M2033">
        <v>18917.669999999998</v>
      </c>
      <c r="N2033">
        <v>23218.32</v>
      </c>
      <c r="O2033">
        <v>5207.8999999999996</v>
      </c>
      <c r="P2033">
        <v>7928.49</v>
      </c>
      <c r="Q2033">
        <v>790.57</v>
      </c>
      <c r="R2033">
        <v>2020.27</v>
      </c>
      <c r="S2033">
        <v>15057.43</v>
      </c>
      <c r="T2033">
        <v>9696</v>
      </c>
      <c r="U2033">
        <v>387.78199999999998</v>
      </c>
      <c r="V2033">
        <v>12892.11</v>
      </c>
      <c r="W2033">
        <v>299.80799999999999</v>
      </c>
      <c r="X2033">
        <v>1258.72</v>
      </c>
      <c r="Y2033">
        <v>910.42</v>
      </c>
      <c r="Z2033">
        <v>2783.0509999999999</v>
      </c>
      <c r="AA2033">
        <v>376.27</v>
      </c>
      <c r="AB2033">
        <v>570.39</v>
      </c>
      <c r="AC2033">
        <v>2519.5100000000002</v>
      </c>
      <c r="AD2033">
        <v>1459.84</v>
      </c>
      <c r="AE2033">
        <v>2832.57</v>
      </c>
      <c r="AF2033">
        <v>4519.9059999999999</v>
      </c>
      <c r="AG2033">
        <v>6858.2</v>
      </c>
      <c r="AH2033">
        <v>8273.9599999999991</v>
      </c>
      <c r="AI2033">
        <v>15252.31</v>
      </c>
      <c r="AJ2033">
        <v>5163.2700000000004</v>
      </c>
      <c r="AK2033">
        <v>10580.75</v>
      </c>
      <c r="AL2033">
        <v>1649.836</v>
      </c>
      <c r="AM2033">
        <v>3165.25</v>
      </c>
      <c r="AN2033">
        <v>18550.87</v>
      </c>
      <c r="AO2033">
        <v>3260.71</v>
      </c>
      <c r="AP2033">
        <v>856.18799999999999</v>
      </c>
      <c r="AQ2033">
        <v>571.66</v>
      </c>
      <c r="AR2033">
        <v>784.1</v>
      </c>
      <c r="AS2033">
        <v>3342.53</v>
      </c>
      <c r="AT2033">
        <v>5967.24</v>
      </c>
      <c r="AU2033">
        <v>4552.598</v>
      </c>
      <c r="AV2033">
        <v>1828.19</v>
      </c>
      <c r="AW2033">
        <v>2417.5639999999999</v>
      </c>
      <c r="AX2033">
        <v>1832.7650000000001</v>
      </c>
      <c r="AY2033">
        <v>14404.74</v>
      </c>
      <c r="AZ2033">
        <v>15301.26</v>
      </c>
      <c r="BA2033">
        <v>3815.27</v>
      </c>
      <c r="BC2033">
        <v>43723.16</v>
      </c>
      <c r="BD2033">
        <v>1090.3</v>
      </c>
      <c r="BE2033">
        <v>9797.18</v>
      </c>
      <c r="BF2033">
        <v>1473.97</v>
      </c>
      <c r="BG2033">
        <v>40882.089999999997</v>
      </c>
      <c r="BH2033">
        <v>3256.02</v>
      </c>
      <c r="BI2033">
        <v>4665.95</v>
      </c>
      <c r="BJ2033">
        <v>255.46</v>
      </c>
      <c r="BK2033">
        <v>1784.76</v>
      </c>
      <c r="BL2033">
        <v>4269.99</v>
      </c>
      <c r="BM2033">
        <v>1510.2</v>
      </c>
      <c r="BN2033">
        <v>397.52</v>
      </c>
      <c r="BO2033">
        <v>6442.6989999999996</v>
      </c>
      <c r="BP2033">
        <v>6245.04</v>
      </c>
      <c r="BS2033">
        <v>76234.94</v>
      </c>
      <c r="BT2033">
        <v>265.81</v>
      </c>
      <c r="BV2033">
        <v>5090.3599999999997</v>
      </c>
      <c r="BW2033">
        <v>2589.35</v>
      </c>
      <c r="BX2033">
        <v>1119.3599999999999</v>
      </c>
      <c r="BY2033">
        <v>453.43</v>
      </c>
      <c r="BZ2033">
        <v>14240.31</v>
      </c>
      <c r="CA2033">
        <v>5226.49</v>
      </c>
      <c r="CB2033">
        <v>837.99</v>
      </c>
      <c r="CC2033">
        <v>10322.379999999999</v>
      </c>
      <c r="CD2033">
        <v>18939.919999999998</v>
      </c>
      <c r="CE2033">
        <v>604.69000000000005</v>
      </c>
      <c r="CF2033">
        <v>5952.62</v>
      </c>
      <c r="CG2033">
        <v>1782.55</v>
      </c>
      <c r="CH2033">
        <v>298.49</v>
      </c>
      <c r="CI2033">
        <v>2546.62</v>
      </c>
      <c r="CJ2033">
        <v>1167.8699999999999</v>
      </c>
      <c r="CK2033">
        <v>21599.78</v>
      </c>
      <c r="CL2033">
        <v>4925.96</v>
      </c>
      <c r="CM2033">
        <v>990.77</v>
      </c>
      <c r="CN2033">
        <v>478.3</v>
      </c>
      <c r="CO2033">
        <v>777.76</v>
      </c>
      <c r="CR2033">
        <v>1357.39</v>
      </c>
      <c r="CS2033">
        <v>966.5</v>
      </c>
      <c r="CT2033">
        <v>1694.97</v>
      </c>
      <c r="CU2033">
        <v>736.77</v>
      </c>
      <c r="CV2033">
        <v>2691.32</v>
      </c>
      <c r="CW2033">
        <v>6456.26</v>
      </c>
      <c r="CX2033">
        <v>4564.3100000000004</v>
      </c>
      <c r="CY2033">
        <v>5241.88</v>
      </c>
      <c r="CZ2033">
        <v>15467.03</v>
      </c>
      <c r="DA2033">
        <v>741.33</v>
      </c>
      <c r="DB2033">
        <v>196.33</v>
      </c>
      <c r="DC2033">
        <v>292.40499999999997</v>
      </c>
      <c r="DD2033">
        <v>156.78</v>
      </c>
      <c r="DE2033">
        <v>117.52</v>
      </c>
      <c r="DF2033">
        <v>167.91</v>
      </c>
      <c r="DG2033">
        <v>182.67</v>
      </c>
      <c r="DH2033">
        <v>158.93</v>
      </c>
      <c r="DI2033">
        <v>121.33</v>
      </c>
      <c r="DJ2033">
        <v>122.8</v>
      </c>
      <c r="DK2033">
        <v>68.06</v>
      </c>
      <c r="DL2033">
        <v>262.02999999999997</v>
      </c>
      <c r="DM2033">
        <v>370.26</v>
      </c>
      <c r="DN2033">
        <v>63.93</v>
      </c>
      <c r="DO2033">
        <v>81.14</v>
      </c>
      <c r="DP2033">
        <v>125.79</v>
      </c>
      <c r="DQ2033">
        <v>56.38</v>
      </c>
      <c r="DR2033">
        <v>108.49</v>
      </c>
      <c r="DS2033">
        <v>78.44</v>
      </c>
      <c r="DT2033">
        <v>149.41</v>
      </c>
      <c r="DU2033">
        <v>90.43</v>
      </c>
      <c r="DV2033">
        <v>91.8</v>
      </c>
      <c r="DW2033">
        <v>71.33</v>
      </c>
      <c r="DX2033">
        <v>73.45</v>
      </c>
      <c r="DY2033">
        <v>73.45</v>
      </c>
      <c r="DZ2033">
        <v>91.18</v>
      </c>
      <c r="EA2033">
        <v>160.57</v>
      </c>
      <c r="EB2033">
        <v>194.8</v>
      </c>
      <c r="EC2033">
        <v>38.909999999999997</v>
      </c>
      <c r="ED2033">
        <v>38.909999999999997</v>
      </c>
      <c r="EE2033">
        <v>64.2</v>
      </c>
      <c r="EF2033">
        <v>44.69</v>
      </c>
      <c r="EG2033">
        <v>61.49</v>
      </c>
      <c r="EH2033">
        <v>137.37</v>
      </c>
      <c r="EI2033" t="s">
        <v>135</v>
      </c>
      <c r="EJ2033">
        <v>67.42</v>
      </c>
      <c r="EK2033" t="s">
        <v>135</v>
      </c>
      <c r="EL2033" t="s">
        <v>135</v>
      </c>
    </row>
    <row r="2034" spans="1:142" x14ac:dyDescent="0.25">
      <c r="A2034" s="1">
        <v>41562</v>
      </c>
      <c r="B2034">
        <v>1698.06</v>
      </c>
      <c r="C2034">
        <v>6549.11</v>
      </c>
      <c r="D2034">
        <v>1558.1880000000001</v>
      </c>
      <c r="E2034">
        <v>8804.44</v>
      </c>
      <c r="F2034">
        <v>3004.5619999999999</v>
      </c>
      <c r="G2034">
        <v>314.822</v>
      </c>
      <c r="H2034">
        <v>3491.25</v>
      </c>
      <c r="I2034">
        <v>1029.854</v>
      </c>
      <c r="J2034">
        <v>4256.0200000000004</v>
      </c>
      <c r="K2034">
        <v>1197.47</v>
      </c>
      <c r="L2034">
        <v>2337.7579999999998</v>
      </c>
      <c r="M2034">
        <v>18999.22</v>
      </c>
      <c r="N2034">
        <v>23336.52</v>
      </c>
      <c r="O2034">
        <v>5259.1</v>
      </c>
      <c r="P2034">
        <v>7984.35</v>
      </c>
      <c r="Q2034">
        <v>784.65</v>
      </c>
      <c r="R2034">
        <v>2040.96</v>
      </c>
      <c r="S2034">
        <v>15128.44</v>
      </c>
      <c r="T2034">
        <v>9805.2999999999993</v>
      </c>
      <c r="U2034">
        <v>387.08100000000002</v>
      </c>
      <c r="V2034">
        <v>12931.46</v>
      </c>
      <c r="W2034">
        <v>302.589</v>
      </c>
      <c r="X2034">
        <v>1265.46</v>
      </c>
      <c r="Y2034">
        <v>904.35</v>
      </c>
      <c r="Z2034">
        <v>2806.8319999999999</v>
      </c>
      <c r="AA2034">
        <v>381.95</v>
      </c>
      <c r="AB2034">
        <v>569.86</v>
      </c>
      <c r="AC2034">
        <v>2547.67</v>
      </c>
      <c r="AD2034">
        <v>1472.9</v>
      </c>
      <c r="AE2034">
        <v>2873.8</v>
      </c>
      <c r="AF2034">
        <v>4519.9059999999999</v>
      </c>
      <c r="AG2034">
        <v>6945.77</v>
      </c>
      <c r="AH2034">
        <v>8367.8799999999992</v>
      </c>
      <c r="AI2034">
        <v>15422.87</v>
      </c>
      <c r="AJ2034">
        <v>5214</v>
      </c>
      <c r="AK2034">
        <v>10671.17</v>
      </c>
      <c r="AL2034">
        <v>1653.45</v>
      </c>
      <c r="AM2034">
        <v>3165.25</v>
      </c>
      <c r="AN2034">
        <v>18713.54</v>
      </c>
      <c r="AO2034">
        <v>3283.88</v>
      </c>
      <c r="AP2034">
        <v>860.774</v>
      </c>
      <c r="AQ2034">
        <v>579.4</v>
      </c>
      <c r="AR2034">
        <v>791.04</v>
      </c>
      <c r="AS2034">
        <v>3373.21</v>
      </c>
      <c r="AT2034">
        <v>6008.07</v>
      </c>
      <c r="AU2034">
        <v>4576.8280000000004</v>
      </c>
      <c r="AV2034">
        <v>1843.68</v>
      </c>
      <c r="AW2034">
        <v>2420.3710000000001</v>
      </c>
      <c r="AX2034">
        <v>1836.02</v>
      </c>
      <c r="AY2034">
        <v>14441.54</v>
      </c>
      <c r="AZ2034">
        <v>15168.01</v>
      </c>
      <c r="BA2034">
        <v>3794.01</v>
      </c>
      <c r="BC2034">
        <v>44297.17</v>
      </c>
      <c r="BD2034">
        <v>1079.6199999999999</v>
      </c>
      <c r="BE2034">
        <v>9726.6200000000008</v>
      </c>
      <c r="BF2034">
        <v>1495.31</v>
      </c>
      <c r="BG2034">
        <v>40218.32</v>
      </c>
      <c r="BH2034">
        <v>3244.66</v>
      </c>
      <c r="BI2034">
        <v>4639.5</v>
      </c>
      <c r="BJ2034">
        <v>254.99</v>
      </c>
      <c r="BK2034">
        <v>1784.76</v>
      </c>
      <c r="BL2034">
        <v>4322.18</v>
      </c>
      <c r="BM2034">
        <v>1531.67</v>
      </c>
      <c r="BN2034">
        <v>399.95</v>
      </c>
      <c r="BO2034">
        <v>6442.6989999999996</v>
      </c>
      <c r="BP2034">
        <v>6281.74</v>
      </c>
      <c r="BS2034">
        <v>76234.94</v>
      </c>
      <c r="BT2034">
        <v>269.02</v>
      </c>
      <c r="BV2034">
        <v>5043.83</v>
      </c>
      <c r="BW2034">
        <v>2596.88</v>
      </c>
      <c r="BX2034">
        <v>1119.99</v>
      </c>
      <c r="BY2034">
        <v>451.9</v>
      </c>
      <c r="BZ2034">
        <v>14256.58</v>
      </c>
      <c r="CA2034">
        <v>5188.1000000000004</v>
      </c>
      <c r="CB2034">
        <v>835.07</v>
      </c>
      <c r="CC2034">
        <v>10220.07</v>
      </c>
      <c r="CD2034">
        <v>18975.759999999998</v>
      </c>
      <c r="CE2034">
        <v>609.73</v>
      </c>
      <c r="CF2034">
        <v>5961.98</v>
      </c>
      <c r="CG2034">
        <v>1777.43</v>
      </c>
      <c r="CH2034">
        <v>297.89999999999998</v>
      </c>
      <c r="CI2034">
        <v>2568.44</v>
      </c>
      <c r="CJ2034">
        <v>1173.47</v>
      </c>
      <c r="CK2034">
        <v>21599.78</v>
      </c>
      <c r="CL2034">
        <v>4934.07</v>
      </c>
      <c r="CM2034">
        <v>1002.82</v>
      </c>
      <c r="CN2034">
        <v>477.94</v>
      </c>
      <c r="CO2034">
        <v>780.3</v>
      </c>
      <c r="CR2034">
        <v>1366.46</v>
      </c>
      <c r="CS2034">
        <v>976.26</v>
      </c>
      <c r="CT2034">
        <v>1705.19</v>
      </c>
      <c r="CU2034">
        <v>730.45</v>
      </c>
      <c r="CV2034">
        <v>2668.1</v>
      </c>
      <c r="CW2034">
        <v>6408.5</v>
      </c>
      <c r="CX2034">
        <v>4536.9399999999996</v>
      </c>
      <c r="CY2034">
        <v>5285.28</v>
      </c>
      <c r="CZ2034">
        <v>15503.33</v>
      </c>
      <c r="DA2034">
        <v>743.63</v>
      </c>
      <c r="DB2034">
        <v>196.59</v>
      </c>
      <c r="DC2034">
        <v>295.755</v>
      </c>
      <c r="DD2034">
        <v>158.41999999999999</v>
      </c>
      <c r="DE2034">
        <v>118.08</v>
      </c>
      <c r="DF2034">
        <v>169.39</v>
      </c>
      <c r="DG2034">
        <v>184.46</v>
      </c>
      <c r="DH2034">
        <v>160.72</v>
      </c>
      <c r="DI2034">
        <v>123.26</v>
      </c>
      <c r="DJ2034">
        <v>124.24</v>
      </c>
      <c r="DK2034">
        <v>68.08</v>
      </c>
      <c r="DL2034">
        <v>265.14</v>
      </c>
      <c r="DM2034">
        <v>376.31</v>
      </c>
      <c r="DN2034">
        <v>64.63</v>
      </c>
      <c r="DO2034">
        <v>81.53</v>
      </c>
      <c r="DP2034">
        <v>126.99</v>
      </c>
      <c r="DQ2034">
        <v>56.26</v>
      </c>
      <c r="DR2034">
        <v>108.49</v>
      </c>
      <c r="DS2034">
        <v>79.64</v>
      </c>
      <c r="DT2034">
        <v>150.27000000000001</v>
      </c>
      <c r="DU2034">
        <v>90.65</v>
      </c>
      <c r="DV2034">
        <v>93.97</v>
      </c>
      <c r="DW2034">
        <v>71.47</v>
      </c>
      <c r="DX2034">
        <v>73.63</v>
      </c>
      <c r="DY2034">
        <v>73.63</v>
      </c>
      <c r="DZ2034">
        <v>92.43</v>
      </c>
      <c r="EA2034">
        <v>161.69999999999999</v>
      </c>
      <c r="EB2034">
        <v>195.35</v>
      </c>
      <c r="EC2034">
        <v>39.659999999999997</v>
      </c>
      <c r="ED2034">
        <v>39.659999999999997</v>
      </c>
      <c r="EE2034">
        <v>64.36</v>
      </c>
      <c r="EF2034">
        <v>45.57</v>
      </c>
      <c r="EG2034">
        <v>62.19</v>
      </c>
      <c r="EH2034">
        <v>138.57</v>
      </c>
      <c r="EI2034" t="s">
        <v>135</v>
      </c>
      <c r="EJ2034">
        <v>67.42</v>
      </c>
      <c r="EK2034" t="s">
        <v>135</v>
      </c>
      <c r="EL2034" t="s">
        <v>135</v>
      </c>
    </row>
    <row r="2035" spans="1:142" x14ac:dyDescent="0.25">
      <c r="A2035" s="1">
        <v>41563</v>
      </c>
      <c r="B2035">
        <v>1721.54</v>
      </c>
      <c r="C2035">
        <v>6571.59</v>
      </c>
      <c r="D2035">
        <v>1570.34</v>
      </c>
      <c r="E2035">
        <v>8846</v>
      </c>
      <c r="F2035">
        <v>3015.404</v>
      </c>
      <c r="G2035">
        <v>315.54500000000002</v>
      </c>
      <c r="H2035">
        <v>3503.92</v>
      </c>
      <c r="I2035">
        <v>1031.2719999999999</v>
      </c>
      <c r="J2035">
        <v>4243.72</v>
      </c>
      <c r="K2035">
        <v>1196.78</v>
      </c>
      <c r="L2035">
        <v>2295.5050000000001</v>
      </c>
      <c r="M2035">
        <v>19275.04</v>
      </c>
      <c r="N2035">
        <v>23228.33</v>
      </c>
      <c r="O2035">
        <v>5262.9</v>
      </c>
      <c r="P2035">
        <v>7981.87</v>
      </c>
      <c r="Q2035">
        <v>795.96</v>
      </c>
      <c r="R2035">
        <v>2034.61</v>
      </c>
      <c r="S2035">
        <v>15216.6</v>
      </c>
      <c r="T2035">
        <v>9879</v>
      </c>
      <c r="U2035">
        <v>389.81700000000001</v>
      </c>
      <c r="V2035">
        <v>12957.21</v>
      </c>
      <c r="W2035">
        <v>303.584</v>
      </c>
      <c r="X2035">
        <v>1266.01</v>
      </c>
      <c r="Y2035">
        <v>916.37</v>
      </c>
      <c r="Z2035">
        <v>2811.395</v>
      </c>
      <c r="AA2035">
        <v>383.33</v>
      </c>
      <c r="AB2035">
        <v>578.76</v>
      </c>
      <c r="AC2035">
        <v>2546.06</v>
      </c>
      <c r="AD2035">
        <v>1464.38</v>
      </c>
      <c r="AE2035">
        <v>2893.07</v>
      </c>
      <c r="AF2035">
        <v>4492.2579999999998</v>
      </c>
      <c r="AG2035">
        <v>6976.52</v>
      </c>
      <c r="AH2035">
        <v>8332.18</v>
      </c>
      <c r="AI2035">
        <v>15449.23</v>
      </c>
      <c r="AJ2035">
        <v>5217.1000000000004</v>
      </c>
      <c r="AK2035">
        <v>10629.78</v>
      </c>
      <c r="AL2035">
        <v>1656.22</v>
      </c>
      <c r="AM2035">
        <v>3174.03</v>
      </c>
      <c r="AN2035">
        <v>18420.61</v>
      </c>
      <c r="AO2035">
        <v>3273.59</v>
      </c>
      <c r="AP2035">
        <v>854.15200000000004</v>
      </c>
      <c r="AQ2035">
        <v>581.54</v>
      </c>
      <c r="AR2035">
        <v>790.26</v>
      </c>
      <c r="AS2035">
        <v>3386.25</v>
      </c>
      <c r="AT2035">
        <v>6044.98</v>
      </c>
      <c r="AU2035">
        <v>4546.09</v>
      </c>
      <c r="AV2035">
        <v>1839.53</v>
      </c>
      <c r="AW2035">
        <v>2416.212</v>
      </c>
      <c r="AX2035">
        <v>1836.934</v>
      </c>
      <c r="AY2035">
        <v>14467.14</v>
      </c>
      <c r="AZ2035">
        <v>15373.83</v>
      </c>
      <c r="BA2035">
        <v>3839.43</v>
      </c>
      <c r="BC2035">
        <v>44418.01</v>
      </c>
      <c r="BD2035">
        <v>1092.42</v>
      </c>
      <c r="BE2035">
        <v>9845</v>
      </c>
      <c r="BF2035">
        <v>1500.25</v>
      </c>
      <c r="BG2035">
        <v>40355.269999999997</v>
      </c>
      <c r="BH2035">
        <v>3281.67</v>
      </c>
      <c r="BI2035">
        <v>4639.5</v>
      </c>
      <c r="BJ2035">
        <v>256.74</v>
      </c>
      <c r="BK2035">
        <v>1791.37</v>
      </c>
      <c r="BL2035">
        <v>4356.22</v>
      </c>
      <c r="BM2035">
        <v>1531.57</v>
      </c>
      <c r="BN2035">
        <v>400.03</v>
      </c>
      <c r="BO2035">
        <v>6483.5659999999998</v>
      </c>
      <c r="BP2035">
        <v>6331.92</v>
      </c>
      <c r="BS2035">
        <v>76234.94</v>
      </c>
      <c r="BT2035">
        <v>268.25</v>
      </c>
      <c r="BV2035">
        <v>5114.3999999999996</v>
      </c>
      <c r="BW2035">
        <v>2602.81</v>
      </c>
      <c r="BX2035">
        <v>1125.02</v>
      </c>
      <c r="BY2035">
        <v>451.64</v>
      </c>
      <c r="BZ2035">
        <v>14297.9</v>
      </c>
      <c r="CA2035">
        <v>5256.82</v>
      </c>
      <c r="CB2035">
        <v>833.63</v>
      </c>
      <c r="CC2035">
        <v>10336.61</v>
      </c>
      <c r="CD2035">
        <v>18994.36</v>
      </c>
      <c r="CE2035">
        <v>619.27</v>
      </c>
      <c r="CF2035">
        <v>5961.98</v>
      </c>
      <c r="CG2035">
        <v>1777.41</v>
      </c>
      <c r="CH2035">
        <v>299.91000000000003</v>
      </c>
      <c r="CI2035">
        <v>2573.73</v>
      </c>
      <c r="CJ2035">
        <v>1176.69</v>
      </c>
      <c r="CK2035">
        <v>21599.78</v>
      </c>
      <c r="CL2035">
        <v>4923.47</v>
      </c>
      <c r="CM2035">
        <v>1010.09</v>
      </c>
      <c r="CN2035">
        <v>484.48</v>
      </c>
      <c r="CO2035">
        <v>773.49</v>
      </c>
      <c r="CR2035">
        <v>1374.87</v>
      </c>
      <c r="CS2035">
        <v>981.77</v>
      </c>
      <c r="CT2035">
        <v>1719.72</v>
      </c>
      <c r="CU2035">
        <v>738.48</v>
      </c>
      <c r="CV2035">
        <v>2704.57</v>
      </c>
      <c r="CW2035">
        <v>6516.33</v>
      </c>
      <c r="CX2035">
        <v>4612.8</v>
      </c>
      <c r="CY2035">
        <v>5256.79</v>
      </c>
      <c r="CZ2035">
        <v>15540.24</v>
      </c>
      <c r="DA2035">
        <v>744.82</v>
      </c>
      <c r="DB2035">
        <v>196.62</v>
      </c>
      <c r="DC2035">
        <v>293.67399999999998</v>
      </c>
      <c r="DD2035">
        <v>157.30000000000001</v>
      </c>
      <c r="DE2035">
        <v>117.46</v>
      </c>
      <c r="DF2035">
        <v>169.55</v>
      </c>
      <c r="DG2035">
        <v>184.64</v>
      </c>
      <c r="DH2035">
        <v>159.76</v>
      </c>
      <c r="DI2035">
        <v>121.96</v>
      </c>
      <c r="DJ2035">
        <v>122.28</v>
      </c>
      <c r="DK2035">
        <v>67.650000000000006</v>
      </c>
      <c r="DL2035">
        <v>259.54000000000002</v>
      </c>
      <c r="DM2035">
        <v>374.29</v>
      </c>
      <c r="DN2035">
        <v>64.209999999999994</v>
      </c>
      <c r="DO2035">
        <v>81.2</v>
      </c>
      <c r="DP2035">
        <v>126.99</v>
      </c>
      <c r="DQ2035">
        <v>56.56</v>
      </c>
      <c r="DR2035">
        <v>107.82</v>
      </c>
      <c r="DS2035">
        <v>78.95</v>
      </c>
      <c r="DT2035">
        <v>150.38999999999999</v>
      </c>
      <c r="DU2035">
        <v>90.08</v>
      </c>
      <c r="DV2035">
        <v>91.78</v>
      </c>
      <c r="DW2035">
        <v>71.42</v>
      </c>
      <c r="DX2035">
        <v>73.540000000000006</v>
      </c>
      <c r="DY2035">
        <v>73.540000000000006</v>
      </c>
      <c r="DZ2035">
        <v>91.6</v>
      </c>
      <c r="EA2035">
        <v>161.33000000000001</v>
      </c>
      <c r="EB2035">
        <v>195.62</v>
      </c>
      <c r="EC2035">
        <v>39.200000000000003</v>
      </c>
      <c r="ED2035">
        <v>39.200000000000003</v>
      </c>
      <c r="EE2035">
        <v>64.72</v>
      </c>
      <c r="EF2035">
        <v>45.08</v>
      </c>
      <c r="EG2035">
        <v>61.76</v>
      </c>
      <c r="EH2035">
        <v>136.76</v>
      </c>
      <c r="EI2035" t="s">
        <v>135</v>
      </c>
      <c r="EJ2035">
        <v>67.42</v>
      </c>
      <c r="EK2035" t="s">
        <v>135</v>
      </c>
      <c r="EL2035" t="s">
        <v>135</v>
      </c>
    </row>
    <row r="2036" spans="1:142" x14ac:dyDescent="0.25">
      <c r="A2036" s="1">
        <v>41564</v>
      </c>
      <c r="B2036">
        <v>1733.15</v>
      </c>
      <c r="C2036">
        <v>6576.16</v>
      </c>
      <c r="D2036">
        <v>1586.6379999999999</v>
      </c>
      <c r="E2036">
        <v>8811.98</v>
      </c>
      <c r="F2036">
        <v>3010.393</v>
      </c>
      <c r="G2036">
        <v>315.97899999999998</v>
      </c>
      <c r="H2036">
        <v>3506.68</v>
      </c>
      <c r="I2036">
        <v>1033.971</v>
      </c>
      <c r="J2036">
        <v>4239.6400000000003</v>
      </c>
      <c r="K2036">
        <v>1206.25</v>
      </c>
      <c r="L2036">
        <v>2290.7040000000002</v>
      </c>
      <c r="M2036">
        <v>19198.099999999999</v>
      </c>
      <c r="N2036">
        <v>23094.880000000001</v>
      </c>
      <c r="O2036">
        <v>5283.1</v>
      </c>
      <c r="P2036">
        <v>8032.4</v>
      </c>
      <c r="Q2036">
        <v>801.31</v>
      </c>
      <c r="R2036">
        <v>2040.61</v>
      </c>
      <c r="S2036">
        <v>15231.91</v>
      </c>
      <c r="T2036">
        <v>9918</v>
      </c>
      <c r="U2036">
        <v>393.51900000000001</v>
      </c>
      <c r="V2036">
        <v>13036.36</v>
      </c>
      <c r="W2036">
        <v>303.17</v>
      </c>
      <c r="X2036">
        <v>1266.9100000000001</v>
      </c>
      <c r="Y2036">
        <v>922.56</v>
      </c>
      <c r="Z2036">
        <v>2816.509</v>
      </c>
      <c r="AA2036">
        <v>382.51</v>
      </c>
      <c r="AB2036">
        <v>580.14</v>
      </c>
      <c r="AC2036">
        <v>2547.75</v>
      </c>
      <c r="AD2036">
        <v>1469.09</v>
      </c>
      <c r="AE2036">
        <v>2880.31</v>
      </c>
      <c r="AF2036">
        <v>4518.93</v>
      </c>
      <c r="AG2036">
        <v>6970.51</v>
      </c>
      <c r="AH2036">
        <v>8374.68</v>
      </c>
      <c r="AI2036">
        <v>15479.13</v>
      </c>
      <c r="AJ2036">
        <v>5237.47</v>
      </c>
      <c r="AK2036">
        <v>10568.71</v>
      </c>
      <c r="AL2036">
        <v>1679.5809999999999</v>
      </c>
      <c r="AM2036">
        <v>3186.62</v>
      </c>
      <c r="AN2036">
        <v>18456.14</v>
      </c>
      <c r="AO2036">
        <v>3273.26</v>
      </c>
      <c r="AP2036">
        <v>853.89499999999998</v>
      </c>
      <c r="AQ2036">
        <v>579.13</v>
      </c>
      <c r="AR2036">
        <v>789.82</v>
      </c>
      <c r="AS2036">
        <v>3377.48</v>
      </c>
      <c r="AT2036">
        <v>6032.99</v>
      </c>
      <c r="AU2036">
        <v>4525.3090000000002</v>
      </c>
      <c r="AV2036">
        <v>1844.74</v>
      </c>
      <c r="AW2036">
        <v>2454.433</v>
      </c>
      <c r="AX2036">
        <v>1863.8109999999999</v>
      </c>
      <c r="AY2036">
        <v>14586.51</v>
      </c>
      <c r="AZ2036">
        <v>15371.65</v>
      </c>
      <c r="BA2036">
        <v>3863.15</v>
      </c>
      <c r="BC2036">
        <v>44514.12</v>
      </c>
      <c r="BD2036">
        <v>1102.27</v>
      </c>
      <c r="BE2036">
        <v>9934.84</v>
      </c>
      <c r="BF2036">
        <v>1491.85</v>
      </c>
      <c r="BG2036">
        <v>40199.47</v>
      </c>
      <c r="BH2036">
        <v>3301.28</v>
      </c>
      <c r="BI2036">
        <v>4612.05</v>
      </c>
      <c r="BJ2036">
        <v>259.2</v>
      </c>
      <c r="BK2036">
        <v>1797.42</v>
      </c>
      <c r="BL2036">
        <v>4354.1400000000003</v>
      </c>
      <c r="BM2036">
        <v>1512.32</v>
      </c>
      <c r="BN2036">
        <v>400.13</v>
      </c>
      <c r="BO2036">
        <v>6560.8789999999999</v>
      </c>
      <c r="BP2036">
        <v>6340.2</v>
      </c>
      <c r="BS2036">
        <v>76234.94</v>
      </c>
      <c r="BT2036">
        <v>269.58999999999997</v>
      </c>
      <c r="BV2036">
        <v>5168.6000000000004</v>
      </c>
      <c r="BW2036">
        <v>2612.23</v>
      </c>
      <c r="BX2036">
        <v>1138.9000000000001</v>
      </c>
      <c r="BY2036">
        <v>453.47</v>
      </c>
      <c r="BZ2036">
        <v>14326.59</v>
      </c>
      <c r="CA2036">
        <v>5270.24</v>
      </c>
      <c r="CB2036">
        <v>834.47</v>
      </c>
      <c r="CC2036">
        <v>10420.07</v>
      </c>
      <c r="CD2036">
        <v>18848.13</v>
      </c>
      <c r="CE2036">
        <v>622.16999999999996</v>
      </c>
      <c r="CF2036">
        <v>5976.51</v>
      </c>
      <c r="CG2036">
        <v>1765.09</v>
      </c>
      <c r="CH2036">
        <v>302.83999999999997</v>
      </c>
      <c r="CI2036">
        <v>2579.73</v>
      </c>
      <c r="CJ2036">
        <v>1171.56</v>
      </c>
      <c r="CK2036">
        <v>21599.78</v>
      </c>
      <c r="CL2036">
        <v>4919.17</v>
      </c>
      <c r="CM2036">
        <v>1013.6</v>
      </c>
      <c r="CN2036">
        <v>485.23</v>
      </c>
      <c r="CO2036">
        <v>776.08</v>
      </c>
      <c r="CR2036">
        <v>1376.46</v>
      </c>
      <c r="CS2036">
        <v>979.27</v>
      </c>
      <c r="CT2036">
        <v>1720.72</v>
      </c>
      <c r="CU2036">
        <v>746.34</v>
      </c>
      <c r="CV2036">
        <v>2728.13</v>
      </c>
      <c r="CW2036">
        <v>6586.94</v>
      </c>
      <c r="CX2036">
        <v>4648.21</v>
      </c>
      <c r="CY2036">
        <v>5386.17</v>
      </c>
      <c r="CZ2036">
        <v>15734.01</v>
      </c>
      <c r="DA2036">
        <v>748.38</v>
      </c>
      <c r="DB2036">
        <v>196.59</v>
      </c>
      <c r="DC2036">
        <v>295.29199999999997</v>
      </c>
      <c r="DD2036">
        <v>157.5</v>
      </c>
      <c r="DE2036">
        <v>117.47</v>
      </c>
      <c r="DF2036">
        <v>171.28</v>
      </c>
      <c r="DG2036">
        <v>187.12</v>
      </c>
      <c r="DH2036">
        <v>159.97999999999999</v>
      </c>
      <c r="DI2036">
        <v>122.1</v>
      </c>
      <c r="DJ2036">
        <v>124.66</v>
      </c>
      <c r="DK2036">
        <v>67.89</v>
      </c>
      <c r="DL2036">
        <v>262.02999999999997</v>
      </c>
      <c r="DM2036">
        <v>374.29</v>
      </c>
      <c r="DN2036">
        <v>64.64</v>
      </c>
      <c r="DO2036">
        <v>81.16</v>
      </c>
      <c r="DP2036">
        <v>126.99</v>
      </c>
      <c r="DQ2036">
        <v>56.56</v>
      </c>
      <c r="DR2036">
        <v>109.83</v>
      </c>
      <c r="DS2036">
        <v>79.38</v>
      </c>
      <c r="DT2036">
        <v>150.38999999999999</v>
      </c>
      <c r="DU2036">
        <v>90.46</v>
      </c>
      <c r="DV2036">
        <v>92.83</v>
      </c>
      <c r="DW2036">
        <v>71.069999999999993</v>
      </c>
      <c r="DX2036">
        <v>73.91</v>
      </c>
      <c r="DY2036">
        <v>73.91</v>
      </c>
      <c r="DZ2036">
        <v>90.75</v>
      </c>
      <c r="EA2036">
        <v>160.19</v>
      </c>
      <c r="EB2036">
        <v>196.17</v>
      </c>
      <c r="EC2036">
        <v>39.630000000000003</v>
      </c>
      <c r="ED2036">
        <v>39.630000000000003</v>
      </c>
      <c r="EE2036">
        <v>64.17</v>
      </c>
      <c r="EF2036">
        <v>45.57</v>
      </c>
      <c r="EG2036">
        <v>62.14</v>
      </c>
      <c r="EH2036">
        <v>140.99</v>
      </c>
      <c r="EI2036" t="s">
        <v>135</v>
      </c>
      <c r="EJ2036">
        <v>67.42</v>
      </c>
      <c r="EK2036" t="s">
        <v>135</v>
      </c>
      <c r="EL2036" t="s">
        <v>135</v>
      </c>
    </row>
    <row r="2037" spans="1:142" x14ac:dyDescent="0.25">
      <c r="A2037" s="1">
        <v>41565</v>
      </c>
      <c r="B2037">
        <v>1744.5</v>
      </c>
      <c r="C2037">
        <v>6622.58</v>
      </c>
      <c r="D2037">
        <v>1598.1389999999999</v>
      </c>
      <c r="E2037">
        <v>8865.1</v>
      </c>
      <c r="F2037">
        <v>3033.3130000000001</v>
      </c>
      <c r="G2037">
        <v>318.471</v>
      </c>
      <c r="H2037">
        <v>3533.23</v>
      </c>
      <c r="I2037">
        <v>1042.057</v>
      </c>
      <c r="J2037">
        <v>4286.03</v>
      </c>
      <c r="K2037">
        <v>1205.52</v>
      </c>
      <c r="L2037">
        <v>2296.194</v>
      </c>
      <c r="M2037">
        <v>19271.02</v>
      </c>
      <c r="N2037">
        <v>23340.1</v>
      </c>
      <c r="O2037">
        <v>5321.5</v>
      </c>
      <c r="P2037">
        <v>8084.65</v>
      </c>
      <c r="Q2037">
        <v>804.75</v>
      </c>
      <c r="R2037">
        <v>2052.4</v>
      </c>
      <c r="S2037">
        <v>15391.18</v>
      </c>
      <c r="T2037">
        <v>10001.799999999999</v>
      </c>
      <c r="U2037">
        <v>396.39699999999999</v>
      </c>
      <c r="V2037">
        <v>13136.09</v>
      </c>
      <c r="W2037">
        <v>305.80900000000003</v>
      </c>
      <c r="X2037">
        <v>1283.9000000000001</v>
      </c>
      <c r="Y2037">
        <v>930.55</v>
      </c>
      <c r="Z2037">
        <v>2835.5830000000001</v>
      </c>
      <c r="AA2037">
        <v>385.73</v>
      </c>
      <c r="AB2037">
        <v>581.54</v>
      </c>
      <c r="AC2037">
        <v>2572.86</v>
      </c>
      <c r="AD2037">
        <v>1484.72</v>
      </c>
      <c r="AE2037">
        <v>2895.12</v>
      </c>
      <c r="AF2037">
        <v>4546.5659999999998</v>
      </c>
      <c r="AG2037">
        <v>7034.12</v>
      </c>
      <c r="AH2037">
        <v>8441.19</v>
      </c>
      <c r="AI2037">
        <v>15700.29</v>
      </c>
      <c r="AJ2037">
        <v>5275.16</v>
      </c>
      <c r="AK2037">
        <v>10644.04</v>
      </c>
      <c r="AL2037">
        <v>1696.597</v>
      </c>
      <c r="AM2037">
        <v>3192.9</v>
      </c>
      <c r="AN2037">
        <v>18547.650000000001</v>
      </c>
      <c r="AO2037">
        <v>3310.3</v>
      </c>
      <c r="AP2037">
        <v>855.65599999999995</v>
      </c>
      <c r="AQ2037">
        <v>584.69000000000005</v>
      </c>
      <c r="AR2037">
        <v>798.39</v>
      </c>
      <c r="AS2037">
        <v>3401.16</v>
      </c>
      <c r="AT2037">
        <v>5973.22</v>
      </c>
      <c r="AU2037">
        <v>4532.93</v>
      </c>
      <c r="AV2037">
        <v>1864.29</v>
      </c>
      <c r="AW2037">
        <v>2463.3510000000001</v>
      </c>
      <c r="AX2037">
        <v>1878.4739999999999</v>
      </c>
      <c r="AY2037">
        <v>14561.54</v>
      </c>
      <c r="AZ2037">
        <v>15399.65</v>
      </c>
      <c r="BA2037">
        <v>3914.28</v>
      </c>
      <c r="BC2037">
        <v>44689.29</v>
      </c>
      <c r="BD2037">
        <v>1114.77</v>
      </c>
      <c r="BE2037">
        <v>9984.6299999999992</v>
      </c>
      <c r="BF2037">
        <v>1516.62</v>
      </c>
      <c r="BG2037">
        <v>40412.69</v>
      </c>
      <c r="BH2037">
        <v>3353.88</v>
      </c>
      <c r="BI2037">
        <v>4706.8999999999996</v>
      </c>
      <c r="BJ2037">
        <v>261.08</v>
      </c>
      <c r="BK2037">
        <v>1799.59</v>
      </c>
      <c r="BL2037">
        <v>4392.3999999999996</v>
      </c>
      <c r="BM2037">
        <v>1533.35</v>
      </c>
      <c r="BN2037">
        <v>405.58</v>
      </c>
      <c r="BO2037">
        <v>6607.8280000000004</v>
      </c>
      <c r="BP2037">
        <v>6346.2</v>
      </c>
      <c r="BS2037">
        <v>76234.94</v>
      </c>
      <c r="BT2037">
        <v>271.24</v>
      </c>
      <c r="BV2037">
        <v>5172.38</v>
      </c>
      <c r="BW2037">
        <v>2602.71</v>
      </c>
      <c r="BX2037">
        <v>1166</v>
      </c>
      <c r="BY2037">
        <v>454.98</v>
      </c>
      <c r="BZ2037">
        <v>14393.92</v>
      </c>
      <c r="CA2037">
        <v>5296.64</v>
      </c>
      <c r="CB2037">
        <v>835.05</v>
      </c>
      <c r="CC2037">
        <v>10470.06</v>
      </c>
      <c r="CD2037">
        <v>18961.66</v>
      </c>
      <c r="CE2037">
        <v>622.27</v>
      </c>
      <c r="CF2037">
        <v>5976.51</v>
      </c>
      <c r="CG2037">
        <v>1768.11</v>
      </c>
      <c r="CH2037">
        <v>305.10000000000002</v>
      </c>
      <c r="CI2037">
        <v>2596.77</v>
      </c>
      <c r="CJ2037">
        <v>1179.27</v>
      </c>
      <c r="CK2037">
        <v>21599.78</v>
      </c>
      <c r="CL2037">
        <v>4948.7700000000004</v>
      </c>
      <c r="CM2037">
        <v>1021.85</v>
      </c>
      <c r="CN2037">
        <v>486.68</v>
      </c>
      <c r="CO2037">
        <v>778.44</v>
      </c>
      <c r="CR2037">
        <v>1382.29</v>
      </c>
      <c r="CS2037">
        <v>989.08</v>
      </c>
      <c r="CT2037">
        <v>1737.92</v>
      </c>
      <c r="CU2037">
        <v>747.43</v>
      </c>
      <c r="CV2037">
        <v>2742.92</v>
      </c>
      <c r="CW2037">
        <v>6629.54</v>
      </c>
      <c r="CX2037">
        <v>4667.07</v>
      </c>
      <c r="CY2037">
        <v>5465.85</v>
      </c>
      <c r="CZ2037">
        <v>15890.28</v>
      </c>
      <c r="DA2037">
        <v>754.4</v>
      </c>
      <c r="DB2037">
        <v>197.77</v>
      </c>
      <c r="DC2037">
        <v>298.20100000000002</v>
      </c>
      <c r="DD2037">
        <v>157.6</v>
      </c>
      <c r="DE2037">
        <v>117.45</v>
      </c>
      <c r="DF2037">
        <v>171.45</v>
      </c>
      <c r="DG2037">
        <v>187.22</v>
      </c>
      <c r="DH2037">
        <v>159.79</v>
      </c>
      <c r="DI2037">
        <v>122.64</v>
      </c>
      <c r="DJ2037">
        <v>127</v>
      </c>
      <c r="DK2037">
        <v>68.94</v>
      </c>
      <c r="DL2037">
        <v>266.39</v>
      </c>
      <c r="DM2037">
        <v>375.64</v>
      </c>
      <c r="DN2037">
        <v>64.510000000000005</v>
      </c>
      <c r="DO2037">
        <v>80.989999999999995</v>
      </c>
      <c r="DP2037">
        <v>126.19</v>
      </c>
      <c r="DQ2037">
        <v>56.5</v>
      </c>
      <c r="DR2037">
        <v>110.5</v>
      </c>
      <c r="DS2037">
        <v>79.33</v>
      </c>
      <c r="DT2037">
        <v>150.83000000000001</v>
      </c>
      <c r="DU2037">
        <v>91.52</v>
      </c>
      <c r="DV2037">
        <v>93.04</v>
      </c>
      <c r="DW2037">
        <v>70.67</v>
      </c>
      <c r="DX2037">
        <v>74.27</v>
      </c>
      <c r="DY2037">
        <v>74.27</v>
      </c>
      <c r="DZ2037">
        <v>91.85</v>
      </c>
      <c r="EA2037">
        <v>160.57</v>
      </c>
      <c r="EB2037">
        <v>196.44</v>
      </c>
      <c r="EC2037">
        <v>40.43</v>
      </c>
      <c r="ED2037">
        <v>40.43</v>
      </c>
      <c r="EE2037">
        <v>63.25</v>
      </c>
      <c r="EF2037">
        <v>45.4</v>
      </c>
      <c r="EG2037">
        <v>62.73</v>
      </c>
      <c r="EH2037">
        <v>145.01</v>
      </c>
      <c r="EI2037" t="s">
        <v>135</v>
      </c>
      <c r="EJ2037">
        <v>67.42</v>
      </c>
      <c r="EK2037" t="s">
        <v>135</v>
      </c>
      <c r="EL2037" t="s">
        <v>135</v>
      </c>
    </row>
    <row r="2038" spans="1:142" x14ac:dyDescent="0.25">
      <c r="A2038" s="1">
        <v>41568</v>
      </c>
      <c r="B2038">
        <v>1744.66</v>
      </c>
      <c r="C2038">
        <v>6654.2</v>
      </c>
      <c r="D2038">
        <v>1599.7270000000001</v>
      </c>
      <c r="E2038">
        <v>8867.2199999999993</v>
      </c>
      <c r="F2038">
        <v>3028.654</v>
      </c>
      <c r="G2038">
        <v>319.54399999999998</v>
      </c>
      <c r="H2038">
        <v>3551.91</v>
      </c>
      <c r="I2038">
        <v>1042.6600000000001</v>
      </c>
      <c r="J2038">
        <v>4276.92</v>
      </c>
      <c r="K2038">
        <v>1212.3599999999999</v>
      </c>
      <c r="L2038">
        <v>2333.4290000000001</v>
      </c>
      <c r="M2038">
        <v>19262.689999999999</v>
      </c>
      <c r="N2038">
        <v>23438.15</v>
      </c>
      <c r="O2038">
        <v>5351.8</v>
      </c>
      <c r="P2038">
        <v>8124.08</v>
      </c>
      <c r="Q2038">
        <v>804.73</v>
      </c>
      <c r="R2038">
        <v>2053.0100000000002</v>
      </c>
      <c r="S2038">
        <v>15521.98</v>
      </c>
      <c r="T2038">
        <v>10037.799999999999</v>
      </c>
      <c r="U2038">
        <v>396.77300000000002</v>
      </c>
      <c r="V2038">
        <v>13186.53</v>
      </c>
      <c r="W2038">
        <v>306.005</v>
      </c>
      <c r="X2038">
        <v>1288.55</v>
      </c>
      <c r="Y2038">
        <v>930.74</v>
      </c>
      <c r="Z2038">
        <v>2841.7809999999999</v>
      </c>
      <c r="AA2038">
        <v>388.28</v>
      </c>
      <c r="AB2038">
        <v>584.91</v>
      </c>
      <c r="AC2038">
        <v>2574.1799999999998</v>
      </c>
      <c r="AD2038">
        <v>1448.54</v>
      </c>
      <c r="AE2038">
        <v>2903.37</v>
      </c>
      <c r="AF2038">
        <v>4578.18</v>
      </c>
      <c r="AG2038">
        <v>7059.68</v>
      </c>
      <c r="AH2038">
        <v>8419.32</v>
      </c>
      <c r="AI2038">
        <v>15800.07</v>
      </c>
      <c r="AJ2038">
        <v>5305.64</v>
      </c>
      <c r="AK2038">
        <v>10668.2</v>
      </c>
      <c r="AL2038">
        <v>1699.664</v>
      </c>
      <c r="AM2038">
        <v>3195.76</v>
      </c>
      <c r="AN2038">
        <v>18786.57</v>
      </c>
      <c r="AO2038">
        <v>3306.22</v>
      </c>
      <c r="AP2038">
        <v>864.39200000000005</v>
      </c>
      <c r="AQ2038">
        <v>587.80999999999995</v>
      </c>
      <c r="AR2038">
        <v>798.57</v>
      </c>
      <c r="AS2038">
        <v>3405.25</v>
      </c>
      <c r="AT2038">
        <v>5932.47</v>
      </c>
      <c r="AU2038">
        <v>4571</v>
      </c>
      <c r="AV2038">
        <v>1872.84</v>
      </c>
      <c r="AW2038">
        <v>2469.614</v>
      </c>
      <c r="AX2038">
        <v>1882.403</v>
      </c>
      <c r="AY2038">
        <v>14693.57</v>
      </c>
      <c r="AZ2038">
        <v>15392.2</v>
      </c>
      <c r="BA2038">
        <v>3920.05</v>
      </c>
      <c r="BC2038">
        <v>44926.71</v>
      </c>
      <c r="BD2038">
        <v>1112.48</v>
      </c>
      <c r="BE2038">
        <v>9982.69</v>
      </c>
      <c r="BF2038">
        <v>1514.39</v>
      </c>
      <c r="BG2038">
        <v>40345.78</v>
      </c>
      <c r="BH2038">
        <v>3361.18</v>
      </c>
      <c r="BI2038">
        <v>4731</v>
      </c>
      <c r="BJ2038">
        <v>261.35000000000002</v>
      </c>
      <c r="BK2038">
        <v>1802.61</v>
      </c>
      <c r="BL2038">
        <v>4401.0600000000004</v>
      </c>
      <c r="BM2038">
        <v>1533.61</v>
      </c>
      <c r="BN2038">
        <v>408.1</v>
      </c>
      <c r="BO2038">
        <v>6597.5590000000002</v>
      </c>
      <c r="BP2038">
        <v>6401.31</v>
      </c>
      <c r="BS2038">
        <v>78877</v>
      </c>
      <c r="BT2038">
        <v>271.22000000000003</v>
      </c>
      <c r="BV2038">
        <v>5161.25</v>
      </c>
      <c r="BW2038">
        <v>2626.76</v>
      </c>
      <c r="BX2038">
        <v>1196.8399999999999</v>
      </c>
      <c r="BY2038">
        <v>451.02</v>
      </c>
      <c r="BZ2038">
        <v>14383.93</v>
      </c>
      <c r="CA2038">
        <v>5300.33</v>
      </c>
      <c r="CB2038">
        <v>834.53</v>
      </c>
      <c r="CC2038">
        <v>10463.18</v>
      </c>
      <c r="CD2038">
        <v>19143.68</v>
      </c>
      <c r="CE2038">
        <v>618.91999999999996</v>
      </c>
      <c r="CF2038">
        <v>5946.65</v>
      </c>
      <c r="CG2038">
        <v>1760.25</v>
      </c>
      <c r="CH2038">
        <v>305.43</v>
      </c>
      <c r="CI2038">
        <v>2601.63</v>
      </c>
      <c r="CJ2038">
        <v>1177.83</v>
      </c>
      <c r="CK2038">
        <v>21754.95</v>
      </c>
      <c r="CL2038">
        <v>4948.7700000000004</v>
      </c>
      <c r="CM2038">
        <v>1025.6300000000001</v>
      </c>
      <c r="CN2038">
        <v>489.48</v>
      </c>
      <c r="CO2038">
        <v>779.59</v>
      </c>
      <c r="CR2038">
        <v>1395.02</v>
      </c>
      <c r="CS2038">
        <v>996.79</v>
      </c>
      <c r="CT2038">
        <v>1742.6</v>
      </c>
      <c r="CU2038">
        <v>747.79</v>
      </c>
      <c r="CV2038">
        <v>2741.51</v>
      </c>
      <c r="CW2038">
        <v>6630.47</v>
      </c>
      <c r="CX2038">
        <v>4663.32</v>
      </c>
      <c r="CY2038">
        <v>5662.26</v>
      </c>
      <c r="CZ2038">
        <v>15916.41</v>
      </c>
      <c r="DA2038">
        <v>757.36</v>
      </c>
      <c r="DB2038">
        <v>197.8</v>
      </c>
      <c r="DC2038">
        <v>297.52</v>
      </c>
      <c r="DD2038">
        <v>158.72</v>
      </c>
      <c r="DE2038">
        <v>117.1</v>
      </c>
      <c r="DF2038">
        <v>171.33</v>
      </c>
      <c r="DG2038">
        <v>187.57</v>
      </c>
      <c r="DH2038">
        <v>159.62</v>
      </c>
      <c r="DI2038">
        <v>123.4</v>
      </c>
      <c r="DJ2038">
        <v>125.33</v>
      </c>
      <c r="DK2038">
        <v>68.84</v>
      </c>
      <c r="DL2038">
        <v>265.14</v>
      </c>
      <c r="DM2038">
        <v>377.65</v>
      </c>
      <c r="DN2038">
        <v>64.540000000000006</v>
      </c>
      <c r="DO2038">
        <v>80.989999999999995</v>
      </c>
      <c r="DP2038">
        <v>125.79</v>
      </c>
      <c r="DQ2038">
        <v>55.9</v>
      </c>
      <c r="DR2038">
        <v>113.18</v>
      </c>
      <c r="DS2038">
        <v>78.349999999999994</v>
      </c>
      <c r="DT2038">
        <v>149.47999999999999</v>
      </c>
      <c r="DU2038">
        <v>91.49</v>
      </c>
      <c r="DV2038">
        <v>93.9</v>
      </c>
      <c r="DW2038">
        <v>71.03</v>
      </c>
      <c r="DX2038">
        <v>74.37</v>
      </c>
      <c r="DY2038">
        <v>74.37</v>
      </c>
      <c r="DZ2038">
        <v>92.16</v>
      </c>
      <c r="EA2038">
        <v>161.33000000000001</v>
      </c>
      <c r="EB2038">
        <v>196.44</v>
      </c>
      <c r="EC2038">
        <v>40.33</v>
      </c>
      <c r="ED2038">
        <v>40.33</v>
      </c>
      <c r="EE2038">
        <v>61.59</v>
      </c>
      <c r="EF2038">
        <v>44.91</v>
      </c>
      <c r="EG2038">
        <v>62.59</v>
      </c>
      <c r="EH2038">
        <v>141.99</v>
      </c>
      <c r="EI2038" t="s">
        <v>135</v>
      </c>
      <c r="EJ2038">
        <v>67.42</v>
      </c>
      <c r="EK2038" t="s">
        <v>135</v>
      </c>
      <c r="EL2038" t="s">
        <v>135</v>
      </c>
    </row>
    <row r="2039" spans="1:142" x14ac:dyDescent="0.25">
      <c r="A2039" s="1">
        <v>41569</v>
      </c>
      <c r="B2039">
        <v>1754.67</v>
      </c>
      <c r="C2039">
        <v>6695.66</v>
      </c>
      <c r="D2039">
        <v>1610.7940000000001</v>
      </c>
      <c r="E2039">
        <v>8947.4599999999991</v>
      </c>
      <c r="F2039">
        <v>3045.7719999999999</v>
      </c>
      <c r="G2039">
        <v>320.97399999999999</v>
      </c>
      <c r="H2039">
        <v>3570.5</v>
      </c>
      <c r="I2039">
        <v>1044.6600000000001</v>
      </c>
      <c r="J2039">
        <v>4295.43</v>
      </c>
      <c r="K2039">
        <v>1214.44</v>
      </c>
      <c r="L2039">
        <v>2313.9349999999999</v>
      </c>
      <c r="M2039">
        <v>19371.93</v>
      </c>
      <c r="N2039">
        <v>23315.99</v>
      </c>
      <c r="O2039">
        <v>5373.1</v>
      </c>
      <c r="P2039">
        <v>8214.76</v>
      </c>
      <c r="Q2039">
        <v>809.78</v>
      </c>
      <c r="R2039">
        <v>2056.12</v>
      </c>
      <c r="S2039">
        <v>15512.49</v>
      </c>
      <c r="T2039">
        <v>10012.9</v>
      </c>
      <c r="U2039">
        <v>399.29399999999998</v>
      </c>
      <c r="V2039">
        <v>13248.06</v>
      </c>
      <c r="W2039">
        <v>307.351</v>
      </c>
      <c r="X2039">
        <v>1300.23</v>
      </c>
      <c r="Y2039">
        <v>935.62</v>
      </c>
      <c r="Z2039">
        <v>2860.5949999999998</v>
      </c>
      <c r="AA2039">
        <v>390.19</v>
      </c>
      <c r="AB2039">
        <v>592.53</v>
      </c>
      <c r="AC2039">
        <v>2565.7800000000002</v>
      </c>
      <c r="AD2039">
        <v>1457.36</v>
      </c>
      <c r="AE2039">
        <v>2908.92</v>
      </c>
      <c r="AF2039">
        <v>4512.7380000000003</v>
      </c>
      <c r="AG2039">
        <v>7025.08</v>
      </c>
      <c r="AH2039">
        <v>8418.27</v>
      </c>
      <c r="AI2039">
        <v>15810.51</v>
      </c>
      <c r="AJ2039">
        <v>5327.39</v>
      </c>
      <c r="AK2039">
        <v>10653.43</v>
      </c>
      <c r="AL2039">
        <v>1720.296</v>
      </c>
      <c r="AM2039">
        <v>3210.21</v>
      </c>
      <c r="AN2039">
        <v>18658.099999999999</v>
      </c>
      <c r="AO2039">
        <v>3317.13</v>
      </c>
      <c r="AP2039">
        <v>858.75300000000004</v>
      </c>
      <c r="AQ2039">
        <v>590.66999999999996</v>
      </c>
      <c r="AR2039">
        <v>802.43</v>
      </c>
      <c r="AS2039">
        <v>3430.76</v>
      </c>
      <c r="AT2039">
        <v>5923.75</v>
      </c>
      <c r="AU2039">
        <v>4551.277</v>
      </c>
      <c r="AV2039">
        <v>1866.94</v>
      </c>
      <c r="AW2039">
        <v>2477.1410000000001</v>
      </c>
      <c r="AX2039">
        <v>1899.354</v>
      </c>
      <c r="AY2039">
        <v>14713.25</v>
      </c>
      <c r="AZ2039">
        <v>15467.66</v>
      </c>
      <c r="BA2039">
        <v>3929.57</v>
      </c>
      <c r="BC2039">
        <v>45357.81</v>
      </c>
      <c r="BD2039">
        <v>1115.6300000000001</v>
      </c>
      <c r="BE2039">
        <v>10056.6</v>
      </c>
      <c r="BF2039">
        <v>1518.54</v>
      </c>
      <c r="BG2039">
        <v>40813.480000000003</v>
      </c>
      <c r="BH2039">
        <v>3366.93</v>
      </c>
      <c r="BI2039">
        <v>4738.3500000000004</v>
      </c>
      <c r="BJ2039">
        <v>263.01</v>
      </c>
      <c r="BK2039">
        <v>1803.58</v>
      </c>
      <c r="BL2039">
        <v>4391.8900000000003</v>
      </c>
      <c r="BM2039">
        <v>1528.76</v>
      </c>
      <c r="BN2039">
        <v>410.61</v>
      </c>
      <c r="BO2039">
        <v>6603.598</v>
      </c>
      <c r="BP2039">
        <v>6347.41</v>
      </c>
      <c r="BS2039">
        <v>79272.38</v>
      </c>
      <c r="BT2039">
        <v>271.11</v>
      </c>
      <c r="BV2039">
        <v>5217.05</v>
      </c>
      <c r="BW2039">
        <v>2642.75</v>
      </c>
      <c r="BX2039">
        <v>1202.27</v>
      </c>
      <c r="BY2039">
        <v>458.77</v>
      </c>
      <c r="BZ2039">
        <v>14313.23</v>
      </c>
      <c r="CA2039">
        <v>5338.83</v>
      </c>
      <c r="CB2039">
        <v>830.41</v>
      </c>
      <c r="CC2039">
        <v>10502.37</v>
      </c>
      <c r="CD2039">
        <v>19163.009999999998</v>
      </c>
      <c r="CE2039">
        <v>614.02</v>
      </c>
      <c r="CF2039">
        <v>5925.22</v>
      </c>
      <c r="CG2039">
        <v>1762.55</v>
      </c>
      <c r="CH2039">
        <v>307.29000000000002</v>
      </c>
      <c r="CI2039">
        <v>2617.7600000000002</v>
      </c>
      <c r="CJ2039">
        <v>1182.46</v>
      </c>
      <c r="CK2039">
        <v>22230.43</v>
      </c>
      <c r="CL2039">
        <v>4943.83</v>
      </c>
      <c r="CM2039">
        <v>1023.69</v>
      </c>
      <c r="CN2039">
        <v>495.08</v>
      </c>
      <c r="CO2039">
        <v>780.87</v>
      </c>
      <c r="CR2039">
        <v>1385.71</v>
      </c>
      <c r="CS2039">
        <v>998</v>
      </c>
      <c r="CT2039">
        <v>1750.74</v>
      </c>
      <c r="CU2039">
        <v>754.89</v>
      </c>
      <c r="CV2039">
        <v>2760.12</v>
      </c>
      <c r="CW2039">
        <v>6645.48</v>
      </c>
      <c r="CX2039">
        <v>4696.6000000000004</v>
      </c>
      <c r="CY2039">
        <v>5616.31</v>
      </c>
      <c r="CZ2039">
        <v>16285.81</v>
      </c>
      <c r="DA2039">
        <v>760.16</v>
      </c>
      <c r="DB2039">
        <v>198.23</v>
      </c>
      <c r="DC2039">
        <v>298.14299999999997</v>
      </c>
      <c r="DD2039">
        <v>157.11000000000001</v>
      </c>
      <c r="DE2039">
        <v>117.33</v>
      </c>
      <c r="DF2039">
        <v>171.28</v>
      </c>
      <c r="DG2039">
        <v>187.77</v>
      </c>
      <c r="DH2039">
        <v>158.68</v>
      </c>
      <c r="DI2039">
        <v>122.26</v>
      </c>
      <c r="DJ2039">
        <v>125.05</v>
      </c>
      <c r="DK2039">
        <v>68.98</v>
      </c>
      <c r="DL2039">
        <v>266.39</v>
      </c>
      <c r="DM2039">
        <v>372.95</v>
      </c>
      <c r="DN2039">
        <v>64.44</v>
      </c>
      <c r="DO2039">
        <v>81</v>
      </c>
      <c r="DP2039">
        <v>124.18</v>
      </c>
      <c r="DQ2039">
        <v>54.81</v>
      </c>
      <c r="DR2039">
        <v>114.19</v>
      </c>
      <c r="DS2039">
        <v>78.41</v>
      </c>
      <c r="DT2039">
        <v>148.83000000000001</v>
      </c>
      <c r="DU2039">
        <v>91.61</v>
      </c>
      <c r="DV2039">
        <v>93.62</v>
      </c>
      <c r="DW2039">
        <v>70.900000000000006</v>
      </c>
      <c r="DX2039">
        <v>74.37</v>
      </c>
      <c r="DY2039">
        <v>74.37</v>
      </c>
      <c r="DZ2039">
        <v>91.24</v>
      </c>
      <c r="EA2039">
        <v>156.79</v>
      </c>
      <c r="EB2039">
        <v>195.9</v>
      </c>
      <c r="EC2039">
        <v>40.700000000000003</v>
      </c>
      <c r="ED2039">
        <v>40.700000000000003</v>
      </c>
      <c r="EE2039">
        <v>60.31</v>
      </c>
      <c r="EF2039">
        <v>44.86</v>
      </c>
      <c r="EG2039">
        <v>62.72</v>
      </c>
      <c r="EH2039">
        <v>140.79</v>
      </c>
      <c r="EI2039" t="s">
        <v>135</v>
      </c>
      <c r="EJ2039">
        <v>67.42</v>
      </c>
      <c r="EK2039" t="s">
        <v>135</v>
      </c>
      <c r="EL2039" t="s">
        <v>135</v>
      </c>
    </row>
    <row r="2040" spans="1:142" x14ac:dyDescent="0.25">
      <c r="A2040" s="1">
        <v>41570</v>
      </c>
      <c r="B2040">
        <v>1746.38</v>
      </c>
      <c r="C2040">
        <v>6674.48</v>
      </c>
      <c r="D2040">
        <v>1601.6420000000001</v>
      </c>
      <c r="E2040">
        <v>8919.86</v>
      </c>
      <c r="F2040">
        <v>3017.1579999999999</v>
      </c>
      <c r="G2040">
        <v>318.99299999999999</v>
      </c>
      <c r="H2040">
        <v>3560.3</v>
      </c>
      <c r="I2040">
        <v>1033.472</v>
      </c>
      <c r="J2040">
        <v>4260.66</v>
      </c>
      <c r="K2040">
        <v>1195.98</v>
      </c>
      <c r="L2040">
        <v>2285.0720000000001</v>
      </c>
      <c r="M2040">
        <v>18910.68</v>
      </c>
      <c r="N2040">
        <v>22999.95</v>
      </c>
      <c r="O2040">
        <v>5356.1</v>
      </c>
      <c r="P2040">
        <v>8214.56</v>
      </c>
      <c r="Q2040">
        <v>804.73</v>
      </c>
      <c r="R2040">
        <v>2035.75</v>
      </c>
      <c r="S2040">
        <v>15494.97</v>
      </c>
      <c r="T2040">
        <v>9828.2999999999993</v>
      </c>
      <c r="U2040">
        <v>396.80099999999999</v>
      </c>
      <c r="V2040">
        <v>13243.32</v>
      </c>
      <c r="W2040">
        <v>304.68299999999999</v>
      </c>
      <c r="X2040">
        <v>1291.6199999999999</v>
      </c>
      <c r="Y2040">
        <v>932.51</v>
      </c>
      <c r="Z2040">
        <v>2843.26</v>
      </c>
      <c r="AA2040">
        <v>388.56</v>
      </c>
      <c r="AB2040">
        <v>591.13</v>
      </c>
      <c r="AC2040">
        <v>2551.94</v>
      </c>
      <c r="AD2040">
        <v>1457.36</v>
      </c>
      <c r="AE2040">
        <v>2896.48</v>
      </c>
      <c r="AF2040">
        <v>4546.5</v>
      </c>
      <c r="AG2040">
        <v>6990.57</v>
      </c>
      <c r="AH2040">
        <v>8393.6200000000008</v>
      </c>
      <c r="AI2040">
        <v>15764.27</v>
      </c>
      <c r="AJ2040">
        <v>5311.15</v>
      </c>
      <c r="AK2040">
        <v>10457.32</v>
      </c>
      <c r="AL2040">
        <v>1710.674</v>
      </c>
      <c r="AM2040">
        <v>3204.8</v>
      </c>
      <c r="AN2040">
        <v>18658.099999999999</v>
      </c>
      <c r="AO2040">
        <v>3293.45</v>
      </c>
      <c r="AP2040">
        <v>849.82</v>
      </c>
      <c r="AQ2040">
        <v>587.05999999999995</v>
      </c>
      <c r="AR2040">
        <v>796.57</v>
      </c>
      <c r="AS2040">
        <v>3420.6</v>
      </c>
      <c r="AT2040">
        <v>5924.89</v>
      </c>
      <c r="AU2040">
        <v>4467.098</v>
      </c>
      <c r="AV2040">
        <v>1861.54</v>
      </c>
      <c r="AW2040">
        <v>2458.9839999999999</v>
      </c>
      <c r="AX2040">
        <v>1887.567</v>
      </c>
      <c r="AY2040">
        <v>14426.05</v>
      </c>
      <c r="AZ2040">
        <v>15413.33</v>
      </c>
      <c r="BA2040">
        <v>3907.07</v>
      </c>
      <c r="BC2040">
        <v>45035.78</v>
      </c>
      <c r="BD2040">
        <v>1110.93</v>
      </c>
      <c r="BE2040">
        <v>9990.33</v>
      </c>
      <c r="BF2040">
        <v>1494.96</v>
      </c>
      <c r="BG2040">
        <v>40552.589999999997</v>
      </c>
      <c r="BH2040">
        <v>3346.05</v>
      </c>
      <c r="BI2040">
        <v>4723.5</v>
      </c>
      <c r="BJ2040">
        <v>261.36</v>
      </c>
      <c r="BK2040">
        <v>1814.11</v>
      </c>
      <c r="BL2040">
        <v>4370.1099999999997</v>
      </c>
      <c r="BM2040">
        <v>1507.26</v>
      </c>
      <c r="BN2040">
        <v>408.48</v>
      </c>
      <c r="BO2040">
        <v>6635.1090000000004</v>
      </c>
      <c r="BP2040">
        <v>6247.72</v>
      </c>
      <c r="BS2040">
        <v>78515.56</v>
      </c>
      <c r="BT2040">
        <v>268.02999999999997</v>
      </c>
      <c r="BV2040">
        <v>5225.62</v>
      </c>
      <c r="BW2040">
        <v>2667.14</v>
      </c>
      <c r="BX2040">
        <v>1156.3599999999999</v>
      </c>
      <c r="BY2040">
        <v>456.95</v>
      </c>
      <c r="BZ2040">
        <v>14274.76</v>
      </c>
      <c r="CA2040">
        <v>5338.72</v>
      </c>
      <c r="CB2040">
        <v>838.46</v>
      </c>
      <c r="CC2040">
        <v>10436.969999999999</v>
      </c>
      <c r="CD2040">
        <v>19297.810000000001</v>
      </c>
      <c r="CE2040">
        <v>613.29</v>
      </c>
      <c r="CF2040">
        <v>5900.9</v>
      </c>
      <c r="CG2040">
        <v>1756.76</v>
      </c>
      <c r="CH2040">
        <v>305.39</v>
      </c>
      <c r="CI2040">
        <v>2600.79</v>
      </c>
      <c r="CJ2040">
        <v>1166.67</v>
      </c>
      <c r="CK2040">
        <v>22347.29</v>
      </c>
      <c r="CL2040">
        <v>4953.84</v>
      </c>
      <c r="CM2040">
        <v>1003.39</v>
      </c>
      <c r="CN2040">
        <v>494.01</v>
      </c>
      <c r="CO2040">
        <v>786.04</v>
      </c>
      <c r="CR2040">
        <v>1366.28</v>
      </c>
      <c r="CS2040">
        <v>989.61</v>
      </c>
      <c r="CT2040">
        <v>1742.95</v>
      </c>
      <c r="CU2040">
        <v>755.62</v>
      </c>
      <c r="CV2040">
        <v>2744.48</v>
      </c>
      <c r="CW2040">
        <v>6606.96</v>
      </c>
      <c r="CX2040">
        <v>4665.54</v>
      </c>
      <c r="CY2040">
        <v>5363.47</v>
      </c>
      <c r="CZ2040">
        <v>16197.65</v>
      </c>
      <c r="DA2040">
        <v>761.4</v>
      </c>
      <c r="DB2040">
        <v>197.13</v>
      </c>
      <c r="DC2040">
        <v>297.15300000000002</v>
      </c>
      <c r="DD2040">
        <v>155.68</v>
      </c>
      <c r="DE2040">
        <v>117.18</v>
      </c>
      <c r="DF2040">
        <v>170.7</v>
      </c>
      <c r="DG2040">
        <v>186.76</v>
      </c>
      <c r="DH2040">
        <v>157.76</v>
      </c>
      <c r="DI2040">
        <v>121.5</v>
      </c>
      <c r="DJ2040">
        <v>124.71</v>
      </c>
      <c r="DK2040">
        <v>68.680000000000007</v>
      </c>
      <c r="DL2040">
        <v>266.39</v>
      </c>
      <c r="DM2040">
        <v>372.28</v>
      </c>
      <c r="DN2040">
        <v>63.59</v>
      </c>
      <c r="DO2040">
        <v>80.349999999999994</v>
      </c>
      <c r="DP2040">
        <v>124.18</v>
      </c>
      <c r="DQ2040">
        <v>55.84</v>
      </c>
      <c r="DR2040">
        <v>112.85</v>
      </c>
      <c r="DS2040">
        <v>78.22</v>
      </c>
      <c r="DT2040">
        <v>149.31</v>
      </c>
      <c r="DU2040">
        <v>91.15</v>
      </c>
      <c r="DV2040">
        <v>92.91</v>
      </c>
      <c r="DW2040">
        <v>69.67</v>
      </c>
      <c r="DX2040">
        <v>74.180000000000007</v>
      </c>
      <c r="DY2040">
        <v>74.180000000000007</v>
      </c>
      <c r="DZ2040">
        <v>90.43</v>
      </c>
      <c r="EA2040">
        <v>157.16999999999999</v>
      </c>
      <c r="EB2040">
        <v>194.53</v>
      </c>
      <c r="EC2040">
        <v>40.549999999999997</v>
      </c>
      <c r="ED2040">
        <v>40.549999999999997</v>
      </c>
      <c r="EE2040">
        <v>62.08</v>
      </c>
      <c r="EF2040">
        <v>45.21</v>
      </c>
      <c r="EG2040">
        <v>62.52</v>
      </c>
      <c r="EH2040">
        <v>139.58000000000001</v>
      </c>
      <c r="EI2040" t="s">
        <v>135</v>
      </c>
      <c r="EJ2040">
        <v>67.42</v>
      </c>
      <c r="EK2040" t="s">
        <v>135</v>
      </c>
      <c r="EL2040" t="s">
        <v>135</v>
      </c>
    </row>
    <row r="2041" spans="1:142" x14ac:dyDescent="0.25">
      <c r="A2041" s="1">
        <v>41571</v>
      </c>
      <c r="B2041">
        <v>1752.07</v>
      </c>
      <c r="C2041">
        <v>6713.18</v>
      </c>
      <c r="D2041">
        <v>1607.92</v>
      </c>
      <c r="E2041">
        <v>8980.6299999999992</v>
      </c>
      <c r="F2041">
        <v>3038.96</v>
      </c>
      <c r="G2041">
        <v>320.375</v>
      </c>
      <c r="H2041">
        <v>3578.36</v>
      </c>
      <c r="I2041">
        <v>1030.8150000000001</v>
      </c>
      <c r="J2041">
        <v>4275.6899999999996</v>
      </c>
      <c r="K2041">
        <v>1203.3499999999999</v>
      </c>
      <c r="L2041">
        <v>2265.31</v>
      </c>
      <c r="M2041">
        <v>19152.93</v>
      </c>
      <c r="N2041">
        <v>22835.82</v>
      </c>
      <c r="O2041">
        <v>5372.9</v>
      </c>
      <c r="P2041">
        <v>8233.15</v>
      </c>
      <c r="Q2041">
        <v>806.78</v>
      </c>
      <c r="R2041">
        <v>2046.69</v>
      </c>
      <c r="S2041">
        <v>15526.93</v>
      </c>
      <c r="T2041">
        <v>9915.4</v>
      </c>
      <c r="U2041">
        <v>398.06900000000002</v>
      </c>
      <c r="V2041">
        <v>13324.76</v>
      </c>
      <c r="W2041">
        <v>306.32900000000001</v>
      </c>
      <c r="X2041">
        <v>1298.5999999999999</v>
      </c>
      <c r="Y2041">
        <v>936.18</v>
      </c>
      <c r="Z2041">
        <v>2855.2739999999999</v>
      </c>
      <c r="AA2041">
        <v>390.21</v>
      </c>
      <c r="AB2041">
        <v>595.46</v>
      </c>
      <c r="AC2041">
        <v>2550.38</v>
      </c>
      <c r="AD2041">
        <v>1466.32</v>
      </c>
      <c r="AE2041">
        <v>2905.88</v>
      </c>
      <c r="AF2041">
        <v>4594.848</v>
      </c>
      <c r="AG2041">
        <v>6993.03</v>
      </c>
      <c r="AH2041">
        <v>8413.7199999999993</v>
      </c>
      <c r="AI2041">
        <v>15846.21</v>
      </c>
      <c r="AJ2041">
        <v>5327.58</v>
      </c>
      <c r="AK2041">
        <v>10322.120000000001</v>
      </c>
      <c r="AL2041">
        <v>1720.97</v>
      </c>
      <c r="AM2041">
        <v>3217.95</v>
      </c>
      <c r="AN2041">
        <v>18756.72</v>
      </c>
      <c r="AO2041">
        <v>3303.26</v>
      </c>
      <c r="AP2041">
        <v>846.11800000000005</v>
      </c>
      <c r="AQ2041">
        <v>589.62</v>
      </c>
      <c r="AR2041">
        <v>799.18</v>
      </c>
      <c r="AS2041">
        <v>3442.66</v>
      </c>
      <c r="AT2041">
        <v>5964.66</v>
      </c>
      <c r="AU2041">
        <v>4437.5389999999998</v>
      </c>
      <c r="AV2041">
        <v>1863.84</v>
      </c>
      <c r="AW2041">
        <v>2464.8710000000001</v>
      </c>
      <c r="AX2041">
        <v>1896.5450000000001</v>
      </c>
      <c r="AY2041">
        <v>14486.41</v>
      </c>
      <c r="AZ2041">
        <v>15509.21</v>
      </c>
      <c r="BA2041">
        <v>3928.96</v>
      </c>
      <c r="BC2041">
        <v>45063.49</v>
      </c>
      <c r="BD2041">
        <v>1118.8499999999999</v>
      </c>
      <c r="BE2041">
        <v>10029.19</v>
      </c>
      <c r="BF2041">
        <v>1493.85</v>
      </c>
      <c r="BG2041">
        <v>40246.730000000003</v>
      </c>
      <c r="BH2041">
        <v>3362.37</v>
      </c>
      <c r="BI2041">
        <v>4713</v>
      </c>
      <c r="BJ2041">
        <v>262.2</v>
      </c>
      <c r="BK2041">
        <v>1818.93</v>
      </c>
      <c r="BL2041">
        <v>4354.3999999999996</v>
      </c>
      <c r="BM2041">
        <v>1502.46</v>
      </c>
      <c r="BN2041">
        <v>410.72</v>
      </c>
      <c r="BO2041">
        <v>6583.77</v>
      </c>
      <c r="BP2041">
        <v>6231.81</v>
      </c>
      <c r="BS2041">
        <v>78845.75</v>
      </c>
      <c r="BT2041">
        <v>269.36</v>
      </c>
      <c r="BV2041">
        <v>5227.1499999999996</v>
      </c>
      <c r="BW2041">
        <v>2644.47</v>
      </c>
      <c r="BX2041">
        <v>1174.4100000000001</v>
      </c>
      <c r="BY2041">
        <v>456.05</v>
      </c>
      <c r="BZ2041">
        <v>14312.38</v>
      </c>
      <c r="CA2041">
        <v>5369.79</v>
      </c>
      <c r="CB2041">
        <v>845.15</v>
      </c>
      <c r="CC2041">
        <v>10422.959999999999</v>
      </c>
      <c r="CD2041">
        <v>19210.939999999999</v>
      </c>
      <c r="CE2041">
        <v>609.19000000000005</v>
      </c>
      <c r="CF2041">
        <v>5936.4</v>
      </c>
      <c r="CG2041">
        <v>1766.01</v>
      </c>
      <c r="CH2041">
        <v>306.43</v>
      </c>
      <c r="CI2041">
        <v>2613.71</v>
      </c>
      <c r="CJ2041">
        <v>1165.0999999999999</v>
      </c>
      <c r="CK2041">
        <v>22360.85</v>
      </c>
      <c r="CL2041">
        <v>4949.6499999999996</v>
      </c>
      <c r="CM2041">
        <v>1012.79</v>
      </c>
      <c r="CN2041">
        <v>496.98</v>
      </c>
      <c r="CO2041">
        <v>796.46</v>
      </c>
      <c r="CR2041">
        <v>1362.2</v>
      </c>
      <c r="CS2041">
        <v>990.8</v>
      </c>
      <c r="CT2041">
        <v>1749.4</v>
      </c>
      <c r="CU2041">
        <v>756.62</v>
      </c>
      <c r="CV2041">
        <v>2752.49</v>
      </c>
      <c r="CW2041">
        <v>6652.74</v>
      </c>
      <c r="CX2041">
        <v>4668.1400000000003</v>
      </c>
      <c r="CY2041">
        <v>5641.57</v>
      </c>
      <c r="CZ2041">
        <v>16223.52</v>
      </c>
      <c r="DA2041">
        <v>765.9</v>
      </c>
      <c r="DB2041">
        <v>195.8</v>
      </c>
      <c r="DC2041">
        <v>297.59699999999998</v>
      </c>
      <c r="DD2041">
        <v>155.36000000000001</v>
      </c>
      <c r="DE2041">
        <v>117.47</v>
      </c>
      <c r="DF2041">
        <v>171.74</v>
      </c>
      <c r="DG2041">
        <v>187.98</v>
      </c>
      <c r="DH2041">
        <v>157.13</v>
      </c>
      <c r="DI2041">
        <v>122.03</v>
      </c>
      <c r="DJ2041">
        <v>125.26</v>
      </c>
      <c r="DK2041">
        <v>69.290000000000006</v>
      </c>
      <c r="DL2041">
        <v>268.87</v>
      </c>
      <c r="DM2041">
        <v>372.28</v>
      </c>
      <c r="DN2041">
        <v>64.25</v>
      </c>
      <c r="DO2041">
        <v>80.61</v>
      </c>
      <c r="DP2041">
        <v>124.18</v>
      </c>
      <c r="DQ2041">
        <v>56.08</v>
      </c>
      <c r="DR2041">
        <v>116.53</v>
      </c>
      <c r="DS2041">
        <v>78.290000000000006</v>
      </c>
      <c r="DT2041">
        <v>150.07</v>
      </c>
      <c r="DU2041">
        <v>91.9</v>
      </c>
      <c r="DV2041">
        <v>94.1</v>
      </c>
      <c r="DW2041">
        <v>69.760000000000005</v>
      </c>
      <c r="DX2041">
        <v>74.37</v>
      </c>
      <c r="DY2041">
        <v>74.37</v>
      </c>
      <c r="DZ2041">
        <v>91.3</v>
      </c>
      <c r="EA2041">
        <v>156.04</v>
      </c>
      <c r="EB2041">
        <v>194.53</v>
      </c>
      <c r="EC2041">
        <v>40.42</v>
      </c>
      <c r="ED2041">
        <v>40.42</v>
      </c>
      <c r="EE2041">
        <v>61.98</v>
      </c>
      <c r="EF2041">
        <v>45.07</v>
      </c>
      <c r="EG2041">
        <v>62.63</v>
      </c>
      <c r="EH2041">
        <v>139.97999999999999</v>
      </c>
      <c r="EI2041" t="s">
        <v>135</v>
      </c>
      <c r="EJ2041">
        <v>67.42</v>
      </c>
      <c r="EK2041" t="s">
        <v>135</v>
      </c>
      <c r="EL2041" t="s">
        <v>135</v>
      </c>
    </row>
    <row r="2042" spans="1:142" x14ac:dyDescent="0.25">
      <c r="A2042" s="1">
        <v>41572</v>
      </c>
      <c r="B2042">
        <v>1759.77</v>
      </c>
      <c r="C2042">
        <v>6721.34</v>
      </c>
      <c r="D2042">
        <v>1607.962</v>
      </c>
      <c r="E2042">
        <v>8985.74</v>
      </c>
      <c r="F2042">
        <v>3034.4960000000001</v>
      </c>
      <c r="G2042">
        <v>320.08800000000002</v>
      </c>
      <c r="H2042">
        <v>3581.33</v>
      </c>
      <c r="I2042">
        <v>1027.268</v>
      </c>
      <c r="J2042">
        <v>4272.3100000000004</v>
      </c>
      <c r="K2042">
        <v>1178.28</v>
      </c>
      <c r="L2042">
        <v>2232.5070000000001</v>
      </c>
      <c r="M2042">
        <v>18874.75</v>
      </c>
      <c r="N2042">
        <v>22698.34</v>
      </c>
      <c r="O2042">
        <v>5386.3</v>
      </c>
      <c r="P2042">
        <v>8249.31</v>
      </c>
      <c r="Q2042">
        <v>810.17</v>
      </c>
      <c r="R2042">
        <v>2034.39</v>
      </c>
      <c r="S2042">
        <v>15491.63</v>
      </c>
      <c r="T2042">
        <v>9815.5</v>
      </c>
      <c r="U2042">
        <v>397.92599999999999</v>
      </c>
      <c r="V2042">
        <v>13399.42</v>
      </c>
      <c r="W2042">
        <v>305.44600000000003</v>
      </c>
      <c r="X2042">
        <v>1290.6300000000001</v>
      </c>
      <c r="Y2042">
        <v>940.45</v>
      </c>
      <c r="Z2042">
        <v>2855.1669999999999</v>
      </c>
      <c r="AA2042">
        <v>389.19</v>
      </c>
      <c r="AB2042">
        <v>593.07000000000005</v>
      </c>
      <c r="AC2042">
        <v>2541.37</v>
      </c>
      <c r="AD2042">
        <v>1454.88</v>
      </c>
      <c r="AE2042">
        <v>2885.77</v>
      </c>
      <c r="AF2042">
        <v>4580.848</v>
      </c>
      <c r="AG2042">
        <v>6981.8</v>
      </c>
      <c r="AH2042">
        <v>8346.6200000000008</v>
      </c>
      <c r="AI2042">
        <v>15860.44</v>
      </c>
      <c r="AJ2042">
        <v>5341.41</v>
      </c>
      <c r="AK2042">
        <v>10177.82</v>
      </c>
      <c r="AL2042">
        <v>1718.69</v>
      </c>
      <c r="AM2042">
        <v>3205.24</v>
      </c>
      <c r="AN2042">
        <v>18849.45</v>
      </c>
      <c r="AO2042">
        <v>3300.41</v>
      </c>
      <c r="AP2042">
        <v>843.23599999999999</v>
      </c>
      <c r="AQ2042">
        <v>590.41999999999996</v>
      </c>
      <c r="AR2042">
        <v>798.18</v>
      </c>
      <c r="AS2042">
        <v>3444.68</v>
      </c>
      <c r="AT2042">
        <v>5974.1</v>
      </c>
      <c r="AU2042">
        <v>4422.6170000000002</v>
      </c>
      <c r="AV2042">
        <v>1856.54</v>
      </c>
      <c r="AW2042">
        <v>2431.6909999999998</v>
      </c>
      <c r="AX2042">
        <v>1886.288</v>
      </c>
      <c r="AY2042">
        <v>14088.19</v>
      </c>
      <c r="AZ2042">
        <v>15570.28</v>
      </c>
      <c r="BA2042">
        <v>3943.36</v>
      </c>
      <c r="BC2042">
        <v>45124.04</v>
      </c>
      <c r="BD2042">
        <v>1118.3399999999999</v>
      </c>
      <c r="BE2042">
        <v>10053.86</v>
      </c>
      <c r="BF2042">
        <v>1492.2</v>
      </c>
      <c r="BG2042">
        <v>40671.61</v>
      </c>
      <c r="BH2042">
        <v>3383.83</v>
      </c>
      <c r="BI2042">
        <v>4693.3999999999996</v>
      </c>
      <c r="BJ2042">
        <v>262.05</v>
      </c>
      <c r="BK2042">
        <v>1817.57</v>
      </c>
      <c r="BL2042">
        <v>4331.6099999999997</v>
      </c>
      <c r="BM2042">
        <v>1504.48</v>
      </c>
      <c r="BN2042">
        <v>408.5</v>
      </c>
      <c r="BO2042">
        <v>6539.8090000000002</v>
      </c>
      <c r="BP2042">
        <v>6149.39</v>
      </c>
      <c r="BS2042">
        <v>79271.5</v>
      </c>
      <c r="BT2042">
        <v>267.51</v>
      </c>
      <c r="BV2042">
        <v>5259.29</v>
      </c>
      <c r="BW2042">
        <v>2660.01</v>
      </c>
      <c r="BX2042">
        <v>1190.52</v>
      </c>
      <c r="BY2042">
        <v>458.94</v>
      </c>
      <c r="BZ2042">
        <v>14316.2</v>
      </c>
      <c r="CA2042">
        <v>5386.72</v>
      </c>
      <c r="CB2042">
        <v>841.45</v>
      </c>
      <c r="CC2042">
        <v>10497.19</v>
      </c>
      <c r="CD2042">
        <v>19102.57</v>
      </c>
      <c r="CE2042">
        <v>615.99</v>
      </c>
      <c r="CF2042">
        <v>5948.75</v>
      </c>
      <c r="CG2042">
        <v>1764.1</v>
      </c>
      <c r="CH2042">
        <v>306.23</v>
      </c>
      <c r="CI2042">
        <v>2612.23</v>
      </c>
      <c r="CJ2042">
        <v>1171.1199999999999</v>
      </c>
      <c r="CK2042">
        <v>22445.59</v>
      </c>
      <c r="CL2042">
        <v>4935.91</v>
      </c>
      <c r="CM2042">
        <v>1001.76</v>
      </c>
      <c r="CN2042">
        <v>495.42</v>
      </c>
      <c r="CO2042">
        <v>800.53</v>
      </c>
      <c r="CR2042">
        <v>1347.47</v>
      </c>
      <c r="CS2042">
        <v>990.78</v>
      </c>
      <c r="CT2042">
        <v>1754.89</v>
      </c>
      <c r="CU2042">
        <v>760.56</v>
      </c>
      <c r="CV2042">
        <v>2766.62</v>
      </c>
      <c r="CW2042">
        <v>6678.28</v>
      </c>
      <c r="CX2042">
        <v>4694.2299999999996</v>
      </c>
      <c r="CY2042">
        <v>5526.29</v>
      </c>
      <c r="CZ2042">
        <v>16196.63</v>
      </c>
      <c r="DA2042">
        <v>769.95</v>
      </c>
      <c r="DB2042">
        <v>196.08</v>
      </c>
      <c r="DC2042">
        <v>294.40199999999999</v>
      </c>
      <c r="DD2042">
        <v>156.65</v>
      </c>
      <c r="DE2042">
        <v>116.62</v>
      </c>
      <c r="DF2042">
        <v>171.28</v>
      </c>
      <c r="DG2042">
        <v>187.84</v>
      </c>
      <c r="DH2042">
        <v>155.81</v>
      </c>
      <c r="DI2042">
        <v>121.03</v>
      </c>
      <c r="DJ2042">
        <v>123.5</v>
      </c>
      <c r="DK2042">
        <v>68.84</v>
      </c>
      <c r="DL2042">
        <v>263.89999999999998</v>
      </c>
      <c r="DM2042">
        <v>364.89</v>
      </c>
      <c r="DN2042">
        <v>63.31</v>
      </c>
      <c r="DO2042">
        <v>79.94</v>
      </c>
      <c r="DP2042">
        <v>124.58</v>
      </c>
      <c r="DQ2042">
        <v>55.84</v>
      </c>
      <c r="DR2042">
        <v>113.18</v>
      </c>
      <c r="DS2042">
        <v>77.95</v>
      </c>
      <c r="DT2042">
        <v>148.63</v>
      </c>
      <c r="DU2042">
        <v>91.16</v>
      </c>
      <c r="DV2042">
        <v>92.89</v>
      </c>
      <c r="DW2042">
        <v>69.27</v>
      </c>
      <c r="DX2042">
        <v>73.260000000000005</v>
      </c>
      <c r="DY2042">
        <v>73.260000000000005</v>
      </c>
      <c r="DZ2042">
        <v>90.37</v>
      </c>
      <c r="EA2042">
        <v>154.53</v>
      </c>
      <c r="EB2042">
        <v>194.8</v>
      </c>
      <c r="EC2042">
        <v>39.729999999999997</v>
      </c>
      <c r="ED2042">
        <v>39.729999999999997</v>
      </c>
      <c r="EE2042">
        <v>61.99</v>
      </c>
      <c r="EF2042">
        <v>44.96</v>
      </c>
      <c r="EG2042">
        <v>61.95</v>
      </c>
      <c r="EH2042">
        <v>137.97</v>
      </c>
      <c r="EI2042" t="s">
        <v>135</v>
      </c>
      <c r="EJ2042">
        <v>67.42</v>
      </c>
      <c r="EK2042" t="s">
        <v>135</v>
      </c>
      <c r="EL2042" t="s">
        <v>135</v>
      </c>
    </row>
    <row r="2043" spans="1:142" x14ac:dyDescent="0.25">
      <c r="A2043" s="1">
        <v>41575</v>
      </c>
      <c r="B2043">
        <v>1762.11</v>
      </c>
      <c r="C2043">
        <v>6725.82</v>
      </c>
      <c r="D2043">
        <v>1610.2239999999999</v>
      </c>
      <c r="E2043">
        <v>8978.65</v>
      </c>
      <c r="F2043">
        <v>3022.0390000000002</v>
      </c>
      <c r="G2043">
        <v>319.49299999999999</v>
      </c>
      <c r="H2043">
        <v>3581.12</v>
      </c>
      <c r="I2043">
        <v>1034.376</v>
      </c>
      <c r="J2043">
        <v>4251.6099999999997</v>
      </c>
      <c r="K2043">
        <v>1198.3599999999999</v>
      </c>
      <c r="L2043">
        <v>2233.471</v>
      </c>
      <c r="M2043">
        <v>18829.419999999998</v>
      </c>
      <c r="N2043">
        <v>22806.58</v>
      </c>
      <c r="O2043">
        <v>5441.4</v>
      </c>
      <c r="P2043">
        <v>8291.1</v>
      </c>
      <c r="Q2043">
        <v>811.25</v>
      </c>
      <c r="R2043">
        <v>2048.14</v>
      </c>
      <c r="S2043">
        <v>15428.79</v>
      </c>
      <c r="T2043">
        <v>9736.2000000000007</v>
      </c>
      <c r="U2043">
        <v>398.72800000000001</v>
      </c>
      <c r="V2043">
        <v>13371.84</v>
      </c>
      <c r="W2043">
        <v>304.32499999999999</v>
      </c>
      <c r="X2043">
        <v>1288.42</v>
      </c>
      <c r="Y2043">
        <v>941.7</v>
      </c>
      <c r="Z2043">
        <v>2853.3850000000002</v>
      </c>
      <c r="AA2043">
        <v>388.8</v>
      </c>
      <c r="AB2043">
        <v>591.11</v>
      </c>
      <c r="AC2043">
        <v>2537.8000000000002</v>
      </c>
      <c r="AD2043">
        <v>1449.62</v>
      </c>
      <c r="AE2043">
        <v>2879.19</v>
      </c>
      <c r="AF2043">
        <v>4590.5389999999998</v>
      </c>
      <c r="AG2043">
        <v>6969.57</v>
      </c>
      <c r="AH2043">
        <v>8407.83</v>
      </c>
      <c r="AI2043">
        <v>15819.43</v>
      </c>
      <c r="AJ2043">
        <v>5395.25</v>
      </c>
      <c r="AK2043">
        <v>10258.42</v>
      </c>
      <c r="AL2043">
        <v>1715.088</v>
      </c>
      <c r="AM2043">
        <v>3207.85</v>
      </c>
      <c r="AN2043">
        <v>18717.05</v>
      </c>
      <c r="AO2043">
        <v>3283.87</v>
      </c>
      <c r="AP2043">
        <v>837.43</v>
      </c>
      <c r="AQ2043">
        <v>589.88</v>
      </c>
      <c r="AR2043">
        <v>796.03</v>
      </c>
      <c r="AS2043">
        <v>3441.57</v>
      </c>
      <c r="AT2043">
        <v>5932.14</v>
      </c>
      <c r="AU2043">
        <v>4424.9690000000001</v>
      </c>
      <c r="AV2043">
        <v>1847</v>
      </c>
      <c r="AW2043">
        <v>2458.0720000000001</v>
      </c>
      <c r="AX2043">
        <v>1890.6020000000001</v>
      </c>
      <c r="AY2043">
        <v>14396.04</v>
      </c>
      <c r="AZ2043">
        <v>15568.93</v>
      </c>
      <c r="BA2043">
        <v>3940.13</v>
      </c>
      <c r="BC2043">
        <v>45401.67</v>
      </c>
      <c r="BD2043">
        <v>1117.97</v>
      </c>
      <c r="BE2043">
        <v>10058.540000000001</v>
      </c>
      <c r="BF2043">
        <v>1493.11</v>
      </c>
      <c r="BG2043">
        <v>41125.019999999997</v>
      </c>
      <c r="BH2043">
        <v>3382.68</v>
      </c>
      <c r="BI2043">
        <v>4656.8500000000004</v>
      </c>
      <c r="BJ2043">
        <v>262.60000000000002</v>
      </c>
      <c r="BK2043">
        <v>1818.39</v>
      </c>
      <c r="BL2043">
        <v>4325.96</v>
      </c>
      <c r="BM2043">
        <v>1511.51</v>
      </c>
      <c r="BN2043">
        <v>407.3</v>
      </c>
      <c r="BO2043">
        <v>6539.8090000000002</v>
      </c>
      <c r="BP2043">
        <v>6196.33</v>
      </c>
      <c r="BS2043">
        <v>79565.13</v>
      </c>
      <c r="BT2043">
        <v>269.74</v>
      </c>
      <c r="BV2043">
        <v>5267</v>
      </c>
      <c r="BW2043">
        <v>2660.01</v>
      </c>
      <c r="BX2043">
        <v>1190.52</v>
      </c>
      <c r="BY2043">
        <v>457.59</v>
      </c>
      <c r="BZ2043">
        <v>14235.5</v>
      </c>
      <c r="CA2043">
        <v>5389.75</v>
      </c>
      <c r="CB2043">
        <v>844.32</v>
      </c>
      <c r="CC2043">
        <v>10500.25</v>
      </c>
      <c r="CD2043">
        <v>19125.46</v>
      </c>
      <c r="CE2043">
        <v>622.89</v>
      </c>
      <c r="CF2043">
        <v>5928.97</v>
      </c>
      <c r="CG2043">
        <v>1762.22</v>
      </c>
      <c r="CH2043">
        <v>306.72000000000003</v>
      </c>
      <c r="CI2043">
        <v>2609.69</v>
      </c>
      <c r="CJ2043">
        <v>1164.1099999999999</v>
      </c>
      <c r="CK2043">
        <v>22353.200000000001</v>
      </c>
      <c r="CL2043">
        <v>4940.32</v>
      </c>
      <c r="CM2043">
        <v>991.53</v>
      </c>
      <c r="CN2043">
        <v>493.53</v>
      </c>
      <c r="CO2043">
        <v>805.82</v>
      </c>
      <c r="CR2043">
        <v>1353.98</v>
      </c>
      <c r="CS2043">
        <v>990.78</v>
      </c>
      <c r="CT2043">
        <v>1761.22</v>
      </c>
      <c r="CU2043">
        <v>762.73</v>
      </c>
      <c r="CV2043">
        <v>2767.34</v>
      </c>
      <c r="CW2043">
        <v>6667.36</v>
      </c>
      <c r="CX2043">
        <v>4695.7299999999996</v>
      </c>
      <c r="CY2043">
        <v>5470.71</v>
      </c>
      <c r="CZ2043">
        <v>16235.15</v>
      </c>
      <c r="DA2043">
        <v>768.27</v>
      </c>
      <c r="DB2043">
        <v>193.59</v>
      </c>
      <c r="DC2043">
        <v>297.15499999999997</v>
      </c>
      <c r="DD2043">
        <v>158.79</v>
      </c>
      <c r="DE2043">
        <v>117.51</v>
      </c>
      <c r="DF2043">
        <v>171.68</v>
      </c>
      <c r="DG2043">
        <v>187.87</v>
      </c>
      <c r="DH2043">
        <v>157.04</v>
      </c>
      <c r="DI2043">
        <v>122.59</v>
      </c>
      <c r="DJ2043">
        <v>124.41</v>
      </c>
      <c r="DK2043">
        <v>69.12</v>
      </c>
      <c r="DL2043">
        <v>262.64999999999998</v>
      </c>
      <c r="DM2043">
        <v>372.95</v>
      </c>
      <c r="DN2043">
        <v>63.48</v>
      </c>
      <c r="DO2043">
        <v>80.73</v>
      </c>
      <c r="DP2043">
        <v>127.4</v>
      </c>
      <c r="DQ2043">
        <v>56.38</v>
      </c>
      <c r="DR2043">
        <v>113.85</v>
      </c>
      <c r="DS2043">
        <v>78.709999999999994</v>
      </c>
      <c r="DT2043">
        <v>149.91</v>
      </c>
      <c r="DU2043">
        <v>91.6</v>
      </c>
      <c r="DV2043">
        <v>92.89</v>
      </c>
      <c r="DW2043">
        <v>70.459999999999994</v>
      </c>
      <c r="DX2043">
        <v>73.45</v>
      </c>
      <c r="DY2043">
        <v>73.45</v>
      </c>
      <c r="DZ2043">
        <v>91.73</v>
      </c>
      <c r="EA2043">
        <v>157.16999999999999</v>
      </c>
      <c r="EB2043">
        <v>192.89</v>
      </c>
      <c r="EC2043">
        <v>40.29</v>
      </c>
      <c r="ED2043">
        <v>40.29</v>
      </c>
      <c r="EE2043">
        <v>62.61</v>
      </c>
      <c r="EF2043">
        <v>44.94</v>
      </c>
      <c r="EG2043">
        <v>62.56</v>
      </c>
      <c r="EH2043">
        <v>140.79</v>
      </c>
      <c r="EI2043" t="s">
        <v>135</v>
      </c>
      <c r="EJ2043">
        <v>67.42</v>
      </c>
      <c r="EK2043" t="s">
        <v>135</v>
      </c>
      <c r="EL2043" t="s">
        <v>135</v>
      </c>
    </row>
    <row r="2044" spans="1:142" x14ac:dyDescent="0.25">
      <c r="A2044" s="1">
        <v>41576</v>
      </c>
      <c r="B2044">
        <v>1771.95</v>
      </c>
      <c r="C2044">
        <v>6774.73</v>
      </c>
      <c r="D2044">
        <v>1614.3340000000001</v>
      </c>
      <c r="E2044">
        <v>9022.0400000000009</v>
      </c>
      <c r="F2044">
        <v>3050.6390000000001</v>
      </c>
      <c r="G2044">
        <v>320.767</v>
      </c>
      <c r="H2044">
        <v>3606.5</v>
      </c>
      <c r="I2044">
        <v>1036.7629999999999</v>
      </c>
      <c r="J2044">
        <v>4278.09</v>
      </c>
      <c r="K2044">
        <v>1193.5</v>
      </c>
      <c r="L2044">
        <v>2228.34</v>
      </c>
      <c r="M2044">
        <v>19256.900000000001</v>
      </c>
      <c r="N2044">
        <v>22846.54</v>
      </c>
      <c r="O2044">
        <v>5415.5</v>
      </c>
      <c r="P2044">
        <v>8237.0300000000007</v>
      </c>
      <c r="Q2044">
        <v>816.05</v>
      </c>
      <c r="R2044">
        <v>2051.7600000000002</v>
      </c>
      <c r="S2044">
        <v>15535.51</v>
      </c>
      <c r="T2044">
        <v>9863.9</v>
      </c>
      <c r="U2044">
        <v>399.73500000000001</v>
      </c>
      <c r="V2044">
        <v>13440.61</v>
      </c>
      <c r="W2044">
        <v>306.75099999999998</v>
      </c>
      <c r="X2044">
        <v>1290.78</v>
      </c>
      <c r="Y2044">
        <v>946.67</v>
      </c>
      <c r="Z2044">
        <v>2863.7330000000002</v>
      </c>
      <c r="AA2044">
        <v>391.13</v>
      </c>
      <c r="AB2044">
        <v>594.32000000000005</v>
      </c>
      <c r="AC2044">
        <v>2566.71</v>
      </c>
      <c r="AD2044">
        <v>1455.86</v>
      </c>
      <c r="AE2044">
        <v>2903.83</v>
      </c>
      <c r="AF2044">
        <v>4562.7700000000004</v>
      </c>
      <c r="AG2044">
        <v>7051.4</v>
      </c>
      <c r="AH2044">
        <v>8420.98</v>
      </c>
      <c r="AI2044">
        <v>15868.09</v>
      </c>
      <c r="AJ2044">
        <v>5369.67</v>
      </c>
      <c r="AK2044">
        <v>10390.56</v>
      </c>
      <c r="AL2044">
        <v>1719.35</v>
      </c>
      <c r="AM2044">
        <v>3208.82</v>
      </c>
      <c r="AN2044">
        <v>18780.68</v>
      </c>
      <c r="AO2044">
        <v>3303.98</v>
      </c>
      <c r="AP2044">
        <v>825.21500000000003</v>
      </c>
      <c r="AQ2044">
        <v>593.4</v>
      </c>
      <c r="AR2044">
        <v>801.05</v>
      </c>
      <c r="AS2044">
        <v>3456.91</v>
      </c>
      <c r="AT2044">
        <v>6040.69</v>
      </c>
      <c r="AU2044">
        <v>4451.9179999999997</v>
      </c>
      <c r="AV2044">
        <v>1859.34</v>
      </c>
      <c r="AW2044">
        <v>2437.413</v>
      </c>
      <c r="AX2044">
        <v>1888.377</v>
      </c>
      <c r="AY2044">
        <v>14325.98</v>
      </c>
      <c r="AZ2044">
        <v>15680.35</v>
      </c>
      <c r="BA2044">
        <v>3952.34</v>
      </c>
      <c r="BC2044">
        <v>45443.88</v>
      </c>
      <c r="BD2044">
        <v>1121.07</v>
      </c>
      <c r="BE2044">
        <v>10108.41</v>
      </c>
      <c r="BF2044">
        <v>1491.56</v>
      </c>
      <c r="BG2044">
        <v>41284.379999999997</v>
      </c>
      <c r="BH2044">
        <v>3391.75</v>
      </c>
      <c r="BI2044">
        <v>4741.1000000000004</v>
      </c>
      <c r="BJ2044">
        <v>263.24</v>
      </c>
      <c r="BK2044">
        <v>1815.65</v>
      </c>
      <c r="BL2044">
        <v>4325.46</v>
      </c>
      <c r="BM2044">
        <v>1516.17</v>
      </c>
      <c r="BN2044">
        <v>407.62</v>
      </c>
      <c r="BO2044">
        <v>6543.4570000000003</v>
      </c>
      <c r="BP2044">
        <v>6235.14</v>
      </c>
      <c r="BS2044">
        <v>79565.13</v>
      </c>
      <c r="BT2044">
        <v>270.27999999999997</v>
      </c>
      <c r="BV2044">
        <v>5289.73</v>
      </c>
      <c r="BW2044">
        <v>2654.13</v>
      </c>
      <c r="BX2044">
        <v>1165.98</v>
      </c>
      <c r="BY2044">
        <v>455.95</v>
      </c>
      <c r="BZ2044">
        <v>14229.49</v>
      </c>
      <c r="CA2044">
        <v>5416.25</v>
      </c>
      <c r="CB2044">
        <v>841.83</v>
      </c>
      <c r="CC2044">
        <v>10578.43</v>
      </c>
      <c r="CD2044">
        <v>19091.68</v>
      </c>
      <c r="CE2044">
        <v>621.61</v>
      </c>
      <c r="CF2044">
        <v>5906.53</v>
      </c>
      <c r="CG2044">
        <v>1766.22</v>
      </c>
      <c r="CH2044">
        <v>307.45</v>
      </c>
      <c r="CI2044">
        <v>2621.2600000000002</v>
      </c>
      <c r="CJ2044">
        <v>1167.45</v>
      </c>
      <c r="CK2044">
        <v>22276.65</v>
      </c>
      <c r="CL2044">
        <v>4940.32</v>
      </c>
      <c r="CM2044">
        <v>1004.31</v>
      </c>
      <c r="CN2044">
        <v>495.61</v>
      </c>
      <c r="CO2044">
        <v>810.46</v>
      </c>
      <c r="CR2044">
        <v>1361.68</v>
      </c>
      <c r="CS2044">
        <v>1017.29</v>
      </c>
      <c r="CT2044">
        <v>1766.96</v>
      </c>
      <c r="CU2044">
        <v>768.47</v>
      </c>
      <c r="CV2044">
        <v>2784.5</v>
      </c>
      <c r="CW2044">
        <v>6711.82</v>
      </c>
      <c r="CX2044">
        <v>4732.16</v>
      </c>
      <c r="CY2044">
        <v>5218.3599999999997</v>
      </c>
      <c r="CZ2044">
        <v>16393.7</v>
      </c>
      <c r="DA2044">
        <v>773.28</v>
      </c>
      <c r="DB2044">
        <v>198.36</v>
      </c>
      <c r="DC2044">
        <v>297.51600000000002</v>
      </c>
      <c r="DD2044">
        <v>158.58000000000001</v>
      </c>
      <c r="DE2044">
        <v>117.47</v>
      </c>
      <c r="DF2044">
        <v>172.46</v>
      </c>
      <c r="DG2044">
        <v>188.85</v>
      </c>
      <c r="DH2044">
        <v>156.38</v>
      </c>
      <c r="DI2044">
        <v>123.25</v>
      </c>
      <c r="DJ2044">
        <v>124.82</v>
      </c>
      <c r="DK2044">
        <v>68.61</v>
      </c>
      <c r="DL2044">
        <v>266.39</v>
      </c>
      <c r="DM2044">
        <v>376.31</v>
      </c>
      <c r="DN2044">
        <v>64.11</v>
      </c>
      <c r="DO2044">
        <v>80.89</v>
      </c>
      <c r="DP2044">
        <v>125.79</v>
      </c>
      <c r="DQ2044">
        <v>56.38</v>
      </c>
      <c r="DR2044">
        <v>113.85</v>
      </c>
      <c r="DS2044">
        <v>78.45</v>
      </c>
      <c r="DT2044">
        <v>150.37</v>
      </c>
      <c r="DU2044">
        <v>91.04</v>
      </c>
      <c r="DV2044">
        <v>94.43</v>
      </c>
      <c r="DW2044">
        <v>70.64</v>
      </c>
      <c r="DX2044">
        <v>73.91</v>
      </c>
      <c r="DY2044">
        <v>73.91</v>
      </c>
      <c r="DZ2044">
        <v>92.12</v>
      </c>
      <c r="EA2044">
        <v>156.41</v>
      </c>
      <c r="EB2044">
        <v>194.8</v>
      </c>
      <c r="EC2044">
        <v>40.35</v>
      </c>
      <c r="ED2044">
        <v>40.35</v>
      </c>
      <c r="EE2044">
        <v>62.6</v>
      </c>
      <c r="EF2044">
        <v>44.72</v>
      </c>
      <c r="EG2044">
        <v>62.63</v>
      </c>
      <c r="EH2044">
        <v>140.38</v>
      </c>
      <c r="EI2044" t="s">
        <v>135</v>
      </c>
      <c r="EJ2044">
        <v>67.42</v>
      </c>
      <c r="EK2044" t="s">
        <v>135</v>
      </c>
      <c r="EL2044" t="s">
        <v>135</v>
      </c>
    </row>
    <row r="2045" spans="1:142" x14ac:dyDescent="0.25">
      <c r="A2045" s="1">
        <v>41577</v>
      </c>
      <c r="B2045">
        <v>1763.31</v>
      </c>
      <c r="C2045">
        <v>6777.7</v>
      </c>
      <c r="D2045">
        <v>1611.857</v>
      </c>
      <c r="E2045">
        <v>9010.27</v>
      </c>
      <c r="F2045">
        <v>3040.6909999999998</v>
      </c>
      <c r="G2045">
        <v>320.80399999999997</v>
      </c>
      <c r="H2045">
        <v>3609.71</v>
      </c>
      <c r="I2045">
        <v>1042.751</v>
      </c>
      <c r="J2045">
        <v>4274.1099999999997</v>
      </c>
      <c r="K2045">
        <v>1204.5</v>
      </c>
      <c r="L2045">
        <v>2261.4580000000001</v>
      </c>
      <c r="M2045">
        <v>19166.93</v>
      </c>
      <c r="N2045">
        <v>23304.02</v>
      </c>
      <c r="O2045">
        <v>5430.9</v>
      </c>
      <c r="P2045">
        <v>8228.3700000000008</v>
      </c>
      <c r="Q2045">
        <v>811.97</v>
      </c>
      <c r="R2045">
        <v>2059.58</v>
      </c>
      <c r="S2045">
        <v>15582.96</v>
      </c>
      <c r="T2045">
        <v>9778.7000000000007</v>
      </c>
      <c r="U2045">
        <v>399.447</v>
      </c>
      <c r="V2045">
        <v>13455.33</v>
      </c>
      <c r="W2045">
        <v>306.358</v>
      </c>
      <c r="X2045">
        <v>1291.1400000000001</v>
      </c>
      <c r="Y2045">
        <v>942.17</v>
      </c>
      <c r="Z2045">
        <v>2861.248</v>
      </c>
      <c r="AA2045">
        <v>391.2</v>
      </c>
      <c r="AB2045">
        <v>593.28</v>
      </c>
      <c r="AC2045">
        <v>2611.27</v>
      </c>
      <c r="AD2045">
        <v>1431.12</v>
      </c>
      <c r="AE2045">
        <v>2882.35</v>
      </c>
      <c r="AF2045">
        <v>4574.8789999999999</v>
      </c>
      <c r="AG2045">
        <v>7121.93</v>
      </c>
      <c r="AH2045">
        <v>8465.06</v>
      </c>
      <c r="AI2045">
        <v>15939.92</v>
      </c>
      <c r="AJ2045">
        <v>5383.95</v>
      </c>
      <c r="AK2045">
        <v>10640.89</v>
      </c>
      <c r="AL2045">
        <v>1719.7719999999999</v>
      </c>
      <c r="AM2045">
        <v>3230.44</v>
      </c>
      <c r="AN2045">
        <v>18823.240000000002</v>
      </c>
      <c r="AO2045">
        <v>3301.4</v>
      </c>
      <c r="AP2045">
        <v>838.59900000000005</v>
      </c>
      <c r="AQ2045">
        <v>593.57000000000005</v>
      </c>
      <c r="AR2045">
        <v>799.47</v>
      </c>
      <c r="AS2045">
        <v>3457.73</v>
      </c>
      <c r="AT2045">
        <v>6036.04</v>
      </c>
      <c r="AU2045">
        <v>4541.0590000000002</v>
      </c>
      <c r="AV2045">
        <v>1865.08</v>
      </c>
      <c r="AW2045">
        <v>2457.9270000000001</v>
      </c>
      <c r="AX2045">
        <v>1893.683</v>
      </c>
      <c r="AY2045">
        <v>14502.35</v>
      </c>
      <c r="AZ2045">
        <v>15618.76</v>
      </c>
      <c r="BA2045">
        <v>3930.62</v>
      </c>
      <c r="BC2045">
        <v>45611.91</v>
      </c>
      <c r="BD2045">
        <v>1105.5</v>
      </c>
      <c r="BE2045">
        <v>10054.379999999999</v>
      </c>
      <c r="BF2045">
        <v>1493.14</v>
      </c>
      <c r="BG2045">
        <v>41050.089999999997</v>
      </c>
      <c r="BH2045">
        <v>3385.38</v>
      </c>
      <c r="BI2045">
        <v>4764.3</v>
      </c>
      <c r="BJ2045">
        <v>263.07</v>
      </c>
      <c r="BK2045">
        <v>1817.38</v>
      </c>
      <c r="BL2045">
        <v>4356.59</v>
      </c>
      <c r="BM2045">
        <v>1516</v>
      </c>
      <c r="BN2045">
        <v>407.6</v>
      </c>
      <c r="BO2045">
        <v>6597.2070000000003</v>
      </c>
      <c r="BP2045">
        <v>6314.87</v>
      </c>
      <c r="BS2045">
        <v>78919.38</v>
      </c>
      <c r="BT2045">
        <v>271.44</v>
      </c>
      <c r="BV2045">
        <v>5254.29</v>
      </c>
      <c r="BW2045">
        <v>2662.6</v>
      </c>
      <c r="BX2045">
        <v>1173.3</v>
      </c>
      <c r="BY2045">
        <v>460.2</v>
      </c>
      <c r="BZ2045">
        <v>14156</v>
      </c>
      <c r="CA2045">
        <v>5389.61</v>
      </c>
      <c r="CB2045">
        <v>840.16</v>
      </c>
      <c r="CC2045">
        <v>10549.29</v>
      </c>
      <c r="CD2045">
        <v>19242.04</v>
      </c>
      <c r="CE2045">
        <v>629.21</v>
      </c>
      <c r="CF2045">
        <v>5934.41</v>
      </c>
      <c r="CG2045">
        <v>1754.43</v>
      </c>
      <c r="CH2045">
        <v>307.18</v>
      </c>
      <c r="CI2045">
        <v>2617.92</v>
      </c>
      <c r="CJ2045">
        <v>1158.6400000000001</v>
      </c>
      <c r="CK2045">
        <v>22310.6</v>
      </c>
      <c r="CL2045">
        <v>4970.88</v>
      </c>
      <c r="CM2045">
        <v>996.09</v>
      </c>
      <c r="CN2045">
        <v>495.17</v>
      </c>
      <c r="CO2045">
        <v>813.03</v>
      </c>
      <c r="CR2045">
        <v>1373.25</v>
      </c>
      <c r="CS2045">
        <v>1017.1</v>
      </c>
      <c r="CT2045">
        <v>1767.56</v>
      </c>
      <c r="CU2045">
        <v>762.75</v>
      </c>
      <c r="CV2045">
        <v>2766.08</v>
      </c>
      <c r="CW2045">
        <v>6667.46</v>
      </c>
      <c r="CX2045">
        <v>4700.57</v>
      </c>
      <c r="CY2045">
        <v>5226.53</v>
      </c>
      <c r="CZ2045">
        <v>16309.78</v>
      </c>
      <c r="DA2045">
        <v>774.04</v>
      </c>
      <c r="DB2045">
        <v>198.84</v>
      </c>
      <c r="DC2045">
        <v>299.21800000000002</v>
      </c>
      <c r="DD2045">
        <v>158.04</v>
      </c>
      <c r="DE2045">
        <v>118.1</v>
      </c>
      <c r="DF2045">
        <v>172.73</v>
      </c>
      <c r="DG2045">
        <v>189.05</v>
      </c>
      <c r="DH2045">
        <v>157.84</v>
      </c>
      <c r="DI2045">
        <v>123.39</v>
      </c>
      <c r="DJ2045">
        <v>124.79</v>
      </c>
      <c r="DK2045">
        <v>68.88</v>
      </c>
      <c r="DL2045">
        <v>265.14</v>
      </c>
      <c r="DM2045">
        <v>377.65</v>
      </c>
      <c r="DN2045">
        <v>64.22</v>
      </c>
      <c r="DO2045">
        <v>81.33</v>
      </c>
      <c r="DP2045">
        <v>126.59</v>
      </c>
      <c r="DQ2045">
        <v>57.11</v>
      </c>
      <c r="DR2045">
        <v>115.19</v>
      </c>
      <c r="DS2045">
        <v>78.7</v>
      </c>
      <c r="DT2045">
        <v>150.85</v>
      </c>
      <c r="DU2045">
        <v>91.5</v>
      </c>
      <c r="DV2045">
        <v>94.06</v>
      </c>
      <c r="DW2045">
        <v>71.16</v>
      </c>
      <c r="DX2045">
        <v>74.37</v>
      </c>
      <c r="DY2045">
        <v>74.37</v>
      </c>
      <c r="DZ2045">
        <v>92.55</v>
      </c>
      <c r="EA2045">
        <v>156.41</v>
      </c>
      <c r="EB2045">
        <v>195.08</v>
      </c>
      <c r="EC2045">
        <v>40.619999999999997</v>
      </c>
      <c r="ED2045">
        <v>40.619999999999997</v>
      </c>
      <c r="EE2045">
        <v>64.180000000000007</v>
      </c>
      <c r="EF2045">
        <v>44.79</v>
      </c>
      <c r="EG2045">
        <v>63</v>
      </c>
      <c r="EH2045">
        <v>140.79</v>
      </c>
      <c r="EI2045" t="s">
        <v>135</v>
      </c>
      <c r="EJ2045">
        <v>67.42</v>
      </c>
      <c r="EK2045" t="s">
        <v>135</v>
      </c>
      <c r="EL2045" t="s">
        <v>135</v>
      </c>
    </row>
    <row r="2046" spans="1:142" x14ac:dyDescent="0.25">
      <c r="A2046" s="1">
        <v>41578</v>
      </c>
      <c r="B2046">
        <v>1756.54</v>
      </c>
      <c r="C2046">
        <v>6731.43</v>
      </c>
      <c r="D2046">
        <v>1602.86</v>
      </c>
      <c r="E2046">
        <v>9033.92</v>
      </c>
      <c r="F2046">
        <v>3067.9470000000001</v>
      </c>
      <c r="G2046">
        <v>322.37400000000002</v>
      </c>
      <c r="H2046">
        <v>3585.32</v>
      </c>
      <c r="I2046">
        <v>1034.42</v>
      </c>
      <c r="J2046">
        <v>4299.8900000000003</v>
      </c>
      <c r="K2046">
        <v>1194.26</v>
      </c>
      <c r="L2046">
        <v>2241.6410000000001</v>
      </c>
      <c r="M2046">
        <v>19351.52</v>
      </c>
      <c r="N2046">
        <v>23206.37</v>
      </c>
      <c r="O2046">
        <v>5425.5</v>
      </c>
      <c r="P2046">
        <v>8234.2900000000009</v>
      </c>
      <c r="Q2046">
        <v>808.15</v>
      </c>
      <c r="R2046">
        <v>2030.09</v>
      </c>
      <c r="S2046">
        <v>15479.95</v>
      </c>
      <c r="T2046">
        <v>9907.9</v>
      </c>
      <c r="U2046">
        <v>397.10899999999998</v>
      </c>
      <c r="V2046">
        <v>13361.26</v>
      </c>
      <c r="W2046">
        <v>308.51400000000001</v>
      </c>
      <c r="X2046">
        <v>1283.52</v>
      </c>
      <c r="Y2046">
        <v>939.3</v>
      </c>
      <c r="Z2046">
        <v>2878.422</v>
      </c>
      <c r="AA2046">
        <v>391.92</v>
      </c>
      <c r="AB2046">
        <v>578.30999999999995</v>
      </c>
      <c r="AC2046">
        <v>2602.92</v>
      </c>
      <c r="AD2046">
        <v>1442.88</v>
      </c>
      <c r="AE2046">
        <v>2904.35</v>
      </c>
      <c r="AF2046">
        <v>4510.6289999999999</v>
      </c>
      <c r="AG2046">
        <v>7112.87</v>
      </c>
      <c r="AH2046">
        <v>8450.06</v>
      </c>
      <c r="AI2046">
        <v>15989.77</v>
      </c>
      <c r="AJ2046">
        <v>5377.7</v>
      </c>
      <c r="AK2046">
        <v>10627.02</v>
      </c>
      <c r="AL2046">
        <v>1705.0419999999999</v>
      </c>
      <c r="AM2046">
        <v>3210.67</v>
      </c>
      <c r="AN2046">
        <v>18827.03</v>
      </c>
      <c r="AO2046">
        <v>3324.75</v>
      </c>
      <c r="AP2046">
        <v>829.61599999999999</v>
      </c>
      <c r="AQ2046">
        <v>592.59</v>
      </c>
      <c r="AR2046">
        <v>803.48</v>
      </c>
      <c r="AS2046">
        <v>3467.06</v>
      </c>
      <c r="AT2046">
        <v>6066.31</v>
      </c>
      <c r="AU2046">
        <v>4550.9489999999996</v>
      </c>
      <c r="AV2046">
        <v>1882.21</v>
      </c>
      <c r="AW2046">
        <v>2440.6030000000001</v>
      </c>
      <c r="AX2046">
        <v>1878.393</v>
      </c>
      <c r="AY2046">
        <v>14327.94</v>
      </c>
      <c r="AZ2046">
        <v>15545.75</v>
      </c>
      <c r="BA2046">
        <v>3919.71</v>
      </c>
      <c r="BC2046">
        <v>45517.56</v>
      </c>
      <c r="BD2046">
        <v>1100.1500000000001</v>
      </c>
      <c r="BE2046">
        <v>10009.65</v>
      </c>
      <c r="BF2046">
        <v>1480.42</v>
      </c>
      <c r="BG2046">
        <v>41038.65</v>
      </c>
      <c r="BH2046">
        <v>3377.73</v>
      </c>
      <c r="BI2046">
        <v>4804.8500000000004</v>
      </c>
      <c r="BJ2046">
        <v>261.55</v>
      </c>
      <c r="BK2046">
        <v>1806.85</v>
      </c>
      <c r="BL2046">
        <v>4405.8999999999996</v>
      </c>
      <c r="BM2046">
        <v>1510.21</v>
      </c>
      <c r="BN2046">
        <v>405.69</v>
      </c>
      <c r="BO2046">
        <v>6585.3789999999999</v>
      </c>
      <c r="BP2046">
        <v>6245.84</v>
      </c>
      <c r="BS2046">
        <v>77620.31</v>
      </c>
      <c r="BT2046">
        <v>266.91000000000003</v>
      </c>
      <c r="BV2046">
        <v>5239.91</v>
      </c>
      <c r="BW2046">
        <v>2685.38</v>
      </c>
      <c r="BX2046">
        <v>1188.17</v>
      </c>
      <c r="BY2046">
        <v>455.86</v>
      </c>
      <c r="BZ2046">
        <v>14053.02</v>
      </c>
      <c r="CA2046">
        <v>5363.46</v>
      </c>
      <c r="CB2046">
        <v>842.15</v>
      </c>
      <c r="CC2046">
        <v>10533</v>
      </c>
      <c r="CD2046">
        <v>19242.04</v>
      </c>
      <c r="CE2046">
        <v>629.21</v>
      </c>
      <c r="CF2046">
        <v>5954.62</v>
      </c>
      <c r="CG2046">
        <v>1764.41</v>
      </c>
      <c r="CH2046">
        <v>305.47000000000003</v>
      </c>
      <c r="CI2046">
        <v>2627.78</v>
      </c>
      <c r="CJ2046">
        <v>1161.77</v>
      </c>
      <c r="CK2046">
        <v>22775.85</v>
      </c>
      <c r="CL2046">
        <v>4992.88</v>
      </c>
      <c r="CM2046">
        <v>1009.27</v>
      </c>
      <c r="CN2046">
        <v>486.38</v>
      </c>
      <c r="CO2046">
        <v>820.22</v>
      </c>
      <c r="CR2046">
        <v>1357.87</v>
      </c>
      <c r="CS2046">
        <v>1015.12</v>
      </c>
      <c r="CT2046">
        <v>1762.34</v>
      </c>
      <c r="CU2046">
        <v>761.68</v>
      </c>
      <c r="CV2046">
        <v>2757.97</v>
      </c>
      <c r="CW2046">
        <v>6648.88</v>
      </c>
      <c r="CX2046">
        <v>4692.68</v>
      </c>
      <c r="CY2046">
        <v>5165.09</v>
      </c>
      <c r="CZ2046">
        <v>16322.01</v>
      </c>
      <c r="DA2046">
        <v>767.47</v>
      </c>
      <c r="DB2046">
        <v>194.59</v>
      </c>
      <c r="DC2046">
        <v>298.69499999999999</v>
      </c>
      <c r="DD2046">
        <v>156.16</v>
      </c>
      <c r="DE2046">
        <v>118.08</v>
      </c>
      <c r="DF2046">
        <v>172.47</v>
      </c>
      <c r="DG2046">
        <v>189.47</v>
      </c>
      <c r="DH2046">
        <v>157.79</v>
      </c>
      <c r="DI2046">
        <v>123.27</v>
      </c>
      <c r="DJ2046">
        <v>125.12</v>
      </c>
      <c r="DK2046">
        <v>68.52</v>
      </c>
      <c r="DL2046">
        <v>266.39</v>
      </c>
      <c r="DM2046">
        <v>376.31</v>
      </c>
      <c r="DN2046">
        <v>64.13</v>
      </c>
      <c r="DO2046">
        <v>81.52</v>
      </c>
      <c r="DP2046">
        <v>125.39</v>
      </c>
      <c r="DQ2046">
        <v>57.23</v>
      </c>
      <c r="DR2046">
        <v>114.52</v>
      </c>
      <c r="DS2046">
        <v>77.42</v>
      </c>
      <c r="DT2046">
        <v>148.77000000000001</v>
      </c>
      <c r="DU2046">
        <v>91.04</v>
      </c>
      <c r="DV2046">
        <v>95.21</v>
      </c>
      <c r="DW2046">
        <v>71.8</v>
      </c>
      <c r="DX2046">
        <v>72.709999999999994</v>
      </c>
      <c r="DY2046">
        <v>72.709999999999994</v>
      </c>
      <c r="DZ2046">
        <v>93.11</v>
      </c>
      <c r="EA2046">
        <v>154.9</v>
      </c>
      <c r="EB2046">
        <v>194.8</v>
      </c>
      <c r="EC2046">
        <v>40.369999999999997</v>
      </c>
      <c r="ED2046">
        <v>40.369999999999997</v>
      </c>
      <c r="EE2046">
        <v>65.02</v>
      </c>
      <c r="EF2046">
        <v>45.04</v>
      </c>
      <c r="EG2046">
        <v>62.83</v>
      </c>
      <c r="EH2046">
        <v>140.79</v>
      </c>
      <c r="EI2046" t="s">
        <v>135</v>
      </c>
      <c r="EJ2046">
        <v>67.42</v>
      </c>
      <c r="EK2046" t="s">
        <v>135</v>
      </c>
      <c r="EL2046" t="s">
        <v>135</v>
      </c>
    </row>
    <row r="2047" spans="1:142" x14ac:dyDescent="0.25">
      <c r="A2047" s="1">
        <v>41579</v>
      </c>
      <c r="B2047">
        <v>1761.64</v>
      </c>
      <c r="C2047">
        <v>6734.74</v>
      </c>
      <c r="D2047">
        <v>1597.855</v>
      </c>
      <c r="E2047">
        <v>9007.83</v>
      </c>
      <c r="F2047">
        <v>3052.1390000000001</v>
      </c>
      <c r="G2047">
        <v>321.50200000000001</v>
      </c>
      <c r="H2047">
        <v>3585.99</v>
      </c>
      <c r="I2047">
        <v>1027.8689999999999</v>
      </c>
      <c r="J2047">
        <v>4273.1899999999996</v>
      </c>
      <c r="K2047">
        <v>1183.03</v>
      </c>
      <c r="L2047">
        <v>2250.0070000000001</v>
      </c>
      <c r="M2047">
        <v>19164.259999999998</v>
      </c>
      <c r="N2047">
        <v>23249.79</v>
      </c>
      <c r="O2047">
        <v>5411.1</v>
      </c>
      <c r="P2047">
        <v>8221.7999999999993</v>
      </c>
      <c r="Q2047">
        <v>810.72</v>
      </c>
      <c r="R2047">
        <v>2039.42</v>
      </c>
      <c r="S2047">
        <v>15455.69</v>
      </c>
      <c r="T2047">
        <v>9838.2999999999993</v>
      </c>
      <c r="U2047">
        <v>395.72699999999998</v>
      </c>
      <c r="V2047">
        <v>13337.46</v>
      </c>
      <c r="W2047">
        <v>307.19</v>
      </c>
      <c r="X2047">
        <v>1278.42</v>
      </c>
      <c r="Y2047">
        <v>941.79</v>
      </c>
      <c r="Z2047">
        <v>2873.7739999999999</v>
      </c>
      <c r="AA2047">
        <v>391.2</v>
      </c>
      <c r="AB2047">
        <v>580.37</v>
      </c>
      <c r="AC2047">
        <v>2602.92</v>
      </c>
      <c r="AD2047">
        <v>1429.08</v>
      </c>
      <c r="AE2047">
        <v>2888.68</v>
      </c>
      <c r="AF2047">
        <v>4432.59</v>
      </c>
      <c r="AG2047">
        <v>7136.64</v>
      </c>
      <c r="AH2047">
        <v>8388.18</v>
      </c>
      <c r="AI2047">
        <v>16006.94</v>
      </c>
      <c r="AJ2047">
        <v>5362.84</v>
      </c>
      <c r="AK2047">
        <v>10678.69</v>
      </c>
      <c r="AL2047">
        <v>1687.1479999999999</v>
      </c>
      <c r="AM2047">
        <v>3201.2</v>
      </c>
      <c r="AN2047">
        <v>18827.03</v>
      </c>
      <c r="AO2047">
        <v>3308.38</v>
      </c>
      <c r="AP2047">
        <v>834.22799999999995</v>
      </c>
      <c r="AQ2047">
        <v>592.08000000000004</v>
      </c>
      <c r="AR2047">
        <v>800.03</v>
      </c>
      <c r="AS2047">
        <v>3460.8</v>
      </c>
      <c r="AT2047">
        <v>6119.59</v>
      </c>
      <c r="AU2047">
        <v>4536.5</v>
      </c>
      <c r="AV2047">
        <v>1879.83</v>
      </c>
      <c r="AW2047">
        <v>2414.2379999999998</v>
      </c>
      <c r="AX2047">
        <v>1858.5329999999999</v>
      </c>
      <c r="AY2047">
        <v>14201.57</v>
      </c>
      <c r="AZ2047">
        <v>15615.55</v>
      </c>
      <c r="BA2047">
        <v>3922.04</v>
      </c>
      <c r="BC2047">
        <v>45561.08</v>
      </c>
      <c r="BD2047">
        <v>1095.67</v>
      </c>
      <c r="BE2047">
        <v>10018.16</v>
      </c>
      <c r="BF2047">
        <v>1475.18</v>
      </c>
      <c r="BG2047">
        <v>41079.61</v>
      </c>
      <c r="BH2047">
        <v>3379.76</v>
      </c>
      <c r="BI2047">
        <v>4823</v>
      </c>
      <c r="BJ2047">
        <v>260.60000000000002</v>
      </c>
      <c r="BK2047">
        <v>1810.41</v>
      </c>
      <c r="BL2047">
        <v>4392.43</v>
      </c>
      <c r="BM2047">
        <v>1515.15</v>
      </c>
      <c r="BN2047">
        <v>404.42</v>
      </c>
      <c r="BO2047">
        <v>6585.3789999999999</v>
      </c>
      <c r="BP2047">
        <v>6238.26</v>
      </c>
      <c r="BS2047">
        <v>76501.19</v>
      </c>
      <c r="BT2047">
        <v>268.63</v>
      </c>
      <c r="BV2047">
        <v>5257.24</v>
      </c>
      <c r="BW2047">
        <v>2687.62</v>
      </c>
      <c r="BX2047">
        <v>1177.7</v>
      </c>
      <c r="BY2047">
        <v>454.06</v>
      </c>
      <c r="BZ2047">
        <v>14140.63</v>
      </c>
      <c r="CA2047">
        <v>5400.98</v>
      </c>
      <c r="CB2047">
        <v>845</v>
      </c>
      <c r="CC2047">
        <v>10552.66</v>
      </c>
      <c r="CD2047">
        <v>19242.04</v>
      </c>
      <c r="CE2047">
        <v>629.21</v>
      </c>
      <c r="CF2047">
        <v>5954.36</v>
      </c>
      <c r="CG2047">
        <v>1764.41</v>
      </c>
      <c r="CH2047">
        <v>304.33999999999997</v>
      </c>
      <c r="CI2047">
        <v>2623.34</v>
      </c>
      <c r="CJ2047">
        <v>1168.79</v>
      </c>
      <c r="CK2047">
        <v>22649.09</v>
      </c>
      <c r="CL2047">
        <v>4989.97</v>
      </c>
      <c r="CM2047">
        <v>1002.52</v>
      </c>
      <c r="CN2047">
        <v>488.04</v>
      </c>
      <c r="CO2047">
        <v>824.62</v>
      </c>
      <c r="CR2047">
        <v>1356.54</v>
      </c>
      <c r="CS2047">
        <v>1014.44</v>
      </c>
      <c r="CT2047">
        <v>1753.09</v>
      </c>
      <c r="CU2047">
        <v>763.28</v>
      </c>
      <c r="CV2047">
        <v>2766.76</v>
      </c>
      <c r="CW2047">
        <v>6662.74</v>
      </c>
      <c r="CX2047">
        <v>4707.72</v>
      </c>
      <c r="CY2047">
        <v>5094.67</v>
      </c>
      <c r="CZ2047">
        <v>16322.01</v>
      </c>
      <c r="DA2047">
        <v>766.99</v>
      </c>
      <c r="DB2047">
        <v>194.59</v>
      </c>
      <c r="DC2047">
        <v>296.49</v>
      </c>
      <c r="DD2047">
        <v>154.99</v>
      </c>
      <c r="DE2047">
        <v>116.74</v>
      </c>
      <c r="DF2047">
        <v>170.94</v>
      </c>
      <c r="DG2047">
        <v>187.14</v>
      </c>
      <c r="DH2047">
        <v>155.91</v>
      </c>
      <c r="DI2047">
        <v>122.4</v>
      </c>
      <c r="DJ2047">
        <v>124.27</v>
      </c>
      <c r="DK2047">
        <v>68</v>
      </c>
      <c r="DL2047">
        <v>267.63</v>
      </c>
      <c r="DM2047">
        <v>376.31</v>
      </c>
      <c r="DN2047">
        <v>63.25</v>
      </c>
      <c r="DO2047">
        <v>80.510000000000005</v>
      </c>
      <c r="DP2047">
        <v>122.97</v>
      </c>
      <c r="DQ2047">
        <v>56.44</v>
      </c>
      <c r="DR2047">
        <v>115.19</v>
      </c>
      <c r="DS2047">
        <v>77.459999999999994</v>
      </c>
      <c r="DT2047">
        <v>149.29</v>
      </c>
      <c r="DU2047">
        <v>90.4</v>
      </c>
      <c r="DV2047">
        <v>95.86</v>
      </c>
      <c r="DW2047">
        <v>70.84</v>
      </c>
      <c r="DX2047">
        <v>73.63</v>
      </c>
      <c r="DY2047">
        <v>73.63</v>
      </c>
      <c r="DZ2047">
        <v>90.84</v>
      </c>
      <c r="EA2047">
        <v>151.88</v>
      </c>
      <c r="EB2047">
        <v>193.98</v>
      </c>
      <c r="EC2047">
        <v>40.28</v>
      </c>
      <c r="ED2047">
        <v>40.28</v>
      </c>
      <c r="EE2047">
        <v>63.49</v>
      </c>
      <c r="EF2047">
        <v>44.82</v>
      </c>
      <c r="EG2047">
        <v>62.39</v>
      </c>
      <c r="EH2047">
        <v>138.37</v>
      </c>
      <c r="EI2047" t="s">
        <v>135</v>
      </c>
      <c r="EJ2047">
        <v>67.42</v>
      </c>
      <c r="EK2047" t="s">
        <v>135</v>
      </c>
      <c r="EL2047" t="s">
        <v>135</v>
      </c>
    </row>
    <row r="2048" spans="1:142" x14ac:dyDescent="0.25">
      <c r="A2048" s="1">
        <v>41582</v>
      </c>
      <c r="B2048">
        <v>1767.93</v>
      </c>
      <c r="C2048">
        <v>6763.62</v>
      </c>
      <c r="D2048">
        <v>1603.8150000000001</v>
      </c>
      <c r="E2048">
        <v>9037.23</v>
      </c>
      <c r="F2048">
        <v>3061.1790000000001</v>
      </c>
      <c r="G2048">
        <v>322.49799999999999</v>
      </c>
      <c r="H2048">
        <v>3599.45</v>
      </c>
      <c r="I2048">
        <v>1027.0630000000001</v>
      </c>
      <c r="J2048">
        <v>4288.59</v>
      </c>
      <c r="K2048">
        <v>1183.03</v>
      </c>
      <c r="L2048">
        <v>2250.096</v>
      </c>
      <c r="M2048">
        <v>19310.689999999999</v>
      </c>
      <c r="N2048">
        <v>23189.62</v>
      </c>
      <c r="O2048">
        <v>5390.5</v>
      </c>
      <c r="P2048">
        <v>8185.69</v>
      </c>
      <c r="Q2048">
        <v>814.22</v>
      </c>
      <c r="R2048">
        <v>2025.17</v>
      </c>
      <c r="S2048">
        <v>15468.4</v>
      </c>
      <c r="T2048">
        <v>9873.7999999999993</v>
      </c>
      <c r="U2048">
        <v>397.00400000000002</v>
      </c>
      <c r="V2048">
        <v>13361.78</v>
      </c>
      <c r="W2048">
        <v>308.38200000000001</v>
      </c>
      <c r="X2048">
        <v>1281.4100000000001</v>
      </c>
      <c r="Y2048">
        <v>944.5</v>
      </c>
      <c r="Z2048">
        <v>2878.8989999999999</v>
      </c>
      <c r="AA2048">
        <v>393.15</v>
      </c>
      <c r="AB2048">
        <v>581.16</v>
      </c>
      <c r="AC2048">
        <v>2656.66</v>
      </c>
      <c r="AD2048">
        <v>1388.4</v>
      </c>
      <c r="AE2048">
        <v>2903.19</v>
      </c>
      <c r="AF2048">
        <v>4423.2889999999998</v>
      </c>
      <c r="AG2048">
        <v>7204.06</v>
      </c>
      <c r="AH2048">
        <v>8354.14</v>
      </c>
      <c r="AI2048">
        <v>16097.24</v>
      </c>
      <c r="AJ2048">
        <v>5342.09</v>
      </c>
      <c r="AK2048">
        <v>10686.06</v>
      </c>
      <c r="AL2048">
        <v>1695.7919999999999</v>
      </c>
      <c r="AM2048">
        <v>3203.94</v>
      </c>
      <c r="AN2048">
        <v>19148.650000000001</v>
      </c>
      <c r="AO2048">
        <v>3319.14</v>
      </c>
      <c r="AP2048">
        <v>836.22799999999995</v>
      </c>
      <c r="AQ2048">
        <v>594.72</v>
      </c>
      <c r="AR2048">
        <v>802.75</v>
      </c>
      <c r="AS2048">
        <v>3474.84</v>
      </c>
      <c r="AT2048">
        <v>6186.41</v>
      </c>
      <c r="AU2048">
        <v>4520.3869999999997</v>
      </c>
      <c r="AV2048">
        <v>1890.91</v>
      </c>
      <c r="AW2048">
        <v>2418.0610000000001</v>
      </c>
      <c r="AX2048">
        <v>1865.752</v>
      </c>
      <c r="AY2048">
        <v>14201.57</v>
      </c>
      <c r="AZ2048">
        <v>15639.12</v>
      </c>
      <c r="BA2048">
        <v>3936.59</v>
      </c>
      <c r="BC2048">
        <v>45671.44</v>
      </c>
      <c r="BD2048">
        <v>1108.28</v>
      </c>
      <c r="BE2048">
        <v>10064.11</v>
      </c>
      <c r="BF2048">
        <v>1475.18</v>
      </c>
      <c r="BG2048">
        <v>41013.72</v>
      </c>
      <c r="BH2048">
        <v>3384.75</v>
      </c>
      <c r="BI2048">
        <v>4823</v>
      </c>
      <c r="BJ2048">
        <v>261.42</v>
      </c>
      <c r="BK2048">
        <v>1807.47</v>
      </c>
      <c r="BL2048">
        <v>4365.32</v>
      </c>
      <c r="BM2048">
        <v>1515.15</v>
      </c>
      <c r="BN2048">
        <v>405.38</v>
      </c>
      <c r="BO2048">
        <v>6543.3869999999997</v>
      </c>
      <c r="BP2048">
        <v>6303.54</v>
      </c>
      <c r="BS2048">
        <v>76234.13</v>
      </c>
      <c r="BT2048">
        <v>266.58999999999997</v>
      </c>
      <c r="BV2048">
        <v>5272.57</v>
      </c>
      <c r="BW2048">
        <v>2685.89</v>
      </c>
      <c r="BX2048">
        <v>1162.77</v>
      </c>
      <c r="BY2048">
        <v>457.44</v>
      </c>
      <c r="BZ2048">
        <v>14140.63</v>
      </c>
      <c r="CA2048">
        <v>5425.31</v>
      </c>
      <c r="CB2048">
        <v>845.31</v>
      </c>
      <c r="CC2048">
        <v>10617.46</v>
      </c>
      <c r="CD2048">
        <v>19280.740000000002</v>
      </c>
      <c r="CE2048">
        <v>621.96</v>
      </c>
      <c r="CF2048">
        <v>5927.41</v>
      </c>
      <c r="CG2048">
        <v>1751.13</v>
      </c>
      <c r="CH2048">
        <v>305.35000000000002</v>
      </c>
      <c r="CI2048">
        <v>2629.94</v>
      </c>
      <c r="CJ2048">
        <v>1174.6500000000001</v>
      </c>
      <c r="CK2048">
        <v>22377.83</v>
      </c>
      <c r="CL2048">
        <v>4964.42</v>
      </c>
      <c r="CM2048">
        <v>1005.56</v>
      </c>
      <c r="CN2048">
        <v>488.34</v>
      </c>
      <c r="CO2048">
        <v>812.84</v>
      </c>
      <c r="CR2048">
        <v>1370.78</v>
      </c>
      <c r="CS2048">
        <v>1026.29</v>
      </c>
      <c r="CT2048">
        <v>1762.48</v>
      </c>
      <c r="CU2048">
        <v>767.33</v>
      </c>
      <c r="CV2048">
        <v>2781.95</v>
      </c>
      <c r="CW2048">
        <v>6693.21</v>
      </c>
      <c r="CX2048">
        <v>4748.5</v>
      </c>
      <c r="CY2048">
        <v>5223.41</v>
      </c>
      <c r="CZ2048">
        <v>16484.09</v>
      </c>
      <c r="DA2048">
        <v>767.76</v>
      </c>
      <c r="DB2048">
        <v>192.42</v>
      </c>
      <c r="DC2048">
        <v>295.54700000000003</v>
      </c>
      <c r="DD2048">
        <v>155.66</v>
      </c>
      <c r="DE2048">
        <v>115.61</v>
      </c>
      <c r="DF2048">
        <v>167.89</v>
      </c>
      <c r="DG2048">
        <v>183.27</v>
      </c>
      <c r="DH2048">
        <v>153.83000000000001</v>
      </c>
      <c r="DI2048">
        <v>121.89</v>
      </c>
      <c r="DJ2048">
        <v>122.39</v>
      </c>
      <c r="DK2048">
        <v>67.680000000000007</v>
      </c>
      <c r="DL2048">
        <v>264.52</v>
      </c>
      <c r="DM2048">
        <v>370.93</v>
      </c>
      <c r="DN2048">
        <v>62.94</v>
      </c>
      <c r="DO2048">
        <v>79.760000000000005</v>
      </c>
      <c r="DP2048">
        <v>121.37</v>
      </c>
      <c r="DQ2048">
        <v>55.96</v>
      </c>
      <c r="DR2048">
        <v>120.88</v>
      </c>
      <c r="DS2048">
        <v>77.63</v>
      </c>
      <c r="DT2048">
        <v>148.03</v>
      </c>
      <c r="DU2048">
        <v>90.21</v>
      </c>
      <c r="DV2048">
        <v>95.76</v>
      </c>
      <c r="DW2048">
        <v>70.099999999999994</v>
      </c>
      <c r="DX2048">
        <v>72.069999999999993</v>
      </c>
      <c r="DY2048">
        <v>72.069999999999993</v>
      </c>
      <c r="DZ2048">
        <v>90.56</v>
      </c>
      <c r="EA2048">
        <v>147.35</v>
      </c>
      <c r="EB2048">
        <v>193.43</v>
      </c>
      <c r="EC2048">
        <v>40.520000000000003</v>
      </c>
      <c r="ED2048">
        <v>40.520000000000003</v>
      </c>
      <c r="EE2048">
        <v>63.02</v>
      </c>
      <c r="EF2048">
        <v>44.78</v>
      </c>
      <c r="EG2048">
        <v>62.2</v>
      </c>
      <c r="EH2048">
        <v>135.16</v>
      </c>
      <c r="EI2048" t="s">
        <v>135</v>
      </c>
      <c r="EJ2048">
        <v>67.42</v>
      </c>
      <c r="EK2048" t="s">
        <v>135</v>
      </c>
      <c r="EL2048" t="s">
        <v>135</v>
      </c>
    </row>
    <row r="2049" spans="1:142" x14ac:dyDescent="0.25">
      <c r="A2049" s="1">
        <v>41583</v>
      </c>
      <c r="B2049">
        <v>1762.97</v>
      </c>
      <c r="C2049">
        <v>6746.84</v>
      </c>
      <c r="D2049">
        <v>1599.4269999999999</v>
      </c>
      <c r="E2049">
        <v>9009.11</v>
      </c>
      <c r="F2049">
        <v>3035.924</v>
      </c>
      <c r="G2049">
        <v>321.89400000000001</v>
      </c>
      <c r="H2049">
        <v>3588.48</v>
      </c>
      <c r="I2049">
        <v>1016.296</v>
      </c>
      <c r="J2049">
        <v>4253.34</v>
      </c>
      <c r="K2049">
        <v>1182.58</v>
      </c>
      <c r="L2049">
        <v>2258.0340000000001</v>
      </c>
      <c r="M2049">
        <v>19091.93</v>
      </c>
      <c r="N2049">
        <v>23038.95</v>
      </c>
      <c r="O2049">
        <v>5432</v>
      </c>
      <c r="P2049">
        <v>8149.31</v>
      </c>
      <c r="Q2049">
        <v>811.47</v>
      </c>
      <c r="R2049">
        <v>2013.93</v>
      </c>
      <c r="S2049">
        <v>15367.61</v>
      </c>
      <c r="T2049">
        <v>9795.7000000000007</v>
      </c>
      <c r="U2049">
        <v>395.577</v>
      </c>
      <c r="V2049">
        <v>13361.71</v>
      </c>
      <c r="W2049">
        <v>306.529</v>
      </c>
      <c r="X2049">
        <v>1274.07</v>
      </c>
      <c r="Y2049">
        <v>942.35</v>
      </c>
      <c r="Z2049">
        <v>2875.3510000000001</v>
      </c>
      <c r="AA2049">
        <v>391.25</v>
      </c>
      <c r="AB2049">
        <v>577.30999999999995</v>
      </c>
      <c r="AC2049">
        <v>2642.67</v>
      </c>
      <c r="AD2049">
        <v>1415.44</v>
      </c>
      <c r="AE2049">
        <v>2895.74</v>
      </c>
      <c r="AF2049">
        <v>4423.2889999999998</v>
      </c>
      <c r="AG2049">
        <v>7214.53</v>
      </c>
      <c r="AH2049">
        <v>8262.2000000000007</v>
      </c>
      <c r="AI2049">
        <v>16091.17</v>
      </c>
      <c r="AJ2049">
        <v>5383.06</v>
      </c>
      <c r="AK2049">
        <v>10637.15</v>
      </c>
      <c r="AL2049">
        <v>1688.2660000000001</v>
      </c>
      <c r="AM2049">
        <v>3205.54</v>
      </c>
      <c r="AN2049">
        <v>19181.330000000002</v>
      </c>
      <c r="AO2049">
        <v>3294.2</v>
      </c>
      <c r="AP2049">
        <v>836.73500000000001</v>
      </c>
      <c r="AQ2049">
        <v>593.49</v>
      </c>
      <c r="AR2049">
        <v>797.92</v>
      </c>
      <c r="AS2049">
        <v>3466.25</v>
      </c>
      <c r="AT2049">
        <v>6226.28</v>
      </c>
      <c r="AU2049">
        <v>4511.9690000000001</v>
      </c>
      <c r="AV2049">
        <v>1889.44</v>
      </c>
      <c r="AW2049">
        <v>2420.1819999999998</v>
      </c>
      <c r="AX2049">
        <v>1860.8520000000001</v>
      </c>
      <c r="AY2049">
        <v>14225.37</v>
      </c>
      <c r="AZ2049">
        <v>15618.22</v>
      </c>
      <c r="BA2049">
        <v>3939.86</v>
      </c>
      <c r="BC2049">
        <v>45750.23</v>
      </c>
      <c r="BD2049">
        <v>1103.5899999999999</v>
      </c>
      <c r="BE2049">
        <v>10011.92</v>
      </c>
      <c r="BF2049">
        <v>1460.23</v>
      </c>
      <c r="BG2049">
        <v>40304.449999999997</v>
      </c>
      <c r="BH2049">
        <v>3388.82</v>
      </c>
      <c r="BI2049">
        <v>4808.2</v>
      </c>
      <c r="BJ2049">
        <v>260.51</v>
      </c>
      <c r="BK2049">
        <v>1807.47</v>
      </c>
      <c r="BL2049">
        <v>4397.1000000000004</v>
      </c>
      <c r="BM2049">
        <v>1505.94</v>
      </c>
      <c r="BN2049">
        <v>403.78</v>
      </c>
      <c r="BO2049">
        <v>6519.5780000000004</v>
      </c>
      <c r="BP2049">
        <v>6321.51</v>
      </c>
      <c r="BS2049">
        <v>74744.25</v>
      </c>
      <c r="BT2049">
        <v>264.95999999999998</v>
      </c>
      <c r="BV2049">
        <v>5256.78</v>
      </c>
      <c r="BW2049">
        <v>2701.22</v>
      </c>
      <c r="BX2049">
        <v>1138.3499999999999</v>
      </c>
      <c r="BY2049">
        <v>457.11</v>
      </c>
      <c r="BZ2049">
        <v>13977.38</v>
      </c>
      <c r="CA2049">
        <v>5406.57</v>
      </c>
      <c r="CB2049">
        <v>844.29</v>
      </c>
      <c r="CC2049">
        <v>10577.66</v>
      </c>
      <c r="CD2049">
        <v>19262.73</v>
      </c>
      <c r="CE2049">
        <v>625.1</v>
      </c>
      <c r="CF2049">
        <v>5912.91</v>
      </c>
      <c r="CG2049">
        <v>1753.11</v>
      </c>
      <c r="CH2049">
        <v>304.29000000000002</v>
      </c>
      <c r="CI2049">
        <v>2624.83</v>
      </c>
      <c r="CJ2049">
        <v>1172.73</v>
      </c>
      <c r="CK2049">
        <v>22790.7</v>
      </c>
      <c r="CL2049">
        <v>4954.6899999999996</v>
      </c>
      <c r="CM2049">
        <v>996.72</v>
      </c>
      <c r="CN2049">
        <v>484.94</v>
      </c>
      <c r="CO2049">
        <v>810.8</v>
      </c>
      <c r="CR2049">
        <v>1377.07</v>
      </c>
      <c r="CS2049">
        <v>1013.01</v>
      </c>
      <c r="CT2049">
        <v>1763.32</v>
      </c>
      <c r="CU2049">
        <v>764.69</v>
      </c>
      <c r="CV2049">
        <v>2770.76</v>
      </c>
      <c r="CW2049">
        <v>6676.42</v>
      </c>
      <c r="CX2049">
        <v>4737.7700000000004</v>
      </c>
      <c r="CY2049">
        <v>5505.47</v>
      </c>
      <c r="CZ2049">
        <v>16436.349999999999</v>
      </c>
      <c r="DA2049">
        <v>768.65</v>
      </c>
      <c r="DB2049">
        <v>196.5</v>
      </c>
      <c r="DC2049">
        <v>291.71600000000001</v>
      </c>
      <c r="DD2049">
        <v>153.27000000000001</v>
      </c>
      <c r="DE2049">
        <v>114.79</v>
      </c>
      <c r="DF2049">
        <v>165.36</v>
      </c>
      <c r="DG2049">
        <v>180.23</v>
      </c>
      <c r="DH2049">
        <v>151.29</v>
      </c>
      <c r="DI2049">
        <v>120.6</v>
      </c>
      <c r="DJ2049">
        <v>120.93</v>
      </c>
      <c r="DK2049">
        <v>66.75</v>
      </c>
      <c r="DL2049">
        <v>263.89999999999998</v>
      </c>
      <c r="DM2049">
        <v>363.54</v>
      </c>
      <c r="DN2049">
        <v>62.72</v>
      </c>
      <c r="DO2049">
        <v>79.08</v>
      </c>
      <c r="DP2049">
        <v>119.76</v>
      </c>
      <c r="DQ2049">
        <v>56.26</v>
      </c>
      <c r="DR2049">
        <v>119.54</v>
      </c>
      <c r="DS2049">
        <v>77.06</v>
      </c>
      <c r="DT2049">
        <v>146.53</v>
      </c>
      <c r="DU2049">
        <v>88.99</v>
      </c>
      <c r="DV2049">
        <v>96.24</v>
      </c>
      <c r="DW2049">
        <v>69.14</v>
      </c>
      <c r="DX2049">
        <v>71.7</v>
      </c>
      <c r="DY2049">
        <v>71.7</v>
      </c>
      <c r="DZ2049">
        <v>89.76</v>
      </c>
      <c r="EA2049">
        <v>148.47999999999999</v>
      </c>
      <c r="EB2049">
        <v>192.34</v>
      </c>
      <c r="EC2049">
        <v>39.840000000000003</v>
      </c>
      <c r="ED2049">
        <v>39.840000000000003</v>
      </c>
      <c r="EE2049">
        <v>62.93</v>
      </c>
      <c r="EF2049">
        <v>44.33</v>
      </c>
      <c r="EG2049">
        <v>61.38</v>
      </c>
      <c r="EH2049">
        <v>132.34</v>
      </c>
      <c r="EI2049" t="s">
        <v>135</v>
      </c>
      <c r="EJ2049">
        <v>67.42</v>
      </c>
      <c r="EK2049" t="s">
        <v>135</v>
      </c>
      <c r="EL2049" t="s">
        <v>135</v>
      </c>
    </row>
    <row r="2050" spans="1:142" x14ac:dyDescent="0.25">
      <c r="A2050" s="1">
        <v>41584</v>
      </c>
      <c r="B2050">
        <v>1770.49</v>
      </c>
      <c r="C2050">
        <v>6741.69</v>
      </c>
      <c r="D2050">
        <v>1607.7180000000001</v>
      </c>
      <c r="E2050">
        <v>9040.8700000000008</v>
      </c>
      <c r="F2050">
        <v>3056.404</v>
      </c>
      <c r="G2050">
        <v>323.26100000000002</v>
      </c>
      <c r="H2050">
        <v>3587.6</v>
      </c>
      <c r="I2050">
        <v>1016.186</v>
      </c>
      <c r="J2050">
        <v>4286.93</v>
      </c>
      <c r="K2050">
        <v>1192.1600000000001</v>
      </c>
      <c r="L2050">
        <v>2239.5859999999998</v>
      </c>
      <c r="M2050">
        <v>19262.509999999998</v>
      </c>
      <c r="N2050">
        <v>23036.94</v>
      </c>
      <c r="O2050">
        <v>5433.8</v>
      </c>
      <c r="P2050">
        <v>8224.58</v>
      </c>
      <c r="Q2050">
        <v>816.39</v>
      </c>
      <c r="R2050">
        <v>2013.67</v>
      </c>
      <c r="S2050">
        <v>15403.83</v>
      </c>
      <c r="T2050">
        <v>9837.1</v>
      </c>
      <c r="U2050">
        <v>397.39699999999999</v>
      </c>
      <c r="V2050">
        <v>13380.41</v>
      </c>
      <c r="W2050">
        <v>308.65199999999999</v>
      </c>
      <c r="X2050">
        <v>1283.48</v>
      </c>
      <c r="Y2050">
        <v>944.8</v>
      </c>
      <c r="Z2050">
        <v>2883.9250000000002</v>
      </c>
      <c r="AA2050">
        <v>393.97</v>
      </c>
      <c r="AB2050">
        <v>587.47</v>
      </c>
      <c r="AC2050">
        <v>2665.66</v>
      </c>
      <c r="AD2050">
        <v>1434.97</v>
      </c>
      <c r="AE2050">
        <v>2932.46</v>
      </c>
      <c r="AF2050">
        <v>4449.7579999999998</v>
      </c>
      <c r="AG2050">
        <v>7294.91</v>
      </c>
      <c r="AH2050">
        <v>8281.9699999999993</v>
      </c>
      <c r="AI2050">
        <v>16216.89</v>
      </c>
      <c r="AJ2050">
        <v>5384.64</v>
      </c>
      <c r="AK2050">
        <v>10561.57</v>
      </c>
      <c r="AL2050">
        <v>1701.4259999999999</v>
      </c>
      <c r="AM2050">
        <v>3205.29</v>
      </c>
      <c r="AN2050">
        <v>19217.650000000001</v>
      </c>
      <c r="AO2050">
        <v>3320.43</v>
      </c>
      <c r="AP2050">
        <v>833.80499999999995</v>
      </c>
      <c r="AQ2050">
        <v>596.26</v>
      </c>
      <c r="AR2050">
        <v>804.19</v>
      </c>
      <c r="AS2050">
        <v>3482.14</v>
      </c>
      <c r="AT2050">
        <v>6285.53</v>
      </c>
      <c r="AU2050">
        <v>4510.5469999999996</v>
      </c>
      <c r="AV2050">
        <v>1902.35</v>
      </c>
      <c r="AW2050">
        <v>2432.8240000000001</v>
      </c>
      <c r="AX2050">
        <v>1873.701</v>
      </c>
      <c r="AY2050">
        <v>14337.31</v>
      </c>
      <c r="AZ2050">
        <v>15746.88</v>
      </c>
      <c r="BA2050">
        <v>3931.95</v>
      </c>
      <c r="BC2050">
        <v>46192.91</v>
      </c>
      <c r="BD2050">
        <v>1098.6300000000001</v>
      </c>
      <c r="BE2050">
        <v>10059.459999999999</v>
      </c>
      <c r="BF2050">
        <v>1458.93</v>
      </c>
      <c r="BG2050">
        <v>40280.089999999997</v>
      </c>
      <c r="BH2050">
        <v>3385.38</v>
      </c>
      <c r="BI2050">
        <v>4784.6499999999996</v>
      </c>
      <c r="BJ2050">
        <v>261.73</v>
      </c>
      <c r="BK2050">
        <v>1803.05</v>
      </c>
      <c r="BL2050">
        <v>4428.3900000000003</v>
      </c>
      <c r="BM2050">
        <v>1499.95</v>
      </c>
      <c r="BN2050">
        <v>406.96</v>
      </c>
      <c r="BO2050">
        <v>6477.2969999999996</v>
      </c>
      <c r="BP2050">
        <v>6409.72</v>
      </c>
      <c r="BS2050">
        <v>75768.56</v>
      </c>
      <c r="BT2050">
        <v>264.62</v>
      </c>
      <c r="BV2050">
        <v>5298.69</v>
      </c>
      <c r="BW2050">
        <v>2704.12</v>
      </c>
      <c r="BX2050">
        <v>1156.57</v>
      </c>
      <c r="BY2050">
        <v>460</v>
      </c>
      <c r="BZ2050">
        <v>13993.09</v>
      </c>
      <c r="CA2050">
        <v>5430.45</v>
      </c>
      <c r="CB2050">
        <v>849.03</v>
      </c>
      <c r="CC2050">
        <v>10586.82</v>
      </c>
      <c r="CD2050">
        <v>19184.77</v>
      </c>
      <c r="CE2050">
        <v>633.84</v>
      </c>
      <c r="CF2050">
        <v>5906.18</v>
      </c>
      <c r="CG2050">
        <v>1748.57</v>
      </c>
      <c r="CH2050">
        <v>305.55</v>
      </c>
      <c r="CI2050">
        <v>2633.31</v>
      </c>
      <c r="CJ2050">
        <v>1179.3</v>
      </c>
      <c r="CK2050">
        <v>23165.21</v>
      </c>
      <c r="CL2050">
        <v>4990.24</v>
      </c>
      <c r="CM2050">
        <v>1001.6</v>
      </c>
      <c r="CN2050">
        <v>492.36</v>
      </c>
      <c r="CO2050">
        <v>805.77</v>
      </c>
      <c r="CR2050">
        <v>1394.35</v>
      </c>
      <c r="CS2050">
        <v>1028.19</v>
      </c>
      <c r="CT2050">
        <v>1767.1</v>
      </c>
      <c r="CU2050">
        <v>769.98</v>
      </c>
      <c r="CV2050">
        <v>2776.81</v>
      </c>
      <c r="CW2050">
        <v>6656.6</v>
      </c>
      <c r="CX2050">
        <v>4737.1099999999997</v>
      </c>
      <c r="CY2050">
        <v>5505.47</v>
      </c>
      <c r="CZ2050">
        <v>16401.259999999998</v>
      </c>
      <c r="DA2050">
        <v>769.81</v>
      </c>
      <c r="DB2050">
        <v>197.11</v>
      </c>
      <c r="DC2050">
        <v>292.577</v>
      </c>
      <c r="DD2050">
        <v>153.71</v>
      </c>
      <c r="DE2050">
        <v>115.21</v>
      </c>
      <c r="DF2050">
        <v>166.21</v>
      </c>
      <c r="DG2050">
        <v>180.93</v>
      </c>
      <c r="DH2050">
        <v>151.01</v>
      </c>
      <c r="DI2050">
        <v>120.22</v>
      </c>
      <c r="DJ2050">
        <v>122.01</v>
      </c>
      <c r="DK2050">
        <v>66.84</v>
      </c>
      <c r="DL2050">
        <v>265.76</v>
      </c>
      <c r="DM2050">
        <v>359.51</v>
      </c>
      <c r="DN2050">
        <v>62.78</v>
      </c>
      <c r="DO2050">
        <v>79.48</v>
      </c>
      <c r="DP2050">
        <v>119.76</v>
      </c>
      <c r="DQ2050">
        <v>56.44</v>
      </c>
      <c r="DR2050">
        <v>120.21</v>
      </c>
      <c r="DS2050">
        <v>77.27</v>
      </c>
      <c r="DT2050">
        <v>147.94999999999999</v>
      </c>
      <c r="DU2050">
        <v>89.11</v>
      </c>
      <c r="DV2050">
        <v>95.31</v>
      </c>
      <c r="DW2050">
        <v>69.81</v>
      </c>
      <c r="DX2050">
        <v>72.16</v>
      </c>
      <c r="DY2050">
        <v>72.16</v>
      </c>
      <c r="DZ2050">
        <v>89.5</v>
      </c>
      <c r="EA2050">
        <v>148.86000000000001</v>
      </c>
      <c r="EB2050">
        <v>192.89</v>
      </c>
      <c r="EC2050">
        <v>39.96</v>
      </c>
      <c r="ED2050">
        <v>39.96</v>
      </c>
      <c r="EE2050">
        <v>63.54</v>
      </c>
      <c r="EF2050">
        <v>44.53</v>
      </c>
      <c r="EG2050">
        <v>61.59</v>
      </c>
      <c r="EH2050">
        <v>133.94999999999999</v>
      </c>
      <c r="EI2050" t="s">
        <v>135</v>
      </c>
      <c r="EJ2050">
        <v>67.42</v>
      </c>
      <c r="EK2050" t="s">
        <v>135</v>
      </c>
      <c r="EL2050" t="s">
        <v>135</v>
      </c>
    </row>
    <row r="2051" spans="1:142" x14ac:dyDescent="0.25">
      <c r="A2051" s="1">
        <v>41585</v>
      </c>
      <c r="B2051">
        <v>1747.15</v>
      </c>
      <c r="C2051">
        <v>6697.22</v>
      </c>
      <c r="D2051">
        <v>1588.4680000000001</v>
      </c>
      <c r="E2051">
        <v>9081.0300000000007</v>
      </c>
      <c r="F2051">
        <v>3042.9830000000002</v>
      </c>
      <c r="G2051">
        <v>323.23399999999998</v>
      </c>
      <c r="H2051">
        <v>3567.42</v>
      </c>
      <c r="I2051">
        <v>1010.189</v>
      </c>
      <c r="J2051">
        <v>4280.99</v>
      </c>
      <c r="K2051">
        <v>1184.73</v>
      </c>
      <c r="L2051">
        <v>2228.8389999999999</v>
      </c>
      <c r="M2051">
        <v>18863.41</v>
      </c>
      <c r="N2051">
        <v>22881.03</v>
      </c>
      <c r="O2051">
        <v>5422</v>
      </c>
      <c r="P2051">
        <v>8229.66</v>
      </c>
      <c r="Q2051">
        <v>806.59</v>
      </c>
      <c r="R2051">
        <v>2004.04</v>
      </c>
      <c r="S2051">
        <v>15389.52</v>
      </c>
      <c r="T2051">
        <v>9740.4</v>
      </c>
      <c r="U2051">
        <v>392.90300000000002</v>
      </c>
      <c r="V2051">
        <v>13294.2</v>
      </c>
      <c r="W2051">
        <v>307.73200000000003</v>
      </c>
      <c r="X2051">
        <v>1284.69</v>
      </c>
      <c r="Y2051">
        <v>931.31</v>
      </c>
      <c r="Z2051">
        <v>2884.5680000000002</v>
      </c>
      <c r="AA2051">
        <v>393.22</v>
      </c>
      <c r="AB2051">
        <v>587.78</v>
      </c>
      <c r="AC2051">
        <v>2659.91</v>
      </c>
      <c r="AD2051">
        <v>1425.23</v>
      </c>
      <c r="AE2051">
        <v>2912.24</v>
      </c>
      <c r="AF2051">
        <v>4486.1090000000004</v>
      </c>
      <c r="AG2051">
        <v>7284.07</v>
      </c>
      <c r="AH2051">
        <v>8283.7099999999991</v>
      </c>
      <c r="AI2051">
        <v>16122.12</v>
      </c>
      <c r="AJ2051">
        <v>5373.07</v>
      </c>
      <c r="AK2051">
        <v>10474.33</v>
      </c>
      <c r="AL2051">
        <v>1683.422</v>
      </c>
      <c r="AM2051">
        <v>3202.1</v>
      </c>
      <c r="AN2051">
        <v>18897.169999999998</v>
      </c>
      <c r="AO2051">
        <v>3315.01</v>
      </c>
      <c r="AP2051">
        <v>828.53300000000002</v>
      </c>
      <c r="AQ2051">
        <v>594.75</v>
      </c>
      <c r="AR2051">
        <v>802.31</v>
      </c>
      <c r="AS2051">
        <v>3491.28</v>
      </c>
      <c r="AT2051">
        <v>6234.28</v>
      </c>
      <c r="AU2051">
        <v>4491.2269999999999</v>
      </c>
      <c r="AV2051">
        <v>1893.11</v>
      </c>
      <c r="AW2051">
        <v>2409.8589999999999</v>
      </c>
      <c r="AX2051">
        <v>1854.72</v>
      </c>
      <c r="AY2051">
        <v>14228.44</v>
      </c>
      <c r="AZ2051">
        <v>15593.98</v>
      </c>
      <c r="BA2051">
        <v>3857.33</v>
      </c>
      <c r="BC2051">
        <v>46068.47</v>
      </c>
      <c r="BD2051">
        <v>1079.0899999999999</v>
      </c>
      <c r="BE2051">
        <v>9924.3700000000008</v>
      </c>
      <c r="BF2051">
        <v>1468.22</v>
      </c>
      <c r="BG2051">
        <v>40009.9</v>
      </c>
      <c r="BH2051">
        <v>3321.41</v>
      </c>
      <c r="BI2051">
        <v>4752</v>
      </c>
      <c r="BJ2051">
        <v>258.77999999999997</v>
      </c>
      <c r="BK2051">
        <v>1806.61</v>
      </c>
      <c r="BL2051">
        <v>4428.1000000000004</v>
      </c>
      <c r="BM2051">
        <v>1509.25</v>
      </c>
      <c r="BN2051">
        <v>407.7</v>
      </c>
      <c r="BO2051">
        <v>6436.4880000000003</v>
      </c>
      <c r="BP2051">
        <v>6402.13</v>
      </c>
      <c r="BS2051">
        <v>75811.5</v>
      </c>
      <c r="BT2051">
        <v>263.33999999999997</v>
      </c>
      <c r="BV2051">
        <v>5241.1099999999997</v>
      </c>
      <c r="BW2051">
        <v>2692.16</v>
      </c>
      <c r="BX2051">
        <v>1171.06</v>
      </c>
      <c r="BY2051">
        <v>463.9</v>
      </c>
      <c r="BZ2051">
        <v>13723.34</v>
      </c>
      <c r="CA2051">
        <v>5370.96</v>
      </c>
      <c r="CB2051">
        <v>849.68</v>
      </c>
      <c r="CC2051">
        <v>10441.379999999999</v>
      </c>
      <c r="CD2051">
        <v>19167.88</v>
      </c>
      <c r="CE2051">
        <v>637.91999999999996</v>
      </c>
      <c r="CF2051">
        <v>5870.47</v>
      </c>
      <c r="CG2051">
        <v>1757.42</v>
      </c>
      <c r="CH2051">
        <v>302.02999999999997</v>
      </c>
      <c r="CI2051">
        <v>2631.94</v>
      </c>
      <c r="CJ2051">
        <v>1186.4000000000001</v>
      </c>
      <c r="CK2051">
        <v>23220.21</v>
      </c>
      <c r="CL2051">
        <v>5017.78</v>
      </c>
      <c r="CM2051">
        <v>992.53</v>
      </c>
      <c r="CN2051">
        <v>491.64</v>
      </c>
      <c r="CO2051">
        <v>804.59</v>
      </c>
      <c r="CR2051">
        <v>1393.22</v>
      </c>
      <c r="CS2051">
        <v>1041.3900000000001</v>
      </c>
      <c r="CT2051">
        <v>1761.71</v>
      </c>
      <c r="CU2051">
        <v>760.08</v>
      </c>
      <c r="CV2051">
        <v>2735.52</v>
      </c>
      <c r="CW2051">
        <v>6535.63</v>
      </c>
      <c r="CX2051">
        <v>4660.0200000000004</v>
      </c>
      <c r="CY2051">
        <v>5304.12</v>
      </c>
      <c r="CZ2051">
        <v>16204.11</v>
      </c>
      <c r="DA2051">
        <v>765.45</v>
      </c>
      <c r="DB2051">
        <v>196.95</v>
      </c>
      <c r="DC2051">
        <v>292.51299999999998</v>
      </c>
      <c r="DD2051">
        <v>152.62</v>
      </c>
      <c r="DE2051">
        <v>114.69</v>
      </c>
      <c r="DF2051">
        <v>166.77</v>
      </c>
      <c r="DG2051">
        <v>181.55</v>
      </c>
      <c r="DH2051">
        <v>151.63999999999999</v>
      </c>
      <c r="DI2051">
        <v>120.32</v>
      </c>
      <c r="DJ2051">
        <v>122.5</v>
      </c>
      <c r="DK2051">
        <v>66.959999999999994</v>
      </c>
      <c r="DL2051">
        <v>267.63</v>
      </c>
      <c r="DM2051">
        <v>355.48</v>
      </c>
      <c r="DN2051">
        <v>63.24</v>
      </c>
      <c r="DO2051">
        <v>79.23</v>
      </c>
      <c r="DP2051">
        <v>120.56</v>
      </c>
      <c r="DQ2051">
        <v>56.26</v>
      </c>
      <c r="DR2051">
        <v>121.22</v>
      </c>
      <c r="DS2051">
        <v>77.180000000000007</v>
      </c>
      <c r="DT2051">
        <v>148.4</v>
      </c>
      <c r="DU2051">
        <v>89.31</v>
      </c>
      <c r="DV2051">
        <v>95.09</v>
      </c>
      <c r="DW2051">
        <v>69.37</v>
      </c>
      <c r="DX2051">
        <v>72.069999999999993</v>
      </c>
      <c r="DY2051">
        <v>72.069999999999993</v>
      </c>
      <c r="DZ2051">
        <v>91.75</v>
      </c>
      <c r="EA2051">
        <v>151.5</v>
      </c>
      <c r="EB2051">
        <v>193.16</v>
      </c>
      <c r="EC2051">
        <v>39.93</v>
      </c>
      <c r="ED2051">
        <v>39.93</v>
      </c>
      <c r="EE2051">
        <v>63.48</v>
      </c>
      <c r="EF2051">
        <v>44.5</v>
      </c>
      <c r="EG2051">
        <v>61.59</v>
      </c>
      <c r="EH2051">
        <v>134.35</v>
      </c>
      <c r="EI2051" t="s">
        <v>135</v>
      </c>
      <c r="EJ2051">
        <v>67.42</v>
      </c>
      <c r="EK2051" t="s">
        <v>135</v>
      </c>
      <c r="EL2051" t="s">
        <v>135</v>
      </c>
    </row>
    <row r="2052" spans="1:142" x14ac:dyDescent="0.25">
      <c r="A2052" s="1">
        <v>41586</v>
      </c>
      <c r="B2052">
        <v>1770.61</v>
      </c>
      <c r="C2052">
        <v>6708.42</v>
      </c>
      <c r="D2052">
        <v>1596.279</v>
      </c>
      <c r="E2052">
        <v>9078.2800000000007</v>
      </c>
      <c r="F2052">
        <v>3034.9079999999999</v>
      </c>
      <c r="G2052">
        <v>322.72300000000001</v>
      </c>
      <c r="H2052">
        <v>3570.33</v>
      </c>
      <c r="I2052">
        <v>995.303</v>
      </c>
      <c r="J2052">
        <v>4260.4399999999996</v>
      </c>
      <c r="K2052">
        <v>1176.42</v>
      </c>
      <c r="L2052">
        <v>2204.4560000000001</v>
      </c>
      <c r="M2052">
        <v>18961.71</v>
      </c>
      <c r="N2052">
        <v>22744.39</v>
      </c>
      <c r="O2052">
        <v>5400.7</v>
      </c>
      <c r="P2052">
        <v>8240.92</v>
      </c>
      <c r="Q2052">
        <v>817.82</v>
      </c>
      <c r="R2052">
        <v>1984.87</v>
      </c>
      <c r="S2052">
        <v>15342.03</v>
      </c>
      <c r="T2052">
        <v>9747.2000000000007</v>
      </c>
      <c r="U2052">
        <v>393.98399999999998</v>
      </c>
      <c r="V2052">
        <v>13378.33</v>
      </c>
      <c r="W2052">
        <v>307.17899999999997</v>
      </c>
      <c r="X2052">
        <v>1281.8599999999999</v>
      </c>
      <c r="Y2052">
        <v>943.37</v>
      </c>
      <c r="Z2052">
        <v>2881.5430000000001</v>
      </c>
      <c r="AA2052">
        <v>394.07</v>
      </c>
      <c r="AB2052">
        <v>585.78</v>
      </c>
      <c r="AC2052">
        <v>2633.86</v>
      </c>
      <c r="AD2052">
        <v>1405.03</v>
      </c>
      <c r="AE2052">
        <v>2895.57</v>
      </c>
      <c r="AF2052">
        <v>4476.7190000000001</v>
      </c>
      <c r="AG2052">
        <v>7268.27</v>
      </c>
      <c r="AH2052">
        <v>8229.59</v>
      </c>
      <c r="AI2052">
        <v>16069.25</v>
      </c>
      <c r="AJ2052">
        <v>5352.48</v>
      </c>
      <c r="AK2052">
        <v>10390.73</v>
      </c>
      <c r="AL2052">
        <v>1676.989</v>
      </c>
      <c r="AM2052">
        <v>3177.25</v>
      </c>
      <c r="AN2052">
        <v>18948.259999999998</v>
      </c>
      <c r="AO2052">
        <v>3301.08</v>
      </c>
      <c r="AP2052">
        <v>821.89599999999996</v>
      </c>
      <c r="AQ2052">
        <v>594.55999999999995</v>
      </c>
      <c r="AR2052">
        <v>799.71</v>
      </c>
      <c r="AS2052">
        <v>3487.83</v>
      </c>
      <c r="AT2052">
        <v>6194.91</v>
      </c>
      <c r="AU2052">
        <v>4451.2070000000003</v>
      </c>
      <c r="AV2052">
        <v>1883.97</v>
      </c>
      <c r="AW2052">
        <v>2388.8809999999999</v>
      </c>
      <c r="AX2052">
        <v>1844.6220000000001</v>
      </c>
      <c r="AY2052">
        <v>14086.8</v>
      </c>
      <c r="AZ2052">
        <v>15761.78</v>
      </c>
      <c r="BA2052">
        <v>3919.23</v>
      </c>
      <c r="BC2052">
        <v>45481.19</v>
      </c>
      <c r="BD2052">
        <v>1099.97</v>
      </c>
      <c r="BE2052">
        <v>10032.14</v>
      </c>
      <c r="BF2052">
        <v>1435.12</v>
      </c>
      <c r="BG2052">
        <v>39864.160000000003</v>
      </c>
      <c r="BH2052">
        <v>3366.84</v>
      </c>
      <c r="BI2052">
        <v>4725.8999999999996</v>
      </c>
      <c r="BJ2052">
        <v>259.45999999999998</v>
      </c>
      <c r="BK2052">
        <v>1804.48</v>
      </c>
      <c r="BL2052">
        <v>4437.09</v>
      </c>
      <c r="BM2052">
        <v>1489.55</v>
      </c>
      <c r="BN2052">
        <v>407.09</v>
      </c>
      <c r="BO2052">
        <v>6355.18</v>
      </c>
      <c r="BP2052">
        <v>6323.05</v>
      </c>
      <c r="BS2052">
        <v>73918.25</v>
      </c>
      <c r="BT2052">
        <v>260.52999999999997</v>
      </c>
      <c r="BV2052">
        <v>5267.32</v>
      </c>
      <c r="BW2052">
        <v>2706.97</v>
      </c>
      <c r="BX2052">
        <v>1169.04</v>
      </c>
      <c r="BY2052">
        <v>463.5</v>
      </c>
      <c r="BZ2052">
        <v>13478.88</v>
      </c>
      <c r="CA2052">
        <v>5418.53</v>
      </c>
      <c r="CB2052">
        <v>853.51</v>
      </c>
      <c r="CC2052">
        <v>10610.18</v>
      </c>
      <c r="CD2052">
        <v>18928.25</v>
      </c>
      <c r="CE2052">
        <v>638.34</v>
      </c>
      <c r="CF2052">
        <v>5855.34</v>
      </c>
      <c r="CG2052">
        <v>1767.02</v>
      </c>
      <c r="CH2052">
        <v>302.83</v>
      </c>
      <c r="CI2052">
        <v>2628.8</v>
      </c>
      <c r="CJ2052">
        <v>1191.22</v>
      </c>
      <c r="CK2052">
        <v>23367.15</v>
      </c>
      <c r="CL2052">
        <v>5019.18</v>
      </c>
      <c r="CM2052">
        <v>992.19</v>
      </c>
      <c r="CN2052">
        <v>490.28</v>
      </c>
      <c r="CO2052">
        <v>805.27</v>
      </c>
      <c r="CR2052">
        <v>1379.33</v>
      </c>
      <c r="CS2052">
        <v>1018.99</v>
      </c>
      <c r="CT2052">
        <v>1760.21</v>
      </c>
      <c r="CU2052">
        <v>766.78</v>
      </c>
      <c r="CV2052">
        <v>2771.88</v>
      </c>
      <c r="CW2052">
        <v>6650.42</v>
      </c>
      <c r="CX2052">
        <v>4753.54</v>
      </c>
      <c r="CY2052">
        <v>5294.18</v>
      </c>
      <c r="CZ2052">
        <v>15918.69</v>
      </c>
      <c r="DA2052">
        <v>771.41</v>
      </c>
      <c r="DB2052">
        <v>196.5</v>
      </c>
      <c r="DC2052">
        <v>290.66000000000003</v>
      </c>
      <c r="DD2052">
        <v>147.69</v>
      </c>
      <c r="DE2052">
        <v>114.46</v>
      </c>
      <c r="DF2052">
        <v>165.21</v>
      </c>
      <c r="DG2052">
        <v>179.66</v>
      </c>
      <c r="DH2052">
        <v>150.97</v>
      </c>
      <c r="DI2052">
        <v>120.05</v>
      </c>
      <c r="DJ2052">
        <v>122.11</v>
      </c>
      <c r="DK2052">
        <v>66.739999999999995</v>
      </c>
      <c r="DL2052">
        <v>263.89999999999998</v>
      </c>
      <c r="DM2052">
        <v>364.89</v>
      </c>
      <c r="DN2052">
        <v>62.87</v>
      </c>
      <c r="DO2052">
        <v>79.040000000000006</v>
      </c>
      <c r="DP2052">
        <v>120.16</v>
      </c>
      <c r="DQ2052">
        <v>56.26</v>
      </c>
      <c r="DR2052">
        <v>118.54</v>
      </c>
      <c r="DS2052">
        <v>76.180000000000007</v>
      </c>
      <c r="DT2052">
        <v>147.46</v>
      </c>
      <c r="DU2052">
        <v>88.86</v>
      </c>
      <c r="DV2052">
        <v>95.75</v>
      </c>
      <c r="DW2052">
        <v>69.28</v>
      </c>
      <c r="DX2052">
        <v>71.61</v>
      </c>
      <c r="DY2052">
        <v>71.61</v>
      </c>
      <c r="DZ2052">
        <v>90.46</v>
      </c>
      <c r="EA2052">
        <v>150.37</v>
      </c>
      <c r="EB2052">
        <v>193.43</v>
      </c>
      <c r="EC2052">
        <v>39.549999999999997</v>
      </c>
      <c r="ED2052">
        <v>39.549999999999997</v>
      </c>
      <c r="EE2052">
        <v>63.59</v>
      </c>
      <c r="EF2052">
        <v>44.78</v>
      </c>
      <c r="EG2052">
        <v>61.2</v>
      </c>
      <c r="EH2052">
        <v>134.75</v>
      </c>
      <c r="EI2052" t="s">
        <v>135</v>
      </c>
      <c r="EJ2052">
        <v>67.42</v>
      </c>
      <c r="EK2052" t="s">
        <v>135</v>
      </c>
      <c r="EL2052" t="s">
        <v>135</v>
      </c>
    </row>
    <row r="2053" spans="1:142" x14ac:dyDescent="0.25">
      <c r="A2053" s="1">
        <v>41589</v>
      </c>
      <c r="B2053">
        <v>1771.89</v>
      </c>
      <c r="C2053">
        <v>6728.37</v>
      </c>
      <c r="D2053">
        <v>1600.8430000000001</v>
      </c>
      <c r="E2053">
        <v>9107.86</v>
      </c>
      <c r="F2053">
        <v>3052.8310000000001</v>
      </c>
      <c r="G2053">
        <v>323.57299999999998</v>
      </c>
      <c r="H2053">
        <v>3582.2</v>
      </c>
      <c r="I2053">
        <v>992.98599999999999</v>
      </c>
      <c r="J2053">
        <v>4290.1400000000003</v>
      </c>
      <c r="K2053">
        <v>1185.6500000000001</v>
      </c>
      <c r="L2053">
        <v>2208.0059999999999</v>
      </c>
      <c r="M2053">
        <v>19107.849999999999</v>
      </c>
      <c r="N2053">
        <v>23069.85</v>
      </c>
      <c r="O2053">
        <v>5387.1</v>
      </c>
      <c r="P2053">
        <v>8280.2000000000007</v>
      </c>
      <c r="Q2053">
        <v>818.84</v>
      </c>
      <c r="R2053">
        <v>1977.3</v>
      </c>
      <c r="S2053">
        <v>15420.36</v>
      </c>
      <c r="T2053">
        <v>9789.5</v>
      </c>
      <c r="U2053">
        <v>394.88900000000001</v>
      </c>
      <c r="V2053">
        <v>13358.39</v>
      </c>
      <c r="W2053">
        <v>308.97000000000003</v>
      </c>
      <c r="X2053">
        <v>1287.71</v>
      </c>
      <c r="Y2053">
        <v>943.6</v>
      </c>
      <c r="Z2053">
        <v>2888.4189999999999</v>
      </c>
      <c r="AA2053">
        <v>395.45</v>
      </c>
      <c r="AB2053">
        <v>587.83000000000004</v>
      </c>
      <c r="AC2053">
        <v>2646.97</v>
      </c>
      <c r="AD2053">
        <v>1405.91</v>
      </c>
      <c r="AE2053">
        <v>2914.69</v>
      </c>
      <c r="AF2053">
        <v>4441.7190000000001</v>
      </c>
      <c r="AG2053">
        <v>7316.26</v>
      </c>
      <c r="AH2053">
        <v>8182.56</v>
      </c>
      <c r="AI2053">
        <v>16194.6</v>
      </c>
      <c r="AJ2053">
        <v>5338.38</v>
      </c>
      <c r="AK2053">
        <v>10582.9</v>
      </c>
      <c r="AL2053">
        <v>1688.5740000000001</v>
      </c>
      <c r="AM2053">
        <v>3186.72</v>
      </c>
      <c r="AN2053">
        <v>18749.099999999999</v>
      </c>
      <c r="AO2053">
        <v>3324.43</v>
      </c>
      <c r="AP2053">
        <v>821.976</v>
      </c>
      <c r="AQ2053">
        <v>597.38</v>
      </c>
      <c r="AR2053">
        <v>805.54</v>
      </c>
      <c r="AS2053">
        <v>3501.78</v>
      </c>
      <c r="AT2053">
        <v>6177.56</v>
      </c>
      <c r="AU2053">
        <v>4489.2700000000004</v>
      </c>
      <c r="AV2053">
        <v>1902.58</v>
      </c>
      <c r="AW2053">
        <v>2398.5030000000002</v>
      </c>
      <c r="AX2053">
        <v>1855.509</v>
      </c>
      <c r="AY2053">
        <v>14269.84</v>
      </c>
      <c r="AZ2053">
        <v>15783.1</v>
      </c>
      <c r="BA2053">
        <v>3919.79</v>
      </c>
      <c r="BC2053">
        <v>45488.18</v>
      </c>
      <c r="BD2053">
        <v>1101.5</v>
      </c>
      <c r="BE2053">
        <v>10042.950000000001</v>
      </c>
      <c r="BF2053">
        <v>1427.93</v>
      </c>
      <c r="BG2053">
        <v>39686.83</v>
      </c>
      <c r="BH2053">
        <v>3362.98</v>
      </c>
      <c r="BI2053">
        <v>4680.3500000000004</v>
      </c>
      <c r="BJ2053">
        <v>260.02999999999997</v>
      </c>
      <c r="BK2053">
        <v>1804.21</v>
      </c>
      <c r="BL2053">
        <v>4472.37</v>
      </c>
      <c r="BM2053">
        <v>1483.46</v>
      </c>
      <c r="BN2053">
        <v>409</v>
      </c>
      <c r="BO2053">
        <v>6265.2269999999999</v>
      </c>
      <c r="BP2053">
        <v>6390.65</v>
      </c>
      <c r="BS2053">
        <v>72139.94</v>
      </c>
      <c r="BT2053">
        <v>260.14999999999998</v>
      </c>
      <c r="BV2053">
        <v>5269.43</v>
      </c>
      <c r="BW2053">
        <v>2690.07</v>
      </c>
      <c r="BX2053">
        <v>1165.99</v>
      </c>
      <c r="BY2053">
        <v>464.77</v>
      </c>
      <c r="BZ2053">
        <v>13478.88</v>
      </c>
      <c r="CA2053">
        <v>5429.22</v>
      </c>
      <c r="CB2053">
        <v>852.11</v>
      </c>
      <c r="CC2053">
        <v>10632.77</v>
      </c>
      <c r="CD2053">
        <v>18676.21</v>
      </c>
      <c r="CE2053">
        <v>645.02</v>
      </c>
      <c r="CF2053">
        <v>5862.82</v>
      </c>
      <c r="CG2053">
        <v>1753.68</v>
      </c>
      <c r="CH2053">
        <v>303.54000000000002</v>
      </c>
      <c r="CI2053">
        <v>2636.03</v>
      </c>
      <c r="CJ2053">
        <v>1189.82</v>
      </c>
      <c r="CK2053">
        <v>23381.08</v>
      </c>
      <c r="CL2053">
        <v>5027.28</v>
      </c>
      <c r="CM2053">
        <v>996.94</v>
      </c>
      <c r="CN2053">
        <v>492.5</v>
      </c>
      <c r="CO2053">
        <v>803.06</v>
      </c>
      <c r="CR2053">
        <v>1390.76</v>
      </c>
      <c r="CS2053">
        <v>1023.44</v>
      </c>
      <c r="CT2053">
        <v>1772.35</v>
      </c>
      <c r="CU2053">
        <v>767.23</v>
      </c>
      <c r="CV2053">
        <v>2776.11</v>
      </c>
      <c r="CW2053">
        <v>6652.54</v>
      </c>
      <c r="CX2053">
        <v>4762.54</v>
      </c>
      <c r="CY2053">
        <v>5401.45</v>
      </c>
      <c r="CZ2053">
        <v>15945.72</v>
      </c>
      <c r="DA2053">
        <v>769.41</v>
      </c>
      <c r="DB2053">
        <v>198.76</v>
      </c>
      <c r="DC2053">
        <v>288.62700000000001</v>
      </c>
      <c r="DD2053">
        <v>147.85</v>
      </c>
      <c r="DE2053">
        <v>114.18</v>
      </c>
      <c r="DF2053">
        <v>165.09</v>
      </c>
      <c r="DG2053">
        <v>179.85</v>
      </c>
      <c r="DH2053">
        <v>151.15</v>
      </c>
      <c r="DI2053">
        <v>118.94</v>
      </c>
      <c r="DJ2053">
        <v>120.14</v>
      </c>
      <c r="DK2053">
        <v>67.040000000000006</v>
      </c>
      <c r="DL2053">
        <v>258.92</v>
      </c>
      <c r="DM2053">
        <v>359.51</v>
      </c>
      <c r="DN2053">
        <v>62.37</v>
      </c>
      <c r="DO2053">
        <v>78.849999999999994</v>
      </c>
      <c r="DP2053">
        <v>118.96</v>
      </c>
      <c r="DQ2053">
        <v>55.9</v>
      </c>
      <c r="DR2053">
        <v>120.55</v>
      </c>
      <c r="DS2053">
        <v>75.94</v>
      </c>
      <c r="DT2053">
        <v>146.56</v>
      </c>
      <c r="DU2053">
        <v>89.26</v>
      </c>
      <c r="DV2053">
        <v>94.1</v>
      </c>
      <c r="DW2053">
        <v>69.319999999999993</v>
      </c>
      <c r="DX2053">
        <v>71.7</v>
      </c>
      <c r="DY2053">
        <v>71.7</v>
      </c>
      <c r="DZ2053">
        <v>89.48</v>
      </c>
      <c r="EA2053">
        <v>149.24</v>
      </c>
      <c r="EB2053">
        <v>192.89</v>
      </c>
      <c r="EC2053">
        <v>38.99</v>
      </c>
      <c r="ED2053">
        <v>38.99</v>
      </c>
      <c r="EE2053">
        <v>63.12</v>
      </c>
      <c r="EF2053">
        <v>44.56</v>
      </c>
      <c r="EG2053">
        <v>60.79</v>
      </c>
      <c r="EH2053">
        <v>132.34</v>
      </c>
      <c r="EI2053" t="s">
        <v>135</v>
      </c>
      <c r="EJ2053">
        <v>67.42</v>
      </c>
      <c r="EK2053" t="s">
        <v>135</v>
      </c>
      <c r="EL2053" t="s">
        <v>135</v>
      </c>
    </row>
    <row r="2054" spans="1:142" x14ac:dyDescent="0.25">
      <c r="A2054" s="1">
        <v>41590</v>
      </c>
      <c r="B2054">
        <v>1767.69</v>
      </c>
      <c r="C2054">
        <v>6726.79</v>
      </c>
      <c r="D2054">
        <v>1598.5509999999999</v>
      </c>
      <c r="E2054">
        <v>9076.48</v>
      </c>
      <c r="F2054">
        <v>3034.681</v>
      </c>
      <c r="G2054">
        <v>321.67599999999999</v>
      </c>
      <c r="H2054">
        <v>3579.87</v>
      </c>
      <c r="I2054">
        <v>991.452</v>
      </c>
      <c r="J2054">
        <v>4263.78</v>
      </c>
      <c r="K2054">
        <v>1205.4100000000001</v>
      </c>
      <c r="L2054">
        <v>2226.319</v>
      </c>
      <c r="M2054">
        <v>19005.02</v>
      </c>
      <c r="N2054">
        <v>22901.41</v>
      </c>
      <c r="O2054">
        <v>5393.1</v>
      </c>
      <c r="P2054">
        <v>8261.31</v>
      </c>
      <c r="Q2054">
        <v>815.11</v>
      </c>
      <c r="R2054">
        <v>1995.48</v>
      </c>
      <c r="S2054">
        <v>15369.08</v>
      </c>
      <c r="T2054">
        <v>9707.6</v>
      </c>
      <c r="U2054">
        <v>394.31900000000002</v>
      </c>
      <c r="V2054">
        <v>13326.04</v>
      </c>
      <c r="W2054">
        <v>307.286</v>
      </c>
      <c r="X2054">
        <v>1279.8599999999999</v>
      </c>
      <c r="Y2054">
        <v>943.29</v>
      </c>
      <c r="Z2054">
        <v>2875.5219999999999</v>
      </c>
      <c r="AA2054">
        <v>393.38</v>
      </c>
      <c r="AB2054">
        <v>583.91999999999996</v>
      </c>
      <c r="AC2054">
        <v>2636.57</v>
      </c>
      <c r="AD2054">
        <v>1413.08</v>
      </c>
      <c r="AE2054">
        <v>2897.52</v>
      </c>
      <c r="AF2054">
        <v>4380.6369999999997</v>
      </c>
      <c r="AG2054">
        <v>7232.87</v>
      </c>
      <c r="AH2054">
        <v>8195.26</v>
      </c>
      <c r="AI2054">
        <v>16062.72</v>
      </c>
      <c r="AJ2054">
        <v>5343.77</v>
      </c>
      <c r="AK2054">
        <v>10561.61</v>
      </c>
      <c r="AL2054">
        <v>1682.5820000000001</v>
      </c>
      <c r="AM2054">
        <v>3180.25</v>
      </c>
      <c r="AN2054">
        <v>18727.939999999999</v>
      </c>
      <c r="AO2054">
        <v>3304.03</v>
      </c>
      <c r="AP2054">
        <v>827.94299999999998</v>
      </c>
      <c r="AQ2054">
        <v>594.88</v>
      </c>
      <c r="AR2054">
        <v>800.93</v>
      </c>
      <c r="AS2054">
        <v>3485.72</v>
      </c>
      <c r="AT2054">
        <v>6175.55</v>
      </c>
      <c r="AU2054">
        <v>4443.6480000000001</v>
      </c>
      <c r="AV2054">
        <v>1893.65</v>
      </c>
      <c r="AW2054">
        <v>2414.8389999999999</v>
      </c>
      <c r="AX2054">
        <v>1855.441</v>
      </c>
      <c r="AY2054">
        <v>14588.68</v>
      </c>
      <c r="AZ2054">
        <v>15750.67</v>
      </c>
      <c r="BA2054">
        <v>3919.92</v>
      </c>
      <c r="BC2054">
        <v>45448.28</v>
      </c>
      <c r="BD2054">
        <v>1101.47</v>
      </c>
      <c r="BE2054">
        <v>10009.84</v>
      </c>
      <c r="BF2054">
        <v>1437.37</v>
      </c>
      <c r="BG2054">
        <v>39594.639999999999</v>
      </c>
      <c r="BH2054">
        <v>3365.23</v>
      </c>
      <c r="BI2054">
        <v>4637.3500000000004</v>
      </c>
      <c r="BJ2054">
        <v>259.68</v>
      </c>
      <c r="BK2054">
        <v>1794.8</v>
      </c>
      <c r="BL2054">
        <v>4500.0600000000004</v>
      </c>
      <c r="BM2054">
        <v>1500.41</v>
      </c>
      <c r="BN2054">
        <v>407.01</v>
      </c>
      <c r="BO2054">
        <v>6324.1679999999997</v>
      </c>
      <c r="BP2054">
        <v>6383.2</v>
      </c>
      <c r="BS2054">
        <v>71904.56</v>
      </c>
      <c r="BT2054">
        <v>262.81</v>
      </c>
      <c r="BV2054">
        <v>5244.11</v>
      </c>
      <c r="BW2054">
        <v>2684.95</v>
      </c>
      <c r="BX2054">
        <v>1129.8599999999999</v>
      </c>
      <c r="BY2054">
        <v>462.93</v>
      </c>
      <c r="BZ2054">
        <v>13107.46</v>
      </c>
      <c r="CA2054">
        <v>5427.68</v>
      </c>
      <c r="CB2054">
        <v>855.25</v>
      </c>
      <c r="CC2054">
        <v>10629.59</v>
      </c>
      <c r="CD2054">
        <v>18680.36</v>
      </c>
      <c r="CE2054">
        <v>647.51</v>
      </c>
      <c r="CF2054">
        <v>5812.84</v>
      </c>
      <c r="CG2054">
        <v>1741.65</v>
      </c>
      <c r="CH2054">
        <v>303.14</v>
      </c>
      <c r="CI2054">
        <v>2621.57</v>
      </c>
      <c r="CJ2054">
        <v>1188.54</v>
      </c>
      <c r="CK2054">
        <v>23302.46</v>
      </c>
      <c r="CL2054">
        <v>5031.0200000000004</v>
      </c>
      <c r="CM2054">
        <v>988.89</v>
      </c>
      <c r="CN2054">
        <v>489.17</v>
      </c>
      <c r="CO2054">
        <v>813.15</v>
      </c>
      <c r="CR2054">
        <v>1389.64</v>
      </c>
      <c r="CS2054">
        <v>1016.72</v>
      </c>
      <c r="CT2054">
        <v>1768.5</v>
      </c>
      <c r="CU2054">
        <v>765.88</v>
      </c>
      <c r="CV2054">
        <v>2769.17</v>
      </c>
      <c r="CW2054">
        <v>6653.14</v>
      </c>
      <c r="CX2054">
        <v>4738.76</v>
      </c>
      <c r="CY2054">
        <v>5272.22</v>
      </c>
      <c r="CZ2054">
        <v>15889.47</v>
      </c>
      <c r="DA2054">
        <v>768.27</v>
      </c>
      <c r="DB2054">
        <v>197.11</v>
      </c>
      <c r="DC2054">
        <v>289.608</v>
      </c>
      <c r="DD2054">
        <v>149.13999999999999</v>
      </c>
      <c r="DE2054">
        <v>114.6</v>
      </c>
      <c r="DF2054">
        <v>167.13</v>
      </c>
      <c r="DG2054">
        <v>182.6</v>
      </c>
      <c r="DH2054">
        <v>152.79</v>
      </c>
      <c r="DI2054">
        <v>119.54</v>
      </c>
      <c r="DJ2054">
        <v>120.05</v>
      </c>
      <c r="DK2054">
        <v>66.84</v>
      </c>
      <c r="DL2054">
        <v>256.43</v>
      </c>
      <c r="DM2054">
        <v>362.87</v>
      </c>
      <c r="DN2054">
        <v>62.6</v>
      </c>
      <c r="DO2054">
        <v>79.16</v>
      </c>
      <c r="DP2054">
        <v>116.54</v>
      </c>
      <c r="DQ2054">
        <v>56.26</v>
      </c>
      <c r="DR2054">
        <v>121.22</v>
      </c>
      <c r="DS2054">
        <v>75.64</v>
      </c>
      <c r="DT2054">
        <v>147.22999999999999</v>
      </c>
      <c r="DU2054">
        <v>89.21</v>
      </c>
      <c r="DV2054">
        <v>93.61</v>
      </c>
      <c r="DW2054">
        <v>69.66</v>
      </c>
      <c r="DX2054">
        <v>73.17</v>
      </c>
      <c r="DY2054">
        <v>73.17</v>
      </c>
      <c r="DZ2054">
        <v>89.89</v>
      </c>
      <c r="EA2054">
        <v>146.59</v>
      </c>
      <c r="EB2054">
        <v>193.16</v>
      </c>
      <c r="EC2054">
        <v>39.049999999999997</v>
      </c>
      <c r="ED2054">
        <v>39.049999999999997</v>
      </c>
      <c r="EE2054">
        <v>63.24</v>
      </c>
      <c r="EF2054">
        <v>44.99</v>
      </c>
      <c r="EG2054">
        <v>61</v>
      </c>
      <c r="EH2054">
        <v>132.74</v>
      </c>
      <c r="EI2054" t="s">
        <v>135</v>
      </c>
      <c r="EJ2054">
        <v>67.42</v>
      </c>
      <c r="EK2054" t="s">
        <v>135</v>
      </c>
      <c r="EL2054" t="s">
        <v>135</v>
      </c>
    </row>
    <row r="2055" spans="1:142" x14ac:dyDescent="0.25">
      <c r="A2055" s="1">
        <v>41591</v>
      </c>
      <c r="B2055">
        <v>1782</v>
      </c>
      <c r="C2055">
        <v>6630</v>
      </c>
      <c r="D2055">
        <v>1601.56</v>
      </c>
      <c r="E2055">
        <v>9054.83</v>
      </c>
      <c r="F2055">
        <v>3021.174</v>
      </c>
      <c r="G2055">
        <v>319.82299999999998</v>
      </c>
      <c r="H2055">
        <v>3529.53</v>
      </c>
      <c r="I2055">
        <v>979.87900000000002</v>
      </c>
      <c r="J2055">
        <v>4239.9399999999996</v>
      </c>
      <c r="K2055">
        <v>1204.19</v>
      </c>
      <c r="L2055">
        <v>2185.6480000000001</v>
      </c>
      <c r="M2055">
        <v>18733.02</v>
      </c>
      <c r="N2055">
        <v>22463.83</v>
      </c>
      <c r="O2055">
        <v>5319.2</v>
      </c>
      <c r="P2055">
        <v>8234.7199999999993</v>
      </c>
      <c r="Q2055">
        <v>821.12</v>
      </c>
      <c r="R2055">
        <v>1963.56</v>
      </c>
      <c r="S2055">
        <v>15179.84</v>
      </c>
      <c r="T2055">
        <v>9675.2000000000007</v>
      </c>
      <c r="U2055">
        <v>394.48500000000001</v>
      </c>
      <c r="V2055">
        <v>13370.66</v>
      </c>
      <c r="W2055">
        <v>305.79199999999997</v>
      </c>
      <c r="X2055">
        <v>1274.7</v>
      </c>
      <c r="Y2055">
        <v>951.57</v>
      </c>
      <c r="Z2055">
        <v>2859.152</v>
      </c>
      <c r="AA2055">
        <v>391.18</v>
      </c>
      <c r="AB2055">
        <v>585.36</v>
      </c>
      <c r="AC2055">
        <v>2617.98</v>
      </c>
      <c r="AD2055">
        <v>1404.77</v>
      </c>
      <c r="AE2055">
        <v>2878.94</v>
      </c>
      <c r="AF2055">
        <v>4301.8869999999997</v>
      </c>
      <c r="AG2055">
        <v>7217.43</v>
      </c>
      <c r="AH2055">
        <v>8104.26</v>
      </c>
      <c r="AI2055">
        <v>15916.8</v>
      </c>
      <c r="AJ2055">
        <v>5271.77</v>
      </c>
      <c r="AK2055">
        <v>10276.61</v>
      </c>
      <c r="AL2055">
        <v>1668.925</v>
      </c>
      <c r="AM2055">
        <v>3166.74</v>
      </c>
      <c r="AN2055">
        <v>18448.55</v>
      </c>
      <c r="AO2055">
        <v>3285.09</v>
      </c>
      <c r="AP2055">
        <v>825.76300000000003</v>
      </c>
      <c r="AQ2055">
        <v>591.36</v>
      </c>
      <c r="AR2055">
        <v>796.31</v>
      </c>
      <c r="AS2055">
        <v>3474.19</v>
      </c>
      <c r="AT2055">
        <v>6068.48</v>
      </c>
      <c r="AU2055">
        <v>4373.9690000000001</v>
      </c>
      <c r="AV2055">
        <v>1874.27</v>
      </c>
      <c r="AW2055">
        <v>2403.5940000000001</v>
      </c>
      <c r="AX2055">
        <v>1842.636</v>
      </c>
      <c r="AY2055">
        <v>14567.16</v>
      </c>
      <c r="AZ2055">
        <v>15821.63</v>
      </c>
      <c r="BA2055">
        <v>3965.58</v>
      </c>
      <c r="BC2055">
        <v>44625</v>
      </c>
      <c r="BD2055">
        <v>1112.18</v>
      </c>
      <c r="BE2055">
        <v>10079.89</v>
      </c>
      <c r="BF2055">
        <v>1406.92</v>
      </c>
      <c r="BG2055">
        <v>39765.919999999998</v>
      </c>
      <c r="BH2055">
        <v>3405.56</v>
      </c>
      <c r="BI2055">
        <v>4614.6499999999996</v>
      </c>
      <c r="BJ2055">
        <v>259.77999999999997</v>
      </c>
      <c r="BK2055">
        <v>1782.49</v>
      </c>
      <c r="BL2055">
        <v>4469.6899999999996</v>
      </c>
      <c r="BM2055">
        <v>1466.82</v>
      </c>
      <c r="BN2055">
        <v>404.91</v>
      </c>
      <c r="BO2055">
        <v>6320.9570000000003</v>
      </c>
      <c r="BP2055">
        <v>6322.29</v>
      </c>
      <c r="BS2055">
        <v>72326.94</v>
      </c>
      <c r="BT2055">
        <v>258.04000000000002</v>
      </c>
      <c r="BV2055">
        <v>5275.44</v>
      </c>
      <c r="BW2055">
        <v>2686.58</v>
      </c>
      <c r="BX2055">
        <v>1132.02</v>
      </c>
      <c r="BY2055">
        <v>463</v>
      </c>
      <c r="BZ2055">
        <v>13360.26</v>
      </c>
      <c r="CA2055">
        <v>5453.04</v>
      </c>
      <c r="CB2055">
        <v>851.3</v>
      </c>
      <c r="CC2055">
        <v>10731.21</v>
      </c>
      <c r="CD2055">
        <v>18438.650000000001</v>
      </c>
      <c r="CE2055">
        <v>646.67999999999995</v>
      </c>
      <c r="CF2055">
        <v>5816.04</v>
      </c>
      <c r="CG2055">
        <v>1740.44</v>
      </c>
      <c r="CH2055">
        <v>303.31</v>
      </c>
      <c r="CI2055">
        <v>2607.11</v>
      </c>
      <c r="CJ2055">
        <v>1185.48</v>
      </c>
      <c r="CK2055">
        <v>23287.06</v>
      </c>
      <c r="CL2055">
        <v>5026.82</v>
      </c>
      <c r="CM2055">
        <v>985.15</v>
      </c>
      <c r="CN2055">
        <v>489.93</v>
      </c>
      <c r="CO2055">
        <v>818.23</v>
      </c>
      <c r="CR2055">
        <v>1378.37</v>
      </c>
      <c r="CS2055">
        <v>998.84</v>
      </c>
      <c r="CT2055">
        <v>1766.65</v>
      </c>
      <c r="CU2055">
        <v>770.86</v>
      </c>
      <c r="CV2055">
        <v>2793.73</v>
      </c>
      <c r="CW2055">
        <v>6717.2</v>
      </c>
      <c r="CX2055">
        <v>4789.16</v>
      </c>
      <c r="CY2055">
        <v>5244.11</v>
      </c>
      <c r="CZ2055">
        <v>15729.61</v>
      </c>
      <c r="DA2055">
        <v>771.35</v>
      </c>
      <c r="DB2055">
        <v>192.85</v>
      </c>
      <c r="DC2055">
        <v>285.93099999999998</v>
      </c>
      <c r="DD2055">
        <v>147.43</v>
      </c>
      <c r="DE2055">
        <v>113.73</v>
      </c>
      <c r="DF2055">
        <v>163.89</v>
      </c>
      <c r="DG2055">
        <v>178.78</v>
      </c>
      <c r="DH2055">
        <v>150.69</v>
      </c>
      <c r="DI2055">
        <v>118.16</v>
      </c>
      <c r="DJ2055">
        <v>118.03</v>
      </c>
      <c r="DK2055">
        <v>66.17</v>
      </c>
      <c r="DL2055">
        <v>248.34</v>
      </c>
      <c r="DM2055">
        <v>360.86</v>
      </c>
      <c r="DN2055">
        <v>62.07</v>
      </c>
      <c r="DO2055">
        <v>78.48</v>
      </c>
      <c r="DP2055">
        <v>116.54</v>
      </c>
      <c r="DQ2055">
        <v>55.9</v>
      </c>
      <c r="DR2055">
        <v>119.88</v>
      </c>
      <c r="DS2055">
        <v>75.459999999999994</v>
      </c>
      <c r="DT2055">
        <v>144.96</v>
      </c>
      <c r="DU2055">
        <v>88.3</v>
      </c>
      <c r="DV2055">
        <v>92.33</v>
      </c>
      <c r="DW2055">
        <v>68.959999999999994</v>
      </c>
      <c r="DX2055">
        <v>71.239999999999995</v>
      </c>
      <c r="DY2055">
        <v>71.239999999999995</v>
      </c>
      <c r="DZ2055">
        <v>88.37</v>
      </c>
      <c r="EA2055">
        <v>143.57</v>
      </c>
      <c r="EB2055">
        <v>192.89</v>
      </c>
      <c r="EC2055">
        <v>38.479999999999997</v>
      </c>
      <c r="ED2055">
        <v>38.479999999999997</v>
      </c>
      <c r="EE2055">
        <v>62.84</v>
      </c>
      <c r="EF2055">
        <v>44.82</v>
      </c>
      <c r="EG2055">
        <v>60.21</v>
      </c>
      <c r="EH2055">
        <v>131.54</v>
      </c>
      <c r="EI2055" t="s">
        <v>135</v>
      </c>
      <c r="EJ2055">
        <v>67.42</v>
      </c>
      <c r="EK2055" t="s">
        <v>135</v>
      </c>
      <c r="EL2055" t="s">
        <v>135</v>
      </c>
    </row>
    <row r="2056" spans="1:142" x14ac:dyDescent="0.25">
      <c r="A2056" s="1">
        <v>41592</v>
      </c>
      <c r="B2056">
        <v>1790.62</v>
      </c>
      <c r="C2056">
        <v>6666.13</v>
      </c>
      <c r="D2056">
        <v>1612.8589999999999</v>
      </c>
      <c r="E2056">
        <v>9149.66</v>
      </c>
      <c r="F2056">
        <v>3053.694</v>
      </c>
      <c r="G2056">
        <v>322.43299999999999</v>
      </c>
      <c r="H2056">
        <v>3548.98</v>
      </c>
      <c r="I2056">
        <v>991.77300000000002</v>
      </c>
      <c r="J2056">
        <v>4283.91</v>
      </c>
      <c r="K2056">
        <v>1218.55</v>
      </c>
      <c r="L2056">
        <v>2198.8029999999999</v>
      </c>
      <c r="M2056">
        <v>18760.78</v>
      </c>
      <c r="N2056">
        <v>22649.15</v>
      </c>
      <c r="O2056">
        <v>5355.4</v>
      </c>
      <c r="P2056">
        <v>8304.9699999999993</v>
      </c>
      <c r="Q2056">
        <v>824.57</v>
      </c>
      <c r="R2056">
        <v>1967.56</v>
      </c>
      <c r="S2056">
        <v>15257.93</v>
      </c>
      <c r="T2056">
        <v>9708.7000000000007</v>
      </c>
      <c r="U2056">
        <v>397.48099999999999</v>
      </c>
      <c r="V2056">
        <v>13431.38</v>
      </c>
      <c r="W2056">
        <v>308.45100000000002</v>
      </c>
      <c r="X2056">
        <v>1289.17</v>
      </c>
      <c r="Y2056">
        <v>956.73</v>
      </c>
      <c r="Z2056">
        <v>2884.69</v>
      </c>
      <c r="AA2056">
        <v>394.87</v>
      </c>
      <c r="AB2056">
        <v>589.53</v>
      </c>
      <c r="AC2056">
        <v>2607.81</v>
      </c>
      <c r="AD2056">
        <v>1415.69</v>
      </c>
      <c r="AE2056">
        <v>2896.69</v>
      </c>
      <c r="AF2056">
        <v>4367.3670000000002</v>
      </c>
      <c r="AG2056">
        <v>7271.79</v>
      </c>
      <c r="AH2056">
        <v>8134.91</v>
      </c>
      <c r="AI2056">
        <v>16084.26</v>
      </c>
      <c r="AJ2056">
        <v>5307.38</v>
      </c>
      <c r="AK2056">
        <v>10391.129999999999</v>
      </c>
      <c r="AL2056">
        <v>1689.46</v>
      </c>
      <c r="AM2056">
        <v>3191.08</v>
      </c>
      <c r="AN2056">
        <v>18821.21</v>
      </c>
      <c r="AO2056">
        <v>3318.53</v>
      </c>
      <c r="AP2056">
        <v>831.45600000000002</v>
      </c>
      <c r="AQ2056">
        <v>596.66999999999996</v>
      </c>
      <c r="AR2056">
        <v>804.68</v>
      </c>
      <c r="AS2056">
        <v>3511.05</v>
      </c>
      <c r="AT2056">
        <v>6101.23</v>
      </c>
      <c r="AU2056">
        <v>4431.0469999999996</v>
      </c>
      <c r="AV2056">
        <v>1880.63</v>
      </c>
      <c r="AW2056">
        <v>2421.69</v>
      </c>
      <c r="AX2056">
        <v>1862.3019999999999</v>
      </c>
      <c r="AY2056">
        <v>14876.41</v>
      </c>
      <c r="AZ2056">
        <v>15876.22</v>
      </c>
      <c r="BA2056">
        <v>3972.74</v>
      </c>
      <c r="BC2056">
        <v>44903.85</v>
      </c>
      <c r="BD2056">
        <v>1111.44</v>
      </c>
      <c r="BE2056">
        <v>10130.52</v>
      </c>
      <c r="BF2056">
        <v>1434.44</v>
      </c>
      <c r="BG2056">
        <v>40306.699999999997</v>
      </c>
      <c r="BH2056">
        <v>3415.14</v>
      </c>
      <c r="BI2056">
        <v>4670.1000000000004</v>
      </c>
      <c r="BJ2056">
        <v>261.76</v>
      </c>
      <c r="BK2056">
        <v>1784.2</v>
      </c>
      <c r="BL2056">
        <v>4490.8</v>
      </c>
      <c r="BM2056">
        <v>1490.89</v>
      </c>
      <c r="BN2056">
        <v>408.28</v>
      </c>
      <c r="BO2056">
        <v>6327.8789999999999</v>
      </c>
      <c r="BP2056">
        <v>6324.35</v>
      </c>
      <c r="BS2056">
        <v>73974.75</v>
      </c>
      <c r="BT2056">
        <v>258.44</v>
      </c>
      <c r="BV2056">
        <v>5317.79</v>
      </c>
      <c r="BW2056">
        <v>2690.88</v>
      </c>
      <c r="BX2056">
        <v>1143.6199999999999</v>
      </c>
      <c r="BY2056">
        <v>463.19</v>
      </c>
      <c r="BZ2056">
        <v>13430.43</v>
      </c>
      <c r="CA2056">
        <v>5475.02</v>
      </c>
      <c r="CB2056">
        <v>854.89</v>
      </c>
      <c r="CC2056">
        <v>10790.08</v>
      </c>
      <c r="CD2056">
        <v>18507.669999999998</v>
      </c>
      <c r="CE2056">
        <v>647.15</v>
      </c>
      <c r="CF2056">
        <v>5829.05</v>
      </c>
      <c r="CG2056">
        <v>1741.33</v>
      </c>
      <c r="CH2056">
        <v>305.58999999999997</v>
      </c>
      <c r="CI2056">
        <v>2629.47</v>
      </c>
      <c r="CJ2056">
        <v>1192.76</v>
      </c>
      <c r="CK2056">
        <v>23287.06</v>
      </c>
      <c r="CL2056">
        <v>5030.76</v>
      </c>
      <c r="CM2056">
        <v>987.78</v>
      </c>
      <c r="CN2056">
        <v>493.26</v>
      </c>
      <c r="CO2056">
        <v>809.96</v>
      </c>
      <c r="CR2056">
        <v>1381.65</v>
      </c>
      <c r="CS2056">
        <v>1001.65</v>
      </c>
      <c r="CT2056">
        <v>1786.42</v>
      </c>
      <c r="CU2056">
        <v>775.55</v>
      </c>
      <c r="CV2056">
        <v>2808.01</v>
      </c>
      <c r="CW2056">
        <v>6776.1</v>
      </c>
      <c r="CX2056">
        <v>4823.53</v>
      </c>
      <c r="CY2056">
        <v>5467.65</v>
      </c>
      <c r="CZ2056">
        <v>15709.04</v>
      </c>
      <c r="DA2056">
        <v>774.66</v>
      </c>
      <c r="DB2056">
        <v>193.24</v>
      </c>
      <c r="DC2056">
        <v>286.79000000000002</v>
      </c>
      <c r="DD2056">
        <v>147.69999999999999</v>
      </c>
      <c r="DE2056">
        <v>113.64</v>
      </c>
      <c r="DF2056">
        <v>163.37</v>
      </c>
      <c r="DG2056">
        <v>178.27</v>
      </c>
      <c r="DH2056">
        <v>150.58000000000001</v>
      </c>
      <c r="DI2056">
        <v>118.77</v>
      </c>
      <c r="DJ2056">
        <v>116.85</v>
      </c>
      <c r="DK2056">
        <v>66.680000000000007</v>
      </c>
      <c r="DL2056">
        <v>243.36</v>
      </c>
      <c r="DM2056">
        <v>362.87</v>
      </c>
      <c r="DN2056">
        <v>61.88</v>
      </c>
      <c r="DO2056">
        <v>78.459999999999994</v>
      </c>
      <c r="DP2056">
        <v>117.75</v>
      </c>
      <c r="DQ2056">
        <v>55.59</v>
      </c>
      <c r="DR2056">
        <v>119.21</v>
      </c>
      <c r="DS2056">
        <v>75.11</v>
      </c>
      <c r="DT2056">
        <v>144.24</v>
      </c>
      <c r="DU2056">
        <v>88.75</v>
      </c>
      <c r="DV2056">
        <v>92.5</v>
      </c>
      <c r="DW2056">
        <v>69.010000000000005</v>
      </c>
      <c r="DX2056">
        <v>71.34</v>
      </c>
      <c r="DY2056">
        <v>71.34</v>
      </c>
      <c r="DZ2056">
        <v>89.36</v>
      </c>
      <c r="EA2056">
        <v>151.13</v>
      </c>
      <c r="EB2056">
        <v>193.71</v>
      </c>
      <c r="EC2056">
        <v>38.67</v>
      </c>
      <c r="ED2056">
        <v>38.67</v>
      </c>
      <c r="EE2056">
        <v>62.75</v>
      </c>
      <c r="EF2056">
        <v>44.89</v>
      </c>
      <c r="EG2056">
        <v>60.35</v>
      </c>
      <c r="EH2056">
        <v>130.72999999999999</v>
      </c>
      <c r="EI2056" t="s">
        <v>135</v>
      </c>
      <c r="EJ2056">
        <v>67.42</v>
      </c>
      <c r="EK2056" t="s">
        <v>135</v>
      </c>
      <c r="EL2056" t="s">
        <v>135</v>
      </c>
    </row>
    <row r="2057" spans="1:142" x14ac:dyDescent="0.25">
      <c r="A2057" s="1">
        <v>41593</v>
      </c>
      <c r="B2057">
        <v>1798.18</v>
      </c>
      <c r="C2057">
        <v>6693.44</v>
      </c>
      <c r="D2057">
        <v>1621.4960000000001</v>
      </c>
      <c r="E2057">
        <v>9168.69</v>
      </c>
      <c r="F2057">
        <v>3054.5259999999998</v>
      </c>
      <c r="G2057">
        <v>322.99799999999999</v>
      </c>
      <c r="H2057">
        <v>3560.76</v>
      </c>
      <c r="I2057">
        <v>1005.172</v>
      </c>
      <c r="J2057">
        <v>4292.2299999999996</v>
      </c>
      <c r="K2057">
        <v>1239.04</v>
      </c>
      <c r="L2057">
        <v>2235.7759999999998</v>
      </c>
      <c r="M2057">
        <v>18687.189999999999</v>
      </c>
      <c r="N2057">
        <v>23032.15</v>
      </c>
      <c r="O2057">
        <v>5401.7</v>
      </c>
      <c r="P2057">
        <v>8327.31</v>
      </c>
      <c r="Q2057">
        <v>827.96</v>
      </c>
      <c r="R2057">
        <v>2005.64</v>
      </c>
      <c r="S2057">
        <v>15246.58</v>
      </c>
      <c r="T2057">
        <v>9695.9</v>
      </c>
      <c r="U2057">
        <v>399.95699999999999</v>
      </c>
      <c r="V2057">
        <v>13482.57</v>
      </c>
      <c r="W2057">
        <v>308.63400000000001</v>
      </c>
      <c r="X2057">
        <v>1295.93</v>
      </c>
      <c r="Y2057">
        <v>960.86</v>
      </c>
      <c r="Z2057">
        <v>2892.46</v>
      </c>
      <c r="AA2057">
        <v>395.34</v>
      </c>
      <c r="AB2057">
        <v>590.76</v>
      </c>
      <c r="AC2057">
        <v>2616.48</v>
      </c>
      <c r="AD2057">
        <v>1420.66</v>
      </c>
      <c r="AE2057">
        <v>2877.67</v>
      </c>
      <c r="AF2057">
        <v>4335.4489999999996</v>
      </c>
      <c r="AG2057">
        <v>7293.87</v>
      </c>
      <c r="AH2057">
        <v>8177.12</v>
      </c>
      <c r="AI2057">
        <v>16096.76</v>
      </c>
      <c r="AJ2057">
        <v>5352.84</v>
      </c>
      <c r="AK2057">
        <v>10702.7</v>
      </c>
      <c r="AL2057">
        <v>1694.9290000000001</v>
      </c>
      <c r="AM2057">
        <v>3201.27</v>
      </c>
      <c r="AN2057">
        <v>18882.95</v>
      </c>
      <c r="AO2057">
        <v>3323.64</v>
      </c>
      <c r="AP2057">
        <v>840.24099999999999</v>
      </c>
      <c r="AQ2057">
        <v>598.25</v>
      </c>
      <c r="AR2057">
        <v>805.21</v>
      </c>
      <c r="AS2057">
        <v>3517.2</v>
      </c>
      <c r="AT2057">
        <v>6123.89</v>
      </c>
      <c r="AU2057">
        <v>4514.0590000000002</v>
      </c>
      <c r="AV2057">
        <v>1884.53</v>
      </c>
      <c r="AW2057">
        <v>2453.3580000000002</v>
      </c>
      <c r="AX2057">
        <v>1874.4770000000001</v>
      </c>
      <c r="AY2057">
        <v>15165.92</v>
      </c>
      <c r="AZ2057">
        <v>15961.7</v>
      </c>
      <c r="BA2057">
        <v>3985.97</v>
      </c>
      <c r="BC2057">
        <v>45174.18</v>
      </c>
      <c r="BD2057">
        <v>1116.2</v>
      </c>
      <c r="BE2057">
        <v>10189.799999999999</v>
      </c>
      <c r="BF2057">
        <v>1444.24</v>
      </c>
      <c r="BG2057">
        <v>41034.11</v>
      </c>
      <c r="BH2057">
        <v>3422.58</v>
      </c>
      <c r="BI2057">
        <v>4670.1000000000004</v>
      </c>
      <c r="BJ2057">
        <v>263.39</v>
      </c>
      <c r="BK2057">
        <v>1789.87</v>
      </c>
      <c r="BL2057">
        <v>4479.5</v>
      </c>
      <c r="BM2057">
        <v>1493.79</v>
      </c>
      <c r="BN2057">
        <v>410.6</v>
      </c>
      <c r="BO2057">
        <v>6346.3980000000001</v>
      </c>
      <c r="BP2057">
        <v>6319.76</v>
      </c>
      <c r="BS2057">
        <v>74273.19</v>
      </c>
      <c r="BT2057">
        <v>264.2</v>
      </c>
      <c r="BV2057">
        <v>5337.24</v>
      </c>
      <c r="BW2057">
        <v>2683.72</v>
      </c>
      <c r="BX2057">
        <v>1133.46</v>
      </c>
      <c r="BY2057">
        <v>462.89</v>
      </c>
      <c r="BZ2057">
        <v>13443.53</v>
      </c>
      <c r="CA2057">
        <v>5507.74</v>
      </c>
      <c r="CB2057">
        <v>844.9</v>
      </c>
      <c r="CC2057">
        <v>10809.68</v>
      </c>
      <c r="CD2057">
        <v>18703.04</v>
      </c>
      <c r="CE2057">
        <v>645.70000000000005</v>
      </c>
      <c r="CF2057">
        <v>5810.97</v>
      </c>
      <c r="CG2057">
        <v>1745.62</v>
      </c>
      <c r="CH2057">
        <v>307.47000000000003</v>
      </c>
      <c r="CI2057">
        <v>2637.73</v>
      </c>
      <c r="CJ2057">
        <v>1202.76</v>
      </c>
      <c r="CK2057">
        <v>23287.06</v>
      </c>
      <c r="CL2057">
        <v>5043.58</v>
      </c>
      <c r="CM2057">
        <v>985.98</v>
      </c>
      <c r="CN2057">
        <v>494.63</v>
      </c>
      <c r="CO2057">
        <v>807.14</v>
      </c>
      <c r="CR2057">
        <v>1376.79</v>
      </c>
      <c r="CS2057">
        <v>1009.24</v>
      </c>
      <c r="CT2057">
        <v>1793.5</v>
      </c>
      <c r="CU2057">
        <v>777.59</v>
      </c>
      <c r="CV2057">
        <v>2819.53</v>
      </c>
      <c r="CW2057">
        <v>6806.52</v>
      </c>
      <c r="CX2057">
        <v>4837.63</v>
      </c>
      <c r="CY2057">
        <v>5572.33</v>
      </c>
      <c r="CZ2057">
        <v>15725.15</v>
      </c>
      <c r="DA2057">
        <v>777.29</v>
      </c>
      <c r="DB2057">
        <v>193.03</v>
      </c>
      <c r="DC2057">
        <v>288.27</v>
      </c>
      <c r="DD2057">
        <v>147.27000000000001</v>
      </c>
      <c r="DE2057">
        <v>114.16</v>
      </c>
      <c r="DF2057">
        <v>166.37</v>
      </c>
      <c r="DG2057">
        <v>182.13</v>
      </c>
      <c r="DH2057">
        <v>155.16999999999999</v>
      </c>
      <c r="DI2057">
        <v>118.76</v>
      </c>
      <c r="DJ2057">
        <v>117.67</v>
      </c>
      <c r="DK2057">
        <v>66.819999999999993</v>
      </c>
      <c r="DL2057">
        <v>246.47</v>
      </c>
      <c r="DM2057">
        <v>362.87</v>
      </c>
      <c r="DN2057">
        <v>62.32</v>
      </c>
      <c r="DO2057">
        <v>78.92</v>
      </c>
      <c r="DP2057">
        <v>117.75</v>
      </c>
      <c r="DQ2057">
        <v>55.59</v>
      </c>
      <c r="DR2057">
        <v>118.88</v>
      </c>
      <c r="DS2057">
        <v>76.010000000000005</v>
      </c>
      <c r="DT2057">
        <v>145.44999999999999</v>
      </c>
      <c r="DU2057">
        <v>89.28</v>
      </c>
      <c r="DV2057">
        <v>91.48</v>
      </c>
      <c r="DW2057">
        <v>69.56</v>
      </c>
      <c r="DX2057">
        <v>71.52</v>
      </c>
      <c r="DY2057">
        <v>71.52</v>
      </c>
      <c r="DZ2057">
        <v>90.48</v>
      </c>
      <c r="EA2057">
        <v>148.86000000000001</v>
      </c>
      <c r="EB2057">
        <v>194.25</v>
      </c>
      <c r="EC2057">
        <v>38.78</v>
      </c>
      <c r="ED2057">
        <v>38.78</v>
      </c>
      <c r="EE2057">
        <v>62.64</v>
      </c>
      <c r="EF2057">
        <v>45.11</v>
      </c>
      <c r="EG2057">
        <v>60.67</v>
      </c>
      <c r="EH2057">
        <v>131.13</v>
      </c>
      <c r="EI2057" t="s">
        <v>135</v>
      </c>
      <c r="EJ2057">
        <v>67.42</v>
      </c>
      <c r="EK2057" t="s">
        <v>135</v>
      </c>
      <c r="EL2057" t="s">
        <v>135</v>
      </c>
    </row>
    <row r="2058" spans="1:142" x14ac:dyDescent="0.25">
      <c r="A2058" s="1">
        <v>41596</v>
      </c>
      <c r="B2058">
        <v>1791.53</v>
      </c>
      <c r="C2058">
        <v>6723.46</v>
      </c>
      <c r="D2058">
        <v>1622.8230000000001</v>
      </c>
      <c r="E2058">
        <v>9225.43</v>
      </c>
      <c r="F2058">
        <v>3081.2959999999998</v>
      </c>
      <c r="G2058">
        <v>324.69900000000001</v>
      </c>
      <c r="H2058">
        <v>3575.49</v>
      </c>
      <c r="I2058">
        <v>1025.3</v>
      </c>
      <c r="J2058">
        <v>4320.68</v>
      </c>
      <c r="K2058">
        <v>1241.67</v>
      </c>
      <c r="L2058">
        <v>2300.1660000000002</v>
      </c>
      <c r="M2058">
        <v>19105.46</v>
      </c>
      <c r="N2058">
        <v>23660.06</v>
      </c>
      <c r="O2058">
        <v>5384.7</v>
      </c>
      <c r="P2058">
        <v>8351.3799999999992</v>
      </c>
      <c r="Q2058">
        <v>825.97</v>
      </c>
      <c r="R2058">
        <v>2010.81</v>
      </c>
      <c r="S2058">
        <v>15290.48</v>
      </c>
      <c r="T2058">
        <v>9783.1</v>
      </c>
      <c r="U2058">
        <v>401.113</v>
      </c>
      <c r="V2058">
        <v>13458.06</v>
      </c>
      <c r="W2058">
        <v>310.875</v>
      </c>
      <c r="X2058">
        <v>1304.8</v>
      </c>
      <c r="Y2058">
        <v>956.16</v>
      </c>
      <c r="Z2058">
        <v>2906.817</v>
      </c>
      <c r="AA2058">
        <v>396.98</v>
      </c>
      <c r="AB2058">
        <v>595.35</v>
      </c>
      <c r="AC2058">
        <v>2632.98</v>
      </c>
      <c r="AD2058">
        <v>1423.96</v>
      </c>
      <c r="AE2058">
        <v>2875.22</v>
      </c>
      <c r="AF2058">
        <v>4393.59</v>
      </c>
      <c r="AG2058">
        <v>7344.12</v>
      </c>
      <c r="AH2058">
        <v>8191.46</v>
      </c>
      <c r="AI2058">
        <v>16215.74</v>
      </c>
      <c r="AJ2058">
        <v>5335.35</v>
      </c>
      <c r="AK2058">
        <v>11307.33</v>
      </c>
      <c r="AL2058">
        <v>1710.3820000000001</v>
      </c>
      <c r="AM2058">
        <v>3203.03</v>
      </c>
      <c r="AN2058">
        <v>18855.2</v>
      </c>
      <c r="AO2058">
        <v>3342.86</v>
      </c>
      <c r="AP2058">
        <v>854.42899999999997</v>
      </c>
      <c r="AQ2058">
        <v>599.69000000000005</v>
      </c>
      <c r="AR2058">
        <v>809.02</v>
      </c>
      <c r="AS2058">
        <v>3540.64</v>
      </c>
      <c r="AT2058">
        <v>6135.53</v>
      </c>
      <c r="AU2058">
        <v>4653.5659999999998</v>
      </c>
      <c r="AV2058">
        <v>1895.7</v>
      </c>
      <c r="AW2058">
        <v>2464.69</v>
      </c>
      <c r="AX2058">
        <v>1888.72</v>
      </c>
      <c r="AY2058">
        <v>15164.3</v>
      </c>
      <c r="AZ2058">
        <v>15976.02</v>
      </c>
      <c r="BA2058">
        <v>3949.07</v>
      </c>
      <c r="BC2058">
        <v>45428.85</v>
      </c>
      <c r="BD2058">
        <v>1107.29</v>
      </c>
      <c r="BE2058">
        <v>10167.16</v>
      </c>
      <c r="BF2058">
        <v>1462.98</v>
      </c>
      <c r="BG2058">
        <v>41034.11</v>
      </c>
      <c r="BH2058">
        <v>3388.87</v>
      </c>
      <c r="BI2058">
        <v>4760.6499999999996</v>
      </c>
      <c r="BJ2058">
        <v>264.19</v>
      </c>
      <c r="BK2058">
        <v>1792.39</v>
      </c>
      <c r="BL2058">
        <v>4457.1099999999997</v>
      </c>
      <c r="BM2058">
        <v>1510.61</v>
      </c>
      <c r="BN2058">
        <v>413.25</v>
      </c>
      <c r="BO2058">
        <v>6343.25</v>
      </c>
      <c r="BP2058">
        <v>6363.67</v>
      </c>
      <c r="BS2058">
        <v>75597.63</v>
      </c>
      <c r="BT2058">
        <v>265.02999999999997</v>
      </c>
      <c r="BV2058">
        <v>5325.3</v>
      </c>
      <c r="BW2058">
        <v>2671.68</v>
      </c>
      <c r="BX2058">
        <v>1141.33</v>
      </c>
      <c r="BY2058">
        <v>461.34</v>
      </c>
      <c r="BZ2058">
        <v>13435.65</v>
      </c>
      <c r="CA2058">
        <v>5504.83</v>
      </c>
      <c r="CB2058">
        <v>844.73</v>
      </c>
      <c r="CC2058">
        <v>10760.4</v>
      </c>
      <c r="CD2058">
        <v>18853.39</v>
      </c>
      <c r="CE2058">
        <v>644.82000000000005</v>
      </c>
      <c r="CF2058">
        <v>5824.48</v>
      </c>
      <c r="CG2058">
        <v>1748.16</v>
      </c>
      <c r="CH2058">
        <v>308.27999999999997</v>
      </c>
      <c r="CI2058">
        <v>2652.76</v>
      </c>
      <c r="CJ2058">
        <v>1206.78</v>
      </c>
      <c r="CK2058">
        <v>23611.24</v>
      </c>
      <c r="CL2058">
        <v>5058.16</v>
      </c>
      <c r="CM2058">
        <v>995.2</v>
      </c>
      <c r="CN2058">
        <v>497.82</v>
      </c>
      <c r="CO2058">
        <v>810.69</v>
      </c>
      <c r="CR2058">
        <v>1383.98</v>
      </c>
      <c r="CS2058">
        <v>1021.88</v>
      </c>
      <c r="CT2058">
        <v>1799.96</v>
      </c>
      <c r="CU2058">
        <v>775.41</v>
      </c>
      <c r="CV2058">
        <v>2803.75</v>
      </c>
      <c r="CW2058">
        <v>6755.41</v>
      </c>
      <c r="CX2058">
        <v>4820.6400000000003</v>
      </c>
      <c r="CY2058">
        <v>5552.17</v>
      </c>
      <c r="CZ2058">
        <v>15556.41</v>
      </c>
      <c r="DA2058">
        <v>776.05</v>
      </c>
      <c r="DB2058">
        <v>193.87</v>
      </c>
      <c r="DC2058">
        <v>289.04599999999999</v>
      </c>
      <c r="DD2058">
        <v>146.47</v>
      </c>
      <c r="DE2058">
        <v>114.73</v>
      </c>
      <c r="DF2058">
        <v>167.42</v>
      </c>
      <c r="DG2058">
        <v>183.67</v>
      </c>
      <c r="DH2058">
        <v>155.56</v>
      </c>
      <c r="DI2058">
        <v>118.51</v>
      </c>
      <c r="DJ2058">
        <v>118.3</v>
      </c>
      <c r="DK2058">
        <v>67.08</v>
      </c>
      <c r="DL2058">
        <v>252.07</v>
      </c>
      <c r="DM2058">
        <v>360.18</v>
      </c>
      <c r="DN2058">
        <v>62.43</v>
      </c>
      <c r="DO2058">
        <v>79.69</v>
      </c>
      <c r="DP2058">
        <v>117.75</v>
      </c>
      <c r="DQ2058">
        <v>55.59</v>
      </c>
      <c r="DR2058">
        <v>120.21</v>
      </c>
      <c r="DS2058">
        <v>75.489999999999995</v>
      </c>
      <c r="DT2058">
        <v>145.37</v>
      </c>
      <c r="DU2058">
        <v>89.61</v>
      </c>
      <c r="DV2058">
        <v>91.96</v>
      </c>
      <c r="DW2058">
        <v>71.09</v>
      </c>
      <c r="DX2058">
        <v>71.61</v>
      </c>
      <c r="DY2058">
        <v>71.61</v>
      </c>
      <c r="DZ2058">
        <v>90.64</v>
      </c>
      <c r="EA2058">
        <v>149.99</v>
      </c>
      <c r="EB2058">
        <v>193.98</v>
      </c>
      <c r="EC2058">
        <v>38.76</v>
      </c>
      <c r="ED2058">
        <v>38.76</v>
      </c>
      <c r="EE2058">
        <v>62.59</v>
      </c>
      <c r="EF2058">
        <v>44.65</v>
      </c>
      <c r="EG2058">
        <v>60.85</v>
      </c>
      <c r="EH2058">
        <v>130.72999999999999</v>
      </c>
      <c r="EI2058" t="s">
        <v>135</v>
      </c>
      <c r="EJ2058">
        <v>67.42</v>
      </c>
      <c r="EK2058" t="s">
        <v>135</v>
      </c>
      <c r="EL2058" t="s">
        <v>135</v>
      </c>
    </row>
    <row r="2059" spans="1:142" x14ac:dyDescent="0.25">
      <c r="A2059" s="1">
        <v>41597</v>
      </c>
      <c r="B2059">
        <v>1787.87</v>
      </c>
      <c r="C2059">
        <v>6698.01</v>
      </c>
      <c r="D2059">
        <v>1616.4359999999999</v>
      </c>
      <c r="E2059">
        <v>9193.2900000000009</v>
      </c>
      <c r="F2059">
        <v>3049.1660000000002</v>
      </c>
      <c r="G2059">
        <v>322.56</v>
      </c>
      <c r="H2059">
        <v>3563.06</v>
      </c>
      <c r="I2059">
        <v>1024.5340000000001</v>
      </c>
      <c r="J2059">
        <v>4272.29</v>
      </c>
      <c r="K2059">
        <v>1236.8599999999999</v>
      </c>
      <c r="L2059">
        <v>2295.8440000000001</v>
      </c>
      <c r="M2059">
        <v>18766.78</v>
      </c>
      <c r="N2059">
        <v>23657.81</v>
      </c>
      <c r="O2059">
        <v>5352.9</v>
      </c>
      <c r="P2059">
        <v>8300.1200000000008</v>
      </c>
      <c r="Q2059">
        <v>824.64</v>
      </c>
      <c r="R2059">
        <v>2031.64</v>
      </c>
      <c r="S2059">
        <v>15265.6</v>
      </c>
      <c r="T2059">
        <v>9629.7999999999993</v>
      </c>
      <c r="U2059">
        <v>399.67500000000001</v>
      </c>
      <c r="V2059">
        <v>13442.77</v>
      </c>
      <c r="W2059">
        <v>308.21699999999998</v>
      </c>
      <c r="X2059">
        <v>1299.51</v>
      </c>
      <c r="Y2059">
        <v>953.81</v>
      </c>
      <c r="Z2059">
        <v>2886.377</v>
      </c>
      <c r="AA2059">
        <v>395.48</v>
      </c>
      <c r="AB2059">
        <v>590.70000000000005</v>
      </c>
      <c r="AC2059">
        <v>2621.47</v>
      </c>
      <c r="AD2059">
        <v>1412.44</v>
      </c>
      <c r="AE2059">
        <v>2859.56</v>
      </c>
      <c r="AF2059">
        <v>4398.34</v>
      </c>
      <c r="AG2059">
        <v>7285.12</v>
      </c>
      <c r="AH2059">
        <v>8260.2099999999991</v>
      </c>
      <c r="AI2059">
        <v>16206.92</v>
      </c>
      <c r="AJ2059">
        <v>5304.34</v>
      </c>
      <c r="AK2059">
        <v>11365.45</v>
      </c>
      <c r="AL2059">
        <v>1699.0730000000001</v>
      </c>
      <c r="AM2059">
        <v>3192.08</v>
      </c>
      <c r="AN2059">
        <v>18680.740000000002</v>
      </c>
      <c r="AO2059">
        <v>3308.47</v>
      </c>
      <c r="AP2059">
        <v>862.93</v>
      </c>
      <c r="AQ2059">
        <v>597.71</v>
      </c>
      <c r="AR2059">
        <v>802.64</v>
      </c>
      <c r="AS2059">
        <v>3528.39</v>
      </c>
      <c r="AT2059">
        <v>6192.99</v>
      </c>
      <c r="AU2059">
        <v>4627.8159999999998</v>
      </c>
      <c r="AV2059">
        <v>1882.85</v>
      </c>
      <c r="AW2059">
        <v>2452.4070000000002</v>
      </c>
      <c r="AX2059">
        <v>1877.3789999999999</v>
      </c>
      <c r="AY2059">
        <v>15126.56</v>
      </c>
      <c r="AZ2059">
        <v>15967.03</v>
      </c>
      <c r="BA2059">
        <v>3931.55</v>
      </c>
      <c r="BC2059">
        <v>45138.13</v>
      </c>
      <c r="BD2059">
        <v>1101.3800000000001</v>
      </c>
      <c r="BE2059">
        <v>10135.65</v>
      </c>
      <c r="BF2059">
        <v>1455.04</v>
      </c>
      <c r="BG2059">
        <v>40643.25</v>
      </c>
      <c r="BH2059">
        <v>3378.13</v>
      </c>
      <c r="BI2059">
        <v>4771.75</v>
      </c>
      <c r="BJ2059">
        <v>263.25</v>
      </c>
      <c r="BK2059">
        <v>1807.16</v>
      </c>
      <c r="BL2059">
        <v>4415.22</v>
      </c>
      <c r="BM2059">
        <v>1511.19</v>
      </c>
      <c r="BN2059">
        <v>411.83</v>
      </c>
      <c r="BO2059">
        <v>6267.848</v>
      </c>
      <c r="BP2059">
        <v>6354.24</v>
      </c>
      <c r="BS2059">
        <v>74617.69</v>
      </c>
      <c r="BT2059">
        <v>267.81</v>
      </c>
      <c r="BV2059">
        <v>5308.05</v>
      </c>
      <c r="BW2059">
        <v>2655.56</v>
      </c>
      <c r="BX2059">
        <v>1145.0899999999999</v>
      </c>
      <c r="BY2059">
        <v>460.98</v>
      </c>
      <c r="BZ2059">
        <v>13415.89</v>
      </c>
      <c r="CA2059">
        <v>5480.05</v>
      </c>
      <c r="CB2059">
        <v>845.23</v>
      </c>
      <c r="CC2059">
        <v>10721.81</v>
      </c>
      <c r="CD2059">
        <v>18710.810000000001</v>
      </c>
      <c r="CE2059">
        <v>643.96</v>
      </c>
      <c r="CF2059">
        <v>5809.15</v>
      </c>
      <c r="CG2059">
        <v>1758.18</v>
      </c>
      <c r="CH2059">
        <v>307.13</v>
      </c>
      <c r="CI2059">
        <v>2634.17</v>
      </c>
      <c r="CJ2059">
        <v>1205.3399999999999</v>
      </c>
      <c r="CK2059">
        <v>23819.43</v>
      </c>
      <c r="CL2059">
        <v>5052.63</v>
      </c>
      <c r="CM2059">
        <v>979.33</v>
      </c>
      <c r="CN2059">
        <v>494.3</v>
      </c>
      <c r="CO2059">
        <v>813.94</v>
      </c>
      <c r="CR2059">
        <v>1382.17</v>
      </c>
      <c r="CS2059">
        <v>1017.39</v>
      </c>
      <c r="CT2059">
        <v>1793.83</v>
      </c>
      <c r="CU2059">
        <v>774.52</v>
      </c>
      <c r="CV2059">
        <v>2792.49</v>
      </c>
      <c r="CW2059">
        <v>6724.11</v>
      </c>
      <c r="CX2059">
        <v>4814.17</v>
      </c>
      <c r="CY2059">
        <v>5188.28</v>
      </c>
      <c r="CZ2059">
        <v>15310.41</v>
      </c>
      <c r="DA2059">
        <v>775.15</v>
      </c>
      <c r="DB2059">
        <v>193</v>
      </c>
      <c r="DC2059">
        <v>291.54700000000003</v>
      </c>
      <c r="DD2059">
        <v>147.74</v>
      </c>
      <c r="DE2059">
        <v>115.17</v>
      </c>
      <c r="DF2059">
        <v>167.81</v>
      </c>
      <c r="DG2059">
        <v>183.6</v>
      </c>
      <c r="DH2059">
        <v>158.02000000000001</v>
      </c>
      <c r="DI2059">
        <v>120.47</v>
      </c>
      <c r="DJ2059">
        <v>119.37</v>
      </c>
      <c r="DK2059">
        <v>67.28</v>
      </c>
      <c r="DL2059">
        <v>252.07</v>
      </c>
      <c r="DM2059">
        <v>356.15</v>
      </c>
      <c r="DN2059">
        <v>62.52</v>
      </c>
      <c r="DO2059">
        <v>79.959999999999994</v>
      </c>
      <c r="DP2059">
        <v>121.37</v>
      </c>
      <c r="DQ2059">
        <v>55.84</v>
      </c>
      <c r="DR2059">
        <v>120.55</v>
      </c>
      <c r="DS2059">
        <v>75.540000000000006</v>
      </c>
      <c r="DT2059">
        <v>146.83000000000001</v>
      </c>
      <c r="DU2059">
        <v>90.03</v>
      </c>
      <c r="DV2059">
        <v>96.65</v>
      </c>
      <c r="DW2059">
        <v>71.349999999999994</v>
      </c>
      <c r="DX2059">
        <v>72.53</v>
      </c>
      <c r="DY2059">
        <v>72.53</v>
      </c>
      <c r="DZ2059">
        <v>93.72</v>
      </c>
      <c r="EA2059">
        <v>149.61000000000001</v>
      </c>
      <c r="EB2059">
        <v>194.8</v>
      </c>
      <c r="EC2059">
        <v>39.28</v>
      </c>
      <c r="ED2059">
        <v>39.28</v>
      </c>
      <c r="EE2059">
        <v>62.82</v>
      </c>
      <c r="EF2059">
        <v>44.85</v>
      </c>
      <c r="EG2059">
        <v>61.36</v>
      </c>
      <c r="EH2059">
        <v>133.13999999999999</v>
      </c>
      <c r="EI2059" t="s">
        <v>135</v>
      </c>
      <c r="EJ2059">
        <v>67.42</v>
      </c>
      <c r="EK2059" t="s">
        <v>135</v>
      </c>
      <c r="EL2059" t="s">
        <v>135</v>
      </c>
    </row>
    <row r="2060" spans="1:142" x14ac:dyDescent="0.25">
      <c r="A2060" s="1">
        <v>41598</v>
      </c>
      <c r="B2060">
        <v>1781.37</v>
      </c>
      <c r="C2060">
        <v>6681.08</v>
      </c>
      <c r="D2060">
        <v>1611.338</v>
      </c>
      <c r="E2060">
        <v>9202.07</v>
      </c>
      <c r="F2060">
        <v>3047.32</v>
      </c>
      <c r="G2060">
        <v>322.90699999999998</v>
      </c>
      <c r="H2060">
        <v>3552.37</v>
      </c>
      <c r="I2060">
        <v>1019.568</v>
      </c>
      <c r="J2060">
        <v>4268.37</v>
      </c>
      <c r="K2060">
        <v>1233.43</v>
      </c>
      <c r="L2060">
        <v>2309.9569999999999</v>
      </c>
      <c r="M2060">
        <v>18728.25</v>
      </c>
      <c r="N2060">
        <v>23700.86</v>
      </c>
      <c r="O2060">
        <v>5307.7</v>
      </c>
      <c r="P2060">
        <v>8281.2099999999991</v>
      </c>
      <c r="Q2060">
        <v>821.87</v>
      </c>
      <c r="R2060">
        <v>2017.24</v>
      </c>
      <c r="S2060">
        <v>15178.75</v>
      </c>
      <c r="T2060">
        <v>9559.5</v>
      </c>
      <c r="U2060">
        <v>398.34</v>
      </c>
      <c r="V2060">
        <v>13430.01</v>
      </c>
      <c r="W2060">
        <v>307.84100000000001</v>
      </c>
      <c r="X2060">
        <v>1294.7</v>
      </c>
      <c r="Y2060">
        <v>950.11</v>
      </c>
      <c r="Z2060">
        <v>2894.17</v>
      </c>
      <c r="AA2060">
        <v>396.54</v>
      </c>
      <c r="AB2060">
        <v>587.53</v>
      </c>
      <c r="AC2060">
        <v>2607.34</v>
      </c>
      <c r="AD2060">
        <v>1404.81</v>
      </c>
      <c r="AE2060">
        <v>2852.95</v>
      </c>
      <c r="AF2060">
        <v>4350.7889999999998</v>
      </c>
      <c r="AG2060">
        <v>7307.45</v>
      </c>
      <c r="AH2060">
        <v>8204.4599999999991</v>
      </c>
      <c r="AI2060">
        <v>16191.57</v>
      </c>
      <c r="AJ2060">
        <v>5260.28</v>
      </c>
      <c r="AK2060">
        <v>11437.44</v>
      </c>
      <c r="AL2060">
        <v>1693.74</v>
      </c>
      <c r="AM2060">
        <v>3184.23</v>
      </c>
      <c r="AN2060">
        <v>18491.990000000002</v>
      </c>
      <c r="AO2060">
        <v>3302.84</v>
      </c>
      <c r="AP2060">
        <v>864.32600000000002</v>
      </c>
      <c r="AQ2060">
        <v>599.33000000000004</v>
      </c>
      <c r="AR2060">
        <v>802.33</v>
      </c>
      <c r="AS2060">
        <v>3530.45</v>
      </c>
      <c r="AT2060">
        <v>6175.96</v>
      </c>
      <c r="AU2060">
        <v>4620.6090000000004</v>
      </c>
      <c r="AV2060">
        <v>1874.85</v>
      </c>
      <c r="AW2060">
        <v>2446.0059999999999</v>
      </c>
      <c r="AX2060">
        <v>1871.9849999999999</v>
      </c>
      <c r="AY2060">
        <v>15076.08</v>
      </c>
      <c r="AZ2060">
        <v>15900.82</v>
      </c>
      <c r="BA2060">
        <v>3921.27</v>
      </c>
      <c r="BC2060">
        <v>45201.08</v>
      </c>
      <c r="BD2060">
        <v>1099.79</v>
      </c>
      <c r="BE2060">
        <v>10096.44</v>
      </c>
      <c r="BF2060">
        <v>1447.2</v>
      </c>
      <c r="BG2060">
        <v>40795.56</v>
      </c>
      <c r="BH2060">
        <v>3367.17</v>
      </c>
      <c r="BI2060">
        <v>4720.05</v>
      </c>
      <c r="BJ2060">
        <v>262.37</v>
      </c>
      <c r="BK2060">
        <v>1798.69</v>
      </c>
      <c r="BL2060">
        <v>4436.3900000000003</v>
      </c>
      <c r="BM2060">
        <v>1508.52</v>
      </c>
      <c r="BN2060">
        <v>410.34</v>
      </c>
      <c r="BO2060">
        <v>6155.34</v>
      </c>
      <c r="BP2060">
        <v>6294.59</v>
      </c>
      <c r="BS2060">
        <v>75381.69</v>
      </c>
      <c r="BT2060">
        <v>265.62</v>
      </c>
      <c r="BV2060">
        <v>5272.14</v>
      </c>
      <c r="BW2060">
        <v>2642.57</v>
      </c>
      <c r="BX2060">
        <v>1136.6500000000001</v>
      </c>
      <c r="BY2060">
        <v>461.31</v>
      </c>
      <c r="BZ2060">
        <v>13393.05</v>
      </c>
      <c r="CA2060">
        <v>5451.33</v>
      </c>
      <c r="CB2060">
        <v>841.28</v>
      </c>
      <c r="CC2060">
        <v>10677.5</v>
      </c>
      <c r="CD2060">
        <v>18553.3</v>
      </c>
      <c r="CE2060">
        <v>648.91</v>
      </c>
      <c r="CF2060">
        <v>5793.53</v>
      </c>
      <c r="CG2060">
        <v>1765.84</v>
      </c>
      <c r="CH2060">
        <v>306.11</v>
      </c>
      <c r="CI2060">
        <v>2638.41</v>
      </c>
      <c r="CJ2060">
        <v>1213.43</v>
      </c>
      <c r="CK2060">
        <v>23800.97</v>
      </c>
      <c r="CL2060">
        <v>5024.08</v>
      </c>
      <c r="CM2060">
        <v>971.16</v>
      </c>
      <c r="CN2060">
        <v>492.02</v>
      </c>
      <c r="CO2060">
        <v>819.52</v>
      </c>
      <c r="CR2060">
        <v>1369.91</v>
      </c>
      <c r="CS2060">
        <v>1014.48</v>
      </c>
      <c r="CT2060">
        <v>1792.18</v>
      </c>
      <c r="CU2060">
        <v>769.93</v>
      </c>
      <c r="CV2060">
        <v>2782.41</v>
      </c>
      <c r="CW2060">
        <v>6707.24</v>
      </c>
      <c r="CX2060">
        <v>4804.33</v>
      </c>
      <c r="CY2060">
        <v>5362</v>
      </c>
      <c r="CZ2060">
        <v>15204.05</v>
      </c>
      <c r="DA2060">
        <v>774.96</v>
      </c>
      <c r="DB2060">
        <v>192.71</v>
      </c>
      <c r="DC2060">
        <v>288.71300000000002</v>
      </c>
      <c r="DD2060">
        <v>148.16</v>
      </c>
      <c r="DE2060">
        <v>115.04</v>
      </c>
      <c r="DF2060">
        <v>166.07</v>
      </c>
      <c r="DG2060">
        <v>181.49</v>
      </c>
      <c r="DH2060">
        <v>154.93</v>
      </c>
      <c r="DI2060">
        <v>119.38</v>
      </c>
      <c r="DJ2060">
        <v>119.21</v>
      </c>
      <c r="DK2060">
        <v>66.92</v>
      </c>
      <c r="DL2060">
        <v>256.43</v>
      </c>
      <c r="DM2060">
        <v>350.78</v>
      </c>
      <c r="DN2060">
        <v>62.2</v>
      </c>
      <c r="DO2060">
        <v>79.819999999999993</v>
      </c>
      <c r="DP2060">
        <v>120.56</v>
      </c>
      <c r="DQ2060">
        <v>55.53</v>
      </c>
      <c r="DR2060">
        <v>119.54</v>
      </c>
      <c r="DS2060">
        <v>75.489999999999995</v>
      </c>
      <c r="DT2060">
        <v>145.80000000000001</v>
      </c>
      <c r="DU2060">
        <v>89.37</v>
      </c>
      <c r="DV2060">
        <v>95.24</v>
      </c>
      <c r="DW2060">
        <v>71.239999999999995</v>
      </c>
      <c r="DX2060">
        <v>71.8</v>
      </c>
      <c r="DY2060">
        <v>71.8</v>
      </c>
      <c r="DZ2060">
        <v>93</v>
      </c>
      <c r="EA2060">
        <v>149.24</v>
      </c>
      <c r="EB2060">
        <v>193.71</v>
      </c>
      <c r="EC2060">
        <v>38.68</v>
      </c>
      <c r="ED2060">
        <v>38.68</v>
      </c>
      <c r="EE2060">
        <v>62.83</v>
      </c>
      <c r="EF2060">
        <v>44.58</v>
      </c>
      <c r="EG2060">
        <v>60.78</v>
      </c>
      <c r="EH2060">
        <v>131.13</v>
      </c>
      <c r="EI2060" t="s">
        <v>135</v>
      </c>
      <c r="EJ2060">
        <v>67.42</v>
      </c>
      <c r="EK2060" t="s">
        <v>135</v>
      </c>
      <c r="EL2060" t="s">
        <v>135</v>
      </c>
    </row>
    <row r="2061" spans="1:142" x14ac:dyDescent="0.25">
      <c r="A2061" s="1">
        <v>41599</v>
      </c>
      <c r="B2061">
        <v>1795.85</v>
      </c>
      <c r="C2061">
        <v>6681.33</v>
      </c>
      <c r="D2061">
        <v>1616.3420000000001</v>
      </c>
      <c r="E2061">
        <v>9196.08</v>
      </c>
      <c r="F2061">
        <v>3044.3359999999998</v>
      </c>
      <c r="G2061">
        <v>322.41699999999997</v>
      </c>
      <c r="H2061">
        <v>3551.02</v>
      </c>
      <c r="I2061">
        <v>1004.241</v>
      </c>
      <c r="J2061">
        <v>4253.8999999999996</v>
      </c>
      <c r="K2061">
        <v>1246.31</v>
      </c>
      <c r="L2061">
        <v>2309.0569999999998</v>
      </c>
      <c r="M2061">
        <v>18841.849999999999</v>
      </c>
      <c r="N2061">
        <v>23580.29</v>
      </c>
      <c r="O2061">
        <v>5288.3</v>
      </c>
      <c r="P2061">
        <v>8268.69</v>
      </c>
      <c r="Q2061">
        <v>828.59</v>
      </c>
      <c r="R2061">
        <v>1993.78</v>
      </c>
      <c r="S2061">
        <v>15148.5</v>
      </c>
      <c r="T2061">
        <v>9599.2999999999993</v>
      </c>
      <c r="U2061">
        <v>398.78300000000002</v>
      </c>
      <c r="V2061">
        <v>13475.33</v>
      </c>
      <c r="W2061">
        <v>307.61900000000003</v>
      </c>
      <c r="X2061">
        <v>1290.5</v>
      </c>
      <c r="Y2061">
        <v>957.79</v>
      </c>
      <c r="Z2061">
        <v>2889.5709999999999</v>
      </c>
      <c r="AA2061">
        <v>395.33</v>
      </c>
      <c r="AB2061">
        <v>588.33000000000004</v>
      </c>
      <c r="AC2061">
        <v>2629.51</v>
      </c>
      <c r="AD2061">
        <v>1375.86</v>
      </c>
      <c r="AE2061">
        <v>2846.68</v>
      </c>
      <c r="AF2061">
        <v>4326.2070000000003</v>
      </c>
      <c r="AG2061">
        <v>7340.75</v>
      </c>
      <c r="AH2061">
        <v>8099.45</v>
      </c>
      <c r="AI2061">
        <v>16099.1</v>
      </c>
      <c r="AJ2061">
        <v>5240.8100000000004</v>
      </c>
      <c r="AK2061">
        <v>11333.14</v>
      </c>
      <c r="AL2061">
        <v>1690.6959999999999</v>
      </c>
      <c r="AM2061">
        <v>3172.38</v>
      </c>
      <c r="AN2061">
        <v>18594.05</v>
      </c>
      <c r="AO2061">
        <v>3291.75</v>
      </c>
      <c r="AP2061">
        <v>861.84799999999996</v>
      </c>
      <c r="AQ2061">
        <v>597.75</v>
      </c>
      <c r="AR2061">
        <v>799.52</v>
      </c>
      <c r="AS2061">
        <v>3524.55</v>
      </c>
      <c r="AT2061">
        <v>6183.85</v>
      </c>
      <c r="AU2061">
        <v>4602.5590000000002</v>
      </c>
      <c r="AV2061">
        <v>1872.79</v>
      </c>
      <c r="AW2061">
        <v>2432.759</v>
      </c>
      <c r="AX2061">
        <v>1866.2829999999999</v>
      </c>
      <c r="AY2061">
        <v>15365.6</v>
      </c>
      <c r="AZ2061">
        <v>16009.99</v>
      </c>
      <c r="BA2061">
        <v>3969.15</v>
      </c>
      <c r="BC2061">
        <v>44741.55</v>
      </c>
      <c r="BD2061">
        <v>1119.6199999999999</v>
      </c>
      <c r="BE2061">
        <v>10162.4</v>
      </c>
      <c r="BF2061">
        <v>1425.86</v>
      </c>
      <c r="BG2061">
        <v>40998.370000000003</v>
      </c>
      <c r="BH2061">
        <v>3402.73</v>
      </c>
      <c r="BI2061">
        <v>4631.8500000000004</v>
      </c>
      <c r="BJ2061">
        <v>262.63</v>
      </c>
      <c r="BK2061">
        <v>1794.65</v>
      </c>
      <c r="BL2061">
        <v>4431.68</v>
      </c>
      <c r="BM2061">
        <v>1494.07</v>
      </c>
      <c r="BN2061">
        <v>409.02</v>
      </c>
      <c r="BO2061">
        <v>6122.8869999999997</v>
      </c>
      <c r="BP2061">
        <v>6322.6</v>
      </c>
      <c r="BS2061">
        <v>74679.25</v>
      </c>
      <c r="BT2061">
        <v>262.2</v>
      </c>
      <c r="BV2061">
        <v>5299.44</v>
      </c>
      <c r="BW2061">
        <v>2630.56</v>
      </c>
      <c r="BX2061">
        <v>1141.83</v>
      </c>
      <c r="BY2061">
        <v>460.89</v>
      </c>
      <c r="BZ2061">
        <v>13373.09</v>
      </c>
      <c r="CA2061">
        <v>5490.49</v>
      </c>
      <c r="CB2061">
        <v>845.21</v>
      </c>
      <c r="CC2061">
        <v>10781.41</v>
      </c>
      <c r="CD2061">
        <v>18363.38</v>
      </c>
      <c r="CE2061">
        <v>652.41</v>
      </c>
      <c r="CF2061">
        <v>5801.85</v>
      </c>
      <c r="CG2061">
        <v>1771.8</v>
      </c>
      <c r="CH2061">
        <v>306.49</v>
      </c>
      <c r="CI2061">
        <v>2634.4</v>
      </c>
      <c r="CJ2061">
        <v>1212.9000000000001</v>
      </c>
      <c r="CK2061">
        <v>23784.18</v>
      </c>
      <c r="CL2061">
        <v>5053.91</v>
      </c>
      <c r="CM2061">
        <v>975.89</v>
      </c>
      <c r="CN2061">
        <v>492.85</v>
      </c>
      <c r="CO2061">
        <v>824.58</v>
      </c>
      <c r="CR2061">
        <v>1374.83</v>
      </c>
      <c r="CS2061">
        <v>1012.45</v>
      </c>
      <c r="CT2061">
        <v>1792.51</v>
      </c>
      <c r="CU2061">
        <v>775.21</v>
      </c>
      <c r="CV2061">
        <v>2807.11</v>
      </c>
      <c r="CW2061">
        <v>6783.24</v>
      </c>
      <c r="CX2061">
        <v>4861.67</v>
      </c>
      <c r="CY2061">
        <v>5395.07</v>
      </c>
      <c r="CZ2061">
        <v>15124.5</v>
      </c>
      <c r="DA2061">
        <v>777.51</v>
      </c>
      <c r="DB2061">
        <v>196.27</v>
      </c>
      <c r="DC2061">
        <v>284.54500000000002</v>
      </c>
      <c r="DD2061">
        <v>146.93</v>
      </c>
      <c r="DE2061">
        <v>113.75</v>
      </c>
      <c r="DF2061">
        <v>163.88</v>
      </c>
      <c r="DG2061">
        <v>178.72</v>
      </c>
      <c r="DH2061">
        <v>153.63</v>
      </c>
      <c r="DI2061">
        <v>117.49</v>
      </c>
      <c r="DJ2061">
        <v>116.82</v>
      </c>
      <c r="DK2061">
        <v>66.260000000000005</v>
      </c>
      <c r="DL2061">
        <v>253.31</v>
      </c>
      <c r="DM2061">
        <v>341.37</v>
      </c>
      <c r="DN2061">
        <v>61.33</v>
      </c>
      <c r="DO2061">
        <v>78.819999999999993</v>
      </c>
      <c r="DP2061">
        <v>119.76</v>
      </c>
      <c r="DQ2061">
        <v>55.29</v>
      </c>
      <c r="DR2061">
        <v>116.2</v>
      </c>
      <c r="DS2061">
        <v>74.97</v>
      </c>
      <c r="DT2061">
        <v>144.86000000000001</v>
      </c>
      <c r="DU2061">
        <v>88.42</v>
      </c>
      <c r="DV2061">
        <v>91.3</v>
      </c>
      <c r="DW2061">
        <v>70.290000000000006</v>
      </c>
      <c r="DX2061">
        <v>70.42</v>
      </c>
      <c r="DY2061">
        <v>70.42</v>
      </c>
      <c r="DZ2061">
        <v>93.45</v>
      </c>
      <c r="EA2061">
        <v>143.57</v>
      </c>
      <c r="EB2061">
        <v>192.89</v>
      </c>
      <c r="EC2061">
        <v>38.06</v>
      </c>
      <c r="ED2061">
        <v>38.06</v>
      </c>
      <c r="EE2061">
        <v>62.16</v>
      </c>
      <c r="EF2061">
        <v>44.47</v>
      </c>
      <c r="EG2061">
        <v>59.93</v>
      </c>
      <c r="EH2061">
        <v>126.71</v>
      </c>
      <c r="EI2061" t="s">
        <v>135</v>
      </c>
      <c r="EJ2061">
        <v>67.42</v>
      </c>
      <c r="EK2061" t="s">
        <v>135</v>
      </c>
      <c r="EL2061" t="s">
        <v>135</v>
      </c>
    </row>
    <row r="2062" spans="1:142" x14ac:dyDescent="0.25">
      <c r="A2062" s="1">
        <v>41600</v>
      </c>
      <c r="B2062">
        <v>1804.76</v>
      </c>
      <c r="C2062">
        <v>6674.3</v>
      </c>
      <c r="D2062">
        <v>1623.1510000000001</v>
      </c>
      <c r="E2062">
        <v>9219.0400000000009</v>
      </c>
      <c r="F2062">
        <v>3055.9789999999998</v>
      </c>
      <c r="G2062">
        <v>322.774</v>
      </c>
      <c r="H2062">
        <v>3549.37</v>
      </c>
      <c r="I2062">
        <v>1009.169</v>
      </c>
      <c r="J2062">
        <v>4278.53</v>
      </c>
      <c r="K2062">
        <v>1248.57</v>
      </c>
      <c r="L2062">
        <v>2299.232</v>
      </c>
      <c r="M2062">
        <v>18822.310000000001</v>
      </c>
      <c r="N2062">
        <v>23696.28</v>
      </c>
      <c r="O2062">
        <v>5335.9</v>
      </c>
      <c r="P2062">
        <v>8250.43</v>
      </c>
      <c r="Q2062">
        <v>832.72</v>
      </c>
      <c r="R2062">
        <v>2006.23</v>
      </c>
      <c r="S2062">
        <v>15187.68</v>
      </c>
      <c r="T2062">
        <v>9677.4</v>
      </c>
      <c r="U2062">
        <v>400.49299999999999</v>
      </c>
      <c r="V2062">
        <v>13478.34</v>
      </c>
      <c r="W2062">
        <v>308.67099999999999</v>
      </c>
      <c r="X2062">
        <v>1297.8699999999999</v>
      </c>
      <c r="Y2062">
        <v>962.52</v>
      </c>
      <c r="Z2062">
        <v>2889.8809999999999</v>
      </c>
      <c r="AA2062">
        <v>395.8</v>
      </c>
      <c r="AB2062">
        <v>585.51</v>
      </c>
      <c r="AC2062">
        <v>2635.32</v>
      </c>
      <c r="AD2062">
        <v>1359.07</v>
      </c>
      <c r="AE2062">
        <v>2840.66</v>
      </c>
      <c r="AF2062">
        <v>4317.9570000000003</v>
      </c>
      <c r="AG2062">
        <v>7347.79</v>
      </c>
      <c r="AH2062">
        <v>8116.78</v>
      </c>
      <c r="AI2062">
        <v>16149.17</v>
      </c>
      <c r="AJ2062">
        <v>5287.4</v>
      </c>
      <c r="AK2062">
        <v>11448.74</v>
      </c>
      <c r="AL2062">
        <v>1700.0840000000001</v>
      </c>
      <c r="AM2062">
        <v>3172.85</v>
      </c>
      <c r="AN2062">
        <v>18565.689999999999</v>
      </c>
      <c r="AO2062">
        <v>3308.96</v>
      </c>
      <c r="AP2062">
        <v>862.24699999999996</v>
      </c>
      <c r="AQ2062">
        <v>597.9</v>
      </c>
      <c r="AR2062">
        <v>801.99</v>
      </c>
      <c r="AS2062">
        <v>3533.76</v>
      </c>
      <c r="AT2062">
        <v>6207.19</v>
      </c>
      <c r="AU2062">
        <v>4608.84</v>
      </c>
      <c r="AV2062">
        <v>1872.02</v>
      </c>
      <c r="AW2062">
        <v>2434.4659999999999</v>
      </c>
      <c r="AX2062">
        <v>1873.5429999999999</v>
      </c>
      <c r="AY2062">
        <v>15381.72</v>
      </c>
      <c r="AZ2062">
        <v>16064.77</v>
      </c>
      <c r="BA2062">
        <v>3991.65</v>
      </c>
      <c r="BC2062">
        <v>44435.61</v>
      </c>
      <c r="BD2062">
        <v>1124.92</v>
      </c>
      <c r="BE2062">
        <v>10205.719999999999</v>
      </c>
      <c r="BF2062">
        <v>1444.91</v>
      </c>
      <c r="BG2062">
        <v>41199.019999999997</v>
      </c>
      <c r="BH2062">
        <v>3422.02</v>
      </c>
      <c r="BI2062">
        <v>4632.45</v>
      </c>
      <c r="BJ2062">
        <v>263.73</v>
      </c>
      <c r="BK2062">
        <v>1794.52</v>
      </c>
      <c r="BL2062">
        <v>4441.96</v>
      </c>
      <c r="BM2062">
        <v>1504.1</v>
      </c>
      <c r="BN2062">
        <v>411.21</v>
      </c>
      <c r="BO2062">
        <v>6084.84</v>
      </c>
      <c r="BP2062">
        <v>6350.31</v>
      </c>
      <c r="BS2062">
        <v>75638</v>
      </c>
      <c r="BT2062">
        <v>263.86</v>
      </c>
      <c r="BV2062">
        <v>5320.3</v>
      </c>
      <c r="BW2062">
        <v>2628.96</v>
      </c>
      <c r="BX2062">
        <v>1168.9000000000001</v>
      </c>
      <c r="BY2062">
        <v>464.22</v>
      </c>
      <c r="BZ2062">
        <v>13350.83</v>
      </c>
      <c r="CA2062">
        <v>5505.92</v>
      </c>
      <c r="CB2062">
        <v>840.27</v>
      </c>
      <c r="CC2062">
        <v>10847.63</v>
      </c>
      <c r="CD2062">
        <v>18425.46</v>
      </c>
      <c r="CE2062">
        <v>659.04</v>
      </c>
      <c r="CF2062">
        <v>5792.72</v>
      </c>
      <c r="CG2062">
        <v>1772.37</v>
      </c>
      <c r="CH2062">
        <v>307.77999999999997</v>
      </c>
      <c r="CI2062">
        <v>2635.22</v>
      </c>
      <c r="CJ2062">
        <v>1220.3599999999999</v>
      </c>
      <c r="CK2062">
        <v>23847.57</v>
      </c>
      <c r="CL2062">
        <v>5054.21</v>
      </c>
      <c r="CM2062">
        <v>984.87</v>
      </c>
      <c r="CN2062">
        <v>490.7</v>
      </c>
      <c r="CO2062">
        <v>825.17</v>
      </c>
      <c r="CR2062">
        <v>1379.11</v>
      </c>
      <c r="CS2062">
        <v>1018.87</v>
      </c>
      <c r="CT2062">
        <v>1798.29</v>
      </c>
      <c r="CU2062">
        <v>778.52</v>
      </c>
      <c r="CV2062">
        <v>2819.15</v>
      </c>
      <c r="CW2062">
        <v>6826.98</v>
      </c>
      <c r="CX2062">
        <v>4894.74</v>
      </c>
      <c r="CY2062">
        <v>5529.54</v>
      </c>
      <c r="CZ2062">
        <v>15097.13</v>
      </c>
      <c r="DA2062">
        <v>777.49</v>
      </c>
      <c r="DB2062">
        <v>194.34</v>
      </c>
      <c r="DC2062">
        <v>285.31599999999997</v>
      </c>
      <c r="DD2062">
        <v>147.78</v>
      </c>
      <c r="DE2062">
        <v>114.83</v>
      </c>
      <c r="DF2062">
        <v>165.34</v>
      </c>
      <c r="DG2062">
        <v>180.64</v>
      </c>
      <c r="DH2062">
        <v>154.38</v>
      </c>
      <c r="DI2062">
        <v>117.27</v>
      </c>
      <c r="DJ2062">
        <v>115.69</v>
      </c>
      <c r="DK2062">
        <v>66.75</v>
      </c>
      <c r="DL2062">
        <v>248.96</v>
      </c>
      <c r="DM2062">
        <v>338.68</v>
      </c>
      <c r="DN2062">
        <v>62.06</v>
      </c>
      <c r="DO2062">
        <v>79.680000000000007</v>
      </c>
      <c r="DP2062">
        <v>119.36</v>
      </c>
      <c r="DQ2062">
        <v>55.35</v>
      </c>
      <c r="DR2062">
        <v>115.86</v>
      </c>
      <c r="DS2062">
        <v>75.12</v>
      </c>
      <c r="DT2062">
        <v>145.37</v>
      </c>
      <c r="DU2062">
        <v>88.96</v>
      </c>
      <c r="DV2062">
        <v>92.13</v>
      </c>
      <c r="DW2062">
        <v>71.19</v>
      </c>
      <c r="DX2062">
        <v>71.06</v>
      </c>
      <c r="DY2062">
        <v>71.06</v>
      </c>
      <c r="DZ2062">
        <v>92.57</v>
      </c>
      <c r="EA2062">
        <v>145.84</v>
      </c>
      <c r="EB2062">
        <v>194.25</v>
      </c>
      <c r="EC2062">
        <v>38.03</v>
      </c>
      <c r="ED2062">
        <v>38.03</v>
      </c>
      <c r="EE2062">
        <v>62.03</v>
      </c>
      <c r="EF2062">
        <v>44.62</v>
      </c>
      <c r="EG2062">
        <v>60.14</v>
      </c>
      <c r="EH2062">
        <v>125.7</v>
      </c>
      <c r="EI2062" t="s">
        <v>135</v>
      </c>
      <c r="EJ2062">
        <v>67.42</v>
      </c>
      <c r="EK2062" t="s">
        <v>135</v>
      </c>
      <c r="EL2062" t="s">
        <v>135</v>
      </c>
    </row>
    <row r="2063" spans="1:142" x14ac:dyDescent="0.25">
      <c r="A2063" s="1">
        <v>41603</v>
      </c>
      <c r="B2063">
        <v>1802.48</v>
      </c>
      <c r="C2063">
        <v>6694.62</v>
      </c>
      <c r="D2063">
        <v>1623.6959999999999</v>
      </c>
      <c r="E2063">
        <v>9299.9500000000007</v>
      </c>
      <c r="F2063">
        <v>3072.75</v>
      </c>
      <c r="G2063">
        <v>324.17500000000001</v>
      </c>
      <c r="H2063">
        <v>3562.23</v>
      </c>
      <c r="I2063">
        <v>1010.63</v>
      </c>
      <c r="J2063">
        <v>4301.97</v>
      </c>
      <c r="K2063">
        <v>1259.6099999999999</v>
      </c>
      <c r="L2063">
        <v>2288.4569999999999</v>
      </c>
      <c r="M2063">
        <v>18784.3</v>
      </c>
      <c r="N2063">
        <v>23684.45</v>
      </c>
      <c r="O2063">
        <v>5352.8</v>
      </c>
      <c r="P2063">
        <v>8304.0499999999993</v>
      </c>
      <c r="Q2063">
        <v>830.74</v>
      </c>
      <c r="R2063">
        <v>2015.98</v>
      </c>
      <c r="S2063">
        <v>15299.92</v>
      </c>
      <c r="T2063">
        <v>9689.1</v>
      </c>
      <c r="U2063">
        <v>400.67500000000001</v>
      </c>
      <c r="V2063">
        <v>13472.22</v>
      </c>
      <c r="W2063">
        <v>310.31299999999999</v>
      </c>
      <c r="X2063">
        <v>1306.1300000000001</v>
      </c>
      <c r="Y2063">
        <v>962.3</v>
      </c>
      <c r="Z2063">
        <v>2902.1790000000001</v>
      </c>
      <c r="AA2063">
        <v>397.46</v>
      </c>
      <c r="AB2063">
        <v>588.6</v>
      </c>
      <c r="AC2063">
        <v>2647.37</v>
      </c>
      <c r="AD2063">
        <v>1352.86</v>
      </c>
      <c r="AE2063">
        <v>2859.59</v>
      </c>
      <c r="AF2063">
        <v>4334.7969999999996</v>
      </c>
      <c r="AG2063">
        <v>7371.28</v>
      </c>
      <c r="AH2063">
        <v>8187.51</v>
      </c>
      <c r="AI2063">
        <v>16229.59</v>
      </c>
      <c r="AJ2063">
        <v>5303.02</v>
      </c>
      <c r="AK2063">
        <v>11387.21</v>
      </c>
      <c r="AL2063">
        <v>1704.789</v>
      </c>
      <c r="AM2063">
        <v>3180.65</v>
      </c>
      <c r="AN2063">
        <v>18602.169999999998</v>
      </c>
      <c r="AO2063">
        <v>3328.02</v>
      </c>
      <c r="AP2063">
        <v>866.12199999999996</v>
      </c>
      <c r="AQ2063">
        <v>599.85</v>
      </c>
      <c r="AR2063">
        <v>806.31</v>
      </c>
      <c r="AS2063">
        <v>3562.82</v>
      </c>
      <c r="AT2063">
        <v>6225.59</v>
      </c>
      <c r="AU2063">
        <v>4605.3670000000002</v>
      </c>
      <c r="AV2063">
        <v>1882.13</v>
      </c>
      <c r="AW2063">
        <v>2442.7530000000002</v>
      </c>
      <c r="AX2063">
        <v>1879.1990000000001</v>
      </c>
      <c r="AY2063">
        <v>15619.13</v>
      </c>
      <c r="AZ2063">
        <v>16072.54</v>
      </c>
      <c r="BA2063">
        <v>3994.57</v>
      </c>
      <c r="BC2063">
        <v>44552.51</v>
      </c>
      <c r="BD2063">
        <v>1124.73</v>
      </c>
      <c r="BE2063">
        <v>10176.200000000001</v>
      </c>
      <c r="BF2063">
        <v>1433.55</v>
      </c>
      <c r="BG2063">
        <v>40948.36</v>
      </c>
      <c r="BH2063">
        <v>3427.49</v>
      </c>
      <c r="BI2063">
        <v>4716</v>
      </c>
      <c r="BJ2063">
        <v>263.87</v>
      </c>
      <c r="BK2063">
        <v>1797.97</v>
      </c>
      <c r="BL2063">
        <v>4464.97</v>
      </c>
      <c r="BM2063">
        <v>1502.41</v>
      </c>
      <c r="BN2063">
        <v>413.54</v>
      </c>
      <c r="BO2063">
        <v>6004.2579999999998</v>
      </c>
      <c r="BP2063">
        <v>6359.63</v>
      </c>
      <c r="BS2063">
        <v>76531.38</v>
      </c>
      <c r="BT2063">
        <v>265.20999999999998</v>
      </c>
      <c r="BV2063">
        <v>5306.62</v>
      </c>
      <c r="BW2063">
        <v>2626.71</v>
      </c>
      <c r="BX2063">
        <v>1197.79</v>
      </c>
      <c r="BY2063">
        <v>464.14</v>
      </c>
      <c r="BZ2063">
        <v>13226.43</v>
      </c>
      <c r="CA2063">
        <v>5509.25</v>
      </c>
      <c r="CB2063">
        <v>840.26</v>
      </c>
      <c r="CC2063">
        <v>10839.4</v>
      </c>
      <c r="CD2063">
        <v>18336.47</v>
      </c>
      <c r="CE2063">
        <v>657.45</v>
      </c>
      <c r="CF2063">
        <v>5775.67</v>
      </c>
      <c r="CG2063">
        <v>1776.21</v>
      </c>
      <c r="CH2063">
        <v>307.93</v>
      </c>
      <c r="CI2063">
        <v>2645.61</v>
      </c>
      <c r="CJ2063">
        <v>1217.45</v>
      </c>
      <c r="CK2063">
        <v>23978.29</v>
      </c>
      <c r="CL2063">
        <v>5068.3599999999997</v>
      </c>
      <c r="CM2063">
        <v>986.08</v>
      </c>
      <c r="CN2063">
        <v>493.58</v>
      </c>
      <c r="CO2063">
        <v>825.08</v>
      </c>
      <c r="CR2063">
        <v>1382.84</v>
      </c>
      <c r="CS2063">
        <v>1020.78</v>
      </c>
      <c r="CT2063">
        <v>1805.23</v>
      </c>
      <c r="CU2063">
        <v>775.82</v>
      </c>
      <c r="CV2063">
        <v>2812.66</v>
      </c>
      <c r="CW2063">
        <v>6827.54</v>
      </c>
      <c r="CX2063">
        <v>4891.4399999999996</v>
      </c>
      <c r="CY2063">
        <v>5529.54</v>
      </c>
      <c r="CZ2063">
        <v>15032.63</v>
      </c>
      <c r="DA2063">
        <v>777.31</v>
      </c>
      <c r="DB2063">
        <v>192.48</v>
      </c>
      <c r="DC2063">
        <v>287.98500000000001</v>
      </c>
      <c r="DD2063">
        <v>148.82</v>
      </c>
      <c r="DE2063">
        <v>115.94</v>
      </c>
      <c r="DF2063">
        <v>165.95</v>
      </c>
      <c r="DG2063">
        <v>181.26</v>
      </c>
      <c r="DH2063">
        <v>157.33000000000001</v>
      </c>
      <c r="DI2063">
        <v>117.97</v>
      </c>
      <c r="DJ2063">
        <v>119.86</v>
      </c>
      <c r="DK2063">
        <v>66.89</v>
      </c>
      <c r="DL2063">
        <v>248.96</v>
      </c>
      <c r="DM2063">
        <v>339.35</v>
      </c>
      <c r="DN2063">
        <v>62.98</v>
      </c>
      <c r="DO2063">
        <v>80.75</v>
      </c>
      <c r="DP2063">
        <v>120.16</v>
      </c>
      <c r="DQ2063">
        <v>55.35</v>
      </c>
      <c r="DR2063">
        <v>116.87</v>
      </c>
      <c r="DS2063">
        <v>76.38</v>
      </c>
      <c r="DT2063">
        <v>146</v>
      </c>
      <c r="DU2063">
        <v>89.43</v>
      </c>
      <c r="DV2063">
        <v>92.73</v>
      </c>
      <c r="DW2063">
        <v>72.569999999999993</v>
      </c>
      <c r="DX2063">
        <v>71.8</v>
      </c>
      <c r="DY2063">
        <v>71.8</v>
      </c>
      <c r="DZ2063">
        <v>93.11</v>
      </c>
      <c r="EA2063">
        <v>146.97</v>
      </c>
      <c r="EB2063">
        <v>192.89</v>
      </c>
      <c r="EC2063">
        <v>38.42</v>
      </c>
      <c r="ED2063">
        <v>38.42</v>
      </c>
      <c r="EE2063">
        <v>61.98</v>
      </c>
      <c r="EF2063">
        <v>46.09</v>
      </c>
      <c r="EG2063">
        <v>60.68</v>
      </c>
      <c r="EH2063">
        <v>134.35</v>
      </c>
      <c r="EI2063" t="s">
        <v>135</v>
      </c>
      <c r="EJ2063">
        <v>67.42</v>
      </c>
      <c r="EK2063" t="s">
        <v>135</v>
      </c>
      <c r="EL2063" t="s">
        <v>135</v>
      </c>
    </row>
    <row r="2064" spans="1:142" x14ac:dyDescent="0.25">
      <c r="A2064" s="1">
        <v>41604</v>
      </c>
      <c r="B2064">
        <v>1802.75</v>
      </c>
      <c r="C2064">
        <v>6636.22</v>
      </c>
      <c r="D2064">
        <v>1621.9069999999999</v>
      </c>
      <c r="E2064">
        <v>9290.07</v>
      </c>
      <c r="F2064">
        <v>3062.6179999999999</v>
      </c>
      <c r="G2064">
        <v>322.24099999999999</v>
      </c>
      <c r="H2064">
        <v>3536.64</v>
      </c>
      <c r="I2064">
        <v>1005.404</v>
      </c>
      <c r="J2064">
        <v>4277.57</v>
      </c>
      <c r="K2064">
        <v>1253.02</v>
      </c>
      <c r="L2064">
        <v>2285.279</v>
      </c>
      <c r="M2064">
        <v>18774.27</v>
      </c>
      <c r="N2064">
        <v>23681.279999999999</v>
      </c>
      <c r="O2064">
        <v>5357</v>
      </c>
      <c r="P2064">
        <v>8238.92</v>
      </c>
      <c r="Q2064">
        <v>829.28</v>
      </c>
      <c r="R2064">
        <v>2022.64</v>
      </c>
      <c r="S2064">
        <v>15306.13</v>
      </c>
      <c r="T2064">
        <v>9714.6</v>
      </c>
      <c r="U2064">
        <v>400.05700000000002</v>
      </c>
      <c r="V2064">
        <v>13349.77</v>
      </c>
      <c r="W2064">
        <v>309.34100000000001</v>
      </c>
      <c r="X2064">
        <v>1305.78</v>
      </c>
      <c r="Y2064">
        <v>964.15</v>
      </c>
      <c r="Z2064">
        <v>2879.2240000000002</v>
      </c>
      <c r="AA2064">
        <v>394.11</v>
      </c>
      <c r="AB2064">
        <v>586.73</v>
      </c>
      <c r="AC2064">
        <v>2646.05</v>
      </c>
      <c r="AD2064">
        <v>1358.69</v>
      </c>
      <c r="AE2064">
        <v>2855.65</v>
      </c>
      <c r="AF2064">
        <v>4235.2579999999998</v>
      </c>
      <c r="AG2064">
        <v>7337.48</v>
      </c>
      <c r="AH2064">
        <v>8248.02</v>
      </c>
      <c r="AI2064">
        <v>16191.29</v>
      </c>
      <c r="AJ2064">
        <v>5307.28</v>
      </c>
      <c r="AK2064">
        <v>11302.03</v>
      </c>
      <c r="AL2064">
        <v>1700.38</v>
      </c>
      <c r="AM2064">
        <v>3173.51</v>
      </c>
      <c r="AN2064">
        <v>18342.099999999999</v>
      </c>
      <c r="AO2064">
        <v>3312.59</v>
      </c>
      <c r="AP2064">
        <v>868.85699999999997</v>
      </c>
      <c r="AQ2064">
        <v>594.66</v>
      </c>
      <c r="AR2064">
        <v>801</v>
      </c>
      <c r="AS2064">
        <v>3558.19</v>
      </c>
      <c r="AT2064">
        <v>6193.67</v>
      </c>
      <c r="AU2064">
        <v>4612.3980000000001</v>
      </c>
      <c r="AV2064">
        <v>1886.42</v>
      </c>
      <c r="AW2064">
        <v>2437.9459999999999</v>
      </c>
      <c r="AX2064">
        <v>1874.731</v>
      </c>
      <c r="AY2064">
        <v>15515.24</v>
      </c>
      <c r="AZ2064">
        <v>16072.8</v>
      </c>
      <c r="BA2064">
        <v>4017.75</v>
      </c>
      <c r="BC2064">
        <v>43988.14</v>
      </c>
      <c r="BD2064">
        <v>1134.53</v>
      </c>
      <c r="BE2064">
        <v>10167.9</v>
      </c>
      <c r="BF2064">
        <v>1416.43</v>
      </c>
      <c r="BG2064">
        <v>41002.68</v>
      </c>
      <c r="BH2064">
        <v>3445.76</v>
      </c>
      <c r="BI2064">
        <v>4679.1499999999996</v>
      </c>
      <c r="BJ2064">
        <v>263.47000000000003</v>
      </c>
      <c r="BK2064">
        <v>1798.13</v>
      </c>
      <c r="BL2064">
        <v>4459.9399999999996</v>
      </c>
      <c r="BM2064">
        <v>1484.37</v>
      </c>
      <c r="BN2064">
        <v>413.96</v>
      </c>
      <c r="BO2064">
        <v>6025.3670000000002</v>
      </c>
      <c r="BP2064">
        <v>6355.12</v>
      </c>
      <c r="BS2064">
        <v>75563.19</v>
      </c>
      <c r="BT2064">
        <v>266.26</v>
      </c>
      <c r="BV2064">
        <v>5298.76</v>
      </c>
      <c r="BW2064">
        <v>2613.5700000000002</v>
      </c>
      <c r="BX2064">
        <v>1151.6600000000001</v>
      </c>
      <c r="BY2064">
        <v>463.53</v>
      </c>
      <c r="BZ2064">
        <v>13181.13</v>
      </c>
      <c r="CA2064">
        <v>5500.63</v>
      </c>
      <c r="CB2064">
        <v>830.31</v>
      </c>
      <c r="CC2064">
        <v>10858.41</v>
      </c>
      <c r="CD2064">
        <v>18125.02</v>
      </c>
      <c r="CE2064">
        <v>655.41</v>
      </c>
      <c r="CF2064">
        <v>5748.01</v>
      </c>
      <c r="CG2064">
        <v>1768.62</v>
      </c>
      <c r="CH2064">
        <v>307.58999999999997</v>
      </c>
      <c r="CI2064">
        <v>2627.07</v>
      </c>
      <c r="CJ2064">
        <v>1213.57</v>
      </c>
      <c r="CK2064">
        <v>23798.7</v>
      </c>
      <c r="CL2064">
        <v>5085.83</v>
      </c>
      <c r="CM2064">
        <v>988.12</v>
      </c>
      <c r="CN2064">
        <v>493.13</v>
      </c>
      <c r="CO2064">
        <v>829.42</v>
      </c>
      <c r="CR2064">
        <v>1384.25</v>
      </c>
      <c r="CS2064">
        <v>1013.07</v>
      </c>
      <c r="CT2064">
        <v>1803.93</v>
      </c>
      <c r="CU2064">
        <v>776.02</v>
      </c>
      <c r="CV2064">
        <v>2814.3</v>
      </c>
      <c r="CW2064">
        <v>6852.68</v>
      </c>
      <c r="CX2064">
        <v>4892.38</v>
      </c>
      <c r="CY2064">
        <v>5696.21</v>
      </c>
      <c r="CZ2064">
        <v>15186.45</v>
      </c>
      <c r="DA2064">
        <v>769.42</v>
      </c>
      <c r="DB2064">
        <v>194.64</v>
      </c>
      <c r="DC2064">
        <v>290.77699999999999</v>
      </c>
      <c r="DD2064">
        <v>149.13</v>
      </c>
      <c r="DE2064">
        <v>115.57</v>
      </c>
      <c r="DF2064">
        <v>165.99</v>
      </c>
      <c r="DG2064">
        <v>180.86</v>
      </c>
      <c r="DH2064">
        <v>157.27000000000001</v>
      </c>
      <c r="DI2064">
        <v>118.99</v>
      </c>
      <c r="DJ2064">
        <v>121.4</v>
      </c>
      <c r="DK2064">
        <v>67.86</v>
      </c>
      <c r="DL2064">
        <v>254.56</v>
      </c>
      <c r="DM2064">
        <v>343.38</v>
      </c>
      <c r="DN2064">
        <v>62.76</v>
      </c>
      <c r="DO2064">
        <v>80.45</v>
      </c>
      <c r="DP2064">
        <v>118.55</v>
      </c>
      <c r="DQ2064">
        <v>56.14</v>
      </c>
      <c r="DR2064">
        <v>116.87</v>
      </c>
      <c r="DS2064">
        <v>76.510000000000005</v>
      </c>
      <c r="DT2064">
        <v>147.36000000000001</v>
      </c>
      <c r="DU2064">
        <v>90.41</v>
      </c>
      <c r="DV2064">
        <v>94.4</v>
      </c>
      <c r="DW2064">
        <v>72.260000000000005</v>
      </c>
      <c r="DX2064">
        <v>71.7</v>
      </c>
      <c r="DY2064">
        <v>71.7</v>
      </c>
      <c r="DZ2064">
        <v>93.38</v>
      </c>
      <c r="EA2064">
        <v>143.57</v>
      </c>
      <c r="EB2064">
        <v>193.43</v>
      </c>
      <c r="EC2064">
        <v>39.08</v>
      </c>
      <c r="ED2064">
        <v>39.08</v>
      </c>
      <c r="EE2064">
        <v>62.76</v>
      </c>
      <c r="EF2064">
        <v>46.38</v>
      </c>
      <c r="EG2064">
        <v>61.23</v>
      </c>
      <c r="EH2064">
        <v>135.36000000000001</v>
      </c>
      <c r="EI2064" t="s">
        <v>135</v>
      </c>
      <c r="EJ2064">
        <v>67.42</v>
      </c>
      <c r="EK2064" t="s">
        <v>135</v>
      </c>
      <c r="EL2064" t="s">
        <v>135</v>
      </c>
    </row>
    <row r="2065" spans="1:142" x14ac:dyDescent="0.25">
      <c r="A2065" s="1">
        <v>41605</v>
      </c>
      <c r="B2065">
        <v>1807.23</v>
      </c>
      <c r="C2065">
        <v>6649.47</v>
      </c>
      <c r="D2065">
        <v>1624.818</v>
      </c>
      <c r="E2065">
        <v>9351.1299999999992</v>
      </c>
      <c r="F2065">
        <v>3082.652</v>
      </c>
      <c r="G2065">
        <v>324.04000000000002</v>
      </c>
      <c r="H2065">
        <v>3545.98</v>
      </c>
      <c r="I2065">
        <v>1008.806</v>
      </c>
      <c r="J2065">
        <v>4293.0600000000004</v>
      </c>
      <c r="K2065">
        <v>1247.08</v>
      </c>
      <c r="L2065">
        <v>2304.1509999999998</v>
      </c>
      <c r="M2065">
        <v>18924.79</v>
      </c>
      <c r="N2065">
        <v>23806.35</v>
      </c>
      <c r="O2065">
        <v>5332.9</v>
      </c>
      <c r="P2065">
        <v>8245.68</v>
      </c>
      <c r="Q2065">
        <v>830.75</v>
      </c>
      <c r="R2065">
        <v>2028.81</v>
      </c>
      <c r="S2065">
        <v>15406.67</v>
      </c>
      <c r="T2065">
        <v>9808.4</v>
      </c>
      <c r="U2065">
        <v>400.84500000000003</v>
      </c>
      <c r="V2065">
        <v>13362.06</v>
      </c>
      <c r="W2065">
        <v>311.18799999999999</v>
      </c>
      <c r="X2065">
        <v>1310.1300000000001</v>
      </c>
      <c r="Y2065">
        <v>967.19</v>
      </c>
      <c r="Z2065">
        <v>2891.1990000000001</v>
      </c>
      <c r="AA2065">
        <v>396.22</v>
      </c>
      <c r="AB2065">
        <v>589.78</v>
      </c>
      <c r="AC2065">
        <v>2656.62</v>
      </c>
      <c r="AD2065">
        <v>1373.11</v>
      </c>
      <c r="AE2065">
        <v>2869.83</v>
      </c>
      <c r="AF2065">
        <v>4251.4880000000003</v>
      </c>
      <c r="AG2065">
        <v>7374.11</v>
      </c>
      <c r="AH2065">
        <v>8295.8799999999992</v>
      </c>
      <c r="AI2065">
        <v>16245.83</v>
      </c>
      <c r="AJ2065">
        <v>5282.65</v>
      </c>
      <c r="AK2065">
        <v>11401.96</v>
      </c>
      <c r="AL2065">
        <v>1711.2349999999999</v>
      </c>
      <c r="AM2065">
        <v>3172.06</v>
      </c>
      <c r="AN2065">
        <v>18508.07</v>
      </c>
      <c r="AO2065">
        <v>3324.12</v>
      </c>
      <c r="AP2065">
        <v>863.31299999999999</v>
      </c>
      <c r="AQ2065">
        <v>597.37</v>
      </c>
      <c r="AR2065">
        <v>804.22</v>
      </c>
      <c r="AS2065">
        <v>3579.84</v>
      </c>
      <c r="AT2065">
        <v>6218.58</v>
      </c>
      <c r="AU2065">
        <v>4618.098</v>
      </c>
      <c r="AV2065">
        <v>1901.98</v>
      </c>
      <c r="AW2065">
        <v>2417.165</v>
      </c>
      <c r="AX2065">
        <v>1877.306</v>
      </c>
      <c r="AY2065">
        <v>15449.63</v>
      </c>
      <c r="AZ2065">
        <v>16097.33</v>
      </c>
      <c r="BA2065">
        <v>4044.75</v>
      </c>
      <c r="BC2065">
        <v>44564.01</v>
      </c>
      <c r="BD2065">
        <v>1141.33</v>
      </c>
      <c r="BE2065">
        <v>10182.99</v>
      </c>
      <c r="BF2065">
        <v>1404.31</v>
      </c>
      <c r="BG2065">
        <v>41872.589999999997</v>
      </c>
      <c r="BH2065">
        <v>3470.48</v>
      </c>
      <c r="BI2065">
        <v>4679.8500000000004</v>
      </c>
      <c r="BJ2065">
        <v>263.95</v>
      </c>
      <c r="BK2065">
        <v>1798.46</v>
      </c>
      <c r="BL2065">
        <v>4484.66</v>
      </c>
      <c r="BM2065">
        <v>1475.42</v>
      </c>
      <c r="BN2065">
        <v>415.55</v>
      </c>
      <c r="BO2065">
        <v>6053.8670000000002</v>
      </c>
      <c r="BP2065">
        <v>6475.67</v>
      </c>
      <c r="BS2065">
        <v>74896</v>
      </c>
      <c r="BT2065">
        <v>267.14999999999998</v>
      </c>
      <c r="BV2065">
        <v>5299.55</v>
      </c>
      <c r="BW2065">
        <v>2615.7800000000002</v>
      </c>
      <c r="BX2065">
        <v>1175.82</v>
      </c>
      <c r="BY2065">
        <v>462.63</v>
      </c>
      <c r="BZ2065">
        <v>13114.46</v>
      </c>
      <c r="CA2065">
        <v>5511.41</v>
      </c>
      <c r="CB2065">
        <v>831.71</v>
      </c>
      <c r="CC2065">
        <v>10901.15</v>
      </c>
      <c r="CD2065">
        <v>18306.919999999998</v>
      </c>
      <c r="CE2065">
        <v>653.03</v>
      </c>
      <c r="CF2065">
        <v>5744.67</v>
      </c>
      <c r="CG2065">
        <v>1767.79</v>
      </c>
      <c r="CH2065">
        <v>308.16000000000003</v>
      </c>
      <c r="CI2065">
        <v>2639.28</v>
      </c>
      <c r="CJ2065">
        <v>1215.98</v>
      </c>
      <c r="CK2065">
        <v>23768.35</v>
      </c>
      <c r="CL2065">
        <v>5125.74</v>
      </c>
      <c r="CM2065">
        <v>997.91</v>
      </c>
      <c r="CN2065">
        <v>495.67</v>
      </c>
      <c r="CO2065">
        <v>835.36</v>
      </c>
      <c r="CR2065">
        <v>1403.51</v>
      </c>
      <c r="CS2065">
        <v>1026.05</v>
      </c>
      <c r="CT2065">
        <v>1806.86</v>
      </c>
      <c r="CU2065">
        <v>776.08</v>
      </c>
      <c r="CV2065">
        <v>2821.59</v>
      </c>
      <c r="CW2065">
        <v>6877.66</v>
      </c>
      <c r="CX2065">
        <v>4905.96</v>
      </c>
      <c r="CY2065">
        <v>5601.17</v>
      </c>
      <c r="CZ2065">
        <v>15174.7</v>
      </c>
      <c r="DA2065">
        <v>770.34</v>
      </c>
      <c r="DB2065">
        <v>196.88</v>
      </c>
      <c r="DC2065">
        <v>292.8</v>
      </c>
      <c r="DD2065">
        <v>151.66</v>
      </c>
      <c r="DE2065">
        <v>115.85</v>
      </c>
      <c r="DF2065">
        <v>166.69</v>
      </c>
      <c r="DG2065">
        <v>182.42</v>
      </c>
      <c r="DH2065">
        <v>160.25</v>
      </c>
      <c r="DI2065">
        <v>121.04</v>
      </c>
      <c r="DJ2065">
        <v>121.33</v>
      </c>
      <c r="DK2065">
        <v>68.11</v>
      </c>
      <c r="DL2065">
        <v>258.29000000000002</v>
      </c>
      <c r="DM2065">
        <v>354.14</v>
      </c>
      <c r="DN2065">
        <v>63.06</v>
      </c>
      <c r="DO2065">
        <v>80.739999999999995</v>
      </c>
      <c r="DP2065">
        <v>118.96</v>
      </c>
      <c r="DQ2065">
        <v>55.96</v>
      </c>
      <c r="DR2065">
        <v>116.53</v>
      </c>
      <c r="DS2065">
        <v>76.73</v>
      </c>
      <c r="DT2065">
        <v>145.83000000000001</v>
      </c>
      <c r="DU2065">
        <v>90.89</v>
      </c>
      <c r="DV2065">
        <v>94.68</v>
      </c>
      <c r="DW2065">
        <v>72.599999999999994</v>
      </c>
      <c r="DX2065">
        <v>72.16</v>
      </c>
      <c r="DY2065">
        <v>72.16</v>
      </c>
      <c r="DZ2065">
        <v>94.54</v>
      </c>
      <c r="EA2065">
        <v>146.59</v>
      </c>
      <c r="EB2065">
        <v>194.53</v>
      </c>
      <c r="EC2065">
        <v>39.47</v>
      </c>
      <c r="ED2065">
        <v>39.47</v>
      </c>
      <c r="EE2065">
        <v>62.61</v>
      </c>
      <c r="EF2065">
        <v>46</v>
      </c>
      <c r="EG2065">
        <v>61.65</v>
      </c>
      <c r="EH2065">
        <v>133.94999999999999</v>
      </c>
      <c r="EI2065" t="s">
        <v>135</v>
      </c>
      <c r="EJ2065">
        <v>67.42</v>
      </c>
      <c r="EK2065" t="s">
        <v>135</v>
      </c>
      <c r="EL2065" t="s">
        <v>135</v>
      </c>
    </row>
    <row r="2066" spans="1:142" x14ac:dyDescent="0.25">
      <c r="A2066" s="1">
        <v>41606</v>
      </c>
      <c r="B2066">
        <v>1807.23</v>
      </c>
      <c r="C2066">
        <v>6654.47</v>
      </c>
      <c r="D2066">
        <v>1628.8820000000001</v>
      </c>
      <c r="E2066">
        <v>9387.3700000000008</v>
      </c>
      <c r="F2066">
        <v>3092.4169999999999</v>
      </c>
      <c r="G2066">
        <v>325.18900000000002</v>
      </c>
      <c r="H2066">
        <v>3549.06</v>
      </c>
      <c r="I2066">
        <v>1012.024</v>
      </c>
      <c r="J2066">
        <v>4302.42</v>
      </c>
      <c r="K2066">
        <v>1261.04</v>
      </c>
      <c r="L2066">
        <v>2323.2260000000001</v>
      </c>
      <c r="M2066">
        <v>19099.36</v>
      </c>
      <c r="N2066">
        <v>23789.09</v>
      </c>
      <c r="O2066">
        <v>5334.3</v>
      </c>
      <c r="P2066">
        <v>8257.61</v>
      </c>
      <c r="Q2066">
        <v>830.75</v>
      </c>
      <c r="R2066">
        <v>2045.77</v>
      </c>
      <c r="S2066">
        <v>15431.8</v>
      </c>
      <c r="T2066">
        <v>9859.7999999999993</v>
      </c>
      <c r="U2066">
        <v>401.87700000000001</v>
      </c>
      <c r="V2066">
        <v>13370.83</v>
      </c>
      <c r="W2066">
        <v>312.23399999999998</v>
      </c>
      <c r="X2066">
        <v>1315.21</v>
      </c>
      <c r="Y2066">
        <v>967.19</v>
      </c>
      <c r="Z2066">
        <v>2900.123</v>
      </c>
      <c r="AA2066">
        <v>396.75</v>
      </c>
      <c r="AB2066">
        <v>599.46</v>
      </c>
      <c r="AC2066">
        <v>2652.65</v>
      </c>
      <c r="AD2066">
        <v>1359.45</v>
      </c>
      <c r="AE2066">
        <v>2866.61</v>
      </c>
      <c r="AF2066">
        <v>4233.93</v>
      </c>
      <c r="AG2066">
        <v>7380.15</v>
      </c>
      <c r="AH2066">
        <v>8362.43</v>
      </c>
      <c r="AI2066">
        <v>16281.29</v>
      </c>
      <c r="AJ2066">
        <v>5284.11</v>
      </c>
      <c r="AK2066">
        <v>11385.29</v>
      </c>
      <c r="AL2066">
        <v>1720.259</v>
      </c>
      <c r="AM2066">
        <v>3186.37</v>
      </c>
      <c r="AN2066">
        <v>18546.47</v>
      </c>
      <c r="AO2066">
        <v>3331.72</v>
      </c>
      <c r="AP2066">
        <v>876.04</v>
      </c>
      <c r="AQ2066">
        <v>598.30999999999995</v>
      </c>
      <c r="AR2066">
        <v>805.23</v>
      </c>
      <c r="AS2066">
        <v>3591.76</v>
      </c>
      <c r="AT2066">
        <v>6276.37</v>
      </c>
      <c r="AU2066">
        <v>4641.3159999999998</v>
      </c>
      <c r="AV2066">
        <v>1905.92</v>
      </c>
      <c r="AW2066">
        <v>2435.125</v>
      </c>
      <c r="AX2066">
        <v>1888.509</v>
      </c>
      <c r="AY2066">
        <v>15727.12</v>
      </c>
      <c r="AZ2066">
        <v>16097.33</v>
      </c>
      <c r="BA2066">
        <v>4044.75</v>
      </c>
      <c r="BC2066">
        <v>45058.22</v>
      </c>
      <c r="BD2066">
        <v>1141.33</v>
      </c>
      <c r="BE2066">
        <v>10182.99</v>
      </c>
      <c r="BF2066">
        <v>1406.51</v>
      </c>
      <c r="BG2066">
        <v>42160.42</v>
      </c>
      <c r="BH2066">
        <v>3470.48</v>
      </c>
      <c r="BI2066">
        <v>4708.8</v>
      </c>
      <c r="BJ2066">
        <v>264.66000000000003</v>
      </c>
      <c r="BK2066">
        <v>1807.6</v>
      </c>
      <c r="BL2066">
        <v>4511.09</v>
      </c>
      <c r="BM2066">
        <v>1479.46</v>
      </c>
      <c r="BN2066">
        <v>416.99</v>
      </c>
      <c r="BO2066">
        <v>6169.9570000000003</v>
      </c>
      <c r="BP2066">
        <v>6507</v>
      </c>
      <c r="BS2066">
        <v>74580.31</v>
      </c>
      <c r="BT2066">
        <v>269.7</v>
      </c>
      <c r="BV2066">
        <v>5299.55</v>
      </c>
      <c r="BW2066">
        <v>2621.1</v>
      </c>
      <c r="BX2066">
        <v>1180.77</v>
      </c>
      <c r="BY2066">
        <v>463.37</v>
      </c>
      <c r="BZ2066">
        <v>13146.71</v>
      </c>
      <c r="CA2066">
        <v>5511.41</v>
      </c>
      <c r="CB2066">
        <v>844.13</v>
      </c>
      <c r="CC2066">
        <v>10901.15</v>
      </c>
      <c r="CD2066">
        <v>18433.900000000001</v>
      </c>
      <c r="CE2066">
        <v>651.4</v>
      </c>
      <c r="CF2066">
        <v>5752.2</v>
      </c>
      <c r="CG2066">
        <v>1766.57</v>
      </c>
      <c r="CH2066">
        <v>308.95999999999998</v>
      </c>
      <c r="CI2066">
        <v>2648.27</v>
      </c>
      <c r="CJ2066">
        <v>1219.0999999999999</v>
      </c>
      <c r="CK2066">
        <v>24180.49</v>
      </c>
      <c r="CL2066">
        <v>5137.21</v>
      </c>
      <c r="CM2066">
        <v>1004.08</v>
      </c>
      <c r="CN2066">
        <v>501.94</v>
      </c>
      <c r="CO2066">
        <v>841.52</v>
      </c>
      <c r="CR2066">
        <v>1408.88</v>
      </c>
      <c r="CS2066">
        <v>1027.2</v>
      </c>
      <c r="CT2066">
        <v>1806.86</v>
      </c>
      <c r="CU2066">
        <v>776.08</v>
      </c>
      <c r="CV2066">
        <v>2821.59</v>
      </c>
      <c r="CW2066">
        <v>6877.66</v>
      </c>
      <c r="CX2066">
        <v>4905.96</v>
      </c>
      <c r="CY2066">
        <v>5734.2</v>
      </c>
      <c r="CZ2066">
        <v>15170.99</v>
      </c>
      <c r="DA2066">
        <v>770.71</v>
      </c>
      <c r="DB2066">
        <v>195.61</v>
      </c>
      <c r="DC2066">
        <v>294.83199999999999</v>
      </c>
      <c r="DD2066">
        <v>152.13</v>
      </c>
      <c r="DE2066">
        <v>116.66</v>
      </c>
      <c r="DF2066">
        <v>168.38</v>
      </c>
      <c r="DG2066">
        <v>184.58</v>
      </c>
      <c r="DH2066">
        <v>163.44</v>
      </c>
      <c r="DI2066">
        <v>121.69</v>
      </c>
      <c r="DJ2066">
        <v>124.22</v>
      </c>
      <c r="DK2066">
        <v>68.48</v>
      </c>
      <c r="DL2066">
        <v>264.52</v>
      </c>
      <c r="DM2066">
        <v>354.81</v>
      </c>
      <c r="DN2066">
        <v>63.65</v>
      </c>
      <c r="DO2066">
        <v>81.209999999999994</v>
      </c>
      <c r="DP2066">
        <v>119.76</v>
      </c>
      <c r="DQ2066">
        <v>55.96</v>
      </c>
      <c r="DR2066">
        <v>118.21</v>
      </c>
      <c r="DS2066">
        <v>77.67</v>
      </c>
      <c r="DT2066">
        <v>146.49</v>
      </c>
      <c r="DU2066">
        <v>91.64</v>
      </c>
      <c r="DV2066">
        <v>95.13</v>
      </c>
      <c r="DW2066">
        <v>72.78</v>
      </c>
      <c r="DX2066">
        <v>73.72</v>
      </c>
      <c r="DY2066">
        <v>73.72</v>
      </c>
      <c r="DZ2066">
        <v>95.7</v>
      </c>
      <c r="EA2066">
        <v>145.84</v>
      </c>
      <c r="EB2066">
        <v>195.62</v>
      </c>
      <c r="EC2066">
        <v>39.69</v>
      </c>
      <c r="ED2066">
        <v>39.69</v>
      </c>
      <c r="EE2066">
        <v>62.83</v>
      </c>
      <c r="EF2066">
        <v>46.31</v>
      </c>
      <c r="EG2066">
        <v>62.09</v>
      </c>
      <c r="EH2066">
        <v>137.97</v>
      </c>
      <c r="EI2066" t="s">
        <v>135</v>
      </c>
      <c r="EJ2066">
        <v>67.42</v>
      </c>
      <c r="EK2066" t="s">
        <v>135</v>
      </c>
      <c r="EL2066" t="s">
        <v>135</v>
      </c>
    </row>
    <row r="2067" spans="1:142" x14ac:dyDescent="0.25">
      <c r="A2067" s="1">
        <v>41607</v>
      </c>
      <c r="B2067">
        <v>1805.81</v>
      </c>
      <c r="C2067">
        <v>6650.57</v>
      </c>
      <c r="D2067">
        <v>1628.424</v>
      </c>
      <c r="E2067">
        <v>9405.2999999999993</v>
      </c>
      <c r="F2067">
        <v>3086.643</v>
      </c>
      <c r="G2067">
        <v>325.15800000000002</v>
      </c>
      <c r="H2067">
        <v>3548.45</v>
      </c>
      <c r="I2067">
        <v>1018.284</v>
      </c>
      <c r="J2067">
        <v>4295.21</v>
      </c>
      <c r="K2067">
        <v>1258.6600000000001</v>
      </c>
      <c r="L2067">
        <v>2324.3490000000002</v>
      </c>
      <c r="M2067">
        <v>19021.48</v>
      </c>
      <c r="N2067">
        <v>23881.29</v>
      </c>
      <c r="O2067">
        <v>5320</v>
      </c>
      <c r="P2067">
        <v>8264.2000000000007</v>
      </c>
      <c r="Q2067">
        <v>828.91</v>
      </c>
      <c r="R2067">
        <v>2044.87</v>
      </c>
      <c r="S2067">
        <v>15466.56</v>
      </c>
      <c r="T2067">
        <v>9837.6</v>
      </c>
      <c r="U2067">
        <v>402.04700000000003</v>
      </c>
      <c r="V2067">
        <v>13395.4</v>
      </c>
      <c r="W2067">
        <v>312.00900000000001</v>
      </c>
      <c r="X2067">
        <v>1307.71</v>
      </c>
      <c r="Y2067">
        <v>967.71</v>
      </c>
      <c r="Z2067">
        <v>2901.39</v>
      </c>
      <c r="AA2067">
        <v>396.55</v>
      </c>
      <c r="AB2067">
        <v>601.63</v>
      </c>
      <c r="AC2067">
        <v>2645.67</v>
      </c>
      <c r="AD2067">
        <v>1371.13</v>
      </c>
      <c r="AE2067">
        <v>2870.89</v>
      </c>
      <c r="AF2067">
        <v>4256.4380000000001</v>
      </c>
      <c r="AG2067">
        <v>7331.81</v>
      </c>
      <c r="AH2067">
        <v>8406.83</v>
      </c>
      <c r="AI2067">
        <v>16334.28</v>
      </c>
      <c r="AJ2067">
        <v>5271.19</v>
      </c>
      <c r="AK2067">
        <v>11441.27</v>
      </c>
      <c r="AL2067">
        <v>1722.02</v>
      </c>
      <c r="AM2067">
        <v>3176.35</v>
      </c>
      <c r="AN2067">
        <v>18809.759999999998</v>
      </c>
      <c r="AO2067">
        <v>3328.26</v>
      </c>
      <c r="AP2067">
        <v>881.09100000000001</v>
      </c>
      <c r="AQ2067">
        <v>598.33000000000004</v>
      </c>
      <c r="AR2067">
        <v>804.64</v>
      </c>
      <c r="AS2067">
        <v>3598.88</v>
      </c>
      <c r="AT2067">
        <v>6335.09</v>
      </c>
      <c r="AU2067">
        <v>4683.6880000000001</v>
      </c>
      <c r="AV2067">
        <v>1908.68</v>
      </c>
      <c r="AW2067">
        <v>2431.7130000000002</v>
      </c>
      <c r="AX2067">
        <v>1888.914</v>
      </c>
      <c r="AY2067">
        <v>15661.87</v>
      </c>
      <c r="AZ2067">
        <v>16086.41</v>
      </c>
      <c r="BA2067">
        <v>4059.89</v>
      </c>
      <c r="BC2067">
        <v>44975.67</v>
      </c>
      <c r="BD2067">
        <v>1142.8900000000001</v>
      </c>
      <c r="BE2067">
        <v>10183.23</v>
      </c>
      <c r="BF2067">
        <v>1402.93</v>
      </c>
      <c r="BG2067">
        <v>42499.13</v>
      </c>
      <c r="BH2067">
        <v>3487.82</v>
      </c>
      <c r="BI2067">
        <v>4770.1000000000004</v>
      </c>
      <c r="BJ2067">
        <v>264.77</v>
      </c>
      <c r="BK2067">
        <v>1812.72</v>
      </c>
      <c r="BL2067">
        <v>4509.92</v>
      </c>
      <c r="BM2067">
        <v>1479.35</v>
      </c>
      <c r="BN2067">
        <v>415.09</v>
      </c>
      <c r="BO2067">
        <v>6208.8159999999998</v>
      </c>
      <c r="BP2067">
        <v>6537.77</v>
      </c>
      <c r="BS2067">
        <v>75748.25</v>
      </c>
      <c r="BT2067">
        <v>269.57</v>
      </c>
      <c r="BV2067">
        <v>5288.59</v>
      </c>
      <c r="BW2067">
        <v>2613.1999999999998</v>
      </c>
      <c r="BX2067">
        <v>1195.68</v>
      </c>
      <c r="BY2067">
        <v>468.47</v>
      </c>
      <c r="BZ2067">
        <v>13215.07</v>
      </c>
      <c r="CA2067">
        <v>5504.91</v>
      </c>
      <c r="CB2067">
        <v>841.59</v>
      </c>
      <c r="CC2067">
        <v>10876.46</v>
      </c>
      <c r="CD2067">
        <v>18599.86</v>
      </c>
      <c r="CE2067">
        <v>643.51</v>
      </c>
      <c r="CF2067">
        <v>5775.09</v>
      </c>
      <c r="CG2067">
        <v>1772.11</v>
      </c>
      <c r="CH2067">
        <v>309.10000000000002</v>
      </c>
      <c r="CI2067">
        <v>2648.62</v>
      </c>
      <c r="CJ2067">
        <v>1234.6600000000001</v>
      </c>
      <c r="CK2067">
        <v>24302.19</v>
      </c>
      <c r="CL2067">
        <v>5100.88</v>
      </c>
      <c r="CM2067">
        <v>1001.44</v>
      </c>
      <c r="CN2067">
        <v>503.99</v>
      </c>
      <c r="CO2067">
        <v>845.1</v>
      </c>
      <c r="CR2067">
        <v>1414.67</v>
      </c>
      <c r="CS2067">
        <v>1032.26</v>
      </c>
      <c r="CT2067">
        <v>1812.62</v>
      </c>
      <c r="CU2067">
        <v>774.17</v>
      </c>
      <c r="CV2067">
        <v>2816.66</v>
      </c>
      <c r="CW2067">
        <v>6877.14</v>
      </c>
      <c r="CX2067">
        <v>4895.67</v>
      </c>
      <c r="CY2067">
        <v>5718.68</v>
      </c>
      <c r="CZ2067">
        <v>15200.4</v>
      </c>
      <c r="DA2067">
        <v>771.86</v>
      </c>
      <c r="DB2067">
        <v>195.41</v>
      </c>
      <c r="DC2067">
        <v>296.29500000000002</v>
      </c>
      <c r="DD2067">
        <v>152.75</v>
      </c>
      <c r="DE2067">
        <v>116.71</v>
      </c>
      <c r="DF2067">
        <v>169</v>
      </c>
      <c r="DG2067">
        <v>184.94</v>
      </c>
      <c r="DH2067">
        <v>165.53</v>
      </c>
      <c r="DI2067">
        <v>122.05</v>
      </c>
      <c r="DJ2067">
        <v>123.89</v>
      </c>
      <c r="DK2067">
        <v>69.739999999999995</v>
      </c>
      <c r="DL2067">
        <v>261.41000000000003</v>
      </c>
      <c r="DM2067">
        <v>354.81</v>
      </c>
      <c r="DN2067">
        <v>63.9</v>
      </c>
      <c r="DO2067">
        <v>81.349999999999994</v>
      </c>
      <c r="DP2067">
        <v>119.76</v>
      </c>
      <c r="DQ2067">
        <v>56.14</v>
      </c>
      <c r="DR2067">
        <v>120.55</v>
      </c>
      <c r="DS2067">
        <v>78.75</v>
      </c>
      <c r="DT2067">
        <v>147.91</v>
      </c>
      <c r="DU2067">
        <v>93.24</v>
      </c>
      <c r="DV2067">
        <v>96.47</v>
      </c>
      <c r="DW2067">
        <v>72.959999999999994</v>
      </c>
      <c r="DX2067">
        <v>74.09</v>
      </c>
      <c r="DY2067">
        <v>74.09</v>
      </c>
      <c r="DZ2067">
        <v>95.66</v>
      </c>
      <c r="EA2067">
        <v>147.35</v>
      </c>
      <c r="EB2067">
        <v>198.63</v>
      </c>
      <c r="EC2067">
        <v>39.799999999999997</v>
      </c>
      <c r="ED2067">
        <v>39.799999999999997</v>
      </c>
      <c r="EE2067">
        <v>63.03</v>
      </c>
      <c r="EF2067">
        <v>46.45</v>
      </c>
      <c r="EG2067">
        <v>62.4</v>
      </c>
      <c r="EH2067">
        <v>138.37</v>
      </c>
      <c r="EI2067" t="s">
        <v>135</v>
      </c>
      <c r="EJ2067">
        <v>67.42</v>
      </c>
      <c r="EK2067" t="s">
        <v>135</v>
      </c>
      <c r="EL2067" t="s">
        <v>135</v>
      </c>
    </row>
    <row r="2068" spans="1:142" x14ac:dyDescent="0.25">
      <c r="A2068" s="1">
        <v>41610</v>
      </c>
      <c r="B2068">
        <v>1800.9</v>
      </c>
      <c r="C2068">
        <v>6595.33</v>
      </c>
      <c r="D2068">
        <v>1621.336</v>
      </c>
      <c r="E2068">
        <v>9401.9599999999991</v>
      </c>
      <c r="F2068">
        <v>3077.2330000000002</v>
      </c>
      <c r="G2068">
        <v>324.10199999999998</v>
      </c>
      <c r="H2068">
        <v>3519.47</v>
      </c>
      <c r="I2068">
        <v>1013.443</v>
      </c>
      <c r="J2068">
        <v>4285.8100000000004</v>
      </c>
      <c r="K2068">
        <v>1258.94</v>
      </c>
      <c r="L2068">
        <v>2310.7689999999998</v>
      </c>
      <c r="M2068">
        <v>18732.560000000001</v>
      </c>
      <c r="N2068">
        <v>24038.55</v>
      </c>
      <c r="O2068">
        <v>5279.5</v>
      </c>
      <c r="P2068">
        <v>8257.32</v>
      </c>
      <c r="Q2068">
        <v>827.02</v>
      </c>
      <c r="R2068">
        <v>2030.78</v>
      </c>
      <c r="S2068">
        <v>15334.75</v>
      </c>
      <c r="T2068">
        <v>9745.5</v>
      </c>
      <c r="U2068">
        <v>400.28</v>
      </c>
      <c r="V2068">
        <v>13419.57</v>
      </c>
      <c r="W2068">
        <v>310.96600000000001</v>
      </c>
      <c r="X2068">
        <v>1304.58</v>
      </c>
      <c r="Y2068">
        <v>964.67</v>
      </c>
      <c r="Z2068">
        <v>2892.973</v>
      </c>
      <c r="AA2068">
        <v>395.99</v>
      </c>
      <c r="AB2068">
        <v>601.47</v>
      </c>
      <c r="AC2068">
        <v>2630.38</v>
      </c>
      <c r="AD2068">
        <v>1374.26</v>
      </c>
      <c r="AE2068">
        <v>2858.11</v>
      </c>
      <c r="AF2068">
        <v>4321.9769999999999</v>
      </c>
      <c r="AG2068">
        <v>7307</v>
      </c>
      <c r="AH2068">
        <v>8414.61</v>
      </c>
      <c r="AI2068">
        <v>16396.04</v>
      </c>
      <c r="AJ2068">
        <v>5231.09</v>
      </c>
      <c r="AK2068">
        <v>11548.07</v>
      </c>
      <c r="AL2068">
        <v>1708.8589999999999</v>
      </c>
      <c r="AM2068">
        <v>3188.76</v>
      </c>
      <c r="AN2068">
        <v>18790.7</v>
      </c>
      <c r="AO2068">
        <v>3320.41</v>
      </c>
      <c r="AP2068">
        <v>868.68899999999996</v>
      </c>
      <c r="AQ2068">
        <v>597.52</v>
      </c>
      <c r="AR2068">
        <v>803.2</v>
      </c>
      <c r="AS2068">
        <v>3600.65</v>
      </c>
      <c r="AT2068">
        <v>6387.08</v>
      </c>
      <c r="AU2068">
        <v>4703.3159999999998</v>
      </c>
      <c r="AV2068">
        <v>1901.6</v>
      </c>
      <c r="AW2068">
        <v>2417.096</v>
      </c>
      <c r="AX2068">
        <v>1875.636</v>
      </c>
      <c r="AY2068">
        <v>15655.07</v>
      </c>
      <c r="AZ2068">
        <v>16008.77</v>
      </c>
      <c r="BA2068">
        <v>4045.26</v>
      </c>
      <c r="BC2068">
        <v>44659.37</v>
      </c>
      <c r="BD2068">
        <v>1129.1199999999999</v>
      </c>
      <c r="BE2068">
        <v>10137.02</v>
      </c>
      <c r="BF2068">
        <v>1398.74</v>
      </c>
      <c r="BG2068">
        <v>42138.55</v>
      </c>
      <c r="BH2068">
        <v>3481.15</v>
      </c>
      <c r="BI2068">
        <v>4804.3999999999996</v>
      </c>
      <c r="BJ2068">
        <v>263.58</v>
      </c>
      <c r="BK2068">
        <v>1818.15</v>
      </c>
      <c r="BL2068">
        <v>4502.6000000000004</v>
      </c>
      <c r="BM2068">
        <v>1473.26</v>
      </c>
      <c r="BN2068">
        <v>414.2</v>
      </c>
      <c r="BO2068">
        <v>6223.3670000000002</v>
      </c>
      <c r="BP2068">
        <v>6539.31</v>
      </c>
      <c r="BS2068">
        <v>74951.19</v>
      </c>
      <c r="BT2068">
        <v>267.58</v>
      </c>
      <c r="BV2068">
        <v>5266.57</v>
      </c>
      <c r="BW2068">
        <v>2611.52</v>
      </c>
      <c r="BX2068">
        <v>1228.23</v>
      </c>
      <c r="BY2068">
        <v>466.68</v>
      </c>
      <c r="BZ2068">
        <v>13167.59</v>
      </c>
      <c r="CA2068">
        <v>5490.97</v>
      </c>
      <c r="CB2068">
        <v>841.06</v>
      </c>
      <c r="CC2068">
        <v>10865.79</v>
      </c>
      <c r="CD2068">
        <v>18489.5</v>
      </c>
      <c r="CE2068">
        <v>635.83000000000004</v>
      </c>
      <c r="CF2068">
        <v>5774.1</v>
      </c>
      <c r="CG2068">
        <v>1767.04</v>
      </c>
      <c r="CH2068">
        <v>307.77</v>
      </c>
      <c r="CI2068">
        <v>2640.5</v>
      </c>
      <c r="CJ2068">
        <v>1229.72</v>
      </c>
      <c r="CK2068">
        <v>24401.57</v>
      </c>
      <c r="CL2068">
        <v>5072.87</v>
      </c>
      <c r="CM2068">
        <v>992.32</v>
      </c>
      <c r="CN2068">
        <v>504.23</v>
      </c>
      <c r="CO2068">
        <v>842.31</v>
      </c>
      <c r="CR2068">
        <v>1413.75</v>
      </c>
      <c r="CS2068">
        <v>1021.46</v>
      </c>
      <c r="CT2068">
        <v>1806.38</v>
      </c>
      <c r="CU2068">
        <v>769.9</v>
      </c>
      <c r="CV2068">
        <v>2809.76</v>
      </c>
      <c r="CW2068">
        <v>6856.01</v>
      </c>
      <c r="CX2068">
        <v>4900</v>
      </c>
      <c r="CY2068">
        <v>5530.88</v>
      </c>
      <c r="CZ2068">
        <v>15142.06</v>
      </c>
      <c r="DA2068">
        <v>774.37</v>
      </c>
      <c r="DB2068">
        <v>200.91</v>
      </c>
      <c r="DC2068">
        <v>296.411</v>
      </c>
      <c r="DD2068">
        <v>152.96</v>
      </c>
      <c r="DE2068">
        <v>116.81</v>
      </c>
      <c r="DF2068">
        <v>169.71</v>
      </c>
      <c r="DG2068">
        <v>185.67</v>
      </c>
      <c r="DH2068">
        <v>164.93</v>
      </c>
      <c r="DI2068">
        <v>122.29</v>
      </c>
      <c r="DJ2068">
        <v>123.29</v>
      </c>
      <c r="DK2068">
        <v>70.41</v>
      </c>
      <c r="DL2068">
        <v>260.16000000000003</v>
      </c>
      <c r="DM2068">
        <v>355.48</v>
      </c>
      <c r="DN2068">
        <v>63.96</v>
      </c>
      <c r="DO2068">
        <v>81.349999999999994</v>
      </c>
      <c r="DP2068">
        <v>122.97</v>
      </c>
      <c r="DQ2068">
        <v>56.08</v>
      </c>
      <c r="DR2068">
        <v>120.88</v>
      </c>
      <c r="DS2068">
        <v>78.3</v>
      </c>
      <c r="DT2068">
        <v>148.52000000000001</v>
      </c>
      <c r="DU2068">
        <v>93.86</v>
      </c>
      <c r="DV2068">
        <v>96.72</v>
      </c>
      <c r="DW2068">
        <v>72.84</v>
      </c>
      <c r="DX2068">
        <v>73.540000000000006</v>
      </c>
      <c r="DY2068">
        <v>73.540000000000006</v>
      </c>
      <c r="DZ2068">
        <v>96.02</v>
      </c>
      <c r="EA2068">
        <v>146.59</v>
      </c>
      <c r="EB2068">
        <v>199.73</v>
      </c>
      <c r="EC2068">
        <v>39.65</v>
      </c>
      <c r="ED2068">
        <v>39.65</v>
      </c>
      <c r="EE2068">
        <v>63.08</v>
      </c>
      <c r="EF2068">
        <v>46.18</v>
      </c>
      <c r="EG2068">
        <v>62.4</v>
      </c>
      <c r="EH2068">
        <v>137.77000000000001</v>
      </c>
      <c r="EI2068" t="s">
        <v>135</v>
      </c>
      <c r="EJ2068">
        <v>67.42</v>
      </c>
      <c r="EK2068" t="s">
        <v>135</v>
      </c>
      <c r="EL2068" t="s">
        <v>135</v>
      </c>
    </row>
    <row r="2069" spans="1:142" x14ac:dyDescent="0.25">
      <c r="A2069" s="1">
        <v>41611</v>
      </c>
      <c r="B2069">
        <v>1795.15</v>
      </c>
      <c r="C2069">
        <v>6532.43</v>
      </c>
      <c r="D2069">
        <v>1613.3130000000001</v>
      </c>
      <c r="E2069">
        <v>9223.4</v>
      </c>
      <c r="F2069">
        <v>3013.8820000000001</v>
      </c>
      <c r="G2069">
        <v>319.12599999999998</v>
      </c>
      <c r="H2069">
        <v>3485.33</v>
      </c>
      <c r="I2069">
        <v>1002.715</v>
      </c>
      <c r="J2069">
        <v>4172.4399999999996</v>
      </c>
      <c r="K2069">
        <v>1262.54</v>
      </c>
      <c r="L2069">
        <v>2326.6640000000002</v>
      </c>
      <c r="M2069">
        <v>18366.75</v>
      </c>
      <c r="N2069">
        <v>23910.47</v>
      </c>
      <c r="O2069">
        <v>5256.1</v>
      </c>
      <c r="P2069">
        <v>8109.89</v>
      </c>
      <c r="Q2069">
        <v>824.32</v>
      </c>
      <c r="R2069">
        <v>2009.36</v>
      </c>
      <c r="S2069">
        <v>15153.14</v>
      </c>
      <c r="T2069">
        <v>9605</v>
      </c>
      <c r="U2069">
        <v>398.05200000000002</v>
      </c>
      <c r="V2069">
        <v>13319.87</v>
      </c>
      <c r="W2069">
        <v>304.79899999999998</v>
      </c>
      <c r="X2069">
        <v>1281.32</v>
      </c>
      <c r="Y2069">
        <v>961.67</v>
      </c>
      <c r="Z2069">
        <v>2851.9780000000001</v>
      </c>
      <c r="AA2069">
        <v>390.57</v>
      </c>
      <c r="AB2069">
        <v>598.47</v>
      </c>
      <c r="AC2069">
        <v>2580.08</v>
      </c>
      <c r="AD2069">
        <v>1383.89</v>
      </c>
      <c r="AE2069">
        <v>2804.98</v>
      </c>
      <c r="AF2069">
        <v>4288.7579999999998</v>
      </c>
      <c r="AG2069">
        <v>7124.95</v>
      </c>
      <c r="AH2069">
        <v>8392.5499999999993</v>
      </c>
      <c r="AI2069">
        <v>16075.52</v>
      </c>
      <c r="AJ2069">
        <v>5207.29</v>
      </c>
      <c r="AK2069">
        <v>11448.35</v>
      </c>
      <c r="AL2069">
        <v>1686.827</v>
      </c>
      <c r="AM2069">
        <v>3187.67</v>
      </c>
      <c r="AN2069">
        <v>18632.25</v>
      </c>
      <c r="AO2069">
        <v>3239.08</v>
      </c>
      <c r="AP2069">
        <v>884.43600000000004</v>
      </c>
      <c r="AQ2069">
        <v>589.70000000000005</v>
      </c>
      <c r="AR2069">
        <v>786.7</v>
      </c>
      <c r="AS2069">
        <v>3531.43</v>
      </c>
      <c r="AT2069">
        <v>6383.91</v>
      </c>
      <c r="AU2069">
        <v>4679.7070000000003</v>
      </c>
      <c r="AV2069">
        <v>1871.9</v>
      </c>
      <c r="AW2069">
        <v>2429.1770000000001</v>
      </c>
      <c r="AX2069">
        <v>1862.7080000000001</v>
      </c>
      <c r="AY2069">
        <v>15749.66</v>
      </c>
      <c r="AZ2069">
        <v>15914.62</v>
      </c>
      <c r="BA2069">
        <v>4037.2</v>
      </c>
      <c r="BC2069">
        <v>43962.83</v>
      </c>
      <c r="BD2069">
        <v>1123.78</v>
      </c>
      <c r="BE2069">
        <v>10086.73</v>
      </c>
      <c r="BF2069">
        <v>1372.44</v>
      </c>
      <c r="BG2069">
        <v>41876.86</v>
      </c>
      <c r="BH2069">
        <v>3479.34</v>
      </c>
      <c r="BI2069">
        <v>4795.8999999999996</v>
      </c>
      <c r="BJ2069">
        <v>262.12</v>
      </c>
      <c r="BK2069">
        <v>1824.29</v>
      </c>
      <c r="BL2069">
        <v>4405.9799999999996</v>
      </c>
      <c r="BM2069">
        <v>1448.84</v>
      </c>
      <c r="BN2069">
        <v>407.17</v>
      </c>
      <c r="BO2069">
        <v>6179.5</v>
      </c>
      <c r="BP2069">
        <v>6498.16</v>
      </c>
      <c r="BS2069">
        <v>73087.44</v>
      </c>
      <c r="BT2069">
        <v>264.83999999999997</v>
      </c>
      <c r="BV2069">
        <v>5261.27</v>
      </c>
      <c r="BW2069">
        <v>2606.33</v>
      </c>
      <c r="BX2069">
        <v>1220.98</v>
      </c>
      <c r="BY2069">
        <v>467.79</v>
      </c>
      <c r="BZ2069">
        <v>13138.84</v>
      </c>
      <c r="CA2069">
        <v>5461.78</v>
      </c>
      <c r="CB2069">
        <v>839.08</v>
      </c>
      <c r="CC2069">
        <v>10814.93</v>
      </c>
      <c r="CD2069">
        <v>18347.63</v>
      </c>
      <c r="CE2069">
        <v>624.25</v>
      </c>
      <c r="CF2069">
        <v>5773.12</v>
      </c>
      <c r="CG2069">
        <v>1760.55</v>
      </c>
      <c r="CH2069">
        <v>306.11</v>
      </c>
      <c r="CI2069">
        <v>2601.65</v>
      </c>
      <c r="CJ2069">
        <v>1222.48</v>
      </c>
      <c r="CK2069">
        <v>24588.47</v>
      </c>
      <c r="CL2069">
        <v>5076.47</v>
      </c>
      <c r="CM2069">
        <v>977.9</v>
      </c>
      <c r="CN2069">
        <v>501.28</v>
      </c>
      <c r="CO2069">
        <v>840.96</v>
      </c>
      <c r="CR2069">
        <v>1404.46</v>
      </c>
      <c r="CS2069">
        <v>1009.62</v>
      </c>
      <c r="CT2069">
        <v>1798.74</v>
      </c>
      <c r="CU2069">
        <v>768.63</v>
      </c>
      <c r="CV2069">
        <v>2800.25</v>
      </c>
      <c r="CW2069">
        <v>6800.2</v>
      </c>
      <c r="CX2069">
        <v>4873.45</v>
      </c>
      <c r="CY2069">
        <v>5291.01</v>
      </c>
      <c r="CZ2069">
        <v>14767.72</v>
      </c>
      <c r="DA2069">
        <v>767.53</v>
      </c>
      <c r="DB2069">
        <v>198.75</v>
      </c>
      <c r="DC2069">
        <v>295.41899999999998</v>
      </c>
      <c r="DD2069">
        <v>151.41999999999999</v>
      </c>
      <c r="DE2069">
        <v>116.19</v>
      </c>
      <c r="DF2069">
        <v>168.32</v>
      </c>
      <c r="DG2069">
        <v>184.15</v>
      </c>
      <c r="DH2069">
        <v>164.6</v>
      </c>
      <c r="DI2069">
        <v>121.64</v>
      </c>
      <c r="DJ2069">
        <v>122.87</v>
      </c>
      <c r="DK2069">
        <v>70.16</v>
      </c>
      <c r="DL2069">
        <v>261.41000000000003</v>
      </c>
      <c r="DM2069">
        <v>352.79</v>
      </c>
      <c r="DN2069">
        <v>64.69</v>
      </c>
      <c r="DO2069">
        <v>81.08</v>
      </c>
      <c r="DP2069">
        <v>122.57</v>
      </c>
      <c r="DQ2069">
        <v>55.84</v>
      </c>
      <c r="DR2069">
        <v>120.88</v>
      </c>
      <c r="DS2069">
        <v>77.33</v>
      </c>
      <c r="DT2069">
        <v>147.25</v>
      </c>
      <c r="DU2069">
        <v>93.54</v>
      </c>
      <c r="DV2069">
        <v>97.36</v>
      </c>
      <c r="DW2069">
        <v>72.36</v>
      </c>
      <c r="DX2069">
        <v>72.989999999999995</v>
      </c>
      <c r="DY2069">
        <v>72.989999999999995</v>
      </c>
      <c r="DZ2069">
        <v>95.26</v>
      </c>
      <c r="EA2069">
        <v>145.08000000000001</v>
      </c>
      <c r="EB2069">
        <v>200.82</v>
      </c>
      <c r="EC2069">
        <v>39.64</v>
      </c>
      <c r="ED2069">
        <v>39.64</v>
      </c>
      <c r="EE2069">
        <v>62.43</v>
      </c>
      <c r="EF2069">
        <v>46.18</v>
      </c>
      <c r="EG2069">
        <v>62.2</v>
      </c>
      <c r="EH2069">
        <v>136.16</v>
      </c>
      <c r="EI2069" t="s">
        <v>135</v>
      </c>
      <c r="EJ2069">
        <v>67.42</v>
      </c>
      <c r="EK2069" t="s">
        <v>135</v>
      </c>
      <c r="EL2069" t="s">
        <v>135</v>
      </c>
    </row>
    <row r="2070" spans="1:142" x14ac:dyDescent="0.25">
      <c r="A2070" s="1">
        <v>41612</v>
      </c>
      <c r="B2070">
        <v>1792.81</v>
      </c>
      <c r="C2070">
        <v>6509.97</v>
      </c>
      <c r="D2070">
        <v>1604.7380000000001</v>
      </c>
      <c r="E2070">
        <v>9140.6299999999992</v>
      </c>
      <c r="F2070">
        <v>2991.7620000000002</v>
      </c>
      <c r="G2070">
        <v>317.23500000000001</v>
      </c>
      <c r="H2070">
        <v>3474.66</v>
      </c>
      <c r="I2070">
        <v>995.74699999999996</v>
      </c>
      <c r="J2070">
        <v>4148.5200000000004</v>
      </c>
      <c r="K2070">
        <v>1240.99</v>
      </c>
      <c r="L2070">
        <v>2357.1019999999999</v>
      </c>
      <c r="M2070">
        <v>18312.96</v>
      </c>
      <c r="N2070">
        <v>23728.7</v>
      </c>
      <c r="O2070">
        <v>5273.8</v>
      </c>
      <c r="P2070">
        <v>8045.54</v>
      </c>
      <c r="Q2070">
        <v>823</v>
      </c>
      <c r="R2070">
        <v>1986.8</v>
      </c>
      <c r="S2070">
        <v>15127.95</v>
      </c>
      <c r="T2070">
        <v>9540.5</v>
      </c>
      <c r="U2070">
        <v>395.86500000000001</v>
      </c>
      <c r="V2070">
        <v>13304.92</v>
      </c>
      <c r="W2070">
        <v>302.84899999999999</v>
      </c>
      <c r="X2070">
        <v>1279.03</v>
      </c>
      <c r="Y2070">
        <v>960.67</v>
      </c>
      <c r="Z2070">
        <v>2831.7890000000002</v>
      </c>
      <c r="AA2070">
        <v>388.14</v>
      </c>
      <c r="AB2070">
        <v>591.66</v>
      </c>
      <c r="AC2070">
        <v>2540.62</v>
      </c>
      <c r="AD2070">
        <v>1376.63</v>
      </c>
      <c r="AE2070">
        <v>2788.82</v>
      </c>
      <c r="AF2070">
        <v>4241.2969999999996</v>
      </c>
      <c r="AG2070">
        <v>7102.55</v>
      </c>
      <c r="AH2070">
        <v>8418</v>
      </c>
      <c r="AI2070">
        <v>15965.74</v>
      </c>
      <c r="AJ2070">
        <v>5224.28</v>
      </c>
      <c r="AK2070">
        <v>11368.78</v>
      </c>
      <c r="AL2070">
        <v>1672.7929999999999</v>
      </c>
      <c r="AM2070">
        <v>3160.7</v>
      </c>
      <c r="AN2070">
        <v>18699.080000000002</v>
      </c>
      <c r="AO2070">
        <v>3222.86</v>
      </c>
      <c r="AP2070">
        <v>890.35400000000004</v>
      </c>
      <c r="AQ2070">
        <v>586.13</v>
      </c>
      <c r="AR2070">
        <v>782.08</v>
      </c>
      <c r="AS2070">
        <v>3500.64</v>
      </c>
      <c r="AT2070">
        <v>6356.67</v>
      </c>
      <c r="AU2070">
        <v>4651.2969999999996</v>
      </c>
      <c r="AV2070">
        <v>1868.51</v>
      </c>
      <c r="AW2070">
        <v>2390.748</v>
      </c>
      <c r="AX2070">
        <v>1842.5419999999999</v>
      </c>
      <c r="AY2070">
        <v>15407.94</v>
      </c>
      <c r="AZ2070">
        <v>15889.77</v>
      </c>
      <c r="BA2070">
        <v>4038</v>
      </c>
      <c r="BC2070">
        <v>43986.37</v>
      </c>
      <c r="BD2070">
        <v>1121.3800000000001</v>
      </c>
      <c r="BE2070">
        <v>10064.870000000001</v>
      </c>
      <c r="BF2070">
        <v>1364.44</v>
      </c>
      <c r="BG2070">
        <v>42003.65</v>
      </c>
      <c r="BH2070">
        <v>3483.01</v>
      </c>
      <c r="BI2070">
        <v>4764.55</v>
      </c>
      <c r="BJ2070">
        <v>260.66000000000003</v>
      </c>
      <c r="BK2070">
        <v>1821.9</v>
      </c>
      <c r="BL2070">
        <v>4375.5200000000004</v>
      </c>
      <c r="BM2070">
        <v>1439.26</v>
      </c>
      <c r="BN2070">
        <v>406.09</v>
      </c>
      <c r="BO2070">
        <v>6105.2269999999999</v>
      </c>
      <c r="BP2070">
        <v>6418.21</v>
      </c>
      <c r="BS2070">
        <v>73088.63</v>
      </c>
      <c r="BT2070">
        <v>261.48</v>
      </c>
      <c r="BV2070">
        <v>5246.8</v>
      </c>
      <c r="BW2070">
        <v>2575.2199999999998</v>
      </c>
      <c r="BX2070">
        <v>1211.77</v>
      </c>
      <c r="BY2070">
        <v>471.81</v>
      </c>
      <c r="BZ2070">
        <v>12891.47</v>
      </c>
      <c r="CA2070">
        <v>5452.61</v>
      </c>
      <c r="CB2070">
        <v>833.42</v>
      </c>
      <c r="CC2070">
        <v>10786.15</v>
      </c>
      <c r="CD2070">
        <v>18296.900000000001</v>
      </c>
      <c r="CE2070">
        <v>622.86</v>
      </c>
      <c r="CF2070">
        <v>5782.92</v>
      </c>
      <c r="CG2070">
        <v>1768.72</v>
      </c>
      <c r="CH2070">
        <v>304.45999999999998</v>
      </c>
      <c r="CI2070">
        <v>2585.7600000000002</v>
      </c>
      <c r="CJ2070">
        <v>1218.5</v>
      </c>
      <c r="CK2070">
        <v>24445.38</v>
      </c>
      <c r="CL2070">
        <v>5042.9399999999996</v>
      </c>
      <c r="CM2070">
        <v>971.3</v>
      </c>
      <c r="CN2070">
        <v>496.22</v>
      </c>
      <c r="CO2070">
        <v>845.03</v>
      </c>
      <c r="CR2070">
        <v>1385.56</v>
      </c>
      <c r="CS2070">
        <v>998.06</v>
      </c>
      <c r="CT2070">
        <v>1799.29</v>
      </c>
      <c r="CU2070">
        <v>766.22</v>
      </c>
      <c r="CV2070">
        <v>2796.27</v>
      </c>
      <c r="CW2070">
        <v>6791.21</v>
      </c>
      <c r="CX2070">
        <v>4862.3999999999996</v>
      </c>
      <c r="CY2070">
        <v>5310.55</v>
      </c>
      <c r="CZ2070">
        <v>14712.12</v>
      </c>
      <c r="DA2070">
        <v>765.81</v>
      </c>
      <c r="DB2070">
        <v>196.04</v>
      </c>
      <c r="DC2070">
        <v>296.39600000000002</v>
      </c>
      <c r="DD2070">
        <v>151.09</v>
      </c>
      <c r="DE2070">
        <v>116.42</v>
      </c>
      <c r="DF2070">
        <v>170.2</v>
      </c>
      <c r="DG2070">
        <v>186.59</v>
      </c>
      <c r="DH2070">
        <v>162.97</v>
      </c>
      <c r="DI2070">
        <v>121.6</v>
      </c>
      <c r="DJ2070">
        <v>123.84</v>
      </c>
      <c r="DK2070">
        <v>70.47</v>
      </c>
      <c r="DL2070">
        <v>261.41000000000003</v>
      </c>
      <c r="DM2070">
        <v>349.43</v>
      </c>
      <c r="DN2070">
        <v>64.64</v>
      </c>
      <c r="DO2070">
        <v>81.38</v>
      </c>
      <c r="DP2070">
        <v>122.17</v>
      </c>
      <c r="DQ2070">
        <v>55.59</v>
      </c>
      <c r="DR2070">
        <v>121.22</v>
      </c>
      <c r="DS2070">
        <v>77.81</v>
      </c>
      <c r="DT2070">
        <v>147.97</v>
      </c>
      <c r="DU2070">
        <v>93.77</v>
      </c>
      <c r="DV2070">
        <v>97.65</v>
      </c>
      <c r="DW2070">
        <v>72.989999999999995</v>
      </c>
      <c r="DX2070">
        <v>73.540000000000006</v>
      </c>
      <c r="DY2070">
        <v>73.540000000000006</v>
      </c>
      <c r="DZ2070">
        <v>96.24</v>
      </c>
      <c r="EA2070">
        <v>145.84</v>
      </c>
      <c r="EB2070">
        <v>201.09</v>
      </c>
      <c r="EC2070">
        <v>39.72</v>
      </c>
      <c r="ED2070">
        <v>39.72</v>
      </c>
      <c r="EE2070">
        <v>62.27</v>
      </c>
      <c r="EF2070">
        <v>45.99</v>
      </c>
      <c r="EG2070">
        <v>62.41</v>
      </c>
      <c r="EH2070">
        <v>138.78</v>
      </c>
      <c r="EI2070" t="s">
        <v>135</v>
      </c>
      <c r="EJ2070">
        <v>67.42</v>
      </c>
      <c r="EK2070" t="s">
        <v>135</v>
      </c>
      <c r="EL2070" t="s">
        <v>135</v>
      </c>
    </row>
    <row r="2071" spans="1:142" x14ac:dyDescent="0.25">
      <c r="A2071" s="1">
        <v>41613</v>
      </c>
      <c r="B2071">
        <v>1785.03</v>
      </c>
      <c r="C2071">
        <v>6498.33</v>
      </c>
      <c r="D2071">
        <v>1598.8820000000001</v>
      </c>
      <c r="E2071">
        <v>9084.9500000000007</v>
      </c>
      <c r="F2071">
        <v>2953.1680000000001</v>
      </c>
      <c r="G2071">
        <v>314.41399999999999</v>
      </c>
      <c r="H2071">
        <v>3470.2</v>
      </c>
      <c r="I2071">
        <v>998.45399999999995</v>
      </c>
      <c r="J2071">
        <v>4099.91</v>
      </c>
      <c r="K2071">
        <v>1229.6500000000001</v>
      </c>
      <c r="L2071">
        <v>2352.1559999999999</v>
      </c>
      <c r="M2071">
        <v>17993.12</v>
      </c>
      <c r="N2071">
        <v>23712.57</v>
      </c>
      <c r="O2071">
        <v>5198</v>
      </c>
      <c r="P2071">
        <v>8025.59</v>
      </c>
      <c r="Q2071">
        <v>817.16</v>
      </c>
      <c r="R2071">
        <v>1984.77</v>
      </c>
      <c r="S2071">
        <v>15157.7</v>
      </c>
      <c r="T2071">
        <v>9392.1</v>
      </c>
      <c r="U2071">
        <v>394.69499999999999</v>
      </c>
      <c r="V2071">
        <v>13200.4</v>
      </c>
      <c r="W2071">
        <v>299.721</v>
      </c>
      <c r="X2071">
        <v>1269.51</v>
      </c>
      <c r="Y2071">
        <v>958.95</v>
      </c>
      <c r="Z2071">
        <v>2805.7089999999998</v>
      </c>
      <c r="AA2071">
        <v>383.71</v>
      </c>
      <c r="AB2071">
        <v>592.54999999999995</v>
      </c>
      <c r="AC2071">
        <v>2510.9</v>
      </c>
      <c r="AD2071">
        <v>1376.63</v>
      </c>
      <c r="AE2071">
        <v>2766.19</v>
      </c>
      <c r="AF2071">
        <v>4216.8869999999997</v>
      </c>
      <c r="AG2071">
        <v>7082.82</v>
      </c>
      <c r="AH2071">
        <v>8375.5400000000009</v>
      </c>
      <c r="AI2071">
        <v>15864.93</v>
      </c>
      <c r="AJ2071">
        <v>5150.1000000000004</v>
      </c>
      <c r="AK2071">
        <v>11395.74</v>
      </c>
      <c r="AL2071">
        <v>1669.902</v>
      </c>
      <c r="AM2071">
        <v>3124.38</v>
      </c>
      <c r="AN2071">
        <v>18529.34</v>
      </c>
      <c r="AO2071">
        <v>3190.06</v>
      </c>
      <c r="AP2071">
        <v>895.91200000000003</v>
      </c>
      <c r="AQ2071">
        <v>580.35</v>
      </c>
      <c r="AR2071">
        <v>774.1</v>
      </c>
      <c r="AS2071">
        <v>3478.93</v>
      </c>
      <c r="AT2071">
        <v>6362.87</v>
      </c>
      <c r="AU2071">
        <v>4643.5079999999998</v>
      </c>
      <c r="AV2071">
        <v>1860.8</v>
      </c>
      <c r="AW2071">
        <v>2377.1370000000002</v>
      </c>
      <c r="AX2071">
        <v>1836.9259999999999</v>
      </c>
      <c r="AY2071">
        <v>15177.49</v>
      </c>
      <c r="AZ2071">
        <v>15821.51</v>
      </c>
      <c r="BA2071">
        <v>4033.16</v>
      </c>
      <c r="BC2071">
        <v>44297.66</v>
      </c>
      <c r="BD2071">
        <v>1122.47</v>
      </c>
      <c r="BE2071">
        <v>10016.74</v>
      </c>
      <c r="BF2071">
        <v>1362.55</v>
      </c>
      <c r="BG2071">
        <v>41910.080000000002</v>
      </c>
      <c r="BH2071">
        <v>3477.73</v>
      </c>
      <c r="BI2071">
        <v>4815</v>
      </c>
      <c r="BJ2071">
        <v>259.88</v>
      </c>
      <c r="BK2071">
        <v>1824.86</v>
      </c>
      <c r="BL2071">
        <v>4349.5200000000004</v>
      </c>
      <c r="BM2071">
        <v>1429.25</v>
      </c>
      <c r="BN2071">
        <v>403.76</v>
      </c>
      <c r="BO2071">
        <v>6030.9489999999996</v>
      </c>
      <c r="BP2071">
        <v>6364.4</v>
      </c>
      <c r="BS2071">
        <v>71991.94</v>
      </c>
      <c r="BT2071">
        <v>261.10000000000002</v>
      </c>
      <c r="BV2071">
        <v>5215.13</v>
      </c>
      <c r="BW2071">
        <v>2567.4899999999998</v>
      </c>
      <c r="BX2071">
        <v>1190.31</v>
      </c>
      <c r="BY2071">
        <v>472.91</v>
      </c>
      <c r="BZ2071">
        <v>13033.26</v>
      </c>
      <c r="CA2071">
        <v>5431.92</v>
      </c>
      <c r="CB2071">
        <v>830.47</v>
      </c>
      <c r="CC2071">
        <v>10753.14</v>
      </c>
      <c r="CD2071">
        <v>18340.22</v>
      </c>
      <c r="CE2071">
        <v>631.95000000000005</v>
      </c>
      <c r="CF2071">
        <v>5780.58</v>
      </c>
      <c r="CG2071">
        <v>1765.46</v>
      </c>
      <c r="CH2071">
        <v>303.67</v>
      </c>
      <c r="CI2071">
        <v>2559.81</v>
      </c>
      <c r="CJ2071">
        <v>1221.21</v>
      </c>
      <c r="CK2071">
        <v>24800.69</v>
      </c>
      <c r="CL2071">
        <v>5005.45</v>
      </c>
      <c r="CM2071">
        <v>955.73</v>
      </c>
      <c r="CN2071">
        <v>496.47</v>
      </c>
      <c r="CO2071">
        <v>842.65</v>
      </c>
      <c r="CR2071">
        <v>1374.58</v>
      </c>
      <c r="CS2071">
        <v>982.89</v>
      </c>
      <c r="CT2071">
        <v>1786.01</v>
      </c>
      <c r="CU2071">
        <v>762.19</v>
      </c>
      <c r="CV2071">
        <v>2784.72</v>
      </c>
      <c r="CW2071">
        <v>6781.92</v>
      </c>
      <c r="CX2071">
        <v>4817.8599999999997</v>
      </c>
      <c r="CY2071">
        <v>5324.36</v>
      </c>
      <c r="CZ2071">
        <v>14654.59</v>
      </c>
      <c r="DA2071">
        <v>758.95</v>
      </c>
      <c r="DB2071">
        <v>195.99</v>
      </c>
      <c r="DC2071">
        <v>294.625</v>
      </c>
      <c r="DD2071">
        <v>149.97</v>
      </c>
      <c r="DE2071">
        <v>116.19</v>
      </c>
      <c r="DF2071">
        <v>170.18</v>
      </c>
      <c r="DG2071">
        <v>186.71</v>
      </c>
      <c r="DH2071">
        <v>162.46</v>
      </c>
      <c r="DI2071">
        <v>121.08</v>
      </c>
      <c r="DJ2071">
        <v>122.56</v>
      </c>
      <c r="DK2071">
        <v>69.42</v>
      </c>
      <c r="DL2071">
        <v>257.05</v>
      </c>
      <c r="DM2071">
        <v>348.09</v>
      </c>
      <c r="DN2071">
        <v>64</v>
      </c>
      <c r="DO2071">
        <v>81.040000000000006</v>
      </c>
      <c r="DP2071">
        <v>121.37</v>
      </c>
      <c r="DQ2071">
        <v>55.53</v>
      </c>
      <c r="DR2071">
        <v>121.55</v>
      </c>
      <c r="DS2071">
        <v>77.12</v>
      </c>
      <c r="DT2071">
        <v>147.62</v>
      </c>
      <c r="DU2071">
        <v>92.66</v>
      </c>
      <c r="DV2071">
        <v>98.19</v>
      </c>
      <c r="DW2071">
        <v>72.63</v>
      </c>
      <c r="DX2071">
        <v>73.17</v>
      </c>
      <c r="DY2071">
        <v>73.17</v>
      </c>
      <c r="DZ2071">
        <v>95.49</v>
      </c>
      <c r="EA2071">
        <v>143.57</v>
      </c>
      <c r="EB2071">
        <v>201.64</v>
      </c>
      <c r="EC2071">
        <v>39.450000000000003</v>
      </c>
      <c r="ED2071">
        <v>39.450000000000003</v>
      </c>
      <c r="EE2071">
        <v>62.22</v>
      </c>
      <c r="EF2071">
        <v>45.43</v>
      </c>
      <c r="EG2071">
        <v>62.04</v>
      </c>
      <c r="EH2071">
        <v>138.16999999999999</v>
      </c>
      <c r="EI2071" t="s">
        <v>135</v>
      </c>
      <c r="EJ2071">
        <v>67.42</v>
      </c>
      <c r="EK2071" t="s">
        <v>135</v>
      </c>
      <c r="EL2071" t="s">
        <v>135</v>
      </c>
    </row>
    <row r="2072" spans="1:142" x14ac:dyDescent="0.25">
      <c r="A2072" s="1">
        <v>41614</v>
      </c>
      <c r="B2072">
        <v>1805.09</v>
      </c>
      <c r="C2072">
        <v>6551.99</v>
      </c>
      <c r="D2072">
        <v>1612.607</v>
      </c>
      <c r="E2072">
        <v>9172.41</v>
      </c>
      <c r="F2072">
        <v>2979.9380000000001</v>
      </c>
      <c r="G2072">
        <v>316.49599999999998</v>
      </c>
      <c r="H2072">
        <v>3499.8</v>
      </c>
      <c r="I2072">
        <v>1002.196</v>
      </c>
      <c r="J2072">
        <v>4129.37</v>
      </c>
      <c r="K2072">
        <v>1235.83</v>
      </c>
      <c r="L2072">
        <v>2341.7759999999998</v>
      </c>
      <c r="M2072">
        <v>18124.39</v>
      </c>
      <c r="N2072">
        <v>23743.1</v>
      </c>
      <c r="O2072">
        <v>5186</v>
      </c>
      <c r="P2072">
        <v>8066.07</v>
      </c>
      <c r="Q2072">
        <v>827.1</v>
      </c>
      <c r="R2072">
        <v>1980.41</v>
      </c>
      <c r="S2072">
        <v>15317.05</v>
      </c>
      <c r="T2072">
        <v>9400.5</v>
      </c>
      <c r="U2072">
        <v>397.87400000000002</v>
      </c>
      <c r="V2072">
        <v>13280.72</v>
      </c>
      <c r="W2072">
        <v>301.85500000000002</v>
      </c>
      <c r="X2072">
        <v>1274.6300000000001</v>
      </c>
      <c r="Y2072">
        <v>968.92</v>
      </c>
      <c r="Z2072">
        <v>2830.364</v>
      </c>
      <c r="AA2072">
        <v>387.01</v>
      </c>
      <c r="AB2072">
        <v>591.87</v>
      </c>
      <c r="AC2072">
        <v>2509.56</v>
      </c>
      <c r="AD2072">
        <v>1361.57</v>
      </c>
      <c r="AE2072">
        <v>2790.24</v>
      </c>
      <c r="AF2072">
        <v>4180.7889999999998</v>
      </c>
      <c r="AG2072">
        <v>7082.82</v>
      </c>
      <c r="AH2072">
        <v>8367.7199999999993</v>
      </c>
      <c r="AI2072">
        <v>15955.48</v>
      </c>
      <c r="AJ2072">
        <v>5138.9799999999996</v>
      </c>
      <c r="AK2072">
        <v>11376.17</v>
      </c>
      <c r="AL2072">
        <v>1684.549</v>
      </c>
      <c r="AM2072">
        <v>3114.17</v>
      </c>
      <c r="AN2072">
        <v>18464.46</v>
      </c>
      <c r="AO2072">
        <v>3212.42</v>
      </c>
      <c r="AP2072">
        <v>897.34100000000001</v>
      </c>
      <c r="AQ2072">
        <v>586.25</v>
      </c>
      <c r="AR2072">
        <v>781.1</v>
      </c>
      <c r="AS2072">
        <v>3510.25</v>
      </c>
      <c r="AT2072">
        <v>6359.51</v>
      </c>
      <c r="AU2072">
        <v>4646.2380000000003</v>
      </c>
      <c r="AV2072">
        <v>1874.5</v>
      </c>
      <c r="AW2072">
        <v>2376.864</v>
      </c>
      <c r="AX2072">
        <v>1847.5429999999999</v>
      </c>
      <c r="AY2072">
        <v>15299.86</v>
      </c>
      <c r="AZ2072">
        <v>16020.2</v>
      </c>
      <c r="BA2072">
        <v>4062.52</v>
      </c>
      <c r="BC2072">
        <v>44616.21</v>
      </c>
      <c r="BD2072">
        <v>1131.3800000000001</v>
      </c>
      <c r="BE2072">
        <v>10131.219999999999</v>
      </c>
      <c r="BF2072">
        <v>1390.61</v>
      </c>
      <c r="BG2072">
        <v>41925.54</v>
      </c>
      <c r="BH2072">
        <v>3504.26</v>
      </c>
      <c r="BI2072">
        <v>4830.8</v>
      </c>
      <c r="BJ2072">
        <v>261.99</v>
      </c>
      <c r="BK2072">
        <v>1826.95</v>
      </c>
      <c r="BL2072">
        <v>4388.37</v>
      </c>
      <c r="BM2072">
        <v>1448.67</v>
      </c>
      <c r="BN2072">
        <v>405.42</v>
      </c>
      <c r="BO2072">
        <v>6014.9380000000001</v>
      </c>
      <c r="BP2072">
        <v>6353.83</v>
      </c>
      <c r="BS2072">
        <v>73378.44</v>
      </c>
      <c r="BT2072">
        <v>260.70999999999998</v>
      </c>
      <c r="BV2072">
        <v>5292.49</v>
      </c>
      <c r="BW2072">
        <v>2564</v>
      </c>
      <c r="BX2072">
        <v>1177.3399999999999</v>
      </c>
      <c r="BY2072">
        <v>473.62</v>
      </c>
      <c r="BZ2072">
        <v>12978.38</v>
      </c>
      <c r="CA2072">
        <v>5489.44</v>
      </c>
      <c r="CB2072">
        <v>828.75</v>
      </c>
      <c r="CC2072">
        <v>10910.9</v>
      </c>
      <c r="CD2072">
        <v>18235.75</v>
      </c>
      <c r="CE2072">
        <v>629.72</v>
      </c>
      <c r="CF2072">
        <v>5810.24</v>
      </c>
      <c r="CG2072">
        <v>1765.29</v>
      </c>
      <c r="CH2072">
        <v>305.98</v>
      </c>
      <c r="CI2072">
        <v>2581.41</v>
      </c>
      <c r="CJ2072">
        <v>1224.6400000000001</v>
      </c>
      <c r="CK2072">
        <v>24870.55</v>
      </c>
      <c r="CL2072">
        <v>4976.7700000000004</v>
      </c>
      <c r="CM2072">
        <v>957.09</v>
      </c>
      <c r="CN2072">
        <v>496.05</v>
      </c>
      <c r="CO2072">
        <v>860.06</v>
      </c>
      <c r="CR2072">
        <v>1370.02</v>
      </c>
      <c r="CS2072">
        <v>975.32</v>
      </c>
      <c r="CT2072">
        <v>1798.54</v>
      </c>
      <c r="CU2072">
        <v>774.17</v>
      </c>
      <c r="CV2072">
        <v>2816.1</v>
      </c>
      <c r="CW2072">
        <v>6858.54</v>
      </c>
      <c r="CX2072">
        <v>4872.8599999999997</v>
      </c>
      <c r="CY2072">
        <v>5331.28</v>
      </c>
      <c r="CZ2072">
        <v>14667.65</v>
      </c>
      <c r="DA2072">
        <v>764.05</v>
      </c>
      <c r="DB2072">
        <v>193.36</v>
      </c>
      <c r="DC2072">
        <v>293.95299999999997</v>
      </c>
      <c r="DD2072">
        <v>150.34</v>
      </c>
      <c r="DE2072">
        <v>115.45</v>
      </c>
      <c r="DF2072">
        <v>169.37</v>
      </c>
      <c r="DG2072">
        <v>186.03</v>
      </c>
      <c r="DH2072">
        <v>158.37</v>
      </c>
      <c r="DI2072">
        <v>121.77</v>
      </c>
      <c r="DJ2072">
        <v>122.2</v>
      </c>
      <c r="DK2072">
        <v>69.63</v>
      </c>
      <c r="DL2072">
        <v>255.8</v>
      </c>
      <c r="DM2072">
        <v>348.76</v>
      </c>
      <c r="DN2072">
        <v>63.81</v>
      </c>
      <c r="DO2072">
        <v>80.53</v>
      </c>
      <c r="DP2072">
        <v>121.37</v>
      </c>
      <c r="DQ2072">
        <v>55.59</v>
      </c>
      <c r="DR2072">
        <v>129.26</v>
      </c>
      <c r="DS2072">
        <v>77.13</v>
      </c>
      <c r="DT2072">
        <v>146.33000000000001</v>
      </c>
      <c r="DU2072">
        <v>92.94</v>
      </c>
      <c r="DV2072">
        <v>100.89</v>
      </c>
      <c r="DW2072">
        <v>72.08</v>
      </c>
      <c r="DX2072">
        <v>72.349999999999994</v>
      </c>
      <c r="DY2072">
        <v>72.349999999999994</v>
      </c>
      <c r="DZ2072">
        <v>95.62</v>
      </c>
      <c r="EA2072">
        <v>142.81</v>
      </c>
      <c r="EB2072">
        <v>203.83</v>
      </c>
      <c r="EC2072">
        <v>39.33</v>
      </c>
      <c r="ED2072">
        <v>39.33</v>
      </c>
      <c r="EE2072">
        <v>62.26</v>
      </c>
      <c r="EF2072">
        <v>45.47</v>
      </c>
      <c r="EG2072">
        <v>61.9</v>
      </c>
      <c r="EH2072">
        <v>137.77000000000001</v>
      </c>
      <c r="EI2072" t="s">
        <v>135</v>
      </c>
      <c r="EJ2072">
        <v>67.42</v>
      </c>
      <c r="EK2072" t="s">
        <v>135</v>
      </c>
      <c r="EL2072" t="s">
        <v>135</v>
      </c>
    </row>
    <row r="2073" spans="1:142" x14ac:dyDescent="0.25">
      <c r="A2073" s="1">
        <v>41617</v>
      </c>
      <c r="B2073">
        <v>1808.37</v>
      </c>
      <c r="C2073">
        <v>6559.48</v>
      </c>
      <c r="D2073">
        <v>1617.6030000000001</v>
      </c>
      <c r="E2073">
        <v>9195.17</v>
      </c>
      <c r="F2073">
        <v>2988.6680000000001</v>
      </c>
      <c r="G2073">
        <v>317.154</v>
      </c>
      <c r="H2073">
        <v>3505.91</v>
      </c>
      <c r="I2073">
        <v>1012.761</v>
      </c>
      <c r="J2073">
        <v>4134.1000000000004</v>
      </c>
      <c r="K2073">
        <v>1255.32</v>
      </c>
      <c r="L2073">
        <v>2342.8939999999998</v>
      </c>
      <c r="M2073">
        <v>18285.52</v>
      </c>
      <c r="N2073">
        <v>23811.17</v>
      </c>
      <c r="O2073">
        <v>5144.3999999999996</v>
      </c>
      <c r="P2073">
        <v>8056.33</v>
      </c>
      <c r="Q2073">
        <v>829.15</v>
      </c>
      <c r="R2073">
        <v>2000.38</v>
      </c>
      <c r="S2073">
        <v>15391.79</v>
      </c>
      <c r="T2073">
        <v>9487.4</v>
      </c>
      <c r="U2073">
        <v>399.43</v>
      </c>
      <c r="V2073">
        <v>13312.78</v>
      </c>
      <c r="W2073">
        <v>302.91800000000001</v>
      </c>
      <c r="X2073">
        <v>1283.3499999999999</v>
      </c>
      <c r="Y2073">
        <v>970.08</v>
      </c>
      <c r="Z2073">
        <v>2832.491</v>
      </c>
      <c r="AA2073">
        <v>387.38</v>
      </c>
      <c r="AB2073">
        <v>593.26</v>
      </c>
      <c r="AC2073">
        <v>2527.42</v>
      </c>
      <c r="AD2073">
        <v>1367.42</v>
      </c>
      <c r="AE2073">
        <v>2799.73</v>
      </c>
      <c r="AF2073">
        <v>4214.34</v>
      </c>
      <c r="AG2073">
        <v>7146.26</v>
      </c>
      <c r="AH2073">
        <v>8444.6200000000008</v>
      </c>
      <c r="AI2073">
        <v>16046.87</v>
      </c>
      <c r="AJ2073">
        <v>5098.1099999999997</v>
      </c>
      <c r="AK2073">
        <v>11432.92</v>
      </c>
      <c r="AL2073">
        <v>1692.136</v>
      </c>
      <c r="AM2073">
        <v>3113.64</v>
      </c>
      <c r="AN2073">
        <v>18244.96</v>
      </c>
      <c r="AO2073">
        <v>3217.17</v>
      </c>
      <c r="AP2073">
        <v>896.83799999999997</v>
      </c>
      <c r="AQ2073">
        <v>586.41</v>
      </c>
      <c r="AR2073">
        <v>782.1</v>
      </c>
      <c r="AS2073">
        <v>3520.64</v>
      </c>
      <c r="AT2073">
        <v>6355.81</v>
      </c>
      <c r="AU2073">
        <v>4664.2269999999999</v>
      </c>
      <c r="AV2073">
        <v>1877.9</v>
      </c>
      <c r="AW2073">
        <v>2391.2190000000001</v>
      </c>
      <c r="AX2073">
        <v>1856.675</v>
      </c>
      <c r="AY2073">
        <v>15650.21</v>
      </c>
      <c r="AZ2073">
        <v>16025.53</v>
      </c>
      <c r="BA2073">
        <v>4068.75</v>
      </c>
      <c r="BC2073">
        <v>44732.42</v>
      </c>
      <c r="BD2073">
        <v>1129.8399999999999</v>
      </c>
      <c r="BE2073">
        <v>10146.26</v>
      </c>
      <c r="BF2073">
        <v>1412.08</v>
      </c>
      <c r="BG2073">
        <v>42289.23</v>
      </c>
      <c r="BH2073">
        <v>3516.17</v>
      </c>
      <c r="BI2073">
        <v>4898.1499999999996</v>
      </c>
      <c r="BJ2073">
        <v>263.04000000000002</v>
      </c>
      <c r="BK2073">
        <v>1841.87</v>
      </c>
      <c r="BL2073">
        <v>4407.4799999999996</v>
      </c>
      <c r="BM2073">
        <v>1465.7</v>
      </c>
      <c r="BN2073">
        <v>407.7</v>
      </c>
      <c r="BO2073">
        <v>6008.9380000000001</v>
      </c>
      <c r="BP2073">
        <v>6428.5</v>
      </c>
      <c r="BS2073">
        <v>74232.88</v>
      </c>
      <c r="BT2073">
        <v>263.7</v>
      </c>
      <c r="BV2073">
        <v>5292.26</v>
      </c>
      <c r="BW2073">
        <v>2566.6</v>
      </c>
      <c r="BX2073">
        <v>1182.93</v>
      </c>
      <c r="BY2073">
        <v>474.53</v>
      </c>
      <c r="BZ2073">
        <v>13035</v>
      </c>
      <c r="CA2073">
        <v>5492.15</v>
      </c>
      <c r="CB2073">
        <v>825.87</v>
      </c>
      <c r="CC2073">
        <v>10912.28</v>
      </c>
      <c r="CD2073">
        <v>18271.400000000001</v>
      </c>
      <c r="CE2073">
        <v>636.23</v>
      </c>
      <c r="CF2073">
        <v>5821.3</v>
      </c>
      <c r="CG2073">
        <v>1759.39</v>
      </c>
      <c r="CH2073">
        <v>307.17</v>
      </c>
      <c r="CI2073">
        <v>2584.6999999999998</v>
      </c>
      <c r="CJ2073">
        <v>1220.17</v>
      </c>
      <c r="CK2073">
        <v>24998.89</v>
      </c>
      <c r="CL2073">
        <v>4969.32</v>
      </c>
      <c r="CM2073">
        <v>965.98</v>
      </c>
      <c r="CN2073">
        <v>497.97</v>
      </c>
      <c r="CO2073">
        <v>869.82</v>
      </c>
      <c r="CR2073">
        <v>1383.9</v>
      </c>
      <c r="CS2073">
        <v>972.47</v>
      </c>
      <c r="CT2073">
        <v>1809.23</v>
      </c>
      <c r="CU2073">
        <v>776.02</v>
      </c>
      <c r="CV2073">
        <v>2819.13</v>
      </c>
      <c r="CW2073">
        <v>6864.06</v>
      </c>
      <c r="CX2073">
        <v>4880.79</v>
      </c>
      <c r="CY2073">
        <v>5334.17</v>
      </c>
      <c r="CZ2073">
        <v>14779</v>
      </c>
      <c r="DA2073">
        <v>766.47</v>
      </c>
      <c r="DB2073">
        <v>196.25</v>
      </c>
      <c r="DC2073">
        <v>297.416</v>
      </c>
      <c r="DD2073">
        <v>151.97</v>
      </c>
      <c r="DE2073">
        <v>116.66</v>
      </c>
      <c r="DF2073">
        <v>172.6</v>
      </c>
      <c r="DG2073">
        <v>190.17</v>
      </c>
      <c r="DH2073">
        <v>159.76</v>
      </c>
      <c r="DI2073">
        <v>123.29</v>
      </c>
      <c r="DJ2073">
        <v>123.85</v>
      </c>
      <c r="DK2073">
        <v>70.569999999999993</v>
      </c>
      <c r="DL2073">
        <v>258.92</v>
      </c>
      <c r="DM2073">
        <v>358.17</v>
      </c>
      <c r="DN2073">
        <v>64.709999999999994</v>
      </c>
      <c r="DO2073">
        <v>81.41</v>
      </c>
      <c r="DP2073">
        <v>122.17</v>
      </c>
      <c r="DQ2073">
        <v>56.08</v>
      </c>
      <c r="DR2073">
        <v>128.91999999999999</v>
      </c>
      <c r="DS2073">
        <v>78.19</v>
      </c>
      <c r="DT2073">
        <v>147.6</v>
      </c>
      <c r="DU2073">
        <v>94.02</v>
      </c>
      <c r="DV2073">
        <v>100.16</v>
      </c>
      <c r="DW2073">
        <v>72.8</v>
      </c>
      <c r="DX2073">
        <v>74.37</v>
      </c>
      <c r="DY2073">
        <v>74.37</v>
      </c>
      <c r="DZ2073">
        <v>97.18</v>
      </c>
      <c r="EA2073">
        <v>143.57</v>
      </c>
      <c r="EB2073">
        <v>202.19</v>
      </c>
      <c r="EC2073">
        <v>39.78</v>
      </c>
      <c r="ED2073">
        <v>39.78</v>
      </c>
      <c r="EE2073">
        <v>62.94</v>
      </c>
      <c r="EF2073">
        <v>45.54</v>
      </c>
      <c r="EG2073">
        <v>62.69</v>
      </c>
      <c r="EH2073">
        <v>140.38</v>
      </c>
      <c r="EI2073" t="s">
        <v>135</v>
      </c>
      <c r="EJ2073">
        <v>67.42</v>
      </c>
      <c r="EK2073" t="s">
        <v>135</v>
      </c>
      <c r="EL2073" t="s">
        <v>135</v>
      </c>
    </row>
    <row r="2074" spans="1:142" x14ac:dyDescent="0.25">
      <c r="A2074" s="1">
        <v>41618</v>
      </c>
      <c r="B2074">
        <v>1802.62</v>
      </c>
      <c r="C2074">
        <v>6523.31</v>
      </c>
      <c r="D2074">
        <v>1614.229</v>
      </c>
      <c r="E2074">
        <v>9114.44</v>
      </c>
      <c r="F2074">
        <v>2960.8589999999999</v>
      </c>
      <c r="G2074">
        <v>314.90600000000001</v>
      </c>
      <c r="H2074">
        <v>3490.52</v>
      </c>
      <c r="I2074">
        <v>1012.318</v>
      </c>
      <c r="J2074">
        <v>4091.14</v>
      </c>
      <c r="K2074">
        <v>1256.33</v>
      </c>
      <c r="L2074">
        <v>2342.1509999999998</v>
      </c>
      <c r="M2074">
        <v>18236.72</v>
      </c>
      <c r="N2074">
        <v>23744.19</v>
      </c>
      <c r="O2074">
        <v>5143.6000000000004</v>
      </c>
      <c r="P2074">
        <v>7971.84</v>
      </c>
      <c r="Q2074">
        <v>826.2</v>
      </c>
      <c r="R2074">
        <v>1993.45</v>
      </c>
      <c r="S2074">
        <v>15410.79</v>
      </c>
      <c r="T2074">
        <v>9438.2999999999993</v>
      </c>
      <c r="U2074">
        <v>398.66899999999998</v>
      </c>
      <c r="V2074">
        <v>13324.01</v>
      </c>
      <c r="W2074">
        <v>300.75299999999999</v>
      </c>
      <c r="X2074">
        <v>1270.2</v>
      </c>
      <c r="Y2074">
        <v>967.34</v>
      </c>
      <c r="Z2074">
        <v>2805.41</v>
      </c>
      <c r="AA2074">
        <v>385.56</v>
      </c>
      <c r="AB2074">
        <v>592</v>
      </c>
      <c r="AC2074">
        <v>2533.59</v>
      </c>
      <c r="AD2074">
        <v>1367.42</v>
      </c>
      <c r="AE2074">
        <v>2790.61</v>
      </c>
      <c r="AF2074">
        <v>4275.68</v>
      </c>
      <c r="AG2074">
        <v>7094.96</v>
      </c>
      <c r="AH2074">
        <v>8443.39</v>
      </c>
      <c r="AI2074">
        <v>15954.17</v>
      </c>
      <c r="AJ2074">
        <v>5096.8900000000003</v>
      </c>
      <c r="AK2074">
        <v>11382.16</v>
      </c>
      <c r="AL2074">
        <v>1685.998</v>
      </c>
      <c r="AM2074">
        <v>3081.72</v>
      </c>
      <c r="AN2074">
        <v>18236.5</v>
      </c>
      <c r="AO2074">
        <v>3186.79</v>
      </c>
      <c r="AP2074">
        <v>894.61199999999997</v>
      </c>
      <c r="AQ2074">
        <v>584.04999999999995</v>
      </c>
      <c r="AR2074">
        <v>776</v>
      </c>
      <c r="AS2074">
        <v>3491.57</v>
      </c>
      <c r="AT2074">
        <v>6226.23</v>
      </c>
      <c r="AU2074">
        <v>4661.027</v>
      </c>
      <c r="AV2074">
        <v>1874.7</v>
      </c>
      <c r="AW2074">
        <v>2396.922</v>
      </c>
      <c r="AX2074">
        <v>1853.8230000000001</v>
      </c>
      <c r="AY2074">
        <v>15611.31</v>
      </c>
      <c r="AZ2074">
        <v>15973.13</v>
      </c>
      <c r="BA2074">
        <v>4060.49</v>
      </c>
      <c r="BC2074">
        <v>44640.98</v>
      </c>
      <c r="BD2074">
        <v>1119.69</v>
      </c>
      <c r="BE2074">
        <v>10114.67</v>
      </c>
      <c r="BF2074">
        <v>1409.85</v>
      </c>
      <c r="BG2074">
        <v>42490.1</v>
      </c>
      <c r="BH2074">
        <v>3514.2</v>
      </c>
      <c r="BI2074">
        <v>4873.8</v>
      </c>
      <c r="BJ2074">
        <v>262.52999999999997</v>
      </c>
      <c r="BK2074">
        <v>1843.85</v>
      </c>
      <c r="BL2074">
        <v>4410.79</v>
      </c>
      <c r="BM2074">
        <v>1464.14</v>
      </c>
      <c r="BN2074">
        <v>404.36</v>
      </c>
      <c r="BO2074">
        <v>5886.3980000000001</v>
      </c>
      <c r="BP2074">
        <v>6473.65</v>
      </c>
      <c r="BS2074">
        <v>74118</v>
      </c>
      <c r="BT2074">
        <v>262.68</v>
      </c>
      <c r="BV2074">
        <v>5253.2</v>
      </c>
      <c r="BW2074">
        <v>2560.1799999999998</v>
      </c>
      <c r="BX2074">
        <v>1200.67</v>
      </c>
      <c r="BY2074">
        <v>474.37</v>
      </c>
      <c r="BZ2074">
        <v>13104.33</v>
      </c>
      <c r="CA2074">
        <v>5461.33</v>
      </c>
      <c r="CB2074">
        <v>823.89</v>
      </c>
      <c r="CC2074">
        <v>10897.67</v>
      </c>
      <c r="CD2074">
        <v>18280.52</v>
      </c>
      <c r="CE2074">
        <v>641.52</v>
      </c>
      <c r="CF2074">
        <v>5778.52</v>
      </c>
      <c r="CG2074">
        <v>1758.03</v>
      </c>
      <c r="CH2074">
        <v>306.64</v>
      </c>
      <c r="CI2074">
        <v>2562.69</v>
      </c>
      <c r="CJ2074">
        <v>1209.5999999999999</v>
      </c>
      <c r="CK2074">
        <v>24878.68</v>
      </c>
      <c r="CL2074">
        <v>4943.6400000000003</v>
      </c>
      <c r="CM2074">
        <v>961.93</v>
      </c>
      <c r="CN2074">
        <v>497.32</v>
      </c>
      <c r="CO2074">
        <v>878.36</v>
      </c>
      <c r="CR2074">
        <v>1387.75</v>
      </c>
      <c r="CS2074">
        <v>971.79</v>
      </c>
      <c r="CT2074">
        <v>1807.13</v>
      </c>
      <c r="CU2074">
        <v>772.65</v>
      </c>
      <c r="CV2074">
        <v>2812.2</v>
      </c>
      <c r="CW2074">
        <v>6867.22</v>
      </c>
      <c r="CX2074">
        <v>4881.45</v>
      </c>
      <c r="CY2074">
        <v>5224.24</v>
      </c>
      <c r="CZ2074">
        <v>15045.13</v>
      </c>
      <c r="DA2074">
        <v>766.07</v>
      </c>
      <c r="DB2074">
        <v>197.92</v>
      </c>
      <c r="DC2074">
        <v>297.45</v>
      </c>
      <c r="DD2074">
        <v>152.08000000000001</v>
      </c>
      <c r="DE2074">
        <v>116.91</v>
      </c>
      <c r="DF2074">
        <v>173.29</v>
      </c>
      <c r="DG2074">
        <v>190.9</v>
      </c>
      <c r="DH2074">
        <v>160.12</v>
      </c>
      <c r="DI2074">
        <v>123.68</v>
      </c>
      <c r="DJ2074">
        <v>124.29</v>
      </c>
      <c r="DK2074">
        <v>71.180000000000007</v>
      </c>
      <c r="DL2074">
        <v>257.67</v>
      </c>
      <c r="DM2074">
        <v>359.51</v>
      </c>
      <c r="DN2074">
        <v>64.739999999999995</v>
      </c>
      <c r="DO2074">
        <v>81.52</v>
      </c>
      <c r="DP2074">
        <v>122.17</v>
      </c>
      <c r="DQ2074">
        <v>55.96</v>
      </c>
      <c r="DR2074">
        <v>131.93</v>
      </c>
      <c r="DS2074">
        <v>77.89</v>
      </c>
      <c r="DT2074">
        <v>148.33000000000001</v>
      </c>
      <c r="DU2074">
        <v>94.79</v>
      </c>
      <c r="DV2074">
        <v>101.97</v>
      </c>
      <c r="DW2074">
        <v>72.88</v>
      </c>
      <c r="DX2074">
        <v>74.37</v>
      </c>
      <c r="DY2074">
        <v>74.37</v>
      </c>
      <c r="DZ2074">
        <v>96.38</v>
      </c>
      <c r="EA2074">
        <v>140.16999999999999</v>
      </c>
      <c r="EB2074">
        <v>203.28</v>
      </c>
      <c r="EC2074">
        <v>39.590000000000003</v>
      </c>
      <c r="ED2074">
        <v>39.590000000000003</v>
      </c>
      <c r="EE2074">
        <v>62.76</v>
      </c>
      <c r="EF2074">
        <v>45.57</v>
      </c>
      <c r="EG2074">
        <v>62.71</v>
      </c>
      <c r="EH2074">
        <v>141.99</v>
      </c>
      <c r="EI2074" t="s">
        <v>135</v>
      </c>
      <c r="EJ2074">
        <v>67.42</v>
      </c>
      <c r="EK2074" t="s">
        <v>135</v>
      </c>
      <c r="EL2074" t="s">
        <v>135</v>
      </c>
    </row>
    <row r="2075" spans="1:142" x14ac:dyDescent="0.25">
      <c r="A2075" s="1">
        <v>41619</v>
      </c>
      <c r="B2075">
        <v>1782.22</v>
      </c>
      <c r="C2075">
        <v>6507.72</v>
      </c>
      <c r="D2075">
        <v>1600.116</v>
      </c>
      <c r="E2075">
        <v>9077.11</v>
      </c>
      <c r="F2075">
        <v>2947.308</v>
      </c>
      <c r="G2075">
        <v>313.30099999999999</v>
      </c>
      <c r="H2075">
        <v>3483.13</v>
      </c>
      <c r="I2075">
        <v>1002.547</v>
      </c>
      <c r="J2075">
        <v>4086.86</v>
      </c>
      <c r="K2075">
        <v>1250.45</v>
      </c>
      <c r="L2075">
        <v>2307.2570000000001</v>
      </c>
      <c r="M2075">
        <v>17973.96</v>
      </c>
      <c r="N2075">
        <v>23338.240000000002</v>
      </c>
      <c r="O2075">
        <v>5104.2</v>
      </c>
      <c r="P2075">
        <v>7956.32</v>
      </c>
      <c r="Q2075">
        <v>815.76</v>
      </c>
      <c r="R2075">
        <v>1977.97</v>
      </c>
      <c r="S2075">
        <v>15396.12</v>
      </c>
      <c r="T2075">
        <v>9358.7000000000007</v>
      </c>
      <c r="U2075">
        <v>395.14400000000001</v>
      </c>
      <c r="V2075">
        <v>13133.42</v>
      </c>
      <c r="W2075">
        <v>299.38400000000001</v>
      </c>
      <c r="X2075">
        <v>1268.05</v>
      </c>
      <c r="Y2075">
        <v>957.57</v>
      </c>
      <c r="Z2075">
        <v>2788.5569999999998</v>
      </c>
      <c r="AA2075">
        <v>383.15</v>
      </c>
      <c r="AB2075">
        <v>592.54</v>
      </c>
      <c r="AC2075">
        <v>2507.2800000000002</v>
      </c>
      <c r="AD2075">
        <v>1369.35</v>
      </c>
      <c r="AE2075">
        <v>2778.16</v>
      </c>
      <c r="AF2075">
        <v>4271.7380000000003</v>
      </c>
      <c r="AG2075">
        <v>7075.57</v>
      </c>
      <c r="AH2075">
        <v>8433.77</v>
      </c>
      <c r="AI2075">
        <v>16021.46</v>
      </c>
      <c r="AJ2075">
        <v>5058.32</v>
      </c>
      <c r="AK2075">
        <v>11073.93</v>
      </c>
      <c r="AL2075">
        <v>1679.7170000000001</v>
      </c>
      <c r="AM2075">
        <v>3060.74</v>
      </c>
      <c r="AN2075">
        <v>18433.59</v>
      </c>
      <c r="AO2075">
        <v>3184.58</v>
      </c>
      <c r="AP2075">
        <v>885.54100000000005</v>
      </c>
      <c r="AQ2075">
        <v>580.25</v>
      </c>
      <c r="AR2075">
        <v>774</v>
      </c>
      <c r="AS2075">
        <v>3485.29</v>
      </c>
      <c r="AT2075">
        <v>6261</v>
      </c>
      <c r="AU2075">
        <v>4609.4880000000003</v>
      </c>
      <c r="AV2075">
        <v>1871.5</v>
      </c>
      <c r="AW2075">
        <v>2382.0039999999999</v>
      </c>
      <c r="AX2075">
        <v>1845.335</v>
      </c>
      <c r="AY2075">
        <v>15515.06</v>
      </c>
      <c r="AZ2075">
        <v>15843.53</v>
      </c>
      <c r="BA2075">
        <v>4003.81</v>
      </c>
      <c r="BC2075">
        <v>44436.86</v>
      </c>
      <c r="BD2075">
        <v>1101.5</v>
      </c>
      <c r="BE2075">
        <v>9991.4500000000007</v>
      </c>
      <c r="BF2075">
        <v>1409.28</v>
      </c>
      <c r="BG2075">
        <v>42304.55</v>
      </c>
      <c r="BH2075">
        <v>3468.99</v>
      </c>
      <c r="BI2075">
        <v>4855.6000000000004</v>
      </c>
      <c r="BJ2075">
        <v>260.22000000000003</v>
      </c>
      <c r="BK2075">
        <v>1842.82</v>
      </c>
      <c r="BL2075">
        <v>4380.13</v>
      </c>
      <c r="BM2075">
        <v>1464.67</v>
      </c>
      <c r="BN2075">
        <v>403.68</v>
      </c>
      <c r="BO2075">
        <v>5888.7380000000003</v>
      </c>
      <c r="BP2075">
        <v>6461.59</v>
      </c>
      <c r="BS2075">
        <v>73965.75</v>
      </c>
      <c r="BT2075">
        <v>260.55</v>
      </c>
      <c r="BV2075">
        <v>5199.3</v>
      </c>
      <c r="BW2075">
        <v>2558.98</v>
      </c>
      <c r="BX2075">
        <v>1196.98</v>
      </c>
      <c r="BY2075">
        <v>480.26</v>
      </c>
      <c r="BZ2075">
        <v>13186.81</v>
      </c>
      <c r="CA2075">
        <v>5403.85</v>
      </c>
      <c r="CB2075">
        <v>815.18</v>
      </c>
      <c r="CC2075">
        <v>10732.98</v>
      </c>
      <c r="CD2075">
        <v>18248.28</v>
      </c>
      <c r="CE2075">
        <v>639.99</v>
      </c>
      <c r="CF2075">
        <v>5787.81</v>
      </c>
      <c r="CG2075">
        <v>1760.85</v>
      </c>
      <c r="CH2075">
        <v>303.88</v>
      </c>
      <c r="CI2075">
        <v>2548.64</v>
      </c>
      <c r="CJ2075">
        <v>1202.5999999999999</v>
      </c>
      <c r="CK2075">
        <v>24972.9</v>
      </c>
      <c r="CL2075">
        <v>4913.55</v>
      </c>
      <c r="CM2075">
        <v>953.87</v>
      </c>
      <c r="CN2075">
        <v>497.9</v>
      </c>
      <c r="CO2075">
        <v>875.71</v>
      </c>
      <c r="CR2075">
        <v>1384.37</v>
      </c>
      <c r="CS2075">
        <v>977.97</v>
      </c>
      <c r="CT2075">
        <v>1794.15</v>
      </c>
      <c r="CU2075">
        <v>765.43</v>
      </c>
      <c r="CV2075">
        <v>2775.43</v>
      </c>
      <c r="CW2075">
        <v>6775.49</v>
      </c>
      <c r="CX2075">
        <v>4814.5600000000004</v>
      </c>
      <c r="CY2075">
        <v>5186.32</v>
      </c>
      <c r="CZ2075">
        <v>15079.71</v>
      </c>
      <c r="DA2075">
        <v>754</v>
      </c>
      <c r="DB2075">
        <v>198.85</v>
      </c>
      <c r="DC2075">
        <v>297.39999999999998</v>
      </c>
      <c r="DD2075">
        <v>152.31</v>
      </c>
      <c r="DE2075">
        <v>117.51</v>
      </c>
      <c r="DF2075">
        <v>174.16</v>
      </c>
      <c r="DG2075">
        <v>192.03</v>
      </c>
      <c r="DH2075">
        <v>161.36000000000001</v>
      </c>
      <c r="DI2075">
        <v>123.77</v>
      </c>
      <c r="DJ2075">
        <v>125.14</v>
      </c>
      <c r="DK2075">
        <v>70.09</v>
      </c>
      <c r="DL2075">
        <v>260.16000000000003</v>
      </c>
      <c r="DM2075">
        <v>358.84</v>
      </c>
      <c r="DN2075">
        <v>65.02</v>
      </c>
      <c r="DO2075">
        <v>81.900000000000006</v>
      </c>
      <c r="DP2075">
        <v>121.77</v>
      </c>
      <c r="DQ2075">
        <v>56.2</v>
      </c>
      <c r="DR2075">
        <v>131.93</v>
      </c>
      <c r="DS2075">
        <v>77.63</v>
      </c>
      <c r="DT2075">
        <v>148.66</v>
      </c>
      <c r="DU2075">
        <v>93.79</v>
      </c>
      <c r="DV2075">
        <v>103.33</v>
      </c>
      <c r="DW2075">
        <v>73.180000000000007</v>
      </c>
      <c r="DX2075">
        <v>74.37</v>
      </c>
      <c r="DY2075">
        <v>74.37</v>
      </c>
      <c r="DZ2075">
        <v>95.35</v>
      </c>
      <c r="EA2075">
        <v>140.91999999999999</v>
      </c>
      <c r="EB2075">
        <v>204.1</v>
      </c>
      <c r="EC2075">
        <v>39.61</v>
      </c>
      <c r="ED2075">
        <v>39.61</v>
      </c>
      <c r="EE2075">
        <v>63.05</v>
      </c>
      <c r="EF2075">
        <v>45.57</v>
      </c>
      <c r="EG2075">
        <v>62.74</v>
      </c>
      <c r="EH2075">
        <v>143</v>
      </c>
      <c r="EI2075" t="s">
        <v>135</v>
      </c>
      <c r="EJ2075">
        <v>67.42</v>
      </c>
      <c r="EK2075" t="s">
        <v>135</v>
      </c>
      <c r="EL2075" t="s">
        <v>135</v>
      </c>
    </row>
    <row r="2076" spans="1:142" x14ac:dyDescent="0.25">
      <c r="A2076" s="1">
        <v>41620</v>
      </c>
      <c r="B2076">
        <v>1775.5</v>
      </c>
      <c r="C2076">
        <v>6445.25</v>
      </c>
      <c r="D2076">
        <v>1588.71</v>
      </c>
      <c r="E2076">
        <v>9017</v>
      </c>
      <c r="F2076">
        <v>2928.123</v>
      </c>
      <c r="G2076">
        <v>310.24099999999999</v>
      </c>
      <c r="H2076">
        <v>3448.92</v>
      </c>
      <c r="I2076">
        <v>991.524</v>
      </c>
      <c r="J2076">
        <v>4069.12</v>
      </c>
      <c r="K2076">
        <v>1242.23</v>
      </c>
      <c r="L2076">
        <v>2305.87</v>
      </c>
      <c r="M2076">
        <v>17804.87</v>
      </c>
      <c r="N2076">
        <v>23218.12</v>
      </c>
      <c r="O2076">
        <v>5062.5</v>
      </c>
      <c r="P2076">
        <v>7849.62</v>
      </c>
      <c r="Q2076">
        <v>813.5</v>
      </c>
      <c r="R2076">
        <v>1967.93</v>
      </c>
      <c r="S2076">
        <v>15211.54</v>
      </c>
      <c r="T2076">
        <v>9272.1</v>
      </c>
      <c r="U2076">
        <v>392.15899999999999</v>
      </c>
      <c r="V2076">
        <v>13114.39</v>
      </c>
      <c r="W2076">
        <v>297.12400000000002</v>
      </c>
      <c r="X2076">
        <v>1255</v>
      </c>
      <c r="Y2076">
        <v>953.07</v>
      </c>
      <c r="Z2076">
        <v>2762.9940000000001</v>
      </c>
      <c r="AA2076">
        <v>377.82</v>
      </c>
      <c r="AB2076">
        <v>585.84</v>
      </c>
      <c r="AC2076">
        <v>2484.8000000000002</v>
      </c>
      <c r="AD2076">
        <v>1356.21</v>
      </c>
      <c r="AE2076">
        <v>2764.3</v>
      </c>
      <c r="AF2076">
        <v>4212.2190000000001</v>
      </c>
      <c r="AG2076">
        <v>6994.59</v>
      </c>
      <c r="AH2076">
        <v>8361.33</v>
      </c>
      <c r="AI2076">
        <v>15901.24</v>
      </c>
      <c r="AJ2076">
        <v>5017.5200000000004</v>
      </c>
      <c r="AK2076">
        <v>10962.18</v>
      </c>
      <c r="AL2076">
        <v>1659.4649999999999</v>
      </c>
      <c r="AM2076">
        <v>3059.04</v>
      </c>
      <c r="AN2076">
        <v>18281.349999999999</v>
      </c>
      <c r="AO2076">
        <v>3169.57</v>
      </c>
      <c r="AP2076">
        <v>880.79200000000003</v>
      </c>
      <c r="AQ2076">
        <v>573.66</v>
      </c>
      <c r="AR2076">
        <v>768.8</v>
      </c>
      <c r="AS2076">
        <v>3461.81</v>
      </c>
      <c r="AT2076">
        <v>6272.47</v>
      </c>
      <c r="AU2076">
        <v>4572.9769999999999</v>
      </c>
      <c r="AV2076">
        <v>1848.1</v>
      </c>
      <c r="AW2076">
        <v>2351.4459999999999</v>
      </c>
      <c r="AX2076">
        <v>1822.5419999999999</v>
      </c>
      <c r="AY2076">
        <v>15341.82</v>
      </c>
      <c r="AZ2076">
        <v>15739.43</v>
      </c>
      <c r="BA2076">
        <v>3998.4</v>
      </c>
      <c r="BC2076">
        <v>43252.17</v>
      </c>
      <c r="BD2076">
        <v>1103.27</v>
      </c>
      <c r="BE2076">
        <v>9949.58</v>
      </c>
      <c r="BF2076">
        <v>1393.57</v>
      </c>
      <c r="BG2076">
        <v>42304.55</v>
      </c>
      <c r="BH2076">
        <v>3460.29</v>
      </c>
      <c r="BI2076">
        <v>4810.55</v>
      </c>
      <c r="BJ2076">
        <v>258.22000000000003</v>
      </c>
      <c r="BK2076">
        <v>1833.87</v>
      </c>
      <c r="BL2076">
        <v>4337.5200000000004</v>
      </c>
      <c r="BM2076">
        <v>1449.74</v>
      </c>
      <c r="BN2076">
        <v>399.68</v>
      </c>
      <c r="BO2076">
        <v>5762.527</v>
      </c>
      <c r="BP2076">
        <v>6378.58</v>
      </c>
      <c r="BS2076">
        <v>73071.75</v>
      </c>
      <c r="BT2076">
        <v>259.05</v>
      </c>
      <c r="BV2076">
        <v>5177.75</v>
      </c>
      <c r="BW2076">
        <v>2561.1</v>
      </c>
      <c r="BX2076">
        <v>1186.93</v>
      </c>
      <c r="BY2076">
        <v>478.96</v>
      </c>
      <c r="BZ2076">
        <v>13298.94</v>
      </c>
      <c r="CA2076">
        <v>5385.03</v>
      </c>
      <c r="CB2076">
        <v>803.3</v>
      </c>
      <c r="CC2076">
        <v>10703.61</v>
      </c>
      <c r="CD2076">
        <v>18141.490000000002</v>
      </c>
      <c r="CE2076">
        <v>644.85</v>
      </c>
      <c r="CF2076">
        <v>5793.19</v>
      </c>
      <c r="CG2076">
        <v>1762.43</v>
      </c>
      <c r="CH2076">
        <v>301.67</v>
      </c>
      <c r="CI2076">
        <v>2525.6999999999998</v>
      </c>
      <c r="CJ2076">
        <v>1186.47</v>
      </c>
      <c r="CK2076">
        <v>25072</v>
      </c>
      <c r="CL2076">
        <v>4913.55</v>
      </c>
      <c r="CM2076">
        <v>945.5</v>
      </c>
      <c r="CN2076">
        <v>492.83</v>
      </c>
      <c r="CO2076">
        <v>861.31</v>
      </c>
      <c r="CR2076">
        <v>1370.54</v>
      </c>
      <c r="CS2076">
        <v>966.43</v>
      </c>
      <c r="CT2076">
        <v>1779.18</v>
      </c>
      <c r="CU2076">
        <v>760.96</v>
      </c>
      <c r="CV2076">
        <v>2768.49</v>
      </c>
      <c r="CW2076">
        <v>6773.7</v>
      </c>
      <c r="CX2076">
        <v>4801.2</v>
      </c>
      <c r="CY2076">
        <v>5223.3100000000004</v>
      </c>
      <c r="CZ2076">
        <v>15171.99</v>
      </c>
      <c r="DA2076">
        <v>753.17</v>
      </c>
      <c r="DB2076">
        <v>194.32</v>
      </c>
      <c r="DC2076">
        <v>294.214</v>
      </c>
      <c r="DD2076">
        <v>149.79</v>
      </c>
      <c r="DE2076">
        <v>116.21</v>
      </c>
      <c r="DF2076">
        <v>171.8</v>
      </c>
      <c r="DG2076">
        <v>189.16</v>
      </c>
      <c r="DH2076">
        <v>162.63999999999999</v>
      </c>
      <c r="DI2076">
        <v>122.3</v>
      </c>
      <c r="DJ2076">
        <v>124.25</v>
      </c>
      <c r="DK2076">
        <v>70.17</v>
      </c>
      <c r="DL2076">
        <v>260.16000000000003</v>
      </c>
      <c r="DM2076">
        <v>354.14</v>
      </c>
      <c r="DN2076">
        <v>64.099999999999994</v>
      </c>
      <c r="DO2076">
        <v>80.88</v>
      </c>
      <c r="DP2076">
        <v>120.97</v>
      </c>
      <c r="DQ2076">
        <v>55.96</v>
      </c>
      <c r="DR2076">
        <v>128.59</v>
      </c>
      <c r="DS2076">
        <v>77.03</v>
      </c>
      <c r="DT2076">
        <v>147.31</v>
      </c>
      <c r="DU2076">
        <v>93.78</v>
      </c>
      <c r="DV2076">
        <v>101.2</v>
      </c>
      <c r="DW2076">
        <v>72.150000000000006</v>
      </c>
      <c r="DX2076">
        <v>72.989999999999995</v>
      </c>
      <c r="DY2076">
        <v>72.989999999999995</v>
      </c>
      <c r="DZ2076">
        <v>94.66</v>
      </c>
      <c r="EA2076">
        <v>140.55000000000001</v>
      </c>
      <c r="EB2076">
        <v>205.47</v>
      </c>
      <c r="EC2076">
        <v>39.03</v>
      </c>
      <c r="ED2076">
        <v>39.03</v>
      </c>
      <c r="EE2076">
        <v>62.74</v>
      </c>
      <c r="EF2076">
        <v>45.23</v>
      </c>
      <c r="EG2076">
        <v>62.05</v>
      </c>
      <c r="EH2076">
        <v>141.19</v>
      </c>
      <c r="EI2076" t="s">
        <v>135</v>
      </c>
      <c r="EJ2076">
        <v>67.42</v>
      </c>
      <c r="EK2076" t="s">
        <v>135</v>
      </c>
      <c r="EL2076" t="s">
        <v>135</v>
      </c>
    </row>
    <row r="2077" spans="1:142" x14ac:dyDescent="0.25">
      <c r="A2077" s="1">
        <v>41621</v>
      </c>
      <c r="B2077">
        <v>1775.32</v>
      </c>
      <c r="C2077">
        <v>6439.96</v>
      </c>
      <c r="D2077">
        <v>1587.6949999999999</v>
      </c>
      <c r="E2077">
        <v>9006.4599999999991</v>
      </c>
      <c r="F2077">
        <v>2921.9229999999998</v>
      </c>
      <c r="G2077">
        <v>309.74799999999999</v>
      </c>
      <c r="H2077">
        <v>3447.49</v>
      </c>
      <c r="I2077">
        <v>990.48400000000004</v>
      </c>
      <c r="J2077">
        <v>4059.71</v>
      </c>
      <c r="K2077">
        <v>1238.8800000000001</v>
      </c>
      <c r="L2077">
        <v>2298.7370000000001</v>
      </c>
      <c r="M2077">
        <v>17805.73</v>
      </c>
      <c r="N2077">
        <v>23245.96</v>
      </c>
      <c r="O2077">
        <v>5098.3999999999996</v>
      </c>
      <c r="P2077">
        <v>7828.91</v>
      </c>
      <c r="Q2077">
        <v>813.47</v>
      </c>
      <c r="R2077">
        <v>1962.91</v>
      </c>
      <c r="S2077">
        <v>15233.46</v>
      </c>
      <c r="T2077">
        <v>9272.7000000000007</v>
      </c>
      <c r="U2077">
        <v>391.89100000000002</v>
      </c>
      <c r="V2077">
        <v>13125.7</v>
      </c>
      <c r="W2077">
        <v>296.54300000000001</v>
      </c>
      <c r="X2077">
        <v>1255.71</v>
      </c>
      <c r="Y2077">
        <v>952.91</v>
      </c>
      <c r="Z2077">
        <v>2754.9589999999998</v>
      </c>
      <c r="AA2077">
        <v>376.86</v>
      </c>
      <c r="AB2077">
        <v>584.52</v>
      </c>
      <c r="AC2077">
        <v>2462.16</v>
      </c>
      <c r="AD2077">
        <v>1341.13</v>
      </c>
      <c r="AE2077">
        <v>2751.81</v>
      </c>
      <c r="AF2077">
        <v>4174.8280000000004</v>
      </c>
      <c r="AG2077">
        <v>6961.59</v>
      </c>
      <c r="AH2077">
        <v>8376.94</v>
      </c>
      <c r="AI2077">
        <v>15898.86</v>
      </c>
      <c r="AJ2077">
        <v>5052.5</v>
      </c>
      <c r="AK2077">
        <v>11025.82</v>
      </c>
      <c r="AL2077">
        <v>1653.9259999999999</v>
      </c>
      <c r="AM2077">
        <v>3066.02</v>
      </c>
      <c r="AN2077">
        <v>18424.72</v>
      </c>
      <c r="AO2077">
        <v>3162.11</v>
      </c>
      <c r="AP2077">
        <v>882.846</v>
      </c>
      <c r="AQ2077">
        <v>571.6</v>
      </c>
      <c r="AR2077">
        <v>766.9</v>
      </c>
      <c r="AS2077">
        <v>3458.61</v>
      </c>
      <c r="AT2077">
        <v>6295.38</v>
      </c>
      <c r="AU2077">
        <v>4569.6559999999999</v>
      </c>
      <c r="AV2077">
        <v>1838.9</v>
      </c>
      <c r="AW2077">
        <v>2351.2919999999999</v>
      </c>
      <c r="AX2077">
        <v>1818.4849999999999</v>
      </c>
      <c r="AY2077">
        <v>15403.11</v>
      </c>
      <c r="AZ2077">
        <v>15755.36</v>
      </c>
      <c r="BA2077">
        <v>4000.98</v>
      </c>
      <c r="BC2077">
        <v>43185.73</v>
      </c>
      <c r="BD2077">
        <v>1107.05</v>
      </c>
      <c r="BE2077">
        <v>9954.8700000000008</v>
      </c>
      <c r="BF2077">
        <v>1391.85</v>
      </c>
      <c r="BG2077">
        <v>41884.83</v>
      </c>
      <c r="BH2077">
        <v>3456.4</v>
      </c>
      <c r="BI2077">
        <v>4756.05</v>
      </c>
      <c r="BJ2077">
        <v>258.04000000000002</v>
      </c>
      <c r="BK2077">
        <v>1840.35</v>
      </c>
      <c r="BL2077">
        <v>4335.6000000000004</v>
      </c>
      <c r="BM2077">
        <v>1452.76</v>
      </c>
      <c r="BN2077">
        <v>399.88</v>
      </c>
      <c r="BO2077">
        <v>5767.1289999999999</v>
      </c>
      <c r="BP2077">
        <v>6349</v>
      </c>
      <c r="BS2077">
        <v>74064.94</v>
      </c>
      <c r="BT2077">
        <v>258.04000000000002</v>
      </c>
      <c r="BV2077">
        <v>5175.74</v>
      </c>
      <c r="BW2077">
        <v>2565.92</v>
      </c>
      <c r="BX2077">
        <v>1156.74</v>
      </c>
      <c r="BY2077">
        <v>481.09</v>
      </c>
      <c r="BZ2077">
        <v>13239.8</v>
      </c>
      <c r="CA2077">
        <v>5392.69</v>
      </c>
      <c r="CB2077">
        <v>799.2</v>
      </c>
      <c r="CC2077">
        <v>10710.87</v>
      </c>
      <c r="CD2077">
        <v>18071.650000000001</v>
      </c>
      <c r="CE2077">
        <v>649.6</v>
      </c>
      <c r="CF2077">
        <v>5795.66</v>
      </c>
      <c r="CG2077">
        <v>1766.52</v>
      </c>
      <c r="CH2077">
        <v>301.5</v>
      </c>
      <c r="CI2077">
        <v>2519.88</v>
      </c>
      <c r="CJ2077">
        <v>1180.52</v>
      </c>
      <c r="CK2077">
        <v>25256.7</v>
      </c>
      <c r="CL2077">
        <v>4913.55</v>
      </c>
      <c r="CM2077">
        <v>945.42</v>
      </c>
      <c r="CN2077">
        <v>491.48</v>
      </c>
      <c r="CO2077">
        <v>861.68</v>
      </c>
      <c r="CR2077">
        <v>1369.01</v>
      </c>
      <c r="CS2077">
        <v>955.78</v>
      </c>
      <c r="CT2077">
        <v>1775.32</v>
      </c>
      <c r="CU2077">
        <v>760.83</v>
      </c>
      <c r="CV2077">
        <v>2772.12</v>
      </c>
      <c r="CW2077">
        <v>6781.77</v>
      </c>
      <c r="CX2077">
        <v>4805.09</v>
      </c>
      <c r="CY2077">
        <v>5258.27</v>
      </c>
      <c r="CZ2077">
        <v>15264.77</v>
      </c>
      <c r="DA2077">
        <v>752.92</v>
      </c>
      <c r="DB2077">
        <v>195.62</v>
      </c>
      <c r="DC2077">
        <v>294.27199999999999</v>
      </c>
      <c r="DD2077">
        <v>149.68</v>
      </c>
      <c r="DE2077">
        <v>116.73</v>
      </c>
      <c r="DF2077">
        <v>173.68</v>
      </c>
      <c r="DG2077">
        <v>190.97</v>
      </c>
      <c r="DH2077">
        <v>162.27000000000001</v>
      </c>
      <c r="DI2077">
        <v>121.83</v>
      </c>
      <c r="DJ2077">
        <v>123.97</v>
      </c>
      <c r="DK2077">
        <v>69.87</v>
      </c>
      <c r="DL2077">
        <v>259.54000000000002</v>
      </c>
      <c r="DM2077">
        <v>355.48</v>
      </c>
      <c r="DN2077">
        <v>64.489999999999995</v>
      </c>
      <c r="DO2077">
        <v>81.27</v>
      </c>
      <c r="DP2077">
        <v>120.97</v>
      </c>
      <c r="DQ2077">
        <v>55.84</v>
      </c>
      <c r="DR2077">
        <v>126.58</v>
      </c>
      <c r="DS2077">
        <v>77.63</v>
      </c>
      <c r="DT2077">
        <v>149.69999999999999</v>
      </c>
      <c r="DU2077">
        <v>93.39</v>
      </c>
      <c r="DV2077">
        <v>99.03</v>
      </c>
      <c r="DW2077">
        <v>72.48</v>
      </c>
      <c r="DX2077">
        <v>74.180000000000007</v>
      </c>
      <c r="DY2077">
        <v>74.180000000000007</v>
      </c>
      <c r="DZ2077">
        <v>94.79</v>
      </c>
      <c r="EA2077">
        <v>142.44</v>
      </c>
      <c r="EB2077">
        <v>206.84</v>
      </c>
      <c r="EC2077">
        <v>38.94</v>
      </c>
      <c r="ED2077">
        <v>38.94</v>
      </c>
      <c r="EE2077">
        <v>62.72</v>
      </c>
      <c r="EF2077">
        <v>45.4</v>
      </c>
      <c r="EG2077">
        <v>62.08</v>
      </c>
      <c r="EH2077">
        <v>140.59</v>
      </c>
      <c r="EI2077" t="s">
        <v>135</v>
      </c>
      <c r="EJ2077">
        <v>67.42</v>
      </c>
      <c r="EK2077" t="s">
        <v>135</v>
      </c>
      <c r="EL2077" t="s">
        <v>135</v>
      </c>
    </row>
    <row r="2078" spans="1:142" x14ac:dyDescent="0.25">
      <c r="A2078" s="1">
        <v>41624</v>
      </c>
      <c r="B2078">
        <v>1786.54</v>
      </c>
      <c r="C2078">
        <v>6522.2</v>
      </c>
      <c r="D2078">
        <v>1598.2149999999999</v>
      </c>
      <c r="E2078">
        <v>9163.56</v>
      </c>
      <c r="F2078">
        <v>2978.77</v>
      </c>
      <c r="G2078">
        <v>313.63600000000002</v>
      </c>
      <c r="H2078">
        <v>3489</v>
      </c>
      <c r="I2078">
        <v>990.404</v>
      </c>
      <c r="J2078">
        <v>4119.88</v>
      </c>
      <c r="K2078">
        <v>1222.95</v>
      </c>
      <c r="L2078">
        <v>2261.8620000000001</v>
      </c>
      <c r="M2078">
        <v>18222.419999999998</v>
      </c>
      <c r="N2078">
        <v>23114.66</v>
      </c>
      <c r="O2078">
        <v>5089.6000000000004</v>
      </c>
      <c r="P2078">
        <v>7856.27</v>
      </c>
      <c r="Q2078">
        <v>818.68</v>
      </c>
      <c r="R2078">
        <v>1961.15</v>
      </c>
      <c r="S2078">
        <v>15384.58</v>
      </c>
      <c r="T2078">
        <v>9429.5</v>
      </c>
      <c r="U2078">
        <v>394.2</v>
      </c>
      <c r="V2078">
        <v>13184.41</v>
      </c>
      <c r="W2078">
        <v>301.20499999999998</v>
      </c>
      <c r="X2078">
        <v>1269.08</v>
      </c>
      <c r="Y2078">
        <v>958.86</v>
      </c>
      <c r="Z2078">
        <v>2792.3620000000001</v>
      </c>
      <c r="AA2078">
        <v>381.44</v>
      </c>
      <c r="AB2078">
        <v>587.25</v>
      </c>
      <c r="AC2078">
        <v>2471.19</v>
      </c>
      <c r="AD2078">
        <v>1328.4</v>
      </c>
      <c r="AE2078">
        <v>2784.17</v>
      </c>
      <c r="AF2078">
        <v>4125.9570000000003</v>
      </c>
      <c r="AG2078">
        <v>6999.46</v>
      </c>
      <c r="AH2078">
        <v>8313.8700000000008</v>
      </c>
      <c r="AI2078">
        <v>16081.61</v>
      </c>
      <c r="AJ2078">
        <v>5044.12</v>
      </c>
      <c r="AK2078">
        <v>10932.27</v>
      </c>
      <c r="AL2078">
        <v>1677.9079999999999</v>
      </c>
      <c r="AM2078">
        <v>3053.77</v>
      </c>
      <c r="AN2078">
        <v>18781.009999999998</v>
      </c>
      <c r="AO2078">
        <v>3204.65</v>
      </c>
      <c r="AP2078">
        <v>873.21600000000001</v>
      </c>
      <c r="AQ2078">
        <v>577.72</v>
      </c>
      <c r="AR2078">
        <v>777.4</v>
      </c>
      <c r="AS2078">
        <v>3515.13</v>
      </c>
      <c r="AT2078">
        <v>6310.08</v>
      </c>
      <c r="AU2078">
        <v>4531.7380000000003</v>
      </c>
      <c r="AV2078">
        <v>1847.6</v>
      </c>
      <c r="AW2078">
        <v>2332.0120000000002</v>
      </c>
      <c r="AX2078">
        <v>1830.963</v>
      </c>
      <c r="AY2078">
        <v>15152.91</v>
      </c>
      <c r="AZ2078">
        <v>15884.57</v>
      </c>
      <c r="BA2078">
        <v>4029.52</v>
      </c>
      <c r="BC2078">
        <v>43185.73</v>
      </c>
      <c r="BD2078">
        <v>1119.8499999999999</v>
      </c>
      <c r="BE2078">
        <v>10024.98</v>
      </c>
      <c r="BF2078">
        <v>1407.25</v>
      </c>
      <c r="BG2078">
        <v>42054.02</v>
      </c>
      <c r="BH2078">
        <v>3475.79</v>
      </c>
      <c r="BI2078">
        <v>4756</v>
      </c>
      <c r="BJ2078">
        <v>259.51</v>
      </c>
      <c r="BK2078">
        <v>1837.88</v>
      </c>
      <c r="BL2078">
        <v>4376.84</v>
      </c>
      <c r="BM2078">
        <v>1470.22</v>
      </c>
      <c r="BN2078">
        <v>404.01</v>
      </c>
      <c r="BO2078">
        <v>5812.5389999999998</v>
      </c>
      <c r="BP2078">
        <v>6396.13</v>
      </c>
      <c r="BS2078">
        <v>74843.38</v>
      </c>
      <c r="BT2078">
        <v>257.89999999999998</v>
      </c>
      <c r="BV2078">
        <v>5200.05</v>
      </c>
      <c r="BW2078">
        <v>2576.0100000000002</v>
      </c>
      <c r="BX2078">
        <v>1146.8800000000001</v>
      </c>
      <c r="BY2078">
        <v>475.47</v>
      </c>
      <c r="BZ2078">
        <v>13040.42</v>
      </c>
      <c r="CA2078">
        <v>5437.34</v>
      </c>
      <c r="CB2078">
        <v>813.26</v>
      </c>
      <c r="CC2078">
        <v>10846.92</v>
      </c>
      <c r="CD2078">
        <v>18179.95</v>
      </c>
      <c r="CE2078">
        <v>643.05999999999995</v>
      </c>
      <c r="CF2078">
        <v>5795.66</v>
      </c>
      <c r="CG2078">
        <v>1771.08</v>
      </c>
      <c r="CH2078">
        <v>303.17</v>
      </c>
      <c r="CI2078">
        <v>2553.77</v>
      </c>
      <c r="CJ2078">
        <v>1192.19</v>
      </c>
      <c r="CK2078">
        <v>25298.32</v>
      </c>
      <c r="CL2078">
        <v>4912.3599999999997</v>
      </c>
      <c r="CM2078">
        <v>961.88</v>
      </c>
      <c r="CN2078">
        <v>493.13</v>
      </c>
      <c r="CO2078">
        <v>861.99</v>
      </c>
      <c r="CR2078">
        <v>1374.78</v>
      </c>
      <c r="CS2078">
        <v>966.26</v>
      </c>
      <c r="CT2078">
        <v>1787.69</v>
      </c>
      <c r="CU2078">
        <v>764.29</v>
      </c>
      <c r="CV2078">
        <v>2792.45</v>
      </c>
      <c r="CW2078">
        <v>6836.46</v>
      </c>
      <c r="CX2078">
        <v>4837.71</v>
      </c>
      <c r="CY2078">
        <v>5380.89</v>
      </c>
      <c r="CZ2078">
        <v>15545.4</v>
      </c>
      <c r="DA2078">
        <v>757.02</v>
      </c>
      <c r="DB2078">
        <v>194.35</v>
      </c>
      <c r="DC2078">
        <v>291.94799999999998</v>
      </c>
      <c r="DD2078">
        <v>148.68</v>
      </c>
      <c r="DE2078">
        <v>116.28</v>
      </c>
      <c r="DF2078">
        <v>171.89</v>
      </c>
      <c r="DG2078">
        <v>188.52</v>
      </c>
      <c r="DH2078">
        <v>159.43</v>
      </c>
      <c r="DI2078">
        <v>120.54</v>
      </c>
      <c r="DJ2078">
        <v>123.58</v>
      </c>
      <c r="DK2078">
        <v>68.760000000000005</v>
      </c>
      <c r="DL2078">
        <v>256.43</v>
      </c>
      <c r="DM2078">
        <v>352.79</v>
      </c>
      <c r="DN2078">
        <v>64.14</v>
      </c>
      <c r="DO2078">
        <v>80.709999999999994</v>
      </c>
      <c r="DP2078">
        <v>119.76</v>
      </c>
      <c r="DQ2078">
        <v>55.59</v>
      </c>
      <c r="DR2078">
        <v>125.24</v>
      </c>
      <c r="DS2078">
        <v>78.09</v>
      </c>
      <c r="DT2078">
        <v>149.44999999999999</v>
      </c>
      <c r="DU2078">
        <v>92.02</v>
      </c>
      <c r="DV2078">
        <v>97.49</v>
      </c>
      <c r="DW2078">
        <v>71.52</v>
      </c>
      <c r="DX2078">
        <v>73.08</v>
      </c>
      <c r="DY2078">
        <v>73.08</v>
      </c>
      <c r="DZ2078">
        <v>93.34</v>
      </c>
      <c r="EA2078">
        <v>142.44</v>
      </c>
      <c r="EB2078">
        <v>207.39</v>
      </c>
      <c r="EC2078">
        <v>38.75</v>
      </c>
      <c r="ED2078">
        <v>38.75</v>
      </c>
      <c r="EE2078">
        <v>62.28</v>
      </c>
      <c r="EF2078">
        <v>45.04</v>
      </c>
      <c r="EG2078">
        <v>61.58</v>
      </c>
      <c r="EH2078">
        <v>141.38999999999999</v>
      </c>
      <c r="EI2078" t="s">
        <v>135</v>
      </c>
      <c r="EJ2078">
        <v>67.42</v>
      </c>
      <c r="EK2078" t="s">
        <v>135</v>
      </c>
      <c r="EL2078" t="s">
        <v>135</v>
      </c>
    </row>
    <row r="2079" spans="1:142" x14ac:dyDescent="0.25">
      <c r="A2079" s="1">
        <v>41625</v>
      </c>
      <c r="B2079">
        <v>1781</v>
      </c>
      <c r="C2079">
        <v>6486.19</v>
      </c>
      <c r="D2079">
        <v>1592.788</v>
      </c>
      <c r="E2079">
        <v>9085.1200000000008</v>
      </c>
      <c r="F2079">
        <v>2941.7620000000002</v>
      </c>
      <c r="G2079">
        <v>311.30900000000003</v>
      </c>
      <c r="H2079">
        <v>3471.81</v>
      </c>
      <c r="I2079">
        <v>990.49300000000005</v>
      </c>
      <c r="J2079">
        <v>4068.64</v>
      </c>
      <c r="K2079">
        <v>1232.31</v>
      </c>
      <c r="L2079">
        <v>2251.5970000000002</v>
      </c>
      <c r="M2079">
        <v>17925.21</v>
      </c>
      <c r="N2079">
        <v>23069.23</v>
      </c>
      <c r="O2079">
        <v>5103.2</v>
      </c>
      <c r="P2079">
        <v>7830.98</v>
      </c>
      <c r="Q2079">
        <v>815.56</v>
      </c>
      <c r="R2079">
        <v>1965.74</v>
      </c>
      <c r="S2079">
        <v>15348.56</v>
      </c>
      <c r="T2079">
        <v>9343.4</v>
      </c>
      <c r="U2079">
        <v>393.01100000000002</v>
      </c>
      <c r="V2079">
        <v>13180.16</v>
      </c>
      <c r="W2079">
        <v>298.22399999999999</v>
      </c>
      <c r="X2079">
        <v>1263.26</v>
      </c>
      <c r="Y2079">
        <v>956.52</v>
      </c>
      <c r="Z2079">
        <v>2768.9940000000001</v>
      </c>
      <c r="AA2079">
        <v>378.17</v>
      </c>
      <c r="AB2079">
        <v>583.61</v>
      </c>
      <c r="AC2079">
        <v>2447.48</v>
      </c>
      <c r="AD2079">
        <v>1337.18</v>
      </c>
      <c r="AE2079">
        <v>2761.91</v>
      </c>
      <c r="AF2079">
        <v>4182.348</v>
      </c>
      <c r="AG2079">
        <v>6972.56</v>
      </c>
      <c r="AH2079">
        <v>8352.93</v>
      </c>
      <c r="AI2079">
        <v>16073.76</v>
      </c>
      <c r="AJ2079">
        <v>5057.49</v>
      </c>
      <c r="AK2079">
        <v>10894.29</v>
      </c>
      <c r="AL2079">
        <v>1662.491</v>
      </c>
      <c r="AM2079">
        <v>3067.57</v>
      </c>
      <c r="AN2079">
        <v>18617.52</v>
      </c>
      <c r="AO2079">
        <v>3166.6</v>
      </c>
      <c r="AP2079">
        <v>863.63099999999997</v>
      </c>
      <c r="AQ2079">
        <v>573.71</v>
      </c>
      <c r="AR2079">
        <v>769.6</v>
      </c>
      <c r="AS2079">
        <v>3490.72</v>
      </c>
      <c r="AT2079">
        <v>6310.32</v>
      </c>
      <c r="AU2079">
        <v>4540.2070000000003</v>
      </c>
      <c r="AV2079">
        <v>1832</v>
      </c>
      <c r="AW2079">
        <v>2345.1109999999999</v>
      </c>
      <c r="AX2079">
        <v>1823.095</v>
      </c>
      <c r="AY2079">
        <v>15278.63</v>
      </c>
      <c r="AZ2079">
        <v>15875.26</v>
      </c>
      <c r="BA2079">
        <v>4023.68</v>
      </c>
      <c r="BC2079">
        <v>43848.95</v>
      </c>
      <c r="BD2079">
        <v>1118.8900000000001</v>
      </c>
      <c r="BE2079">
        <v>9989.08</v>
      </c>
      <c r="BF2079">
        <v>1414.68</v>
      </c>
      <c r="BG2079">
        <v>41758.550000000003</v>
      </c>
      <c r="BH2079">
        <v>3469.32</v>
      </c>
      <c r="BI2079">
        <v>4748.5</v>
      </c>
      <c r="BJ2079">
        <v>258.77999999999997</v>
      </c>
      <c r="BK2079">
        <v>1850.9</v>
      </c>
      <c r="BL2079">
        <v>4409.58</v>
      </c>
      <c r="BM2079">
        <v>1479.39</v>
      </c>
      <c r="BN2079">
        <v>402.83</v>
      </c>
      <c r="BO2079">
        <v>5928.9880000000003</v>
      </c>
      <c r="BP2079">
        <v>6381.48</v>
      </c>
      <c r="BS2079">
        <v>70946</v>
      </c>
      <c r="BT2079">
        <v>258.72000000000003</v>
      </c>
      <c r="BV2079">
        <v>5180.1000000000004</v>
      </c>
      <c r="BW2079">
        <v>2571.88</v>
      </c>
      <c r="BX2079">
        <v>1146.69</v>
      </c>
      <c r="BY2079">
        <v>477.48</v>
      </c>
      <c r="BZ2079">
        <v>13069.72</v>
      </c>
      <c r="CA2079">
        <v>5428.88</v>
      </c>
      <c r="CB2079">
        <v>818.65</v>
      </c>
      <c r="CC2079">
        <v>10829.19</v>
      </c>
      <c r="CD2079">
        <v>18082.400000000001</v>
      </c>
      <c r="CE2079">
        <v>645.16</v>
      </c>
      <c r="CF2079">
        <v>5811.88</v>
      </c>
      <c r="CG2079">
        <v>1770.09</v>
      </c>
      <c r="CH2079">
        <v>302.38</v>
      </c>
      <c r="CI2079">
        <v>2531.8000000000002</v>
      </c>
      <c r="CJ2079">
        <v>1189.2</v>
      </c>
      <c r="CK2079">
        <v>25350.2</v>
      </c>
      <c r="CL2079">
        <v>4876.05</v>
      </c>
      <c r="CM2079">
        <v>952.98</v>
      </c>
      <c r="CN2079">
        <v>490.62</v>
      </c>
      <c r="CO2079">
        <v>858.23</v>
      </c>
      <c r="CR2079">
        <v>1372.72</v>
      </c>
      <c r="CS2079">
        <v>962.28</v>
      </c>
      <c r="CT2079">
        <v>1779.04</v>
      </c>
      <c r="CU2079">
        <v>762.17</v>
      </c>
      <c r="CV2079">
        <v>2788.68</v>
      </c>
      <c r="CW2079">
        <v>6825.03</v>
      </c>
      <c r="CX2079">
        <v>4827.5600000000004</v>
      </c>
      <c r="CY2079">
        <v>5401.89</v>
      </c>
      <c r="CZ2079">
        <v>15716.91</v>
      </c>
      <c r="DA2079">
        <v>756.18</v>
      </c>
      <c r="DB2079">
        <v>190.97</v>
      </c>
      <c r="DC2079">
        <v>293.892</v>
      </c>
      <c r="DD2079">
        <v>148.88</v>
      </c>
      <c r="DE2079">
        <v>116.1</v>
      </c>
      <c r="DF2079">
        <v>171.56</v>
      </c>
      <c r="DG2079">
        <v>188.15</v>
      </c>
      <c r="DH2079">
        <v>159.24</v>
      </c>
      <c r="DI2079">
        <v>121.48</v>
      </c>
      <c r="DJ2079">
        <v>123.6</v>
      </c>
      <c r="DK2079">
        <v>69.540000000000006</v>
      </c>
      <c r="DL2079">
        <v>257.67</v>
      </c>
      <c r="DM2079">
        <v>352.79</v>
      </c>
      <c r="DN2079">
        <v>64.069999999999993</v>
      </c>
      <c r="DO2079">
        <v>80.77</v>
      </c>
      <c r="DP2079">
        <v>119.36</v>
      </c>
      <c r="DQ2079">
        <v>55.66</v>
      </c>
      <c r="DR2079">
        <v>126.58</v>
      </c>
      <c r="DS2079">
        <v>77.61</v>
      </c>
      <c r="DT2079">
        <v>149.22</v>
      </c>
      <c r="DU2079">
        <v>92.83</v>
      </c>
      <c r="DV2079">
        <v>100.75</v>
      </c>
      <c r="DW2079">
        <v>71.930000000000007</v>
      </c>
      <c r="DX2079">
        <v>72.62</v>
      </c>
      <c r="DY2079">
        <v>72.62</v>
      </c>
      <c r="DZ2079">
        <v>93.33</v>
      </c>
      <c r="EA2079">
        <v>143.57</v>
      </c>
      <c r="EB2079">
        <v>208.48</v>
      </c>
      <c r="EC2079">
        <v>39.22</v>
      </c>
      <c r="ED2079">
        <v>39.22</v>
      </c>
      <c r="EE2079">
        <v>62.46</v>
      </c>
      <c r="EF2079">
        <v>44.94</v>
      </c>
      <c r="EG2079">
        <v>61.98</v>
      </c>
      <c r="EH2079">
        <v>140.99</v>
      </c>
      <c r="EI2079" t="s">
        <v>135</v>
      </c>
      <c r="EJ2079">
        <v>67.42</v>
      </c>
      <c r="EK2079" t="s">
        <v>135</v>
      </c>
      <c r="EL2079" t="s">
        <v>135</v>
      </c>
    </row>
    <row r="2080" spans="1:142" x14ac:dyDescent="0.25">
      <c r="A2080" s="1">
        <v>41626</v>
      </c>
      <c r="B2080">
        <v>1810.65</v>
      </c>
      <c r="C2080">
        <v>6492.08</v>
      </c>
      <c r="D2080">
        <v>1613.751</v>
      </c>
      <c r="E2080">
        <v>9181.75</v>
      </c>
      <c r="F2080">
        <v>2975.09</v>
      </c>
      <c r="G2080">
        <v>313.99099999999999</v>
      </c>
      <c r="H2080">
        <v>3475.55</v>
      </c>
      <c r="I2080">
        <v>992.70399999999995</v>
      </c>
      <c r="J2080">
        <v>4109.51</v>
      </c>
      <c r="K2080">
        <v>1250.49</v>
      </c>
      <c r="L2080">
        <v>2248.6590000000001</v>
      </c>
      <c r="M2080">
        <v>18131.490000000002</v>
      </c>
      <c r="N2080">
        <v>23143.82</v>
      </c>
      <c r="O2080">
        <v>5096.1000000000004</v>
      </c>
      <c r="P2080">
        <v>7881.26</v>
      </c>
      <c r="Q2080">
        <v>829.21</v>
      </c>
      <c r="R2080">
        <v>1974.63</v>
      </c>
      <c r="S2080">
        <v>15366.7</v>
      </c>
      <c r="T2080">
        <v>9443.6</v>
      </c>
      <c r="U2080">
        <v>397.71499999999997</v>
      </c>
      <c r="V2080">
        <v>13334.73</v>
      </c>
      <c r="W2080">
        <v>301.14600000000002</v>
      </c>
      <c r="X2080">
        <v>1275.1199999999999</v>
      </c>
      <c r="Y2080">
        <v>972.36</v>
      </c>
      <c r="Z2080">
        <v>2792.6979999999999</v>
      </c>
      <c r="AA2080">
        <v>381.17</v>
      </c>
      <c r="AB2080">
        <v>588.17999999999995</v>
      </c>
      <c r="AC2080">
        <v>2479.59</v>
      </c>
      <c r="AD2080">
        <v>1349.86</v>
      </c>
      <c r="AE2080">
        <v>2794.69</v>
      </c>
      <c r="AF2080">
        <v>4196.277</v>
      </c>
      <c r="AG2080">
        <v>7031.42</v>
      </c>
      <c r="AH2080">
        <v>8349.0400000000009</v>
      </c>
      <c r="AI2080">
        <v>16151.81</v>
      </c>
      <c r="AJ2080">
        <v>5050.45</v>
      </c>
      <c r="AK2080">
        <v>10961.54</v>
      </c>
      <c r="AL2080">
        <v>1680.59</v>
      </c>
      <c r="AM2080">
        <v>3061.78</v>
      </c>
      <c r="AN2080">
        <v>18611.55</v>
      </c>
      <c r="AO2080">
        <v>3196.38</v>
      </c>
      <c r="AP2080">
        <v>862.55200000000002</v>
      </c>
      <c r="AQ2080">
        <v>578.17999999999995</v>
      </c>
      <c r="AR2080">
        <v>776.6</v>
      </c>
      <c r="AS2080">
        <v>3525.37</v>
      </c>
      <c r="AT2080">
        <v>6297.63</v>
      </c>
      <c r="AU2080">
        <v>4554.6679999999997</v>
      </c>
      <c r="AV2080">
        <v>1841.9</v>
      </c>
      <c r="AW2080">
        <v>2361.4349999999999</v>
      </c>
      <c r="AX2080">
        <v>1840.489</v>
      </c>
      <c r="AY2080">
        <v>15587.8</v>
      </c>
      <c r="AZ2080">
        <v>16167.97</v>
      </c>
      <c r="BA2080">
        <v>4070.06</v>
      </c>
      <c r="BC2080">
        <v>43925.38</v>
      </c>
      <c r="BD2080">
        <v>1133.72</v>
      </c>
      <c r="BE2080">
        <v>10154.200000000001</v>
      </c>
      <c r="BF2080">
        <v>1423.87</v>
      </c>
      <c r="BG2080">
        <v>42079.87</v>
      </c>
      <c r="BH2080">
        <v>3509.63</v>
      </c>
      <c r="BI2080">
        <v>4809.6499999999996</v>
      </c>
      <c r="BJ2080">
        <v>261.87</v>
      </c>
      <c r="BK2080">
        <v>1847.5</v>
      </c>
      <c r="BL2080">
        <v>4388.84</v>
      </c>
      <c r="BM2080">
        <v>1486.91</v>
      </c>
      <c r="BN2080">
        <v>406.11</v>
      </c>
      <c r="BO2080">
        <v>5961.5469999999996</v>
      </c>
      <c r="BP2080">
        <v>6400.29</v>
      </c>
      <c r="BS2080">
        <v>71417.25</v>
      </c>
      <c r="BT2080">
        <v>259.98</v>
      </c>
      <c r="BV2080">
        <v>5260.98</v>
      </c>
      <c r="BW2080">
        <v>2543.52</v>
      </c>
      <c r="BX2080">
        <v>1146.26</v>
      </c>
      <c r="BY2080">
        <v>475.76</v>
      </c>
      <c r="BZ2080">
        <v>12979.45</v>
      </c>
      <c r="CA2080">
        <v>5513.74</v>
      </c>
      <c r="CB2080">
        <v>820.38</v>
      </c>
      <c r="CC2080">
        <v>10996.3</v>
      </c>
      <c r="CD2080">
        <v>18066.810000000001</v>
      </c>
      <c r="CE2080">
        <v>639.35</v>
      </c>
      <c r="CF2080">
        <v>5811.76</v>
      </c>
      <c r="CG2080">
        <v>1777.99</v>
      </c>
      <c r="CH2080">
        <v>305.87</v>
      </c>
      <c r="CI2080">
        <v>2555.1799999999998</v>
      </c>
      <c r="CJ2080">
        <v>1195.28</v>
      </c>
      <c r="CK2080">
        <v>25524.46</v>
      </c>
      <c r="CL2080">
        <v>4855.5</v>
      </c>
      <c r="CM2080">
        <v>963.96</v>
      </c>
      <c r="CN2080">
        <v>494.13</v>
      </c>
      <c r="CO2080">
        <v>855.84</v>
      </c>
      <c r="CR2080">
        <v>1374.51</v>
      </c>
      <c r="CS2080">
        <v>974.17</v>
      </c>
      <c r="CT2080">
        <v>1782.44</v>
      </c>
      <c r="CU2080">
        <v>776.39</v>
      </c>
      <c r="CV2080">
        <v>2830</v>
      </c>
      <c r="CW2080">
        <v>6944.51</v>
      </c>
      <c r="CX2080">
        <v>4890.8500000000004</v>
      </c>
      <c r="CY2080">
        <v>5411.19</v>
      </c>
      <c r="CZ2080">
        <v>15706.96</v>
      </c>
      <c r="DA2080">
        <v>766.43</v>
      </c>
      <c r="DB2080">
        <v>190.31</v>
      </c>
      <c r="DC2080">
        <v>292.87799999999999</v>
      </c>
      <c r="DD2080">
        <v>149.58000000000001</v>
      </c>
      <c r="DE2080">
        <v>116.22</v>
      </c>
      <c r="DF2080">
        <v>171.74</v>
      </c>
      <c r="DG2080">
        <v>188.08</v>
      </c>
      <c r="DH2080">
        <v>159.68</v>
      </c>
      <c r="DI2080">
        <v>121.68</v>
      </c>
      <c r="DJ2080">
        <v>122.29</v>
      </c>
      <c r="DK2080">
        <v>69.959999999999994</v>
      </c>
      <c r="DL2080">
        <v>252.69</v>
      </c>
      <c r="DM2080">
        <v>349.43</v>
      </c>
      <c r="DN2080">
        <v>65.34</v>
      </c>
      <c r="DO2080">
        <v>81</v>
      </c>
      <c r="DP2080">
        <v>116.95</v>
      </c>
      <c r="DQ2080">
        <v>55.66</v>
      </c>
      <c r="DR2080">
        <v>130.6</v>
      </c>
      <c r="DS2080">
        <v>77.52</v>
      </c>
      <c r="DT2080">
        <v>150.24</v>
      </c>
      <c r="DU2080">
        <v>93.49</v>
      </c>
      <c r="DV2080">
        <v>101.14</v>
      </c>
      <c r="DW2080">
        <v>71.77</v>
      </c>
      <c r="DX2080">
        <v>74</v>
      </c>
      <c r="DY2080">
        <v>74</v>
      </c>
      <c r="DZ2080">
        <v>94.41</v>
      </c>
      <c r="EA2080">
        <v>143.94999999999999</v>
      </c>
      <c r="EB2080">
        <v>209.3</v>
      </c>
      <c r="EC2080">
        <v>38.67</v>
      </c>
      <c r="ED2080">
        <v>38.67</v>
      </c>
      <c r="EE2080">
        <v>62.53</v>
      </c>
      <c r="EF2080">
        <v>44.94</v>
      </c>
      <c r="EG2080">
        <v>61.77</v>
      </c>
      <c r="EH2080">
        <v>139.97999999999999</v>
      </c>
      <c r="EI2080" t="s">
        <v>135</v>
      </c>
      <c r="EJ2080">
        <v>67.42</v>
      </c>
      <c r="EK2080" t="s">
        <v>135</v>
      </c>
      <c r="EL2080" t="s">
        <v>135</v>
      </c>
    </row>
    <row r="2081" spans="1:142" x14ac:dyDescent="0.25">
      <c r="A2081" s="1">
        <v>41627</v>
      </c>
      <c r="B2081">
        <v>1809.6</v>
      </c>
      <c r="C2081">
        <v>6584.7</v>
      </c>
      <c r="D2081">
        <v>1618.384</v>
      </c>
      <c r="E2081">
        <v>9335.74</v>
      </c>
      <c r="F2081">
        <v>3031.0479999999998</v>
      </c>
      <c r="G2081">
        <v>319.44499999999999</v>
      </c>
      <c r="H2081">
        <v>3524.38</v>
      </c>
      <c r="I2081">
        <v>990.64599999999996</v>
      </c>
      <c r="J2081">
        <v>4177.03</v>
      </c>
      <c r="K2081">
        <v>1263.07</v>
      </c>
      <c r="L2081">
        <v>2227.1039999999998</v>
      </c>
      <c r="M2081">
        <v>18453.990000000002</v>
      </c>
      <c r="N2081">
        <v>22888.75</v>
      </c>
      <c r="O2081">
        <v>5202.2</v>
      </c>
      <c r="P2081">
        <v>8028.27</v>
      </c>
      <c r="Q2081">
        <v>828.53</v>
      </c>
      <c r="R2081">
        <v>1975.65</v>
      </c>
      <c r="S2081">
        <v>15589.95</v>
      </c>
      <c r="T2081">
        <v>9664.2999999999993</v>
      </c>
      <c r="U2081">
        <v>398.64400000000001</v>
      </c>
      <c r="V2081">
        <v>13392.2</v>
      </c>
      <c r="W2081">
        <v>306.25200000000001</v>
      </c>
      <c r="X2081">
        <v>1300.8900000000001</v>
      </c>
      <c r="Y2081">
        <v>972.01</v>
      </c>
      <c r="Z2081">
        <v>2843.3719999999998</v>
      </c>
      <c r="AA2081">
        <v>387.83</v>
      </c>
      <c r="AB2081">
        <v>599.04</v>
      </c>
      <c r="AC2081">
        <v>2484.52</v>
      </c>
      <c r="AD2081">
        <v>1346.63</v>
      </c>
      <c r="AE2081">
        <v>2839.36</v>
      </c>
      <c r="AF2081">
        <v>4231.9769999999999</v>
      </c>
      <c r="AG2081">
        <v>7139.54</v>
      </c>
      <c r="AH2081">
        <v>8407.4</v>
      </c>
      <c r="AI2081">
        <v>16299.92</v>
      </c>
      <c r="AJ2081">
        <v>5154.51</v>
      </c>
      <c r="AK2081">
        <v>10777.91</v>
      </c>
      <c r="AL2081">
        <v>1697.9110000000001</v>
      </c>
      <c r="AM2081">
        <v>3070.23</v>
      </c>
      <c r="AN2081">
        <v>18630.57</v>
      </c>
      <c r="AO2081">
        <v>3246.32</v>
      </c>
      <c r="AP2081">
        <v>860.33100000000002</v>
      </c>
      <c r="AQ2081">
        <v>588.01</v>
      </c>
      <c r="AR2081">
        <v>788.3</v>
      </c>
      <c r="AS2081">
        <v>3578.92</v>
      </c>
      <c r="AT2081">
        <v>6371.82</v>
      </c>
      <c r="AU2081">
        <v>4534.027</v>
      </c>
      <c r="AV2081">
        <v>1860.5</v>
      </c>
      <c r="AW2081">
        <v>2369.4520000000002</v>
      </c>
      <c r="AX2081">
        <v>1855.1379999999999</v>
      </c>
      <c r="AY2081">
        <v>15859.22</v>
      </c>
      <c r="AZ2081">
        <v>16179.08</v>
      </c>
      <c r="BA2081">
        <v>4058.13</v>
      </c>
      <c r="BC2081">
        <v>44327.839999999997</v>
      </c>
      <c r="BD2081">
        <v>1125.45</v>
      </c>
      <c r="BE2081">
        <v>10151.530000000001</v>
      </c>
      <c r="BF2081">
        <v>1431.11</v>
      </c>
      <c r="BG2081">
        <v>42198.32</v>
      </c>
      <c r="BH2081">
        <v>3498.63</v>
      </c>
      <c r="BI2081">
        <v>4780.6000000000004</v>
      </c>
      <c r="BJ2081">
        <v>262.51</v>
      </c>
      <c r="BK2081">
        <v>1846.18</v>
      </c>
      <c r="BL2081">
        <v>4463.17</v>
      </c>
      <c r="BM2081">
        <v>1497.99</v>
      </c>
      <c r="BN2081">
        <v>414.09</v>
      </c>
      <c r="BO2081">
        <v>5923.1170000000002</v>
      </c>
      <c r="BP2081">
        <v>6446.43</v>
      </c>
      <c r="BS2081">
        <v>69100</v>
      </c>
      <c r="BT2081">
        <v>260.2</v>
      </c>
      <c r="BV2081">
        <v>5249.32</v>
      </c>
      <c r="BW2081">
        <v>2560.48</v>
      </c>
      <c r="BX2081">
        <v>1155.53</v>
      </c>
      <c r="BY2081">
        <v>483.93</v>
      </c>
      <c r="BZ2081">
        <v>13021.27</v>
      </c>
      <c r="CA2081">
        <v>5510.54</v>
      </c>
      <c r="CB2081">
        <v>814.88</v>
      </c>
      <c r="CC2081">
        <v>10988.23</v>
      </c>
      <c r="CD2081">
        <v>18110.79</v>
      </c>
      <c r="CE2081">
        <v>635.95000000000005</v>
      </c>
      <c r="CF2081">
        <v>5867</v>
      </c>
      <c r="CG2081">
        <v>1786.56</v>
      </c>
      <c r="CH2081">
        <v>306.42</v>
      </c>
      <c r="CI2081">
        <v>2601.9499999999998</v>
      </c>
      <c r="CJ2081">
        <v>1195.46</v>
      </c>
      <c r="CK2081">
        <v>25472.65</v>
      </c>
      <c r="CL2081">
        <v>4849.3</v>
      </c>
      <c r="CM2081">
        <v>986.09</v>
      </c>
      <c r="CN2081">
        <v>502.38</v>
      </c>
      <c r="CO2081">
        <v>856.44</v>
      </c>
      <c r="CR2081">
        <v>1381.51</v>
      </c>
      <c r="CS2081">
        <v>975.41</v>
      </c>
      <c r="CT2081">
        <v>1806.15</v>
      </c>
      <c r="CU2081">
        <v>774.53</v>
      </c>
      <c r="CV2081">
        <v>2827.61</v>
      </c>
      <c r="CW2081">
        <v>6934.53</v>
      </c>
      <c r="CX2081">
        <v>4891.99</v>
      </c>
      <c r="CY2081">
        <v>5356.94</v>
      </c>
      <c r="CZ2081">
        <v>15574.71</v>
      </c>
      <c r="DA2081">
        <v>770.21</v>
      </c>
      <c r="DB2081">
        <v>191.25</v>
      </c>
      <c r="DC2081">
        <v>295.46800000000002</v>
      </c>
      <c r="DD2081">
        <v>150.61000000000001</v>
      </c>
      <c r="DE2081">
        <v>116.69</v>
      </c>
      <c r="DF2081">
        <v>172.96</v>
      </c>
      <c r="DG2081">
        <v>189.68</v>
      </c>
      <c r="DH2081">
        <v>160.96</v>
      </c>
      <c r="DI2081">
        <v>122.55</v>
      </c>
      <c r="DJ2081">
        <v>122.64</v>
      </c>
      <c r="DK2081">
        <v>70.73</v>
      </c>
      <c r="DL2081">
        <v>254.56</v>
      </c>
      <c r="DM2081">
        <v>350.1</v>
      </c>
      <c r="DN2081">
        <v>65.739999999999995</v>
      </c>
      <c r="DO2081">
        <v>81.63</v>
      </c>
      <c r="DP2081">
        <v>115.74</v>
      </c>
      <c r="DQ2081">
        <v>55.84</v>
      </c>
      <c r="DR2081">
        <v>129.59</v>
      </c>
      <c r="DS2081">
        <v>77.63</v>
      </c>
      <c r="DT2081">
        <v>150.72999999999999</v>
      </c>
      <c r="DU2081">
        <v>94.3</v>
      </c>
      <c r="DV2081">
        <v>100.54</v>
      </c>
      <c r="DW2081">
        <v>72.849999999999994</v>
      </c>
      <c r="DX2081">
        <v>74.459999999999994</v>
      </c>
      <c r="DY2081">
        <v>74.459999999999994</v>
      </c>
      <c r="DZ2081">
        <v>96.5</v>
      </c>
      <c r="EA2081">
        <v>143.94999999999999</v>
      </c>
      <c r="EB2081">
        <v>206.57</v>
      </c>
      <c r="EC2081">
        <v>39.159999999999997</v>
      </c>
      <c r="ED2081">
        <v>39.159999999999997</v>
      </c>
      <c r="EE2081">
        <v>62.77</v>
      </c>
      <c r="EF2081">
        <v>45.15</v>
      </c>
      <c r="EG2081">
        <v>62.34</v>
      </c>
      <c r="EH2081">
        <v>139.78</v>
      </c>
      <c r="EI2081" t="s">
        <v>135</v>
      </c>
      <c r="EJ2081">
        <v>67.42</v>
      </c>
      <c r="EK2081" t="s">
        <v>135</v>
      </c>
      <c r="EL2081" t="s">
        <v>135</v>
      </c>
    </row>
    <row r="2082" spans="1:142" x14ac:dyDescent="0.25">
      <c r="A2082" s="1">
        <v>41628</v>
      </c>
      <c r="B2082">
        <v>1818.32</v>
      </c>
      <c r="C2082">
        <v>6606.58</v>
      </c>
      <c r="D2082">
        <v>1626.6569999999999</v>
      </c>
      <c r="E2082">
        <v>9400.18</v>
      </c>
      <c r="F2082">
        <v>3049.346</v>
      </c>
      <c r="G2082">
        <v>321.14299999999997</v>
      </c>
      <c r="H2082">
        <v>3535.63</v>
      </c>
      <c r="I2082">
        <v>988.25599999999997</v>
      </c>
      <c r="J2082">
        <v>4193.7700000000004</v>
      </c>
      <c r="K2082">
        <v>1261.6400000000001</v>
      </c>
      <c r="L2082">
        <v>2181.944</v>
      </c>
      <c r="M2082">
        <v>18565.61</v>
      </c>
      <c r="N2082">
        <v>22812.18</v>
      </c>
      <c r="O2082">
        <v>5265.2</v>
      </c>
      <c r="P2082">
        <v>8081.35</v>
      </c>
      <c r="Q2082">
        <v>832.12</v>
      </c>
      <c r="R2082">
        <v>1983.35</v>
      </c>
      <c r="S2082">
        <v>15636.59</v>
      </c>
      <c r="T2082">
        <v>9689.9</v>
      </c>
      <c r="U2082">
        <v>400.35899999999998</v>
      </c>
      <c r="V2082">
        <v>13399.6</v>
      </c>
      <c r="W2082">
        <v>308.00799999999998</v>
      </c>
      <c r="X2082">
        <v>1309.92</v>
      </c>
      <c r="Y2082">
        <v>977.14</v>
      </c>
      <c r="Z2082">
        <v>2860.4</v>
      </c>
      <c r="AA2082">
        <v>391.56</v>
      </c>
      <c r="AB2082">
        <v>605.52</v>
      </c>
      <c r="AC2082">
        <v>2500.75</v>
      </c>
      <c r="AD2082">
        <v>1342.72</v>
      </c>
      <c r="AE2082">
        <v>2869.67</v>
      </c>
      <c r="AF2082">
        <v>4195.5590000000002</v>
      </c>
      <c r="AG2082">
        <v>7205.99</v>
      </c>
      <c r="AH2082">
        <v>8408.5300000000007</v>
      </c>
      <c r="AI2082">
        <v>16391</v>
      </c>
      <c r="AJ2082">
        <v>5215.8100000000004</v>
      </c>
      <c r="AK2082">
        <v>10628.5</v>
      </c>
      <c r="AL2082">
        <v>1707.278</v>
      </c>
      <c r="AM2082">
        <v>3094.48</v>
      </c>
      <c r="AN2082">
        <v>18459.330000000002</v>
      </c>
      <c r="AO2082">
        <v>3259.04</v>
      </c>
      <c r="AP2082">
        <v>849.47400000000005</v>
      </c>
      <c r="AQ2082">
        <v>593.45000000000005</v>
      </c>
      <c r="AR2082">
        <v>791.6</v>
      </c>
      <c r="AS2082">
        <v>3600.83</v>
      </c>
      <c r="AT2082">
        <v>6376.63</v>
      </c>
      <c r="AU2082">
        <v>4471.348</v>
      </c>
      <c r="AV2082">
        <v>1872.5</v>
      </c>
      <c r="AW2082">
        <v>2381.0709999999999</v>
      </c>
      <c r="AX2082">
        <v>1864.943</v>
      </c>
      <c r="AY2082">
        <v>15870.42</v>
      </c>
      <c r="AZ2082">
        <v>16221.14</v>
      </c>
      <c r="BA2082">
        <v>4104.74</v>
      </c>
      <c r="BC2082">
        <v>44574.25</v>
      </c>
      <c r="BD2082">
        <v>1146.47</v>
      </c>
      <c r="BE2082">
        <v>10196.08</v>
      </c>
      <c r="BF2082">
        <v>1429.91</v>
      </c>
      <c r="BG2082">
        <v>42183.77</v>
      </c>
      <c r="BH2082">
        <v>3531.19</v>
      </c>
      <c r="BI2082">
        <v>4861.6499999999996</v>
      </c>
      <c r="BJ2082">
        <v>263.62</v>
      </c>
      <c r="BK2082">
        <v>1838.03</v>
      </c>
      <c r="BL2082">
        <v>4492.8999999999996</v>
      </c>
      <c r="BM2082">
        <v>1497.23</v>
      </c>
      <c r="BN2082">
        <v>416.73</v>
      </c>
      <c r="BO2082">
        <v>5835.1289999999999</v>
      </c>
      <c r="BP2082">
        <v>6516.14</v>
      </c>
      <c r="BS2082">
        <v>69572.81</v>
      </c>
      <c r="BT2082">
        <v>261.27</v>
      </c>
      <c r="BV2082">
        <v>5278.55</v>
      </c>
      <c r="BW2082">
        <v>2546.41</v>
      </c>
      <c r="BX2082">
        <v>1123.8599999999999</v>
      </c>
      <c r="BY2082">
        <v>485.5</v>
      </c>
      <c r="BZ2082">
        <v>13188.66</v>
      </c>
      <c r="CA2082">
        <v>5543.18</v>
      </c>
      <c r="CB2082">
        <v>809.49</v>
      </c>
      <c r="CC2082">
        <v>11045.75</v>
      </c>
      <c r="CD2082">
        <v>18198.87</v>
      </c>
      <c r="CE2082">
        <v>637.98</v>
      </c>
      <c r="CF2082">
        <v>5857.36</v>
      </c>
      <c r="CG2082">
        <v>1778.49</v>
      </c>
      <c r="CH2082">
        <v>307.81</v>
      </c>
      <c r="CI2082">
        <v>2612.83</v>
      </c>
      <c r="CJ2082">
        <v>1208.6099999999999</v>
      </c>
      <c r="CK2082">
        <v>25579.33</v>
      </c>
      <c r="CL2082">
        <v>4851.0600000000004</v>
      </c>
      <c r="CM2082">
        <v>989.51</v>
      </c>
      <c r="CN2082">
        <v>507.91</v>
      </c>
      <c r="CO2082">
        <v>853.64</v>
      </c>
      <c r="CR2082">
        <v>1390.79</v>
      </c>
      <c r="CS2082">
        <v>977.78</v>
      </c>
      <c r="CT2082">
        <v>1817.55</v>
      </c>
      <c r="CU2082">
        <v>778.71</v>
      </c>
      <c r="CV2082">
        <v>2846.16</v>
      </c>
      <c r="CW2082">
        <v>6982.53</v>
      </c>
      <c r="CX2082">
        <v>4917.75</v>
      </c>
      <c r="CY2082">
        <v>5264.78</v>
      </c>
      <c r="CZ2082">
        <v>15493.37</v>
      </c>
      <c r="DA2082">
        <v>770.58</v>
      </c>
      <c r="DB2082">
        <v>193.55</v>
      </c>
      <c r="DC2082">
        <v>295.32499999999999</v>
      </c>
      <c r="DD2082">
        <v>151.07</v>
      </c>
      <c r="DE2082">
        <v>116.33</v>
      </c>
      <c r="DF2082">
        <v>171.35</v>
      </c>
      <c r="DG2082">
        <v>187.43</v>
      </c>
      <c r="DH2082">
        <v>162.4</v>
      </c>
      <c r="DI2082">
        <v>124.01</v>
      </c>
      <c r="DJ2082">
        <v>123.31</v>
      </c>
      <c r="DK2082">
        <v>70.81</v>
      </c>
      <c r="DL2082">
        <v>253.31</v>
      </c>
      <c r="DM2082">
        <v>354.81</v>
      </c>
      <c r="DN2082">
        <v>65.53</v>
      </c>
      <c r="DO2082">
        <v>81.44</v>
      </c>
      <c r="DP2082">
        <v>115.74</v>
      </c>
      <c r="DQ2082">
        <v>56.02</v>
      </c>
      <c r="DR2082">
        <v>124.57</v>
      </c>
      <c r="DS2082">
        <v>78.44</v>
      </c>
      <c r="DT2082">
        <v>150.57</v>
      </c>
      <c r="DU2082">
        <v>94.26</v>
      </c>
      <c r="DV2082">
        <v>103.02</v>
      </c>
      <c r="DW2082">
        <v>72.819999999999993</v>
      </c>
      <c r="DX2082">
        <v>73.260000000000005</v>
      </c>
      <c r="DY2082">
        <v>73.260000000000005</v>
      </c>
      <c r="DZ2082">
        <v>96.94</v>
      </c>
      <c r="EA2082">
        <v>142.81</v>
      </c>
      <c r="EB2082">
        <v>202.46</v>
      </c>
      <c r="EC2082">
        <v>39.119999999999997</v>
      </c>
      <c r="ED2082">
        <v>39.119999999999997</v>
      </c>
      <c r="EE2082">
        <v>63.05</v>
      </c>
      <c r="EF2082">
        <v>45.33</v>
      </c>
      <c r="EG2082">
        <v>62.27</v>
      </c>
      <c r="EH2082">
        <v>141.79</v>
      </c>
      <c r="EI2082" t="s">
        <v>135</v>
      </c>
      <c r="EJ2082">
        <v>67.42</v>
      </c>
      <c r="EK2082" t="s">
        <v>135</v>
      </c>
      <c r="EL2082" t="s">
        <v>135</v>
      </c>
    </row>
    <row r="2083" spans="1:142" x14ac:dyDescent="0.25">
      <c r="A2083" s="1">
        <v>41631</v>
      </c>
      <c r="B2083">
        <v>1827.99</v>
      </c>
      <c r="C2083">
        <v>6678.61</v>
      </c>
      <c r="D2083">
        <v>1637.277</v>
      </c>
      <c r="E2083">
        <v>9488.82</v>
      </c>
      <c r="F2083">
        <v>3070.9070000000002</v>
      </c>
      <c r="G2083">
        <v>323.39499999999998</v>
      </c>
      <c r="H2083">
        <v>3571.08</v>
      </c>
      <c r="I2083">
        <v>992.68600000000004</v>
      </c>
      <c r="J2083">
        <v>4215.29</v>
      </c>
      <c r="K2083">
        <v>1261.6400000000001</v>
      </c>
      <c r="L2083">
        <v>2187.1419999999998</v>
      </c>
      <c r="M2083">
        <v>18697.150000000001</v>
      </c>
      <c r="N2083">
        <v>22921.56</v>
      </c>
      <c r="O2083">
        <v>5291.9</v>
      </c>
      <c r="P2083">
        <v>8107.1</v>
      </c>
      <c r="Q2083">
        <v>835.91</v>
      </c>
      <c r="R2083">
        <v>1996.89</v>
      </c>
      <c r="S2083">
        <v>15741.67</v>
      </c>
      <c r="T2083">
        <v>9758.4</v>
      </c>
      <c r="U2083">
        <v>402.88499999999999</v>
      </c>
      <c r="V2083">
        <v>13447.7</v>
      </c>
      <c r="W2083">
        <v>310.21199999999999</v>
      </c>
      <c r="X2083">
        <v>1320.56</v>
      </c>
      <c r="Y2083">
        <v>983.02</v>
      </c>
      <c r="Z2083">
        <v>2880.3870000000002</v>
      </c>
      <c r="AA2083">
        <v>395.52</v>
      </c>
      <c r="AB2083">
        <v>606.42999999999995</v>
      </c>
      <c r="AC2083">
        <v>2529.2600000000002</v>
      </c>
      <c r="AD2083">
        <v>1326.14</v>
      </c>
      <c r="AE2083">
        <v>2887.58</v>
      </c>
      <c r="AF2083">
        <v>4189.6090000000004</v>
      </c>
      <c r="AG2083">
        <v>7252.13</v>
      </c>
      <c r="AH2083">
        <v>8456.4599999999991</v>
      </c>
      <c r="AI2083">
        <v>16491.419999999998</v>
      </c>
      <c r="AJ2083">
        <v>5243.71</v>
      </c>
      <c r="AK2083">
        <v>10647.35</v>
      </c>
      <c r="AL2083">
        <v>1724.0229999999999</v>
      </c>
      <c r="AM2083">
        <v>3116.22</v>
      </c>
      <c r="AN2083">
        <v>18334.09</v>
      </c>
      <c r="AO2083">
        <v>3276.08</v>
      </c>
      <c r="AP2083">
        <v>855.67</v>
      </c>
      <c r="AQ2083">
        <v>598.6</v>
      </c>
      <c r="AR2083">
        <v>796.5</v>
      </c>
      <c r="AS2083">
        <v>3631.88</v>
      </c>
      <c r="AT2083">
        <v>6416.22</v>
      </c>
      <c r="AU2083">
        <v>4478.9179999999997</v>
      </c>
      <c r="AV2083">
        <v>1882.1</v>
      </c>
      <c r="AW2083">
        <v>2389.1709999999998</v>
      </c>
      <c r="AX2083">
        <v>1879.3330000000001</v>
      </c>
      <c r="AY2083">
        <v>15870.42</v>
      </c>
      <c r="AZ2083">
        <v>16294.61</v>
      </c>
      <c r="BA2083">
        <v>4148.8999999999996</v>
      </c>
      <c r="BC2083">
        <v>44753.19</v>
      </c>
      <c r="BD2083">
        <v>1157.22</v>
      </c>
      <c r="BE2083">
        <v>10246.68</v>
      </c>
      <c r="BF2083">
        <v>1453.1</v>
      </c>
      <c r="BG2083">
        <v>42508.03</v>
      </c>
      <c r="BH2083">
        <v>3569.4</v>
      </c>
      <c r="BI2083">
        <v>4878.8500000000004</v>
      </c>
      <c r="BJ2083">
        <v>265.27999999999997</v>
      </c>
      <c r="BK2083">
        <v>1832.86</v>
      </c>
      <c r="BL2083">
        <v>4490.32</v>
      </c>
      <c r="BM2083">
        <v>1507.17</v>
      </c>
      <c r="BN2083">
        <v>420.27</v>
      </c>
      <c r="BO2083">
        <v>5854.8789999999999</v>
      </c>
      <c r="BP2083">
        <v>6610.75</v>
      </c>
      <c r="BS2083">
        <v>68086.13</v>
      </c>
      <c r="BT2083">
        <v>263.24</v>
      </c>
      <c r="BV2083">
        <v>5283.18</v>
      </c>
      <c r="BW2083">
        <v>2568.9499999999998</v>
      </c>
      <c r="BX2083">
        <v>1112.08</v>
      </c>
      <c r="BY2083">
        <v>485.5</v>
      </c>
      <c r="BZ2083">
        <v>13040.48</v>
      </c>
      <c r="CA2083">
        <v>5561.79</v>
      </c>
      <c r="CB2083">
        <v>804.72</v>
      </c>
      <c r="CC2083">
        <v>11118.35</v>
      </c>
      <c r="CD2083">
        <v>18121.52</v>
      </c>
      <c r="CE2083">
        <v>638.13</v>
      </c>
      <c r="CF2083">
        <v>5846.42</v>
      </c>
      <c r="CG2083">
        <v>1783.23</v>
      </c>
      <c r="CH2083">
        <v>309.77</v>
      </c>
      <c r="CI2083">
        <v>2630.52</v>
      </c>
      <c r="CJ2083">
        <v>1216.51</v>
      </c>
      <c r="CK2083">
        <v>25417.63</v>
      </c>
      <c r="CL2083">
        <v>4851.84</v>
      </c>
      <c r="CM2083">
        <v>996.56</v>
      </c>
      <c r="CN2083">
        <v>509.22</v>
      </c>
      <c r="CO2083">
        <v>852.45</v>
      </c>
      <c r="CR2083">
        <v>1402.41</v>
      </c>
      <c r="CS2083">
        <v>982.96</v>
      </c>
      <c r="CT2083">
        <v>1827.48</v>
      </c>
      <c r="CU2083">
        <v>780.28</v>
      </c>
      <c r="CV2083">
        <v>2860.63</v>
      </c>
      <c r="CW2083">
        <v>7011.57</v>
      </c>
      <c r="CX2083">
        <v>4947.37</v>
      </c>
      <c r="CY2083">
        <v>5351.29</v>
      </c>
      <c r="CZ2083">
        <v>15472.12</v>
      </c>
      <c r="DA2083">
        <v>773.99</v>
      </c>
      <c r="DB2083">
        <v>194.22</v>
      </c>
      <c r="DC2083">
        <v>297.27800000000002</v>
      </c>
      <c r="DD2083">
        <v>153.91</v>
      </c>
      <c r="DE2083">
        <v>116.87</v>
      </c>
      <c r="DF2083">
        <v>172.3</v>
      </c>
      <c r="DG2083">
        <v>188.89</v>
      </c>
      <c r="DH2083">
        <v>164.77</v>
      </c>
      <c r="DI2083">
        <v>125.42</v>
      </c>
      <c r="DJ2083">
        <v>123.77</v>
      </c>
      <c r="DK2083">
        <v>70.680000000000007</v>
      </c>
      <c r="DL2083">
        <v>257.67</v>
      </c>
      <c r="DM2083">
        <v>359.51</v>
      </c>
      <c r="DN2083">
        <v>65.92</v>
      </c>
      <c r="DO2083">
        <v>82</v>
      </c>
      <c r="DP2083">
        <v>115.34</v>
      </c>
      <c r="DQ2083">
        <v>55.9</v>
      </c>
      <c r="DR2083">
        <v>128.25</v>
      </c>
      <c r="DS2083">
        <v>79.540000000000006</v>
      </c>
      <c r="DT2083">
        <v>150.37</v>
      </c>
      <c r="DU2083">
        <v>94.57</v>
      </c>
      <c r="DV2083">
        <v>104.45</v>
      </c>
      <c r="DW2083">
        <v>73.63</v>
      </c>
      <c r="DX2083">
        <v>73.36</v>
      </c>
      <c r="DY2083">
        <v>73.36</v>
      </c>
      <c r="DZ2083">
        <v>97.06</v>
      </c>
      <c r="EA2083">
        <v>143.94999999999999</v>
      </c>
      <c r="EB2083">
        <v>205.2</v>
      </c>
      <c r="EC2083">
        <v>39.53</v>
      </c>
      <c r="ED2083">
        <v>39.53</v>
      </c>
      <c r="EE2083">
        <v>62.99</v>
      </c>
      <c r="EF2083">
        <v>45.5</v>
      </c>
      <c r="EG2083">
        <v>62.73</v>
      </c>
      <c r="EH2083">
        <v>140.79</v>
      </c>
      <c r="EI2083" t="s">
        <v>135</v>
      </c>
      <c r="EJ2083">
        <v>67.42</v>
      </c>
      <c r="EK2083" t="s">
        <v>135</v>
      </c>
      <c r="EL2083" t="s">
        <v>135</v>
      </c>
    </row>
    <row r="2084" spans="1:142" x14ac:dyDescent="0.25">
      <c r="A2084" s="1">
        <v>41632</v>
      </c>
      <c r="B2084">
        <v>1833.32</v>
      </c>
      <c r="C2084">
        <v>6694.17</v>
      </c>
      <c r="D2084">
        <v>1639.652</v>
      </c>
      <c r="E2084">
        <v>9488.82</v>
      </c>
      <c r="F2084">
        <v>3072.8760000000002</v>
      </c>
      <c r="G2084">
        <v>324.21100000000001</v>
      </c>
      <c r="H2084">
        <v>3579.71</v>
      </c>
      <c r="I2084">
        <v>995.35299999999995</v>
      </c>
      <c r="J2084">
        <v>4218.41</v>
      </c>
      <c r="K2084">
        <v>1257.55</v>
      </c>
      <c r="L2084">
        <v>2190.4319999999998</v>
      </c>
      <c r="M2084">
        <v>18697.150000000001</v>
      </c>
      <c r="N2084">
        <v>23179.55</v>
      </c>
      <c r="O2084">
        <v>5327.2</v>
      </c>
      <c r="P2084">
        <v>8107.1</v>
      </c>
      <c r="Q2084">
        <v>838.87</v>
      </c>
      <c r="R2084">
        <v>2001.59</v>
      </c>
      <c r="S2084">
        <v>15783.04</v>
      </c>
      <c r="T2084">
        <v>9819.5</v>
      </c>
      <c r="U2084">
        <v>403.52300000000002</v>
      </c>
      <c r="V2084">
        <v>13518.02</v>
      </c>
      <c r="W2084">
        <v>310.62200000000001</v>
      </c>
      <c r="X2084">
        <v>1320.56</v>
      </c>
      <c r="Y2084">
        <v>985.32</v>
      </c>
      <c r="Z2084">
        <v>2886.7649999999999</v>
      </c>
      <c r="AA2084">
        <v>396.61</v>
      </c>
      <c r="AB2084">
        <v>606.42999999999995</v>
      </c>
      <c r="AC2084">
        <v>2529.2600000000002</v>
      </c>
      <c r="AD2084">
        <v>1327.13</v>
      </c>
      <c r="AE2084">
        <v>2899.42</v>
      </c>
      <c r="AF2084">
        <v>4202.8280000000004</v>
      </c>
      <c r="AG2084">
        <v>7252.13</v>
      </c>
      <c r="AH2084">
        <v>8450.49</v>
      </c>
      <c r="AI2084">
        <v>16491.419999999998</v>
      </c>
      <c r="AJ2084">
        <v>5278.45</v>
      </c>
      <c r="AK2084">
        <v>10834.43</v>
      </c>
      <c r="AL2084">
        <v>1723.5329999999999</v>
      </c>
      <c r="AM2084">
        <v>3127.29</v>
      </c>
      <c r="AN2084">
        <v>18334.09</v>
      </c>
      <c r="AO2084">
        <v>3279.61</v>
      </c>
      <c r="AP2084">
        <v>853.625</v>
      </c>
      <c r="AQ2084">
        <v>600.35</v>
      </c>
      <c r="AR2084">
        <v>798.1</v>
      </c>
      <c r="AS2084">
        <v>3631.88</v>
      </c>
      <c r="AT2084">
        <v>6416.22</v>
      </c>
      <c r="AU2084">
        <v>4525.277</v>
      </c>
      <c r="AV2084">
        <v>1886.7</v>
      </c>
      <c r="AW2084">
        <v>2385.7069999999999</v>
      </c>
      <c r="AX2084">
        <v>1878.0260000000001</v>
      </c>
      <c r="AY2084">
        <v>15889.33</v>
      </c>
      <c r="AZ2084">
        <v>16357.55</v>
      </c>
      <c r="BA2084">
        <v>4155.42</v>
      </c>
      <c r="BC2084">
        <v>44912.800000000003</v>
      </c>
      <c r="BD2084">
        <v>1161.8</v>
      </c>
      <c r="BE2084">
        <v>10284.4</v>
      </c>
      <c r="BF2084">
        <v>1454.02</v>
      </c>
      <c r="BG2084">
        <v>42585.66</v>
      </c>
      <c r="BH2084">
        <v>3572.8</v>
      </c>
      <c r="BI2084">
        <v>4876.1000000000004</v>
      </c>
      <c r="BJ2084">
        <v>265.7</v>
      </c>
      <c r="BK2084">
        <v>1835.49</v>
      </c>
      <c r="BL2084">
        <v>4474.29</v>
      </c>
      <c r="BM2084">
        <v>1506.41</v>
      </c>
      <c r="BN2084">
        <v>420.27</v>
      </c>
      <c r="BO2084">
        <v>5854.8789999999999</v>
      </c>
      <c r="BP2084">
        <v>6616.62</v>
      </c>
      <c r="BS2084">
        <v>68997.81</v>
      </c>
      <c r="BT2084">
        <v>263.58</v>
      </c>
      <c r="BV2084">
        <v>5303.3</v>
      </c>
      <c r="BW2084">
        <v>2593.59</v>
      </c>
      <c r="BX2084">
        <v>1112.08</v>
      </c>
      <c r="BY2084">
        <v>485.5</v>
      </c>
      <c r="BZ2084">
        <v>13085.9</v>
      </c>
      <c r="CA2084">
        <v>5583.18</v>
      </c>
      <c r="CB2084">
        <v>804.72</v>
      </c>
      <c r="CC2084">
        <v>11160.02</v>
      </c>
      <c r="CD2084">
        <v>18121.88</v>
      </c>
      <c r="CE2084">
        <v>638.13</v>
      </c>
      <c r="CF2084">
        <v>5845.93</v>
      </c>
      <c r="CG2084">
        <v>1783.23</v>
      </c>
      <c r="CH2084">
        <v>310.25</v>
      </c>
      <c r="CI2084">
        <v>2636.34</v>
      </c>
      <c r="CJ2084">
        <v>1211.0999999999999</v>
      </c>
      <c r="CK2084">
        <v>25366.69</v>
      </c>
      <c r="CL2084">
        <v>4885.87</v>
      </c>
      <c r="CM2084">
        <v>1002.75</v>
      </c>
      <c r="CN2084">
        <v>509.22</v>
      </c>
      <c r="CO2084">
        <v>852.45</v>
      </c>
      <c r="CR2084">
        <v>1399.74</v>
      </c>
      <c r="CS2084">
        <v>982.96</v>
      </c>
      <c r="CT2084">
        <v>1832</v>
      </c>
      <c r="CU2084">
        <v>783.18</v>
      </c>
      <c r="CV2084">
        <v>2871.05</v>
      </c>
      <c r="CW2084">
        <v>7028.55</v>
      </c>
      <c r="CX2084">
        <v>4969.25</v>
      </c>
      <c r="CY2084">
        <v>5351.29</v>
      </c>
      <c r="CZ2084">
        <v>15518.74</v>
      </c>
      <c r="DA2084">
        <v>777.96</v>
      </c>
      <c r="DB2084">
        <v>194.22</v>
      </c>
      <c r="DC2084">
        <v>296.60399999999998</v>
      </c>
      <c r="DD2084">
        <v>153.9</v>
      </c>
      <c r="DE2084">
        <v>116.78</v>
      </c>
      <c r="DF2084">
        <v>172.05</v>
      </c>
      <c r="DG2084">
        <v>188.61</v>
      </c>
      <c r="DH2084">
        <v>163.44</v>
      </c>
      <c r="DI2084">
        <v>124.95</v>
      </c>
      <c r="DJ2084">
        <v>123.84</v>
      </c>
      <c r="DK2084">
        <v>70.959999999999994</v>
      </c>
      <c r="DL2084">
        <v>255.18</v>
      </c>
      <c r="DM2084">
        <v>356.82</v>
      </c>
      <c r="DN2084">
        <v>65.72</v>
      </c>
      <c r="DO2084">
        <v>81.900000000000006</v>
      </c>
      <c r="DP2084">
        <v>116.54</v>
      </c>
      <c r="DQ2084">
        <v>55.9</v>
      </c>
      <c r="DR2084">
        <v>128.25</v>
      </c>
      <c r="DS2084">
        <v>80.56</v>
      </c>
      <c r="DT2084">
        <v>150.06</v>
      </c>
      <c r="DU2084">
        <v>94.8</v>
      </c>
      <c r="DV2084">
        <v>103.99</v>
      </c>
      <c r="DW2084">
        <v>73.56</v>
      </c>
      <c r="DX2084">
        <v>73.91</v>
      </c>
      <c r="DY2084">
        <v>73.91</v>
      </c>
      <c r="DZ2084">
        <v>96.66</v>
      </c>
      <c r="EA2084">
        <v>142.81</v>
      </c>
      <c r="EB2084">
        <v>206.84</v>
      </c>
      <c r="EC2084">
        <v>39.31</v>
      </c>
      <c r="ED2084">
        <v>39.31</v>
      </c>
      <c r="EE2084">
        <v>63.02</v>
      </c>
      <c r="EF2084">
        <v>45.57</v>
      </c>
      <c r="EG2084">
        <v>62.59</v>
      </c>
      <c r="EH2084">
        <v>141.99</v>
      </c>
      <c r="EI2084" t="s">
        <v>135</v>
      </c>
      <c r="EJ2084">
        <v>67.42</v>
      </c>
      <c r="EK2084" t="s">
        <v>135</v>
      </c>
      <c r="EL2084" t="s">
        <v>135</v>
      </c>
    </row>
    <row r="2085" spans="1:142" x14ac:dyDescent="0.25">
      <c r="A2085" s="1">
        <v>41633</v>
      </c>
      <c r="B2085">
        <v>1833.32</v>
      </c>
      <c r="C2085">
        <v>6694.17</v>
      </c>
      <c r="D2085">
        <v>1639.73</v>
      </c>
      <c r="E2085">
        <v>9488.82</v>
      </c>
      <c r="F2085">
        <v>3072.8760000000002</v>
      </c>
      <c r="G2085">
        <v>324.21100000000001</v>
      </c>
      <c r="H2085">
        <v>3579.71</v>
      </c>
      <c r="I2085">
        <v>994.87400000000002</v>
      </c>
      <c r="J2085">
        <v>4218.41</v>
      </c>
      <c r="K2085">
        <v>1258.18</v>
      </c>
      <c r="L2085">
        <v>2204.4679999999998</v>
      </c>
      <c r="M2085">
        <v>18697.150000000001</v>
      </c>
      <c r="N2085">
        <v>23179.55</v>
      </c>
      <c r="O2085">
        <v>5327.2</v>
      </c>
      <c r="P2085">
        <v>8107.1</v>
      </c>
      <c r="Q2085">
        <v>838.87</v>
      </c>
      <c r="R2085">
        <v>2001.59</v>
      </c>
      <c r="S2085">
        <v>15783.04</v>
      </c>
      <c r="T2085">
        <v>9819.5</v>
      </c>
      <c r="U2085">
        <v>403.51900000000001</v>
      </c>
      <c r="V2085">
        <v>13518.02</v>
      </c>
      <c r="W2085">
        <v>310.62200000000001</v>
      </c>
      <c r="X2085">
        <v>1320.56</v>
      </c>
      <c r="Y2085">
        <v>985.32</v>
      </c>
      <c r="Z2085">
        <v>2886.7649999999999</v>
      </c>
      <c r="AA2085">
        <v>396.61</v>
      </c>
      <c r="AB2085">
        <v>606.42999999999995</v>
      </c>
      <c r="AC2085">
        <v>2529.2600000000002</v>
      </c>
      <c r="AD2085">
        <v>1332.45</v>
      </c>
      <c r="AE2085">
        <v>2899.42</v>
      </c>
      <c r="AF2085">
        <v>4202.8280000000004</v>
      </c>
      <c r="AG2085">
        <v>7252.13</v>
      </c>
      <c r="AH2085">
        <v>8467.76</v>
      </c>
      <c r="AI2085">
        <v>16491.419999999998</v>
      </c>
      <c r="AJ2085">
        <v>5278.45</v>
      </c>
      <c r="AK2085">
        <v>10834.43</v>
      </c>
      <c r="AL2085">
        <v>1723.5329999999999</v>
      </c>
      <c r="AM2085">
        <v>3127.29</v>
      </c>
      <c r="AN2085">
        <v>18334.09</v>
      </c>
      <c r="AO2085">
        <v>3279.61</v>
      </c>
      <c r="AP2085">
        <v>852.75</v>
      </c>
      <c r="AQ2085">
        <v>600.35</v>
      </c>
      <c r="AR2085">
        <v>798.1</v>
      </c>
      <c r="AS2085">
        <v>3631.88</v>
      </c>
      <c r="AT2085">
        <v>6416.22</v>
      </c>
      <c r="AU2085">
        <v>4525.277</v>
      </c>
      <c r="AV2085">
        <v>1886.7</v>
      </c>
      <c r="AW2085">
        <v>2386.308</v>
      </c>
      <c r="AX2085">
        <v>1878.241</v>
      </c>
      <c r="AY2085">
        <v>16009.99</v>
      </c>
      <c r="AZ2085">
        <v>16357.55</v>
      </c>
      <c r="BA2085">
        <v>4155.42</v>
      </c>
      <c r="BC2085">
        <v>44912.800000000003</v>
      </c>
      <c r="BD2085">
        <v>1161.8</v>
      </c>
      <c r="BE2085">
        <v>10284.4</v>
      </c>
      <c r="BF2085">
        <v>1447.5</v>
      </c>
      <c r="BG2085">
        <v>42585.66</v>
      </c>
      <c r="BH2085">
        <v>3572.8</v>
      </c>
      <c r="BI2085">
        <v>4876.1000000000004</v>
      </c>
      <c r="BJ2085">
        <v>265.7</v>
      </c>
      <c r="BK2085">
        <v>1835.49</v>
      </c>
      <c r="BL2085">
        <v>4474.29</v>
      </c>
      <c r="BM2085">
        <v>1501.12</v>
      </c>
      <c r="BN2085">
        <v>420.27</v>
      </c>
      <c r="BO2085">
        <v>5854.8789999999999</v>
      </c>
      <c r="BP2085">
        <v>6616.62</v>
      </c>
      <c r="BS2085">
        <v>66096.56</v>
      </c>
      <c r="BT2085">
        <v>263.58</v>
      </c>
      <c r="BV2085">
        <v>5303.3</v>
      </c>
      <c r="BW2085">
        <v>2593.59</v>
      </c>
      <c r="BX2085">
        <v>1112.08</v>
      </c>
      <c r="BY2085">
        <v>485.5</v>
      </c>
      <c r="BZ2085">
        <v>13085.9</v>
      </c>
      <c r="CA2085">
        <v>5583.18</v>
      </c>
      <c r="CB2085">
        <v>804.72</v>
      </c>
      <c r="CC2085">
        <v>11160.02</v>
      </c>
      <c r="CD2085">
        <v>18121.88</v>
      </c>
      <c r="CE2085">
        <v>638.13</v>
      </c>
      <c r="CF2085">
        <v>5845.93</v>
      </c>
      <c r="CG2085">
        <v>1783.23</v>
      </c>
      <c r="CH2085">
        <v>310.24</v>
      </c>
      <c r="CI2085">
        <v>2636.34</v>
      </c>
      <c r="CJ2085">
        <v>1211.17</v>
      </c>
      <c r="CK2085">
        <v>25366.69</v>
      </c>
      <c r="CL2085">
        <v>4885.87</v>
      </c>
      <c r="CM2085">
        <v>1002.75</v>
      </c>
      <c r="CN2085">
        <v>509.22</v>
      </c>
      <c r="CO2085">
        <v>852.45</v>
      </c>
      <c r="CR2085">
        <v>1399.74</v>
      </c>
      <c r="CS2085">
        <v>982.96</v>
      </c>
      <c r="CT2085">
        <v>1832</v>
      </c>
      <c r="CU2085">
        <v>783.18</v>
      </c>
      <c r="CV2085">
        <v>2871.05</v>
      </c>
      <c r="CW2085">
        <v>7028.55</v>
      </c>
      <c r="CX2085">
        <v>4969.25</v>
      </c>
      <c r="CY2085">
        <v>5351.29</v>
      </c>
      <c r="CZ2085">
        <v>15518.74</v>
      </c>
      <c r="DA2085">
        <v>777.96</v>
      </c>
      <c r="DB2085">
        <v>194.22</v>
      </c>
      <c r="DC2085">
        <v>297.178</v>
      </c>
      <c r="DD2085">
        <v>153.79</v>
      </c>
      <c r="DE2085">
        <v>117.17</v>
      </c>
      <c r="DF2085">
        <v>173.2</v>
      </c>
      <c r="DG2085">
        <v>190.13</v>
      </c>
      <c r="DH2085">
        <v>164.27</v>
      </c>
      <c r="DI2085">
        <v>124.81</v>
      </c>
      <c r="DJ2085">
        <v>124.3</v>
      </c>
      <c r="DK2085">
        <v>70.900000000000006</v>
      </c>
      <c r="DL2085">
        <v>257.67</v>
      </c>
      <c r="DM2085">
        <v>358.84</v>
      </c>
      <c r="DN2085">
        <v>65.95</v>
      </c>
      <c r="DO2085">
        <v>82.17</v>
      </c>
      <c r="DP2085">
        <v>117.35</v>
      </c>
      <c r="DQ2085">
        <v>56.02</v>
      </c>
      <c r="DR2085">
        <v>124.57</v>
      </c>
      <c r="DS2085">
        <v>81.400000000000006</v>
      </c>
      <c r="DT2085">
        <v>150.37</v>
      </c>
      <c r="DU2085">
        <v>94.67</v>
      </c>
      <c r="DV2085">
        <v>103.15</v>
      </c>
      <c r="DW2085">
        <v>73.819999999999993</v>
      </c>
      <c r="DX2085">
        <v>73.91</v>
      </c>
      <c r="DY2085">
        <v>73.91</v>
      </c>
      <c r="DZ2085">
        <v>96.02</v>
      </c>
      <c r="EA2085">
        <v>142.06</v>
      </c>
      <c r="EB2085">
        <v>206.57</v>
      </c>
      <c r="EC2085">
        <v>39.4</v>
      </c>
      <c r="ED2085">
        <v>39.4</v>
      </c>
      <c r="EE2085">
        <v>63.22</v>
      </c>
      <c r="EF2085">
        <v>45.6</v>
      </c>
      <c r="EG2085">
        <v>62.73</v>
      </c>
      <c r="EH2085">
        <v>141.99</v>
      </c>
      <c r="EI2085" t="s">
        <v>135</v>
      </c>
      <c r="EJ2085">
        <v>67.42</v>
      </c>
      <c r="EK2085" t="s">
        <v>135</v>
      </c>
      <c r="EL2085" t="s">
        <v>135</v>
      </c>
    </row>
    <row r="2086" spans="1:142" x14ac:dyDescent="0.25">
      <c r="A2086" s="1">
        <v>41634</v>
      </c>
      <c r="B2086">
        <v>1842.02</v>
      </c>
      <c r="C2086">
        <v>6694.17</v>
      </c>
      <c r="D2086">
        <v>1646.2760000000001</v>
      </c>
      <c r="E2086">
        <v>9488.82</v>
      </c>
      <c r="F2086">
        <v>3072.8760000000002</v>
      </c>
      <c r="G2086">
        <v>324.21100000000001</v>
      </c>
      <c r="H2086">
        <v>3579.71</v>
      </c>
      <c r="I2086">
        <v>993.18200000000002</v>
      </c>
      <c r="J2086">
        <v>4218.41</v>
      </c>
      <c r="K2086">
        <v>1279.3399999999999</v>
      </c>
      <c r="L2086">
        <v>2169.5549999999998</v>
      </c>
      <c r="M2086">
        <v>18697.150000000001</v>
      </c>
      <c r="N2086">
        <v>23179.55</v>
      </c>
      <c r="O2086">
        <v>5327.2</v>
      </c>
      <c r="P2086">
        <v>8107.1</v>
      </c>
      <c r="Q2086">
        <v>843.02</v>
      </c>
      <c r="R2086">
        <v>1999.3</v>
      </c>
      <c r="S2086">
        <v>15783.04</v>
      </c>
      <c r="T2086">
        <v>9819.5</v>
      </c>
      <c r="U2086">
        <v>404.88499999999999</v>
      </c>
      <c r="V2086">
        <v>13518.02</v>
      </c>
      <c r="W2086">
        <v>310.62200000000001</v>
      </c>
      <c r="X2086">
        <v>1320.56</v>
      </c>
      <c r="Y2086">
        <v>989.8</v>
      </c>
      <c r="Z2086">
        <v>2886.7649999999999</v>
      </c>
      <c r="AA2086">
        <v>396.61</v>
      </c>
      <c r="AB2086">
        <v>606.42999999999995</v>
      </c>
      <c r="AC2086">
        <v>2529.2600000000002</v>
      </c>
      <c r="AD2086">
        <v>1308.46</v>
      </c>
      <c r="AE2086">
        <v>2899.42</v>
      </c>
      <c r="AF2086">
        <v>4202.8280000000004</v>
      </c>
      <c r="AG2086">
        <v>7252.13</v>
      </c>
      <c r="AH2086">
        <v>8485.89</v>
      </c>
      <c r="AI2086">
        <v>16491.419999999998</v>
      </c>
      <c r="AJ2086">
        <v>5278.45</v>
      </c>
      <c r="AK2086">
        <v>10834.43</v>
      </c>
      <c r="AL2086">
        <v>1727.395</v>
      </c>
      <c r="AM2086">
        <v>3134.36</v>
      </c>
      <c r="AN2086">
        <v>18334.09</v>
      </c>
      <c r="AO2086">
        <v>3279.61</v>
      </c>
      <c r="AP2086">
        <v>846.80899999999997</v>
      </c>
      <c r="AQ2086">
        <v>600.35</v>
      </c>
      <c r="AR2086">
        <v>798.1</v>
      </c>
      <c r="AS2086">
        <v>3631.88</v>
      </c>
      <c r="AT2086">
        <v>6416.22</v>
      </c>
      <c r="AU2086">
        <v>4525.277</v>
      </c>
      <c r="AV2086">
        <v>1886.7</v>
      </c>
      <c r="AW2086">
        <v>2402.1860000000001</v>
      </c>
      <c r="AX2086">
        <v>1885.1369999999999</v>
      </c>
      <c r="AY2086">
        <v>16174.44</v>
      </c>
      <c r="AZ2086">
        <v>16479.88</v>
      </c>
      <c r="BA2086">
        <v>4167.18</v>
      </c>
      <c r="BC2086">
        <v>44912.800000000003</v>
      </c>
      <c r="BD2086">
        <v>1162.6500000000001</v>
      </c>
      <c r="BE2086">
        <v>10331.68</v>
      </c>
      <c r="BF2086">
        <v>1448.29</v>
      </c>
      <c r="BG2086">
        <v>42540.32</v>
      </c>
      <c r="BH2086">
        <v>3584.58</v>
      </c>
      <c r="BI2086">
        <v>4887.8500000000004</v>
      </c>
      <c r="BJ2086">
        <v>266.60000000000002</v>
      </c>
      <c r="BK2086">
        <v>1844.1</v>
      </c>
      <c r="BL2086">
        <v>4474.29</v>
      </c>
      <c r="BM2086">
        <v>1501.47</v>
      </c>
      <c r="BN2086">
        <v>420.27</v>
      </c>
      <c r="BO2086">
        <v>5878.3159999999998</v>
      </c>
      <c r="BP2086">
        <v>6616.62</v>
      </c>
      <c r="BS2086">
        <v>64555.199999999997</v>
      </c>
      <c r="BT2086">
        <v>263.14999999999998</v>
      </c>
      <c r="BV2086">
        <v>5313.54</v>
      </c>
      <c r="BW2086">
        <v>2593.59</v>
      </c>
      <c r="BX2086">
        <v>1112.08</v>
      </c>
      <c r="BY2086">
        <v>485.5</v>
      </c>
      <c r="BZ2086">
        <v>13035.54</v>
      </c>
      <c r="CA2086">
        <v>5609.07</v>
      </c>
      <c r="CB2086">
        <v>804.72</v>
      </c>
      <c r="CC2086">
        <v>11204.33</v>
      </c>
      <c r="CD2086">
        <v>18035.22</v>
      </c>
      <c r="CE2086">
        <v>638.13</v>
      </c>
      <c r="CF2086">
        <v>5848.49</v>
      </c>
      <c r="CG2086">
        <v>1783.23</v>
      </c>
      <c r="CH2086">
        <v>311.26</v>
      </c>
      <c r="CI2086">
        <v>2636.34</v>
      </c>
      <c r="CJ2086">
        <v>1208.5</v>
      </c>
      <c r="CK2086">
        <v>25370.03</v>
      </c>
      <c r="CL2086">
        <v>4885.87</v>
      </c>
      <c r="CM2086">
        <v>1002.75</v>
      </c>
      <c r="CN2086">
        <v>509.22</v>
      </c>
      <c r="CO2086">
        <v>852.45</v>
      </c>
      <c r="CR2086">
        <v>1399.74</v>
      </c>
      <c r="CS2086">
        <v>982.96</v>
      </c>
      <c r="CT2086">
        <v>1838.03</v>
      </c>
      <c r="CU2086">
        <v>786.92</v>
      </c>
      <c r="CV2086">
        <v>2880.56</v>
      </c>
      <c r="CW2086">
        <v>7055.93</v>
      </c>
      <c r="CX2086">
        <v>4983.67</v>
      </c>
      <c r="CY2086">
        <v>5279.56</v>
      </c>
      <c r="CZ2086">
        <v>15593.06</v>
      </c>
      <c r="DA2086">
        <v>777.96</v>
      </c>
      <c r="DB2086">
        <v>194.22</v>
      </c>
      <c r="DC2086">
        <v>298.065</v>
      </c>
      <c r="DD2086">
        <v>154.11000000000001</v>
      </c>
      <c r="DE2086">
        <v>117.44</v>
      </c>
      <c r="DF2086">
        <v>173.44</v>
      </c>
      <c r="DG2086">
        <v>189.69</v>
      </c>
      <c r="DH2086">
        <v>164.14</v>
      </c>
      <c r="DI2086">
        <v>125.15</v>
      </c>
      <c r="DJ2086">
        <v>124.12</v>
      </c>
      <c r="DK2086">
        <v>71.09</v>
      </c>
      <c r="DL2086">
        <v>256.43</v>
      </c>
      <c r="DM2086">
        <v>362.87</v>
      </c>
      <c r="DN2086">
        <v>66.3</v>
      </c>
      <c r="DO2086">
        <v>82.24</v>
      </c>
      <c r="DP2086">
        <v>118.15</v>
      </c>
      <c r="DQ2086">
        <v>56.26</v>
      </c>
      <c r="DR2086">
        <v>125.57</v>
      </c>
      <c r="DS2086">
        <v>81.16</v>
      </c>
      <c r="DT2086">
        <v>152.4</v>
      </c>
      <c r="DU2086">
        <v>94.88</v>
      </c>
      <c r="DV2086">
        <v>103.45</v>
      </c>
      <c r="DW2086">
        <v>73.52</v>
      </c>
      <c r="DX2086">
        <v>73.540000000000006</v>
      </c>
      <c r="DY2086">
        <v>73.540000000000006</v>
      </c>
      <c r="DZ2086">
        <v>95.65</v>
      </c>
      <c r="EA2086">
        <v>142.06</v>
      </c>
      <c r="EB2086">
        <v>205.47</v>
      </c>
      <c r="EC2086">
        <v>39.630000000000003</v>
      </c>
      <c r="ED2086">
        <v>39.630000000000003</v>
      </c>
      <c r="EE2086">
        <v>63.41</v>
      </c>
      <c r="EF2086">
        <v>45.7</v>
      </c>
      <c r="EG2086">
        <v>62.92</v>
      </c>
      <c r="EH2086">
        <v>141.99</v>
      </c>
      <c r="EI2086" t="s">
        <v>135</v>
      </c>
      <c r="EJ2086">
        <v>67.42</v>
      </c>
      <c r="EK2086" t="s">
        <v>135</v>
      </c>
      <c r="EL2086" t="s">
        <v>135</v>
      </c>
    </row>
    <row r="2087" spans="1:142" x14ac:dyDescent="0.25">
      <c r="A2087" s="1">
        <v>41635</v>
      </c>
      <c r="B2087">
        <v>1841.4</v>
      </c>
      <c r="C2087">
        <v>6750.87</v>
      </c>
      <c r="D2087">
        <v>1654.1569999999999</v>
      </c>
      <c r="E2087">
        <v>9589.39</v>
      </c>
      <c r="F2087">
        <v>3111.3690000000001</v>
      </c>
      <c r="G2087">
        <v>327.67599999999999</v>
      </c>
      <c r="H2087">
        <v>3608.52</v>
      </c>
      <c r="I2087">
        <v>997.56299999999999</v>
      </c>
      <c r="J2087">
        <v>4277.6499999999996</v>
      </c>
      <c r="K2087">
        <v>1290.07</v>
      </c>
      <c r="L2087">
        <v>2199.056</v>
      </c>
      <c r="M2087">
        <v>18956.52</v>
      </c>
      <c r="N2087">
        <v>23243.24</v>
      </c>
      <c r="O2087">
        <v>5324.1</v>
      </c>
      <c r="P2087">
        <v>8221.9</v>
      </c>
      <c r="Q2087">
        <v>844.02</v>
      </c>
      <c r="R2087">
        <v>2002.28</v>
      </c>
      <c r="S2087">
        <v>15878.1</v>
      </c>
      <c r="T2087">
        <v>9900.1</v>
      </c>
      <c r="U2087">
        <v>406.80700000000002</v>
      </c>
      <c r="V2087">
        <v>13587.98</v>
      </c>
      <c r="W2087">
        <v>314.21499999999997</v>
      </c>
      <c r="X2087">
        <v>1334.42</v>
      </c>
      <c r="Y2087">
        <v>988.08</v>
      </c>
      <c r="Z2087">
        <v>2919.5410000000002</v>
      </c>
      <c r="AA2087">
        <v>400.99</v>
      </c>
      <c r="AB2087">
        <v>613.02</v>
      </c>
      <c r="AC2087">
        <v>2550.4299999999998</v>
      </c>
      <c r="AD2087">
        <v>1298.71</v>
      </c>
      <c r="AE2087">
        <v>2921.05</v>
      </c>
      <c r="AF2087">
        <v>4212.9769999999999</v>
      </c>
      <c r="AG2087">
        <v>7359.81</v>
      </c>
      <c r="AH2087">
        <v>8535.0400000000009</v>
      </c>
      <c r="AI2087">
        <v>16625.72</v>
      </c>
      <c r="AJ2087">
        <v>5275.8</v>
      </c>
      <c r="AK2087">
        <v>10830.1</v>
      </c>
      <c r="AL2087">
        <v>1756.067</v>
      </c>
      <c r="AM2087">
        <v>3149.76</v>
      </c>
      <c r="AN2087">
        <v>18334.09</v>
      </c>
      <c r="AO2087">
        <v>3322.08</v>
      </c>
      <c r="AP2087">
        <v>860.90300000000002</v>
      </c>
      <c r="AQ2087">
        <v>606.05999999999995</v>
      </c>
      <c r="AR2087">
        <v>807.2</v>
      </c>
      <c r="AS2087">
        <v>3667.57</v>
      </c>
      <c r="AT2087">
        <v>6477.94</v>
      </c>
      <c r="AU2087">
        <v>4537.6170000000002</v>
      </c>
      <c r="AV2087">
        <v>1900</v>
      </c>
      <c r="AW2087">
        <v>2409.8380000000002</v>
      </c>
      <c r="AX2087">
        <v>1907.9960000000001</v>
      </c>
      <c r="AY2087">
        <v>16178.94</v>
      </c>
      <c r="AZ2087">
        <v>16478.41</v>
      </c>
      <c r="BA2087">
        <v>4156.59</v>
      </c>
      <c r="BC2087">
        <v>45735.26</v>
      </c>
      <c r="BD2087">
        <v>1161.0899999999999</v>
      </c>
      <c r="BE2087">
        <v>10353.23</v>
      </c>
      <c r="BF2087">
        <v>1445.39</v>
      </c>
      <c r="BG2087">
        <v>42753.22</v>
      </c>
      <c r="BH2087">
        <v>3574.02</v>
      </c>
      <c r="BI2087">
        <v>4914.7</v>
      </c>
      <c r="BJ2087">
        <v>267.87</v>
      </c>
      <c r="BK2087">
        <v>1861.06</v>
      </c>
      <c r="BL2087">
        <v>4548.8999999999996</v>
      </c>
      <c r="BM2087">
        <v>1494.83</v>
      </c>
      <c r="BN2087">
        <v>424.09</v>
      </c>
      <c r="BO2087">
        <v>5889.8280000000004</v>
      </c>
      <c r="BP2087">
        <v>6644.32</v>
      </c>
      <c r="BS2087">
        <v>63885.22</v>
      </c>
      <c r="BT2087">
        <v>263.32</v>
      </c>
      <c r="BV2087">
        <v>5319.57</v>
      </c>
      <c r="BW2087">
        <v>2593.2800000000002</v>
      </c>
      <c r="BX2087">
        <v>1165.24</v>
      </c>
      <c r="BY2087">
        <v>491.39</v>
      </c>
      <c r="BZ2087">
        <v>13011.03</v>
      </c>
      <c r="CA2087">
        <v>5607.52</v>
      </c>
      <c r="CB2087">
        <v>812.83</v>
      </c>
      <c r="CC2087">
        <v>11191.04</v>
      </c>
      <c r="CD2087">
        <v>18205.990000000002</v>
      </c>
      <c r="CE2087">
        <v>641</v>
      </c>
      <c r="CF2087">
        <v>5876.66</v>
      </c>
      <c r="CG2087">
        <v>1780.38</v>
      </c>
      <c r="CH2087">
        <v>312.75</v>
      </c>
      <c r="CI2087">
        <v>2666.17</v>
      </c>
      <c r="CJ2087">
        <v>1194.73</v>
      </c>
      <c r="CK2087">
        <v>25258.05</v>
      </c>
      <c r="CL2087">
        <v>4886.5200000000004</v>
      </c>
      <c r="CM2087">
        <v>1010.41</v>
      </c>
      <c r="CN2087">
        <v>514.65</v>
      </c>
      <c r="CO2087">
        <v>856.25</v>
      </c>
      <c r="CR2087">
        <v>1403.14</v>
      </c>
      <c r="CS2087">
        <v>986.91</v>
      </c>
      <c r="CT2087">
        <v>1839.81</v>
      </c>
      <c r="CU2087">
        <v>787.62</v>
      </c>
      <c r="CV2087">
        <v>2880.9</v>
      </c>
      <c r="CW2087">
        <v>7024.15</v>
      </c>
      <c r="CX2087">
        <v>4991.49</v>
      </c>
      <c r="CY2087">
        <v>5400.16</v>
      </c>
      <c r="CZ2087">
        <v>15595.38</v>
      </c>
      <c r="DA2087">
        <v>782.71</v>
      </c>
      <c r="DB2087">
        <v>193.71</v>
      </c>
      <c r="DC2087">
        <v>299.84399999999999</v>
      </c>
      <c r="DD2087">
        <v>154.9</v>
      </c>
      <c r="DE2087">
        <v>117.77</v>
      </c>
      <c r="DF2087">
        <v>174.65</v>
      </c>
      <c r="DG2087">
        <v>190.46</v>
      </c>
      <c r="DH2087">
        <v>164.38</v>
      </c>
      <c r="DI2087">
        <v>125.95</v>
      </c>
      <c r="DJ2087">
        <v>124.43</v>
      </c>
      <c r="DK2087">
        <v>71.56</v>
      </c>
      <c r="DL2087">
        <v>255.18</v>
      </c>
      <c r="DM2087">
        <v>362.2</v>
      </c>
      <c r="DN2087">
        <v>66.599999999999994</v>
      </c>
      <c r="DO2087">
        <v>82.57</v>
      </c>
      <c r="DP2087">
        <v>119.36</v>
      </c>
      <c r="DQ2087">
        <v>56.5</v>
      </c>
      <c r="DR2087">
        <v>127.58</v>
      </c>
      <c r="DS2087">
        <v>81.319999999999993</v>
      </c>
      <c r="DT2087">
        <v>154.97</v>
      </c>
      <c r="DU2087">
        <v>95.48</v>
      </c>
      <c r="DV2087">
        <v>103.94</v>
      </c>
      <c r="DW2087">
        <v>73.97</v>
      </c>
      <c r="DX2087">
        <v>74.64</v>
      </c>
      <c r="DY2087">
        <v>74.64</v>
      </c>
      <c r="DZ2087">
        <v>97.73</v>
      </c>
      <c r="EA2087">
        <v>141.68</v>
      </c>
      <c r="EB2087">
        <v>207.39</v>
      </c>
      <c r="EC2087">
        <v>39.89</v>
      </c>
      <c r="ED2087">
        <v>39.89</v>
      </c>
      <c r="EE2087">
        <v>63.65</v>
      </c>
      <c r="EF2087">
        <v>45.8</v>
      </c>
      <c r="EG2087">
        <v>63.3</v>
      </c>
      <c r="EH2087">
        <v>143.19999999999999</v>
      </c>
      <c r="EI2087" t="s">
        <v>135</v>
      </c>
      <c r="EJ2087">
        <v>67.42</v>
      </c>
      <c r="EK2087" t="s">
        <v>135</v>
      </c>
      <c r="EL2087" t="s">
        <v>135</v>
      </c>
    </row>
    <row r="2088" spans="1:142" x14ac:dyDescent="0.25">
      <c r="A2088" s="1">
        <v>41638</v>
      </c>
      <c r="B2088">
        <v>1841.07</v>
      </c>
      <c r="C2088">
        <v>6731.27</v>
      </c>
      <c r="D2088">
        <v>1656.1469999999999</v>
      </c>
      <c r="E2088">
        <v>9552.16</v>
      </c>
      <c r="F2088">
        <v>3100.933</v>
      </c>
      <c r="G2088">
        <v>327.12700000000001</v>
      </c>
      <c r="H2088">
        <v>3600.75</v>
      </c>
      <c r="I2088">
        <v>1001.901</v>
      </c>
      <c r="J2088">
        <v>4275.71</v>
      </c>
      <c r="K2088">
        <v>1302.29</v>
      </c>
      <c r="L2088">
        <v>2195.1060000000002</v>
      </c>
      <c r="M2088">
        <v>18967.71</v>
      </c>
      <c r="N2088">
        <v>23244.87</v>
      </c>
      <c r="O2088">
        <v>5356.8</v>
      </c>
      <c r="P2088">
        <v>8202.98</v>
      </c>
      <c r="Q2088">
        <v>843.63</v>
      </c>
      <c r="R2088">
        <v>2011.34</v>
      </c>
      <c r="S2088">
        <v>15900.74</v>
      </c>
      <c r="T2088">
        <v>9901.9</v>
      </c>
      <c r="U2088">
        <v>407.43299999999999</v>
      </c>
      <c r="V2088">
        <v>13581.39</v>
      </c>
      <c r="W2088">
        <v>313.625</v>
      </c>
      <c r="X2088">
        <v>1332.95</v>
      </c>
      <c r="Y2088">
        <v>988.16</v>
      </c>
      <c r="Z2088">
        <v>2909.375</v>
      </c>
      <c r="AA2088">
        <v>399.77</v>
      </c>
      <c r="AB2088">
        <v>615.5</v>
      </c>
      <c r="AC2088">
        <v>2546.54</v>
      </c>
      <c r="AD2088">
        <v>1298.71</v>
      </c>
      <c r="AE2088">
        <v>2915.33</v>
      </c>
      <c r="AF2088">
        <v>4274.18</v>
      </c>
      <c r="AG2088">
        <v>7336.98</v>
      </c>
      <c r="AH2088">
        <v>8623.43</v>
      </c>
      <c r="AI2088">
        <v>16574.45</v>
      </c>
      <c r="AJ2088">
        <v>5309.24</v>
      </c>
      <c r="AK2088">
        <v>10770.69</v>
      </c>
      <c r="AL2088">
        <v>1757.4190000000001</v>
      </c>
      <c r="AM2088">
        <v>3153.29</v>
      </c>
      <c r="AN2088">
        <v>18564.080000000002</v>
      </c>
      <c r="AO2088">
        <v>3322.77</v>
      </c>
      <c r="AP2088">
        <v>861.58900000000006</v>
      </c>
      <c r="AQ2088">
        <v>604.70000000000005</v>
      </c>
      <c r="AR2088">
        <v>806.4</v>
      </c>
      <c r="AS2088">
        <v>3654.3</v>
      </c>
      <c r="AT2088">
        <v>6493.79</v>
      </c>
      <c r="AU2088">
        <v>4525.277</v>
      </c>
      <c r="AV2088">
        <v>1904</v>
      </c>
      <c r="AW2088">
        <v>2427.5970000000002</v>
      </c>
      <c r="AX2088">
        <v>1913.5039999999999</v>
      </c>
      <c r="AY2088">
        <v>16291.31</v>
      </c>
      <c r="AZ2088">
        <v>16504.29</v>
      </c>
      <c r="BA2088">
        <v>4154.2</v>
      </c>
      <c r="BC2088">
        <v>46131.29</v>
      </c>
      <c r="BD2088">
        <v>1160.5899999999999</v>
      </c>
      <c r="BE2088">
        <v>10357.84</v>
      </c>
      <c r="BF2088">
        <v>1442.73</v>
      </c>
      <c r="BG2088">
        <v>42958.82</v>
      </c>
      <c r="BH2088">
        <v>3570.08</v>
      </c>
      <c r="BI2088">
        <v>4899.95</v>
      </c>
      <c r="BJ2088">
        <v>268.3</v>
      </c>
      <c r="BK2088">
        <v>1872.52</v>
      </c>
      <c r="BL2088">
        <v>4512.18</v>
      </c>
      <c r="BM2088">
        <v>1504.08</v>
      </c>
      <c r="BN2088">
        <v>423.66</v>
      </c>
      <c r="BO2088">
        <v>5889.8280000000004</v>
      </c>
      <c r="BP2088">
        <v>6553.6</v>
      </c>
      <c r="BS2088">
        <v>67985.69</v>
      </c>
      <c r="BT2088">
        <v>264.24</v>
      </c>
      <c r="BV2088">
        <v>5326.52</v>
      </c>
      <c r="BW2088">
        <v>2594.16</v>
      </c>
      <c r="BX2088">
        <v>1158.03</v>
      </c>
      <c r="BY2088">
        <v>491.52</v>
      </c>
      <c r="BZ2088">
        <v>13071.27</v>
      </c>
      <c r="CA2088">
        <v>5614.47</v>
      </c>
      <c r="CB2088">
        <v>817.72</v>
      </c>
      <c r="CC2088">
        <v>11209.69</v>
      </c>
      <c r="CD2088">
        <v>18227.05</v>
      </c>
      <c r="CE2088">
        <v>655.66</v>
      </c>
      <c r="CF2088">
        <v>5899.2</v>
      </c>
      <c r="CG2088">
        <v>1779.75</v>
      </c>
      <c r="CH2088">
        <v>313.33999999999997</v>
      </c>
      <c r="CI2088">
        <v>2659.34</v>
      </c>
      <c r="CJ2088">
        <v>1198.57</v>
      </c>
      <c r="CK2088">
        <v>25283.96</v>
      </c>
      <c r="CL2088">
        <v>4874.29</v>
      </c>
      <c r="CM2088">
        <v>1010.48</v>
      </c>
      <c r="CN2088">
        <v>516.85</v>
      </c>
      <c r="CO2088">
        <v>864.93</v>
      </c>
      <c r="CR2088">
        <v>1393.34</v>
      </c>
      <c r="CS2088">
        <v>989.04</v>
      </c>
      <c r="CT2088">
        <v>1839.77</v>
      </c>
      <c r="CU2088">
        <v>788.54</v>
      </c>
      <c r="CV2088">
        <v>2884.04</v>
      </c>
      <c r="CW2088">
        <v>7029.04</v>
      </c>
      <c r="CX2088">
        <v>4987.3100000000004</v>
      </c>
      <c r="CY2088">
        <v>5391.03</v>
      </c>
      <c r="CZ2088">
        <v>15642.75</v>
      </c>
      <c r="DA2088">
        <v>781.68</v>
      </c>
      <c r="DB2088">
        <v>197.76</v>
      </c>
      <c r="DC2088">
        <v>303.37400000000002</v>
      </c>
      <c r="DD2088">
        <v>157.22</v>
      </c>
      <c r="DE2088">
        <v>119.07</v>
      </c>
      <c r="DF2088">
        <v>175.94</v>
      </c>
      <c r="DG2088">
        <v>191.88</v>
      </c>
      <c r="DH2088">
        <v>166.08</v>
      </c>
      <c r="DI2088">
        <v>127.79</v>
      </c>
      <c r="DJ2088">
        <v>125.53</v>
      </c>
      <c r="DK2088">
        <v>71.930000000000007</v>
      </c>
      <c r="DL2088">
        <v>257.05</v>
      </c>
      <c r="DM2088">
        <v>366.9</v>
      </c>
      <c r="DN2088">
        <v>68.95</v>
      </c>
      <c r="DO2088">
        <v>84.04</v>
      </c>
      <c r="DP2088">
        <v>120.56</v>
      </c>
      <c r="DQ2088">
        <v>56.38</v>
      </c>
      <c r="DR2088">
        <v>130.93</v>
      </c>
      <c r="DS2088">
        <v>82.11</v>
      </c>
      <c r="DT2088">
        <v>156.03</v>
      </c>
      <c r="DU2088">
        <v>96.19</v>
      </c>
      <c r="DV2088">
        <v>106.28</v>
      </c>
      <c r="DW2088">
        <v>75.53</v>
      </c>
      <c r="DX2088">
        <v>75.28</v>
      </c>
      <c r="DY2088">
        <v>75.28</v>
      </c>
      <c r="DZ2088">
        <v>98.69</v>
      </c>
      <c r="EA2088">
        <v>141.68</v>
      </c>
      <c r="EB2088">
        <v>207.93</v>
      </c>
      <c r="EC2088">
        <v>40.42</v>
      </c>
      <c r="ED2088">
        <v>40.42</v>
      </c>
      <c r="EE2088">
        <v>63.77</v>
      </c>
      <c r="EF2088">
        <v>46.05</v>
      </c>
      <c r="EG2088">
        <v>64.040000000000006</v>
      </c>
      <c r="EH2088">
        <v>144.81</v>
      </c>
      <c r="EI2088" t="s">
        <v>135</v>
      </c>
      <c r="EJ2088">
        <v>67.42</v>
      </c>
      <c r="EK2088" t="s">
        <v>135</v>
      </c>
      <c r="EL2088" t="s">
        <v>135</v>
      </c>
    </row>
    <row r="2089" spans="1:142" x14ac:dyDescent="0.25">
      <c r="A2089" s="1">
        <v>41639</v>
      </c>
      <c r="B2089">
        <v>1848.36</v>
      </c>
      <c r="C2089">
        <v>6749.09</v>
      </c>
      <c r="D2089">
        <v>1661.069</v>
      </c>
      <c r="E2089">
        <v>9552.16</v>
      </c>
      <c r="F2089">
        <v>3109</v>
      </c>
      <c r="G2089">
        <v>328.25700000000001</v>
      </c>
      <c r="H2089">
        <v>3609.63</v>
      </c>
      <c r="I2089">
        <v>1002.693</v>
      </c>
      <c r="J2089">
        <v>4295.95</v>
      </c>
      <c r="K2089">
        <v>1302.29</v>
      </c>
      <c r="L2089">
        <v>2214.4870000000001</v>
      </c>
      <c r="M2089">
        <v>18967.71</v>
      </c>
      <c r="N2089">
        <v>23306.39</v>
      </c>
      <c r="O2089">
        <v>5352.2</v>
      </c>
      <c r="P2089">
        <v>8202.98</v>
      </c>
      <c r="Q2089">
        <v>846.6</v>
      </c>
      <c r="R2089">
        <v>2011.34</v>
      </c>
      <c r="S2089">
        <v>15935.35</v>
      </c>
      <c r="T2089">
        <v>9916.7000000000007</v>
      </c>
      <c r="U2089">
        <v>408.54899999999998</v>
      </c>
      <c r="V2089">
        <v>13621.55</v>
      </c>
      <c r="W2089">
        <v>314.30900000000003</v>
      </c>
      <c r="X2089">
        <v>1332.95</v>
      </c>
      <c r="Y2089">
        <v>992.47</v>
      </c>
      <c r="Z2089">
        <v>2919.4209999999998</v>
      </c>
      <c r="AA2089">
        <v>401.79</v>
      </c>
      <c r="AB2089">
        <v>615.5</v>
      </c>
      <c r="AC2089">
        <v>2546.54</v>
      </c>
      <c r="AD2089">
        <v>1298.71</v>
      </c>
      <c r="AE2089">
        <v>2923.82</v>
      </c>
      <c r="AF2089">
        <v>4274.18</v>
      </c>
      <c r="AG2089">
        <v>7336.98</v>
      </c>
      <c r="AH2089">
        <v>8611.51</v>
      </c>
      <c r="AI2089">
        <v>16574.45</v>
      </c>
      <c r="AJ2089">
        <v>5304.8</v>
      </c>
      <c r="AK2089">
        <v>10816.14</v>
      </c>
      <c r="AL2089">
        <v>1759.1990000000001</v>
      </c>
      <c r="AM2089">
        <v>3167.43</v>
      </c>
      <c r="AN2089">
        <v>18564.080000000002</v>
      </c>
      <c r="AO2089">
        <v>3337.34</v>
      </c>
      <c r="AP2089">
        <v>868.11099999999999</v>
      </c>
      <c r="AQ2089">
        <v>607.98</v>
      </c>
      <c r="AR2089">
        <v>810</v>
      </c>
      <c r="AS2089">
        <v>3654.3</v>
      </c>
      <c r="AT2089">
        <v>6493.79</v>
      </c>
      <c r="AU2089">
        <v>4553.6369999999997</v>
      </c>
      <c r="AV2089">
        <v>1910.8</v>
      </c>
      <c r="AW2089">
        <v>2430.5</v>
      </c>
      <c r="AX2089">
        <v>1915.6030000000001</v>
      </c>
      <c r="AY2089">
        <v>16291.31</v>
      </c>
      <c r="AZ2089">
        <v>16576.66</v>
      </c>
      <c r="BA2089">
        <v>4176.59</v>
      </c>
      <c r="BC2089">
        <v>46256.23</v>
      </c>
      <c r="BD2089">
        <v>1163.6400000000001</v>
      </c>
      <c r="BE2089">
        <v>10400.33</v>
      </c>
      <c r="BF2089">
        <v>1442.73</v>
      </c>
      <c r="BG2089">
        <v>42727.09</v>
      </c>
      <c r="BH2089">
        <v>3592</v>
      </c>
      <c r="BI2089">
        <v>4914.8500000000004</v>
      </c>
      <c r="BJ2089">
        <v>269.02999999999997</v>
      </c>
      <c r="BK2089">
        <v>1866.96</v>
      </c>
      <c r="BL2089">
        <v>4539.43</v>
      </c>
      <c r="BM2089">
        <v>1504.08</v>
      </c>
      <c r="BN2089">
        <v>423.66</v>
      </c>
      <c r="BO2089">
        <v>5889.8280000000004</v>
      </c>
      <c r="BP2089">
        <v>6558.85</v>
      </c>
      <c r="BS2089">
        <v>67801.69</v>
      </c>
      <c r="BT2089">
        <v>264.24</v>
      </c>
      <c r="BV2089">
        <v>5332.49</v>
      </c>
      <c r="BW2089">
        <v>2576.77</v>
      </c>
      <c r="BX2089">
        <v>1162.68</v>
      </c>
      <c r="BY2089">
        <v>491.52</v>
      </c>
      <c r="BZ2089">
        <v>13071.27</v>
      </c>
      <c r="CA2089">
        <v>5641.55</v>
      </c>
      <c r="CB2089">
        <v>817.72</v>
      </c>
      <c r="CC2089">
        <v>11253.88</v>
      </c>
      <c r="CD2089">
        <v>18227.05</v>
      </c>
      <c r="CE2089">
        <v>655.66</v>
      </c>
      <c r="CF2089">
        <v>5912.78</v>
      </c>
      <c r="CG2089">
        <v>1794.28</v>
      </c>
      <c r="CH2089">
        <v>314.19</v>
      </c>
      <c r="CI2089">
        <v>2669.07</v>
      </c>
      <c r="CJ2089">
        <v>1207.69</v>
      </c>
      <c r="CK2089">
        <v>25261.14</v>
      </c>
      <c r="CL2089">
        <v>4926.97</v>
      </c>
      <c r="CM2089">
        <v>1011.98</v>
      </c>
      <c r="CN2089">
        <v>516.85</v>
      </c>
      <c r="CO2089">
        <v>864.93</v>
      </c>
      <c r="CR2089">
        <v>1396.75</v>
      </c>
      <c r="CS2089">
        <v>989.04</v>
      </c>
      <c r="CT2089">
        <v>1845.97</v>
      </c>
      <c r="CU2089">
        <v>788.46</v>
      </c>
      <c r="CV2089">
        <v>2893.63</v>
      </c>
      <c r="CW2089">
        <v>7062.69</v>
      </c>
      <c r="CX2089">
        <v>5013.6400000000003</v>
      </c>
      <c r="CY2089">
        <v>5391.03</v>
      </c>
      <c r="CZ2089">
        <v>15753.65</v>
      </c>
      <c r="DA2089">
        <v>783.75</v>
      </c>
      <c r="DB2089">
        <v>197.76</v>
      </c>
      <c r="DC2089">
        <v>302.66500000000002</v>
      </c>
      <c r="DD2089">
        <v>157.35</v>
      </c>
      <c r="DE2089">
        <v>118.99</v>
      </c>
      <c r="DF2089">
        <v>175.31</v>
      </c>
      <c r="DG2089">
        <v>191.13</v>
      </c>
      <c r="DH2089">
        <v>165.42</v>
      </c>
      <c r="DI2089">
        <v>126.91</v>
      </c>
      <c r="DJ2089">
        <v>126.82</v>
      </c>
      <c r="DK2089">
        <v>72.2</v>
      </c>
      <c r="DL2089">
        <v>257.05</v>
      </c>
      <c r="DM2089">
        <v>360.86</v>
      </c>
      <c r="DN2089">
        <v>68.58</v>
      </c>
      <c r="DO2089">
        <v>83.86</v>
      </c>
      <c r="DP2089">
        <v>119.76</v>
      </c>
      <c r="DQ2089">
        <v>56.32</v>
      </c>
      <c r="DR2089">
        <v>129.59</v>
      </c>
      <c r="DS2089">
        <v>81.56</v>
      </c>
      <c r="DT2089">
        <v>155.69</v>
      </c>
      <c r="DU2089">
        <v>96.3</v>
      </c>
      <c r="DV2089">
        <v>105.32</v>
      </c>
      <c r="DW2089">
        <v>75.31</v>
      </c>
      <c r="DX2089">
        <v>75.099999999999994</v>
      </c>
      <c r="DY2089">
        <v>75.099999999999994</v>
      </c>
      <c r="DZ2089">
        <v>98.65</v>
      </c>
      <c r="EA2089">
        <v>142.06</v>
      </c>
      <c r="EB2089">
        <v>204.65</v>
      </c>
      <c r="EC2089">
        <v>40.31</v>
      </c>
      <c r="ED2089">
        <v>40.31</v>
      </c>
      <c r="EE2089">
        <v>63.39</v>
      </c>
      <c r="EF2089">
        <v>46</v>
      </c>
      <c r="EG2089">
        <v>63.9</v>
      </c>
      <c r="EH2089">
        <v>148.03</v>
      </c>
      <c r="EI2089" t="s">
        <v>135</v>
      </c>
      <c r="EJ2089">
        <v>67.42</v>
      </c>
      <c r="EK2089" t="s">
        <v>135</v>
      </c>
      <c r="EL2089" t="s">
        <v>135</v>
      </c>
    </row>
    <row r="2090" spans="1:142" x14ac:dyDescent="0.25">
      <c r="A2090" s="1">
        <v>41640</v>
      </c>
      <c r="B2090">
        <v>1848.36</v>
      </c>
      <c r="C2090">
        <v>6749.09</v>
      </c>
      <c r="D2090">
        <v>1661.095</v>
      </c>
      <c r="E2090">
        <v>9552.16</v>
      </c>
      <c r="F2090">
        <v>3109</v>
      </c>
      <c r="G2090">
        <v>328.25700000000001</v>
      </c>
      <c r="H2090">
        <v>3609.63</v>
      </c>
      <c r="I2090">
        <v>1002.662</v>
      </c>
      <c r="J2090">
        <v>4295.95</v>
      </c>
      <c r="K2090">
        <v>1302.29</v>
      </c>
      <c r="L2090">
        <v>2214.4870000000001</v>
      </c>
      <c r="M2090">
        <v>18967.71</v>
      </c>
      <c r="N2090">
        <v>23306.39</v>
      </c>
      <c r="O2090">
        <v>5352.2</v>
      </c>
      <c r="P2090">
        <v>8202.98</v>
      </c>
      <c r="Q2090">
        <v>846.6</v>
      </c>
      <c r="R2090">
        <v>2011.34</v>
      </c>
      <c r="S2090">
        <v>15935.35</v>
      </c>
      <c r="T2090">
        <v>9916.7000000000007</v>
      </c>
      <c r="U2090">
        <v>408.553</v>
      </c>
      <c r="V2090">
        <v>13621.55</v>
      </c>
      <c r="W2090">
        <v>314.30900000000003</v>
      </c>
      <c r="X2090">
        <v>1332.95</v>
      </c>
      <c r="Y2090">
        <v>992.47</v>
      </c>
      <c r="Z2090">
        <v>2919.4209999999998</v>
      </c>
      <c r="AA2090">
        <v>401.79</v>
      </c>
      <c r="AB2090">
        <v>615.5</v>
      </c>
      <c r="AC2090">
        <v>2546.54</v>
      </c>
      <c r="AD2090">
        <v>1298.71</v>
      </c>
      <c r="AE2090">
        <v>2923.82</v>
      </c>
      <c r="AF2090">
        <v>4274.18</v>
      </c>
      <c r="AG2090">
        <v>7336.98</v>
      </c>
      <c r="AH2090">
        <v>8611.51</v>
      </c>
      <c r="AI2090">
        <v>16574.45</v>
      </c>
      <c r="AJ2090">
        <v>5304.8</v>
      </c>
      <c r="AK2090">
        <v>10816.14</v>
      </c>
      <c r="AL2090">
        <v>1759.1990000000001</v>
      </c>
      <c r="AM2090">
        <v>3167.43</v>
      </c>
      <c r="AN2090">
        <v>18564.080000000002</v>
      </c>
      <c r="AO2090">
        <v>3337.34</v>
      </c>
      <c r="AP2090">
        <v>868.11099999999999</v>
      </c>
      <c r="AQ2090">
        <v>607.98</v>
      </c>
      <c r="AR2090">
        <v>810</v>
      </c>
      <c r="AS2090">
        <v>3654.3</v>
      </c>
      <c r="AT2090">
        <v>6493.79</v>
      </c>
      <c r="AU2090">
        <v>4553.6369999999997</v>
      </c>
      <c r="AV2090">
        <v>1910.8</v>
      </c>
      <c r="AW2090">
        <v>2430.5</v>
      </c>
      <c r="AX2090">
        <v>1915.675</v>
      </c>
      <c r="AY2090">
        <v>16291.31</v>
      </c>
      <c r="AZ2090">
        <v>16576.66</v>
      </c>
      <c r="BA2090">
        <v>4176.59</v>
      </c>
      <c r="BC2090">
        <v>46256.23</v>
      </c>
      <c r="BD2090">
        <v>1163.6400000000001</v>
      </c>
      <c r="BE2090">
        <v>10400.33</v>
      </c>
      <c r="BF2090">
        <v>1442.73</v>
      </c>
      <c r="BG2090">
        <v>42727.09</v>
      </c>
      <c r="BH2090">
        <v>3592</v>
      </c>
      <c r="BI2090">
        <v>4921.25</v>
      </c>
      <c r="BJ2090">
        <v>269.02999999999997</v>
      </c>
      <c r="BK2090">
        <v>1866.96</v>
      </c>
      <c r="BL2090">
        <v>4539.43</v>
      </c>
      <c r="BM2090">
        <v>1504.08</v>
      </c>
      <c r="BN2090">
        <v>423.66</v>
      </c>
      <c r="BO2090">
        <v>5889.8280000000004</v>
      </c>
      <c r="BP2090">
        <v>6558.85</v>
      </c>
      <c r="BS2090">
        <v>67801.69</v>
      </c>
      <c r="BT2090">
        <v>264.24</v>
      </c>
      <c r="BV2090">
        <v>5332.49</v>
      </c>
      <c r="BW2090">
        <v>2576.77</v>
      </c>
      <c r="BX2090">
        <v>1162.68</v>
      </c>
      <c r="BY2090">
        <v>491.52</v>
      </c>
      <c r="BZ2090">
        <v>13071.27</v>
      </c>
      <c r="CA2090">
        <v>5641.55</v>
      </c>
      <c r="CB2090">
        <v>817.72</v>
      </c>
      <c r="CC2090">
        <v>11253.88</v>
      </c>
      <c r="CD2090">
        <v>18227.05</v>
      </c>
      <c r="CE2090">
        <v>655.66</v>
      </c>
      <c r="CF2090">
        <v>5912.78</v>
      </c>
      <c r="CG2090">
        <v>1794.28</v>
      </c>
      <c r="CH2090">
        <v>314.2</v>
      </c>
      <c r="CI2090">
        <v>2669.07</v>
      </c>
      <c r="CJ2090">
        <v>1219.32</v>
      </c>
      <c r="CK2090">
        <v>25608.85</v>
      </c>
      <c r="CL2090">
        <v>4926.97</v>
      </c>
      <c r="CM2090">
        <v>1011.98</v>
      </c>
      <c r="CN2090">
        <v>516.85</v>
      </c>
      <c r="CO2090">
        <v>864.93</v>
      </c>
      <c r="CR2090">
        <v>1396.75</v>
      </c>
      <c r="CS2090">
        <v>989.04</v>
      </c>
      <c r="CT2090">
        <v>1845.97</v>
      </c>
      <c r="CU2090">
        <v>788.46</v>
      </c>
      <c r="CV2090">
        <v>2893.63</v>
      </c>
      <c r="CW2090">
        <v>7062.69</v>
      </c>
      <c r="CX2090">
        <v>5013.6400000000003</v>
      </c>
      <c r="CY2090">
        <v>5391.03</v>
      </c>
      <c r="CZ2090">
        <v>15753.65</v>
      </c>
      <c r="DA2090">
        <v>783.75</v>
      </c>
      <c r="DB2090">
        <v>197.76</v>
      </c>
      <c r="DC2090">
        <v>302.66500000000002</v>
      </c>
      <c r="DD2090">
        <v>157.35</v>
      </c>
      <c r="DE2090">
        <v>118.99</v>
      </c>
      <c r="DF2090">
        <v>175.31</v>
      </c>
      <c r="DG2090">
        <v>191.13</v>
      </c>
      <c r="DH2090">
        <v>165.42</v>
      </c>
      <c r="DI2090">
        <v>126.91</v>
      </c>
      <c r="DJ2090">
        <v>126.82</v>
      </c>
      <c r="DK2090">
        <v>72.2</v>
      </c>
      <c r="DL2090">
        <v>257.05</v>
      </c>
      <c r="DM2090">
        <v>360.86</v>
      </c>
      <c r="DN2090">
        <v>68.58</v>
      </c>
      <c r="DO2090">
        <v>83.86</v>
      </c>
      <c r="DP2090">
        <v>119.76</v>
      </c>
      <c r="DQ2090">
        <v>56.32</v>
      </c>
      <c r="DR2090">
        <v>129.59</v>
      </c>
      <c r="DS2090">
        <v>81.56</v>
      </c>
      <c r="DT2090">
        <v>155.69</v>
      </c>
      <c r="DU2090">
        <v>96.3</v>
      </c>
      <c r="DV2090">
        <v>105.32</v>
      </c>
      <c r="DW2090">
        <v>75.31</v>
      </c>
      <c r="DX2090">
        <v>75.099999999999994</v>
      </c>
      <c r="DY2090">
        <v>75.099999999999994</v>
      </c>
      <c r="DZ2090">
        <v>98.65</v>
      </c>
      <c r="EA2090">
        <v>142.06</v>
      </c>
      <c r="EB2090">
        <v>204.65</v>
      </c>
      <c r="EC2090">
        <v>40.31</v>
      </c>
      <c r="ED2090">
        <v>40.31</v>
      </c>
      <c r="EE2090">
        <v>63.39</v>
      </c>
      <c r="EF2090">
        <v>46</v>
      </c>
      <c r="EG2090">
        <v>63.9</v>
      </c>
      <c r="EH2090">
        <v>148.03</v>
      </c>
      <c r="EI2090" t="s">
        <v>135</v>
      </c>
      <c r="EJ2090">
        <v>67.42</v>
      </c>
      <c r="EK2090" t="s">
        <v>135</v>
      </c>
      <c r="EL2090" t="s">
        <v>135</v>
      </c>
    </row>
    <row r="2091" spans="1:142" x14ac:dyDescent="0.25">
      <c r="A2091" s="1">
        <v>41641</v>
      </c>
      <c r="B2091">
        <v>1831.98</v>
      </c>
      <c r="C2091">
        <v>6717.91</v>
      </c>
      <c r="D2091">
        <v>1645.2180000000001</v>
      </c>
      <c r="E2091">
        <v>9400.0400000000009</v>
      </c>
      <c r="F2091">
        <v>3059.9340000000002</v>
      </c>
      <c r="G2091">
        <v>325.822</v>
      </c>
      <c r="H2091">
        <v>3595.75</v>
      </c>
      <c r="I2091">
        <v>990.78800000000001</v>
      </c>
      <c r="J2091">
        <v>4227.28</v>
      </c>
      <c r="K2091">
        <v>1302.29</v>
      </c>
      <c r="L2091">
        <v>2207.56</v>
      </c>
      <c r="M2091">
        <v>18929.63</v>
      </c>
      <c r="N2091">
        <v>23340.05</v>
      </c>
      <c r="O2091">
        <v>5367.9</v>
      </c>
      <c r="P2091">
        <v>8202.98</v>
      </c>
      <c r="Q2091">
        <v>839.12</v>
      </c>
      <c r="R2091">
        <v>1967.19</v>
      </c>
      <c r="S2091">
        <v>15919.09</v>
      </c>
      <c r="T2091">
        <v>9760.2999999999993</v>
      </c>
      <c r="U2091">
        <v>404.54899999999998</v>
      </c>
      <c r="V2091">
        <v>13594.19</v>
      </c>
      <c r="W2091">
        <v>310.43900000000002</v>
      </c>
      <c r="X2091">
        <v>1324.35</v>
      </c>
      <c r="Y2091">
        <v>983.67</v>
      </c>
      <c r="Z2091">
        <v>2893.3119999999999</v>
      </c>
      <c r="AA2091">
        <v>399.82</v>
      </c>
      <c r="AB2091">
        <v>620.04</v>
      </c>
      <c r="AC2091">
        <v>2533.77</v>
      </c>
      <c r="AD2091">
        <v>1230.77</v>
      </c>
      <c r="AE2091">
        <v>2880.45</v>
      </c>
      <c r="AF2091">
        <v>4327.2700000000004</v>
      </c>
      <c r="AG2091">
        <v>7301.98</v>
      </c>
      <c r="AH2091">
        <v>8612.5400000000009</v>
      </c>
      <c r="AI2091">
        <v>16516.849999999999</v>
      </c>
      <c r="AJ2091">
        <v>5320.8</v>
      </c>
      <c r="AK2091">
        <v>10709.34</v>
      </c>
      <c r="AL2091">
        <v>1729.846</v>
      </c>
      <c r="AM2091">
        <v>3174.65</v>
      </c>
      <c r="AN2091">
        <v>18552.400000000001</v>
      </c>
      <c r="AO2091">
        <v>3290.5</v>
      </c>
      <c r="AP2091">
        <v>866.35299999999995</v>
      </c>
      <c r="AQ2091">
        <v>604.38</v>
      </c>
      <c r="AR2091">
        <v>800</v>
      </c>
      <c r="AS2091">
        <v>3608.09</v>
      </c>
      <c r="AT2091">
        <v>6493.79</v>
      </c>
      <c r="AU2091">
        <v>4562.7969999999996</v>
      </c>
      <c r="AV2091">
        <v>1911.2</v>
      </c>
      <c r="AW2091">
        <v>2432.3739999999998</v>
      </c>
      <c r="AX2091">
        <v>1894.7370000000001</v>
      </c>
      <c r="AY2091">
        <v>16291.31</v>
      </c>
      <c r="AZ2091">
        <v>16441.349999999999</v>
      </c>
      <c r="BA2091">
        <v>4143.07</v>
      </c>
      <c r="BC2091">
        <v>46589.7</v>
      </c>
      <c r="BD2091">
        <v>1150.72</v>
      </c>
      <c r="BE2091">
        <v>10283.42</v>
      </c>
      <c r="BF2091">
        <v>1442.73</v>
      </c>
      <c r="BG2091">
        <v>42188.45</v>
      </c>
      <c r="BH2091">
        <v>3563.57</v>
      </c>
      <c r="BI2091">
        <v>4848.95</v>
      </c>
      <c r="BJ2091">
        <v>266.44</v>
      </c>
      <c r="BK2091">
        <v>1852.95</v>
      </c>
      <c r="BL2091">
        <v>4554.8500000000004</v>
      </c>
      <c r="BM2091">
        <v>1504.08</v>
      </c>
      <c r="BN2091">
        <v>421.6</v>
      </c>
      <c r="BO2091">
        <v>5984.2579999999998</v>
      </c>
      <c r="BP2091">
        <v>6621.54</v>
      </c>
      <c r="BS2091">
        <v>66985.81</v>
      </c>
      <c r="BT2091">
        <v>257.64</v>
      </c>
      <c r="BV2091">
        <v>5266.7</v>
      </c>
      <c r="BW2091">
        <v>2576.77</v>
      </c>
      <c r="BX2091">
        <v>1204.96</v>
      </c>
      <c r="BY2091">
        <v>493.68</v>
      </c>
      <c r="BZ2091">
        <v>13111.6</v>
      </c>
      <c r="CA2091">
        <v>5577.7</v>
      </c>
      <c r="CB2091">
        <v>822.5</v>
      </c>
      <c r="CC2091">
        <v>11253.88</v>
      </c>
      <c r="CD2091">
        <v>18213.39</v>
      </c>
      <c r="CE2091">
        <v>658.28</v>
      </c>
      <c r="CF2091">
        <v>5968.04</v>
      </c>
      <c r="CG2091">
        <v>1804.55</v>
      </c>
      <c r="CH2091">
        <v>311.27</v>
      </c>
      <c r="CI2091">
        <v>2644.72</v>
      </c>
      <c r="CJ2091">
        <v>1205.6300000000001</v>
      </c>
      <c r="CK2091">
        <v>25961.18</v>
      </c>
      <c r="CL2091">
        <v>4910.74</v>
      </c>
      <c r="CM2091">
        <v>995.56</v>
      </c>
      <c r="CN2091">
        <v>520.03</v>
      </c>
      <c r="CO2091">
        <v>878.21</v>
      </c>
      <c r="CR2091">
        <v>1402.61</v>
      </c>
      <c r="CS2091">
        <v>993.85</v>
      </c>
      <c r="CT2091">
        <v>1837.37</v>
      </c>
      <c r="CU2091">
        <v>781.13</v>
      </c>
      <c r="CV2091">
        <v>2865.6</v>
      </c>
      <c r="CW2091">
        <v>7007.78</v>
      </c>
      <c r="CX2091">
        <v>4955.29</v>
      </c>
      <c r="CY2091">
        <v>5320.65</v>
      </c>
      <c r="CZ2091">
        <v>15876.48</v>
      </c>
      <c r="DA2091">
        <v>782.05</v>
      </c>
      <c r="DB2091">
        <v>195.14</v>
      </c>
      <c r="DC2091">
        <v>302.08800000000002</v>
      </c>
      <c r="DD2091">
        <v>158.25</v>
      </c>
      <c r="DE2091">
        <v>119.43</v>
      </c>
      <c r="DF2091">
        <v>173.49</v>
      </c>
      <c r="DG2091">
        <v>189.32</v>
      </c>
      <c r="DH2091">
        <v>162.94</v>
      </c>
      <c r="DI2091">
        <v>126.72</v>
      </c>
      <c r="DJ2091">
        <v>127.42</v>
      </c>
      <c r="DK2091">
        <v>72.290000000000006</v>
      </c>
      <c r="DL2091">
        <v>257.05</v>
      </c>
      <c r="DM2091">
        <v>362.87</v>
      </c>
      <c r="DN2091">
        <v>68.989999999999995</v>
      </c>
      <c r="DO2091">
        <v>84.34</v>
      </c>
      <c r="DP2091">
        <v>120.56</v>
      </c>
      <c r="DQ2091">
        <v>56.14</v>
      </c>
      <c r="DR2091">
        <v>131.93</v>
      </c>
      <c r="DS2091">
        <v>81.47</v>
      </c>
      <c r="DT2091">
        <v>153.44999999999999</v>
      </c>
      <c r="DU2091">
        <v>96.31</v>
      </c>
      <c r="DV2091">
        <v>104.98</v>
      </c>
      <c r="DW2091">
        <v>75.98</v>
      </c>
      <c r="DX2091">
        <v>74.459999999999994</v>
      </c>
      <c r="DY2091">
        <v>74.459999999999994</v>
      </c>
      <c r="DZ2091">
        <v>97.21</v>
      </c>
      <c r="EA2091">
        <v>142.06</v>
      </c>
      <c r="EB2091">
        <v>206.57</v>
      </c>
      <c r="EC2091">
        <v>40.119999999999997</v>
      </c>
      <c r="ED2091">
        <v>40.119999999999997</v>
      </c>
      <c r="EE2091">
        <v>63.29</v>
      </c>
      <c r="EF2091">
        <v>45.9</v>
      </c>
      <c r="EG2091">
        <v>63.76</v>
      </c>
      <c r="EH2091">
        <v>149.63999999999999</v>
      </c>
      <c r="EI2091" t="s">
        <v>135</v>
      </c>
      <c r="EJ2091">
        <v>67.42</v>
      </c>
      <c r="EK2091" t="s">
        <v>135</v>
      </c>
      <c r="EL2091" t="s">
        <v>135</v>
      </c>
    </row>
    <row r="2092" spans="1:142" x14ac:dyDescent="0.25">
      <c r="A2092" s="1">
        <v>41642</v>
      </c>
      <c r="B2092">
        <v>1831.37</v>
      </c>
      <c r="C2092">
        <v>6730.67</v>
      </c>
      <c r="D2092">
        <v>1646.0540000000001</v>
      </c>
      <c r="E2092">
        <v>9435.15</v>
      </c>
      <c r="F2092">
        <v>3074.431</v>
      </c>
      <c r="G2092">
        <v>327.642</v>
      </c>
      <c r="H2092">
        <v>3605</v>
      </c>
      <c r="I2092">
        <v>979.48699999999997</v>
      </c>
      <c r="J2092">
        <v>4247.6499999999996</v>
      </c>
      <c r="K2092">
        <v>1302.29</v>
      </c>
      <c r="L2092">
        <v>2180.1</v>
      </c>
      <c r="M2092">
        <v>19112.650000000001</v>
      </c>
      <c r="N2092">
        <v>22817.279999999999</v>
      </c>
      <c r="O2092">
        <v>5350.1</v>
      </c>
      <c r="P2092">
        <v>8270.4599999999991</v>
      </c>
      <c r="Q2092">
        <v>840.16</v>
      </c>
      <c r="R2092">
        <v>1946.14</v>
      </c>
      <c r="S2092">
        <v>16020.47</v>
      </c>
      <c r="T2092">
        <v>9798</v>
      </c>
      <c r="U2092">
        <v>404.24400000000003</v>
      </c>
      <c r="V2092">
        <v>13548.86</v>
      </c>
      <c r="W2092">
        <v>312.08300000000003</v>
      </c>
      <c r="X2092">
        <v>1325.12</v>
      </c>
      <c r="Y2092">
        <v>981.89</v>
      </c>
      <c r="Z2092">
        <v>2907.991</v>
      </c>
      <c r="AA2092">
        <v>401.97</v>
      </c>
      <c r="AB2092">
        <v>627.6</v>
      </c>
      <c r="AC2092">
        <v>2553.38</v>
      </c>
      <c r="AD2092">
        <v>1224.6199999999999</v>
      </c>
      <c r="AE2092">
        <v>2903.99</v>
      </c>
      <c r="AF2092">
        <v>4257.6559999999999</v>
      </c>
      <c r="AG2092">
        <v>7350.44</v>
      </c>
      <c r="AH2092">
        <v>8546.5400000000009</v>
      </c>
      <c r="AI2092">
        <v>16618.87</v>
      </c>
      <c r="AJ2092">
        <v>5302.9</v>
      </c>
      <c r="AK2092">
        <v>10436.76</v>
      </c>
      <c r="AL2092">
        <v>1733.481</v>
      </c>
      <c r="AM2092">
        <v>3131.47</v>
      </c>
      <c r="AN2092">
        <v>18626.189999999999</v>
      </c>
      <c r="AO2092">
        <v>3306.69</v>
      </c>
      <c r="AP2092">
        <v>859.91600000000005</v>
      </c>
      <c r="AQ2092">
        <v>607.82000000000005</v>
      </c>
      <c r="AR2092">
        <v>804.5</v>
      </c>
      <c r="AS2092">
        <v>3623.82</v>
      </c>
      <c r="AT2092">
        <v>6485.42</v>
      </c>
      <c r="AU2092">
        <v>4448.2269999999999</v>
      </c>
      <c r="AV2092">
        <v>1930.6</v>
      </c>
      <c r="AW2092">
        <v>2437.2440000000001</v>
      </c>
      <c r="AX2092">
        <v>1898.6010000000001</v>
      </c>
      <c r="AY2092">
        <v>16291.31</v>
      </c>
      <c r="AZ2092">
        <v>16469.990000000002</v>
      </c>
      <c r="BA2092">
        <v>4131.91</v>
      </c>
      <c r="BC2092">
        <v>46206.09</v>
      </c>
      <c r="BD2092">
        <v>1156.0899999999999</v>
      </c>
      <c r="BE2092">
        <v>10296.77</v>
      </c>
      <c r="BF2092">
        <v>1442.73</v>
      </c>
      <c r="BG2092">
        <v>42064.97</v>
      </c>
      <c r="BH2092">
        <v>3538.73</v>
      </c>
      <c r="BI2092">
        <v>4850.6499999999996</v>
      </c>
      <c r="BJ2092">
        <v>266.26</v>
      </c>
      <c r="BK2092">
        <v>1834.74</v>
      </c>
      <c r="BL2092">
        <v>4585.25</v>
      </c>
      <c r="BM2092">
        <v>1504.08</v>
      </c>
      <c r="BN2092">
        <v>422.42</v>
      </c>
      <c r="BO2092">
        <v>5947.93</v>
      </c>
      <c r="BP2092">
        <v>6768.9</v>
      </c>
      <c r="BS2092">
        <v>65967.13</v>
      </c>
      <c r="BT2092">
        <v>254.48</v>
      </c>
      <c r="BV2092">
        <v>5266.51</v>
      </c>
      <c r="BW2092">
        <v>2594.19</v>
      </c>
      <c r="BX2092">
        <v>1205.51</v>
      </c>
      <c r="BY2092">
        <v>493.55</v>
      </c>
      <c r="BZ2092">
        <v>13041.29</v>
      </c>
      <c r="CA2092">
        <v>5589.68</v>
      </c>
      <c r="CB2092">
        <v>827.11</v>
      </c>
      <c r="CC2092">
        <v>11158.55</v>
      </c>
      <c r="CD2092">
        <v>18233.22</v>
      </c>
      <c r="CE2092">
        <v>664.19</v>
      </c>
      <c r="CF2092">
        <v>5973.8</v>
      </c>
      <c r="CG2092">
        <v>1799.24</v>
      </c>
      <c r="CH2092">
        <v>311.18</v>
      </c>
      <c r="CI2092">
        <v>2656.73</v>
      </c>
      <c r="CJ2092">
        <v>1208.73</v>
      </c>
      <c r="CK2092">
        <v>26046.71</v>
      </c>
      <c r="CL2092">
        <v>4901.12</v>
      </c>
      <c r="CM2092">
        <v>999.57</v>
      </c>
      <c r="CN2092">
        <v>525.9</v>
      </c>
      <c r="CO2092">
        <v>885.08</v>
      </c>
      <c r="CR2092">
        <v>1429.36</v>
      </c>
      <c r="CS2092">
        <v>993.33</v>
      </c>
      <c r="CT2092">
        <v>1836.06</v>
      </c>
      <c r="CU2092">
        <v>782.29</v>
      </c>
      <c r="CV2092">
        <v>2866.73</v>
      </c>
      <c r="CW2092">
        <v>7014.34</v>
      </c>
      <c r="CX2092">
        <v>4953.78</v>
      </c>
      <c r="CY2092">
        <v>5382.05</v>
      </c>
      <c r="CZ2092">
        <v>15878.75</v>
      </c>
      <c r="DA2092">
        <v>778.75</v>
      </c>
      <c r="DB2092">
        <v>195.17</v>
      </c>
      <c r="DC2092">
        <v>298.73099999999999</v>
      </c>
      <c r="DD2092">
        <v>157.37</v>
      </c>
      <c r="DE2092">
        <v>117.88</v>
      </c>
      <c r="DF2092">
        <v>172.17</v>
      </c>
      <c r="DG2092">
        <v>187.9</v>
      </c>
      <c r="DH2092">
        <v>160.43</v>
      </c>
      <c r="DI2092">
        <v>125.78</v>
      </c>
      <c r="DJ2092">
        <v>127.87</v>
      </c>
      <c r="DK2092">
        <v>71.489999999999995</v>
      </c>
      <c r="DL2092">
        <v>252.69</v>
      </c>
      <c r="DM2092">
        <v>359.51</v>
      </c>
      <c r="DN2092">
        <v>67.97</v>
      </c>
      <c r="DO2092">
        <v>83.31</v>
      </c>
      <c r="DP2092">
        <v>120.97</v>
      </c>
      <c r="DQ2092">
        <v>56.14</v>
      </c>
      <c r="DR2092">
        <v>130.6</v>
      </c>
      <c r="DS2092">
        <v>80</v>
      </c>
      <c r="DT2092">
        <v>152.13</v>
      </c>
      <c r="DU2092">
        <v>95.19</v>
      </c>
      <c r="DV2092">
        <v>104.83</v>
      </c>
      <c r="DW2092">
        <v>75.239999999999995</v>
      </c>
      <c r="DX2092">
        <v>73.45</v>
      </c>
      <c r="DY2092">
        <v>73.45</v>
      </c>
      <c r="DZ2092">
        <v>96.06</v>
      </c>
      <c r="EA2092">
        <v>140.55000000000001</v>
      </c>
      <c r="EB2092">
        <v>207.93</v>
      </c>
      <c r="EC2092">
        <v>39.57</v>
      </c>
      <c r="ED2092">
        <v>39.57</v>
      </c>
      <c r="EE2092">
        <v>63.18</v>
      </c>
      <c r="EF2092">
        <v>45.74</v>
      </c>
      <c r="EG2092">
        <v>63.06</v>
      </c>
      <c r="EH2092">
        <v>152.85</v>
      </c>
      <c r="EI2092" t="s">
        <v>135</v>
      </c>
      <c r="EJ2092">
        <v>67.42</v>
      </c>
      <c r="EK2092" t="s">
        <v>135</v>
      </c>
      <c r="EL2092" t="s">
        <v>135</v>
      </c>
    </row>
    <row r="2093" spans="1:142" x14ac:dyDescent="0.25">
      <c r="A2093" s="1">
        <v>41645</v>
      </c>
      <c r="B2093">
        <v>1826.77</v>
      </c>
      <c r="C2093">
        <v>6730.73</v>
      </c>
      <c r="D2093">
        <v>1641.162</v>
      </c>
      <c r="E2093">
        <v>9428</v>
      </c>
      <c r="F2093">
        <v>3069.163</v>
      </c>
      <c r="G2093">
        <v>326.98200000000003</v>
      </c>
      <c r="H2093">
        <v>3606.16</v>
      </c>
      <c r="I2093">
        <v>972.42</v>
      </c>
      <c r="J2093">
        <v>4227.54</v>
      </c>
      <c r="K2093">
        <v>1292.1500000000001</v>
      </c>
      <c r="L2093">
        <v>2141.0250000000001</v>
      </c>
      <c r="M2093">
        <v>19233.740000000002</v>
      </c>
      <c r="N2093">
        <v>22684.15</v>
      </c>
      <c r="O2093">
        <v>5324.9</v>
      </c>
      <c r="P2093">
        <v>8272.23</v>
      </c>
      <c r="Q2093">
        <v>838.79</v>
      </c>
      <c r="R2093">
        <v>1953.28</v>
      </c>
      <c r="S2093">
        <v>16049.3</v>
      </c>
      <c r="T2093">
        <v>9888.5</v>
      </c>
      <c r="U2093">
        <v>402.86200000000002</v>
      </c>
      <c r="V2093">
        <v>13495.54</v>
      </c>
      <c r="W2093">
        <v>311.82100000000003</v>
      </c>
      <c r="X2093">
        <v>1325.12</v>
      </c>
      <c r="Y2093">
        <v>978.62</v>
      </c>
      <c r="Z2093">
        <v>2900.1089999999999</v>
      </c>
      <c r="AA2093">
        <v>399.85</v>
      </c>
      <c r="AB2093">
        <v>629.45000000000005</v>
      </c>
      <c r="AC2093">
        <v>2553.38</v>
      </c>
      <c r="AD2093">
        <v>1230.8399999999999</v>
      </c>
      <c r="AE2093">
        <v>2892.96</v>
      </c>
      <c r="AF2093">
        <v>4202.8090000000002</v>
      </c>
      <c r="AG2093">
        <v>7350.44</v>
      </c>
      <c r="AH2093">
        <v>8500.01</v>
      </c>
      <c r="AI2093">
        <v>16566.55</v>
      </c>
      <c r="AJ2093">
        <v>5277.79</v>
      </c>
      <c r="AK2093">
        <v>10290.549999999999</v>
      </c>
      <c r="AL2093">
        <v>1733.288</v>
      </c>
      <c r="AM2093">
        <v>3123.82</v>
      </c>
      <c r="AN2093">
        <v>18572.77</v>
      </c>
      <c r="AO2093">
        <v>3292.01</v>
      </c>
      <c r="AP2093">
        <v>845.17499999999995</v>
      </c>
      <c r="AQ2093">
        <v>604.04999999999995</v>
      </c>
      <c r="AR2093">
        <v>799.9</v>
      </c>
      <c r="AS2093">
        <v>3619</v>
      </c>
      <c r="AT2093">
        <v>6458.51</v>
      </c>
      <c r="AU2093">
        <v>4386.1989999999996</v>
      </c>
      <c r="AV2093">
        <v>1932.9</v>
      </c>
      <c r="AW2093">
        <v>2416.9340000000002</v>
      </c>
      <c r="AX2093">
        <v>1893.1859999999999</v>
      </c>
      <c r="AY2093">
        <v>15908.88</v>
      </c>
      <c r="AZ2093">
        <v>16425.099999999999</v>
      </c>
      <c r="BA2093">
        <v>4113.68</v>
      </c>
      <c r="BC2093">
        <v>45897.440000000002</v>
      </c>
      <c r="BD2093">
        <v>1147.1600000000001</v>
      </c>
      <c r="BE2093">
        <v>10270.06</v>
      </c>
      <c r="BF2093">
        <v>1388.28</v>
      </c>
      <c r="BG2093">
        <v>41525.949999999997</v>
      </c>
      <c r="BH2093">
        <v>3526.96</v>
      </c>
      <c r="BI2093">
        <v>4845.05</v>
      </c>
      <c r="BJ2093">
        <v>265.33999999999997</v>
      </c>
      <c r="BK2093">
        <v>1829.18</v>
      </c>
      <c r="BL2093">
        <v>4595.59</v>
      </c>
      <c r="BM2093">
        <v>1466.15</v>
      </c>
      <c r="BN2093">
        <v>422.42</v>
      </c>
      <c r="BO2093">
        <v>5985.8090000000002</v>
      </c>
      <c r="BP2093">
        <v>6790.95</v>
      </c>
      <c r="BS2093">
        <v>68021.94</v>
      </c>
      <c r="BT2093">
        <v>255.41</v>
      </c>
      <c r="BV2093">
        <v>5253.66</v>
      </c>
      <c r="BW2093">
        <v>2592.17</v>
      </c>
      <c r="BX2093">
        <v>1205.51</v>
      </c>
      <c r="BY2093">
        <v>498.51</v>
      </c>
      <c r="BZ2093">
        <v>13041.29</v>
      </c>
      <c r="CA2093">
        <v>5561.51</v>
      </c>
      <c r="CB2093">
        <v>830.41</v>
      </c>
      <c r="CC2093">
        <v>11124.4</v>
      </c>
      <c r="CD2093">
        <v>18211.75</v>
      </c>
      <c r="CE2093">
        <v>670.79</v>
      </c>
      <c r="CF2093">
        <v>5944.99</v>
      </c>
      <c r="CG2093">
        <v>1799.24</v>
      </c>
      <c r="CH2093">
        <v>310.11</v>
      </c>
      <c r="CI2093">
        <v>2649.31</v>
      </c>
      <c r="CJ2093">
        <v>1207.56</v>
      </c>
      <c r="CK2093">
        <v>26169.83</v>
      </c>
      <c r="CL2093">
        <v>4940.51</v>
      </c>
      <c r="CM2093">
        <v>1009.2</v>
      </c>
      <c r="CN2093">
        <v>528.11</v>
      </c>
      <c r="CO2093">
        <v>885.7</v>
      </c>
      <c r="CR2093">
        <v>1435.65</v>
      </c>
      <c r="CS2093">
        <v>989.59</v>
      </c>
      <c r="CT2093">
        <v>1828.55</v>
      </c>
      <c r="CU2093">
        <v>779.09</v>
      </c>
      <c r="CV2093">
        <v>2855.78</v>
      </c>
      <c r="CW2093">
        <v>6985.79</v>
      </c>
      <c r="CX2093">
        <v>4942.45</v>
      </c>
      <c r="CY2093">
        <v>5283.03</v>
      </c>
      <c r="CZ2093">
        <v>15839.65</v>
      </c>
      <c r="DA2093">
        <v>773.95</v>
      </c>
      <c r="DB2093">
        <v>195.17</v>
      </c>
      <c r="DC2093">
        <v>297.04500000000002</v>
      </c>
      <c r="DD2093">
        <v>156.54</v>
      </c>
      <c r="DE2093">
        <v>117.21</v>
      </c>
      <c r="DF2093">
        <v>171.61</v>
      </c>
      <c r="DG2093">
        <v>187.3</v>
      </c>
      <c r="DH2093">
        <v>158.37</v>
      </c>
      <c r="DI2093">
        <v>124.26</v>
      </c>
      <c r="DJ2093">
        <v>127.06</v>
      </c>
      <c r="DK2093">
        <v>70.989999999999995</v>
      </c>
      <c r="DL2093">
        <v>254.56</v>
      </c>
      <c r="DM2093">
        <v>359.51</v>
      </c>
      <c r="DN2093">
        <v>67.75</v>
      </c>
      <c r="DO2093">
        <v>82.6</v>
      </c>
      <c r="DP2093">
        <v>120.16</v>
      </c>
      <c r="DQ2093">
        <v>55.84</v>
      </c>
      <c r="DR2093">
        <v>127.58</v>
      </c>
      <c r="DS2093">
        <v>80.17</v>
      </c>
      <c r="DT2093">
        <v>151.66</v>
      </c>
      <c r="DU2093">
        <v>94.39</v>
      </c>
      <c r="DV2093">
        <v>102.06</v>
      </c>
      <c r="DW2093">
        <v>74.09</v>
      </c>
      <c r="DX2093">
        <v>74.37</v>
      </c>
      <c r="DY2093">
        <v>74.37</v>
      </c>
      <c r="DZ2093">
        <v>94.08</v>
      </c>
      <c r="EA2093">
        <v>138.28</v>
      </c>
      <c r="EB2093">
        <v>207.93</v>
      </c>
      <c r="EC2093">
        <v>39.479999999999997</v>
      </c>
      <c r="ED2093">
        <v>39.479999999999997</v>
      </c>
      <c r="EE2093">
        <v>62.76</v>
      </c>
      <c r="EF2093">
        <v>45.92</v>
      </c>
      <c r="EG2093">
        <v>62.73</v>
      </c>
      <c r="EH2093">
        <v>149.84</v>
      </c>
      <c r="EI2093" t="s">
        <v>135</v>
      </c>
      <c r="EJ2093">
        <v>67.42</v>
      </c>
      <c r="EK2093" t="s">
        <v>135</v>
      </c>
      <c r="EL2093" t="s">
        <v>135</v>
      </c>
    </row>
    <row r="2094" spans="1:142" x14ac:dyDescent="0.25">
      <c r="A2094" s="1">
        <v>41646</v>
      </c>
      <c r="B2094">
        <v>1837.88</v>
      </c>
      <c r="C2094">
        <v>6755.45</v>
      </c>
      <c r="D2094">
        <v>1647.654</v>
      </c>
      <c r="E2094">
        <v>9506.2000000000007</v>
      </c>
      <c r="F2094">
        <v>3110.9639999999999</v>
      </c>
      <c r="G2094">
        <v>329.40300000000002</v>
      </c>
      <c r="H2094">
        <v>3618.16</v>
      </c>
      <c r="I2094">
        <v>971.48299999999995</v>
      </c>
      <c r="J2094">
        <v>4262.68</v>
      </c>
      <c r="K2094">
        <v>1283.25</v>
      </c>
      <c r="L2094">
        <v>2142.6640000000002</v>
      </c>
      <c r="M2094">
        <v>19468.75</v>
      </c>
      <c r="N2094">
        <v>22712.78</v>
      </c>
      <c r="O2094">
        <v>5317</v>
      </c>
      <c r="P2094">
        <v>8319.4</v>
      </c>
      <c r="Q2094">
        <v>842.69</v>
      </c>
      <c r="R2094">
        <v>1959.44</v>
      </c>
      <c r="S2094">
        <v>16069.19</v>
      </c>
      <c r="T2094">
        <v>10178.700000000001</v>
      </c>
      <c r="U2094">
        <v>404.24900000000002</v>
      </c>
      <c r="V2094">
        <v>13596.93</v>
      </c>
      <c r="W2094">
        <v>315.298</v>
      </c>
      <c r="X2094">
        <v>1326.24</v>
      </c>
      <c r="Y2094">
        <v>985.88</v>
      </c>
      <c r="Z2094">
        <v>2927.1509999999998</v>
      </c>
      <c r="AA2094">
        <v>402.97</v>
      </c>
      <c r="AB2094">
        <v>636.59</v>
      </c>
      <c r="AC2094">
        <v>2630.09</v>
      </c>
      <c r="AD2094">
        <v>1262.3599999999999</v>
      </c>
      <c r="AE2094">
        <v>2911.57</v>
      </c>
      <c r="AF2094">
        <v>4175.8090000000002</v>
      </c>
      <c r="AG2094">
        <v>7339.33</v>
      </c>
      <c r="AH2094">
        <v>8512.2999999999993</v>
      </c>
      <c r="AI2094">
        <v>16590.53</v>
      </c>
      <c r="AJ2094">
        <v>5269.95</v>
      </c>
      <c r="AK2094">
        <v>10236.120000000001</v>
      </c>
      <c r="AL2094">
        <v>1741.519</v>
      </c>
      <c r="AM2094">
        <v>3120.88</v>
      </c>
      <c r="AN2094">
        <v>18618.66</v>
      </c>
      <c r="AO2094">
        <v>3318.26</v>
      </c>
      <c r="AP2094">
        <v>846.44799999999998</v>
      </c>
      <c r="AQ2094">
        <v>607.51</v>
      </c>
      <c r="AR2094">
        <v>807</v>
      </c>
      <c r="AS2094">
        <v>3645.63</v>
      </c>
      <c r="AT2094">
        <v>6500.03</v>
      </c>
      <c r="AU2094">
        <v>4346.4570000000003</v>
      </c>
      <c r="AV2094">
        <v>1949.6</v>
      </c>
      <c r="AW2094">
        <v>2401.1289999999999</v>
      </c>
      <c r="AX2094">
        <v>1895.1420000000001</v>
      </c>
      <c r="AY2094">
        <v>15814.37</v>
      </c>
      <c r="AZ2094">
        <v>16530.939999999999</v>
      </c>
      <c r="BA2094">
        <v>4153.18</v>
      </c>
      <c r="BC2094">
        <v>45867.519999999997</v>
      </c>
      <c r="BD2094">
        <v>1157.6300000000001</v>
      </c>
      <c r="BE2094">
        <v>10327.33</v>
      </c>
      <c r="BF2094">
        <v>1388.28</v>
      </c>
      <c r="BG2094">
        <v>41778.6</v>
      </c>
      <c r="BH2094">
        <v>3557.85</v>
      </c>
      <c r="BI2094">
        <v>4820.25</v>
      </c>
      <c r="BJ2094">
        <v>266.2</v>
      </c>
      <c r="BK2094">
        <v>1825.11</v>
      </c>
      <c r="BL2094">
        <v>4682.16</v>
      </c>
      <c r="BM2094">
        <v>1466.15</v>
      </c>
      <c r="BN2094">
        <v>423.51</v>
      </c>
      <c r="BO2094">
        <v>5947.4380000000001</v>
      </c>
      <c r="BP2094">
        <v>6957.74</v>
      </c>
      <c r="BS2094">
        <v>68598.559999999998</v>
      </c>
      <c r="BT2094">
        <v>255.98</v>
      </c>
      <c r="BV2094">
        <v>5288.3</v>
      </c>
      <c r="BW2094">
        <v>2589.0700000000002</v>
      </c>
      <c r="BX2094">
        <v>1238.06</v>
      </c>
      <c r="BY2094">
        <v>510.31</v>
      </c>
      <c r="BZ2094">
        <v>12886.52</v>
      </c>
      <c r="CA2094">
        <v>5600.5</v>
      </c>
      <c r="CB2094">
        <v>834.69</v>
      </c>
      <c r="CC2094">
        <v>11217.32</v>
      </c>
      <c r="CD2094">
        <v>18132.02</v>
      </c>
      <c r="CE2094">
        <v>673.48</v>
      </c>
      <c r="CF2094">
        <v>5977.07</v>
      </c>
      <c r="CG2094">
        <v>1802.6</v>
      </c>
      <c r="CH2094">
        <v>311.14999999999998</v>
      </c>
      <c r="CI2094">
        <v>2672.8</v>
      </c>
      <c r="CJ2094">
        <v>1218.6500000000001</v>
      </c>
      <c r="CK2094">
        <v>26259.57</v>
      </c>
      <c r="CL2094">
        <v>4993.12</v>
      </c>
      <c r="CM2094">
        <v>1039.24</v>
      </c>
      <c r="CN2094">
        <v>534.21</v>
      </c>
      <c r="CO2094">
        <v>882.5</v>
      </c>
      <c r="CR2094">
        <v>1463.5</v>
      </c>
      <c r="CS2094">
        <v>988.15</v>
      </c>
      <c r="CT2094">
        <v>1838.68</v>
      </c>
      <c r="CU2094">
        <v>783.31</v>
      </c>
      <c r="CV2094">
        <v>2873.63</v>
      </c>
      <c r="CW2094">
        <v>7043.74</v>
      </c>
      <c r="CX2094">
        <v>4963.3</v>
      </c>
      <c r="CY2094">
        <v>5353.97</v>
      </c>
      <c r="CZ2094">
        <v>15830.62</v>
      </c>
      <c r="DA2094">
        <v>780.11</v>
      </c>
      <c r="DB2094">
        <v>193.9</v>
      </c>
      <c r="DC2094">
        <v>296.77499999999998</v>
      </c>
      <c r="DD2094">
        <v>157.96</v>
      </c>
      <c r="DE2094">
        <v>117.4</v>
      </c>
      <c r="DF2094">
        <v>170.58</v>
      </c>
      <c r="DG2094">
        <v>186.22</v>
      </c>
      <c r="DH2094">
        <v>159.38999999999999</v>
      </c>
      <c r="DI2094">
        <v>124.55</v>
      </c>
      <c r="DJ2094">
        <v>125.6</v>
      </c>
      <c r="DK2094">
        <v>71.09</v>
      </c>
      <c r="DL2094">
        <v>250.2</v>
      </c>
      <c r="DM2094">
        <v>358.84</v>
      </c>
      <c r="DN2094">
        <v>67.38</v>
      </c>
      <c r="DO2094">
        <v>82.87</v>
      </c>
      <c r="DP2094">
        <v>120.56</v>
      </c>
      <c r="DQ2094">
        <v>55.72</v>
      </c>
      <c r="DR2094">
        <v>130.26</v>
      </c>
      <c r="DS2094">
        <v>79.47</v>
      </c>
      <c r="DT2094">
        <v>150.53</v>
      </c>
      <c r="DU2094">
        <v>94.68</v>
      </c>
      <c r="DV2094">
        <v>102.19</v>
      </c>
      <c r="DW2094">
        <v>74.84</v>
      </c>
      <c r="DX2094">
        <v>74.459999999999994</v>
      </c>
      <c r="DY2094">
        <v>74.459999999999994</v>
      </c>
      <c r="DZ2094">
        <v>94.59</v>
      </c>
      <c r="EA2094">
        <v>138.66</v>
      </c>
      <c r="EB2094">
        <v>208.48</v>
      </c>
      <c r="EC2094">
        <v>39.32</v>
      </c>
      <c r="ED2094">
        <v>39.32</v>
      </c>
      <c r="EE2094">
        <v>62.34</v>
      </c>
      <c r="EF2094">
        <v>45.84</v>
      </c>
      <c r="EG2094">
        <v>62.62</v>
      </c>
      <c r="EH2094">
        <v>148.22999999999999</v>
      </c>
      <c r="EI2094" t="s">
        <v>135</v>
      </c>
      <c r="EJ2094">
        <v>67.42</v>
      </c>
      <c r="EK2094" t="s">
        <v>135</v>
      </c>
      <c r="EL2094" t="s">
        <v>135</v>
      </c>
    </row>
    <row r="2095" spans="1:142" x14ac:dyDescent="0.25">
      <c r="A2095" s="1">
        <v>41647</v>
      </c>
      <c r="B2095">
        <v>1837.49</v>
      </c>
      <c r="C2095">
        <v>6721.78</v>
      </c>
      <c r="D2095">
        <v>1650.1659999999999</v>
      </c>
      <c r="E2095">
        <v>9497.84</v>
      </c>
      <c r="F2095">
        <v>3110.6640000000002</v>
      </c>
      <c r="G2095">
        <v>329.75400000000002</v>
      </c>
      <c r="H2095">
        <v>3600.88</v>
      </c>
      <c r="I2095">
        <v>973.173</v>
      </c>
      <c r="J2095">
        <v>4260.96</v>
      </c>
      <c r="K2095">
        <v>1306.23</v>
      </c>
      <c r="L2095">
        <v>2139.5100000000002</v>
      </c>
      <c r="M2095">
        <v>19436.3</v>
      </c>
      <c r="N2095">
        <v>22996.59</v>
      </c>
      <c r="O2095">
        <v>5316</v>
      </c>
      <c r="P2095">
        <v>8352.82</v>
      </c>
      <c r="Q2095">
        <v>840.95</v>
      </c>
      <c r="R2095">
        <v>1958.96</v>
      </c>
      <c r="S2095">
        <v>16001.74</v>
      </c>
      <c r="T2095">
        <v>10253.6</v>
      </c>
      <c r="U2095">
        <v>404.87400000000002</v>
      </c>
      <c r="V2095">
        <v>13614.63</v>
      </c>
      <c r="W2095">
        <v>315.81099999999998</v>
      </c>
      <c r="X2095">
        <v>1324.83</v>
      </c>
      <c r="Y2095">
        <v>987.38</v>
      </c>
      <c r="Z2095">
        <v>2929.3580000000002</v>
      </c>
      <c r="AA2095">
        <v>403.86</v>
      </c>
      <c r="AB2095">
        <v>639.11</v>
      </c>
      <c r="AC2095">
        <v>2669.31</v>
      </c>
      <c r="AD2095">
        <v>1257.73</v>
      </c>
      <c r="AE2095">
        <v>2932.73</v>
      </c>
      <c r="AF2095">
        <v>4200.59</v>
      </c>
      <c r="AG2095">
        <v>7338.5</v>
      </c>
      <c r="AH2095">
        <v>8556.01</v>
      </c>
      <c r="AI2095">
        <v>16623.96</v>
      </c>
      <c r="AJ2095">
        <v>5268.67</v>
      </c>
      <c r="AK2095">
        <v>10329.82</v>
      </c>
      <c r="AL2095">
        <v>1742.4949999999999</v>
      </c>
      <c r="AM2095">
        <v>3150.65</v>
      </c>
      <c r="AN2095">
        <v>18681.5</v>
      </c>
      <c r="AO2095">
        <v>3319.86</v>
      </c>
      <c r="AP2095">
        <v>855.55200000000002</v>
      </c>
      <c r="AQ2095">
        <v>608.39</v>
      </c>
      <c r="AR2095">
        <v>807.9</v>
      </c>
      <c r="AS2095">
        <v>3642.79</v>
      </c>
      <c r="AT2095">
        <v>6549.82</v>
      </c>
      <c r="AU2095">
        <v>4423.527</v>
      </c>
      <c r="AV2095">
        <v>1962.8</v>
      </c>
      <c r="AW2095">
        <v>2428.73</v>
      </c>
      <c r="AX2095">
        <v>1903.056</v>
      </c>
      <c r="AY2095">
        <v>16121.45</v>
      </c>
      <c r="AZ2095">
        <v>16462.740000000002</v>
      </c>
      <c r="BA2095">
        <v>4165.6099999999997</v>
      </c>
      <c r="BC2095">
        <v>45696.97</v>
      </c>
      <c r="BD2095">
        <v>1157.46</v>
      </c>
      <c r="BE2095">
        <v>10320.92</v>
      </c>
      <c r="BF2095">
        <v>1390.35</v>
      </c>
      <c r="BG2095">
        <v>41515.49</v>
      </c>
      <c r="BH2095">
        <v>3567.54</v>
      </c>
      <c r="BI2095">
        <v>4833.55</v>
      </c>
      <c r="BJ2095">
        <v>266.66000000000003</v>
      </c>
      <c r="BK2095">
        <v>1831.3</v>
      </c>
      <c r="BL2095">
        <v>4702.57</v>
      </c>
      <c r="BM2095">
        <v>1462.67</v>
      </c>
      <c r="BN2095">
        <v>423.69</v>
      </c>
      <c r="BO2095">
        <v>5986.4769999999999</v>
      </c>
      <c r="BP2095">
        <v>7055.27</v>
      </c>
      <c r="BS2095">
        <v>67331.69</v>
      </c>
      <c r="BT2095">
        <v>255.76</v>
      </c>
      <c r="BV2095">
        <v>5269.44</v>
      </c>
      <c r="BW2095">
        <v>2600.0500000000002</v>
      </c>
      <c r="BX2095">
        <v>1279.4100000000001</v>
      </c>
      <c r="BY2095">
        <v>520.38</v>
      </c>
      <c r="BZ2095">
        <v>12781.51</v>
      </c>
      <c r="CA2095">
        <v>5588.92</v>
      </c>
      <c r="CB2095">
        <v>833.85</v>
      </c>
      <c r="CC2095">
        <v>11253.54</v>
      </c>
      <c r="CD2095">
        <v>18204.11</v>
      </c>
      <c r="CE2095">
        <v>676.34</v>
      </c>
      <c r="CF2095">
        <v>6054.47</v>
      </c>
      <c r="CG2095">
        <v>1800.64</v>
      </c>
      <c r="CH2095">
        <v>311.75</v>
      </c>
      <c r="CI2095">
        <v>2673.87</v>
      </c>
      <c r="CJ2095">
        <v>1219.82</v>
      </c>
      <c r="CK2095">
        <v>26341.08</v>
      </c>
      <c r="CL2095">
        <v>5010.93</v>
      </c>
      <c r="CM2095">
        <v>1047.1500000000001</v>
      </c>
      <c r="CN2095">
        <v>536</v>
      </c>
      <c r="CO2095">
        <v>880.76</v>
      </c>
      <c r="CR2095">
        <v>1481.02</v>
      </c>
      <c r="CS2095">
        <v>996.34</v>
      </c>
      <c r="CT2095">
        <v>1838.17</v>
      </c>
      <c r="CU2095">
        <v>781.39</v>
      </c>
      <c r="CV2095">
        <v>2876.07</v>
      </c>
      <c r="CW2095">
        <v>7099.32</v>
      </c>
      <c r="CX2095">
        <v>4961.21</v>
      </c>
      <c r="CY2095">
        <v>5388.9</v>
      </c>
      <c r="CZ2095">
        <v>15955.59</v>
      </c>
      <c r="DA2095">
        <v>782.09</v>
      </c>
      <c r="DB2095">
        <v>193.9</v>
      </c>
      <c r="DC2095">
        <v>298.50700000000001</v>
      </c>
      <c r="DD2095">
        <v>158.68</v>
      </c>
      <c r="DE2095">
        <v>117.59</v>
      </c>
      <c r="DF2095">
        <v>170.24</v>
      </c>
      <c r="DG2095">
        <v>185.76</v>
      </c>
      <c r="DH2095">
        <v>158.88999999999999</v>
      </c>
      <c r="DI2095">
        <v>124.02</v>
      </c>
      <c r="DJ2095">
        <v>126.87</v>
      </c>
      <c r="DK2095">
        <v>71.56</v>
      </c>
      <c r="DL2095">
        <v>250.2</v>
      </c>
      <c r="DM2095">
        <v>357.5</v>
      </c>
      <c r="DN2095">
        <v>68.03</v>
      </c>
      <c r="DO2095">
        <v>82.97</v>
      </c>
      <c r="DP2095">
        <v>120.56</v>
      </c>
      <c r="DQ2095">
        <v>55.72</v>
      </c>
      <c r="DR2095">
        <v>130.26</v>
      </c>
      <c r="DS2095">
        <v>79.459999999999994</v>
      </c>
      <c r="DT2095">
        <v>150.47</v>
      </c>
      <c r="DU2095">
        <v>95.1</v>
      </c>
      <c r="DV2095">
        <v>99.37</v>
      </c>
      <c r="DW2095">
        <v>74.569999999999993</v>
      </c>
      <c r="DX2095">
        <v>75.19</v>
      </c>
      <c r="DY2095">
        <v>75.19</v>
      </c>
      <c r="DZ2095">
        <v>95.09</v>
      </c>
      <c r="EA2095">
        <v>138.66</v>
      </c>
      <c r="EB2095">
        <v>209.3</v>
      </c>
      <c r="EC2095">
        <v>39.83</v>
      </c>
      <c r="ED2095">
        <v>39.83</v>
      </c>
      <c r="EE2095">
        <v>62.3</v>
      </c>
      <c r="EF2095">
        <v>45.77</v>
      </c>
      <c r="EG2095">
        <v>62.98</v>
      </c>
      <c r="EH2095">
        <v>151.44999999999999</v>
      </c>
      <c r="EI2095" t="s">
        <v>135</v>
      </c>
      <c r="EJ2095">
        <v>67.42</v>
      </c>
      <c r="EK2095" t="s">
        <v>135</v>
      </c>
      <c r="EL2095" t="s">
        <v>135</v>
      </c>
    </row>
    <row r="2096" spans="1:142" x14ac:dyDescent="0.25">
      <c r="A2096" s="1">
        <v>41648</v>
      </c>
      <c r="B2096">
        <v>1838.13</v>
      </c>
      <c r="C2096">
        <v>6691.34</v>
      </c>
      <c r="D2096">
        <v>1646.3689999999999</v>
      </c>
      <c r="E2096">
        <v>9421.61</v>
      </c>
      <c r="F2096">
        <v>3090.2550000000001</v>
      </c>
      <c r="G2096">
        <v>328.41199999999998</v>
      </c>
      <c r="H2096">
        <v>3585.68</v>
      </c>
      <c r="I2096">
        <v>963.11099999999999</v>
      </c>
      <c r="J2096">
        <v>4225.1400000000003</v>
      </c>
      <c r="K2096">
        <v>1296.75</v>
      </c>
      <c r="L2096">
        <v>2121.9090000000001</v>
      </c>
      <c r="M2096">
        <v>19503</v>
      </c>
      <c r="N2096">
        <v>22787.33</v>
      </c>
      <c r="O2096">
        <v>5324.4</v>
      </c>
      <c r="P2096">
        <v>8295.9</v>
      </c>
      <c r="Q2096">
        <v>841.88</v>
      </c>
      <c r="R2096">
        <v>1946.11</v>
      </c>
      <c r="S2096">
        <v>15948.97</v>
      </c>
      <c r="T2096">
        <v>10234.200000000001</v>
      </c>
      <c r="U2096">
        <v>403.60399999999998</v>
      </c>
      <c r="V2096">
        <v>13629.41</v>
      </c>
      <c r="W2096">
        <v>314.327</v>
      </c>
      <c r="X2096">
        <v>1323.58</v>
      </c>
      <c r="Y2096">
        <v>987.02</v>
      </c>
      <c r="Z2096">
        <v>2912.0810000000001</v>
      </c>
      <c r="AA2096">
        <v>401.97</v>
      </c>
      <c r="AB2096">
        <v>641.77</v>
      </c>
      <c r="AC2096">
        <v>2673.26</v>
      </c>
      <c r="AD2096">
        <v>1258.26</v>
      </c>
      <c r="AE2096">
        <v>2928.72</v>
      </c>
      <c r="AF2096">
        <v>4201.2190000000001</v>
      </c>
      <c r="AG2096">
        <v>7377.91</v>
      </c>
      <c r="AH2096">
        <v>8514.68</v>
      </c>
      <c r="AI2096">
        <v>16543.03</v>
      </c>
      <c r="AJ2096">
        <v>5277.31</v>
      </c>
      <c r="AK2096">
        <v>10152.82</v>
      </c>
      <c r="AL2096">
        <v>1733.2380000000001</v>
      </c>
      <c r="AM2096">
        <v>3145.41</v>
      </c>
      <c r="AN2096">
        <v>18986.3</v>
      </c>
      <c r="AO2096">
        <v>3293.12</v>
      </c>
      <c r="AP2096">
        <v>855.38499999999999</v>
      </c>
      <c r="AQ2096">
        <v>606.6</v>
      </c>
      <c r="AR2096">
        <v>802.7</v>
      </c>
      <c r="AS2096">
        <v>3617.11</v>
      </c>
      <c r="AT2096">
        <v>6572.23</v>
      </c>
      <c r="AU2096">
        <v>4394.8159999999998</v>
      </c>
      <c r="AV2096">
        <v>1963.8</v>
      </c>
      <c r="AW2096">
        <v>2414.587</v>
      </c>
      <c r="AX2096">
        <v>1892.691</v>
      </c>
      <c r="AY2096">
        <v>15880.33</v>
      </c>
      <c r="AZ2096">
        <v>16444.759999999998</v>
      </c>
      <c r="BA2096">
        <v>4156.1899999999996</v>
      </c>
      <c r="BC2096">
        <v>45444.59</v>
      </c>
      <c r="BD2096">
        <v>1158.3499999999999</v>
      </c>
      <c r="BE2096">
        <v>10325.74</v>
      </c>
      <c r="BF2096">
        <v>1388.86</v>
      </c>
      <c r="BG2096">
        <v>41585.54</v>
      </c>
      <c r="BH2096">
        <v>3552.58</v>
      </c>
      <c r="BI2096">
        <v>4820.1499999999996</v>
      </c>
      <c r="BJ2096">
        <v>265.82</v>
      </c>
      <c r="BK2096">
        <v>1828.21</v>
      </c>
      <c r="BL2096">
        <v>4745.4399999999996</v>
      </c>
      <c r="BM2096">
        <v>1465.14</v>
      </c>
      <c r="BN2096">
        <v>424.09</v>
      </c>
      <c r="BO2096">
        <v>5937.5079999999998</v>
      </c>
      <c r="BP2096">
        <v>7076.92</v>
      </c>
      <c r="BS2096">
        <v>66413.56</v>
      </c>
      <c r="BT2096">
        <v>253.63</v>
      </c>
      <c r="BV2096">
        <v>5284.97</v>
      </c>
      <c r="BW2096">
        <v>2619.13</v>
      </c>
      <c r="BX2096">
        <v>1289.98</v>
      </c>
      <c r="BY2096">
        <v>522.87</v>
      </c>
      <c r="BZ2096">
        <v>12718.32</v>
      </c>
      <c r="CA2096">
        <v>5606.38</v>
      </c>
      <c r="CB2096">
        <v>836.06</v>
      </c>
      <c r="CC2096">
        <v>11276.99</v>
      </c>
      <c r="CD2096">
        <v>18028.099999999999</v>
      </c>
      <c r="CE2096">
        <v>672.82</v>
      </c>
      <c r="CF2096">
        <v>6069.34</v>
      </c>
      <c r="CG2096">
        <v>1812.63</v>
      </c>
      <c r="CH2096">
        <v>310.81</v>
      </c>
      <c r="CI2096">
        <v>2659.9</v>
      </c>
      <c r="CJ2096">
        <v>1218.1600000000001</v>
      </c>
      <c r="CK2096">
        <v>26373.24</v>
      </c>
      <c r="CL2096">
        <v>5044.3500000000004</v>
      </c>
      <c r="CM2096">
        <v>1044.98</v>
      </c>
      <c r="CN2096">
        <v>538.29</v>
      </c>
      <c r="CO2096">
        <v>879.72</v>
      </c>
      <c r="CR2096">
        <v>1487.74</v>
      </c>
      <c r="CS2096">
        <v>998.94</v>
      </c>
      <c r="CT2096">
        <v>1833.42</v>
      </c>
      <c r="CU2096">
        <v>782.72</v>
      </c>
      <c r="CV2096">
        <v>2879.32</v>
      </c>
      <c r="CW2096">
        <v>7101.95</v>
      </c>
      <c r="CX2096">
        <v>4980.3100000000004</v>
      </c>
      <c r="CY2096">
        <v>5375.09</v>
      </c>
      <c r="CZ2096">
        <v>15954.3</v>
      </c>
      <c r="DA2096">
        <v>784.01</v>
      </c>
      <c r="DB2096">
        <v>194.41</v>
      </c>
      <c r="DC2096">
        <v>296.72699999999998</v>
      </c>
      <c r="DD2096">
        <v>156.43</v>
      </c>
      <c r="DE2096">
        <v>117.14</v>
      </c>
      <c r="DF2096">
        <v>170.68</v>
      </c>
      <c r="DG2096">
        <v>186.47</v>
      </c>
      <c r="DH2096">
        <v>156.94</v>
      </c>
      <c r="DI2096">
        <v>122.82</v>
      </c>
      <c r="DJ2096">
        <v>127.29</v>
      </c>
      <c r="DK2096">
        <v>72.040000000000006</v>
      </c>
      <c r="DL2096">
        <v>249.58</v>
      </c>
      <c r="DM2096">
        <v>351.45</v>
      </c>
      <c r="DN2096">
        <v>68.48</v>
      </c>
      <c r="DO2096">
        <v>82.97</v>
      </c>
      <c r="DP2096">
        <v>121.37</v>
      </c>
      <c r="DQ2096">
        <v>55.72</v>
      </c>
      <c r="DR2096">
        <v>133.61000000000001</v>
      </c>
      <c r="DS2096">
        <v>79.510000000000005</v>
      </c>
      <c r="DT2096">
        <v>150.22</v>
      </c>
      <c r="DU2096">
        <v>95.59</v>
      </c>
      <c r="DV2096">
        <v>99.74</v>
      </c>
      <c r="DW2096">
        <v>74.819999999999993</v>
      </c>
      <c r="DX2096">
        <v>75.83</v>
      </c>
      <c r="DY2096">
        <v>75.83</v>
      </c>
      <c r="DZ2096">
        <v>94.07</v>
      </c>
      <c r="EA2096">
        <v>137.52000000000001</v>
      </c>
      <c r="EB2096">
        <v>208.21</v>
      </c>
      <c r="EC2096">
        <v>39.25</v>
      </c>
      <c r="ED2096">
        <v>39.25</v>
      </c>
      <c r="EE2096">
        <v>62.05</v>
      </c>
      <c r="EF2096">
        <v>45.87</v>
      </c>
      <c r="EG2096">
        <v>62.66</v>
      </c>
      <c r="EH2096">
        <v>152.65</v>
      </c>
      <c r="EI2096" t="s">
        <v>135</v>
      </c>
      <c r="EJ2096">
        <v>67.42</v>
      </c>
      <c r="EK2096" t="s">
        <v>135</v>
      </c>
      <c r="EL2096" t="s">
        <v>135</v>
      </c>
    </row>
    <row r="2097" spans="1:142" x14ac:dyDescent="0.25">
      <c r="A2097" s="1">
        <v>41649</v>
      </c>
      <c r="B2097">
        <v>1842.37</v>
      </c>
      <c r="C2097">
        <v>6739.94</v>
      </c>
      <c r="D2097">
        <v>1655.105</v>
      </c>
      <c r="E2097">
        <v>9473.24</v>
      </c>
      <c r="F2097">
        <v>3104.1529999999998</v>
      </c>
      <c r="G2097">
        <v>329.952</v>
      </c>
      <c r="H2097">
        <v>3616.03</v>
      </c>
      <c r="I2097">
        <v>970.15</v>
      </c>
      <c r="J2097">
        <v>4250.6000000000004</v>
      </c>
      <c r="K2097">
        <v>1298.48</v>
      </c>
      <c r="L2097">
        <v>2106.9470000000001</v>
      </c>
      <c r="M2097">
        <v>19569</v>
      </c>
      <c r="N2097">
        <v>22846.25</v>
      </c>
      <c r="O2097">
        <v>5312.4</v>
      </c>
      <c r="P2097">
        <v>8365.1200000000008</v>
      </c>
      <c r="Q2097">
        <v>843.08</v>
      </c>
      <c r="R2097">
        <v>1938.54</v>
      </c>
      <c r="S2097">
        <v>16191.73</v>
      </c>
      <c r="T2097">
        <v>10290.6</v>
      </c>
      <c r="U2097">
        <v>405.82900000000001</v>
      </c>
      <c r="V2097">
        <v>13747.52</v>
      </c>
      <c r="W2097">
        <v>315.69</v>
      </c>
      <c r="X2097">
        <v>1329.84</v>
      </c>
      <c r="Y2097">
        <v>990.11</v>
      </c>
      <c r="Z2097">
        <v>2922.7420000000002</v>
      </c>
      <c r="AA2097">
        <v>403.95</v>
      </c>
      <c r="AB2097">
        <v>645.98</v>
      </c>
      <c r="AC2097">
        <v>2678.04</v>
      </c>
      <c r="AD2097">
        <v>1255.45</v>
      </c>
      <c r="AE2097">
        <v>2934.89</v>
      </c>
      <c r="AF2097">
        <v>4254.9690000000001</v>
      </c>
      <c r="AG2097">
        <v>7420.68</v>
      </c>
      <c r="AH2097">
        <v>8529.35</v>
      </c>
      <c r="AI2097">
        <v>16644.79</v>
      </c>
      <c r="AJ2097">
        <v>5265.32</v>
      </c>
      <c r="AK2097">
        <v>10164.68</v>
      </c>
      <c r="AL2097">
        <v>1752.252</v>
      </c>
      <c r="AM2097">
        <v>3143.87</v>
      </c>
      <c r="AN2097">
        <v>19101.72</v>
      </c>
      <c r="AO2097">
        <v>3310.23</v>
      </c>
      <c r="AP2097">
        <v>842.995</v>
      </c>
      <c r="AQ2097">
        <v>610.65</v>
      </c>
      <c r="AR2097">
        <v>806.5</v>
      </c>
      <c r="AS2097">
        <v>3638.76</v>
      </c>
      <c r="AT2097">
        <v>6599.76</v>
      </c>
      <c r="AU2097">
        <v>4425.1170000000002</v>
      </c>
      <c r="AV2097">
        <v>1973.9</v>
      </c>
      <c r="AW2097">
        <v>2429.913</v>
      </c>
      <c r="AX2097">
        <v>1910.508</v>
      </c>
      <c r="AY2097">
        <v>15912.06</v>
      </c>
      <c r="AZ2097">
        <v>16437.05</v>
      </c>
      <c r="BA2097">
        <v>4174.66</v>
      </c>
      <c r="BC2097">
        <v>45548.15</v>
      </c>
      <c r="BD2097">
        <v>1164.53</v>
      </c>
      <c r="BE2097">
        <v>10371.129999999999</v>
      </c>
      <c r="BF2097">
        <v>1395.91</v>
      </c>
      <c r="BG2097">
        <v>42458.51</v>
      </c>
      <c r="BH2097">
        <v>3565.08</v>
      </c>
      <c r="BI2097">
        <v>4813.95</v>
      </c>
      <c r="BJ2097">
        <v>267.26</v>
      </c>
      <c r="BK2097">
        <v>1826.61</v>
      </c>
      <c r="BL2097">
        <v>4735.01</v>
      </c>
      <c r="BM2097">
        <v>1469.19</v>
      </c>
      <c r="BN2097">
        <v>426.36</v>
      </c>
      <c r="BO2097">
        <v>5842.8789999999999</v>
      </c>
      <c r="BP2097">
        <v>7093.4</v>
      </c>
      <c r="BS2097">
        <v>67912.06</v>
      </c>
      <c r="BT2097">
        <v>252.48</v>
      </c>
      <c r="BV2097">
        <v>5307.05</v>
      </c>
      <c r="BW2097">
        <v>2646.06</v>
      </c>
      <c r="BX2097">
        <v>1296.3900000000001</v>
      </c>
      <c r="BY2097">
        <v>523.87</v>
      </c>
      <c r="BZ2097">
        <v>12583.09</v>
      </c>
      <c r="CA2097">
        <v>5634.96</v>
      </c>
      <c r="CB2097">
        <v>836.35</v>
      </c>
      <c r="CC2097">
        <v>11317.54</v>
      </c>
      <c r="CD2097">
        <v>17926.38</v>
      </c>
      <c r="CE2097">
        <v>678.86</v>
      </c>
      <c r="CF2097">
        <v>6083.14</v>
      </c>
      <c r="CG2097">
        <v>1804.47</v>
      </c>
      <c r="CH2097">
        <v>312.64</v>
      </c>
      <c r="CI2097">
        <v>2671.04</v>
      </c>
      <c r="CJ2097">
        <v>1226.7</v>
      </c>
      <c r="CK2097">
        <v>26488.32</v>
      </c>
      <c r="CL2097">
        <v>5059.5200000000004</v>
      </c>
      <c r="CM2097">
        <v>1050.82</v>
      </c>
      <c r="CN2097">
        <v>541.55999999999995</v>
      </c>
      <c r="CO2097">
        <v>882.23</v>
      </c>
      <c r="CR2097">
        <v>1489.69</v>
      </c>
      <c r="CS2097">
        <v>1009.36</v>
      </c>
      <c r="CT2097">
        <v>1836.92</v>
      </c>
      <c r="CU2097">
        <v>786.84</v>
      </c>
      <c r="CV2097">
        <v>2891.99</v>
      </c>
      <c r="CW2097">
        <v>7144.61</v>
      </c>
      <c r="CX2097">
        <v>4985.67</v>
      </c>
      <c r="CY2097">
        <v>5490.88</v>
      </c>
      <c r="CZ2097">
        <v>16072.72</v>
      </c>
      <c r="DA2097">
        <v>791.21</v>
      </c>
      <c r="DB2097">
        <v>194.49</v>
      </c>
      <c r="DC2097">
        <v>297.55</v>
      </c>
      <c r="DD2097">
        <v>156.13</v>
      </c>
      <c r="DE2097">
        <v>117.1</v>
      </c>
      <c r="DF2097">
        <v>170.31</v>
      </c>
      <c r="DG2097">
        <v>185.98</v>
      </c>
      <c r="DH2097">
        <v>158.84</v>
      </c>
      <c r="DI2097">
        <v>123.32</v>
      </c>
      <c r="DJ2097">
        <v>126.68</v>
      </c>
      <c r="DK2097">
        <v>72.14</v>
      </c>
      <c r="DL2097">
        <v>249.58</v>
      </c>
      <c r="DM2097">
        <v>350.78</v>
      </c>
      <c r="DN2097">
        <v>68.650000000000006</v>
      </c>
      <c r="DO2097">
        <v>82.77</v>
      </c>
      <c r="DP2097">
        <v>119.76</v>
      </c>
      <c r="DQ2097">
        <v>55.59</v>
      </c>
      <c r="DR2097">
        <v>135.94999999999999</v>
      </c>
      <c r="DS2097">
        <v>80.099999999999994</v>
      </c>
      <c r="DT2097">
        <v>150.18</v>
      </c>
      <c r="DU2097">
        <v>95.98</v>
      </c>
      <c r="DV2097">
        <v>100.91</v>
      </c>
      <c r="DW2097">
        <v>74.209999999999994</v>
      </c>
      <c r="DX2097">
        <v>74.37</v>
      </c>
      <c r="DY2097">
        <v>74.37</v>
      </c>
      <c r="DZ2097">
        <v>94.11</v>
      </c>
      <c r="EA2097">
        <v>137.9</v>
      </c>
      <c r="EB2097">
        <v>205.47</v>
      </c>
      <c r="EC2097">
        <v>39.450000000000003</v>
      </c>
      <c r="ED2097">
        <v>39.450000000000003</v>
      </c>
      <c r="EE2097">
        <v>61.89</v>
      </c>
      <c r="EF2097">
        <v>45.77</v>
      </c>
      <c r="EG2097">
        <v>62.76</v>
      </c>
      <c r="EH2097">
        <v>151.25</v>
      </c>
      <c r="EI2097" t="s">
        <v>135</v>
      </c>
      <c r="EJ2097">
        <v>67.42</v>
      </c>
      <c r="EK2097" t="s">
        <v>135</v>
      </c>
      <c r="EL2097" t="s">
        <v>135</v>
      </c>
    </row>
    <row r="2098" spans="1:142" x14ac:dyDescent="0.25">
      <c r="A2098" s="1">
        <v>41652</v>
      </c>
      <c r="B2098">
        <v>1819.2</v>
      </c>
      <c r="C2098">
        <v>6757.15</v>
      </c>
      <c r="D2098">
        <v>1645.414</v>
      </c>
      <c r="E2098">
        <v>9510.17</v>
      </c>
      <c r="F2098">
        <v>3111.9430000000002</v>
      </c>
      <c r="G2098">
        <v>330.71699999999998</v>
      </c>
      <c r="H2098">
        <v>3626.33</v>
      </c>
      <c r="I2098">
        <v>977.42499999999995</v>
      </c>
      <c r="J2098">
        <v>4263.2700000000004</v>
      </c>
      <c r="K2098">
        <v>1298.48</v>
      </c>
      <c r="L2098">
        <v>2103.0659999999998</v>
      </c>
      <c r="M2098">
        <v>19697.25</v>
      </c>
      <c r="N2098">
        <v>22888.76</v>
      </c>
      <c r="O2098">
        <v>5292.1</v>
      </c>
      <c r="P2098">
        <v>8412.89</v>
      </c>
      <c r="Q2098">
        <v>833.55</v>
      </c>
      <c r="R2098">
        <v>1948.92</v>
      </c>
      <c r="S2098">
        <v>16254.8</v>
      </c>
      <c r="T2098">
        <v>10365.5</v>
      </c>
      <c r="U2098">
        <v>404.01400000000001</v>
      </c>
      <c r="V2098">
        <v>13681.48</v>
      </c>
      <c r="W2098">
        <v>317.04000000000002</v>
      </c>
      <c r="X2098">
        <v>1328.65</v>
      </c>
      <c r="Y2098">
        <v>976.49</v>
      </c>
      <c r="Z2098">
        <v>2926.3319999999999</v>
      </c>
      <c r="AA2098">
        <v>404.93</v>
      </c>
      <c r="AB2098">
        <v>646.78</v>
      </c>
      <c r="AC2098">
        <v>2692.27</v>
      </c>
      <c r="AD2098">
        <v>1283.56</v>
      </c>
      <c r="AE2098">
        <v>2944.48</v>
      </c>
      <c r="AF2098">
        <v>4390.7700000000004</v>
      </c>
      <c r="AG2098">
        <v>7449.11</v>
      </c>
      <c r="AH2098">
        <v>8566.2000000000007</v>
      </c>
      <c r="AI2098">
        <v>16773.36</v>
      </c>
      <c r="AJ2098">
        <v>5245.72</v>
      </c>
      <c r="AK2098">
        <v>10182.459999999999</v>
      </c>
      <c r="AL2098">
        <v>1753.972</v>
      </c>
      <c r="AM2098">
        <v>3135.49</v>
      </c>
      <c r="AN2098">
        <v>19420.16</v>
      </c>
      <c r="AO2098">
        <v>3323.23</v>
      </c>
      <c r="AP2098">
        <v>837.38699999999994</v>
      </c>
      <c r="AQ2098">
        <v>612.72</v>
      </c>
      <c r="AR2098">
        <v>808.5</v>
      </c>
      <c r="AS2098">
        <v>3655.93</v>
      </c>
      <c r="AT2098">
        <v>6570.35</v>
      </c>
      <c r="AU2098">
        <v>4439.7579999999998</v>
      </c>
      <c r="AV2098">
        <v>1991.7</v>
      </c>
      <c r="AW2098">
        <v>2444.5729999999999</v>
      </c>
      <c r="AX2098">
        <v>1915.64</v>
      </c>
      <c r="AY2098">
        <v>15912.06</v>
      </c>
      <c r="AZ2098">
        <v>16257.94</v>
      </c>
      <c r="BA2098">
        <v>4113.3</v>
      </c>
      <c r="BC2098">
        <v>46030.25</v>
      </c>
      <c r="BD2098">
        <v>1148.0899999999999</v>
      </c>
      <c r="BE2098">
        <v>10256.15</v>
      </c>
      <c r="BF2098">
        <v>1401.82</v>
      </c>
      <c r="BG2098">
        <v>42158.62</v>
      </c>
      <c r="BH2098">
        <v>3512.8</v>
      </c>
      <c r="BI2098">
        <v>4869.95</v>
      </c>
      <c r="BJ2098">
        <v>266.13</v>
      </c>
      <c r="BK2098">
        <v>1834.97</v>
      </c>
      <c r="BL2098">
        <v>4791.76</v>
      </c>
      <c r="BM2098">
        <v>1477.56</v>
      </c>
      <c r="BN2098">
        <v>426.4</v>
      </c>
      <c r="BO2098">
        <v>5940.6679999999997</v>
      </c>
      <c r="BP2098">
        <v>7142.73</v>
      </c>
      <c r="BS2098">
        <v>68062.25</v>
      </c>
      <c r="BT2098">
        <v>254.08</v>
      </c>
      <c r="BV2098">
        <v>5251.96</v>
      </c>
      <c r="BW2098">
        <v>2665.11</v>
      </c>
      <c r="BX2098">
        <v>1286.47</v>
      </c>
      <c r="BY2098">
        <v>525.73</v>
      </c>
      <c r="BZ2098">
        <v>12552.95</v>
      </c>
      <c r="CA2098">
        <v>5570.28</v>
      </c>
      <c r="CB2098">
        <v>839.22</v>
      </c>
      <c r="CC2098">
        <v>11159.61</v>
      </c>
      <c r="CD2098">
        <v>17907.77</v>
      </c>
      <c r="CE2098">
        <v>677.21</v>
      </c>
      <c r="CF2098">
        <v>6116.39</v>
      </c>
      <c r="CG2098">
        <v>1816.26</v>
      </c>
      <c r="CH2098">
        <v>311.32</v>
      </c>
      <c r="CI2098">
        <v>2675.14</v>
      </c>
      <c r="CJ2098">
        <v>1236.1400000000001</v>
      </c>
      <c r="CK2098">
        <v>26590.69</v>
      </c>
      <c r="CL2098">
        <v>5017.2</v>
      </c>
      <c r="CM2098">
        <v>1059.04</v>
      </c>
      <c r="CN2098">
        <v>542.4</v>
      </c>
      <c r="CO2098">
        <v>875.57</v>
      </c>
      <c r="CR2098">
        <v>1501.2</v>
      </c>
      <c r="CS2098">
        <v>1027.8699999999999</v>
      </c>
      <c r="CT2098">
        <v>1842.13</v>
      </c>
      <c r="CU2098">
        <v>776.67</v>
      </c>
      <c r="CV2098">
        <v>2851.89</v>
      </c>
      <c r="CW2098">
        <v>7012.91</v>
      </c>
      <c r="CX2098">
        <v>4909.91</v>
      </c>
      <c r="CY2098">
        <v>5570.99</v>
      </c>
      <c r="CZ2098">
        <v>16140.16</v>
      </c>
      <c r="DA2098">
        <v>787.47</v>
      </c>
      <c r="DB2098">
        <v>197.9</v>
      </c>
      <c r="DC2098">
        <v>299.13</v>
      </c>
      <c r="DD2098">
        <v>157.27000000000001</v>
      </c>
      <c r="DE2098">
        <v>117.68</v>
      </c>
      <c r="DF2098">
        <v>171.18</v>
      </c>
      <c r="DG2098">
        <v>186.76</v>
      </c>
      <c r="DH2098">
        <v>159</v>
      </c>
      <c r="DI2098">
        <v>123.5</v>
      </c>
      <c r="DJ2098">
        <v>126.02</v>
      </c>
      <c r="DK2098">
        <v>72.67</v>
      </c>
      <c r="DL2098">
        <v>245.22</v>
      </c>
      <c r="DM2098">
        <v>350.78</v>
      </c>
      <c r="DN2098">
        <v>68.86</v>
      </c>
      <c r="DO2098">
        <v>83.14</v>
      </c>
      <c r="DP2098">
        <v>120.16</v>
      </c>
      <c r="DQ2098">
        <v>55.66</v>
      </c>
      <c r="DR2098">
        <v>136.62</v>
      </c>
      <c r="DS2098">
        <v>80.11</v>
      </c>
      <c r="DT2098">
        <v>151.41</v>
      </c>
      <c r="DU2098">
        <v>96.55</v>
      </c>
      <c r="DV2098">
        <v>99.84</v>
      </c>
      <c r="DW2098">
        <v>74.540000000000006</v>
      </c>
      <c r="DX2098">
        <v>76.290000000000006</v>
      </c>
      <c r="DY2098">
        <v>76.290000000000006</v>
      </c>
      <c r="DZ2098">
        <v>95.52</v>
      </c>
      <c r="EA2098">
        <v>136.77000000000001</v>
      </c>
      <c r="EB2098">
        <v>205.47</v>
      </c>
      <c r="EC2098">
        <v>39.770000000000003</v>
      </c>
      <c r="ED2098">
        <v>39.770000000000003</v>
      </c>
      <c r="EE2098">
        <v>62.15</v>
      </c>
      <c r="EF2098">
        <v>45.7</v>
      </c>
      <c r="EG2098">
        <v>63.14</v>
      </c>
      <c r="EH2098">
        <v>151.65</v>
      </c>
      <c r="EI2098" t="s">
        <v>135</v>
      </c>
      <c r="EJ2098">
        <v>67.42</v>
      </c>
      <c r="EK2098" t="s">
        <v>135</v>
      </c>
      <c r="EL2098" t="s">
        <v>135</v>
      </c>
    </row>
    <row r="2099" spans="1:142" x14ac:dyDescent="0.25">
      <c r="A2099" s="1">
        <v>41653</v>
      </c>
      <c r="B2099">
        <v>1838.88</v>
      </c>
      <c r="C2099">
        <v>6766.86</v>
      </c>
      <c r="D2099">
        <v>1651.7339999999999</v>
      </c>
      <c r="E2099">
        <v>9540.51</v>
      </c>
      <c r="F2099">
        <v>3119.5329999999999</v>
      </c>
      <c r="G2099">
        <v>331.22500000000002</v>
      </c>
      <c r="H2099">
        <v>3629.62</v>
      </c>
      <c r="I2099">
        <v>975.28200000000004</v>
      </c>
      <c r="J2099">
        <v>4274.2</v>
      </c>
      <c r="K2099">
        <v>1269.08</v>
      </c>
      <c r="L2099">
        <v>2121.1329999999998</v>
      </c>
      <c r="M2099">
        <v>19730.38</v>
      </c>
      <c r="N2099">
        <v>22791.279999999999</v>
      </c>
      <c r="O2099">
        <v>5212</v>
      </c>
      <c r="P2099">
        <v>8384.65</v>
      </c>
      <c r="Q2099">
        <v>840.3</v>
      </c>
      <c r="R2099">
        <v>1946.07</v>
      </c>
      <c r="S2099">
        <v>16236.02</v>
      </c>
      <c r="T2099">
        <v>10382</v>
      </c>
      <c r="U2099">
        <v>405.31</v>
      </c>
      <c r="V2099">
        <v>13692.38</v>
      </c>
      <c r="W2099">
        <v>317.47500000000002</v>
      </c>
      <c r="X2099">
        <v>1323.89</v>
      </c>
      <c r="Y2099">
        <v>989.52</v>
      </c>
      <c r="Z2099">
        <v>2931.114</v>
      </c>
      <c r="AA2099">
        <v>406.57</v>
      </c>
      <c r="AB2099">
        <v>645.84</v>
      </c>
      <c r="AC2099">
        <v>2686</v>
      </c>
      <c r="AD2099">
        <v>1295.8699999999999</v>
      </c>
      <c r="AE2099">
        <v>2940.79</v>
      </c>
      <c r="AF2099">
        <v>4390.7700000000004</v>
      </c>
      <c r="AG2099">
        <v>7407.88</v>
      </c>
      <c r="AH2099">
        <v>8548.14</v>
      </c>
      <c r="AI2099">
        <v>16707.86</v>
      </c>
      <c r="AJ2099">
        <v>5166.84</v>
      </c>
      <c r="AK2099">
        <v>10149.219999999999</v>
      </c>
      <c r="AL2099">
        <v>1761.229</v>
      </c>
      <c r="AM2099">
        <v>3123.75</v>
      </c>
      <c r="AN2099">
        <v>19430.29</v>
      </c>
      <c r="AO2099">
        <v>3330.01</v>
      </c>
      <c r="AP2099">
        <v>847.69500000000005</v>
      </c>
      <c r="AQ2099">
        <v>614.87</v>
      </c>
      <c r="AR2099">
        <v>809.9</v>
      </c>
      <c r="AS2099">
        <v>3662.97</v>
      </c>
      <c r="AT2099">
        <v>6508.48</v>
      </c>
      <c r="AU2099">
        <v>4427.5780000000004</v>
      </c>
      <c r="AV2099">
        <v>1987.2</v>
      </c>
      <c r="AW2099">
        <v>2391.8560000000002</v>
      </c>
      <c r="AX2099">
        <v>1907.2280000000001</v>
      </c>
      <c r="AY2099">
        <v>15422.4</v>
      </c>
      <c r="AZ2099">
        <v>16373.86</v>
      </c>
      <c r="BA2099">
        <v>4183.0200000000004</v>
      </c>
      <c r="BC2099">
        <v>45982.07</v>
      </c>
      <c r="BD2099">
        <v>1163.43</v>
      </c>
      <c r="BE2099">
        <v>10343.09</v>
      </c>
      <c r="BF2099">
        <v>1388.69</v>
      </c>
      <c r="BG2099">
        <v>42439.79</v>
      </c>
      <c r="BH2099">
        <v>3580.65</v>
      </c>
      <c r="BI2099">
        <v>4850.75</v>
      </c>
      <c r="BJ2099">
        <v>266.89999999999998</v>
      </c>
      <c r="BK2099">
        <v>1834.97</v>
      </c>
      <c r="BL2099">
        <v>4783.04</v>
      </c>
      <c r="BM2099">
        <v>1469.64</v>
      </c>
      <c r="BN2099">
        <v>424.91</v>
      </c>
      <c r="BO2099">
        <v>5935.5590000000002</v>
      </c>
      <c r="BP2099">
        <v>7065.15</v>
      </c>
      <c r="BS2099">
        <v>68072.5</v>
      </c>
      <c r="BT2099">
        <v>253.97</v>
      </c>
      <c r="BV2099">
        <v>5285.27</v>
      </c>
      <c r="BW2099">
        <v>2646.48</v>
      </c>
      <c r="BX2099">
        <v>1260.7</v>
      </c>
      <c r="BY2099">
        <v>525.69000000000005</v>
      </c>
      <c r="BZ2099">
        <v>12562.65</v>
      </c>
      <c r="CA2099">
        <v>5614.16</v>
      </c>
      <c r="CB2099">
        <v>833.31</v>
      </c>
      <c r="CC2099">
        <v>11274.21</v>
      </c>
      <c r="CD2099">
        <v>17890.8</v>
      </c>
      <c r="CE2099">
        <v>685.29</v>
      </c>
      <c r="CF2099">
        <v>6116.39</v>
      </c>
      <c r="CG2099">
        <v>1814.76</v>
      </c>
      <c r="CH2099">
        <v>312.24</v>
      </c>
      <c r="CI2099">
        <v>2678.29</v>
      </c>
      <c r="CJ2099">
        <v>1230.3</v>
      </c>
      <c r="CK2099">
        <v>26590.69</v>
      </c>
      <c r="CL2099">
        <v>5023.05</v>
      </c>
      <c r="CM2099">
        <v>1060.93</v>
      </c>
      <c r="CN2099">
        <v>542.74</v>
      </c>
      <c r="CO2099">
        <v>875.4</v>
      </c>
      <c r="CR2099">
        <v>1484.14</v>
      </c>
      <c r="CS2099">
        <v>1022.99</v>
      </c>
      <c r="CT2099">
        <v>1830.29</v>
      </c>
      <c r="CU2099">
        <v>783.65</v>
      </c>
      <c r="CV2099">
        <v>2883.9</v>
      </c>
      <c r="CW2099">
        <v>7138.72</v>
      </c>
      <c r="CX2099">
        <v>4958.3100000000004</v>
      </c>
      <c r="CY2099">
        <v>5560.08</v>
      </c>
      <c r="CZ2099">
        <v>16133.42</v>
      </c>
      <c r="DA2099">
        <v>787.99</v>
      </c>
      <c r="DB2099">
        <v>196.63</v>
      </c>
      <c r="DC2099">
        <v>298.82600000000002</v>
      </c>
      <c r="DD2099">
        <v>156.69999999999999</v>
      </c>
      <c r="DE2099">
        <v>117.41</v>
      </c>
      <c r="DF2099">
        <v>170.34</v>
      </c>
      <c r="DG2099">
        <v>184.8</v>
      </c>
      <c r="DH2099">
        <v>159.09</v>
      </c>
      <c r="DI2099">
        <v>122.91</v>
      </c>
      <c r="DJ2099">
        <v>125.48</v>
      </c>
      <c r="DK2099">
        <v>72.88</v>
      </c>
      <c r="DL2099">
        <v>241.49</v>
      </c>
      <c r="DM2099">
        <v>350.1</v>
      </c>
      <c r="DN2099">
        <v>68.25</v>
      </c>
      <c r="DO2099">
        <v>82.7</v>
      </c>
      <c r="DP2099">
        <v>120.16</v>
      </c>
      <c r="DQ2099">
        <v>55.66</v>
      </c>
      <c r="DR2099">
        <v>133.61000000000001</v>
      </c>
      <c r="DS2099">
        <v>79.61</v>
      </c>
      <c r="DT2099">
        <v>153.46</v>
      </c>
      <c r="DU2099">
        <v>96.59</v>
      </c>
      <c r="DV2099">
        <v>98.11</v>
      </c>
      <c r="DW2099">
        <v>73.930000000000007</v>
      </c>
      <c r="DX2099">
        <v>75.28</v>
      </c>
      <c r="DY2099">
        <v>75.28</v>
      </c>
      <c r="DZ2099">
        <v>95.12</v>
      </c>
      <c r="EA2099">
        <v>134.5</v>
      </c>
      <c r="EB2099">
        <v>205.2</v>
      </c>
      <c r="EC2099">
        <v>39.92</v>
      </c>
      <c r="ED2099">
        <v>39.92</v>
      </c>
      <c r="EE2099">
        <v>61.95</v>
      </c>
      <c r="EF2099">
        <v>45.8</v>
      </c>
      <c r="EG2099">
        <v>63.09</v>
      </c>
      <c r="EH2099">
        <v>151.85</v>
      </c>
      <c r="EI2099" t="s">
        <v>135</v>
      </c>
      <c r="EJ2099">
        <v>67.42</v>
      </c>
      <c r="EK2099" t="s">
        <v>135</v>
      </c>
      <c r="EL2099" t="s">
        <v>135</v>
      </c>
    </row>
    <row r="2100" spans="1:142" x14ac:dyDescent="0.25">
      <c r="A2100" s="1">
        <v>41654</v>
      </c>
      <c r="B2100">
        <v>1848.38</v>
      </c>
      <c r="C2100">
        <v>6819.86</v>
      </c>
      <c r="D2100">
        <v>1660.002</v>
      </c>
      <c r="E2100">
        <v>9733.81</v>
      </c>
      <c r="F2100">
        <v>3168.76</v>
      </c>
      <c r="G2100">
        <v>334.51</v>
      </c>
      <c r="H2100">
        <v>3655.57</v>
      </c>
      <c r="I2100">
        <v>977.8</v>
      </c>
      <c r="J2100">
        <v>4332.07</v>
      </c>
      <c r="K2100">
        <v>1294.52</v>
      </c>
      <c r="L2100">
        <v>2117.431</v>
      </c>
      <c r="M2100">
        <v>20045.759999999998</v>
      </c>
      <c r="N2100">
        <v>22902</v>
      </c>
      <c r="O2100">
        <v>5245.4</v>
      </c>
      <c r="P2100">
        <v>8423.42</v>
      </c>
      <c r="Q2100">
        <v>844.71</v>
      </c>
      <c r="R2100">
        <v>1953.28</v>
      </c>
      <c r="S2100">
        <v>16292.94</v>
      </c>
      <c r="T2100">
        <v>10525</v>
      </c>
      <c r="U2100">
        <v>407.23700000000002</v>
      </c>
      <c r="V2100">
        <v>13772.58</v>
      </c>
      <c r="W2100">
        <v>321.87700000000001</v>
      </c>
      <c r="X2100">
        <v>1342.99</v>
      </c>
      <c r="Y2100">
        <v>994.55</v>
      </c>
      <c r="Z2100">
        <v>2962.9270000000001</v>
      </c>
      <c r="AA2100">
        <v>408.62</v>
      </c>
      <c r="AB2100">
        <v>649.16</v>
      </c>
      <c r="AC2100">
        <v>2729.07</v>
      </c>
      <c r="AD2100">
        <v>1277.03</v>
      </c>
      <c r="AE2100">
        <v>2957.98</v>
      </c>
      <c r="AF2100">
        <v>4441.59</v>
      </c>
      <c r="AG2100">
        <v>7481.93</v>
      </c>
      <c r="AH2100">
        <v>8602.5499999999993</v>
      </c>
      <c r="AI2100">
        <v>16901.400000000001</v>
      </c>
      <c r="AJ2100">
        <v>5199.7700000000004</v>
      </c>
      <c r="AK2100">
        <v>10201.790000000001</v>
      </c>
      <c r="AL2100">
        <v>1767.1320000000001</v>
      </c>
      <c r="AM2100">
        <v>3143.25</v>
      </c>
      <c r="AN2100">
        <v>19423.02</v>
      </c>
      <c r="AO2100">
        <v>3372.97</v>
      </c>
      <c r="AP2100">
        <v>845.19500000000005</v>
      </c>
      <c r="AQ2100">
        <v>617.22</v>
      </c>
      <c r="AR2100">
        <v>817.6</v>
      </c>
      <c r="AS2100">
        <v>3730.46</v>
      </c>
      <c r="AT2100">
        <v>6526.26</v>
      </c>
      <c r="AU2100">
        <v>4449.2889999999998</v>
      </c>
      <c r="AV2100">
        <v>2011.4</v>
      </c>
      <c r="AW2100">
        <v>2408.8719999999998</v>
      </c>
      <c r="AX2100">
        <v>1916.2950000000001</v>
      </c>
      <c r="AY2100">
        <v>15808.73</v>
      </c>
      <c r="AZ2100">
        <v>16481.939999999999</v>
      </c>
      <c r="BA2100">
        <v>4214.88</v>
      </c>
      <c r="BC2100">
        <v>46442.45</v>
      </c>
      <c r="BD2100">
        <v>1171.3499999999999</v>
      </c>
      <c r="BE2100">
        <v>10385.39</v>
      </c>
      <c r="BF2100">
        <v>1401.78</v>
      </c>
      <c r="BG2100">
        <v>42511.25</v>
      </c>
      <c r="BH2100">
        <v>3609.84</v>
      </c>
      <c r="BI2100">
        <v>4899.7</v>
      </c>
      <c r="BJ2100">
        <v>268.18</v>
      </c>
      <c r="BK2100">
        <v>1824.03</v>
      </c>
      <c r="BL2100">
        <v>4817.42</v>
      </c>
      <c r="BM2100">
        <v>1486.51</v>
      </c>
      <c r="BN2100">
        <v>430.6</v>
      </c>
      <c r="BO2100">
        <v>5958.1170000000002</v>
      </c>
      <c r="BP2100">
        <v>7125.02</v>
      </c>
      <c r="BS2100">
        <v>68134.63</v>
      </c>
      <c r="BT2100">
        <v>254.73</v>
      </c>
      <c r="BV2100">
        <v>5288.71</v>
      </c>
      <c r="BW2100">
        <v>2672.52</v>
      </c>
      <c r="BX2100">
        <v>1283.7</v>
      </c>
      <c r="BY2100">
        <v>529.67999999999995</v>
      </c>
      <c r="BZ2100">
        <v>12600.65</v>
      </c>
      <c r="CA2100">
        <v>5644.74</v>
      </c>
      <c r="CB2100">
        <v>837.94</v>
      </c>
      <c r="CC2100">
        <v>11302.68</v>
      </c>
      <c r="CD2100">
        <v>18041.88</v>
      </c>
      <c r="CE2100">
        <v>692.64</v>
      </c>
      <c r="CF2100">
        <v>6116.39</v>
      </c>
      <c r="CG2100">
        <v>1810.91</v>
      </c>
      <c r="CH2100">
        <v>313.7</v>
      </c>
      <c r="CI2100">
        <v>2706.4</v>
      </c>
      <c r="CJ2100">
        <v>1245.1400000000001</v>
      </c>
      <c r="CK2100">
        <v>26761.78</v>
      </c>
      <c r="CL2100">
        <v>5058.51</v>
      </c>
      <c r="CM2100">
        <v>1075.67</v>
      </c>
      <c r="CN2100">
        <v>545.75</v>
      </c>
      <c r="CO2100">
        <v>874.83</v>
      </c>
      <c r="CR2100">
        <v>1497.55</v>
      </c>
      <c r="CS2100">
        <v>1035.72</v>
      </c>
      <c r="CT2100">
        <v>1847</v>
      </c>
      <c r="CU2100">
        <v>784.79</v>
      </c>
      <c r="CV2100">
        <v>2893.69</v>
      </c>
      <c r="CW2100">
        <v>7151.99</v>
      </c>
      <c r="CX2100">
        <v>4965.03</v>
      </c>
      <c r="CY2100">
        <v>5687.39</v>
      </c>
      <c r="CZ2100">
        <v>16179.3</v>
      </c>
      <c r="DA2100">
        <v>792.52</v>
      </c>
      <c r="DB2100">
        <v>194.05</v>
      </c>
      <c r="DC2100">
        <v>301.45600000000002</v>
      </c>
      <c r="DD2100">
        <v>157.31</v>
      </c>
      <c r="DE2100">
        <v>117.42</v>
      </c>
      <c r="DF2100">
        <v>171.03</v>
      </c>
      <c r="DG2100">
        <v>185.69</v>
      </c>
      <c r="DH2100">
        <v>161.08000000000001</v>
      </c>
      <c r="DI2100">
        <v>123.57</v>
      </c>
      <c r="DJ2100">
        <v>125.74</v>
      </c>
      <c r="DK2100">
        <v>73.7</v>
      </c>
      <c r="DL2100">
        <v>241.49</v>
      </c>
      <c r="DM2100">
        <v>350.1</v>
      </c>
      <c r="DN2100">
        <v>68.81</v>
      </c>
      <c r="DO2100">
        <v>82.73</v>
      </c>
      <c r="DP2100">
        <v>119.36</v>
      </c>
      <c r="DQ2100">
        <v>55.66</v>
      </c>
      <c r="DR2100">
        <v>136.96</v>
      </c>
      <c r="DS2100">
        <v>79.78</v>
      </c>
      <c r="DT2100">
        <v>153.84</v>
      </c>
      <c r="DU2100">
        <v>97.74</v>
      </c>
      <c r="DV2100">
        <v>101.87</v>
      </c>
      <c r="DW2100">
        <v>73.72</v>
      </c>
      <c r="DX2100">
        <v>74.459999999999994</v>
      </c>
      <c r="DY2100">
        <v>74.459999999999994</v>
      </c>
      <c r="DZ2100">
        <v>94.12</v>
      </c>
      <c r="EA2100">
        <v>134.5</v>
      </c>
      <c r="EB2100">
        <v>207.11</v>
      </c>
      <c r="EC2100">
        <v>40.549999999999997</v>
      </c>
      <c r="ED2100">
        <v>40.549999999999997</v>
      </c>
      <c r="EE2100">
        <v>61.94</v>
      </c>
      <c r="EF2100">
        <v>45.83</v>
      </c>
      <c r="EG2100">
        <v>63.64</v>
      </c>
      <c r="EH2100">
        <v>152.44999999999999</v>
      </c>
      <c r="EI2100" t="s">
        <v>135</v>
      </c>
      <c r="EJ2100">
        <v>67.42</v>
      </c>
      <c r="EK2100" t="s">
        <v>135</v>
      </c>
      <c r="EL2100" t="s">
        <v>135</v>
      </c>
    </row>
    <row r="2101" spans="1:142" x14ac:dyDescent="0.25">
      <c r="A2101" s="1">
        <v>41655</v>
      </c>
      <c r="B2101">
        <v>1845.89</v>
      </c>
      <c r="C2101">
        <v>6815.42</v>
      </c>
      <c r="D2101">
        <v>1659.336</v>
      </c>
      <c r="E2101">
        <v>9717.7099999999991</v>
      </c>
      <c r="F2101">
        <v>3150.2020000000002</v>
      </c>
      <c r="G2101">
        <v>333.99</v>
      </c>
      <c r="H2101">
        <v>3650.39</v>
      </c>
      <c r="I2101">
        <v>974.57500000000005</v>
      </c>
      <c r="J2101">
        <v>4319.2700000000004</v>
      </c>
      <c r="K2101">
        <v>1294.3900000000001</v>
      </c>
      <c r="L2101">
        <v>2117.7939999999999</v>
      </c>
      <c r="M2101">
        <v>19875.689999999999</v>
      </c>
      <c r="N2101">
        <v>22986.41</v>
      </c>
      <c r="O2101">
        <v>5309.1</v>
      </c>
      <c r="P2101">
        <v>8450.67</v>
      </c>
      <c r="Q2101">
        <v>843.13</v>
      </c>
      <c r="R2101">
        <v>1957.32</v>
      </c>
      <c r="S2101">
        <v>16209.65</v>
      </c>
      <c r="T2101">
        <v>10455.5</v>
      </c>
      <c r="U2101">
        <v>406.95100000000002</v>
      </c>
      <c r="V2101">
        <v>13831.58</v>
      </c>
      <c r="W2101">
        <v>320.70999999999998</v>
      </c>
      <c r="X2101">
        <v>1342.65</v>
      </c>
      <c r="Y2101">
        <v>993.7</v>
      </c>
      <c r="Z2101">
        <v>2960.5839999999998</v>
      </c>
      <c r="AA2101">
        <v>407.59</v>
      </c>
      <c r="AB2101">
        <v>648.80999999999995</v>
      </c>
      <c r="AC2101">
        <v>2713.04</v>
      </c>
      <c r="AD2101">
        <v>1301.48</v>
      </c>
      <c r="AE2101">
        <v>2964.8</v>
      </c>
      <c r="AF2101">
        <v>4412.4880000000003</v>
      </c>
      <c r="AG2101">
        <v>7478.77</v>
      </c>
      <c r="AH2101">
        <v>8612.11</v>
      </c>
      <c r="AI2101">
        <v>16943.63</v>
      </c>
      <c r="AJ2101">
        <v>5262.28</v>
      </c>
      <c r="AK2101">
        <v>10187.52</v>
      </c>
      <c r="AL2101">
        <v>1766.136</v>
      </c>
      <c r="AM2101">
        <v>3140.44</v>
      </c>
      <c r="AN2101">
        <v>19459.580000000002</v>
      </c>
      <c r="AO2101">
        <v>3362.2</v>
      </c>
      <c r="AP2101">
        <v>847.25699999999995</v>
      </c>
      <c r="AQ2101">
        <v>616.77</v>
      </c>
      <c r="AR2101">
        <v>816.2</v>
      </c>
      <c r="AS2101">
        <v>3727.4</v>
      </c>
      <c r="AT2101">
        <v>6539.82</v>
      </c>
      <c r="AU2101">
        <v>4449.1480000000001</v>
      </c>
      <c r="AV2101">
        <v>2006.3</v>
      </c>
      <c r="AW2101">
        <v>2412.1970000000001</v>
      </c>
      <c r="AX2101">
        <v>1916.402</v>
      </c>
      <c r="AY2101">
        <v>15747.2</v>
      </c>
      <c r="AZ2101">
        <v>16417.009999999998</v>
      </c>
      <c r="BA2101">
        <v>4218.6899999999996</v>
      </c>
      <c r="BC2101">
        <v>46728.46</v>
      </c>
      <c r="BD2101">
        <v>1173.1300000000001</v>
      </c>
      <c r="BE2101">
        <v>10376.23</v>
      </c>
      <c r="BF2101">
        <v>1397.23</v>
      </c>
      <c r="BG2101">
        <v>42172.73</v>
      </c>
      <c r="BH2101">
        <v>3611.29</v>
      </c>
      <c r="BI2101">
        <v>4891.3999999999996</v>
      </c>
      <c r="BJ2101">
        <v>267.98</v>
      </c>
      <c r="BK2101">
        <v>1813.01</v>
      </c>
      <c r="BL2101">
        <v>4806.6499999999996</v>
      </c>
      <c r="BM2101">
        <v>1480.73</v>
      </c>
      <c r="BN2101">
        <v>430.6</v>
      </c>
      <c r="BO2101">
        <v>5982.2380000000003</v>
      </c>
      <c r="BP2101">
        <v>7094.31</v>
      </c>
      <c r="BS2101">
        <v>66843.56</v>
      </c>
      <c r="BT2101">
        <v>255.36</v>
      </c>
      <c r="BV2101">
        <v>5295.95</v>
      </c>
      <c r="BW2101">
        <v>2677.01</v>
      </c>
      <c r="BX2101">
        <v>1271.31</v>
      </c>
      <c r="BY2101">
        <v>537.79</v>
      </c>
      <c r="BZ2101">
        <v>12551.83</v>
      </c>
      <c r="CA2101">
        <v>5627.07</v>
      </c>
      <c r="CB2101">
        <v>834.72</v>
      </c>
      <c r="CC2101">
        <v>11285.63</v>
      </c>
      <c r="CD2101">
        <v>18134.52</v>
      </c>
      <c r="CE2101">
        <v>699.16</v>
      </c>
      <c r="CF2101">
        <v>6166.98</v>
      </c>
      <c r="CG2101">
        <v>1801.89</v>
      </c>
      <c r="CH2101">
        <v>313.48</v>
      </c>
      <c r="CI2101">
        <v>2702.53</v>
      </c>
      <c r="CJ2101">
        <v>1244.2</v>
      </c>
      <c r="CK2101">
        <v>26730.240000000002</v>
      </c>
      <c r="CL2101">
        <v>5021.07</v>
      </c>
      <c r="CM2101">
        <v>1067.81</v>
      </c>
      <c r="CN2101">
        <v>545.30999999999995</v>
      </c>
      <c r="CO2101">
        <v>880.23</v>
      </c>
      <c r="CR2101">
        <v>1497.36</v>
      </c>
      <c r="CS2101">
        <v>1025.75</v>
      </c>
      <c r="CT2101">
        <v>1841.56</v>
      </c>
      <c r="CU2101">
        <v>784.35</v>
      </c>
      <c r="CV2101">
        <v>2890.68</v>
      </c>
      <c r="CW2101">
        <v>7147.11</v>
      </c>
      <c r="CX2101">
        <v>4954.99</v>
      </c>
      <c r="CY2101">
        <v>5833.21</v>
      </c>
      <c r="CZ2101">
        <v>16321.6</v>
      </c>
      <c r="DA2101">
        <v>795.39</v>
      </c>
      <c r="DB2101">
        <v>194.05</v>
      </c>
      <c r="DC2101">
        <v>302.767</v>
      </c>
      <c r="DD2101">
        <v>156.63</v>
      </c>
      <c r="DE2101">
        <v>117.41</v>
      </c>
      <c r="DF2101">
        <v>171</v>
      </c>
      <c r="DG2101">
        <v>185.71</v>
      </c>
      <c r="DH2101">
        <v>159.46</v>
      </c>
      <c r="DI2101">
        <v>122.88</v>
      </c>
      <c r="DJ2101">
        <v>124.55</v>
      </c>
      <c r="DK2101">
        <v>74.44</v>
      </c>
      <c r="DL2101">
        <v>237.76</v>
      </c>
      <c r="DM2101">
        <v>346.74</v>
      </c>
      <c r="DN2101">
        <v>68.959999999999994</v>
      </c>
      <c r="DO2101">
        <v>82.89</v>
      </c>
      <c r="DP2101">
        <v>118.55</v>
      </c>
      <c r="DQ2101">
        <v>55.66</v>
      </c>
      <c r="DR2101">
        <v>135.94999999999999</v>
      </c>
      <c r="DS2101">
        <v>79.290000000000006</v>
      </c>
      <c r="DT2101">
        <v>153.69999999999999</v>
      </c>
      <c r="DU2101">
        <v>98.28</v>
      </c>
      <c r="DV2101">
        <v>101.48</v>
      </c>
      <c r="DW2101">
        <v>74.099999999999994</v>
      </c>
      <c r="DX2101">
        <v>74.459999999999994</v>
      </c>
      <c r="DY2101">
        <v>74.459999999999994</v>
      </c>
      <c r="DZ2101">
        <v>93.43</v>
      </c>
      <c r="EA2101">
        <v>134.12</v>
      </c>
      <c r="EB2101">
        <v>207.11</v>
      </c>
      <c r="EC2101">
        <v>40.880000000000003</v>
      </c>
      <c r="ED2101">
        <v>40.880000000000003</v>
      </c>
      <c r="EE2101">
        <v>62.16</v>
      </c>
      <c r="EF2101">
        <v>45.41</v>
      </c>
      <c r="EG2101">
        <v>63.89</v>
      </c>
      <c r="EH2101">
        <v>151.65</v>
      </c>
      <c r="EI2101" t="s">
        <v>135</v>
      </c>
      <c r="EJ2101">
        <v>67.42</v>
      </c>
      <c r="EK2101" t="s">
        <v>135</v>
      </c>
      <c r="EL2101" t="s">
        <v>135</v>
      </c>
    </row>
    <row r="2102" spans="1:142" x14ac:dyDescent="0.25">
      <c r="A2102" s="1">
        <v>41656</v>
      </c>
      <c r="B2102">
        <v>1838.7</v>
      </c>
      <c r="C2102">
        <v>6829.3</v>
      </c>
      <c r="D2102">
        <v>1657.317</v>
      </c>
      <c r="E2102">
        <v>9742.9599999999991</v>
      </c>
      <c r="F2102">
        <v>3154.0970000000002</v>
      </c>
      <c r="G2102">
        <v>335.81799999999998</v>
      </c>
      <c r="H2102">
        <v>3655.91</v>
      </c>
      <c r="I2102">
        <v>972.19500000000005</v>
      </c>
      <c r="J2102">
        <v>4327.5</v>
      </c>
      <c r="K2102">
        <v>1297.3900000000001</v>
      </c>
      <c r="L2102">
        <v>2098.1210000000001</v>
      </c>
      <c r="M2102">
        <v>19969.330000000002</v>
      </c>
      <c r="N2102">
        <v>23133.35</v>
      </c>
      <c r="O2102">
        <v>5305.9</v>
      </c>
      <c r="P2102">
        <v>8478.89</v>
      </c>
      <c r="Q2102">
        <v>839.41</v>
      </c>
      <c r="R2102">
        <v>1944.48</v>
      </c>
      <c r="S2102">
        <v>16187.09</v>
      </c>
      <c r="T2102">
        <v>10465.700000000001</v>
      </c>
      <c r="U2102">
        <v>406.404</v>
      </c>
      <c r="V2102">
        <v>13888.21</v>
      </c>
      <c r="W2102">
        <v>321.29500000000002</v>
      </c>
      <c r="X2102">
        <v>1350.1</v>
      </c>
      <c r="Y2102">
        <v>990.3</v>
      </c>
      <c r="Z2102">
        <v>2978.9389999999999</v>
      </c>
      <c r="AA2102">
        <v>408.26</v>
      </c>
      <c r="AB2102">
        <v>648.85</v>
      </c>
      <c r="AC2102">
        <v>2721.76</v>
      </c>
      <c r="AD2102">
        <v>1295.4100000000001</v>
      </c>
      <c r="AE2102">
        <v>2969.15</v>
      </c>
      <c r="AF2102">
        <v>4412.2269999999999</v>
      </c>
      <c r="AG2102">
        <v>7469.34</v>
      </c>
      <c r="AH2102">
        <v>8596</v>
      </c>
      <c r="AI2102">
        <v>16946.62</v>
      </c>
      <c r="AJ2102">
        <v>5259.45</v>
      </c>
      <c r="AK2102">
        <v>10167.280000000001</v>
      </c>
      <c r="AL2102">
        <v>1769.9059999999999</v>
      </c>
      <c r="AM2102">
        <v>3147.33</v>
      </c>
      <c r="AN2102">
        <v>19255.650000000001</v>
      </c>
      <c r="AO2102">
        <v>3370.06</v>
      </c>
      <c r="AP2102">
        <v>845.16600000000005</v>
      </c>
      <c r="AQ2102">
        <v>617.22</v>
      </c>
      <c r="AR2102">
        <v>816.7</v>
      </c>
      <c r="AS2102">
        <v>3736.81</v>
      </c>
      <c r="AT2102">
        <v>6559.86</v>
      </c>
      <c r="AU2102">
        <v>4443.2889999999998</v>
      </c>
      <c r="AV2102">
        <v>2012.6</v>
      </c>
      <c r="AW2102">
        <v>2415.1779999999999</v>
      </c>
      <c r="AX2102">
        <v>1919.9010000000001</v>
      </c>
      <c r="AY2102">
        <v>15734.46</v>
      </c>
      <c r="AZ2102">
        <v>16458.560000000001</v>
      </c>
      <c r="BA2102">
        <v>4197.58</v>
      </c>
      <c r="BC2102">
        <v>46675.88</v>
      </c>
      <c r="BD2102">
        <v>1168.43</v>
      </c>
      <c r="BE2102">
        <v>10343.469999999999</v>
      </c>
      <c r="BF2102">
        <v>1395.79</v>
      </c>
      <c r="BG2102">
        <v>41911.31</v>
      </c>
      <c r="BH2102">
        <v>3591.25</v>
      </c>
      <c r="BI2102">
        <v>4841.3</v>
      </c>
      <c r="BJ2102">
        <v>267.62</v>
      </c>
      <c r="BK2102">
        <v>1813.01</v>
      </c>
      <c r="BL2102">
        <v>4831.18</v>
      </c>
      <c r="BM2102">
        <v>1486.88</v>
      </c>
      <c r="BN2102">
        <v>432.41</v>
      </c>
      <c r="BO2102">
        <v>5987.09</v>
      </c>
      <c r="BP2102">
        <v>7114.28</v>
      </c>
      <c r="BS2102">
        <v>65635</v>
      </c>
      <c r="BT2102">
        <v>253.46</v>
      </c>
      <c r="BV2102">
        <v>5276.58</v>
      </c>
      <c r="BW2102">
        <v>2662.14</v>
      </c>
      <c r="BX2102">
        <v>1268.53</v>
      </c>
      <c r="BY2102">
        <v>536.53</v>
      </c>
      <c r="BZ2102">
        <v>12552.32</v>
      </c>
      <c r="CA2102">
        <v>5628.47</v>
      </c>
      <c r="CB2102">
        <v>836.18</v>
      </c>
      <c r="CC2102">
        <v>11273.25</v>
      </c>
      <c r="CD2102">
        <v>18266.88</v>
      </c>
      <c r="CE2102">
        <v>706.39</v>
      </c>
      <c r="CF2102">
        <v>6131.05</v>
      </c>
      <c r="CG2102">
        <v>1812.12</v>
      </c>
      <c r="CH2102">
        <v>313.07</v>
      </c>
      <c r="CI2102">
        <v>2716.99</v>
      </c>
      <c r="CJ2102">
        <v>1237.05</v>
      </c>
      <c r="CK2102">
        <v>26913.85</v>
      </c>
      <c r="CL2102">
        <v>5018.58</v>
      </c>
      <c r="CM2102">
        <v>1068.94</v>
      </c>
      <c r="CN2102">
        <v>545.38</v>
      </c>
      <c r="CO2102">
        <v>882.17</v>
      </c>
      <c r="CR2102">
        <v>1499.49</v>
      </c>
      <c r="CS2102">
        <v>1027.0999999999999</v>
      </c>
      <c r="CT2102">
        <v>1843.95</v>
      </c>
      <c r="CU2102">
        <v>780.67</v>
      </c>
      <c r="CV2102">
        <v>2881.46</v>
      </c>
      <c r="CW2102">
        <v>7134.04</v>
      </c>
      <c r="CX2102">
        <v>4944.3500000000004</v>
      </c>
      <c r="CY2102">
        <v>5858.77</v>
      </c>
      <c r="CZ2102">
        <v>16465.43</v>
      </c>
      <c r="DA2102">
        <v>798.62</v>
      </c>
      <c r="DB2102">
        <v>203.3</v>
      </c>
      <c r="DC2102">
        <v>302.41199999999998</v>
      </c>
      <c r="DD2102">
        <v>157.24</v>
      </c>
      <c r="DE2102">
        <v>117.46</v>
      </c>
      <c r="DF2102">
        <v>169.66</v>
      </c>
      <c r="DG2102">
        <v>184.38</v>
      </c>
      <c r="DH2102">
        <v>158.85</v>
      </c>
      <c r="DI2102">
        <v>123.4</v>
      </c>
      <c r="DJ2102">
        <v>123.37</v>
      </c>
      <c r="DK2102">
        <v>74.290000000000006</v>
      </c>
      <c r="DL2102">
        <v>240.24</v>
      </c>
      <c r="DM2102">
        <v>345.4</v>
      </c>
      <c r="DN2102">
        <v>68.930000000000007</v>
      </c>
      <c r="DO2102">
        <v>82.87</v>
      </c>
      <c r="DP2102">
        <v>117.75</v>
      </c>
      <c r="DQ2102">
        <v>55.66</v>
      </c>
      <c r="DR2102">
        <v>135.94999999999999</v>
      </c>
      <c r="DS2102">
        <v>79.94</v>
      </c>
      <c r="DT2102">
        <v>152.15</v>
      </c>
      <c r="DU2102">
        <v>98.12</v>
      </c>
      <c r="DV2102">
        <v>103.87</v>
      </c>
      <c r="DW2102">
        <v>73.98</v>
      </c>
      <c r="DX2102">
        <v>72.81</v>
      </c>
      <c r="DY2102">
        <v>72.81</v>
      </c>
      <c r="DZ2102">
        <v>93.66</v>
      </c>
      <c r="EA2102">
        <v>135.63</v>
      </c>
      <c r="EB2102">
        <v>207.66</v>
      </c>
      <c r="EC2102">
        <v>40.94</v>
      </c>
      <c r="ED2102">
        <v>40.94</v>
      </c>
      <c r="EE2102">
        <v>62.18</v>
      </c>
      <c r="EF2102">
        <v>45.41</v>
      </c>
      <c r="EG2102">
        <v>63.83</v>
      </c>
      <c r="EH2102">
        <v>147.63</v>
      </c>
      <c r="EI2102" t="s">
        <v>135</v>
      </c>
      <c r="EJ2102">
        <v>67.42</v>
      </c>
      <c r="EK2102" t="s">
        <v>135</v>
      </c>
      <c r="EL2102" t="s">
        <v>135</v>
      </c>
    </row>
    <row r="2103" spans="1:142" x14ac:dyDescent="0.25">
      <c r="A2103" s="1">
        <v>41659</v>
      </c>
      <c r="B2103">
        <v>1838.7</v>
      </c>
      <c r="C2103">
        <v>6836.73</v>
      </c>
      <c r="D2103">
        <v>1657.1089999999999</v>
      </c>
      <c r="E2103">
        <v>9715.9</v>
      </c>
      <c r="F2103">
        <v>3153.172</v>
      </c>
      <c r="G2103">
        <v>335.49900000000002</v>
      </c>
      <c r="H2103">
        <v>3660.84</v>
      </c>
      <c r="I2103">
        <v>970.75199999999995</v>
      </c>
      <c r="J2103">
        <v>4322.8599999999997</v>
      </c>
      <c r="K2103">
        <v>1293.8599999999999</v>
      </c>
      <c r="L2103">
        <v>2083.7399999999998</v>
      </c>
      <c r="M2103">
        <v>19973.45</v>
      </c>
      <c r="N2103">
        <v>22928.95</v>
      </c>
      <c r="O2103">
        <v>5295</v>
      </c>
      <c r="P2103">
        <v>8480.9500000000007</v>
      </c>
      <c r="Q2103">
        <v>839.41</v>
      </c>
      <c r="R2103">
        <v>1953.78</v>
      </c>
      <c r="S2103">
        <v>16227.11</v>
      </c>
      <c r="T2103">
        <v>10454.1</v>
      </c>
      <c r="U2103">
        <v>406.29599999999999</v>
      </c>
      <c r="V2103">
        <v>13990.29</v>
      </c>
      <c r="W2103">
        <v>320.93299999999999</v>
      </c>
      <c r="X2103">
        <v>1350.98</v>
      </c>
      <c r="Y2103">
        <v>990.3</v>
      </c>
      <c r="Z2103">
        <v>2976.5610000000001</v>
      </c>
      <c r="AA2103">
        <v>408</v>
      </c>
      <c r="AB2103">
        <v>650.23</v>
      </c>
      <c r="AC2103">
        <v>2704.92</v>
      </c>
      <c r="AD2103">
        <v>1289.99</v>
      </c>
      <c r="AE2103">
        <v>2964.32</v>
      </c>
      <c r="AF2103">
        <v>4431.5659999999998</v>
      </c>
      <c r="AG2103">
        <v>7471.19</v>
      </c>
      <c r="AH2103">
        <v>8621.56</v>
      </c>
      <c r="AI2103">
        <v>16919.91</v>
      </c>
      <c r="AJ2103">
        <v>5249.5</v>
      </c>
      <c r="AK2103">
        <v>10040.16</v>
      </c>
      <c r="AL2103">
        <v>1769.0650000000001</v>
      </c>
      <c r="AM2103">
        <v>3128.79</v>
      </c>
      <c r="AN2103">
        <v>19262.54</v>
      </c>
      <c r="AO2103">
        <v>3365.71</v>
      </c>
      <c r="AP2103">
        <v>846.67700000000002</v>
      </c>
      <c r="AQ2103">
        <v>617.70000000000005</v>
      </c>
      <c r="AR2103">
        <v>817</v>
      </c>
      <c r="AS2103">
        <v>3727.25</v>
      </c>
      <c r="AT2103">
        <v>6558.65</v>
      </c>
      <c r="AU2103">
        <v>4407.7380000000003</v>
      </c>
      <c r="AV2103">
        <v>2005.6</v>
      </c>
      <c r="AW2103">
        <v>2410.9479999999999</v>
      </c>
      <c r="AX2103">
        <v>1918.19</v>
      </c>
      <c r="AY2103">
        <v>15641.68</v>
      </c>
      <c r="AZ2103">
        <v>16458.560000000001</v>
      </c>
      <c r="BA2103">
        <v>4197.58</v>
      </c>
      <c r="BC2103">
        <v>46934.59</v>
      </c>
      <c r="BD2103">
        <v>1168.43</v>
      </c>
      <c r="BE2103">
        <v>10343.469999999999</v>
      </c>
      <c r="BF2103">
        <v>1394.49</v>
      </c>
      <c r="BG2103">
        <v>41976.37</v>
      </c>
      <c r="BH2103">
        <v>3591.25</v>
      </c>
      <c r="BI2103">
        <v>4878.25</v>
      </c>
      <c r="BJ2103">
        <v>267.52999999999997</v>
      </c>
      <c r="BK2103">
        <v>1807.59</v>
      </c>
      <c r="BL2103">
        <v>4826.25</v>
      </c>
      <c r="BM2103">
        <v>1495.36</v>
      </c>
      <c r="BN2103">
        <v>431.97</v>
      </c>
      <c r="BO2103">
        <v>6005.598</v>
      </c>
      <c r="BP2103">
        <v>7106</v>
      </c>
      <c r="BS2103">
        <v>65763.63</v>
      </c>
      <c r="BT2103">
        <v>254.81</v>
      </c>
      <c r="BV2103">
        <v>5276.58</v>
      </c>
      <c r="BW2103">
        <v>2659.68</v>
      </c>
      <c r="BX2103">
        <v>1239.48</v>
      </c>
      <c r="BY2103">
        <v>534.69000000000005</v>
      </c>
      <c r="BZ2103">
        <v>12543.41</v>
      </c>
      <c r="CA2103">
        <v>5628.47</v>
      </c>
      <c r="CB2103">
        <v>835.13</v>
      </c>
      <c r="CC2103">
        <v>11273.25</v>
      </c>
      <c r="CD2103">
        <v>18183.68</v>
      </c>
      <c r="CE2103">
        <v>706.06</v>
      </c>
      <c r="CF2103">
        <v>6156.68</v>
      </c>
      <c r="CG2103">
        <v>1812.97</v>
      </c>
      <c r="CH2103">
        <v>312.99</v>
      </c>
      <c r="CI2103">
        <v>2716.05</v>
      </c>
      <c r="CJ2103">
        <v>1222.5</v>
      </c>
      <c r="CK2103">
        <v>27000.95</v>
      </c>
      <c r="CL2103">
        <v>5023.12</v>
      </c>
      <c r="CM2103">
        <v>1067.57</v>
      </c>
      <c r="CN2103">
        <v>545.66999999999996</v>
      </c>
      <c r="CO2103">
        <v>883.98</v>
      </c>
      <c r="CR2103">
        <v>1499.51</v>
      </c>
      <c r="CS2103">
        <v>1025.96</v>
      </c>
      <c r="CT2103">
        <v>1843.95</v>
      </c>
      <c r="CU2103">
        <v>780.67</v>
      </c>
      <c r="CV2103">
        <v>2881.46</v>
      </c>
      <c r="CW2103">
        <v>7134.04</v>
      </c>
      <c r="CX2103">
        <v>4944.3500000000004</v>
      </c>
      <c r="CY2103">
        <v>5919.39</v>
      </c>
      <c r="CZ2103">
        <v>16535.05</v>
      </c>
      <c r="DA2103">
        <v>805.15</v>
      </c>
      <c r="DB2103">
        <v>199.49</v>
      </c>
      <c r="DC2103">
        <v>303.64</v>
      </c>
      <c r="DD2103">
        <v>159.37</v>
      </c>
      <c r="DE2103">
        <v>117.96</v>
      </c>
      <c r="DF2103">
        <v>169.87</v>
      </c>
      <c r="DG2103">
        <v>184.37</v>
      </c>
      <c r="DH2103">
        <v>159.59</v>
      </c>
      <c r="DI2103">
        <v>123.91</v>
      </c>
      <c r="DJ2103">
        <v>125.06</v>
      </c>
      <c r="DK2103">
        <v>75.5</v>
      </c>
      <c r="DL2103">
        <v>242.11</v>
      </c>
      <c r="DM2103">
        <v>343.38</v>
      </c>
      <c r="DN2103">
        <v>68.34</v>
      </c>
      <c r="DO2103">
        <v>83.14</v>
      </c>
      <c r="DP2103">
        <v>118.15</v>
      </c>
      <c r="DQ2103">
        <v>55.53</v>
      </c>
      <c r="DR2103">
        <v>138.97</v>
      </c>
      <c r="DS2103">
        <v>80.180000000000007</v>
      </c>
      <c r="DT2103">
        <v>152.97999999999999</v>
      </c>
      <c r="DU2103">
        <v>99.55</v>
      </c>
      <c r="DV2103">
        <v>105.54</v>
      </c>
      <c r="DW2103">
        <v>74.52</v>
      </c>
      <c r="DX2103">
        <v>70.42</v>
      </c>
      <c r="DY2103">
        <v>70.42</v>
      </c>
      <c r="DZ2103">
        <v>92.9</v>
      </c>
      <c r="EA2103">
        <v>136.38999999999999</v>
      </c>
      <c r="EB2103">
        <v>207.93</v>
      </c>
      <c r="EC2103">
        <v>41.01</v>
      </c>
      <c r="ED2103">
        <v>41.01</v>
      </c>
      <c r="EE2103">
        <v>61.81</v>
      </c>
      <c r="EF2103">
        <v>45.17</v>
      </c>
      <c r="EG2103">
        <v>64.069999999999993</v>
      </c>
      <c r="EH2103">
        <v>151.25</v>
      </c>
      <c r="EI2103" t="s">
        <v>135</v>
      </c>
      <c r="EJ2103">
        <v>67.42</v>
      </c>
      <c r="EK2103" t="s">
        <v>135</v>
      </c>
      <c r="EL2103" t="s">
        <v>135</v>
      </c>
    </row>
    <row r="2104" spans="1:142" x14ac:dyDescent="0.25">
      <c r="A2104" s="1">
        <v>41660</v>
      </c>
      <c r="B2104">
        <v>1843.8</v>
      </c>
      <c r="C2104">
        <v>6834.26</v>
      </c>
      <c r="D2104">
        <v>1659.491</v>
      </c>
      <c r="E2104">
        <v>9730.1200000000008</v>
      </c>
      <c r="F2104">
        <v>3153.076</v>
      </c>
      <c r="G2104">
        <v>335.75900000000001</v>
      </c>
      <c r="H2104">
        <v>3657.22</v>
      </c>
      <c r="I2104">
        <v>970.67899999999997</v>
      </c>
      <c r="J2104">
        <v>4323.87</v>
      </c>
      <c r="K2104">
        <v>1295.95</v>
      </c>
      <c r="L2104">
        <v>2101.6129999999998</v>
      </c>
      <c r="M2104">
        <v>19995.75</v>
      </c>
      <c r="N2104">
        <v>23033.119999999999</v>
      </c>
      <c r="O2104">
        <v>5331.5</v>
      </c>
      <c r="P2104">
        <v>8486.3700000000008</v>
      </c>
      <c r="Q2104">
        <v>840.25</v>
      </c>
      <c r="R2104">
        <v>1963.89</v>
      </c>
      <c r="S2104">
        <v>16144.2</v>
      </c>
      <c r="T2104">
        <v>10357.4</v>
      </c>
      <c r="U2104">
        <v>406.81599999999997</v>
      </c>
      <c r="V2104">
        <v>13951.77</v>
      </c>
      <c r="W2104">
        <v>320.61599999999999</v>
      </c>
      <c r="X2104">
        <v>1350.02</v>
      </c>
      <c r="Y2104">
        <v>994.67</v>
      </c>
      <c r="Z2104">
        <v>2979.614</v>
      </c>
      <c r="AA2104">
        <v>405.19</v>
      </c>
      <c r="AB2104">
        <v>655.04</v>
      </c>
      <c r="AC2104">
        <v>2696.15</v>
      </c>
      <c r="AD2104">
        <v>1293.0999999999999</v>
      </c>
      <c r="AE2104">
        <v>2958.83</v>
      </c>
      <c r="AF2104">
        <v>4452.5</v>
      </c>
      <c r="AG2104">
        <v>7429.81</v>
      </c>
      <c r="AH2104">
        <v>8599.9</v>
      </c>
      <c r="AI2104">
        <v>16899.54</v>
      </c>
      <c r="AJ2104">
        <v>5285.45</v>
      </c>
      <c r="AK2104">
        <v>10218.41</v>
      </c>
      <c r="AL2104">
        <v>1768.3579999999999</v>
      </c>
      <c r="AM2104">
        <v>3133.76</v>
      </c>
      <c r="AN2104">
        <v>19453.02</v>
      </c>
      <c r="AO2104">
        <v>3366.98</v>
      </c>
      <c r="AP2104">
        <v>848.00400000000002</v>
      </c>
      <c r="AQ2104">
        <v>614.29999999999995</v>
      </c>
      <c r="AR2104">
        <v>816.8</v>
      </c>
      <c r="AS2104">
        <v>3732.06</v>
      </c>
      <c r="AT2104">
        <v>6567.17</v>
      </c>
      <c r="AU2104">
        <v>4400.93</v>
      </c>
      <c r="AV2104">
        <v>1996.3</v>
      </c>
      <c r="AW2104">
        <v>2414.21</v>
      </c>
      <c r="AX2104">
        <v>1918.624</v>
      </c>
      <c r="AY2104">
        <v>15795.96</v>
      </c>
      <c r="AZ2104">
        <v>16414.439999999999</v>
      </c>
      <c r="BA2104">
        <v>4225.76</v>
      </c>
      <c r="BC2104">
        <v>46889.64</v>
      </c>
      <c r="BD2104">
        <v>1175.72</v>
      </c>
      <c r="BE2104">
        <v>10366.01</v>
      </c>
      <c r="BF2104">
        <v>1395.87</v>
      </c>
      <c r="BG2104">
        <v>41838.629999999997</v>
      </c>
      <c r="BH2104">
        <v>3617.7</v>
      </c>
      <c r="BI2104">
        <v>4886.7</v>
      </c>
      <c r="BJ2104">
        <v>267.87</v>
      </c>
      <c r="BK2104">
        <v>1815.34</v>
      </c>
      <c r="BL2104">
        <v>4839.22</v>
      </c>
      <c r="BM2104">
        <v>1504.68</v>
      </c>
      <c r="BN2104">
        <v>431.59</v>
      </c>
      <c r="BO2104">
        <v>6019.2380000000003</v>
      </c>
      <c r="BP2104">
        <v>7079.84</v>
      </c>
      <c r="BS2104">
        <v>66318.69</v>
      </c>
      <c r="BT2104">
        <v>256.33999999999997</v>
      </c>
      <c r="BV2104">
        <v>5300.72</v>
      </c>
      <c r="BW2104">
        <v>2676.64</v>
      </c>
      <c r="BX2104">
        <v>1215.3399999999999</v>
      </c>
      <c r="BY2104">
        <v>532.11</v>
      </c>
      <c r="BZ2104">
        <v>12520.09</v>
      </c>
      <c r="CA2104">
        <v>5638.54</v>
      </c>
      <c r="CB2104">
        <v>838.86</v>
      </c>
      <c r="CC2104">
        <v>11284.34</v>
      </c>
      <c r="CD2104">
        <v>18170.5</v>
      </c>
      <c r="CE2104">
        <v>716.25</v>
      </c>
      <c r="CF2104">
        <v>6153.54</v>
      </c>
      <c r="CG2104">
        <v>1809.53</v>
      </c>
      <c r="CH2104">
        <v>313.39</v>
      </c>
      <c r="CI2104">
        <v>2719.27</v>
      </c>
      <c r="CJ2104">
        <v>1229.3599999999999</v>
      </c>
      <c r="CK2104">
        <v>27104.7</v>
      </c>
      <c r="CL2104">
        <v>5075.0600000000004</v>
      </c>
      <c r="CM2104">
        <v>1057.93</v>
      </c>
      <c r="CN2104">
        <v>549.66</v>
      </c>
      <c r="CO2104">
        <v>887.28</v>
      </c>
      <c r="CR2104">
        <v>1494.07</v>
      </c>
      <c r="CS2104">
        <v>1025.5</v>
      </c>
      <c r="CT2104">
        <v>1841.87</v>
      </c>
      <c r="CU2104">
        <v>782.24</v>
      </c>
      <c r="CV2104">
        <v>2890.66</v>
      </c>
      <c r="CW2104">
        <v>7182.73</v>
      </c>
      <c r="CX2104">
        <v>4964.05</v>
      </c>
      <c r="CY2104">
        <v>5840.17</v>
      </c>
      <c r="CZ2104">
        <v>16530.240000000002</v>
      </c>
      <c r="DA2104">
        <v>802.16</v>
      </c>
      <c r="DB2104">
        <v>199.56</v>
      </c>
      <c r="DC2104">
        <v>302.173</v>
      </c>
      <c r="DD2104">
        <v>158.85</v>
      </c>
      <c r="DE2104">
        <v>117.45</v>
      </c>
      <c r="DF2104">
        <v>169.93</v>
      </c>
      <c r="DG2104">
        <v>184.4</v>
      </c>
      <c r="DH2104">
        <v>160.58000000000001</v>
      </c>
      <c r="DI2104">
        <v>123.43</v>
      </c>
      <c r="DJ2104">
        <v>125.37</v>
      </c>
      <c r="DK2104">
        <v>75.16</v>
      </c>
      <c r="DL2104">
        <v>243.98</v>
      </c>
      <c r="DM2104">
        <v>340.7</v>
      </c>
      <c r="DN2104">
        <v>68.78</v>
      </c>
      <c r="DO2104">
        <v>83.24</v>
      </c>
      <c r="DP2104">
        <v>117.35</v>
      </c>
      <c r="DQ2104">
        <v>55.59</v>
      </c>
      <c r="DR2104">
        <v>138.63</v>
      </c>
      <c r="DS2104">
        <v>80.23</v>
      </c>
      <c r="DT2104">
        <v>153.15</v>
      </c>
      <c r="DU2104">
        <v>99.28</v>
      </c>
      <c r="DV2104">
        <v>106.72</v>
      </c>
      <c r="DW2104">
        <v>75.09</v>
      </c>
      <c r="DX2104">
        <v>70.510000000000005</v>
      </c>
      <c r="DY2104">
        <v>70.510000000000005</v>
      </c>
      <c r="DZ2104">
        <v>91.98</v>
      </c>
      <c r="EA2104">
        <v>138.28</v>
      </c>
      <c r="EB2104">
        <v>209.3</v>
      </c>
      <c r="EC2104">
        <v>40.5</v>
      </c>
      <c r="ED2104">
        <v>40.5</v>
      </c>
      <c r="EE2104">
        <v>61.68</v>
      </c>
      <c r="EF2104">
        <v>45.09</v>
      </c>
      <c r="EG2104">
        <v>63.74</v>
      </c>
      <c r="EH2104">
        <v>151.25</v>
      </c>
      <c r="EI2104" t="s">
        <v>135</v>
      </c>
      <c r="EJ2104">
        <v>67.42</v>
      </c>
      <c r="EK2104" t="s">
        <v>135</v>
      </c>
      <c r="EL2104" t="s">
        <v>135</v>
      </c>
    </row>
    <row r="2105" spans="1:142" x14ac:dyDescent="0.25">
      <c r="A2105" s="1">
        <v>41661</v>
      </c>
      <c r="B2105">
        <v>1844.86</v>
      </c>
      <c r="C2105">
        <v>6826.33</v>
      </c>
      <c r="D2105">
        <v>1661.741</v>
      </c>
      <c r="E2105">
        <v>9720.11</v>
      </c>
      <c r="F2105">
        <v>3151.2739999999999</v>
      </c>
      <c r="G2105">
        <v>336.06400000000002</v>
      </c>
      <c r="H2105">
        <v>3653.79</v>
      </c>
      <c r="I2105">
        <v>976.40200000000004</v>
      </c>
      <c r="J2105">
        <v>4324.9799999999996</v>
      </c>
      <c r="K2105">
        <v>1299.6300000000001</v>
      </c>
      <c r="L2105">
        <v>2147.136</v>
      </c>
      <c r="M2105">
        <v>19958.38</v>
      </c>
      <c r="N2105">
        <v>23082.25</v>
      </c>
      <c r="O2105">
        <v>5319.8</v>
      </c>
      <c r="P2105">
        <v>8466.7000000000007</v>
      </c>
      <c r="Q2105">
        <v>839.24</v>
      </c>
      <c r="R2105">
        <v>1970.42</v>
      </c>
      <c r="S2105">
        <v>16147.17</v>
      </c>
      <c r="T2105">
        <v>10279.700000000001</v>
      </c>
      <c r="U2105">
        <v>407.55900000000003</v>
      </c>
      <c r="V2105">
        <v>13988.2</v>
      </c>
      <c r="W2105">
        <v>320.35000000000002</v>
      </c>
      <c r="X2105">
        <v>1355.24</v>
      </c>
      <c r="Y2105">
        <v>996.86</v>
      </c>
      <c r="Z2105">
        <v>2980.4169999999999</v>
      </c>
      <c r="AA2105">
        <v>407.45</v>
      </c>
      <c r="AB2105">
        <v>651.24</v>
      </c>
      <c r="AC2105">
        <v>2707.21</v>
      </c>
      <c r="AD2105">
        <v>1290.49</v>
      </c>
      <c r="AE2105">
        <v>2952.36</v>
      </c>
      <c r="AF2105">
        <v>4477.4880000000003</v>
      </c>
      <c r="AG2105">
        <v>7461.68</v>
      </c>
      <c r="AH2105">
        <v>8625.2999999999993</v>
      </c>
      <c r="AI2105">
        <v>16874.73</v>
      </c>
      <c r="AJ2105">
        <v>5274.57</v>
      </c>
      <c r="AK2105">
        <v>10326.73</v>
      </c>
      <c r="AL2105">
        <v>1772.539</v>
      </c>
      <c r="AM2105">
        <v>3133.74</v>
      </c>
      <c r="AN2105">
        <v>19596.46</v>
      </c>
      <c r="AO2105">
        <v>3367.59</v>
      </c>
      <c r="AP2105">
        <v>862.42399999999998</v>
      </c>
      <c r="AQ2105">
        <v>618.07000000000005</v>
      </c>
      <c r="AR2105">
        <v>818.4</v>
      </c>
      <c r="AS2105">
        <v>3729.8</v>
      </c>
      <c r="AT2105">
        <v>6577.69</v>
      </c>
      <c r="AU2105">
        <v>4433.0659999999998</v>
      </c>
      <c r="AV2105">
        <v>1987.6</v>
      </c>
      <c r="AW2105">
        <v>2421.1770000000001</v>
      </c>
      <c r="AX2105">
        <v>1923.4079999999999</v>
      </c>
      <c r="AY2105">
        <v>15820.96</v>
      </c>
      <c r="AZ2105">
        <v>16373.34</v>
      </c>
      <c r="BA2105">
        <v>4243</v>
      </c>
      <c r="BC2105">
        <v>47000.95</v>
      </c>
      <c r="BD2105">
        <v>1181.29</v>
      </c>
      <c r="BE2105">
        <v>10368.89</v>
      </c>
      <c r="BF2105">
        <v>1391.75</v>
      </c>
      <c r="BG2105">
        <v>42062.82</v>
      </c>
      <c r="BH2105">
        <v>3627.72</v>
      </c>
      <c r="BI2105">
        <v>4903.95</v>
      </c>
      <c r="BJ2105">
        <v>268.37</v>
      </c>
      <c r="BK2105">
        <v>1814.1</v>
      </c>
      <c r="BL2105">
        <v>4853.6099999999997</v>
      </c>
      <c r="BM2105">
        <v>1498.73</v>
      </c>
      <c r="BN2105">
        <v>433.05</v>
      </c>
      <c r="BO2105">
        <v>6139.8590000000004</v>
      </c>
      <c r="BP2105">
        <v>6845.76</v>
      </c>
      <c r="BS2105">
        <v>67367.25</v>
      </c>
      <c r="BT2105">
        <v>257.08</v>
      </c>
      <c r="BV2105">
        <v>5304.78</v>
      </c>
      <c r="BW2105">
        <v>2692.23</v>
      </c>
      <c r="BX2105">
        <v>1222.8800000000001</v>
      </c>
      <c r="BY2105">
        <v>531.12</v>
      </c>
      <c r="BZ2105">
        <v>12566.06</v>
      </c>
      <c r="CA2105">
        <v>5647.64</v>
      </c>
      <c r="CB2105">
        <v>840.68</v>
      </c>
      <c r="CC2105">
        <v>11319.87</v>
      </c>
      <c r="CD2105">
        <v>18248.41</v>
      </c>
      <c r="CE2105">
        <v>717.81</v>
      </c>
      <c r="CF2105">
        <v>6212.67</v>
      </c>
      <c r="CG2105">
        <v>1810.75</v>
      </c>
      <c r="CH2105">
        <v>314.02999999999997</v>
      </c>
      <c r="CI2105">
        <v>2721.74</v>
      </c>
      <c r="CJ2105">
        <v>1227.75</v>
      </c>
      <c r="CK2105">
        <v>27015.119999999999</v>
      </c>
      <c r="CL2105">
        <v>5092.16</v>
      </c>
      <c r="CM2105">
        <v>1049.9100000000001</v>
      </c>
      <c r="CN2105">
        <v>547.13</v>
      </c>
      <c r="CO2105">
        <v>885.43</v>
      </c>
      <c r="CR2105">
        <v>1456.89</v>
      </c>
      <c r="CS2105">
        <v>1029.5999999999999</v>
      </c>
      <c r="CT2105">
        <v>1841.33</v>
      </c>
      <c r="CU2105">
        <v>779.73</v>
      </c>
      <c r="CV2105">
        <v>2897.69</v>
      </c>
      <c r="CW2105">
        <v>7212.59</v>
      </c>
      <c r="CX2105">
        <v>4971.26</v>
      </c>
      <c r="CY2105">
        <v>5896.67</v>
      </c>
      <c r="CZ2105">
        <v>16380.63</v>
      </c>
      <c r="DA2105">
        <v>805.34</v>
      </c>
      <c r="DB2105">
        <v>200.42</v>
      </c>
      <c r="DC2105">
        <v>303.49299999999999</v>
      </c>
      <c r="DD2105">
        <v>158.15</v>
      </c>
      <c r="DE2105">
        <v>118.01</v>
      </c>
      <c r="DF2105">
        <v>170.67</v>
      </c>
      <c r="DG2105">
        <v>185.43</v>
      </c>
      <c r="DH2105">
        <v>161.24</v>
      </c>
      <c r="DI2105">
        <v>123.2</v>
      </c>
      <c r="DJ2105">
        <v>126.8</v>
      </c>
      <c r="DK2105">
        <v>74.92</v>
      </c>
      <c r="DL2105">
        <v>249.58</v>
      </c>
      <c r="DM2105">
        <v>336.66</v>
      </c>
      <c r="DN2105">
        <v>68.930000000000007</v>
      </c>
      <c r="DO2105">
        <v>83.5</v>
      </c>
      <c r="DP2105">
        <v>117.35</v>
      </c>
      <c r="DQ2105">
        <v>55.59</v>
      </c>
      <c r="DR2105">
        <v>140.97999999999999</v>
      </c>
      <c r="DS2105">
        <v>80.83</v>
      </c>
      <c r="DT2105">
        <v>153.22999999999999</v>
      </c>
      <c r="DU2105">
        <v>99.24</v>
      </c>
      <c r="DV2105">
        <v>105.6</v>
      </c>
      <c r="DW2105">
        <v>75.16</v>
      </c>
      <c r="DX2105">
        <v>71.34</v>
      </c>
      <c r="DY2105">
        <v>71.34</v>
      </c>
      <c r="DZ2105">
        <v>93.19</v>
      </c>
      <c r="EA2105">
        <v>139.04</v>
      </c>
      <c r="EB2105">
        <v>209.58</v>
      </c>
      <c r="EC2105">
        <v>40.85</v>
      </c>
      <c r="ED2105">
        <v>40.85</v>
      </c>
      <c r="EE2105">
        <v>61.46</v>
      </c>
      <c r="EF2105">
        <v>45.31</v>
      </c>
      <c r="EG2105">
        <v>64.02</v>
      </c>
      <c r="EH2105">
        <v>152.05000000000001</v>
      </c>
      <c r="EI2105" t="s">
        <v>135</v>
      </c>
      <c r="EJ2105">
        <v>67.42</v>
      </c>
      <c r="EK2105" t="s">
        <v>135</v>
      </c>
      <c r="EL2105" t="s">
        <v>135</v>
      </c>
    </row>
    <row r="2106" spans="1:142" x14ac:dyDescent="0.25">
      <c r="A2106" s="1">
        <v>41662</v>
      </c>
      <c r="B2106">
        <v>1828.46</v>
      </c>
      <c r="C2106">
        <v>6773.28</v>
      </c>
      <c r="D2106">
        <v>1650.453</v>
      </c>
      <c r="E2106">
        <v>9631.0400000000009</v>
      </c>
      <c r="F2106">
        <v>3117.0819999999999</v>
      </c>
      <c r="G2106">
        <v>332.68700000000001</v>
      </c>
      <c r="H2106">
        <v>3624.01</v>
      </c>
      <c r="I2106">
        <v>963.91099999999994</v>
      </c>
      <c r="J2106">
        <v>4280.96</v>
      </c>
      <c r="K2106">
        <v>1287.52</v>
      </c>
      <c r="L2106">
        <v>2137.0650000000001</v>
      </c>
      <c r="M2106">
        <v>19814.55</v>
      </c>
      <c r="N2106">
        <v>22733.9</v>
      </c>
      <c r="O2106">
        <v>5263</v>
      </c>
      <c r="P2106">
        <v>8404.98</v>
      </c>
      <c r="Q2106">
        <v>831.33</v>
      </c>
      <c r="R2106">
        <v>1947.59</v>
      </c>
      <c r="S2106">
        <v>15980.13</v>
      </c>
      <c r="T2106">
        <v>10241.200000000001</v>
      </c>
      <c r="U2106">
        <v>404.53699999999998</v>
      </c>
      <c r="V2106">
        <v>13932.97</v>
      </c>
      <c r="W2106">
        <v>317.55799999999999</v>
      </c>
      <c r="X2106">
        <v>1339.8</v>
      </c>
      <c r="Y2106">
        <v>988.49</v>
      </c>
      <c r="Z2106">
        <v>2949.971</v>
      </c>
      <c r="AA2106">
        <v>403.89</v>
      </c>
      <c r="AB2106">
        <v>647.92999999999995</v>
      </c>
      <c r="AC2106">
        <v>2680.26</v>
      </c>
      <c r="AD2106">
        <v>1308.3399999999999</v>
      </c>
      <c r="AE2106">
        <v>2951.95</v>
      </c>
      <c r="AF2106">
        <v>4496.0389999999998</v>
      </c>
      <c r="AG2106">
        <v>7339.07</v>
      </c>
      <c r="AH2106">
        <v>8595.1</v>
      </c>
      <c r="AI2106">
        <v>16744.57</v>
      </c>
      <c r="AJ2106">
        <v>5218.26</v>
      </c>
      <c r="AK2106">
        <v>10109.49</v>
      </c>
      <c r="AL2106">
        <v>1769.884</v>
      </c>
      <c r="AM2106">
        <v>3100.24</v>
      </c>
      <c r="AN2106">
        <v>19544.61</v>
      </c>
      <c r="AO2106">
        <v>3336.29</v>
      </c>
      <c r="AP2106">
        <v>856.29399999999998</v>
      </c>
      <c r="AQ2106">
        <v>613.57000000000005</v>
      </c>
      <c r="AR2106">
        <v>811</v>
      </c>
      <c r="AS2106">
        <v>3694.13</v>
      </c>
      <c r="AT2106">
        <v>6569.54</v>
      </c>
      <c r="AU2106">
        <v>4385.5590000000002</v>
      </c>
      <c r="AV2106">
        <v>1977.3</v>
      </c>
      <c r="AW2106">
        <v>2401.8180000000002</v>
      </c>
      <c r="AX2106">
        <v>1916.357</v>
      </c>
      <c r="AY2106">
        <v>15695.89</v>
      </c>
      <c r="AZ2106">
        <v>16197.35</v>
      </c>
      <c r="BA2106">
        <v>4218.87</v>
      </c>
      <c r="BC2106">
        <v>47045.440000000002</v>
      </c>
      <c r="BD2106">
        <v>1172.4000000000001</v>
      </c>
      <c r="BE2106">
        <v>10269.39</v>
      </c>
      <c r="BF2106">
        <v>1381.59</v>
      </c>
      <c r="BG2106">
        <v>41531.800000000003</v>
      </c>
      <c r="BH2106">
        <v>3613.76</v>
      </c>
      <c r="BI2106">
        <v>4903.5</v>
      </c>
      <c r="BJ2106">
        <v>266.38</v>
      </c>
      <c r="BK2106">
        <v>1808.31</v>
      </c>
      <c r="BL2106">
        <v>4815.08</v>
      </c>
      <c r="BM2106">
        <v>1496.9</v>
      </c>
      <c r="BN2106">
        <v>428.28</v>
      </c>
      <c r="BO2106">
        <v>6170.0469999999996</v>
      </c>
      <c r="BP2106">
        <v>6839.62</v>
      </c>
      <c r="BS2106">
        <v>65429.29</v>
      </c>
      <c r="BT2106">
        <v>253.74</v>
      </c>
      <c r="BV2106">
        <v>5259.1</v>
      </c>
      <c r="BW2106">
        <v>2670.88</v>
      </c>
      <c r="BX2106">
        <v>1223.28</v>
      </c>
      <c r="BY2106">
        <v>538.73</v>
      </c>
      <c r="BZ2106">
        <v>12398.23</v>
      </c>
      <c r="CA2106">
        <v>5617.39</v>
      </c>
      <c r="CB2106">
        <v>841.41</v>
      </c>
      <c r="CC2106">
        <v>11188.7</v>
      </c>
      <c r="CD2106">
        <v>18131.48</v>
      </c>
      <c r="CE2106">
        <v>713.3</v>
      </c>
      <c r="CF2106">
        <v>6226.14</v>
      </c>
      <c r="CG2106">
        <v>1811.16</v>
      </c>
      <c r="CH2106">
        <v>311.70999999999998</v>
      </c>
      <c r="CI2106">
        <v>2692.6</v>
      </c>
      <c r="CJ2106">
        <v>1219.8499999999999</v>
      </c>
      <c r="CK2106">
        <v>27064.34</v>
      </c>
      <c r="CL2106">
        <v>5063.9799999999996</v>
      </c>
      <c r="CM2106">
        <v>1045.42</v>
      </c>
      <c r="CN2106">
        <v>544.58000000000004</v>
      </c>
      <c r="CO2106">
        <v>895.75</v>
      </c>
      <c r="CR2106">
        <v>1452.95</v>
      </c>
      <c r="CS2106">
        <v>1026.79</v>
      </c>
      <c r="CT2106">
        <v>1826.67</v>
      </c>
      <c r="CU2106">
        <v>771.76</v>
      </c>
      <c r="CV2106">
        <v>2867.98</v>
      </c>
      <c r="CW2106">
        <v>7134.26</v>
      </c>
      <c r="CX2106">
        <v>4916.09</v>
      </c>
      <c r="CY2106">
        <v>5771.76</v>
      </c>
      <c r="CZ2106">
        <v>16377.16</v>
      </c>
      <c r="DA2106">
        <v>801.83</v>
      </c>
      <c r="DB2106">
        <v>200.93</v>
      </c>
      <c r="DC2106">
        <v>302.41399999999999</v>
      </c>
      <c r="DD2106">
        <v>156.63</v>
      </c>
      <c r="DE2106">
        <v>117.48</v>
      </c>
      <c r="DF2106">
        <v>171.39</v>
      </c>
      <c r="DG2106">
        <v>186.31</v>
      </c>
      <c r="DH2106">
        <v>160.99</v>
      </c>
      <c r="DI2106">
        <v>121.73</v>
      </c>
      <c r="DJ2106">
        <v>125.81</v>
      </c>
      <c r="DK2106">
        <v>74.33</v>
      </c>
      <c r="DL2106">
        <v>250.2</v>
      </c>
      <c r="DM2106">
        <v>337.34</v>
      </c>
      <c r="DN2106">
        <v>68.19</v>
      </c>
      <c r="DO2106">
        <v>82.87</v>
      </c>
      <c r="DP2106">
        <v>117.35</v>
      </c>
      <c r="DQ2106">
        <v>55.53</v>
      </c>
      <c r="DR2106">
        <v>138.30000000000001</v>
      </c>
      <c r="DS2106">
        <v>80.61</v>
      </c>
      <c r="DT2106">
        <v>153.65</v>
      </c>
      <c r="DU2106">
        <v>98.48</v>
      </c>
      <c r="DV2106">
        <v>101.91</v>
      </c>
      <c r="DW2106">
        <v>74.319999999999993</v>
      </c>
      <c r="DX2106">
        <v>70.42</v>
      </c>
      <c r="DY2106">
        <v>70.42</v>
      </c>
      <c r="DZ2106">
        <v>92.23</v>
      </c>
      <c r="EA2106">
        <v>139.79</v>
      </c>
      <c r="EB2106">
        <v>209.58</v>
      </c>
      <c r="EC2106">
        <v>40.82</v>
      </c>
      <c r="ED2106">
        <v>40.82</v>
      </c>
      <c r="EE2106">
        <v>61.23</v>
      </c>
      <c r="EF2106">
        <v>45.04</v>
      </c>
      <c r="EG2106">
        <v>63.78</v>
      </c>
      <c r="EH2106">
        <v>149.63999999999999</v>
      </c>
      <c r="EI2106" t="s">
        <v>135</v>
      </c>
      <c r="EJ2106">
        <v>67.42</v>
      </c>
      <c r="EK2106" t="s">
        <v>135</v>
      </c>
      <c r="EL2106" t="s">
        <v>135</v>
      </c>
    </row>
    <row r="2107" spans="1:142" x14ac:dyDescent="0.25">
      <c r="A2107" s="1">
        <v>41663</v>
      </c>
      <c r="B2107">
        <v>1790.29</v>
      </c>
      <c r="C2107">
        <v>6663.74</v>
      </c>
      <c r="D2107">
        <v>1618.36</v>
      </c>
      <c r="E2107">
        <v>9392.02</v>
      </c>
      <c r="F2107">
        <v>3028.203</v>
      </c>
      <c r="G2107">
        <v>324.75400000000002</v>
      </c>
      <c r="H2107">
        <v>3565.54</v>
      </c>
      <c r="I2107">
        <v>949.83100000000002</v>
      </c>
      <c r="J2107">
        <v>4161.47</v>
      </c>
      <c r="K2107">
        <v>1264.5999999999999</v>
      </c>
      <c r="L2107">
        <v>2149.877</v>
      </c>
      <c r="M2107">
        <v>19358.990000000002</v>
      </c>
      <c r="N2107">
        <v>22450.06</v>
      </c>
      <c r="O2107">
        <v>5240.8999999999996</v>
      </c>
      <c r="P2107">
        <v>8201.5</v>
      </c>
      <c r="Q2107">
        <v>814.78</v>
      </c>
      <c r="R2107">
        <v>1940.56</v>
      </c>
      <c r="S2107">
        <v>15703.44</v>
      </c>
      <c r="T2107">
        <v>9868.9</v>
      </c>
      <c r="U2107">
        <v>396.87200000000001</v>
      </c>
      <c r="V2107">
        <v>13717.76</v>
      </c>
      <c r="W2107">
        <v>309.22199999999998</v>
      </c>
      <c r="X2107">
        <v>1318.53</v>
      </c>
      <c r="Y2107">
        <v>966.98</v>
      </c>
      <c r="Z2107">
        <v>2877.6260000000002</v>
      </c>
      <c r="AA2107">
        <v>393.85</v>
      </c>
      <c r="AB2107">
        <v>639.54</v>
      </c>
      <c r="AC2107">
        <v>2626.61</v>
      </c>
      <c r="AD2107">
        <v>1314.63</v>
      </c>
      <c r="AE2107">
        <v>2889.93</v>
      </c>
      <c r="AF2107">
        <v>4437.34</v>
      </c>
      <c r="AG2107">
        <v>7204.69</v>
      </c>
      <c r="AH2107">
        <v>8598.31</v>
      </c>
      <c r="AI2107">
        <v>16301.27</v>
      </c>
      <c r="AJ2107">
        <v>5197.1400000000003</v>
      </c>
      <c r="AK2107">
        <v>10014.02</v>
      </c>
      <c r="AL2107">
        <v>1728.624</v>
      </c>
      <c r="AM2107">
        <v>3075.99</v>
      </c>
      <c r="AN2107">
        <v>19075.39</v>
      </c>
      <c r="AO2107">
        <v>3246.03</v>
      </c>
      <c r="AP2107">
        <v>862.88</v>
      </c>
      <c r="AQ2107">
        <v>600.17999999999995</v>
      </c>
      <c r="AR2107">
        <v>790.6</v>
      </c>
      <c r="AS2107">
        <v>3601.52</v>
      </c>
      <c r="AT2107">
        <v>6493.57</v>
      </c>
      <c r="AU2107">
        <v>4343.9570000000003</v>
      </c>
      <c r="AV2107">
        <v>1935.7</v>
      </c>
      <c r="AW2107">
        <v>2383.1640000000002</v>
      </c>
      <c r="AX2107">
        <v>1881.511</v>
      </c>
      <c r="AY2107">
        <v>15391.56</v>
      </c>
      <c r="AZ2107">
        <v>15879.11</v>
      </c>
      <c r="BA2107">
        <v>4128.17</v>
      </c>
      <c r="BC2107">
        <v>46462.14</v>
      </c>
      <c r="BD2107">
        <v>1144.1300000000001</v>
      </c>
      <c r="BE2107">
        <v>10034.42</v>
      </c>
      <c r="BF2107">
        <v>1364.11</v>
      </c>
      <c r="BG2107">
        <v>40979.800000000003</v>
      </c>
      <c r="BH2107">
        <v>3541.48</v>
      </c>
      <c r="BI2107">
        <v>4836.7</v>
      </c>
      <c r="BJ2107">
        <v>261.38</v>
      </c>
      <c r="BK2107">
        <v>1802.57</v>
      </c>
      <c r="BL2107">
        <v>4716.7299999999996</v>
      </c>
      <c r="BM2107">
        <v>1494.58</v>
      </c>
      <c r="BN2107">
        <v>421.03</v>
      </c>
      <c r="BO2107">
        <v>6191.5</v>
      </c>
      <c r="BP2107">
        <v>6773.5</v>
      </c>
      <c r="BS2107">
        <v>64427.519999999997</v>
      </c>
      <c r="BT2107">
        <v>252.89</v>
      </c>
      <c r="BV2107">
        <v>5172.63</v>
      </c>
      <c r="BW2107">
        <v>2650.55</v>
      </c>
      <c r="BX2107">
        <v>1183.99</v>
      </c>
      <c r="BY2107">
        <v>543.41999999999996</v>
      </c>
      <c r="BZ2107">
        <v>12197.98</v>
      </c>
      <c r="CA2107">
        <v>5478.29</v>
      </c>
      <c r="CB2107">
        <v>838.2</v>
      </c>
      <c r="CC2107">
        <v>10919.28</v>
      </c>
      <c r="CD2107">
        <v>17815.169999999998</v>
      </c>
      <c r="CE2107">
        <v>700.56</v>
      </c>
      <c r="CF2107">
        <v>6255.63</v>
      </c>
      <c r="CG2107">
        <v>1804.33</v>
      </c>
      <c r="CH2107">
        <v>305.82</v>
      </c>
      <c r="CI2107">
        <v>2629.62</v>
      </c>
      <c r="CJ2107">
        <v>1199.1199999999999</v>
      </c>
      <c r="CK2107">
        <v>27002.89</v>
      </c>
      <c r="CL2107">
        <v>5091.3</v>
      </c>
      <c r="CM2107">
        <v>1007.48</v>
      </c>
      <c r="CN2107">
        <v>537.70000000000005</v>
      </c>
      <c r="CO2107">
        <v>888.26</v>
      </c>
      <c r="CR2107">
        <v>1441.86</v>
      </c>
      <c r="CS2107">
        <v>1015.43</v>
      </c>
      <c r="CT2107">
        <v>1808.03</v>
      </c>
      <c r="CU2107">
        <v>755.78</v>
      </c>
      <c r="CV2107">
        <v>2802.72</v>
      </c>
      <c r="CW2107">
        <v>6949.4</v>
      </c>
      <c r="CX2107">
        <v>4797.3599999999997</v>
      </c>
      <c r="CY2107">
        <v>5545.21</v>
      </c>
      <c r="CZ2107">
        <v>16056.19</v>
      </c>
      <c r="DA2107">
        <v>788.15</v>
      </c>
      <c r="DB2107">
        <v>195.79</v>
      </c>
      <c r="DC2107">
        <v>303.23599999999999</v>
      </c>
      <c r="DD2107">
        <v>156.22</v>
      </c>
      <c r="DE2107">
        <v>117.85</v>
      </c>
      <c r="DF2107">
        <v>172.01</v>
      </c>
      <c r="DG2107">
        <v>186.95</v>
      </c>
      <c r="DH2107">
        <v>160.58000000000001</v>
      </c>
      <c r="DI2107">
        <v>121.48</v>
      </c>
      <c r="DJ2107">
        <v>126.52</v>
      </c>
      <c r="DK2107">
        <v>75.14</v>
      </c>
      <c r="DL2107">
        <v>252.07</v>
      </c>
      <c r="DM2107">
        <v>337.34</v>
      </c>
      <c r="DN2107">
        <v>68.12</v>
      </c>
      <c r="DO2107">
        <v>82.93</v>
      </c>
      <c r="DP2107">
        <v>118.15</v>
      </c>
      <c r="DQ2107">
        <v>55.47</v>
      </c>
      <c r="DR2107">
        <v>137.29</v>
      </c>
      <c r="DS2107">
        <v>80.540000000000006</v>
      </c>
      <c r="DT2107">
        <v>154.29</v>
      </c>
      <c r="DU2107">
        <v>99.21</v>
      </c>
      <c r="DV2107">
        <v>100.76</v>
      </c>
      <c r="DW2107">
        <v>74.13</v>
      </c>
      <c r="DX2107">
        <v>70.23</v>
      </c>
      <c r="DY2107">
        <v>70.23</v>
      </c>
      <c r="DZ2107">
        <v>91.91</v>
      </c>
      <c r="EA2107">
        <v>139.04</v>
      </c>
      <c r="EB2107">
        <v>209.85</v>
      </c>
      <c r="EC2107">
        <v>40.99</v>
      </c>
      <c r="ED2107">
        <v>40.99</v>
      </c>
      <c r="EE2107">
        <v>60.88</v>
      </c>
      <c r="EF2107">
        <v>44.96</v>
      </c>
      <c r="EG2107">
        <v>63.98</v>
      </c>
      <c r="EH2107">
        <v>150.63999999999999</v>
      </c>
      <c r="EI2107" t="s">
        <v>135</v>
      </c>
      <c r="EJ2107">
        <v>67.42</v>
      </c>
      <c r="EK2107" t="s">
        <v>135</v>
      </c>
      <c r="EL2107" t="s">
        <v>135</v>
      </c>
    </row>
    <row r="2108" spans="1:142" x14ac:dyDescent="0.25">
      <c r="A2108" s="1">
        <v>41666</v>
      </c>
      <c r="B2108">
        <v>1781.56</v>
      </c>
      <c r="C2108">
        <v>6550.66</v>
      </c>
      <c r="D2108">
        <v>1604.923</v>
      </c>
      <c r="E2108">
        <v>9349.2199999999993</v>
      </c>
      <c r="F2108">
        <v>3014.6239999999998</v>
      </c>
      <c r="G2108">
        <v>322.024</v>
      </c>
      <c r="H2108">
        <v>3508.18</v>
      </c>
      <c r="I2108">
        <v>931.63900000000001</v>
      </c>
      <c r="J2108">
        <v>4144.5600000000004</v>
      </c>
      <c r="K2108">
        <v>1229.23</v>
      </c>
      <c r="L2108">
        <v>2127.7550000000001</v>
      </c>
      <c r="M2108">
        <v>19273.580000000002</v>
      </c>
      <c r="N2108">
        <v>21976.1</v>
      </c>
      <c r="O2108">
        <v>5240.8999999999996</v>
      </c>
      <c r="P2108">
        <v>8132.16</v>
      </c>
      <c r="Q2108">
        <v>812.76</v>
      </c>
      <c r="R2108">
        <v>1910.34</v>
      </c>
      <c r="S2108">
        <v>15528.21</v>
      </c>
      <c r="T2108">
        <v>9758.4</v>
      </c>
      <c r="U2108">
        <v>393.13099999999997</v>
      </c>
      <c r="V2108">
        <v>13582.29</v>
      </c>
      <c r="W2108">
        <v>307.30200000000002</v>
      </c>
      <c r="X2108">
        <v>1317.24</v>
      </c>
      <c r="Y2108">
        <v>960.14</v>
      </c>
      <c r="Z2108">
        <v>2849.4229999999998</v>
      </c>
      <c r="AA2108">
        <v>390.79</v>
      </c>
      <c r="AB2108">
        <v>624.85</v>
      </c>
      <c r="AC2108">
        <v>2604.89</v>
      </c>
      <c r="AD2108">
        <v>1288.5899999999999</v>
      </c>
      <c r="AE2108">
        <v>2878.64</v>
      </c>
      <c r="AF2108">
        <v>4322.777</v>
      </c>
      <c r="AG2108">
        <v>7125.24</v>
      </c>
      <c r="AH2108">
        <v>8462.57</v>
      </c>
      <c r="AI2108">
        <v>16134.05</v>
      </c>
      <c r="AJ2108">
        <v>5197.1400000000003</v>
      </c>
      <c r="AK2108">
        <v>9792.58</v>
      </c>
      <c r="AL2108">
        <v>1712.8440000000001</v>
      </c>
      <c r="AM2108">
        <v>3042.43</v>
      </c>
      <c r="AN2108">
        <v>18799.73</v>
      </c>
      <c r="AO2108">
        <v>3230.76</v>
      </c>
      <c r="AP2108">
        <v>844.67499999999995</v>
      </c>
      <c r="AQ2108">
        <v>595.16999999999996</v>
      </c>
      <c r="AR2108">
        <v>786</v>
      </c>
      <c r="AS2108">
        <v>3580.21</v>
      </c>
      <c r="AT2108">
        <v>6482.44</v>
      </c>
      <c r="AU2108">
        <v>4219.6090000000004</v>
      </c>
      <c r="AV2108">
        <v>1918</v>
      </c>
      <c r="AW2108">
        <v>2337.8679999999999</v>
      </c>
      <c r="AX2108">
        <v>1858.23</v>
      </c>
      <c r="AY2108">
        <v>15005.73</v>
      </c>
      <c r="AZ2108">
        <v>15837.88</v>
      </c>
      <c r="BA2108">
        <v>4083.61</v>
      </c>
      <c r="BC2108">
        <v>45750.7</v>
      </c>
      <c r="BD2108">
        <v>1127.73</v>
      </c>
      <c r="BE2108">
        <v>9981.35</v>
      </c>
      <c r="BF2108">
        <v>1346.51</v>
      </c>
      <c r="BG2108">
        <v>40863.410000000003</v>
      </c>
      <c r="BH2108">
        <v>3509.02</v>
      </c>
      <c r="BI2108">
        <v>4725.6000000000004</v>
      </c>
      <c r="BJ2108">
        <v>258.87</v>
      </c>
      <c r="BK2108">
        <v>1778.88</v>
      </c>
      <c r="BL2108">
        <v>4640.5200000000004</v>
      </c>
      <c r="BM2108">
        <v>1478.23</v>
      </c>
      <c r="BN2108">
        <v>419.27</v>
      </c>
      <c r="BO2108">
        <v>6081.6090000000004</v>
      </c>
      <c r="BP2108">
        <v>6689.19</v>
      </c>
      <c r="BS2108">
        <v>64568.74</v>
      </c>
      <c r="BT2108">
        <v>248.95</v>
      </c>
      <c r="BV2108">
        <v>5165.95</v>
      </c>
      <c r="BW2108">
        <v>2639.72</v>
      </c>
      <c r="BX2108">
        <v>1159.43</v>
      </c>
      <c r="BY2108">
        <v>546.66999999999996</v>
      </c>
      <c r="BZ2108">
        <v>12037.74</v>
      </c>
      <c r="CA2108">
        <v>5458.51</v>
      </c>
      <c r="CB2108">
        <v>837.47</v>
      </c>
      <c r="CC2108">
        <v>10862.12</v>
      </c>
      <c r="CD2108">
        <v>17493.580000000002</v>
      </c>
      <c r="CE2108">
        <v>694.78</v>
      </c>
      <c r="CF2108">
        <v>6245.81</v>
      </c>
      <c r="CG2108">
        <v>1796.24</v>
      </c>
      <c r="CH2108">
        <v>302.74</v>
      </c>
      <c r="CI2108">
        <v>2606.11</v>
      </c>
      <c r="CJ2108">
        <v>1204.68</v>
      </c>
      <c r="CK2108">
        <v>26670.6</v>
      </c>
      <c r="CL2108">
        <v>5078.13</v>
      </c>
      <c r="CM2108">
        <v>996.12</v>
      </c>
      <c r="CN2108">
        <v>525.04999999999995</v>
      </c>
      <c r="CO2108">
        <v>873.61</v>
      </c>
      <c r="CR2108">
        <v>1426.48</v>
      </c>
      <c r="CS2108">
        <v>999.03</v>
      </c>
      <c r="CT2108">
        <v>1785.13</v>
      </c>
      <c r="CU2108">
        <v>753.29</v>
      </c>
      <c r="CV2108">
        <v>2790.8</v>
      </c>
      <c r="CW2108">
        <v>6893.36</v>
      </c>
      <c r="CX2108">
        <v>4786.6099999999997</v>
      </c>
      <c r="CY2108">
        <v>5605.35</v>
      </c>
      <c r="CZ2108">
        <v>15786.49</v>
      </c>
      <c r="DA2108">
        <v>780.7</v>
      </c>
      <c r="DB2108">
        <v>195.79</v>
      </c>
      <c r="DC2108">
        <v>297.54500000000002</v>
      </c>
      <c r="DD2108">
        <v>153.72</v>
      </c>
      <c r="DE2108">
        <v>116.11</v>
      </c>
      <c r="DF2108">
        <v>168.15</v>
      </c>
      <c r="DG2108">
        <v>182.96</v>
      </c>
      <c r="DH2108">
        <v>157.22999999999999</v>
      </c>
      <c r="DI2108">
        <v>119.87</v>
      </c>
      <c r="DJ2108">
        <v>125.47</v>
      </c>
      <c r="DK2108">
        <v>74.400000000000006</v>
      </c>
      <c r="DL2108">
        <v>253.31</v>
      </c>
      <c r="DM2108">
        <v>335.99</v>
      </c>
      <c r="DN2108">
        <v>66.709999999999994</v>
      </c>
      <c r="DO2108">
        <v>81.489999999999995</v>
      </c>
      <c r="DP2108">
        <v>116.95</v>
      </c>
      <c r="DQ2108">
        <v>55.59</v>
      </c>
      <c r="DR2108">
        <v>135.28</v>
      </c>
      <c r="DS2108">
        <v>77.94</v>
      </c>
      <c r="DT2108">
        <v>150.16999999999999</v>
      </c>
      <c r="DU2108">
        <v>97.98</v>
      </c>
      <c r="DV2108">
        <v>100.23</v>
      </c>
      <c r="DW2108">
        <v>72.650000000000006</v>
      </c>
      <c r="DX2108">
        <v>69.959999999999994</v>
      </c>
      <c r="DY2108">
        <v>69.959999999999994</v>
      </c>
      <c r="DZ2108">
        <v>90.37</v>
      </c>
      <c r="EA2108">
        <v>136.77000000000001</v>
      </c>
      <c r="EB2108">
        <v>209.85</v>
      </c>
      <c r="EC2108">
        <v>39.97</v>
      </c>
      <c r="ED2108">
        <v>39.97</v>
      </c>
      <c r="EE2108">
        <v>60.69</v>
      </c>
      <c r="EF2108">
        <v>44.68</v>
      </c>
      <c r="EG2108">
        <v>62.78</v>
      </c>
      <c r="EH2108">
        <v>147.83000000000001</v>
      </c>
      <c r="EI2108" t="s">
        <v>135</v>
      </c>
      <c r="EJ2108">
        <v>67.42</v>
      </c>
      <c r="EK2108" t="s">
        <v>135</v>
      </c>
      <c r="EL2108" t="s">
        <v>135</v>
      </c>
    </row>
    <row r="2109" spans="1:142" x14ac:dyDescent="0.25">
      <c r="A2109" s="1">
        <v>41667</v>
      </c>
      <c r="B2109">
        <v>1792.5</v>
      </c>
      <c r="C2109">
        <v>6572.33</v>
      </c>
      <c r="D2109">
        <v>1611.355</v>
      </c>
      <c r="E2109">
        <v>9406.91</v>
      </c>
      <c r="F2109">
        <v>3038.5990000000002</v>
      </c>
      <c r="G2109">
        <v>324.22300000000001</v>
      </c>
      <c r="H2109">
        <v>3524.44</v>
      </c>
      <c r="I2109">
        <v>934.09199999999998</v>
      </c>
      <c r="J2109">
        <v>4185.29</v>
      </c>
      <c r="K2109">
        <v>1224.31</v>
      </c>
      <c r="L2109">
        <v>2133.335</v>
      </c>
      <c r="M2109">
        <v>19448.32</v>
      </c>
      <c r="N2109">
        <v>21960.639999999999</v>
      </c>
      <c r="O2109">
        <v>5175.1000000000004</v>
      </c>
      <c r="P2109">
        <v>8186.62</v>
      </c>
      <c r="Q2109">
        <v>818.87</v>
      </c>
      <c r="R2109">
        <v>1916.93</v>
      </c>
      <c r="S2109">
        <v>15715.83</v>
      </c>
      <c r="T2109">
        <v>9879.1</v>
      </c>
      <c r="U2109">
        <v>394.65100000000001</v>
      </c>
      <c r="V2109">
        <v>13687.66</v>
      </c>
      <c r="W2109">
        <v>309.96300000000002</v>
      </c>
      <c r="X2109">
        <v>1318.41</v>
      </c>
      <c r="Y2109">
        <v>964.82</v>
      </c>
      <c r="Z2109">
        <v>2862.3040000000001</v>
      </c>
      <c r="AA2109">
        <v>392.23</v>
      </c>
      <c r="AB2109">
        <v>628.72</v>
      </c>
      <c r="AC2109">
        <v>2645.74</v>
      </c>
      <c r="AD2109">
        <v>1271.79</v>
      </c>
      <c r="AE2109">
        <v>2902.57</v>
      </c>
      <c r="AF2109">
        <v>4341.6480000000001</v>
      </c>
      <c r="AG2109">
        <v>7190.98</v>
      </c>
      <c r="AH2109">
        <v>8462.57</v>
      </c>
      <c r="AI2109">
        <v>16417.11</v>
      </c>
      <c r="AJ2109">
        <v>5130.95</v>
      </c>
      <c r="AK2109">
        <v>9763.9699999999993</v>
      </c>
      <c r="AL2109">
        <v>1722.172</v>
      </c>
      <c r="AM2109">
        <v>3062.41</v>
      </c>
      <c r="AN2109">
        <v>18707.400000000001</v>
      </c>
      <c r="AO2109">
        <v>3262.42</v>
      </c>
      <c r="AP2109">
        <v>842.61900000000003</v>
      </c>
      <c r="AQ2109">
        <v>596.94000000000005</v>
      </c>
      <c r="AR2109">
        <v>791.9</v>
      </c>
      <c r="AS2109">
        <v>3611.91</v>
      </c>
      <c r="AT2109">
        <v>6489.52</v>
      </c>
      <c r="AU2109">
        <v>4222.7969999999996</v>
      </c>
      <c r="AV2109">
        <v>1943.6</v>
      </c>
      <c r="AW2109">
        <v>2321.556</v>
      </c>
      <c r="AX2109">
        <v>1860.915</v>
      </c>
      <c r="AY2109">
        <v>14980.16</v>
      </c>
      <c r="AZ2109">
        <v>15928.56</v>
      </c>
      <c r="BA2109">
        <v>4097.96</v>
      </c>
      <c r="BC2109">
        <v>45724.7</v>
      </c>
      <c r="BD2109">
        <v>1138.24</v>
      </c>
      <c r="BE2109">
        <v>10066.85</v>
      </c>
      <c r="BF2109">
        <v>1332.51</v>
      </c>
      <c r="BG2109">
        <v>40660.93</v>
      </c>
      <c r="BH2109">
        <v>3505.72</v>
      </c>
      <c r="BI2109">
        <v>4720.6000000000004</v>
      </c>
      <c r="BJ2109">
        <v>259.86</v>
      </c>
      <c r="BK2109">
        <v>1781.25</v>
      </c>
      <c r="BL2109">
        <v>4721.47</v>
      </c>
      <c r="BM2109">
        <v>1469.57</v>
      </c>
      <c r="BN2109">
        <v>420.74</v>
      </c>
      <c r="BO2109">
        <v>6022.8090000000002</v>
      </c>
      <c r="BP2109">
        <v>6800.14</v>
      </c>
      <c r="BS2109">
        <v>63543.7</v>
      </c>
      <c r="BT2109">
        <v>249.91</v>
      </c>
      <c r="BV2109">
        <v>5197.6099999999997</v>
      </c>
      <c r="BW2109">
        <v>2636.81</v>
      </c>
      <c r="BX2109">
        <v>1136.97</v>
      </c>
      <c r="BY2109">
        <v>549.16</v>
      </c>
      <c r="BZ2109">
        <v>11986.36</v>
      </c>
      <c r="CA2109">
        <v>5497.69</v>
      </c>
      <c r="CB2109">
        <v>836.11</v>
      </c>
      <c r="CC2109">
        <v>10929.41</v>
      </c>
      <c r="CD2109">
        <v>17349.86</v>
      </c>
      <c r="CE2109">
        <v>702.32</v>
      </c>
      <c r="CF2109">
        <v>6218.83</v>
      </c>
      <c r="CG2109">
        <v>1795.18</v>
      </c>
      <c r="CH2109">
        <v>304.02999999999997</v>
      </c>
      <c r="CI2109">
        <v>2617.91</v>
      </c>
      <c r="CJ2109">
        <v>1209.45</v>
      </c>
      <c r="CK2109">
        <v>26653.73</v>
      </c>
      <c r="CL2109">
        <v>5060.53</v>
      </c>
      <c r="CM2109">
        <v>1008.5</v>
      </c>
      <c r="CN2109">
        <v>528.58000000000004</v>
      </c>
      <c r="CO2109">
        <v>873.08</v>
      </c>
      <c r="CR2109">
        <v>1447.26</v>
      </c>
      <c r="CS2109">
        <v>1003.75</v>
      </c>
      <c r="CT2109">
        <v>1791.96</v>
      </c>
      <c r="CU2109">
        <v>759.83</v>
      </c>
      <c r="CV2109">
        <v>2815.69</v>
      </c>
      <c r="CW2109">
        <v>6971.44</v>
      </c>
      <c r="CX2109">
        <v>4828.9799999999996</v>
      </c>
      <c r="CY2109">
        <v>5660.97</v>
      </c>
      <c r="CZ2109">
        <v>15633.76</v>
      </c>
      <c r="DA2109">
        <v>786.23</v>
      </c>
      <c r="DB2109">
        <v>197.09</v>
      </c>
      <c r="DC2109">
        <v>297.54500000000002</v>
      </c>
      <c r="DD2109">
        <v>153.72</v>
      </c>
      <c r="DE2109">
        <v>116.11</v>
      </c>
      <c r="DF2109">
        <v>168.15</v>
      </c>
      <c r="DG2109">
        <v>182.96</v>
      </c>
      <c r="DH2109">
        <v>157.22999999999999</v>
      </c>
      <c r="DI2109">
        <v>119.87</v>
      </c>
      <c r="DJ2109">
        <v>125.47</v>
      </c>
      <c r="DK2109">
        <v>74.400000000000006</v>
      </c>
      <c r="DL2109">
        <v>253.31</v>
      </c>
      <c r="DM2109">
        <v>335.99</v>
      </c>
      <c r="DN2109">
        <v>66.709999999999994</v>
      </c>
      <c r="DO2109">
        <v>81.489999999999995</v>
      </c>
      <c r="DP2109">
        <v>116.95</v>
      </c>
      <c r="DQ2109">
        <v>55.59</v>
      </c>
      <c r="DR2109">
        <v>135.28</v>
      </c>
      <c r="DS2109">
        <v>77.94</v>
      </c>
      <c r="DT2109">
        <v>150.16999999999999</v>
      </c>
      <c r="DU2109">
        <v>97.98</v>
      </c>
      <c r="DV2109">
        <v>100.23</v>
      </c>
      <c r="DW2109">
        <v>72.650000000000006</v>
      </c>
      <c r="DX2109">
        <v>69.959999999999994</v>
      </c>
      <c r="DY2109">
        <v>69.959999999999994</v>
      </c>
      <c r="DZ2109">
        <v>90.37</v>
      </c>
      <c r="EA2109">
        <v>136.77000000000001</v>
      </c>
      <c r="EB2109">
        <v>209.85</v>
      </c>
      <c r="EC2109">
        <v>39.97</v>
      </c>
      <c r="ED2109">
        <v>39.97</v>
      </c>
      <c r="EE2109">
        <v>60.69</v>
      </c>
      <c r="EF2109">
        <v>44.68</v>
      </c>
      <c r="EG2109">
        <v>62.78</v>
      </c>
      <c r="EH2109">
        <v>147.83000000000001</v>
      </c>
      <c r="EI2109" t="s">
        <v>135</v>
      </c>
      <c r="EJ2109">
        <v>67.42</v>
      </c>
      <c r="EK2109" t="s">
        <v>135</v>
      </c>
      <c r="EL2109" t="s">
        <v>135</v>
      </c>
    </row>
    <row r="2110" spans="1:142" x14ac:dyDescent="0.25">
      <c r="A2110" s="1">
        <v>41668</v>
      </c>
      <c r="B2110">
        <v>1774.2</v>
      </c>
      <c r="C2110">
        <v>6544.28</v>
      </c>
      <c r="D2110">
        <v>1603.6690000000001</v>
      </c>
      <c r="E2110">
        <v>9336.73</v>
      </c>
      <c r="F2110">
        <v>3011.451</v>
      </c>
      <c r="G2110">
        <v>322.38799999999998</v>
      </c>
      <c r="H2110">
        <v>3511.82</v>
      </c>
      <c r="I2110">
        <v>936.66700000000003</v>
      </c>
      <c r="J2110">
        <v>4156.9799999999996</v>
      </c>
      <c r="K2110">
        <v>1256.18</v>
      </c>
      <c r="L2110">
        <v>2145.2420000000002</v>
      </c>
      <c r="M2110">
        <v>19337.419999999998</v>
      </c>
      <c r="N2110">
        <v>22141.61</v>
      </c>
      <c r="O2110">
        <v>5229</v>
      </c>
      <c r="P2110">
        <v>8135.81</v>
      </c>
      <c r="Q2110">
        <v>811.84</v>
      </c>
      <c r="R2110">
        <v>1941.15</v>
      </c>
      <c r="S2110">
        <v>15688.31</v>
      </c>
      <c r="T2110">
        <v>9896.2000000000007</v>
      </c>
      <c r="U2110">
        <v>393.07299999999998</v>
      </c>
      <c r="V2110">
        <v>13643.22</v>
      </c>
      <c r="W2110">
        <v>307.95999999999998</v>
      </c>
      <c r="X2110">
        <v>1310.1300000000001</v>
      </c>
      <c r="Y2110">
        <v>953.53</v>
      </c>
      <c r="Z2110">
        <v>2846.4929999999999</v>
      </c>
      <c r="AA2110">
        <v>389.33</v>
      </c>
      <c r="AB2110">
        <v>624.16</v>
      </c>
      <c r="AC2110">
        <v>2599.7800000000002</v>
      </c>
      <c r="AD2110">
        <v>1271.42</v>
      </c>
      <c r="AE2110">
        <v>2880.93</v>
      </c>
      <c r="AF2110">
        <v>4417.348</v>
      </c>
      <c r="AG2110">
        <v>7172.27</v>
      </c>
      <c r="AH2110">
        <v>8462.57</v>
      </c>
      <c r="AI2110">
        <v>16309.26</v>
      </c>
      <c r="AJ2110">
        <v>5183.84</v>
      </c>
      <c r="AK2110">
        <v>9898.02</v>
      </c>
      <c r="AL2110">
        <v>1709.9880000000001</v>
      </c>
      <c r="AM2110">
        <v>3047.93</v>
      </c>
      <c r="AN2110">
        <v>18546.8</v>
      </c>
      <c r="AO2110">
        <v>3244.33</v>
      </c>
      <c r="AP2110">
        <v>848.58600000000001</v>
      </c>
      <c r="AQ2110">
        <v>593.66</v>
      </c>
      <c r="AR2110">
        <v>787</v>
      </c>
      <c r="AS2110">
        <v>3584.27</v>
      </c>
      <c r="AT2110">
        <v>6446.84</v>
      </c>
      <c r="AU2110">
        <v>4275.59</v>
      </c>
      <c r="AV2110">
        <v>1940.4</v>
      </c>
      <c r="AW2110">
        <v>2370.0819999999999</v>
      </c>
      <c r="AX2110">
        <v>1864.694</v>
      </c>
      <c r="AY2110">
        <v>15383.91</v>
      </c>
      <c r="AZ2110">
        <v>15738.79</v>
      </c>
      <c r="BA2110">
        <v>4051.43</v>
      </c>
      <c r="BC2110">
        <v>45564.62</v>
      </c>
      <c r="BD2110">
        <v>1122.45</v>
      </c>
      <c r="BE2110">
        <v>9962.92</v>
      </c>
      <c r="BF2110">
        <v>1308</v>
      </c>
      <c r="BG2110">
        <v>40689.9</v>
      </c>
      <c r="BH2110">
        <v>3467.82</v>
      </c>
      <c r="BI2110">
        <v>4720.6000000000004</v>
      </c>
      <c r="BJ2110">
        <v>258.89999999999998</v>
      </c>
      <c r="BK2110">
        <v>1789.23</v>
      </c>
      <c r="BL2110">
        <v>4723.3500000000004</v>
      </c>
      <c r="BM2110">
        <v>1462.99</v>
      </c>
      <c r="BN2110">
        <v>418.02</v>
      </c>
      <c r="BO2110">
        <v>6069.84</v>
      </c>
      <c r="BP2110">
        <v>6784.82</v>
      </c>
      <c r="BS2110">
        <v>62088.7</v>
      </c>
      <c r="BT2110">
        <v>252.89</v>
      </c>
      <c r="BV2110">
        <v>5156.88</v>
      </c>
      <c r="BW2110">
        <v>2655.45</v>
      </c>
      <c r="BX2110">
        <v>1126.3499999999999</v>
      </c>
      <c r="BY2110">
        <v>550.9</v>
      </c>
      <c r="BZ2110">
        <v>11949.4</v>
      </c>
      <c r="CA2110">
        <v>5440.47</v>
      </c>
      <c r="CB2110">
        <v>836.99</v>
      </c>
      <c r="CC2110">
        <v>10831.25</v>
      </c>
      <c r="CD2110">
        <v>16937.63</v>
      </c>
      <c r="CE2110">
        <v>703.08</v>
      </c>
      <c r="CF2110">
        <v>6252.14</v>
      </c>
      <c r="CG2110">
        <v>1801.67</v>
      </c>
      <c r="CH2110">
        <v>302.98</v>
      </c>
      <c r="CI2110">
        <v>2600.5</v>
      </c>
      <c r="CJ2110">
        <v>1203.55</v>
      </c>
      <c r="CK2110">
        <v>26595.63</v>
      </c>
      <c r="CL2110">
        <v>5015.67</v>
      </c>
      <c r="CM2110">
        <v>1009.62</v>
      </c>
      <c r="CN2110">
        <v>525.15</v>
      </c>
      <c r="CO2110">
        <v>868.31</v>
      </c>
      <c r="CR2110">
        <v>1446.49</v>
      </c>
      <c r="CS2110">
        <v>990.63</v>
      </c>
      <c r="CT2110">
        <v>1781.71</v>
      </c>
      <c r="CU2110">
        <v>750.93</v>
      </c>
      <c r="CV2110">
        <v>2789.29</v>
      </c>
      <c r="CW2110">
        <v>6887.16</v>
      </c>
      <c r="CX2110">
        <v>4794.1099999999997</v>
      </c>
      <c r="CY2110">
        <v>5659.41</v>
      </c>
      <c r="CZ2110">
        <v>15396.45</v>
      </c>
      <c r="DA2110">
        <v>783.31</v>
      </c>
      <c r="DB2110">
        <v>197.13</v>
      </c>
      <c r="DC2110">
        <v>297.54500000000002</v>
      </c>
      <c r="DD2110">
        <v>153.72</v>
      </c>
      <c r="DE2110">
        <v>116.11</v>
      </c>
      <c r="DF2110">
        <v>168.15</v>
      </c>
      <c r="DG2110">
        <v>182.96</v>
      </c>
      <c r="DH2110">
        <v>157.22999999999999</v>
      </c>
      <c r="DI2110">
        <v>119.87</v>
      </c>
      <c r="DJ2110">
        <v>125.47</v>
      </c>
      <c r="DK2110">
        <v>74.400000000000006</v>
      </c>
      <c r="DL2110">
        <v>253.31</v>
      </c>
      <c r="DM2110">
        <v>335.99</v>
      </c>
      <c r="DN2110">
        <v>66.709999999999994</v>
      </c>
      <c r="DO2110">
        <v>81.489999999999995</v>
      </c>
      <c r="DP2110">
        <v>116.95</v>
      </c>
      <c r="DQ2110">
        <v>55.59</v>
      </c>
      <c r="DR2110">
        <v>135.28</v>
      </c>
      <c r="DS2110">
        <v>77.94</v>
      </c>
      <c r="DT2110">
        <v>150.16999999999999</v>
      </c>
      <c r="DU2110">
        <v>97.98</v>
      </c>
      <c r="DV2110">
        <v>100.23</v>
      </c>
      <c r="DW2110">
        <v>72.650000000000006</v>
      </c>
      <c r="DX2110">
        <v>69.959999999999994</v>
      </c>
      <c r="DY2110">
        <v>69.959999999999994</v>
      </c>
      <c r="DZ2110">
        <v>90.37</v>
      </c>
      <c r="EA2110">
        <v>136.77000000000001</v>
      </c>
      <c r="EB2110">
        <v>209.85</v>
      </c>
      <c r="EC2110">
        <v>39.97</v>
      </c>
      <c r="ED2110">
        <v>39.97</v>
      </c>
      <c r="EE2110">
        <v>60.69</v>
      </c>
      <c r="EF2110">
        <v>44.68</v>
      </c>
      <c r="EG2110">
        <v>62.78</v>
      </c>
      <c r="EH2110">
        <v>147.83000000000001</v>
      </c>
      <c r="EI2110" t="s">
        <v>135</v>
      </c>
      <c r="EJ2110">
        <v>67.42</v>
      </c>
      <c r="EK2110" t="s">
        <v>135</v>
      </c>
      <c r="EL2110" t="s">
        <v>135</v>
      </c>
    </row>
    <row r="2111" spans="1:142" x14ac:dyDescent="0.25">
      <c r="A2111" s="1">
        <v>41669</v>
      </c>
      <c r="B2111">
        <v>1794.19</v>
      </c>
      <c r="C2111">
        <v>6538.45</v>
      </c>
      <c r="D2111">
        <v>1607.46</v>
      </c>
      <c r="E2111">
        <v>9373.48</v>
      </c>
      <c r="F2111">
        <v>3027.2979999999998</v>
      </c>
      <c r="G2111">
        <v>323.32</v>
      </c>
      <c r="H2111">
        <v>3509.81</v>
      </c>
      <c r="I2111">
        <v>936.37300000000005</v>
      </c>
      <c r="J2111">
        <v>4180.0200000000004</v>
      </c>
      <c r="K2111">
        <v>1224.0899999999999</v>
      </c>
      <c r="L2111">
        <v>2127.6170000000002</v>
      </c>
      <c r="M2111">
        <v>19411.55</v>
      </c>
      <c r="N2111">
        <v>22035.42</v>
      </c>
      <c r="O2111">
        <v>5188.1000000000004</v>
      </c>
      <c r="P2111">
        <v>8204.9599999999991</v>
      </c>
      <c r="Q2111">
        <v>818.2</v>
      </c>
      <c r="R2111">
        <v>1941.15</v>
      </c>
      <c r="S2111">
        <v>15701.8</v>
      </c>
      <c r="T2111">
        <v>9964.5</v>
      </c>
      <c r="U2111">
        <v>393.89400000000001</v>
      </c>
      <c r="V2111">
        <v>13735.28</v>
      </c>
      <c r="W2111">
        <v>308.88499999999999</v>
      </c>
      <c r="X2111">
        <v>1302.83</v>
      </c>
      <c r="Y2111">
        <v>967.29</v>
      </c>
      <c r="Z2111">
        <v>2860.471</v>
      </c>
      <c r="AA2111">
        <v>389.61</v>
      </c>
      <c r="AB2111">
        <v>638.76</v>
      </c>
      <c r="AC2111">
        <v>2582.0100000000002</v>
      </c>
      <c r="AD2111">
        <v>1264.07</v>
      </c>
      <c r="AE2111">
        <v>2897.97</v>
      </c>
      <c r="AF2111">
        <v>4418.7579999999998</v>
      </c>
      <c r="AG2111">
        <v>7134.64</v>
      </c>
      <c r="AH2111">
        <v>8462.57</v>
      </c>
      <c r="AI2111">
        <v>16285.11</v>
      </c>
      <c r="AJ2111">
        <v>5143.3</v>
      </c>
      <c r="AK2111">
        <v>9818.36</v>
      </c>
      <c r="AL2111">
        <v>1704.3630000000001</v>
      </c>
      <c r="AM2111">
        <v>3027.22</v>
      </c>
      <c r="AN2111">
        <v>18616.68</v>
      </c>
      <c r="AO2111">
        <v>3258.32</v>
      </c>
      <c r="AP2111">
        <v>850.10699999999997</v>
      </c>
      <c r="AQ2111">
        <v>594.09</v>
      </c>
      <c r="AR2111">
        <v>789.2</v>
      </c>
      <c r="AS2111">
        <v>3593.77</v>
      </c>
      <c r="AT2111">
        <v>6428.63</v>
      </c>
      <c r="AU2111">
        <v>4218.6480000000001</v>
      </c>
      <c r="AV2111">
        <v>1942.2</v>
      </c>
      <c r="AW2111">
        <v>2318.3890000000001</v>
      </c>
      <c r="AX2111">
        <v>1847.1780000000001</v>
      </c>
      <c r="AY2111">
        <v>15007.06</v>
      </c>
      <c r="AZ2111">
        <v>15848.61</v>
      </c>
      <c r="BA2111">
        <v>4123.13</v>
      </c>
      <c r="BC2111">
        <v>45178.25</v>
      </c>
      <c r="BD2111">
        <v>1139.3599999999999</v>
      </c>
      <c r="BE2111">
        <v>10048.69</v>
      </c>
      <c r="BF2111">
        <v>1320.9</v>
      </c>
      <c r="BG2111">
        <v>41008.300000000003</v>
      </c>
      <c r="BH2111">
        <v>3532.41</v>
      </c>
      <c r="BI2111">
        <v>4675.1000000000004</v>
      </c>
      <c r="BJ2111">
        <v>259.33999999999997</v>
      </c>
      <c r="BK2111">
        <v>1804.03</v>
      </c>
      <c r="BL2111">
        <v>4684.6400000000003</v>
      </c>
      <c r="BM2111">
        <v>1462.99</v>
      </c>
      <c r="BN2111">
        <v>416.46</v>
      </c>
      <c r="BO2111">
        <v>6041.1880000000001</v>
      </c>
      <c r="BP2111">
        <v>6764.94</v>
      </c>
      <c r="BS2111">
        <v>62701.39</v>
      </c>
      <c r="BT2111">
        <v>252.89</v>
      </c>
      <c r="BV2111">
        <v>5202.9399999999996</v>
      </c>
      <c r="BW2111">
        <v>2637.57</v>
      </c>
      <c r="BX2111">
        <v>1155.81</v>
      </c>
      <c r="BY2111">
        <v>544.69000000000005</v>
      </c>
      <c r="BZ2111">
        <v>11959.2</v>
      </c>
      <c r="CA2111">
        <v>5499.24</v>
      </c>
      <c r="CB2111">
        <v>835.58</v>
      </c>
      <c r="CC2111">
        <v>10932.64</v>
      </c>
      <c r="CD2111">
        <v>16938.43</v>
      </c>
      <c r="CE2111">
        <v>701.31</v>
      </c>
      <c r="CF2111">
        <v>6227.26</v>
      </c>
      <c r="CG2111">
        <v>1807.3</v>
      </c>
      <c r="CH2111">
        <v>303.58</v>
      </c>
      <c r="CI2111">
        <v>2610.7800000000002</v>
      </c>
      <c r="CJ2111">
        <v>1199.6600000000001</v>
      </c>
      <c r="CK2111">
        <v>26607.64</v>
      </c>
      <c r="CL2111">
        <v>4960.99</v>
      </c>
      <c r="CM2111">
        <v>1016.78</v>
      </c>
      <c r="CN2111">
        <v>536.26</v>
      </c>
      <c r="CO2111">
        <v>873.58</v>
      </c>
      <c r="CR2111">
        <v>1440.69</v>
      </c>
      <c r="CS2111">
        <v>994.43</v>
      </c>
      <c r="CT2111">
        <v>1788.76</v>
      </c>
      <c r="CU2111">
        <v>755.8</v>
      </c>
      <c r="CV2111">
        <v>2821.58</v>
      </c>
      <c r="CW2111">
        <v>7041.66</v>
      </c>
      <c r="CX2111">
        <v>4841.2</v>
      </c>
      <c r="CY2111">
        <v>5857.86</v>
      </c>
      <c r="CZ2111">
        <v>15550.22</v>
      </c>
      <c r="DA2111">
        <v>788.69</v>
      </c>
      <c r="DB2111">
        <v>199.23</v>
      </c>
      <c r="DC2111">
        <v>297.54500000000002</v>
      </c>
      <c r="DD2111">
        <v>153.72</v>
      </c>
      <c r="DE2111">
        <v>116.11</v>
      </c>
      <c r="DF2111">
        <v>168.15</v>
      </c>
      <c r="DG2111">
        <v>182.96</v>
      </c>
      <c r="DH2111">
        <v>157.22999999999999</v>
      </c>
      <c r="DI2111">
        <v>119.87</v>
      </c>
      <c r="DJ2111">
        <v>125.47</v>
      </c>
      <c r="DK2111">
        <v>74.400000000000006</v>
      </c>
      <c r="DL2111">
        <v>253.31</v>
      </c>
      <c r="DM2111">
        <v>335.99</v>
      </c>
      <c r="DN2111">
        <v>66.709999999999994</v>
      </c>
      <c r="DO2111">
        <v>81.489999999999995</v>
      </c>
      <c r="DP2111">
        <v>116.95</v>
      </c>
      <c r="DQ2111">
        <v>55.59</v>
      </c>
      <c r="DR2111">
        <v>135.28</v>
      </c>
      <c r="DS2111">
        <v>77.94</v>
      </c>
      <c r="DT2111">
        <v>150.16999999999999</v>
      </c>
      <c r="DU2111">
        <v>97.98</v>
      </c>
      <c r="DV2111">
        <v>100.23</v>
      </c>
      <c r="DW2111">
        <v>72.650000000000006</v>
      </c>
      <c r="DX2111">
        <v>69.959999999999994</v>
      </c>
      <c r="DY2111">
        <v>69.959999999999994</v>
      </c>
      <c r="DZ2111">
        <v>90.37</v>
      </c>
      <c r="EA2111">
        <v>136.77000000000001</v>
      </c>
      <c r="EB2111">
        <v>209.85</v>
      </c>
      <c r="EC2111">
        <v>39.97</v>
      </c>
      <c r="ED2111">
        <v>39.97</v>
      </c>
      <c r="EE2111">
        <v>60.69</v>
      </c>
      <c r="EF2111">
        <v>44.68</v>
      </c>
      <c r="EG2111">
        <v>62.78</v>
      </c>
      <c r="EH2111">
        <v>147.83000000000001</v>
      </c>
      <c r="EI2111" t="s">
        <v>135</v>
      </c>
      <c r="EJ2111">
        <v>67.42</v>
      </c>
      <c r="EK2111" t="s">
        <v>135</v>
      </c>
      <c r="EL2111" t="s">
        <v>135</v>
      </c>
    </row>
    <row r="2112" spans="1:142" x14ac:dyDescent="0.25">
      <c r="A2112" s="1">
        <v>41670</v>
      </c>
      <c r="B2112">
        <v>1782.59</v>
      </c>
      <c r="C2112">
        <v>6510.44</v>
      </c>
      <c r="D2112">
        <v>1598.4559999999999</v>
      </c>
      <c r="E2112">
        <v>9306.48</v>
      </c>
      <c r="F2112">
        <v>3013.9630000000002</v>
      </c>
      <c r="G2112">
        <v>322.517</v>
      </c>
      <c r="H2112">
        <v>3496.51</v>
      </c>
      <c r="I2112">
        <v>936.52700000000004</v>
      </c>
      <c r="J2112">
        <v>4165.72</v>
      </c>
      <c r="K2112">
        <v>1220.6400000000001</v>
      </c>
      <c r="L2112">
        <v>2127.6170000000002</v>
      </c>
      <c r="M2112">
        <v>19418.34</v>
      </c>
      <c r="N2112">
        <v>22035.42</v>
      </c>
      <c r="O2112">
        <v>5190</v>
      </c>
      <c r="P2112">
        <v>8191.33</v>
      </c>
      <c r="Q2112">
        <v>811.49</v>
      </c>
      <c r="R2112">
        <v>1941.15</v>
      </c>
      <c r="S2112">
        <v>15674.37</v>
      </c>
      <c r="T2112">
        <v>9920.2000000000007</v>
      </c>
      <c r="U2112">
        <v>391.92099999999999</v>
      </c>
      <c r="V2112">
        <v>13694.94</v>
      </c>
      <c r="W2112">
        <v>307.32799999999997</v>
      </c>
      <c r="X2112">
        <v>1304.45</v>
      </c>
      <c r="Y2112">
        <v>962.59</v>
      </c>
      <c r="Z2112">
        <v>2853.33</v>
      </c>
      <c r="AA2112">
        <v>386.85</v>
      </c>
      <c r="AB2112">
        <v>647.19000000000005</v>
      </c>
      <c r="AC2112">
        <v>2559.7399999999998</v>
      </c>
      <c r="AD2112">
        <v>1274.28</v>
      </c>
      <c r="AE2112">
        <v>2891.25</v>
      </c>
      <c r="AF2112">
        <v>4418.7579999999998</v>
      </c>
      <c r="AG2112">
        <v>7030.6</v>
      </c>
      <c r="AH2112">
        <v>8462.57</v>
      </c>
      <c r="AI2112">
        <v>16205.88</v>
      </c>
      <c r="AJ2112">
        <v>5145.78</v>
      </c>
      <c r="AK2112">
        <v>9818.36</v>
      </c>
      <c r="AL2112">
        <v>1690.125</v>
      </c>
      <c r="AM2112">
        <v>3027.22</v>
      </c>
      <c r="AN2112">
        <v>18958.240000000002</v>
      </c>
      <c r="AO2112">
        <v>3246.84</v>
      </c>
      <c r="AP2112">
        <v>850.10699999999997</v>
      </c>
      <c r="AQ2112">
        <v>590.21</v>
      </c>
      <c r="AR2112">
        <v>786.6</v>
      </c>
      <c r="AS2112">
        <v>3570.58</v>
      </c>
      <c r="AT2112">
        <v>6378.98</v>
      </c>
      <c r="AU2112">
        <v>4218.6480000000001</v>
      </c>
      <c r="AV2112">
        <v>1936.1</v>
      </c>
      <c r="AW2112">
        <v>2321.7910000000002</v>
      </c>
      <c r="AX2112">
        <v>1837.6389999999999</v>
      </c>
      <c r="AY2112">
        <v>14914.53</v>
      </c>
      <c r="AZ2112">
        <v>15698.85</v>
      </c>
      <c r="BA2112">
        <v>4103.88</v>
      </c>
      <c r="BC2112">
        <v>45132.1</v>
      </c>
      <c r="BD2112">
        <v>1130.8800000000001</v>
      </c>
      <c r="BE2112">
        <v>9967.65</v>
      </c>
      <c r="BF2112">
        <v>1301.02</v>
      </c>
      <c r="BG2112">
        <v>40879.75</v>
      </c>
      <c r="BH2112">
        <v>3521.92</v>
      </c>
      <c r="BI2112">
        <v>4709.1499999999996</v>
      </c>
      <c r="BJ2112">
        <v>258.08</v>
      </c>
      <c r="BK2112">
        <v>1804.03</v>
      </c>
      <c r="BL2112">
        <v>4652.3</v>
      </c>
      <c r="BM2112">
        <v>1454.45</v>
      </c>
      <c r="BN2112">
        <v>416.72</v>
      </c>
      <c r="BO2112">
        <v>6041.1880000000001</v>
      </c>
      <c r="BP2112">
        <v>6696.67</v>
      </c>
      <c r="BS2112">
        <v>61858.21</v>
      </c>
      <c r="BT2112">
        <v>252.89</v>
      </c>
      <c r="BV2112">
        <v>5192.16</v>
      </c>
      <c r="BW2112">
        <v>2651.03</v>
      </c>
      <c r="BX2112">
        <v>1176.92</v>
      </c>
      <c r="BY2112">
        <v>546.83000000000004</v>
      </c>
      <c r="BZ2112">
        <v>11977.1</v>
      </c>
      <c r="CA2112">
        <v>5473.96</v>
      </c>
      <c r="CB2112">
        <v>832.45</v>
      </c>
      <c r="CC2112">
        <v>10856.9</v>
      </c>
      <c r="CD2112">
        <v>17123.060000000001</v>
      </c>
      <c r="CE2112">
        <v>699.92</v>
      </c>
      <c r="CF2112">
        <v>6248.08</v>
      </c>
      <c r="CG2112">
        <v>1803.53</v>
      </c>
      <c r="CH2112">
        <v>302.14</v>
      </c>
      <c r="CI2112">
        <v>2607.29</v>
      </c>
      <c r="CJ2112">
        <v>1201.8900000000001</v>
      </c>
      <c r="CK2112">
        <v>26784.34</v>
      </c>
      <c r="CL2112">
        <v>4856.1499999999996</v>
      </c>
      <c r="CM2112">
        <v>1012.85</v>
      </c>
      <c r="CN2112">
        <v>540.5</v>
      </c>
      <c r="CO2112">
        <v>881.8</v>
      </c>
      <c r="CR2112">
        <v>1431.11</v>
      </c>
      <c r="CS2112">
        <v>990.61</v>
      </c>
      <c r="CT2112">
        <v>1779.91</v>
      </c>
      <c r="CU2112">
        <v>751.39</v>
      </c>
      <c r="CV2112">
        <v>2805.58</v>
      </c>
      <c r="CW2112">
        <v>7001.47</v>
      </c>
      <c r="CX2112">
        <v>4816.05</v>
      </c>
      <c r="CY2112">
        <v>6018.65</v>
      </c>
      <c r="CZ2112">
        <v>15452.05</v>
      </c>
      <c r="DA2112">
        <v>785.53</v>
      </c>
      <c r="DB2112">
        <v>196.45</v>
      </c>
      <c r="DC2112">
        <v>297.54500000000002</v>
      </c>
      <c r="DD2112">
        <v>153.72</v>
      </c>
      <c r="DE2112">
        <v>116.11</v>
      </c>
      <c r="DF2112">
        <v>168.15</v>
      </c>
      <c r="DG2112">
        <v>182.96</v>
      </c>
      <c r="DH2112">
        <v>157.22999999999999</v>
      </c>
      <c r="DI2112">
        <v>119.87</v>
      </c>
      <c r="DJ2112">
        <v>125.47</v>
      </c>
      <c r="DK2112">
        <v>74.400000000000006</v>
      </c>
      <c r="DL2112">
        <v>253.31</v>
      </c>
      <c r="DM2112">
        <v>335.99</v>
      </c>
      <c r="DN2112">
        <v>66.709999999999994</v>
      </c>
      <c r="DO2112">
        <v>81.489999999999995</v>
      </c>
      <c r="DP2112">
        <v>116.95</v>
      </c>
      <c r="DQ2112">
        <v>55.59</v>
      </c>
      <c r="DR2112">
        <v>135.28</v>
      </c>
      <c r="DS2112">
        <v>77.94</v>
      </c>
      <c r="DT2112">
        <v>150.16999999999999</v>
      </c>
      <c r="DU2112">
        <v>97.98</v>
      </c>
      <c r="DV2112">
        <v>100.23</v>
      </c>
      <c r="DW2112">
        <v>72.650000000000006</v>
      </c>
      <c r="DX2112">
        <v>69.959999999999994</v>
      </c>
      <c r="DY2112">
        <v>69.959999999999994</v>
      </c>
      <c r="DZ2112">
        <v>90.37</v>
      </c>
      <c r="EA2112">
        <v>136.77000000000001</v>
      </c>
      <c r="EB2112">
        <v>209.85</v>
      </c>
      <c r="EC2112">
        <v>39.97</v>
      </c>
      <c r="ED2112">
        <v>39.97</v>
      </c>
      <c r="EE2112">
        <v>60.69</v>
      </c>
      <c r="EF2112">
        <v>44.68</v>
      </c>
      <c r="EG2112">
        <v>62.78</v>
      </c>
      <c r="EH2112">
        <v>147.83000000000001</v>
      </c>
      <c r="EI2112" t="s">
        <v>135</v>
      </c>
      <c r="EJ2112">
        <v>67.42</v>
      </c>
      <c r="EK2112" t="s">
        <v>135</v>
      </c>
      <c r="EL2112" t="s">
        <v>135</v>
      </c>
    </row>
    <row r="2113" spans="1:142" x14ac:dyDescent="0.25">
      <c r="A2113" s="1">
        <v>41673</v>
      </c>
      <c r="B2113">
        <v>1741.89</v>
      </c>
      <c r="C2113">
        <v>6465.66</v>
      </c>
      <c r="D2113">
        <v>1571.9190000000001</v>
      </c>
      <c r="E2113">
        <v>9186.52</v>
      </c>
      <c r="F2113">
        <v>2963.962</v>
      </c>
      <c r="G2113">
        <v>318.20600000000002</v>
      </c>
      <c r="H2113">
        <v>3472.42</v>
      </c>
      <c r="I2113">
        <v>926.74</v>
      </c>
      <c r="J2113">
        <v>4107.75</v>
      </c>
      <c r="K2113">
        <v>1196.32</v>
      </c>
      <c r="L2113">
        <v>2127.6170000000002</v>
      </c>
      <c r="M2113">
        <v>18907.16</v>
      </c>
      <c r="N2113">
        <v>22035.42</v>
      </c>
      <c r="O2113">
        <v>5187.8999999999996</v>
      </c>
      <c r="P2113">
        <v>8107.02</v>
      </c>
      <c r="Q2113">
        <v>793.81</v>
      </c>
      <c r="R2113">
        <v>1919.96</v>
      </c>
      <c r="S2113">
        <v>15558.23</v>
      </c>
      <c r="T2113">
        <v>9725.4</v>
      </c>
      <c r="U2113">
        <v>385.66399999999999</v>
      </c>
      <c r="V2113">
        <v>13486.2</v>
      </c>
      <c r="W2113">
        <v>303.04300000000001</v>
      </c>
      <c r="X2113">
        <v>1285.9100000000001</v>
      </c>
      <c r="Y2113">
        <v>939.68</v>
      </c>
      <c r="Z2113">
        <v>2809.9879999999998</v>
      </c>
      <c r="AA2113">
        <v>383.63</v>
      </c>
      <c r="AB2113">
        <v>647.86</v>
      </c>
      <c r="AC2113">
        <v>2525.92</v>
      </c>
      <c r="AD2113">
        <v>1292.81</v>
      </c>
      <c r="AE2113">
        <v>2844.21</v>
      </c>
      <c r="AF2113">
        <v>4386.2579999999998</v>
      </c>
      <c r="AG2113">
        <v>6965.42</v>
      </c>
      <c r="AH2113">
        <v>8462.57</v>
      </c>
      <c r="AI2113">
        <v>16013.83</v>
      </c>
      <c r="AJ2113">
        <v>5143.08</v>
      </c>
      <c r="AK2113">
        <v>9818.36</v>
      </c>
      <c r="AL2113">
        <v>1671.48</v>
      </c>
      <c r="AM2113">
        <v>2990.95</v>
      </c>
      <c r="AN2113">
        <v>18552.47</v>
      </c>
      <c r="AO2113">
        <v>3206.49</v>
      </c>
      <c r="AP2113">
        <v>850.10699999999997</v>
      </c>
      <c r="AQ2113">
        <v>585.08000000000004</v>
      </c>
      <c r="AR2113">
        <v>777</v>
      </c>
      <c r="AS2113">
        <v>3526.82</v>
      </c>
      <c r="AT2113">
        <v>6434.39</v>
      </c>
      <c r="AU2113">
        <v>4218.6480000000001</v>
      </c>
      <c r="AV2113">
        <v>1911.4</v>
      </c>
      <c r="AW2113">
        <v>2307.6799999999998</v>
      </c>
      <c r="AX2113">
        <v>1820.394</v>
      </c>
      <c r="AY2113">
        <v>14619.13</v>
      </c>
      <c r="AZ2113">
        <v>15372.8</v>
      </c>
      <c r="BA2113">
        <v>3996.96</v>
      </c>
      <c r="BC2113">
        <v>44956.91</v>
      </c>
      <c r="BD2113">
        <v>1094.58</v>
      </c>
      <c r="BE2113">
        <v>9741.58</v>
      </c>
      <c r="BF2113">
        <v>1293.2</v>
      </c>
      <c r="BG2113">
        <v>40879.75</v>
      </c>
      <c r="BH2113">
        <v>3440.5</v>
      </c>
      <c r="BI2113">
        <v>4648.55</v>
      </c>
      <c r="BJ2113">
        <v>253.97</v>
      </c>
      <c r="BK2113">
        <v>1804.03</v>
      </c>
      <c r="BL2113">
        <v>4662.99</v>
      </c>
      <c r="BM2113">
        <v>1442.84</v>
      </c>
      <c r="BN2113">
        <v>411.14</v>
      </c>
      <c r="BO2113">
        <v>6015.2969999999996</v>
      </c>
      <c r="BP2113">
        <v>6602.99</v>
      </c>
      <c r="BS2113">
        <v>61675.17</v>
      </c>
      <c r="BT2113">
        <v>250.01</v>
      </c>
      <c r="BV2113">
        <v>5089.93</v>
      </c>
      <c r="BW2113">
        <v>2637.39</v>
      </c>
      <c r="BX2113">
        <v>1208.1400000000001</v>
      </c>
      <c r="BY2113">
        <v>549.66999999999996</v>
      </c>
      <c r="BZ2113">
        <v>11847.58</v>
      </c>
      <c r="CA2113">
        <v>5351</v>
      </c>
      <c r="CB2113">
        <v>834.51</v>
      </c>
      <c r="CC2113">
        <v>10578.16</v>
      </c>
      <c r="CD2113">
        <v>16944.04</v>
      </c>
      <c r="CE2113">
        <v>693.24</v>
      </c>
      <c r="CF2113">
        <v>6219.34</v>
      </c>
      <c r="CG2113">
        <v>1795.09</v>
      </c>
      <c r="CH2113">
        <v>297.18</v>
      </c>
      <c r="CI2113">
        <v>2568.63</v>
      </c>
      <c r="CJ2113">
        <v>1197.1099999999999</v>
      </c>
      <c r="CK2113">
        <v>26946.11</v>
      </c>
      <c r="CL2113">
        <v>4828.34</v>
      </c>
      <c r="CM2113">
        <v>992.42</v>
      </c>
      <c r="CN2113">
        <v>540.32000000000005</v>
      </c>
      <c r="CO2113">
        <v>884.7</v>
      </c>
      <c r="CR2113">
        <v>1415.16</v>
      </c>
      <c r="CS2113">
        <v>986.81</v>
      </c>
      <c r="CT2113">
        <v>1765.69</v>
      </c>
      <c r="CU2113">
        <v>732.01</v>
      </c>
      <c r="CV2113">
        <v>2737.42</v>
      </c>
      <c r="CW2113">
        <v>6803.65</v>
      </c>
      <c r="CX2113">
        <v>4709.05</v>
      </c>
      <c r="CY2113">
        <v>6086.74</v>
      </c>
      <c r="CZ2113">
        <v>15050.95</v>
      </c>
      <c r="DA2113">
        <v>774.29</v>
      </c>
      <c r="DB2113">
        <v>197.41</v>
      </c>
      <c r="DC2113">
        <v>297.54500000000002</v>
      </c>
      <c r="DD2113">
        <v>153.72</v>
      </c>
      <c r="DE2113">
        <v>116.11</v>
      </c>
      <c r="DF2113">
        <v>168.15</v>
      </c>
      <c r="DG2113">
        <v>182.96</v>
      </c>
      <c r="DH2113">
        <v>157.22999999999999</v>
      </c>
      <c r="DI2113">
        <v>119.87</v>
      </c>
      <c r="DJ2113">
        <v>125.47</v>
      </c>
      <c r="DK2113">
        <v>74.400000000000006</v>
      </c>
      <c r="DL2113">
        <v>253.31</v>
      </c>
      <c r="DM2113">
        <v>335.99</v>
      </c>
      <c r="DN2113">
        <v>66.709999999999994</v>
      </c>
      <c r="DO2113">
        <v>81.489999999999995</v>
      </c>
      <c r="DP2113">
        <v>116.95</v>
      </c>
      <c r="DQ2113">
        <v>55.59</v>
      </c>
      <c r="DR2113">
        <v>135.28</v>
      </c>
      <c r="DS2113">
        <v>77.94</v>
      </c>
      <c r="DT2113">
        <v>150.16999999999999</v>
      </c>
      <c r="DU2113">
        <v>97.98</v>
      </c>
      <c r="DV2113">
        <v>100.23</v>
      </c>
      <c r="DW2113">
        <v>72.650000000000006</v>
      </c>
      <c r="DX2113">
        <v>69.959999999999994</v>
      </c>
      <c r="DY2113">
        <v>69.959999999999994</v>
      </c>
      <c r="DZ2113">
        <v>90.37</v>
      </c>
      <c r="EA2113">
        <v>136.77000000000001</v>
      </c>
      <c r="EB2113">
        <v>209.85</v>
      </c>
      <c r="EC2113">
        <v>39.97</v>
      </c>
      <c r="ED2113">
        <v>39.97</v>
      </c>
      <c r="EE2113">
        <v>60.69</v>
      </c>
      <c r="EF2113">
        <v>44.68</v>
      </c>
      <c r="EG2113">
        <v>62.78</v>
      </c>
      <c r="EH2113">
        <v>147.83000000000001</v>
      </c>
      <c r="EI2113" t="s">
        <v>135</v>
      </c>
      <c r="EJ2113">
        <v>67.42</v>
      </c>
      <c r="EK2113" t="s">
        <v>135</v>
      </c>
      <c r="EL2113" t="s">
        <v>135</v>
      </c>
    </row>
    <row r="2114" spans="1:142" x14ac:dyDescent="0.25">
      <c r="A2114" s="1">
        <v>41674</v>
      </c>
      <c r="B2114">
        <v>1755.2</v>
      </c>
      <c r="C2114">
        <v>6449.27</v>
      </c>
      <c r="D2114">
        <v>1569.9269999999999</v>
      </c>
      <c r="E2114">
        <v>9127.91</v>
      </c>
      <c r="F2114">
        <v>2962.489</v>
      </c>
      <c r="G2114">
        <v>317.57600000000002</v>
      </c>
      <c r="H2114">
        <v>3464.12</v>
      </c>
      <c r="I2114">
        <v>917.73500000000001</v>
      </c>
      <c r="J2114">
        <v>4117.45</v>
      </c>
      <c r="K2114">
        <v>1139.27</v>
      </c>
      <c r="L2114">
        <v>2127.6170000000002</v>
      </c>
      <c r="M2114">
        <v>19019.71</v>
      </c>
      <c r="N2114">
        <v>21397.77</v>
      </c>
      <c r="O2114">
        <v>5097.1000000000004</v>
      </c>
      <c r="P2114">
        <v>8092.53</v>
      </c>
      <c r="Q2114">
        <v>797.94</v>
      </c>
      <c r="R2114">
        <v>1886.85</v>
      </c>
      <c r="S2114">
        <v>15540.28</v>
      </c>
      <c r="T2114">
        <v>9754.2999999999993</v>
      </c>
      <c r="U2114">
        <v>384.83600000000001</v>
      </c>
      <c r="V2114">
        <v>13504.48</v>
      </c>
      <c r="W2114">
        <v>303.03800000000001</v>
      </c>
      <c r="X2114">
        <v>1280.99</v>
      </c>
      <c r="Y2114">
        <v>948.98</v>
      </c>
      <c r="Z2114">
        <v>2800.3620000000001</v>
      </c>
      <c r="AA2114">
        <v>382.98</v>
      </c>
      <c r="AB2114">
        <v>638.91</v>
      </c>
      <c r="AC2114">
        <v>2520.2399999999998</v>
      </c>
      <c r="AD2114">
        <v>1276.8399999999999</v>
      </c>
      <c r="AE2114">
        <v>2847.75</v>
      </c>
      <c r="AF2114">
        <v>4352.2579999999998</v>
      </c>
      <c r="AG2114">
        <v>7022.74</v>
      </c>
      <c r="AH2114">
        <v>8462.57</v>
      </c>
      <c r="AI2114">
        <v>16032.94</v>
      </c>
      <c r="AJ2114">
        <v>5053.87</v>
      </c>
      <c r="AK2114">
        <v>9509.65</v>
      </c>
      <c r="AL2114">
        <v>1666.68</v>
      </c>
      <c r="AM2114">
        <v>2965.8</v>
      </c>
      <c r="AN2114">
        <v>18510.64</v>
      </c>
      <c r="AO2114">
        <v>3212.45</v>
      </c>
      <c r="AP2114">
        <v>850.10699999999997</v>
      </c>
      <c r="AQ2114">
        <v>583.70000000000005</v>
      </c>
      <c r="AR2114">
        <v>777.2</v>
      </c>
      <c r="AS2114">
        <v>3508.32</v>
      </c>
      <c r="AT2114">
        <v>6360.21</v>
      </c>
      <c r="AU2114">
        <v>4049.82</v>
      </c>
      <c r="AV2114">
        <v>1917.4</v>
      </c>
      <c r="AW2114">
        <v>2230.1329999999998</v>
      </c>
      <c r="AX2114">
        <v>1796.857</v>
      </c>
      <c r="AY2114">
        <v>14008.47</v>
      </c>
      <c r="AZ2114">
        <v>15445.24</v>
      </c>
      <c r="BA2114">
        <v>4031.52</v>
      </c>
      <c r="BC2114">
        <v>44451.57</v>
      </c>
      <c r="BD2114">
        <v>1102.8399999999999</v>
      </c>
      <c r="BE2114">
        <v>9816.9699999999993</v>
      </c>
      <c r="BF2114">
        <v>1291.82</v>
      </c>
      <c r="BG2114">
        <v>40085.519999999997</v>
      </c>
      <c r="BH2114">
        <v>3470.2</v>
      </c>
      <c r="BI2114">
        <v>4652.5</v>
      </c>
      <c r="BJ2114">
        <v>253.31</v>
      </c>
      <c r="BK2114">
        <v>1778.83</v>
      </c>
      <c r="BL2114">
        <v>4666.93</v>
      </c>
      <c r="BM2114">
        <v>1441.16</v>
      </c>
      <c r="BN2114">
        <v>409.61</v>
      </c>
      <c r="BO2114">
        <v>5886.0079999999998</v>
      </c>
      <c r="BP2114">
        <v>6707.53</v>
      </c>
      <c r="BS2114">
        <v>62732.73</v>
      </c>
      <c r="BT2114">
        <v>245.3</v>
      </c>
      <c r="BV2114">
        <v>5100.3</v>
      </c>
      <c r="BW2114">
        <v>2611.89</v>
      </c>
      <c r="BX2114">
        <v>1212.5999999999999</v>
      </c>
      <c r="BY2114">
        <v>556.77</v>
      </c>
      <c r="BZ2114">
        <v>11905.29</v>
      </c>
      <c r="CA2114">
        <v>5378.8</v>
      </c>
      <c r="CB2114">
        <v>828.84</v>
      </c>
      <c r="CC2114">
        <v>10648.18</v>
      </c>
      <c r="CD2114">
        <v>17007.98</v>
      </c>
      <c r="CE2114">
        <v>686.94</v>
      </c>
      <c r="CF2114">
        <v>6219.34</v>
      </c>
      <c r="CG2114">
        <v>1789.13</v>
      </c>
      <c r="CH2114">
        <v>296.47000000000003</v>
      </c>
      <c r="CI2114">
        <v>2562.44</v>
      </c>
      <c r="CJ2114">
        <v>1197.29</v>
      </c>
      <c r="CK2114">
        <v>26751.45</v>
      </c>
      <c r="CL2114">
        <v>4883.8999999999996</v>
      </c>
      <c r="CM2114">
        <v>995.5</v>
      </c>
      <c r="CN2114">
        <v>533.55999999999995</v>
      </c>
      <c r="CO2114">
        <v>885.69</v>
      </c>
      <c r="CR2114">
        <v>1422.3</v>
      </c>
      <c r="CS2114">
        <v>981</v>
      </c>
      <c r="CT2114">
        <v>1748.72</v>
      </c>
      <c r="CU2114">
        <v>735.53</v>
      </c>
      <c r="CV2114">
        <v>2761.31</v>
      </c>
      <c r="CW2114">
        <v>6916.21</v>
      </c>
      <c r="CX2114">
        <v>4729.1400000000003</v>
      </c>
      <c r="CY2114">
        <v>6138.2</v>
      </c>
      <c r="CZ2114">
        <v>15080.39</v>
      </c>
      <c r="DA2114">
        <v>773.98</v>
      </c>
      <c r="DB2114">
        <v>195.19</v>
      </c>
      <c r="DC2114">
        <v>297.54500000000002</v>
      </c>
      <c r="DD2114">
        <v>153.72</v>
      </c>
      <c r="DE2114">
        <v>116.11</v>
      </c>
      <c r="DF2114">
        <v>168.15</v>
      </c>
      <c r="DG2114">
        <v>182.96</v>
      </c>
      <c r="DH2114">
        <v>157.22999999999999</v>
      </c>
      <c r="DI2114">
        <v>119.87</v>
      </c>
      <c r="DJ2114">
        <v>125.47</v>
      </c>
      <c r="DK2114">
        <v>74.400000000000006</v>
      </c>
      <c r="DL2114">
        <v>253.31</v>
      </c>
      <c r="DM2114">
        <v>335.99</v>
      </c>
      <c r="DN2114">
        <v>66.709999999999994</v>
      </c>
      <c r="DO2114">
        <v>81.489999999999995</v>
      </c>
      <c r="DP2114">
        <v>116.95</v>
      </c>
      <c r="DQ2114">
        <v>55.59</v>
      </c>
      <c r="DR2114">
        <v>135.28</v>
      </c>
      <c r="DS2114">
        <v>77.94</v>
      </c>
      <c r="DT2114">
        <v>150.16999999999999</v>
      </c>
      <c r="DU2114">
        <v>97.98</v>
      </c>
      <c r="DV2114">
        <v>100.23</v>
      </c>
      <c r="DW2114">
        <v>72.650000000000006</v>
      </c>
      <c r="DX2114">
        <v>69.959999999999994</v>
      </c>
      <c r="DY2114">
        <v>69.959999999999994</v>
      </c>
      <c r="DZ2114">
        <v>90.37</v>
      </c>
      <c r="EA2114">
        <v>136.77000000000001</v>
      </c>
      <c r="EB2114">
        <v>209.85</v>
      </c>
      <c r="EC2114">
        <v>39.97</v>
      </c>
      <c r="ED2114">
        <v>39.97</v>
      </c>
      <c r="EE2114">
        <v>60.69</v>
      </c>
      <c r="EF2114">
        <v>44.68</v>
      </c>
      <c r="EG2114">
        <v>62.78</v>
      </c>
      <c r="EH2114">
        <v>147.83000000000001</v>
      </c>
      <c r="EI2114" t="s">
        <v>135</v>
      </c>
      <c r="EJ2114">
        <v>67.42</v>
      </c>
      <c r="EK2114" t="s">
        <v>135</v>
      </c>
      <c r="EL2114" t="s">
        <v>135</v>
      </c>
    </row>
    <row r="2115" spans="1:142" x14ac:dyDescent="0.25">
      <c r="A2115" s="1">
        <v>41675</v>
      </c>
      <c r="B2115">
        <v>1751.64</v>
      </c>
      <c r="C2115">
        <v>6457.89</v>
      </c>
      <c r="D2115">
        <v>1572.366</v>
      </c>
      <c r="E2115">
        <v>9116.32</v>
      </c>
      <c r="F2115">
        <v>2962.5140000000001</v>
      </c>
      <c r="G2115">
        <v>318.04399999999998</v>
      </c>
      <c r="H2115">
        <v>3468.77</v>
      </c>
      <c r="I2115">
        <v>916.56200000000001</v>
      </c>
      <c r="J2115">
        <v>4117.79</v>
      </c>
      <c r="K2115">
        <v>1162.6400000000001</v>
      </c>
      <c r="L2115">
        <v>2127.6170000000002</v>
      </c>
      <c r="M2115">
        <v>19069.62</v>
      </c>
      <c r="N2115">
        <v>21269.38</v>
      </c>
      <c r="O2115">
        <v>5070.3</v>
      </c>
      <c r="P2115">
        <v>8112.96</v>
      </c>
      <c r="Q2115">
        <v>796.06</v>
      </c>
      <c r="R2115">
        <v>1891.32</v>
      </c>
      <c r="S2115">
        <v>15561.38</v>
      </c>
      <c r="T2115">
        <v>9775</v>
      </c>
      <c r="U2115">
        <v>385.322</v>
      </c>
      <c r="V2115">
        <v>13559.69</v>
      </c>
      <c r="W2115">
        <v>303.28500000000003</v>
      </c>
      <c r="X2115">
        <v>1292.46</v>
      </c>
      <c r="Y2115">
        <v>947.33</v>
      </c>
      <c r="Z2115">
        <v>2801.83</v>
      </c>
      <c r="AA2115">
        <v>382.65</v>
      </c>
      <c r="AB2115">
        <v>650.66999999999996</v>
      </c>
      <c r="AC2115">
        <v>2542.3000000000002</v>
      </c>
      <c r="AD2115">
        <v>1280.25</v>
      </c>
      <c r="AE2115">
        <v>2847.32</v>
      </c>
      <c r="AF2115">
        <v>4384.3090000000002</v>
      </c>
      <c r="AG2115">
        <v>7059.3</v>
      </c>
      <c r="AH2115">
        <v>8264.48</v>
      </c>
      <c r="AI2115">
        <v>16066.91</v>
      </c>
      <c r="AJ2115">
        <v>5027.59</v>
      </c>
      <c r="AK2115">
        <v>9470.6200000000008</v>
      </c>
      <c r="AL2115">
        <v>1671.7139999999999</v>
      </c>
      <c r="AM2115">
        <v>2960.09</v>
      </c>
      <c r="AN2115">
        <v>18339.32</v>
      </c>
      <c r="AO2115">
        <v>3213.27</v>
      </c>
      <c r="AP2115">
        <v>850.10699999999997</v>
      </c>
      <c r="AQ2115">
        <v>583.72</v>
      </c>
      <c r="AR2115">
        <v>777.4</v>
      </c>
      <c r="AS2115">
        <v>3504.26</v>
      </c>
      <c r="AT2115">
        <v>6346.57</v>
      </c>
      <c r="AU2115">
        <v>4045.82</v>
      </c>
      <c r="AV2115">
        <v>1918.1</v>
      </c>
      <c r="AW2115">
        <v>2258.7020000000002</v>
      </c>
      <c r="AX2115">
        <v>1807.9190000000001</v>
      </c>
      <c r="AY2115">
        <v>14180.38</v>
      </c>
      <c r="AZ2115">
        <v>15440.23</v>
      </c>
      <c r="BA2115">
        <v>4011.55</v>
      </c>
      <c r="BC2115">
        <v>44477.18</v>
      </c>
      <c r="BD2115">
        <v>1093.5899999999999</v>
      </c>
      <c r="BE2115">
        <v>9809.0300000000007</v>
      </c>
      <c r="BF2115">
        <v>1317.5</v>
      </c>
      <c r="BG2115">
        <v>39880.870000000003</v>
      </c>
      <c r="BH2115">
        <v>3454.89</v>
      </c>
      <c r="BI2115">
        <v>4671.8500000000004</v>
      </c>
      <c r="BJ2115">
        <v>253.66</v>
      </c>
      <c r="BK2115">
        <v>1785.88</v>
      </c>
      <c r="BL2115">
        <v>4694.62</v>
      </c>
      <c r="BM2115">
        <v>1456</v>
      </c>
      <c r="BN2115">
        <v>413.23</v>
      </c>
      <c r="BO2115">
        <v>5908.4059999999999</v>
      </c>
      <c r="BP2115">
        <v>6722.59</v>
      </c>
      <c r="BS2115">
        <v>62442.45</v>
      </c>
      <c r="BT2115">
        <v>246.04</v>
      </c>
      <c r="BV2115">
        <v>5093.8100000000004</v>
      </c>
      <c r="BW2115">
        <v>2614.79</v>
      </c>
      <c r="BX2115">
        <v>1240.1099999999999</v>
      </c>
      <c r="BY2115">
        <v>558.52</v>
      </c>
      <c r="BZ2115">
        <v>12025.2</v>
      </c>
      <c r="CA2115">
        <v>5360.49</v>
      </c>
      <c r="CB2115">
        <v>833.01</v>
      </c>
      <c r="CC2115">
        <v>10639.13</v>
      </c>
      <c r="CD2115">
        <v>17025.22</v>
      </c>
      <c r="CE2115">
        <v>689.39</v>
      </c>
      <c r="CF2115">
        <v>6175.63</v>
      </c>
      <c r="CG2115">
        <v>1797.79</v>
      </c>
      <c r="CH2115">
        <v>296.86</v>
      </c>
      <c r="CI2115">
        <v>2563.4</v>
      </c>
      <c r="CJ2115">
        <v>1199.47</v>
      </c>
      <c r="CK2115">
        <v>26751.45</v>
      </c>
      <c r="CL2115">
        <v>4870.43</v>
      </c>
      <c r="CM2115">
        <v>997.95</v>
      </c>
      <c r="CN2115">
        <v>541.38</v>
      </c>
      <c r="CO2115">
        <v>890.99</v>
      </c>
      <c r="CR2115">
        <v>1424.58</v>
      </c>
      <c r="CS2115">
        <v>985.24</v>
      </c>
      <c r="CT2115">
        <v>1743.83</v>
      </c>
      <c r="CU2115">
        <v>736.2</v>
      </c>
      <c r="CV2115">
        <v>2754.67</v>
      </c>
      <c r="CW2115">
        <v>6883.24</v>
      </c>
      <c r="CX2115">
        <v>4710.84</v>
      </c>
      <c r="CY2115">
        <v>5924.08</v>
      </c>
      <c r="CZ2115">
        <v>15071.95</v>
      </c>
      <c r="DA2115">
        <v>776.76</v>
      </c>
      <c r="DB2115">
        <v>202.71</v>
      </c>
      <c r="DC2115">
        <v>288.23899999999998</v>
      </c>
      <c r="DD2115">
        <v>150.47999999999999</v>
      </c>
      <c r="DE2115">
        <v>113.21</v>
      </c>
      <c r="DF2115">
        <v>161.87</v>
      </c>
      <c r="DG2115">
        <v>175.62</v>
      </c>
      <c r="DH2115">
        <v>151.09</v>
      </c>
      <c r="DI2115">
        <v>117.39</v>
      </c>
      <c r="DJ2115">
        <v>120.35</v>
      </c>
      <c r="DK2115">
        <v>71.349999999999994</v>
      </c>
      <c r="DL2115">
        <v>242.11</v>
      </c>
      <c r="DM2115">
        <v>325.24</v>
      </c>
      <c r="DN2115">
        <v>64.7</v>
      </c>
      <c r="DO2115">
        <v>79.209999999999994</v>
      </c>
      <c r="DP2115">
        <v>117.75</v>
      </c>
      <c r="DQ2115">
        <v>54.63</v>
      </c>
      <c r="DR2115">
        <v>134.61000000000001</v>
      </c>
      <c r="DS2115">
        <v>76.19</v>
      </c>
      <c r="DT2115">
        <v>145.57</v>
      </c>
      <c r="DU2115">
        <v>94.34</v>
      </c>
      <c r="DV2115">
        <v>99.38</v>
      </c>
      <c r="DW2115">
        <v>70.27</v>
      </c>
      <c r="DX2115">
        <v>69.5</v>
      </c>
      <c r="DY2115">
        <v>69.5</v>
      </c>
      <c r="DZ2115">
        <v>88.41</v>
      </c>
      <c r="EA2115">
        <v>136.01</v>
      </c>
      <c r="EB2115">
        <v>208.21</v>
      </c>
      <c r="EC2115">
        <v>38.700000000000003</v>
      </c>
      <c r="ED2115">
        <v>38.700000000000003</v>
      </c>
      <c r="EE2115">
        <v>59.11</v>
      </c>
      <c r="EF2115">
        <v>43.94</v>
      </c>
      <c r="EG2115">
        <v>60.8</v>
      </c>
      <c r="EH2115">
        <v>140.99</v>
      </c>
      <c r="EI2115" t="s">
        <v>135</v>
      </c>
      <c r="EJ2115">
        <v>67.42</v>
      </c>
      <c r="EK2115" t="s">
        <v>135</v>
      </c>
      <c r="EL2115" t="s">
        <v>135</v>
      </c>
    </row>
    <row r="2116" spans="1:142" x14ac:dyDescent="0.25">
      <c r="A2116" s="1">
        <v>41676</v>
      </c>
      <c r="B2116">
        <v>1773.43</v>
      </c>
      <c r="C2116">
        <v>6558.28</v>
      </c>
      <c r="D2116">
        <v>1592.6859999999999</v>
      </c>
      <c r="E2116">
        <v>9256.58</v>
      </c>
      <c r="F2116">
        <v>3010.7890000000002</v>
      </c>
      <c r="G2116">
        <v>322.77300000000002</v>
      </c>
      <c r="H2116">
        <v>3521.37</v>
      </c>
      <c r="I2116">
        <v>929.80499999999995</v>
      </c>
      <c r="J2116">
        <v>4188.1000000000004</v>
      </c>
      <c r="K2116">
        <v>1162.3699999999999</v>
      </c>
      <c r="L2116">
        <v>2127.6170000000002</v>
      </c>
      <c r="M2116">
        <v>19504.240000000002</v>
      </c>
      <c r="N2116">
        <v>21423.13</v>
      </c>
      <c r="O2116">
        <v>5131.3999999999996</v>
      </c>
      <c r="P2116">
        <v>8218.44</v>
      </c>
      <c r="Q2116">
        <v>805.73</v>
      </c>
      <c r="R2116">
        <v>1907.89</v>
      </c>
      <c r="S2116">
        <v>15789.91</v>
      </c>
      <c r="T2116">
        <v>9964.6</v>
      </c>
      <c r="U2116">
        <v>390.36200000000002</v>
      </c>
      <c r="V2116">
        <v>13713.4</v>
      </c>
      <c r="W2116">
        <v>308.59699999999998</v>
      </c>
      <c r="X2116">
        <v>1308.1400000000001</v>
      </c>
      <c r="Y2116">
        <v>959.38</v>
      </c>
      <c r="Z2116">
        <v>2839.25</v>
      </c>
      <c r="AA2116">
        <v>388.41</v>
      </c>
      <c r="AB2116">
        <v>661.01</v>
      </c>
      <c r="AC2116">
        <v>2566.11</v>
      </c>
      <c r="AD2116">
        <v>1295.24</v>
      </c>
      <c r="AE2116">
        <v>2894.73</v>
      </c>
      <c r="AF2116">
        <v>4424.7070000000003</v>
      </c>
      <c r="AG2116">
        <v>7237.11</v>
      </c>
      <c r="AH2116">
        <v>8311.01</v>
      </c>
      <c r="AI2116">
        <v>16329.23</v>
      </c>
      <c r="AJ2116">
        <v>5087.1099999999997</v>
      </c>
      <c r="AK2116">
        <v>9537.7099999999991</v>
      </c>
      <c r="AL2116">
        <v>1704.53</v>
      </c>
      <c r="AM2116">
        <v>2988.27</v>
      </c>
      <c r="AN2116">
        <v>18087.59</v>
      </c>
      <c r="AO2116">
        <v>3265.09</v>
      </c>
      <c r="AP2116">
        <v>850.10699999999997</v>
      </c>
      <c r="AQ2116">
        <v>591.64</v>
      </c>
      <c r="AR2116">
        <v>789.8</v>
      </c>
      <c r="AS2116">
        <v>3558.45</v>
      </c>
      <c r="AT2116">
        <v>6371.9</v>
      </c>
      <c r="AU2116">
        <v>4090.84</v>
      </c>
      <c r="AV2116">
        <v>1945.6</v>
      </c>
      <c r="AW2116">
        <v>2259.7240000000002</v>
      </c>
      <c r="AX2116">
        <v>1832.154</v>
      </c>
      <c r="AY2116">
        <v>14155.12</v>
      </c>
      <c r="AZ2116">
        <v>15628.53</v>
      </c>
      <c r="BA2116">
        <v>4057.12</v>
      </c>
      <c r="BC2116">
        <v>44985.34</v>
      </c>
      <c r="BD2116">
        <v>1103.93</v>
      </c>
      <c r="BE2116">
        <v>9940.2199999999993</v>
      </c>
      <c r="BF2116">
        <v>1330.28</v>
      </c>
      <c r="BG2116">
        <v>40288.78</v>
      </c>
      <c r="BH2116">
        <v>3497.6</v>
      </c>
      <c r="BI2116">
        <v>4681.3500000000004</v>
      </c>
      <c r="BJ2116">
        <v>256.94</v>
      </c>
      <c r="BK2116">
        <v>1797.9</v>
      </c>
      <c r="BL2116">
        <v>4764.58</v>
      </c>
      <c r="BM2116">
        <v>1466.7</v>
      </c>
      <c r="BN2116">
        <v>419.01</v>
      </c>
      <c r="BO2116">
        <v>5914.59</v>
      </c>
      <c r="BP2116">
        <v>6888.4</v>
      </c>
      <c r="BS2116">
        <v>64549.87</v>
      </c>
      <c r="BT2116">
        <v>248.56</v>
      </c>
      <c r="BV2116">
        <v>5128</v>
      </c>
      <c r="BW2116">
        <v>2614.79</v>
      </c>
      <c r="BX2116">
        <v>1250.07</v>
      </c>
      <c r="BY2116">
        <v>560.77</v>
      </c>
      <c r="BZ2116">
        <v>12171.32</v>
      </c>
      <c r="CA2116">
        <v>5426.68</v>
      </c>
      <c r="CB2116">
        <v>828.47</v>
      </c>
      <c r="CC2116">
        <v>10789.18</v>
      </c>
      <c r="CD2116">
        <v>17174.7</v>
      </c>
      <c r="CE2116">
        <v>689.57</v>
      </c>
      <c r="CF2116">
        <v>6168.5</v>
      </c>
      <c r="CG2116">
        <v>1800.65</v>
      </c>
      <c r="CH2116">
        <v>300.67</v>
      </c>
      <c r="CI2116">
        <v>2600.4699999999998</v>
      </c>
      <c r="CJ2116">
        <v>1206.6400000000001</v>
      </c>
      <c r="CK2116">
        <v>26862.51</v>
      </c>
      <c r="CL2116">
        <v>4843.8999999999996</v>
      </c>
      <c r="CM2116">
        <v>1017.34</v>
      </c>
      <c r="CN2116">
        <v>548.79999999999995</v>
      </c>
      <c r="CO2116">
        <v>895.57</v>
      </c>
      <c r="CR2116">
        <v>1456.66</v>
      </c>
      <c r="CS2116">
        <v>1005.34</v>
      </c>
      <c r="CT2116">
        <v>1768.69</v>
      </c>
      <c r="CU2116">
        <v>742.07</v>
      </c>
      <c r="CV2116">
        <v>2793.02</v>
      </c>
      <c r="CW2116">
        <v>6989.28</v>
      </c>
      <c r="CX2116">
        <v>4773.12</v>
      </c>
      <c r="CY2116">
        <v>5881.68</v>
      </c>
      <c r="CZ2116">
        <v>15109.53</v>
      </c>
      <c r="DA2116">
        <v>786.09</v>
      </c>
      <c r="DB2116">
        <v>201.99</v>
      </c>
      <c r="DC2116">
        <v>290.03800000000001</v>
      </c>
      <c r="DD2116">
        <v>153.56</v>
      </c>
      <c r="DE2116">
        <v>113.77</v>
      </c>
      <c r="DF2116">
        <v>161.85</v>
      </c>
      <c r="DG2116">
        <v>175.19</v>
      </c>
      <c r="DH2116">
        <v>153.16</v>
      </c>
      <c r="DI2116">
        <v>117.56</v>
      </c>
      <c r="DJ2116">
        <v>119.35</v>
      </c>
      <c r="DK2116">
        <v>71.52</v>
      </c>
      <c r="DL2116">
        <v>243.36</v>
      </c>
      <c r="DM2116">
        <v>319.86</v>
      </c>
      <c r="DN2116">
        <v>64.66</v>
      </c>
      <c r="DO2116">
        <v>79.489999999999995</v>
      </c>
      <c r="DP2116">
        <v>116.95</v>
      </c>
      <c r="DQ2116">
        <v>54.63</v>
      </c>
      <c r="DR2116">
        <v>139.30000000000001</v>
      </c>
      <c r="DS2116">
        <v>76.06</v>
      </c>
      <c r="DT2116">
        <v>146.72999999999999</v>
      </c>
      <c r="DU2116">
        <v>94.88</v>
      </c>
      <c r="DV2116">
        <v>99.84</v>
      </c>
      <c r="DW2116">
        <v>70.5</v>
      </c>
      <c r="DX2116">
        <v>68.58</v>
      </c>
      <c r="DY2116">
        <v>68.58</v>
      </c>
      <c r="DZ2116">
        <v>88.77</v>
      </c>
      <c r="EA2116">
        <v>136.38999999999999</v>
      </c>
      <c r="EB2116">
        <v>207.11</v>
      </c>
      <c r="EC2116">
        <v>39.15</v>
      </c>
      <c r="ED2116">
        <v>39.15</v>
      </c>
      <c r="EE2116">
        <v>59.22</v>
      </c>
      <c r="EF2116">
        <v>43.74</v>
      </c>
      <c r="EG2116">
        <v>61.15</v>
      </c>
      <c r="EH2116">
        <v>138.16999999999999</v>
      </c>
      <c r="EI2116" t="s">
        <v>135</v>
      </c>
      <c r="EJ2116">
        <v>67.42</v>
      </c>
      <c r="EK2116" t="s">
        <v>135</v>
      </c>
      <c r="EL2116" t="s">
        <v>135</v>
      </c>
    </row>
    <row r="2117" spans="1:142" x14ac:dyDescent="0.25">
      <c r="A2117" s="1">
        <v>41677</v>
      </c>
      <c r="B2117">
        <v>1797.02</v>
      </c>
      <c r="C2117">
        <v>6571.68</v>
      </c>
      <c r="D2117">
        <v>1611.778</v>
      </c>
      <c r="E2117">
        <v>9301.92</v>
      </c>
      <c r="F2117">
        <v>3038.49</v>
      </c>
      <c r="G2117">
        <v>325.09199999999998</v>
      </c>
      <c r="H2117">
        <v>3530.17</v>
      </c>
      <c r="I2117">
        <v>937.298</v>
      </c>
      <c r="J2117">
        <v>4228.18</v>
      </c>
      <c r="K2117">
        <v>1189.1400000000001</v>
      </c>
      <c r="L2117">
        <v>2139.5970000000002</v>
      </c>
      <c r="M2117">
        <v>19692.080000000002</v>
      </c>
      <c r="N2117">
        <v>21636.85</v>
      </c>
      <c r="O2117">
        <v>5166.5</v>
      </c>
      <c r="P2117">
        <v>8318.6</v>
      </c>
      <c r="Q2117">
        <v>814.32</v>
      </c>
      <c r="R2117">
        <v>1922.5</v>
      </c>
      <c r="S2117">
        <v>15865.12</v>
      </c>
      <c r="T2117">
        <v>10072.4</v>
      </c>
      <c r="U2117">
        <v>394.88299999999998</v>
      </c>
      <c r="V2117">
        <v>13786.5</v>
      </c>
      <c r="W2117">
        <v>310.85000000000002</v>
      </c>
      <c r="X2117">
        <v>1313.2</v>
      </c>
      <c r="Y2117">
        <v>974.45</v>
      </c>
      <c r="Z2117">
        <v>2859.8229999999999</v>
      </c>
      <c r="AA2117">
        <v>389.54</v>
      </c>
      <c r="AB2117">
        <v>669.3</v>
      </c>
      <c r="AC2117">
        <v>2594.39</v>
      </c>
      <c r="AD2117">
        <v>1296.49</v>
      </c>
      <c r="AE2117">
        <v>2909.43</v>
      </c>
      <c r="AF2117">
        <v>4466.6679999999997</v>
      </c>
      <c r="AG2117">
        <v>7285.12</v>
      </c>
      <c r="AH2117">
        <v>8387.35</v>
      </c>
      <c r="AI2117">
        <v>16400.98</v>
      </c>
      <c r="AJ2117">
        <v>5123.05</v>
      </c>
      <c r="AK2117">
        <v>9645.39</v>
      </c>
      <c r="AL2117">
        <v>1719.21</v>
      </c>
      <c r="AM2117">
        <v>3013.14</v>
      </c>
      <c r="AN2117">
        <v>18106.07</v>
      </c>
      <c r="AO2117">
        <v>3293.81</v>
      </c>
      <c r="AP2117">
        <v>837.572</v>
      </c>
      <c r="AQ2117">
        <v>593.83000000000004</v>
      </c>
      <c r="AR2117">
        <v>795.5</v>
      </c>
      <c r="AS2117">
        <v>3575.51</v>
      </c>
      <c r="AT2117">
        <v>6369.56</v>
      </c>
      <c r="AU2117">
        <v>4156.7579999999998</v>
      </c>
      <c r="AV2117">
        <v>1953.9</v>
      </c>
      <c r="AW2117">
        <v>2292.7139999999999</v>
      </c>
      <c r="AX2117">
        <v>1851.348</v>
      </c>
      <c r="AY2117">
        <v>14462.41</v>
      </c>
      <c r="AZ2117">
        <v>15794.08</v>
      </c>
      <c r="BA2117">
        <v>4125.8599999999997</v>
      </c>
      <c r="BC2117">
        <v>45340.76</v>
      </c>
      <c r="BD2117">
        <v>1116.55</v>
      </c>
      <c r="BE2117">
        <v>10055.379999999999</v>
      </c>
      <c r="BF2117">
        <v>1341.49</v>
      </c>
      <c r="BG2117">
        <v>40525.74</v>
      </c>
      <c r="BH2117">
        <v>3561.91</v>
      </c>
      <c r="BI2117">
        <v>4701.7</v>
      </c>
      <c r="BJ2117">
        <v>259.92</v>
      </c>
      <c r="BK2117">
        <v>1808.59</v>
      </c>
      <c r="BL2117">
        <v>4829.7700000000004</v>
      </c>
      <c r="BM2117">
        <v>1478.48</v>
      </c>
      <c r="BN2117">
        <v>420.77</v>
      </c>
      <c r="BO2117">
        <v>6011.1369999999997</v>
      </c>
      <c r="BP2117">
        <v>6928.19</v>
      </c>
      <c r="BS2117">
        <v>64614.34</v>
      </c>
      <c r="BT2117">
        <v>250.51</v>
      </c>
      <c r="BV2117">
        <v>5182.93</v>
      </c>
      <c r="BW2117">
        <v>2632.65</v>
      </c>
      <c r="BX2117">
        <v>1254.75</v>
      </c>
      <c r="BY2117">
        <v>561.01</v>
      </c>
      <c r="BZ2117">
        <v>12203.12</v>
      </c>
      <c r="CA2117">
        <v>5477.71</v>
      </c>
      <c r="CB2117">
        <v>830.78</v>
      </c>
      <c r="CC2117">
        <v>10917.44</v>
      </c>
      <c r="CD2117">
        <v>17349.84</v>
      </c>
      <c r="CE2117">
        <v>690.1</v>
      </c>
      <c r="CF2117">
        <v>6141.72</v>
      </c>
      <c r="CG2117">
        <v>1804.62</v>
      </c>
      <c r="CH2117">
        <v>304.14</v>
      </c>
      <c r="CI2117">
        <v>2621.2199999999998</v>
      </c>
      <c r="CJ2117">
        <v>1209.3</v>
      </c>
      <c r="CK2117">
        <v>26681.78</v>
      </c>
      <c r="CL2117">
        <v>4831.8</v>
      </c>
      <c r="CM2117">
        <v>1028.27</v>
      </c>
      <c r="CN2117">
        <v>555.79</v>
      </c>
      <c r="CO2117">
        <v>882.65</v>
      </c>
      <c r="CR2117">
        <v>1464.52</v>
      </c>
      <c r="CS2117">
        <v>1001.22</v>
      </c>
      <c r="CT2117">
        <v>1782.4</v>
      </c>
      <c r="CU2117">
        <v>752.22</v>
      </c>
      <c r="CV2117">
        <v>2827.95</v>
      </c>
      <c r="CW2117">
        <v>7121.14</v>
      </c>
      <c r="CX2117">
        <v>4815.08</v>
      </c>
      <c r="CY2117">
        <v>5585</v>
      </c>
      <c r="CZ2117">
        <v>15349.08</v>
      </c>
      <c r="DA2117">
        <v>790.13</v>
      </c>
      <c r="DB2117">
        <v>202.81</v>
      </c>
      <c r="DC2117">
        <v>293.19099999999997</v>
      </c>
      <c r="DD2117">
        <v>154.29</v>
      </c>
      <c r="DE2117">
        <v>114.56</v>
      </c>
      <c r="DF2117">
        <v>162.97999999999999</v>
      </c>
      <c r="DG2117">
        <v>176.39</v>
      </c>
      <c r="DH2117">
        <v>154.47999999999999</v>
      </c>
      <c r="DI2117">
        <v>118.21</v>
      </c>
      <c r="DJ2117">
        <v>122.81</v>
      </c>
      <c r="DK2117">
        <v>71.42</v>
      </c>
      <c r="DL2117">
        <v>247.09</v>
      </c>
      <c r="DM2117">
        <v>323.89999999999998</v>
      </c>
      <c r="DN2117">
        <v>65.23</v>
      </c>
      <c r="DO2117">
        <v>80.19</v>
      </c>
      <c r="DP2117">
        <v>117.35</v>
      </c>
      <c r="DQ2117">
        <v>54.69</v>
      </c>
      <c r="DR2117">
        <v>147.34</v>
      </c>
      <c r="DS2117">
        <v>77.489999999999995</v>
      </c>
      <c r="DT2117">
        <v>147.83000000000001</v>
      </c>
      <c r="DU2117">
        <v>95.35</v>
      </c>
      <c r="DV2117">
        <v>99.76</v>
      </c>
      <c r="DW2117">
        <v>71.39</v>
      </c>
      <c r="DX2117">
        <v>69.319999999999993</v>
      </c>
      <c r="DY2117">
        <v>69.319999999999993</v>
      </c>
      <c r="DZ2117">
        <v>89.24</v>
      </c>
      <c r="EA2117">
        <v>134.5</v>
      </c>
      <c r="EB2117">
        <v>207.66</v>
      </c>
      <c r="EC2117">
        <v>39.81</v>
      </c>
      <c r="ED2117">
        <v>39.81</v>
      </c>
      <c r="EE2117">
        <v>59.7</v>
      </c>
      <c r="EF2117">
        <v>43.78</v>
      </c>
      <c r="EG2117">
        <v>61.84</v>
      </c>
      <c r="EH2117">
        <v>145.01</v>
      </c>
      <c r="EI2117" t="s">
        <v>135</v>
      </c>
      <c r="EJ2117">
        <v>67.42</v>
      </c>
      <c r="EK2117" t="s">
        <v>135</v>
      </c>
      <c r="EL2117" t="s">
        <v>135</v>
      </c>
    </row>
    <row r="2118" spans="1:142" x14ac:dyDescent="0.25">
      <c r="A2118" s="1">
        <v>41680</v>
      </c>
      <c r="B2118">
        <v>1799.84</v>
      </c>
      <c r="C2118">
        <v>6591.55</v>
      </c>
      <c r="D2118">
        <v>1616.78</v>
      </c>
      <c r="E2118">
        <v>9289.86</v>
      </c>
      <c r="F2118">
        <v>3032.5250000000001</v>
      </c>
      <c r="G2118">
        <v>325.30200000000002</v>
      </c>
      <c r="H2118">
        <v>3540.62</v>
      </c>
      <c r="I2118">
        <v>935.50199999999995</v>
      </c>
      <c r="J2118">
        <v>4237.13</v>
      </c>
      <c r="K2118">
        <v>1204.28</v>
      </c>
      <c r="L2118">
        <v>2183.2249999999999</v>
      </c>
      <c r="M2118">
        <v>19682.82</v>
      </c>
      <c r="N2118">
        <v>21579.26</v>
      </c>
      <c r="O2118">
        <v>5222.1000000000004</v>
      </c>
      <c r="P2118">
        <v>8324.85</v>
      </c>
      <c r="Q2118">
        <v>814.15</v>
      </c>
      <c r="R2118">
        <v>1923.3</v>
      </c>
      <c r="S2118">
        <v>15910.72</v>
      </c>
      <c r="T2118">
        <v>9982.7000000000007</v>
      </c>
      <c r="U2118">
        <v>395.90499999999997</v>
      </c>
      <c r="V2118">
        <v>13794.18</v>
      </c>
      <c r="W2118">
        <v>310.76100000000002</v>
      </c>
      <c r="X2118">
        <v>1318.65</v>
      </c>
      <c r="Y2118">
        <v>977.55</v>
      </c>
      <c r="Z2118">
        <v>2857.6570000000002</v>
      </c>
      <c r="AA2118">
        <v>389.64</v>
      </c>
      <c r="AB2118">
        <v>673.93</v>
      </c>
      <c r="AC2118">
        <v>2590.77</v>
      </c>
      <c r="AD2118">
        <v>1290.6600000000001</v>
      </c>
      <c r="AE2118">
        <v>2913.54</v>
      </c>
      <c r="AF2118">
        <v>4450.75</v>
      </c>
      <c r="AG2118">
        <v>7352.08</v>
      </c>
      <c r="AH2118">
        <v>8391.9500000000007</v>
      </c>
      <c r="AI2118">
        <v>16391.29</v>
      </c>
      <c r="AJ2118">
        <v>5177.29</v>
      </c>
      <c r="AK2118">
        <v>9613.77</v>
      </c>
      <c r="AL2118">
        <v>1724.0050000000001</v>
      </c>
      <c r="AM2118">
        <v>3017.2</v>
      </c>
      <c r="AN2118">
        <v>18115.28</v>
      </c>
      <c r="AO2118">
        <v>3301.58</v>
      </c>
      <c r="AP2118">
        <v>850.21600000000001</v>
      </c>
      <c r="AQ2118">
        <v>593.70000000000005</v>
      </c>
      <c r="AR2118">
        <v>797.3</v>
      </c>
      <c r="AS2118">
        <v>3572.56</v>
      </c>
      <c r="AT2118">
        <v>6340.12</v>
      </c>
      <c r="AU2118">
        <v>4146.2889999999998</v>
      </c>
      <c r="AV2118">
        <v>1958.3</v>
      </c>
      <c r="AW2118">
        <v>2318.893</v>
      </c>
      <c r="AX2118">
        <v>1861.5540000000001</v>
      </c>
      <c r="AY2118">
        <v>14718.34</v>
      </c>
      <c r="AZ2118">
        <v>15801.79</v>
      </c>
      <c r="BA2118">
        <v>4148.17</v>
      </c>
      <c r="BC2118">
        <v>45920.87</v>
      </c>
      <c r="BD2118">
        <v>1118.73</v>
      </c>
      <c r="BE2118">
        <v>10050.4</v>
      </c>
      <c r="BF2118">
        <v>1336.02</v>
      </c>
      <c r="BG2118">
        <v>40116.36</v>
      </c>
      <c r="BH2118">
        <v>3582.11</v>
      </c>
      <c r="BI2118">
        <v>4692.55</v>
      </c>
      <c r="BJ2118">
        <v>260.62</v>
      </c>
      <c r="BK2118">
        <v>1816.14</v>
      </c>
      <c r="BL2118">
        <v>4804.82</v>
      </c>
      <c r="BM2118">
        <v>1476.28</v>
      </c>
      <c r="BN2118">
        <v>422.19</v>
      </c>
      <c r="BO2118">
        <v>6042.25</v>
      </c>
      <c r="BP2118">
        <v>6921.8</v>
      </c>
      <c r="BS2118">
        <v>64050.16</v>
      </c>
      <c r="BT2118">
        <v>250.47</v>
      </c>
      <c r="BV2118">
        <v>5201.38</v>
      </c>
      <c r="BW2118">
        <v>2628.44</v>
      </c>
      <c r="BX2118">
        <v>1260.17</v>
      </c>
      <c r="BY2118">
        <v>575.79999999999995</v>
      </c>
      <c r="BZ2118">
        <v>12107.24</v>
      </c>
      <c r="CA2118">
        <v>5467.86</v>
      </c>
      <c r="CB2118">
        <v>828.19</v>
      </c>
      <c r="CC2118">
        <v>10923.39</v>
      </c>
      <c r="CD2118">
        <v>17411.830000000002</v>
      </c>
      <c r="CE2118">
        <v>685.54</v>
      </c>
      <c r="CF2118">
        <v>6110.27</v>
      </c>
      <c r="CG2118">
        <v>1804.72</v>
      </c>
      <c r="CH2118">
        <v>304.98</v>
      </c>
      <c r="CI2118">
        <v>2622.65</v>
      </c>
      <c r="CJ2118">
        <v>1204.3499999999999</v>
      </c>
      <c r="CK2118">
        <v>26255.21</v>
      </c>
      <c r="CL2118">
        <v>4818.28</v>
      </c>
      <c r="CM2118">
        <v>1019.12</v>
      </c>
      <c r="CN2118">
        <v>559.66999999999996</v>
      </c>
      <c r="CO2118">
        <v>885</v>
      </c>
      <c r="CR2118">
        <v>1463.34</v>
      </c>
      <c r="CS2118">
        <v>1005.92</v>
      </c>
      <c r="CT2118">
        <v>1793.37</v>
      </c>
      <c r="CU2118">
        <v>753.53</v>
      </c>
      <c r="CV2118">
        <v>2832.82</v>
      </c>
      <c r="CW2118">
        <v>7133.19</v>
      </c>
      <c r="CX2118">
        <v>4803.75</v>
      </c>
      <c r="CY2118">
        <v>5407.4</v>
      </c>
      <c r="CZ2118">
        <v>15284.58</v>
      </c>
      <c r="DA2118">
        <v>791.18</v>
      </c>
      <c r="DB2118">
        <v>200.93</v>
      </c>
      <c r="DC2118">
        <v>292.99099999999999</v>
      </c>
      <c r="DD2118">
        <v>155.38</v>
      </c>
      <c r="DE2118">
        <v>114.44</v>
      </c>
      <c r="DF2118">
        <v>163.55000000000001</v>
      </c>
      <c r="DG2118">
        <v>176.93</v>
      </c>
      <c r="DH2118">
        <v>155.58000000000001</v>
      </c>
      <c r="DI2118">
        <v>118.72</v>
      </c>
      <c r="DJ2118">
        <v>121.74</v>
      </c>
      <c r="DK2118">
        <v>71.72</v>
      </c>
      <c r="DL2118">
        <v>245.85</v>
      </c>
      <c r="DM2118">
        <v>323.89999999999998</v>
      </c>
      <c r="DN2118">
        <v>65.459999999999994</v>
      </c>
      <c r="DO2118">
        <v>80.12</v>
      </c>
      <c r="DP2118">
        <v>118.15</v>
      </c>
      <c r="DQ2118">
        <v>54.63</v>
      </c>
      <c r="DR2118">
        <v>144.32</v>
      </c>
      <c r="DS2118">
        <v>76.930000000000007</v>
      </c>
      <c r="DT2118">
        <v>148.55000000000001</v>
      </c>
      <c r="DU2118">
        <v>95.56</v>
      </c>
      <c r="DV2118">
        <v>100.73</v>
      </c>
      <c r="DW2118">
        <v>71.17</v>
      </c>
      <c r="DX2118">
        <v>69.78</v>
      </c>
      <c r="DY2118">
        <v>69.78</v>
      </c>
      <c r="DZ2118">
        <v>89.28</v>
      </c>
      <c r="EA2118">
        <v>136.77000000000001</v>
      </c>
      <c r="EB2118">
        <v>208.48</v>
      </c>
      <c r="EC2118">
        <v>39.619999999999997</v>
      </c>
      <c r="ED2118">
        <v>39.619999999999997</v>
      </c>
      <c r="EE2118">
        <v>59.9</v>
      </c>
      <c r="EF2118">
        <v>43.71</v>
      </c>
      <c r="EG2118">
        <v>61.78</v>
      </c>
      <c r="EH2118">
        <v>143</v>
      </c>
      <c r="EI2118" t="s">
        <v>135</v>
      </c>
      <c r="EJ2118">
        <v>67.42</v>
      </c>
      <c r="EK2118" t="s">
        <v>135</v>
      </c>
      <c r="EL2118" t="s">
        <v>135</v>
      </c>
    </row>
    <row r="2119" spans="1:142" x14ac:dyDescent="0.25">
      <c r="A2119" s="1">
        <v>41681</v>
      </c>
      <c r="B2119">
        <v>1819.75</v>
      </c>
      <c r="C2119">
        <v>6672.66</v>
      </c>
      <c r="D2119">
        <v>1634.4670000000001</v>
      </c>
      <c r="E2119">
        <v>9478.77</v>
      </c>
      <c r="F2119">
        <v>3077.0830000000001</v>
      </c>
      <c r="G2119">
        <v>329.52100000000002</v>
      </c>
      <c r="H2119">
        <v>3582.5</v>
      </c>
      <c r="I2119">
        <v>944.75099999999998</v>
      </c>
      <c r="J2119">
        <v>4283.32</v>
      </c>
      <c r="K2119">
        <v>1204.28</v>
      </c>
      <c r="L2119">
        <v>2201.7779999999998</v>
      </c>
      <c r="M2119">
        <v>19887.39</v>
      </c>
      <c r="N2119">
        <v>21962.98</v>
      </c>
      <c r="O2119">
        <v>5254.5</v>
      </c>
      <c r="P2119">
        <v>8361.52</v>
      </c>
      <c r="Q2119">
        <v>823.61</v>
      </c>
      <c r="R2119">
        <v>1932.06</v>
      </c>
      <c r="S2119">
        <v>16078.28</v>
      </c>
      <c r="T2119">
        <v>10091.200000000001</v>
      </c>
      <c r="U2119">
        <v>400.19299999999998</v>
      </c>
      <c r="V2119">
        <v>13880.99</v>
      </c>
      <c r="W2119">
        <v>315.03899999999999</v>
      </c>
      <c r="X2119">
        <v>1335.12</v>
      </c>
      <c r="Y2119">
        <v>987.87</v>
      </c>
      <c r="Z2119">
        <v>2893.8919999999998</v>
      </c>
      <c r="AA2119">
        <v>394.96</v>
      </c>
      <c r="AB2119">
        <v>674.59</v>
      </c>
      <c r="AC2119">
        <v>2641.58</v>
      </c>
      <c r="AD2119">
        <v>1296.25</v>
      </c>
      <c r="AE2119">
        <v>2943.33</v>
      </c>
      <c r="AF2119">
        <v>4470.1880000000001</v>
      </c>
      <c r="AG2119">
        <v>7428.58</v>
      </c>
      <c r="AH2119">
        <v>8430.56</v>
      </c>
      <c r="AI2119">
        <v>16557.919999999998</v>
      </c>
      <c r="AJ2119">
        <v>5209.24</v>
      </c>
      <c r="AK2119">
        <v>9856.85</v>
      </c>
      <c r="AL2119">
        <v>1750.377</v>
      </c>
      <c r="AM2119">
        <v>3029.1</v>
      </c>
      <c r="AN2119">
        <v>18297.439999999999</v>
      </c>
      <c r="AO2119">
        <v>3337.04</v>
      </c>
      <c r="AP2119">
        <v>852.47799999999995</v>
      </c>
      <c r="AQ2119">
        <v>600.63</v>
      </c>
      <c r="AR2119">
        <v>806.3</v>
      </c>
      <c r="AS2119">
        <v>3638.21</v>
      </c>
      <c r="AT2119">
        <v>6341.98</v>
      </c>
      <c r="AU2119">
        <v>4227.6480000000001</v>
      </c>
      <c r="AV2119">
        <v>1971.4</v>
      </c>
      <c r="AW2119">
        <v>2326.951</v>
      </c>
      <c r="AX2119">
        <v>1882.7380000000001</v>
      </c>
      <c r="AY2119">
        <v>14718.34</v>
      </c>
      <c r="AZ2119">
        <v>15994.77</v>
      </c>
      <c r="BA2119">
        <v>4191.04</v>
      </c>
      <c r="BC2119">
        <v>45866.02</v>
      </c>
      <c r="BD2119">
        <v>1129.1600000000001</v>
      </c>
      <c r="BE2119">
        <v>10170.370000000001</v>
      </c>
      <c r="BF2119">
        <v>1341.85</v>
      </c>
      <c r="BG2119">
        <v>40759.620000000003</v>
      </c>
      <c r="BH2119">
        <v>3621.72</v>
      </c>
      <c r="BI2119">
        <v>4699.6000000000004</v>
      </c>
      <c r="BJ2119">
        <v>263.41000000000003</v>
      </c>
      <c r="BK2119">
        <v>1824.17</v>
      </c>
      <c r="BL2119">
        <v>4852.13</v>
      </c>
      <c r="BM2119">
        <v>1483.57</v>
      </c>
      <c r="BN2119">
        <v>427.97</v>
      </c>
      <c r="BO2119">
        <v>6106.027</v>
      </c>
      <c r="BP2119">
        <v>7014.25</v>
      </c>
      <c r="BS2119">
        <v>64280.69</v>
      </c>
      <c r="BT2119">
        <v>251.87</v>
      </c>
      <c r="BV2119">
        <v>5250.38</v>
      </c>
      <c r="BW2119">
        <v>2637.05</v>
      </c>
      <c r="BX2119">
        <v>1246.03</v>
      </c>
      <c r="BY2119">
        <v>578.83000000000004</v>
      </c>
      <c r="BZ2119">
        <v>12233.64</v>
      </c>
      <c r="CA2119">
        <v>5531.52</v>
      </c>
      <c r="CB2119">
        <v>832.63</v>
      </c>
      <c r="CC2119">
        <v>11021.03</v>
      </c>
      <c r="CD2119">
        <v>17621.09</v>
      </c>
      <c r="CE2119">
        <v>694.13</v>
      </c>
      <c r="CF2119">
        <v>6113.15</v>
      </c>
      <c r="CG2119">
        <v>1806.21</v>
      </c>
      <c r="CH2119">
        <v>308.14999999999998</v>
      </c>
      <c r="CI2119">
        <v>2654.45</v>
      </c>
      <c r="CJ2119">
        <v>1209.07</v>
      </c>
      <c r="CK2119">
        <v>26240.41</v>
      </c>
      <c r="CL2119">
        <v>4833.3599999999997</v>
      </c>
      <c r="CM2119">
        <v>1030.18</v>
      </c>
      <c r="CN2119">
        <v>561.22</v>
      </c>
      <c r="CO2119">
        <v>888.57</v>
      </c>
      <c r="CR2119">
        <v>1481.93</v>
      </c>
      <c r="CS2119">
        <v>1002.07</v>
      </c>
      <c r="CT2119">
        <v>1806.96</v>
      </c>
      <c r="CU2119">
        <v>762.21</v>
      </c>
      <c r="CV2119">
        <v>2861.35</v>
      </c>
      <c r="CW2119">
        <v>7216.96</v>
      </c>
      <c r="CX2119">
        <v>4862.45</v>
      </c>
      <c r="CY2119">
        <v>5636.27</v>
      </c>
      <c r="CZ2119">
        <v>15330.41</v>
      </c>
      <c r="DA2119">
        <v>795.47</v>
      </c>
      <c r="DB2119">
        <v>200.63</v>
      </c>
      <c r="DC2119">
        <v>294.637</v>
      </c>
      <c r="DD2119">
        <v>155.88999999999999</v>
      </c>
      <c r="DE2119">
        <v>114.64</v>
      </c>
      <c r="DF2119">
        <v>164.88</v>
      </c>
      <c r="DG2119">
        <v>178.35</v>
      </c>
      <c r="DH2119">
        <v>156.80000000000001</v>
      </c>
      <c r="DI2119">
        <v>119.6</v>
      </c>
      <c r="DJ2119">
        <v>121.64</v>
      </c>
      <c r="DK2119">
        <v>71.239999999999995</v>
      </c>
      <c r="DL2119">
        <v>242.11</v>
      </c>
      <c r="DM2119">
        <v>326.58</v>
      </c>
      <c r="DN2119">
        <v>66.06</v>
      </c>
      <c r="DO2119">
        <v>80.48</v>
      </c>
      <c r="DP2119">
        <v>119.76</v>
      </c>
      <c r="DQ2119">
        <v>54.51</v>
      </c>
      <c r="DR2119">
        <v>146.33000000000001</v>
      </c>
      <c r="DS2119">
        <v>76.900000000000006</v>
      </c>
      <c r="DT2119">
        <v>149.78</v>
      </c>
      <c r="DU2119">
        <v>95.28</v>
      </c>
      <c r="DV2119">
        <v>102.33</v>
      </c>
      <c r="DW2119">
        <v>71.650000000000006</v>
      </c>
      <c r="DX2119">
        <v>69.87</v>
      </c>
      <c r="DY2119">
        <v>69.87</v>
      </c>
      <c r="DZ2119">
        <v>89.63</v>
      </c>
      <c r="EA2119">
        <v>137.15</v>
      </c>
      <c r="EB2119">
        <v>209.03</v>
      </c>
      <c r="EC2119">
        <v>40.04</v>
      </c>
      <c r="ED2119">
        <v>40.04</v>
      </c>
      <c r="EE2119">
        <v>59.35</v>
      </c>
      <c r="EF2119">
        <v>43.71</v>
      </c>
      <c r="EG2119">
        <v>62.12</v>
      </c>
      <c r="EH2119">
        <v>144.41</v>
      </c>
      <c r="EI2119" t="s">
        <v>135</v>
      </c>
      <c r="EJ2119">
        <v>67.42</v>
      </c>
      <c r="EK2119" t="s">
        <v>135</v>
      </c>
      <c r="EL2119" t="s">
        <v>135</v>
      </c>
    </row>
    <row r="2120" spans="1:142" x14ac:dyDescent="0.25">
      <c r="A2120" s="1">
        <v>41682</v>
      </c>
      <c r="B2120">
        <v>1819.26</v>
      </c>
      <c r="C2120">
        <v>6675.03</v>
      </c>
      <c r="D2120">
        <v>1637.7049999999999</v>
      </c>
      <c r="E2120">
        <v>9540</v>
      </c>
      <c r="F2120">
        <v>3094.89</v>
      </c>
      <c r="G2120">
        <v>332.00200000000001</v>
      </c>
      <c r="H2120">
        <v>3583.99</v>
      </c>
      <c r="I2120">
        <v>953.29600000000005</v>
      </c>
      <c r="J2120">
        <v>4305.5</v>
      </c>
      <c r="K2120">
        <v>1219.5999999999999</v>
      </c>
      <c r="L2120">
        <v>2208.3879999999999</v>
      </c>
      <c r="M2120">
        <v>20144.96</v>
      </c>
      <c r="N2120">
        <v>22285.79</v>
      </c>
      <c r="O2120">
        <v>5310.1</v>
      </c>
      <c r="P2120">
        <v>8402.41</v>
      </c>
      <c r="Q2120">
        <v>822.67</v>
      </c>
      <c r="R2120">
        <v>1935.84</v>
      </c>
      <c r="S2120">
        <v>16079.18</v>
      </c>
      <c r="T2120">
        <v>10080.799999999999</v>
      </c>
      <c r="U2120">
        <v>401.27499999999998</v>
      </c>
      <c r="V2120">
        <v>13900.49</v>
      </c>
      <c r="W2120">
        <v>316.85500000000002</v>
      </c>
      <c r="X2120">
        <v>1330.02</v>
      </c>
      <c r="Y2120">
        <v>988.39</v>
      </c>
      <c r="Z2120">
        <v>2917.4029999999998</v>
      </c>
      <c r="AA2120">
        <v>397.42</v>
      </c>
      <c r="AB2120">
        <v>676.43</v>
      </c>
      <c r="AC2120">
        <v>2655.06</v>
      </c>
      <c r="AD2120">
        <v>1314.06</v>
      </c>
      <c r="AE2120">
        <v>2959.48</v>
      </c>
      <c r="AF2120">
        <v>4496.2889999999998</v>
      </c>
      <c r="AG2120">
        <v>7422.87</v>
      </c>
      <c r="AH2120">
        <v>8510.8700000000008</v>
      </c>
      <c r="AI2120">
        <v>16644.509999999998</v>
      </c>
      <c r="AJ2120">
        <v>5263.61</v>
      </c>
      <c r="AK2120">
        <v>9996.76</v>
      </c>
      <c r="AL2120">
        <v>1751.652</v>
      </c>
      <c r="AM2120">
        <v>3035.45</v>
      </c>
      <c r="AN2120">
        <v>18062.2</v>
      </c>
      <c r="AO2120">
        <v>3355.91</v>
      </c>
      <c r="AP2120">
        <v>856.39</v>
      </c>
      <c r="AQ2120">
        <v>603.14</v>
      </c>
      <c r="AR2120">
        <v>810.1</v>
      </c>
      <c r="AS2120">
        <v>3660.3</v>
      </c>
      <c r="AT2120">
        <v>6326.7</v>
      </c>
      <c r="AU2120">
        <v>4302.4769999999999</v>
      </c>
      <c r="AV2120">
        <v>1985</v>
      </c>
      <c r="AW2120">
        <v>2352.2829999999999</v>
      </c>
      <c r="AX2120">
        <v>1890.2639999999999</v>
      </c>
      <c r="AY2120">
        <v>14800.06</v>
      </c>
      <c r="AZ2120">
        <v>15963.94</v>
      </c>
      <c r="BA2120">
        <v>4201.29</v>
      </c>
      <c r="BC2120">
        <v>46425.11</v>
      </c>
      <c r="BD2120">
        <v>1132.54</v>
      </c>
      <c r="BE2120">
        <v>10173.77</v>
      </c>
      <c r="BF2120">
        <v>1353.17</v>
      </c>
      <c r="BG2120">
        <v>40690.06</v>
      </c>
      <c r="BH2120">
        <v>3627.36</v>
      </c>
      <c r="BI2120">
        <v>4711.95</v>
      </c>
      <c r="BJ2120">
        <v>264.13</v>
      </c>
      <c r="BK2120">
        <v>1825.64</v>
      </c>
      <c r="BL2120">
        <v>4919.16</v>
      </c>
      <c r="BM2120">
        <v>1496.03</v>
      </c>
      <c r="BN2120">
        <v>427.06</v>
      </c>
      <c r="BO2120">
        <v>6112.3090000000002</v>
      </c>
      <c r="BP2120">
        <v>6985.42</v>
      </c>
      <c r="BS2120">
        <v>64513.72</v>
      </c>
      <c r="BT2120">
        <v>252.31</v>
      </c>
      <c r="BV2120">
        <v>5241.75</v>
      </c>
      <c r="BW2120">
        <v>2648.52</v>
      </c>
      <c r="BX2120">
        <v>1278.22</v>
      </c>
      <c r="BY2120">
        <v>578.66999999999996</v>
      </c>
      <c r="BZ2120">
        <v>12419.82</v>
      </c>
      <c r="CA2120">
        <v>5526.14</v>
      </c>
      <c r="CB2120">
        <v>831.03</v>
      </c>
      <c r="CC2120">
        <v>11044.47</v>
      </c>
      <c r="CD2120">
        <v>17850.240000000002</v>
      </c>
      <c r="CE2120">
        <v>695.22</v>
      </c>
      <c r="CF2120">
        <v>6084.48</v>
      </c>
      <c r="CG2120">
        <v>1810.22</v>
      </c>
      <c r="CH2120">
        <v>309.10000000000002</v>
      </c>
      <c r="CI2120">
        <v>2674.48</v>
      </c>
      <c r="CJ2120">
        <v>1210.22</v>
      </c>
      <c r="CK2120">
        <v>26677.27</v>
      </c>
      <c r="CL2120">
        <v>4842.22</v>
      </c>
      <c r="CM2120">
        <v>1029.02</v>
      </c>
      <c r="CN2120">
        <v>563.12</v>
      </c>
      <c r="CO2120">
        <v>881.57</v>
      </c>
      <c r="CR2120">
        <v>1475.39</v>
      </c>
      <c r="CS2120">
        <v>1018.09</v>
      </c>
      <c r="CT2120">
        <v>1819.44</v>
      </c>
      <c r="CU2120">
        <v>763.15</v>
      </c>
      <c r="CV2120">
        <v>2863.7</v>
      </c>
      <c r="CW2120">
        <v>7230.4</v>
      </c>
      <c r="CX2120">
        <v>4850.26</v>
      </c>
      <c r="CY2120">
        <v>5884.21</v>
      </c>
      <c r="CZ2120">
        <v>15351.01</v>
      </c>
      <c r="DA2120">
        <v>797.47</v>
      </c>
      <c r="DB2120">
        <v>200.95</v>
      </c>
      <c r="DC2120">
        <v>298.036</v>
      </c>
      <c r="DD2120">
        <v>156.83000000000001</v>
      </c>
      <c r="DE2120">
        <v>115.62</v>
      </c>
      <c r="DF2120">
        <v>165.71</v>
      </c>
      <c r="DG2120">
        <v>179.35</v>
      </c>
      <c r="DH2120">
        <v>159.09</v>
      </c>
      <c r="DI2120">
        <v>120.45</v>
      </c>
      <c r="DJ2120">
        <v>121.82</v>
      </c>
      <c r="DK2120">
        <v>73.08</v>
      </c>
      <c r="DL2120">
        <v>241.49</v>
      </c>
      <c r="DM2120">
        <v>324.57</v>
      </c>
      <c r="DN2120">
        <v>66.69</v>
      </c>
      <c r="DO2120">
        <v>81.22</v>
      </c>
      <c r="DP2120">
        <v>119.36</v>
      </c>
      <c r="DQ2120">
        <v>54.87</v>
      </c>
      <c r="DR2120">
        <v>153.03</v>
      </c>
      <c r="DS2120">
        <v>77.34</v>
      </c>
      <c r="DT2120">
        <v>150.30000000000001</v>
      </c>
      <c r="DU2120">
        <v>97.65</v>
      </c>
      <c r="DV2120">
        <v>104.5</v>
      </c>
      <c r="DW2120">
        <v>72.400000000000006</v>
      </c>
      <c r="DX2120">
        <v>70.23</v>
      </c>
      <c r="DY2120">
        <v>70.23</v>
      </c>
      <c r="DZ2120">
        <v>90.33</v>
      </c>
      <c r="EA2120">
        <v>137.52000000000001</v>
      </c>
      <c r="EB2120">
        <v>210.4</v>
      </c>
      <c r="EC2120">
        <v>40.479999999999997</v>
      </c>
      <c r="ED2120">
        <v>40.479999999999997</v>
      </c>
      <c r="EE2120">
        <v>60.04</v>
      </c>
      <c r="EF2120">
        <v>43.47</v>
      </c>
      <c r="EG2120">
        <v>62.85</v>
      </c>
      <c r="EH2120">
        <v>145.41</v>
      </c>
      <c r="EI2120" t="s">
        <v>135</v>
      </c>
      <c r="EJ2120">
        <v>67.42</v>
      </c>
      <c r="EK2120" t="s">
        <v>135</v>
      </c>
      <c r="EL2120" t="s">
        <v>135</v>
      </c>
    </row>
    <row r="2121" spans="1:142" x14ac:dyDescent="0.25">
      <c r="A2121" s="1">
        <v>41683</v>
      </c>
      <c r="B2121">
        <v>1829.83</v>
      </c>
      <c r="C2121">
        <v>6659.42</v>
      </c>
      <c r="D2121">
        <v>1643.1949999999999</v>
      </c>
      <c r="E2121">
        <v>9596.77</v>
      </c>
      <c r="F2121">
        <v>3097.953</v>
      </c>
      <c r="G2121">
        <v>331.47800000000001</v>
      </c>
      <c r="H2121">
        <v>3575.23</v>
      </c>
      <c r="I2121">
        <v>945.83399999999995</v>
      </c>
      <c r="J2121">
        <v>4312.8</v>
      </c>
      <c r="K2121">
        <v>1199.74</v>
      </c>
      <c r="L2121">
        <v>2196.3539999999998</v>
      </c>
      <c r="M2121">
        <v>20110.3</v>
      </c>
      <c r="N2121">
        <v>22165.53</v>
      </c>
      <c r="O2121">
        <v>5308.1</v>
      </c>
      <c r="P2121">
        <v>8383.9</v>
      </c>
      <c r="Q2121">
        <v>826.56</v>
      </c>
      <c r="R2121">
        <v>1926.96</v>
      </c>
      <c r="S2121">
        <v>16029.39</v>
      </c>
      <c r="T2121">
        <v>10098.9</v>
      </c>
      <c r="U2121">
        <v>402.15899999999999</v>
      </c>
      <c r="V2121">
        <v>14001.65</v>
      </c>
      <c r="W2121">
        <v>317.30099999999999</v>
      </c>
      <c r="X2121">
        <v>1330.38</v>
      </c>
      <c r="Y2121">
        <v>995.09</v>
      </c>
      <c r="Z2121">
        <v>2914.2840000000001</v>
      </c>
      <c r="AA2121">
        <v>397</v>
      </c>
      <c r="AB2121">
        <v>679.37</v>
      </c>
      <c r="AC2121">
        <v>2612.85</v>
      </c>
      <c r="AD2121">
        <v>1311.87</v>
      </c>
      <c r="AE2121">
        <v>2961.45</v>
      </c>
      <c r="AF2121">
        <v>4491.6559999999999</v>
      </c>
      <c r="AG2121">
        <v>7414.77</v>
      </c>
      <c r="AH2121">
        <v>8467.7000000000007</v>
      </c>
      <c r="AI2121">
        <v>16633.59</v>
      </c>
      <c r="AJ2121">
        <v>5262.1</v>
      </c>
      <c r="AK2121">
        <v>9872.7099999999991</v>
      </c>
      <c r="AL2121">
        <v>1759.2180000000001</v>
      </c>
      <c r="AM2121">
        <v>3039.9</v>
      </c>
      <c r="AN2121">
        <v>18028.419999999998</v>
      </c>
      <c r="AO2121">
        <v>3359.99</v>
      </c>
      <c r="AP2121">
        <v>854.51599999999996</v>
      </c>
      <c r="AQ2121">
        <v>602.94000000000005</v>
      </c>
      <c r="AR2121">
        <v>811.1</v>
      </c>
      <c r="AS2121">
        <v>3677.34</v>
      </c>
      <c r="AT2121">
        <v>6361.39</v>
      </c>
      <c r="AU2121">
        <v>4276.4880000000003</v>
      </c>
      <c r="AV2121">
        <v>1987.6</v>
      </c>
      <c r="AW2121">
        <v>2327.989</v>
      </c>
      <c r="AX2121">
        <v>1889.481</v>
      </c>
      <c r="AY2121">
        <v>14534.74</v>
      </c>
      <c r="AZ2121">
        <v>16027.59</v>
      </c>
      <c r="BA2121">
        <v>4240.67</v>
      </c>
      <c r="BC2121">
        <v>46251.77</v>
      </c>
      <c r="BD2121">
        <v>1147.79</v>
      </c>
      <c r="BE2121">
        <v>10228.58</v>
      </c>
      <c r="BF2121">
        <v>1321.61</v>
      </c>
      <c r="BG2121">
        <v>40308.959999999999</v>
      </c>
      <c r="BH2121">
        <v>3659.56</v>
      </c>
      <c r="BI2121">
        <v>4650</v>
      </c>
      <c r="BJ2121">
        <v>264.64999999999998</v>
      </c>
      <c r="BK2121">
        <v>1817.15</v>
      </c>
      <c r="BL2121">
        <v>4912.43</v>
      </c>
      <c r="BM2121">
        <v>1478.62</v>
      </c>
      <c r="BN2121">
        <v>427.07</v>
      </c>
      <c r="BO2121">
        <v>6101.7190000000001</v>
      </c>
      <c r="BP2121">
        <v>7026.99</v>
      </c>
      <c r="BS2121">
        <v>63764.95</v>
      </c>
      <c r="BT2121">
        <v>250.97</v>
      </c>
      <c r="BV2121">
        <v>5277.76</v>
      </c>
      <c r="BW2121">
        <v>2650.45</v>
      </c>
      <c r="BX2121">
        <v>1271.8499999999999</v>
      </c>
      <c r="BY2121">
        <v>574.02</v>
      </c>
      <c r="BZ2121">
        <v>12457.29</v>
      </c>
      <c r="CA2121">
        <v>5551.57</v>
      </c>
      <c r="CB2121">
        <v>829.7</v>
      </c>
      <c r="CC2121">
        <v>11111.17</v>
      </c>
      <c r="CD2121">
        <v>17857.77</v>
      </c>
      <c r="CE2121">
        <v>696.78</v>
      </c>
      <c r="CF2121">
        <v>6083.39</v>
      </c>
      <c r="CG2121">
        <v>1811.59</v>
      </c>
      <c r="CH2121">
        <v>309.82</v>
      </c>
      <c r="CI2121">
        <v>2671.68</v>
      </c>
      <c r="CJ2121">
        <v>1209.05</v>
      </c>
      <c r="CK2121">
        <v>26541.26</v>
      </c>
      <c r="CL2121">
        <v>4839.5200000000004</v>
      </c>
      <c r="CM2121">
        <v>1030.73</v>
      </c>
      <c r="CN2121">
        <v>564.94000000000005</v>
      </c>
      <c r="CO2121">
        <v>878.41</v>
      </c>
      <c r="CR2121">
        <v>1483.32</v>
      </c>
      <c r="CS2121">
        <v>1016.82</v>
      </c>
      <c r="CT2121">
        <v>1821.65</v>
      </c>
      <c r="CU2121">
        <v>767.18</v>
      </c>
      <c r="CV2121">
        <v>2882.37</v>
      </c>
      <c r="CW2121">
        <v>7308.24</v>
      </c>
      <c r="CX2121">
        <v>4882.01</v>
      </c>
      <c r="CY2121">
        <v>5937.38</v>
      </c>
      <c r="CZ2121">
        <v>15447.67</v>
      </c>
      <c r="DA2121">
        <v>802.68</v>
      </c>
      <c r="DB2121">
        <v>212.2</v>
      </c>
      <c r="DC2121">
        <v>296.67700000000002</v>
      </c>
      <c r="DD2121">
        <v>154.61000000000001</v>
      </c>
      <c r="DE2121">
        <v>115.09</v>
      </c>
      <c r="DF2121">
        <v>164.53</v>
      </c>
      <c r="DG2121">
        <v>178.28</v>
      </c>
      <c r="DH2121">
        <v>158.88</v>
      </c>
      <c r="DI2121">
        <v>118.82</v>
      </c>
      <c r="DJ2121">
        <v>119.84</v>
      </c>
      <c r="DK2121">
        <v>73.040000000000006</v>
      </c>
      <c r="DL2121">
        <v>238.38</v>
      </c>
      <c r="DM2121">
        <v>320.2</v>
      </c>
      <c r="DN2121">
        <v>65.7</v>
      </c>
      <c r="DO2121">
        <v>80.69</v>
      </c>
      <c r="DP2121">
        <v>119.36</v>
      </c>
      <c r="DQ2121">
        <v>54.87</v>
      </c>
      <c r="DR2121">
        <v>147.34</v>
      </c>
      <c r="DS2121">
        <v>76.760000000000005</v>
      </c>
      <c r="DT2121">
        <v>148.63</v>
      </c>
      <c r="DU2121">
        <v>97.3</v>
      </c>
      <c r="DV2121">
        <v>101.95</v>
      </c>
      <c r="DW2121">
        <v>71.98</v>
      </c>
      <c r="DX2121">
        <v>69.59</v>
      </c>
      <c r="DY2121">
        <v>69.59</v>
      </c>
      <c r="DZ2121">
        <v>89.87</v>
      </c>
      <c r="EA2121">
        <v>137.15</v>
      </c>
      <c r="EB2121">
        <v>211.76</v>
      </c>
      <c r="EC2121">
        <v>40.409999999999997</v>
      </c>
      <c r="ED2121">
        <v>40.409999999999997</v>
      </c>
      <c r="EE2121">
        <v>59.93</v>
      </c>
      <c r="EF2121">
        <v>43.55</v>
      </c>
      <c r="EG2121">
        <v>62.55</v>
      </c>
      <c r="EH2121">
        <v>141.79</v>
      </c>
      <c r="EI2121" t="s">
        <v>135</v>
      </c>
      <c r="EJ2121">
        <v>67.42</v>
      </c>
      <c r="EK2121" t="s">
        <v>135</v>
      </c>
      <c r="EL2121" t="s">
        <v>135</v>
      </c>
    </row>
    <row r="2122" spans="1:142" x14ac:dyDescent="0.25">
      <c r="A2122" s="1">
        <v>41684</v>
      </c>
      <c r="B2122">
        <v>1838.63</v>
      </c>
      <c r="C2122">
        <v>6663.62</v>
      </c>
      <c r="D2122">
        <v>1650.117</v>
      </c>
      <c r="E2122">
        <v>9662.4</v>
      </c>
      <c r="F2122">
        <v>3119.0549999999998</v>
      </c>
      <c r="G2122">
        <v>333.32299999999998</v>
      </c>
      <c r="H2122">
        <v>3580.44</v>
      </c>
      <c r="I2122">
        <v>957.31</v>
      </c>
      <c r="J2122">
        <v>4340.1400000000003</v>
      </c>
      <c r="K2122">
        <v>1183.82</v>
      </c>
      <c r="L2122">
        <v>2214.8009999999999</v>
      </c>
      <c r="M2122">
        <v>20436.47</v>
      </c>
      <c r="N2122">
        <v>22298.41</v>
      </c>
      <c r="O2122">
        <v>5356.3</v>
      </c>
      <c r="P2122">
        <v>8417.58</v>
      </c>
      <c r="Q2122">
        <v>832.05</v>
      </c>
      <c r="R2122">
        <v>1940.28</v>
      </c>
      <c r="S2122">
        <v>16110.62</v>
      </c>
      <c r="T2122">
        <v>10132.799999999999</v>
      </c>
      <c r="U2122">
        <v>404.17700000000002</v>
      </c>
      <c r="V2122">
        <v>14054.76</v>
      </c>
      <c r="W2122">
        <v>319.36</v>
      </c>
      <c r="X2122">
        <v>1335.89</v>
      </c>
      <c r="Y2122">
        <v>998.24</v>
      </c>
      <c r="Z2122">
        <v>2929.1190000000001</v>
      </c>
      <c r="AA2122">
        <v>398.95</v>
      </c>
      <c r="AB2122">
        <v>683.9</v>
      </c>
      <c r="AC2122">
        <v>2640.45</v>
      </c>
      <c r="AD2122">
        <v>1311.87</v>
      </c>
      <c r="AE2122">
        <v>2977.08</v>
      </c>
      <c r="AF2122">
        <v>4508.0389999999998</v>
      </c>
      <c r="AG2122">
        <v>7424.64</v>
      </c>
      <c r="AH2122">
        <v>8513.68</v>
      </c>
      <c r="AI2122">
        <v>16754.7</v>
      </c>
      <c r="AJ2122">
        <v>5309.53</v>
      </c>
      <c r="AK2122">
        <v>9933.73</v>
      </c>
      <c r="AL2122">
        <v>1771.2270000000001</v>
      </c>
      <c r="AM2122">
        <v>3038.71</v>
      </c>
      <c r="AN2122">
        <v>18249.39</v>
      </c>
      <c r="AO2122">
        <v>3380.61</v>
      </c>
      <c r="AP2122">
        <v>855.37099999999998</v>
      </c>
      <c r="AQ2122">
        <v>604.83000000000004</v>
      </c>
      <c r="AR2122">
        <v>815.9</v>
      </c>
      <c r="AS2122">
        <v>3702.87</v>
      </c>
      <c r="AT2122">
        <v>6374.07</v>
      </c>
      <c r="AU2122">
        <v>4292.3670000000002</v>
      </c>
      <c r="AV2122">
        <v>2002.1</v>
      </c>
      <c r="AW2122">
        <v>2321.2559999999999</v>
      </c>
      <c r="AX2122">
        <v>1896.4570000000001</v>
      </c>
      <c r="AY2122">
        <v>14313.03</v>
      </c>
      <c r="AZ2122">
        <v>16154.39</v>
      </c>
      <c r="BA2122">
        <v>4244.03</v>
      </c>
      <c r="BC2122">
        <v>46628.74</v>
      </c>
      <c r="BD2122">
        <v>1149.21</v>
      </c>
      <c r="BE2122">
        <v>10282.530000000001</v>
      </c>
      <c r="BF2122">
        <v>1343.2</v>
      </c>
      <c r="BG2122">
        <v>40710.89</v>
      </c>
      <c r="BH2122">
        <v>3663.88</v>
      </c>
      <c r="BI2122">
        <v>4677.8</v>
      </c>
      <c r="BJ2122">
        <v>265.95999999999998</v>
      </c>
      <c r="BK2122">
        <v>1819.37</v>
      </c>
      <c r="BL2122">
        <v>4929.88</v>
      </c>
      <c r="BM2122">
        <v>1496.18</v>
      </c>
      <c r="BN2122">
        <v>428.62</v>
      </c>
      <c r="BO2122">
        <v>6113.6559999999999</v>
      </c>
      <c r="BP2122">
        <v>7132.51</v>
      </c>
      <c r="BS2122">
        <v>64882.91</v>
      </c>
      <c r="BT2122">
        <v>252.74</v>
      </c>
      <c r="BV2122">
        <v>5313.28</v>
      </c>
      <c r="BW2122">
        <v>2658.54</v>
      </c>
      <c r="BX2122">
        <v>1280.46</v>
      </c>
      <c r="BY2122">
        <v>576.58000000000004</v>
      </c>
      <c r="BZ2122">
        <v>12504.73</v>
      </c>
      <c r="CA2122">
        <v>5586.74</v>
      </c>
      <c r="CB2122">
        <v>826.27</v>
      </c>
      <c r="CC2122">
        <v>11157.31</v>
      </c>
      <c r="CD2122">
        <v>18102.400000000001</v>
      </c>
      <c r="CE2122">
        <v>696.96</v>
      </c>
      <c r="CF2122">
        <v>6083.39</v>
      </c>
      <c r="CG2122">
        <v>1798.87</v>
      </c>
      <c r="CH2122">
        <v>311.29000000000002</v>
      </c>
      <c r="CI2122">
        <v>2685.31</v>
      </c>
      <c r="CJ2122">
        <v>1215.57</v>
      </c>
      <c r="CK2122">
        <v>26394.13</v>
      </c>
      <c r="CL2122">
        <v>4838.47</v>
      </c>
      <c r="CM2122">
        <v>1034.3900000000001</v>
      </c>
      <c r="CN2122">
        <v>568.49</v>
      </c>
      <c r="CO2122">
        <v>872.08</v>
      </c>
      <c r="CR2122">
        <v>1503.36</v>
      </c>
      <c r="CS2122">
        <v>1027.1400000000001</v>
      </c>
      <c r="CT2122">
        <v>1833.2</v>
      </c>
      <c r="CU2122">
        <v>770.65</v>
      </c>
      <c r="CV2122">
        <v>2895.64</v>
      </c>
      <c r="CW2122">
        <v>7322.02</v>
      </c>
      <c r="CX2122">
        <v>4918.03</v>
      </c>
      <c r="CY2122">
        <v>6070.6</v>
      </c>
      <c r="CZ2122">
        <v>15564.23</v>
      </c>
      <c r="DA2122">
        <v>805.46</v>
      </c>
      <c r="DB2122">
        <v>211.59</v>
      </c>
      <c r="DC2122">
        <v>299.41899999999998</v>
      </c>
      <c r="DD2122">
        <v>154.57</v>
      </c>
      <c r="DE2122">
        <v>115.93</v>
      </c>
      <c r="DF2122">
        <v>166.31</v>
      </c>
      <c r="DG2122">
        <v>180.18</v>
      </c>
      <c r="DH2122">
        <v>159.97999999999999</v>
      </c>
      <c r="DI2122">
        <v>120.15</v>
      </c>
      <c r="DJ2122">
        <v>120.19</v>
      </c>
      <c r="DK2122">
        <v>73.430000000000007</v>
      </c>
      <c r="DL2122">
        <v>236.51</v>
      </c>
      <c r="DM2122">
        <v>328.6</v>
      </c>
      <c r="DN2122">
        <v>66.010000000000005</v>
      </c>
      <c r="DO2122">
        <v>81.319999999999993</v>
      </c>
      <c r="DP2122">
        <v>118.15</v>
      </c>
      <c r="DQ2122">
        <v>55.17</v>
      </c>
      <c r="DR2122">
        <v>142.99</v>
      </c>
      <c r="DS2122">
        <v>77.38</v>
      </c>
      <c r="DT2122">
        <v>150.46</v>
      </c>
      <c r="DU2122">
        <v>97.58</v>
      </c>
      <c r="DV2122">
        <v>102.15</v>
      </c>
      <c r="DW2122">
        <v>72.73</v>
      </c>
      <c r="DX2122">
        <v>69.78</v>
      </c>
      <c r="DY2122">
        <v>69.78</v>
      </c>
      <c r="DZ2122">
        <v>91.21</v>
      </c>
      <c r="EA2122">
        <v>135.63</v>
      </c>
      <c r="EB2122">
        <v>210.67</v>
      </c>
      <c r="EC2122">
        <v>40.950000000000003</v>
      </c>
      <c r="ED2122">
        <v>40.950000000000003</v>
      </c>
      <c r="EE2122">
        <v>60.46</v>
      </c>
      <c r="EF2122">
        <v>43.62</v>
      </c>
      <c r="EG2122">
        <v>63.15</v>
      </c>
      <c r="EH2122">
        <v>143.4</v>
      </c>
      <c r="EI2122" t="s">
        <v>135</v>
      </c>
      <c r="EJ2122">
        <v>67.42</v>
      </c>
      <c r="EK2122" t="s">
        <v>135</v>
      </c>
      <c r="EL2122" t="s">
        <v>135</v>
      </c>
    </row>
    <row r="2123" spans="1:142" x14ac:dyDescent="0.25">
      <c r="A2123" s="1">
        <v>41687</v>
      </c>
      <c r="B2123">
        <v>1838.63</v>
      </c>
      <c r="C2123">
        <v>6736</v>
      </c>
      <c r="D2123">
        <v>1653.5540000000001</v>
      </c>
      <c r="E2123">
        <v>9656.76</v>
      </c>
      <c r="F2123">
        <v>3118.913</v>
      </c>
      <c r="G2123">
        <v>334.55900000000003</v>
      </c>
      <c r="H2123">
        <v>3616.6</v>
      </c>
      <c r="I2123">
        <v>964.29</v>
      </c>
      <c r="J2123">
        <v>4335.17</v>
      </c>
      <c r="K2123">
        <v>1192.05</v>
      </c>
      <c r="L2123">
        <v>2235.3919999999998</v>
      </c>
      <c r="M2123">
        <v>20459.650000000001</v>
      </c>
      <c r="N2123">
        <v>22535.94</v>
      </c>
      <c r="O2123">
        <v>5382.9</v>
      </c>
      <c r="P2123">
        <v>8415.67</v>
      </c>
      <c r="Q2123">
        <v>832.05</v>
      </c>
      <c r="R2123">
        <v>1946.36</v>
      </c>
      <c r="S2123">
        <v>16244.71</v>
      </c>
      <c r="T2123">
        <v>10118.6</v>
      </c>
      <c r="U2123">
        <v>405.23500000000001</v>
      </c>
      <c r="V2123">
        <v>14054.76</v>
      </c>
      <c r="W2123">
        <v>319.78300000000002</v>
      </c>
      <c r="X2123">
        <v>1342.2</v>
      </c>
      <c r="Y2123">
        <v>998.24</v>
      </c>
      <c r="Z2123">
        <v>2939.6329999999998</v>
      </c>
      <c r="AA2123">
        <v>401.24</v>
      </c>
      <c r="AB2123">
        <v>685.7</v>
      </c>
      <c r="AC2123">
        <v>2654.75</v>
      </c>
      <c r="AD2123">
        <v>1332.37</v>
      </c>
      <c r="AE2123">
        <v>2989.48</v>
      </c>
      <c r="AF2123">
        <v>4555.3670000000002</v>
      </c>
      <c r="AG2123">
        <v>7454.13</v>
      </c>
      <c r="AH2123">
        <v>8519.5499999999993</v>
      </c>
      <c r="AI2123">
        <v>16882.77</v>
      </c>
      <c r="AJ2123">
        <v>5336.15</v>
      </c>
      <c r="AK2123">
        <v>10101.209999999999</v>
      </c>
      <c r="AL2123">
        <v>1779.788</v>
      </c>
      <c r="AM2123">
        <v>3069.28</v>
      </c>
      <c r="AN2123">
        <v>18299.740000000002</v>
      </c>
      <c r="AO2123">
        <v>3380.81</v>
      </c>
      <c r="AP2123">
        <v>856.33299999999997</v>
      </c>
      <c r="AQ2123">
        <v>608.62</v>
      </c>
      <c r="AR2123">
        <v>817.1</v>
      </c>
      <c r="AS2123">
        <v>3706.13</v>
      </c>
      <c r="AT2123">
        <v>6416.47</v>
      </c>
      <c r="AU2123">
        <v>4296.7380000000003</v>
      </c>
      <c r="AV2123">
        <v>2024.7</v>
      </c>
      <c r="AW2123">
        <v>2333.4589999999998</v>
      </c>
      <c r="AX2123">
        <v>1905.91</v>
      </c>
      <c r="AY2123">
        <v>14393.11</v>
      </c>
      <c r="AZ2123">
        <v>16154.39</v>
      </c>
      <c r="BA2123">
        <v>4244.03</v>
      </c>
      <c r="BC2123">
        <v>47027.54</v>
      </c>
      <c r="BD2123">
        <v>1149.21</v>
      </c>
      <c r="BE2123">
        <v>10282.530000000001</v>
      </c>
      <c r="BF2123">
        <v>1347.41</v>
      </c>
      <c r="BG2123">
        <v>40735.480000000003</v>
      </c>
      <c r="BH2123">
        <v>3663.88</v>
      </c>
      <c r="BI2123">
        <v>4690.45</v>
      </c>
      <c r="BJ2123">
        <v>266.69</v>
      </c>
      <c r="BK2123">
        <v>1827.48</v>
      </c>
      <c r="BL2123">
        <v>4968.05</v>
      </c>
      <c r="BM2123">
        <v>1507.49</v>
      </c>
      <c r="BN2123">
        <v>431.07</v>
      </c>
      <c r="BO2123">
        <v>6167.8159999999998</v>
      </c>
      <c r="BP2123">
        <v>7263.27</v>
      </c>
      <c r="BS2123">
        <v>65599.13</v>
      </c>
      <c r="BT2123">
        <v>253.64</v>
      </c>
      <c r="BV2123">
        <v>5313.28</v>
      </c>
      <c r="BW2123">
        <v>2662.13</v>
      </c>
      <c r="BX2123">
        <v>1276.82</v>
      </c>
      <c r="BY2123">
        <v>576.66999999999996</v>
      </c>
      <c r="BZ2123">
        <v>12475.32</v>
      </c>
      <c r="CA2123">
        <v>5586.74</v>
      </c>
      <c r="CB2123">
        <v>823.22</v>
      </c>
      <c r="CC2123">
        <v>11157.31</v>
      </c>
      <c r="CD2123">
        <v>18125.84</v>
      </c>
      <c r="CE2123">
        <v>700.42</v>
      </c>
      <c r="CF2123">
        <v>6056.11</v>
      </c>
      <c r="CG2123">
        <v>1798.34</v>
      </c>
      <c r="CH2123">
        <v>312.14999999999998</v>
      </c>
      <c r="CI2123">
        <v>2695.2</v>
      </c>
      <c r="CJ2123">
        <v>1219.77</v>
      </c>
      <c r="CK2123">
        <v>26003.89</v>
      </c>
      <c r="CL2123">
        <v>4806.7299999999996</v>
      </c>
      <c r="CM2123">
        <v>1033.58</v>
      </c>
      <c r="CN2123">
        <v>569.86</v>
      </c>
      <c r="CO2123">
        <v>870.23</v>
      </c>
      <c r="CR2123">
        <v>1523.94</v>
      </c>
      <c r="CS2123">
        <v>1033.3</v>
      </c>
      <c r="CT2123">
        <v>1833.2</v>
      </c>
      <c r="CU2123">
        <v>770.65</v>
      </c>
      <c r="CV2123">
        <v>2895.64</v>
      </c>
      <c r="CW2123">
        <v>7322.02</v>
      </c>
      <c r="CX2123">
        <v>4918.03</v>
      </c>
      <c r="CY2123">
        <v>6151.74</v>
      </c>
      <c r="CZ2123">
        <v>15604.35</v>
      </c>
      <c r="DA2123">
        <v>805.46</v>
      </c>
      <c r="DB2123">
        <v>210.36</v>
      </c>
      <c r="DC2123">
        <v>299.82100000000003</v>
      </c>
      <c r="DD2123">
        <v>154.62</v>
      </c>
      <c r="DE2123">
        <v>115.95</v>
      </c>
      <c r="DF2123">
        <v>165.37</v>
      </c>
      <c r="DG2123">
        <v>179.2</v>
      </c>
      <c r="DH2123">
        <v>159.87</v>
      </c>
      <c r="DI2123">
        <v>120.38</v>
      </c>
      <c r="DJ2123">
        <v>120.34</v>
      </c>
      <c r="DK2123">
        <v>73.349999999999994</v>
      </c>
      <c r="DL2123">
        <v>236.51</v>
      </c>
      <c r="DM2123">
        <v>331.29</v>
      </c>
      <c r="DN2123">
        <v>65.84</v>
      </c>
      <c r="DO2123">
        <v>81.05</v>
      </c>
      <c r="DP2123">
        <v>118.55</v>
      </c>
      <c r="DQ2123">
        <v>55.17</v>
      </c>
      <c r="DR2123">
        <v>146</v>
      </c>
      <c r="DS2123">
        <v>77.12</v>
      </c>
      <c r="DT2123">
        <v>149.44</v>
      </c>
      <c r="DU2123">
        <v>97.62</v>
      </c>
      <c r="DV2123">
        <v>101.73</v>
      </c>
      <c r="DW2123">
        <v>72.06</v>
      </c>
      <c r="DX2123">
        <v>70.05</v>
      </c>
      <c r="DY2123">
        <v>70.05</v>
      </c>
      <c r="DZ2123">
        <v>91.23</v>
      </c>
      <c r="EA2123">
        <v>133.75</v>
      </c>
      <c r="EB2123">
        <v>209.85</v>
      </c>
      <c r="EC2123">
        <v>41.18</v>
      </c>
      <c r="ED2123">
        <v>41.18</v>
      </c>
      <c r="EE2123">
        <v>60.35</v>
      </c>
      <c r="EF2123">
        <v>43.6</v>
      </c>
      <c r="EG2123">
        <v>63.22</v>
      </c>
      <c r="EH2123">
        <v>143.80000000000001</v>
      </c>
      <c r="EI2123" t="s">
        <v>135</v>
      </c>
      <c r="EJ2123">
        <v>67.42</v>
      </c>
      <c r="EK2123" t="s">
        <v>135</v>
      </c>
      <c r="EL2123" t="s">
        <v>135</v>
      </c>
    </row>
    <row r="2124" spans="1:142" x14ac:dyDescent="0.25">
      <c r="A2124" s="1">
        <v>41688</v>
      </c>
      <c r="B2124">
        <v>1840.76</v>
      </c>
      <c r="C2124">
        <v>6796.43</v>
      </c>
      <c r="D2124">
        <v>1660.5440000000001</v>
      </c>
      <c r="E2124">
        <v>9659.7800000000007</v>
      </c>
      <c r="F2124">
        <v>3117.4349999999999</v>
      </c>
      <c r="G2124">
        <v>334.59800000000001</v>
      </c>
      <c r="H2124">
        <v>3647.13</v>
      </c>
      <c r="I2124">
        <v>958.87099999999998</v>
      </c>
      <c r="J2124">
        <v>4330.71</v>
      </c>
      <c r="K2124">
        <v>1224</v>
      </c>
      <c r="L2124">
        <v>2218.2600000000002</v>
      </c>
      <c r="M2124">
        <v>20478.53</v>
      </c>
      <c r="N2124">
        <v>22587.72</v>
      </c>
      <c r="O2124">
        <v>5392.8</v>
      </c>
      <c r="P2124">
        <v>8419.92</v>
      </c>
      <c r="Q2124">
        <v>832.06</v>
      </c>
      <c r="R2124">
        <v>1946.91</v>
      </c>
      <c r="S2124">
        <v>16342.07</v>
      </c>
      <c r="T2124">
        <v>10042.700000000001</v>
      </c>
      <c r="U2124">
        <v>406.53699999999998</v>
      </c>
      <c r="V2124">
        <v>14077.47</v>
      </c>
      <c r="W2124">
        <v>319.46100000000001</v>
      </c>
      <c r="X2124">
        <v>1329.04</v>
      </c>
      <c r="Y2124">
        <v>1000.42</v>
      </c>
      <c r="Z2124">
        <v>2945.7379999999998</v>
      </c>
      <c r="AA2124">
        <v>401.62</v>
      </c>
      <c r="AB2124">
        <v>684.78</v>
      </c>
      <c r="AC2124">
        <v>2660.18</v>
      </c>
      <c r="AD2124">
        <v>1326.21</v>
      </c>
      <c r="AE2124">
        <v>2986.28</v>
      </c>
      <c r="AF2124">
        <v>4556.1880000000001</v>
      </c>
      <c r="AG2124">
        <v>7462.54</v>
      </c>
      <c r="AH2124">
        <v>8556.23</v>
      </c>
      <c r="AI2124">
        <v>16849.150000000001</v>
      </c>
      <c r="AJ2124">
        <v>5345.43</v>
      </c>
      <c r="AK2124">
        <v>10057.83</v>
      </c>
      <c r="AL2124">
        <v>1786.529</v>
      </c>
      <c r="AM2124">
        <v>3070.78</v>
      </c>
      <c r="AN2124">
        <v>18327.43</v>
      </c>
      <c r="AO2124">
        <v>3376.89</v>
      </c>
      <c r="AP2124">
        <v>848.71100000000001</v>
      </c>
      <c r="AQ2124">
        <v>610.26</v>
      </c>
      <c r="AR2124">
        <v>816.8</v>
      </c>
      <c r="AS2124">
        <v>3705.67</v>
      </c>
      <c r="AT2124">
        <v>6423.04</v>
      </c>
      <c r="AU2124">
        <v>4280.0780000000004</v>
      </c>
      <c r="AV2124">
        <v>2022.8</v>
      </c>
      <c r="AW2124">
        <v>2370.7139999999999</v>
      </c>
      <c r="AX2124">
        <v>1920.566</v>
      </c>
      <c r="AY2124">
        <v>14843.24</v>
      </c>
      <c r="AZ2124">
        <v>16130.4</v>
      </c>
      <c r="BA2124">
        <v>4272.78</v>
      </c>
      <c r="BC2124">
        <v>47112.43</v>
      </c>
      <c r="BD2124">
        <v>1161.48</v>
      </c>
      <c r="BE2124">
        <v>10319.120000000001</v>
      </c>
      <c r="BF2124">
        <v>1343.62</v>
      </c>
      <c r="BG2124">
        <v>40421.86</v>
      </c>
      <c r="BH2124">
        <v>3679.43</v>
      </c>
      <c r="BI2124">
        <v>4731.5</v>
      </c>
      <c r="BJ2124">
        <v>267.55</v>
      </c>
      <c r="BK2124">
        <v>1825.24</v>
      </c>
      <c r="BL2124">
        <v>4959.53</v>
      </c>
      <c r="BM2124">
        <v>1504.24</v>
      </c>
      <c r="BN2124">
        <v>427.64</v>
      </c>
      <c r="BO2124">
        <v>6193.9690000000001</v>
      </c>
      <c r="BP2124">
        <v>7227.83</v>
      </c>
      <c r="BS2124">
        <v>64125.72</v>
      </c>
      <c r="BT2124">
        <v>253.66</v>
      </c>
      <c r="BV2124">
        <v>5314.98</v>
      </c>
      <c r="BW2124">
        <v>2662.18</v>
      </c>
      <c r="BX2124">
        <v>1274.94</v>
      </c>
      <c r="BY2124">
        <v>574.57000000000005</v>
      </c>
      <c r="BZ2124">
        <v>12568.89</v>
      </c>
      <c r="CA2124">
        <v>5566.36</v>
      </c>
      <c r="CB2124">
        <v>828.56</v>
      </c>
      <c r="CC2124">
        <v>11194.64</v>
      </c>
      <c r="CD2124">
        <v>18007.2</v>
      </c>
      <c r="CE2124">
        <v>702.01</v>
      </c>
      <c r="CF2124">
        <v>6021.66</v>
      </c>
      <c r="CG2124">
        <v>1791</v>
      </c>
      <c r="CH2124">
        <v>313.27</v>
      </c>
      <c r="CI2124">
        <v>2698.87</v>
      </c>
      <c r="CJ2124">
        <v>1222.76</v>
      </c>
      <c r="CK2124">
        <v>25884.38</v>
      </c>
      <c r="CL2124">
        <v>4797.2</v>
      </c>
      <c r="CM2124">
        <v>1026.3800000000001</v>
      </c>
      <c r="CN2124">
        <v>569.04999999999995</v>
      </c>
      <c r="CO2124">
        <v>868.01</v>
      </c>
      <c r="CR2124">
        <v>1516.98</v>
      </c>
      <c r="CS2124">
        <v>1036.8699999999999</v>
      </c>
      <c r="CT2124">
        <v>1840.32</v>
      </c>
      <c r="CU2124">
        <v>770.92</v>
      </c>
      <c r="CV2124">
        <v>2906.23</v>
      </c>
      <c r="CW2124">
        <v>7378.09</v>
      </c>
      <c r="CX2124">
        <v>4931.6499999999996</v>
      </c>
      <c r="CY2124">
        <v>6092.96</v>
      </c>
      <c r="CZ2124">
        <v>15565.93</v>
      </c>
      <c r="DA2124">
        <v>806.88</v>
      </c>
      <c r="DB2124">
        <v>211.66</v>
      </c>
      <c r="DC2124">
        <v>300.99299999999999</v>
      </c>
      <c r="DD2124">
        <v>155.03</v>
      </c>
      <c r="DE2124">
        <v>116.66</v>
      </c>
      <c r="DF2124">
        <v>166.04</v>
      </c>
      <c r="DG2124">
        <v>179.56</v>
      </c>
      <c r="DH2124">
        <v>160.97</v>
      </c>
      <c r="DI2124">
        <v>121.03</v>
      </c>
      <c r="DJ2124">
        <v>119.63</v>
      </c>
      <c r="DK2124">
        <v>73.959999999999994</v>
      </c>
      <c r="DL2124">
        <v>230.29</v>
      </c>
      <c r="DM2124">
        <v>335.99</v>
      </c>
      <c r="DN2124">
        <v>66.37</v>
      </c>
      <c r="DO2124">
        <v>81.75</v>
      </c>
      <c r="DP2124">
        <v>118.96</v>
      </c>
      <c r="DQ2124">
        <v>55.23</v>
      </c>
      <c r="DR2124">
        <v>146.66999999999999</v>
      </c>
      <c r="DS2124">
        <v>77.87</v>
      </c>
      <c r="DT2124">
        <v>151.05000000000001</v>
      </c>
      <c r="DU2124">
        <v>98.38</v>
      </c>
      <c r="DV2124">
        <v>101.06</v>
      </c>
      <c r="DW2124">
        <v>73.03</v>
      </c>
      <c r="DX2124">
        <v>70.23</v>
      </c>
      <c r="DY2124">
        <v>70.23</v>
      </c>
      <c r="DZ2124">
        <v>91.89</v>
      </c>
      <c r="EA2124">
        <v>133.75</v>
      </c>
      <c r="EB2124">
        <v>208.75</v>
      </c>
      <c r="EC2124">
        <v>41.19</v>
      </c>
      <c r="ED2124">
        <v>41.19</v>
      </c>
      <c r="EE2124">
        <v>60.54</v>
      </c>
      <c r="EF2124">
        <v>43.6</v>
      </c>
      <c r="EG2124">
        <v>63.46</v>
      </c>
      <c r="EH2124">
        <v>144.81</v>
      </c>
      <c r="EI2124" t="s">
        <v>135</v>
      </c>
      <c r="EJ2124">
        <v>67.42</v>
      </c>
      <c r="EK2124" t="s">
        <v>135</v>
      </c>
      <c r="EL2124" t="s">
        <v>135</v>
      </c>
    </row>
    <row r="2125" spans="1:142" x14ac:dyDescent="0.25">
      <c r="A2125" s="1">
        <v>41689</v>
      </c>
      <c r="B2125">
        <v>1828.75</v>
      </c>
      <c r="C2125">
        <v>6796.71</v>
      </c>
      <c r="D2125">
        <v>1655.0440000000001</v>
      </c>
      <c r="E2125">
        <v>9660.0499999999993</v>
      </c>
      <c r="F2125">
        <v>3120.8</v>
      </c>
      <c r="G2125">
        <v>334.94400000000002</v>
      </c>
      <c r="H2125">
        <v>3647.51</v>
      </c>
      <c r="I2125">
        <v>959.08799999999997</v>
      </c>
      <c r="J2125">
        <v>4341.1000000000004</v>
      </c>
      <c r="K2125">
        <v>1218.52</v>
      </c>
      <c r="L2125">
        <v>2242.944</v>
      </c>
      <c r="M2125">
        <v>20438.3</v>
      </c>
      <c r="N2125">
        <v>22664.52</v>
      </c>
      <c r="O2125">
        <v>5408.2</v>
      </c>
      <c r="P2125">
        <v>8410.6299999999992</v>
      </c>
      <c r="Q2125">
        <v>827.22</v>
      </c>
      <c r="R2125">
        <v>1942.93</v>
      </c>
      <c r="S2125">
        <v>16347.33</v>
      </c>
      <c r="T2125">
        <v>10053.799999999999</v>
      </c>
      <c r="U2125">
        <v>405.33699999999999</v>
      </c>
      <c r="V2125">
        <v>14119.73</v>
      </c>
      <c r="W2125">
        <v>319.685</v>
      </c>
      <c r="X2125">
        <v>1338</v>
      </c>
      <c r="Y2125">
        <v>993.26</v>
      </c>
      <c r="Z2125">
        <v>2945.4409999999998</v>
      </c>
      <c r="AA2125">
        <v>401.54</v>
      </c>
      <c r="AB2125">
        <v>690.99</v>
      </c>
      <c r="AC2125">
        <v>2637.82</v>
      </c>
      <c r="AD2125">
        <v>1321</v>
      </c>
      <c r="AE2125">
        <v>3004.65</v>
      </c>
      <c r="AF2125">
        <v>4592.6480000000001</v>
      </c>
      <c r="AG2125">
        <v>7476.36</v>
      </c>
      <c r="AH2125">
        <v>8577.01</v>
      </c>
      <c r="AI2125">
        <v>16855.78</v>
      </c>
      <c r="AJ2125">
        <v>5360.32</v>
      </c>
      <c r="AK2125">
        <v>10057.52</v>
      </c>
      <c r="AL2125">
        <v>1788.739</v>
      </c>
      <c r="AM2125">
        <v>3088.79</v>
      </c>
      <c r="AN2125">
        <v>18272.57</v>
      </c>
      <c r="AO2125">
        <v>3384.95</v>
      </c>
      <c r="AP2125">
        <v>853.55200000000002</v>
      </c>
      <c r="AQ2125">
        <v>611.47</v>
      </c>
      <c r="AR2125">
        <v>819</v>
      </c>
      <c r="AS2125">
        <v>3705.85</v>
      </c>
      <c r="AT2125">
        <v>6431.6</v>
      </c>
      <c r="AU2125">
        <v>4269.8670000000002</v>
      </c>
      <c r="AV2125">
        <v>2024.1</v>
      </c>
      <c r="AW2125">
        <v>2369.462</v>
      </c>
      <c r="AX2125">
        <v>1921.952</v>
      </c>
      <c r="AY2125">
        <v>14766.53</v>
      </c>
      <c r="AZ2125">
        <v>16040.56</v>
      </c>
      <c r="BA2125">
        <v>4237.95</v>
      </c>
      <c r="BC2125">
        <v>47438.31</v>
      </c>
      <c r="BD2125">
        <v>1149.07</v>
      </c>
      <c r="BE2125">
        <v>10254.24</v>
      </c>
      <c r="BF2125">
        <v>1306</v>
      </c>
      <c r="BG2125">
        <v>40006.42</v>
      </c>
      <c r="BH2125">
        <v>3652.84</v>
      </c>
      <c r="BI2125">
        <v>4752.8999999999996</v>
      </c>
      <c r="BJ2125">
        <v>266.76</v>
      </c>
      <c r="BK2125">
        <v>1829.45</v>
      </c>
      <c r="BL2125">
        <v>4977.0600000000004</v>
      </c>
      <c r="BM2125">
        <v>1485.6</v>
      </c>
      <c r="BN2125">
        <v>430.92</v>
      </c>
      <c r="BO2125">
        <v>6294.6170000000002</v>
      </c>
      <c r="BP2125">
        <v>7197.67</v>
      </c>
      <c r="BS2125">
        <v>63382.13</v>
      </c>
      <c r="BT2125">
        <v>252.92</v>
      </c>
      <c r="BV2125">
        <v>5279.1</v>
      </c>
      <c r="BW2125">
        <v>2672.54</v>
      </c>
      <c r="BX2125">
        <v>1256.52</v>
      </c>
      <c r="BY2125">
        <v>574.54</v>
      </c>
      <c r="BZ2125">
        <v>12615.73</v>
      </c>
      <c r="CA2125">
        <v>5525.02</v>
      </c>
      <c r="CB2125">
        <v>827.85</v>
      </c>
      <c r="CC2125">
        <v>11150.2</v>
      </c>
      <c r="CD2125">
        <v>17977.52</v>
      </c>
      <c r="CE2125">
        <v>706.67</v>
      </c>
      <c r="CF2125">
        <v>5986.24</v>
      </c>
      <c r="CG2125">
        <v>1786.73</v>
      </c>
      <c r="CH2125">
        <v>312.33</v>
      </c>
      <c r="CI2125">
        <v>2699.73</v>
      </c>
      <c r="CJ2125">
        <v>1224.45</v>
      </c>
      <c r="CK2125">
        <v>25686.93</v>
      </c>
      <c r="CL2125">
        <v>4786.18</v>
      </c>
      <c r="CM2125">
        <v>1027.46</v>
      </c>
      <c r="CN2125">
        <v>574.15</v>
      </c>
      <c r="CO2125">
        <v>869.15</v>
      </c>
      <c r="CR2125">
        <v>1513.64</v>
      </c>
      <c r="CS2125">
        <v>1038.3599999999999</v>
      </c>
      <c r="CT2125">
        <v>1844.89</v>
      </c>
      <c r="CU2125">
        <v>767.27</v>
      </c>
      <c r="CV2125">
        <v>2892.9</v>
      </c>
      <c r="CW2125">
        <v>7326.08</v>
      </c>
      <c r="CX2125">
        <v>4913.26</v>
      </c>
      <c r="CY2125">
        <v>5956.59</v>
      </c>
      <c r="CZ2125">
        <v>15417.88</v>
      </c>
      <c r="DA2125">
        <v>810.71</v>
      </c>
      <c r="DB2125">
        <v>213.18</v>
      </c>
      <c r="DC2125">
        <v>301.30700000000002</v>
      </c>
      <c r="DD2125">
        <v>156.38</v>
      </c>
      <c r="DE2125">
        <v>116.72</v>
      </c>
      <c r="DF2125">
        <v>166.02</v>
      </c>
      <c r="DG2125">
        <v>179.75</v>
      </c>
      <c r="DH2125">
        <v>160.55000000000001</v>
      </c>
      <c r="DI2125">
        <v>120.99</v>
      </c>
      <c r="DJ2125">
        <v>119.22</v>
      </c>
      <c r="DK2125">
        <v>74.02</v>
      </c>
      <c r="DL2125">
        <v>230.91</v>
      </c>
      <c r="DM2125">
        <v>335.99</v>
      </c>
      <c r="DN2125">
        <v>66.510000000000005</v>
      </c>
      <c r="DO2125">
        <v>81.849999999999994</v>
      </c>
      <c r="DP2125">
        <v>116.54</v>
      </c>
      <c r="DQ2125">
        <v>55.53</v>
      </c>
      <c r="DR2125">
        <v>145.66</v>
      </c>
      <c r="DS2125">
        <v>77.540000000000006</v>
      </c>
      <c r="DT2125">
        <v>150.6</v>
      </c>
      <c r="DU2125">
        <v>98.35</v>
      </c>
      <c r="DV2125">
        <v>100.94</v>
      </c>
      <c r="DW2125">
        <v>73.14</v>
      </c>
      <c r="DX2125">
        <v>70.69</v>
      </c>
      <c r="DY2125">
        <v>70.69</v>
      </c>
      <c r="DZ2125">
        <v>91.14</v>
      </c>
      <c r="EA2125">
        <v>135.63</v>
      </c>
      <c r="EB2125">
        <v>209.3</v>
      </c>
      <c r="EC2125">
        <v>41.28</v>
      </c>
      <c r="ED2125">
        <v>41.28</v>
      </c>
      <c r="EE2125">
        <v>61.19</v>
      </c>
      <c r="EF2125">
        <v>43.35</v>
      </c>
      <c r="EG2125">
        <v>63.55</v>
      </c>
      <c r="EH2125">
        <v>143.80000000000001</v>
      </c>
      <c r="EI2125" t="s">
        <v>135</v>
      </c>
      <c r="EJ2125">
        <v>67.42</v>
      </c>
      <c r="EK2125" t="s">
        <v>135</v>
      </c>
      <c r="EL2125" t="s">
        <v>135</v>
      </c>
    </row>
    <row r="2126" spans="1:142" x14ac:dyDescent="0.25">
      <c r="A2126" s="1">
        <v>41690</v>
      </c>
      <c r="B2126">
        <v>1839.78</v>
      </c>
      <c r="C2126">
        <v>6812.99</v>
      </c>
      <c r="D2126">
        <v>1656.0150000000001</v>
      </c>
      <c r="E2126">
        <v>9618.85</v>
      </c>
      <c r="F2126">
        <v>3121.5889999999999</v>
      </c>
      <c r="G2126">
        <v>334.78300000000002</v>
      </c>
      <c r="H2126">
        <v>3655.58</v>
      </c>
      <c r="I2126">
        <v>950.61699999999996</v>
      </c>
      <c r="J2126">
        <v>4355.49</v>
      </c>
      <c r="K2126">
        <v>1194.56</v>
      </c>
      <c r="L2126">
        <v>2238.9650000000001</v>
      </c>
      <c r="M2126">
        <v>20452.28</v>
      </c>
      <c r="N2126">
        <v>22394.080000000002</v>
      </c>
      <c r="O2126">
        <v>5412.3</v>
      </c>
      <c r="P2126">
        <v>8383.25</v>
      </c>
      <c r="Q2126">
        <v>831.96</v>
      </c>
      <c r="R2126">
        <v>1930.57</v>
      </c>
      <c r="S2126">
        <v>16368.83</v>
      </c>
      <c r="T2126">
        <v>10062.200000000001</v>
      </c>
      <c r="U2126">
        <v>405.18400000000003</v>
      </c>
      <c r="V2126">
        <v>14210.37</v>
      </c>
      <c r="W2126">
        <v>319.428</v>
      </c>
      <c r="X2126">
        <v>1341.85</v>
      </c>
      <c r="Y2126">
        <v>999.53</v>
      </c>
      <c r="Z2126">
        <v>2948.7530000000002</v>
      </c>
      <c r="AA2126">
        <v>398.76</v>
      </c>
      <c r="AB2126">
        <v>689.66</v>
      </c>
      <c r="AC2126">
        <v>2639.4</v>
      </c>
      <c r="AD2126">
        <v>1303.98</v>
      </c>
      <c r="AE2126">
        <v>3005.97</v>
      </c>
      <c r="AF2126">
        <v>4598.2190000000001</v>
      </c>
      <c r="AG2126">
        <v>7472.21</v>
      </c>
      <c r="AH2126">
        <v>8524.6200000000008</v>
      </c>
      <c r="AI2126">
        <v>16774.830000000002</v>
      </c>
      <c r="AJ2126">
        <v>5363.93</v>
      </c>
      <c r="AK2126">
        <v>9978.06</v>
      </c>
      <c r="AL2126">
        <v>1782.664</v>
      </c>
      <c r="AM2126">
        <v>3086.64</v>
      </c>
      <c r="AN2126">
        <v>18096.53</v>
      </c>
      <c r="AO2126">
        <v>3396.09</v>
      </c>
      <c r="AP2126">
        <v>853.11699999999996</v>
      </c>
      <c r="AQ2126">
        <v>609.17999999999995</v>
      </c>
      <c r="AR2126">
        <v>820.4</v>
      </c>
      <c r="AS2126">
        <v>3688.69</v>
      </c>
      <c r="AT2126">
        <v>6421.36</v>
      </c>
      <c r="AU2126">
        <v>4219.1369999999997</v>
      </c>
      <c r="AV2126">
        <v>2024.5</v>
      </c>
      <c r="AW2126">
        <v>2333.9769999999999</v>
      </c>
      <c r="AX2126">
        <v>1908.5550000000001</v>
      </c>
      <c r="AY2126">
        <v>14449.18</v>
      </c>
      <c r="AZ2126">
        <v>16133.23</v>
      </c>
      <c r="BA2126">
        <v>4267.55</v>
      </c>
      <c r="BC2126">
        <v>47149.35</v>
      </c>
      <c r="BD2126">
        <v>1162.1199999999999</v>
      </c>
      <c r="BE2126">
        <v>10316.89</v>
      </c>
      <c r="BF2126">
        <v>1303.1500000000001</v>
      </c>
      <c r="BG2126">
        <v>39654.230000000003</v>
      </c>
      <c r="BH2126">
        <v>3671.93</v>
      </c>
      <c r="BI2126">
        <v>4716.3500000000004</v>
      </c>
      <c r="BJ2126">
        <v>266.58999999999997</v>
      </c>
      <c r="BK2126">
        <v>1827.81</v>
      </c>
      <c r="BL2126">
        <v>4986.28</v>
      </c>
      <c r="BM2126">
        <v>1480.99</v>
      </c>
      <c r="BN2126">
        <v>432.08</v>
      </c>
      <c r="BO2126">
        <v>6352.7579999999998</v>
      </c>
      <c r="BP2126">
        <v>7175.94</v>
      </c>
      <c r="BS2126">
        <v>63681.01</v>
      </c>
      <c r="BT2126">
        <v>250.95</v>
      </c>
      <c r="BV2126">
        <v>5316.7</v>
      </c>
      <c r="BW2126">
        <v>2670.19</v>
      </c>
      <c r="BX2126">
        <v>1250.25</v>
      </c>
      <c r="BY2126">
        <v>580.6</v>
      </c>
      <c r="BZ2126">
        <v>12445.06</v>
      </c>
      <c r="CA2126">
        <v>5576.24</v>
      </c>
      <c r="CB2126">
        <v>827.23</v>
      </c>
      <c r="CC2126">
        <v>11234.36</v>
      </c>
      <c r="CD2126">
        <v>17976.21</v>
      </c>
      <c r="CE2126">
        <v>707.88</v>
      </c>
      <c r="CF2126">
        <v>5956.16</v>
      </c>
      <c r="CG2126">
        <v>1788.36</v>
      </c>
      <c r="CH2126">
        <v>312.20999999999998</v>
      </c>
      <c r="CI2126">
        <v>2702.24</v>
      </c>
      <c r="CJ2126">
        <v>1225.3399999999999</v>
      </c>
      <c r="CK2126">
        <v>25506.799999999999</v>
      </c>
      <c r="CL2126">
        <v>4806.6899999999996</v>
      </c>
      <c r="CM2126">
        <v>1028.01</v>
      </c>
      <c r="CN2126">
        <v>573.1</v>
      </c>
      <c r="CO2126">
        <v>872.42</v>
      </c>
      <c r="CR2126">
        <v>1513.38</v>
      </c>
      <c r="CS2126">
        <v>1036.05</v>
      </c>
      <c r="CT2126">
        <v>1834.75</v>
      </c>
      <c r="CU2126">
        <v>771.94</v>
      </c>
      <c r="CV2126">
        <v>2914.16</v>
      </c>
      <c r="CW2126">
        <v>7399.48</v>
      </c>
      <c r="CX2126">
        <v>4945.08</v>
      </c>
      <c r="CY2126">
        <v>5976.19</v>
      </c>
      <c r="CZ2126">
        <v>15479.51</v>
      </c>
      <c r="DA2126">
        <v>815.49</v>
      </c>
      <c r="DB2126">
        <v>213.36</v>
      </c>
      <c r="DC2126">
        <v>298.67599999999999</v>
      </c>
      <c r="DD2126">
        <v>155.32</v>
      </c>
      <c r="DE2126">
        <v>115.8</v>
      </c>
      <c r="DF2126">
        <v>164.47</v>
      </c>
      <c r="DG2126">
        <v>178.41</v>
      </c>
      <c r="DH2126">
        <v>160.5</v>
      </c>
      <c r="DI2126">
        <v>119.71</v>
      </c>
      <c r="DJ2126">
        <v>118.87</v>
      </c>
      <c r="DK2126">
        <v>73.03</v>
      </c>
      <c r="DL2126">
        <v>225.93</v>
      </c>
      <c r="DM2126">
        <v>329.27</v>
      </c>
      <c r="DN2126">
        <v>66.09</v>
      </c>
      <c r="DO2126">
        <v>81.260000000000005</v>
      </c>
      <c r="DP2126">
        <v>116.95</v>
      </c>
      <c r="DQ2126">
        <v>55.23</v>
      </c>
      <c r="DR2126">
        <v>144.32</v>
      </c>
      <c r="DS2126">
        <v>77.08</v>
      </c>
      <c r="DT2126">
        <v>148.18</v>
      </c>
      <c r="DU2126">
        <v>97.26</v>
      </c>
      <c r="DV2126">
        <v>101.14</v>
      </c>
      <c r="DW2126">
        <v>72.680000000000007</v>
      </c>
      <c r="DX2126">
        <v>69.87</v>
      </c>
      <c r="DY2126">
        <v>69.87</v>
      </c>
      <c r="DZ2126">
        <v>89.81</v>
      </c>
      <c r="EA2126">
        <v>134.88</v>
      </c>
      <c r="EB2126">
        <v>208.21</v>
      </c>
      <c r="EC2126">
        <v>40.92</v>
      </c>
      <c r="ED2126">
        <v>40.92</v>
      </c>
      <c r="EE2126">
        <v>61.03</v>
      </c>
      <c r="EF2126">
        <v>43.11</v>
      </c>
      <c r="EG2126">
        <v>63</v>
      </c>
      <c r="EH2126">
        <v>145.41</v>
      </c>
      <c r="EI2126" t="s">
        <v>135</v>
      </c>
      <c r="EJ2126">
        <v>67.42</v>
      </c>
      <c r="EK2126" t="s">
        <v>135</v>
      </c>
      <c r="EL2126" t="s">
        <v>135</v>
      </c>
    </row>
    <row r="2127" spans="1:142" x14ac:dyDescent="0.25">
      <c r="A2127" s="1">
        <v>41691</v>
      </c>
      <c r="B2127">
        <v>1836.25</v>
      </c>
      <c r="C2127">
        <v>6838.06</v>
      </c>
      <c r="D2127">
        <v>1659.85</v>
      </c>
      <c r="E2127">
        <v>9656.9500000000007</v>
      </c>
      <c r="F2127">
        <v>3131.6729999999998</v>
      </c>
      <c r="G2127">
        <v>336.09300000000002</v>
      </c>
      <c r="H2127">
        <v>3670.1</v>
      </c>
      <c r="I2127">
        <v>959.255</v>
      </c>
      <c r="J2127">
        <v>4381.0600000000004</v>
      </c>
      <c r="K2127">
        <v>1222.31</v>
      </c>
      <c r="L2127">
        <v>2212.6350000000002</v>
      </c>
      <c r="M2127">
        <v>20391.900000000001</v>
      </c>
      <c r="N2127">
        <v>22568.240000000002</v>
      </c>
      <c r="O2127">
        <v>5438.7</v>
      </c>
      <c r="P2127">
        <v>8431.7800000000007</v>
      </c>
      <c r="Q2127">
        <v>829.84</v>
      </c>
      <c r="R2127">
        <v>1957.83</v>
      </c>
      <c r="S2127">
        <v>16460.88</v>
      </c>
      <c r="T2127">
        <v>10071</v>
      </c>
      <c r="U2127">
        <v>406.40100000000001</v>
      </c>
      <c r="V2127">
        <v>14205.72</v>
      </c>
      <c r="W2127">
        <v>320.65800000000002</v>
      </c>
      <c r="X2127">
        <v>1349.12</v>
      </c>
      <c r="Y2127">
        <v>998.17</v>
      </c>
      <c r="Z2127">
        <v>2961.107</v>
      </c>
      <c r="AA2127">
        <v>400.36</v>
      </c>
      <c r="AB2127">
        <v>695.85</v>
      </c>
      <c r="AC2127">
        <v>2663.27</v>
      </c>
      <c r="AD2127">
        <v>1304.21</v>
      </c>
      <c r="AE2127">
        <v>3019.44</v>
      </c>
      <c r="AF2127">
        <v>4646.1480000000001</v>
      </c>
      <c r="AG2127">
        <v>7522.51</v>
      </c>
      <c r="AH2127">
        <v>8601.86</v>
      </c>
      <c r="AI2127">
        <v>16826.759999999998</v>
      </c>
      <c r="AJ2127">
        <v>5390.76</v>
      </c>
      <c r="AK2127">
        <v>9936.25</v>
      </c>
      <c r="AL2127">
        <v>1793.7149999999999</v>
      </c>
      <c r="AM2127">
        <v>3099.93</v>
      </c>
      <c r="AN2127">
        <v>18110.98</v>
      </c>
      <c r="AO2127">
        <v>3417.77</v>
      </c>
      <c r="AP2127">
        <v>850.69</v>
      </c>
      <c r="AQ2127">
        <v>612.91</v>
      </c>
      <c r="AR2127">
        <v>824.3</v>
      </c>
      <c r="AS2127">
        <v>3702.16</v>
      </c>
      <c r="AT2127">
        <v>6484.45</v>
      </c>
      <c r="AU2127">
        <v>4226.8159999999998</v>
      </c>
      <c r="AV2127">
        <v>2043.5</v>
      </c>
      <c r="AW2127">
        <v>2365.8069999999998</v>
      </c>
      <c r="AX2127">
        <v>1924.84</v>
      </c>
      <c r="AY2127">
        <v>14865.67</v>
      </c>
      <c r="AZ2127">
        <v>16103.3</v>
      </c>
      <c r="BA2127">
        <v>4263.41</v>
      </c>
      <c r="BC2127">
        <v>47452.24</v>
      </c>
      <c r="BD2127">
        <v>1164.6300000000001</v>
      </c>
      <c r="BE2127">
        <v>10306.9</v>
      </c>
      <c r="BF2127">
        <v>1315.54</v>
      </c>
      <c r="BG2127">
        <v>39724.58</v>
      </c>
      <c r="BH2127">
        <v>3662.6</v>
      </c>
      <c r="BI2127">
        <v>4762.75</v>
      </c>
      <c r="BJ2127">
        <v>267.42</v>
      </c>
      <c r="BK2127">
        <v>1830.74</v>
      </c>
      <c r="BL2127">
        <v>5004.8500000000004</v>
      </c>
      <c r="BM2127">
        <v>1487.64</v>
      </c>
      <c r="BN2127">
        <v>434.08</v>
      </c>
      <c r="BO2127">
        <v>6308.3590000000004</v>
      </c>
      <c r="BP2127">
        <v>7228.49</v>
      </c>
      <c r="BS2127">
        <v>63885.62</v>
      </c>
      <c r="BT2127">
        <v>255.22</v>
      </c>
      <c r="BV2127">
        <v>5322.04</v>
      </c>
      <c r="BW2127">
        <v>2679.88</v>
      </c>
      <c r="BX2127">
        <v>1249.96</v>
      </c>
      <c r="BY2127">
        <v>585.91999999999996</v>
      </c>
      <c r="BZ2127">
        <v>12392.41</v>
      </c>
      <c r="CA2127">
        <v>5583.84</v>
      </c>
      <c r="CB2127">
        <v>826.18</v>
      </c>
      <c r="CC2127">
        <v>11247.41</v>
      </c>
      <c r="CD2127">
        <v>17937.650000000001</v>
      </c>
      <c r="CE2127">
        <v>701.99</v>
      </c>
      <c r="CF2127">
        <v>5937.28</v>
      </c>
      <c r="CG2127">
        <v>1787.15</v>
      </c>
      <c r="CH2127">
        <v>313.26</v>
      </c>
      <c r="CI2127">
        <v>2710.62</v>
      </c>
      <c r="CJ2127">
        <v>1226.0999999999999</v>
      </c>
      <c r="CK2127">
        <v>25603.35</v>
      </c>
      <c r="CL2127">
        <v>4836.25</v>
      </c>
      <c r="CM2127">
        <v>1028.5899999999999</v>
      </c>
      <c r="CN2127">
        <v>578.14</v>
      </c>
      <c r="CO2127">
        <v>872.76</v>
      </c>
      <c r="CR2127">
        <v>1523.14</v>
      </c>
      <c r="CS2127">
        <v>1046.06</v>
      </c>
      <c r="CT2127">
        <v>1844.66</v>
      </c>
      <c r="CU2127">
        <v>771.87</v>
      </c>
      <c r="CV2127">
        <v>2914</v>
      </c>
      <c r="CW2127">
        <v>7406.72</v>
      </c>
      <c r="CX2127">
        <v>4943.12</v>
      </c>
      <c r="CY2127">
        <v>5914.82</v>
      </c>
      <c r="CZ2127">
        <v>15564.71</v>
      </c>
      <c r="DA2127">
        <v>815.03</v>
      </c>
      <c r="DB2127">
        <v>216.82</v>
      </c>
      <c r="DC2127">
        <v>301.76499999999999</v>
      </c>
      <c r="DD2127">
        <v>156.01</v>
      </c>
      <c r="DE2127">
        <v>117.05</v>
      </c>
      <c r="DF2127">
        <v>166.2</v>
      </c>
      <c r="DG2127">
        <v>180.48</v>
      </c>
      <c r="DH2127">
        <v>163.07</v>
      </c>
      <c r="DI2127">
        <v>121.87</v>
      </c>
      <c r="DJ2127">
        <v>120.89</v>
      </c>
      <c r="DK2127">
        <v>73.67</v>
      </c>
      <c r="DL2127">
        <v>233.4</v>
      </c>
      <c r="DM2127">
        <v>335.66</v>
      </c>
      <c r="DN2127">
        <v>66.64</v>
      </c>
      <c r="DO2127">
        <v>82.08</v>
      </c>
      <c r="DP2127">
        <v>117.35</v>
      </c>
      <c r="DQ2127">
        <v>55.47</v>
      </c>
      <c r="DR2127">
        <v>144.66</v>
      </c>
      <c r="DS2127">
        <v>77.77</v>
      </c>
      <c r="DT2127">
        <v>149.30000000000001</v>
      </c>
      <c r="DU2127">
        <v>98.15</v>
      </c>
      <c r="DV2127">
        <v>106.1</v>
      </c>
      <c r="DW2127">
        <v>73.400000000000006</v>
      </c>
      <c r="DX2127">
        <v>70.510000000000005</v>
      </c>
      <c r="DY2127">
        <v>70.510000000000005</v>
      </c>
      <c r="DZ2127">
        <v>90.43</v>
      </c>
      <c r="EA2127">
        <v>135.26</v>
      </c>
      <c r="EB2127">
        <v>209.03</v>
      </c>
      <c r="EC2127">
        <v>41.3</v>
      </c>
      <c r="ED2127">
        <v>41.3</v>
      </c>
      <c r="EE2127">
        <v>61.51</v>
      </c>
      <c r="EF2127">
        <v>43.35</v>
      </c>
      <c r="EG2127">
        <v>63.65</v>
      </c>
      <c r="EH2127">
        <v>146.82</v>
      </c>
      <c r="EI2127" t="s">
        <v>135</v>
      </c>
      <c r="EJ2127">
        <v>67.42</v>
      </c>
      <c r="EK2127" t="s">
        <v>135</v>
      </c>
      <c r="EL2127" t="s">
        <v>135</v>
      </c>
    </row>
    <row r="2128" spans="1:142" x14ac:dyDescent="0.25">
      <c r="A2128" s="1">
        <v>41694</v>
      </c>
      <c r="B2128">
        <v>1847.61</v>
      </c>
      <c r="C2128">
        <v>6865.86</v>
      </c>
      <c r="D2128">
        <v>1668.31</v>
      </c>
      <c r="E2128">
        <v>9708.94</v>
      </c>
      <c r="F2128">
        <v>3157.3139999999999</v>
      </c>
      <c r="G2128">
        <v>338.19299999999998</v>
      </c>
      <c r="H2128">
        <v>3685.07</v>
      </c>
      <c r="I2128">
        <v>958.42200000000003</v>
      </c>
      <c r="J2128">
        <v>4419.13</v>
      </c>
      <c r="K2128">
        <v>1219.07</v>
      </c>
      <c r="L2128">
        <v>2173.9279999999999</v>
      </c>
      <c r="M2128">
        <v>20477.5</v>
      </c>
      <c r="N2128">
        <v>22388.560000000001</v>
      </c>
      <c r="O2128">
        <v>5440.2</v>
      </c>
      <c r="P2128">
        <v>8485.48</v>
      </c>
      <c r="Q2128">
        <v>835.14</v>
      </c>
      <c r="R2128">
        <v>1949.05</v>
      </c>
      <c r="S2128">
        <v>16539.29</v>
      </c>
      <c r="T2128">
        <v>10193.1</v>
      </c>
      <c r="U2128">
        <v>408.22399999999999</v>
      </c>
      <c r="V2128">
        <v>14227.08</v>
      </c>
      <c r="W2128">
        <v>322.92899999999997</v>
      </c>
      <c r="X2128">
        <v>1370.11</v>
      </c>
      <c r="Y2128">
        <v>1004.17</v>
      </c>
      <c r="Z2128">
        <v>2976.7559999999999</v>
      </c>
      <c r="AA2128">
        <v>401.76</v>
      </c>
      <c r="AB2128">
        <v>704.63</v>
      </c>
      <c r="AC2128">
        <v>2678.01</v>
      </c>
      <c r="AD2128">
        <v>1301.3800000000001</v>
      </c>
      <c r="AE2128">
        <v>3044.76</v>
      </c>
      <c r="AF2128">
        <v>4623.5659999999998</v>
      </c>
      <c r="AG2128">
        <v>7557.09</v>
      </c>
      <c r="AH2128">
        <v>8560.61</v>
      </c>
      <c r="AI2128">
        <v>16933.400000000001</v>
      </c>
      <c r="AJ2128">
        <v>5392.22</v>
      </c>
      <c r="AK2128">
        <v>9797.86</v>
      </c>
      <c r="AL2128">
        <v>1802.327</v>
      </c>
      <c r="AM2128">
        <v>3105.84</v>
      </c>
      <c r="AN2128">
        <v>18221.939999999999</v>
      </c>
      <c r="AO2128">
        <v>3446.83</v>
      </c>
      <c r="AP2128">
        <v>837.96299999999997</v>
      </c>
      <c r="AQ2128">
        <v>615.52</v>
      </c>
      <c r="AR2128">
        <v>830.7</v>
      </c>
      <c r="AS2128">
        <v>3721.74</v>
      </c>
      <c r="AT2128">
        <v>6474.67</v>
      </c>
      <c r="AU2128">
        <v>4158.6989999999996</v>
      </c>
      <c r="AV2128">
        <v>2056.8000000000002</v>
      </c>
      <c r="AW2128">
        <v>2367.3139999999999</v>
      </c>
      <c r="AX2128">
        <v>1931.4369999999999</v>
      </c>
      <c r="AY2128">
        <v>14837.68</v>
      </c>
      <c r="AZ2128">
        <v>16207.14</v>
      </c>
      <c r="BA2128">
        <v>4292.97</v>
      </c>
      <c r="BC2128">
        <v>47394</v>
      </c>
      <c r="BD2128">
        <v>1174.55</v>
      </c>
      <c r="BE2128">
        <v>10369.52</v>
      </c>
      <c r="BF2128">
        <v>1318.98</v>
      </c>
      <c r="BG2128">
        <v>39792.71</v>
      </c>
      <c r="BH2128">
        <v>3685.81</v>
      </c>
      <c r="BI2128">
        <v>4783.1499999999996</v>
      </c>
      <c r="BJ2128">
        <v>268.58999999999997</v>
      </c>
      <c r="BK2128">
        <v>1828.68</v>
      </c>
      <c r="BL2128">
        <v>5054.1899999999996</v>
      </c>
      <c r="BM2128">
        <v>1489.01</v>
      </c>
      <c r="BN2128">
        <v>441.88</v>
      </c>
      <c r="BO2128">
        <v>6296.3159999999998</v>
      </c>
      <c r="BP2128">
        <v>7307.7</v>
      </c>
      <c r="BS2128">
        <v>64185.96</v>
      </c>
      <c r="BT2128">
        <v>254.01</v>
      </c>
      <c r="BV2128">
        <v>5332.23</v>
      </c>
      <c r="BW2128">
        <v>2702.73</v>
      </c>
      <c r="BX2128">
        <v>1219.43</v>
      </c>
      <c r="BY2128">
        <v>588.14</v>
      </c>
      <c r="BZ2128">
        <v>12502.01</v>
      </c>
      <c r="CA2128">
        <v>5608.6</v>
      </c>
      <c r="CB2128">
        <v>826.18</v>
      </c>
      <c r="CC2128">
        <v>11324.28</v>
      </c>
      <c r="CD2128">
        <v>17996.71</v>
      </c>
      <c r="CE2128">
        <v>708</v>
      </c>
      <c r="CF2128">
        <v>5883.05</v>
      </c>
      <c r="CG2128">
        <v>1784.61</v>
      </c>
      <c r="CH2128">
        <v>314.64</v>
      </c>
      <c r="CI2128">
        <v>2725.79</v>
      </c>
      <c r="CJ2128">
        <v>1236.58</v>
      </c>
      <c r="CK2128">
        <v>25773.81</v>
      </c>
      <c r="CL2128">
        <v>4848.71</v>
      </c>
      <c r="CM2128">
        <v>1041.3900000000001</v>
      </c>
      <c r="CN2128">
        <v>585.04999999999995</v>
      </c>
      <c r="CO2128">
        <v>864.51</v>
      </c>
      <c r="CR2128">
        <v>1536.76</v>
      </c>
      <c r="CS2128">
        <v>1039.29</v>
      </c>
      <c r="CT2128">
        <v>1853.21</v>
      </c>
      <c r="CU2128">
        <v>774.04</v>
      </c>
      <c r="CV2128">
        <v>2931.9</v>
      </c>
      <c r="CW2128">
        <v>7483.93</v>
      </c>
      <c r="CX2128">
        <v>4982.6099999999997</v>
      </c>
      <c r="CY2128">
        <v>5982.48</v>
      </c>
      <c r="CZ2128">
        <v>15593.31</v>
      </c>
      <c r="DA2128">
        <v>815.82</v>
      </c>
      <c r="DB2128">
        <v>212.86</v>
      </c>
      <c r="DC2128">
        <v>299.65199999999999</v>
      </c>
      <c r="DD2128">
        <v>155.86000000000001</v>
      </c>
      <c r="DE2128">
        <v>115.72</v>
      </c>
      <c r="DF2128">
        <v>165.56</v>
      </c>
      <c r="DG2128">
        <v>179.77</v>
      </c>
      <c r="DH2128">
        <v>162.12</v>
      </c>
      <c r="DI2128">
        <v>121.42</v>
      </c>
      <c r="DJ2128">
        <v>121.23</v>
      </c>
      <c r="DK2128">
        <v>72.739999999999995</v>
      </c>
      <c r="DL2128">
        <v>231.53</v>
      </c>
      <c r="DM2128">
        <v>334.65</v>
      </c>
      <c r="DN2128">
        <v>65.31</v>
      </c>
      <c r="DO2128">
        <v>80.66</v>
      </c>
      <c r="DP2128">
        <v>116.54</v>
      </c>
      <c r="DQ2128">
        <v>55.53</v>
      </c>
      <c r="DR2128">
        <v>146.66999999999999</v>
      </c>
      <c r="DS2128">
        <v>77.45</v>
      </c>
      <c r="DT2128">
        <v>148.77000000000001</v>
      </c>
      <c r="DU2128">
        <v>97.23</v>
      </c>
      <c r="DV2128">
        <v>106.26</v>
      </c>
      <c r="DW2128">
        <v>71.459999999999994</v>
      </c>
      <c r="DX2128">
        <v>70.23</v>
      </c>
      <c r="DY2128">
        <v>70.23</v>
      </c>
      <c r="DZ2128">
        <v>89.91</v>
      </c>
      <c r="EA2128">
        <v>134.5</v>
      </c>
      <c r="EB2128">
        <v>208.21</v>
      </c>
      <c r="EC2128">
        <v>41.15</v>
      </c>
      <c r="ED2128">
        <v>41.15</v>
      </c>
      <c r="EE2128">
        <v>61.31</v>
      </c>
      <c r="EF2128">
        <v>43.03</v>
      </c>
      <c r="EG2128">
        <v>63.21</v>
      </c>
      <c r="EH2128">
        <v>148.83000000000001</v>
      </c>
      <c r="EI2128" t="s">
        <v>135</v>
      </c>
      <c r="EJ2128">
        <v>67.42</v>
      </c>
      <c r="EK2128" t="s">
        <v>135</v>
      </c>
      <c r="EL2128" t="s">
        <v>135</v>
      </c>
    </row>
    <row r="2129" spans="1:142" x14ac:dyDescent="0.25">
      <c r="A2129" s="1">
        <v>41695</v>
      </c>
      <c r="B2129">
        <v>1845.12</v>
      </c>
      <c r="C2129">
        <v>6830.5</v>
      </c>
      <c r="D2129">
        <v>1669.4090000000001</v>
      </c>
      <c r="E2129">
        <v>9699.35</v>
      </c>
      <c r="F2129">
        <v>3157.4769999999999</v>
      </c>
      <c r="G2129">
        <v>338.38799999999998</v>
      </c>
      <c r="H2129">
        <v>3669.33</v>
      </c>
      <c r="I2129">
        <v>955.54399999999998</v>
      </c>
      <c r="J2129">
        <v>4414.55</v>
      </c>
      <c r="K2129">
        <v>1233.6600000000001</v>
      </c>
      <c r="L2129">
        <v>2129.5659999999998</v>
      </c>
      <c r="M2129">
        <v>20473.169999999998</v>
      </c>
      <c r="N2129">
        <v>22317.200000000001</v>
      </c>
      <c r="O2129">
        <v>5433.8</v>
      </c>
      <c r="P2129">
        <v>8506.2900000000009</v>
      </c>
      <c r="Q2129">
        <v>833.5</v>
      </c>
      <c r="R2129">
        <v>1964.86</v>
      </c>
      <c r="S2129">
        <v>16527.88</v>
      </c>
      <c r="T2129">
        <v>10242.5</v>
      </c>
      <c r="U2129">
        <v>408.34100000000001</v>
      </c>
      <c r="V2129">
        <v>14188.98</v>
      </c>
      <c r="W2129">
        <v>323.01799999999997</v>
      </c>
      <c r="X2129">
        <v>1371.94</v>
      </c>
      <c r="Y2129">
        <v>1003.37</v>
      </c>
      <c r="Z2129">
        <v>2974.1689999999999</v>
      </c>
      <c r="AA2129">
        <v>400.77</v>
      </c>
      <c r="AB2129">
        <v>724.61</v>
      </c>
      <c r="AC2129">
        <v>2683.13</v>
      </c>
      <c r="AD2129">
        <v>1303.8800000000001</v>
      </c>
      <c r="AE2129">
        <v>3041.71</v>
      </c>
      <c r="AF2129">
        <v>4577.2889999999998</v>
      </c>
      <c r="AG2129">
        <v>7565.32</v>
      </c>
      <c r="AH2129">
        <v>8575.6200000000008</v>
      </c>
      <c r="AI2129">
        <v>16917.240000000002</v>
      </c>
      <c r="AJ2129">
        <v>5385.84</v>
      </c>
      <c r="AK2129">
        <v>9740.56</v>
      </c>
      <c r="AL2129">
        <v>1803.5119999999999</v>
      </c>
      <c r="AM2129">
        <v>3103.62</v>
      </c>
      <c r="AN2129">
        <v>17753.689999999999</v>
      </c>
      <c r="AO2129">
        <v>3444.81</v>
      </c>
      <c r="AP2129">
        <v>805.87800000000004</v>
      </c>
      <c r="AQ2129">
        <v>613.32000000000005</v>
      </c>
      <c r="AR2129">
        <v>829.4</v>
      </c>
      <c r="AS2129">
        <v>3718.44</v>
      </c>
      <c r="AT2129">
        <v>6480.68</v>
      </c>
      <c r="AU2129">
        <v>4144.7579999999998</v>
      </c>
      <c r="AV2129">
        <v>2062.9</v>
      </c>
      <c r="AW2129">
        <v>2390.797</v>
      </c>
      <c r="AX2129">
        <v>1938.4680000000001</v>
      </c>
      <c r="AY2129">
        <v>15051.6</v>
      </c>
      <c r="AZ2129">
        <v>16179.66</v>
      </c>
      <c r="BA2129">
        <v>4287.59</v>
      </c>
      <c r="BC2129">
        <v>46956.75</v>
      </c>
      <c r="BD2129">
        <v>1173.95</v>
      </c>
      <c r="BE2129">
        <v>10353.780000000001</v>
      </c>
      <c r="BF2129">
        <v>1306.3699999999999</v>
      </c>
      <c r="BG2129">
        <v>39023.65</v>
      </c>
      <c r="BH2129">
        <v>3679.14</v>
      </c>
      <c r="BI2129">
        <v>4793.8999999999996</v>
      </c>
      <c r="BJ2129">
        <v>268.67</v>
      </c>
      <c r="BK2129">
        <v>1833.75</v>
      </c>
      <c r="BL2129">
        <v>5150.66</v>
      </c>
      <c r="BM2129">
        <v>1478.64</v>
      </c>
      <c r="BN2129">
        <v>442.28</v>
      </c>
      <c r="BO2129">
        <v>6295.5469999999996</v>
      </c>
      <c r="BP2129">
        <v>7341.93</v>
      </c>
      <c r="BS2129">
        <v>62123.839999999997</v>
      </c>
      <c r="BT2129">
        <v>256.24</v>
      </c>
      <c r="BV2129">
        <v>5333.04</v>
      </c>
      <c r="BW2129">
        <v>2701.57</v>
      </c>
      <c r="BX2129">
        <v>1261.92</v>
      </c>
      <c r="BY2129">
        <v>594.1</v>
      </c>
      <c r="BZ2129">
        <v>12258.58</v>
      </c>
      <c r="CA2129">
        <v>5590.26</v>
      </c>
      <c r="CB2129">
        <v>825.27</v>
      </c>
      <c r="CC2129">
        <v>11302.05</v>
      </c>
      <c r="CD2129">
        <v>17964.5</v>
      </c>
      <c r="CE2129">
        <v>706.09</v>
      </c>
      <c r="CF2129">
        <v>5835.92</v>
      </c>
      <c r="CG2129">
        <v>1783.84</v>
      </c>
      <c r="CH2129">
        <v>314.81</v>
      </c>
      <c r="CI2129">
        <v>2724.69</v>
      </c>
      <c r="CJ2129">
        <v>1241.28</v>
      </c>
      <c r="CK2129">
        <v>25559.61</v>
      </c>
      <c r="CL2129">
        <v>4875.82</v>
      </c>
      <c r="CM2129">
        <v>1046.67</v>
      </c>
      <c r="CN2129">
        <v>598.23</v>
      </c>
      <c r="CO2129">
        <v>847.36</v>
      </c>
      <c r="CR2129">
        <v>1543.18</v>
      </c>
      <c r="CS2129">
        <v>1029.56</v>
      </c>
      <c r="CT2129">
        <v>1847.47</v>
      </c>
      <c r="CU2129">
        <v>775.71</v>
      </c>
      <c r="CV2129">
        <v>2928.81</v>
      </c>
      <c r="CW2129">
        <v>7497</v>
      </c>
      <c r="CX2129">
        <v>4975.16</v>
      </c>
      <c r="CY2129">
        <v>5852.45</v>
      </c>
      <c r="CZ2129">
        <v>15488.66</v>
      </c>
      <c r="DA2129">
        <v>814.23</v>
      </c>
      <c r="DB2129">
        <v>217.04</v>
      </c>
      <c r="DC2129">
        <v>300.411</v>
      </c>
      <c r="DD2129">
        <v>155.27000000000001</v>
      </c>
      <c r="DE2129">
        <v>115.55</v>
      </c>
      <c r="DF2129">
        <v>165.58</v>
      </c>
      <c r="DG2129">
        <v>179.96</v>
      </c>
      <c r="DH2129">
        <v>164.61</v>
      </c>
      <c r="DI2129">
        <v>121.41</v>
      </c>
      <c r="DJ2129">
        <v>122.12</v>
      </c>
      <c r="DK2129">
        <v>72.83</v>
      </c>
      <c r="DL2129">
        <v>232.15</v>
      </c>
      <c r="DM2129">
        <v>332.97</v>
      </c>
      <c r="DN2129">
        <v>64.989999999999995</v>
      </c>
      <c r="DO2129">
        <v>80.44</v>
      </c>
      <c r="DP2129">
        <v>117.35</v>
      </c>
      <c r="DQ2129">
        <v>55.29</v>
      </c>
      <c r="DR2129">
        <v>147.34</v>
      </c>
      <c r="DS2129">
        <v>77.569999999999993</v>
      </c>
      <c r="DT2129">
        <v>148.26</v>
      </c>
      <c r="DU2129">
        <v>97.56</v>
      </c>
      <c r="DV2129">
        <v>106.41</v>
      </c>
      <c r="DW2129">
        <v>71.180000000000007</v>
      </c>
      <c r="DX2129">
        <v>70.42</v>
      </c>
      <c r="DY2129">
        <v>70.42</v>
      </c>
      <c r="DZ2129">
        <v>90.33</v>
      </c>
      <c r="EA2129">
        <v>134.5</v>
      </c>
      <c r="EB2129">
        <v>207.66</v>
      </c>
      <c r="EC2129">
        <v>41.44</v>
      </c>
      <c r="ED2129">
        <v>41.44</v>
      </c>
      <c r="EE2129">
        <v>60.85</v>
      </c>
      <c r="EF2129">
        <v>42.96</v>
      </c>
      <c r="EG2129">
        <v>63.38</v>
      </c>
      <c r="EH2129">
        <v>150.84</v>
      </c>
      <c r="EI2129" t="s">
        <v>135</v>
      </c>
      <c r="EJ2129">
        <v>67.42</v>
      </c>
      <c r="EK2129" t="s">
        <v>135</v>
      </c>
      <c r="EL2129" t="s">
        <v>135</v>
      </c>
    </row>
    <row r="2130" spans="1:142" x14ac:dyDescent="0.25">
      <c r="A2130" s="1">
        <v>41696</v>
      </c>
      <c r="B2130">
        <v>1845.16</v>
      </c>
      <c r="C2130">
        <v>6799.15</v>
      </c>
      <c r="D2130">
        <v>1664.845</v>
      </c>
      <c r="E2130">
        <v>9661.73</v>
      </c>
      <c r="F2130">
        <v>3148.1889999999999</v>
      </c>
      <c r="G2130">
        <v>337.7</v>
      </c>
      <c r="H2130">
        <v>3652.98</v>
      </c>
      <c r="I2130">
        <v>956.26400000000001</v>
      </c>
      <c r="J2130">
        <v>4396.91</v>
      </c>
      <c r="K2130">
        <v>1225.3499999999999</v>
      </c>
      <c r="L2130">
        <v>2137.0030000000002</v>
      </c>
      <c r="M2130">
        <v>20398.099999999999</v>
      </c>
      <c r="N2130">
        <v>22437.439999999999</v>
      </c>
      <c r="O2130">
        <v>5437</v>
      </c>
      <c r="P2130">
        <v>8532.99</v>
      </c>
      <c r="Q2130">
        <v>834.17</v>
      </c>
      <c r="R2130">
        <v>1970.77</v>
      </c>
      <c r="S2130">
        <v>16471.66</v>
      </c>
      <c r="T2130">
        <v>10224.299999999999</v>
      </c>
      <c r="U2130">
        <v>407.37</v>
      </c>
      <c r="V2130">
        <v>14188.58</v>
      </c>
      <c r="W2130">
        <v>321.875</v>
      </c>
      <c r="X2130">
        <v>1373.36</v>
      </c>
      <c r="Y2130">
        <v>1002.69</v>
      </c>
      <c r="Z2130">
        <v>2972.317</v>
      </c>
      <c r="AA2130">
        <v>398.64</v>
      </c>
      <c r="AB2130">
        <v>718.33</v>
      </c>
      <c r="AC2130">
        <v>2676.98</v>
      </c>
      <c r="AD2130">
        <v>1304.6199999999999</v>
      </c>
      <c r="AE2130">
        <v>3055.8</v>
      </c>
      <c r="AF2130">
        <v>4532.7190000000001</v>
      </c>
      <c r="AG2130">
        <v>7522.44</v>
      </c>
      <c r="AH2130">
        <v>8600.86</v>
      </c>
      <c r="AI2130">
        <v>16853.55</v>
      </c>
      <c r="AJ2130">
        <v>5388.11</v>
      </c>
      <c r="AK2130">
        <v>9806.0300000000007</v>
      </c>
      <c r="AL2130">
        <v>1791.1569999999999</v>
      </c>
      <c r="AM2130">
        <v>3088.25</v>
      </c>
      <c r="AN2130">
        <v>17794.88</v>
      </c>
      <c r="AO2130">
        <v>3431.45</v>
      </c>
      <c r="AP2130">
        <v>817.774</v>
      </c>
      <c r="AQ2130">
        <v>610.44000000000005</v>
      </c>
      <c r="AR2130">
        <v>826.6</v>
      </c>
      <c r="AS2130">
        <v>3705.51</v>
      </c>
      <c r="AT2130">
        <v>6372.95</v>
      </c>
      <c r="AU2130">
        <v>4196.25</v>
      </c>
      <c r="AV2130">
        <v>2058.6999999999998</v>
      </c>
      <c r="AW2130">
        <v>2376.665</v>
      </c>
      <c r="AX2130">
        <v>1925.8630000000001</v>
      </c>
      <c r="AY2130">
        <v>14970.97</v>
      </c>
      <c r="AZ2130">
        <v>16198.41</v>
      </c>
      <c r="BA2130">
        <v>4292.0600000000004</v>
      </c>
      <c r="BC2130">
        <v>47017.19</v>
      </c>
      <c r="BD2130">
        <v>1181.72</v>
      </c>
      <c r="BE2130">
        <v>10349.959999999999</v>
      </c>
      <c r="BF2130">
        <v>1286.07</v>
      </c>
      <c r="BG2130">
        <v>38605.620000000003</v>
      </c>
      <c r="BH2130">
        <v>3676.6</v>
      </c>
      <c r="BI2130">
        <v>4816.3999999999996</v>
      </c>
      <c r="BJ2130">
        <v>268</v>
      </c>
      <c r="BK2130">
        <v>1822.55</v>
      </c>
      <c r="BL2130">
        <v>5103.62</v>
      </c>
      <c r="BM2130">
        <v>1469.51</v>
      </c>
      <c r="BN2130">
        <v>442.67</v>
      </c>
      <c r="BO2130">
        <v>6322.598</v>
      </c>
      <c r="BP2130">
        <v>7254.24</v>
      </c>
      <c r="BS2130">
        <v>61503.040000000001</v>
      </c>
      <c r="BT2130">
        <v>257.31</v>
      </c>
      <c r="BV2130">
        <v>5328.4</v>
      </c>
      <c r="BW2130">
        <v>2704.36</v>
      </c>
      <c r="BX2130">
        <v>1303.3499999999999</v>
      </c>
      <c r="BY2130">
        <v>594.29999999999995</v>
      </c>
      <c r="BZ2130">
        <v>12162.19</v>
      </c>
      <c r="CA2130">
        <v>5584.66</v>
      </c>
      <c r="CB2130">
        <v>823</v>
      </c>
      <c r="CC2130">
        <v>11324.66</v>
      </c>
      <c r="CD2130">
        <v>18141.97</v>
      </c>
      <c r="CE2130">
        <v>708.78</v>
      </c>
      <c r="CF2130">
        <v>5872.81</v>
      </c>
      <c r="CG2130">
        <v>1781.13</v>
      </c>
      <c r="CH2130">
        <v>314.13</v>
      </c>
      <c r="CI2130">
        <v>2720.7</v>
      </c>
      <c r="CJ2130">
        <v>1253.3499999999999</v>
      </c>
      <c r="CK2130">
        <v>25500.5</v>
      </c>
      <c r="CL2130">
        <v>4903.4799999999996</v>
      </c>
      <c r="CM2130">
        <v>1044.5899999999999</v>
      </c>
      <c r="CN2130">
        <v>594.11</v>
      </c>
      <c r="CO2130">
        <v>852.07</v>
      </c>
      <c r="CR2130">
        <v>1523.4</v>
      </c>
      <c r="CS2130">
        <v>1019.77</v>
      </c>
      <c r="CT2130">
        <v>1849.47</v>
      </c>
      <c r="CU2130">
        <v>778.25</v>
      </c>
      <c r="CV2130">
        <v>2931.45</v>
      </c>
      <c r="CW2130">
        <v>7491.37</v>
      </c>
      <c r="CX2130">
        <v>4984.88</v>
      </c>
      <c r="CY2130">
        <v>5826.58</v>
      </c>
      <c r="CZ2130">
        <v>15349.5</v>
      </c>
      <c r="DA2130">
        <v>814.47</v>
      </c>
      <c r="DB2130">
        <v>214.25</v>
      </c>
      <c r="DC2130">
        <v>301.29500000000002</v>
      </c>
      <c r="DD2130">
        <v>156.22999999999999</v>
      </c>
      <c r="DE2130">
        <v>115.4</v>
      </c>
      <c r="DF2130">
        <v>165.65</v>
      </c>
      <c r="DG2130">
        <v>180.25</v>
      </c>
      <c r="DH2130">
        <v>164.7</v>
      </c>
      <c r="DI2130">
        <v>123.27</v>
      </c>
      <c r="DJ2130">
        <v>121.19</v>
      </c>
      <c r="DK2130">
        <v>73.45</v>
      </c>
      <c r="DL2130">
        <v>232.15</v>
      </c>
      <c r="DM2130">
        <v>335.99</v>
      </c>
      <c r="DN2130">
        <v>64.900000000000006</v>
      </c>
      <c r="DO2130">
        <v>80.319999999999993</v>
      </c>
      <c r="DP2130">
        <v>116.54</v>
      </c>
      <c r="DQ2130">
        <v>55.29</v>
      </c>
      <c r="DR2130">
        <v>150.02000000000001</v>
      </c>
      <c r="DS2130">
        <v>77.27</v>
      </c>
      <c r="DT2130">
        <v>147.85</v>
      </c>
      <c r="DU2130">
        <v>98.3</v>
      </c>
      <c r="DV2130">
        <v>112.16</v>
      </c>
      <c r="DW2130">
        <v>71.06</v>
      </c>
      <c r="DX2130">
        <v>70.97</v>
      </c>
      <c r="DY2130">
        <v>70.97</v>
      </c>
      <c r="DZ2130">
        <v>90.08</v>
      </c>
      <c r="EA2130">
        <v>133.37</v>
      </c>
      <c r="EB2130">
        <v>209.03</v>
      </c>
      <c r="EC2130">
        <v>41.49</v>
      </c>
      <c r="ED2130">
        <v>41.49</v>
      </c>
      <c r="EE2130">
        <v>60.83</v>
      </c>
      <c r="EF2130">
        <v>43.25</v>
      </c>
      <c r="EG2130">
        <v>63.53</v>
      </c>
      <c r="EH2130">
        <v>148.22999999999999</v>
      </c>
      <c r="EI2130" t="s">
        <v>135</v>
      </c>
      <c r="EJ2130">
        <v>67.42</v>
      </c>
      <c r="EK2130" t="s">
        <v>135</v>
      </c>
      <c r="EL2130" t="s">
        <v>135</v>
      </c>
    </row>
    <row r="2131" spans="1:142" x14ac:dyDescent="0.25">
      <c r="A2131" s="1">
        <v>41697</v>
      </c>
      <c r="B2131">
        <v>1854.29</v>
      </c>
      <c r="C2131">
        <v>6810.27</v>
      </c>
      <c r="D2131">
        <v>1668.3989999999999</v>
      </c>
      <c r="E2131">
        <v>9588.33</v>
      </c>
      <c r="F2131">
        <v>3134.9369999999999</v>
      </c>
      <c r="G2131">
        <v>337.209</v>
      </c>
      <c r="H2131">
        <v>3659.46</v>
      </c>
      <c r="I2131">
        <v>963.22699999999998</v>
      </c>
      <c r="J2131">
        <v>4396.3900000000003</v>
      </c>
      <c r="K2131">
        <v>1217.3499999999999</v>
      </c>
      <c r="L2131">
        <v>2143.462</v>
      </c>
      <c r="M2131">
        <v>20320.98</v>
      </c>
      <c r="N2131">
        <v>22828.18</v>
      </c>
      <c r="O2131">
        <v>5411.4</v>
      </c>
      <c r="P2131">
        <v>8470.9</v>
      </c>
      <c r="Q2131">
        <v>837.11</v>
      </c>
      <c r="R2131">
        <v>1978.43</v>
      </c>
      <c r="S2131">
        <v>16523.02</v>
      </c>
      <c r="T2131">
        <v>10164.1</v>
      </c>
      <c r="U2131">
        <v>408.452</v>
      </c>
      <c r="V2131">
        <v>14214.74</v>
      </c>
      <c r="W2131">
        <v>320.892</v>
      </c>
      <c r="X2131">
        <v>1368.83</v>
      </c>
      <c r="Y2131">
        <v>1008.95</v>
      </c>
      <c r="Z2131">
        <v>2965.9870000000001</v>
      </c>
      <c r="AA2131">
        <v>398.28</v>
      </c>
      <c r="AB2131">
        <v>713.87</v>
      </c>
      <c r="AC2131">
        <v>2642.75</v>
      </c>
      <c r="AD2131">
        <v>1318.05</v>
      </c>
      <c r="AE2131">
        <v>3073.61</v>
      </c>
      <c r="AF2131">
        <v>4568.9380000000001</v>
      </c>
      <c r="AG2131">
        <v>7512.77</v>
      </c>
      <c r="AH2131">
        <v>8639.58</v>
      </c>
      <c r="AI2131">
        <v>16826.88</v>
      </c>
      <c r="AJ2131">
        <v>5362.39</v>
      </c>
      <c r="AK2131">
        <v>9957.77</v>
      </c>
      <c r="AL2131">
        <v>1789.952</v>
      </c>
      <c r="AM2131">
        <v>3096.74</v>
      </c>
      <c r="AN2131">
        <v>17376.419999999998</v>
      </c>
      <c r="AO2131">
        <v>3431.39</v>
      </c>
      <c r="AP2131">
        <v>822.27200000000005</v>
      </c>
      <c r="AQ2131">
        <v>610.07000000000005</v>
      </c>
      <c r="AR2131">
        <v>826.6</v>
      </c>
      <c r="AS2131">
        <v>3681.49</v>
      </c>
      <c r="AT2131">
        <v>6374.54</v>
      </c>
      <c r="AU2131">
        <v>4248.6989999999996</v>
      </c>
      <c r="AV2131">
        <v>2058.6999999999998</v>
      </c>
      <c r="AW2131">
        <v>2370.3290000000002</v>
      </c>
      <c r="AX2131">
        <v>1923.3430000000001</v>
      </c>
      <c r="AY2131">
        <v>14923.11</v>
      </c>
      <c r="AZ2131">
        <v>16272.65</v>
      </c>
      <c r="BA2131">
        <v>4318.93</v>
      </c>
      <c r="BC2131">
        <v>47049.79</v>
      </c>
      <c r="BD2131">
        <v>1187.94</v>
      </c>
      <c r="BE2131">
        <v>10397.81</v>
      </c>
      <c r="BF2131">
        <v>1260.95</v>
      </c>
      <c r="BG2131">
        <v>38912.93</v>
      </c>
      <c r="BH2131">
        <v>3699.8</v>
      </c>
      <c r="BI2131">
        <v>4816.3999999999996</v>
      </c>
      <c r="BJ2131">
        <v>268.68</v>
      </c>
      <c r="BK2131">
        <v>1831.66</v>
      </c>
      <c r="BL2131">
        <v>5135.96</v>
      </c>
      <c r="BM2131">
        <v>1448.7</v>
      </c>
      <c r="BN2131">
        <v>441.28</v>
      </c>
      <c r="BO2131">
        <v>6354.7889999999998</v>
      </c>
      <c r="BP2131">
        <v>7303.68</v>
      </c>
      <c r="BS2131">
        <v>61779.24</v>
      </c>
      <c r="BT2131">
        <v>258.27999999999997</v>
      </c>
      <c r="BV2131">
        <v>5341.28</v>
      </c>
      <c r="BW2131">
        <v>2699.15</v>
      </c>
      <c r="BX2131">
        <v>1293.97</v>
      </c>
      <c r="BY2131">
        <v>596.20000000000005</v>
      </c>
      <c r="BZ2131">
        <v>12192.02</v>
      </c>
      <c r="CA2131">
        <v>5605.74</v>
      </c>
      <c r="CB2131">
        <v>827.22</v>
      </c>
      <c r="CC2131">
        <v>11372.16</v>
      </c>
      <c r="CD2131">
        <v>18219.650000000001</v>
      </c>
      <c r="CE2131">
        <v>715.19</v>
      </c>
      <c r="CF2131">
        <v>5872.81</v>
      </c>
      <c r="CG2131">
        <v>1778.54</v>
      </c>
      <c r="CH2131">
        <v>314.94</v>
      </c>
      <c r="CI2131">
        <v>2713.85</v>
      </c>
      <c r="CJ2131">
        <v>1256.53</v>
      </c>
      <c r="CK2131">
        <v>25478.93</v>
      </c>
      <c r="CL2131">
        <v>4915.8500000000004</v>
      </c>
      <c r="CM2131">
        <v>1038.68</v>
      </c>
      <c r="CN2131">
        <v>589.32000000000005</v>
      </c>
      <c r="CO2131">
        <v>861.25</v>
      </c>
      <c r="CR2131">
        <v>1531.36</v>
      </c>
      <c r="CS2131">
        <v>1014.43</v>
      </c>
      <c r="CT2131">
        <v>1846.61</v>
      </c>
      <c r="CU2131">
        <v>781.51</v>
      </c>
      <c r="CV2131">
        <v>2943.35</v>
      </c>
      <c r="CW2131">
        <v>7527.69</v>
      </c>
      <c r="CX2131">
        <v>4989.2700000000004</v>
      </c>
      <c r="CY2131">
        <v>5771.72</v>
      </c>
      <c r="CZ2131">
        <v>15306.96</v>
      </c>
      <c r="DA2131">
        <v>815.73</v>
      </c>
      <c r="DB2131">
        <v>214.06</v>
      </c>
      <c r="DC2131">
        <v>302.62700000000001</v>
      </c>
      <c r="DD2131">
        <v>156.62</v>
      </c>
      <c r="DE2131">
        <v>115.84</v>
      </c>
      <c r="DF2131">
        <v>165.8</v>
      </c>
      <c r="DG2131">
        <v>180.18</v>
      </c>
      <c r="DH2131">
        <v>166.43</v>
      </c>
      <c r="DI2131">
        <v>124.39</v>
      </c>
      <c r="DJ2131">
        <v>122.16</v>
      </c>
      <c r="DK2131">
        <v>74</v>
      </c>
      <c r="DL2131">
        <v>234.02</v>
      </c>
      <c r="DM2131">
        <v>340.02</v>
      </c>
      <c r="DN2131">
        <v>64.64</v>
      </c>
      <c r="DO2131">
        <v>80.59</v>
      </c>
      <c r="DP2131">
        <v>116.54</v>
      </c>
      <c r="DQ2131">
        <v>55.66</v>
      </c>
      <c r="DR2131">
        <v>147.34</v>
      </c>
      <c r="DS2131">
        <v>77.64</v>
      </c>
      <c r="DT2131">
        <v>148.58000000000001</v>
      </c>
      <c r="DU2131">
        <v>98.88</v>
      </c>
      <c r="DV2131">
        <v>113.22</v>
      </c>
      <c r="DW2131">
        <v>71.5</v>
      </c>
      <c r="DX2131">
        <v>71.430000000000007</v>
      </c>
      <c r="DY2131">
        <v>71.430000000000007</v>
      </c>
      <c r="DZ2131">
        <v>90.63</v>
      </c>
      <c r="EA2131">
        <v>133.37</v>
      </c>
      <c r="EB2131">
        <v>210.94</v>
      </c>
      <c r="EC2131">
        <v>41.61</v>
      </c>
      <c r="ED2131">
        <v>41.61</v>
      </c>
      <c r="EE2131">
        <v>61.4</v>
      </c>
      <c r="EF2131">
        <v>43.38</v>
      </c>
      <c r="EG2131">
        <v>63.79</v>
      </c>
      <c r="EH2131">
        <v>149.63999999999999</v>
      </c>
      <c r="EI2131" t="s">
        <v>135</v>
      </c>
      <c r="EJ2131">
        <v>67.42</v>
      </c>
      <c r="EK2131" t="s">
        <v>135</v>
      </c>
      <c r="EL2131" t="s">
        <v>135</v>
      </c>
    </row>
    <row r="2132" spans="1:142" x14ac:dyDescent="0.25">
      <c r="A2132" s="1">
        <v>41698</v>
      </c>
      <c r="B2132">
        <v>1859.45</v>
      </c>
      <c r="C2132">
        <v>6809.7</v>
      </c>
      <c r="D2132">
        <v>1675.4</v>
      </c>
      <c r="E2132">
        <v>9692.08</v>
      </c>
      <c r="F2132">
        <v>3149.2280000000001</v>
      </c>
      <c r="G2132">
        <v>338.02</v>
      </c>
      <c r="H2132">
        <v>3666.66</v>
      </c>
      <c r="I2132">
        <v>966.42100000000005</v>
      </c>
      <c r="J2132">
        <v>4408.08</v>
      </c>
      <c r="K2132">
        <v>1211.6600000000001</v>
      </c>
      <c r="L2132">
        <v>2152.8009999999999</v>
      </c>
      <c r="M2132">
        <v>20442.41</v>
      </c>
      <c r="N2132">
        <v>22836.959999999999</v>
      </c>
      <c r="O2132">
        <v>5404.8</v>
      </c>
      <c r="P2132">
        <v>8475.33</v>
      </c>
      <c r="Q2132">
        <v>840.17</v>
      </c>
      <c r="R2132">
        <v>1979.99</v>
      </c>
      <c r="S2132">
        <v>16726</v>
      </c>
      <c r="T2132">
        <v>10114.200000000001</v>
      </c>
      <c r="U2132">
        <v>410.12900000000002</v>
      </c>
      <c r="V2132">
        <v>14209.59</v>
      </c>
      <c r="W2132">
        <v>322.42599999999999</v>
      </c>
      <c r="X2132">
        <v>1369.13</v>
      </c>
      <c r="Y2132">
        <v>1010.95</v>
      </c>
      <c r="Z2132">
        <v>2967.5520000000001</v>
      </c>
      <c r="AA2132">
        <v>398.54</v>
      </c>
      <c r="AB2132">
        <v>719.51</v>
      </c>
      <c r="AC2132">
        <v>2587.86</v>
      </c>
      <c r="AD2132">
        <v>1325.33</v>
      </c>
      <c r="AE2132">
        <v>3096.91</v>
      </c>
      <c r="AF2132">
        <v>4620.2190000000001</v>
      </c>
      <c r="AG2132">
        <v>7526.27</v>
      </c>
      <c r="AH2132">
        <v>8639.58</v>
      </c>
      <c r="AI2132">
        <v>16891.73</v>
      </c>
      <c r="AJ2132">
        <v>5356.52</v>
      </c>
      <c r="AK2132">
        <v>9891.42</v>
      </c>
      <c r="AL2132">
        <v>1809.9949999999999</v>
      </c>
      <c r="AM2132">
        <v>3110.78</v>
      </c>
      <c r="AN2132">
        <v>17744.919999999998</v>
      </c>
      <c r="AO2132">
        <v>3442.71</v>
      </c>
      <c r="AP2132">
        <v>830.11199999999997</v>
      </c>
      <c r="AQ2132">
        <v>611.02</v>
      </c>
      <c r="AR2132">
        <v>829</v>
      </c>
      <c r="AS2132">
        <v>3716.64</v>
      </c>
      <c r="AT2132">
        <v>6435.58</v>
      </c>
      <c r="AU2132">
        <v>4261.3869999999997</v>
      </c>
      <c r="AV2132">
        <v>2078.3000000000002</v>
      </c>
      <c r="AW2132">
        <v>2362.5189999999998</v>
      </c>
      <c r="AX2132">
        <v>1935.884</v>
      </c>
      <c r="AY2132">
        <v>14841.07</v>
      </c>
      <c r="AZ2132">
        <v>16321.71</v>
      </c>
      <c r="BA2132">
        <v>4308.12</v>
      </c>
      <c r="BC2132">
        <v>47328.92</v>
      </c>
      <c r="BD2132">
        <v>1183.03</v>
      </c>
      <c r="BE2132">
        <v>10425.86</v>
      </c>
      <c r="BF2132">
        <v>1267.27</v>
      </c>
      <c r="BG2132">
        <v>38782.89</v>
      </c>
      <c r="BH2132">
        <v>3696.1</v>
      </c>
      <c r="BI2132">
        <v>4849.5</v>
      </c>
      <c r="BJ2132">
        <v>269.79000000000002</v>
      </c>
      <c r="BK2132">
        <v>1835.66</v>
      </c>
      <c r="BL2132">
        <v>5195.97</v>
      </c>
      <c r="BM2132">
        <v>1444.71</v>
      </c>
      <c r="BN2132">
        <v>442.17</v>
      </c>
      <c r="BO2132">
        <v>6424.9880000000003</v>
      </c>
      <c r="BP2132">
        <v>7379.76</v>
      </c>
      <c r="BS2132">
        <v>62553.32</v>
      </c>
      <c r="BT2132">
        <v>258.41000000000003</v>
      </c>
      <c r="BV2132">
        <v>5371.08</v>
      </c>
      <c r="BW2132">
        <v>2712.88</v>
      </c>
      <c r="BX2132">
        <v>1310.4100000000001</v>
      </c>
      <c r="BY2132">
        <v>594.41999999999996</v>
      </c>
      <c r="BZ2132">
        <v>12423.15</v>
      </c>
      <c r="CA2132">
        <v>5626.95</v>
      </c>
      <c r="CB2132">
        <v>824.49</v>
      </c>
      <c r="CC2132">
        <v>11411</v>
      </c>
      <c r="CD2132">
        <v>18342.810000000001</v>
      </c>
      <c r="CE2132">
        <v>725.14</v>
      </c>
      <c r="CF2132">
        <v>5940.31</v>
      </c>
      <c r="CG2132">
        <v>1795.09</v>
      </c>
      <c r="CH2132">
        <v>316.22000000000003</v>
      </c>
      <c r="CI2132">
        <v>2717.6</v>
      </c>
      <c r="CJ2132">
        <v>1256.54</v>
      </c>
      <c r="CK2132">
        <v>25783.279999999999</v>
      </c>
      <c r="CL2132">
        <v>4933.41</v>
      </c>
      <c r="CM2132">
        <v>1034.3399999999999</v>
      </c>
      <c r="CN2132">
        <v>594.58000000000004</v>
      </c>
      <c r="CO2132">
        <v>856.22</v>
      </c>
      <c r="CR2132">
        <v>1544.55</v>
      </c>
      <c r="CS2132">
        <v>1015.11</v>
      </c>
      <c r="CT2132">
        <v>1864.84</v>
      </c>
      <c r="CU2132">
        <v>785.48</v>
      </c>
      <c r="CV2132">
        <v>2951.26</v>
      </c>
      <c r="CW2132">
        <v>7526.13</v>
      </c>
      <c r="CX2132">
        <v>5013.6499999999996</v>
      </c>
      <c r="CY2132">
        <v>5784.39</v>
      </c>
      <c r="CZ2132">
        <v>15441.26</v>
      </c>
      <c r="DA2132">
        <v>813.25</v>
      </c>
      <c r="DB2132">
        <v>217.07</v>
      </c>
      <c r="DC2132">
        <v>302.62700000000001</v>
      </c>
      <c r="DD2132">
        <v>156.62</v>
      </c>
      <c r="DE2132">
        <v>115.84</v>
      </c>
      <c r="DF2132">
        <v>165.8</v>
      </c>
      <c r="DG2132">
        <v>180.18</v>
      </c>
      <c r="DH2132">
        <v>166.43</v>
      </c>
      <c r="DI2132">
        <v>124.39</v>
      </c>
      <c r="DJ2132">
        <v>122.16</v>
      </c>
      <c r="DK2132">
        <v>74</v>
      </c>
      <c r="DL2132">
        <v>234.02</v>
      </c>
      <c r="DM2132">
        <v>340.02</v>
      </c>
      <c r="DN2132">
        <v>64.64</v>
      </c>
      <c r="DO2132">
        <v>80.59</v>
      </c>
      <c r="DP2132">
        <v>116.54</v>
      </c>
      <c r="DQ2132">
        <v>55.66</v>
      </c>
      <c r="DR2132">
        <v>147.34</v>
      </c>
      <c r="DS2132">
        <v>77.64</v>
      </c>
      <c r="DT2132">
        <v>148.58000000000001</v>
      </c>
      <c r="DU2132">
        <v>98.88</v>
      </c>
      <c r="DV2132">
        <v>113.22</v>
      </c>
      <c r="DW2132">
        <v>71.5</v>
      </c>
      <c r="DX2132">
        <v>71.430000000000007</v>
      </c>
      <c r="DY2132">
        <v>71.430000000000007</v>
      </c>
      <c r="DZ2132">
        <v>90.63</v>
      </c>
      <c r="EA2132">
        <v>133.37</v>
      </c>
      <c r="EB2132">
        <v>210.94</v>
      </c>
      <c r="EC2132">
        <v>41.61</v>
      </c>
      <c r="ED2132">
        <v>41.61</v>
      </c>
      <c r="EE2132">
        <v>61.4</v>
      </c>
      <c r="EF2132">
        <v>43.38</v>
      </c>
      <c r="EG2132">
        <v>63.79</v>
      </c>
      <c r="EH2132">
        <v>149.63999999999999</v>
      </c>
      <c r="EI2132" t="s">
        <v>135</v>
      </c>
      <c r="EJ2132">
        <v>67.42</v>
      </c>
      <c r="EK2132" t="s">
        <v>135</v>
      </c>
      <c r="EL2132" t="s">
        <v>135</v>
      </c>
    </row>
    <row r="2133" spans="1:142" x14ac:dyDescent="0.25">
      <c r="A2133" s="1">
        <v>41701</v>
      </c>
      <c r="B2133">
        <v>1845.73</v>
      </c>
      <c r="C2133">
        <v>6708.35</v>
      </c>
      <c r="D2133">
        <v>1655.4179999999999</v>
      </c>
      <c r="E2133">
        <v>9358.89</v>
      </c>
      <c r="F2133">
        <v>3053.9929999999999</v>
      </c>
      <c r="G2133">
        <v>330.35599999999999</v>
      </c>
      <c r="H2133">
        <v>3608.55</v>
      </c>
      <c r="I2133">
        <v>950.68399999999997</v>
      </c>
      <c r="J2133">
        <v>4290.87</v>
      </c>
      <c r="K2133">
        <v>1196.76</v>
      </c>
      <c r="L2133">
        <v>2172.5650000000001</v>
      </c>
      <c r="M2133">
        <v>19759.689999999999</v>
      </c>
      <c r="N2133">
        <v>22500.67</v>
      </c>
      <c r="O2133">
        <v>5384.3</v>
      </c>
      <c r="P2133">
        <v>8281.01</v>
      </c>
      <c r="Q2133">
        <v>834.13</v>
      </c>
      <c r="R2133">
        <v>1964.69</v>
      </c>
      <c r="S2133">
        <v>16374.84</v>
      </c>
      <c r="T2133">
        <v>9878.7000000000007</v>
      </c>
      <c r="U2133">
        <v>405.05500000000001</v>
      </c>
      <c r="V2133">
        <v>14212.74</v>
      </c>
      <c r="W2133">
        <v>313.26900000000001</v>
      </c>
      <c r="X2133">
        <v>1335.56</v>
      </c>
      <c r="Y2133">
        <v>1003.33</v>
      </c>
      <c r="Z2133">
        <v>2900.77</v>
      </c>
      <c r="AA2133">
        <v>388.19</v>
      </c>
      <c r="AB2133">
        <v>702.16</v>
      </c>
      <c r="AC2133">
        <v>2494.38</v>
      </c>
      <c r="AD2133">
        <v>1339.21</v>
      </c>
      <c r="AE2133">
        <v>3031.22</v>
      </c>
      <c r="AF2133">
        <v>4584.2070000000003</v>
      </c>
      <c r="AG2133">
        <v>7327.18</v>
      </c>
      <c r="AH2133">
        <v>8601.98</v>
      </c>
      <c r="AI2133">
        <v>16449.28</v>
      </c>
      <c r="AJ2133">
        <v>5336.7</v>
      </c>
      <c r="AK2133">
        <v>9751.65</v>
      </c>
      <c r="AL2133">
        <v>1764.5450000000001</v>
      </c>
      <c r="AM2133">
        <v>3087.47</v>
      </c>
      <c r="AN2133">
        <v>17115.16</v>
      </c>
      <c r="AO2133">
        <v>3355.7</v>
      </c>
      <c r="AP2133">
        <v>830.63300000000004</v>
      </c>
      <c r="AQ2133">
        <v>596.54999999999995</v>
      </c>
      <c r="AR2133">
        <v>808.7</v>
      </c>
      <c r="AS2133">
        <v>3594.23</v>
      </c>
      <c r="AT2133">
        <v>6190.96</v>
      </c>
      <c r="AU2133">
        <v>4215.9380000000001</v>
      </c>
      <c r="AV2133">
        <v>2035.7</v>
      </c>
      <c r="AW2133">
        <v>2346.5100000000002</v>
      </c>
      <c r="AX2133">
        <v>1898.874</v>
      </c>
      <c r="AY2133">
        <v>14652.23</v>
      </c>
      <c r="AZ2133">
        <v>16168.03</v>
      </c>
      <c r="BA2133">
        <v>4277.3</v>
      </c>
      <c r="BC2133">
        <v>47138.32</v>
      </c>
      <c r="BD2133">
        <v>1176.3599999999999</v>
      </c>
      <c r="BE2133">
        <v>10329.799999999999</v>
      </c>
      <c r="BF2133">
        <v>1115.06</v>
      </c>
      <c r="BG2133">
        <v>38534.82</v>
      </c>
      <c r="BH2133">
        <v>3668.37</v>
      </c>
      <c r="BI2133">
        <v>4816.3</v>
      </c>
      <c r="BJ2133">
        <v>266.47000000000003</v>
      </c>
      <c r="BK2133">
        <v>1824.69</v>
      </c>
      <c r="BL2133">
        <v>5069.63</v>
      </c>
      <c r="BM2133">
        <v>1288.81</v>
      </c>
      <c r="BN2133">
        <v>430.6</v>
      </c>
      <c r="BO2133">
        <v>6407.52</v>
      </c>
      <c r="BP2133">
        <v>7190.05</v>
      </c>
      <c r="BS2133">
        <v>61189.15</v>
      </c>
      <c r="BT2133">
        <v>256.29000000000002</v>
      </c>
      <c r="BV2133">
        <v>5337.8</v>
      </c>
      <c r="BW2133">
        <v>2722.32</v>
      </c>
      <c r="BX2133">
        <v>1310.4100000000001</v>
      </c>
      <c r="BY2133">
        <v>594.41999999999996</v>
      </c>
      <c r="BZ2133">
        <v>12283.99</v>
      </c>
      <c r="CA2133">
        <v>5579.82</v>
      </c>
      <c r="CB2133">
        <v>807.43</v>
      </c>
      <c r="CC2133">
        <v>11343.81</v>
      </c>
      <c r="CD2133">
        <v>18108.8</v>
      </c>
      <c r="CE2133">
        <v>709.72</v>
      </c>
      <c r="CF2133">
        <v>5914.01</v>
      </c>
      <c r="CG2133">
        <v>1775.32</v>
      </c>
      <c r="CH2133">
        <v>312.39999999999998</v>
      </c>
      <c r="CI2133">
        <v>2657.63</v>
      </c>
      <c r="CJ2133">
        <v>1253.24</v>
      </c>
      <c r="CK2133">
        <v>25853.54</v>
      </c>
      <c r="CL2133">
        <v>4935.01</v>
      </c>
      <c r="CM2133">
        <v>1009.73</v>
      </c>
      <c r="CN2133">
        <v>580.52</v>
      </c>
      <c r="CO2133">
        <v>853.7</v>
      </c>
      <c r="CR2133">
        <v>1507.93</v>
      </c>
      <c r="CS2133">
        <v>991.44</v>
      </c>
      <c r="CT2133">
        <v>1847.23</v>
      </c>
      <c r="CU2133">
        <v>779.32</v>
      </c>
      <c r="CV2133">
        <v>2931.22</v>
      </c>
      <c r="CW2133">
        <v>7475.5</v>
      </c>
      <c r="CX2133">
        <v>4976.17</v>
      </c>
      <c r="CY2133">
        <v>5784.39</v>
      </c>
      <c r="CZ2133">
        <v>15156.89</v>
      </c>
      <c r="DA2133">
        <v>814.29</v>
      </c>
      <c r="DB2133">
        <v>216.88</v>
      </c>
      <c r="DC2133">
        <v>301.166</v>
      </c>
      <c r="DD2133">
        <v>155.27000000000001</v>
      </c>
      <c r="DE2133">
        <v>114.57</v>
      </c>
      <c r="DF2133">
        <v>164.09</v>
      </c>
      <c r="DG2133">
        <v>177.91</v>
      </c>
      <c r="DH2133">
        <v>164.11</v>
      </c>
      <c r="DI2133">
        <v>124.42</v>
      </c>
      <c r="DJ2133">
        <v>119.94</v>
      </c>
      <c r="DK2133">
        <v>73.239999999999995</v>
      </c>
      <c r="DL2133">
        <v>230.29</v>
      </c>
      <c r="DM2133">
        <v>335.66</v>
      </c>
      <c r="DN2133">
        <v>63.5</v>
      </c>
      <c r="DO2133">
        <v>79.650000000000006</v>
      </c>
      <c r="DP2133">
        <v>115.74</v>
      </c>
      <c r="DQ2133">
        <v>55.47</v>
      </c>
      <c r="DR2133">
        <v>149.01</v>
      </c>
      <c r="DS2133">
        <v>76.73</v>
      </c>
      <c r="DT2133">
        <v>148.16999999999999</v>
      </c>
      <c r="DU2133">
        <v>97.97</v>
      </c>
      <c r="DV2133">
        <v>116.11</v>
      </c>
      <c r="DW2133">
        <v>70.77</v>
      </c>
      <c r="DX2133">
        <v>70.599999999999994</v>
      </c>
      <c r="DY2133">
        <v>70.599999999999994</v>
      </c>
      <c r="DZ2133">
        <v>90.89</v>
      </c>
      <c r="EA2133">
        <v>133.75</v>
      </c>
      <c r="EB2133">
        <v>209.3</v>
      </c>
      <c r="EC2133">
        <v>41.6</v>
      </c>
      <c r="ED2133">
        <v>41.6</v>
      </c>
      <c r="EE2133">
        <v>60.94</v>
      </c>
      <c r="EF2133">
        <v>43.21</v>
      </c>
      <c r="EG2133">
        <v>63.43</v>
      </c>
      <c r="EH2133">
        <v>146.02000000000001</v>
      </c>
      <c r="EI2133" t="s">
        <v>135</v>
      </c>
      <c r="EJ2133">
        <v>67.42</v>
      </c>
      <c r="EK2133" t="s">
        <v>135</v>
      </c>
      <c r="EL2133" t="s">
        <v>135</v>
      </c>
    </row>
    <row r="2134" spans="1:142" x14ac:dyDescent="0.25">
      <c r="A2134" s="1">
        <v>41702</v>
      </c>
      <c r="B2134">
        <v>1873.91</v>
      </c>
      <c r="C2134">
        <v>6823.77</v>
      </c>
      <c r="D2134">
        <v>1677.8530000000001</v>
      </c>
      <c r="E2134">
        <v>9589.15</v>
      </c>
      <c r="F2134">
        <v>3136.33</v>
      </c>
      <c r="G2134">
        <v>337.15300000000002</v>
      </c>
      <c r="H2134">
        <v>3671.88</v>
      </c>
      <c r="I2134">
        <v>956.19200000000001</v>
      </c>
      <c r="J2134">
        <v>4395.8999999999996</v>
      </c>
      <c r="K2134">
        <v>1204.1099999999999</v>
      </c>
      <c r="L2134">
        <v>2168.5810000000001</v>
      </c>
      <c r="M2134">
        <v>20475.12</v>
      </c>
      <c r="N2134">
        <v>22657.63</v>
      </c>
      <c r="O2134">
        <v>5400.2</v>
      </c>
      <c r="P2134">
        <v>8445.2199999999993</v>
      </c>
      <c r="Q2134">
        <v>845.95</v>
      </c>
      <c r="R2134">
        <v>1954.11</v>
      </c>
      <c r="S2134">
        <v>16698.900000000001</v>
      </c>
      <c r="T2134">
        <v>10126.700000000001</v>
      </c>
      <c r="U2134">
        <v>410.22399999999999</v>
      </c>
      <c r="V2134">
        <v>14289.86</v>
      </c>
      <c r="W2134">
        <v>320.99900000000002</v>
      </c>
      <c r="X2134">
        <v>1363.44</v>
      </c>
      <c r="Y2134">
        <v>1019.64</v>
      </c>
      <c r="Z2134">
        <v>2957.0410000000002</v>
      </c>
      <c r="AA2134">
        <v>398.73</v>
      </c>
      <c r="AB2134">
        <v>719.49</v>
      </c>
      <c r="AC2134">
        <v>2548.21</v>
      </c>
      <c r="AD2134">
        <v>1345.82</v>
      </c>
      <c r="AE2134">
        <v>3100.84</v>
      </c>
      <c r="AF2134">
        <v>4601.277</v>
      </c>
      <c r="AG2134">
        <v>7484.53</v>
      </c>
      <c r="AH2134">
        <v>8554.5400000000009</v>
      </c>
      <c r="AI2134">
        <v>16825.669999999998</v>
      </c>
      <c r="AJ2134">
        <v>5352.11</v>
      </c>
      <c r="AK2134">
        <v>9776.77</v>
      </c>
      <c r="AL2134">
        <v>1796.4349999999999</v>
      </c>
      <c r="AM2134">
        <v>3104.71</v>
      </c>
      <c r="AN2134">
        <v>17753.990000000002</v>
      </c>
      <c r="AO2134">
        <v>3432.11</v>
      </c>
      <c r="AP2134">
        <v>843.99599999999998</v>
      </c>
      <c r="AQ2134">
        <v>611.21</v>
      </c>
      <c r="AR2134">
        <v>827.1</v>
      </c>
      <c r="AS2134">
        <v>3681.68</v>
      </c>
      <c r="AT2134">
        <v>6305.44</v>
      </c>
      <c r="AU2134">
        <v>4216.9489999999996</v>
      </c>
      <c r="AV2134">
        <v>2073.4</v>
      </c>
      <c r="AW2134">
        <v>2349.1210000000001</v>
      </c>
      <c r="AX2134">
        <v>1922.6890000000001</v>
      </c>
      <c r="AY2134">
        <v>14721.48</v>
      </c>
      <c r="AZ2134">
        <v>16395.88</v>
      </c>
      <c r="BA2134">
        <v>4351.97</v>
      </c>
      <c r="BC2134">
        <v>47602.69</v>
      </c>
      <c r="BD2134">
        <v>1208.6500000000001</v>
      </c>
      <c r="BE2134">
        <v>10489.97</v>
      </c>
      <c r="BF2134">
        <v>1184.22</v>
      </c>
      <c r="BG2134">
        <v>39084.36</v>
      </c>
      <c r="BH2134">
        <v>3719.93</v>
      </c>
      <c r="BI2134">
        <v>4873.2</v>
      </c>
      <c r="BJ2134">
        <v>269.83</v>
      </c>
      <c r="BK2134">
        <v>1826.46</v>
      </c>
      <c r="BL2134">
        <v>5091.54</v>
      </c>
      <c r="BM2134">
        <v>1356.54</v>
      </c>
      <c r="BN2134">
        <v>439.35</v>
      </c>
      <c r="BO2134">
        <v>6394.598</v>
      </c>
      <c r="BP2134">
        <v>7369.86</v>
      </c>
      <c r="BS2134">
        <v>63030.66</v>
      </c>
      <c r="BT2134">
        <v>254.78</v>
      </c>
      <c r="BV2134">
        <v>5405.29</v>
      </c>
      <c r="BW2134">
        <v>2735.11</v>
      </c>
      <c r="BX2134">
        <v>1323.36</v>
      </c>
      <c r="BY2134">
        <v>590.1</v>
      </c>
      <c r="BZ2134">
        <v>12545.12</v>
      </c>
      <c r="CA2134">
        <v>5667.36</v>
      </c>
      <c r="CB2134">
        <v>813.2</v>
      </c>
      <c r="CC2134">
        <v>11495</v>
      </c>
      <c r="CD2134">
        <v>18279.349999999999</v>
      </c>
      <c r="CE2134">
        <v>703.95</v>
      </c>
      <c r="CF2134">
        <v>5936.62</v>
      </c>
      <c r="CG2134">
        <v>1773.33</v>
      </c>
      <c r="CH2134">
        <v>316.44</v>
      </c>
      <c r="CI2134">
        <v>2711.17</v>
      </c>
      <c r="CJ2134">
        <v>1268.58</v>
      </c>
      <c r="CK2134">
        <v>26209.38</v>
      </c>
      <c r="CL2134">
        <v>4906.7</v>
      </c>
      <c r="CM2134">
        <v>1035.1199999999999</v>
      </c>
      <c r="CN2134">
        <v>594.65</v>
      </c>
      <c r="CO2134">
        <v>853.69</v>
      </c>
      <c r="CR2134">
        <v>1539.47</v>
      </c>
      <c r="CS2134">
        <v>1001.7</v>
      </c>
      <c r="CT2134">
        <v>1870.53</v>
      </c>
      <c r="CU2134">
        <v>789.78</v>
      </c>
      <c r="CV2134">
        <v>2975.05</v>
      </c>
      <c r="CW2134">
        <v>7627.68</v>
      </c>
      <c r="CX2134">
        <v>5043.6000000000004</v>
      </c>
      <c r="CY2134">
        <v>5784.39</v>
      </c>
      <c r="CZ2134">
        <v>15210.19</v>
      </c>
      <c r="DA2134">
        <v>818.56</v>
      </c>
      <c r="DB2134">
        <v>216.88</v>
      </c>
      <c r="DC2134">
        <v>298.834</v>
      </c>
      <c r="DD2134">
        <v>154.9</v>
      </c>
      <c r="DE2134">
        <v>113.97</v>
      </c>
      <c r="DF2134">
        <v>162.91</v>
      </c>
      <c r="DG2134">
        <v>176.63</v>
      </c>
      <c r="DH2134">
        <v>161.36000000000001</v>
      </c>
      <c r="DI2134">
        <v>123.59</v>
      </c>
      <c r="DJ2134">
        <v>119.15</v>
      </c>
      <c r="DK2134">
        <v>72.7</v>
      </c>
      <c r="DL2134">
        <v>231.53</v>
      </c>
      <c r="DM2134">
        <v>333.98</v>
      </c>
      <c r="DN2134">
        <v>62.9</v>
      </c>
      <c r="DO2134">
        <v>79.05</v>
      </c>
      <c r="DP2134">
        <v>114.94</v>
      </c>
      <c r="DQ2134">
        <v>55.23</v>
      </c>
      <c r="DR2134">
        <v>147.34</v>
      </c>
      <c r="DS2134">
        <v>76.06</v>
      </c>
      <c r="DT2134">
        <v>147.05000000000001</v>
      </c>
      <c r="DU2134">
        <v>97.1</v>
      </c>
      <c r="DV2134">
        <v>115.53</v>
      </c>
      <c r="DW2134">
        <v>70</v>
      </c>
      <c r="DX2134">
        <v>70.23</v>
      </c>
      <c r="DY2134">
        <v>70.23</v>
      </c>
      <c r="DZ2134">
        <v>90</v>
      </c>
      <c r="EA2134">
        <v>134.5</v>
      </c>
      <c r="EB2134">
        <v>208.48</v>
      </c>
      <c r="EC2134">
        <v>41.25</v>
      </c>
      <c r="ED2134">
        <v>41.25</v>
      </c>
      <c r="EE2134">
        <v>60.66</v>
      </c>
      <c r="EF2134">
        <v>42.76</v>
      </c>
      <c r="EG2134">
        <v>62.93</v>
      </c>
      <c r="EH2134">
        <v>144.01</v>
      </c>
      <c r="EI2134" t="s">
        <v>135</v>
      </c>
      <c r="EJ2134">
        <v>67.42</v>
      </c>
      <c r="EK2134" t="s">
        <v>135</v>
      </c>
      <c r="EL2134" t="s">
        <v>135</v>
      </c>
    </row>
    <row r="2135" spans="1:142" x14ac:dyDescent="0.25">
      <c r="A2135" s="1">
        <v>41703</v>
      </c>
      <c r="B2135">
        <v>1873.81</v>
      </c>
      <c r="C2135">
        <v>6775.42</v>
      </c>
      <c r="D2135">
        <v>1679.0650000000001</v>
      </c>
      <c r="E2135">
        <v>9542.02</v>
      </c>
      <c r="F2135">
        <v>3135.9720000000002</v>
      </c>
      <c r="G2135">
        <v>337.065</v>
      </c>
      <c r="H2135">
        <v>3647.48</v>
      </c>
      <c r="I2135">
        <v>959.18399999999997</v>
      </c>
      <c r="J2135">
        <v>4391.25</v>
      </c>
      <c r="K2135">
        <v>1212.9000000000001</v>
      </c>
      <c r="L2135">
        <v>2149.1819999999998</v>
      </c>
      <c r="M2135">
        <v>20756.95</v>
      </c>
      <c r="N2135">
        <v>22579.78</v>
      </c>
      <c r="O2135">
        <v>5446.2</v>
      </c>
      <c r="P2135">
        <v>8459.61</v>
      </c>
      <c r="Q2135">
        <v>846.25</v>
      </c>
      <c r="R2135">
        <v>1971.24</v>
      </c>
      <c r="S2135">
        <v>16614.349999999999</v>
      </c>
      <c r="T2135">
        <v>10215.200000000001</v>
      </c>
      <c r="U2135">
        <v>410.62</v>
      </c>
      <c r="V2135">
        <v>14304.17</v>
      </c>
      <c r="W2135">
        <v>321.262</v>
      </c>
      <c r="X2135">
        <v>1364.92</v>
      </c>
      <c r="Y2135">
        <v>1019.21</v>
      </c>
      <c r="Z2135">
        <v>2951.5569999999998</v>
      </c>
      <c r="AA2135">
        <v>398.62</v>
      </c>
      <c r="AB2135">
        <v>720.09</v>
      </c>
      <c r="AC2135">
        <v>2545.71</v>
      </c>
      <c r="AD2135">
        <v>1351.64</v>
      </c>
      <c r="AE2135">
        <v>3108.09</v>
      </c>
      <c r="AF2135">
        <v>4659.1679999999997</v>
      </c>
      <c r="AG2135">
        <v>7510.42</v>
      </c>
      <c r="AH2135">
        <v>8632.93</v>
      </c>
      <c r="AI2135">
        <v>16840.87</v>
      </c>
      <c r="AJ2135">
        <v>5397.69</v>
      </c>
      <c r="AK2135">
        <v>9661.99</v>
      </c>
      <c r="AL2135">
        <v>1795.2449999999999</v>
      </c>
      <c r="AM2135">
        <v>3116.64</v>
      </c>
      <c r="AN2135">
        <v>17471.84</v>
      </c>
      <c r="AO2135">
        <v>3431</v>
      </c>
      <c r="AP2135">
        <v>846.779</v>
      </c>
      <c r="AQ2135">
        <v>611.08000000000004</v>
      </c>
      <c r="AR2135">
        <v>826.5</v>
      </c>
      <c r="AS2135">
        <v>3666.92</v>
      </c>
      <c r="AT2135">
        <v>6331.53</v>
      </c>
      <c r="AU2135">
        <v>4168.0079999999998</v>
      </c>
      <c r="AV2135">
        <v>2081.1999999999998</v>
      </c>
      <c r="AW2135">
        <v>2363.48</v>
      </c>
      <c r="AX2135">
        <v>1925.664</v>
      </c>
      <c r="AY2135">
        <v>14897.63</v>
      </c>
      <c r="AZ2135">
        <v>16360.18</v>
      </c>
      <c r="BA2135">
        <v>4357.97</v>
      </c>
      <c r="BC2135">
        <v>47514.8</v>
      </c>
      <c r="BD2135">
        <v>1205.9100000000001</v>
      </c>
      <c r="BE2135">
        <v>10482.84</v>
      </c>
      <c r="BF2135">
        <v>1182.05</v>
      </c>
      <c r="BG2135">
        <v>39021.07</v>
      </c>
      <c r="BH2135">
        <v>3727.19</v>
      </c>
      <c r="BI2135">
        <v>4900.8500000000004</v>
      </c>
      <c r="BJ2135">
        <v>270.16000000000003</v>
      </c>
      <c r="BK2135">
        <v>1829.11</v>
      </c>
      <c r="BL2135">
        <v>5106.6400000000003</v>
      </c>
      <c r="BM2135">
        <v>1351.11</v>
      </c>
      <c r="BN2135">
        <v>439.32</v>
      </c>
      <c r="BO2135">
        <v>6456.1369999999997</v>
      </c>
      <c r="BP2135">
        <v>7417.5</v>
      </c>
      <c r="BS2135">
        <v>63444.72</v>
      </c>
      <c r="BT2135">
        <v>257.3</v>
      </c>
      <c r="BV2135">
        <v>5382.65</v>
      </c>
      <c r="BW2135">
        <v>2754.08</v>
      </c>
      <c r="BX2135">
        <v>1319.59</v>
      </c>
      <c r="BY2135">
        <v>597.05999999999995</v>
      </c>
      <c r="BZ2135">
        <v>12733.99</v>
      </c>
      <c r="CA2135">
        <v>5659.9</v>
      </c>
      <c r="CB2135">
        <v>817.18</v>
      </c>
      <c r="CC2135">
        <v>11509.54</v>
      </c>
      <c r="CD2135">
        <v>18339.48</v>
      </c>
      <c r="CE2135">
        <v>706.26</v>
      </c>
      <c r="CF2135">
        <v>5936.43</v>
      </c>
      <c r="CG2135">
        <v>1772.45</v>
      </c>
      <c r="CH2135">
        <v>316.81</v>
      </c>
      <c r="CI2135">
        <v>2707.83</v>
      </c>
      <c r="CJ2135">
        <v>1269.99</v>
      </c>
      <c r="CK2135">
        <v>26521.99</v>
      </c>
      <c r="CL2135">
        <v>4902.72</v>
      </c>
      <c r="CM2135">
        <v>1044.3399999999999</v>
      </c>
      <c r="CN2135">
        <v>595.27</v>
      </c>
      <c r="CO2135">
        <v>859.53</v>
      </c>
      <c r="CR2135">
        <v>1547.82</v>
      </c>
      <c r="CS2135">
        <v>1004.73</v>
      </c>
      <c r="CT2135">
        <v>1874.26</v>
      </c>
      <c r="CU2135">
        <v>787.83</v>
      </c>
      <c r="CV2135">
        <v>2972.75</v>
      </c>
      <c r="CW2135">
        <v>7628.07</v>
      </c>
      <c r="CX2135">
        <v>5059.6899999999996</v>
      </c>
      <c r="CY2135">
        <v>5749.77</v>
      </c>
      <c r="CZ2135">
        <v>15184.22</v>
      </c>
      <c r="DA2135">
        <v>819.14</v>
      </c>
      <c r="DB2135">
        <v>219.71</v>
      </c>
      <c r="DC2135">
        <v>302.06700000000001</v>
      </c>
      <c r="DD2135">
        <v>155.46</v>
      </c>
      <c r="DE2135">
        <v>114.32</v>
      </c>
      <c r="DF2135">
        <v>163.06</v>
      </c>
      <c r="DG2135">
        <v>176.89</v>
      </c>
      <c r="DH2135">
        <v>163.44</v>
      </c>
      <c r="DI2135">
        <v>124.46</v>
      </c>
      <c r="DJ2135">
        <v>120.93</v>
      </c>
      <c r="DK2135">
        <v>73.510000000000005</v>
      </c>
      <c r="DL2135">
        <v>234.02</v>
      </c>
      <c r="DM2135">
        <v>335.99</v>
      </c>
      <c r="DN2135">
        <v>63.42</v>
      </c>
      <c r="DO2135">
        <v>79.33</v>
      </c>
      <c r="DP2135">
        <v>116.14</v>
      </c>
      <c r="DQ2135">
        <v>55.59</v>
      </c>
      <c r="DR2135">
        <v>146</v>
      </c>
      <c r="DS2135">
        <v>76.540000000000006</v>
      </c>
      <c r="DT2135">
        <v>146.86000000000001</v>
      </c>
      <c r="DU2135">
        <v>98.03</v>
      </c>
      <c r="DV2135">
        <v>116.12</v>
      </c>
      <c r="DW2135">
        <v>70.16</v>
      </c>
      <c r="DX2135">
        <v>70.33</v>
      </c>
      <c r="DY2135">
        <v>70.33</v>
      </c>
      <c r="DZ2135">
        <v>90.66</v>
      </c>
      <c r="EA2135">
        <v>134.12</v>
      </c>
      <c r="EB2135">
        <v>208.48</v>
      </c>
      <c r="EC2135">
        <v>42.05</v>
      </c>
      <c r="ED2135">
        <v>42.05</v>
      </c>
      <c r="EE2135">
        <v>60.94</v>
      </c>
      <c r="EF2135">
        <v>43</v>
      </c>
      <c r="EG2135">
        <v>63.63</v>
      </c>
      <c r="EH2135">
        <v>147.02000000000001</v>
      </c>
      <c r="EI2135" t="s">
        <v>135</v>
      </c>
      <c r="EJ2135">
        <v>67.42</v>
      </c>
      <c r="EK2135" t="s">
        <v>135</v>
      </c>
      <c r="EL2135" t="s">
        <v>135</v>
      </c>
    </row>
    <row r="2136" spans="1:142" x14ac:dyDescent="0.25">
      <c r="A2136" s="1">
        <v>41704</v>
      </c>
      <c r="B2136">
        <v>1877.03</v>
      </c>
      <c r="C2136">
        <v>6788.49</v>
      </c>
      <c r="D2136">
        <v>1686.106</v>
      </c>
      <c r="E2136">
        <v>9542.8700000000008</v>
      </c>
      <c r="F2136">
        <v>3144.5349999999999</v>
      </c>
      <c r="G2136">
        <v>337.28</v>
      </c>
      <c r="H2136">
        <v>3655.64</v>
      </c>
      <c r="I2136">
        <v>970.26700000000005</v>
      </c>
      <c r="J2136">
        <v>4417.04</v>
      </c>
      <c r="K2136">
        <v>1228.3599999999999</v>
      </c>
      <c r="L2136">
        <v>2156.0230000000001</v>
      </c>
      <c r="M2136">
        <v>20838.05</v>
      </c>
      <c r="N2136">
        <v>22702.97</v>
      </c>
      <c r="O2136">
        <v>5445.9</v>
      </c>
      <c r="P2136">
        <v>8484.2099999999991</v>
      </c>
      <c r="Q2136">
        <v>848.66</v>
      </c>
      <c r="R2136">
        <v>1975.62</v>
      </c>
      <c r="S2136">
        <v>16671.75</v>
      </c>
      <c r="T2136">
        <v>10304</v>
      </c>
      <c r="U2136">
        <v>412.649</v>
      </c>
      <c r="V2136">
        <v>14271.92</v>
      </c>
      <c r="W2136">
        <v>322.75799999999998</v>
      </c>
      <c r="X2136">
        <v>1374.32</v>
      </c>
      <c r="Y2136">
        <v>1019.91</v>
      </c>
      <c r="Z2136">
        <v>2945.1619999999998</v>
      </c>
      <c r="AA2136">
        <v>400.06</v>
      </c>
      <c r="AB2136">
        <v>718.43</v>
      </c>
      <c r="AC2136">
        <v>2577.27</v>
      </c>
      <c r="AD2136">
        <v>1352.21</v>
      </c>
      <c r="AE2136">
        <v>3123.1</v>
      </c>
      <c r="AF2136">
        <v>4687.8590000000004</v>
      </c>
      <c r="AG2136">
        <v>7539.1</v>
      </c>
      <c r="AH2136">
        <v>8713.7900000000009</v>
      </c>
      <c r="AI2136">
        <v>16876.09</v>
      </c>
      <c r="AJ2136">
        <v>5397.53</v>
      </c>
      <c r="AK2136">
        <v>9672.98</v>
      </c>
      <c r="AL2136">
        <v>1809.0609999999999</v>
      </c>
      <c r="AM2136">
        <v>3129.17</v>
      </c>
      <c r="AN2136">
        <v>17394.25</v>
      </c>
      <c r="AO2136">
        <v>3454.45</v>
      </c>
      <c r="AP2136">
        <v>845.58799999999997</v>
      </c>
      <c r="AQ2136">
        <v>612.52</v>
      </c>
      <c r="AR2136">
        <v>830.8</v>
      </c>
      <c r="AS2136">
        <v>3668.84</v>
      </c>
      <c r="AT2136">
        <v>6389.2</v>
      </c>
      <c r="AU2136">
        <v>4247.2579999999998</v>
      </c>
      <c r="AV2136">
        <v>2097.6999999999998</v>
      </c>
      <c r="AW2136">
        <v>2380.4059999999999</v>
      </c>
      <c r="AX2136">
        <v>1940.2249999999999</v>
      </c>
      <c r="AY2136">
        <v>15134.75</v>
      </c>
      <c r="AZ2136">
        <v>16421.89</v>
      </c>
      <c r="BA2136">
        <v>4352.13</v>
      </c>
      <c r="BC2136">
        <v>47819.53</v>
      </c>
      <c r="BD2136">
        <v>1204.54</v>
      </c>
      <c r="BE2136">
        <v>10525.52</v>
      </c>
      <c r="BF2136">
        <v>1164.6300000000001</v>
      </c>
      <c r="BG2136">
        <v>39176.300000000003</v>
      </c>
      <c r="BH2136">
        <v>3720.93</v>
      </c>
      <c r="BI2136">
        <v>4959.1000000000004</v>
      </c>
      <c r="BJ2136">
        <v>271.52</v>
      </c>
      <c r="BK2136">
        <v>1838.69</v>
      </c>
      <c r="BL2136">
        <v>5143.84</v>
      </c>
      <c r="BM2136">
        <v>1337.98</v>
      </c>
      <c r="BN2136">
        <v>442.53</v>
      </c>
      <c r="BO2136">
        <v>6516.8159999999998</v>
      </c>
      <c r="BP2136">
        <v>7515.12</v>
      </c>
      <c r="BS2136">
        <v>64004.2</v>
      </c>
      <c r="BT2136">
        <v>257.63</v>
      </c>
      <c r="BV2136">
        <v>5380.38</v>
      </c>
      <c r="BW2136">
        <v>2776.72</v>
      </c>
      <c r="BX2136">
        <v>1319.03</v>
      </c>
      <c r="BY2136">
        <v>605.94000000000005</v>
      </c>
      <c r="BZ2136">
        <v>12935.02</v>
      </c>
      <c r="CA2136">
        <v>5683.7</v>
      </c>
      <c r="CB2136">
        <v>816.21</v>
      </c>
      <c r="CC2136">
        <v>11539.38</v>
      </c>
      <c r="CD2136">
        <v>18399.37</v>
      </c>
      <c r="CE2136">
        <v>712.12</v>
      </c>
      <c r="CF2136">
        <v>5961.93</v>
      </c>
      <c r="CG2136">
        <v>1781.08</v>
      </c>
      <c r="CH2136">
        <v>318.39999999999998</v>
      </c>
      <c r="CI2136">
        <v>2705.82</v>
      </c>
      <c r="CJ2136">
        <v>1273.07</v>
      </c>
      <c r="CK2136">
        <v>26842.53</v>
      </c>
      <c r="CL2136">
        <v>4896.3999999999996</v>
      </c>
      <c r="CM2136">
        <v>1053.05</v>
      </c>
      <c r="CN2136">
        <v>594.53</v>
      </c>
      <c r="CO2136">
        <v>854.43</v>
      </c>
      <c r="CR2136">
        <v>1561.42</v>
      </c>
      <c r="CS2136">
        <v>1008.95</v>
      </c>
      <c r="CT2136">
        <v>1880.81</v>
      </c>
      <c r="CU2136">
        <v>788.99</v>
      </c>
      <c r="CV2136">
        <v>2977.74</v>
      </c>
      <c r="CW2136">
        <v>7629.58</v>
      </c>
      <c r="CX2136">
        <v>5067.5</v>
      </c>
      <c r="CY2136">
        <v>5909</v>
      </c>
      <c r="CZ2136">
        <v>15225.12</v>
      </c>
      <c r="DA2136">
        <v>816.48</v>
      </c>
      <c r="DB2136">
        <v>220.63</v>
      </c>
      <c r="DC2136">
        <v>306.005</v>
      </c>
      <c r="DD2136">
        <v>156.76</v>
      </c>
      <c r="DE2136">
        <v>115.33</v>
      </c>
      <c r="DF2136">
        <v>162.76</v>
      </c>
      <c r="DG2136">
        <v>176.09</v>
      </c>
      <c r="DH2136">
        <v>163</v>
      </c>
      <c r="DI2136">
        <v>125.03</v>
      </c>
      <c r="DJ2136">
        <v>124.2</v>
      </c>
      <c r="DK2136">
        <v>74.540000000000006</v>
      </c>
      <c r="DL2136">
        <v>246.47</v>
      </c>
      <c r="DM2136">
        <v>340.02</v>
      </c>
      <c r="DN2136">
        <v>63.92</v>
      </c>
      <c r="DO2136">
        <v>80.12</v>
      </c>
      <c r="DP2136">
        <v>115.74</v>
      </c>
      <c r="DQ2136">
        <v>55.84</v>
      </c>
      <c r="DR2136">
        <v>148.01</v>
      </c>
      <c r="DS2136">
        <v>77.209999999999994</v>
      </c>
      <c r="DT2136">
        <v>147.88999999999999</v>
      </c>
      <c r="DU2136">
        <v>99.15</v>
      </c>
      <c r="DV2136">
        <v>115.79</v>
      </c>
      <c r="DW2136">
        <v>71.08</v>
      </c>
      <c r="DX2136">
        <v>70.33</v>
      </c>
      <c r="DY2136">
        <v>70.33</v>
      </c>
      <c r="DZ2136">
        <v>91.15</v>
      </c>
      <c r="EA2136">
        <v>134.5</v>
      </c>
      <c r="EB2136">
        <v>208.75</v>
      </c>
      <c r="EC2136">
        <v>42.95</v>
      </c>
      <c r="ED2136">
        <v>42.95</v>
      </c>
      <c r="EE2136">
        <v>61.15</v>
      </c>
      <c r="EF2136">
        <v>43.32</v>
      </c>
      <c r="EG2136">
        <v>64.45</v>
      </c>
      <c r="EH2136">
        <v>149.22999999999999</v>
      </c>
      <c r="EI2136" t="s">
        <v>135</v>
      </c>
      <c r="EJ2136">
        <v>67.42</v>
      </c>
      <c r="EK2136" t="s">
        <v>135</v>
      </c>
      <c r="EL2136" t="s">
        <v>135</v>
      </c>
    </row>
    <row r="2137" spans="1:142" x14ac:dyDescent="0.25">
      <c r="A2137" s="1">
        <v>41705</v>
      </c>
      <c r="B2137">
        <v>1878.04</v>
      </c>
      <c r="C2137">
        <v>6712.67</v>
      </c>
      <c r="D2137">
        <v>1681.174</v>
      </c>
      <c r="E2137">
        <v>9350.75</v>
      </c>
      <c r="F2137">
        <v>3095.31</v>
      </c>
      <c r="G2137">
        <v>333.05599999999998</v>
      </c>
      <c r="H2137">
        <v>3618.34</v>
      </c>
      <c r="I2137">
        <v>966.721</v>
      </c>
      <c r="J2137">
        <v>4366.42</v>
      </c>
      <c r="K2137">
        <v>1236.97</v>
      </c>
      <c r="L2137">
        <v>2154.35</v>
      </c>
      <c r="M2137">
        <v>20634.21</v>
      </c>
      <c r="N2137">
        <v>22660.49</v>
      </c>
      <c r="O2137">
        <v>5462.3</v>
      </c>
      <c r="P2137">
        <v>8378.58</v>
      </c>
      <c r="Q2137">
        <v>850.6</v>
      </c>
      <c r="R2137">
        <v>1974.68</v>
      </c>
      <c r="S2137">
        <v>16559.45</v>
      </c>
      <c r="T2137">
        <v>10164.200000000001</v>
      </c>
      <c r="U2137">
        <v>411.411</v>
      </c>
      <c r="V2137">
        <v>14299.08</v>
      </c>
      <c r="W2137">
        <v>318.31799999999998</v>
      </c>
      <c r="X2137">
        <v>1358.36</v>
      </c>
      <c r="Y2137">
        <v>1018.85</v>
      </c>
      <c r="Z2137">
        <v>2901.3159999999998</v>
      </c>
      <c r="AA2137">
        <v>396.28</v>
      </c>
      <c r="AB2137">
        <v>712.19</v>
      </c>
      <c r="AC2137">
        <v>2542.37</v>
      </c>
      <c r="AD2137">
        <v>1355.08</v>
      </c>
      <c r="AE2137">
        <v>3086.63</v>
      </c>
      <c r="AF2137">
        <v>4685.8869999999997</v>
      </c>
      <c r="AG2137">
        <v>7460.18</v>
      </c>
      <c r="AH2137">
        <v>8713.9599999999991</v>
      </c>
      <c r="AI2137">
        <v>16655.96</v>
      </c>
      <c r="AJ2137">
        <v>5413.75</v>
      </c>
      <c r="AK2137">
        <v>9709.49</v>
      </c>
      <c r="AL2137">
        <v>1789.021</v>
      </c>
      <c r="AM2137">
        <v>3136.26</v>
      </c>
      <c r="AN2137">
        <v>17130.560000000001</v>
      </c>
      <c r="AO2137">
        <v>3418.26</v>
      </c>
      <c r="AP2137">
        <v>846.37</v>
      </c>
      <c r="AQ2137">
        <v>607.54</v>
      </c>
      <c r="AR2137">
        <v>822.4</v>
      </c>
      <c r="AS2137">
        <v>3600.18</v>
      </c>
      <c r="AT2137">
        <v>6377.61</v>
      </c>
      <c r="AU2137">
        <v>4215.9690000000001</v>
      </c>
      <c r="AV2137">
        <v>2085.3000000000002</v>
      </c>
      <c r="AW2137">
        <v>2387.14</v>
      </c>
      <c r="AX2137">
        <v>1927.45</v>
      </c>
      <c r="AY2137">
        <v>15274.07</v>
      </c>
      <c r="AZ2137">
        <v>16452.72</v>
      </c>
      <c r="BA2137">
        <v>4336.22</v>
      </c>
      <c r="BC2137">
        <v>47786.77</v>
      </c>
      <c r="BD2137">
        <v>1203.32</v>
      </c>
      <c r="BE2137">
        <v>10511.91</v>
      </c>
      <c r="BF2137">
        <v>1158.8699999999999</v>
      </c>
      <c r="BG2137">
        <v>38913.040000000001</v>
      </c>
      <c r="BH2137">
        <v>3703.4</v>
      </c>
      <c r="BI2137">
        <v>5033.8500000000004</v>
      </c>
      <c r="BJ2137">
        <v>270.77999999999997</v>
      </c>
      <c r="BK2137">
        <v>1832.26</v>
      </c>
      <c r="BL2137">
        <v>5051.5600000000004</v>
      </c>
      <c r="BM2137">
        <v>1339.36</v>
      </c>
      <c r="BN2137">
        <v>437.94</v>
      </c>
      <c r="BO2137">
        <v>6481.8280000000004</v>
      </c>
      <c r="BP2137">
        <v>7475.07</v>
      </c>
      <c r="BS2137">
        <v>63095.99</v>
      </c>
      <c r="BT2137">
        <v>257.35000000000002</v>
      </c>
      <c r="BV2137">
        <v>5395.09</v>
      </c>
      <c r="BW2137">
        <v>2779.74</v>
      </c>
      <c r="BX2137">
        <v>1341.24</v>
      </c>
      <c r="BY2137">
        <v>608.65</v>
      </c>
      <c r="BZ2137">
        <v>12820.27</v>
      </c>
      <c r="CA2137">
        <v>5699.58</v>
      </c>
      <c r="CB2137">
        <v>817.47</v>
      </c>
      <c r="CC2137">
        <v>11545.33</v>
      </c>
      <c r="CD2137">
        <v>18258.48</v>
      </c>
      <c r="CE2137">
        <v>720.17</v>
      </c>
      <c r="CF2137">
        <v>5966.06</v>
      </c>
      <c r="CG2137">
        <v>1782.71</v>
      </c>
      <c r="CH2137">
        <v>317.54000000000002</v>
      </c>
      <c r="CI2137">
        <v>2667.19</v>
      </c>
      <c r="CJ2137">
        <v>1266.32</v>
      </c>
      <c r="CK2137">
        <v>26892.23</v>
      </c>
      <c r="CL2137">
        <v>4906.72</v>
      </c>
      <c r="CM2137">
        <v>1039.0899999999999</v>
      </c>
      <c r="CN2137">
        <v>589.66</v>
      </c>
      <c r="CO2137">
        <v>849.11</v>
      </c>
      <c r="CR2137">
        <v>1556.61</v>
      </c>
      <c r="CS2137">
        <v>1002.02</v>
      </c>
      <c r="CT2137">
        <v>1876.21</v>
      </c>
      <c r="CU2137">
        <v>790.36</v>
      </c>
      <c r="CV2137">
        <v>2978.88</v>
      </c>
      <c r="CW2137">
        <v>7609.5</v>
      </c>
      <c r="CX2137">
        <v>5080.8900000000003</v>
      </c>
      <c r="CY2137">
        <v>5880.84</v>
      </c>
      <c r="CZ2137">
        <v>15129.25</v>
      </c>
      <c r="DA2137">
        <v>818.55</v>
      </c>
      <c r="DB2137">
        <v>223.42</v>
      </c>
      <c r="DC2137">
        <v>307.5</v>
      </c>
      <c r="DD2137">
        <v>156.72</v>
      </c>
      <c r="DE2137">
        <v>115.83</v>
      </c>
      <c r="DF2137">
        <v>163.84</v>
      </c>
      <c r="DG2137">
        <v>177.33</v>
      </c>
      <c r="DH2137">
        <v>163.03</v>
      </c>
      <c r="DI2137">
        <v>124.61</v>
      </c>
      <c r="DJ2137">
        <v>123.48</v>
      </c>
      <c r="DK2137">
        <v>74.47</v>
      </c>
      <c r="DL2137">
        <v>242.73</v>
      </c>
      <c r="DM2137">
        <v>338.01</v>
      </c>
      <c r="DN2137">
        <v>63.9</v>
      </c>
      <c r="DO2137">
        <v>80.41</v>
      </c>
      <c r="DP2137">
        <v>115.34</v>
      </c>
      <c r="DQ2137">
        <v>55.9</v>
      </c>
      <c r="DR2137">
        <v>149.68</v>
      </c>
      <c r="DS2137">
        <v>77.34</v>
      </c>
      <c r="DT2137">
        <v>148.76</v>
      </c>
      <c r="DU2137">
        <v>99.17</v>
      </c>
      <c r="DV2137">
        <v>114.94</v>
      </c>
      <c r="DW2137">
        <v>71.38</v>
      </c>
      <c r="DX2137">
        <v>70.33</v>
      </c>
      <c r="DY2137">
        <v>70.33</v>
      </c>
      <c r="DZ2137">
        <v>91.02</v>
      </c>
      <c r="EA2137">
        <v>134.12</v>
      </c>
      <c r="EB2137">
        <v>209.3</v>
      </c>
      <c r="EC2137">
        <v>43.37</v>
      </c>
      <c r="ED2137">
        <v>43.37</v>
      </c>
      <c r="EE2137">
        <v>61.32</v>
      </c>
      <c r="EF2137">
        <v>43.39</v>
      </c>
      <c r="EG2137">
        <v>64.78</v>
      </c>
      <c r="EH2137">
        <v>149.03</v>
      </c>
      <c r="EI2137" t="s">
        <v>135</v>
      </c>
      <c r="EJ2137">
        <v>67.42</v>
      </c>
      <c r="EK2137" t="s">
        <v>135</v>
      </c>
      <c r="EL2137" t="s">
        <v>135</v>
      </c>
    </row>
    <row r="2138" spans="1:142" x14ac:dyDescent="0.25">
      <c r="A2138" s="1">
        <v>41708</v>
      </c>
      <c r="B2138">
        <v>1877.17</v>
      </c>
      <c r="C2138">
        <v>6689.45</v>
      </c>
      <c r="D2138">
        <v>1676.5250000000001</v>
      </c>
      <c r="E2138">
        <v>9265.5</v>
      </c>
      <c r="F2138">
        <v>3092.7869999999998</v>
      </c>
      <c r="G2138">
        <v>331.40199999999999</v>
      </c>
      <c r="H2138">
        <v>3604.19</v>
      </c>
      <c r="I2138">
        <v>955.02499999999998</v>
      </c>
      <c r="J2138">
        <v>4370.84</v>
      </c>
      <c r="K2138">
        <v>1227.6099999999999</v>
      </c>
      <c r="L2138">
        <v>2092.7510000000002</v>
      </c>
      <c r="M2138">
        <v>20753.36</v>
      </c>
      <c r="N2138">
        <v>22264.93</v>
      </c>
      <c r="O2138">
        <v>5411.5</v>
      </c>
      <c r="P2138">
        <v>8367.5499999999993</v>
      </c>
      <c r="Q2138">
        <v>850.39</v>
      </c>
      <c r="R2138">
        <v>1954.42</v>
      </c>
      <c r="S2138">
        <v>16451.2</v>
      </c>
      <c r="T2138">
        <v>10194.6</v>
      </c>
      <c r="U2138">
        <v>409.88200000000001</v>
      </c>
      <c r="V2138">
        <v>14302.06</v>
      </c>
      <c r="W2138">
        <v>317.625</v>
      </c>
      <c r="X2138">
        <v>1359.93</v>
      </c>
      <c r="Y2138">
        <v>1018.19</v>
      </c>
      <c r="Z2138">
        <v>2889.1379999999999</v>
      </c>
      <c r="AA2138">
        <v>393.4</v>
      </c>
      <c r="AB2138">
        <v>704.81</v>
      </c>
      <c r="AC2138">
        <v>2509.1999999999998</v>
      </c>
      <c r="AD2138">
        <v>1349.05</v>
      </c>
      <c r="AE2138">
        <v>3090.8</v>
      </c>
      <c r="AF2138">
        <v>4677.25</v>
      </c>
      <c r="AG2138">
        <v>7404.44</v>
      </c>
      <c r="AH2138">
        <v>8665.24</v>
      </c>
      <c r="AI2138">
        <v>16494.47</v>
      </c>
      <c r="AJ2138">
        <v>5364.34</v>
      </c>
      <c r="AK2138">
        <v>9536.85</v>
      </c>
      <c r="AL2138">
        <v>1782.748</v>
      </c>
      <c r="AM2138">
        <v>3126.63</v>
      </c>
      <c r="AN2138">
        <v>16796.88</v>
      </c>
      <c r="AO2138">
        <v>3419.56</v>
      </c>
      <c r="AP2138">
        <v>823.98500000000001</v>
      </c>
      <c r="AQ2138">
        <v>604.69000000000005</v>
      </c>
      <c r="AR2138">
        <v>822.8</v>
      </c>
      <c r="AS2138">
        <v>3567.33</v>
      </c>
      <c r="AT2138">
        <v>6324.13</v>
      </c>
      <c r="AU2138">
        <v>4122.277</v>
      </c>
      <c r="AV2138">
        <v>2079.4</v>
      </c>
      <c r="AW2138">
        <v>2363.9360000000001</v>
      </c>
      <c r="AX2138">
        <v>1916.73</v>
      </c>
      <c r="AY2138">
        <v>15120.14</v>
      </c>
      <c r="AZ2138">
        <v>16418.68</v>
      </c>
      <c r="BA2138">
        <v>4334.45</v>
      </c>
      <c r="BC2138">
        <v>47322.46</v>
      </c>
      <c r="BD2138">
        <v>1200.54</v>
      </c>
      <c r="BE2138">
        <v>10486.15</v>
      </c>
      <c r="BF2138">
        <v>1158.8699999999999</v>
      </c>
      <c r="BG2138">
        <v>38671.01</v>
      </c>
      <c r="BH2138">
        <v>3706.34</v>
      </c>
      <c r="BI2138">
        <v>5046.45</v>
      </c>
      <c r="BJ2138">
        <v>269.77999999999997</v>
      </c>
      <c r="BK2138">
        <v>1822.06</v>
      </c>
      <c r="BL2138">
        <v>5028.55</v>
      </c>
      <c r="BM2138">
        <v>1339.36</v>
      </c>
      <c r="BN2138">
        <v>437.96</v>
      </c>
      <c r="BO2138">
        <v>6487.2269999999999</v>
      </c>
      <c r="BP2138">
        <v>7567.99</v>
      </c>
      <c r="BS2138">
        <v>62731.5</v>
      </c>
      <c r="BT2138">
        <v>254.48</v>
      </c>
      <c r="BV2138">
        <v>5393.57</v>
      </c>
      <c r="BW2138">
        <v>2772.38</v>
      </c>
      <c r="BX2138">
        <v>1338.68</v>
      </c>
      <c r="BY2138">
        <v>606.97</v>
      </c>
      <c r="BZ2138">
        <v>12799.25</v>
      </c>
      <c r="CA2138">
        <v>5687.58</v>
      </c>
      <c r="CB2138">
        <v>814.5</v>
      </c>
      <c r="CC2138">
        <v>11513.91</v>
      </c>
      <c r="CD2138">
        <v>18074.14</v>
      </c>
      <c r="CE2138">
        <v>714.12</v>
      </c>
      <c r="CF2138">
        <v>5957.61</v>
      </c>
      <c r="CG2138">
        <v>1777.56</v>
      </c>
      <c r="CH2138">
        <v>316.3</v>
      </c>
      <c r="CI2138">
        <v>2658.2</v>
      </c>
      <c r="CJ2138">
        <v>1266.75</v>
      </c>
      <c r="CK2138">
        <v>27176.26</v>
      </c>
      <c r="CL2138">
        <v>4943.57</v>
      </c>
      <c r="CM2138">
        <v>1042.48</v>
      </c>
      <c r="CN2138">
        <v>584.20000000000005</v>
      </c>
      <c r="CO2138">
        <v>850.13</v>
      </c>
      <c r="CR2138">
        <v>1566.9</v>
      </c>
      <c r="CS2138">
        <v>991.49</v>
      </c>
      <c r="CT2138">
        <v>1871.56</v>
      </c>
      <c r="CU2138">
        <v>790.17</v>
      </c>
      <c r="CV2138">
        <v>2971.4</v>
      </c>
      <c r="CW2138">
        <v>7605.66</v>
      </c>
      <c r="CX2138">
        <v>5072.17</v>
      </c>
      <c r="CY2138">
        <v>5789.98</v>
      </c>
      <c r="CZ2138">
        <v>15097.11</v>
      </c>
      <c r="DA2138">
        <v>819.7</v>
      </c>
      <c r="DB2138">
        <v>222.89</v>
      </c>
      <c r="DC2138">
        <v>305.17500000000001</v>
      </c>
      <c r="DD2138">
        <v>156.05000000000001</v>
      </c>
      <c r="DE2138">
        <v>114.96</v>
      </c>
      <c r="DF2138">
        <v>163.07</v>
      </c>
      <c r="DG2138">
        <v>176.75</v>
      </c>
      <c r="DH2138">
        <v>163.87</v>
      </c>
      <c r="DI2138">
        <v>124.43</v>
      </c>
      <c r="DJ2138">
        <v>123.02</v>
      </c>
      <c r="DK2138">
        <v>74.02</v>
      </c>
      <c r="DL2138">
        <v>241.49</v>
      </c>
      <c r="DM2138">
        <v>341.37</v>
      </c>
      <c r="DN2138">
        <v>63.52</v>
      </c>
      <c r="DO2138">
        <v>79.62</v>
      </c>
      <c r="DP2138">
        <v>115.34</v>
      </c>
      <c r="DQ2138">
        <v>55.9</v>
      </c>
      <c r="DR2138">
        <v>149.68</v>
      </c>
      <c r="DS2138">
        <v>77.55</v>
      </c>
      <c r="DT2138">
        <v>147.34</v>
      </c>
      <c r="DU2138">
        <v>98.8</v>
      </c>
      <c r="DV2138">
        <v>115.04</v>
      </c>
      <c r="DW2138">
        <v>70.260000000000005</v>
      </c>
      <c r="DX2138">
        <v>69.22</v>
      </c>
      <c r="DY2138">
        <v>69.22</v>
      </c>
      <c r="DZ2138">
        <v>90.06</v>
      </c>
      <c r="EA2138">
        <v>133.75</v>
      </c>
      <c r="EB2138">
        <v>208.48</v>
      </c>
      <c r="EC2138">
        <v>42.91</v>
      </c>
      <c r="ED2138">
        <v>42.91</v>
      </c>
      <c r="EE2138">
        <v>61.22</v>
      </c>
      <c r="EF2138">
        <v>43.03</v>
      </c>
      <c r="EG2138">
        <v>64.290000000000006</v>
      </c>
      <c r="EH2138">
        <v>148.83000000000001</v>
      </c>
      <c r="EI2138" t="s">
        <v>135</v>
      </c>
      <c r="EJ2138">
        <v>67.42</v>
      </c>
      <c r="EK2138" t="s">
        <v>135</v>
      </c>
      <c r="EL2138" t="s">
        <v>135</v>
      </c>
    </row>
    <row r="2139" spans="1:142" x14ac:dyDescent="0.25">
      <c r="A2139" s="1">
        <v>41709</v>
      </c>
      <c r="B2139">
        <v>1867.63</v>
      </c>
      <c r="C2139">
        <v>6685.52</v>
      </c>
      <c r="D2139">
        <v>1672.193</v>
      </c>
      <c r="E2139">
        <v>9307.7900000000009</v>
      </c>
      <c r="F2139">
        <v>3092.5540000000001</v>
      </c>
      <c r="G2139">
        <v>331.488</v>
      </c>
      <c r="H2139">
        <v>3603.54</v>
      </c>
      <c r="I2139">
        <v>955.88499999999999</v>
      </c>
      <c r="J2139">
        <v>4349.72</v>
      </c>
      <c r="K2139">
        <v>1233.21</v>
      </c>
      <c r="L2139">
        <v>2094.9119999999998</v>
      </c>
      <c r="M2139">
        <v>20833.919999999998</v>
      </c>
      <c r="N2139">
        <v>22269.61</v>
      </c>
      <c r="O2139">
        <v>5413.8</v>
      </c>
      <c r="P2139">
        <v>8359.51</v>
      </c>
      <c r="Q2139">
        <v>845.07</v>
      </c>
      <c r="R2139">
        <v>1963.87</v>
      </c>
      <c r="S2139">
        <v>16481.45</v>
      </c>
      <c r="T2139">
        <v>10163.299999999999</v>
      </c>
      <c r="U2139">
        <v>408.96699999999998</v>
      </c>
      <c r="V2139">
        <v>14267.23</v>
      </c>
      <c r="W2139">
        <v>317.67599999999999</v>
      </c>
      <c r="X2139">
        <v>1359.18</v>
      </c>
      <c r="Y2139">
        <v>1014.08</v>
      </c>
      <c r="Z2139">
        <v>2885.7950000000001</v>
      </c>
      <c r="AA2139">
        <v>394.29</v>
      </c>
      <c r="AB2139">
        <v>705.52</v>
      </c>
      <c r="AC2139">
        <v>2489.36</v>
      </c>
      <c r="AD2139">
        <v>1364.28</v>
      </c>
      <c r="AE2139">
        <v>3100.85</v>
      </c>
      <c r="AF2139">
        <v>4704.2070000000003</v>
      </c>
      <c r="AG2139">
        <v>7405.99</v>
      </c>
      <c r="AH2139">
        <v>8702.33</v>
      </c>
      <c r="AI2139">
        <v>16475</v>
      </c>
      <c r="AJ2139">
        <v>5365.74</v>
      </c>
      <c r="AK2139">
        <v>9520.26</v>
      </c>
      <c r="AL2139">
        <v>1781.1949999999999</v>
      </c>
      <c r="AM2139">
        <v>3129.4</v>
      </c>
      <c r="AN2139">
        <v>16617.650000000001</v>
      </c>
      <c r="AO2139">
        <v>3406.02</v>
      </c>
      <c r="AP2139">
        <v>827.75</v>
      </c>
      <c r="AQ2139">
        <v>605.48</v>
      </c>
      <c r="AR2139">
        <v>821.4</v>
      </c>
      <c r="AS2139">
        <v>3579.6</v>
      </c>
      <c r="AT2139">
        <v>6328.56</v>
      </c>
      <c r="AU2139">
        <v>4118.8670000000002</v>
      </c>
      <c r="AV2139">
        <v>2086</v>
      </c>
      <c r="AW2139">
        <v>2372.9940000000001</v>
      </c>
      <c r="AX2139">
        <v>1917.992</v>
      </c>
      <c r="AY2139">
        <v>15224.11</v>
      </c>
      <c r="AZ2139">
        <v>16351.25</v>
      </c>
      <c r="BA2139">
        <v>4307.1899999999996</v>
      </c>
      <c r="BC2139">
        <v>47612.81</v>
      </c>
      <c r="BD2139">
        <v>1187.05</v>
      </c>
      <c r="BE2139">
        <v>10425.64</v>
      </c>
      <c r="BF2139">
        <v>1132.05</v>
      </c>
      <c r="BG2139">
        <v>38689.57</v>
      </c>
      <c r="BH2139">
        <v>3691.5</v>
      </c>
      <c r="BI2139">
        <v>5026.95</v>
      </c>
      <c r="BJ2139">
        <v>269.19</v>
      </c>
      <c r="BK2139">
        <v>1828.55</v>
      </c>
      <c r="BL2139">
        <v>5069.8999999999996</v>
      </c>
      <c r="BM2139">
        <v>1308.7</v>
      </c>
      <c r="BN2139">
        <v>437.81</v>
      </c>
      <c r="BO2139">
        <v>6529.5780000000004</v>
      </c>
      <c r="BP2139">
        <v>7641.78</v>
      </c>
      <c r="BS2139">
        <v>63065.64</v>
      </c>
      <c r="BT2139">
        <v>255.49</v>
      </c>
      <c r="BV2139">
        <v>5374.11</v>
      </c>
      <c r="BW2139">
        <v>2763.76</v>
      </c>
      <c r="BX2139">
        <v>1360.37</v>
      </c>
      <c r="BY2139">
        <v>617.77</v>
      </c>
      <c r="BZ2139">
        <v>12922.66</v>
      </c>
      <c r="CA2139">
        <v>5666.36</v>
      </c>
      <c r="CB2139">
        <v>812.29</v>
      </c>
      <c r="CC2139">
        <v>11449.4</v>
      </c>
      <c r="CD2139">
        <v>18104.77</v>
      </c>
      <c r="CE2139">
        <v>710.1</v>
      </c>
      <c r="CF2139">
        <v>5944.57</v>
      </c>
      <c r="CG2139">
        <v>1773.68</v>
      </c>
      <c r="CH2139">
        <v>315.61</v>
      </c>
      <c r="CI2139">
        <v>2658.08</v>
      </c>
      <c r="CJ2139">
        <v>1272.6600000000001</v>
      </c>
      <c r="CK2139">
        <v>27309.02</v>
      </c>
      <c r="CL2139">
        <v>4915.84</v>
      </c>
      <c r="CM2139">
        <v>1039.5</v>
      </c>
      <c r="CN2139">
        <v>585.41</v>
      </c>
      <c r="CO2139">
        <v>852.92</v>
      </c>
      <c r="CR2139">
        <v>1577.6</v>
      </c>
      <c r="CS2139">
        <v>984.54</v>
      </c>
      <c r="CT2139">
        <v>1875</v>
      </c>
      <c r="CU2139">
        <v>787.96</v>
      </c>
      <c r="CV2139">
        <v>2955.42</v>
      </c>
      <c r="CW2139">
        <v>7549.54</v>
      </c>
      <c r="CX2139">
        <v>5041.99</v>
      </c>
      <c r="CY2139">
        <v>5754.38</v>
      </c>
      <c r="CZ2139">
        <v>15110.22</v>
      </c>
      <c r="DA2139">
        <v>818.13</v>
      </c>
      <c r="DB2139">
        <v>222.52</v>
      </c>
      <c r="DC2139">
        <v>306.32900000000001</v>
      </c>
      <c r="DD2139">
        <v>155.68</v>
      </c>
      <c r="DE2139">
        <v>114.21</v>
      </c>
      <c r="DF2139">
        <v>163.98</v>
      </c>
      <c r="DG2139">
        <v>177.49</v>
      </c>
      <c r="DH2139">
        <v>162.07</v>
      </c>
      <c r="DI2139">
        <v>124.1</v>
      </c>
      <c r="DJ2139">
        <v>123.47</v>
      </c>
      <c r="DK2139">
        <v>74.12</v>
      </c>
      <c r="DL2139">
        <v>245.22</v>
      </c>
      <c r="DM2139">
        <v>340.02</v>
      </c>
      <c r="DN2139">
        <v>63.17</v>
      </c>
      <c r="DO2139">
        <v>79.23</v>
      </c>
      <c r="DP2139">
        <v>115.34</v>
      </c>
      <c r="DQ2139">
        <v>56.26</v>
      </c>
      <c r="DR2139">
        <v>148.68</v>
      </c>
      <c r="DS2139">
        <v>76.73</v>
      </c>
      <c r="DT2139">
        <v>148.9</v>
      </c>
      <c r="DU2139">
        <v>98.68</v>
      </c>
      <c r="DV2139">
        <v>114.41</v>
      </c>
      <c r="DW2139">
        <v>70.13</v>
      </c>
      <c r="DX2139">
        <v>70.69</v>
      </c>
      <c r="DY2139">
        <v>70.69</v>
      </c>
      <c r="DZ2139">
        <v>89.89</v>
      </c>
      <c r="EA2139">
        <v>133.75</v>
      </c>
      <c r="EB2139">
        <v>208.75</v>
      </c>
      <c r="EC2139">
        <v>43.33</v>
      </c>
      <c r="ED2139">
        <v>43.33</v>
      </c>
      <c r="EE2139">
        <v>61.71</v>
      </c>
      <c r="EF2139">
        <v>43.11</v>
      </c>
      <c r="EG2139">
        <v>64.56</v>
      </c>
      <c r="EH2139">
        <v>148.22999999999999</v>
      </c>
      <c r="EI2139" t="s">
        <v>135</v>
      </c>
      <c r="EJ2139">
        <v>67.42</v>
      </c>
      <c r="EK2139" t="s">
        <v>135</v>
      </c>
      <c r="EL2139" t="s">
        <v>135</v>
      </c>
    </row>
    <row r="2140" spans="1:142" x14ac:dyDescent="0.25">
      <c r="A2140" s="1">
        <v>41710</v>
      </c>
      <c r="B2140">
        <v>1868.2</v>
      </c>
      <c r="C2140">
        <v>6620.9</v>
      </c>
      <c r="D2140">
        <v>1665.5540000000001</v>
      </c>
      <c r="E2140">
        <v>9188.69</v>
      </c>
      <c r="F2140">
        <v>3065.46</v>
      </c>
      <c r="G2140">
        <v>327.94799999999998</v>
      </c>
      <c r="H2140">
        <v>3569.1</v>
      </c>
      <c r="I2140">
        <v>944.63099999999997</v>
      </c>
      <c r="J2140">
        <v>4306.26</v>
      </c>
      <c r="K2140">
        <v>1206.94</v>
      </c>
      <c r="L2140">
        <v>2091.308</v>
      </c>
      <c r="M2140">
        <v>20781.46</v>
      </c>
      <c r="N2140">
        <v>21901.95</v>
      </c>
      <c r="O2140">
        <v>5384.2</v>
      </c>
      <c r="P2140">
        <v>8310.36</v>
      </c>
      <c r="Q2140">
        <v>845.64</v>
      </c>
      <c r="R2140">
        <v>1932.54</v>
      </c>
      <c r="S2140">
        <v>16326.7</v>
      </c>
      <c r="T2140">
        <v>10070.4</v>
      </c>
      <c r="U2140">
        <v>407.02</v>
      </c>
      <c r="V2140">
        <v>14319</v>
      </c>
      <c r="W2140">
        <v>314.49200000000002</v>
      </c>
      <c r="X2140">
        <v>1346.36</v>
      </c>
      <c r="Y2140">
        <v>1014.05</v>
      </c>
      <c r="Z2140">
        <v>2852.4789999999998</v>
      </c>
      <c r="AA2140">
        <v>391.41</v>
      </c>
      <c r="AB2140">
        <v>694.62</v>
      </c>
      <c r="AC2140">
        <v>2452.0100000000002</v>
      </c>
      <c r="AD2140">
        <v>1356.42</v>
      </c>
      <c r="AE2140">
        <v>3081.82</v>
      </c>
      <c r="AF2140">
        <v>4684.3869999999997</v>
      </c>
      <c r="AG2140">
        <v>7285.61</v>
      </c>
      <c r="AH2140">
        <v>8684.73</v>
      </c>
      <c r="AI2140">
        <v>16247.35</v>
      </c>
      <c r="AJ2140">
        <v>5336.75</v>
      </c>
      <c r="AK2140">
        <v>9364.52</v>
      </c>
      <c r="AL2140">
        <v>1766.8009999999999</v>
      </c>
      <c r="AM2140">
        <v>3097.43</v>
      </c>
      <c r="AN2140">
        <v>16343.13</v>
      </c>
      <c r="AO2140">
        <v>3372.24</v>
      </c>
      <c r="AP2140">
        <v>828.54200000000003</v>
      </c>
      <c r="AQ2140">
        <v>600.66999999999996</v>
      </c>
      <c r="AR2140">
        <v>813.6</v>
      </c>
      <c r="AS2140">
        <v>3533.3</v>
      </c>
      <c r="AT2140">
        <v>6255.62</v>
      </c>
      <c r="AU2140">
        <v>4066.93</v>
      </c>
      <c r="AV2140">
        <v>2062.1</v>
      </c>
      <c r="AW2140">
        <v>2337.6149999999998</v>
      </c>
      <c r="AX2140">
        <v>1898.203</v>
      </c>
      <c r="AY2140">
        <v>14830.39</v>
      </c>
      <c r="AZ2140">
        <v>16340.08</v>
      </c>
      <c r="BA2140">
        <v>4323.33</v>
      </c>
      <c r="BC2140">
        <v>47188.84</v>
      </c>
      <c r="BD2140">
        <v>1191.3699999999999</v>
      </c>
      <c r="BE2140">
        <v>10418.99</v>
      </c>
      <c r="BF2140">
        <v>1100.1400000000001</v>
      </c>
      <c r="BG2140">
        <v>38634.83</v>
      </c>
      <c r="BH2140">
        <v>3707.06</v>
      </c>
      <c r="BI2140">
        <v>5028.7</v>
      </c>
      <c r="BJ2140">
        <v>267.87</v>
      </c>
      <c r="BK2140">
        <v>1818.6</v>
      </c>
      <c r="BL2140">
        <v>5001.28</v>
      </c>
      <c r="BM2140">
        <v>1274.21</v>
      </c>
      <c r="BN2140">
        <v>433.92</v>
      </c>
      <c r="BO2140">
        <v>6462.4690000000001</v>
      </c>
      <c r="BP2140">
        <v>7516.24</v>
      </c>
      <c r="BS2140">
        <v>63258.61</v>
      </c>
      <c r="BT2140">
        <v>251.11</v>
      </c>
      <c r="BV2140">
        <v>5389.97</v>
      </c>
      <c r="BW2140">
        <v>2756.93</v>
      </c>
      <c r="BX2140">
        <v>1359.81</v>
      </c>
      <c r="BY2140">
        <v>615.44000000000005</v>
      </c>
      <c r="BZ2140">
        <v>12883.63</v>
      </c>
      <c r="CA2140">
        <v>5678.73</v>
      </c>
      <c r="CB2140">
        <v>809.68</v>
      </c>
      <c r="CC2140">
        <v>11434.53</v>
      </c>
      <c r="CD2140">
        <v>17951.71</v>
      </c>
      <c r="CE2140">
        <v>702.17</v>
      </c>
      <c r="CF2140">
        <v>5933.52</v>
      </c>
      <c r="CG2140">
        <v>1776.79</v>
      </c>
      <c r="CH2140">
        <v>314.10000000000002</v>
      </c>
      <c r="CI2140">
        <v>2630.09</v>
      </c>
      <c r="CJ2140">
        <v>1265.43</v>
      </c>
      <c r="CK2140">
        <v>27115.21</v>
      </c>
      <c r="CL2140">
        <v>4935.8100000000004</v>
      </c>
      <c r="CM2140">
        <v>1030.33</v>
      </c>
      <c r="CN2140">
        <v>576.37</v>
      </c>
      <c r="CO2140">
        <v>847.43</v>
      </c>
      <c r="CR2140">
        <v>1559.08</v>
      </c>
      <c r="CS2140">
        <v>967.76</v>
      </c>
      <c r="CT2140">
        <v>1864.06</v>
      </c>
      <c r="CU2140">
        <v>787.4</v>
      </c>
      <c r="CV2140">
        <v>2956.54</v>
      </c>
      <c r="CW2140">
        <v>7559.28</v>
      </c>
      <c r="CX2140">
        <v>5053.6899999999996</v>
      </c>
      <c r="CY2140">
        <v>5713.3</v>
      </c>
      <c r="CZ2140">
        <v>15155.35</v>
      </c>
      <c r="DA2140">
        <v>822.45</v>
      </c>
      <c r="DB2140">
        <v>220.66</v>
      </c>
      <c r="DC2140">
        <v>305.56599999999997</v>
      </c>
      <c r="DD2140">
        <v>154.59</v>
      </c>
      <c r="DE2140">
        <v>114.47</v>
      </c>
      <c r="DF2140">
        <v>162.72999999999999</v>
      </c>
      <c r="DG2140">
        <v>176.03</v>
      </c>
      <c r="DH2140">
        <v>163.76</v>
      </c>
      <c r="DI2140">
        <v>124.17</v>
      </c>
      <c r="DJ2140">
        <v>123.91</v>
      </c>
      <c r="DK2140">
        <v>74.77</v>
      </c>
      <c r="DL2140">
        <v>245.85</v>
      </c>
      <c r="DM2140">
        <v>340.7</v>
      </c>
      <c r="DN2140">
        <v>63.16</v>
      </c>
      <c r="DO2140">
        <v>79.41</v>
      </c>
      <c r="DP2140">
        <v>114.54</v>
      </c>
      <c r="DQ2140">
        <v>56.26</v>
      </c>
      <c r="DR2140">
        <v>147.34</v>
      </c>
      <c r="DS2140">
        <v>76.709999999999994</v>
      </c>
      <c r="DT2140">
        <v>148.04</v>
      </c>
      <c r="DU2140">
        <v>99.39</v>
      </c>
      <c r="DV2140">
        <v>115.92</v>
      </c>
      <c r="DW2140">
        <v>70.37</v>
      </c>
      <c r="DX2140">
        <v>69.78</v>
      </c>
      <c r="DY2140">
        <v>69.78</v>
      </c>
      <c r="DZ2140">
        <v>89.37</v>
      </c>
      <c r="EA2140">
        <v>133.75</v>
      </c>
      <c r="EB2140">
        <v>209.58</v>
      </c>
      <c r="EC2140">
        <v>42.97</v>
      </c>
      <c r="ED2140">
        <v>42.97</v>
      </c>
      <c r="EE2140">
        <v>61.67</v>
      </c>
      <c r="EF2140">
        <v>43.29</v>
      </c>
      <c r="EG2140">
        <v>64.38</v>
      </c>
      <c r="EH2140">
        <v>148.83000000000001</v>
      </c>
      <c r="EI2140" t="s">
        <v>135</v>
      </c>
      <c r="EJ2140">
        <v>67.42</v>
      </c>
      <c r="EK2140" t="s">
        <v>135</v>
      </c>
      <c r="EL2140" t="s">
        <v>135</v>
      </c>
    </row>
    <row r="2141" spans="1:142" x14ac:dyDescent="0.25">
      <c r="A2141" s="1">
        <v>41711</v>
      </c>
      <c r="B2141">
        <v>1846.34</v>
      </c>
      <c r="C2141">
        <v>6553.78</v>
      </c>
      <c r="D2141">
        <v>1651.6780000000001</v>
      </c>
      <c r="E2141">
        <v>9017.7900000000009</v>
      </c>
      <c r="F2141">
        <v>3019.5419999999999</v>
      </c>
      <c r="G2141">
        <v>324.512</v>
      </c>
      <c r="H2141">
        <v>3534.24</v>
      </c>
      <c r="I2141">
        <v>943.19100000000003</v>
      </c>
      <c r="J2141">
        <v>4250.51</v>
      </c>
      <c r="K2141">
        <v>1203.46</v>
      </c>
      <c r="L2141">
        <v>2113.7139999999999</v>
      </c>
      <c r="M2141">
        <v>20591.82</v>
      </c>
      <c r="N2141">
        <v>21756.080000000002</v>
      </c>
      <c r="O2141">
        <v>5412.6</v>
      </c>
      <c r="P2141">
        <v>8205.9</v>
      </c>
      <c r="Q2141">
        <v>837.57</v>
      </c>
      <c r="R2141">
        <v>1934.38</v>
      </c>
      <c r="S2141">
        <v>16186.23</v>
      </c>
      <c r="T2141">
        <v>9950.2999999999993</v>
      </c>
      <c r="U2141">
        <v>403.90800000000002</v>
      </c>
      <c r="V2141">
        <v>14245.14</v>
      </c>
      <c r="W2141">
        <v>310.21699999999998</v>
      </c>
      <c r="X2141">
        <v>1337.23</v>
      </c>
      <c r="Y2141">
        <v>1000.22</v>
      </c>
      <c r="Z2141">
        <v>2821.5549999999998</v>
      </c>
      <c r="AA2141">
        <v>386.06</v>
      </c>
      <c r="AB2141">
        <v>693.11</v>
      </c>
      <c r="AC2141">
        <v>2407.7800000000002</v>
      </c>
      <c r="AD2141">
        <v>1370.5</v>
      </c>
      <c r="AE2141">
        <v>3032.17</v>
      </c>
      <c r="AF2141">
        <v>4726.1679999999997</v>
      </c>
      <c r="AG2141">
        <v>7199.27</v>
      </c>
      <c r="AH2141">
        <v>8747.7900000000009</v>
      </c>
      <c r="AI2141">
        <v>16066.5</v>
      </c>
      <c r="AJ2141">
        <v>5365.34</v>
      </c>
      <c r="AK2141">
        <v>9322.93</v>
      </c>
      <c r="AL2141">
        <v>1750.829</v>
      </c>
      <c r="AM2141">
        <v>3081.39</v>
      </c>
      <c r="AN2141">
        <v>16140.53</v>
      </c>
      <c r="AO2141">
        <v>3333.2</v>
      </c>
      <c r="AP2141">
        <v>836.45299999999997</v>
      </c>
      <c r="AQ2141">
        <v>593.77</v>
      </c>
      <c r="AR2141">
        <v>803.7</v>
      </c>
      <c r="AS2141">
        <v>3474.2</v>
      </c>
      <c r="AT2141">
        <v>6228.95</v>
      </c>
      <c r="AU2141">
        <v>4027.46</v>
      </c>
      <c r="AV2141">
        <v>2048.6999999999998</v>
      </c>
      <c r="AW2141">
        <v>2348.3560000000002</v>
      </c>
      <c r="AX2141">
        <v>1889.4280000000001</v>
      </c>
      <c r="AY2141">
        <v>14815.98</v>
      </c>
      <c r="AZ2141">
        <v>16108.89</v>
      </c>
      <c r="BA2141">
        <v>4260.42</v>
      </c>
      <c r="BC2141">
        <v>46825.52</v>
      </c>
      <c r="BD2141">
        <v>1176.74</v>
      </c>
      <c r="BE2141">
        <v>10297.74</v>
      </c>
      <c r="BF2141">
        <v>1077.8900000000001</v>
      </c>
      <c r="BG2141">
        <v>38037.5</v>
      </c>
      <c r="BH2141">
        <v>3651.49</v>
      </c>
      <c r="BI2141">
        <v>5007.2</v>
      </c>
      <c r="BJ2141">
        <v>265.86</v>
      </c>
      <c r="BK2141">
        <v>1818.86</v>
      </c>
      <c r="BL2141">
        <v>4965.5200000000004</v>
      </c>
      <c r="BM2141">
        <v>1248.56</v>
      </c>
      <c r="BN2141">
        <v>431.42</v>
      </c>
      <c r="BO2141">
        <v>6429.7889999999998</v>
      </c>
      <c r="BP2141">
        <v>7353.57</v>
      </c>
      <c r="BS2141">
        <v>63345.36</v>
      </c>
      <c r="BT2141">
        <v>251.09</v>
      </c>
      <c r="BV2141">
        <v>5366.41</v>
      </c>
      <c r="BW2141">
        <v>2764.36</v>
      </c>
      <c r="BX2141">
        <v>1346.35</v>
      </c>
      <c r="BY2141">
        <v>617.95000000000005</v>
      </c>
      <c r="BZ2141">
        <v>13077.22</v>
      </c>
      <c r="CA2141">
        <v>5616.63</v>
      </c>
      <c r="CB2141">
        <v>794.72</v>
      </c>
      <c r="CC2141">
        <v>11277.64</v>
      </c>
      <c r="CD2141">
        <v>17964.400000000001</v>
      </c>
      <c r="CE2141">
        <v>699.68</v>
      </c>
      <c r="CF2141">
        <v>5913.94</v>
      </c>
      <c r="CG2141">
        <v>1764.51</v>
      </c>
      <c r="CH2141">
        <v>311.77999999999997</v>
      </c>
      <c r="CI2141">
        <v>2602.3000000000002</v>
      </c>
      <c r="CJ2141">
        <v>1267.51</v>
      </c>
      <c r="CK2141">
        <v>27083.119999999999</v>
      </c>
      <c r="CL2141">
        <v>4960.6499999999996</v>
      </c>
      <c r="CM2141">
        <v>1018.78</v>
      </c>
      <c r="CN2141">
        <v>575.05999999999995</v>
      </c>
      <c r="CO2141">
        <v>839.85</v>
      </c>
      <c r="CR2141">
        <v>1534.11</v>
      </c>
      <c r="CS2141">
        <v>970.18</v>
      </c>
      <c r="CT2141">
        <v>1860.62</v>
      </c>
      <c r="CU2141">
        <v>779.17</v>
      </c>
      <c r="CV2141">
        <v>2921.89</v>
      </c>
      <c r="CW2141">
        <v>7434.9</v>
      </c>
      <c r="CX2141">
        <v>5006</v>
      </c>
      <c r="CY2141">
        <v>5658.04</v>
      </c>
      <c r="CZ2141">
        <v>14874.97</v>
      </c>
      <c r="DA2141">
        <v>816.3</v>
      </c>
      <c r="DB2141">
        <v>220.72</v>
      </c>
      <c r="DC2141">
        <v>308.70499999999998</v>
      </c>
      <c r="DD2141">
        <v>153.9</v>
      </c>
      <c r="DE2141">
        <v>113.77</v>
      </c>
      <c r="DF2141">
        <v>162.37</v>
      </c>
      <c r="DG2141">
        <v>175.26</v>
      </c>
      <c r="DH2141">
        <v>162.88</v>
      </c>
      <c r="DI2141">
        <v>123.89</v>
      </c>
      <c r="DJ2141">
        <v>123.89</v>
      </c>
      <c r="DK2141">
        <v>76.709999999999994</v>
      </c>
      <c r="DL2141">
        <v>247.71</v>
      </c>
      <c r="DM2141">
        <v>343.38</v>
      </c>
      <c r="DN2141">
        <v>63.34</v>
      </c>
      <c r="DO2141">
        <v>79.36</v>
      </c>
      <c r="DP2141">
        <v>113.73</v>
      </c>
      <c r="DQ2141">
        <v>56.38</v>
      </c>
      <c r="DR2141">
        <v>147.34</v>
      </c>
      <c r="DS2141">
        <v>76.61</v>
      </c>
      <c r="DT2141">
        <v>148.77000000000001</v>
      </c>
      <c r="DU2141">
        <v>101.25</v>
      </c>
      <c r="DV2141">
        <v>115.56</v>
      </c>
      <c r="DW2141">
        <v>70.86</v>
      </c>
      <c r="DX2141">
        <v>70.69</v>
      </c>
      <c r="DY2141">
        <v>70.69</v>
      </c>
      <c r="DZ2141">
        <v>88.79</v>
      </c>
      <c r="EA2141">
        <v>133.75</v>
      </c>
      <c r="EB2141">
        <v>210.12</v>
      </c>
      <c r="EC2141">
        <v>43.78</v>
      </c>
      <c r="ED2141">
        <v>43.78</v>
      </c>
      <c r="EE2141">
        <v>61.79</v>
      </c>
      <c r="EF2141">
        <v>43.22</v>
      </c>
      <c r="EG2141">
        <v>65.05</v>
      </c>
      <c r="EH2141">
        <v>148.03</v>
      </c>
      <c r="EI2141" t="s">
        <v>135</v>
      </c>
      <c r="EJ2141">
        <v>67.42</v>
      </c>
      <c r="EK2141" t="s">
        <v>135</v>
      </c>
      <c r="EL2141" t="s">
        <v>135</v>
      </c>
    </row>
    <row r="2142" spans="1:142" x14ac:dyDescent="0.25">
      <c r="A2142" s="1">
        <v>41712</v>
      </c>
      <c r="B2142">
        <v>1841.13</v>
      </c>
      <c r="C2142">
        <v>6527.89</v>
      </c>
      <c r="D2142">
        <v>1641.134</v>
      </c>
      <c r="E2142">
        <v>9056.41</v>
      </c>
      <c r="F2142">
        <v>3004.64</v>
      </c>
      <c r="G2142">
        <v>322.233</v>
      </c>
      <c r="H2142">
        <v>3520.25</v>
      </c>
      <c r="I2142">
        <v>937.69500000000005</v>
      </c>
      <c r="J2142">
        <v>4216.37</v>
      </c>
      <c r="K2142">
        <v>1164.7</v>
      </c>
      <c r="L2142">
        <v>2098.2330000000002</v>
      </c>
      <c r="M2142">
        <v>20346.57</v>
      </c>
      <c r="N2142">
        <v>21539.49</v>
      </c>
      <c r="O2142">
        <v>5329.4</v>
      </c>
      <c r="P2142">
        <v>8114.02</v>
      </c>
      <c r="Q2142">
        <v>835.65</v>
      </c>
      <c r="R2142">
        <v>1919.9</v>
      </c>
      <c r="S2142">
        <v>16124.92</v>
      </c>
      <c r="T2142">
        <v>9812</v>
      </c>
      <c r="U2142">
        <v>401.35199999999998</v>
      </c>
      <c r="V2142">
        <v>14227.66</v>
      </c>
      <c r="W2142">
        <v>308.39499999999998</v>
      </c>
      <c r="X2142">
        <v>1326.82</v>
      </c>
      <c r="Y2142">
        <v>996.91</v>
      </c>
      <c r="Z2142">
        <v>2805.1840000000002</v>
      </c>
      <c r="AA2142">
        <v>382.65</v>
      </c>
      <c r="AB2142">
        <v>681.01</v>
      </c>
      <c r="AC2142">
        <v>2386.96</v>
      </c>
      <c r="AD2142">
        <v>1372.18</v>
      </c>
      <c r="AE2142">
        <v>3000.9</v>
      </c>
      <c r="AF2142">
        <v>4878.6369999999997</v>
      </c>
      <c r="AG2142">
        <v>7188</v>
      </c>
      <c r="AH2142">
        <v>8687.6299999999992</v>
      </c>
      <c r="AI2142">
        <v>16009.8</v>
      </c>
      <c r="AJ2142">
        <v>5283.23</v>
      </c>
      <c r="AK2142">
        <v>9298.64</v>
      </c>
      <c r="AL2142">
        <v>1738.3879999999999</v>
      </c>
      <c r="AM2142">
        <v>3073.72</v>
      </c>
      <c r="AN2142">
        <v>16157.59</v>
      </c>
      <c r="AO2142">
        <v>3305.31</v>
      </c>
      <c r="AP2142">
        <v>834.13400000000001</v>
      </c>
      <c r="AQ2142">
        <v>590.07000000000005</v>
      </c>
      <c r="AR2142">
        <v>797</v>
      </c>
      <c r="AS2142">
        <v>3482.2</v>
      </c>
      <c r="AT2142">
        <v>6135.55</v>
      </c>
      <c r="AU2142">
        <v>3977.22</v>
      </c>
      <c r="AV2142">
        <v>2032.5</v>
      </c>
      <c r="AW2142">
        <v>2297.3609999999999</v>
      </c>
      <c r="AX2142">
        <v>1867.1420000000001</v>
      </c>
      <c r="AY2142">
        <v>14327.66</v>
      </c>
      <c r="AZ2142">
        <v>16065.67</v>
      </c>
      <c r="BA2142">
        <v>4245.3999999999996</v>
      </c>
      <c r="BC2142">
        <v>46412.4</v>
      </c>
      <c r="BD2142">
        <v>1181.4100000000001</v>
      </c>
      <c r="BE2142">
        <v>10285.08</v>
      </c>
      <c r="BF2142">
        <v>1062.47</v>
      </c>
      <c r="BG2142">
        <v>37950.97</v>
      </c>
      <c r="BH2142">
        <v>3627.87</v>
      </c>
      <c r="BI2142">
        <v>5011.55</v>
      </c>
      <c r="BJ2142">
        <v>264.13</v>
      </c>
      <c r="BK2142">
        <v>1805.12</v>
      </c>
      <c r="BL2142">
        <v>4875.37</v>
      </c>
      <c r="BM2142">
        <v>1237.43</v>
      </c>
      <c r="BN2142">
        <v>428.53</v>
      </c>
      <c r="BO2142">
        <v>6391.2380000000003</v>
      </c>
      <c r="BP2142">
        <v>7317.03</v>
      </c>
      <c r="BS2142">
        <v>63278.93</v>
      </c>
      <c r="BT2142">
        <v>249.02</v>
      </c>
      <c r="BV2142">
        <v>5371.31</v>
      </c>
      <c r="BW2142">
        <v>2746.7</v>
      </c>
      <c r="BX2142">
        <v>1318.94</v>
      </c>
      <c r="BY2142">
        <v>601.62</v>
      </c>
      <c r="BZ2142">
        <v>12989.12</v>
      </c>
      <c r="CA2142">
        <v>5612.39</v>
      </c>
      <c r="CB2142">
        <v>777.9</v>
      </c>
      <c r="CC2142">
        <v>11270.16</v>
      </c>
      <c r="CD2142">
        <v>17891.009999999998</v>
      </c>
      <c r="CE2142">
        <v>699.97</v>
      </c>
      <c r="CF2142">
        <v>5896.23</v>
      </c>
      <c r="CG2142">
        <v>1761.88</v>
      </c>
      <c r="CH2142">
        <v>309.83</v>
      </c>
      <c r="CI2142">
        <v>2585.27</v>
      </c>
      <c r="CJ2142">
        <v>1267.51</v>
      </c>
      <c r="CK2142">
        <v>27124.47</v>
      </c>
      <c r="CL2142">
        <v>4983.83</v>
      </c>
      <c r="CM2142">
        <v>1004.48</v>
      </c>
      <c r="CN2142">
        <v>565.54999999999995</v>
      </c>
      <c r="CO2142">
        <v>835.92</v>
      </c>
      <c r="CR2142">
        <v>1525.83</v>
      </c>
      <c r="CS2142">
        <v>950.17</v>
      </c>
      <c r="CT2142">
        <v>1850.65</v>
      </c>
      <c r="CU2142">
        <v>778.69</v>
      </c>
      <c r="CV2142">
        <v>2921.65</v>
      </c>
      <c r="CW2142">
        <v>7425.63</v>
      </c>
      <c r="CX2142">
        <v>5014.58</v>
      </c>
      <c r="CY2142">
        <v>5747.12</v>
      </c>
      <c r="CZ2142">
        <v>14804.94</v>
      </c>
      <c r="DA2142">
        <v>815.04</v>
      </c>
      <c r="DB2142">
        <v>220.72</v>
      </c>
      <c r="DC2142">
        <v>306.375</v>
      </c>
      <c r="DD2142">
        <v>152.21</v>
      </c>
      <c r="DE2142">
        <v>113.24</v>
      </c>
      <c r="DF2142">
        <v>159.58000000000001</v>
      </c>
      <c r="DG2142">
        <v>171.87</v>
      </c>
      <c r="DH2142">
        <v>161.84</v>
      </c>
      <c r="DI2142">
        <v>124.24</v>
      </c>
      <c r="DJ2142">
        <v>122.83</v>
      </c>
      <c r="DK2142">
        <v>75.87</v>
      </c>
      <c r="DL2142">
        <v>249.58</v>
      </c>
      <c r="DM2142">
        <v>353.46</v>
      </c>
      <c r="DN2142">
        <v>62.82</v>
      </c>
      <c r="DO2142">
        <v>78.849999999999994</v>
      </c>
      <c r="DP2142">
        <v>114.13</v>
      </c>
      <c r="DQ2142">
        <v>55.78</v>
      </c>
      <c r="DR2142">
        <v>144.66</v>
      </c>
      <c r="DS2142">
        <v>76.23</v>
      </c>
      <c r="DT2142">
        <v>147.08000000000001</v>
      </c>
      <c r="DU2142">
        <v>100.18</v>
      </c>
      <c r="DV2142">
        <v>115.69</v>
      </c>
      <c r="DW2142">
        <v>70.25</v>
      </c>
      <c r="DX2142">
        <v>69.959999999999994</v>
      </c>
      <c r="DY2142">
        <v>69.959999999999994</v>
      </c>
      <c r="DZ2142">
        <v>88.43</v>
      </c>
      <c r="EA2142">
        <v>132.99</v>
      </c>
      <c r="EB2142">
        <v>210.12</v>
      </c>
      <c r="EC2142">
        <v>43.53</v>
      </c>
      <c r="ED2142">
        <v>43.53</v>
      </c>
      <c r="EE2142">
        <v>61.25</v>
      </c>
      <c r="EF2142">
        <v>42.83</v>
      </c>
      <c r="EG2142">
        <v>64.55</v>
      </c>
      <c r="EH2142">
        <v>145.01</v>
      </c>
      <c r="EI2142" t="s">
        <v>135</v>
      </c>
      <c r="EJ2142">
        <v>67.42</v>
      </c>
      <c r="EK2142" t="s">
        <v>135</v>
      </c>
      <c r="EL2142" t="s">
        <v>135</v>
      </c>
    </row>
    <row r="2143" spans="1:142" x14ac:dyDescent="0.25">
      <c r="A2143" s="1">
        <v>41715</v>
      </c>
      <c r="B2143">
        <v>1858.83</v>
      </c>
      <c r="C2143">
        <v>6568.35</v>
      </c>
      <c r="D2143">
        <v>1653.9359999999999</v>
      </c>
      <c r="E2143">
        <v>9180.89</v>
      </c>
      <c r="F2143">
        <v>3049.1860000000001</v>
      </c>
      <c r="G2143">
        <v>325.82499999999999</v>
      </c>
      <c r="H2143">
        <v>3544.18</v>
      </c>
      <c r="I2143">
        <v>943.22199999999998</v>
      </c>
      <c r="J2143">
        <v>4271.96</v>
      </c>
      <c r="K2143">
        <v>1154.93</v>
      </c>
      <c r="L2143">
        <v>2118.5120000000002</v>
      </c>
      <c r="M2143">
        <v>20858.84</v>
      </c>
      <c r="N2143">
        <v>21473.95</v>
      </c>
      <c r="O2143">
        <v>5317.6</v>
      </c>
      <c r="P2143">
        <v>8161.78</v>
      </c>
      <c r="Q2143">
        <v>843.27</v>
      </c>
      <c r="R2143">
        <v>1927.53</v>
      </c>
      <c r="S2143">
        <v>16297.38</v>
      </c>
      <c r="T2143">
        <v>9975</v>
      </c>
      <c r="U2143">
        <v>404.40499999999997</v>
      </c>
      <c r="V2143">
        <v>14231.89</v>
      </c>
      <c r="W2143">
        <v>312.84699999999998</v>
      </c>
      <c r="X2143">
        <v>1349.39</v>
      </c>
      <c r="Y2143">
        <v>1006.94</v>
      </c>
      <c r="Z2143">
        <v>2828.761</v>
      </c>
      <c r="AA2143">
        <v>386.92</v>
      </c>
      <c r="AB2143">
        <v>686.12</v>
      </c>
      <c r="AC2143">
        <v>2434.0700000000002</v>
      </c>
      <c r="AD2143">
        <v>1377.1</v>
      </c>
      <c r="AE2143">
        <v>3038.89</v>
      </c>
      <c r="AF2143">
        <v>4876.1880000000001</v>
      </c>
      <c r="AG2143">
        <v>7290.68</v>
      </c>
      <c r="AH2143">
        <v>8700.1</v>
      </c>
      <c r="AI2143">
        <v>16294.96</v>
      </c>
      <c r="AJ2143">
        <v>5271.98</v>
      </c>
      <c r="AK2143">
        <v>9333.0300000000007</v>
      </c>
      <c r="AL2143">
        <v>1757.125</v>
      </c>
      <c r="AM2143">
        <v>3092.14</v>
      </c>
      <c r="AN2143">
        <v>16791.2</v>
      </c>
      <c r="AO2143">
        <v>3349.76</v>
      </c>
      <c r="AP2143">
        <v>840.18299999999999</v>
      </c>
      <c r="AQ2143">
        <v>595.47</v>
      </c>
      <c r="AR2143">
        <v>806</v>
      </c>
      <c r="AS2143">
        <v>3533.63</v>
      </c>
      <c r="AT2143">
        <v>6242.63</v>
      </c>
      <c r="AU2143">
        <v>3966.51</v>
      </c>
      <c r="AV2143">
        <v>2070.6999999999998</v>
      </c>
      <c r="AW2143">
        <v>2288.1379999999999</v>
      </c>
      <c r="AX2143">
        <v>1878.404</v>
      </c>
      <c r="AY2143">
        <v>14277.67</v>
      </c>
      <c r="AZ2143">
        <v>16247.22</v>
      </c>
      <c r="BA2143">
        <v>4279.95</v>
      </c>
      <c r="BC2143">
        <v>46816.65</v>
      </c>
      <c r="BD2143">
        <v>1188.23</v>
      </c>
      <c r="BE2143">
        <v>10377.02</v>
      </c>
      <c r="BF2143">
        <v>1114.6600000000001</v>
      </c>
      <c r="BG2143">
        <v>37950.97</v>
      </c>
      <c r="BH2143">
        <v>3662.51</v>
      </c>
      <c r="BI2143">
        <v>5011.55</v>
      </c>
      <c r="BJ2143">
        <v>266.11</v>
      </c>
      <c r="BK2143">
        <v>1815.16</v>
      </c>
      <c r="BL2143">
        <v>4942.71</v>
      </c>
      <c r="BM2143">
        <v>1285.8499999999999</v>
      </c>
      <c r="BN2143">
        <v>435.23</v>
      </c>
      <c r="BO2143">
        <v>6399.9880000000003</v>
      </c>
      <c r="BP2143">
        <v>7450.26</v>
      </c>
      <c r="BS2143">
        <v>64197.78</v>
      </c>
      <c r="BT2143">
        <v>250.15</v>
      </c>
      <c r="BV2143">
        <v>5407.01</v>
      </c>
      <c r="BW2143">
        <v>2751.41</v>
      </c>
      <c r="BX2143">
        <v>1365.09</v>
      </c>
      <c r="BY2143">
        <v>607.84</v>
      </c>
      <c r="BZ2143">
        <v>13054.52</v>
      </c>
      <c r="CA2143">
        <v>5667.85</v>
      </c>
      <c r="CB2143">
        <v>783.33</v>
      </c>
      <c r="CC2143">
        <v>11367.18</v>
      </c>
      <c r="CD2143">
        <v>17972.96</v>
      </c>
      <c r="CE2143">
        <v>703.32</v>
      </c>
      <c r="CF2143">
        <v>5914.11</v>
      </c>
      <c r="CG2143">
        <v>1763.78</v>
      </c>
      <c r="CH2143">
        <v>312.08999999999997</v>
      </c>
      <c r="CI2143">
        <v>2608.56</v>
      </c>
      <c r="CJ2143">
        <v>1271.49</v>
      </c>
      <c r="CK2143">
        <v>27229.1</v>
      </c>
      <c r="CL2143">
        <v>4922.6499999999996</v>
      </c>
      <c r="CM2143">
        <v>1020.52</v>
      </c>
      <c r="CN2143">
        <v>569.53</v>
      </c>
      <c r="CO2143">
        <v>833.16</v>
      </c>
      <c r="CR2143">
        <v>1549.48</v>
      </c>
      <c r="CS2143">
        <v>978.16</v>
      </c>
      <c r="CT2143">
        <v>1857.05</v>
      </c>
      <c r="CU2143">
        <v>785.92</v>
      </c>
      <c r="CV2143">
        <v>2945.88</v>
      </c>
      <c r="CW2143">
        <v>7484.98</v>
      </c>
      <c r="CX2143">
        <v>5055.21</v>
      </c>
      <c r="CY2143">
        <v>5762.69</v>
      </c>
      <c r="CZ2143">
        <v>14768.52</v>
      </c>
      <c r="DA2143">
        <v>816.07</v>
      </c>
      <c r="DB2143">
        <v>217.42</v>
      </c>
      <c r="DC2143">
        <v>306.33499999999998</v>
      </c>
      <c r="DD2143">
        <v>152.28</v>
      </c>
      <c r="DE2143">
        <v>113.47</v>
      </c>
      <c r="DF2143">
        <v>159.47999999999999</v>
      </c>
      <c r="DG2143">
        <v>171.87</v>
      </c>
      <c r="DH2143">
        <v>162.88999999999999</v>
      </c>
      <c r="DI2143">
        <v>124.36</v>
      </c>
      <c r="DJ2143">
        <v>123.1</v>
      </c>
      <c r="DK2143">
        <v>76.349999999999994</v>
      </c>
      <c r="DL2143">
        <v>250.2</v>
      </c>
      <c r="DM2143">
        <v>353.46</v>
      </c>
      <c r="DN2143">
        <v>62.47</v>
      </c>
      <c r="DO2143">
        <v>78.849999999999994</v>
      </c>
      <c r="DP2143">
        <v>113.73</v>
      </c>
      <c r="DQ2143">
        <v>55.96</v>
      </c>
      <c r="DR2143">
        <v>144.99</v>
      </c>
      <c r="DS2143">
        <v>76.67</v>
      </c>
      <c r="DT2143">
        <v>146.72999999999999</v>
      </c>
      <c r="DU2143">
        <v>100.78</v>
      </c>
      <c r="DV2143">
        <v>114.79</v>
      </c>
      <c r="DW2143">
        <v>70.209999999999994</v>
      </c>
      <c r="DX2143">
        <v>70.14</v>
      </c>
      <c r="DY2143">
        <v>70.14</v>
      </c>
      <c r="DZ2143">
        <v>89.09</v>
      </c>
      <c r="EA2143">
        <v>132.22999999999999</v>
      </c>
      <c r="EB2143">
        <v>210.12</v>
      </c>
      <c r="EC2143">
        <v>43.35</v>
      </c>
      <c r="ED2143">
        <v>43.35</v>
      </c>
      <c r="EE2143">
        <v>61.6</v>
      </c>
      <c r="EF2143">
        <v>43</v>
      </c>
      <c r="EG2143">
        <v>64.53</v>
      </c>
      <c r="EH2143">
        <v>145.21</v>
      </c>
      <c r="EI2143" t="s">
        <v>135</v>
      </c>
      <c r="EJ2143">
        <v>67.42</v>
      </c>
      <c r="EK2143" t="s">
        <v>135</v>
      </c>
      <c r="EL2143" t="s">
        <v>135</v>
      </c>
    </row>
    <row r="2144" spans="1:142" x14ac:dyDescent="0.25">
      <c r="A2144" s="1">
        <v>41716</v>
      </c>
      <c r="B2144">
        <v>1872.25</v>
      </c>
      <c r="C2144">
        <v>6605.28</v>
      </c>
      <c r="D2144">
        <v>1665.4929999999999</v>
      </c>
      <c r="E2144">
        <v>9242.5499999999993</v>
      </c>
      <c r="F2144">
        <v>3073.752</v>
      </c>
      <c r="G2144">
        <v>327.92899999999997</v>
      </c>
      <c r="H2144">
        <v>3562.11</v>
      </c>
      <c r="I2144">
        <v>952.47699999999998</v>
      </c>
      <c r="J2144">
        <v>4313.26</v>
      </c>
      <c r="K2144">
        <v>1165.94</v>
      </c>
      <c r="L2144">
        <v>2120.067</v>
      </c>
      <c r="M2144">
        <v>21038.03</v>
      </c>
      <c r="N2144">
        <v>21583.5</v>
      </c>
      <c r="O2144">
        <v>5344.6</v>
      </c>
      <c r="P2144">
        <v>8240.07</v>
      </c>
      <c r="Q2144">
        <v>848.27</v>
      </c>
      <c r="R2144">
        <v>1940.21</v>
      </c>
      <c r="S2144">
        <v>16354.2</v>
      </c>
      <c r="T2144">
        <v>10051.4</v>
      </c>
      <c r="U2144">
        <v>407.34699999999998</v>
      </c>
      <c r="V2144">
        <v>14368.98</v>
      </c>
      <c r="W2144">
        <v>315.49</v>
      </c>
      <c r="X2144">
        <v>1359.07</v>
      </c>
      <c r="Y2144">
        <v>1015.39</v>
      </c>
      <c r="Z2144">
        <v>2847.116</v>
      </c>
      <c r="AA2144">
        <v>389.37</v>
      </c>
      <c r="AB2144">
        <v>693.48</v>
      </c>
      <c r="AC2144">
        <v>2476.6999999999998</v>
      </c>
      <c r="AD2144">
        <v>1373.08</v>
      </c>
      <c r="AE2144">
        <v>3080.42</v>
      </c>
      <c r="AF2144">
        <v>4805.6090000000004</v>
      </c>
      <c r="AG2144">
        <v>7356.44</v>
      </c>
      <c r="AH2144">
        <v>8731.94</v>
      </c>
      <c r="AI2144">
        <v>16421.64</v>
      </c>
      <c r="AJ2144">
        <v>5297.98</v>
      </c>
      <c r="AK2144">
        <v>9342.2800000000007</v>
      </c>
      <c r="AL2144">
        <v>1766.7760000000001</v>
      </c>
      <c r="AM2144">
        <v>3093.84</v>
      </c>
      <c r="AN2144">
        <v>16961.88</v>
      </c>
      <c r="AO2144">
        <v>3381.83</v>
      </c>
      <c r="AP2144">
        <v>837.995</v>
      </c>
      <c r="AQ2144">
        <v>599.76</v>
      </c>
      <c r="AR2144">
        <v>813.3</v>
      </c>
      <c r="AS2144">
        <v>3557.7</v>
      </c>
      <c r="AT2144">
        <v>6276.65</v>
      </c>
      <c r="AU2144">
        <v>3992.98</v>
      </c>
      <c r="AV2144">
        <v>2089.9</v>
      </c>
      <c r="AW2144">
        <v>2308.7150000000001</v>
      </c>
      <c r="AX2144">
        <v>1890.797</v>
      </c>
      <c r="AY2144">
        <v>14411.27</v>
      </c>
      <c r="AZ2144">
        <v>16336.19</v>
      </c>
      <c r="BA2144">
        <v>4333.3100000000004</v>
      </c>
      <c r="BC2144">
        <v>47059.19</v>
      </c>
      <c r="BD2144">
        <v>1205.04</v>
      </c>
      <c r="BE2144">
        <v>10441.48</v>
      </c>
      <c r="BF2144">
        <v>1161.26</v>
      </c>
      <c r="BG2144">
        <v>38814.69</v>
      </c>
      <c r="BH2144">
        <v>3706.62</v>
      </c>
      <c r="BI2144">
        <v>5035.3999999999996</v>
      </c>
      <c r="BJ2144">
        <v>268.05</v>
      </c>
      <c r="BK2144">
        <v>1820.7</v>
      </c>
      <c r="BL2144">
        <v>4961.91</v>
      </c>
      <c r="BM2144">
        <v>1335.86</v>
      </c>
      <c r="BN2144">
        <v>437.68</v>
      </c>
      <c r="BO2144">
        <v>6466.5469999999996</v>
      </c>
      <c r="BP2144">
        <v>7516.38</v>
      </c>
      <c r="BS2144">
        <v>65573.5</v>
      </c>
      <c r="BT2144">
        <v>251.87</v>
      </c>
      <c r="BV2144">
        <v>5421.12</v>
      </c>
      <c r="BW2144">
        <v>2777.17</v>
      </c>
      <c r="BX2144">
        <v>1369.56</v>
      </c>
      <c r="BY2144">
        <v>605.38</v>
      </c>
      <c r="BZ2144">
        <v>13026.58</v>
      </c>
      <c r="CA2144">
        <v>5691.91</v>
      </c>
      <c r="CB2144">
        <v>792.36</v>
      </c>
      <c r="CC2144">
        <v>11453.2</v>
      </c>
      <c r="CD2144">
        <v>18149.52</v>
      </c>
      <c r="CE2144">
        <v>704.79</v>
      </c>
      <c r="CF2144">
        <v>5907.64</v>
      </c>
      <c r="CG2144">
        <v>1763.7</v>
      </c>
      <c r="CH2144">
        <v>314.45</v>
      </c>
      <c r="CI2144">
        <v>2625.31</v>
      </c>
      <c r="CJ2144">
        <v>1275.75</v>
      </c>
      <c r="CK2144">
        <v>27246.97</v>
      </c>
      <c r="CL2144">
        <v>4928.74</v>
      </c>
      <c r="CM2144">
        <v>1028.52</v>
      </c>
      <c r="CN2144">
        <v>575.05999999999995</v>
      </c>
      <c r="CO2144">
        <v>835.01</v>
      </c>
      <c r="CR2144">
        <v>1566.77</v>
      </c>
      <c r="CS2144">
        <v>986.39</v>
      </c>
      <c r="CT2144">
        <v>1870.39</v>
      </c>
      <c r="CU2144">
        <v>788.93</v>
      </c>
      <c r="CV2144">
        <v>2967.09</v>
      </c>
      <c r="CW2144">
        <v>7555.43</v>
      </c>
      <c r="CX2144">
        <v>5093.74</v>
      </c>
      <c r="CY2144">
        <v>5883.48</v>
      </c>
      <c r="CZ2144">
        <v>14676.63</v>
      </c>
      <c r="DA2144">
        <v>824.29</v>
      </c>
      <c r="DB2144">
        <v>218.93</v>
      </c>
      <c r="DC2144">
        <v>307.35399999999998</v>
      </c>
      <c r="DD2144">
        <v>154.94999999999999</v>
      </c>
      <c r="DE2144">
        <v>113.96</v>
      </c>
      <c r="DF2144">
        <v>161.31</v>
      </c>
      <c r="DG2144">
        <v>173.75</v>
      </c>
      <c r="DH2144">
        <v>162.38</v>
      </c>
      <c r="DI2144">
        <v>124.72</v>
      </c>
      <c r="DJ2144">
        <v>123.1</v>
      </c>
      <c r="DK2144">
        <v>76.010000000000005</v>
      </c>
      <c r="DL2144">
        <v>250.2</v>
      </c>
      <c r="DM2144">
        <v>350.78</v>
      </c>
      <c r="DN2144">
        <v>64.08</v>
      </c>
      <c r="DO2144">
        <v>79.48</v>
      </c>
      <c r="DP2144">
        <v>114.13</v>
      </c>
      <c r="DQ2144">
        <v>56.26</v>
      </c>
      <c r="DR2144">
        <v>147.34</v>
      </c>
      <c r="DS2144">
        <v>76.78</v>
      </c>
      <c r="DT2144">
        <v>148.71</v>
      </c>
      <c r="DU2144">
        <v>100.53</v>
      </c>
      <c r="DV2144">
        <v>114.58</v>
      </c>
      <c r="DW2144">
        <v>70.63</v>
      </c>
      <c r="DX2144">
        <v>70.69</v>
      </c>
      <c r="DY2144">
        <v>70.69</v>
      </c>
      <c r="DZ2144">
        <v>89.23</v>
      </c>
      <c r="EA2144">
        <v>134.12</v>
      </c>
      <c r="EB2144">
        <v>210.12</v>
      </c>
      <c r="EC2144">
        <v>43.41</v>
      </c>
      <c r="ED2144">
        <v>43.41</v>
      </c>
      <c r="EE2144">
        <v>62.36</v>
      </c>
      <c r="EF2144">
        <v>43</v>
      </c>
      <c r="EG2144">
        <v>64.760000000000005</v>
      </c>
      <c r="EH2144">
        <v>145.21</v>
      </c>
      <c r="EI2144" t="s">
        <v>135</v>
      </c>
      <c r="EJ2144">
        <v>67.42</v>
      </c>
      <c r="EK2144" t="s">
        <v>135</v>
      </c>
      <c r="EL2144" t="s">
        <v>135</v>
      </c>
    </row>
    <row r="2145" spans="1:142" x14ac:dyDescent="0.25">
      <c r="A2145" s="1">
        <v>41717</v>
      </c>
      <c r="B2145">
        <v>1860.77</v>
      </c>
      <c r="C2145">
        <v>6573.13</v>
      </c>
      <c r="D2145">
        <v>1658.049</v>
      </c>
      <c r="E2145">
        <v>9277.0499999999993</v>
      </c>
      <c r="F2145">
        <v>3076.3629999999998</v>
      </c>
      <c r="G2145">
        <v>327.63</v>
      </c>
      <c r="H2145">
        <v>3547.54</v>
      </c>
      <c r="I2145">
        <v>950.59400000000005</v>
      </c>
      <c r="J2145">
        <v>4308.0600000000004</v>
      </c>
      <c r="K2145">
        <v>1164.33</v>
      </c>
      <c r="L2145">
        <v>2116.4639999999999</v>
      </c>
      <c r="M2145">
        <v>20976.99</v>
      </c>
      <c r="N2145">
        <v>21568.69</v>
      </c>
      <c r="O2145">
        <v>5355.6</v>
      </c>
      <c r="P2145">
        <v>8226.5499999999993</v>
      </c>
      <c r="Q2145">
        <v>844.09</v>
      </c>
      <c r="R2145">
        <v>1937.68</v>
      </c>
      <c r="S2145">
        <v>16338.84</v>
      </c>
      <c r="T2145">
        <v>10093.299999999999</v>
      </c>
      <c r="U2145">
        <v>405.63</v>
      </c>
      <c r="V2145">
        <v>14334.04</v>
      </c>
      <c r="W2145">
        <v>315.48700000000002</v>
      </c>
      <c r="X2145">
        <v>1360.48</v>
      </c>
      <c r="Y2145">
        <v>1008.05</v>
      </c>
      <c r="Z2145">
        <v>2843.9180000000001</v>
      </c>
      <c r="AA2145">
        <v>388.88</v>
      </c>
      <c r="AB2145">
        <v>690.39</v>
      </c>
      <c r="AC2145">
        <v>2483.69</v>
      </c>
      <c r="AD2145">
        <v>1364.27</v>
      </c>
      <c r="AE2145">
        <v>3082.98</v>
      </c>
      <c r="AF2145">
        <v>4821.4570000000003</v>
      </c>
      <c r="AG2145">
        <v>7310.9</v>
      </c>
      <c r="AH2145">
        <v>8689.4599999999991</v>
      </c>
      <c r="AI2145">
        <v>16443.89</v>
      </c>
      <c r="AJ2145">
        <v>5309.41</v>
      </c>
      <c r="AK2145">
        <v>9360.7000000000007</v>
      </c>
      <c r="AL2145">
        <v>1764.6880000000001</v>
      </c>
      <c r="AM2145">
        <v>3080.75</v>
      </c>
      <c r="AN2145">
        <v>17052.509999999998</v>
      </c>
      <c r="AO2145">
        <v>3380.96</v>
      </c>
      <c r="AP2145">
        <v>830.73599999999999</v>
      </c>
      <c r="AQ2145">
        <v>598.98</v>
      </c>
      <c r="AR2145">
        <v>812.4</v>
      </c>
      <c r="AS2145">
        <v>3571.12</v>
      </c>
      <c r="AT2145">
        <v>6272.32</v>
      </c>
      <c r="AU2145">
        <v>4005.29</v>
      </c>
      <c r="AV2145">
        <v>2103.9</v>
      </c>
      <c r="AW2145">
        <v>2303.712</v>
      </c>
      <c r="AX2145">
        <v>1888.123</v>
      </c>
      <c r="AY2145">
        <v>14462.52</v>
      </c>
      <c r="AZ2145">
        <v>16222.17</v>
      </c>
      <c r="BA2145">
        <v>4307.6000000000004</v>
      </c>
      <c r="BC2145">
        <v>46666.54</v>
      </c>
      <c r="BD2145">
        <v>1195.6600000000001</v>
      </c>
      <c r="BE2145">
        <v>10359.5</v>
      </c>
      <c r="BF2145">
        <v>1155.81</v>
      </c>
      <c r="BG2145">
        <v>38811.94</v>
      </c>
      <c r="BH2145">
        <v>3682.73</v>
      </c>
      <c r="BI2145">
        <v>5044.2</v>
      </c>
      <c r="BJ2145">
        <v>266.95</v>
      </c>
      <c r="BK2145">
        <v>1817.44</v>
      </c>
      <c r="BL2145">
        <v>4899.96</v>
      </c>
      <c r="BM2145">
        <v>1319.02</v>
      </c>
      <c r="BN2145">
        <v>438.34</v>
      </c>
      <c r="BO2145">
        <v>6462.4880000000003</v>
      </c>
      <c r="BP2145">
        <v>7512.99</v>
      </c>
      <c r="BS2145">
        <v>65487.07</v>
      </c>
      <c r="BT2145">
        <v>251.32</v>
      </c>
      <c r="BV2145">
        <v>5370.11</v>
      </c>
      <c r="BW2145">
        <v>2776.69</v>
      </c>
      <c r="BX2145">
        <v>1364.41</v>
      </c>
      <c r="BY2145">
        <v>593.1</v>
      </c>
      <c r="BZ2145">
        <v>13029.02</v>
      </c>
      <c r="CA2145">
        <v>5650.79</v>
      </c>
      <c r="CB2145">
        <v>793.78</v>
      </c>
      <c r="CC2145">
        <v>11404.9</v>
      </c>
      <c r="CD2145">
        <v>18013.02</v>
      </c>
      <c r="CE2145">
        <v>712.64</v>
      </c>
      <c r="CF2145">
        <v>5912.05</v>
      </c>
      <c r="CG2145">
        <v>1764.52</v>
      </c>
      <c r="CH2145">
        <v>313.14999999999998</v>
      </c>
      <c r="CI2145">
        <v>2624.25</v>
      </c>
      <c r="CJ2145">
        <v>1282.1600000000001</v>
      </c>
      <c r="CK2145">
        <v>27258.68</v>
      </c>
      <c r="CL2145">
        <v>4936.8</v>
      </c>
      <c r="CM2145">
        <v>1032.29</v>
      </c>
      <c r="CN2145">
        <v>573.61</v>
      </c>
      <c r="CO2145">
        <v>839.23</v>
      </c>
      <c r="CR2145">
        <v>1570.35</v>
      </c>
      <c r="CS2145">
        <v>989.36</v>
      </c>
      <c r="CT2145">
        <v>1871.16</v>
      </c>
      <c r="CU2145">
        <v>781.83</v>
      </c>
      <c r="CV2145">
        <v>2950.5</v>
      </c>
      <c r="CW2145">
        <v>7527.26</v>
      </c>
      <c r="CX2145">
        <v>5073.91</v>
      </c>
      <c r="CY2145">
        <v>5866.99</v>
      </c>
      <c r="CZ2145">
        <v>14455.76</v>
      </c>
      <c r="DA2145">
        <v>821.92</v>
      </c>
      <c r="DB2145">
        <v>218.38</v>
      </c>
      <c r="DC2145">
        <v>305.72000000000003</v>
      </c>
      <c r="DD2145">
        <v>154.59</v>
      </c>
      <c r="DE2145">
        <v>113.5</v>
      </c>
      <c r="DF2145">
        <v>160.43</v>
      </c>
      <c r="DG2145">
        <v>172.96</v>
      </c>
      <c r="DH2145">
        <v>161.29</v>
      </c>
      <c r="DI2145">
        <v>124.48</v>
      </c>
      <c r="DJ2145">
        <v>123.05</v>
      </c>
      <c r="DK2145">
        <v>75.69</v>
      </c>
      <c r="DL2145">
        <v>255.8</v>
      </c>
      <c r="DM2145">
        <v>347.42</v>
      </c>
      <c r="DN2145">
        <v>63.25</v>
      </c>
      <c r="DO2145">
        <v>78.89</v>
      </c>
      <c r="DP2145">
        <v>114.54</v>
      </c>
      <c r="DQ2145">
        <v>56.44</v>
      </c>
      <c r="DR2145">
        <v>147.34</v>
      </c>
      <c r="DS2145">
        <v>76.290000000000006</v>
      </c>
      <c r="DT2145">
        <v>147.41</v>
      </c>
      <c r="DU2145">
        <v>100.1</v>
      </c>
      <c r="DV2145">
        <v>116.44</v>
      </c>
      <c r="DW2145">
        <v>69.84</v>
      </c>
      <c r="DX2145">
        <v>70.69</v>
      </c>
      <c r="DY2145">
        <v>70.69</v>
      </c>
      <c r="DZ2145">
        <v>88.68</v>
      </c>
      <c r="EA2145">
        <v>136.01</v>
      </c>
      <c r="EB2145">
        <v>210.4</v>
      </c>
      <c r="EC2145">
        <v>43.08</v>
      </c>
      <c r="ED2145">
        <v>43.08</v>
      </c>
      <c r="EE2145">
        <v>62.66</v>
      </c>
      <c r="EF2145">
        <v>42.66</v>
      </c>
      <c r="EG2145">
        <v>64.400000000000006</v>
      </c>
      <c r="EH2145">
        <v>143</v>
      </c>
      <c r="EI2145" t="s">
        <v>135</v>
      </c>
      <c r="EJ2145">
        <v>67.42</v>
      </c>
      <c r="EK2145" t="s">
        <v>135</v>
      </c>
      <c r="EL2145" t="s">
        <v>135</v>
      </c>
    </row>
    <row r="2146" spans="1:142" x14ac:dyDescent="0.25">
      <c r="A2146" s="1">
        <v>41718</v>
      </c>
      <c r="B2146">
        <v>1872.01</v>
      </c>
      <c r="C2146">
        <v>6542.44</v>
      </c>
      <c r="D2146">
        <v>1654.318</v>
      </c>
      <c r="E2146">
        <v>9296.1200000000008</v>
      </c>
      <c r="F2146">
        <v>3088.8969999999999</v>
      </c>
      <c r="G2146">
        <v>327.673</v>
      </c>
      <c r="H2146">
        <v>3529.57</v>
      </c>
      <c r="I2146">
        <v>940.7</v>
      </c>
      <c r="J2146">
        <v>4327.91</v>
      </c>
      <c r="K2146">
        <v>1145.97</v>
      </c>
      <c r="L2146">
        <v>2086.9160000000002</v>
      </c>
      <c r="M2146">
        <v>21094.49</v>
      </c>
      <c r="N2146">
        <v>21182.16</v>
      </c>
      <c r="O2146">
        <v>5294</v>
      </c>
      <c r="P2146">
        <v>8261.69</v>
      </c>
      <c r="Q2146">
        <v>850.9</v>
      </c>
      <c r="R2146">
        <v>1919.52</v>
      </c>
      <c r="S2146">
        <v>16217.35</v>
      </c>
      <c r="T2146">
        <v>10079.9</v>
      </c>
      <c r="U2146">
        <v>404.38</v>
      </c>
      <c r="V2146">
        <v>14361.83</v>
      </c>
      <c r="W2146">
        <v>316.22000000000003</v>
      </c>
      <c r="X2146">
        <v>1352.47</v>
      </c>
      <c r="Y2146">
        <v>1012.28</v>
      </c>
      <c r="Z2146">
        <v>2847.248</v>
      </c>
      <c r="AA2146">
        <v>390.82</v>
      </c>
      <c r="AB2146">
        <v>686.72</v>
      </c>
      <c r="AC2146">
        <v>2471.37</v>
      </c>
      <c r="AD2146">
        <v>1361.47</v>
      </c>
      <c r="AE2146">
        <v>3076.63</v>
      </c>
      <c r="AF2146">
        <v>4698.9690000000001</v>
      </c>
      <c r="AG2146">
        <v>7229.28</v>
      </c>
      <c r="AH2146">
        <v>8597.33</v>
      </c>
      <c r="AI2146">
        <v>16361.48</v>
      </c>
      <c r="AJ2146">
        <v>5247.91</v>
      </c>
      <c r="AK2146">
        <v>9203.07</v>
      </c>
      <c r="AL2146">
        <v>1749.3789999999999</v>
      </c>
      <c r="AM2146">
        <v>3057.2</v>
      </c>
      <c r="AN2146">
        <v>16954.64</v>
      </c>
      <c r="AO2146">
        <v>3393.83</v>
      </c>
      <c r="AP2146">
        <v>820.78499999999997</v>
      </c>
      <c r="AQ2146">
        <v>600.25</v>
      </c>
      <c r="AR2146">
        <v>815.5</v>
      </c>
      <c r="AS2146">
        <v>3574.37</v>
      </c>
      <c r="AT2146">
        <v>6291.44</v>
      </c>
      <c r="AU2146">
        <v>3946.5</v>
      </c>
      <c r="AV2146">
        <v>2092.4</v>
      </c>
      <c r="AW2146">
        <v>2253.91</v>
      </c>
      <c r="AX2146">
        <v>1864.0119999999999</v>
      </c>
      <c r="AY2146">
        <v>14224.23</v>
      </c>
      <c r="AZ2146">
        <v>16331.05</v>
      </c>
      <c r="BA2146">
        <v>4319.29</v>
      </c>
      <c r="BC2146">
        <v>46508.27</v>
      </c>
      <c r="BD2146">
        <v>1198.97</v>
      </c>
      <c r="BE2146">
        <v>10400.700000000001</v>
      </c>
      <c r="BF2146">
        <v>1150.82</v>
      </c>
      <c r="BG2146">
        <v>39616.19</v>
      </c>
      <c r="BH2146">
        <v>3693.97</v>
      </c>
      <c r="BI2146">
        <v>5014.8</v>
      </c>
      <c r="BJ2146">
        <v>266.10000000000002</v>
      </c>
      <c r="BK2146">
        <v>1818.17</v>
      </c>
      <c r="BL2146">
        <v>4894.3100000000004</v>
      </c>
      <c r="BM2146">
        <v>1320.5</v>
      </c>
      <c r="BN2146">
        <v>435.6</v>
      </c>
      <c r="BO2146">
        <v>6417.348</v>
      </c>
      <c r="BP2146">
        <v>7480.58</v>
      </c>
      <c r="BS2146">
        <v>65261.35</v>
      </c>
      <c r="BT2146">
        <v>248.68</v>
      </c>
      <c r="BV2146">
        <v>5384.39</v>
      </c>
      <c r="BW2146">
        <v>2779.54</v>
      </c>
      <c r="BX2146">
        <v>1363.3</v>
      </c>
      <c r="BY2146">
        <v>584.19000000000005</v>
      </c>
      <c r="BZ2146">
        <v>13119.78</v>
      </c>
      <c r="CA2146">
        <v>5670.08</v>
      </c>
      <c r="CB2146">
        <v>789.84</v>
      </c>
      <c r="CC2146">
        <v>11460</v>
      </c>
      <c r="CD2146">
        <v>18091.78</v>
      </c>
      <c r="CE2146">
        <v>711.9</v>
      </c>
      <c r="CF2146">
        <v>5914.56</v>
      </c>
      <c r="CG2146">
        <v>1771.2</v>
      </c>
      <c r="CH2146">
        <v>312.01</v>
      </c>
      <c r="CI2146">
        <v>2627.31</v>
      </c>
      <c r="CJ2146">
        <v>1278.54</v>
      </c>
      <c r="CK2146">
        <v>27148.52</v>
      </c>
      <c r="CL2146">
        <v>4940.97</v>
      </c>
      <c r="CM2146">
        <v>1030.96</v>
      </c>
      <c r="CN2146">
        <v>569.42999999999995</v>
      </c>
      <c r="CO2146">
        <v>837.37</v>
      </c>
      <c r="CR2146">
        <v>1569.32</v>
      </c>
      <c r="CS2146">
        <v>985.05</v>
      </c>
      <c r="CT2146">
        <v>1866.64</v>
      </c>
      <c r="CU2146">
        <v>784.3</v>
      </c>
      <c r="CV2146">
        <v>2964.22</v>
      </c>
      <c r="CW2146">
        <v>7565.21</v>
      </c>
      <c r="CX2146">
        <v>5107.4799999999996</v>
      </c>
      <c r="CY2146">
        <v>5965.11</v>
      </c>
      <c r="CZ2146">
        <v>14454.23</v>
      </c>
      <c r="DA2146">
        <v>824.07</v>
      </c>
      <c r="DB2146">
        <v>218.71</v>
      </c>
      <c r="DC2146">
        <v>302.03899999999999</v>
      </c>
      <c r="DD2146">
        <v>152.63</v>
      </c>
      <c r="DE2146">
        <v>112.15</v>
      </c>
      <c r="DF2146">
        <v>160.22</v>
      </c>
      <c r="DG2146">
        <v>172.39</v>
      </c>
      <c r="DH2146">
        <v>160.82</v>
      </c>
      <c r="DI2146">
        <v>122.56</v>
      </c>
      <c r="DJ2146">
        <v>122.09</v>
      </c>
      <c r="DK2146">
        <v>74.73</v>
      </c>
      <c r="DL2146">
        <v>258.29000000000002</v>
      </c>
      <c r="DM2146">
        <v>338.68</v>
      </c>
      <c r="DN2146">
        <v>62.26</v>
      </c>
      <c r="DO2146">
        <v>77.819999999999993</v>
      </c>
      <c r="DP2146">
        <v>112.93</v>
      </c>
      <c r="DQ2146">
        <v>56.2</v>
      </c>
      <c r="DR2146">
        <v>144.32</v>
      </c>
      <c r="DS2146">
        <v>75.61</v>
      </c>
      <c r="DT2146">
        <v>148.25</v>
      </c>
      <c r="DU2146">
        <v>98.92</v>
      </c>
      <c r="DV2146">
        <v>114.34</v>
      </c>
      <c r="DW2146">
        <v>68.72</v>
      </c>
      <c r="DX2146">
        <v>69.959999999999994</v>
      </c>
      <c r="DY2146">
        <v>69.959999999999994</v>
      </c>
      <c r="DZ2146">
        <v>88.35</v>
      </c>
      <c r="EA2146">
        <v>136.01</v>
      </c>
      <c r="EB2146">
        <v>210.4</v>
      </c>
      <c r="EC2146">
        <v>42.44</v>
      </c>
      <c r="ED2146">
        <v>42.44</v>
      </c>
      <c r="EE2146">
        <v>62.47</v>
      </c>
      <c r="EF2146">
        <v>42.07</v>
      </c>
      <c r="EG2146">
        <v>63.63</v>
      </c>
      <c r="EH2146">
        <v>140.18</v>
      </c>
      <c r="EI2146" t="s">
        <v>135</v>
      </c>
      <c r="EJ2146">
        <v>67.42</v>
      </c>
      <c r="EK2146" t="s">
        <v>135</v>
      </c>
      <c r="EL2146" t="s">
        <v>135</v>
      </c>
    </row>
    <row r="2147" spans="1:142" x14ac:dyDescent="0.25">
      <c r="A2147" s="1">
        <v>41719</v>
      </c>
      <c r="B2147">
        <v>1866.52</v>
      </c>
      <c r="C2147">
        <v>6557.17</v>
      </c>
      <c r="D2147">
        <v>1653.384</v>
      </c>
      <c r="E2147">
        <v>9342.94</v>
      </c>
      <c r="F2147">
        <v>3096.489</v>
      </c>
      <c r="G2147">
        <v>327.91</v>
      </c>
      <c r="H2147">
        <v>3533.2</v>
      </c>
      <c r="I2147">
        <v>944.96199999999999</v>
      </c>
      <c r="J2147">
        <v>4335.28</v>
      </c>
      <c r="K2147">
        <v>1145.97</v>
      </c>
      <c r="L2147">
        <v>2143.9360000000001</v>
      </c>
      <c r="M2147">
        <v>20972.240000000002</v>
      </c>
      <c r="N2147">
        <v>21436.7</v>
      </c>
      <c r="O2147">
        <v>5338.1</v>
      </c>
      <c r="P2147">
        <v>8289.76</v>
      </c>
      <c r="Q2147">
        <v>851.22</v>
      </c>
      <c r="R2147">
        <v>1934.94</v>
      </c>
      <c r="S2147">
        <v>16160.11</v>
      </c>
      <c r="T2147">
        <v>10053.1</v>
      </c>
      <c r="U2147">
        <v>404.36</v>
      </c>
      <c r="V2147">
        <v>14335.76</v>
      </c>
      <c r="W2147">
        <v>316.49</v>
      </c>
      <c r="X2147">
        <v>1351.43</v>
      </c>
      <c r="Y2147">
        <v>1006.25</v>
      </c>
      <c r="Z2147">
        <v>2859.4549999999999</v>
      </c>
      <c r="AA2147">
        <v>391.36</v>
      </c>
      <c r="AB2147">
        <v>679.74</v>
      </c>
      <c r="AC2147">
        <v>2474.5</v>
      </c>
      <c r="AD2147">
        <v>1360.5</v>
      </c>
      <c r="AE2147">
        <v>3084.36</v>
      </c>
      <c r="AF2147">
        <v>4700.2190000000001</v>
      </c>
      <c r="AG2147">
        <v>7185.53</v>
      </c>
      <c r="AH2147">
        <v>8577.17</v>
      </c>
      <c r="AI2147">
        <v>16337.44</v>
      </c>
      <c r="AJ2147">
        <v>5290.33</v>
      </c>
      <c r="AK2147">
        <v>9427.33</v>
      </c>
      <c r="AL2147">
        <v>1751.326</v>
      </c>
      <c r="AM2147">
        <v>3073.39</v>
      </c>
      <c r="AN2147">
        <v>16759.990000000002</v>
      </c>
      <c r="AO2147">
        <v>3399.19</v>
      </c>
      <c r="AP2147">
        <v>823.774</v>
      </c>
      <c r="AQ2147">
        <v>601.01</v>
      </c>
      <c r="AR2147">
        <v>816.9</v>
      </c>
      <c r="AS2147">
        <v>3586.29</v>
      </c>
      <c r="AT2147">
        <v>6239.38</v>
      </c>
      <c r="AU2147">
        <v>3973.97</v>
      </c>
      <c r="AV2147">
        <v>2083.8000000000002</v>
      </c>
      <c r="AW2147">
        <v>2264.9929999999999</v>
      </c>
      <c r="AX2147">
        <v>1868.3150000000001</v>
      </c>
      <c r="AY2147">
        <v>14224.23</v>
      </c>
      <c r="AZ2147">
        <v>16302.77</v>
      </c>
      <c r="BA2147">
        <v>4276.79</v>
      </c>
      <c r="BC2147">
        <v>46508.27</v>
      </c>
      <c r="BD2147">
        <v>1193.73</v>
      </c>
      <c r="BE2147">
        <v>10392.219999999999</v>
      </c>
      <c r="BF2147">
        <v>1136.21</v>
      </c>
      <c r="BG2147">
        <v>40021.730000000003</v>
      </c>
      <c r="BH2147">
        <v>3653.07</v>
      </c>
      <c r="BI2147">
        <v>5031.05</v>
      </c>
      <c r="BJ2147">
        <v>266.11</v>
      </c>
      <c r="BK2147">
        <v>1820.48</v>
      </c>
      <c r="BL2147">
        <v>4914.87</v>
      </c>
      <c r="BM2147">
        <v>1307.3399999999999</v>
      </c>
      <c r="BN2147">
        <v>434.97</v>
      </c>
      <c r="BO2147">
        <v>6339.2579999999998</v>
      </c>
      <c r="BP2147">
        <v>7467.65</v>
      </c>
      <c r="BS2147">
        <v>64579.37</v>
      </c>
      <c r="BT2147">
        <v>250.68</v>
      </c>
      <c r="BV2147">
        <v>5392.57</v>
      </c>
      <c r="BW2147">
        <v>2759.62</v>
      </c>
      <c r="BX2147">
        <v>1330.69</v>
      </c>
      <c r="BY2147">
        <v>592.20000000000005</v>
      </c>
      <c r="BZ2147">
        <v>13134.57</v>
      </c>
      <c r="CA2147">
        <v>5665.64</v>
      </c>
      <c r="CB2147">
        <v>789.22</v>
      </c>
      <c r="CC2147">
        <v>11440.44</v>
      </c>
      <c r="CD2147">
        <v>18049.07</v>
      </c>
      <c r="CE2147">
        <v>700.72</v>
      </c>
      <c r="CF2147">
        <v>5937.87</v>
      </c>
      <c r="CG2147">
        <v>1776.23</v>
      </c>
      <c r="CH2147">
        <v>311.92</v>
      </c>
      <c r="CI2147">
        <v>2632.62</v>
      </c>
      <c r="CJ2147">
        <v>1283.3900000000001</v>
      </c>
      <c r="CK2147">
        <v>26765.49</v>
      </c>
      <c r="CL2147">
        <v>4971.74</v>
      </c>
      <c r="CM2147">
        <v>1027.97</v>
      </c>
      <c r="CN2147">
        <v>566.28</v>
      </c>
      <c r="CO2147">
        <v>832.03</v>
      </c>
      <c r="CR2147">
        <v>1569.76</v>
      </c>
      <c r="CS2147">
        <v>991.54</v>
      </c>
      <c r="CT2147">
        <v>1880.65</v>
      </c>
      <c r="CU2147">
        <v>783.47</v>
      </c>
      <c r="CV2147">
        <v>2958.96</v>
      </c>
      <c r="CW2147">
        <v>7485.07</v>
      </c>
      <c r="CX2147">
        <v>5124.7700000000004</v>
      </c>
      <c r="CY2147">
        <v>6086.82</v>
      </c>
      <c r="CZ2147">
        <v>14407.32</v>
      </c>
      <c r="DA2147">
        <v>822.21</v>
      </c>
      <c r="DB2147">
        <v>218.92</v>
      </c>
      <c r="DC2147">
        <v>301.666</v>
      </c>
      <c r="DD2147">
        <v>152.32</v>
      </c>
      <c r="DE2147">
        <v>111.88</v>
      </c>
      <c r="DF2147">
        <v>158.66999999999999</v>
      </c>
      <c r="DG2147">
        <v>171.03</v>
      </c>
      <c r="DH2147">
        <v>159.02000000000001</v>
      </c>
      <c r="DI2147">
        <v>121.69</v>
      </c>
      <c r="DJ2147">
        <v>121.72</v>
      </c>
      <c r="DK2147">
        <v>74.709999999999994</v>
      </c>
      <c r="DL2147">
        <v>255.18</v>
      </c>
      <c r="DM2147">
        <v>337.34</v>
      </c>
      <c r="DN2147">
        <v>62.06</v>
      </c>
      <c r="DO2147">
        <v>77.73</v>
      </c>
      <c r="DP2147">
        <v>108.51</v>
      </c>
      <c r="DQ2147">
        <v>56.26</v>
      </c>
      <c r="DR2147">
        <v>142.99</v>
      </c>
      <c r="DS2147">
        <v>75.650000000000006</v>
      </c>
      <c r="DT2147">
        <v>146.18</v>
      </c>
      <c r="DU2147">
        <v>98.69</v>
      </c>
      <c r="DV2147">
        <v>112.04</v>
      </c>
      <c r="DW2147">
        <v>68.790000000000006</v>
      </c>
      <c r="DX2147">
        <v>68.95</v>
      </c>
      <c r="DY2147">
        <v>68.95</v>
      </c>
      <c r="DZ2147">
        <v>88.04</v>
      </c>
      <c r="EA2147">
        <v>141.30000000000001</v>
      </c>
      <c r="EB2147">
        <v>207.93</v>
      </c>
      <c r="EC2147">
        <v>42.55</v>
      </c>
      <c r="ED2147">
        <v>42.55</v>
      </c>
      <c r="EE2147">
        <v>62.17</v>
      </c>
      <c r="EF2147">
        <v>42.49</v>
      </c>
      <c r="EG2147">
        <v>63.54</v>
      </c>
      <c r="EH2147">
        <v>140.18</v>
      </c>
      <c r="EI2147" t="s">
        <v>135</v>
      </c>
      <c r="EJ2147">
        <v>67.42</v>
      </c>
      <c r="EK2147" t="s">
        <v>135</v>
      </c>
      <c r="EL2147" t="s">
        <v>135</v>
      </c>
    </row>
    <row r="2148" spans="1:142" x14ac:dyDescent="0.25">
      <c r="A2148" s="1">
        <v>41722</v>
      </c>
      <c r="B2148">
        <v>1857.44</v>
      </c>
      <c r="C2148">
        <v>6520.39</v>
      </c>
      <c r="D2148">
        <v>1645.9680000000001</v>
      </c>
      <c r="E2148">
        <v>9188.77</v>
      </c>
      <c r="F2148">
        <v>3052.9070000000002</v>
      </c>
      <c r="G2148">
        <v>324.39299999999997</v>
      </c>
      <c r="H2148">
        <v>3512.44</v>
      </c>
      <c r="I2148">
        <v>953.90300000000002</v>
      </c>
      <c r="J2148">
        <v>4276.34</v>
      </c>
      <c r="K2148">
        <v>1163.04</v>
      </c>
      <c r="L2148">
        <v>2163.4</v>
      </c>
      <c r="M2148">
        <v>20626.580000000002</v>
      </c>
      <c r="N2148">
        <v>21846.45</v>
      </c>
      <c r="O2148">
        <v>5346.9</v>
      </c>
      <c r="P2148">
        <v>8198.02</v>
      </c>
      <c r="Q2148">
        <v>849.18</v>
      </c>
      <c r="R2148">
        <v>1945.55</v>
      </c>
      <c r="S2148">
        <v>16019.41</v>
      </c>
      <c r="T2148">
        <v>9913.1</v>
      </c>
      <c r="U2148">
        <v>403.11900000000003</v>
      </c>
      <c r="V2148">
        <v>14278.55</v>
      </c>
      <c r="W2148">
        <v>312.13600000000002</v>
      </c>
      <c r="X2148">
        <v>1335.5</v>
      </c>
      <c r="Y2148">
        <v>999.09</v>
      </c>
      <c r="Z2148">
        <v>2829.4140000000002</v>
      </c>
      <c r="AA2148">
        <v>388.23</v>
      </c>
      <c r="AB2148">
        <v>675.34</v>
      </c>
      <c r="AC2148">
        <v>2434.34</v>
      </c>
      <c r="AD2148">
        <v>1349.9</v>
      </c>
      <c r="AE2148">
        <v>3052.28</v>
      </c>
      <c r="AF2148">
        <v>4720.4179999999997</v>
      </c>
      <c r="AG2148">
        <v>7108.87</v>
      </c>
      <c r="AH2148">
        <v>8605.3799999999992</v>
      </c>
      <c r="AI2148">
        <v>16080.65</v>
      </c>
      <c r="AJ2148">
        <v>5298.29</v>
      </c>
      <c r="AK2148">
        <v>9694.9599999999991</v>
      </c>
      <c r="AL2148">
        <v>1733.2239999999999</v>
      </c>
      <c r="AM2148">
        <v>3111.83</v>
      </c>
      <c r="AN2148">
        <v>16825.5</v>
      </c>
      <c r="AO2148">
        <v>3354.92</v>
      </c>
      <c r="AP2148">
        <v>827.18200000000002</v>
      </c>
      <c r="AQ2148">
        <v>596.63</v>
      </c>
      <c r="AR2148">
        <v>807.9</v>
      </c>
      <c r="AS2148">
        <v>3528.24</v>
      </c>
      <c r="AT2148">
        <v>6266.6</v>
      </c>
      <c r="AU2148">
        <v>4044.78</v>
      </c>
      <c r="AV2148">
        <v>2059.1</v>
      </c>
      <c r="AW2148">
        <v>2291.0650000000001</v>
      </c>
      <c r="AX2148">
        <v>1861.8409999999999</v>
      </c>
      <c r="AY2148">
        <v>14475.3</v>
      </c>
      <c r="AZ2148">
        <v>16276.69</v>
      </c>
      <c r="BA2148">
        <v>4226.3900000000003</v>
      </c>
      <c r="BC2148">
        <v>46875.37</v>
      </c>
      <c r="BD2148">
        <v>1178.23</v>
      </c>
      <c r="BE2148">
        <v>10362.06</v>
      </c>
      <c r="BF2148">
        <v>1131.5999999999999</v>
      </c>
      <c r="BG2148">
        <v>39821.71</v>
      </c>
      <c r="BH2148">
        <v>3617.39</v>
      </c>
      <c r="BI2148">
        <v>5091.2</v>
      </c>
      <c r="BJ2148">
        <v>265.36</v>
      </c>
      <c r="BK2148">
        <v>1833.85</v>
      </c>
      <c r="BL2148">
        <v>4850.53</v>
      </c>
      <c r="BM2148">
        <v>1297.9100000000001</v>
      </c>
      <c r="BN2148">
        <v>429.46</v>
      </c>
      <c r="BO2148">
        <v>6400.6679999999997</v>
      </c>
      <c r="BP2148">
        <v>7377.72</v>
      </c>
      <c r="BS2148">
        <v>63710.45</v>
      </c>
      <c r="BT2148">
        <v>252.31</v>
      </c>
      <c r="BV2148">
        <v>5375.32</v>
      </c>
      <c r="BW2148">
        <v>2756.18</v>
      </c>
      <c r="BX2148">
        <v>1329.2</v>
      </c>
      <c r="BY2148">
        <v>596.24</v>
      </c>
      <c r="BZ2148">
        <v>13134.57</v>
      </c>
      <c r="CA2148">
        <v>5661.4</v>
      </c>
      <c r="CB2148">
        <v>794.94</v>
      </c>
      <c r="CC2148">
        <v>11353.89</v>
      </c>
      <c r="CD2148">
        <v>18148.88</v>
      </c>
      <c r="CE2148">
        <v>699.76</v>
      </c>
      <c r="CF2148">
        <v>5922.23</v>
      </c>
      <c r="CG2148">
        <v>1760.14</v>
      </c>
      <c r="CH2148">
        <v>310.92</v>
      </c>
      <c r="CI2148">
        <v>2607.83</v>
      </c>
      <c r="CJ2148">
        <v>1273.46</v>
      </c>
      <c r="CK2148">
        <v>26391.41</v>
      </c>
      <c r="CL2148">
        <v>4961.0200000000004</v>
      </c>
      <c r="CM2148">
        <v>1013.81</v>
      </c>
      <c r="CN2148">
        <v>562.28</v>
      </c>
      <c r="CO2148">
        <v>833.41</v>
      </c>
      <c r="CR2148">
        <v>1551.71</v>
      </c>
      <c r="CS2148">
        <v>990.37</v>
      </c>
      <c r="CT2148">
        <v>1853.14</v>
      </c>
      <c r="CU2148">
        <v>779.66</v>
      </c>
      <c r="CV2148">
        <v>2939.38</v>
      </c>
      <c r="CW2148">
        <v>7383.44</v>
      </c>
      <c r="CX2148">
        <v>5115.79</v>
      </c>
      <c r="CY2148">
        <v>6086.82</v>
      </c>
      <c r="CZ2148">
        <v>14341.02</v>
      </c>
      <c r="DA2148">
        <v>819.33</v>
      </c>
      <c r="DB2148">
        <v>219.1</v>
      </c>
      <c r="DC2148">
        <v>303.38099999999997</v>
      </c>
      <c r="DD2148">
        <v>152.61000000000001</v>
      </c>
      <c r="DE2148">
        <v>112.16</v>
      </c>
      <c r="DF2148">
        <v>160.19999999999999</v>
      </c>
      <c r="DG2148">
        <v>172.65</v>
      </c>
      <c r="DH2148">
        <v>159.78</v>
      </c>
      <c r="DI2148">
        <v>122.68</v>
      </c>
      <c r="DJ2148">
        <v>123.36</v>
      </c>
      <c r="DK2148">
        <v>75.8</v>
      </c>
      <c r="DL2148">
        <v>260.77999999999997</v>
      </c>
      <c r="DM2148">
        <v>338.01</v>
      </c>
      <c r="DN2148">
        <v>62.01</v>
      </c>
      <c r="DO2148">
        <v>77.89</v>
      </c>
      <c r="DP2148">
        <v>110.92</v>
      </c>
      <c r="DQ2148">
        <v>56.2</v>
      </c>
      <c r="DR2148">
        <v>146.66999999999999</v>
      </c>
      <c r="DS2148">
        <v>76.02</v>
      </c>
      <c r="DT2148">
        <v>147.58000000000001</v>
      </c>
      <c r="DU2148">
        <v>100.04</v>
      </c>
      <c r="DV2148">
        <v>114.2</v>
      </c>
      <c r="DW2148">
        <v>68.959999999999994</v>
      </c>
      <c r="DX2148">
        <v>69.87</v>
      </c>
      <c r="DY2148">
        <v>69.87</v>
      </c>
      <c r="DZ2148">
        <v>89.07</v>
      </c>
      <c r="EA2148">
        <v>142.06</v>
      </c>
      <c r="EB2148">
        <v>209.58</v>
      </c>
      <c r="EC2148">
        <v>42.65</v>
      </c>
      <c r="ED2148">
        <v>42.65</v>
      </c>
      <c r="EE2148">
        <v>62.29</v>
      </c>
      <c r="EF2148">
        <v>42.63</v>
      </c>
      <c r="EG2148">
        <v>63.9</v>
      </c>
      <c r="EH2148">
        <v>141.59</v>
      </c>
      <c r="EI2148" t="s">
        <v>135</v>
      </c>
      <c r="EJ2148">
        <v>67.42</v>
      </c>
      <c r="EK2148" t="s">
        <v>135</v>
      </c>
      <c r="EL2148" t="s">
        <v>135</v>
      </c>
    </row>
    <row r="2149" spans="1:142" x14ac:dyDescent="0.25">
      <c r="A2149" s="1">
        <v>41723</v>
      </c>
      <c r="B2149">
        <v>1865.62</v>
      </c>
      <c r="C2149">
        <v>6604.89</v>
      </c>
      <c r="D2149">
        <v>1655.6890000000001</v>
      </c>
      <c r="E2149">
        <v>9338.4</v>
      </c>
      <c r="F2149">
        <v>3096.6379999999999</v>
      </c>
      <c r="G2149">
        <v>328.57100000000003</v>
      </c>
      <c r="H2149">
        <v>3554.16</v>
      </c>
      <c r="I2149">
        <v>958.48500000000001</v>
      </c>
      <c r="J2149">
        <v>4344.12</v>
      </c>
      <c r="K2149">
        <v>1163.7</v>
      </c>
      <c r="L2149">
        <v>2164.4160000000002</v>
      </c>
      <c r="M2149">
        <v>20823.16</v>
      </c>
      <c r="N2149">
        <v>21732.32</v>
      </c>
      <c r="O2149">
        <v>5336.6</v>
      </c>
      <c r="P2149">
        <v>8299.19</v>
      </c>
      <c r="Q2149">
        <v>853.7</v>
      </c>
      <c r="R2149">
        <v>1941.25</v>
      </c>
      <c r="S2149">
        <v>16153.13</v>
      </c>
      <c r="T2149">
        <v>9990.5</v>
      </c>
      <c r="U2149">
        <v>405.45400000000001</v>
      </c>
      <c r="V2149">
        <v>14299.49</v>
      </c>
      <c r="W2149">
        <v>316.24700000000001</v>
      </c>
      <c r="X2149">
        <v>1350.67</v>
      </c>
      <c r="Y2149">
        <v>1002.65</v>
      </c>
      <c r="Z2149">
        <v>2867.654</v>
      </c>
      <c r="AA2149">
        <v>393.13</v>
      </c>
      <c r="AB2149">
        <v>677.22</v>
      </c>
      <c r="AC2149">
        <v>2453.11</v>
      </c>
      <c r="AD2149">
        <v>1354.01</v>
      </c>
      <c r="AE2149">
        <v>3080.97</v>
      </c>
      <c r="AF2149">
        <v>4703.09</v>
      </c>
      <c r="AG2149">
        <v>7206.31</v>
      </c>
      <c r="AH2149">
        <v>8689.2999999999993</v>
      </c>
      <c r="AI2149">
        <v>16268.28</v>
      </c>
      <c r="AJ2149">
        <v>5286.94</v>
      </c>
      <c r="AK2149">
        <v>9690.86</v>
      </c>
      <c r="AL2149">
        <v>1754.8530000000001</v>
      </c>
      <c r="AM2149">
        <v>3104.17</v>
      </c>
      <c r="AN2149">
        <v>16827.740000000002</v>
      </c>
      <c r="AO2149">
        <v>3402.26</v>
      </c>
      <c r="AP2149">
        <v>830.51400000000001</v>
      </c>
      <c r="AQ2149">
        <v>603.87</v>
      </c>
      <c r="AR2149">
        <v>818.6</v>
      </c>
      <c r="AS2149">
        <v>3582.02</v>
      </c>
      <c r="AT2149">
        <v>6248.65</v>
      </c>
      <c r="AU2149">
        <v>4005.45</v>
      </c>
      <c r="AV2149">
        <v>2073.4</v>
      </c>
      <c r="AW2149">
        <v>2291.4639999999999</v>
      </c>
      <c r="AX2149">
        <v>1877.7070000000001</v>
      </c>
      <c r="AY2149">
        <v>14423.19</v>
      </c>
      <c r="AZ2149">
        <v>16367.88</v>
      </c>
      <c r="BA2149">
        <v>4234.2700000000004</v>
      </c>
      <c r="BC2149">
        <v>47387.56</v>
      </c>
      <c r="BD2149">
        <v>1178.05</v>
      </c>
      <c r="BE2149">
        <v>10417.06</v>
      </c>
      <c r="BF2149">
        <v>1170.2</v>
      </c>
      <c r="BG2149">
        <v>39793.019999999997</v>
      </c>
      <c r="BH2149">
        <v>3629.73</v>
      </c>
      <c r="BI2149">
        <v>5102.75</v>
      </c>
      <c r="BJ2149">
        <v>266.88</v>
      </c>
      <c r="BK2149">
        <v>1837.17</v>
      </c>
      <c r="BL2149">
        <v>4924.0200000000004</v>
      </c>
      <c r="BM2149">
        <v>1324.44</v>
      </c>
      <c r="BN2149">
        <v>434.32</v>
      </c>
      <c r="BO2149">
        <v>6336.34</v>
      </c>
      <c r="BP2149">
        <v>7438.23</v>
      </c>
      <c r="BS2149">
        <v>64696.47</v>
      </c>
      <c r="BT2149">
        <v>251.56</v>
      </c>
      <c r="BV2149">
        <v>5400.66</v>
      </c>
      <c r="BW2149">
        <v>2762.69</v>
      </c>
      <c r="BX2149">
        <v>1329.2</v>
      </c>
      <c r="BY2149">
        <v>599</v>
      </c>
      <c r="BZ2149">
        <v>13395.46</v>
      </c>
      <c r="CA2149">
        <v>5690.4</v>
      </c>
      <c r="CB2149">
        <v>799.92</v>
      </c>
      <c r="CC2149">
        <v>11360.05</v>
      </c>
      <c r="CD2149">
        <v>18342.490000000002</v>
      </c>
      <c r="CE2149">
        <v>698.79</v>
      </c>
      <c r="CF2149">
        <v>5952.78</v>
      </c>
      <c r="CG2149">
        <v>1766.1</v>
      </c>
      <c r="CH2149">
        <v>312.57</v>
      </c>
      <c r="CI2149">
        <v>2643.33</v>
      </c>
      <c r="CJ2149">
        <v>1284.21</v>
      </c>
      <c r="CK2149">
        <v>26670.14</v>
      </c>
      <c r="CL2149">
        <v>4974.05</v>
      </c>
      <c r="CM2149">
        <v>1021.04</v>
      </c>
      <c r="CN2149">
        <v>564.15</v>
      </c>
      <c r="CO2149">
        <v>833.14</v>
      </c>
      <c r="CR2149">
        <v>1567.02</v>
      </c>
      <c r="CS2149">
        <v>994.27</v>
      </c>
      <c r="CT2149">
        <v>1858.98</v>
      </c>
      <c r="CU2149">
        <v>783.88</v>
      </c>
      <c r="CV2149">
        <v>2947.36</v>
      </c>
      <c r="CW2149">
        <v>7388.99</v>
      </c>
      <c r="CX2149">
        <v>5129.6400000000003</v>
      </c>
      <c r="CY2149">
        <v>6194.41</v>
      </c>
      <c r="CZ2149">
        <v>14134.53</v>
      </c>
      <c r="DA2149">
        <v>819.85</v>
      </c>
      <c r="DB2149">
        <v>218.9</v>
      </c>
      <c r="DC2149">
        <v>305.858</v>
      </c>
      <c r="DD2149">
        <v>153.41</v>
      </c>
      <c r="DE2149">
        <v>112.2</v>
      </c>
      <c r="DF2149">
        <v>161.85</v>
      </c>
      <c r="DG2149">
        <v>174.66</v>
      </c>
      <c r="DH2149">
        <v>163.74</v>
      </c>
      <c r="DI2149">
        <v>123.46</v>
      </c>
      <c r="DJ2149">
        <v>125.87</v>
      </c>
      <c r="DK2149">
        <v>76.08</v>
      </c>
      <c r="DL2149">
        <v>272.61</v>
      </c>
      <c r="DM2149">
        <v>339.35</v>
      </c>
      <c r="DN2149">
        <v>62.34</v>
      </c>
      <c r="DO2149">
        <v>78.25</v>
      </c>
      <c r="DP2149">
        <v>111.32</v>
      </c>
      <c r="DQ2149">
        <v>56.68</v>
      </c>
      <c r="DR2149">
        <v>148.01</v>
      </c>
      <c r="DS2149">
        <v>76.150000000000006</v>
      </c>
      <c r="DT2149">
        <v>148.52000000000001</v>
      </c>
      <c r="DU2149">
        <v>100.7</v>
      </c>
      <c r="DV2149">
        <v>113.46</v>
      </c>
      <c r="DW2149">
        <v>69.8</v>
      </c>
      <c r="DX2149">
        <v>69.87</v>
      </c>
      <c r="DY2149">
        <v>69.87</v>
      </c>
      <c r="DZ2149">
        <v>91.24</v>
      </c>
      <c r="EA2149">
        <v>141.30000000000001</v>
      </c>
      <c r="EB2149">
        <v>210.4</v>
      </c>
      <c r="EC2149">
        <v>43.05</v>
      </c>
      <c r="ED2149">
        <v>43.05</v>
      </c>
      <c r="EE2149">
        <v>62.7</v>
      </c>
      <c r="EF2149">
        <v>42.39</v>
      </c>
      <c r="EG2149">
        <v>64.41</v>
      </c>
      <c r="EH2149">
        <v>142.80000000000001</v>
      </c>
      <c r="EI2149" t="s">
        <v>135</v>
      </c>
      <c r="EJ2149">
        <v>67.42</v>
      </c>
      <c r="EK2149" t="s">
        <v>135</v>
      </c>
      <c r="EL2149" t="s">
        <v>135</v>
      </c>
    </row>
    <row r="2150" spans="1:142" x14ac:dyDescent="0.25">
      <c r="A2150" s="1">
        <v>41724</v>
      </c>
      <c r="B2150">
        <v>1852.56</v>
      </c>
      <c r="C2150">
        <v>6605.3</v>
      </c>
      <c r="D2150">
        <v>1654.3409999999999</v>
      </c>
      <c r="E2150">
        <v>9448.58</v>
      </c>
      <c r="F2150">
        <v>3130.1729999999998</v>
      </c>
      <c r="G2150">
        <v>330.92599999999999</v>
      </c>
      <c r="H2150">
        <v>3557.27</v>
      </c>
      <c r="I2150">
        <v>968.22900000000004</v>
      </c>
      <c r="J2150">
        <v>4385.1499999999996</v>
      </c>
      <c r="K2150">
        <v>1172.07</v>
      </c>
      <c r="L2150">
        <v>2160.6120000000001</v>
      </c>
      <c r="M2150">
        <v>21108.15</v>
      </c>
      <c r="N2150">
        <v>21887.75</v>
      </c>
      <c r="O2150">
        <v>5376.8</v>
      </c>
      <c r="P2150">
        <v>8334.34</v>
      </c>
      <c r="Q2150">
        <v>849.45</v>
      </c>
      <c r="R2150">
        <v>1964.31</v>
      </c>
      <c r="S2150">
        <v>16252.92</v>
      </c>
      <c r="T2150">
        <v>10140.799999999999</v>
      </c>
      <c r="U2150">
        <v>405.58100000000002</v>
      </c>
      <c r="V2150">
        <v>14184.1</v>
      </c>
      <c r="W2150">
        <v>319.76</v>
      </c>
      <c r="X2150">
        <v>1351.48</v>
      </c>
      <c r="Y2150">
        <v>993.75</v>
      </c>
      <c r="Z2150">
        <v>2883.8539999999998</v>
      </c>
      <c r="AA2150">
        <v>396.89</v>
      </c>
      <c r="AB2150">
        <v>682.43</v>
      </c>
      <c r="AC2150">
        <v>2483.46</v>
      </c>
      <c r="AD2150">
        <v>1360.44</v>
      </c>
      <c r="AE2150">
        <v>3094.76</v>
      </c>
      <c r="AF2150">
        <v>4728.2380000000003</v>
      </c>
      <c r="AG2150">
        <v>7284.19</v>
      </c>
      <c r="AH2150">
        <v>8737.27</v>
      </c>
      <c r="AI2150">
        <v>16407.07</v>
      </c>
      <c r="AJ2150">
        <v>5325.14</v>
      </c>
      <c r="AK2150">
        <v>9849.6299999999992</v>
      </c>
      <c r="AL2150">
        <v>1767.8130000000001</v>
      </c>
      <c r="AM2150">
        <v>3143.32</v>
      </c>
      <c r="AN2150">
        <v>16963.310000000001</v>
      </c>
      <c r="AO2150">
        <v>3433.29</v>
      </c>
      <c r="AP2150">
        <v>828.30499999999995</v>
      </c>
      <c r="AQ2150">
        <v>609.15</v>
      </c>
      <c r="AR2150">
        <v>825.8</v>
      </c>
      <c r="AS2150">
        <v>3622</v>
      </c>
      <c r="AT2150">
        <v>6317.11</v>
      </c>
      <c r="AU2150">
        <v>4016.8</v>
      </c>
      <c r="AV2150">
        <v>2089.8000000000002</v>
      </c>
      <c r="AW2150">
        <v>2313.8009999999999</v>
      </c>
      <c r="AX2150">
        <v>1892.9939999999999</v>
      </c>
      <c r="AY2150">
        <v>14477.16</v>
      </c>
      <c r="AZ2150">
        <v>16268.99</v>
      </c>
      <c r="BA2150">
        <v>4173.58</v>
      </c>
      <c r="BC2150">
        <v>47652.89</v>
      </c>
      <c r="BD2150">
        <v>1155.49</v>
      </c>
      <c r="BE2150">
        <v>10359.36</v>
      </c>
      <c r="BF2150">
        <v>1198.8900000000001</v>
      </c>
      <c r="BG2150">
        <v>39761.300000000003</v>
      </c>
      <c r="BH2150">
        <v>3582.89</v>
      </c>
      <c r="BI2150">
        <v>5114.7</v>
      </c>
      <c r="BJ2150">
        <v>266.99</v>
      </c>
      <c r="BK2150">
        <v>1839.14</v>
      </c>
      <c r="BL2150">
        <v>4984.51</v>
      </c>
      <c r="BM2150">
        <v>1349.39</v>
      </c>
      <c r="BN2150">
        <v>435.18</v>
      </c>
      <c r="BO2150">
        <v>6348.5</v>
      </c>
      <c r="BP2150">
        <v>7506.72</v>
      </c>
      <c r="BS2150">
        <v>67730.75</v>
      </c>
      <c r="BT2150">
        <v>255.08</v>
      </c>
      <c r="BV2150">
        <v>5383.79</v>
      </c>
      <c r="BW2150">
        <v>2753.81</v>
      </c>
      <c r="BX2150">
        <v>1331.96</v>
      </c>
      <c r="BY2150">
        <v>601.16</v>
      </c>
      <c r="BZ2150">
        <v>13435.65</v>
      </c>
      <c r="CA2150">
        <v>5640.42</v>
      </c>
      <c r="CB2150">
        <v>802.81</v>
      </c>
      <c r="CC2150">
        <v>11299.31</v>
      </c>
      <c r="CD2150">
        <v>18284.39</v>
      </c>
      <c r="CE2150">
        <v>709.48</v>
      </c>
      <c r="CF2150">
        <v>5950.97</v>
      </c>
      <c r="CG2150">
        <v>1752.08</v>
      </c>
      <c r="CH2150">
        <v>312.57</v>
      </c>
      <c r="CI2150">
        <v>2657.72</v>
      </c>
      <c r="CJ2150">
        <v>1287.33</v>
      </c>
      <c r="CK2150">
        <v>26821.919999999998</v>
      </c>
      <c r="CL2150">
        <v>4969.24</v>
      </c>
      <c r="CM2150">
        <v>1036.18</v>
      </c>
      <c r="CN2150">
        <v>568.35</v>
      </c>
      <c r="CO2150">
        <v>828.97</v>
      </c>
      <c r="CR2150">
        <v>1582.45</v>
      </c>
      <c r="CS2150">
        <v>1002.44</v>
      </c>
      <c r="CT2150">
        <v>1869.61</v>
      </c>
      <c r="CU2150">
        <v>781.4</v>
      </c>
      <c r="CV2150">
        <v>2924.59</v>
      </c>
      <c r="CW2150">
        <v>7296.88</v>
      </c>
      <c r="CX2150">
        <v>5093.63</v>
      </c>
      <c r="CY2150">
        <v>6134.95</v>
      </c>
      <c r="CZ2150">
        <v>14032.78</v>
      </c>
      <c r="DA2150">
        <v>812.62</v>
      </c>
      <c r="DB2150">
        <v>219.59</v>
      </c>
      <c r="DC2150">
        <v>308.01</v>
      </c>
      <c r="DD2150">
        <v>153.69999999999999</v>
      </c>
      <c r="DE2150">
        <v>112.74</v>
      </c>
      <c r="DF2150">
        <v>160.49</v>
      </c>
      <c r="DG2150">
        <v>172.89</v>
      </c>
      <c r="DH2150">
        <v>163.13</v>
      </c>
      <c r="DI2150">
        <v>125</v>
      </c>
      <c r="DJ2150">
        <v>124.71</v>
      </c>
      <c r="DK2150">
        <v>76.67</v>
      </c>
      <c r="DL2150">
        <v>268.87</v>
      </c>
      <c r="DM2150">
        <v>345.4</v>
      </c>
      <c r="DN2150">
        <v>62.49</v>
      </c>
      <c r="DO2150">
        <v>78.47</v>
      </c>
      <c r="DP2150">
        <v>110.92</v>
      </c>
      <c r="DQ2150">
        <v>56.14</v>
      </c>
      <c r="DR2150">
        <v>149.35</v>
      </c>
      <c r="DS2150">
        <v>76.599999999999994</v>
      </c>
      <c r="DT2150">
        <v>148.07</v>
      </c>
      <c r="DU2150">
        <v>101.33</v>
      </c>
      <c r="DV2150">
        <v>116.65</v>
      </c>
      <c r="DW2150">
        <v>69.790000000000006</v>
      </c>
      <c r="DX2150">
        <v>69.319999999999993</v>
      </c>
      <c r="DY2150">
        <v>69.319999999999993</v>
      </c>
      <c r="DZ2150">
        <v>91.29</v>
      </c>
      <c r="EA2150">
        <v>140.55000000000001</v>
      </c>
      <c r="EB2150">
        <v>209.85</v>
      </c>
      <c r="EC2150">
        <v>43.68</v>
      </c>
      <c r="ED2150">
        <v>43.68</v>
      </c>
      <c r="EE2150">
        <v>62.17</v>
      </c>
      <c r="EF2150">
        <v>42.39</v>
      </c>
      <c r="EG2150">
        <v>64.84</v>
      </c>
      <c r="EH2150">
        <v>141.59</v>
      </c>
      <c r="EI2150" t="s">
        <v>135</v>
      </c>
      <c r="EJ2150">
        <v>67.42</v>
      </c>
      <c r="EK2150" t="s">
        <v>135</v>
      </c>
      <c r="EL2150" t="s">
        <v>135</v>
      </c>
    </row>
    <row r="2151" spans="1:142" x14ac:dyDescent="0.25">
      <c r="A2151" s="1">
        <v>41725</v>
      </c>
      <c r="B2151">
        <v>1849.04</v>
      </c>
      <c r="C2151">
        <v>6588.32</v>
      </c>
      <c r="D2151">
        <v>1653.1210000000001</v>
      </c>
      <c r="E2151">
        <v>9451.2099999999991</v>
      </c>
      <c r="F2151">
        <v>3133.7449999999999</v>
      </c>
      <c r="G2151">
        <v>331.39699999999999</v>
      </c>
      <c r="H2151">
        <v>3548.1</v>
      </c>
      <c r="I2151">
        <v>975.28599999999994</v>
      </c>
      <c r="J2151">
        <v>4379.0600000000004</v>
      </c>
      <c r="K2151">
        <v>1176.9000000000001</v>
      </c>
      <c r="L2151">
        <v>2142.681</v>
      </c>
      <c r="M2151">
        <v>21173.9</v>
      </c>
      <c r="N2151">
        <v>21834.45</v>
      </c>
      <c r="O2151">
        <v>5350.1</v>
      </c>
      <c r="P2151">
        <v>8327.93</v>
      </c>
      <c r="Q2151">
        <v>849.32</v>
      </c>
      <c r="R2151">
        <v>1977.97</v>
      </c>
      <c r="S2151">
        <v>16202.17</v>
      </c>
      <c r="T2151">
        <v>10199</v>
      </c>
      <c r="U2151">
        <v>405.62</v>
      </c>
      <c r="V2151">
        <v>14178.84</v>
      </c>
      <c r="W2151">
        <v>319.97899999999998</v>
      </c>
      <c r="X2151">
        <v>1341.69</v>
      </c>
      <c r="Y2151">
        <v>990.26</v>
      </c>
      <c r="Z2151">
        <v>2890.7739999999999</v>
      </c>
      <c r="AA2151">
        <v>398.59</v>
      </c>
      <c r="AB2151">
        <v>687.11</v>
      </c>
      <c r="AC2151">
        <v>2458.83</v>
      </c>
      <c r="AD2151">
        <v>1355.95</v>
      </c>
      <c r="AE2151">
        <v>3099.93</v>
      </c>
      <c r="AF2151">
        <v>4723.0590000000002</v>
      </c>
      <c r="AG2151">
        <v>7237.55</v>
      </c>
      <c r="AH2151">
        <v>8779.57</v>
      </c>
      <c r="AI2151">
        <v>16334.75</v>
      </c>
      <c r="AJ2151">
        <v>5298.57</v>
      </c>
      <c r="AK2151">
        <v>9873.5300000000007</v>
      </c>
      <c r="AL2151">
        <v>1764.7760000000001</v>
      </c>
      <c r="AM2151">
        <v>3162.46</v>
      </c>
      <c r="AN2151">
        <v>16996.66</v>
      </c>
      <c r="AO2151">
        <v>3430.1</v>
      </c>
      <c r="AP2151">
        <v>819.56500000000005</v>
      </c>
      <c r="AQ2151">
        <v>611.65</v>
      </c>
      <c r="AR2151">
        <v>826.6</v>
      </c>
      <c r="AS2151">
        <v>3620.76</v>
      </c>
      <c r="AT2151">
        <v>6333.65</v>
      </c>
      <c r="AU2151">
        <v>4043.61</v>
      </c>
      <c r="AV2151">
        <v>2095.5</v>
      </c>
      <c r="AW2151">
        <v>2322.2080000000001</v>
      </c>
      <c r="AX2151">
        <v>1892.857</v>
      </c>
      <c r="AY2151">
        <v>14622.89</v>
      </c>
      <c r="AZ2151">
        <v>16264.23</v>
      </c>
      <c r="BA2151">
        <v>4151.2299999999996</v>
      </c>
      <c r="BC2151">
        <v>47380.98</v>
      </c>
      <c r="BD2151">
        <v>1151.44</v>
      </c>
      <c r="BE2151">
        <v>10373.44</v>
      </c>
      <c r="BF2151">
        <v>1179.47</v>
      </c>
      <c r="BG2151">
        <v>39911.01</v>
      </c>
      <c r="BH2151">
        <v>3563.13</v>
      </c>
      <c r="BI2151">
        <v>5146.2</v>
      </c>
      <c r="BJ2151">
        <v>267.04000000000002</v>
      </c>
      <c r="BK2151">
        <v>1846.87</v>
      </c>
      <c r="BL2151">
        <v>4968.3500000000004</v>
      </c>
      <c r="BM2151">
        <v>1331.93</v>
      </c>
      <c r="BN2151">
        <v>432.75</v>
      </c>
      <c r="BO2151">
        <v>6315.6880000000001</v>
      </c>
      <c r="BP2151">
        <v>7515.31</v>
      </c>
      <c r="BS2151">
        <v>67048.31</v>
      </c>
      <c r="BT2151">
        <v>257.26</v>
      </c>
      <c r="BV2151">
        <v>5389.82</v>
      </c>
      <c r="BW2151">
        <v>2752.24</v>
      </c>
      <c r="BX2151">
        <v>1314.99</v>
      </c>
      <c r="BY2151">
        <v>599.94000000000005</v>
      </c>
      <c r="BZ2151">
        <v>13592.2</v>
      </c>
      <c r="CA2151">
        <v>5641.75</v>
      </c>
      <c r="CB2151">
        <v>799.51</v>
      </c>
      <c r="CC2151">
        <v>11238</v>
      </c>
      <c r="CD2151">
        <v>18441.77</v>
      </c>
      <c r="CE2151">
        <v>711.31</v>
      </c>
      <c r="CF2151">
        <v>5992.62</v>
      </c>
      <c r="CG2151">
        <v>1752.25</v>
      </c>
      <c r="CH2151">
        <v>312.57</v>
      </c>
      <c r="CI2151">
        <v>2665.81</v>
      </c>
      <c r="CJ2151">
        <v>1281.5</v>
      </c>
      <c r="CK2151">
        <v>27165.49</v>
      </c>
      <c r="CL2151">
        <v>4958.62</v>
      </c>
      <c r="CM2151">
        <v>1041.4100000000001</v>
      </c>
      <c r="CN2151">
        <v>571.19000000000005</v>
      </c>
      <c r="CO2151">
        <v>824.57</v>
      </c>
      <c r="CR2151">
        <v>1585.57</v>
      </c>
      <c r="CS2151">
        <v>996.32</v>
      </c>
      <c r="CT2151">
        <v>1846.03</v>
      </c>
      <c r="CU2151">
        <v>780.15</v>
      </c>
      <c r="CV2151">
        <v>2919.76</v>
      </c>
      <c r="CW2151">
        <v>7260.34</v>
      </c>
      <c r="CX2151">
        <v>5095.43</v>
      </c>
      <c r="CY2151">
        <v>6191.84</v>
      </c>
      <c r="CZ2151">
        <v>14037.48</v>
      </c>
      <c r="DA2151">
        <v>811.65</v>
      </c>
      <c r="DB2151">
        <v>219.01</v>
      </c>
      <c r="DC2151">
        <v>309.36900000000003</v>
      </c>
      <c r="DD2151">
        <v>160.75</v>
      </c>
      <c r="DE2151">
        <v>112.88</v>
      </c>
      <c r="DF2151">
        <v>163.37</v>
      </c>
      <c r="DG2151">
        <v>176.43</v>
      </c>
      <c r="DH2151">
        <v>162.79</v>
      </c>
      <c r="DI2151">
        <v>127.02</v>
      </c>
      <c r="DJ2151">
        <v>124.58</v>
      </c>
      <c r="DK2151">
        <v>76.58</v>
      </c>
      <c r="DL2151">
        <v>267.63</v>
      </c>
      <c r="DM2151">
        <v>347.42</v>
      </c>
      <c r="DN2151">
        <v>62.74</v>
      </c>
      <c r="DO2151">
        <v>78.63</v>
      </c>
      <c r="DP2151">
        <v>111.32</v>
      </c>
      <c r="DQ2151">
        <v>56.44</v>
      </c>
      <c r="DR2151">
        <v>148.68</v>
      </c>
      <c r="DS2151">
        <v>76.67</v>
      </c>
      <c r="DT2151">
        <v>149.65</v>
      </c>
      <c r="DU2151">
        <v>101.19</v>
      </c>
      <c r="DV2151">
        <v>117.21</v>
      </c>
      <c r="DW2151">
        <v>69.95</v>
      </c>
      <c r="DX2151">
        <v>70.88</v>
      </c>
      <c r="DY2151">
        <v>70.88</v>
      </c>
      <c r="DZ2151">
        <v>92.58</v>
      </c>
      <c r="EA2151">
        <v>141.30000000000001</v>
      </c>
      <c r="EB2151">
        <v>212.31</v>
      </c>
      <c r="EC2151">
        <v>43.78</v>
      </c>
      <c r="ED2151">
        <v>43.78</v>
      </c>
      <c r="EE2151">
        <v>62.93</v>
      </c>
      <c r="EF2151">
        <v>42.6</v>
      </c>
      <c r="EG2151">
        <v>65.16</v>
      </c>
      <c r="EH2151">
        <v>141.59</v>
      </c>
      <c r="EI2151" t="s">
        <v>135</v>
      </c>
      <c r="EJ2151">
        <v>67.42</v>
      </c>
      <c r="EK2151" t="s">
        <v>135</v>
      </c>
      <c r="EL2151" t="s">
        <v>135</v>
      </c>
    </row>
    <row r="2152" spans="1:142" x14ac:dyDescent="0.25">
      <c r="A2152" s="1">
        <v>41726</v>
      </c>
      <c r="B2152">
        <v>1857.62</v>
      </c>
      <c r="C2152">
        <v>6615.58</v>
      </c>
      <c r="D2152">
        <v>1661.836</v>
      </c>
      <c r="E2152">
        <v>9587.19</v>
      </c>
      <c r="F2152">
        <v>3172.4279999999999</v>
      </c>
      <c r="G2152">
        <v>333.75799999999998</v>
      </c>
      <c r="H2152">
        <v>3559.44</v>
      </c>
      <c r="I2152">
        <v>984.90599999999995</v>
      </c>
      <c r="J2152">
        <v>4411.26</v>
      </c>
      <c r="K2152">
        <v>1186.52</v>
      </c>
      <c r="L2152">
        <v>2137.547</v>
      </c>
      <c r="M2152">
        <v>21498.240000000002</v>
      </c>
      <c r="N2152">
        <v>22065.53</v>
      </c>
      <c r="O2152">
        <v>5366.9</v>
      </c>
      <c r="P2152">
        <v>8373.23</v>
      </c>
      <c r="Q2152">
        <v>854.06</v>
      </c>
      <c r="R2152">
        <v>1981</v>
      </c>
      <c r="S2152">
        <v>16181.71</v>
      </c>
      <c r="T2152">
        <v>10328.9</v>
      </c>
      <c r="U2152">
        <v>407.95299999999997</v>
      </c>
      <c r="V2152">
        <v>14260.72</v>
      </c>
      <c r="W2152">
        <v>323.45999999999998</v>
      </c>
      <c r="X2152">
        <v>1346.48</v>
      </c>
      <c r="Y2152">
        <v>993.99</v>
      </c>
      <c r="Z2152">
        <v>2915.8110000000001</v>
      </c>
      <c r="AA2152">
        <v>401.79</v>
      </c>
      <c r="AB2152">
        <v>696.39</v>
      </c>
      <c r="AC2152">
        <v>2481.84</v>
      </c>
      <c r="AD2152">
        <v>1368.9</v>
      </c>
      <c r="AE2152">
        <v>3121.63</v>
      </c>
      <c r="AF2152">
        <v>4768.277</v>
      </c>
      <c r="AG2152">
        <v>7308.28</v>
      </c>
      <c r="AH2152">
        <v>8774.64</v>
      </c>
      <c r="AI2152">
        <v>16444.490000000002</v>
      </c>
      <c r="AJ2152">
        <v>5314.99</v>
      </c>
      <c r="AK2152">
        <v>10001.82</v>
      </c>
      <c r="AL2152">
        <v>1779.69</v>
      </c>
      <c r="AM2152">
        <v>3172.17</v>
      </c>
      <c r="AN2152">
        <v>17390.310000000001</v>
      </c>
      <c r="AO2152">
        <v>3453.62</v>
      </c>
      <c r="AP2152">
        <v>817.68799999999999</v>
      </c>
      <c r="AQ2152">
        <v>616.54999999999995</v>
      </c>
      <c r="AR2152">
        <v>833.4</v>
      </c>
      <c r="AS2152">
        <v>3667.32</v>
      </c>
      <c r="AT2152">
        <v>6331.09</v>
      </c>
      <c r="AU2152">
        <v>4133.0389999999998</v>
      </c>
      <c r="AV2152">
        <v>2110</v>
      </c>
      <c r="AW2152">
        <v>2324.0149999999999</v>
      </c>
      <c r="AX2152">
        <v>1904.1279999999999</v>
      </c>
      <c r="AY2152">
        <v>14696.03</v>
      </c>
      <c r="AZ2152">
        <v>16323.06</v>
      </c>
      <c r="BA2152">
        <v>4155.76</v>
      </c>
      <c r="BC2152">
        <v>47930.03</v>
      </c>
      <c r="BD2152">
        <v>1151.81</v>
      </c>
      <c r="BE2152">
        <v>10434.870000000001</v>
      </c>
      <c r="BF2152">
        <v>1186.28</v>
      </c>
      <c r="BG2152">
        <v>40048.199999999997</v>
      </c>
      <c r="BH2152">
        <v>3571.48</v>
      </c>
      <c r="BI2152">
        <v>5202.1499999999996</v>
      </c>
      <c r="BJ2152">
        <v>268.58</v>
      </c>
      <c r="BK2152">
        <v>1850.73</v>
      </c>
      <c r="BL2152">
        <v>4990.99</v>
      </c>
      <c r="BM2152">
        <v>1344.12</v>
      </c>
      <c r="BN2152">
        <v>434.48</v>
      </c>
      <c r="BO2152">
        <v>6359.6170000000002</v>
      </c>
      <c r="BP2152">
        <v>7574.86</v>
      </c>
      <c r="BS2152">
        <v>69117.31</v>
      </c>
      <c r="BT2152">
        <v>257.44</v>
      </c>
      <c r="BV2152">
        <v>5411.3</v>
      </c>
      <c r="BW2152">
        <v>2761.03</v>
      </c>
      <c r="BX2152">
        <v>1327.87</v>
      </c>
      <c r="BY2152">
        <v>600</v>
      </c>
      <c r="BZ2152">
        <v>13675.3</v>
      </c>
      <c r="CA2152">
        <v>5663.74</v>
      </c>
      <c r="CB2152">
        <v>795.5</v>
      </c>
      <c r="CC2152">
        <v>11329.14</v>
      </c>
      <c r="CD2152">
        <v>18496.740000000002</v>
      </c>
      <c r="CE2152">
        <v>712.22</v>
      </c>
      <c r="CF2152">
        <v>5972.17</v>
      </c>
      <c r="CG2152">
        <v>1753.22</v>
      </c>
      <c r="CH2152">
        <v>314.29000000000002</v>
      </c>
      <c r="CI2152">
        <v>2688.08</v>
      </c>
      <c r="CJ2152">
        <v>1281.5999999999999</v>
      </c>
      <c r="CK2152">
        <v>27116.13</v>
      </c>
      <c r="CL2152">
        <v>4972.45</v>
      </c>
      <c r="CM2152">
        <v>1055.3399999999999</v>
      </c>
      <c r="CN2152">
        <v>578.12</v>
      </c>
      <c r="CO2152">
        <v>817.74</v>
      </c>
      <c r="CR2152">
        <v>1596.35</v>
      </c>
      <c r="CS2152">
        <v>1005.66</v>
      </c>
      <c r="CT2152">
        <v>1863.29</v>
      </c>
      <c r="CU2152">
        <v>784.59</v>
      </c>
      <c r="CV2152">
        <v>2938.45</v>
      </c>
      <c r="CW2152">
        <v>7286.62</v>
      </c>
      <c r="CX2152">
        <v>5131.0200000000004</v>
      </c>
      <c r="CY2152">
        <v>6198.58</v>
      </c>
      <c r="CZ2152">
        <v>14273.32</v>
      </c>
      <c r="DA2152">
        <v>816.54</v>
      </c>
      <c r="DB2152">
        <v>218.76</v>
      </c>
      <c r="DC2152">
        <v>310.30799999999999</v>
      </c>
      <c r="DD2152">
        <v>162.41999999999999</v>
      </c>
      <c r="DE2152">
        <v>113.76</v>
      </c>
      <c r="DF2152">
        <v>163.6</v>
      </c>
      <c r="DG2152">
        <v>176.81</v>
      </c>
      <c r="DH2152">
        <v>162.66999999999999</v>
      </c>
      <c r="DI2152">
        <v>127.49</v>
      </c>
      <c r="DJ2152">
        <v>124.39</v>
      </c>
      <c r="DK2152">
        <v>76.59</v>
      </c>
      <c r="DL2152">
        <v>262.64999999999998</v>
      </c>
      <c r="DM2152">
        <v>349.43</v>
      </c>
      <c r="DN2152">
        <v>62.92</v>
      </c>
      <c r="DO2152">
        <v>79.08</v>
      </c>
      <c r="DP2152">
        <v>110.52</v>
      </c>
      <c r="DQ2152">
        <v>56.5</v>
      </c>
      <c r="DR2152">
        <v>147.66999999999999</v>
      </c>
      <c r="DS2152">
        <v>77.040000000000006</v>
      </c>
      <c r="DT2152">
        <v>149.58000000000001</v>
      </c>
      <c r="DU2152">
        <v>101.16</v>
      </c>
      <c r="DV2152">
        <v>117.15</v>
      </c>
      <c r="DW2152">
        <v>70.209999999999994</v>
      </c>
      <c r="DX2152">
        <v>70.599999999999994</v>
      </c>
      <c r="DY2152">
        <v>70.599999999999994</v>
      </c>
      <c r="DZ2152">
        <v>92.01</v>
      </c>
      <c r="EA2152">
        <v>140.16999999999999</v>
      </c>
      <c r="EB2152">
        <v>212.59</v>
      </c>
      <c r="EC2152">
        <v>44.02</v>
      </c>
      <c r="ED2152">
        <v>44.02</v>
      </c>
      <c r="EE2152">
        <v>63.14</v>
      </c>
      <c r="EF2152">
        <v>42.53</v>
      </c>
      <c r="EG2152">
        <v>65.39</v>
      </c>
      <c r="EH2152">
        <v>143.4</v>
      </c>
      <c r="EI2152" t="s">
        <v>135</v>
      </c>
      <c r="EJ2152">
        <v>67.42</v>
      </c>
      <c r="EK2152" t="s">
        <v>135</v>
      </c>
      <c r="EL2152" t="s">
        <v>135</v>
      </c>
    </row>
    <row r="2153" spans="1:142" x14ac:dyDescent="0.25">
      <c r="A2153" s="1">
        <v>41729</v>
      </c>
      <c r="B2153">
        <v>1872.34</v>
      </c>
      <c r="C2153">
        <v>6598.37</v>
      </c>
      <c r="D2153">
        <v>1673.874</v>
      </c>
      <c r="E2153">
        <v>9555.91</v>
      </c>
      <c r="F2153">
        <v>3161.6030000000001</v>
      </c>
      <c r="G2153">
        <v>334.30900000000003</v>
      </c>
      <c r="H2153">
        <v>3555.59</v>
      </c>
      <c r="I2153">
        <v>994.65300000000002</v>
      </c>
      <c r="J2153">
        <v>4391.5</v>
      </c>
      <c r="K2153">
        <v>1202.8900000000001</v>
      </c>
      <c r="L2153">
        <v>2128.7849999999999</v>
      </c>
      <c r="M2153">
        <v>21691.919999999998</v>
      </c>
      <c r="N2153">
        <v>22151.06</v>
      </c>
      <c r="O2153">
        <v>5394.8</v>
      </c>
      <c r="P2153">
        <v>8453.82</v>
      </c>
      <c r="Q2153">
        <v>860.39</v>
      </c>
      <c r="R2153">
        <v>1985.61</v>
      </c>
      <c r="S2153">
        <v>16273.72</v>
      </c>
      <c r="T2153">
        <v>10340.5</v>
      </c>
      <c r="U2153">
        <v>411.02100000000002</v>
      </c>
      <c r="V2153">
        <v>14335.31</v>
      </c>
      <c r="W2153">
        <v>323.35399999999998</v>
      </c>
      <c r="X2153">
        <v>1364.97</v>
      </c>
      <c r="Y2153">
        <v>1002.33</v>
      </c>
      <c r="Z2153">
        <v>2916.3719999999998</v>
      </c>
      <c r="AA2153">
        <v>403.21</v>
      </c>
      <c r="AB2153">
        <v>702.4</v>
      </c>
      <c r="AC2153">
        <v>2523.8200000000002</v>
      </c>
      <c r="AD2153">
        <v>1376.26</v>
      </c>
      <c r="AE2153">
        <v>3129.94</v>
      </c>
      <c r="AF2153">
        <v>4768.277</v>
      </c>
      <c r="AG2153">
        <v>7351.47</v>
      </c>
      <c r="AH2153">
        <v>8849.2800000000007</v>
      </c>
      <c r="AI2153">
        <v>16461.68</v>
      </c>
      <c r="AJ2153">
        <v>5342.18</v>
      </c>
      <c r="AK2153">
        <v>10075.1</v>
      </c>
      <c r="AL2153">
        <v>1785.943</v>
      </c>
      <c r="AM2153">
        <v>3188.62</v>
      </c>
      <c r="AN2153">
        <v>17529.990000000002</v>
      </c>
      <c r="AO2153">
        <v>3442.87</v>
      </c>
      <c r="AP2153">
        <v>820.351</v>
      </c>
      <c r="AQ2153">
        <v>618.5</v>
      </c>
      <c r="AR2153">
        <v>831.5</v>
      </c>
      <c r="AS2153">
        <v>3659.1</v>
      </c>
      <c r="AT2153">
        <v>6323.74</v>
      </c>
      <c r="AU2153">
        <v>4161.2380000000003</v>
      </c>
      <c r="AV2153">
        <v>2126</v>
      </c>
      <c r="AW2153">
        <v>2349.6869999999999</v>
      </c>
      <c r="AX2153">
        <v>1915.692</v>
      </c>
      <c r="AY2153">
        <v>14827.83</v>
      </c>
      <c r="AZ2153">
        <v>16457.66</v>
      </c>
      <c r="BA2153">
        <v>4198.99</v>
      </c>
      <c r="BC2153">
        <v>47770.92</v>
      </c>
      <c r="BD2153">
        <v>1173.04</v>
      </c>
      <c r="BE2153">
        <v>10527.77</v>
      </c>
      <c r="BF2153">
        <v>1226.0999999999999</v>
      </c>
      <c r="BG2153">
        <v>40461.599999999999</v>
      </c>
      <c r="BH2153">
        <v>3595.74</v>
      </c>
      <c r="BI2153">
        <v>5224.8500000000004</v>
      </c>
      <c r="BJ2153">
        <v>270.61</v>
      </c>
      <c r="BK2153">
        <v>1849.21</v>
      </c>
      <c r="BL2153">
        <v>4995.3900000000003</v>
      </c>
      <c r="BM2153">
        <v>1369.29</v>
      </c>
      <c r="BN2153">
        <v>440.3</v>
      </c>
      <c r="BO2153">
        <v>6428.7070000000003</v>
      </c>
      <c r="BP2153">
        <v>7607.55</v>
      </c>
      <c r="BS2153">
        <v>69736.31</v>
      </c>
      <c r="BT2153">
        <v>258.11</v>
      </c>
      <c r="BV2153">
        <v>5468.8</v>
      </c>
      <c r="BW2153">
        <v>2759.46</v>
      </c>
      <c r="BX2153">
        <v>1335.74</v>
      </c>
      <c r="BY2153">
        <v>600.32000000000005</v>
      </c>
      <c r="BZ2153">
        <v>13827.01</v>
      </c>
      <c r="CA2153">
        <v>5725.85</v>
      </c>
      <c r="CB2153">
        <v>796.54</v>
      </c>
      <c r="CC2153">
        <v>11445.8</v>
      </c>
      <c r="CD2153">
        <v>18552.57</v>
      </c>
      <c r="CE2153">
        <v>716.49</v>
      </c>
      <c r="CF2153">
        <v>5968.31</v>
      </c>
      <c r="CG2153">
        <v>1758.44</v>
      </c>
      <c r="CH2153">
        <v>316.83999999999997</v>
      </c>
      <c r="CI2153">
        <v>2688.51</v>
      </c>
      <c r="CJ2153">
        <v>1282.83</v>
      </c>
      <c r="CK2153">
        <v>27159.91</v>
      </c>
      <c r="CL2153">
        <v>4959.96</v>
      </c>
      <c r="CM2153">
        <v>1056.06</v>
      </c>
      <c r="CN2153">
        <v>582.73</v>
      </c>
      <c r="CO2153">
        <v>823.29</v>
      </c>
      <c r="CR2153">
        <v>1604.44</v>
      </c>
      <c r="CS2153">
        <v>1006.45</v>
      </c>
      <c r="CT2153">
        <v>1871.91</v>
      </c>
      <c r="CU2153">
        <v>791.8</v>
      </c>
      <c r="CV2153">
        <v>2965.61</v>
      </c>
      <c r="CW2153">
        <v>7355.12</v>
      </c>
      <c r="CX2153">
        <v>5177.59</v>
      </c>
      <c r="CY2153">
        <v>6373.82</v>
      </c>
      <c r="CZ2153">
        <v>14298.92</v>
      </c>
      <c r="DA2153">
        <v>820.51</v>
      </c>
      <c r="DB2153">
        <v>216.01</v>
      </c>
      <c r="DC2153">
        <v>312.666</v>
      </c>
      <c r="DD2153">
        <v>165.81</v>
      </c>
      <c r="DE2153">
        <v>113.99</v>
      </c>
      <c r="DF2153">
        <v>163.55000000000001</v>
      </c>
      <c r="DG2153">
        <v>176.77</v>
      </c>
      <c r="DH2153">
        <v>163.05000000000001</v>
      </c>
      <c r="DI2153">
        <v>129.61000000000001</v>
      </c>
      <c r="DJ2153">
        <v>127.06</v>
      </c>
      <c r="DK2153">
        <v>77.489999999999995</v>
      </c>
      <c r="DL2153">
        <v>267.63</v>
      </c>
      <c r="DM2153">
        <v>356.15</v>
      </c>
      <c r="DN2153">
        <v>63.04</v>
      </c>
      <c r="DO2153">
        <v>79.2</v>
      </c>
      <c r="DP2153">
        <v>110.92</v>
      </c>
      <c r="DQ2153">
        <v>56.68</v>
      </c>
      <c r="DR2153">
        <v>147.66999999999999</v>
      </c>
      <c r="DS2153">
        <v>77.92</v>
      </c>
      <c r="DT2153">
        <v>149.44999999999999</v>
      </c>
      <c r="DU2153">
        <v>102.14</v>
      </c>
      <c r="DV2153">
        <v>118.9</v>
      </c>
      <c r="DW2153">
        <v>70.25</v>
      </c>
      <c r="DX2153">
        <v>71.150000000000006</v>
      </c>
      <c r="DY2153">
        <v>71.150000000000006</v>
      </c>
      <c r="DZ2153">
        <v>93.38</v>
      </c>
      <c r="EA2153">
        <v>140.91999999999999</v>
      </c>
      <c r="EB2153">
        <v>213.68</v>
      </c>
      <c r="EC2153">
        <v>44.37</v>
      </c>
      <c r="ED2153">
        <v>44.37</v>
      </c>
      <c r="EE2153">
        <v>63.31</v>
      </c>
      <c r="EF2153">
        <v>42.31</v>
      </c>
      <c r="EG2153">
        <v>65.84</v>
      </c>
      <c r="EH2153">
        <v>148.03</v>
      </c>
      <c r="EI2153" t="s">
        <v>135</v>
      </c>
      <c r="EJ2153">
        <v>67.42</v>
      </c>
      <c r="EK2153" t="s">
        <v>135</v>
      </c>
      <c r="EL2153" t="s">
        <v>135</v>
      </c>
    </row>
    <row r="2154" spans="1:142" x14ac:dyDescent="0.25">
      <c r="A2154" s="1">
        <v>41730</v>
      </c>
      <c r="B2154">
        <v>1885.52</v>
      </c>
      <c r="C2154">
        <v>6652.61</v>
      </c>
      <c r="D2154">
        <v>1683.6969999999999</v>
      </c>
      <c r="E2154">
        <v>9603.7099999999991</v>
      </c>
      <c r="F2154">
        <v>3186.3359999999998</v>
      </c>
      <c r="G2154">
        <v>336.35399999999998</v>
      </c>
      <c r="H2154">
        <v>3584.47</v>
      </c>
      <c r="I2154">
        <v>1000.788</v>
      </c>
      <c r="J2154">
        <v>4426.72</v>
      </c>
      <c r="K2154">
        <v>1204.25</v>
      </c>
      <c r="L2154">
        <v>2143.58</v>
      </c>
      <c r="M2154">
        <v>21915.41</v>
      </c>
      <c r="N2154">
        <v>22448.54</v>
      </c>
      <c r="O2154">
        <v>5389.2</v>
      </c>
      <c r="P2154">
        <v>8457.27</v>
      </c>
      <c r="Q2154">
        <v>863.76</v>
      </c>
      <c r="R2154">
        <v>1991.98</v>
      </c>
      <c r="S2154">
        <v>16407.560000000001</v>
      </c>
      <c r="T2154">
        <v>10463.1</v>
      </c>
      <c r="U2154">
        <v>413.44600000000003</v>
      </c>
      <c r="V2154">
        <v>14380.55</v>
      </c>
      <c r="W2154">
        <v>326.16899999999998</v>
      </c>
      <c r="X2154">
        <v>1375.01</v>
      </c>
      <c r="Y2154">
        <v>1012.3</v>
      </c>
      <c r="Z2154">
        <v>2927.5830000000001</v>
      </c>
      <c r="AA2154">
        <v>405.62</v>
      </c>
      <c r="AB2154">
        <v>702.86</v>
      </c>
      <c r="AC2154">
        <v>2555.0300000000002</v>
      </c>
      <c r="AD2154">
        <v>1387.48</v>
      </c>
      <c r="AE2154">
        <v>3151.6</v>
      </c>
      <c r="AF2154">
        <v>4873.93</v>
      </c>
      <c r="AG2154">
        <v>7483.11</v>
      </c>
      <c r="AH2154">
        <v>8873.15</v>
      </c>
      <c r="AI2154">
        <v>16606.71</v>
      </c>
      <c r="AJ2154">
        <v>5335.28</v>
      </c>
      <c r="AK2154">
        <v>10098.280000000001</v>
      </c>
      <c r="AL2154">
        <v>1797.816</v>
      </c>
      <c r="AM2154">
        <v>3198.52</v>
      </c>
      <c r="AN2154">
        <v>17643.29</v>
      </c>
      <c r="AO2154">
        <v>3469.59</v>
      </c>
      <c r="AP2154">
        <v>826.24599999999998</v>
      </c>
      <c r="AQ2154">
        <v>622.6</v>
      </c>
      <c r="AR2154">
        <v>838.3</v>
      </c>
      <c r="AS2154">
        <v>3680.2</v>
      </c>
      <c r="AT2154">
        <v>6359.05</v>
      </c>
      <c r="AU2154">
        <v>4196.4880000000003</v>
      </c>
      <c r="AV2154">
        <v>2149.5</v>
      </c>
      <c r="AW2154">
        <v>2345.8159999999998</v>
      </c>
      <c r="AX2154">
        <v>1923.443</v>
      </c>
      <c r="AY2154">
        <v>14791.99</v>
      </c>
      <c r="AZ2154">
        <v>16532.61</v>
      </c>
      <c r="BA2154">
        <v>4268.04</v>
      </c>
      <c r="BC2154">
        <v>48104.98</v>
      </c>
      <c r="BD2154">
        <v>1188.7</v>
      </c>
      <c r="BE2154">
        <v>10584.31</v>
      </c>
      <c r="BF2154">
        <v>1235.74</v>
      </c>
      <c r="BG2154">
        <v>40470.01</v>
      </c>
      <c r="BH2154">
        <v>3658.4</v>
      </c>
      <c r="BI2154">
        <v>5232.8500000000004</v>
      </c>
      <c r="BJ2154">
        <v>272.2</v>
      </c>
      <c r="BK2154">
        <v>1847.76</v>
      </c>
      <c r="BL2154">
        <v>5080.2700000000004</v>
      </c>
      <c r="BM2154">
        <v>1375.73</v>
      </c>
      <c r="BN2154">
        <v>443.55</v>
      </c>
      <c r="BO2154">
        <v>6514.7190000000001</v>
      </c>
      <c r="BP2154">
        <v>7734.95</v>
      </c>
      <c r="BS2154">
        <v>70857.38</v>
      </c>
      <c r="BT2154">
        <v>258.95</v>
      </c>
      <c r="BV2154">
        <v>5467.43</v>
      </c>
      <c r="BW2154">
        <v>2750.02</v>
      </c>
      <c r="BX2154">
        <v>1342.75</v>
      </c>
      <c r="BY2154">
        <v>601.09</v>
      </c>
      <c r="BZ2154">
        <v>13890.39</v>
      </c>
      <c r="CA2154">
        <v>5750.74</v>
      </c>
      <c r="CB2154">
        <v>798.39</v>
      </c>
      <c r="CC2154">
        <v>11580.32</v>
      </c>
      <c r="CD2154">
        <v>18633.509999999998</v>
      </c>
      <c r="CE2154">
        <v>723.84</v>
      </c>
      <c r="CF2154">
        <v>6001.83</v>
      </c>
      <c r="CG2154">
        <v>1756.5</v>
      </c>
      <c r="CH2154">
        <v>318.8</v>
      </c>
      <c r="CI2154">
        <v>2700.29</v>
      </c>
      <c r="CJ2154">
        <v>1294.42</v>
      </c>
      <c r="CK2154">
        <v>27565.5</v>
      </c>
      <c r="CL2154">
        <v>4959.96</v>
      </c>
      <c r="CM2154">
        <v>1068.96</v>
      </c>
      <c r="CN2154">
        <v>583.35</v>
      </c>
      <c r="CO2154">
        <v>824.83</v>
      </c>
      <c r="CR2154">
        <v>1627.62</v>
      </c>
      <c r="CS2154">
        <v>1016.78</v>
      </c>
      <c r="CT2154">
        <v>1880.32</v>
      </c>
      <c r="CU2154">
        <v>793.72</v>
      </c>
      <c r="CV2154">
        <v>2989.03</v>
      </c>
      <c r="CW2154">
        <v>7474.77</v>
      </c>
      <c r="CX2154">
        <v>5199.6099999999997</v>
      </c>
      <c r="CY2154">
        <v>6440.65</v>
      </c>
      <c r="CZ2154">
        <v>14297.44</v>
      </c>
      <c r="DA2154">
        <v>823.59</v>
      </c>
      <c r="DB2154">
        <v>220.85</v>
      </c>
      <c r="DC2154">
        <v>313.90499999999997</v>
      </c>
      <c r="DD2154">
        <v>165.55</v>
      </c>
      <c r="DE2154">
        <v>114</v>
      </c>
      <c r="DF2154">
        <v>163.33000000000001</v>
      </c>
      <c r="DG2154">
        <v>176.29</v>
      </c>
      <c r="DH2154">
        <v>164.71</v>
      </c>
      <c r="DI2154">
        <v>129.13999999999999</v>
      </c>
      <c r="DJ2154">
        <v>126.49</v>
      </c>
      <c r="DK2154">
        <v>77.28</v>
      </c>
      <c r="DL2154">
        <v>266.39</v>
      </c>
      <c r="DM2154">
        <v>348.09</v>
      </c>
      <c r="DN2154">
        <v>63.24</v>
      </c>
      <c r="DO2154">
        <v>79.19</v>
      </c>
      <c r="DP2154">
        <v>110.92</v>
      </c>
      <c r="DQ2154">
        <v>56.68</v>
      </c>
      <c r="DR2154">
        <v>149.35</v>
      </c>
      <c r="DS2154">
        <v>77.58</v>
      </c>
      <c r="DT2154">
        <v>149.91999999999999</v>
      </c>
      <c r="DU2154">
        <v>102.12</v>
      </c>
      <c r="DV2154">
        <v>120.93</v>
      </c>
      <c r="DW2154">
        <v>70.13</v>
      </c>
      <c r="DX2154">
        <v>71.150000000000006</v>
      </c>
      <c r="DY2154">
        <v>71.150000000000006</v>
      </c>
      <c r="DZ2154">
        <v>92.87</v>
      </c>
      <c r="EA2154">
        <v>139.41</v>
      </c>
      <c r="EB2154">
        <v>213.41</v>
      </c>
      <c r="EC2154">
        <v>44.84</v>
      </c>
      <c r="ED2154">
        <v>44.84</v>
      </c>
      <c r="EE2154">
        <v>63.37</v>
      </c>
      <c r="EF2154">
        <v>42.63</v>
      </c>
      <c r="EG2154">
        <v>66.099999999999994</v>
      </c>
      <c r="EH2154">
        <v>146.82</v>
      </c>
      <c r="EI2154" t="s">
        <v>135</v>
      </c>
      <c r="EJ2154">
        <v>67.42</v>
      </c>
      <c r="EK2154" t="s">
        <v>135</v>
      </c>
      <c r="EL2154" t="s">
        <v>135</v>
      </c>
    </row>
    <row r="2155" spans="1:142" x14ac:dyDescent="0.25">
      <c r="A2155" s="1">
        <v>41731</v>
      </c>
      <c r="B2155">
        <v>1890.9</v>
      </c>
      <c r="C2155">
        <v>6659.04</v>
      </c>
      <c r="D2155">
        <v>1687.463</v>
      </c>
      <c r="E2155">
        <v>9623.36</v>
      </c>
      <c r="F2155">
        <v>3187.45</v>
      </c>
      <c r="G2155">
        <v>336.93200000000002</v>
      </c>
      <c r="H2155">
        <v>3587.86</v>
      </c>
      <c r="I2155">
        <v>1004.968</v>
      </c>
      <c r="J2155">
        <v>4430.8599999999997</v>
      </c>
      <c r="K2155">
        <v>1211.3599999999999</v>
      </c>
      <c r="L2155">
        <v>2155.7020000000002</v>
      </c>
      <c r="M2155">
        <v>21692.04</v>
      </c>
      <c r="N2155">
        <v>22523.94</v>
      </c>
      <c r="O2155">
        <v>5403.3</v>
      </c>
      <c r="P2155">
        <v>8508.26</v>
      </c>
      <c r="Q2155">
        <v>866.06</v>
      </c>
      <c r="R2155">
        <v>1997.25</v>
      </c>
      <c r="S2155">
        <v>16415.96</v>
      </c>
      <c r="T2155">
        <v>10435.799999999999</v>
      </c>
      <c r="U2155">
        <v>414.45499999999998</v>
      </c>
      <c r="V2155">
        <v>14459.11</v>
      </c>
      <c r="W2155">
        <v>326.15499999999997</v>
      </c>
      <c r="X2155">
        <v>1377.5</v>
      </c>
      <c r="Y2155">
        <v>1015.36</v>
      </c>
      <c r="Z2155">
        <v>2935.2150000000001</v>
      </c>
      <c r="AA2155">
        <v>406.14</v>
      </c>
      <c r="AB2155">
        <v>707.53</v>
      </c>
      <c r="AC2155">
        <v>2556.33</v>
      </c>
      <c r="AD2155">
        <v>1396.62</v>
      </c>
      <c r="AE2155">
        <v>3150.27</v>
      </c>
      <c r="AF2155">
        <v>4870.2070000000003</v>
      </c>
      <c r="AG2155">
        <v>7510.73</v>
      </c>
      <c r="AH2155">
        <v>8905.4500000000007</v>
      </c>
      <c r="AI2155">
        <v>16614.580000000002</v>
      </c>
      <c r="AJ2155">
        <v>5349.04</v>
      </c>
      <c r="AK2155">
        <v>10022.83</v>
      </c>
      <c r="AL2155">
        <v>1797.1790000000001</v>
      </c>
      <c r="AM2155">
        <v>3192.78</v>
      </c>
      <c r="AN2155">
        <v>18021.11</v>
      </c>
      <c r="AO2155">
        <v>3472.29</v>
      </c>
      <c r="AP2155">
        <v>834.03300000000002</v>
      </c>
      <c r="AQ2155">
        <v>622.54999999999995</v>
      </c>
      <c r="AR2155">
        <v>838.9</v>
      </c>
      <c r="AS2155">
        <v>3686.83</v>
      </c>
      <c r="AT2155">
        <v>6431.97</v>
      </c>
      <c r="AU2155">
        <v>4224.527</v>
      </c>
      <c r="AV2155">
        <v>2151.4</v>
      </c>
      <c r="AW2155">
        <v>2356.9319999999998</v>
      </c>
      <c r="AX2155">
        <v>1926.0309999999999</v>
      </c>
      <c r="AY2155">
        <v>14946.32</v>
      </c>
      <c r="AZ2155">
        <v>16573</v>
      </c>
      <c r="BA2155">
        <v>4276.46</v>
      </c>
      <c r="BC2155">
        <v>48405.9</v>
      </c>
      <c r="BD2155">
        <v>1192.81</v>
      </c>
      <c r="BE2155">
        <v>10616.87</v>
      </c>
      <c r="BF2155">
        <v>1222.47</v>
      </c>
      <c r="BG2155">
        <v>40900.53</v>
      </c>
      <c r="BH2155">
        <v>3665.99</v>
      </c>
      <c r="BI2155">
        <v>5272.4</v>
      </c>
      <c r="BJ2155">
        <v>272.88</v>
      </c>
      <c r="BK2155">
        <v>1852</v>
      </c>
      <c r="BL2155">
        <v>5080.9799999999996</v>
      </c>
      <c r="BM2155">
        <v>1373.33</v>
      </c>
      <c r="BN2155">
        <v>444.4</v>
      </c>
      <c r="BO2155">
        <v>6587.7190000000001</v>
      </c>
      <c r="BP2155">
        <v>7680.08</v>
      </c>
      <c r="BS2155">
        <v>70648</v>
      </c>
      <c r="BT2155">
        <v>259.7</v>
      </c>
      <c r="BV2155">
        <v>5474.06</v>
      </c>
      <c r="BW2155">
        <v>2746.69</v>
      </c>
      <c r="BX2155">
        <v>1353.01</v>
      </c>
      <c r="BY2155">
        <v>617.48</v>
      </c>
      <c r="BZ2155">
        <v>14045.2</v>
      </c>
      <c r="CA2155">
        <v>5768.03</v>
      </c>
      <c r="CB2155">
        <v>799.58</v>
      </c>
      <c r="CC2155">
        <v>11621.74</v>
      </c>
      <c r="CD2155">
        <v>18706.41</v>
      </c>
      <c r="CE2155">
        <v>724.79</v>
      </c>
      <c r="CF2155">
        <v>6004.78</v>
      </c>
      <c r="CG2155">
        <v>1751.24</v>
      </c>
      <c r="CH2155">
        <v>319.61</v>
      </c>
      <c r="CI2155">
        <v>2706.54</v>
      </c>
      <c r="CJ2155">
        <v>1299.28</v>
      </c>
      <c r="CK2155">
        <v>27932.02</v>
      </c>
      <c r="CL2155">
        <v>4933.5600000000004</v>
      </c>
      <c r="CM2155">
        <v>1066.67</v>
      </c>
      <c r="CN2155">
        <v>587.47</v>
      </c>
      <c r="CO2155">
        <v>823</v>
      </c>
      <c r="CR2155">
        <v>1620.62</v>
      </c>
      <c r="CS2155">
        <v>1017.67</v>
      </c>
      <c r="CT2155">
        <v>1889.8</v>
      </c>
      <c r="CU2155">
        <v>796.25</v>
      </c>
      <c r="CV2155">
        <v>3000.68</v>
      </c>
      <c r="CW2155">
        <v>7499.11</v>
      </c>
      <c r="CX2155">
        <v>5211.18</v>
      </c>
      <c r="CY2155">
        <v>6440.65</v>
      </c>
      <c r="CZ2155">
        <v>14298.84</v>
      </c>
      <c r="DA2155">
        <v>826.92</v>
      </c>
      <c r="DB2155">
        <v>221.45</v>
      </c>
      <c r="DC2155">
        <v>315.21499999999997</v>
      </c>
      <c r="DD2155">
        <v>165.99</v>
      </c>
      <c r="DE2155">
        <v>113.77</v>
      </c>
      <c r="DF2155">
        <v>164.15</v>
      </c>
      <c r="DG2155">
        <v>177.17</v>
      </c>
      <c r="DH2155">
        <v>163.05000000000001</v>
      </c>
      <c r="DI2155">
        <v>129.41</v>
      </c>
      <c r="DJ2155">
        <v>126.05</v>
      </c>
      <c r="DK2155">
        <v>77.8</v>
      </c>
      <c r="DL2155">
        <v>263.89999999999998</v>
      </c>
      <c r="DM2155">
        <v>344.73</v>
      </c>
      <c r="DN2155">
        <v>63.18</v>
      </c>
      <c r="DO2155">
        <v>79.14</v>
      </c>
      <c r="DP2155">
        <v>111.72</v>
      </c>
      <c r="DQ2155">
        <v>56.68</v>
      </c>
      <c r="DR2155">
        <v>151.69</v>
      </c>
      <c r="DS2155">
        <v>77.86</v>
      </c>
      <c r="DT2155">
        <v>150.65</v>
      </c>
      <c r="DU2155">
        <v>102.65</v>
      </c>
      <c r="DV2155">
        <v>123.49</v>
      </c>
      <c r="DW2155">
        <v>70.260000000000005</v>
      </c>
      <c r="DX2155">
        <v>70.97</v>
      </c>
      <c r="DY2155">
        <v>70.97</v>
      </c>
      <c r="DZ2155">
        <v>92.19</v>
      </c>
      <c r="EA2155">
        <v>139.04</v>
      </c>
      <c r="EB2155">
        <v>214.23</v>
      </c>
      <c r="EC2155">
        <v>45.13</v>
      </c>
      <c r="ED2155">
        <v>45.13</v>
      </c>
      <c r="EE2155">
        <v>63.13</v>
      </c>
      <c r="EF2155">
        <v>42.83</v>
      </c>
      <c r="EG2155">
        <v>66.349999999999994</v>
      </c>
      <c r="EH2155">
        <v>146.62</v>
      </c>
      <c r="EI2155" t="s">
        <v>135</v>
      </c>
      <c r="EJ2155">
        <v>67.42</v>
      </c>
      <c r="EK2155" t="s">
        <v>135</v>
      </c>
      <c r="EL2155" t="s">
        <v>135</v>
      </c>
    </row>
    <row r="2156" spans="1:142" x14ac:dyDescent="0.25">
      <c r="A2156" s="1">
        <v>41732</v>
      </c>
      <c r="B2156">
        <v>1888.77</v>
      </c>
      <c r="C2156">
        <v>6649.14</v>
      </c>
      <c r="D2156">
        <v>1685.1389999999999</v>
      </c>
      <c r="E2156">
        <v>9628.82</v>
      </c>
      <c r="F2156">
        <v>3206.759</v>
      </c>
      <c r="G2156">
        <v>337.25</v>
      </c>
      <c r="H2156">
        <v>3581.26</v>
      </c>
      <c r="I2156">
        <v>1000.169</v>
      </c>
      <c r="J2156">
        <v>4449.33</v>
      </c>
      <c r="K2156">
        <v>1216.77</v>
      </c>
      <c r="L2156">
        <v>2139.69</v>
      </c>
      <c r="M2156">
        <v>21992.080000000002</v>
      </c>
      <c r="N2156">
        <v>22565.08</v>
      </c>
      <c r="O2156">
        <v>5409.9</v>
      </c>
      <c r="P2156">
        <v>8521.6299999999992</v>
      </c>
      <c r="Q2156">
        <v>867.29</v>
      </c>
      <c r="R2156">
        <v>1993.7</v>
      </c>
      <c r="S2156">
        <v>16349.06</v>
      </c>
      <c r="T2156">
        <v>10584.1</v>
      </c>
      <c r="U2156">
        <v>413.73599999999999</v>
      </c>
      <c r="V2156">
        <v>14402.21</v>
      </c>
      <c r="W2156">
        <v>327.54399999999998</v>
      </c>
      <c r="X2156">
        <v>1368.88</v>
      </c>
      <c r="Y2156">
        <v>1011.83</v>
      </c>
      <c r="Z2156">
        <v>2939.4209999999998</v>
      </c>
      <c r="AA2156">
        <v>405.69</v>
      </c>
      <c r="AB2156">
        <v>706.24</v>
      </c>
      <c r="AC2156">
        <v>2570.71</v>
      </c>
      <c r="AD2156">
        <v>1391.22</v>
      </c>
      <c r="AE2156">
        <v>3147.13</v>
      </c>
      <c r="AF2156">
        <v>4891.3159999999998</v>
      </c>
      <c r="AG2156">
        <v>7502.53</v>
      </c>
      <c r="AH2156">
        <v>8888.5400000000009</v>
      </c>
      <c r="AI2156">
        <v>16628.84</v>
      </c>
      <c r="AJ2156">
        <v>5355.91</v>
      </c>
      <c r="AK2156">
        <v>10093.799999999999</v>
      </c>
      <c r="AL2156">
        <v>1792.5350000000001</v>
      </c>
      <c r="AM2156">
        <v>3220.06</v>
      </c>
      <c r="AN2156">
        <v>18167.900000000001</v>
      </c>
      <c r="AO2156">
        <v>3484.13</v>
      </c>
      <c r="AP2156">
        <v>833.93100000000004</v>
      </c>
      <c r="AQ2156">
        <v>623.21</v>
      </c>
      <c r="AR2156">
        <v>841</v>
      </c>
      <c r="AS2156">
        <v>3689.78</v>
      </c>
      <c r="AT2156">
        <v>6457.69</v>
      </c>
      <c r="AU2156">
        <v>4224.7269999999999</v>
      </c>
      <c r="AV2156">
        <v>2150.6</v>
      </c>
      <c r="AW2156">
        <v>2363.5030000000002</v>
      </c>
      <c r="AX2156">
        <v>1924.317</v>
      </c>
      <c r="AY2156">
        <v>15071.88</v>
      </c>
      <c r="AZ2156">
        <v>16572.55</v>
      </c>
      <c r="BA2156">
        <v>4237.74</v>
      </c>
      <c r="BC2156">
        <v>48231.39</v>
      </c>
      <c r="BD2156">
        <v>1181.1199999999999</v>
      </c>
      <c r="BE2156">
        <v>10598.48</v>
      </c>
      <c r="BF2156">
        <v>1210.71</v>
      </c>
      <c r="BG2156">
        <v>40563.06</v>
      </c>
      <c r="BH2156">
        <v>3637.58</v>
      </c>
      <c r="BI2156">
        <v>5254.35</v>
      </c>
      <c r="BJ2156">
        <v>272.41000000000003</v>
      </c>
      <c r="BK2156">
        <v>1855.63</v>
      </c>
      <c r="BL2156">
        <v>5064.4799999999996</v>
      </c>
      <c r="BM2156">
        <v>1366.04</v>
      </c>
      <c r="BN2156">
        <v>442.08</v>
      </c>
      <c r="BO2156">
        <v>6587.0780000000004</v>
      </c>
      <c r="BP2156">
        <v>7714.17</v>
      </c>
      <c r="BS2156">
        <v>71544.75</v>
      </c>
      <c r="BT2156">
        <v>259.33999999999997</v>
      </c>
      <c r="BV2156">
        <v>5487.88</v>
      </c>
      <c r="BW2156">
        <v>2749.94</v>
      </c>
      <c r="BX2156">
        <v>1323.24</v>
      </c>
      <c r="BY2156">
        <v>622.85</v>
      </c>
      <c r="BZ2156">
        <v>14076.1</v>
      </c>
      <c r="CA2156">
        <v>5768.29</v>
      </c>
      <c r="CB2156">
        <v>801.87</v>
      </c>
      <c r="CC2156">
        <v>11619.88</v>
      </c>
      <c r="CD2156">
        <v>18628.12</v>
      </c>
      <c r="CE2156">
        <v>739.81</v>
      </c>
      <c r="CF2156">
        <v>6018.47</v>
      </c>
      <c r="CG2156">
        <v>1749.56</v>
      </c>
      <c r="CH2156">
        <v>318.97000000000003</v>
      </c>
      <c r="CI2156">
        <v>2711.19</v>
      </c>
      <c r="CJ2156">
        <v>1300.56</v>
      </c>
      <c r="CK2156">
        <v>28336.36</v>
      </c>
      <c r="CL2156">
        <v>4918.07</v>
      </c>
      <c r="CM2156">
        <v>1082.1400000000001</v>
      </c>
      <c r="CN2156">
        <v>586.51</v>
      </c>
      <c r="CO2156">
        <v>824.26</v>
      </c>
      <c r="CR2156">
        <v>1625.22</v>
      </c>
      <c r="CS2156">
        <v>1015.97</v>
      </c>
      <c r="CT2156">
        <v>1889.46</v>
      </c>
      <c r="CU2156">
        <v>796.78</v>
      </c>
      <c r="CV2156">
        <v>2997.35</v>
      </c>
      <c r="CW2156">
        <v>7429.93</v>
      </c>
      <c r="CX2156">
        <v>5222.08</v>
      </c>
      <c r="CY2156">
        <v>6498.24</v>
      </c>
      <c r="CZ2156">
        <v>14282.55</v>
      </c>
      <c r="DA2156">
        <v>822.84</v>
      </c>
      <c r="DB2156">
        <v>221.45</v>
      </c>
      <c r="DC2156">
        <v>313.93200000000002</v>
      </c>
      <c r="DD2156">
        <v>169.13</v>
      </c>
      <c r="DE2156">
        <v>113.61</v>
      </c>
      <c r="DF2156">
        <v>164.11</v>
      </c>
      <c r="DG2156">
        <v>177.14</v>
      </c>
      <c r="DH2156">
        <v>163.37</v>
      </c>
      <c r="DI2156">
        <v>130.15</v>
      </c>
      <c r="DJ2156">
        <v>127.19</v>
      </c>
      <c r="DK2156">
        <v>77.14</v>
      </c>
      <c r="DL2156">
        <v>266.39</v>
      </c>
      <c r="DM2156">
        <v>344.73</v>
      </c>
      <c r="DN2156">
        <v>63.43</v>
      </c>
      <c r="DO2156">
        <v>79.150000000000006</v>
      </c>
      <c r="DP2156">
        <v>112.12</v>
      </c>
      <c r="DQ2156">
        <v>56.5</v>
      </c>
      <c r="DR2156">
        <v>153.37</v>
      </c>
      <c r="DS2156">
        <v>77.790000000000006</v>
      </c>
      <c r="DT2156">
        <v>150.58000000000001</v>
      </c>
      <c r="DU2156">
        <v>102.1</v>
      </c>
      <c r="DV2156">
        <v>123.02</v>
      </c>
      <c r="DW2156">
        <v>70.34</v>
      </c>
      <c r="DX2156">
        <v>71.06</v>
      </c>
      <c r="DY2156">
        <v>71.06</v>
      </c>
      <c r="DZ2156">
        <v>92.6</v>
      </c>
      <c r="EA2156">
        <v>137.9</v>
      </c>
      <c r="EB2156">
        <v>214.77</v>
      </c>
      <c r="EC2156">
        <v>44.71</v>
      </c>
      <c r="ED2156">
        <v>44.71</v>
      </c>
      <c r="EE2156">
        <v>62.97</v>
      </c>
      <c r="EF2156">
        <v>42.73</v>
      </c>
      <c r="EG2156">
        <v>66.069999999999993</v>
      </c>
      <c r="EH2156">
        <v>148.43</v>
      </c>
      <c r="EI2156" t="s">
        <v>135</v>
      </c>
      <c r="EJ2156">
        <v>67.42</v>
      </c>
      <c r="EK2156" t="s">
        <v>135</v>
      </c>
      <c r="EL2156" t="s">
        <v>135</v>
      </c>
    </row>
    <row r="2157" spans="1:142" x14ac:dyDescent="0.25">
      <c r="A2157" s="1">
        <v>41733</v>
      </c>
      <c r="B2157">
        <v>1865.09</v>
      </c>
      <c r="C2157">
        <v>6695.55</v>
      </c>
      <c r="D2157">
        <v>1676.252</v>
      </c>
      <c r="E2157">
        <v>9695.77</v>
      </c>
      <c r="F2157">
        <v>3230.3319999999999</v>
      </c>
      <c r="G2157">
        <v>339.17700000000002</v>
      </c>
      <c r="H2157">
        <v>3604.88</v>
      </c>
      <c r="I2157">
        <v>1002.044</v>
      </c>
      <c r="J2157">
        <v>4484.55</v>
      </c>
      <c r="K2157">
        <v>1215.8900000000001</v>
      </c>
      <c r="L2157">
        <v>2155.5320000000002</v>
      </c>
      <c r="M2157">
        <v>22175.48</v>
      </c>
      <c r="N2157">
        <v>22510.080000000002</v>
      </c>
      <c r="O2157">
        <v>5422.8</v>
      </c>
      <c r="P2157">
        <v>8503</v>
      </c>
      <c r="Q2157">
        <v>860.57</v>
      </c>
      <c r="R2157">
        <v>1988.09</v>
      </c>
      <c r="S2157">
        <v>16433.669999999998</v>
      </c>
      <c r="T2157">
        <v>10677.2</v>
      </c>
      <c r="U2157">
        <v>411.86500000000001</v>
      </c>
      <c r="V2157">
        <v>14393.1</v>
      </c>
      <c r="W2157">
        <v>329.72300000000001</v>
      </c>
      <c r="X2157">
        <v>1369.69</v>
      </c>
      <c r="Y2157">
        <v>994.66</v>
      </c>
      <c r="Z2157">
        <v>2954.1959999999999</v>
      </c>
      <c r="AA2157">
        <v>407.46</v>
      </c>
      <c r="AB2157">
        <v>707.29</v>
      </c>
      <c r="AC2157">
        <v>2581.4699999999998</v>
      </c>
      <c r="AD2157">
        <v>1392.01</v>
      </c>
      <c r="AE2157">
        <v>3149.35</v>
      </c>
      <c r="AF2157">
        <v>4857.9380000000001</v>
      </c>
      <c r="AG2157">
        <v>7510.54</v>
      </c>
      <c r="AH2157">
        <v>8888.5400000000009</v>
      </c>
      <c r="AI2157">
        <v>16714.25</v>
      </c>
      <c r="AJ2157">
        <v>5368.49</v>
      </c>
      <c r="AK2157">
        <v>10110.01</v>
      </c>
      <c r="AL2157">
        <v>1799.7260000000001</v>
      </c>
      <c r="AM2157">
        <v>3212.72</v>
      </c>
      <c r="AN2157">
        <v>17990.04</v>
      </c>
      <c r="AO2157">
        <v>3509.97</v>
      </c>
      <c r="AP2157">
        <v>834.72699999999998</v>
      </c>
      <c r="AQ2157">
        <v>625.96</v>
      </c>
      <c r="AR2157">
        <v>845.9</v>
      </c>
      <c r="AS2157">
        <v>3714.21</v>
      </c>
      <c r="AT2157">
        <v>6451.61</v>
      </c>
      <c r="AU2157">
        <v>4197.8789999999999</v>
      </c>
      <c r="AV2157">
        <v>2153.8000000000002</v>
      </c>
      <c r="AW2157">
        <v>2373.1390000000001</v>
      </c>
      <c r="AX2157">
        <v>1932.0119999999999</v>
      </c>
      <c r="AY2157">
        <v>15063.77</v>
      </c>
      <c r="AZ2157">
        <v>16412.71</v>
      </c>
      <c r="BA2157">
        <v>4127.7299999999996</v>
      </c>
      <c r="BC2157">
        <v>48347.75</v>
      </c>
      <c r="BD2157">
        <v>1153.3800000000001</v>
      </c>
      <c r="BE2157">
        <v>10517.05</v>
      </c>
      <c r="BF2157">
        <v>1233.93</v>
      </c>
      <c r="BG2157">
        <v>40598.339999999997</v>
      </c>
      <c r="BH2157">
        <v>3539.38</v>
      </c>
      <c r="BI2157">
        <v>5234.5</v>
      </c>
      <c r="BJ2157">
        <v>271.20999999999998</v>
      </c>
      <c r="BK2157">
        <v>1856.61</v>
      </c>
      <c r="BL2157">
        <v>5116.33</v>
      </c>
      <c r="BM2157">
        <v>1382.41</v>
      </c>
      <c r="BN2157">
        <v>443.09</v>
      </c>
      <c r="BO2157">
        <v>6561.1989999999996</v>
      </c>
      <c r="BP2157">
        <v>7670.76</v>
      </c>
      <c r="BS2157">
        <v>72582.81</v>
      </c>
      <c r="BT2157">
        <v>259.47000000000003</v>
      </c>
      <c r="BV2157">
        <v>5457.79</v>
      </c>
      <c r="BW2157">
        <v>2750.76</v>
      </c>
      <c r="BX2157">
        <v>1314.74</v>
      </c>
      <c r="BY2157">
        <v>617.61</v>
      </c>
      <c r="BZ2157">
        <v>14036.62</v>
      </c>
      <c r="CA2157">
        <v>5715.44</v>
      </c>
      <c r="CB2157">
        <v>805.32</v>
      </c>
      <c r="CC2157">
        <v>11437.91</v>
      </c>
      <c r="CD2157">
        <v>18527.12</v>
      </c>
      <c r="CE2157">
        <v>754.9</v>
      </c>
      <c r="CF2157">
        <v>6054.55</v>
      </c>
      <c r="CG2157">
        <v>1749.76</v>
      </c>
      <c r="CH2157">
        <v>317.48</v>
      </c>
      <c r="CI2157">
        <v>2726.19</v>
      </c>
      <c r="CJ2157">
        <v>1299.3699999999999</v>
      </c>
      <c r="CK2157">
        <v>28408.03</v>
      </c>
      <c r="CL2157">
        <v>4908.75</v>
      </c>
      <c r="CM2157">
        <v>1091.27</v>
      </c>
      <c r="CN2157">
        <v>587.48</v>
      </c>
      <c r="CO2157">
        <v>832.21</v>
      </c>
      <c r="CR2157">
        <v>1614.09</v>
      </c>
      <c r="CS2157">
        <v>1018.19</v>
      </c>
      <c r="CT2157">
        <v>1892.09</v>
      </c>
      <c r="CU2157">
        <v>790.01</v>
      </c>
      <c r="CV2157">
        <v>2962.61</v>
      </c>
      <c r="CW2157">
        <v>7259.27</v>
      </c>
      <c r="CX2157">
        <v>5184.72</v>
      </c>
      <c r="CY2157">
        <v>6386.85</v>
      </c>
      <c r="CZ2157">
        <v>14298.89</v>
      </c>
      <c r="DA2157">
        <v>821.15</v>
      </c>
      <c r="DB2157">
        <v>221.32</v>
      </c>
      <c r="DC2157">
        <v>313.93200000000002</v>
      </c>
      <c r="DD2157">
        <v>169.13</v>
      </c>
      <c r="DE2157">
        <v>113.61</v>
      </c>
      <c r="DF2157">
        <v>164.11</v>
      </c>
      <c r="DG2157">
        <v>177.14</v>
      </c>
      <c r="DH2157">
        <v>163.37</v>
      </c>
      <c r="DI2157">
        <v>130.15</v>
      </c>
      <c r="DJ2157">
        <v>127.19</v>
      </c>
      <c r="DK2157">
        <v>77.14</v>
      </c>
      <c r="DL2157">
        <v>266.39</v>
      </c>
      <c r="DM2157">
        <v>344.73</v>
      </c>
      <c r="DN2157">
        <v>63.43</v>
      </c>
      <c r="DO2157">
        <v>79.150000000000006</v>
      </c>
      <c r="DP2157">
        <v>112.12</v>
      </c>
      <c r="DQ2157">
        <v>56.5</v>
      </c>
      <c r="DR2157">
        <v>153.37</v>
      </c>
      <c r="DS2157">
        <v>77.790000000000006</v>
      </c>
      <c r="DT2157">
        <v>150.58000000000001</v>
      </c>
      <c r="DU2157">
        <v>102.1</v>
      </c>
      <c r="DV2157">
        <v>123.02</v>
      </c>
      <c r="DW2157">
        <v>70.34</v>
      </c>
      <c r="DX2157">
        <v>71.06</v>
      </c>
      <c r="DY2157">
        <v>71.06</v>
      </c>
      <c r="DZ2157">
        <v>92.6</v>
      </c>
      <c r="EA2157">
        <v>137.9</v>
      </c>
      <c r="EB2157">
        <v>214.77</v>
      </c>
      <c r="EC2157">
        <v>44.71</v>
      </c>
      <c r="ED2157">
        <v>44.71</v>
      </c>
      <c r="EE2157">
        <v>62.97</v>
      </c>
      <c r="EF2157">
        <v>42.73</v>
      </c>
      <c r="EG2157">
        <v>66.069999999999993</v>
      </c>
      <c r="EH2157">
        <v>148.43</v>
      </c>
      <c r="EI2157" t="s">
        <v>135</v>
      </c>
      <c r="EJ2157">
        <v>67.42</v>
      </c>
      <c r="EK2157" t="s">
        <v>135</v>
      </c>
      <c r="EL2157" t="s">
        <v>135</v>
      </c>
    </row>
    <row r="2158" spans="1:142" x14ac:dyDescent="0.25">
      <c r="A2158" s="1">
        <v>41736</v>
      </c>
      <c r="B2158">
        <v>1845.04</v>
      </c>
      <c r="C2158">
        <v>6622.84</v>
      </c>
      <c r="D2158">
        <v>1659.287</v>
      </c>
      <c r="E2158">
        <v>9510.85</v>
      </c>
      <c r="F2158">
        <v>3185.9670000000001</v>
      </c>
      <c r="G2158">
        <v>334.959</v>
      </c>
      <c r="H2158">
        <v>3566.71</v>
      </c>
      <c r="I2158">
        <v>1004.153</v>
      </c>
      <c r="J2158">
        <v>4436.08</v>
      </c>
      <c r="K2158">
        <v>1196.8399999999999</v>
      </c>
      <c r="L2158">
        <v>2155.5320000000002</v>
      </c>
      <c r="M2158">
        <v>21988.34</v>
      </c>
      <c r="N2158">
        <v>22377.15</v>
      </c>
      <c r="O2158">
        <v>5413.7</v>
      </c>
      <c r="P2158">
        <v>8405.1</v>
      </c>
      <c r="Q2158">
        <v>852.45</v>
      </c>
      <c r="R2158">
        <v>1989.7</v>
      </c>
      <c r="S2158">
        <v>16262.84</v>
      </c>
      <c r="T2158">
        <v>10606.2</v>
      </c>
      <c r="U2158">
        <v>408.22899999999998</v>
      </c>
      <c r="V2158">
        <v>14270.33</v>
      </c>
      <c r="W2158">
        <v>325.52999999999997</v>
      </c>
      <c r="X2158">
        <v>1357.31</v>
      </c>
      <c r="Y2158">
        <v>982.74</v>
      </c>
      <c r="Z2158">
        <v>2916.15</v>
      </c>
      <c r="AA2158">
        <v>404.04</v>
      </c>
      <c r="AB2158">
        <v>695.86</v>
      </c>
      <c r="AC2158">
        <v>2530.25</v>
      </c>
      <c r="AD2158">
        <v>1392.01</v>
      </c>
      <c r="AE2158">
        <v>3127.52</v>
      </c>
      <c r="AF2158">
        <v>4921.0389999999998</v>
      </c>
      <c r="AG2158">
        <v>7409.13</v>
      </c>
      <c r="AH2158">
        <v>8876.44</v>
      </c>
      <c r="AI2158">
        <v>16482.830000000002</v>
      </c>
      <c r="AJ2158">
        <v>5359.09</v>
      </c>
      <c r="AK2158">
        <v>10156.89</v>
      </c>
      <c r="AL2158">
        <v>1784.0360000000001</v>
      </c>
      <c r="AM2158">
        <v>3193.59</v>
      </c>
      <c r="AN2158">
        <v>18109.580000000002</v>
      </c>
      <c r="AO2158">
        <v>3473.86</v>
      </c>
      <c r="AP2158">
        <v>834.72699999999998</v>
      </c>
      <c r="AQ2158">
        <v>622.09</v>
      </c>
      <c r="AR2158">
        <v>837.7</v>
      </c>
      <c r="AS2158">
        <v>3645.81</v>
      </c>
      <c r="AT2158">
        <v>6461.88</v>
      </c>
      <c r="AU2158">
        <v>4232.8980000000001</v>
      </c>
      <c r="AV2158">
        <v>2145.8000000000002</v>
      </c>
      <c r="AW2158">
        <v>2351.1559999999999</v>
      </c>
      <c r="AX2158">
        <v>1914.9269999999999</v>
      </c>
      <c r="AY2158">
        <v>14808.85</v>
      </c>
      <c r="AZ2158">
        <v>16245.87</v>
      </c>
      <c r="BA2158">
        <v>4079.75</v>
      </c>
      <c r="BC2158">
        <v>47857.95</v>
      </c>
      <c r="BD2158">
        <v>1135.78</v>
      </c>
      <c r="BE2158">
        <v>10407.42</v>
      </c>
      <c r="BF2158">
        <v>1193.78</v>
      </c>
      <c r="BG2158">
        <v>40595.699999999997</v>
      </c>
      <c r="BH2158">
        <v>3507.75</v>
      </c>
      <c r="BI2158">
        <v>5234.2</v>
      </c>
      <c r="BJ2158">
        <v>268.82</v>
      </c>
      <c r="BK2158">
        <v>1862.9</v>
      </c>
      <c r="BL2158">
        <v>5051.8</v>
      </c>
      <c r="BM2158">
        <v>1349.79</v>
      </c>
      <c r="BN2158">
        <v>439.25</v>
      </c>
      <c r="BO2158">
        <v>6614.3980000000001</v>
      </c>
      <c r="BP2158">
        <v>7614.14</v>
      </c>
      <c r="BS2158">
        <v>72489.06</v>
      </c>
      <c r="BT2158">
        <v>259.89</v>
      </c>
      <c r="BV2158">
        <v>5426.78</v>
      </c>
      <c r="BW2158">
        <v>2724.96</v>
      </c>
      <c r="BX2158">
        <v>1308.8399999999999</v>
      </c>
      <c r="BY2158">
        <v>616.01</v>
      </c>
      <c r="BZ2158">
        <v>13874.31</v>
      </c>
      <c r="CA2158">
        <v>5657.13</v>
      </c>
      <c r="CB2158">
        <v>805.53</v>
      </c>
      <c r="CC2158">
        <v>11221.78</v>
      </c>
      <c r="CD2158">
        <v>18574.330000000002</v>
      </c>
      <c r="CE2158">
        <v>764.83</v>
      </c>
      <c r="CF2158">
        <v>6048.38</v>
      </c>
      <c r="CG2158">
        <v>1749.55</v>
      </c>
      <c r="CH2158">
        <v>314.56</v>
      </c>
      <c r="CI2158">
        <v>2690.75</v>
      </c>
      <c r="CJ2158">
        <v>1298.25</v>
      </c>
      <c r="CK2158">
        <v>28578.959999999999</v>
      </c>
      <c r="CL2158">
        <v>4869.75</v>
      </c>
      <c r="CM2158">
        <v>1084.3800000000001</v>
      </c>
      <c r="CN2158">
        <v>578.55999999999995</v>
      </c>
      <c r="CO2158">
        <v>839.42</v>
      </c>
      <c r="CR2158">
        <v>1606.45</v>
      </c>
      <c r="CS2158">
        <v>1013.31</v>
      </c>
      <c r="CT2158">
        <v>1855.02</v>
      </c>
      <c r="CU2158">
        <v>783.03</v>
      </c>
      <c r="CV2158">
        <v>2923.44</v>
      </c>
      <c r="CW2158">
        <v>7133.9</v>
      </c>
      <c r="CX2158">
        <v>5118.8900000000003</v>
      </c>
      <c r="CY2158">
        <v>6444.3</v>
      </c>
      <c r="CZ2158">
        <v>14302.95</v>
      </c>
      <c r="DA2158">
        <v>814.59</v>
      </c>
      <c r="DB2158">
        <v>222.2</v>
      </c>
      <c r="DC2158">
        <v>313.52300000000002</v>
      </c>
      <c r="DD2158">
        <v>169.02</v>
      </c>
      <c r="DE2158">
        <v>113.32</v>
      </c>
      <c r="DF2158">
        <v>164.07</v>
      </c>
      <c r="DG2158">
        <v>177.05</v>
      </c>
      <c r="DH2158">
        <v>163.33000000000001</v>
      </c>
      <c r="DI2158">
        <v>129.91</v>
      </c>
      <c r="DJ2158">
        <v>127.21</v>
      </c>
      <c r="DK2158">
        <v>77.290000000000006</v>
      </c>
      <c r="DL2158">
        <v>267.01</v>
      </c>
      <c r="DM2158">
        <v>343.38</v>
      </c>
      <c r="DN2158">
        <v>63.3</v>
      </c>
      <c r="DO2158">
        <v>79.010000000000005</v>
      </c>
      <c r="DP2158">
        <v>110.52</v>
      </c>
      <c r="DQ2158">
        <v>56.56</v>
      </c>
      <c r="DR2158">
        <v>151.36000000000001</v>
      </c>
      <c r="DS2158">
        <v>77.959999999999994</v>
      </c>
      <c r="DT2158">
        <v>150.75</v>
      </c>
      <c r="DU2158">
        <v>102.15</v>
      </c>
      <c r="DV2158">
        <v>122.14</v>
      </c>
      <c r="DW2158">
        <v>70.34</v>
      </c>
      <c r="DX2158">
        <v>70.33</v>
      </c>
      <c r="DY2158">
        <v>70.33</v>
      </c>
      <c r="DZ2158">
        <v>92.85</v>
      </c>
      <c r="EA2158">
        <v>136.77000000000001</v>
      </c>
      <c r="EB2158">
        <v>214.5</v>
      </c>
      <c r="EC2158">
        <v>44.6</v>
      </c>
      <c r="ED2158">
        <v>44.6</v>
      </c>
      <c r="EE2158">
        <v>63.02</v>
      </c>
      <c r="EF2158">
        <v>42.9</v>
      </c>
      <c r="EG2158">
        <v>65.98</v>
      </c>
      <c r="EH2158">
        <v>148.03</v>
      </c>
      <c r="EI2158" t="s">
        <v>135</v>
      </c>
      <c r="EJ2158">
        <v>67.42</v>
      </c>
      <c r="EK2158" t="s">
        <v>135</v>
      </c>
      <c r="EL2158" t="s">
        <v>135</v>
      </c>
    </row>
    <row r="2159" spans="1:142" x14ac:dyDescent="0.25">
      <c r="A2159" s="1">
        <v>41737</v>
      </c>
      <c r="B2159">
        <v>1851.96</v>
      </c>
      <c r="C2159">
        <v>6590.69</v>
      </c>
      <c r="D2159">
        <v>1663.768</v>
      </c>
      <c r="E2159">
        <v>9490.7900000000009</v>
      </c>
      <c r="F2159">
        <v>3177.6579999999999</v>
      </c>
      <c r="G2159">
        <v>333.88600000000002</v>
      </c>
      <c r="H2159">
        <v>3543.17</v>
      </c>
      <c r="I2159">
        <v>1011.486</v>
      </c>
      <c r="J2159">
        <v>4424.83</v>
      </c>
      <c r="K2159">
        <v>1174.56</v>
      </c>
      <c r="L2159">
        <v>2196.9810000000002</v>
      </c>
      <c r="M2159">
        <v>21667.05</v>
      </c>
      <c r="N2159">
        <v>22596.97</v>
      </c>
      <c r="O2159">
        <v>5410.6</v>
      </c>
      <c r="P2159">
        <v>8423.36</v>
      </c>
      <c r="Q2159">
        <v>855.61</v>
      </c>
      <c r="R2159">
        <v>1993.03</v>
      </c>
      <c r="S2159">
        <v>16014.46</v>
      </c>
      <c r="T2159">
        <v>10480.5</v>
      </c>
      <c r="U2159">
        <v>409.53199999999998</v>
      </c>
      <c r="V2159">
        <v>14372.45</v>
      </c>
      <c r="W2159">
        <v>323.697</v>
      </c>
      <c r="X2159">
        <v>1361.53</v>
      </c>
      <c r="Y2159">
        <v>986.47</v>
      </c>
      <c r="Z2159">
        <v>2923.732</v>
      </c>
      <c r="AA2159">
        <v>402.54</v>
      </c>
      <c r="AB2159">
        <v>686.28</v>
      </c>
      <c r="AC2159">
        <v>2499.34</v>
      </c>
      <c r="AD2159">
        <v>1379.34</v>
      </c>
      <c r="AE2159">
        <v>3098.07</v>
      </c>
      <c r="AF2159">
        <v>4921.3980000000001</v>
      </c>
      <c r="AG2159">
        <v>7419.15</v>
      </c>
      <c r="AH2159">
        <v>8888.25</v>
      </c>
      <c r="AI2159">
        <v>16253.55</v>
      </c>
      <c r="AJ2159">
        <v>5355.25</v>
      </c>
      <c r="AK2159">
        <v>10321.82</v>
      </c>
      <c r="AL2159">
        <v>1787.1379999999999</v>
      </c>
      <c r="AM2159">
        <v>3204.09</v>
      </c>
      <c r="AN2159">
        <v>18052.25</v>
      </c>
      <c r="AO2159">
        <v>3460.62</v>
      </c>
      <c r="AP2159">
        <v>835.36800000000005</v>
      </c>
      <c r="AQ2159">
        <v>619.77</v>
      </c>
      <c r="AR2159">
        <v>833.8</v>
      </c>
      <c r="AS2159">
        <v>3628.79</v>
      </c>
      <c r="AT2159">
        <v>6449.41</v>
      </c>
      <c r="AU2159">
        <v>4275.6679999999997</v>
      </c>
      <c r="AV2159">
        <v>2121.1</v>
      </c>
      <c r="AW2159">
        <v>2343.9690000000001</v>
      </c>
      <c r="AX2159">
        <v>1914.95</v>
      </c>
      <c r="AY2159">
        <v>14606.88</v>
      </c>
      <c r="AZ2159">
        <v>16256.14</v>
      </c>
      <c r="BA2159">
        <v>4112.99</v>
      </c>
      <c r="BC2159">
        <v>48069.53</v>
      </c>
      <c r="BD2159">
        <v>1144.24</v>
      </c>
      <c r="BE2159">
        <v>10452.01</v>
      </c>
      <c r="BF2159">
        <v>1195.71</v>
      </c>
      <c r="BG2159">
        <v>40906.83</v>
      </c>
      <c r="BH2159">
        <v>3538.23</v>
      </c>
      <c r="BI2159">
        <v>5234.2</v>
      </c>
      <c r="BJ2159">
        <v>269.61</v>
      </c>
      <c r="BK2159">
        <v>1852.31</v>
      </c>
      <c r="BL2159">
        <v>4986.78</v>
      </c>
      <c r="BM2159">
        <v>1352.33</v>
      </c>
      <c r="BN2159">
        <v>439.38</v>
      </c>
      <c r="BO2159">
        <v>6587.4880000000003</v>
      </c>
      <c r="BP2159">
        <v>7465.32</v>
      </c>
      <c r="BS2159">
        <v>73946.5</v>
      </c>
      <c r="BT2159">
        <v>260.47000000000003</v>
      </c>
      <c r="BV2159">
        <v>5450.51</v>
      </c>
      <c r="BW2159">
        <v>2700.94</v>
      </c>
      <c r="BX2159">
        <v>1300.07</v>
      </c>
      <c r="BY2159">
        <v>608.73</v>
      </c>
      <c r="BZ2159">
        <v>13808.93</v>
      </c>
      <c r="CA2159">
        <v>5673.48</v>
      </c>
      <c r="CB2159">
        <v>801.44</v>
      </c>
      <c r="CC2159">
        <v>11261.34</v>
      </c>
      <c r="CD2159">
        <v>18755.07</v>
      </c>
      <c r="CE2159">
        <v>761.98</v>
      </c>
      <c r="CF2159">
        <v>6072.16</v>
      </c>
      <c r="CG2159">
        <v>1742.95</v>
      </c>
      <c r="CH2159">
        <v>315.5</v>
      </c>
      <c r="CI2159">
        <v>2690.96</v>
      </c>
      <c r="CJ2159">
        <v>1281.19</v>
      </c>
      <c r="CK2159">
        <v>28653.37</v>
      </c>
      <c r="CL2159">
        <v>4882.33</v>
      </c>
      <c r="CM2159">
        <v>1072.4000000000001</v>
      </c>
      <c r="CN2159">
        <v>570.75</v>
      </c>
      <c r="CO2159">
        <v>838.75</v>
      </c>
      <c r="CR2159">
        <v>1576.92</v>
      </c>
      <c r="CS2159">
        <v>992.41</v>
      </c>
      <c r="CT2159">
        <v>1846.91</v>
      </c>
      <c r="CU2159">
        <v>785.92</v>
      </c>
      <c r="CV2159">
        <v>2938.67</v>
      </c>
      <c r="CW2159">
        <v>7182.81</v>
      </c>
      <c r="CX2159">
        <v>5145.32</v>
      </c>
      <c r="CY2159">
        <v>6487.31</v>
      </c>
      <c r="CZ2159">
        <v>14496.39</v>
      </c>
      <c r="DA2159">
        <v>820.47</v>
      </c>
      <c r="DB2159">
        <v>222.4</v>
      </c>
      <c r="DC2159">
        <v>314.38499999999999</v>
      </c>
      <c r="DD2159">
        <v>168.23</v>
      </c>
      <c r="DE2159">
        <v>113.8</v>
      </c>
      <c r="DF2159">
        <v>164.02</v>
      </c>
      <c r="DG2159">
        <v>177.29</v>
      </c>
      <c r="DH2159">
        <v>162.91</v>
      </c>
      <c r="DI2159">
        <v>130.52000000000001</v>
      </c>
      <c r="DJ2159">
        <v>127.86</v>
      </c>
      <c r="DK2159">
        <v>77.48</v>
      </c>
      <c r="DL2159">
        <v>268.87</v>
      </c>
      <c r="DM2159">
        <v>342.71</v>
      </c>
      <c r="DN2159">
        <v>63.26</v>
      </c>
      <c r="DO2159">
        <v>79.150000000000006</v>
      </c>
      <c r="DP2159">
        <v>111.72</v>
      </c>
      <c r="DQ2159">
        <v>56.38</v>
      </c>
      <c r="DR2159">
        <v>151.02000000000001</v>
      </c>
      <c r="DS2159">
        <v>77.569999999999993</v>
      </c>
      <c r="DT2159">
        <v>149.82</v>
      </c>
      <c r="DU2159">
        <v>102.28</v>
      </c>
      <c r="DV2159">
        <v>127.45</v>
      </c>
      <c r="DW2159">
        <v>70.22</v>
      </c>
      <c r="DX2159">
        <v>70.510000000000005</v>
      </c>
      <c r="DY2159">
        <v>70.510000000000005</v>
      </c>
      <c r="DZ2159">
        <v>91.96</v>
      </c>
      <c r="EA2159">
        <v>138.28</v>
      </c>
      <c r="EB2159">
        <v>216.14</v>
      </c>
      <c r="EC2159">
        <v>44.81</v>
      </c>
      <c r="ED2159">
        <v>44.81</v>
      </c>
      <c r="EE2159">
        <v>63.01</v>
      </c>
      <c r="EF2159">
        <v>42.88</v>
      </c>
      <c r="EG2159">
        <v>66.17</v>
      </c>
      <c r="EH2159">
        <v>148.83000000000001</v>
      </c>
      <c r="EI2159" t="s">
        <v>135</v>
      </c>
      <c r="EJ2159">
        <v>67.42</v>
      </c>
      <c r="EK2159" t="s">
        <v>135</v>
      </c>
      <c r="EL2159" t="s">
        <v>135</v>
      </c>
    </row>
    <row r="2160" spans="1:142" x14ac:dyDescent="0.25">
      <c r="A2160" s="1">
        <v>41738</v>
      </c>
      <c r="B2160">
        <v>1872.18</v>
      </c>
      <c r="C2160">
        <v>6635.61</v>
      </c>
      <c r="D2160">
        <v>1675.3230000000001</v>
      </c>
      <c r="E2160">
        <v>9506.35</v>
      </c>
      <c r="F2160">
        <v>3182.7930000000001</v>
      </c>
      <c r="G2160">
        <v>335.16300000000001</v>
      </c>
      <c r="H2160">
        <v>3567.89</v>
      </c>
      <c r="I2160">
        <v>1014.832</v>
      </c>
      <c r="J2160">
        <v>4442.68</v>
      </c>
      <c r="K2160">
        <v>1150.44</v>
      </c>
      <c r="L2160">
        <v>2204.212</v>
      </c>
      <c r="M2160">
        <v>21717.02</v>
      </c>
      <c r="N2160">
        <v>22843.17</v>
      </c>
      <c r="O2160">
        <v>5463.8</v>
      </c>
      <c r="P2160">
        <v>8411.43</v>
      </c>
      <c r="Q2160">
        <v>861.63</v>
      </c>
      <c r="R2160">
        <v>1998.95</v>
      </c>
      <c r="S2160">
        <v>16163.7</v>
      </c>
      <c r="T2160">
        <v>10485.200000000001</v>
      </c>
      <c r="U2160">
        <v>412.21699999999998</v>
      </c>
      <c r="V2160">
        <v>14435.58</v>
      </c>
      <c r="W2160">
        <v>324.71699999999998</v>
      </c>
      <c r="X2160">
        <v>1366.53</v>
      </c>
      <c r="Y2160">
        <v>1000.83</v>
      </c>
      <c r="Z2160">
        <v>2929.8139999999999</v>
      </c>
      <c r="AA2160">
        <v>403.39</v>
      </c>
      <c r="AB2160">
        <v>694.5</v>
      </c>
      <c r="AC2160">
        <v>2534.92</v>
      </c>
      <c r="AD2160">
        <v>1382.02</v>
      </c>
      <c r="AE2160">
        <v>3105.16</v>
      </c>
      <c r="AF2160">
        <v>4921.3980000000001</v>
      </c>
      <c r="AG2160">
        <v>7402.88</v>
      </c>
      <c r="AH2160">
        <v>8930.57</v>
      </c>
      <c r="AI2160">
        <v>16333.02</v>
      </c>
      <c r="AJ2160">
        <v>5407.57</v>
      </c>
      <c r="AK2160">
        <v>10380.74</v>
      </c>
      <c r="AL2160">
        <v>1797.181</v>
      </c>
      <c r="AM2160">
        <v>3209.92</v>
      </c>
      <c r="AN2160">
        <v>18150.21</v>
      </c>
      <c r="AO2160">
        <v>3479.01</v>
      </c>
      <c r="AP2160">
        <v>838.06799999999998</v>
      </c>
      <c r="AQ2160">
        <v>621.07000000000005</v>
      </c>
      <c r="AR2160">
        <v>837.7</v>
      </c>
      <c r="AS2160">
        <v>3638.85</v>
      </c>
      <c r="AT2160">
        <v>6460.13</v>
      </c>
      <c r="AU2160">
        <v>4305.2269999999999</v>
      </c>
      <c r="AV2160">
        <v>2142.6999999999998</v>
      </c>
      <c r="AW2160">
        <v>2327.4349999999999</v>
      </c>
      <c r="AX2160">
        <v>1918.076</v>
      </c>
      <c r="AY2160">
        <v>14299.69</v>
      </c>
      <c r="AZ2160">
        <v>16437.18</v>
      </c>
      <c r="BA2160">
        <v>4183.8999999999996</v>
      </c>
      <c r="BC2160">
        <v>48291.88</v>
      </c>
      <c r="BD2160">
        <v>1159.96</v>
      </c>
      <c r="BE2160">
        <v>10554.94</v>
      </c>
      <c r="BF2160">
        <v>1190.1300000000001</v>
      </c>
      <c r="BG2160">
        <v>40937.769999999997</v>
      </c>
      <c r="BH2160">
        <v>3600.44</v>
      </c>
      <c r="BI2160">
        <v>5315.25</v>
      </c>
      <c r="BJ2160">
        <v>271.35000000000002</v>
      </c>
      <c r="BK2160">
        <v>1855.75</v>
      </c>
      <c r="BL2160">
        <v>5015.12</v>
      </c>
      <c r="BM2160">
        <v>1348.85</v>
      </c>
      <c r="BN2160">
        <v>441.72</v>
      </c>
      <c r="BO2160">
        <v>6587.4880000000003</v>
      </c>
      <c r="BP2160">
        <v>7495.15</v>
      </c>
      <c r="BS2160">
        <v>72428.5</v>
      </c>
      <c r="BT2160">
        <v>261.20999999999998</v>
      </c>
      <c r="BV2160">
        <v>5477.6</v>
      </c>
      <c r="BW2160">
        <v>2720.18</v>
      </c>
      <c r="BX2160">
        <v>1293.54</v>
      </c>
      <c r="BY2160">
        <v>600.75</v>
      </c>
      <c r="BZ2160">
        <v>13750.15</v>
      </c>
      <c r="CA2160">
        <v>5733.98</v>
      </c>
      <c r="CB2160">
        <v>797.29</v>
      </c>
      <c r="CC2160">
        <v>11369.13</v>
      </c>
      <c r="CD2160">
        <v>18913.919999999998</v>
      </c>
      <c r="CE2160">
        <v>764</v>
      </c>
      <c r="CF2160">
        <v>6083.55</v>
      </c>
      <c r="CG2160">
        <v>1749.97</v>
      </c>
      <c r="CH2160">
        <v>317.58999999999997</v>
      </c>
      <c r="CI2160">
        <v>2698.18</v>
      </c>
      <c r="CJ2160">
        <v>1290.46</v>
      </c>
      <c r="CK2160">
        <v>28941.01</v>
      </c>
      <c r="CL2160">
        <v>4892.7</v>
      </c>
      <c r="CM2160">
        <v>1072.8900000000001</v>
      </c>
      <c r="CN2160">
        <v>576.66999999999996</v>
      </c>
      <c r="CO2160">
        <v>846.45</v>
      </c>
      <c r="CR2160">
        <v>1586.41</v>
      </c>
      <c r="CS2160">
        <v>1002.64</v>
      </c>
      <c r="CT2160">
        <v>1855.26</v>
      </c>
      <c r="CU2160">
        <v>792.56</v>
      </c>
      <c r="CV2160">
        <v>2966.81</v>
      </c>
      <c r="CW2160">
        <v>7320.68</v>
      </c>
      <c r="CX2160">
        <v>5180.1099999999997</v>
      </c>
      <c r="CY2160">
        <v>6475.99</v>
      </c>
      <c r="CZ2160">
        <v>14572.88</v>
      </c>
      <c r="DA2160">
        <v>823.7</v>
      </c>
      <c r="DB2160">
        <v>222.42</v>
      </c>
      <c r="DC2160">
        <v>315.55900000000003</v>
      </c>
      <c r="DD2160">
        <v>169.8</v>
      </c>
      <c r="DE2160">
        <v>114.25</v>
      </c>
      <c r="DF2160">
        <v>164.66</v>
      </c>
      <c r="DG2160">
        <v>178.07</v>
      </c>
      <c r="DH2160">
        <v>164.66</v>
      </c>
      <c r="DI2160">
        <v>131.54</v>
      </c>
      <c r="DJ2160">
        <v>129.24</v>
      </c>
      <c r="DK2160">
        <v>77.83</v>
      </c>
      <c r="DL2160">
        <v>273.85000000000002</v>
      </c>
      <c r="DM2160">
        <v>343.38</v>
      </c>
      <c r="DN2160">
        <v>63.57</v>
      </c>
      <c r="DO2160">
        <v>79.39</v>
      </c>
      <c r="DP2160">
        <v>111.72</v>
      </c>
      <c r="DQ2160">
        <v>56.5</v>
      </c>
      <c r="DR2160">
        <v>153.03</v>
      </c>
      <c r="DS2160">
        <v>77.599999999999994</v>
      </c>
      <c r="DT2160">
        <v>150.18</v>
      </c>
      <c r="DU2160">
        <v>102.88</v>
      </c>
      <c r="DV2160">
        <v>130.27000000000001</v>
      </c>
      <c r="DW2160">
        <v>70.27</v>
      </c>
      <c r="DX2160">
        <v>70.23</v>
      </c>
      <c r="DY2160">
        <v>70.23</v>
      </c>
      <c r="DZ2160">
        <v>92.16</v>
      </c>
      <c r="EA2160">
        <v>138.28</v>
      </c>
      <c r="EB2160">
        <v>217.51</v>
      </c>
      <c r="EC2160">
        <v>44.96</v>
      </c>
      <c r="ED2160">
        <v>44.96</v>
      </c>
      <c r="EE2160">
        <v>63.24</v>
      </c>
      <c r="EF2160">
        <v>42.88</v>
      </c>
      <c r="EG2160">
        <v>66.44</v>
      </c>
      <c r="EH2160">
        <v>150.04</v>
      </c>
      <c r="EI2160" t="s">
        <v>135</v>
      </c>
      <c r="EJ2160">
        <v>67.42</v>
      </c>
      <c r="EK2160" t="s">
        <v>135</v>
      </c>
      <c r="EL2160" t="s">
        <v>135</v>
      </c>
    </row>
    <row r="2161" spans="1:142" x14ac:dyDescent="0.25">
      <c r="A2161" s="1">
        <v>41739</v>
      </c>
      <c r="B2161">
        <v>1833.08</v>
      </c>
      <c r="C2161">
        <v>6641.97</v>
      </c>
      <c r="D2161">
        <v>1656.0909999999999</v>
      </c>
      <c r="E2161">
        <v>9454.5400000000009</v>
      </c>
      <c r="F2161">
        <v>3152.864</v>
      </c>
      <c r="G2161">
        <v>333.41399999999999</v>
      </c>
      <c r="H2161">
        <v>3570.25</v>
      </c>
      <c r="I2161">
        <v>1021.7380000000001</v>
      </c>
      <c r="J2161">
        <v>4413.49</v>
      </c>
      <c r="K2161">
        <v>1149.49</v>
      </c>
      <c r="L2161">
        <v>2234.6930000000002</v>
      </c>
      <c r="M2161">
        <v>21429.09</v>
      </c>
      <c r="N2161">
        <v>23186.959999999999</v>
      </c>
      <c r="O2161">
        <v>5480.8</v>
      </c>
      <c r="P2161">
        <v>8420.58</v>
      </c>
      <c r="Q2161">
        <v>847.56</v>
      </c>
      <c r="R2161">
        <v>2008.61</v>
      </c>
      <c r="S2161">
        <v>16148.54</v>
      </c>
      <c r="T2161">
        <v>10336.1</v>
      </c>
      <c r="U2161">
        <v>408.29199999999997</v>
      </c>
      <c r="V2161">
        <v>14308</v>
      </c>
      <c r="W2161">
        <v>322.084</v>
      </c>
      <c r="X2161">
        <v>1354.99</v>
      </c>
      <c r="Y2161">
        <v>975.69</v>
      </c>
      <c r="Z2161">
        <v>2918.3490000000002</v>
      </c>
      <c r="AA2161">
        <v>401.9</v>
      </c>
      <c r="AB2161">
        <v>688.04</v>
      </c>
      <c r="AC2161">
        <v>2519.27</v>
      </c>
      <c r="AD2161">
        <v>1389.56</v>
      </c>
      <c r="AE2161">
        <v>3088.9</v>
      </c>
      <c r="AF2161">
        <v>4765.7269999999999</v>
      </c>
      <c r="AG2161">
        <v>7355.45</v>
      </c>
      <c r="AH2161">
        <v>8948.1</v>
      </c>
      <c r="AI2161">
        <v>16269.81</v>
      </c>
      <c r="AJ2161">
        <v>5424.51</v>
      </c>
      <c r="AK2161">
        <v>10421.31</v>
      </c>
      <c r="AL2161">
        <v>1795.001</v>
      </c>
      <c r="AM2161">
        <v>3203.58</v>
      </c>
      <c r="AN2161">
        <v>18126.259999999998</v>
      </c>
      <c r="AO2161">
        <v>3456.9</v>
      </c>
      <c r="AP2161">
        <v>844.08799999999997</v>
      </c>
      <c r="AQ2161">
        <v>618.99</v>
      </c>
      <c r="AR2161">
        <v>833.2</v>
      </c>
      <c r="AS2161">
        <v>3618.46</v>
      </c>
      <c r="AT2161">
        <v>6472.11</v>
      </c>
      <c r="AU2161">
        <v>4374.2579999999998</v>
      </c>
      <c r="AV2161">
        <v>2130.8000000000002</v>
      </c>
      <c r="AW2161">
        <v>2339.703</v>
      </c>
      <c r="AX2161">
        <v>1919.797</v>
      </c>
      <c r="AY2161">
        <v>14300.12</v>
      </c>
      <c r="AZ2161">
        <v>16170.22</v>
      </c>
      <c r="BA2161">
        <v>4054.11</v>
      </c>
      <c r="BC2161">
        <v>48529.88</v>
      </c>
      <c r="BD2161">
        <v>1127.6600000000001</v>
      </c>
      <c r="BE2161">
        <v>10366.82</v>
      </c>
      <c r="BF2161">
        <v>1213.46</v>
      </c>
      <c r="BG2161">
        <v>40447.96</v>
      </c>
      <c r="BH2161">
        <v>3487.76</v>
      </c>
      <c r="BI2161">
        <v>5328.4</v>
      </c>
      <c r="BJ2161">
        <v>268.83999999999997</v>
      </c>
      <c r="BK2161">
        <v>1859.52</v>
      </c>
      <c r="BL2161">
        <v>5002.7</v>
      </c>
      <c r="BM2161">
        <v>1367.71</v>
      </c>
      <c r="BN2161">
        <v>439.05</v>
      </c>
      <c r="BO2161">
        <v>6638.8869999999997</v>
      </c>
      <c r="BP2161">
        <v>7427.45</v>
      </c>
      <c r="BS2161">
        <v>73150.19</v>
      </c>
      <c r="BT2161">
        <v>262.41000000000003</v>
      </c>
      <c r="BV2161">
        <v>5409.76</v>
      </c>
      <c r="BW2161">
        <v>2745.99</v>
      </c>
      <c r="BX2161">
        <v>1283.96</v>
      </c>
      <c r="BY2161">
        <v>604.23</v>
      </c>
      <c r="BZ2161">
        <v>13813.65</v>
      </c>
      <c r="CA2161">
        <v>5642.76</v>
      </c>
      <c r="CB2161">
        <v>797.4</v>
      </c>
      <c r="CC2161">
        <v>11094.2</v>
      </c>
      <c r="CD2161">
        <v>18875.669999999998</v>
      </c>
      <c r="CE2161">
        <v>765.88</v>
      </c>
      <c r="CF2161">
        <v>6075.05</v>
      </c>
      <c r="CG2161">
        <v>1744.32</v>
      </c>
      <c r="CH2161">
        <v>314.58</v>
      </c>
      <c r="CI2161">
        <v>2684.76</v>
      </c>
      <c r="CJ2161">
        <v>1287.19</v>
      </c>
      <c r="CK2161">
        <v>29250.54</v>
      </c>
      <c r="CL2161">
        <v>4878.88</v>
      </c>
      <c r="CM2161">
        <v>1057.94</v>
      </c>
      <c r="CN2161">
        <v>571.66999999999996</v>
      </c>
      <c r="CO2161">
        <v>848.18</v>
      </c>
      <c r="CR2161">
        <v>1573.65</v>
      </c>
      <c r="CS2161">
        <v>1005.09</v>
      </c>
      <c r="CT2161">
        <v>1862.34</v>
      </c>
      <c r="CU2161">
        <v>779.51</v>
      </c>
      <c r="CV2161">
        <v>2905.22</v>
      </c>
      <c r="CW2161">
        <v>7074.76</v>
      </c>
      <c r="CX2161">
        <v>5093.8500000000004</v>
      </c>
      <c r="CY2161">
        <v>6498.35</v>
      </c>
      <c r="CZ2161">
        <v>14761.23</v>
      </c>
      <c r="DA2161">
        <v>816.03</v>
      </c>
      <c r="DB2161">
        <v>222.64</v>
      </c>
      <c r="DC2161">
        <v>316.97800000000001</v>
      </c>
      <c r="DD2161">
        <v>169.98</v>
      </c>
      <c r="DE2161">
        <v>114.88</v>
      </c>
      <c r="DF2161">
        <v>165.32</v>
      </c>
      <c r="DG2161">
        <v>178.76</v>
      </c>
      <c r="DH2161">
        <v>169.16</v>
      </c>
      <c r="DI2161">
        <v>131.29</v>
      </c>
      <c r="DJ2161">
        <v>129.34</v>
      </c>
      <c r="DK2161">
        <v>77.87</v>
      </c>
      <c r="DL2161">
        <v>276.33999999999997</v>
      </c>
      <c r="DM2161">
        <v>346.74</v>
      </c>
      <c r="DN2161">
        <v>64.11</v>
      </c>
      <c r="DO2161">
        <v>80.069999999999993</v>
      </c>
      <c r="DP2161">
        <v>111.72</v>
      </c>
      <c r="DQ2161">
        <v>56.68</v>
      </c>
      <c r="DR2161">
        <v>151.36000000000001</v>
      </c>
      <c r="DS2161">
        <v>78.11</v>
      </c>
      <c r="DT2161">
        <v>150.88999999999999</v>
      </c>
      <c r="DU2161">
        <v>103.2</v>
      </c>
      <c r="DV2161">
        <v>129.06</v>
      </c>
      <c r="DW2161">
        <v>71.27</v>
      </c>
      <c r="DX2161">
        <v>70.510000000000005</v>
      </c>
      <c r="DY2161">
        <v>70.510000000000005</v>
      </c>
      <c r="DZ2161">
        <v>91.67</v>
      </c>
      <c r="EA2161">
        <v>137.15</v>
      </c>
      <c r="EB2161">
        <v>216.69</v>
      </c>
      <c r="EC2161">
        <v>45.2</v>
      </c>
      <c r="ED2161">
        <v>45.2</v>
      </c>
      <c r="EE2161">
        <v>63.47</v>
      </c>
      <c r="EF2161">
        <v>43.19</v>
      </c>
      <c r="EG2161">
        <v>66.75</v>
      </c>
      <c r="EH2161">
        <v>148.83000000000001</v>
      </c>
      <c r="EI2161" t="s">
        <v>135</v>
      </c>
      <c r="EJ2161">
        <v>67.42</v>
      </c>
      <c r="EK2161" t="s">
        <v>135</v>
      </c>
      <c r="EL2161" t="s">
        <v>135</v>
      </c>
    </row>
    <row r="2162" spans="1:142" x14ac:dyDescent="0.25">
      <c r="A2162" s="1">
        <v>41740</v>
      </c>
      <c r="B2162">
        <v>1815.69</v>
      </c>
      <c r="C2162">
        <v>6561.7</v>
      </c>
      <c r="D2162">
        <v>1638.434</v>
      </c>
      <c r="E2162">
        <v>9315.2900000000009</v>
      </c>
      <c r="F2162">
        <v>3116.54</v>
      </c>
      <c r="G2162">
        <v>328.77</v>
      </c>
      <c r="H2162">
        <v>3525.89</v>
      </c>
      <c r="I2162">
        <v>1015.4450000000001</v>
      </c>
      <c r="J2162">
        <v>4365.8599999999997</v>
      </c>
      <c r="K2162">
        <v>1134.0899999999999</v>
      </c>
      <c r="L2162">
        <v>2230.7429999999999</v>
      </c>
      <c r="M2162">
        <v>21198.79</v>
      </c>
      <c r="N2162">
        <v>23003.64</v>
      </c>
      <c r="O2162">
        <v>5428.6</v>
      </c>
      <c r="P2162">
        <v>8298.82</v>
      </c>
      <c r="Q2162">
        <v>840.86</v>
      </c>
      <c r="R2162">
        <v>1997.44</v>
      </c>
      <c r="S2162">
        <v>15898.37</v>
      </c>
      <c r="T2162">
        <v>10205.4</v>
      </c>
      <c r="U2162">
        <v>404.13900000000001</v>
      </c>
      <c r="V2162">
        <v>14257.69</v>
      </c>
      <c r="W2162">
        <v>318.03199999999998</v>
      </c>
      <c r="X2162">
        <v>1344.12</v>
      </c>
      <c r="Y2162">
        <v>964.97</v>
      </c>
      <c r="Z2162">
        <v>2880.7049999999999</v>
      </c>
      <c r="AA2162">
        <v>395.64</v>
      </c>
      <c r="AB2162">
        <v>679.26</v>
      </c>
      <c r="AC2162">
        <v>2497.94</v>
      </c>
      <c r="AD2162">
        <v>1389.16</v>
      </c>
      <c r="AE2162">
        <v>3059.55</v>
      </c>
      <c r="AF2162">
        <v>4816.5780000000004</v>
      </c>
      <c r="AG2162">
        <v>7256.55</v>
      </c>
      <c r="AH2162">
        <v>8908.0499999999993</v>
      </c>
      <c r="AI2162">
        <v>16029.23</v>
      </c>
      <c r="AJ2162">
        <v>5372.96</v>
      </c>
      <c r="AK2162">
        <v>10228.42</v>
      </c>
      <c r="AL2162">
        <v>1771.702</v>
      </c>
      <c r="AM2162">
        <v>3198.22</v>
      </c>
      <c r="AN2162">
        <v>17965.25</v>
      </c>
      <c r="AO2162">
        <v>3418.8</v>
      </c>
      <c r="AP2162">
        <v>846.25099999999998</v>
      </c>
      <c r="AQ2162">
        <v>610.39</v>
      </c>
      <c r="AR2162">
        <v>823.6</v>
      </c>
      <c r="AS2162">
        <v>3566.39</v>
      </c>
      <c r="AT2162">
        <v>6435.31</v>
      </c>
      <c r="AU2162">
        <v>4357.8670000000002</v>
      </c>
      <c r="AV2162">
        <v>2101.9</v>
      </c>
      <c r="AW2162">
        <v>2313.9059999999999</v>
      </c>
      <c r="AX2162">
        <v>1896.2080000000001</v>
      </c>
      <c r="AY2162">
        <v>13960.05</v>
      </c>
      <c r="AZ2162">
        <v>16026.75</v>
      </c>
      <c r="BA2162">
        <v>3999.73</v>
      </c>
      <c r="BC2162">
        <v>48032.41</v>
      </c>
      <c r="BD2162">
        <v>1111.44</v>
      </c>
      <c r="BE2162">
        <v>10280.94</v>
      </c>
      <c r="BF2162">
        <v>1204.07</v>
      </c>
      <c r="BG2162">
        <v>40380.79</v>
      </c>
      <c r="BH2162">
        <v>3446.85</v>
      </c>
      <c r="BI2162">
        <v>5317.7</v>
      </c>
      <c r="BJ2162">
        <v>266.11</v>
      </c>
      <c r="BK2162">
        <v>1852.66</v>
      </c>
      <c r="BL2162">
        <v>4939.37</v>
      </c>
      <c r="BM2162">
        <v>1362.4</v>
      </c>
      <c r="BN2162">
        <v>434.44</v>
      </c>
      <c r="BO2162">
        <v>6596.9570000000003</v>
      </c>
      <c r="BP2162">
        <v>7334.05</v>
      </c>
      <c r="BS2162">
        <v>72736.31</v>
      </c>
      <c r="BT2162">
        <v>260.52999999999997</v>
      </c>
      <c r="BV2162">
        <v>5380.54</v>
      </c>
      <c r="BW2162">
        <v>2733.08</v>
      </c>
      <c r="BX2162">
        <v>1250.8</v>
      </c>
      <c r="BY2162">
        <v>600.37</v>
      </c>
      <c r="BZ2162">
        <v>13821.74</v>
      </c>
      <c r="CA2162">
        <v>5599</v>
      </c>
      <c r="CB2162">
        <v>794.89</v>
      </c>
      <c r="CC2162">
        <v>10950.71</v>
      </c>
      <c r="CD2162">
        <v>18936.36</v>
      </c>
      <c r="CE2162">
        <v>765.7</v>
      </c>
      <c r="CF2162">
        <v>6092.34</v>
      </c>
      <c r="CG2162">
        <v>1744.84</v>
      </c>
      <c r="CH2162">
        <v>311.29000000000002</v>
      </c>
      <c r="CI2162">
        <v>2650.8</v>
      </c>
      <c r="CJ2162">
        <v>1266.58</v>
      </c>
      <c r="CK2162">
        <v>29249.45</v>
      </c>
      <c r="CL2162">
        <v>4905.46</v>
      </c>
      <c r="CM2162">
        <v>1044.9000000000001</v>
      </c>
      <c r="CN2162">
        <v>564.09</v>
      </c>
      <c r="CO2162">
        <v>847.68</v>
      </c>
      <c r="CR2162">
        <v>1557.37</v>
      </c>
      <c r="CS2162">
        <v>992.69</v>
      </c>
      <c r="CT2162">
        <v>1832.66</v>
      </c>
      <c r="CU2162">
        <v>773.1</v>
      </c>
      <c r="CV2162">
        <v>2872.52</v>
      </c>
      <c r="CW2162">
        <v>6974.17</v>
      </c>
      <c r="CX2162">
        <v>5047.62</v>
      </c>
      <c r="CY2162">
        <v>6468.57</v>
      </c>
      <c r="CZ2162">
        <v>14689.57</v>
      </c>
      <c r="DA2162">
        <v>813.29</v>
      </c>
      <c r="DB2162">
        <v>222.92</v>
      </c>
      <c r="DC2162">
        <v>316.161</v>
      </c>
      <c r="DD2162">
        <v>167.74</v>
      </c>
      <c r="DE2162">
        <v>114.75</v>
      </c>
      <c r="DF2162">
        <v>165.44</v>
      </c>
      <c r="DG2162">
        <v>179.22</v>
      </c>
      <c r="DH2162">
        <v>169.71</v>
      </c>
      <c r="DI2162">
        <v>130.68</v>
      </c>
      <c r="DJ2162">
        <v>128.38999999999999</v>
      </c>
      <c r="DK2162">
        <v>77.5</v>
      </c>
      <c r="DL2162">
        <v>270.12</v>
      </c>
      <c r="DM2162">
        <v>342.71</v>
      </c>
      <c r="DN2162">
        <v>64.05</v>
      </c>
      <c r="DO2162">
        <v>79.94</v>
      </c>
      <c r="DP2162">
        <v>111.72</v>
      </c>
      <c r="DQ2162">
        <v>56.68</v>
      </c>
      <c r="DR2162">
        <v>150.02000000000001</v>
      </c>
      <c r="DS2162">
        <v>77.650000000000006</v>
      </c>
      <c r="DT2162">
        <v>150.1</v>
      </c>
      <c r="DU2162">
        <v>102.79</v>
      </c>
      <c r="DV2162">
        <v>129.97</v>
      </c>
      <c r="DW2162">
        <v>71.069999999999993</v>
      </c>
      <c r="DX2162">
        <v>70.23</v>
      </c>
      <c r="DY2162">
        <v>70.23</v>
      </c>
      <c r="DZ2162">
        <v>91.33</v>
      </c>
      <c r="EA2162">
        <v>137.15</v>
      </c>
      <c r="EB2162">
        <v>216.69</v>
      </c>
      <c r="EC2162">
        <v>45.1</v>
      </c>
      <c r="ED2162">
        <v>45.1</v>
      </c>
      <c r="EE2162">
        <v>63.66</v>
      </c>
      <c r="EF2162">
        <v>43.37</v>
      </c>
      <c r="EG2162">
        <v>66.61</v>
      </c>
      <c r="EH2162">
        <v>149.03</v>
      </c>
      <c r="EI2162" t="s">
        <v>135</v>
      </c>
      <c r="EJ2162">
        <v>67.42</v>
      </c>
      <c r="EK2162" t="s">
        <v>135</v>
      </c>
      <c r="EL2162" t="s">
        <v>135</v>
      </c>
    </row>
    <row r="2163" spans="1:142" x14ac:dyDescent="0.25">
      <c r="A2163" s="1">
        <v>41743</v>
      </c>
      <c r="B2163">
        <v>1830.61</v>
      </c>
      <c r="C2163">
        <v>6583.76</v>
      </c>
      <c r="D2163">
        <v>1644.3610000000001</v>
      </c>
      <c r="E2163">
        <v>9339.17</v>
      </c>
      <c r="F2163">
        <v>3131.5659999999998</v>
      </c>
      <c r="G2163">
        <v>329.79500000000002</v>
      </c>
      <c r="H2163">
        <v>3528.53</v>
      </c>
      <c r="I2163">
        <v>1011.726</v>
      </c>
      <c r="J2163">
        <v>4384.5600000000004</v>
      </c>
      <c r="K2163">
        <v>1132.76</v>
      </c>
      <c r="L2163">
        <v>2231.808</v>
      </c>
      <c r="M2163">
        <v>21314.560000000001</v>
      </c>
      <c r="N2163">
        <v>23038.799999999999</v>
      </c>
      <c r="O2163">
        <v>5358.9</v>
      </c>
      <c r="P2163">
        <v>8312.9</v>
      </c>
      <c r="Q2163">
        <v>847.76</v>
      </c>
      <c r="R2163">
        <v>1997.02</v>
      </c>
      <c r="S2163">
        <v>15702.42</v>
      </c>
      <c r="T2163">
        <v>10188.200000000001</v>
      </c>
      <c r="U2163">
        <v>405.279</v>
      </c>
      <c r="V2163">
        <v>14284.43</v>
      </c>
      <c r="W2163">
        <v>318.31</v>
      </c>
      <c r="X2163">
        <v>1348.22</v>
      </c>
      <c r="Y2163">
        <v>972.91</v>
      </c>
      <c r="Z2163">
        <v>2905.0630000000001</v>
      </c>
      <c r="AA2163">
        <v>395.54</v>
      </c>
      <c r="AB2163">
        <v>673.35</v>
      </c>
      <c r="AC2163">
        <v>2469.62</v>
      </c>
      <c r="AD2163">
        <v>1389.16</v>
      </c>
      <c r="AE2163">
        <v>3064.37</v>
      </c>
      <c r="AF2163">
        <v>4864.8789999999999</v>
      </c>
      <c r="AG2163">
        <v>7191.26</v>
      </c>
      <c r="AH2163">
        <v>8857.42</v>
      </c>
      <c r="AI2163">
        <v>15874.9</v>
      </c>
      <c r="AJ2163">
        <v>5304.23</v>
      </c>
      <c r="AK2163">
        <v>10244.02</v>
      </c>
      <c r="AL2163">
        <v>1770.682</v>
      </c>
      <c r="AM2163">
        <v>3214.83</v>
      </c>
      <c r="AN2163">
        <v>17797.71</v>
      </c>
      <c r="AO2163">
        <v>3423.07</v>
      </c>
      <c r="AP2163">
        <v>852.04100000000005</v>
      </c>
      <c r="AQ2163">
        <v>609.94000000000005</v>
      </c>
      <c r="AR2163">
        <v>826.1</v>
      </c>
      <c r="AS2163">
        <v>3564.98</v>
      </c>
      <c r="AT2163">
        <v>6409.2</v>
      </c>
      <c r="AU2163">
        <v>4347.59</v>
      </c>
      <c r="AV2163">
        <v>2071.1999999999998</v>
      </c>
      <c r="AW2163">
        <v>2303.4720000000002</v>
      </c>
      <c r="AX2163">
        <v>1892.4839999999999</v>
      </c>
      <c r="AY2163">
        <v>13910.16</v>
      </c>
      <c r="AZ2163">
        <v>16173.24</v>
      </c>
      <c r="BA2163">
        <v>4022.69</v>
      </c>
      <c r="BC2163">
        <v>48213.26</v>
      </c>
      <c r="BD2163">
        <v>1115.3499999999999</v>
      </c>
      <c r="BE2163">
        <v>10359.44</v>
      </c>
      <c r="BF2163">
        <v>1179.97</v>
      </c>
      <c r="BG2163">
        <v>40530.69</v>
      </c>
      <c r="BH2163">
        <v>3474.63</v>
      </c>
      <c r="BI2163">
        <v>5317.7</v>
      </c>
      <c r="BJ2163">
        <v>266.77999999999997</v>
      </c>
      <c r="BK2163">
        <v>1851.53</v>
      </c>
      <c r="BL2163">
        <v>4896.1099999999997</v>
      </c>
      <c r="BM2163">
        <v>1344.86</v>
      </c>
      <c r="BN2163">
        <v>434.56</v>
      </c>
      <c r="BO2163">
        <v>6589.5469999999996</v>
      </c>
      <c r="BP2163">
        <v>7310.83</v>
      </c>
      <c r="BS2163">
        <v>73774.880000000005</v>
      </c>
      <c r="BT2163">
        <v>260.51</v>
      </c>
      <c r="BV2163">
        <v>5417.57</v>
      </c>
      <c r="BW2163">
        <v>2718.11</v>
      </c>
      <c r="BX2163">
        <v>1207.82</v>
      </c>
      <c r="BY2163">
        <v>598.17999999999995</v>
      </c>
      <c r="BZ2163">
        <v>13947.46</v>
      </c>
      <c r="CA2163">
        <v>5641.76</v>
      </c>
      <c r="CB2163">
        <v>794.41</v>
      </c>
      <c r="CC2163">
        <v>11042.88</v>
      </c>
      <c r="CD2163">
        <v>19067.13</v>
      </c>
      <c r="CE2163">
        <v>767.97</v>
      </c>
      <c r="CF2163">
        <v>6092.34</v>
      </c>
      <c r="CG2163">
        <v>1734.54</v>
      </c>
      <c r="CH2163">
        <v>311.94</v>
      </c>
      <c r="CI2163">
        <v>2670.53</v>
      </c>
      <c r="CJ2163">
        <v>1266.58</v>
      </c>
      <c r="CK2163">
        <v>29094.13</v>
      </c>
      <c r="CL2163">
        <v>4909.1000000000004</v>
      </c>
      <c r="CM2163">
        <v>1042.6199999999999</v>
      </c>
      <c r="CN2163">
        <v>557.83000000000004</v>
      </c>
      <c r="CO2163">
        <v>842.52</v>
      </c>
      <c r="CR2163">
        <v>1554.02</v>
      </c>
      <c r="CS2163">
        <v>993.95</v>
      </c>
      <c r="CT2163">
        <v>1833.59</v>
      </c>
      <c r="CU2163">
        <v>778.5</v>
      </c>
      <c r="CV2163">
        <v>2897.4</v>
      </c>
      <c r="CW2163">
        <v>7032.65</v>
      </c>
      <c r="CX2163">
        <v>5100.5</v>
      </c>
      <c r="CY2163">
        <v>6398.31</v>
      </c>
      <c r="CZ2163">
        <v>14769.21</v>
      </c>
      <c r="DA2163">
        <v>814.44</v>
      </c>
      <c r="DB2163">
        <v>222.4</v>
      </c>
      <c r="DC2163">
        <v>315.11900000000003</v>
      </c>
      <c r="DD2163">
        <v>168.56</v>
      </c>
      <c r="DE2163">
        <v>114.76</v>
      </c>
      <c r="DF2163">
        <v>165.37</v>
      </c>
      <c r="DG2163">
        <v>179.34</v>
      </c>
      <c r="DH2163">
        <v>166.31</v>
      </c>
      <c r="DI2163">
        <v>129.84</v>
      </c>
      <c r="DJ2163">
        <v>128.57</v>
      </c>
      <c r="DK2163">
        <v>77.56</v>
      </c>
      <c r="DL2163">
        <v>271.36</v>
      </c>
      <c r="DM2163">
        <v>344.73</v>
      </c>
      <c r="DN2163">
        <v>63.4</v>
      </c>
      <c r="DO2163">
        <v>79.63</v>
      </c>
      <c r="DP2163">
        <v>110.52</v>
      </c>
      <c r="DQ2163">
        <v>56.68</v>
      </c>
      <c r="DR2163">
        <v>149.35</v>
      </c>
      <c r="DS2163">
        <v>77.2</v>
      </c>
      <c r="DT2163">
        <v>149.58000000000001</v>
      </c>
      <c r="DU2163">
        <v>102.52</v>
      </c>
      <c r="DV2163">
        <v>125.99</v>
      </c>
      <c r="DW2163">
        <v>70.53</v>
      </c>
      <c r="DX2163">
        <v>70.23</v>
      </c>
      <c r="DY2163">
        <v>70.23</v>
      </c>
      <c r="DZ2163">
        <v>90.86</v>
      </c>
      <c r="EA2163">
        <v>136.01</v>
      </c>
      <c r="EB2163">
        <v>215.87</v>
      </c>
      <c r="EC2163">
        <v>44.94</v>
      </c>
      <c r="ED2163">
        <v>44.94</v>
      </c>
      <c r="EE2163">
        <v>63.51</v>
      </c>
      <c r="EF2163">
        <v>43.09</v>
      </c>
      <c r="EG2163">
        <v>66.400000000000006</v>
      </c>
      <c r="EH2163">
        <v>149.22999999999999</v>
      </c>
      <c r="EI2163" t="s">
        <v>135</v>
      </c>
      <c r="EJ2163">
        <v>67.42</v>
      </c>
      <c r="EK2163" t="s">
        <v>135</v>
      </c>
      <c r="EL2163" t="s">
        <v>135</v>
      </c>
    </row>
    <row r="2164" spans="1:142" x14ac:dyDescent="0.25">
      <c r="A2164" s="1">
        <v>41744</v>
      </c>
      <c r="B2164">
        <v>1842.98</v>
      </c>
      <c r="C2164">
        <v>6541.61</v>
      </c>
      <c r="D2164">
        <v>1646.671</v>
      </c>
      <c r="E2164">
        <v>9173.7099999999991</v>
      </c>
      <c r="F2164">
        <v>3091.5239999999999</v>
      </c>
      <c r="G2164">
        <v>326.57499999999999</v>
      </c>
      <c r="H2164">
        <v>3505.73</v>
      </c>
      <c r="I2164">
        <v>999.89800000000002</v>
      </c>
      <c r="J2164">
        <v>4345.3500000000004</v>
      </c>
      <c r="K2164">
        <v>1136.0899999999999</v>
      </c>
      <c r="L2164">
        <v>2200.3580000000002</v>
      </c>
      <c r="M2164">
        <v>20817.490000000002</v>
      </c>
      <c r="N2164">
        <v>22671.26</v>
      </c>
      <c r="O2164">
        <v>5388.2</v>
      </c>
      <c r="P2164">
        <v>8280.5300000000007</v>
      </c>
      <c r="Q2164">
        <v>853.55</v>
      </c>
      <c r="R2164">
        <v>1992.27</v>
      </c>
      <c r="S2164">
        <v>15590.5</v>
      </c>
      <c r="T2164">
        <v>10103.5</v>
      </c>
      <c r="U2164">
        <v>405.27199999999999</v>
      </c>
      <c r="V2164">
        <v>14303.92</v>
      </c>
      <c r="W2164">
        <v>314.36700000000002</v>
      </c>
      <c r="X2164">
        <v>1329.28</v>
      </c>
      <c r="Y2164">
        <v>979.43</v>
      </c>
      <c r="Z2164">
        <v>2879.5819999999999</v>
      </c>
      <c r="AA2164">
        <v>392.66</v>
      </c>
      <c r="AB2164">
        <v>669.13</v>
      </c>
      <c r="AC2164">
        <v>2440.4</v>
      </c>
      <c r="AD2164">
        <v>1389.16</v>
      </c>
      <c r="AE2164">
        <v>3047.11</v>
      </c>
      <c r="AF2164">
        <v>4870.2190000000001</v>
      </c>
      <c r="AG2164">
        <v>7122.38</v>
      </c>
      <c r="AH2164">
        <v>8916.7099999999991</v>
      </c>
      <c r="AI2164">
        <v>15661.85</v>
      </c>
      <c r="AJ2164">
        <v>5332.47</v>
      </c>
      <c r="AK2164">
        <v>10028.74</v>
      </c>
      <c r="AL2164">
        <v>1755.08</v>
      </c>
      <c r="AM2164">
        <v>3246.32</v>
      </c>
      <c r="AN2164">
        <v>17345.599999999999</v>
      </c>
      <c r="AO2164">
        <v>3394.21</v>
      </c>
      <c r="AP2164">
        <v>845.05499999999995</v>
      </c>
      <c r="AQ2164">
        <v>606.87</v>
      </c>
      <c r="AR2164">
        <v>820.5</v>
      </c>
      <c r="AS2164">
        <v>3505.77</v>
      </c>
      <c r="AT2164">
        <v>6489.77</v>
      </c>
      <c r="AU2164">
        <v>4253.7700000000004</v>
      </c>
      <c r="AV2164">
        <v>2051.1</v>
      </c>
      <c r="AW2164">
        <v>2307.5610000000001</v>
      </c>
      <c r="AX2164">
        <v>1882.241</v>
      </c>
      <c r="AY2164">
        <v>13996.81</v>
      </c>
      <c r="AZ2164">
        <v>16262.56</v>
      </c>
      <c r="BA2164">
        <v>4034.16</v>
      </c>
      <c r="BC2164">
        <v>47789.760000000002</v>
      </c>
      <c r="BD2164">
        <v>1119.49</v>
      </c>
      <c r="BE2164">
        <v>10401.98</v>
      </c>
      <c r="BF2164">
        <v>1142.96</v>
      </c>
      <c r="BG2164">
        <v>40481.800000000003</v>
      </c>
      <c r="BH2164">
        <v>3487.85</v>
      </c>
      <c r="BI2164">
        <v>5278.15</v>
      </c>
      <c r="BJ2164">
        <v>266.75</v>
      </c>
      <c r="BK2164">
        <v>1853.88</v>
      </c>
      <c r="BL2164">
        <v>4847.49</v>
      </c>
      <c r="BM2164">
        <v>1311.01</v>
      </c>
      <c r="BN2164">
        <v>429.03</v>
      </c>
      <c r="BO2164">
        <v>6621.6559999999999</v>
      </c>
      <c r="BP2164">
        <v>7188.3</v>
      </c>
      <c r="BS2164">
        <v>72438</v>
      </c>
      <c r="BT2164">
        <v>259.74</v>
      </c>
      <c r="BV2164">
        <v>5460.91</v>
      </c>
      <c r="BW2164">
        <v>2724.95</v>
      </c>
      <c r="BX2164">
        <v>1186.99</v>
      </c>
      <c r="BY2164">
        <v>595.21</v>
      </c>
      <c r="BZ2164">
        <v>13808.32</v>
      </c>
      <c r="CA2164">
        <v>5684.52</v>
      </c>
      <c r="CB2164">
        <v>793.47</v>
      </c>
      <c r="CC2164">
        <v>11113.54</v>
      </c>
      <c r="CD2164">
        <v>19010.29</v>
      </c>
      <c r="CE2164">
        <v>774.18</v>
      </c>
      <c r="CF2164">
        <v>6092.34</v>
      </c>
      <c r="CG2164">
        <v>1740.77</v>
      </c>
      <c r="CH2164">
        <v>311.94</v>
      </c>
      <c r="CI2164">
        <v>2645.27</v>
      </c>
      <c r="CJ2164">
        <v>1266.58</v>
      </c>
      <c r="CK2164">
        <v>29095.77</v>
      </c>
      <c r="CL2164">
        <v>4910.92</v>
      </c>
      <c r="CM2164">
        <v>1033.55</v>
      </c>
      <c r="CN2164">
        <v>555.38</v>
      </c>
      <c r="CO2164">
        <v>840.77</v>
      </c>
      <c r="CR2164">
        <v>1535.58</v>
      </c>
      <c r="CS2164">
        <v>996.01</v>
      </c>
      <c r="CT2164">
        <v>1828.46</v>
      </c>
      <c r="CU2164">
        <v>783.95</v>
      </c>
      <c r="CV2164">
        <v>2915.33</v>
      </c>
      <c r="CW2164">
        <v>7085.89</v>
      </c>
      <c r="CX2164">
        <v>5141.21</v>
      </c>
      <c r="CY2164">
        <v>6316.44</v>
      </c>
      <c r="CZ2164">
        <v>14619.67</v>
      </c>
      <c r="DA2164">
        <v>816.53</v>
      </c>
      <c r="DB2164">
        <v>211.55</v>
      </c>
      <c r="DC2164">
        <v>317.363</v>
      </c>
      <c r="DD2164">
        <v>169.58</v>
      </c>
      <c r="DE2164">
        <v>114.36</v>
      </c>
      <c r="DF2164">
        <v>166.21</v>
      </c>
      <c r="DG2164">
        <v>180.17</v>
      </c>
      <c r="DH2164">
        <v>167.51</v>
      </c>
      <c r="DI2164">
        <v>130.46</v>
      </c>
      <c r="DJ2164">
        <v>129.85</v>
      </c>
      <c r="DK2164">
        <v>78.48</v>
      </c>
      <c r="DL2164">
        <v>277.58999999999997</v>
      </c>
      <c r="DM2164">
        <v>343.38</v>
      </c>
      <c r="DN2164">
        <v>63.44</v>
      </c>
      <c r="DO2164">
        <v>79.34</v>
      </c>
      <c r="DP2164">
        <v>110.11</v>
      </c>
      <c r="DQ2164">
        <v>56.86</v>
      </c>
      <c r="DR2164">
        <v>147.66999999999999</v>
      </c>
      <c r="DS2164">
        <v>77.400000000000006</v>
      </c>
      <c r="DT2164">
        <v>150.63</v>
      </c>
      <c r="DU2164">
        <v>103.46</v>
      </c>
      <c r="DV2164">
        <v>128.68</v>
      </c>
      <c r="DW2164">
        <v>70.099999999999994</v>
      </c>
      <c r="DX2164">
        <v>70.88</v>
      </c>
      <c r="DY2164">
        <v>70.88</v>
      </c>
      <c r="DZ2164">
        <v>90.68</v>
      </c>
      <c r="EA2164">
        <v>135.26</v>
      </c>
      <c r="EB2164">
        <v>215.32</v>
      </c>
      <c r="EC2164">
        <v>45.34</v>
      </c>
      <c r="ED2164">
        <v>45.34</v>
      </c>
      <c r="EE2164">
        <v>63.94</v>
      </c>
      <c r="EF2164">
        <v>43.27</v>
      </c>
      <c r="EG2164">
        <v>66.8</v>
      </c>
      <c r="EH2164">
        <v>149.44</v>
      </c>
      <c r="EI2164" t="s">
        <v>135</v>
      </c>
      <c r="EJ2164">
        <v>67.42</v>
      </c>
      <c r="EK2164" t="s">
        <v>135</v>
      </c>
      <c r="EL2164" t="s">
        <v>135</v>
      </c>
    </row>
    <row r="2165" spans="1:142" x14ac:dyDescent="0.25">
      <c r="A2165" s="1">
        <v>41745</v>
      </c>
      <c r="B2165">
        <v>1862.31</v>
      </c>
      <c r="C2165">
        <v>6584.17</v>
      </c>
      <c r="D2165">
        <v>1664.846</v>
      </c>
      <c r="E2165">
        <v>9317.82</v>
      </c>
      <c r="F2165">
        <v>3139.2640000000001</v>
      </c>
      <c r="G2165">
        <v>330.815</v>
      </c>
      <c r="H2165">
        <v>3530.41</v>
      </c>
      <c r="I2165">
        <v>1002.496</v>
      </c>
      <c r="J2165">
        <v>4405.66</v>
      </c>
      <c r="K2165">
        <v>1166.55</v>
      </c>
      <c r="L2165">
        <v>2204.087</v>
      </c>
      <c r="M2165">
        <v>21534.52</v>
      </c>
      <c r="N2165">
        <v>22696.01</v>
      </c>
      <c r="O2165">
        <v>5420.3</v>
      </c>
      <c r="P2165">
        <v>8322.7000000000007</v>
      </c>
      <c r="Q2165">
        <v>860.59</v>
      </c>
      <c r="R2165">
        <v>1992.21</v>
      </c>
      <c r="S2165">
        <v>15745.98</v>
      </c>
      <c r="T2165">
        <v>10267.9</v>
      </c>
      <c r="U2165">
        <v>409.37799999999999</v>
      </c>
      <c r="V2165">
        <v>14446.52</v>
      </c>
      <c r="W2165">
        <v>319.55900000000003</v>
      </c>
      <c r="X2165">
        <v>1342.55</v>
      </c>
      <c r="Y2165">
        <v>991.77</v>
      </c>
      <c r="Z2165">
        <v>2908.6419999999998</v>
      </c>
      <c r="AA2165">
        <v>395.99</v>
      </c>
      <c r="AB2165">
        <v>681.95</v>
      </c>
      <c r="AC2165">
        <v>2465.6799999999998</v>
      </c>
      <c r="AD2165">
        <v>1401.84</v>
      </c>
      <c r="AE2165">
        <v>3098.71</v>
      </c>
      <c r="AF2165">
        <v>4873.0079999999998</v>
      </c>
      <c r="AG2165">
        <v>7202.94</v>
      </c>
      <c r="AH2165">
        <v>8923.82</v>
      </c>
      <c r="AI2165">
        <v>15970.99</v>
      </c>
      <c r="AJ2165">
        <v>5363.86</v>
      </c>
      <c r="AK2165">
        <v>10035.959999999999</v>
      </c>
      <c r="AL2165">
        <v>1774.54</v>
      </c>
      <c r="AM2165">
        <v>3253.2</v>
      </c>
      <c r="AN2165">
        <v>17407.97</v>
      </c>
      <c r="AO2165">
        <v>3441.99</v>
      </c>
      <c r="AP2165">
        <v>846.21600000000001</v>
      </c>
      <c r="AQ2165">
        <v>611.36</v>
      </c>
      <c r="AR2165">
        <v>831.2</v>
      </c>
      <c r="AS2165">
        <v>3563.54</v>
      </c>
      <c r="AT2165">
        <v>6497.88</v>
      </c>
      <c r="AU2165">
        <v>4240.34</v>
      </c>
      <c r="AV2165">
        <v>2080</v>
      </c>
      <c r="AW2165">
        <v>2340.7689999999998</v>
      </c>
      <c r="AX2165">
        <v>1904.9829999999999</v>
      </c>
      <c r="AY2165">
        <v>14417.68</v>
      </c>
      <c r="AZ2165">
        <v>16424.849999999999</v>
      </c>
      <c r="BA2165">
        <v>4086.23</v>
      </c>
      <c r="BC2165">
        <v>48139.69</v>
      </c>
      <c r="BD2165">
        <v>1131.77</v>
      </c>
      <c r="BE2165">
        <v>10505.79</v>
      </c>
      <c r="BF2165">
        <v>1154.31</v>
      </c>
      <c r="BG2165">
        <v>40890.53</v>
      </c>
      <c r="BH2165">
        <v>3533.09</v>
      </c>
      <c r="BI2165">
        <v>5230.3500000000004</v>
      </c>
      <c r="BJ2165">
        <v>269.47000000000003</v>
      </c>
      <c r="BK2165">
        <v>1845.37</v>
      </c>
      <c r="BL2165">
        <v>4922.93</v>
      </c>
      <c r="BM2165">
        <v>1322.6</v>
      </c>
      <c r="BN2165">
        <v>433.36</v>
      </c>
      <c r="BO2165">
        <v>6671.18</v>
      </c>
      <c r="BP2165">
        <v>7342.57</v>
      </c>
      <c r="BS2165">
        <v>72399.31</v>
      </c>
      <c r="BT2165">
        <v>259.83</v>
      </c>
      <c r="BV2165">
        <v>5507.39</v>
      </c>
      <c r="BW2165">
        <v>2732.61</v>
      </c>
      <c r="BX2165">
        <v>1218</v>
      </c>
      <c r="BY2165">
        <v>599.27</v>
      </c>
      <c r="BZ2165">
        <v>13840.43</v>
      </c>
      <c r="CA2165">
        <v>5750.39</v>
      </c>
      <c r="CB2165">
        <v>792.88</v>
      </c>
      <c r="CC2165">
        <v>11233.64</v>
      </c>
      <c r="CD2165">
        <v>19165.79</v>
      </c>
      <c r="CE2165">
        <v>770.4</v>
      </c>
      <c r="CF2165">
        <v>6118.85</v>
      </c>
      <c r="CG2165">
        <v>1733.8</v>
      </c>
      <c r="CH2165">
        <v>315.17</v>
      </c>
      <c r="CI2165">
        <v>2674.85</v>
      </c>
      <c r="CJ2165">
        <v>1270.31</v>
      </c>
      <c r="CK2165">
        <v>29458.15</v>
      </c>
      <c r="CL2165">
        <v>4906.96</v>
      </c>
      <c r="CM2165">
        <v>1050.3399999999999</v>
      </c>
      <c r="CN2165">
        <v>565.22</v>
      </c>
      <c r="CO2165">
        <v>838.43</v>
      </c>
      <c r="CR2165">
        <v>1568.73</v>
      </c>
      <c r="CS2165">
        <v>1001.78</v>
      </c>
      <c r="CT2165">
        <v>1848.99</v>
      </c>
      <c r="CU2165">
        <v>792.33</v>
      </c>
      <c r="CV2165">
        <v>2945.72</v>
      </c>
      <c r="CW2165">
        <v>7203.26</v>
      </c>
      <c r="CX2165">
        <v>5193.6499999999996</v>
      </c>
      <c r="CY2165">
        <v>6449.87</v>
      </c>
      <c r="CZ2165">
        <v>14648.56</v>
      </c>
      <c r="DA2165">
        <v>824.41</v>
      </c>
      <c r="DB2165">
        <v>202.88</v>
      </c>
      <c r="DC2165">
        <v>316.58499999999998</v>
      </c>
      <c r="DD2165">
        <v>168.73</v>
      </c>
      <c r="DE2165">
        <v>114.09</v>
      </c>
      <c r="DF2165">
        <v>165.54</v>
      </c>
      <c r="DG2165">
        <v>179.64</v>
      </c>
      <c r="DH2165">
        <v>167.2</v>
      </c>
      <c r="DI2165">
        <v>130.76</v>
      </c>
      <c r="DJ2165">
        <v>129.27000000000001</v>
      </c>
      <c r="DK2165">
        <v>78.42</v>
      </c>
      <c r="DL2165">
        <v>276.33999999999997</v>
      </c>
      <c r="DM2165">
        <v>344.06</v>
      </c>
      <c r="DN2165">
        <v>63.19</v>
      </c>
      <c r="DO2165">
        <v>79.14</v>
      </c>
      <c r="DP2165">
        <v>111.72</v>
      </c>
      <c r="DQ2165">
        <v>56.86</v>
      </c>
      <c r="DR2165">
        <v>155.71</v>
      </c>
      <c r="DS2165">
        <v>78.03</v>
      </c>
      <c r="DT2165">
        <v>149.38999999999999</v>
      </c>
      <c r="DU2165">
        <v>103.81</v>
      </c>
      <c r="DV2165">
        <v>129.81</v>
      </c>
      <c r="DW2165">
        <v>69.94</v>
      </c>
      <c r="DX2165">
        <v>70.97</v>
      </c>
      <c r="DY2165">
        <v>70.97</v>
      </c>
      <c r="DZ2165">
        <v>91.19</v>
      </c>
      <c r="EA2165">
        <v>136.01</v>
      </c>
      <c r="EB2165">
        <v>216.42</v>
      </c>
      <c r="EC2165">
        <v>45.11</v>
      </c>
      <c r="ED2165">
        <v>45.11</v>
      </c>
      <c r="EE2165">
        <v>63.93</v>
      </c>
      <c r="EF2165">
        <v>43.39</v>
      </c>
      <c r="EG2165">
        <v>66.650000000000006</v>
      </c>
      <c r="EH2165">
        <v>148.43</v>
      </c>
      <c r="EI2165" t="s">
        <v>135</v>
      </c>
      <c r="EJ2165">
        <v>67.42</v>
      </c>
      <c r="EK2165" t="s">
        <v>135</v>
      </c>
      <c r="EL2165" t="s">
        <v>135</v>
      </c>
    </row>
    <row r="2166" spans="1:142" x14ac:dyDescent="0.25">
      <c r="A2166" s="1">
        <v>41746</v>
      </c>
      <c r="B2166">
        <v>1864.85</v>
      </c>
      <c r="C2166">
        <v>6625.25</v>
      </c>
      <c r="D2166">
        <v>1669.8130000000001</v>
      </c>
      <c r="E2166">
        <v>9409.7099999999991</v>
      </c>
      <c r="F2166">
        <v>3155.806</v>
      </c>
      <c r="G2166">
        <v>332.42700000000002</v>
      </c>
      <c r="H2166">
        <v>3554.5</v>
      </c>
      <c r="I2166">
        <v>1009.218</v>
      </c>
      <c r="J2166">
        <v>4431.8100000000004</v>
      </c>
      <c r="K2166">
        <v>1166.5899999999999</v>
      </c>
      <c r="L2166">
        <v>2197.5</v>
      </c>
      <c r="M2166">
        <v>21613.3</v>
      </c>
      <c r="N2166">
        <v>22760.240000000002</v>
      </c>
      <c r="O2166">
        <v>5454.2</v>
      </c>
      <c r="P2166">
        <v>8375.08</v>
      </c>
      <c r="Q2166">
        <v>861.75</v>
      </c>
      <c r="R2166">
        <v>1992.05</v>
      </c>
      <c r="S2166">
        <v>15907.91</v>
      </c>
      <c r="T2166">
        <v>10292.4</v>
      </c>
      <c r="U2166">
        <v>410.762</v>
      </c>
      <c r="V2166">
        <v>14500.39</v>
      </c>
      <c r="W2166">
        <v>321.25200000000001</v>
      </c>
      <c r="X2166">
        <v>1341.56</v>
      </c>
      <c r="Y2166">
        <v>993.14</v>
      </c>
      <c r="Z2166">
        <v>2919.817</v>
      </c>
      <c r="AA2166">
        <v>396.76</v>
      </c>
      <c r="AB2166">
        <v>681.95</v>
      </c>
      <c r="AC2166">
        <v>2475.6999999999998</v>
      </c>
      <c r="AD2166">
        <v>1408.78</v>
      </c>
      <c r="AE2166">
        <v>3112.43</v>
      </c>
      <c r="AF2166">
        <v>4897.0469999999996</v>
      </c>
      <c r="AG2166">
        <v>7238.2</v>
      </c>
      <c r="AH2166">
        <v>8944.16</v>
      </c>
      <c r="AI2166">
        <v>16142.9</v>
      </c>
      <c r="AJ2166">
        <v>5396.93</v>
      </c>
      <c r="AK2166">
        <v>10080.23</v>
      </c>
      <c r="AL2166">
        <v>1786.337</v>
      </c>
      <c r="AM2166">
        <v>3253.8</v>
      </c>
      <c r="AN2166">
        <v>17702.77</v>
      </c>
      <c r="AO2166">
        <v>3461.86</v>
      </c>
      <c r="AP2166">
        <v>845.26499999999999</v>
      </c>
      <c r="AQ2166">
        <v>613.5</v>
      </c>
      <c r="AR2166">
        <v>834.8</v>
      </c>
      <c r="AS2166">
        <v>3598.76</v>
      </c>
      <c r="AT2166">
        <v>6500.3</v>
      </c>
      <c r="AU2166">
        <v>4249.3090000000002</v>
      </c>
      <c r="AV2166">
        <v>2097.6999999999998</v>
      </c>
      <c r="AW2166">
        <v>2343.279</v>
      </c>
      <c r="AX2166">
        <v>1914.104</v>
      </c>
      <c r="AY2166">
        <v>14417.53</v>
      </c>
      <c r="AZ2166">
        <v>16408.54</v>
      </c>
      <c r="BA2166">
        <v>4095.52</v>
      </c>
      <c r="BC2166">
        <v>48362.22</v>
      </c>
      <c r="BD2166">
        <v>1137.9000000000001</v>
      </c>
      <c r="BE2166">
        <v>10532.83</v>
      </c>
      <c r="BF2166">
        <v>1172.6199999999999</v>
      </c>
      <c r="BG2166">
        <v>40890.53</v>
      </c>
      <c r="BH2166">
        <v>3534.53</v>
      </c>
      <c r="BI2166">
        <v>5310.75</v>
      </c>
      <c r="BJ2166">
        <v>270.39999999999998</v>
      </c>
      <c r="BK2166">
        <v>1850.54</v>
      </c>
      <c r="BL2166">
        <v>4906.78</v>
      </c>
      <c r="BM2166">
        <v>1329.67</v>
      </c>
      <c r="BN2166">
        <v>433.57</v>
      </c>
      <c r="BO2166">
        <v>6671.18</v>
      </c>
      <c r="BP2166">
        <v>7410.05</v>
      </c>
      <c r="BS2166">
        <v>73561.75</v>
      </c>
      <c r="BT2166">
        <v>259.66000000000003</v>
      </c>
      <c r="BV2166">
        <v>5492.52</v>
      </c>
      <c r="BW2166">
        <v>2739.48</v>
      </c>
      <c r="BX2166">
        <v>1248.6099999999999</v>
      </c>
      <c r="BY2166">
        <v>600.01</v>
      </c>
      <c r="BZ2166">
        <v>13840.43</v>
      </c>
      <c r="CA2166">
        <v>5747.56</v>
      </c>
      <c r="CB2166">
        <v>793.26</v>
      </c>
      <c r="CC2166">
        <v>11254.32</v>
      </c>
      <c r="CD2166">
        <v>19101.009999999998</v>
      </c>
      <c r="CE2166">
        <v>764.01</v>
      </c>
      <c r="CF2166">
        <v>6180.76</v>
      </c>
      <c r="CG2166">
        <v>1736.2</v>
      </c>
      <c r="CH2166">
        <v>316.3</v>
      </c>
      <c r="CI2166">
        <v>2686.47</v>
      </c>
      <c r="CJ2166">
        <v>1261.8499999999999</v>
      </c>
      <c r="CK2166">
        <v>29350.34</v>
      </c>
      <c r="CL2166">
        <v>4921.13</v>
      </c>
      <c r="CM2166">
        <v>1053.04</v>
      </c>
      <c r="CN2166">
        <v>565.22</v>
      </c>
      <c r="CO2166">
        <v>838.43</v>
      </c>
      <c r="CR2166">
        <v>1580.99</v>
      </c>
      <c r="CS2166">
        <v>1006.38</v>
      </c>
      <c r="CT2166">
        <v>1863.96</v>
      </c>
      <c r="CU2166">
        <v>795.8</v>
      </c>
      <c r="CV2166">
        <v>2951.27</v>
      </c>
      <c r="CW2166">
        <v>7218.1</v>
      </c>
      <c r="CX2166">
        <v>5187.92</v>
      </c>
      <c r="CY2166">
        <v>6449.87</v>
      </c>
      <c r="CZ2166">
        <v>14648.56</v>
      </c>
      <c r="DA2166">
        <v>827.32</v>
      </c>
      <c r="DB2166">
        <v>209.83</v>
      </c>
      <c r="DC2166">
        <v>317.11500000000001</v>
      </c>
      <c r="DD2166">
        <v>167.83</v>
      </c>
      <c r="DE2166">
        <v>114.66</v>
      </c>
      <c r="DF2166">
        <v>165.71</v>
      </c>
      <c r="DG2166">
        <v>179.8</v>
      </c>
      <c r="DH2166">
        <v>167.54</v>
      </c>
      <c r="DI2166">
        <v>131.06</v>
      </c>
      <c r="DJ2166">
        <v>130.02000000000001</v>
      </c>
      <c r="DK2166">
        <v>78.86</v>
      </c>
      <c r="DL2166">
        <v>280.08</v>
      </c>
      <c r="DM2166">
        <v>342.71</v>
      </c>
      <c r="DN2166">
        <v>63.35</v>
      </c>
      <c r="DO2166">
        <v>79.44</v>
      </c>
      <c r="DP2166">
        <v>111.32</v>
      </c>
      <c r="DQ2166">
        <v>57.05</v>
      </c>
      <c r="DR2166">
        <v>160.06</v>
      </c>
      <c r="DS2166">
        <v>78</v>
      </c>
      <c r="DT2166">
        <v>149.63</v>
      </c>
      <c r="DU2166">
        <v>104.48</v>
      </c>
      <c r="DV2166">
        <v>132.19</v>
      </c>
      <c r="DW2166">
        <v>70.12</v>
      </c>
      <c r="DX2166">
        <v>70.42</v>
      </c>
      <c r="DY2166">
        <v>70.42</v>
      </c>
      <c r="DZ2166">
        <v>91.65</v>
      </c>
      <c r="EA2166">
        <v>136.38999999999999</v>
      </c>
      <c r="EB2166">
        <v>215.87</v>
      </c>
      <c r="EC2166">
        <v>45.12</v>
      </c>
      <c r="ED2166">
        <v>45.12</v>
      </c>
      <c r="EE2166">
        <v>63.99</v>
      </c>
      <c r="EF2166">
        <v>43.57</v>
      </c>
      <c r="EG2166">
        <v>66.790000000000006</v>
      </c>
      <c r="EH2166">
        <v>148.43</v>
      </c>
      <c r="EI2166" t="s">
        <v>135</v>
      </c>
      <c r="EJ2166">
        <v>67.42</v>
      </c>
      <c r="EK2166" t="s">
        <v>135</v>
      </c>
      <c r="EL2166" t="s">
        <v>135</v>
      </c>
    </row>
    <row r="2167" spans="1:142" x14ac:dyDescent="0.25">
      <c r="A2167" s="1">
        <v>41747</v>
      </c>
      <c r="B2167">
        <v>1864.85</v>
      </c>
      <c r="C2167">
        <v>6625.25</v>
      </c>
      <c r="D2167">
        <v>1670.598</v>
      </c>
      <c r="E2167">
        <v>9409.7099999999991</v>
      </c>
      <c r="F2167">
        <v>3155.806</v>
      </c>
      <c r="G2167">
        <v>332.42700000000002</v>
      </c>
      <c r="H2167">
        <v>3554.5</v>
      </c>
      <c r="I2167">
        <v>1011.874</v>
      </c>
      <c r="J2167">
        <v>4431.8100000000004</v>
      </c>
      <c r="K2167">
        <v>1173.3699999999999</v>
      </c>
      <c r="L2167">
        <v>2196.3270000000002</v>
      </c>
      <c r="M2167">
        <v>21613.3</v>
      </c>
      <c r="N2167">
        <v>22760.240000000002</v>
      </c>
      <c r="O2167">
        <v>5454.2</v>
      </c>
      <c r="P2167">
        <v>8375.08</v>
      </c>
      <c r="Q2167">
        <v>861.75</v>
      </c>
      <c r="R2167">
        <v>2004.28</v>
      </c>
      <c r="S2167">
        <v>15907.91</v>
      </c>
      <c r="T2167">
        <v>10292.4</v>
      </c>
      <c r="U2167">
        <v>411.05</v>
      </c>
      <c r="V2167">
        <v>14500.39</v>
      </c>
      <c r="W2167">
        <v>321.25200000000001</v>
      </c>
      <c r="X2167">
        <v>1341.56</v>
      </c>
      <c r="Y2167">
        <v>993.14</v>
      </c>
      <c r="Z2167">
        <v>2919.817</v>
      </c>
      <c r="AA2167">
        <v>396.76</v>
      </c>
      <c r="AB2167">
        <v>681.95</v>
      </c>
      <c r="AC2167">
        <v>2475.6999999999998</v>
      </c>
      <c r="AD2167">
        <v>1409.18</v>
      </c>
      <c r="AE2167">
        <v>3112.43</v>
      </c>
      <c r="AF2167">
        <v>4897.0469999999996</v>
      </c>
      <c r="AG2167">
        <v>7238.2</v>
      </c>
      <c r="AH2167">
        <v>8966.66</v>
      </c>
      <c r="AI2167">
        <v>16142.9</v>
      </c>
      <c r="AJ2167">
        <v>5396.93</v>
      </c>
      <c r="AK2167">
        <v>10080.23</v>
      </c>
      <c r="AL2167">
        <v>1786.337</v>
      </c>
      <c r="AM2167">
        <v>3253.8</v>
      </c>
      <c r="AN2167">
        <v>17702.77</v>
      </c>
      <c r="AO2167">
        <v>3461.86</v>
      </c>
      <c r="AP2167">
        <v>844.75300000000004</v>
      </c>
      <c r="AQ2167">
        <v>613.5</v>
      </c>
      <c r="AR2167">
        <v>834.8</v>
      </c>
      <c r="AS2167">
        <v>3598.76</v>
      </c>
      <c r="AT2167">
        <v>6491.51</v>
      </c>
      <c r="AU2167">
        <v>4249.3090000000002</v>
      </c>
      <c r="AV2167">
        <v>2097.6999999999998</v>
      </c>
      <c r="AW2167">
        <v>2351.681</v>
      </c>
      <c r="AX2167">
        <v>1916.2909999999999</v>
      </c>
      <c r="AY2167">
        <v>14516.27</v>
      </c>
      <c r="AZ2167">
        <v>16408.54</v>
      </c>
      <c r="BA2167">
        <v>4095.52</v>
      </c>
      <c r="BC2167">
        <v>48362.22</v>
      </c>
      <c r="BD2167">
        <v>1137.9000000000001</v>
      </c>
      <c r="BE2167">
        <v>10532.83</v>
      </c>
      <c r="BF2167">
        <v>1200.22</v>
      </c>
      <c r="BG2167">
        <v>40890.53</v>
      </c>
      <c r="BH2167">
        <v>3534.53</v>
      </c>
      <c r="BI2167">
        <v>5310.75</v>
      </c>
      <c r="BJ2167">
        <v>270.60000000000002</v>
      </c>
      <c r="BK2167">
        <v>1852.69</v>
      </c>
      <c r="BL2167">
        <v>4906.78</v>
      </c>
      <c r="BM2167">
        <v>1356.54</v>
      </c>
      <c r="BN2167">
        <v>433.57</v>
      </c>
      <c r="BO2167">
        <v>6671.18</v>
      </c>
      <c r="BP2167">
        <v>7410.05</v>
      </c>
      <c r="BS2167">
        <v>73476</v>
      </c>
      <c r="BT2167">
        <v>261.52</v>
      </c>
      <c r="BV2167">
        <v>5492.52</v>
      </c>
      <c r="BW2167">
        <v>2739.48</v>
      </c>
      <c r="BX2167">
        <v>1248.6099999999999</v>
      </c>
      <c r="BY2167">
        <v>600.01</v>
      </c>
      <c r="BZ2167">
        <v>13840.43</v>
      </c>
      <c r="CA2167">
        <v>5747.56</v>
      </c>
      <c r="CB2167">
        <v>793.26</v>
      </c>
      <c r="CC2167">
        <v>11254.32</v>
      </c>
      <c r="CD2167">
        <v>19101.009999999998</v>
      </c>
      <c r="CE2167">
        <v>764.01</v>
      </c>
      <c r="CF2167">
        <v>6180.76</v>
      </c>
      <c r="CG2167">
        <v>1739.97</v>
      </c>
      <c r="CH2167">
        <v>316.54000000000002</v>
      </c>
      <c r="CI2167">
        <v>2686.47</v>
      </c>
      <c r="CJ2167">
        <v>1261.8499999999999</v>
      </c>
      <c r="CK2167">
        <v>29069.93</v>
      </c>
      <c r="CL2167">
        <v>4921.13</v>
      </c>
      <c r="CM2167">
        <v>1053.04</v>
      </c>
      <c r="CN2167">
        <v>565.22</v>
      </c>
      <c r="CO2167">
        <v>838.43</v>
      </c>
      <c r="CR2167">
        <v>1580.99</v>
      </c>
      <c r="CS2167">
        <v>1006.38</v>
      </c>
      <c r="CT2167">
        <v>1863.96</v>
      </c>
      <c r="CU2167">
        <v>795.8</v>
      </c>
      <c r="CV2167">
        <v>2951.27</v>
      </c>
      <c r="CW2167">
        <v>7218.1</v>
      </c>
      <c r="CX2167">
        <v>5187.92</v>
      </c>
      <c r="CY2167">
        <v>6449.87</v>
      </c>
      <c r="CZ2167">
        <v>14648.56</v>
      </c>
      <c r="DA2167">
        <v>827.32</v>
      </c>
      <c r="DB2167">
        <v>209.83</v>
      </c>
      <c r="DC2167">
        <v>318.839</v>
      </c>
      <c r="DD2167">
        <v>168.71</v>
      </c>
      <c r="DE2167">
        <v>114.65</v>
      </c>
      <c r="DF2167">
        <v>166.15</v>
      </c>
      <c r="DG2167">
        <v>180.39</v>
      </c>
      <c r="DH2167">
        <v>168.53</v>
      </c>
      <c r="DI2167">
        <v>131.22999999999999</v>
      </c>
      <c r="DJ2167">
        <v>129.16999999999999</v>
      </c>
      <c r="DK2167">
        <v>78.959999999999994</v>
      </c>
      <c r="DL2167">
        <v>276.97000000000003</v>
      </c>
      <c r="DM2167">
        <v>342.71</v>
      </c>
      <c r="DN2167">
        <v>63.35</v>
      </c>
      <c r="DO2167">
        <v>79.42</v>
      </c>
      <c r="DP2167">
        <v>112.12</v>
      </c>
      <c r="DQ2167">
        <v>57.17</v>
      </c>
      <c r="DR2167">
        <v>158.72</v>
      </c>
      <c r="DS2167">
        <v>78.16</v>
      </c>
      <c r="DT2167">
        <v>149.68</v>
      </c>
      <c r="DU2167">
        <v>104.59</v>
      </c>
      <c r="DV2167">
        <v>132.44</v>
      </c>
      <c r="DW2167">
        <v>70.06</v>
      </c>
      <c r="DX2167">
        <v>70.42</v>
      </c>
      <c r="DY2167">
        <v>70.42</v>
      </c>
      <c r="DZ2167">
        <v>91.75</v>
      </c>
      <c r="EA2167">
        <v>136.77000000000001</v>
      </c>
      <c r="EB2167">
        <v>214.5</v>
      </c>
      <c r="EC2167">
        <v>45.67</v>
      </c>
      <c r="ED2167">
        <v>45.67</v>
      </c>
      <c r="EE2167">
        <v>64.19</v>
      </c>
      <c r="EF2167">
        <v>43.47</v>
      </c>
      <c r="EG2167">
        <v>67.16</v>
      </c>
      <c r="EH2167">
        <v>147.83000000000001</v>
      </c>
      <c r="EI2167" t="s">
        <v>135</v>
      </c>
      <c r="EJ2167">
        <v>67.42</v>
      </c>
      <c r="EK2167" t="s">
        <v>135</v>
      </c>
      <c r="EL2167" t="s">
        <v>135</v>
      </c>
    </row>
    <row r="2168" spans="1:142" x14ac:dyDescent="0.25">
      <c r="A2168" s="1">
        <v>41750</v>
      </c>
      <c r="B2168">
        <v>1871.89</v>
      </c>
      <c r="C2168">
        <v>6625.25</v>
      </c>
      <c r="D2168">
        <v>1672.396</v>
      </c>
      <c r="E2168">
        <v>9409.7099999999991</v>
      </c>
      <c r="F2168">
        <v>3155.806</v>
      </c>
      <c r="G2168">
        <v>332.42700000000002</v>
      </c>
      <c r="H2168">
        <v>3554.5</v>
      </c>
      <c r="I2168">
        <v>1010.765</v>
      </c>
      <c r="J2168">
        <v>4431.8100000000004</v>
      </c>
      <c r="K2168">
        <v>1171.4000000000001</v>
      </c>
      <c r="L2168">
        <v>2162.8969999999999</v>
      </c>
      <c r="M2168">
        <v>21613.3</v>
      </c>
      <c r="N2168">
        <v>22760.240000000002</v>
      </c>
      <c r="O2168">
        <v>5454.2</v>
      </c>
      <c r="P2168">
        <v>8375.08</v>
      </c>
      <c r="Q2168">
        <v>863.36</v>
      </c>
      <c r="R2168">
        <v>1999.22</v>
      </c>
      <c r="S2168">
        <v>15907.91</v>
      </c>
      <c r="T2168">
        <v>10292.4</v>
      </c>
      <c r="U2168">
        <v>411.39699999999999</v>
      </c>
      <c r="V2168">
        <v>14493.68</v>
      </c>
      <c r="W2168">
        <v>321.25200000000001</v>
      </c>
      <c r="X2168">
        <v>1341.56</v>
      </c>
      <c r="Y2168">
        <v>998.65</v>
      </c>
      <c r="Z2168">
        <v>2919.817</v>
      </c>
      <c r="AA2168">
        <v>396.76</v>
      </c>
      <c r="AB2168">
        <v>681.95</v>
      </c>
      <c r="AC2168">
        <v>2475.6999999999998</v>
      </c>
      <c r="AD2168">
        <v>1413.07</v>
      </c>
      <c r="AE2168">
        <v>3112.43</v>
      </c>
      <c r="AF2168">
        <v>4892.2889999999998</v>
      </c>
      <c r="AG2168">
        <v>7238.2</v>
      </c>
      <c r="AH2168">
        <v>8951.19</v>
      </c>
      <c r="AI2168">
        <v>16142.9</v>
      </c>
      <c r="AJ2168">
        <v>5396.93</v>
      </c>
      <c r="AK2168">
        <v>10080.23</v>
      </c>
      <c r="AL2168">
        <v>1783.009</v>
      </c>
      <c r="AM2168">
        <v>3255.83</v>
      </c>
      <c r="AN2168">
        <v>17702.77</v>
      </c>
      <c r="AO2168">
        <v>3461.86</v>
      </c>
      <c r="AP2168">
        <v>837.87</v>
      </c>
      <c r="AQ2168">
        <v>613.5</v>
      </c>
      <c r="AR2168">
        <v>834.8</v>
      </c>
      <c r="AS2168">
        <v>3598.76</v>
      </c>
      <c r="AT2168">
        <v>6491.51</v>
      </c>
      <c r="AU2168">
        <v>4249.3090000000002</v>
      </c>
      <c r="AV2168">
        <v>2097.6999999999998</v>
      </c>
      <c r="AW2168">
        <v>2345.0349999999999</v>
      </c>
      <c r="AX2168">
        <v>1912.1410000000001</v>
      </c>
      <c r="AY2168">
        <v>14512.38</v>
      </c>
      <c r="AZ2168">
        <v>16449.25</v>
      </c>
      <c r="BA2168">
        <v>4121.55</v>
      </c>
      <c r="BC2168">
        <v>48362.22</v>
      </c>
      <c r="BD2168">
        <v>1142.31</v>
      </c>
      <c r="BE2168">
        <v>10559.35</v>
      </c>
      <c r="BF2168">
        <v>1187.94</v>
      </c>
      <c r="BG2168">
        <v>40654.07</v>
      </c>
      <c r="BH2168">
        <v>3559.95</v>
      </c>
      <c r="BI2168">
        <v>5347.25</v>
      </c>
      <c r="BJ2168">
        <v>270.83999999999997</v>
      </c>
      <c r="BK2168">
        <v>1862.93</v>
      </c>
      <c r="BL2168">
        <v>4906.78</v>
      </c>
      <c r="BM2168">
        <v>1345.04</v>
      </c>
      <c r="BN2168">
        <v>433.57</v>
      </c>
      <c r="BO2168">
        <v>6767.5079999999998</v>
      </c>
      <c r="BP2168">
        <v>7410.05</v>
      </c>
      <c r="BS2168">
        <v>73446.69</v>
      </c>
      <c r="BT2168">
        <v>260.89999999999998</v>
      </c>
      <c r="BV2168">
        <v>5496.9</v>
      </c>
      <c r="BW2168">
        <v>2739.48</v>
      </c>
      <c r="BX2168">
        <v>1248.6099999999999</v>
      </c>
      <c r="BY2168">
        <v>600.01</v>
      </c>
      <c r="BZ2168">
        <v>13769.65</v>
      </c>
      <c r="CA2168">
        <v>5766.66</v>
      </c>
      <c r="CB2168">
        <v>793.26</v>
      </c>
      <c r="CC2168">
        <v>11283.09</v>
      </c>
      <c r="CD2168">
        <v>19079.189999999999</v>
      </c>
      <c r="CE2168">
        <v>764.01</v>
      </c>
      <c r="CF2168">
        <v>6187.03</v>
      </c>
      <c r="CG2168">
        <v>1739.97</v>
      </c>
      <c r="CH2168">
        <v>316.8</v>
      </c>
      <c r="CI2168">
        <v>2686.47</v>
      </c>
      <c r="CJ2168">
        <v>1261.8499999999999</v>
      </c>
      <c r="CK2168">
        <v>28878.77</v>
      </c>
      <c r="CL2168">
        <v>4921.13</v>
      </c>
      <c r="CM2168">
        <v>1053.04</v>
      </c>
      <c r="CN2168">
        <v>565.22</v>
      </c>
      <c r="CO2168">
        <v>838.43</v>
      </c>
      <c r="CR2168">
        <v>1580.99</v>
      </c>
      <c r="CS2168">
        <v>1006.38</v>
      </c>
      <c r="CT2168">
        <v>1865.32</v>
      </c>
      <c r="CU2168">
        <v>796.3</v>
      </c>
      <c r="CV2168">
        <v>2958.9</v>
      </c>
      <c r="CW2168">
        <v>7260.47</v>
      </c>
      <c r="CX2168">
        <v>5191.34</v>
      </c>
      <c r="CY2168">
        <v>6452.99</v>
      </c>
      <c r="CZ2168">
        <v>14691.51</v>
      </c>
      <c r="DA2168">
        <v>826.86</v>
      </c>
      <c r="DB2168">
        <v>209.83</v>
      </c>
      <c r="DC2168">
        <v>317.98099999999999</v>
      </c>
      <c r="DD2168">
        <v>168.56</v>
      </c>
      <c r="DE2168">
        <v>113.92</v>
      </c>
      <c r="DF2168">
        <v>165.37</v>
      </c>
      <c r="DG2168">
        <v>179.68</v>
      </c>
      <c r="DH2168">
        <v>168.65</v>
      </c>
      <c r="DI2168">
        <v>131.36000000000001</v>
      </c>
      <c r="DJ2168">
        <v>128.74</v>
      </c>
      <c r="DK2168">
        <v>78.98</v>
      </c>
      <c r="DL2168">
        <v>278.83</v>
      </c>
      <c r="DM2168">
        <v>344.06</v>
      </c>
      <c r="DN2168">
        <v>63.11</v>
      </c>
      <c r="DO2168">
        <v>78.98</v>
      </c>
      <c r="DP2168">
        <v>111.32</v>
      </c>
      <c r="DQ2168">
        <v>57.11</v>
      </c>
      <c r="DR2168">
        <v>160.06</v>
      </c>
      <c r="DS2168">
        <v>77.56</v>
      </c>
      <c r="DT2168">
        <v>148.63999999999999</v>
      </c>
      <c r="DU2168">
        <v>104.66</v>
      </c>
      <c r="DV2168">
        <v>132.62</v>
      </c>
      <c r="DW2168">
        <v>69.75</v>
      </c>
      <c r="DX2168">
        <v>70.23</v>
      </c>
      <c r="DY2168">
        <v>70.23</v>
      </c>
      <c r="DZ2168">
        <v>91.66</v>
      </c>
      <c r="EA2168">
        <v>134.12</v>
      </c>
      <c r="EB2168">
        <v>212.86</v>
      </c>
      <c r="EC2168">
        <v>45.57</v>
      </c>
      <c r="ED2168">
        <v>45.57</v>
      </c>
      <c r="EE2168">
        <v>63.9</v>
      </c>
      <c r="EF2168">
        <v>43.02</v>
      </c>
      <c r="EG2168">
        <v>66.989999999999995</v>
      </c>
      <c r="EH2168">
        <v>146.41999999999999</v>
      </c>
      <c r="EI2168" t="s">
        <v>135</v>
      </c>
      <c r="EJ2168">
        <v>67.42</v>
      </c>
      <c r="EK2168" t="s">
        <v>135</v>
      </c>
      <c r="EL2168" t="s">
        <v>135</v>
      </c>
    </row>
    <row r="2169" spans="1:142" x14ac:dyDescent="0.25">
      <c r="A2169" s="1">
        <v>41751</v>
      </c>
      <c r="B2169">
        <v>1879.55</v>
      </c>
      <c r="C2169">
        <v>6681.76</v>
      </c>
      <c r="D2169">
        <v>1681.981</v>
      </c>
      <c r="E2169">
        <v>9600.09</v>
      </c>
      <c r="F2169">
        <v>3199.6860000000001</v>
      </c>
      <c r="G2169">
        <v>337.03100000000001</v>
      </c>
      <c r="H2169">
        <v>3585.59</v>
      </c>
      <c r="I2169">
        <v>1008.716</v>
      </c>
      <c r="J2169">
        <v>4484.21</v>
      </c>
      <c r="K2169">
        <v>1162.5</v>
      </c>
      <c r="L2169">
        <v>2170.21</v>
      </c>
      <c r="M2169">
        <v>21935.34</v>
      </c>
      <c r="N2169">
        <v>22730.68</v>
      </c>
      <c r="O2169">
        <v>5479.3</v>
      </c>
      <c r="P2169">
        <v>8461.2999999999993</v>
      </c>
      <c r="Q2169">
        <v>865.41</v>
      </c>
      <c r="R2169">
        <v>2004.22</v>
      </c>
      <c r="S2169">
        <v>16082.24</v>
      </c>
      <c r="T2169">
        <v>10437.799999999999</v>
      </c>
      <c r="U2169">
        <v>413.41300000000001</v>
      </c>
      <c r="V2169">
        <v>14555.97</v>
      </c>
      <c r="W2169">
        <v>325.822</v>
      </c>
      <c r="X2169">
        <v>1369.45</v>
      </c>
      <c r="Y2169">
        <v>1004.35</v>
      </c>
      <c r="Z2169">
        <v>2957.0360000000001</v>
      </c>
      <c r="AA2169">
        <v>398.3</v>
      </c>
      <c r="AB2169">
        <v>702.3</v>
      </c>
      <c r="AC2169">
        <v>2517.96</v>
      </c>
      <c r="AD2169">
        <v>1415.05</v>
      </c>
      <c r="AE2169">
        <v>3145.54</v>
      </c>
      <c r="AF2169">
        <v>4898.2070000000003</v>
      </c>
      <c r="AG2169">
        <v>7354.24</v>
      </c>
      <c r="AH2169">
        <v>8974.7099999999991</v>
      </c>
      <c r="AI2169">
        <v>16372.55</v>
      </c>
      <c r="AJ2169">
        <v>5420.93</v>
      </c>
      <c r="AK2169">
        <v>10030.719999999999</v>
      </c>
      <c r="AL2169">
        <v>1805.1279999999999</v>
      </c>
      <c r="AM2169">
        <v>3277.53</v>
      </c>
      <c r="AN2169">
        <v>17884.560000000001</v>
      </c>
      <c r="AO2169">
        <v>3502.88</v>
      </c>
      <c r="AP2169">
        <v>837.44</v>
      </c>
      <c r="AQ2169">
        <v>617.05999999999995</v>
      </c>
      <c r="AR2169">
        <v>842.5</v>
      </c>
      <c r="AS2169">
        <v>3667.87</v>
      </c>
      <c r="AT2169">
        <v>6513.09</v>
      </c>
      <c r="AU2169">
        <v>4202.7969999999996</v>
      </c>
      <c r="AV2169">
        <v>2129.8000000000002</v>
      </c>
      <c r="AW2169">
        <v>2339.5479999999998</v>
      </c>
      <c r="AX2169">
        <v>1926.999</v>
      </c>
      <c r="AY2169">
        <v>14388.77</v>
      </c>
      <c r="AZ2169">
        <v>16514.37</v>
      </c>
      <c r="BA2169">
        <v>4161.46</v>
      </c>
      <c r="BC2169">
        <v>48643.31</v>
      </c>
      <c r="BD2169">
        <v>1155.6099999999999</v>
      </c>
      <c r="BE2169">
        <v>10599.02</v>
      </c>
      <c r="BF2169">
        <v>1178.81</v>
      </c>
      <c r="BG2169">
        <v>40468.199999999997</v>
      </c>
      <c r="BH2169">
        <v>3588.8</v>
      </c>
      <c r="BI2169">
        <v>5346.6</v>
      </c>
      <c r="BJ2169">
        <v>272.14999999999998</v>
      </c>
      <c r="BK2169">
        <v>1866.42</v>
      </c>
      <c r="BL2169">
        <v>4989.04</v>
      </c>
      <c r="BM2169">
        <v>1335.62</v>
      </c>
      <c r="BN2169">
        <v>441.9</v>
      </c>
      <c r="BO2169">
        <v>6784.9489999999996</v>
      </c>
      <c r="BP2169">
        <v>7544.59</v>
      </c>
      <c r="BS2169">
        <v>73170</v>
      </c>
      <c r="BT2169">
        <v>261.55</v>
      </c>
      <c r="BV2169">
        <v>5493.38</v>
      </c>
      <c r="BW2169">
        <v>2740.33</v>
      </c>
      <c r="BX2169">
        <v>1260.72</v>
      </c>
      <c r="BY2169">
        <v>602.47</v>
      </c>
      <c r="BZ2169">
        <v>13650.31</v>
      </c>
      <c r="CA2169">
        <v>5790.17</v>
      </c>
      <c r="CB2169">
        <v>796.7</v>
      </c>
      <c r="CC2169">
        <v>11335.55</v>
      </c>
      <c r="CD2169">
        <v>19049.52</v>
      </c>
      <c r="CE2169">
        <v>763.39</v>
      </c>
      <c r="CF2169">
        <v>6191.83</v>
      </c>
      <c r="CG2169">
        <v>1747.42</v>
      </c>
      <c r="CH2169">
        <v>318.42</v>
      </c>
      <c r="CI2169">
        <v>2720.38</v>
      </c>
      <c r="CJ2169">
        <v>1281.2</v>
      </c>
      <c r="CK2169">
        <v>29191.84</v>
      </c>
      <c r="CL2169">
        <v>4904.58</v>
      </c>
      <c r="CM2169">
        <v>1067.76</v>
      </c>
      <c r="CN2169">
        <v>580.36</v>
      </c>
      <c r="CO2169">
        <v>838.34</v>
      </c>
      <c r="CR2169">
        <v>1602.04</v>
      </c>
      <c r="CS2169">
        <v>1012.2</v>
      </c>
      <c r="CT2169">
        <v>1880.15</v>
      </c>
      <c r="CU2169">
        <v>796.8</v>
      </c>
      <c r="CV2169">
        <v>2972.83</v>
      </c>
      <c r="CW2169">
        <v>7354.32</v>
      </c>
      <c r="CX2169">
        <v>5214.13</v>
      </c>
      <c r="CY2169">
        <v>6609.57</v>
      </c>
      <c r="CZ2169">
        <v>14800.99</v>
      </c>
      <c r="DA2169">
        <v>831.1</v>
      </c>
      <c r="DB2169">
        <v>208.15</v>
      </c>
      <c r="DC2169">
        <v>318.82499999999999</v>
      </c>
      <c r="DD2169">
        <v>168.89</v>
      </c>
      <c r="DE2169">
        <v>113.74</v>
      </c>
      <c r="DF2169">
        <v>164.5</v>
      </c>
      <c r="DG2169">
        <v>178.5</v>
      </c>
      <c r="DH2169">
        <v>168.07</v>
      </c>
      <c r="DI2169">
        <v>133.30000000000001</v>
      </c>
      <c r="DJ2169">
        <v>128.38</v>
      </c>
      <c r="DK2169">
        <v>79.16</v>
      </c>
      <c r="DL2169">
        <v>276.33999999999997</v>
      </c>
      <c r="DM2169">
        <v>345.4</v>
      </c>
      <c r="DN2169">
        <v>63.06</v>
      </c>
      <c r="DO2169">
        <v>79.11</v>
      </c>
      <c r="DP2169">
        <v>111.32</v>
      </c>
      <c r="DQ2169">
        <v>57.11</v>
      </c>
      <c r="DR2169">
        <v>164.08</v>
      </c>
      <c r="DS2169">
        <v>77.349999999999994</v>
      </c>
      <c r="DT2169">
        <v>148.41999999999999</v>
      </c>
      <c r="DU2169">
        <v>104.98</v>
      </c>
      <c r="DV2169">
        <v>139.71</v>
      </c>
      <c r="DW2169">
        <v>70.33</v>
      </c>
      <c r="DX2169">
        <v>70.69</v>
      </c>
      <c r="DY2169">
        <v>70.69</v>
      </c>
      <c r="DZ2169">
        <v>91.46</v>
      </c>
      <c r="EA2169">
        <v>134.12</v>
      </c>
      <c r="EB2169">
        <v>213.13</v>
      </c>
      <c r="EC2169">
        <v>45.75</v>
      </c>
      <c r="ED2169">
        <v>45.75</v>
      </c>
      <c r="EE2169">
        <v>63.76</v>
      </c>
      <c r="EF2169">
        <v>43.39</v>
      </c>
      <c r="EG2169">
        <v>67.17</v>
      </c>
      <c r="EH2169">
        <v>146.22</v>
      </c>
      <c r="EI2169" t="s">
        <v>135</v>
      </c>
      <c r="EJ2169">
        <v>67.42</v>
      </c>
      <c r="EK2169" t="s">
        <v>135</v>
      </c>
      <c r="EL2169" t="s">
        <v>135</v>
      </c>
    </row>
    <row r="2170" spans="1:142" x14ac:dyDescent="0.25">
      <c r="A2170" s="1">
        <v>41752</v>
      </c>
      <c r="B2170">
        <v>1875.39</v>
      </c>
      <c r="C2170">
        <v>6674.74</v>
      </c>
      <c r="D2170">
        <v>1679.2539999999999</v>
      </c>
      <c r="E2170">
        <v>9544.19</v>
      </c>
      <c r="F2170">
        <v>3175.973</v>
      </c>
      <c r="G2170">
        <v>335.04899999999998</v>
      </c>
      <c r="H2170">
        <v>3579.58</v>
      </c>
      <c r="I2170">
        <v>1003.79</v>
      </c>
      <c r="J2170">
        <v>4451.08</v>
      </c>
      <c r="K2170">
        <v>1173.81</v>
      </c>
      <c r="L2170">
        <v>2164.5059999999999</v>
      </c>
      <c r="M2170">
        <v>21675.75</v>
      </c>
      <c r="N2170">
        <v>22509.64</v>
      </c>
      <c r="O2170">
        <v>5517.8</v>
      </c>
      <c r="P2170">
        <v>8443.26</v>
      </c>
      <c r="Q2170">
        <v>865.15</v>
      </c>
      <c r="R2170">
        <v>2000.37</v>
      </c>
      <c r="S2170">
        <v>15989.64</v>
      </c>
      <c r="T2170">
        <v>10424.4</v>
      </c>
      <c r="U2170">
        <v>412.6</v>
      </c>
      <c r="V2170">
        <v>14533.39</v>
      </c>
      <c r="W2170">
        <v>323.82600000000002</v>
      </c>
      <c r="X2170">
        <v>1353.06</v>
      </c>
      <c r="Y2170">
        <v>1000.33</v>
      </c>
      <c r="Z2170">
        <v>2940.723</v>
      </c>
      <c r="AA2170">
        <v>397.34</v>
      </c>
      <c r="AB2170">
        <v>700.79</v>
      </c>
      <c r="AC2170">
        <v>2522.1</v>
      </c>
      <c r="AD2170">
        <v>1423.39</v>
      </c>
      <c r="AE2170">
        <v>3125.99</v>
      </c>
      <c r="AF2170">
        <v>4893.1480000000001</v>
      </c>
      <c r="AG2170">
        <v>7353.68</v>
      </c>
      <c r="AH2170">
        <v>8956.92</v>
      </c>
      <c r="AI2170">
        <v>16295.9</v>
      </c>
      <c r="AJ2170">
        <v>5458.92</v>
      </c>
      <c r="AK2170">
        <v>9905.6299999999992</v>
      </c>
      <c r="AL2170">
        <v>1799.4739999999999</v>
      </c>
      <c r="AM2170">
        <v>3258.01</v>
      </c>
      <c r="AN2170">
        <v>17774.54</v>
      </c>
      <c r="AO2170">
        <v>3481.73</v>
      </c>
      <c r="AP2170">
        <v>839.92899999999997</v>
      </c>
      <c r="AQ2170">
        <v>615.66</v>
      </c>
      <c r="AR2170">
        <v>837.3</v>
      </c>
      <c r="AS2170">
        <v>3648.04</v>
      </c>
      <c r="AT2170">
        <v>6509.83</v>
      </c>
      <c r="AU2170">
        <v>4161.8670000000002</v>
      </c>
      <c r="AV2170">
        <v>2126.4</v>
      </c>
      <c r="AW2170">
        <v>2353.011</v>
      </c>
      <c r="AX2170">
        <v>1926.308</v>
      </c>
      <c r="AY2170">
        <v>14546.27</v>
      </c>
      <c r="AZ2170">
        <v>16501.650000000001</v>
      </c>
      <c r="BA2170">
        <v>4126.97</v>
      </c>
      <c r="BC2170">
        <v>48647.62</v>
      </c>
      <c r="BD2170">
        <v>1147.08</v>
      </c>
      <c r="BE2170">
        <v>10581.89</v>
      </c>
      <c r="BF2170">
        <v>1171.99</v>
      </c>
      <c r="BG2170">
        <v>40296.980000000003</v>
      </c>
      <c r="BH2170">
        <v>3557.04</v>
      </c>
      <c r="BI2170">
        <v>5362.45</v>
      </c>
      <c r="BJ2170">
        <v>271.64999999999998</v>
      </c>
      <c r="BK2170">
        <v>1867.35</v>
      </c>
      <c r="BL2170">
        <v>4948.09</v>
      </c>
      <c r="BM2170">
        <v>1329.11</v>
      </c>
      <c r="BN2170">
        <v>437.91</v>
      </c>
      <c r="BO2170">
        <v>6769.52</v>
      </c>
      <c r="BP2170">
        <v>7454.03</v>
      </c>
      <c r="BS2170">
        <v>73170</v>
      </c>
      <c r="BT2170">
        <v>261.2</v>
      </c>
      <c r="BV2170">
        <v>5497.29</v>
      </c>
      <c r="BW2170">
        <v>2760.72</v>
      </c>
      <c r="BX2170">
        <v>1230.2</v>
      </c>
      <c r="BY2170">
        <v>600.67999999999995</v>
      </c>
      <c r="BZ2170">
        <v>13546.17</v>
      </c>
      <c r="CA2170">
        <v>5789.94</v>
      </c>
      <c r="CB2170">
        <v>799.5</v>
      </c>
      <c r="CC2170">
        <v>11307.41</v>
      </c>
      <c r="CD2170">
        <v>19034.86</v>
      </c>
      <c r="CE2170">
        <v>766.77</v>
      </c>
      <c r="CF2170">
        <v>6172.77</v>
      </c>
      <c r="CG2170">
        <v>1753.32</v>
      </c>
      <c r="CH2170">
        <v>317.82</v>
      </c>
      <c r="CI2170">
        <v>2705.35</v>
      </c>
      <c r="CJ2170">
        <v>1271.33</v>
      </c>
      <c r="CK2170">
        <v>28717.19</v>
      </c>
      <c r="CL2170">
        <v>4904.66</v>
      </c>
      <c r="CM2170">
        <v>1066.26</v>
      </c>
      <c r="CN2170">
        <v>579.6</v>
      </c>
      <c r="CO2170">
        <v>839.55</v>
      </c>
      <c r="CR2170">
        <v>1587.16</v>
      </c>
      <c r="CS2170">
        <v>1007.8</v>
      </c>
      <c r="CT2170">
        <v>1878.15</v>
      </c>
      <c r="CU2170">
        <v>795.84</v>
      </c>
      <c r="CV2170">
        <v>2969.11</v>
      </c>
      <c r="CW2170">
        <v>7317.97</v>
      </c>
      <c r="CX2170">
        <v>5226.6499999999996</v>
      </c>
      <c r="CY2170">
        <v>6704.3</v>
      </c>
      <c r="CZ2170">
        <v>14949.74</v>
      </c>
      <c r="DA2170">
        <v>829.28</v>
      </c>
      <c r="DB2170">
        <v>208.22</v>
      </c>
      <c r="DC2170">
        <v>318.43700000000001</v>
      </c>
      <c r="DD2170">
        <v>168.28</v>
      </c>
      <c r="DE2170">
        <v>113.28</v>
      </c>
      <c r="DF2170">
        <v>163.44</v>
      </c>
      <c r="DG2170">
        <v>176.96</v>
      </c>
      <c r="DH2170">
        <v>168.27</v>
      </c>
      <c r="DI2170">
        <v>133.49</v>
      </c>
      <c r="DJ2170">
        <v>128.32</v>
      </c>
      <c r="DK2170">
        <v>79.55</v>
      </c>
      <c r="DL2170">
        <v>274.48</v>
      </c>
      <c r="DM2170">
        <v>352.79</v>
      </c>
      <c r="DN2170">
        <v>63.17</v>
      </c>
      <c r="DO2170">
        <v>78.78</v>
      </c>
      <c r="DP2170">
        <v>110.92</v>
      </c>
      <c r="DQ2170">
        <v>57.17</v>
      </c>
      <c r="DR2170">
        <v>165.42</v>
      </c>
      <c r="DS2170">
        <v>77.7</v>
      </c>
      <c r="DT2170">
        <v>148.52000000000001</v>
      </c>
      <c r="DU2170">
        <v>105.46</v>
      </c>
      <c r="DV2170">
        <v>139.06</v>
      </c>
      <c r="DW2170">
        <v>69.81</v>
      </c>
      <c r="DX2170">
        <v>70.14</v>
      </c>
      <c r="DY2170">
        <v>70.14</v>
      </c>
      <c r="DZ2170">
        <v>90.89</v>
      </c>
      <c r="EA2170">
        <v>134.88</v>
      </c>
      <c r="EB2170">
        <v>212.04</v>
      </c>
      <c r="EC2170">
        <v>45.71</v>
      </c>
      <c r="ED2170">
        <v>45.71</v>
      </c>
      <c r="EE2170">
        <v>63.83</v>
      </c>
      <c r="EF2170">
        <v>43.29</v>
      </c>
      <c r="EG2170">
        <v>67.11</v>
      </c>
      <c r="EH2170">
        <v>147.02000000000001</v>
      </c>
      <c r="EI2170" t="s">
        <v>135</v>
      </c>
      <c r="EJ2170">
        <v>67.42</v>
      </c>
      <c r="EK2170" t="s">
        <v>135</v>
      </c>
      <c r="EL2170" t="s">
        <v>135</v>
      </c>
    </row>
    <row r="2171" spans="1:142" x14ac:dyDescent="0.25">
      <c r="A2171" s="1">
        <v>41753</v>
      </c>
      <c r="B2171">
        <v>1878.61</v>
      </c>
      <c r="C2171">
        <v>6703</v>
      </c>
      <c r="D2171">
        <v>1681.155</v>
      </c>
      <c r="E2171">
        <v>9548.68</v>
      </c>
      <c r="F2171">
        <v>3189.8090000000002</v>
      </c>
      <c r="G2171">
        <v>336.13499999999999</v>
      </c>
      <c r="H2171">
        <v>3592.13</v>
      </c>
      <c r="I2171">
        <v>1004.458</v>
      </c>
      <c r="J2171">
        <v>4479.54</v>
      </c>
      <c r="K2171">
        <v>1164.9000000000001</v>
      </c>
      <c r="L2171">
        <v>2153.6320000000001</v>
      </c>
      <c r="M2171">
        <v>21819.48</v>
      </c>
      <c r="N2171">
        <v>22562.799999999999</v>
      </c>
      <c r="O2171">
        <v>5531</v>
      </c>
      <c r="P2171">
        <v>8409.1299999999992</v>
      </c>
      <c r="Q2171">
        <v>865.65</v>
      </c>
      <c r="R2171">
        <v>1998.34</v>
      </c>
      <c r="S2171">
        <v>15991.77</v>
      </c>
      <c r="T2171">
        <v>10462</v>
      </c>
      <c r="U2171">
        <v>413.04700000000003</v>
      </c>
      <c r="V2171">
        <v>14554.25</v>
      </c>
      <c r="W2171">
        <v>324.78899999999999</v>
      </c>
      <c r="X2171">
        <v>1365.27</v>
      </c>
      <c r="Y2171">
        <v>1003.12</v>
      </c>
      <c r="Z2171">
        <v>2953.0320000000002</v>
      </c>
      <c r="AA2171">
        <v>397.1</v>
      </c>
      <c r="AB2171">
        <v>698.35</v>
      </c>
      <c r="AC2171">
        <v>2517.27</v>
      </c>
      <c r="AD2171">
        <v>1422.67</v>
      </c>
      <c r="AE2171">
        <v>3129.31</v>
      </c>
      <c r="AF2171">
        <v>4891.0780000000004</v>
      </c>
      <c r="AG2171">
        <v>7353.22</v>
      </c>
      <c r="AH2171">
        <v>8945.4500000000007</v>
      </c>
      <c r="AI2171">
        <v>16275.2</v>
      </c>
      <c r="AJ2171">
        <v>5471.9</v>
      </c>
      <c r="AK2171">
        <v>9940.6299999999992</v>
      </c>
      <c r="AL2171">
        <v>1804.5509999999999</v>
      </c>
      <c r="AM2171">
        <v>3283.93</v>
      </c>
      <c r="AN2171">
        <v>17573.5</v>
      </c>
      <c r="AO2171">
        <v>3500.55</v>
      </c>
      <c r="AP2171">
        <v>838.62</v>
      </c>
      <c r="AQ2171">
        <v>614.9</v>
      </c>
      <c r="AR2171">
        <v>840.7</v>
      </c>
      <c r="AS2171">
        <v>3648.62</v>
      </c>
      <c r="AT2171">
        <v>6479.57</v>
      </c>
      <c r="AU2171">
        <v>4164.9059999999999</v>
      </c>
      <c r="AV2171">
        <v>2127.1999999999998</v>
      </c>
      <c r="AW2171">
        <v>2343.5450000000001</v>
      </c>
      <c r="AX2171">
        <v>1927.383</v>
      </c>
      <c r="AY2171">
        <v>14404.99</v>
      </c>
      <c r="AZ2171">
        <v>16501.650000000001</v>
      </c>
      <c r="BA2171">
        <v>4148.34</v>
      </c>
      <c r="BC2171">
        <v>48934.51</v>
      </c>
      <c r="BD2171">
        <v>1144.3499999999999</v>
      </c>
      <c r="BE2171">
        <v>10575.91</v>
      </c>
      <c r="BF2171">
        <v>1145.6600000000001</v>
      </c>
      <c r="BG2171">
        <v>40407.93</v>
      </c>
      <c r="BH2171">
        <v>3591.03</v>
      </c>
      <c r="BI2171">
        <v>5362.45</v>
      </c>
      <c r="BJ2171">
        <v>271.94</v>
      </c>
      <c r="BK2171">
        <v>1865.28</v>
      </c>
      <c r="BL2171">
        <v>4922.63</v>
      </c>
      <c r="BM2171">
        <v>1300.54</v>
      </c>
      <c r="BN2171">
        <v>441.69</v>
      </c>
      <c r="BO2171">
        <v>6731.3280000000004</v>
      </c>
      <c r="BP2171">
        <v>7445.71</v>
      </c>
      <c r="BS2171">
        <v>72391.25</v>
      </c>
      <c r="BT2171">
        <v>261.08</v>
      </c>
      <c r="BV2171">
        <v>5503.82</v>
      </c>
      <c r="BW2171">
        <v>2766.65</v>
      </c>
      <c r="BX2171">
        <v>1230.55</v>
      </c>
      <c r="BY2171">
        <v>605.55999999999995</v>
      </c>
      <c r="BZ2171">
        <v>13338.63</v>
      </c>
      <c r="CA2171">
        <v>5787.34</v>
      </c>
      <c r="CB2171">
        <v>800.1</v>
      </c>
      <c r="CC2171">
        <v>11315.23</v>
      </c>
      <c r="CD2171">
        <v>19024.05</v>
      </c>
      <c r="CE2171">
        <v>769.19</v>
      </c>
      <c r="CF2171">
        <v>6178.13</v>
      </c>
      <c r="CG2171">
        <v>1757.18</v>
      </c>
      <c r="CH2171">
        <v>318.11</v>
      </c>
      <c r="CI2171">
        <v>2715.25</v>
      </c>
      <c r="CJ2171">
        <v>1266.48</v>
      </c>
      <c r="CK2171">
        <v>28786.74</v>
      </c>
      <c r="CL2171">
        <v>4923.71</v>
      </c>
      <c r="CM2171">
        <v>1070.68</v>
      </c>
      <c r="CN2171">
        <v>577.80999999999995</v>
      </c>
      <c r="CO2171">
        <v>839.55</v>
      </c>
      <c r="CR2171">
        <v>1588.42</v>
      </c>
      <c r="CS2171">
        <v>1002.04</v>
      </c>
      <c r="CT2171">
        <v>1876.77</v>
      </c>
      <c r="CU2171">
        <v>795.96</v>
      </c>
      <c r="CV2171">
        <v>2973.25</v>
      </c>
      <c r="CW2171">
        <v>7293.42</v>
      </c>
      <c r="CX2171">
        <v>5245.94</v>
      </c>
      <c r="CY2171">
        <v>6728.15</v>
      </c>
      <c r="CZ2171">
        <v>15129.66</v>
      </c>
      <c r="DA2171">
        <v>830.94</v>
      </c>
      <c r="DB2171">
        <v>206.82</v>
      </c>
      <c r="DC2171">
        <v>318.78199999999998</v>
      </c>
      <c r="DD2171">
        <v>167.21</v>
      </c>
      <c r="DE2171">
        <v>113</v>
      </c>
      <c r="DF2171">
        <v>164.4</v>
      </c>
      <c r="DG2171">
        <v>178.03</v>
      </c>
      <c r="DH2171">
        <v>167.59</v>
      </c>
      <c r="DI2171">
        <v>134</v>
      </c>
      <c r="DJ2171">
        <v>128.43</v>
      </c>
      <c r="DK2171">
        <v>79.42</v>
      </c>
      <c r="DL2171">
        <v>276.33999999999997</v>
      </c>
      <c r="DM2171">
        <v>349.43</v>
      </c>
      <c r="DN2171">
        <v>62.97</v>
      </c>
      <c r="DO2171">
        <v>78.5</v>
      </c>
      <c r="DP2171">
        <v>111.72</v>
      </c>
      <c r="DQ2171">
        <v>57.17</v>
      </c>
      <c r="DR2171">
        <v>176.14</v>
      </c>
      <c r="DS2171">
        <v>77.75</v>
      </c>
      <c r="DT2171">
        <v>149.32</v>
      </c>
      <c r="DU2171">
        <v>105.82</v>
      </c>
      <c r="DV2171">
        <v>144.44999999999999</v>
      </c>
      <c r="DW2171">
        <v>69.41</v>
      </c>
      <c r="DX2171">
        <v>70.510000000000005</v>
      </c>
      <c r="DY2171">
        <v>70.510000000000005</v>
      </c>
      <c r="DZ2171">
        <v>89.88</v>
      </c>
      <c r="EA2171">
        <v>134.88</v>
      </c>
      <c r="EB2171">
        <v>212.04</v>
      </c>
      <c r="EC2171">
        <v>45.73</v>
      </c>
      <c r="ED2171">
        <v>45.73</v>
      </c>
      <c r="EE2171">
        <v>63.87</v>
      </c>
      <c r="EF2171">
        <v>43.15</v>
      </c>
      <c r="EG2171">
        <v>67.19</v>
      </c>
      <c r="EH2171">
        <v>146.62</v>
      </c>
      <c r="EI2171" t="s">
        <v>135</v>
      </c>
      <c r="EJ2171">
        <v>67.42</v>
      </c>
      <c r="EK2171" t="s">
        <v>135</v>
      </c>
      <c r="EL2171" t="s">
        <v>135</v>
      </c>
    </row>
    <row r="2172" spans="1:142" x14ac:dyDescent="0.25">
      <c r="A2172" s="1">
        <v>41754</v>
      </c>
      <c r="B2172">
        <v>1863.4</v>
      </c>
      <c r="C2172">
        <v>6685.69</v>
      </c>
      <c r="D2172">
        <v>1670.76</v>
      </c>
      <c r="E2172">
        <v>9401.5499999999993</v>
      </c>
      <c r="F2172">
        <v>3147.3969999999999</v>
      </c>
      <c r="G2172">
        <v>333.5</v>
      </c>
      <c r="H2172">
        <v>3580.59</v>
      </c>
      <c r="I2172">
        <v>993.346</v>
      </c>
      <c r="J2172">
        <v>4443.63</v>
      </c>
      <c r="K2172">
        <v>1169.99</v>
      </c>
      <c r="L2172">
        <v>2132.114</v>
      </c>
      <c r="M2172">
        <v>21441.57</v>
      </c>
      <c r="N2172">
        <v>22223.53</v>
      </c>
      <c r="O2172">
        <v>5531</v>
      </c>
      <c r="P2172">
        <v>8374.4699999999993</v>
      </c>
      <c r="Q2172">
        <v>861.44</v>
      </c>
      <c r="R2172">
        <v>1971.66</v>
      </c>
      <c r="S2172">
        <v>15888.21</v>
      </c>
      <c r="T2172">
        <v>10306.200000000001</v>
      </c>
      <c r="U2172">
        <v>410.279</v>
      </c>
      <c r="V2172">
        <v>14533.57</v>
      </c>
      <c r="W2172">
        <v>320.77800000000002</v>
      </c>
      <c r="X2172">
        <v>1360.35</v>
      </c>
      <c r="Y2172">
        <v>991.97</v>
      </c>
      <c r="Z2172">
        <v>2930.357</v>
      </c>
      <c r="AA2172">
        <v>392.85</v>
      </c>
      <c r="AB2172">
        <v>693.86</v>
      </c>
      <c r="AC2172">
        <v>2477.7199999999998</v>
      </c>
      <c r="AD2172">
        <v>1408.16</v>
      </c>
      <c r="AE2172">
        <v>3105.9</v>
      </c>
      <c r="AF2172">
        <v>4897.6369999999997</v>
      </c>
      <c r="AG2172">
        <v>7256.26</v>
      </c>
      <c r="AH2172">
        <v>8774.1200000000008</v>
      </c>
      <c r="AI2172">
        <v>16056.61</v>
      </c>
      <c r="AJ2172">
        <v>5471.9</v>
      </c>
      <c r="AK2172">
        <v>9798.7000000000007</v>
      </c>
      <c r="AL2172">
        <v>1793.1030000000001</v>
      </c>
      <c r="AM2172">
        <v>3267.57</v>
      </c>
      <c r="AN2172">
        <v>17571.41</v>
      </c>
      <c r="AO2172">
        <v>3473.69</v>
      </c>
      <c r="AP2172">
        <v>827.39200000000005</v>
      </c>
      <c r="AQ2172">
        <v>608.52</v>
      </c>
      <c r="AR2172">
        <v>833.6</v>
      </c>
      <c r="AS2172">
        <v>3595.46</v>
      </c>
      <c r="AT2172">
        <v>6417.32</v>
      </c>
      <c r="AU2172">
        <v>4128.84</v>
      </c>
      <c r="AV2172">
        <v>2106.6</v>
      </c>
      <c r="AW2172">
        <v>2348.7869999999998</v>
      </c>
      <c r="AX2172">
        <v>1920.472</v>
      </c>
      <c r="AY2172">
        <v>14429.26</v>
      </c>
      <c r="AZ2172">
        <v>16361.46</v>
      </c>
      <c r="BA2172">
        <v>4075.56</v>
      </c>
      <c r="BC2172">
        <v>48910.9</v>
      </c>
      <c r="BD2172">
        <v>1123.03</v>
      </c>
      <c r="BE2172">
        <v>10505.01</v>
      </c>
      <c r="BF2172">
        <v>1119.3699999999999</v>
      </c>
      <c r="BG2172">
        <v>40198.400000000001</v>
      </c>
      <c r="BH2172">
        <v>3533.1</v>
      </c>
      <c r="BI2172">
        <v>5328.6</v>
      </c>
      <c r="BJ2172">
        <v>270.16000000000003</v>
      </c>
      <c r="BK2172">
        <v>1860.98</v>
      </c>
      <c r="BL2172">
        <v>4876.6499999999996</v>
      </c>
      <c r="BM2172">
        <v>1280.1199999999999</v>
      </c>
      <c r="BN2172">
        <v>440.81</v>
      </c>
      <c r="BO2172">
        <v>6685.098</v>
      </c>
      <c r="BP2172">
        <v>7338.25</v>
      </c>
      <c r="BS2172">
        <v>71388.69</v>
      </c>
      <c r="BT2172">
        <v>257.42</v>
      </c>
      <c r="BV2172">
        <v>5502.41</v>
      </c>
      <c r="BW2172">
        <v>2766.65</v>
      </c>
      <c r="BX2172">
        <v>1223.1400000000001</v>
      </c>
      <c r="BY2172">
        <v>603.74</v>
      </c>
      <c r="BZ2172">
        <v>13409.74</v>
      </c>
      <c r="CA2172">
        <v>5741.78</v>
      </c>
      <c r="CB2172">
        <v>795.76</v>
      </c>
      <c r="CC2172">
        <v>11214.94</v>
      </c>
      <c r="CD2172">
        <v>18840.91</v>
      </c>
      <c r="CE2172">
        <v>759</v>
      </c>
      <c r="CF2172">
        <v>6167.81</v>
      </c>
      <c r="CG2172">
        <v>1749.09</v>
      </c>
      <c r="CH2172">
        <v>315.92</v>
      </c>
      <c r="CI2172">
        <v>2693.27</v>
      </c>
      <c r="CJ2172">
        <v>1258.17</v>
      </c>
      <c r="CK2172">
        <v>28850.080000000002</v>
      </c>
      <c r="CL2172">
        <v>4956.78</v>
      </c>
      <c r="CM2172">
        <v>1054.48</v>
      </c>
      <c r="CN2172">
        <v>574.11</v>
      </c>
      <c r="CO2172">
        <v>834.73</v>
      </c>
      <c r="CR2172">
        <v>1571.58</v>
      </c>
      <c r="CS2172">
        <v>992.76</v>
      </c>
      <c r="CT2172">
        <v>1864.26</v>
      </c>
      <c r="CU2172">
        <v>791.42</v>
      </c>
      <c r="CV2172">
        <v>2945.95</v>
      </c>
      <c r="CW2172">
        <v>7151.37</v>
      </c>
      <c r="CX2172">
        <v>5218.68</v>
      </c>
      <c r="CY2172">
        <v>6557.29</v>
      </c>
      <c r="CZ2172">
        <v>15099.65</v>
      </c>
      <c r="DA2172">
        <v>829.46</v>
      </c>
      <c r="DB2172">
        <v>207.98</v>
      </c>
      <c r="DC2172">
        <v>313.42700000000002</v>
      </c>
      <c r="DD2172">
        <v>163.75</v>
      </c>
      <c r="DE2172">
        <v>111.66</v>
      </c>
      <c r="DF2172">
        <v>162.27000000000001</v>
      </c>
      <c r="DG2172">
        <v>175.89</v>
      </c>
      <c r="DH2172">
        <v>162.9</v>
      </c>
      <c r="DI2172">
        <v>133.72</v>
      </c>
      <c r="DJ2172">
        <v>127.11</v>
      </c>
      <c r="DK2172">
        <v>78.03</v>
      </c>
      <c r="DL2172">
        <v>275.10000000000002</v>
      </c>
      <c r="DM2172">
        <v>346.07</v>
      </c>
      <c r="DN2172">
        <v>61.72</v>
      </c>
      <c r="DO2172">
        <v>77.28</v>
      </c>
      <c r="DP2172">
        <v>108.51</v>
      </c>
      <c r="DQ2172">
        <v>56.68</v>
      </c>
      <c r="DR2172">
        <v>171.78</v>
      </c>
      <c r="DS2172">
        <v>76.72</v>
      </c>
      <c r="DT2172">
        <v>147.03</v>
      </c>
      <c r="DU2172">
        <v>103.76</v>
      </c>
      <c r="DV2172">
        <v>151.19</v>
      </c>
      <c r="DW2172">
        <v>68.05</v>
      </c>
      <c r="DX2172">
        <v>69.78</v>
      </c>
      <c r="DY2172">
        <v>69.78</v>
      </c>
      <c r="DZ2172">
        <v>87.54</v>
      </c>
      <c r="EA2172">
        <v>132.61000000000001</v>
      </c>
      <c r="EB2172">
        <v>205.2</v>
      </c>
      <c r="EC2172">
        <v>44.82</v>
      </c>
      <c r="ED2172">
        <v>44.82</v>
      </c>
      <c r="EE2172">
        <v>63.29</v>
      </c>
      <c r="EF2172">
        <v>42.34</v>
      </c>
      <c r="EG2172">
        <v>66.099999999999994</v>
      </c>
      <c r="EH2172">
        <v>144.81</v>
      </c>
      <c r="EI2172" t="s">
        <v>135</v>
      </c>
      <c r="EJ2172">
        <v>67.42</v>
      </c>
      <c r="EK2172" t="s">
        <v>135</v>
      </c>
      <c r="EL2172" t="s">
        <v>135</v>
      </c>
    </row>
    <row r="2173" spans="1:142" x14ac:dyDescent="0.25">
      <c r="A2173" s="1">
        <v>41757</v>
      </c>
      <c r="B2173">
        <v>1869.43</v>
      </c>
      <c r="C2173">
        <v>6700.16</v>
      </c>
      <c r="D2173">
        <v>1672.6489999999999</v>
      </c>
      <c r="E2173">
        <v>9446.36</v>
      </c>
      <c r="F2173">
        <v>3165.837</v>
      </c>
      <c r="G2173">
        <v>334.13299999999998</v>
      </c>
      <c r="H2173">
        <v>3584.85</v>
      </c>
      <c r="I2173">
        <v>993.125</v>
      </c>
      <c r="J2173">
        <v>4460.53</v>
      </c>
      <c r="K2173">
        <v>1160.74</v>
      </c>
      <c r="L2173">
        <v>2097.5610000000001</v>
      </c>
      <c r="M2173">
        <v>21513.82</v>
      </c>
      <c r="N2173">
        <v>22132.53</v>
      </c>
      <c r="O2173">
        <v>5536.1</v>
      </c>
      <c r="P2173">
        <v>8384.86</v>
      </c>
      <c r="Q2173">
        <v>863.97</v>
      </c>
      <c r="R2173">
        <v>1969.26</v>
      </c>
      <c r="S2173">
        <v>15826.24</v>
      </c>
      <c r="T2173">
        <v>10320.9</v>
      </c>
      <c r="U2173">
        <v>410.68400000000003</v>
      </c>
      <c r="V2173">
        <v>14530.91</v>
      </c>
      <c r="W2173">
        <v>321.65699999999998</v>
      </c>
      <c r="X2173">
        <v>1357.56</v>
      </c>
      <c r="Y2173">
        <v>995.46</v>
      </c>
      <c r="Z2173">
        <v>2944.203</v>
      </c>
      <c r="AA2173">
        <v>393.73</v>
      </c>
      <c r="AB2173">
        <v>697.07</v>
      </c>
      <c r="AC2173">
        <v>2480.11</v>
      </c>
      <c r="AD2173">
        <v>1411.23</v>
      </c>
      <c r="AE2173">
        <v>3107.92</v>
      </c>
      <c r="AF2173">
        <v>4818.7579999999998</v>
      </c>
      <c r="AG2173">
        <v>7220.48</v>
      </c>
      <c r="AH2173">
        <v>8809.7099999999991</v>
      </c>
      <c r="AI2173">
        <v>16053.42</v>
      </c>
      <c r="AJ2173">
        <v>5476.43</v>
      </c>
      <c r="AK2173">
        <v>9770.1</v>
      </c>
      <c r="AL2173">
        <v>1798.144</v>
      </c>
      <c r="AM2173">
        <v>3242.71</v>
      </c>
      <c r="AN2173">
        <v>17540.66</v>
      </c>
      <c r="AO2173">
        <v>3484.37</v>
      </c>
      <c r="AP2173">
        <v>815.58100000000002</v>
      </c>
      <c r="AQ2173">
        <v>609.63</v>
      </c>
      <c r="AR2173">
        <v>836.1</v>
      </c>
      <c r="AS2173">
        <v>3608.95</v>
      </c>
      <c r="AT2173">
        <v>6331.79</v>
      </c>
      <c r="AU2173">
        <v>4084.1</v>
      </c>
      <c r="AV2173">
        <v>2107.5</v>
      </c>
      <c r="AW2173">
        <v>2327.6979999999999</v>
      </c>
      <c r="AX2173">
        <v>1918.511</v>
      </c>
      <c r="AY2173">
        <v>14288.23</v>
      </c>
      <c r="AZ2173">
        <v>16448.740000000002</v>
      </c>
      <c r="BA2173">
        <v>4074.4</v>
      </c>
      <c r="BC2173">
        <v>48910.9</v>
      </c>
      <c r="BD2173">
        <v>1117.06</v>
      </c>
      <c r="BE2173">
        <v>10526.52</v>
      </c>
      <c r="BF2173">
        <v>1139.29</v>
      </c>
      <c r="BG2173">
        <v>40136.57</v>
      </c>
      <c r="BH2173">
        <v>3545.02</v>
      </c>
      <c r="BI2173">
        <v>5321.5</v>
      </c>
      <c r="BJ2173">
        <v>270.35000000000002</v>
      </c>
      <c r="BK2173">
        <v>1855.74</v>
      </c>
      <c r="BL2173">
        <v>4835.43</v>
      </c>
      <c r="BM2173">
        <v>1299.1300000000001</v>
      </c>
      <c r="BN2173">
        <v>439.95</v>
      </c>
      <c r="BO2173">
        <v>6604.348</v>
      </c>
      <c r="BP2173">
        <v>7355.78</v>
      </c>
      <c r="BS2173">
        <v>72398.5</v>
      </c>
      <c r="BT2173">
        <v>256.8</v>
      </c>
      <c r="BV2173">
        <v>5539.59</v>
      </c>
      <c r="BW2173">
        <v>2746.16</v>
      </c>
      <c r="BX2173">
        <v>1193.95</v>
      </c>
      <c r="BY2173">
        <v>602.46</v>
      </c>
      <c r="BZ2173">
        <v>13365.87</v>
      </c>
      <c r="CA2173">
        <v>5762.85</v>
      </c>
      <c r="CB2173">
        <v>791.21</v>
      </c>
      <c r="CC2173">
        <v>11218.71</v>
      </c>
      <c r="CD2173">
        <v>18788.64</v>
      </c>
      <c r="CE2173">
        <v>728.57</v>
      </c>
      <c r="CF2173">
        <v>6171.94</v>
      </c>
      <c r="CG2173">
        <v>1746.57</v>
      </c>
      <c r="CH2173">
        <v>315.93</v>
      </c>
      <c r="CI2173">
        <v>2704.35</v>
      </c>
      <c r="CJ2173">
        <v>1261.3399999999999</v>
      </c>
      <c r="CK2173">
        <v>28691.62</v>
      </c>
      <c r="CL2173">
        <v>4958.16</v>
      </c>
      <c r="CM2173">
        <v>1056.24</v>
      </c>
      <c r="CN2173">
        <v>576.32000000000005</v>
      </c>
      <c r="CO2173">
        <v>833.73</v>
      </c>
      <c r="CR2173">
        <v>1577.18</v>
      </c>
      <c r="CS2173">
        <v>996.19</v>
      </c>
      <c r="CT2173">
        <v>1872.52</v>
      </c>
      <c r="CU2173">
        <v>796.01</v>
      </c>
      <c r="CV2173">
        <v>2946.41</v>
      </c>
      <c r="CW2173">
        <v>7100.69</v>
      </c>
      <c r="CX2173">
        <v>5224.74</v>
      </c>
      <c r="CY2173">
        <v>6790.62</v>
      </c>
      <c r="CZ2173">
        <v>15093.64</v>
      </c>
      <c r="DA2173">
        <v>830.17</v>
      </c>
      <c r="DB2173">
        <v>207.98</v>
      </c>
      <c r="DC2173">
        <v>315.08800000000002</v>
      </c>
      <c r="DD2173">
        <v>164.35</v>
      </c>
      <c r="DE2173">
        <v>111.68</v>
      </c>
      <c r="DF2173">
        <v>162.43</v>
      </c>
      <c r="DG2173">
        <v>176.43</v>
      </c>
      <c r="DH2173">
        <v>164.62</v>
      </c>
      <c r="DI2173">
        <v>135.06</v>
      </c>
      <c r="DJ2173">
        <v>127.88</v>
      </c>
      <c r="DK2173">
        <v>78.489999999999995</v>
      </c>
      <c r="DL2173">
        <v>273.85000000000002</v>
      </c>
      <c r="DM2173">
        <v>345.4</v>
      </c>
      <c r="DN2173">
        <v>61.39</v>
      </c>
      <c r="DO2173">
        <v>76.95</v>
      </c>
      <c r="DP2173">
        <v>107.7</v>
      </c>
      <c r="DQ2173">
        <v>56.86</v>
      </c>
      <c r="DR2173">
        <v>183.5</v>
      </c>
      <c r="DS2173">
        <v>76.989999999999995</v>
      </c>
      <c r="DT2173">
        <v>146.24</v>
      </c>
      <c r="DU2173">
        <v>104.95</v>
      </c>
      <c r="DV2173">
        <v>156.65</v>
      </c>
      <c r="DW2173">
        <v>67.25</v>
      </c>
      <c r="DX2173">
        <v>69.78</v>
      </c>
      <c r="DY2173">
        <v>69.78</v>
      </c>
      <c r="DZ2173">
        <v>87.19</v>
      </c>
      <c r="EA2173">
        <v>131.47999999999999</v>
      </c>
      <c r="EB2173">
        <v>205.47</v>
      </c>
      <c r="EC2173">
        <v>45.18</v>
      </c>
      <c r="ED2173">
        <v>45.18</v>
      </c>
      <c r="EE2173">
        <v>63.66</v>
      </c>
      <c r="EF2173">
        <v>42.2</v>
      </c>
      <c r="EG2173">
        <v>66.48</v>
      </c>
      <c r="EH2173">
        <v>147.41999999999999</v>
      </c>
      <c r="EI2173" t="s">
        <v>135</v>
      </c>
      <c r="EJ2173">
        <v>67.42</v>
      </c>
      <c r="EK2173" t="s">
        <v>135</v>
      </c>
      <c r="EL2173" t="s">
        <v>135</v>
      </c>
    </row>
    <row r="2174" spans="1:142" x14ac:dyDescent="0.25">
      <c r="A2174" s="1">
        <v>41758</v>
      </c>
      <c r="B2174">
        <v>1878.33</v>
      </c>
      <c r="C2174">
        <v>6769.91</v>
      </c>
      <c r="D2174">
        <v>1682.3779999999999</v>
      </c>
      <c r="E2174">
        <v>9584.1200000000008</v>
      </c>
      <c r="F2174">
        <v>3208.6849999999999</v>
      </c>
      <c r="G2174">
        <v>338.11799999999999</v>
      </c>
      <c r="H2174">
        <v>3618.1</v>
      </c>
      <c r="I2174">
        <v>999.928</v>
      </c>
      <c r="J2174">
        <v>4497.68</v>
      </c>
      <c r="K2174">
        <v>1160.74</v>
      </c>
      <c r="L2174">
        <v>2115.1779999999999</v>
      </c>
      <c r="M2174">
        <v>21976.84</v>
      </c>
      <c r="N2174">
        <v>22453.89</v>
      </c>
      <c r="O2174">
        <v>5486.6</v>
      </c>
      <c r="P2174">
        <v>8434.66</v>
      </c>
      <c r="Q2174">
        <v>867.48</v>
      </c>
      <c r="R2174">
        <v>1964.77</v>
      </c>
      <c r="S2174">
        <v>15896.64</v>
      </c>
      <c r="T2174">
        <v>10461</v>
      </c>
      <c r="U2174">
        <v>413.11799999999999</v>
      </c>
      <c r="V2174">
        <v>14583.11</v>
      </c>
      <c r="W2174">
        <v>325.726</v>
      </c>
      <c r="X2174">
        <v>1371.65</v>
      </c>
      <c r="Y2174">
        <v>1000.86</v>
      </c>
      <c r="Z2174">
        <v>2980.9760000000001</v>
      </c>
      <c r="AA2174">
        <v>398.47</v>
      </c>
      <c r="AB2174">
        <v>703.47</v>
      </c>
      <c r="AC2174">
        <v>2526.9899999999998</v>
      </c>
      <c r="AD2174">
        <v>1412.33</v>
      </c>
      <c r="AE2174">
        <v>3116.27</v>
      </c>
      <c r="AF2174">
        <v>4819.68</v>
      </c>
      <c r="AG2174">
        <v>7346.23</v>
      </c>
      <c r="AH2174">
        <v>8872.11</v>
      </c>
      <c r="AI2174">
        <v>16166.9</v>
      </c>
      <c r="AJ2174">
        <v>5427.74</v>
      </c>
      <c r="AK2174">
        <v>9882.94</v>
      </c>
      <c r="AL2174">
        <v>1816.251</v>
      </c>
      <c r="AM2174">
        <v>3237.74</v>
      </c>
      <c r="AN2174">
        <v>17616.009999999998</v>
      </c>
      <c r="AO2174">
        <v>3513.69</v>
      </c>
      <c r="AP2174">
        <v>821.02300000000002</v>
      </c>
      <c r="AQ2174">
        <v>616.04999999999995</v>
      </c>
      <c r="AR2174">
        <v>842.8</v>
      </c>
      <c r="AS2174">
        <v>3655.31</v>
      </c>
      <c r="AT2174">
        <v>6328.45</v>
      </c>
      <c r="AU2174">
        <v>4168.1989999999996</v>
      </c>
      <c r="AV2174">
        <v>2125.6999999999998</v>
      </c>
      <c r="AW2174">
        <v>2325.1770000000001</v>
      </c>
      <c r="AX2174">
        <v>1930.9770000000001</v>
      </c>
      <c r="AY2174">
        <v>14288.23</v>
      </c>
      <c r="AZ2174">
        <v>16535.37</v>
      </c>
      <c r="BA2174">
        <v>4103.54</v>
      </c>
      <c r="BC2174">
        <v>48935.360000000001</v>
      </c>
      <c r="BD2174">
        <v>1120.83</v>
      </c>
      <c r="BE2174">
        <v>10583.65</v>
      </c>
      <c r="BF2174">
        <v>1153.3599999999999</v>
      </c>
      <c r="BG2174">
        <v>40702.67</v>
      </c>
      <c r="BH2174">
        <v>3573.99</v>
      </c>
      <c r="BI2174">
        <v>5286.05</v>
      </c>
      <c r="BJ2174">
        <v>271.92</v>
      </c>
      <c r="BK2174">
        <v>1859.34</v>
      </c>
      <c r="BL2174">
        <v>4880</v>
      </c>
      <c r="BM2174">
        <v>1304.78</v>
      </c>
      <c r="BN2174">
        <v>443.82</v>
      </c>
      <c r="BO2174">
        <v>6636.4489999999996</v>
      </c>
      <c r="BP2174">
        <v>7439.27</v>
      </c>
      <c r="BS2174">
        <v>72314.94</v>
      </c>
      <c r="BT2174">
        <v>255.8</v>
      </c>
      <c r="BV2174">
        <v>5541.23</v>
      </c>
      <c r="BW2174">
        <v>2763.6</v>
      </c>
      <c r="BX2174">
        <v>1195.2</v>
      </c>
      <c r="BY2174">
        <v>602.91</v>
      </c>
      <c r="BZ2174">
        <v>13500.71</v>
      </c>
      <c r="CA2174">
        <v>5784.48</v>
      </c>
      <c r="CB2174">
        <v>791.31</v>
      </c>
      <c r="CC2174">
        <v>11268.23</v>
      </c>
      <c r="CD2174">
        <v>18930.13</v>
      </c>
      <c r="CE2174">
        <v>735.14</v>
      </c>
      <c r="CF2174">
        <v>6186.25</v>
      </c>
      <c r="CG2174">
        <v>1739.18</v>
      </c>
      <c r="CH2174">
        <v>317.74</v>
      </c>
      <c r="CI2174">
        <v>2737.8</v>
      </c>
      <c r="CJ2174">
        <v>1256.0999999999999</v>
      </c>
      <c r="CK2174">
        <v>28436.59</v>
      </c>
      <c r="CL2174">
        <v>4956.5200000000004</v>
      </c>
      <c r="CM2174">
        <v>1070.52</v>
      </c>
      <c r="CN2174">
        <v>581.66999999999996</v>
      </c>
      <c r="CO2174">
        <v>828.36</v>
      </c>
      <c r="CR2174">
        <v>1589.71</v>
      </c>
      <c r="CS2174">
        <v>1009.25</v>
      </c>
      <c r="CT2174">
        <v>1875.77</v>
      </c>
      <c r="CU2174">
        <v>796.83</v>
      </c>
      <c r="CV2174">
        <v>2958.05</v>
      </c>
      <c r="CW2174">
        <v>7174.79</v>
      </c>
      <c r="CX2174">
        <v>5234.0600000000004</v>
      </c>
      <c r="CY2174">
        <v>6827.58</v>
      </c>
      <c r="CZ2174">
        <v>15247.13</v>
      </c>
      <c r="DA2174">
        <v>832.67</v>
      </c>
      <c r="DB2174">
        <v>207.74</v>
      </c>
      <c r="DC2174">
        <v>317.101</v>
      </c>
      <c r="DD2174">
        <v>165.29</v>
      </c>
      <c r="DE2174">
        <v>111.91</v>
      </c>
      <c r="DF2174">
        <v>163.03</v>
      </c>
      <c r="DG2174">
        <v>177.29</v>
      </c>
      <c r="DH2174">
        <v>165.65</v>
      </c>
      <c r="DI2174">
        <v>134.87</v>
      </c>
      <c r="DJ2174">
        <v>128.09</v>
      </c>
      <c r="DK2174">
        <v>79.27</v>
      </c>
      <c r="DL2174">
        <v>277.58999999999997</v>
      </c>
      <c r="DM2174">
        <v>346.07</v>
      </c>
      <c r="DN2174">
        <v>62.07</v>
      </c>
      <c r="DO2174">
        <v>77.25</v>
      </c>
      <c r="DP2174">
        <v>107.7</v>
      </c>
      <c r="DQ2174">
        <v>56.93</v>
      </c>
      <c r="DR2174">
        <v>183.17</v>
      </c>
      <c r="DS2174">
        <v>76.94</v>
      </c>
      <c r="DT2174">
        <v>146.22</v>
      </c>
      <c r="DU2174">
        <v>105.8</v>
      </c>
      <c r="DV2174">
        <v>153.54</v>
      </c>
      <c r="DW2174">
        <v>67.48</v>
      </c>
      <c r="DX2174">
        <v>69.680000000000007</v>
      </c>
      <c r="DY2174">
        <v>69.680000000000007</v>
      </c>
      <c r="DZ2174">
        <v>88.24</v>
      </c>
      <c r="EA2174">
        <v>133.37</v>
      </c>
      <c r="EB2174">
        <v>207.93</v>
      </c>
      <c r="EC2174">
        <v>45.56</v>
      </c>
      <c r="ED2174">
        <v>45.56</v>
      </c>
      <c r="EE2174">
        <v>63.8</v>
      </c>
      <c r="EF2174">
        <v>42.62</v>
      </c>
      <c r="EG2174">
        <v>66.87</v>
      </c>
      <c r="EH2174">
        <v>145.82</v>
      </c>
      <c r="EI2174" t="s">
        <v>135</v>
      </c>
      <c r="EJ2174">
        <v>67.42</v>
      </c>
      <c r="EK2174" t="s">
        <v>135</v>
      </c>
      <c r="EL2174" t="s">
        <v>135</v>
      </c>
    </row>
    <row r="2175" spans="1:142" x14ac:dyDescent="0.25">
      <c r="A2175" s="1">
        <v>41759</v>
      </c>
      <c r="B2175">
        <v>1883.95</v>
      </c>
      <c r="C2175">
        <v>6780.03</v>
      </c>
      <c r="D2175">
        <v>1687.742</v>
      </c>
      <c r="E2175">
        <v>9603.23</v>
      </c>
      <c r="F2175">
        <v>3198.3870000000002</v>
      </c>
      <c r="G2175">
        <v>337.89400000000001</v>
      </c>
      <c r="H2175">
        <v>3619.83</v>
      </c>
      <c r="I2175">
        <v>995.28300000000002</v>
      </c>
      <c r="J2175">
        <v>4487.3900000000003</v>
      </c>
      <c r="K2175">
        <v>1162.44</v>
      </c>
      <c r="L2175">
        <v>2121.413</v>
      </c>
      <c r="M2175">
        <v>21783.38</v>
      </c>
      <c r="N2175">
        <v>22133.97</v>
      </c>
      <c r="O2175">
        <v>5489.1</v>
      </c>
      <c r="P2175">
        <v>8476.66</v>
      </c>
      <c r="Q2175">
        <v>869.49</v>
      </c>
      <c r="R2175">
        <v>1961.79</v>
      </c>
      <c r="S2175">
        <v>15817.2</v>
      </c>
      <c r="T2175">
        <v>10459</v>
      </c>
      <c r="U2175">
        <v>414.09399999999999</v>
      </c>
      <c r="V2175">
        <v>14651.87</v>
      </c>
      <c r="W2175">
        <v>324.97500000000002</v>
      </c>
      <c r="X2175">
        <v>1364.39</v>
      </c>
      <c r="Y2175">
        <v>1004.48</v>
      </c>
      <c r="Z2175">
        <v>2977.5149999999999</v>
      </c>
      <c r="AA2175">
        <v>400.55</v>
      </c>
      <c r="AB2175">
        <v>704.05</v>
      </c>
      <c r="AC2175">
        <v>2525.2199999999998</v>
      </c>
      <c r="AD2175">
        <v>1414.94</v>
      </c>
      <c r="AE2175">
        <v>3089.8</v>
      </c>
      <c r="AF2175">
        <v>4840.1480000000001</v>
      </c>
      <c r="AG2175">
        <v>7352.02</v>
      </c>
      <c r="AH2175">
        <v>8791.44</v>
      </c>
      <c r="AI2175">
        <v>16081.88</v>
      </c>
      <c r="AJ2175">
        <v>5430.78</v>
      </c>
      <c r="AK2175">
        <v>9779.7199999999993</v>
      </c>
      <c r="AL2175">
        <v>1821.857</v>
      </c>
      <c r="AM2175">
        <v>3264.71</v>
      </c>
      <c r="AN2175">
        <v>17434.53</v>
      </c>
      <c r="AO2175">
        <v>3505.67</v>
      </c>
      <c r="AP2175">
        <v>828.57</v>
      </c>
      <c r="AQ2175">
        <v>619.11</v>
      </c>
      <c r="AR2175">
        <v>841.5</v>
      </c>
      <c r="AS2175">
        <v>3659.68</v>
      </c>
      <c r="AT2175">
        <v>6424.43</v>
      </c>
      <c r="AU2175">
        <v>4167.8789999999999</v>
      </c>
      <c r="AV2175">
        <v>2126.1999999999998</v>
      </c>
      <c r="AW2175">
        <v>2331.136</v>
      </c>
      <c r="AX2175">
        <v>1936.6659999999999</v>
      </c>
      <c r="AY2175">
        <v>14304.11</v>
      </c>
      <c r="AZ2175">
        <v>16580.84</v>
      </c>
      <c r="BA2175">
        <v>4114.5600000000004</v>
      </c>
      <c r="BC2175">
        <v>48870.1</v>
      </c>
      <c r="BD2175">
        <v>1126.8599999999999</v>
      </c>
      <c r="BE2175">
        <v>10627.18</v>
      </c>
      <c r="BF2175">
        <v>1155.7</v>
      </c>
      <c r="BG2175">
        <v>40711.56</v>
      </c>
      <c r="BH2175">
        <v>3582.02</v>
      </c>
      <c r="BI2175">
        <v>5255.65</v>
      </c>
      <c r="BJ2175">
        <v>272.58999999999997</v>
      </c>
      <c r="BK2175">
        <v>1871.52</v>
      </c>
      <c r="BL2175">
        <v>4897.03</v>
      </c>
      <c r="BM2175">
        <v>1306.01</v>
      </c>
      <c r="BN2175">
        <v>442.53</v>
      </c>
      <c r="BO2175">
        <v>6707.9059999999999</v>
      </c>
      <c r="BP2175">
        <v>7456.91</v>
      </c>
      <c r="BS2175">
        <v>73871.5</v>
      </c>
      <c r="BT2175">
        <v>255.33</v>
      </c>
      <c r="BV2175">
        <v>5569.95</v>
      </c>
      <c r="BW2175">
        <v>2808.9</v>
      </c>
      <c r="BX2175">
        <v>1232.1199999999999</v>
      </c>
      <c r="BY2175">
        <v>601.98</v>
      </c>
      <c r="BZ2175">
        <v>13625.97</v>
      </c>
      <c r="CA2175">
        <v>5806.31</v>
      </c>
      <c r="CB2175">
        <v>790.49</v>
      </c>
      <c r="CC2175">
        <v>11321.14</v>
      </c>
      <c r="CD2175">
        <v>19186.650000000001</v>
      </c>
      <c r="CE2175">
        <v>746.52</v>
      </c>
      <c r="CF2175">
        <v>6223.67</v>
      </c>
      <c r="CG2175">
        <v>1721.39</v>
      </c>
      <c r="CH2175">
        <v>318.51</v>
      </c>
      <c r="CI2175">
        <v>2735.84</v>
      </c>
      <c r="CJ2175">
        <v>1251.1199999999999</v>
      </c>
      <c r="CK2175">
        <v>28912.98</v>
      </c>
      <c r="CL2175">
        <v>4948.97</v>
      </c>
      <c r="CM2175">
        <v>1070.05</v>
      </c>
      <c r="CN2175">
        <v>583</v>
      </c>
      <c r="CO2175">
        <v>840.3</v>
      </c>
      <c r="CR2175">
        <v>1592.2</v>
      </c>
      <c r="CS2175">
        <v>1010.31</v>
      </c>
      <c r="CT2175">
        <v>1879.72</v>
      </c>
      <c r="CU2175">
        <v>800.17</v>
      </c>
      <c r="CV2175">
        <v>2973.28</v>
      </c>
      <c r="CW2175">
        <v>7220.65</v>
      </c>
      <c r="CX2175">
        <v>5263.88</v>
      </c>
      <c r="CY2175">
        <v>6782.01</v>
      </c>
      <c r="CZ2175">
        <v>15528.38</v>
      </c>
      <c r="DA2175">
        <v>837.58</v>
      </c>
      <c r="DB2175">
        <v>207.76</v>
      </c>
      <c r="DC2175">
        <v>313.73700000000002</v>
      </c>
      <c r="DD2175">
        <v>163.34</v>
      </c>
      <c r="DE2175">
        <v>110.6</v>
      </c>
      <c r="DF2175">
        <v>164.08</v>
      </c>
      <c r="DG2175">
        <v>178.51</v>
      </c>
      <c r="DH2175">
        <v>165.66</v>
      </c>
      <c r="DI2175">
        <v>133.12</v>
      </c>
      <c r="DJ2175">
        <v>126.94</v>
      </c>
      <c r="DK2175">
        <v>78.25</v>
      </c>
      <c r="DL2175">
        <v>279.45999999999998</v>
      </c>
      <c r="DM2175">
        <v>343.38</v>
      </c>
      <c r="DN2175">
        <v>61.91</v>
      </c>
      <c r="DO2175">
        <v>76.52</v>
      </c>
      <c r="DP2175">
        <v>106.9</v>
      </c>
      <c r="DQ2175">
        <v>56.99</v>
      </c>
      <c r="DR2175">
        <v>170.44</v>
      </c>
      <c r="DS2175">
        <v>76.45</v>
      </c>
      <c r="DT2175">
        <v>147.06</v>
      </c>
      <c r="DU2175">
        <v>104.14</v>
      </c>
      <c r="DV2175">
        <v>149.88999999999999</v>
      </c>
      <c r="DW2175">
        <v>66.89</v>
      </c>
      <c r="DX2175">
        <v>69.680000000000007</v>
      </c>
      <c r="DY2175">
        <v>69.680000000000007</v>
      </c>
      <c r="DZ2175">
        <v>87.38</v>
      </c>
      <c r="EA2175">
        <v>132.22999999999999</v>
      </c>
      <c r="EB2175">
        <v>209.58</v>
      </c>
      <c r="EC2175">
        <v>44.92</v>
      </c>
      <c r="ED2175">
        <v>44.92</v>
      </c>
      <c r="EE2175">
        <v>63.97</v>
      </c>
      <c r="EF2175">
        <v>42.41</v>
      </c>
      <c r="EG2175">
        <v>66.19</v>
      </c>
      <c r="EH2175">
        <v>142.4</v>
      </c>
      <c r="EI2175" t="s">
        <v>135</v>
      </c>
      <c r="EJ2175">
        <v>67.42</v>
      </c>
      <c r="EK2175" t="s">
        <v>135</v>
      </c>
      <c r="EL2175" t="s">
        <v>135</v>
      </c>
    </row>
    <row r="2176" spans="1:142" x14ac:dyDescent="0.25">
      <c r="A2176" s="1">
        <v>41760</v>
      </c>
      <c r="B2176">
        <v>1883.68</v>
      </c>
      <c r="C2176">
        <v>6808.87</v>
      </c>
      <c r="D2176">
        <v>1690.394</v>
      </c>
      <c r="E2176">
        <v>9603.23</v>
      </c>
      <c r="F2176">
        <v>3198.6610000000001</v>
      </c>
      <c r="G2176">
        <v>338.49799999999999</v>
      </c>
      <c r="H2176">
        <v>3633.61</v>
      </c>
      <c r="I2176">
        <v>996.00599999999997</v>
      </c>
      <c r="J2176">
        <v>4487.3900000000003</v>
      </c>
      <c r="K2176">
        <v>1182.2</v>
      </c>
      <c r="L2176">
        <v>2121.413</v>
      </c>
      <c r="M2176">
        <v>21783.38</v>
      </c>
      <c r="N2176">
        <v>22133.97</v>
      </c>
      <c r="O2176">
        <v>5448.8</v>
      </c>
      <c r="P2176">
        <v>8476.66</v>
      </c>
      <c r="Q2176">
        <v>868.09</v>
      </c>
      <c r="R2176">
        <v>1961.79</v>
      </c>
      <c r="S2176">
        <v>15850.34</v>
      </c>
      <c r="T2176">
        <v>10459</v>
      </c>
      <c r="U2176">
        <v>414.70800000000003</v>
      </c>
      <c r="V2176">
        <v>14664.07</v>
      </c>
      <c r="W2176">
        <v>324.98200000000003</v>
      </c>
      <c r="X2176">
        <v>1364.39</v>
      </c>
      <c r="Y2176">
        <v>1005.72</v>
      </c>
      <c r="Z2176">
        <v>2984.8290000000002</v>
      </c>
      <c r="AA2176">
        <v>400.55</v>
      </c>
      <c r="AB2176">
        <v>701.8</v>
      </c>
      <c r="AC2176">
        <v>2525.2199999999998</v>
      </c>
      <c r="AD2176">
        <v>1414.94</v>
      </c>
      <c r="AE2176">
        <v>3089.8</v>
      </c>
      <c r="AF2176">
        <v>4840.1480000000001</v>
      </c>
      <c r="AG2176">
        <v>7352.02</v>
      </c>
      <c r="AH2176">
        <v>8791.44</v>
      </c>
      <c r="AI2176">
        <v>16081.88</v>
      </c>
      <c r="AJ2176">
        <v>5391.07</v>
      </c>
      <c r="AK2176">
        <v>9779.7199999999993</v>
      </c>
      <c r="AL2176">
        <v>1824.779</v>
      </c>
      <c r="AM2176">
        <v>3264.71</v>
      </c>
      <c r="AN2176">
        <v>17434.53</v>
      </c>
      <c r="AO2176">
        <v>3505.67</v>
      </c>
      <c r="AP2176">
        <v>828.57</v>
      </c>
      <c r="AQ2176">
        <v>619.11</v>
      </c>
      <c r="AR2176">
        <v>841.5</v>
      </c>
      <c r="AS2176">
        <v>3659.68</v>
      </c>
      <c r="AT2176">
        <v>6424.43</v>
      </c>
      <c r="AU2176">
        <v>4167.8789999999999</v>
      </c>
      <c r="AV2176">
        <v>2126.1999999999998</v>
      </c>
      <c r="AW2176">
        <v>2349.395</v>
      </c>
      <c r="AX2176">
        <v>1943.579</v>
      </c>
      <c r="AY2176">
        <v>14485.13</v>
      </c>
      <c r="AZ2176">
        <v>16558.87</v>
      </c>
      <c r="BA2176">
        <v>4127.45</v>
      </c>
      <c r="BC2176">
        <v>48870.1</v>
      </c>
      <c r="BD2176">
        <v>1125.97</v>
      </c>
      <c r="BE2176">
        <v>10629.34</v>
      </c>
      <c r="BF2176">
        <v>1155.7</v>
      </c>
      <c r="BG2176">
        <v>40711.56</v>
      </c>
      <c r="BH2176">
        <v>3594.36</v>
      </c>
      <c r="BI2176">
        <v>5255.65</v>
      </c>
      <c r="BJ2176">
        <v>273.02999999999997</v>
      </c>
      <c r="BK2176">
        <v>1871.52</v>
      </c>
      <c r="BL2176">
        <v>4900.1499999999996</v>
      </c>
      <c r="BM2176">
        <v>1306.01</v>
      </c>
      <c r="BN2176">
        <v>442.53</v>
      </c>
      <c r="BO2176">
        <v>6707.9059999999999</v>
      </c>
      <c r="BP2176">
        <v>7456.91</v>
      </c>
      <c r="BS2176">
        <v>73871.5</v>
      </c>
      <c r="BT2176">
        <v>255.33</v>
      </c>
      <c r="BV2176">
        <v>5565.62</v>
      </c>
      <c r="BW2176">
        <v>2796.3</v>
      </c>
      <c r="BX2176">
        <v>1232.1199999999999</v>
      </c>
      <c r="BY2176">
        <v>601.98</v>
      </c>
      <c r="BZ2176">
        <v>13625.97</v>
      </c>
      <c r="CA2176">
        <v>5815.86</v>
      </c>
      <c r="CB2176">
        <v>790.49</v>
      </c>
      <c r="CC2176">
        <v>11316.69</v>
      </c>
      <c r="CD2176">
        <v>19186.650000000001</v>
      </c>
      <c r="CE2176">
        <v>746.52</v>
      </c>
      <c r="CF2176">
        <v>6223.67</v>
      </c>
      <c r="CG2176">
        <v>1721.39</v>
      </c>
      <c r="CH2176">
        <v>319.08999999999997</v>
      </c>
      <c r="CI2176">
        <v>2740.01</v>
      </c>
      <c r="CJ2176">
        <v>1251.94</v>
      </c>
      <c r="CK2176">
        <v>28912.98</v>
      </c>
      <c r="CL2176">
        <v>4948.97</v>
      </c>
      <c r="CM2176">
        <v>1070.05</v>
      </c>
      <c r="CN2176">
        <v>582.79999999999995</v>
      </c>
      <c r="CO2176">
        <v>840.3</v>
      </c>
      <c r="CR2176">
        <v>1592.2</v>
      </c>
      <c r="CS2176">
        <v>1010.31</v>
      </c>
      <c r="CT2176">
        <v>1884.83</v>
      </c>
      <c r="CU2176">
        <v>798.05</v>
      </c>
      <c r="CV2176">
        <v>2973.94</v>
      </c>
      <c r="CW2176">
        <v>7236.32</v>
      </c>
      <c r="CX2176">
        <v>5266.8</v>
      </c>
      <c r="CY2176">
        <v>6782.01</v>
      </c>
      <c r="CZ2176">
        <v>15528.38</v>
      </c>
      <c r="DA2176">
        <v>837.86</v>
      </c>
      <c r="DB2176">
        <v>207.76</v>
      </c>
      <c r="DC2176">
        <v>313.73700000000002</v>
      </c>
      <c r="DD2176">
        <v>163.34</v>
      </c>
      <c r="DE2176">
        <v>110.6</v>
      </c>
      <c r="DF2176">
        <v>164.08</v>
      </c>
      <c r="DG2176">
        <v>178.51</v>
      </c>
      <c r="DH2176">
        <v>165.66</v>
      </c>
      <c r="DI2176">
        <v>133.12</v>
      </c>
      <c r="DJ2176">
        <v>126.94</v>
      </c>
      <c r="DK2176">
        <v>78.25</v>
      </c>
      <c r="DL2176">
        <v>279.45999999999998</v>
      </c>
      <c r="DM2176">
        <v>343.38</v>
      </c>
      <c r="DN2176">
        <v>61.91</v>
      </c>
      <c r="DO2176">
        <v>76.52</v>
      </c>
      <c r="DP2176">
        <v>106.9</v>
      </c>
      <c r="DQ2176">
        <v>56.99</v>
      </c>
      <c r="DR2176">
        <v>170.44</v>
      </c>
      <c r="DS2176">
        <v>76.45</v>
      </c>
      <c r="DT2176">
        <v>147.06</v>
      </c>
      <c r="DU2176">
        <v>104.14</v>
      </c>
      <c r="DV2176">
        <v>149.88999999999999</v>
      </c>
      <c r="DW2176">
        <v>66.89</v>
      </c>
      <c r="DX2176">
        <v>69.680000000000007</v>
      </c>
      <c r="DY2176">
        <v>69.680000000000007</v>
      </c>
      <c r="DZ2176">
        <v>87.38</v>
      </c>
      <c r="EA2176">
        <v>132.22999999999999</v>
      </c>
      <c r="EB2176">
        <v>209.58</v>
      </c>
      <c r="EC2176">
        <v>44.92</v>
      </c>
      <c r="ED2176">
        <v>44.92</v>
      </c>
      <c r="EE2176">
        <v>63.97</v>
      </c>
      <c r="EF2176">
        <v>42.41</v>
      </c>
      <c r="EG2176">
        <v>66.19</v>
      </c>
      <c r="EH2176">
        <v>142.4</v>
      </c>
      <c r="EI2176" t="s">
        <v>135</v>
      </c>
      <c r="EJ2176">
        <v>67.42</v>
      </c>
      <c r="EK2176" t="s">
        <v>135</v>
      </c>
      <c r="EL2176" t="s">
        <v>135</v>
      </c>
    </row>
    <row r="2177" spans="1:142" x14ac:dyDescent="0.25">
      <c r="A2177" s="1">
        <v>41761</v>
      </c>
      <c r="B2177">
        <v>1881.14</v>
      </c>
      <c r="C2177">
        <v>6822.42</v>
      </c>
      <c r="D2177">
        <v>1688.989</v>
      </c>
      <c r="E2177">
        <v>9556.02</v>
      </c>
      <c r="F2177">
        <v>3177.8850000000002</v>
      </c>
      <c r="G2177">
        <v>337.76400000000001</v>
      </c>
      <c r="H2177">
        <v>3642.52</v>
      </c>
      <c r="I2177">
        <v>1003.3920000000001</v>
      </c>
      <c r="J2177">
        <v>4458.17</v>
      </c>
      <c r="K2177">
        <v>1182.48</v>
      </c>
      <c r="L2177">
        <v>2121.413</v>
      </c>
      <c r="M2177">
        <v>21782</v>
      </c>
      <c r="N2177">
        <v>22260.67</v>
      </c>
      <c r="O2177">
        <v>5458.1</v>
      </c>
      <c r="P2177">
        <v>8442.7099999999991</v>
      </c>
      <c r="Q2177">
        <v>866.67</v>
      </c>
      <c r="R2177">
        <v>1959.44</v>
      </c>
      <c r="S2177">
        <v>15930.92</v>
      </c>
      <c r="T2177">
        <v>10474.5</v>
      </c>
      <c r="U2177">
        <v>414.721</v>
      </c>
      <c r="V2177">
        <v>14765.15</v>
      </c>
      <c r="W2177">
        <v>323.637</v>
      </c>
      <c r="X2177">
        <v>1360.19</v>
      </c>
      <c r="Y2177">
        <v>1004.62</v>
      </c>
      <c r="Z2177">
        <v>2977.2449999999999</v>
      </c>
      <c r="AA2177">
        <v>399.23</v>
      </c>
      <c r="AB2177">
        <v>702.3</v>
      </c>
      <c r="AC2177">
        <v>2527.5100000000002</v>
      </c>
      <c r="AD2177">
        <v>1421.48</v>
      </c>
      <c r="AE2177">
        <v>3095.66</v>
      </c>
      <c r="AF2177">
        <v>4838.7579999999998</v>
      </c>
      <c r="AG2177">
        <v>7358.24</v>
      </c>
      <c r="AH2177">
        <v>8867.32</v>
      </c>
      <c r="AI2177">
        <v>16126.63</v>
      </c>
      <c r="AJ2177">
        <v>5399.63</v>
      </c>
      <c r="AK2177">
        <v>9802.4599999999991</v>
      </c>
      <c r="AL2177">
        <v>1820.1849999999999</v>
      </c>
      <c r="AM2177">
        <v>3252.55</v>
      </c>
      <c r="AN2177">
        <v>17434.53</v>
      </c>
      <c r="AO2177">
        <v>3488.51</v>
      </c>
      <c r="AP2177">
        <v>828.57</v>
      </c>
      <c r="AQ2177">
        <v>618.44000000000005</v>
      </c>
      <c r="AR2177">
        <v>837.7</v>
      </c>
      <c r="AS2177">
        <v>3646.42</v>
      </c>
      <c r="AT2177">
        <v>6432.35</v>
      </c>
      <c r="AU2177">
        <v>4163.5659999999998</v>
      </c>
      <c r="AV2177">
        <v>2136.6</v>
      </c>
      <c r="AW2177">
        <v>2353.1509999999998</v>
      </c>
      <c r="AX2177">
        <v>1941.231</v>
      </c>
      <c r="AY2177">
        <v>14457.51</v>
      </c>
      <c r="AZ2177">
        <v>16512.89</v>
      </c>
      <c r="BA2177">
        <v>4123.8999999999996</v>
      </c>
      <c r="BC2177">
        <v>49091.16</v>
      </c>
      <c r="BD2177">
        <v>1128.8</v>
      </c>
      <c r="BE2177">
        <v>10629.99</v>
      </c>
      <c r="BF2177">
        <v>1148.96</v>
      </c>
      <c r="BG2177">
        <v>40967.949999999997</v>
      </c>
      <c r="BH2177">
        <v>3587.64</v>
      </c>
      <c r="BI2177">
        <v>5260.95</v>
      </c>
      <c r="BJ2177">
        <v>273.04000000000002</v>
      </c>
      <c r="BK2177">
        <v>1869.08</v>
      </c>
      <c r="BL2177">
        <v>4927.33</v>
      </c>
      <c r="BM2177">
        <v>1304.8399999999999</v>
      </c>
      <c r="BN2177">
        <v>442.3</v>
      </c>
      <c r="BO2177">
        <v>6742.9690000000001</v>
      </c>
      <c r="BP2177">
        <v>7530.85</v>
      </c>
      <c r="BS2177">
        <v>75159</v>
      </c>
      <c r="BT2177">
        <v>255.07</v>
      </c>
      <c r="BV2177">
        <v>5537.41</v>
      </c>
      <c r="BW2177">
        <v>2809.03</v>
      </c>
      <c r="BX2177">
        <v>1240.1600000000001</v>
      </c>
      <c r="BY2177">
        <v>601.98</v>
      </c>
      <c r="BZ2177">
        <v>13475.62</v>
      </c>
      <c r="CA2177">
        <v>5783.37</v>
      </c>
      <c r="CB2177">
        <v>794.81</v>
      </c>
      <c r="CC2177">
        <v>11342.44</v>
      </c>
      <c r="CD2177">
        <v>19261.29</v>
      </c>
      <c r="CE2177">
        <v>746.52</v>
      </c>
      <c r="CF2177">
        <v>6248.44</v>
      </c>
      <c r="CG2177">
        <v>1708.77</v>
      </c>
      <c r="CH2177">
        <v>319.22000000000003</v>
      </c>
      <c r="CI2177">
        <v>2731.89</v>
      </c>
      <c r="CJ2177">
        <v>1246.08</v>
      </c>
      <c r="CK2177">
        <v>28921.13</v>
      </c>
      <c r="CL2177">
        <v>4959.91</v>
      </c>
      <c r="CM2177">
        <v>1071.98</v>
      </c>
      <c r="CN2177">
        <v>583.30999999999995</v>
      </c>
      <c r="CO2177">
        <v>839.79</v>
      </c>
      <c r="CR2177">
        <v>1602.76</v>
      </c>
      <c r="CS2177">
        <v>1010.81</v>
      </c>
      <c r="CT2177">
        <v>1882.96</v>
      </c>
      <c r="CU2177">
        <v>798.69</v>
      </c>
      <c r="CV2177">
        <v>2973.39</v>
      </c>
      <c r="CW2177">
        <v>7247.65</v>
      </c>
      <c r="CX2177">
        <v>5258.3</v>
      </c>
      <c r="CY2177">
        <v>6782.01</v>
      </c>
      <c r="CZ2177">
        <v>15572.52</v>
      </c>
      <c r="DA2177">
        <v>842.81</v>
      </c>
      <c r="DB2177">
        <v>207.76</v>
      </c>
      <c r="DC2177">
        <v>316.60199999999998</v>
      </c>
      <c r="DD2177">
        <v>161.33000000000001</v>
      </c>
      <c r="DE2177">
        <v>111.68</v>
      </c>
      <c r="DF2177">
        <v>163.81</v>
      </c>
      <c r="DG2177">
        <v>177.95</v>
      </c>
      <c r="DH2177">
        <v>165.29</v>
      </c>
      <c r="DI2177">
        <v>134.53</v>
      </c>
      <c r="DJ2177">
        <v>128.61000000000001</v>
      </c>
      <c r="DK2177">
        <v>79.650000000000006</v>
      </c>
      <c r="DL2177">
        <v>281.95</v>
      </c>
      <c r="DM2177">
        <v>346.07</v>
      </c>
      <c r="DN2177">
        <v>62.14</v>
      </c>
      <c r="DO2177">
        <v>77.12</v>
      </c>
      <c r="DP2177">
        <v>108.51</v>
      </c>
      <c r="DQ2177">
        <v>57.11</v>
      </c>
      <c r="DR2177">
        <v>172.12</v>
      </c>
      <c r="DS2177">
        <v>76.73</v>
      </c>
      <c r="DT2177">
        <v>147.43</v>
      </c>
      <c r="DU2177">
        <v>105.6</v>
      </c>
      <c r="DV2177">
        <v>155.29</v>
      </c>
      <c r="DW2177">
        <v>67.349999999999994</v>
      </c>
      <c r="DX2177">
        <v>70.23</v>
      </c>
      <c r="DY2177">
        <v>70.23</v>
      </c>
      <c r="DZ2177">
        <v>87.37</v>
      </c>
      <c r="EA2177">
        <v>132.61000000000001</v>
      </c>
      <c r="EB2177">
        <v>210.12</v>
      </c>
      <c r="EC2177">
        <v>45.38</v>
      </c>
      <c r="ED2177">
        <v>45.38</v>
      </c>
      <c r="EE2177">
        <v>64.05</v>
      </c>
      <c r="EF2177">
        <v>42.59</v>
      </c>
      <c r="EG2177">
        <v>66.760000000000005</v>
      </c>
      <c r="EH2177">
        <v>145.21</v>
      </c>
      <c r="EI2177" t="s">
        <v>135</v>
      </c>
      <c r="EJ2177">
        <v>67.42</v>
      </c>
      <c r="EK2177" t="s">
        <v>135</v>
      </c>
      <c r="EL2177" t="s">
        <v>135</v>
      </c>
    </row>
    <row r="2178" spans="1:142" x14ac:dyDescent="0.25">
      <c r="A2178" s="1">
        <v>41764</v>
      </c>
      <c r="B2178">
        <v>1884.66</v>
      </c>
      <c r="C2178">
        <v>6822.42</v>
      </c>
      <c r="D2178">
        <v>1689.7729999999999</v>
      </c>
      <c r="E2178">
        <v>9529.5</v>
      </c>
      <c r="F2178">
        <v>3171.288</v>
      </c>
      <c r="G2178">
        <v>336.89400000000001</v>
      </c>
      <c r="H2178">
        <v>3642.52</v>
      </c>
      <c r="I2178">
        <v>1001.006</v>
      </c>
      <c r="J2178">
        <v>4462.6899999999996</v>
      </c>
      <c r="K2178">
        <v>1182.48</v>
      </c>
      <c r="L2178">
        <v>2122.4810000000002</v>
      </c>
      <c r="M2178">
        <v>21639.96</v>
      </c>
      <c r="N2178">
        <v>21976.33</v>
      </c>
      <c r="O2178">
        <v>5462.2</v>
      </c>
      <c r="P2178">
        <v>8409.07</v>
      </c>
      <c r="Q2178">
        <v>866.11</v>
      </c>
      <c r="R2178">
        <v>1959.44</v>
      </c>
      <c r="S2178">
        <v>15930.92</v>
      </c>
      <c r="T2178">
        <v>10477</v>
      </c>
      <c r="U2178">
        <v>414.78899999999999</v>
      </c>
      <c r="V2178">
        <v>14697.03</v>
      </c>
      <c r="W2178">
        <v>322.72800000000001</v>
      </c>
      <c r="X2178">
        <v>1358.59</v>
      </c>
      <c r="Y2178">
        <v>1008.86</v>
      </c>
      <c r="Z2178">
        <v>2970.3910000000001</v>
      </c>
      <c r="AA2178">
        <v>397.44</v>
      </c>
      <c r="AB2178">
        <v>700.91</v>
      </c>
      <c r="AC2178">
        <v>2502.04</v>
      </c>
      <c r="AD2178">
        <v>1421.48</v>
      </c>
      <c r="AE2178">
        <v>3089.06</v>
      </c>
      <c r="AF2178">
        <v>4842.5</v>
      </c>
      <c r="AG2178">
        <v>7341.91</v>
      </c>
      <c r="AH2178">
        <v>8870.43</v>
      </c>
      <c r="AI2178">
        <v>16028.26</v>
      </c>
      <c r="AJ2178">
        <v>5403.8</v>
      </c>
      <c r="AK2178">
        <v>9743.2900000000009</v>
      </c>
      <c r="AL2178">
        <v>1817.376</v>
      </c>
      <c r="AM2178">
        <v>3241.6</v>
      </c>
      <c r="AN2178">
        <v>17373.54</v>
      </c>
      <c r="AO2178">
        <v>3489.76</v>
      </c>
      <c r="AP2178">
        <v>823.04700000000003</v>
      </c>
      <c r="AQ2178">
        <v>616.09</v>
      </c>
      <c r="AR2178">
        <v>836.7</v>
      </c>
      <c r="AS2178">
        <v>3635.07</v>
      </c>
      <c r="AT2178">
        <v>6401.39</v>
      </c>
      <c r="AU2178">
        <v>4135.6989999999996</v>
      </c>
      <c r="AV2178">
        <v>2131.4</v>
      </c>
      <c r="AW2178">
        <v>2352.864</v>
      </c>
      <c r="AX2178">
        <v>1939.0450000000001</v>
      </c>
      <c r="AY2178">
        <v>14457.51</v>
      </c>
      <c r="AZ2178">
        <v>16530.55</v>
      </c>
      <c r="BA2178">
        <v>4138.0600000000004</v>
      </c>
      <c r="BC2178">
        <v>48880.81</v>
      </c>
      <c r="BD2178">
        <v>1126.3</v>
      </c>
      <c r="BE2178">
        <v>10630.13</v>
      </c>
      <c r="BF2178">
        <v>1143.44</v>
      </c>
      <c r="BG2178">
        <v>41047.879999999997</v>
      </c>
      <c r="BH2178">
        <v>3605.09</v>
      </c>
      <c r="BI2178">
        <v>5260.3</v>
      </c>
      <c r="BJ2178">
        <v>273.08999999999997</v>
      </c>
      <c r="BK2178">
        <v>1860.54</v>
      </c>
      <c r="BL2178">
        <v>4927.33</v>
      </c>
      <c r="BM2178">
        <v>1298.29</v>
      </c>
      <c r="BN2178">
        <v>441.79</v>
      </c>
      <c r="BO2178">
        <v>6766.4570000000003</v>
      </c>
      <c r="BP2178">
        <v>7518.12</v>
      </c>
      <c r="BS2178">
        <v>74760.75</v>
      </c>
      <c r="BT2178">
        <v>255.07</v>
      </c>
      <c r="BV2178">
        <v>5548.46</v>
      </c>
      <c r="BW2178">
        <v>2791.5</v>
      </c>
      <c r="BX2178">
        <v>1232.52</v>
      </c>
      <c r="BY2178">
        <v>601.98</v>
      </c>
      <c r="BZ2178">
        <v>13405.7</v>
      </c>
      <c r="CA2178">
        <v>5788.28</v>
      </c>
      <c r="CB2178">
        <v>790.66</v>
      </c>
      <c r="CC2178">
        <v>11341.73</v>
      </c>
      <c r="CD2178">
        <v>19175.13</v>
      </c>
      <c r="CE2178">
        <v>743.96</v>
      </c>
      <c r="CF2178">
        <v>6249.43</v>
      </c>
      <c r="CG2178">
        <v>1704.75</v>
      </c>
      <c r="CH2178">
        <v>319.27</v>
      </c>
      <c r="CI2178">
        <v>2724.9</v>
      </c>
      <c r="CJ2178">
        <v>1246.08</v>
      </c>
      <c r="CK2178">
        <v>28629.63</v>
      </c>
      <c r="CL2178">
        <v>4930.63</v>
      </c>
      <c r="CM2178">
        <v>1072.68</v>
      </c>
      <c r="CN2178">
        <v>583.08000000000004</v>
      </c>
      <c r="CO2178">
        <v>845.39</v>
      </c>
      <c r="CR2178">
        <v>1600.11</v>
      </c>
      <c r="CS2178">
        <v>1008.57</v>
      </c>
      <c r="CT2178">
        <v>1880.84</v>
      </c>
      <c r="CU2178">
        <v>798.36</v>
      </c>
      <c r="CV2178">
        <v>2976.22</v>
      </c>
      <c r="CW2178">
        <v>7291.13</v>
      </c>
      <c r="CX2178">
        <v>5247.6</v>
      </c>
      <c r="CY2178">
        <v>6888.35</v>
      </c>
      <c r="CZ2178">
        <v>15636.6</v>
      </c>
      <c r="DA2178">
        <v>838.3</v>
      </c>
      <c r="DB2178">
        <v>207.57</v>
      </c>
      <c r="DC2178">
        <v>316.23500000000001</v>
      </c>
      <c r="DD2178">
        <v>161.71</v>
      </c>
      <c r="DE2178">
        <v>111.16</v>
      </c>
      <c r="DF2178">
        <v>163.24</v>
      </c>
      <c r="DG2178">
        <v>177.44</v>
      </c>
      <c r="DH2178">
        <v>163.5</v>
      </c>
      <c r="DI2178">
        <v>133.83000000000001</v>
      </c>
      <c r="DJ2178">
        <v>127.16</v>
      </c>
      <c r="DK2178">
        <v>79.989999999999995</v>
      </c>
      <c r="DL2178">
        <v>278.83</v>
      </c>
      <c r="DM2178">
        <v>346.07</v>
      </c>
      <c r="DN2178">
        <v>61.98</v>
      </c>
      <c r="DO2178">
        <v>76.7</v>
      </c>
      <c r="DP2178">
        <v>106.9</v>
      </c>
      <c r="DQ2178">
        <v>56.86</v>
      </c>
      <c r="DR2178">
        <v>180.82</v>
      </c>
      <c r="DS2178">
        <v>76.680000000000007</v>
      </c>
      <c r="DT2178">
        <v>146.72</v>
      </c>
      <c r="DU2178">
        <v>106.23</v>
      </c>
      <c r="DV2178">
        <v>155.4</v>
      </c>
      <c r="DW2178">
        <v>66.760000000000005</v>
      </c>
      <c r="DX2178">
        <v>69.78</v>
      </c>
      <c r="DY2178">
        <v>69.78</v>
      </c>
      <c r="DZ2178">
        <v>85.24</v>
      </c>
      <c r="EA2178">
        <v>132.99</v>
      </c>
      <c r="EB2178">
        <v>210.67</v>
      </c>
      <c r="EC2178">
        <v>45.41</v>
      </c>
      <c r="ED2178">
        <v>45.41</v>
      </c>
      <c r="EE2178">
        <v>63.81</v>
      </c>
      <c r="EF2178">
        <v>42.59</v>
      </c>
      <c r="EG2178">
        <v>66.709999999999994</v>
      </c>
      <c r="EH2178">
        <v>143</v>
      </c>
      <c r="EI2178" t="s">
        <v>135</v>
      </c>
      <c r="EJ2178">
        <v>67.42</v>
      </c>
      <c r="EK2178" t="s">
        <v>135</v>
      </c>
      <c r="EL2178" t="s">
        <v>135</v>
      </c>
    </row>
    <row r="2179" spans="1:142" x14ac:dyDescent="0.25">
      <c r="A2179" s="1">
        <v>41765</v>
      </c>
      <c r="B2179">
        <v>1867.72</v>
      </c>
      <c r="C2179">
        <v>6798.56</v>
      </c>
      <c r="D2179">
        <v>1683.5250000000001</v>
      </c>
      <c r="E2179">
        <v>9467.5300000000007</v>
      </c>
      <c r="F2179">
        <v>3149.7890000000002</v>
      </c>
      <c r="G2179">
        <v>336.03500000000003</v>
      </c>
      <c r="H2179">
        <v>3632.25</v>
      </c>
      <c r="I2179">
        <v>1003.933</v>
      </c>
      <c r="J2179">
        <v>4428.07</v>
      </c>
      <c r="K2179">
        <v>1182.48</v>
      </c>
      <c r="L2179">
        <v>2123.192</v>
      </c>
      <c r="M2179">
        <v>21521.65</v>
      </c>
      <c r="N2179">
        <v>21976.33</v>
      </c>
      <c r="O2179">
        <v>5481.4</v>
      </c>
      <c r="P2179">
        <v>8395.77</v>
      </c>
      <c r="Q2179">
        <v>859.11</v>
      </c>
      <c r="R2179">
        <v>1959.44</v>
      </c>
      <c r="S2179">
        <v>15938.69</v>
      </c>
      <c r="T2179">
        <v>10481.4</v>
      </c>
      <c r="U2179">
        <v>413.54399999999998</v>
      </c>
      <c r="V2179">
        <v>14612.29</v>
      </c>
      <c r="W2179">
        <v>321.00299999999999</v>
      </c>
      <c r="X2179">
        <v>1352.98</v>
      </c>
      <c r="Y2179">
        <v>998.95</v>
      </c>
      <c r="Z2179">
        <v>2959.2809999999999</v>
      </c>
      <c r="AA2179">
        <v>396.54</v>
      </c>
      <c r="AB2179">
        <v>700.28</v>
      </c>
      <c r="AC2179">
        <v>2480.29</v>
      </c>
      <c r="AD2179">
        <v>1404.01</v>
      </c>
      <c r="AE2179">
        <v>3089.51</v>
      </c>
      <c r="AF2179">
        <v>4834.4690000000001</v>
      </c>
      <c r="AG2179">
        <v>7329.4</v>
      </c>
      <c r="AH2179">
        <v>8912.39</v>
      </c>
      <c r="AI2179">
        <v>16000.61</v>
      </c>
      <c r="AJ2179">
        <v>5423.12</v>
      </c>
      <c r="AK2179">
        <v>9743.2900000000009</v>
      </c>
      <c r="AL2179">
        <v>1819.5329999999999</v>
      </c>
      <c r="AM2179">
        <v>3245.56</v>
      </c>
      <c r="AN2179">
        <v>17660.38</v>
      </c>
      <c r="AO2179">
        <v>3465.59</v>
      </c>
      <c r="AP2179">
        <v>827.01400000000001</v>
      </c>
      <c r="AQ2179">
        <v>614.99</v>
      </c>
      <c r="AR2179">
        <v>832</v>
      </c>
      <c r="AS2179">
        <v>3615.43</v>
      </c>
      <c r="AT2179">
        <v>6423.66</v>
      </c>
      <c r="AU2179">
        <v>4135.6989999999996</v>
      </c>
      <c r="AV2179">
        <v>2130.6999999999998</v>
      </c>
      <c r="AW2179">
        <v>2368.5729999999999</v>
      </c>
      <c r="AX2179">
        <v>1944.7239999999999</v>
      </c>
      <c r="AY2179">
        <v>14457.51</v>
      </c>
      <c r="AZ2179">
        <v>16401.02</v>
      </c>
      <c r="BA2179">
        <v>4080.76</v>
      </c>
      <c r="BC2179">
        <v>48942.02</v>
      </c>
      <c r="BD2179">
        <v>1108.01</v>
      </c>
      <c r="BE2179">
        <v>10568.68</v>
      </c>
      <c r="BF2179">
        <v>1172.9100000000001</v>
      </c>
      <c r="BG2179">
        <v>41470.82</v>
      </c>
      <c r="BH2179">
        <v>3556.51</v>
      </c>
      <c r="BI2179">
        <v>5273.1</v>
      </c>
      <c r="BJ2179">
        <v>272.32</v>
      </c>
      <c r="BK2179">
        <v>1860.43</v>
      </c>
      <c r="BL2179">
        <v>4904.38</v>
      </c>
      <c r="BM2179">
        <v>1318.57</v>
      </c>
      <c r="BN2179">
        <v>440.66</v>
      </c>
      <c r="BO2179">
        <v>6765.93</v>
      </c>
      <c r="BP2179">
        <v>7552.34</v>
      </c>
      <c r="BS2179">
        <v>75190.25</v>
      </c>
      <c r="BT2179">
        <v>255.07</v>
      </c>
      <c r="BV2179">
        <v>5517.33</v>
      </c>
      <c r="BW2179">
        <v>2777.88</v>
      </c>
      <c r="BX2179">
        <v>1215.08</v>
      </c>
      <c r="BY2179">
        <v>601.98</v>
      </c>
      <c r="BZ2179">
        <v>13436.05</v>
      </c>
      <c r="CA2179">
        <v>5754.14</v>
      </c>
      <c r="CB2179">
        <v>789.31</v>
      </c>
      <c r="CC2179">
        <v>11250.82</v>
      </c>
      <c r="CD2179">
        <v>19116.939999999999</v>
      </c>
      <c r="CE2179">
        <v>734.33</v>
      </c>
      <c r="CF2179">
        <v>6226.13</v>
      </c>
      <c r="CG2179">
        <v>1698.39</v>
      </c>
      <c r="CH2179">
        <v>318.36</v>
      </c>
      <c r="CI2179">
        <v>2714.17</v>
      </c>
      <c r="CJ2179">
        <v>1246.08</v>
      </c>
      <c r="CK2179">
        <v>28383.200000000001</v>
      </c>
      <c r="CL2179">
        <v>4942.87</v>
      </c>
      <c r="CM2179">
        <v>1072.6199999999999</v>
      </c>
      <c r="CN2179">
        <v>582.41</v>
      </c>
      <c r="CO2179">
        <v>847.78</v>
      </c>
      <c r="CR2179">
        <v>1605.32</v>
      </c>
      <c r="CS2179">
        <v>1010.58</v>
      </c>
      <c r="CT2179">
        <v>1876.09</v>
      </c>
      <c r="CU2179">
        <v>792.98</v>
      </c>
      <c r="CV2179">
        <v>2952.62</v>
      </c>
      <c r="CW2179">
        <v>7200.62</v>
      </c>
      <c r="CX2179">
        <v>5208.79</v>
      </c>
      <c r="CY2179">
        <v>6813.48</v>
      </c>
      <c r="CZ2179">
        <v>15605.98</v>
      </c>
      <c r="DA2179">
        <v>833.02</v>
      </c>
      <c r="DB2179">
        <v>207.85</v>
      </c>
      <c r="DC2179">
        <v>317.94600000000003</v>
      </c>
      <c r="DD2179">
        <v>161.86000000000001</v>
      </c>
      <c r="DE2179">
        <v>112.15</v>
      </c>
      <c r="DF2179">
        <v>162.58000000000001</v>
      </c>
      <c r="DG2179">
        <v>176.33</v>
      </c>
      <c r="DH2179">
        <v>163.15</v>
      </c>
      <c r="DI2179">
        <v>133.97</v>
      </c>
      <c r="DJ2179">
        <v>126.19</v>
      </c>
      <c r="DK2179">
        <v>80.25</v>
      </c>
      <c r="DL2179">
        <v>276.33999999999997</v>
      </c>
      <c r="DM2179">
        <v>343.38</v>
      </c>
      <c r="DN2179">
        <v>62.64</v>
      </c>
      <c r="DO2179">
        <v>78.02</v>
      </c>
      <c r="DP2179">
        <v>107.7</v>
      </c>
      <c r="DQ2179">
        <v>56.86</v>
      </c>
      <c r="DR2179">
        <v>178.82</v>
      </c>
      <c r="DS2179">
        <v>76.63</v>
      </c>
      <c r="DT2179">
        <v>147.09</v>
      </c>
      <c r="DU2179">
        <v>106.37</v>
      </c>
      <c r="DV2179">
        <v>156</v>
      </c>
      <c r="DW2179">
        <v>69.13</v>
      </c>
      <c r="DX2179">
        <v>69.59</v>
      </c>
      <c r="DY2179">
        <v>69.59</v>
      </c>
      <c r="DZ2179">
        <v>85.87</v>
      </c>
      <c r="EA2179">
        <v>132.99</v>
      </c>
      <c r="EB2179">
        <v>210.67</v>
      </c>
      <c r="EC2179">
        <v>45.73</v>
      </c>
      <c r="ED2179">
        <v>45.73</v>
      </c>
      <c r="EE2179">
        <v>63.75</v>
      </c>
      <c r="EF2179">
        <v>42.51</v>
      </c>
      <c r="EG2179">
        <v>67.06</v>
      </c>
      <c r="EH2179">
        <v>141.79</v>
      </c>
      <c r="EI2179" t="s">
        <v>135</v>
      </c>
      <c r="EJ2179">
        <v>67.42</v>
      </c>
      <c r="EK2179" t="s">
        <v>135</v>
      </c>
      <c r="EL2179" t="s">
        <v>135</v>
      </c>
    </row>
    <row r="2180" spans="1:142" x14ac:dyDescent="0.25">
      <c r="A2180" s="1">
        <v>41766</v>
      </c>
      <c r="B2180">
        <v>1878.21</v>
      </c>
      <c r="C2180">
        <v>6796.44</v>
      </c>
      <c r="D2180">
        <v>1684.0429999999999</v>
      </c>
      <c r="E2180">
        <v>9521.2999999999993</v>
      </c>
      <c r="F2180">
        <v>3159.6660000000002</v>
      </c>
      <c r="G2180">
        <v>336.03199999999998</v>
      </c>
      <c r="H2180">
        <v>3629.13</v>
      </c>
      <c r="I2180">
        <v>1004.496</v>
      </c>
      <c r="J2180">
        <v>4446.4399999999996</v>
      </c>
      <c r="K2180">
        <v>1152.01</v>
      </c>
      <c r="L2180">
        <v>2104.3879999999999</v>
      </c>
      <c r="M2180">
        <v>21240.74</v>
      </c>
      <c r="N2180">
        <v>21746.26</v>
      </c>
      <c r="O2180">
        <v>5435.8</v>
      </c>
      <c r="P2180">
        <v>8421.65</v>
      </c>
      <c r="Q2180">
        <v>866.62</v>
      </c>
      <c r="R2180">
        <v>1939.88</v>
      </c>
      <c r="S2180">
        <v>15881.95</v>
      </c>
      <c r="T2180">
        <v>10413.799999999999</v>
      </c>
      <c r="U2180">
        <v>413.68299999999999</v>
      </c>
      <c r="V2180">
        <v>14656.4</v>
      </c>
      <c r="W2180">
        <v>321.37799999999999</v>
      </c>
      <c r="X2180">
        <v>1343.13</v>
      </c>
      <c r="Y2180">
        <v>1001.66</v>
      </c>
      <c r="Z2180">
        <v>2967.6860000000001</v>
      </c>
      <c r="AA2180">
        <v>398.59</v>
      </c>
      <c r="AB2180">
        <v>696.12</v>
      </c>
      <c r="AC2180">
        <v>2470.7399999999998</v>
      </c>
      <c r="AD2180">
        <v>1402.61</v>
      </c>
      <c r="AE2180">
        <v>3108.02</v>
      </c>
      <c r="AF2180">
        <v>4862.0659999999998</v>
      </c>
      <c r="AG2180">
        <v>7347.83</v>
      </c>
      <c r="AH2180">
        <v>8893.2199999999993</v>
      </c>
      <c r="AI2180">
        <v>16041.72</v>
      </c>
      <c r="AJ2180">
        <v>5378.74</v>
      </c>
      <c r="AK2180">
        <v>9655.56</v>
      </c>
      <c r="AL2180">
        <v>1818.847</v>
      </c>
      <c r="AM2180">
        <v>3236.43</v>
      </c>
      <c r="AN2180">
        <v>17986.099999999999</v>
      </c>
      <c r="AO2180">
        <v>3476.11</v>
      </c>
      <c r="AP2180">
        <v>813.47299999999996</v>
      </c>
      <c r="AQ2180">
        <v>616.70000000000005</v>
      </c>
      <c r="AR2180">
        <v>836</v>
      </c>
      <c r="AS2180">
        <v>3631.87</v>
      </c>
      <c r="AT2180">
        <v>6475.3</v>
      </c>
      <c r="AU2180">
        <v>4090.29</v>
      </c>
      <c r="AV2180">
        <v>2122.1</v>
      </c>
      <c r="AW2180">
        <v>2321.0010000000002</v>
      </c>
      <c r="AX2180">
        <v>1931.8119999999999</v>
      </c>
      <c r="AY2180">
        <v>14033.45</v>
      </c>
      <c r="AZ2180">
        <v>16518.54</v>
      </c>
      <c r="BA2180">
        <v>4067.67</v>
      </c>
      <c r="BC2180">
        <v>48942.02</v>
      </c>
      <c r="BD2180">
        <v>1108.55</v>
      </c>
      <c r="BE2180">
        <v>10626.84</v>
      </c>
      <c r="BF2180">
        <v>1227.75</v>
      </c>
      <c r="BG2180">
        <v>41803.129999999997</v>
      </c>
      <c r="BH2180">
        <v>3546.47</v>
      </c>
      <c r="BI2180">
        <v>5232.8500000000004</v>
      </c>
      <c r="BJ2180">
        <v>272.32</v>
      </c>
      <c r="BK2180">
        <v>1860.43</v>
      </c>
      <c r="BL2180">
        <v>4848.8</v>
      </c>
      <c r="BM2180">
        <v>1363.48</v>
      </c>
      <c r="BN2180">
        <v>437.73</v>
      </c>
      <c r="BO2180">
        <v>6748.5079999999998</v>
      </c>
      <c r="BP2180">
        <v>7425.55</v>
      </c>
      <c r="BS2180">
        <v>74967.19</v>
      </c>
      <c r="BT2180">
        <v>252.35</v>
      </c>
      <c r="BV2180">
        <v>5573.34</v>
      </c>
      <c r="BW2180">
        <v>2785.52</v>
      </c>
      <c r="BX2180">
        <v>1231.25</v>
      </c>
      <c r="BY2180">
        <v>603</v>
      </c>
      <c r="BZ2180">
        <v>13541.81</v>
      </c>
      <c r="CA2180">
        <v>5800.84</v>
      </c>
      <c r="CB2180">
        <v>791.29</v>
      </c>
      <c r="CC2180">
        <v>11303.3</v>
      </c>
      <c r="CD2180">
        <v>19160.509999999998</v>
      </c>
      <c r="CE2180">
        <v>737.56</v>
      </c>
      <c r="CF2180">
        <v>6252.6</v>
      </c>
      <c r="CG2180">
        <v>1679.64</v>
      </c>
      <c r="CH2180">
        <v>318.20999999999998</v>
      </c>
      <c r="CI2180">
        <v>2722.11</v>
      </c>
      <c r="CJ2180">
        <v>1234.3599999999999</v>
      </c>
      <c r="CK2180">
        <v>28330.03</v>
      </c>
      <c r="CL2180">
        <v>4946.24</v>
      </c>
      <c r="CM2180">
        <v>1065.9100000000001</v>
      </c>
      <c r="CN2180">
        <v>579.41999999999996</v>
      </c>
      <c r="CO2180">
        <v>842.11</v>
      </c>
      <c r="CR2180">
        <v>1586.17</v>
      </c>
      <c r="CS2180">
        <v>1007.87</v>
      </c>
      <c r="CT2180">
        <v>1867.23</v>
      </c>
      <c r="CU2180">
        <v>801.03</v>
      </c>
      <c r="CV2180">
        <v>2969.95</v>
      </c>
      <c r="CW2180">
        <v>7199.36</v>
      </c>
      <c r="CX2180">
        <v>5271.62</v>
      </c>
      <c r="CY2180">
        <v>6921.64</v>
      </c>
      <c r="CZ2180">
        <v>15677</v>
      </c>
      <c r="DA2180">
        <v>835.82</v>
      </c>
      <c r="DB2180">
        <v>209.83</v>
      </c>
      <c r="DC2180">
        <v>317.34500000000003</v>
      </c>
      <c r="DD2180">
        <v>160.81</v>
      </c>
      <c r="DE2180">
        <v>111.85</v>
      </c>
      <c r="DF2180">
        <v>162.19999999999999</v>
      </c>
      <c r="DG2180">
        <v>176.16</v>
      </c>
      <c r="DH2180">
        <v>160.9</v>
      </c>
      <c r="DI2180">
        <v>132.81</v>
      </c>
      <c r="DJ2180">
        <v>126.83</v>
      </c>
      <c r="DK2180">
        <v>79.77</v>
      </c>
      <c r="DL2180">
        <v>276.33999999999997</v>
      </c>
      <c r="DM2180">
        <v>342.71</v>
      </c>
      <c r="DN2180">
        <v>62.62</v>
      </c>
      <c r="DO2180">
        <v>77.62</v>
      </c>
      <c r="DP2180">
        <v>108.11</v>
      </c>
      <c r="DQ2180">
        <v>56.86</v>
      </c>
      <c r="DR2180">
        <v>175.13</v>
      </c>
      <c r="DS2180">
        <v>76.61</v>
      </c>
      <c r="DT2180">
        <v>146.06</v>
      </c>
      <c r="DU2180">
        <v>105.53</v>
      </c>
      <c r="DV2180">
        <v>153.02000000000001</v>
      </c>
      <c r="DW2180">
        <v>68.33</v>
      </c>
      <c r="DX2180">
        <v>69.22</v>
      </c>
      <c r="DY2180">
        <v>69.22</v>
      </c>
      <c r="DZ2180">
        <v>85.18</v>
      </c>
      <c r="EA2180">
        <v>132.99</v>
      </c>
      <c r="EB2180">
        <v>210.67</v>
      </c>
      <c r="EC2180">
        <v>45.87</v>
      </c>
      <c r="ED2180">
        <v>45.87</v>
      </c>
      <c r="EE2180">
        <v>63.58</v>
      </c>
      <c r="EF2180">
        <v>42.86</v>
      </c>
      <c r="EG2180">
        <v>66.94</v>
      </c>
      <c r="EH2180">
        <v>143</v>
      </c>
      <c r="EI2180" t="s">
        <v>135</v>
      </c>
      <c r="EJ2180">
        <v>67.42</v>
      </c>
      <c r="EK2180" t="s">
        <v>135</v>
      </c>
      <c r="EL2180" t="s">
        <v>135</v>
      </c>
    </row>
    <row r="2181" spans="1:142" x14ac:dyDescent="0.25">
      <c r="A2181" s="1">
        <v>41767</v>
      </c>
      <c r="B2181">
        <v>1875.63</v>
      </c>
      <c r="C2181">
        <v>6839.25</v>
      </c>
      <c r="D2181">
        <v>1686.787</v>
      </c>
      <c r="E2181">
        <v>9607.4</v>
      </c>
      <c r="F2181">
        <v>3204.2959999999998</v>
      </c>
      <c r="G2181">
        <v>339.56299999999999</v>
      </c>
      <c r="H2181">
        <v>3651.33</v>
      </c>
      <c r="I2181">
        <v>1008.853</v>
      </c>
      <c r="J2181">
        <v>4507.24</v>
      </c>
      <c r="K2181">
        <v>1160.01</v>
      </c>
      <c r="L2181">
        <v>2109.8209999999999</v>
      </c>
      <c r="M2181">
        <v>21729.64</v>
      </c>
      <c r="N2181">
        <v>21837.119999999999</v>
      </c>
      <c r="O2181">
        <v>5476.8</v>
      </c>
      <c r="P2181">
        <v>8465.66</v>
      </c>
      <c r="Q2181">
        <v>865.71</v>
      </c>
      <c r="R2181">
        <v>1950.6</v>
      </c>
      <c r="S2181">
        <v>15968.51</v>
      </c>
      <c r="T2181">
        <v>10591.2</v>
      </c>
      <c r="U2181">
        <v>414.47500000000002</v>
      </c>
      <c r="V2181">
        <v>14546.03</v>
      </c>
      <c r="W2181">
        <v>325.35399999999998</v>
      </c>
      <c r="X2181">
        <v>1359.13</v>
      </c>
      <c r="Y2181">
        <v>999.98</v>
      </c>
      <c r="Z2181">
        <v>2996.9259999999999</v>
      </c>
      <c r="AA2181">
        <v>402.98</v>
      </c>
      <c r="AB2181">
        <v>697.03</v>
      </c>
      <c r="AC2181">
        <v>2488.9</v>
      </c>
      <c r="AD2181">
        <v>1379.02</v>
      </c>
      <c r="AE2181">
        <v>3144.79</v>
      </c>
      <c r="AF2181">
        <v>4860.8869999999997</v>
      </c>
      <c r="AG2181">
        <v>7431.97</v>
      </c>
      <c r="AH2181">
        <v>8930.9</v>
      </c>
      <c r="AI2181">
        <v>16293.92</v>
      </c>
      <c r="AJ2181">
        <v>5417.61</v>
      </c>
      <c r="AK2181">
        <v>9734.9699999999993</v>
      </c>
      <c r="AL2181">
        <v>1830.0429999999999</v>
      </c>
      <c r="AM2181">
        <v>3247.69</v>
      </c>
      <c r="AN2181">
        <v>18102.14</v>
      </c>
      <c r="AO2181">
        <v>3519.05</v>
      </c>
      <c r="AP2181">
        <v>815.70899999999995</v>
      </c>
      <c r="AQ2181">
        <v>622.97</v>
      </c>
      <c r="AR2181">
        <v>846.2</v>
      </c>
      <c r="AS2181">
        <v>3666.57</v>
      </c>
      <c r="AT2181">
        <v>6550.92</v>
      </c>
      <c r="AU2181">
        <v>4099.3280000000004</v>
      </c>
      <c r="AV2181">
        <v>2141.6999999999998</v>
      </c>
      <c r="AW2181">
        <v>2338.7460000000001</v>
      </c>
      <c r="AX2181">
        <v>1944.741</v>
      </c>
      <c r="AY2181">
        <v>14163.78</v>
      </c>
      <c r="AZ2181">
        <v>16550.97</v>
      </c>
      <c r="BA2181">
        <v>4051.5</v>
      </c>
      <c r="BC2181">
        <v>49026.95</v>
      </c>
      <c r="BD2181">
        <v>1097.43</v>
      </c>
      <c r="BE2181">
        <v>10610.65</v>
      </c>
      <c r="BF2181">
        <v>1232.78</v>
      </c>
      <c r="BG2181">
        <v>41659.910000000003</v>
      </c>
      <c r="BH2181">
        <v>3540.42</v>
      </c>
      <c r="BI2181">
        <v>5236.6000000000004</v>
      </c>
      <c r="BJ2181">
        <v>272.86</v>
      </c>
      <c r="BK2181">
        <v>1862.84</v>
      </c>
      <c r="BL2181">
        <v>4925.25</v>
      </c>
      <c r="BM2181">
        <v>1371.42</v>
      </c>
      <c r="BN2181">
        <v>442.27</v>
      </c>
      <c r="BO2181">
        <v>6765.2070000000003</v>
      </c>
      <c r="BP2181">
        <v>7438.79</v>
      </c>
      <c r="BS2181">
        <v>75781.63</v>
      </c>
      <c r="BT2181">
        <v>253.84</v>
      </c>
      <c r="BV2181">
        <v>5559.65</v>
      </c>
      <c r="BW2181">
        <v>2770.64</v>
      </c>
      <c r="BX2181">
        <v>1224.69</v>
      </c>
      <c r="BY2181">
        <v>600.62</v>
      </c>
      <c r="BZ2181">
        <v>13571.4</v>
      </c>
      <c r="CA2181">
        <v>5797.68</v>
      </c>
      <c r="CB2181">
        <v>782.54</v>
      </c>
      <c r="CC2181">
        <v>11322.01</v>
      </c>
      <c r="CD2181">
        <v>19182.71</v>
      </c>
      <c r="CE2181">
        <v>742.34</v>
      </c>
      <c r="CF2181">
        <v>6275.73</v>
      </c>
      <c r="CG2181">
        <v>1671.6</v>
      </c>
      <c r="CH2181">
        <v>318.7</v>
      </c>
      <c r="CI2181">
        <v>2751.14</v>
      </c>
      <c r="CJ2181">
        <v>1238.0999999999999</v>
      </c>
      <c r="CK2181">
        <v>28511.02</v>
      </c>
      <c r="CL2181">
        <v>4962.0600000000004</v>
      </c>
      <c r="CM2181">
        <v>1083.8900000000001</v>
      </c>
      <c r="CN2181">
        <v>580.21</v>
      </c>
      <c r="CO2181">
        <v>841.81</v>
      </c>
      <c r="CR2181">
        <v>1592.56</v>
      </c>
      <c r="CS2181">
        <v>1007.87</v>
      </c>
      <c r="CT2181">
        <v>1884.33</v>
      </c>
      <c r="CU2181">
        <v>800.75</v>
      </c>
      <c r="CV2181">
        <v>2964.82</v>
      </c>
      <c r="CW2181">
        <v>7178.83</v>
      </c>
      <c r="CX2181">
        <v>5252.66</v>
      </c>
      <c r="CY2181">
        <v>6814.54</v>
      </c>
      <c r="CZ2181">
        <v>15851.4</v>
      </c>
      <c r="DA2181">
        <v>830.71</v>
      </c>
      <c r="DB2181">
        <v>209.83</v>
      </c>
      <c r="DC2181">
        <v>318.53300000000002</v>
      </c>
      <c r="DD2181">
        <v>160.69</v>
      </c>
      <c r="DE2181">
        <v>112.71</v>
      </c>
      <c r="DF2181">
        <v>163.1</v>
      </c>
      <c r="DG2181">
        <v>177.22</v>
      </c>
      <c r="DH2181">
        <v>160.86000000000001</v>
      </c>
      <c r="DI2181">
        <v>133.15</v>
      </c>
      <c r="DJ2181">
        <v>127.08</v>
      </c>
      <c r="DK2181">
        <v>79.72</v>
      </c>
      <c r="DL2181">
        <v>279.45999999999998</v>
      </c>
      <c r="DM2181">
        <v>346.07</v>
      </c>
      <c r="DN2181">
        <v>63.11</v>
      </c>
      <c r="DO2181">
        <v>78.459999999999994</v>
      </c>
      <c r="DP2181">
        <v>115.34</v>
      </c>
      <c r="DQ2181">
        <v>56.93</v>
      </c>
      <c r="DR2181">
        <v>173.46</v>
      </c>
      <c r="DS2181">
        <v>76.87</v>
      </c>
      <c r="DT2181">
        <v>146.19</v>
      </c>
      <c r="DU2181">
        <v>105.4</v>
      </c>
      <c r="DV2181">
        <v>151.43</v>
      </c>
      <c r="DW2181">
        <v>69.540000000000006</v>
      </c>
      <c r="DX2181">
        <v>69.59</v>
      </c>
      <c r="DY2181">
        <v>69.59</v>
      </c>
      <c r="DZ2181">
        <v>86.41</v>
      </c>
      <c r="EA2181">
        <v>133.37</v>
      </c>
      <c r="EB2181">
        <v>210.67</v>
      </c>
      <c r="EC2181">
        <v>45.99</v>
      </c>
      <c r="ED2181">
        <v>45.99</v>
      </c>
      <c r="EE2181">
        <v>63.92</v>
      </c>
      <c r="EF2181">
        <v>43.08</v>
      </c>
      <c r="EG2181">
        <v>67.19</v>
      </c>
      <c r="EH2181">
        <v>141.99</v>
      </c>
      <c r="EI2181" t="s">
        <v>135</v>
      </c>
      <c r="EJ2181">
        <v>67.42</v>
      </c>
      <c r="EK2181" t="s">
        <v>135</v>
      </c>
      <c r="EL2181" t="s">
        <v>135</v>
      </c>
    </row>
    <row r="2182" spans="1:142" x14ac:dyDescent="0.25">
      <c r="A2182" s="1">
        <v>41768</v>
      </c>
      <c r="B2182">
        <v>1878.48</v>
      </c>
      <c r="C2182">
        <v>6814.57</v>
      </c>
      <c r="D2182">
        <v>1683.365</v>
      </c>
      <c r="E2182">
        <v>9581.4500000000007</v>
      </c>
      <c r="F2182">
        <v>3184.0880000000002</v>
      </c>
      <c r="G2182">
        <v>338.54</v>
      </c>
      <c r="H2182">
        <v>3637.3</v>
      </c>
      <c r="I2182">
        <v>1006.955</v>
      </c>
      <c r="J2182">
        <v>4477.28</v>
      </c>
      <c r="K2182">
        <v>1165.51</v>
      </c>
      <c r="L2182">
        <v>2105.5050000000001</v>
      </c>
      <c r="M2182">
        <v>21390.11</v>
      </c>
      <c r="N2182">
        <v>21862.99</v>
      </c>
      <c r="O2182">
        <v>5460.8</v>
      </c>
      <c r="P2182">
        <v>8510.39</v>
      </c>
      <c r="Q2182">
        <v>865.61</v>
      </c>
      <c r="R2182">
        <v>1956.55</v>
      </c>
      <c r="S2182">
        <v>15885.21</v>
      </c>
      <c r="T2182">
        <v>10487.2</v>
      </c>
      <c r="U2182">
        <v>413.64100000000002</v>
      </c>
      <c r="V2182">
        <v>14534.06</v>
      </c>
      <c r="W2182">
        <v>323.44099999999997</v>
      </c>
      <c r="X2182">
        <v>1354.34</v>
      </c>
      <c r="Y2182">
        <v>1003.03</v>
      </c>
      <c r="Z2182">
        <v>2989.6010000000001</v>
      </c>
      <c r="AA2182">
        <v>401.93</v>
      </c>
      <c r="AB2182">
        <v>702.75</v>
      </c>
      <c r="AC2182">
        <v>2482.2399999999998</v>
      </c>
      <c r="AD2182">
        <v>1377.37</v>
      </c>
      <c r="AE2182">
        <v>3143.88</v>
      </c>
      <c r="AF2182">
        <v>4898.1369999999997</v>
      </c>
      <c r="AG2182">
        <v>7418.72</v>
      </c>
      <c r="AH2182">
        <v>8889.69</v>
      </c>
      <c r="AI2182">
        <v>16302.19</v>
      </c>
      <c r="AJ2182">
        <v>5402.07</v>
      </c>
      <c r="AK2182">
        <v>9684.58</v>
      </c>
      <c r="AL2182">
        <v>1811.001</v>
      </c>
      <c r="AM2182">
        <v>3252.13</v>
      </c>
      <c r="AN2182">
        <v>18156.8</v>
      </c>
      <c r="AO2182">
        <v>3499.83</v>
      </c>
      <c r="AP2182">
        <v>808.69899999999996</v>
      </c>
      <c r="AQ2182">
        <v>621.62</v>
      </c>
      <c r="AR2182">
        <v>842.3</v>
      </c>
      <c r="AS2182">
        <v>3659.88</v>
      </c>
      <c r="AT2182">
        <v>6608.75</v>
      </c>
      <c r="AU2182">
        <v>4067.2</v>
      </c>
      <c r="AV2182">
        <v>2140.3000000000002</v>
      </c>
      <c r="AW2182">
        <v>2342.2890000000002</v>
      </c>
      <c r="AX2182">
        <v>1931.835</v>
      </c>
      <c r="AY2182">
        <v>14199.59</v>
      </c>
      <c r="AZ2182">
        <v>16583.34</v>
      </c>
      <c r="BA2182">
        <v>4071.87</v>
      </c>
      <c r="BC2182">
        <v>48852.45</v>
      </c>
      <c r="BD2182">
        <v>1107.22</v>
      </c>
      <c r="BE2182">
        <v>10606.69</v>
      </c>
      <c r="BF2182">
        <v>1232.78</v>
      </c>
      <c r="BG2182">
        <v>41641.11</v>
      </c>
      <c r="BH2182">
        <v>3555.7</v>
      </c>
      <c r="BI2182">
        <v>5375.9</v>
      </c>
      <c r="BJ2182">
        <v>272.33999999999997</v>
      </c>
      <c r="BK2182">
        <v>1866.72</v>
      </c>
      <c r="BL2182">
        <v>4877.5600000000004</v>
      </c>
      <c r="BM2182">
        <v>1371.42</v>
      </c>
      <c r="BN2182">
        <v>442.09</v>
      </c>
      <c r="BO2182">
        <v>6847.2579999999998</v>
      </c>
      <c r="BP2182">
        <v>7306.36</v>
      </c>
      <c r="BS2182">
        <v>75562.94</v>
      </c>
      <c r="BT2182">
        <v>254.31</v>
      </c>
      <c r="BV2182">
        <v>5551.29</v>
      </c>
      <c r="BW2182">
        <v>2765.16</v>
      </c>
      <c r="BX2182">
        <v>1191.7</v>
      </c>
      <c r="BY2182">
        <v>604.11</v>
      </c>
      <c r="BZ2182">
        <v>13538.74</v>
      </c>
      <c r="CA2182">
        <v>5794.52</v>
      </c>
      <c r="CB2182">
        <v>782.53</v>
      </c>
      <c r="CC2182">
        <v>11342.72</v>
      </c>
      <c r="CD2182">
        <v>19151.740000000002</v>
      </c>
      <c r="CE2182">
        <v>746.74</v>
      </c>
      <c r="CF2182">
        <v>6284.87</v>
      </c>
      <c r="CG2182">
        <v>1687.66</v>
      </c>
      <c r="CH2182">
        <v>318.13</v>
      </c>
      <c r="CI2182">
        <v>2744.99</v>
      </c>
      <c r="CJ2182">
        <v>1236.68</v>
      </c>
      <c r="CK2182">
        <v>28494.54</v>
      </c>
      <c r="CL2182">
        <v>4963.76</v>
      </c>
      <c r="CM2182">
        <v>1072.79</v>
      </c>
      <c r="CN2182">
        <v>584.48</v>
      </c>
      <c r="CO2182">
        <v>835.89</v>
      </c>
      <c r="CR2182">
        <v>1567.66</v>
      </c>
      <c r="CS2182">
        <v>1004.69</v>
      </c>
      <c r="CT2182">
        <v>1869.07</v>
      </c>
      <c r="CU2182">
        <v>803.26</v>
      </c>
      <c r="CV2182">
        <v>2968.77</v>
      </c>
      <c r="CW2182">
        <v>7215.41</v>
      </c>
      <c r="CX2182">
        <v>5247.28</v>
      </c>
      <c r="CY2182">
        <v>6846.69</v>
      </c>
      <c r="CZ2182">
        <v>15881.39</v>
      </c>
      <c r="DA2182">
        <v>830.65</v>
      </c>
      <c r="DB2182">
        <v>210.21</v>
      </c>
      <c r="DC2182">
        <v>317.52100000000002</v>
      </c>
      <c r="DD2182">
        <v>159.77000000000001</v>
      </c>
      <c r="DE2182">
        <v>112.33</v>
      </c>
      <c r="DF2182">
        <v>163.09</v>
      </c>
      <c r="DG2182">
        <v>176.97</v>
      </c>
      <c r="DH2182">
        <v>160.15</v>
      </c>
      <c r="DI2182">
        <v>132.29</v>
      </c>
      <c r="DJ2182">
        <v>127.39</v>
      </c>
      <c r="DK2182">
        <v>79.34</v>
      </c>
      <c r="DL2182">
        <v>279.45999999999998</v>
      </c>
      <c r="DM2182">
        <v>345.4</v>
      </c>
      <c r="DN2182">
        <v>62.6</v>
      </c>
      <c r="DO2182">
        <v>78.099999999999994</v>
      </c>
      <c r="DP2182">
        <v>112.53</v>
      </c>
      <c r="DQ2182">
        <v>57.35</v>
      </c>
      <c r="DR2182">
        <v>173.79</v>
      </c>
      <c r="DS2182">
        <v>77.11</v>
      </c>
      <c r="DT2182">
        <v>147.01</v>
      </c>
      <c r="DU2182">
        <v>104.99</v>
      </c>
      <c r="DV2182">
        <v>150.47999999999999</v>
      </c>
      <c r="DW2182">
        <v>69.2</v>
      </c>
      <c r="DX2182">
        <v>69.78</v>
      </c>
      <c r="DY2182">
        <v>69.78</v>
      </c>
      <c r="DZ2182">
        <v>85.34</v>
      </c>
      <c r="EA2182">
        <v>132.99</v>
      </c>
      <c r="EB2182">
        <v>208.75</v>
      </c>
      <c r="EC2182">
        <v>45.81</v>
      </c>
      <c r="ED2182">
        <v>45.81</v>
      </c>
      <c r="EE2182">
        <v>64.02</v>
      </c>
      <c r="EF2182">
        <v>43.03</v>
      </c>
      <c r="EG2182">
        <v>66.959999999999994</v>
      </c>
      <c r="EH2182">
        <v>142.80000000000001</v>
      </c>
      <c r="EI2182" t="s">
        <v>135</v>
      </c>
      <c r="EJ2182">
        <v>67.42</v>
      </c>
      <c r="EK2182" t="s">
        <v>135</v>
      </c>
      <c r="EL2182" t="s">
        <v>135</v>
      </c>
    </row>
    <row r="2183" spans="1:142" x14ac:dyDescent="0.25">
      <c r="A2183" s="1">
        <v>41771</v>
      </c>
      <c r="B2183">
        <v>1896.65</v>
      </c>
      <c r="C2183">
        <v>6851.75</v>
      </c>
      <c r="D2183">
        <v>1694.8810000000001</v>
      </c>
      <c r="E2183">
        <v>9702.4599999999991</v>
      </c>
      <c r="F2183">
        <v>3206.973</v>
      </c>
      <c r="G2183">
        <v>340.96199999999999</v>
      </c>
      <c r="H2183">
        <v>3657.18</v>
      </c>
      <c r="I2183">
        <v>1015.8049999999999</v>
      </c>
      <c r="J2183">
        <v>4493.6499999999996</v>
      </c>
      <c r="K2183">
        <v>1157.9100000000001</v>
      </c>
      <c r="L2183">
        <v>2149.248</v>
      </c>
      <c r="M2183">
        <v>21493.67</v>
      </c>
      <c r="N2183">
        <v>22261.61</v>
      </c>
      <c r="O2183">
        <v>5448.4</v>
      </c>
      <c r="P2183">
        <v>8545.1200000000008</v>
      </c>
      <c r="Q2183">
        <v>872.2</v>
      </c>
      <c r="R2183">
        <v>1964.94</v>
      </c>
      <c r="S2183">
        <v>15981.35</v>
      </c>
      <c r="T2183">
        <v>10567</v>
      </c>
      <c r="U2183">
        <v>416.55599999999998</v>
      </c>
      <c r="V2183">
        <v>14654.94</v>
      </c>
      <c r="W2183">
        <v>325.88299999999998</v>
      </c>
      <c r="X2183">
        <v>1364.78</v>
      </c>
      <c r="Y2183">
        <v>1014.66</v>
      </c>
      <c r="Z2183">
        <v>3009.1109999999999</v>
      </c>
      <c r="AA2183">
        <v>403.78</v>
      </c>
      <c r="AB2183">
        <v>711.59</v>
      </c>
      <c r="AC2183">
        <v>2492.6799999999998</v>
      </c>
      <c r="AD2183">
        <v>1375.14</v>
      </c>
      <c r="AE2183">
        <v>3163.55</v>
      </c>
      <c r="AF2183">
        <v>4913</v>
      </c>
      <c r="AG2183">
        <v>7472.49</v>
      </c>
      <c r="AH2183">
        <v>8808.61</v>
      </c>
      <c r="AI2183">
        <v>16511.93</v>
      </c>
      <c r="AJ2183">
        <v>5388.98</v>
      </c>
      <c r="AK2183">
        <v>9827.85</v>
      </c>
      <c r="AL2183">
        <v>1823.3409999999999</v>
      </c>
      <c r="AM2183">
        <v>3222.43</v>
      </c>
      <c r="AN2183">
        <v>18237.080000000002</v>
      </c>
      <c r="AO2183">
        <v>3514.09</v>
      </c>
      <c r="AP2183">
        <v>814.71799999999996</v>
      </c>
      <c r="AQ2183">
        <v>624.1</v>
      </c>
      <c r="AR2183">
        <v>847</v>
      </c>
      <c r="AS2183">
        <v>3705.08</v>
      </c>
      <c r="AT2183">
        <v>6605.86</v>
      </c>
      <c r="AU2183">
        <v>4112.5659999999998</v>
      </c>
      <c r="AV2183">
        <v>2153.4</v>
      </c>
      <c r="AW2183">
        <v>2329.5639999999999</v>
      </c>
      <c r="AX2183">
        <v>1937.347</v>
      </c>
      <c r="AY2183">
        <v>14149.52</v>
      </c>
      <c r="AZ2183">
        <v>16695.47</v>
      </c>
      <c r="BA2183">
        <v>4143.8599999999997</v>
      </c>
      <c r="BC2183">
        <v>49239.29</v>
      </c>
      <c r="BD2183">
        <v>1133.6500000000001</v>
      </c>
      <c r="BE2183">
        <v>10703.5</v>
      </c>
      <c r="BF2183">
        <v>1234.31</v>
      </c>
      <c r="BG2183">
        <v>42086.17</v>
      </c>
      <c r="BH2183">
        <v>3612.73</v>
      </c>
      <c r="BI2183">
        <v>5479.7</v>
      </c>
      <c r="BJ2183">
        <v>274.20999999999998</v>
      </c>
      <c r="BK2183">
        <v>1866.08</v>
      </c>
      <c r="BL2183">
        <v>4896.32</v>
      </c>
      <c r="BM2183">
        <v>1375.31</v>
      </c>
      <c r="BN2183">
        <v>446.09</v>
      </c>
      <c r="BO2183">
        <v>6811.34</v>
      </c>
      <c r="BP2183">
        <v>7375.92</v>
      </c>
      <c r="BS2183">
        <v>75935.56</v>
      </c>
      <c r="BT2183">
        <v>255.8</v>
      </c>
      <c r="BV2183">
        <v>5567.77</v>
      </c>
      <c r="BW2183">
        <v>2770.4</v>
      </c>
      <c r="BX2183">
        <v>1164.5899999999999</v>
      </c>
      <c r="BY2183">
        <v>599.76</v>
      </c>
      <c r="BZ2183">
        <v>13692.2</v>
      </c>
      <c r="CA2183">
        <v>5841.15</v>
      </c>
      <c r="CB2183">
        <v>780.59</v>
      </c>
      <c r="CC2183">
        <v>11492.45</v>
      </c>
      <c r="CD2183">
        <v>19215.939999999999</v>
      </c>
      <c r="CE2183">
        <v>750.01</v>
      </c>
      <c r="CF2183">
        <v>6303.16</v>
      </c>
      <c r="CG2183">
        <v>1677.52</v>
      </c>
      <c r="CH2183">
        <v>320.45999999999998</v>
      </c>
      <c r="CI2183">
        <v>2762.58</v>
      </c>
      <c r="CJ2183">
        <v>1242.5999999999999</v>
      </c>
      <c r="CK2183">
        <v>28343.88</v>
      </c>
      <c r="CL2183">
        <v>4978.2</v>
      </c>
      <c r="CM2183">
        <v>1080.95</v>
      </c>
      <c r="CN2183">
        <v>591.65</v>
      </c>
      <c r="CO2183">
        <v>833.89</v>
      </c>
      <c r="CR2183">
        <v>1582.06</v>
      </c>
      <c r="CS2183">
        <v>1004.08</v>
      </c>
      <c r="CT2183">
        <v>1891.82</v>
      </c>
      <c r="CU2183">
        <v>808.48</v>
      </c>
      <c r="CV2183">
        <v>3002.06</v>
      </c>
      <c r="CW2183">
        <v>7352.45</v>
      </c>
      <c r="CX2183">
        <v>5302.26</v>
      </c>
      <c r="CY2183">
        <v>6843.32</v>
      </c>
      <c r="CZ2183">
        <v>16112.52</v>
      </c>
      <c r="DA2183">
        <v>837.67</v>
      </c>
      <c r="DB2183">
        <v>211.2</v>
      </c>
      <c r="DC2183">
        <v>314.173</v>
      </c>
      <c r="DD2183">
        <v>156.87</v>
      </c>
      <c r="DE2183">
        <v>111.79</v>
      </c>
      <c r="DF2183">
        <v>161.94</v>
      </c>
      <c r="DG2183">
        <v>175.52</v>
      </c>
      <c r="DH2183">
        <v>157.82</v>
      </c>
      <c r="DI2183">
        <v>130.94</v>
      </c>
      <c r="DJ2183">
        <v>126.98</v>
      </c>
      <c r="DK2183">
        <v>78.180000000000007</v>
      </c>
      <c r="DL2183">
        <v>280.7</v>
      </c>
      <c r="DM2183">
        <v>340.02</v>
      </c>
      <c r="DN2183">
        <v>62.4</v>
      </c>
      <c r="DO2183">
        <v>77.75</v>
      </c>
      <c r="DP2183">
        <v>111.32</v>
      </c>
      <c r="DQ2183">
        <v>56.86</v>
      </c>
      <c r="DR2183">
        <v>171.78</v>
      </c>
      <c r="DS2183">
        <v>77.02</v>
      </c>
      <c r="DT2183">
        <v>146.57</v>
      </c>
      <c r="DU2183">
        <v>103.54</v>
      </c>
      <c r="DV2183">
        <v>151.31</v>
      </c>
      <c r="DW2183">
        <v>68.900000000000006</v>
      </c>
      <c r="DX2183">
        <v>69.680000000000007</v>
      </c>
      <c r="DY2183">
        <v>69.680000000000007</v>
      </c>
      <c r="DZ2183">
        <v>84.1</v>
      </c>
      <c r="EA2183">
        <v>132.22999999999999</v>
      </c>
      <c r="EB2183">
        <v>207.93</v>
      </c>
      <c r="EC2183">
        <v>45.23</v>
      </c>
      <c r="ED2183">
        <v>45.23</v>
      </c>
      <c r="EE2183">
        <v>63.49</v>
      </c>
      <c r="EF2183">
        <v>42.9</v>
      </c>
      <c r="EG2183">
        <v>66.28</v>
      </c>
      <c r="EH2183">
        <v>141.38999999999999</v>
      </c>
      <c r="EI2183" t="s">
        <v>135</v>
      </c>
      <c r="EJ2183">
        <v>67.42</v>
      </c>
      <c r="EK2183" t="s">
        <v>135</v>
      </c>
      <c r="EL2183" t="s">
        <v>135</v>
      </c>
    </row>
    <row r="2184" spans="1:142" x14ac:dyDescent="0.25">
      <c r="A2184" s="1">
        <v>41772</v>
      </c>
      <c r="B2184">
        <v>1897.45</v>
      </c>
      <c r="C2184">
        <v>6873.08</v>
      </c>
      <c r="D2184">
        <v>1697.9880000000001</v>
      </c>
      <c r="E2184">
        <v>9754.43</v>
      </c>
      <c r="F2184">
        <v>3211.7820000000002</v>
      </c>
      <c r="G2184">
        <v>341.89</v>
      </c>
      <c r="H2184">
        <v>3668.81</v>
      </c>
      <c r="I2184">
        <v>1022.44</v>
      </c>
      <c r="J2184">
        <v>4505.0200000000004</v>
      </c>
      <c r="K2184">
        <v>1178.3499999999999</v>
      </c>
      <c r="L2184">
        <v>2147.0770000000002</v>
      </c>
      <c r="M2184">
        <v>21255.99</v>
      </c>
      <c r="N2184">
        <v>22352.38</v>
      </c>
      <c r="O2184">
        <v>5498.2</v>
      </c>
      <c r="P2184">
        <v>8543.58</v>
      </c>
      <c r="Q2184">
        <v>873.05</v>
      </c>
      <c r="R2184">
        <v>1982.93</v>
      </c>
      <c r="S2184">
        <v>16038.89</v>
      </c>
      <c r="T2184">
        <v>10587.2</v>
      </c>
      <c r="U2184">
        <v>417.52800000000002</v>
      </c>
      <c r="V2184">
        <v>14679.81</v>
      </c>
      <c r="W2184">
        <v>326.34699999999998</v>
      </c>
      <c r="X2184">
        <v>1373.62</v>
      </c>
      <c r="Y2184">
        <v>1014.56</v>
      </c>
      <c r="Z2184">
        <v>3015.7759999999998</v>
      </c>
      <c r="AA2184">
        <v>404.65</v>
      </c>
      <c r="AB2184">
        <v>710.47</v>
      </c>
      <c r="AC2184">
        <v>2478.39</v>
      </c>
      <c r="AD2184">
        <v>1375.14</v>
      </c>
      <c r="AE2184">
        <v>3156.38</v>
      </c>
      <c r="AF2184">
        <v>4921.3869999999997</v>
      </c>
      <c r="AG2184">
        <v>7553.09</v>
      </c>
      <c r="AH2184">
        <v>8817.94</v>
      </c>
      <c r="AI2184">
        <v>16596.41</v>
      </c>
      <c r="AJ2184">
        <v>5437.39</v>
      </c>
      <c r="AK2184">
        <v>9855.7999999999993</v>
      </c>
      <c r="AL2184">
        <v>1822.27</v>
      </c>
      <c r="AM2184">
        <v>3222.43</v>
      </c>
      <c r="AN2184">
        <v>18135.09</v>
      </c>
      <c r="AO2184">
        <v>3522.37</v>
      </c>
      <c r="AP2184">
        <v>814.47900000000004</v>
      </c>
      <c r="AQ2184">
        <v>625.88</v>
      </c>
      <c r="AR2184">
        <v>849.1</v>
      </c>
      <c r="AS2184">
        <v>3725.4</v>
      </c>
      <c r="AT2184">
        <v>6588.84</v>
      </c>
      <c r="AU2184">
        <v>4164.027</v>
      </c>
      <c r="AV2184">
        <v>2144.1999999999998</v>
      </c>
      <c r="AW2184">
        <v>2361.0010000000002</v>
      </c>
      <c r="AX2184">
        <v>1944.886</v>
      </c>
      <c r="AY2184">
        <v>14425.44</v>
      </c>
      <c r="AZ2184">
        <v>16715.439999999999</v>
      </c>
      <c r="BA2184">
        <v>4130.17</v>
      </c>
      <c r="BC2184">
        <v>49199.7</v>
      </c>
      <c r="BD2184">
        <v>1121.1600000000001</v>
      </c>
      <c r="BE2184">
        <v>10702.86</v>
      </c>
      <c r="BF2184">
        <v>1254.29</v>
      </c>
      <c r="BG2184">
        <v>42236.83</v>
      </c>
      <c r="BH2184">
        <v>3611.13</v>
      </c>
      <c r="BI2184">
        <v>5562.55</v>
      </c>
      <c r="BJ2184">
        <v>274.89</v>
      </c>
      <c r="BK2184">
        <v>1866.08</v>
      </c>
      <c r="BL2184">
        <v>4862.99</v>
      </c>
      <c r="BM2184">
        <v>1385.29</v>
      </c>
      <c r="BN2184">
        <v>448.28</v>
      </c>
      <c r="BO2184">
        <v>6852.8090000000002</v>
      </c>
      <c r="BP2184">
        <v>7322.28</v>
      </c>
      <c r="BS2184">
        <v>75776.44</v>
      </c>
      <c r="BT2184">
        <v>258.39999999999998</v>
      </c>
      <c r="BV2184">
        <v>5574.77</v>
      </c>
      <c r="BW2184">
        <v>2790.21</v>
      </c>
      <c r="BX2184">
        <v>1160.81</v>
      </c>
      <c r="BY2184">
        <v>599.76</v>
      </c>
      <c r="BZ2184">
        <v>13690.69</v>
      </c>
      <c r="CA2184">
        <v>5855.31</v>
      </c>
      <c r="CB2184">
        <v>777.17</v>
      </c>
      <c r="CC2184">
        <v>11489.17</v>
      </c>
      <c r="CD2184">
        <v>19341.37</v>
      </c>
      <c r="CE2184">
        <v>756.1</v>
      </c>
      <c r="CF2184">
        <v>6284.96</v>
      </c>
      <c r="CG2184">
        <v>1676.1</v>
      </c>
      <c r="CH2184">
        <v>321.10000000000002</v>
      </c>
      <c r="CI2184">
        <v>2770.14</v>
      </c>
      <c r="CJ2184">
        <v>1254.1600000000001</v>
      </c>
      <c r="CK2184">
        <v>28411.49</v>
      </c>
      <c r="CL2184">
        <v>4975.3900000000003</v>
      </c>
      <c r="CM2184">
        <v>1083.3</v>
      </c>
      <c r="CN2184">
        <v>591.1</v>
      </c>
      <c r="CO2184">
        <v>833.49</v>
      </c>
      <c r="CR2184">
        <v>1573.98</v>
      </c>
      <c r="CS2184">
        <v>993.98</v>
      </c>
      <c r="CT2184">
        <v>1900.15</v>
      </c>
      <c r="CU2184">
        <v>808.45</v>
      </c>
      <c r="CV2184">
        <v>3000.15</v>
      </c>
      <c r="CW2184">
        <v>7341.77</v>
      </c>
      <c r="CX2184">
        <v>5306.41</v>
      </c>
      <c r="CY2184">
        <v>6866.93</v>
      </c>
      <c r="CZ2184">
        <v>15815.85</v>
      </c>
      <c r="DA2184">
        <v>839.49</v>
      </c>
      <c r="DB2184">
        <v>212.34</v>
      </c>
      <c r="DC2184">
        <v>315.48899999999998</v>
      </c>
      <c r="DD2184">
        <v>155.91999999999999</v>
      </c>
      <c r="DE2184">
        <v>112.07</v>
      </c>
      <c r="DF2184">
        <v>162.44999999999999</v>
      </c>
      <c r="DG2184">
        <v>175.95</v>
      </c>
      <c r="DH2184">
        <v>158.37</v>
      </c>
      <c r="DI2184">
        <v>130.76</v>
      </c>
      <c r="DJ2184">
        <v>126.94</v>
      </c>
      <c r="DK2184">
        <v>78.680000000000007</v>
      </c>
      <c r="DL2184">
        <v>278.20999999999998</v>
      </c>
      <c r="DM2184">
        <v>341.37</v>
      </c>
      <c r="DN2184">
        <v>62.58</v>
      </c>
      <c r="DO2184">
        <v>77.819999999999993</v>
      </c>
      <c r="DP2184">
        <v>110.52</v>
      </c>
      <c r="DQ2184">
        <v>57.11</v>
      </c>
      <c r="DR2184">
        <v>174.8</v>
      </c>
      <c r="DS2184">
        <v>76.97</v>
      </c>
      <c r="DT2184">
        <v>147.44</v>
      </c>
      <c r="DU2184">
        <v>104.23</v>
      </c>
      <c r="DV2184">
        <v>150.72999999999999</v>
      </c>
      <c r="DW2184">
        <v>68.69</v>
      </c>
      <c r="DX2184">
        <v>69.959999999999994</v>
      </c>
      <c r="DY2184">
        <v>69.959999999999994</v>
      </c>
      <c r="DZ2184">
        <v>84.2</v>
      </c>
      <c r="EA2184">
        <v>131.47999999999999</v>
      </c>
      <c r="EB2184">
        <v>207.93</v>
      </c>
      <c r="EC2184">
        <v>45.58</v>
      </c>
      <c r="ED2184">
        <v>45.58</v>
      </c>
      <c r="EE2184">
        <v>63.61</v>
      </c>
      <c r="EF2184">
        <v>42.9</v>
      </c>
      <c r="EG2184">
        <v>66.599999999999994</v>
      </c>
      <c r="EH2184">
        <v>142.4</v>
      </c>
      <c r="EI2184" t="s">
        <v>135</v>
      </c>
      <c r="EJ2184">
        <v>67.42</v>
      </c>
      <c r="EK2184" t="s">
        <v>135</v>
      </c>
      <c r="EL2184" t="s">
        <v>135</v>
      </c>
    </row>
    <row r="2185" spans="1:142" x14ac:dyDescent="0.25">
      <c r="A2185" s="1">
        <v>41773</v>
      </c>
      <c r="B2185">
        <v>1888.53</v>
      </c>
      <c r="C2185">
        <v>6878.49</v>
      </c>
      <c r="D2185">
        <v>1694.8030000000001</v>
      </c>
      <c r="E2185">
        <v>9754.39</v>
      </c>
      <c r="F2185">
        <v>3210.4209999999998</v>
      </c>
      <c r="G2185">
        <v>341.58800000000002</v>
      </c>
      <c r="H2185">
        <v>3669.17</v>
      </c>
      <c r="I2185">
        <v>1032.2360000000001</v>
      </c>
      <c r="J2185">
        <v>4501.04</v>
      </c>
      <c r="K2185">
        <v>1183.1500000000001</v>
      </c>
      <c r="L2185">
        <v>2144.0920000000001</v>
      </c>
      <c r="M2185">
        <v>21184.6</v>
      </c>
      <c r="N2185">
        <v>22582.77</v>
      </c>
      <c r="O2185">
        <v>5496.5</v>
      </c>
      <c r="P2185">
        <v>8611.7000000000007</v>
      </c>
      <c r="Q2185">
        <v>869.28</v>
      </c>
      <c r="R2185">
        <v>2010.83</v>
      </c>
      <c r="S2185">
        <v>15974.61</v>
      </c>
      <c r="T2185">
        <v>10613.9</v>
      </c>
      <c r="U2185">
        <v>417.25599999999997</v>
      </c>
      <c r="V2185">
        <v>14673.73</v>
      </c>
      <c r="W2185">
        <v>325.83800000000002</v>
      </c>
      <c r="X2185">
        <v>1375.93</v>
      </c>
      <c r="Y2185">
        <v>1009.43</v>
      </c>
      <c r="Z2185">
        <v>3021.3359999999998</v>
      </c>
      <c r="AA2185">
        <v>403.33</v>
      </c>
      <c r="AB2185">
        <v>710.21</v>
      </c>
      <c r="AC2185">
        <v>2468.5100000000002</v>
      </c>
      <c r="AD2185">
        <v>1396.03</v>
      </c>
      <c r="AE2185">
        <v>3157.51</v>
      </c>
      <c r="AF2185">
        <v>4991.6369999999997</v>
      </c>
      <c r="AG2185">
        <v>7521.26</v>
      </c>
      <c r="AH2185">
        <v>8875.16</v>
      </c>
      <c r="AI2185">
        <v>16530.580000000002</v>
      </c>
      <c r="AJ2185">
        <v>5436.62</v>
      </c>
      <c r="AK2185">
        <v>9991.61</v>
      </c>
      <c r="AL2185">
        <v>1821.8779999999999</v>
      </c>
      <c r="AM2185">
        <v>3259.09</v>
      </c>
      <c r="AN2185">
        <v>18277.55</v>
      </c>
      <c r="AO2185">
        <v>3516.92</v>
      </c>
      <c r="AP2185">
        <v>818.37099999999998</v>
      </c>
      <c r="AQ2185">
        <v>623.85</v>
      </c>
      <c r="AR2185">
        <v>847.1</v>
      </c>
      <c r="AS2185">
        <v>3722.63</v>
      </c>
      <c r="AT2185">
        <v>6463.65</v>
      </c>
      <c r="AU2185">
        <v>4227.0659999999998</v>
      </c>
      <c r="AV2185">
        <v>2124.5</v>
      </c>
      <c r="AW2185">
        <v>2374.5749999999998</v>
      </c>
      <c r="AX2185">
        <v>1948.126</v>
      </c>
      <c r="AY2185">
        <v>14405.76</v>
      </c>
      <c r="AZ2185">
        <v>16613.97</v>
      </c>
      <c r="BA2185">
        <v>4100.63</v>
      </c>
      <c r="BC2185">
        <v>49632.23</v>
      </c>
      <c r="BD2185">
        <v>1103.1400000000001</v>
      </c>
      <c r="BE2185">
        <v>10656.12</v>
      </c>
      <c r="BF2185">
        <v>1261.01</v>
      </c>
      <c r="BG2185">
        <v>42144.51</v>
      </c>
      <c r="BH2185">
        <v>3593.25</v>
      </c>
      <c r="BI2185">
        <v>5583.6</v>
      </c>
      <c r="BJ2185">
        <v>274.73</v>
      </c>
      <c r="BK2185">
        <v>1879.2</v>
      </c>
      <c r="BL2185">
        <v>4815.1000000000004</v>
      </c>
      <c r="BM2185">
        <v>1389.11</v>
      </c>
      <c r="BN2185">
        <v>448.69</v>
      </c>
      <c r="BO2185">
        <v>6880.4380000000001</v>
      </c>
      <c r="BP2185">
        <v>7076.88</v>
      </c>
      <c r="BS2185">
        <v>76047.75</v>
      </c>
      <c r="BT2185">
        <v>262.43</v>
      </c>
      <c r="BV2185">
        <v>5559.51</v>
      </c>
      <c r="BW2185">
        <v>2796.4</v>
      </c>
      <c r="BX2185">
        <v>1178.1199999999999</v>
      </c>
      <c r="BY2185">
        <v>594.30999999999995</v>
      </c>
      <c r="BZ2185">
        <v>13718.26</v>
      </c>
      <c r="CA2185">
        <v>5823.8</v>
      </c>
      <c r="CB2185">
        <v>779.32</v>
      </c>
      <c r="CC2185">
        <v>11402.11</v>
      </c>
      <c r="CD2185">
        <v>19364.66</v>
      </c>
      <c r="CE2185">
        <v>750.56</v>
      </c>
      <c r="CF2185">
        <v>6284.96</v>
      </c>
      <c r="CG2185">
        <v>1680.2</v>
      </c>
      <c r="CH2185">
        <v>320.81</v>
      </c>
      <c r="CI2185">
        <v>2771.91</v>
      </c>
      <c r="CJ2185">
        <v>1253.32</v>
      </c>
      <c r="CK2185">
        <v>28528.19</v>
      </c>
      <c r="CL2185">
        <v>4940.99</v>
      </c>
      <c r="CM2185">
        <v>1085.8</v>
      </c>
      <c r="CN2185">
        <v>591.27</v>
      </c>
      <c r="CO2185">
        <v>834.85</v>
      </c>
      <c r="CR2185">
        <v>1532.85</v>
      </c>
      <c r="CS2185">
        <v>987.48</v>
      </c>
      <c r="CT2185">
        <v>1892.95</v>
      </c>
      <c r="CU2185">
        <v>804.98</v>
      </c>
      <c r="CV2185">
        <v>2982.99</v>
      </c>
      <c r="CW2185">
        <v>7278.82</v>
      </c>
      <c r="CX2185">
        <v>5272.84</v>
      </c>
      <c r="CY2185">
        <v>6900.49</v>
      </c>
      <c r="CZ2185">
        <v>15758.68</v>
      </c>
      <c r="DA2185">
        <v>839.11</v>
      </c>
      <c r="DB2185">
        <v>209.53</v>
      </c>
      <c r="DC2185">
        <v>318.46199999999999</v>
      </c>
      <c r="DD2185">
        <v>154.06</v>
      </c>
      <c r="DE2185">
        <v>112.71</v>
      </c>
      <c r="DF2185">
        <v>163.16</v>
      </c>
      <c r="DG2185">
        <v>177.1</v>
      </c>
      <c r="DH2185">
        <v>159.63999999999999</v>
      </c>
      <c r="DI2185">
        <v>131.52000000000001</v>
      </c>
      <c r="DJ2185">
        <v>128.08000000000001</v>
      </c>
      <c r="DK2185">
        <v>79.13</v>
      </c>
      <c r="DL2185">
        <v>280.7</v>
      </c>
      <c r="DM2185">
        <v>346.74</v>
      </c>
      <c r="DN2185">
        <v>63</v>
      </c>
      <c r="DO2185">
        <v>78.39</v>
      </c>
      <c r="DP2185">
        <v>112.93</v>
      </c>
      <c r="DQ2185">
        <v>57.35</v>
      </c>
      <c r="DR2185">
        <v>175.47</v>
      </c>
      <c r="DS2185">
        <v>77.459999999999994</v>
      </c>
      <c r="DT2185">
        <v>146.9</v>
      </c>
      <c r="DU2185">
        <v>104.83</v>
      </c>
      <c r="DV2185">
        <v>151.1</v>
      </c>
      <c r="DW2185">
        <v>69.430000000000007</v>
      </c>
      <c r="DX2185">
        <v>69.680000000000007</v>
      </c>
      <c r="DY2185">
        <v>69.680000000000007</v>
      </c>
      <c r="DZ2185">
        <v>85.33</v>
      </c>
      <c r="EA2185">
        <v>131.1</v>
      </c>
      <c r="EB2185">
        <v>207.39</v>
      </c>
      <c r="EC2185">
        <v>46.27</v>
      </c>
      <c r="ED2185">
        <v>46.27</v>
      </c>
      <c r="EE2185">
        <v>63.75</v>
      </c>
      <c r="EF2185">
        <v>43.18</v>
      </c>
      <c r="EG2185">
        <v>67.239999999999995</v>
      </c>
      <c r="EH2185">
        <v>143.80000000000001</v>
      </c>
      <c r="EI2185" t="s">
        <v>135</v>
      </c>
      <c r="EJ2185">
        <v>67.42</v>
      </c>
      <c r="EK2185" t="s">
        <v>135</v>
      </c>
      <c r="EL2185" t="s">
        <v>135</v>
      </c>
    </row>
    <row r="2186" spans="1:142" x14ac:dyDescent="0.25">
      <c r="A2186" s="1">
        <v>41774</v>
      </c>
      <c r="B2186">
        <v>1870.85</v>
      </c>
      <c r="C2186">
        <v>6840.89</v>
      </c>
      <c r="D2186">
        <v>1682.338</v>
      </c>
      <c r="E2186">
        <v>9656.0499999999993</v>
      </c>
      <c r="F2186">
        <v>3163.2240000000002</v>
      </c>
      <c r="G2186">
        <v>338.49599999999998</v>
      </c>
      <c r="H2186">
        <v>3639.54</v>
      </c>
      <c r="I2186">
        <v>1029.105</v>
      </c>
      <c r="J2186">
        <v>4444.93</v>
      </c>
      <c r="K2186">
        <v>1178.29</v>
      </c>
      <c r="L2186">
        <v>2120</v>
      </c>
      <c r="M2186">
        <v>20419.62</v>
      </c>
      <c r="N2186">
        <v>22730.86</v>
      </c>
      <c r="O2186">
        <v>5510.8</v>
      </c>
      <c r="P2186">
        <v>8644.74</v>
      </c>
      <c r="Q2186">
        <v>861.61</v>
      </c>
      <c r="R2186">
        <v>2010.2</v>
      </c>
      <c r="S2186">
        <v>15616.54</v>
      </c>
      <c r="T2186">
        <v>10365</v>
      </c>
      <c r="U2186">
        <v>414.38099999999997</v>
      </c>
      <c r="V2186">
        <v>14588.89</v>
      </c>
      <c r="W2186">
        <v>320.93099999999998</v>
      </c>
      <c r="X2186">
        <v>1385.84</v>
      </c>
      <c r="Y2186">
        <v>999.48</v>
      </c>
      <c r="Z2186">
        <v>3012.645</v>
      </c>
      <c r="AA2186">
        <v>400.25</v>
      </c>
      <c r="AB2186">
        <v>704.35</v>
      </c>
      <c r="AC2186">
        <v>2412.98</v>
      </c>
      <c r="AD2186">
        <v>1395.21</v>
      </c>
      <c r="AE2186">
        <v>3112</v>
      </c>
      <c r="AF2186">
        <v>4991.6369999999997</v>
      </c>
      <c r="AG2186">
        <v>7451.88</v>
      </c>
      <c r="AH2186">
        <v>8880.65</v>
      </c>
      <c r="AI2186">
        <v>16349.93</v>
      </c>
      <c r="AJ2186">
        <v>5450.5</v>
      </c>
      <c r="AK2186">
        <v>9971.24</v>
      </c>
      <c r="AL2186">
        <v>1808.2370000000001</v>
      </c>
      <c r="AM2186">
        <v>3272.49</v>
      </c>
      <c r="AN2186">
        <v>18238.11</v>
      </c>
      <c r="AO2186">
        <v>3473.28</v>
      </c>
      <c r="AP2186">
        <v>814.91700000000003</v>
      </c>
      <c r="AQ2186">
        <v>619.76</v>
      </c>
      <c r="AR2186">
        <v>838.5</v>
      </c>
      <c r="AS2186">
        <v>3684.86</v>
      </c>
      <c r="AT2186">
        <v>6426.35</v>
      </c>
      <c r="AU2186">
        <v>4215.9179999999997</v>
      </c>
      <c r="AV2186">
        <v>2086.3000000000002</v>
      </c>
      <c r="AW2186">
        <v>2372.8319999999999</v>
      </c>
      <c r="AX2186">
        <v>1937.7190000000001</v>
      </c>
      <c r="AY2186">
        <v>14298.21</v>
      </c>
      <c r="AZ2186">
        <v>16446.810000000001</v>
      </c>
      <c r="BA2186">
        <v>4069.29</v>
      </c>
      <c r="BC2186">
        <v>49454.59</v>
      </c>
      <c r="BD2186">
        <v>1095.99</v>
      </c>
      <c r="BE2186">
        <v>10568.37</v>
      </c>
      <c r="BF2186">
        <v>1253</v>
      </c>
      <c r="BG2186">
        <v>41561.83</v>
      </c>
      <c r="BH2186">
        <v>3565.17</v>
      </c>
      <c r="BI2186">
        <v>5580.3</v>
      </c>
      <c r="BJ2186">
        <v>272.83</v>
      </c>
      <c r="BK2186">
        <v>1879.83</v>
      </c>
      <c r="BL2186">
        <v>4669.4399999999996</v>
      </c>
      <c r="BM2186">
        <v>1381.99</v>
      </c>
      <c r="BN2186">
        <v>450.63</v>
      </c>
      <c r="BO2186">
        <v>6849.3280000000004</v>
      </c>
      <c r="BP2186">
        <v>6889.55</v>
      </c>
      <c r="BS2186">
        <v>75228.44</v>
      </c>
      <c r="BT2186">
        <v>262.39999999999998</v>
      </c>
      <c r="BV2186">
        <v>5517.16</v>
      </c>
      <c r="BW2186">
        <v>2786.2</v>
      </c>
      <c r="BX2186">
        <v>1123.6199999999999</v>
      </c>
      <c r="BY2186">
        <v>591.58000000000004</v>
      </c>
      <c r="BZ2186">
        <v>13605.83</v>
      </c>
      <c r="CA2186">
        <v>5777.04</v>
      </c>
      <c r="CB2186">
        <v>773.22</v>
      </c>
      <c r="CC2186">
        <v>11303.32</v>
      </c>
      <c r="CD2186">
        <v>19295.29</v>
      </c>
      <c r="CE2186">
        <v>748.48</v>
      </c>
      <c r="CF2186">
        <v>6284.96</v>
      </c>
      <c r="CG2186">
        <v>1697.79</v>
      </c>
      <c r="CH2186">
        <v>318.58999999999997</v>
      </c>
      <c r="CI2186">
        <v>2756.59</v>
      </c>
      <c r="CJ2186">
        <v>1245.51</v>
      </c>
      <c r="CK2186">
        <v>28843.02</v>
      </c>
      <c r="CL2186">
        <v>4945.33</v>
      </c>
      <c r="CM2186">
        <v>1060.18</v>
      </c>
      <c r="CN2186">
        <v>587.01</v>
      </c>
      <c r="CO2186">
        <v>832.52</v>
      </c>
      <c r="CR2186">
        <v>1499.08</v>
      </c>
      <c r="CS2186">
        <v>981</v>
      </c>
      <c r="CT2186">
        <v>1869.65</v>
      </c>
      <c r="CU2186">
        <v>797.03</v>
      </c>
      <c r="CV2186">
        <v>2955.34</v>
      </c>
      <c r="CW2186">
        <v>7192.37</v>
      </c>
      <c r="CX2186">
        <v>5219.53</v>
      </c>
      <c r="CY2186">
        <v>6784.4</v>
      </c>
      <c r="CZ2186">
        <v>15792.3</v>
      </c>
      <c r="DA2186">
        <v>834.03</v>
      </c>
      <c r="DB2186">
        <v>209.53</v>
      </c>
      <c r="DC2186">
        <v>318.77</v>
      </c>
      <c r="DD2186">
        <v>154.27000000000001</v>
      </c>
      <c r="DE2186">
        <v>113.16</v>
      </c>
      <c r="DF2186">
        <v>162.27000000000001</v>
      </c>
      <c r="DG2186">
        <v>176.29</v>
      </c>
      <c r="DH2186">
        <v>160.58000000000001</v>
      </c>
      <c r="DI2186">
        <v>131.88</v>
      </c>
      <c r="DJ2186">
        <v>128.13</v>
      </c>
      <c r="DK2186">
        <v>79.540000000000006</v>
      </c>
      <c r="DL2186">
        <v>280.7</v>
      </c>
      <c r="DM2186">
        <v>347.42</v>
      </c>
      <c r="DN2186">
        <v>63.1</v>
      </c>
      <c r="DO2186">
        <v>78.510000000000005</v>
      </c>
      <c r="DP2186">
        <v>112.12</v>
      </c>
      <c r="DQ2186">
        <v>57.23</v>
      </c>
      <c r="DR2186">
        <v>174.8</v>
      </c>
      <c r="DS2186">
        <v>77.099999999999994</v>
      </c>
      <c r="DT2186">
        <v>145.71</v>
      </c>
      <c r="DU2186">
        <v>105.27</v>
      </c>
      <c r="DV2186">
        <v>152.37</v>
      </c>
      <c r="DW2186">
        <v>69.239999999999995</v>
      </c>
      <c r="DX2186">
        <v>68.95</v>
      </c>
      <c r="DY2186">
        <v>68.95</v>
      </c>
      <c r="DZ2186">
        <v>85.05</v>
      </c>
      <c r="EA2186">
        <v>130.72</v>
      </c>
      <c r="EB2186">
        <v>208.21</v>
      </c>
      <c r="EC2186">
        <v>46.24</v>
      </c>
      <c r="ED2186">
        <v>46.24</v>
      </c>
      <c r="EE2186">
        <v>63.86</v>
      </c>
      <c r="EF2186">
        <v>43.11</v>
      </c>
      <c r="EG2186">
        <v>67.260000000000005</v>
      </c>
      <c r="EH2186">
        <v>144.01</v>
      </c>
      <c r="EI2186" t="s">
        <v>135</v>
      </c>
      <c r="EJ2186">
        <v>67.42</v>
      </c>
      <c r="EK2186" t="s">
        <v>135</v>
      </c>
      <c r="EL2186" t="s">
        <v>135</v>
      </c>
    </row>
    <row r="2187" spans="1:142" x14ac:dyDescent="0.25">
      <c r="A2187" s="1">
        <v>41775</v>
      </c>
      <c r="B2187">
        <v>1877.86</v>
      </c>
      <c r="C2187">
        <v>6855.81</v>
      </c>
      <c r="D2187">
        <v>1683.692</v>
      </c>
      <c r="E2187">
        <v>9629.1</v>
      </c>
      <c r="F2187">
        <v>3172.7190000000001</v>
      </c>
      <c r="G2187">
        <v>338.98700000000002</v>
      </c>
      <c r="H2187">
        <v>3637.91</v>
      </c>
      <c r="I2187">
        <v>1031.954</v>
      </c>
      <c r="J2187">
        <v>4456.28</v>
      </c>
      <c r="K2187">
        <v>1159.07</v>
      </c>
      <c r="L2187">
        <v>2121.556</v>
      </c>
      <c r="M2187">
        <v>20648.59</v>
      </c>
      <c r="N2187">
        <v>22712.91</v>
      </c>
      <c r="O2187">
        <v>5479</v>
      </c>
      <c r="P2187">
        <v>8683.6200000000008</v>
      </c>
      <c r="Q2187">
        <v>863.43</v>
      </c>
      <c r="R2187">
        <v>2013.44</v>
      </c>
      <c r="S2187">
        <v>15397.92</v>
      </c>
      <c r="T2187">
        <v>10478.700000000001</v>
      </c>
      <c r="U2187">
        <v>414.803</v>
      </c>
      <c r="V2187">
        <v>14514.74</v>
      </c>
      <c r="W2187">
        <v>321.02699999999999</v>
      </c>
      <c r="X2187">
        <v>1382.14</v>
      </c>
      <c r="Y2187">
        <v>1004.74</v>
      </c>
      <c r="Z2187">
        <v>3028.9870000000001</v>
      </c>
      <c r="AA2187">
        <v>399.56</v>
      </c>
      <c r="AB2187">
        <v>704.35</v>
      </c>
      <c r="AC2187">
        <v>2397.4499999999998</v>
      </c>
      <c r="AD2187">
        <v>1405.26</v>
      </c>
      <c r="AE2187">
        <v>3098.15</v>
      </c>
      <c r="AF2187">
        <v>5031.5659999999998</v>
      </c>
      <c r="AG2187">
        <v>7409.64</v>
      </c>
      <c r="AH2187">
        <v>8888.4500000000007</v>
      </c>
      <c r="AI2187">
        <v>16185.74</v>
      </c>
      <c r="AJ2187">
        <v>5419.5</v>
      </c>
      <c r="AK2187">
        <v>9955.35</v>
      </c>
      <c r="AL2187">
        <v>1810.722</v>
      </c>
      <c r="AM2187">
        <v>3262.59</v>
      </c>
      <c r="AN2187">
        <v>18435.22</v>
      </c>
      <c r="AO2187">
        <v>3475.73</v>
      </c>
      <c r="AP2187">
        <v>816.15300000000002</v>
      </c>
      <c r="AQ2187">
        <v>619.24</v>
      </c>
      <c r="AR2187">
        <v>840.2</v>
      </c>
      <c r="AS2187">
        <v>3670.74</v>
      </c>
      <c r="AT2187">
        <v>6428.33</v>
      </c>
      <c r="AU2187">
        <v>4206.5079999999998</v>
      </c>
      <c r="AV2187">
        <v>2065.9</v>
      </c>
      <c r="AW2187">
        <v>2348.9920000000002</v>
      </c>
      <c r="AX2187">
        <v>1933.299</v>
      </c>
      <c r="AY2187">
        <v>14096.59</v>
      </c>
      <c r="AZ2187">
        <v>16491.310000000001</v>
      </c>
      <c r="BA2187">
        <v>4090.59</v>
      </c>
      <c r="BC2187">
        <v>49159.77</v>
      </c>
      <c r="BD2187">
        <v>1102.9100000000001</v>
      </c>
      <c r="BE2187">
        <v>10603.18</v>
      </c>
      <c r="BF2187">
        <v>1262.01</v>
      </c>
      <c r="BG2187">
        <v>41898.839999999997</v>
      </c>
      <c r="BH2187">
        <v>3587.2</v>
      </c>
      <c r="BI2187">
        <v>5656</v>
      </c>
      <c r="BJ2187">
        <v>273.05</v>
      </c>
      <c r="BK2187">
        <v>1883.34</v>
      </c>
      <c r="BL2187">
        <v>4654.09</v>
      </c>
      <c r="BM2187">
        <v>1392.3</v>
      </c>
      <c r="BN2187">
        <v>448.53</v>
      </c>
      <c r="BO2187">
        <v>6817.7070000000003</v>
      </c>
      <c r="BP2187">
        <v>6897.8</v>
      </c>
      <c r="BS2187">
        <v>75009.25</v>
      </c>
      <c r="BT2187">
        <v>262.97000000000003</v>
      </c>
      <c r="BV2187">
        <v>5536.4</v>
      </c>
      <c r="BW2187">
        <v>2781.5</v>
      </c>
      <c r="BX2187">
        <v>1088.25</v>
      </c>
      <c r="BY2187">
        <v>590.86</v>
      </c>
      <c r="BZ2187">
        <v>13662.35</v>
      </c>
      <c r="CA2187">
        <v>5802.54</v>
      </c>
      <c r="CB2187">
        <v>775.81</v>
      </c>
      <c r="CC2187">
        <v>11343.19</v>
      </c>
      <c r="CD2187">
        <v>19381.990000000002</v>
      </c>
      <c r="CE2187">
        <v>748.82</v>
      </c>
      <c r="CF2187">
        <v>6315.19</v>
      </c>
      <c r="CG2187">
        <v>1707.84</v>
      </c>
      <c r="CH2187">
        <v>318.8</v>
      </c>
      <c r="CI2187">
        <v>2769.53</v>
      </c>
      <c r="CJ2187">
        <v>1248.6300000000001</v>
      </c>
      <c r="CK2187">
        <v>28883.02</v>
      </c>
      <c r="CL2187">
        <v>4967.57</v>
      </c>
      <c r="CM2187">
        <v>1071.33</v>
      </c>
      <c r="CN2187">
        <v>587.01</v>
      </c>
      <c r="CO2187">
        <v>831.92</v>
      </c>
      <c r="CR2187">
        <v>1503.59</v>
      </c>
      <c r="CS2187">
        <v>986.46</v>
      </c>
      <c r="CT2187">
        <v>1869.58</v>
      </c>
      <c r="CU2187">
        <v>801.27</v>
      </c>
      <c r="CV2187">
        <v>2967.73</v>
      </c>
      <c r="CW2187">
        <v>7217.91</v>
      </c>
      <c r="CX2187">
        <v>5225.0200000000004</v>
      </c>
      <c r="CY2187">
        <v>6878.73</v>
      </c>
      <c r="CZ2187">
        <v>15751.73</v>
      </c>
      <c r="DA2187">
        <v>830.29</v>
      </c>
      <c r="DB2187">
        <v>209.53</v>
      </c>
      <c r="DC2187">
        <v>319.37299999999999</v>
      </c>
      <c r="DD2187">
        <v>155.49</v>
      </c>
      <c r="DE2187">
        <v>113.64</v>
      </c>
      <c r="DF2187">
        <v>161.65</v>
      </c>
      <c r="DG2187">
        <v>175.73</v>
      </c>
      <c r="DH2187">
        <v>162.09</v>
      </c>
      <c r="DI2187">
        <v>131.72999999999999</v>
      </c>
      <c r="DJ2187">
        <v>127.29</v>
      </c>
      <c r="DK2187">
        <v>79.8</v>
      </c>
      <c r="DL2187">
        <v>280.7</v>
      </c>
      <c r="DM2187">
        <v>347.42</v>
      </c>
      <c r="DN2187">
        <v>63.16</v>
      </c>
      <c r="DO2187">
        <v>78.900000000000006</v>
      </c>
      <c r="DP2187">
        <v>110.92</v>
      </c>
      <c r="DQ2187">
        <v>57.41</v>
      </c>
      <c r="DR2187">
        <v>176.14</v>
      </c>
      <c r="DS2187">
        <v>77.150000000000006</v>
      </c>
      <c r="DT2187">
        <v>144.91</v>
      </c>
      <c r="DU2187">
        <v>105.71</v>
      </c>
      <c r="DV2187">
        <v>150.91</v>
      </c>
      <c r="DW2187">
        <v>69.819999999999993</v>
      </c>
      <c r="DX2187">
        <v>68.12</v>
      </c>
      <c r="DY2187">
        <v>68.12</v>
      </c>
      <c r="DZ2187">
        <v>84.89</v>
      </c>
      <c r="EA2187">
        <v>130.72</v>
      </c>
      <c r="EB2187">
        <v>207.93</v>
      </c>
      <c r="EC2187">
        <v>46.28</v>
      </c>
      <c r="ED2187">
        <v>46.28</v>
      </c>
      <c r="EE2187">
        <v>64.03</v>
      </c>
      <c r="EF2187">
        <v>42.69</v>
      </c>
      <c r="EG2187">
        <v>67.33</v>
      </c>
      <c r="EH2187">
        <v>142.4</v>
      </c>
      <c r="EI2187" t="s">
        <v>135</v>
      </c>
      <c r="EJ2187">
        <v>67.42</v>
      </c>
      <c r="EK2187" t="s">
        <v>135</v>
      </c>
      <c r="EL2187" t="s">
        <v>135</v>
      </c>
    </row>
    <row r="2188" spans="1:142" x14ac:dyDescent="0.25">
      <c r="A2188" s="1">
        <v>41778</v>
      </c>
      <c r="B2188">
        <v>1885.08</v>
      </c>
      <c r="C2188">
        <v>6844.55</v>
      </c>
      <c r="D2188">
        <v>1685.883</v>
      </c>
      <c r="E2188">
        <v>9659.39</v>
      </c>
      <c r="F2188">
        <v>3169.8980000000001</v>
      </c>
      <c r="G2188">
        <v>338.512</v>
      </c>
      <c r="H2188">
        <v>3632.11</v>
      </c>
      <c r="I2188">
        <v>1035.4269999999999</v>
      </c>
      <c r="J2188">
        <v>4469.76</v>
      </c>
      <c r="K2188">
        <v>1150.07</v>
      </c>
      <c r="L2188">
        <v>2099.2399999999998</v>
      </c>
      <c r="M2188">
        <v>20318.46</v>
      </c>
      <c r="N2188">
        <v>22704.5</v>
      </c>
      <c r="O2188">
        <v>5409</v>
      </c>
      <c r="P2188">
        <v>8646.02</v>
      </c>
      <c r="Q2188">
        <v>865.23</v>
      </c>
      <c r="R2188">
        <v>2015.14</v>
      </c>
      <c r="S2188">
        <v>15379.44</v>
      </c>
      <c r="T2188">
        <v>10425.5</v>
      </c>
      <c r="U2188">
        <v>415.43599999999998</v>
      </c>
      <c r="V2188">
        <v>14514.74</v>
      </c>
      <c r="W2188">
        <v>321.303</v>
      </c>
      <c r="X2188">
        <v>1379.92</v>
      </c>
      <c r="Y2188">
        <v>1010.26</v>
      </c>
      <c r="Z2188">
        <v>3013.1680000000001</v>
      </c>
      <c r="AA2188">
        <v>401.04</v>
      </c>
      <c r="AB2188">
        <v>701.36</v>
      </c>
      <c r="AC2188">
        <v>2404.92</v>
      </c>
      <c r="AD2188">
        <v>1410.63</v>
      </c>
      <c r="AE2188">
        <v>3105.37</v>
      </c>
      <c r="AF2188">
        <v>5015</v>
      </c>
      <c r="AG2188">
        <v>7449.42</v>
      </c>
      <c r="AH2188">
        <v>8899.9</v>
      </c>
      <c r="AI2188">
        <v>16313.83</v>
      </c>
      <c r="AJ2188">
        <v>5350.53</v>
      </c>
      <c r="AK2188">
        <v>9915.2900000000009</v>
      </c>
      <c r="AL2188">
        <v>1809.9349999999999</v>
      </c>
      <c r="AM2188">
        <v>3262.43</v>
      </c>
      <c r="AN2188">
        <v>18644.169999999998</v>
      </c>
      <c r="AO2188">
        <v>3487.32</v>
      </c>
      <c r="AP2188">
        <v>811.9</v>
      </c>
      <c r="AQ2188">
        <v>621.30999999999995</v>
      </c>
      <c r="AR2188">
        <v>842.2</v>
      </c>
      <c r="AS2188">
        <v>3685.01</v>
      </c>
      <c r="AT2188">
        <v>6456.6</v>
      </c>
      <c r="AU2188">
        <v>4190.598</v>
      </c>
      <c r="AV2188">
        <v>2068.5</v>
      </c>
      <c r="AW2188">
        <v>2333.2069999999999</v>
      </c>
      <c r="AX2188">
        <v>1928.635</v>
      </c>
      <c r="AY2188">
        <v>14006.44</v>
      </c>
      <c r="AZ2188">
        <v>16511.86</v>
      </c>
      <c r="BA2188">
        <v>4125.82</v>
      </c>
      <c r="BC2188">
        <v>49507.48</v>
      </c>
      <c r="BD2188">
        <v>1114.43</v>
      </c>
      <c r="BE2188">
        <v>10618.64</v>
      </c>
      <c r="BF2188">
        <v>1289.98</v>
      </c>
      <c r="BG2188">
        <v>41840.050000000003</v>
      </c>
      <c r="BH2188">
        <v>3615.62</v>
      </c>
      <c r="BI2188">
        <v>5762.6</v>
      </c>
      <c r="BJ2188">
        <v>273.45999999999998</v>
      </c>
      <c r="BK2188">
        <v>1887.07</v>
      </c>
      <c r="BL2188">
        <v>4776.6099999999997</v>
      </c>
      <c r="BM2188">
        <v>1413.85</v>
      </c>
      <c r="BN2188">
        <v>448.65</v>
      </c>
      <c r="BO2188">
        <v>6870.8980000000001</v>
      </c>
      <c r="BP2188">
        <v>6899.76</v>
      </c>
      <c r="BS2188">
        <v>75009.25</v>
      </c>
      <c r="BT2188">
        <v>263.42</v>
      </c>
      <c r="BV2188">
        <v>5526.11</v>
      </c>
      <c r="BW2188">
        <v>2771.1</v>
      </c>
      <c r="BX2188">
        <v>1066.54</v>
      </c>
      <c r="BY2188">
        <v>592.94000000000005</v>
      </c>
      <c r="BZ2188">
        <v>13639.13</v>
      </c>
      <c r="CA2188">
        <v>5807.02</v>
      </c>
      <c r="CB2188">
        <v>777.68</v>
      </c>
      <c r="CC2188">
        <v>11418.9</v>
      </c>
      <c r="CD2188">
        <v>19254.22</v>
      </c>
      <c r="CE2188">
        <v>754.1</v>
      </c>
      <c r="CF2188">
        <v>6319.24</v>
      </c>
      <c r="CG2188">
        <v>1686.06</v>
      </c>
      <c r="CH2188">
        <v>319.39</v>
      </c>
      <c r="CI2188">
        <v>2759.63</v>
      </c>
      <c r="CJ2188">
        <v>1249.71</v>
      </c>
      <c r="CK2188">
        <v>28951.38</v>
      </c>
      <c r="CL2188">
        <v>4939.49</v>
      </c>
      <c r="CM2188">
        <v>1066.83</v>
      </c>
      <c r="CN2188">
        <v>584.26</v>
      </c>
      <c r="CO2188">
        <v>831.07</v>
      </c>
      <c r="CR2188">
        <v>1506.11</v>
      </c>
      <c r="CS2188">
        <v>985.6</v>
      </c>
      <c r="CT2188">
        <v>1880.35</v>
      </c>
      <c r="CU2188">
        <v>803.12</v>
      </c>
      <c r="CV2188">
        <v>2979</v>
      </c>
      <c r="CW2188">
        <v>7279.98</v>
      </c>
      <c r="CX2188">
        <v>5236.08</v>
      </c>
      <c r="CY2188">
        <v>7156.31</v>
      </c>
      <c r="CZ2188">
        <v>15670.95</v>
      </c>
      <c r="DA2188">
        <v>830.29</v>
      </c>
      <c r="DB2188">
        <v>204.86</v>
      </c>
      <c r="DC2188">
        <v>319.34500000000003</v>
      </c>
      <c r="DD2188">
        <v>154.83000000000001</v>
      </c>
      <c r="DE2188">
        <v>113.9</v>
      </c>
      <c r="DF2188">
        <v>162.13999999999999</v>
      </c>
      <c r="DG2188">
        <v>176.68</v>
      </c>
      <c r="DH2188">
        <v>158.56</v>
      </c>
      <c r="DI2188">
        <v>132.46</v>
      </c>
      <c r="DJ2188">
        <v>127.88</v>
      </c>
      <c r="DK2188">
        <v>80.42</v>
      </c>
      <c r="DL2188">
        <v>281.32</v>
      </c>
      <c r="DM2188">
        <v>346.74</v>
      </c>
      <c r="DN2188">
        <v>63.13</v>
      </c>
      <c r="DO2188">
        <v>79.2</v>
      </c>
      <c r="DP2188">
        <v>110.92</v>
      </c>
      <c r="DQ2188">
        <v>57.47</v>
      </c>
      <c r="DR2188">
        <v>179.48</v>
      </c>
      <c r="DS2188">
        <v>76.849999999999994</v>
      </c>
      <c r="DT2188">
        <v>144.22999999999999</v>
      </c>
      <c r="DU2188">
        <v>106.21</v>
      </c>
      <c r="DV2188">
        <v>155.22999999999999</v>
      </c>
      <c r="DW2188">
        <v>70.41</v>
      </c>
      <c r="DX2188">
        <v>67.94</v>
      </c>
      <c r="DY2188">
        <v>67.94</v>
      </c>
      <c r="DZ2188">
        <v>84.2</v>
      </c>
      <c r="EA2188">
        <v>131.47999999999999</v>
      </c>
      <c r="EB2188">
        <v>209.3</v>
      </c>
      <c r="EC2188">
        <v>46.03</v>
      </c>
      <c r="ED2188">
        <v>46.03</v>
      </c>
      <c r="EE2188">
        <v>64.17</v>
      </c>
      <c r="EF2188">
        <v>42.47</v>
      </c>
      <c r="EG2188">
        <v>67.33</v>
      </c>
      <c r="EH2188">
        <v>143.80000000000001</v>
      </c>
      <c r="EI2188" t="s">
        <v>135</v>
      </c>
      <c r="EJ2188">
        <v>67.42</v>
      </c>
      <c r="EK2188" t="s">
        <v>135</v>
      </c>
      <c r="EL2188" t="s">
        <v>135</v>
      </c>
    </row>
    <row r="2189" spans="1:142" x14ac:dyDescent="0.25">
      <c r="A2189" s="1">
        <v>41779</v>
      </c>
      <c r="B2189">
        <v>1872.83</v>
      </c>
      <c r="C2189">
        <v>6802</v>
      </c>
      <c r="D2189">
        <v>1678.008</v>
      </c>
      <c r="E2189">
        <v>9639.08</v>
      </c>
      <c r="F2189">
        <v>3163.9279999999999</v>
      </c>
      <c r="G2189">
        <v>338.31700000000001</v>
      </c>
      <c r="H2189">
        <v>3614.99</v>
      </c>
      <c r="I2189">
        <v>1029.9059999999999</v>
      </c>
      <c r="J2189">
        <v>4452.3500000000004</v>
      </c>
      <c r="K2189">
        <v>1153.3800000000001</v>
      </c>
      <c r="L2189">
        <v>2102.33</v>
      </c>
      <c r="M2189">
        <v>20379.849999999999</v>
      </c>
      <c r="N2189">
        <v>22834.68</v>
      </c>
      <c r="O2189">
        <v>5420.4</v>
      </c>
      <c r="P2189">
        <v>8635.61</v>
      </c>
      <c r="Q2189">
        <v>859.36</v>
      </c>
      <c r="R2189">
        <v>2011.26</v>
      </c>
      <c r="S2189">
        <v>15440.25</v>
      </c>
      <c r="T2189">
        <v>10453.799999999999</v>
      </c>
      <c r="U2189">
        <v>413.46499999999997</v>
      </c>
      <c r="V2189">
        <v>14525.19</v>
      </c>
      <c r="W2189">
        <v>321.15199999999999</v>
      </c>
      <c r="X2189">
        <v>1381.27</v>
      </c>
      <c r="Y2189">
        <v>1003.95</v>
      </c>
      <c r="Z2189">
        <v>3002.904</v>
      </c>
      <c r="AA2189">
        <v>400.8</v>
      </c>
      <c r="AB2189">
        <v>707.3</v>
      </c>
      <c r="AC2189">
        <v>2392.77</v>
      </c>
      <c r="AD2189">
        <v>1394.69</v>
      </c>
      <c r="AE2189">
        <v>3105.36</v>
      </c>
      <c r="AF2189">
        <v>4895.9570000000003</v>
      </c>
      <c r="AG2189">
        <v>7503.05</v>
      </c>
      <c r="AH2189">
        <v>8887.7900000000009</v>
      </c>
      <c r="AI2189">
        <v>16245.39</v>
      </c>
      <c r="AJ2189">
        <v>5361.05</v>
      </c>
      <c r="AK2189">
        <v>9884.2199999999993</v>
      </c>
      <c r="AL2189">
        <v>1804.5889999999999</v>
      </c>
      <c r="AM2189">
        <v>3265.47</v>
      </c>
      <c r="AN2189">
        <v>18814.509999999998</v>
      </c>
      <c r="AO2189">
        <v>3477.43</v>
      </c>
      <c r="AP2189">
        <v>809.18600000000004</v>
      </c>
      <c r="AQ2189">
        <v>620.26</v>
      </c>
      <c r="AR2189">
        <v>841.1</v>
      </c>
      <c r="AS2189">
        <v>3677.45</v>
      </c>
      <c r="AT2189">
        <v>6439.26</v>
      </c>
      <c r="AU2189">
        <v>4180.2380000000003</v>
      </c>
      <c r="AV2189">
        <v>2068</v>
      </c>
      <c r="AW2189">
        <v>2331.1109999999999</v>
      </c>
      <c r="AX2189">
        <v>1924.1030000000001</v>
      </c>
      <c r="AY2189">
        <v>14075.25</v>
      </c>
      <c r="AZ2189">
        <v>16374.31</v>
      </c>
      <c r="BA2189">
        <v>4096.8900000000003</v>
      </c>
      <c r="BC2189">
        <v>49617</v>
      </c>
      <c r="BD2189">
        <v>1097.9000000000001</v>
      </c>
      <c r="BE2189">
        <v>10541.95</v>
      </c>
      <c r="BF2189">
        <v>1298.6400000000001</v>
      </c>
      <c r="BG2189">
        <v>41805.1</v>
      </c>
      <c r="BH2189">
        <v>3600.31</v>
      </c>
      <c r="BI2189">
        <v>5790.95</v>
      </c>
      <c r="BJ2189">
        <v>272.19</v>
      </c>
      <c r="BK2189">
        <v>1881.16</v>
      </c>
      <c r="BL2189">
        <v>4767.04</v>
      </c>
      <c r="BM2189">
        <v>1425.58</v>
      </c>
      <c r="BN2189">
        <v>448.88</v>
      </c>
      <c r="BO2189">
        <v>6882.7269999999999</v>
      </c>
      <c r="BP2189">
        <v>6896.2</v>
      </c>
      <c r="BS2189">
        <v>75255.25</v>
      </c>
      <c r="BT2189">
        <v>263.04000000000002</v>
      </c>
      <c r="BV2189">
        <v>5498.62</v>
      </c>
      <c r="BW2189">
        <v>2753.47</v>
      </c>
      <c r="BX2189">
        <v>1119.3</v>
      </c>
      <c r="BY2189">
        <v>592.52</v>
      </c>
      <c r="BZ2189">
        <v>13473.18</v>
      </c>
      <c r="CA2189">
        <v>5765.72</v>
      </c>
      <c r="CB2189">
        <v>777.32</v>
      </c>
      <c r="CC2189">
        <v>11328.89</v>
      </c>
      <c r="CD2189">
        <v>19029.89</v>
      </c>
      <c r="CE2189">
        <v>753.88</v>
      </c>
      <c r="CF2189">
        <v>6321.61</v>
      </c>
      <c r="CG2189">
        <v>1664.3</v>
      </c>
      <c r="CH2189">
        <v>317.89</v>
      </c>
      <c r="CI2189">
        <v>2752.8</v>
      </c>
      <c r="CJ2189">
        <v>1250.6600000000001</v>
      </c>
      <c r="CK2189">
        <v>28842.92</v>
      </c>
      <c r="CL2189">
        <v>4920.6099999999997</v>
      </c>
      <c r="CM2189">
        <v>1070.4100000000001</v>
      </c>
      <c r="CN2189">
        <v>588.52</v>
      </c>
      <c r="CO2189">
        <v>826.08</v>
      </c>
      <c r="CR2189">
        <v>1504.3</v>
      </c>
      <c r="CS2189">
        <v>989.66</v>
      </c>
      <c r="CT2189">
        <v>1882.52</v>
      </c>
      <c r="CU2189">
        <v>795.53</v>
      </c>
      <c r="CV2189">
        <v>2954.18</v>
      </c>
      <c r="CW2189">
        <v>7214.92</v>
      </c>
      <c r="CX2189">
        <v>5197.34</v>
      </c>
      <c r="CY2189">
        <v>7218.46</v>
      </c>
      <c r="CZ2189">
        <v>15676.32</v>
      </c>
      <c r="DA2189">
        <v>832.13</v>
      </c>
      <c r="DB2189">
        <v>205.91</v>
      </c>
      <c r="DC2189">
        <v>318.92899999999997</v>
      </c>
      <c r="DD2189">
        <v>154.15</v>
      </c>
      <c r="DE2189">
        <v>113.31</v>
      </c>
      <c r="DF2189">
        <v>160.91999999999999</v>
      </c>
      <c r="DG2189">
        <v>175.31</v>
      </c>
      <c r="DH2189">
        <v>157.72</v>
      </c>
      <c r="DI2189">
        <v>131.58000000000001</v>
      </c>
      <c r="DJ2189">
        <v>127.06</v>
      </c>
      <c r="DK2189">
        <v>80.760000000000005</v>
      </c>
      <c r="DL2189">
        <v>281.32</v>
      </c>
      <c r="DM2189">
        <v>344.73</v>
      </c>
      <c r="DN2189">
        <v>62.69</v>
      </c>
      <c r="DO2189">
        <v>78.75</v>
      </c>
      <c r="DP2189">
        <v>111.72</v>
      </c>
      <c r="DQ2189">
        <v>57.53</v>
      </c>
      <c r="DR2189">
        <v>178.48</v>
      </c>
      <c r="DS2189">
        <v>76.739999999999995</v>
      </c>
      <c r="DT2189">
        <v>143.13</v>
      </c>
      <c r="DU2189">
        <v>106.42</v>
      </c>
      <c r="DV2189">
        <v>153.63999999999999</v>
      </c>
      <c r="DW2189">
        <v>70</v>
      </c>
      <c r="DX2189">
        <v>67.48</v>
      </c>
      <c r="DY2189">
        <v>67.48</v>
      </c>
      <c r="DZ2189">
        <v>84.26</v>
      </c>
      <c r="EA2189">
        <v>131.47999999999999</v>
      </c>
      <c r="EB2189">
        <v>207.93</v>
      </c>
      <c r="EC2189">
        <v>46.11</v>
      </c>
      <c r="ED2189">
        <v>46.11</v>
      </c>
      <c r="EE2189">
        <v>64.44</v>
      </c>
      <c r="EF2189">
        <v>42.64</v>
      </c>
      <c r="EG2189">
        <v>67.260000000000005</v>
      </c>
      <c r="EH2189">
        <v>141.59</v>
      </c>
      <c r="EI2189" t="s">
        <v>135</v>
      </c>
      <c r="EJ2189">
        <v>67.42</v>
      </c>
      <c r="EK2189" t="s">
        <v>135</v>
      </c>
      <c r="EL2189" t="s">
        <v>135</v>
      </c>
    </row>
    <row r="2190" spans="1:142" x14ac:dyDescent="0.25">
      <c r="A2190" s="1">
        <v>41780</v>
      </c>
      <c r="B2190">
        <v>1888.03</v>
      </c>
      <c r="C2190">
        <v>6821.04</v>
      </c>
      <c r="D2190">
        <v>1686.5139999999999</v>
      </c>
      <c r="E2190">
        <v>9697.8700000000008</v>
      </c>
      <c r="F2190">
        <v>3187.076</v>
      </c>
      <c r="G2190">
        <v>340.33600000000001</v>
      </c>
      <c r="H2190">
        <v>3628.99</v>
      </c>
      <c r="I2190">
        <v>1031.6590000000001</v>
      </c>
      <c r="J2190">
        <v>4469.03</v>
      </c>
      <c r="K2190">
        <v>1150.05</v>
      </c>
      <c r="L2190">
        <v>2119.9720000000002</v>
      </c>
      <c r="M2190">
        <v>20597.509999999998</v>
      </c>
      <c r="N2190">
        <v>22836.52</v>
      </c>
      <c r="O2190">
        <v>5424.6</v>
      </c>
      <c r="P2190">
        <v>8655.9</v>
      </c>
      <c r="Q2190">
        <v>865.19</v>
      </c>
      <c r="R2190">
        <v>2008.33</v>
      </c>
      <c r="S2190">
        <v>15603.2</v>
      </c>
      <c r="T2190">
        <v>10531.4</v>
      </c>
      <c r="U2190">
        <v>415.41</v>
      </c>
      <c r="V2190">
        <v>14649.86</v>
      </c>
      <c r="W2190">
        <v>322.98399999999998</v>
      </c>
      <c r="X2190">
        <v>1385.86</v>
      </c>
      <c r="Y2190">
        <v>1013.34</v>
      </c>
      <c r="Z2190">
        <v>3018.482</v>
      </c>
      <c r="AA2190">
        <v>402.9</v>
      </c>
      <c r="AB2190">
        <v>715.9</v>
      </c>
      <c r="AC2190">
        <v>2397.4499999999998</v>
      </c>
      <c r="AD2190">
        <v>1402.92</v>
      </c>
      <c r="AE2190">
        <v>3118.46</v>
      </c>
      <c r="AF2190">
        <v>4910.2889999999998</v>
      </c>
      <c r="AG2190">
        <v>7550.8</v>
      </c>
      <c r="AH2190">
        <v>8862.42</v>
      </c>
      <c r="AI2190">
        <v>16327.58</v>
      </c>
      <c r="AJ2190">
        <v>5364.8</v>
      </c>
      <c r="AK2190">
        <v>9995.39</v>
      </c>
      <c r="AL2190">
        <v>1810.4590000000001</v>
      </c>
      <c r="AM2190">
        <v>3261.78</v>
      </c>
      <c r="AN2190">
        <v>18890.560000000001</v>
      </c>
      <c r="AO2190">
        <v>3489.82</v>
      </c>
      <c r="AP2190">
        <v>810.37400000000002</v>
      </c>
      <c r="AQ2190">
        <v>623.55999999999995</v>
      </c>
      <c r="AR2190">
        <v>844</v>
      </c>
      <c r="AS2190">
        <v>3698.51</v>
      </c>
      <c r="AT2190">
        <v>6360.43</v>
      </c>
      <c r="AU2190">
        <v>4205.7269999999999</v>
      </c>
      <c r="AV2190">
        <v>2074.6</v>
      </c>
      <c r="AW2190">
        <v>2321.491</v>
      </c>
      <c r="AX2190">
        <v>1925.903</v>
      </c>
      <c r="AY2190">
        <v>14042.17</v>
      </c>
      <c r="AZ2190">
        <v>16533.060000000001</v>
      </c>
      <c r="BA2190">
        <v>4131.54</v>
      </c>
      <c r="BC2190">
        <v>49648.12</v>
      </c>
      <c r="BD2190">
        <v>1103.6300000000001</v>
      </c>
      <c r="BE2190">
        <v>10620.44</v>
      </c>
      <c r="BF2190">
        <v>1317.09</v>
      </c>
      <c r="BG2190">
        <v>41828.980000000003</v>
      </c>
      <c r="BH2190">
        <v>3635.61</v>
      </c>
      <c r="BI2190">
        <v>5792.3</v>
      </c>
      <c r="BJ2190">
        <v>273.45999999999998</v>
      </c>
      <c r="BK2190">
        <v>1877.03</v>
      </c>
      <c r="BL2190">
        <v>4816.21</v>
      </c>
      <c r="BM2190">
        <v>1439.9</v>
      </c>
      <c r="BN2190">
        <v>450.01</v>
      </c>
      <c r="BO2190">
        <v>6762.3789999999999</v>
      </c>
      <c r="BP2190">
        <v>6857.23</v>
      </c>
      <c r="BS2190">
        <v>76454.5</v>
      </c>
      <c r="BT2190">
        <v>262.39999999999998</v>
      </c>
      <c r="BV2190">
        <v>5522.52</v>
      </c>
      <c r="BW2190">
        <v>2737.75</v>
      </c>
      <c r="BX2190">
        <v>1136.76</v>
      </c>
      <c r="BY2190">
        <v>594.61</v>
      </c>
      <c r="BZ2190">
        <v>13648.78</v>
      </c>
      <c r="CA2190">
        <v>5807.69</v>
      </c>
      <c r="CB2190">
        <v>775.29</v>
      </c>
      <c r="CC2190">
        <v>11387.82</v>
      </c>
      <c r="CD2190">
        <v>19029.89</v>
      </c>
      <c r="CE2190">
        <v>763.32</v>
      </c>
      <c r="CF2190">
        <v>6289.32</v>
      </c>
      <c r="CG2190">
        <v>1675.93</v>
      </c>
      <c r="CH2190">
        <v>319.32</v>
      </c>
      <c r="CI2190">
        <v>2768.49</v>
      </c>
      <c r="CJ2190">
        <v>1251.8</v>
      </c>
      <c r="CK2190">
        <v>28760.12</v>
      </c>
      <c r="CL2190">
        <v>4902.62</v>
      </c>
      <c r="CM2190">
        <v>1078.1500000000001</v>
      </c>
      <c r="CN2190">
        <v>595.69000000000005</v>
      </c>
      <c r="CO2190">
        <v>823.46</v>
      </c>
      <c r="CR2190">
        <v>1497.82</v>
      </c>
      <c r="CS2190">
        <v>986</v>
      </c>
      <c r="CT2190">
        <v>1884.61</v>
      </c>
      <c r="CU2190">
        <v>799.52</v>
      </c>
      <c r="CV2190">
        <v>2973.69</v>
      </c>
      <c r="CW2190">
        <v>7296.71</v>
      </c>
      <c r="CX2190">
        <v>5219.72</v>
      </c>
      <c r="CY2190">
        <v>7261.07</v>
      </c>
      <c r="CZ2190">
        <v>15642.04</v>
      </c>
      <c r="DA2190">
        <v>839.65</v>
      </c>
      <c r="DB2190">
        <v>205.91</v>
      </c>
      <c r="DC2190">
        <v>317.726</v>
      </c>
      <c r="DD2190">
        <v>154.18</v>
      </c>
      <c r="DE2190">
        <v>112.7</v>
      </c>
      <c r="DF2190">
        <v>161.71</v>
      </c>
      <c r="DG2190">
        <v>176.5</v>
      </c>
      <c r="DH2190">
        <v>156.35</v>
      </c>
      <c r="DI2190">
        <v>131.79</v>
      </c>
      <c r="DJ2190">
        <v>128.31</v>
      </c>
      <c r="DK2190">
        <v>80.11</v>
      </c>
      <c r="DL2190">
        <v>286.3</v>
      </c>
      <c r="DM2190">
        <v>346.07</v>
      </c>
      <c r="DN2190">
        <v>62.18</v>
      </c>
      <c r="DO2190">
        <v>78.260000000000005</v>
      </c>
      <c r="DP2190">
        <v>111.32</v>
      </c>
      <c r="DQ2190">
        <v>57.71</v>
      </c>
      <c r="DR2190">
        <v>176.81</v>
      </c>
      <c r="DS2190">
        <v>76.19</v>
      </c>
      <c r="DT2190">
        <v>143.01</v>
      </c>
      <c r="DU2190">
        <v>105.55</v>
      </c>
      <c r="DV2190">
        <v>153.47</v>
      </c>
      <c r="DW2190">
        <v>69.510000000000005</v>
      </c>
      <c r="DX2190">
        <v>67.11</v>
      </c>
      <c r="DY2190">
        <v>67.11</v>
      </c>
      <c r="DZ2190">
        <v>84.34</v>
      </c>
      <c r="EA2190">
        <v>130.72</v>
      </c>
      <c r="EB2190">
        <v>207.39</v>
      </c>
      <c r="EC2190">
        <v>45.88</v>
      </c>
      <c r="ED2190">
        <v>45.88</v>
      </c>
      <c r="EE2190">
        <v>64.989999999999995</v>
      </c>
      <c r="EF2190">
        <v>42.54</v>
      </c>
      <c r="EG2190">
        <v>67.040000000000006</v>
      </c>
      <c r="EH2190">
        <v>142.6</v>
      </c>
      <c r="EI2190" t="s">
        <v>135</v>
      </c>
      <c r="EJ2190">
        <v>67.42</v>
      </c>
      <c r="EK2190" t="s">
        <v>135</v>
      </c>
      <c r="EL2190" t="s">
        <v>135</v>
      </c>
    </row>
    <row r="2191" spans="1:142" x14ac:dyDescent="0.25">
      <c r="A2191" s="1">
        <v>41781</v>
      </c>
      <c r="B2191">
        <v>1892.49</v>
      </c>
      <c r="C2191">
        <v>6820.56</v>
      </c>
      <c r="D2191">
        <v>1692.356</v>
      </c>
      <c r="E2191">
        <v>9720.91</v>
      </c>
      <c r="F2191">
        <v>3187.6280000000002</v>
      </c>
      <c r="G2191">
        <v>341.017</v>
      </c>
      <c r="H2191">
        <v>3631.41</v>
      </c>
      <c r="I2191">
        <v>1041.194</v>
      </c>
      <c r="J2191">
        <v>4478.21</v>
      </c>
      <c r="K2191">
        <v>1169.3399999999999</v>
      </c>
      <c r="L2191">
        <v>2116.0509999999999</v>
      </c>
      <c r="M2191">
        <v>20372.68</v>
      </c>
      <c r="N2191">
        <v>22953.759999999998</v>
      </c>
      <c r="O2191">
        <v>5479.9</v>
      </c>
      <c r="P2191">
        <v>8693.98</v>
      </c>
      <c r="Q2191">
        <v>866.48</v>
      </c>
      <c r="R2191">
        <v>2015.59</v>
      </c>
      <c r="S2191">
        <v>15675.09</v>
      </c>
      <c r="T2191">
        <v>10520.6</v>
      </c>
      <c r="U2191">
        <v>417.10899999999998</v>
      </c>
      <c r="V2191">
        <v>14702.29</v>
      </c>
      <c r="W2191">
        <v>323.37400000000002</v>
      </c>
      <c r="X2191">
        <v>1388.52</v>
      </c>
      <c r="Y2191">
        <v>1016.55</v>
      </c>
      <c r="Z2191">
        <v>3020.047</v>
      </c>
      <c r="AA2191">
        <v>404.14</v>
      </c>
      <c r="AB2191">
        <v>719.2</v>
      </c>
      <c r="AC2191">
        <v>2437.4299999999998</v>
      </c>
      <c r="AD2191">
        <v>1405.21</v>
      </c>
      <c r="AE2191">
        <v>3128.26</v>
      </c>
      <c r="AF2191">
        <v>4969.8789999999999</v>
      </c>
      <c r="AG2191">
        <v>7592.58</v>
      </c>
      <c r="AH2191">
        <v>8969.6299999999992</v>
      </c>
      <c r="AI2191">
        <v>16490.97</v>
      </c>
      <c r="AJ2191">
        <v>5419.23</v>
      </c>
      <c r="AK2191">
        <v>10109.57</v>
      </c>
      <c r="AL2191">
        <v>1811.866</v>
      </c>
      <c r="AM2191">
        <v>3265.66</v>
      </c>
      <c r="AN2191">
        <v>19092.400000000001</v>
      </c>
      <c r="AO2191">
        <v>3498.86</v>
      </c>
      <c r="AP2191">
        <v>811.74</v>
      </c>
      <c r="AQ2191">
        <v>625.4</v>
      </c>
      <c r="AR2191">
        <v>845.7</v>
      </c>
      <c r="AS2191">
        <v>3711.69</v>
      </c>
      <c r="AT2191">
        <v>6376.79</v>
      </c>
      <c r="AU2191">
        <v>4269.6090000000004</v>
      </c>
      <c r="AV2191">
        <v>2088.9</v>
      </c>
      <c r="AW2191">
        <v>2350.6689999999999</v>
      </c>
      <c r="AX2191">
        <v>1934.6030000000001</v>
      </c>
      <c r="AY2191">
        <v>14337.79</v>
      </c>
      <c r="AZ2191">
        <v>16543.080000000002</v>
      </c>
      <c r="BA2191">
        <v>4154.34</v>
      </c>
      <c r="BC2191">
        <v>49891.360000000001</v>
      </c>
      <c r="BD2191">
        <v>1113.8699999999999</v>
      </c>
      <c r="BE2191">
        <v>10644.53</v>
      </c>
      <c r="BF2191">
        <v>1312.97</v>
      </c>
      <c r="BG2191">
        <v>41943.96</v>
      </c>
      <c r="BH2191">
        <v>3650.86</v>
      </c>
      <c r="BI2191">
        <v>5841.3</v>
      </c>
      <c r="BJ2191">
        <v>274.63</v>
      </c>
      <c r="BK2191">
        <v>1875.12</v>
      </c>
      <c r="BL2191">
        <v>4842.9799999999996</v>
      </c>
      <c r="BM2191">
        <v>1430.54</v>
      </c>
      <c r="BN2191">
        <v>451.2</v>
      </c>
      <c r="BO2191">
        <v>6830.5780000000004</v>
      </c>
      <c r="BP2191">
        <v>6877.68</v>
      </c>
      <c r="BS2191">
        <v>78043.13</v>
      </c>
      <c r="BT2191">
        <v>263.33</v>
      </c>
      <c r="BV2191">
        <v>5536.68</v>
      </c>
      <c r="BW2191">
        <v>2748.62</v>
      </c>
      <c r="BX2191">
        <v>1150.97</v>
      </c>
      <c r="BY2191">
        <v>594.42999999999995</v>
      </c>
      <c r="BZ2191">
        <v>13592.79</v>
      </c>
      <c r="CA2191">
        <v>5825.74</v>
      </c>
      <c r="CB2191">
        <v>773.45</v>
      </c>
      <c r="CC2191">
        <v>11432.16</v>
      </c>
      <c r="CD2191">
        <v>19201.3</v>
      </c>
      <c r="CE2191">
        <v>768.85</v>
      </c>
      <c r="CF2191">
        <v>6290.17</v>
      </c>
      <c r="CG2191">
        <v>1687.44</v>
      </c>
      <c r="CH2191">
        <v>320.77</v>
      </c>
      <c r="CI2191">
        <v>2769.09</v>
      </c>
      <c r="CJ2191">
        <v>1251.18</v>
      </c>
      <c r="CK2191">
        <v>28741.55</v>
      </c>
      <c r="CL2191">
        <v>4915.0600000000004</v>
      </c>
      <c r="CM2191">
        <v>1077.0899999999999</v>
      </c>
      <c r="CN2191">
        <v>598.20000000000005</v>
      </c>
      <c r="CO2191">
        <v>832.09</v>
      </c>
      <c r="CR2191">
        <v>1502.65</v>
      </c>
      <c r="CS2191">
        <v>991.61</v>
      </c>
      <c r="CT2191">
        <v>1893.08</v>
      </c>
      <c r="CU2191">
        <v>799.74</v>
      </c>
      <c r="CV2191">
        <v>2982.47</v>
      </c>
      <c r="CW2191">
        <v>7342.73</v>
      </c>
      <c r="CX2191">
        <v>5235.3500000000004</v>
      </c>
      <c r="CY2191">
        <v>7374.81</v>
      </c>
      <c r="CZ2191">
        <v>15741.4</v>
      </c>
      <c r="DA2191">
        <v>842.49</v>
      </c>
      <c r="DB2191">
        <v>206.28</v>
      </c>
      <c r="DC2191">
        <v>321.93099999999998</v>
      </c>
      <c r="DD2191">
        <v>154.88999999999999</v>
      </c>
      <c r="DE2191">
        <v>113.81</v>
      </c>
      <c r="DF2191">
        <v>163.22</v>
      </c>
      <c r="DG2191">
        <v>178.26</v>
      </c>
      <c r="DH2191">
        <v>156.38999999999999</v>
      </c>
      <c r="DI2191">
        <v>133.01</v>
      </c>
      <c r="DJ2191">
        <v>129.41999999999999</v>
      </c>
      <c r="DK2191">
        <v>81.709999999999994</v>
      </c>
      <c r="DL2191">
        <v>288.17</v>
      </c>
      <c r="DM2191">
        <v>349.43</v>
      </c>
      <c r="DN2191">
        <v>62.69</v>
      </c>
      <c r="DO2191">
        <v>78.97</v>
      </c>
      <c r="DP2191">
        <v>112.53</v>
      </c>
      <c r="DQ2191">
        <v>58.07</v>
      </c>
      <c r="DR2191">
        <v>180.82</v>
      </c>
      <c r="DS2191">
        <v>76.73</v>
      </c>
      <c r="DT2191">
        <v>144.03</v>
      </c>
      <c r="DU2191">
        <v>107.37</v>
      </c>
      <c r="DV2191">
        <v>155.53</v>
      </c>
      <c r="DW2191">
        <v>70.09</v>
      </c>
      <c r="DX2191">
        <v>67.760000000000005</v>
      </c>
      <c r="DY2191">
        <v>67.760000000000005</v>
      </c>
      <c r="DZ2191">
        <v>85.31</v>
      </c>
      <c r="EA2191">
        <v>131.86000000000001</v>
      </c>
      <c r="EB2191">
        <v>207.66</v>
      </c>
      <c r="EC2191">
        <v>46.59</v>
      </c>
      <c r="ED2191">
        <v>46.59</v>
      </c>
      <c r="EE2191">
        <v>65.819999999999993</v>
      </c>
      <c r="EF2191">
        <v>42.82</v>
      </c>
      <c r="EG2191">
        <v>67.930000000000007</v>
      </c>
      <c r="EH2191">
        <v>144.21</v>
      </c>
      <c r="EI2191" t="s">
        <v>135</v>
      </c>
      <c r="EJ2191">
        <v>67.42</v>
      </c>
      <c r="EK2191" t="s">
        <v>135</v>
      </c>
      <c r="EL2191" t="s">
        <v>135</v>
      </c>
    </row>
    <row r="2192" spans="1:142" x14ac:dyDescent="0.25">
      <c r="A2192" s="1">
        <v>41782</v>
      </c>
      <c r="B2192">
        <v>1900.53</v>
      </c>
      <c r="C2192">
        <v>6815.75</v>
      </c>
      <c r="D2192">
        <v>1697.9390000000001</v>
      </c>
      <c r="E2192">
        <v>9768.01</v>
      </c>
      <c r="F2192">
        <v>3203.2759999999998</v>
      </c>
      <c r="G2192">
        <v>341.75700000000001</v>
      </c>
      <c r="H2192">
        <v>3630.98</v>
      </c>
      <c r="I2192">
        <v>1042.925</v>
      </c>
      <c r="J2192">
        <v>4493.1499999999996</v>
      </c>
      <c r="K2192">
        <v>1180.44</v>
      </c>
      <c r="L2192">
        <v>2129.9580000000001</v>
      </c>
      <c r="M2192">
        <v>20745.96</v>
      </c>
      <c r="N2192">
        <v>22965.86</v>
      </c>
      <c r="O2192">
        <v>5492.8</v>
      </c>
      <c r="P2192">
        <v>8703.84</v>
      </c>
      <c r="Q2192">
        <v>868.88</v>
      </c>
      <c r="R2192">
        <v>2017.17</v>
      </c>
      <c r="S2192">
        <v>15706.03</v>
      </c>
      <c r="T2192">
        <v>10558.9</v>
      </c>
      <c r="U2192">
        <v>418.411</v>
      </c>
      <c r="V2192">
        <v>14708.1</v>
      </c>
      <c r="W2192">
        <v>324.96300000000002</v>
      </c>
      <c r="X2192">
        <v>1392.28</v>
      </c>
      <c r="Y2192">
        <v>1022.25</v>
      </c>
      <c r="Z2192">
        <v>3026.46</v>
      </c>
      <c r="AA2192">
        <v>405.14</v>
      </c>
      <c r="AB2192">
        <v>715.46</v>
      </c>
      <c r="AC2192">
        <v>2461.54</v>
      </c>
      <c r="AD2192">
        <v>1396.84</v>
      </c>
      <c r="AE2192">
        <v>3129.86</v>
      </c>
      <c r="AF2192">
        <v>4973.0590000000002</v>
      </c>
      <c r="AG2192">
        <v>7622.13</v>
      </c>
      <c r="AH2192">
        <v>9008.2199999999993</v>
      </c>
      <c r="AI2192">
        <v>16616.169999999998</v>
      </c>
      <c r="AJ2192">
        <v>5431.93</v>
      </c>
      <c r="AK2192">
        <v>10121.06</v>
      </c>
      <c r="AL2192">
        <v>1812.0519999999999</v>
      </c>
      <c r="AM2192">
        <v>3278.02</v>
      </c>
      <c r="AN2192">
        <v>19193.18</v>
      </c>
      <c r="AO2192">
        <v>3510.13</v>
      </c>
      <c r="AP2192">
        <v>820.44500000000005</v>
      </c>
      <c r="AQ2192">
        <v>626.97</v>
      </c>
      <c r="AR2192">
        <v>847.7</v>
      </c>
      <c r="AS2192">
        <v>3731.75</v>
      </c>
      <c r="AT2192">
        <v>6448.25</v>
      </c>
      <c r="AU2192">
        <v>4317.09</v>
      </c>
      <c r="AV2192">
        <v>2095.1999999999998</v>
      </c>
      <c r="AW2192">
        <v>2365.3290000000002</v>
      </c>
      <c r="AX2192">
        <v>1938.5619999999999</v>
      </c>
      <c r="AY2192">
        <v>14462.17</v>
      </c>
      <c r="AZ2192">
        <v>16606.27</v>
      </c>
      <c r="BA2192">
        <v>4185.8100000000004</v>
      </c>
      <c r="BC2192">
        <v>49952.69</v>
      </c>
      <c r="BD2192">
        <v>1126.19</v>
      </c>
      <c r="BE2192">
        <v>10681.87</v>
      </c>
      <c r="BF2192">
        <v>1326.58</v>
      </c>
      <c r="BG2192">
        <v>41917.919999999998</v>
      </c>
      <c r="BH2192">
        <v>3677.33</v>
      </c>
      <c r="BI2192">
        <v>5923.65</v>
      </c>
      <c r="BJ2192">
        <v>275.51</v>
      </c>
      <c r="BK2192">
        <v>1869.22</v>
      </c>
      <c r="BL2192">
        <v>4836.38</v>
      </c>
      <c r="BM2192">
        <v>1438.98</v>
      </c>
      <c r="BN2192">
        <v>452.37</v>
      </c>
      <c r="BO2192">
        <v>6811.3280000000004</v>
      </c>
      <c r="BP2192">
        <v>6917.73</v>
      </c>
      <c r="BS2192">
        <v>78060.63</v>
      </c>
      <c r="BT2192">
        <v>263.42</v>
      </c>
      <c r="BV2192">
        <v>5543.06</v>
      </c>
      <c r="BW2192">
        <v>2760.69</v>
      </c>
      <c r="BX2192">
        <v>1171.1500000000001</v>
      </c>
      <c r="BY2192">
        <v>590.99</v>
      </c>
      <c r="BZ2192">
        <v>13650.84</v>
      </c>
      <c r="CA2192">
        <v>5850.15</v>
      </c>
      <c r="CB2192">
        <v>777.97</v>
      </c>
      <c r="CC2192">
        <v>11505.73</v>
      </c>
      <c r="CD2192">
        <v>19336.89</v>
      </c>
      <c r="CE2192">
        <v>770.48</v>
      </c>
      <c r="CF2192">
        <v>6280.31</v>
      </c>
      <c r="CG2192">
        <v>1693.15</v>
      </c>
      <c r="CH2192">
        <v>321.89</v>
      </c>
      <c r="CI2192">
        <v>2774.9</v>
      </c>
      <c r="CJ2192">
        <v>1265.1300000000001</v>
      </c>
      <c r="CK2192">
        <v>28756</v>
      </c>
      <c r="CL2192">
        <v>4925.58</v>
      </c>
      <c r="CM2192">
        <v>1081.43</v>
      </c>
      <c r="CN2192">
        <v>595.04999999999995</v>
      </c>
      <c r="CO2192">
        <v>826.83</v>
      </c>
      <c r="CR2192">
        <v>1513.18</v>
      </c>
      <c r="CS2192">
        <v>997.52</v>
      </c>
      <c r="CT2192">
        <v>1898.29</v>
      </c>
      <c r="CU2192">
        <v>802.16</v>
      </c>
      <c r="CV2192">
        <v>2997.49</v>
      </c>
      <c r="CW2192">
        <v>7400.37</v>
      </c>
      <c r="CX2192">
        <v>5258.27</v>
      </c>
      <c r="CY2192">
        <v>7446.85</v>
      </c>
      <c r="CZ2192">
        <v>15788.07</v>
      </c>
      <c r="DA2192">
        <v>842.74</v>
      </c>
      <c r="DB2192">
        <v>204.86</v>
      </c>
      <c r="DC2192">
        <v>323.209</v>
      </c>
      <c r="DD2192">
        <v>154.94</v>
      </c>
      <c r="DE2192">
        <v>114.66</v>
      </c>
      <c r="DF2192">
        <v>163.56</v>
      </c>
      <c r="DG2192">
        <v>178.44</v>
      </c>
      <c r="DH2192">
        <v>156.51</v>
      </c>
      <c r="DI2192">
        <v>134.46</v>
      </c>
      <c r="DJ2192">
        <v>130.36000000000001</v>
      </c>
      <c r="DK2192">
        <v>82.15</v>
      </c>
      <c r="DL2192">
        <v>295.64</v>
      </c>
      <c r="DM2192">
        <v>350.1</v>
      </c>
      <c r="DN2192">
        <v>63.05</v>
      </c>
      <c r="DO2192">
        <v>79.569999999999993</v>
      </c>
      <c r="DP2192">
        <v>115.74</v>
      </c>
      <c r="DQ2192">
        <v>58.38</v>
      </c>
      <c r="DR2192">
        <v>187.52</v>
      </c>
      <c r="DS2192">
        <v>76.930000000000007</v>
      </c>
      <c r="DT2192">
        <v>144.68</v>
      </c>
      <c r="DU2192">
        <v>108.17</v>
      </c>
      <c r="DV2192">
        <v>160.71</v>
      </c>
      <c r="DW2192">
        <v>70.7</v>
      </c>
      <c r="DX2192">
        <v>67.94</v>
      </c>
      <c r="DY2192">
        <v>67.94</v>
      </c>
      <c r="DZ2192">
        <v>85.77</v>
      </c>
      <c r="EA2192">
        <v>132.22999999999999</v>
      </c>
      <c r="EB2192">
        <v>207.93</v>
      </c>
      <c r="EC2192">
        <v>46.66</v>
      </c>
      <c r="ED2192">
        <v>46.66</v>
      </c>
      <c r="EE2192">
        <v>65.83</v>
      </c>
      <c r="EF2192">
        <v>42.64</v>
      </c>
      <c r="EG2192">
        <v>68.22</v>
      </c>
      <c r="EH2192">
        <v>143.4</v>
      </c>
      <c r="EI2192" t="s">
        <v>135</v>
      </c>
      <c r="EJ2192">
        <v>67.42</v>
      </c>
      <c r="EK2192" t="s">
        <v>135</v>
      </c>
      <c r="EL2192" t="s">
        <v>135</v>
      </c>
    </row>
    <row r="2193" spans="1:142" x14ac:dyDescent="0.25">
      <c r="A2193" s="1">
        <v>41785</v>
      </c>
      <c r="B2193">
        <v>1900.53</v>
      </c>
      <c r="C2193">
        <v>6815.75</v>
      </c>
      <c r="D2193">
        <v>1703.182</v>
      </c>
      <c r="E2193">
        <v>9892.82</v>
      </c>
      <c r="F2193">
        <v>3240.3879999999999</v>
      </c>
      <c r="G2193">
        <v>343.69499999999999</v>
      </c>
      <c r="H2193">
        <v>3630.98</v>
      </c>
      <c r="I2193">
        <v>1041.8399999999999</v>
      </c>
      <c r="J2193">
        <v>4526.93</v>
      </c>
      <c r="K2193">
        <v>1194.69</v>
      </c>
      <c r="L2193">
        <v>2137.212</v>
      </c>
      <c r="M2193">
        <v>21493.87</v>
      </c>
      <c r="N2193">
        <v>22963.18</v>
      </c>
      <c r="O2193">
        <v>5512.8</v>
      </c>
      <c r="P2193">
        <v>8712.35</v>
      </c>
      <c r="Q2193">
        <v>868.88</v>
      </c>
      <c r="R2193">
        <v>2010.35</v>
      </c>
      <c r="S2193">
        <v>15706.03</v>
      </c>
      <c r="T2193">
        <v>10687.5</v>
      </c>
      <c r="U2193">
        <v>419.51499999999999</v>
      </c>
      <c r="V2193">
        <v>14715.69</v>
      </c>
      <c r="W2193">
        <v>328.76499999999999</v>
      </c>
      <c r="X2193">
        <v>1394.15</v>
      </c>
      <c r="Y2193">
        <v>1022.25</v>
      </c>
      <c r="Z2193">
        <v>3037.7620000000002</v>
      </c>
      <c r="AA2193">
        <v>406.88</v>
      </c>
      <c r="AB2193">
        <v>722.31</v>
      </c>
      <c r="AC2193">
        <v>2492.1</v>
      </c>
      <c r="AD2193">
        <v>1388.29</v>
      </c>
      <c r="AE2193">
        <v>3145.61</v>
      </c>
      <c r="AF2193">
        <v>4963.93</v>
      </c>
      <c r="AG2193">
        <v>7656.76</v>
      </c>
      <c r="AH2193">
        <v>9036.1200000000008</v>
      </c>
      <c r="AI2193">
        <v>16794.22</v>
      </c>
      <c r="AJ2193">
        <v>5451.88</v>
      </c>
      <c r="AK2193">
        <v>10126.48</v>
      </c>
      <c r="AL2193">
        <v>1824.78</v>
      </c>
      <c r="AM2193">
        <v>3282.88</v>
      </c>
      <c r="AN2193">
        <v>19105.810000000001</v>
      </c>
      <c r="AO2193">
        <v>3537.72</v>
      </c>
      <c r="AP2193">
        <v>823.15899999999999</v>
      </c>
      <c r="AQ2193">
        <v>629.55999999999995</v>
      </c>
      <c r="AR2193">
        <v>853.5</v>
      </c>
      <c r="AS2193">
        <v>3778.04</v>
      </c>
      <c r="AT2193">
        <v>6488.91</v>
      </c>
      <c r="AU2193">
        <v>4307.9690000000001</v>
      </c>
      <c r="AV2193">
        <v>2117.6</v>
      </c>
      <c r="AW2193">
        <v>2383.5880000000002</v>
      </c>
      <c r="AX2193">
        <v>1952.654</v>
      </c>
      <c r="AY2193">
        <v>14602.52</v>
      </c>
      <c r="AZ2193">
        <v>16606.27</v>
      </c>
      <c r="BA2193">
        <v>4185.8100000000004</v>
      </c>
      <c r="BC2193">
        <v>50021.72</v>
      </c>
      <c r="BD2193">
        <v>1126.19</v>
      </c>
      <c r="BE2193">
        <v>10681.87</v>
      </c>
      <c r="BF2193">
        <v>1335.73</v>
      </c>
      <c r="BG2193">
        <v>42004.58</v>
      </c>
      <c r="BH2193">
        <v>3677.33</v>
      </c>
      <c r="BI2193">
        <v>5883.75</v>
      </c>
      <c r="BJ2193">
        <v>276.27</v>
      </c>
      <c r="BK2193">
        <v>1862.8</v>
      </c>
      <c r="BL2193">
        <v>4880.54</v>
      </c>
      <c r="BM2193">
        <v>1449.36</v>
      </c>
      <c r="BN2193">
        <v>453.19</v>
      </c>
      <c r="BO2193">
        <v>6790.4179999999997</v>
      </c>
      <c r="BP2193">
        <v>6988.01</v>
      </c>
      <c r="BS2193">
        <v>78603.13</v>
      </c>
      <c r="BT2193">
        <v>262.33</v>
      </c>
      <c r="BV2193">
        <v>5543.06</v>
      </c>
      <c r="BW2193">
        <v>2761.93</v>
      </c>
      <c r="BX2193">
        <v>1197.71</v>
      </c>
      <c r="BY2193">
        <v>593.03</v>
      </c>
      <c r="BZ2193">
        <v>13639.16</v>
      </c>
      <c r="CA2193">
        <v>5850.15</v>
      </c>
      <c r="CB2193">
        <v>780.06</v>
      </c>
      <c r="CC2193">
        <v>11505.73</v>
      </c>
      <c r="CD2193">
        <v>19337.150000000001</v>
      </c>
      <c r="CE2193">
        <v>772.39</v>
      </c>
      <c r="CF2193">
        <v>6293.02</v>
      </c>
      <c r="CG2193">
        <v>1689.33</v>
      </c>
      <c r="CH2193">
        <v>322.76</v>
      </c>
      <c r="CI2193">
        <v>2788.63</v>
      </c>
      <c r="CJ2193">
        <v>1267.99</v>
      </c>
      <c r="CK2193">
        <v>29020.48</v>
      </c>
      <c r="CL2193">
        <v>4899.92</v>
      </c>
      <c r="CM2193">
        <v>1094.33</v>
      </c>
      <c r="CN2193">
        <v>600.49</v>
      </c>
      <c r="CO2193">
        <v>824.41</v>
      </c>
      <c r="CR2193">
        <v>1520.86</v>
      </c>
      <c r="CS2193">
        <v>1006.87</v>
      </c>
      <c r="CT2193">
        <v>1898.29</v>
      </c>
      <c r="CU2193">
        <v>802.16</v>
      </c>
      <c r="CV2193">
        <v>2997.49</v>
      </c>
      <c r="CW2193">
        <v>7400.37</v>
      </c>
      <c r="CX2193">
        <v>5258.27</v>
      </c>
      <c r="CY2193">
        <v>7533.36</v>
      </c>
      <c r="CZ2193">
        <v>15783.79</v>
      </c>
      <c r="DA2193">
        <v>842.87</v>
      </c>
      <c r="DB2193">
        <v>205.26</v>
      </c>
      <c r="DC2193">
        <v>323.839</v>
      </c>
      <c r="DD2193">
        <v>155.72</v>
      </c>
      <c r="DE2193">
        <v>114.61</v>
      </c>
      <c r="DF2193">
        <v>163.56</v>
      </c>
      <c r="DG2193">
        <v>178.79</v>
      </c>
      <c r="DH2193">
        <v>156.54</v>
      </c>
      <c r="DI2193">
        <v>134.29</v>
      </c>
      <c r="DJ2193">
        <v>130.41</v>
      </c>
      <c r="DK2193">
        <v>82.33</v>
      </c>
      <c r="DL2193">
        <v>298.75</v>
      </c>
      <c r="DM2193">
        <v>355.48</v>
      </c>
      <c r="DN2193">
        <v>63.23</v>
      </c>
      <c r="DO2193">
        <v>79.739999999999995</v>
      </c>
      <c r="DP2193">
        <v>115.34</v>
      </c>
      <c r="DQ2193">
        <v>58.56</v>
      </c>
      <c r="DR2193">
        <v>188.19</v>
      </c>
      <c r="DS2193">
        <v>76.69</v>
      </c>
      <c r="DT2193">
        <v>143.72999999999999</v>
      </c>
      <c r="DU2193">
        <v>108.38</v>
      </c>
      <c r="DV2193">
        <v>157.11000000000001</v>
      </c>
      <c r="DW2193">
        <v>71.13</v>
      </c>
      <c r="DX2193">
        <v>67.849999999999994</v>
      </c>
      <c r="DY2193">
        <v>67.849999999999994</v>
      </c>
      <c r="DZ2193">
        <v>85.87</v>
      </c>
      <c r="EA2193">
        <v>132.22999999999999</v>
      </c>
      <c r="EB2193">
        <v>208.48</v>
      </c>
      <c r="EC2193">
        <v>46.82</v>
      </c>
      <c r="ED2193">
        <v>46.82</v>
      </c>
      <c r="EE2193">
        <v>65.7</v>
      </c>
      <c r="EF2193">
        <v>42.23</v>
      </c>
      <c r="EG2193">
        <v>68.349999999999994</v>
      </c>
      <c r="EH2193">
        <v>142.6</v>
      </c>
      <c r="EI2193" t="s">
        <v>135</v>
      </c>
      <c r="EJ2193">
        <v>67.42</v>
      </c>
      <c r="EK2193" t="s">
        <v>135</v>
      </c>
      <c r="EL2193" t="s">
        <v>135</v>
      </c>
    </row>
    <row r="2194" spans="1:142" x14ac:dyDescent="0.25">
      <c r="A2194" s="1">
        <v>41786</v>
      </c>
      <c r="B2194">
        <v>1911.91</v>
      </c>
      <c r="C2194">
        <v>6844.94</v>
      </c>
      <c r="D2194">
        <v>1707.6659999999999</v>
      </c>
      <c r="E2194">
        <v>9940.82</v>
      </c>
      <c r="F2194">
        <v>3244.2840000000001</v>
      </c>
      <c r="G2194">
        <v>344.47199999999998</v>
      </c>
      <c r="H2194">
        <v>3648.67</v>
      </c>
      <c r="I2194">
        <v>1032.8820000000001</v>
      </c>
      <c r="J2194">
        <v>4529.75</v>
      </c>
      <c r="K2194">
        <v>1195.1099999999999</v>
      </c>
      <c r="L2194">
        <v>2130.0120000000002</v>
      </c>
      <c r="M2194">
        <v>21403.55</v>
      </c>
      <c r="N2194">
        <v>22944.3</v>
      </c>
      <c r="O2194">
        <v>5511.7</v>
      </c>
      <c r="P2194">
        <v>8710.3799999999992</v>
      </c>
      <c r="Q2194">
        <v>872.45</v>
      </c>
      <c r="R2194">
        <v>1997.63</v>
      </c>
      <c r="S2194">
        <v>15843.93</v>
      </c>
      <c r="T2194">
        <v>10714.2</v>
      </c>
      <c r="U2194">
        <v>420.10899999999998</v>
      </c>
      <c r="V2194">
        <v>14658.02</v>
      </c>
      <c r="W2194">
        <v>329.26400000000001</v>
      </c>
      <c r="X2194">
        <v>1395.39</v>
      </c>
      <c r="Y2194">
        <v>1030.1300000000001</v>
      </c>
      <c r="Z2194">
        <v>3040.11</v>
      </c>
      <c r="AA2194">
        <v>406.81</v>
      </c>
      <c r="AB2194">
        <v>723.53</v>
      </c>
      <c r="AC2194">
        <v>2514.79</v>
      </c>
      <c r="AD2194">
        <v>1392.73</v>
      </c>
      <c r="AE2194">
        <v>3153.97</v>
      </c>
      <c r="AF2194">
        <v>4963.93</v>
      </c>
      <c r="AG2194">
        <v>7652.29</v>
      </c>
      <c r="AH2194">
        <v>9055.2900000000009</v>
      </c>
      <c r="AI2194">
        <v>16917.87</v>
      </c>
      <c r="AJ2194">
        <v>5451.16</v>
      </c>
      <c r="AK2194">
        <v>10082.85</v>
      </c>
      <c r="AL2194">
        <v>1823.192</v>
      </c>
      <c r="AM2194">
        <v>3274.06</v>
      </c>
      <c r="AN2194">
        <v>19051.169999999998</v>
      </c>
      <c r="AO2194">
        <v>3540.28</v>
      </c>
      <c r="AP2194">
        <v>823.84299999999996</v>
      </c>
      <c r="AQ2194">
        <v>629.48</v>
      </c>
      <c r="AR2194">
        <v>853.5</v>
      </c>
      <c r="AS2194">
        <v>3797.71</v>
      </c>
      <c r="AT2194">
        <v>6523.21</v>
      </c>
      <c r="AU2194">
        <v>4301.0780000000004</v>
      </c>
      <c r="AV2194">
        <v>2130.6999999999998</v>
      </c>
      <c r="AW2194">
        <v>2380.9360000000001</v>
      </c>
      <c r="AX2194">
        <v>1950.818</v>
      </c>
      <c r="AY2194">
        <v>14636.52</v>
      </c>
      <c r="AZ2194">
        <v>16675.5</v>
      </c>
      <c r="BA2194">
        <v>4237.07</v>
      </c>
      <c r="BC2194">
        <v>49824.45</v>
      </c>
      <c r="BD2194">
        <v>1142.2</v>
      </c>
      <c r="BE2194">
        <v>10720.62</v>
      </c>
      <c r="BF2194">
        <v>1297.5</v>
      </c>
      <c r="BG2194">
        <v>41958.97</v>
      </c>
      <c r="BH2194">
        <v>3723.06</v>
      </c>
      <c r="BI2194">
        <v>5844.2</v>
      </c>
      <c r="BJ2194">
        <v>276.66000000000003</v>
      </c>
      <c r="BK2194">
        <v>1867.57</v>
      </c>
      <c r="BL2194">
        <v>4896.3999999999996</v>
      </c>
      <c r="BM2194">
        <v>1417.32</v>
      </c>
      <c r="BN2194">
        <v>453.92</v>
      </c>
      <c r="BO2194">
        <v>6780.2579999999998</v>
      </c>
      <c r="BP2194">
        <v>7058.23</v>
      </c>
      <c r="BS2194">
        <v>77533.19</v>
      </c>
      <c r="BT2194">
        <v>260.36</v>
      </c>
      <c r="BV2194">
        <v>5562.55</v>
      </c>
      <c r="BW2194">
        <v>2755.9</v>
      </c>
      <c r="BX2194">
        <v>1207.55</v>
      </c>
      <c r="BY2194">
        <v>595.62</v>
      </c>
      <c r="BZ2194">
        <v>13636.71</v>
      </c>
      <c r="CA2194">
        <v>5876.63</v>
      </c>
      <c r="CB2194">
        <v>783.28</v>
      </c>
      <c r="CC2194">
        <v>11559.49</v>
      </c>
      <c r="CD2194">
        <v>19222.73</v>
      </c>
      <c r="CE2194">
        <v>778.1</v>
      </c>
      <c r="CF2194">
        <v>6267.44</v>
      </c>
      <c r="CG2194">
        <v>1696.52</v>
      </c>
      <c r="CH2194">
        <v>323.27999999999997</v>
      </c>
      <c r="CI2194">
        <v>2791.27</v>
      </c>
      <c r="CJ2194">
        <v>1265.18</v>
      </c>
      <c r="CK2194">
        <v>29048.21</v>
      </c>
      <c r="CL2194">
        <v>4888.3599999999997</v>
      </c>
      <c r="CM2194">
        <v>1097.29</v>
      </c>
      <c r="CN2194">
        <v>601.95000000000005</v>
      </c>
      <c r="CO2194">
        <v>823.8</v>
      </c>
      <c r="CR2194">
        <v>1532.63</v>
      </c>
      <c r="CS2194">
        <v>1009.25</v>
      </c>
      <c r="CT2194">
        <v>1910.94</v>
      </c>
      <c r="CU2194">
        <v>805.81</v>
      </c>
      <c r="CV2194">
        <v>3015.22</v>
      </c>
      <c r="CW2194">
        <v>7485.85</v>
      </c>
      <c r="CX2194">
        <v>5290.49</v>
      </c>
      <c r="CY2194">
        <v>7574.85</v>
      </c>
      <c r="CZ2194">
        <v>15770.34</v>
      </c>
      <c r="DA2194">
        <v>840</v>
      </c>
      <c r="DB2194">
        <v>205.18</v>
      </c>
      <c r="DC2194">
        <v>324.95699999999999</v>
      </c>
      <c r="DD2194">
        <v>157.19</v>
      </c>
      <c r="DE2194">
        <v>115.16</v>
      </c>
      <c r="DF2194">
        <v>163.74</v>
      </c>
      <c r="DG2194">
        <v>179.01</v>
      </c>
      <c r="DH2194">
        <v>158.46</v>
      </c>
      <c r="DI2194">
        <v>133.97</v>
      </c>
      <c r="DJ2194">
        <v>130.04</v>
      </c>
      <c r="DK2194">
        <v>82.22</v>
      </c>
      <c r="DL2194">
        <v>298.75</v>
      </c>
      <c r="DM2194">
        <v>354.81</v>
      </c>
      <c r="DN2194">
        <v>63.49</v>
      </c>
      <c r="DO2194">
        <v>80.05</v>
      </c>
      <c r="DP2194">
        <v>116.14</v>
      </c>
      <c r="DQ2194">
        <v>58.2</v>
      </c>
      <c r="DR2194">
        <v>185.85</v>
      </c>
      <c r="DS2194">
        <v>76.3</v>
      </c>
      <c r="DT2194">
        <v>143.77000000000001</v>
      </c>
      <c r="DU2194">
        <v>108.27</v>
      </c>
      <c r="DV2194">
        <v>154.87</v>
      </c>
      <c r="DW2194">
        <v>71.28</v>
      </c>
      <c r="DX2194">
        <v>67.94</v>
      </c>
      <c r="DY2194">
        <v>67.94</v>
      </c>
      <c r="DZ2194">
        <v>86.04</v>
      </c>
      <c r="EA2194">
        <v>132.99</v>
      </c>
      <c r="EB2194">
        <v>208.48</v>
      </c>
      <c r="EC2194">
        <v>47.21</v>
      </c>
      <c r="ED2194">
        <v>47.21</v>
      </c>
      <c r="EE2194">
        <v>65.42</v>
      </c>
      <c r="EF2194">
        <v>42.33</v>
      </c>
      <c r="EG2194">
        <v>68.599999999999994</v>
      </c>
      <c r="EH2194">
        <v>141.59</v>
      </c>
      <c r="EI2194" t="s">
        <v>135</v>
      </c>
      <c r="EJ2194">
        <v>67.42</v>
      </c>
      <c r="EK2194" t="s">
        <v>135</v>
      </c>
      <c r="EL2194" t="s">
        <v>135</v>
      </c>
    </row>
    <row r="2195" spans="1:142" x14ac:dyDescent="0.25">
      <c r="A2195" s="1">
        <v>41787</v>
      </c>
      <c r="B2195">
        <v>1909.78</v>
      </c>
      <c r="C2195">
        <v>6851.22</v>
      </c>
      <c r="D2195">
        <v>1706.145</v>
      </c>
      <c r="E2195">
        <v>9939.17</v>
      </c>
      <c r="F2195">
        <v>3246.2359999999999</v>
      </c>
      <c r="G2195">
        <v>344.29300000000001</v>
      </c>
      <c r="H2195">
        <v>3654.71</v>
      </c>
      <c r="I2195">
        <v>1038.2329999999999</v>
      </c>
      <c r="J2195">
        <v>4531.63</v>
      </c>
      <c r="K2195">
        <v>1198.17</v>
      </c>
      <c r="L2195">
        <v>2146.4949999999999</v>
      </c>
      <c r="M2195">
        <v>21586.01</v>
      </c>
      <c r="N2195">
        <v>23080.03</v>
      </c>
      <c r="O2195">
        <v>5527.2</v>
      </c>
      <c r="P2195">
        <v>8706.5</v>
      </c>
      <c r="Q2195">
        <v>872.54</v>
      </c>
      <c r="R2195">
        <v>2017.06</v>
      </c>
      <c r="S2195">
        <v>15935.43</v>
      </c>
      <c r="T2195">
        <v>10757.2</v>
      </c>
      <c r="U2195">
        <v>420.00900000000001</v>
      </c>
      <c r="V2195">
        <v>14610.96</v>
      </c>
      <c r="W2195">
        <v>329.61500000000001</v>
      </c>
      <c r="X2195">
        <v>1392.85</v>
      </c>
      <c r="Y2195">
        <v>1027.8399999999999</v>
      </c>
      <c r="Z2195">
        <v>3035.607</v>
      </c>
      <c r="AA2195">
        <v>405.94</v>
      </c>
      <c r="AB2195">
        <v>720.6</v>
      </c>
      <c r="AC2195">
        <v>2521.0700000000002</v>
      </c>
      <c r="AD2195">
        <v>1402.79</v>
      </c>
      <c r="AE2195">
        <v>3161.85</v>
      </c>
      <c r="AF2195">
        <v>4985.5780000000004</v>
      </c>
      <c r="AG2195">
        <v>7622.98</v>
      </c>
      <c r="AH2195">
        <v>9121.7099999999991</v>
      </c>
      <c r="AI2195">
        <v>16913.54</v>
      </c>
      <c r="AJ2195">
        <v>5466.44</v>
      </c>
      <c r="AK2195">
        <v>10198.02</v>
      </c>
      <c r="AL2195">
        <v>1819.251</v>
      </c>
      <c r="AM2195">
        <v>3271.84</v>
      </c>
      <c r="AN2195">
        <v>18968.150000000001</v>
      </c>
      <c r="AO2195">
        <v>3543.15</v>
      </c>
      <c r="AP2195">
        <v>824.02499999999998</v>
      </c>
      <c r="AQ2195">
        <v>627.78</v>
      </c>
      <c r="AR2195">
        <v>853.5</v>
      </c>
      <c r="AS2195">
        <v>3798.21</v>
      </c>
      <c r="AT2195">
        <v>6556.44</v>
      </c>
      <c r="AU2195">
        <v>4316.6090000000004</v>
      </c>
      <c r="AV2195">
        <v>2135.5</v>
      </c>
      <c r="AW2195">
        <v>2388.9720000000002</v>
      </c>
      <c r="AX2195">
        <v>1950.0340000000001</v>
      </c>
      <c r="AY2195">
        <v>14670.95</v>
      </c>
      <c r="AZ2195">
        <v>16633.18</v>
      </c>
      <c r="BA2195">
        <v>4225.07</v>
      </c>
      <c r="BC2195">
        <v>49690.58</v>
      </c>
      <c r="BD2195">
        <v>1136.68</v>
      </c>
      <c r="BE2195">
        <v>10702.73</v>
      </c>
      <c r="BF2195">
        <v>1300.46</v>
      </c>
      <c r="BG2195">
        <v>41960.45</v>
      </c>
      <c r="BH2195">
        <v>3712.26</v>
      </c>
      <c r="BI2195">
        <v>5861.25</v>
      </c>
      <c r="BJ2195">
        <v>276.58999999999997</v>
      </c>
      <c r="BK2195">
        <v>1871.66</v>
      </c>
      <c r="BL2195">
        <v>4926.8</v>
      </c>
      <c r="BM2195">
        <v>1425.95</v>
      </c>
      <c r="BN2195">
        <v>453.5</v>
      </c>
      <c r="BO2195">
        <v>6787.8789999999999</v>
      </c>
      <c r="BP2195">
        <v>7134.65</v>
      </c>
      <c r="BS2195">
        <v>77995.44</v>
      </c>
      <c r="BT2195">
        <v>263.01</v>
      </c>
      <c r="BV2195">
        <v>5569.05</v>
      </c>
      <c r="BW2195">
        <v>2774.5</v>
      </c>
      <c r="BX2195">
        <v>1220.1600000000001</v>
      </c>
      <c r="BY2195">
        <v>593.82000000000005</v>
      </c>
      <c r="BZ2195">
        <v>13636.13</v>
      </c>
      <c r="CA2195">
        <v>5885.86</v>
      </c>
      <c r="CB2195">
        <v>783.89</v>
      </c>
      <c r="CC2195">
        <v>11558.13</v>
      </c>
      <c r="CD2195">
        <v>19205.72</v>
      </c>
      <c r="CE2195">
        <v>789.38</v>
      </c>
      <c r="CF2195">
        <v>6272.76</v>
      </c>
      <c r="CG2195">
        <v>1702.82</v>
      </c>
      <c r="CH2195">
        <v>323.24</v>
      </c>
      <c r="CI2195">
        <v>2787.72</v>
      </c>
      <c r="CJ2195">
        <v>1261.5</v>
      </c>
      <c r="CK2195">
        <v>28987.32</v>
      </c>
      <c r="CL2195">
        <v>4885.29</v>
      </c>
      <c r="CM2195">
        <v>1101.6400000000001</v>
      </c>
      <c r="CN2195">
        <v>600.87</v>
      </c>
      <c r="CO2195">
        <v>835.12</v>
      </c>
      <c r="CR2195">
        <v>1544.53</v>
      </c>
      <c r="CS2195">
        <v>1014.76</v>
      </c>
      <c r="CT2195">
        <v>1909.48</v>
      </c>
      <c r="CU2195">
        <v>804.17</v>
      </c>
      <c r="CV2195">
        <v>3012.95</v>
      </c>
      <c r="CW2195">
        <v>7476.96</v>
      </c>
      <c r="CX2195">
        <v>5295.13</v>
      </c>
      <c r="CY2195">
        <v>7665.43</v>
      </c>
      <c r="CZ2195">
        <v>15663.09</v>
      </c>
      <c r="DA2195">
        <v>836.73</v>
      </c>
      <c r="DB2195">
        <v>205.18</v>
      </c>
      <c r="DC2195">
        <v>327.62900000000002</v>
      </c>
      <c r="DD2195">
        <v>158.18</v>
      </c>
      <c r="DE2195">
        <v>116.63</v>
      </c>
      <c r="DF2195">
        <v>164.55</v>
      </c>
      <c r="DG2195">
        <v>179.93</v>
      </c>
      <c r="DH2195">
        <v>157.56</v>
      </c>
      <c r="DI2195">
        <v>134.66999999999999</v>
      </c>
      <c r="DJ2195">
        <v>130.54</v>
      </c>
      <c r="DK2195">
        <v>82.99</v>
      </c>
      <c r="DL2195">
        <v>300.62</v>
      </c>
      <c r="DM2195">
        <v>356.15</v>
      </c>
      <c r="DN2195">
        <v>64.39</v>
      </c>
      <c r="DO2195">
        <v>81.12</v>
      </c>
      <c r="DP2195">
        <v>114.94</v>
      </c>
      <c r="DQ2195">
        <v>58.5</v>
      </c>
      <c r="DR2195">
        <v>185.85</v>
      </c>
      <c r="DS2195">
        <v>77.12</v>
      </c>
      <c r="DT2195">
        <v>144.53</v>
      </c>
      <c r="DU2195">
        <v>109.01</v>
      </c>
      <c r="DV2195">
        <v>156.55000000000001</v>
      </c>
      <c r="DW2195">
        <v>72.31</v>
      </c>
      <c r="DX2195">
        <v>67.94</v>
      </c>
      <c r="DY2195">
        <v>67.94</v>
      </c>
      <c r="DZ2195">
        <v>85.89</v>
      </c>
      <c r="EA2195">
        <v>132.99</v>
      </c>
      <c r="EB2195">
        <v>208.21</v>
      </c>
      <c r="EC2195">
        <v>47.62</v>
      </c>
      <c r="ED2195">
        <v>47.62</v>
      </c>
      <c r="EE2195">
        <v>65.77</v>
      </c>
      <c r="EF2195">
        <v>42.51</v>
      </c>
      <c r="EG2195">
        <v>69.16</v>
      </c>
      <c r="EH2195">
        <v>141.79</v>
      </c>
      <c r="EI2195" t="s">
        <v>135</v>
      </c>
      <c r="EJ2195">
        <v>67.42</v>
      </c>
      <c r="EK2195" t="s">
        <v>135</v>
      </c>
      <c r="EL2195" t="s">
        <v>135</v>
      </c>
    </row>
    <row r="2196" spans="1:142" x14ac:dyDescent="0.25">
      <c r="A2196" s="1">
        <v>41788</v>
      </c>
      <c r="B2196">
        <v>1920.03</v>
      </c>
      <c r="C2196">
        <v>6871.29</v>
      </c>
      <c r="D2196">
        <v>1713.248</v>
      </c>
      <c r="E2196">
        <v>9938.9</v>
      </c>
      <c r="F2196">
        <v>3244.6610000000001</v>
      </c>
      <c r="G2196">
        <v>344.50799999999998</v>
      </c>
      <c r="H2196">
        <v>3664.62</v>
      </c>
      <c r="I2196">
        <v>1038.6400000000001</v>
      </c>
      <c r="J2196">
        <v>4530.51</v>
      </c>
      <c r="K2196">
        <v>1200.68</v>
      </c>
      <c r="L2196">
        <v>2136.4090000000001</v>
      </c>
      <c r="M2196">
        <v>21511.35</v>
      </c>
      <c r="N2196">
        <v>23010.14</v>
      </c>
      <c r="O2196">
        <v>5519.5</v>
      </c>
      <c r="P2196">
        <v>8706.5</v>
      </c>
      <c r="Q2196">
        <v>876.24</v>
      </c>
      <c r="R2196">
        <v>2012.26</v>
      </c>
      <c r="S2196">
        <v>15954.82</v>
      </c>
      <c r="T2196">
        <v>10734.8</v>
      </c>
      <c r="U2196">
        <v>421.58600000000001</v>
      </c>
      <c r="V2196">
        <v>14588.95</v>
      </c>
      <c r="W2196">
        <v>329.48500000000001</v>
      </c>
      <c r="X2196">
        <v>1392.85</v>
      </c>
      <c r="Y2196">
        <v>1034.4100000000001</v>
      </c>
      <c r="Z2196">
        <v>3037.7809999999999</v>
      </c>
      <c r="AA2196">
        <v>407.44</v>
      </c>
      <c r="AB2196">
        <v>720.6</v>
      </c>
      <c r="AC2196">
        <v>2521.0700000000002</v>
      </c>
      <c r="AD2196">
        <v>1408.51</v>
      </c>
      <c r="AE2196">
        <v>3162.09</v>
      </c>
      <c r="AF2196">
        <v>4985.5780000000004</v>
      </c>
      <c r="AG2196">
        <v>7622.98</v>
      </c>
      <c r="AH2196">
        <v>9109</v>
      </c>
      <c r="AI2196">
        <v>16915.05</v>
      </c>
      <c r="AJ2196">
        <v>5459.07</v>
      </c>
      <c r="AK2196">
        <v>10185.209999999999</v>
      </c>
      <c r="AL2196">
        <v>1823.193</v>
      </c>
      <c r="AM2196">
        <v>3300.71</v>
      </c>
      <c r="AN2196">
        <v>19058.73</v>
      </c>
      <c r="AO2196">
        <v>3545.12</v>
      </c>
      <c r="AP2196">
        <v>818.11800000000005</v>
      </c>
      <c r="AQ2196">
        <v>630.39</v>
      </c>
      <c r="AR2196">
        <v>854</v>
      </c>
      <c r="AS2196">
        <v>3799.73</v>
      </c>
      <c r="AT2196">
        <v>6662.2</v>
      </c>
      <c r="AU2196">
        <v>4272.75</v>
      </c>
      <c r="AV2196">
        <v>2142.9</v>
      </c>
      <c r="AW2196">
        <v>2400.2809999999999</v>
      </c>
      <c r="AX2196">
        <v>1955.681</v>
      </c>
      <c r="AY2196">
        <v>14681.72</v>
      </c>
      <c r="AZ2196">
        <v>16698.740000000002</v>
      </c>
      <c r="BA2196">
        <v>4247.95</v>
      </c>
      <c r="BC2196">
        <v>49726.64</v>
      </c>
      <c r="BD2196">
        <v>1140.07</v>
      </c>
      <c r="BE2196">
        <v>10752.12</v>
      </c>
      <c r="BF2196">
        <v>1314.71</v>
      </c>
      <c r="BG2196">
        <v>42009.919999999998</v>
      </c>
      <c r="BH2196">
        <v>3735.72</v>
      </c>
      <c r="BI2196">
        <v>5796.45</v>
      </c>
      <c r="BJ2196">
        <v>277.63</v>
      </c>
      <c r="BK2196">
        <v>1876.62</v>
      </c>
      <c r="BL2196">
        <v>4911.62</v>
      </c>
      <c r="BM2196">
        <v>1447.39</v>
      </c>
      <c r="BN2196">
        <v>453.5</v>
      </c>
      <c r="BO2196">
        <v>6676.6679999999997</v>
      </c>
      <c r="BP2196">
        <v>7073.54</v>
      </c>
      <c r="BS2196">
        <v>79299.94</v>
      </c>
      <c r="BT2196">
        <v>262.57</v>
      </c>
      <c r="BV2196">
        <v>5588.12</v>
      </c>
      <c r="BW2196">
        <v>2775.41</v>
      </c>
      <c r="BX2196">
        <v>1206.21</v>
      </c>
      <c r="BY2196">
        <v>596.78</v>
      </c>
      <c r="BZ2196">
        <v>13663.78</v>
      </c>
      <c r="CA2196">
        <v>5906.86</v>
      </c>
      <c r="CB2196">
        <v>783.89</v>
      </c>
      <c r="CC2196">
        <v>11607.76</v>
      </c>
      <c r="CD2196">
        <v>19265.5</v>
      </c>
      <c r="CE2196">
        <v>804.07</v>
      </c>
      <c r="CF2196">
        <v>6303.77</v>
      </c>
      <c r="CG2196">
        <v>1719.86</v>
      </c>
      <c r="CH2196">
        <v>324.41000000000003</v>
      </c>
      <c r="CI2196">
        <v>2790.21</v>
      </c>
      <c r="CJ2196">
        <v>1256.99</v>
      </c>
      <c r="CK2196">
        <v>29543.58</v>
      </c>
      <c r="CL2196">
        <v>4895.13</v>
      </c>
      <c r="CM2196">
        <v>1099.3900000000001</v>
      </c>
      <c r="CN2196">
        <v>600.87</v>
      </c>
      <c r="CO2196">
        <v>835.12</v>
      </c>
      <c r="CR2196">
        <v>1534.65</v>
      </c>
      <c r="CS2196">
        <v>1016.31</v>
      </c>
      <c r="CT2196">
        <v>1913.74</v>
      </c>
      <c r="CU2196">
        <v>808.62</v>
      </c>
      <c r="CV2196">
        <v>3028.82</v>
      </c>
      <c r="CW2196">
        <v>7516.52</v>
      </c>
      <c r="CX2196">
        <v>5332.57</v>
      </c>
      <c r="CY2196">
        <v>7815.59</v>
      </c>
      <c r="CZ2196">
        <v>15672.46</v>
      </c>
      <c r="DA2196">
        <v>835.15</v>
      </c>
      <c r="DB2196">
        <v>207.97</v>
      </c>
      <c r="DC2196">
        <v>326.27300000000002</v>
      </c>
      <c r="DD2196">
        <v>156.49</v>
      </c>
      <c r="DE2196">
        <v>116.5</v>
      </c>
      <c r="DF2196">
        <v>164.8</v>
      </c>
      <c r="DG2196">
        <v>180.62</v>
      </c>
      <c r="DH2196">
        <v>157.78</v>
      </c>
      <c r="DI2196">
        <v>134.27000000000001</v>
      </c>
      <c r="DJ2196">
        <v>130.52000000000001</v>
      </c>
      <c r="DK2196">
        <v>83.29</v>
      </c>
      <c r="DL2196">
        <v>300.62</v>
      </c>
      <c r="DM2196">
        <v>358.17</v>
      </c>
      <c r="DN2196">
        <v>64.5</v>
      </c>
      <c r="DO2196">
        <v>81.209999999999994</v>
      </c>
      <c r="DP2196">
        <v>114.94</v>
      </c>
      <c r="DQ2196">
        <v>58.38</v>
      </c>
      <c r="DR2196">
        <v>185.51</v>
      </c>
      <c r="DS2196">
        <v>76.58</v>
      </c>
      <c r="DT2196">
        <v>143.65</v>
      </c>
      <c r="DU2196">
        <v>109.29</v>
      </c>
      <c r="DV2196">
        <v>155.12</v>
      </c>
      <c r="DW2196">
        <v>72.64</v>
      </c>
      <c r="DX2196">
        <v>67.760000000000005</v>
      </c>
      <c r="DY2196">
        <v>67.760000000000005</v>
      </c>
      <c r="DZ2196">
        <v>86.25</v>
      </c>
      <c r="EA2196">
        <v>133.75</v>
      </c>
      <c r="EB2196">
        <v>208.75</v>
      </c>
      <c r="EC2196">
        <v>47.16</v>
      </c>
      <c r="ED2196">
        <v>47.16</v>
      </c>
      <c r="EE2196">
        <v>65.63</v>
      </c>
      <c r="EF2196">
        <v>42.47</v>
      </c>
      <c r="EG2196">
        <v>68.91</v>
      </c>
      <c r="EH2196">
        <v>141.79</v>
      </c>
      <c r="EI2196" t="s">
        <v>135</v>
      </c>
      <c r="EJ2196">
        <v>67.42</v>
      </c>
      <c r="EK2196" t="s">
        <v>135</v>
      </c>
      <c r="EL2196" t="s">
        <v>135</v>
      </c>
    </row>
    <row r="2197" spans="1:142" x14ac:dyDescent="0.25">
      <c r="A2197" s="1">
        <v>41789</v>
      </c>
      <c r="B2197">
        <v>1923.57</v>
      </c>
      <c r="C2197">
        <v>6844.51</v>
      </c>
      <c r="D2197">
        <v>1715.184</v>
      </c>
      <c r="E2197">
        <v>9943.27</v>
      </c>
      <c r="F2197">
        <v>3244.6039999999998</v>
      </c>
      <c r="G2197">
        <v>344.24099999999999</v>
      </c>
      <c r="H2197">
        <v>3655.01</v>
      </c>
      <c r="I2197">
        <v>1027.693</v>
      </c>
      <c r="J2197">
        <v>4519.57</v>
      </c>
      <c r="K2197">
        <v>1201.4100000000001</v>
      </c>
      <c r="L2197">
        <v>2135.087</v>
      </c>
      <c r="M2197">
        <v>21629.71</v>
      </c>
      <c r="N2197">
        <v>23081.65</v>
      </c>
      <c r="O2197">
        <v>5492.5</v>
      </c>
      <c r="P2197">
        <v>8674.52</v>
      </c>
      <c r="Q2197">
        <v>878.05</v>
      </c>
      <c r="R2197">
        <v>1994.96</v>
      </c>
      <c r="S2197">
        <v>16010.25</v>
      </c>
      <c r="T2197">
        <v>10798.7</v>
      </c>
      <c r="U2197">
        <v>421.53399999999999</v>
      </c>
      <c r="V2197">
        <v>14604.16</v>
      </c>
      <c r="W2197">
        <v>329.78699999999998</v>
      </c>
      <c r="X2197">
        <v>1402.08</v>
      </c>
      <c r="Y2197">
        <v>1036.1199999999999</v>
      </c>
      <c r="Z2197">
        <v>3032.8440000000001</v>
      </c>
      <c r="AA2197">
        <v>407.21</v>
      </c>
      <c r="AB2197">
        <v>720.6</v>
      </c>
      <c r="AC2197">
        <v>2529.33</v>
      </c>
      <c r="AD2197">
        <v>1415.73</v>
      </c>
      <c r="AE2197">
        <v>3159.1</v>
      </c>
      <c r="AF2197">
        <v>4893.9059999999999</v>
      </c>
      <c r="AG2197">
        <v>7652.62</v>
      </c>
      <c r="AH2197">
        <v>9075.91</v>
      </c>
      <c r="AI2197">
        <v>16951.11</v>
      </c>
      <c r="AJ2197">
        <v>5432.93</v>
      </c>
      <c r="AK2197">
        <v>10249.69</v>
      </c>
      <c r="AL2197">
        <v>1825.2650000000001</v>
      </c>
      <c r="AM2197">
        <v>3295.85</v>
      </c>
      <c r="AN2197">
        <v>19264.419999999998</v>
      </c>
      <c r="AO2197">
        <v>3539.79</v>
      </c>
      <c r="AP2197">
        <v>803.14800000000002</v>
      </c>
      <c r="AQ2197">
        <v>630.11</v>
      </c>
      <c r="AR2197">
        <v>852.2</v>
      </c>
      <c r="AS2197">
        <v>3801.67</v>
      </c>
      <c r="AT2197">
        <v>6722.53</v>
      </c>
      <c r="AU2197">
        <v>4265.0780000000004</v>
      </c>
      <c r="AV2197">
        <v>2151.3000000000002</v>
      </c>
      <c r="AW2197">
        <v>2398.0970000000002</v>
      </c>
      <c r="AX2197">
        <v>1956.6120000000001</v>
      </c>
      <c r="AY2197">
        <v>14632.38</v>
      </c>
      <c r="AZ2197">
        <v>16717.169999999998</v>
      </c>
      <c r="BA2197">
        <v>4242.62</v>
      </c>
      <c r="BC2197">
        <v>49632.7</v>
      </c>
      <c r="BD2197">
        <v>1134.5</v>
      </c>
      <c r="BE2197">
        <v>10756.32</v>
      </c>
      <c r="BF2197">
        <v>1295.75</v>
      </c>
      <c r="BG2197">
        <v>41362.51</v>
      </c>
      <c r="BH2197">
        <v>3736.82</v>
      </c>
      <c r="BI2197">
        <v>5802.85</v>
      </c>
      <c r="BJ2197">
        <v>277.58999999999997</v>
      </c>
      <c r="BK2197">
        <v>1873.38</v>
      </c>
      <c r="BL2197">
        <v>4898.7700000000004</v>
      </c>
      <c r="BM2197">
        <v>1432.03</v>
      </c>
      <c r="BN2197">
        <v>455.66</v>
      </c>
      <c r="BO2197">
        <v>6647.6480000000001</v>
      </c>
      <c r="BP2197">
        <v>7112.91</v>
      </c>
      <c r="BS2197">
        <v>79289.75</v>
      </c>
      <c r="BT2197">
        <v>259.94</v>
      </c>
      <c r="BV2197">
        <v>5611.38</v>
      </c>
      <c r="BW2197">
        <v>2772.88</v>
      </c>
      <c r="BX2197">
        <v>1223.48</v>
      </c>
      <c r="BY2197">
        <v>605.22</v>
      </c>
      <c r="BZ2197">
        <v>13663.57</v>
      </c>
      <c r="CA2197">
        <v>5915.81</v>
      </c>
      <c r="CB2197">
        <v>798.68</v>
      </c>
      <c r="CC2197">
        <v>11620.65</v>
      </c>
      <c r="CD2197">
        <v>19103.009999999998</v>
      </c>
      <c r="CE2197">
        <v>813.16</v>
      </c>
      <c r="CF2197">
        <v>6263.46</v>
      </c>
      <c r="CG2197">
        <v>1701.51</v>
      </c>
      <c r="CH2197">
        <v>324.33999999999997</v>
      </c>
      <c r="CI2197">
        <v>2785.02</v>
      </c>
      <c r="CJ2197">
        <v>1260</v>
      </c>
      <c r="CK2197">
        <v>29737.69</v>
      </c>
      <c r="CL2197">
        <v>4881.5600000000004</v>
      </c>
      <c r="CM2197">
        <v>1106.04</v>
      </c>
      <c r="CN2197">
        <v>600.87</v>
      </c>
      <c r="CO2197">
        <v>830</v>
      </c>
      <c r="CR2197">
        <v>1544.56</v>
      </c>
      <c r="CS2197">
        <v>1027.22</v>
      </c>
      <c r="CT2197">
        <v>1920.67</v>
      </c>
      <c r="CU2197">
        <v>811.41</v>
      </c>
      <c r="CV2197">
        <v>3032.96</v>
      </c>
      <c r="CW2197">
        <v>7516.25</v>
      </c>
      <c r="CX2197">
        <v>5340.09</v>
      </c>
      <c r="CY2197">
        <v>7712.23</v>
      </c>
      <c r="CZ2197">
        <v>15753.25</v>
      </c>
      <c r="DA2197">
        <v>836.6</v>
      </c>
      <c r="DB2197">
        <v>207.97</v>
      </c>
      <c r="DC2197">
        <v>323.80099999999999</v>
      </c>
      <c r="DD2197">
        <v>157.41</v>
      </c>
      <c r="DE2197">
        <v>117.18</v>
      </c>
      <c r="DF2197">
        <v>162.62</v>
      </c>
      <c r="DG2197">
        <v>178.24</v>
      </c>
      <c r="DH2197">
        <v>157.87</v>
      </c>
      <c r="DI2197">
        <v>133.49</v>
      </c>
      <c r="DJ2197">
        <v>131.46</v>
      </c>
      <c r="DK2197">
        <v>82.51</v>
      </c>
      <c r="DL2197">
        <v>308.70999999999998</v>
      </c>
      <c r="DM2197">
        <v>352.79</v>
      </c>
      <c r="DN2197">
        <v>64.52</v>
      </c>
      <c r="DO2197">
        <v>81.47</v>
      </c>
      <c r="DP2197">
        <v>114.94</v>
      </c>
      <c r="DQ2197">
        <v>58.07</v>
      </c>
      <c r="DR2197">
        <v>179.48</v>
      </c>
      <c r="DS2197">
        <v>76.400000000000006</v>
      </c>
      <c r="DT2197">
        <v>141.6</v>
      </c>
      <c r="DU2197">
        <v>108.22</v>
      </c>
      <c r="DV2197">
        <v>154.55000000000001</v>
      </c>
      <c r="DW2197">
        <v>72.680000000000007</v>
      </c>
      <c r="DX2197">
        <v>67.3</v>
      </c>
      <c r="DY2197">
        <v>67.3</v>
      </c>
      <c r="DZ2197">
        <v>85.36</v>
      </c>
      <c r="EA2197">
        <v>132.22999999999999</v>
      </c>
      <c r="EB2197">
        <v>211.76</v>
      </c>
      <c r="EC2197">
        <v>46.64</v>
      </c>
      <c r="ED2197">
        <v>46.64</v>
      </c>
      <c r="EE2197">
        <v>65.39</v>
      </c>
      <c r="EF2197">
        <v>42.23</v>
      </c>
      <c r="EG2197">
        <v>68.39</v>
      </c>
      <c r="EH2197">
        <v>140.79</v>
      </c>
      <c r="EI2197" t="s">
        <v>135</v>
      </c>
      <c r="EJ2197">
        <v>67.42</v>
      </c>
      <c r="EK2197" t="s">
        <v>135</v>
      </c>
      <c r="EL2197" t="s">
        <v>135</v>
      </c>
    </row>
    <row r="2198" spans="1:142" x14ac:dyDescent="0.25">
      <c r="A2198" s="1">
        <v>41792</v>
      </c>
      <c r="B2198">
        <v>1924.97</v>
      </c>
      <c r="C2198">
        <v>6864.1</v>
      </c>
      <c r="D2198">
        <v>1717.27</v>
      </c>
      <c r="E2198">
        <v>9950.1200000000008</v>
      </c>
      <c r="F2198">
        <v>3247.8</v>
      </c>
      <c r="G2198">
        <v>345.084</v>
      </c>
      <c r="H2198">
        <v>3666.64</v>
      </c>
      <c r="I2198">
        <v>1029.5</v>
      </c>
      <c r="J2198">
        <v>4515.8900000000003</v>
      </c>
      <c r="K2198">
        <v>1220.47</v>
      </c>
      <c r="L2198">
        <v>2135.087</v>
      </c>
      <c r="M2198">
        <v>21796.17</v>
      </c>
      <c r="N2198">
        <v>23081.65</v>
      </c>
      <c r="O2198">
        <v>5518.5</v>
      </c>
      <c r="P2198">
        <v>8688.9599999999991</v>
      </c>
      <c r="Q2198">
        <v>878.69</v>
      </c>
      <c r="R2198">
        <v>2002</v>
      </c>
      <c r="S2198">
        <v>16084.4</v>
      </c>
      <c r="T2198">
        <v>10827.4</v>
      </c>
      <c r="U2198">
        <v>422.07100000000003</v>
      </c>
      <c r="V2198">
        <v>14680.76</v>
      </c>
      <c r="W2198">
        <v>330.28300000000002</v>
      </c>
      <c r="X2198">
        <v>1399.4</v>
      </c>
      <c r="Y2198">
        <v>1036.8599999999999</v>
      </c>
      <c r="Z2198">
        <v>3037.422</v>
      </c>
      <c r="AA2198">
        <v>408.77</v>
      </c>
      <c r="AB2198">
        <v>721.87</v>
      </c>
      <c r="AC2198">
        <v>2534.1799999999998</v>
      </c>
      <c r="AD2198">
        <v>1440.94</v>
      </c>
      <c r="AE2198">
        <v>3160.56</v>
      </c>
      <c r="AF2198">
        <v>4912.09</v>
      </c>
      <c r="AG2198">
        <v>7706.99</v>
      </c>
      <c r="AH2198">
        <v>9075.91</v>
      </c>
      <c r="AI2198">
        <v>17015.48</v>
      </c>
      <c r="AJ2198">
        <v>5458.38</v>
      </c>
      <c r="AK2198">
        <v>10249.69</v>
      </c>
      <c r="AL2198">
        <v>1824.386</v>
      </c>
      <c r="AM2198">
        <v>3302.24</v>
      </c>
      <c r="AN2198">
        <v>19300.54</v>
      </c>
      <c r="AO2198">
        <v>3537.5</v>
      </c>
      <c r="AP2198">
        <v>803.14800000000002</v>
      </c>
      <c r="AQ2198">
        <v>632.66</v>
      </c>
      <c r="AR2198">
        <v>852.5</v>
      </c>
      <c r="AS2198">
        <v>3807.47</v>
      </c>
      <c r="AT2198">
        <v>6684.33</v>
      </c>
      <c r="AU2198">
        <v>4265.0780000000004</v>
      </c>
      <c r="AV2198">
        <v>2157.6</v>
      </c>
      <c r="AW2198">
        <v>2413.4560000000001</v>
      </c>
      <c r="AX2198">
        <v>1960.048</v>
      </c>
      <c r="AY2198">
        <v>14935.92</v>
      </c>
      <c r="AZ2198">
        <v>16743.63</v>
      </c>
      <c r="BA2198">
        <v>4237.2</v>
      </c>
      <c r="BC2198">
        <v>49817.89</v>
      </c>
      <c r="BD2198">
        <v>1128.9000000000001</v>
      </c>
      <c r="BE2198">
        <v>10772.01</v>
      </c>
      <c r="BF2198">
        <v>1322.52</v>
      </c>
      <c r="BG2198">
        <v>41936.71</v>
      </c>
      <c r="BH2198">
        <v>3732.96</v>
      </c>
      <c r="BI2198">
        <v>5911.7</v>
      </c>
      <c r="BJ2198">
        <v>278.01</v>
      </c>
      <c r="BK2198">
        <v>1864.25</v>
      </c>
      <c r="BL2198">
        <v>4898.7700000000004</v>
      </c>
      <c r="BM2198">
        <v>1464.47</v>
      </c>
      <c r="BN2198">
        <v>455.39</v>
      </c>
      <c r="BO2198">
        <v>6710.3980000000001</v>
      </c>
      <c r="BP2198">
        <v>7160.61</v>
      </c>
      <c r="BS2198">
        <v>78648.81</v>
      </c>
      <c r="BT2198">
        <v>261.39999999999998</v>
      </c>
      <c r="BV2198">
        <v>5612.98</v>
      </c>
      <c r="BW2198">
        <v>2772.88</v>
      </c>
      <c r="BX2198">
        <v>1245.1500000000001</v>
      </c>
      <c r="BY2198">
        <v>602.55999999999995</v>
      </c>
      <c r="BZ2198">
        <v>13663.57</v>
      </c>
      <c r="CA2198">
        <v>5931.54</v>
      </c>
      <c r="CB2198">
        <v>793.25</v>
      </c>
      <c r="CC2198">
        <v>11653.63</v>
      </c>
      <c r="CD2198">
        <v>19029.72</v>
      </c>
      <c r="CE2198">
        <v>813.75</v>
      </c>
      <c r="CF2198">
        <v>6292.41</v>
      </c>
      <c r="CG2198">
        <v>1690.52</v>
      </c>
      <c r="CH2198">
        <v>324.87</v>
      </c>
      <c r="CI2198">
        <v>2789.83</v>
      </c>
      <c r="CJ2198">
        <v>1260</v>
      </c>
      <c r="CK2198">
        <v>29789.85</v>
      </c>
      <c r="CL2198">
        <v>4881.5600000000004</v>
      </c>
      <c r="CM2198">
        <v>1108.71</v>
      </c>
      <c r="CN2198">
        <v>602.16999999999996</v>
      </c>
      <c r="CO2198">
        <v>837.51</v>
      </c>
      <c r="CR2198">
        <v>1554.4</v>
      </c>
      <c r="CS2198">
        <v>1028.01</v>
      </c>
      <c r="CT2198">
        <v>1919.55</v>
      </c>
      <c r="CU2198">
        <v>811.98</v>
      </c>
      <c r="CV2198">
        <v>3038.03</v>
      </c>
      <c r="CW2198">
        <v>7549.52</v>
      </c>
      <c r="CX2198">
        <v>5347.64</v>
      </c>
      <c r="CY2198">
        <v>7678.23</v>
      </c>
      <c r="CZ2198">
        <v>15740.19</v>
      </c>
      <c r="DA2198">
        <v>840.8</v>
      </c>
      <c r="DB2198">
        <v>207.95</v>
      </c>
      <c r="DC2198">
        <v>323.80099999999999</v>
      </c>
      <c r="DD2198">
        <v>157.41</v>
      </c>
      <c r="DE2198">
        <v>117.18</v>
      </c>
      <c r="DF2198">
        <v>162.62</v>
      </c>
      <c r="DG2198">
        <v>178.24</v>
      </c>
      <c r="DH2198">
        <v>157.87</v>
      </c>
      <c r="DI2198">
        <v>133.49</v>
      </c>
      <c r="DJ2198">
        <v>131.46</v>
      </c>
      <c r="DK2198">
        <v>82.51</v>
      </c>
      <c r="DL2198">
        <v>308.70999999999998</v>
      </c>
      <c r="DM2198">
        <v>352.79</v>
      </c>
      <c r="DN2198">
        <v>64.52</v>
      </c>
      <c r="DO2198">
        <v>81.47</v>
      </c>
      <c r="DP2198">
        <v>114.94</v>
      </c>
      <c r="DQ2198">
        <v>58.07</v>
      </c>
      <c r="DR2198">
        <v>179.48</v>
      </c>
      <c r="DS2198">
        <v>76.400000000000006</v>
      </c>
      <c r="DT2198">
        <v>141.6</v>
      </c>
      <c r="DU2198">
        <v>108.22</v>
      </c>
      <c r="DV2198">
        <v>154.55000000000001</v>
      </c>
      <c r="DW2198">
        <v>72.680000000000007</v>
      </c>
      <c r="DX2198">
        <v>67.3</v>
      </c>
      <c r="DY2198">
        <v>67.3</v>
      </c>
      <c r="DZ2198">
        <v>85.36</v>
      </c>
      <c r="EA2198">
        <v>132.22999999999999</v>
      </c>
      <c r="EB2198">
        <v>211.76</v>
      </c>
      <c r="EC2198">
        <v>46.64</v>
      </c>
      <c r="ED2198">
        <v>46.64</v>
      </c>
      <c r="EE2198">
        <v>65.39</v>
      </c>
      <c r="EF2198">
        <v>42.23</v>
      </c>
      <c r="EG2198">
        <v>68.39</v>
      </c>
      <c r="EH2198">
        <v>140.79</v>
      </c>
      <c r="EI2198" t="s">
        <v>135</v>
      </c>
      <c r="EJ2198">
        <v>67.42</v>
      </c>
      <c r="EK2198" t="s">
        <v>135</v>
      </c>
      <c r="EL2198" t="s">
        <v>135</v>
      </c>
    </row>
    <row r="2199" spans="1:142" x14ac:dyDescent="0.25">
      <c r="A2199" s="1">
        <v>41793</v>
      </c>
      <c r="B2199">
        <v>1924.24</v>
      </c>
      <c r="C2199">
        <v>6836.3</v>
      </c>
      <c r="D2199">
        <v>1715.8219999999999</v>
      </c>
      <c r="E2199">
        <v>9919.74</v>
      </c>
      <c r="F2199">
        <v>3241.0430000000001</v>
      </c>
      <c r="G2199">
        <v>343.48</v>
      </c>
      <c r="H2199">
        <v>3650.34</v>
      </c>
      <c r="I2199">
        <v>1035.9490000000001</v>
      </c>
      <c r="J2199">
        <v>4503.6899999999996</v>
      </c>
      <c r="K2199">
        <v>1228.5899999999999</v>
      </c>
      <c r="L2199">
        <v>2134.1869999999999</v>
      </c>
      <c r="M2199">
        <v>21656.65</v>
      </c>
      <c r="N2199">
        <v>23291.040000000001</v>
      </c>
      <c r="O2199">
        <v>5479.7</v>
      </c>
      <c r="P2199">
        <v>8661.2000000000007</v>
      </c>
      <c r="Q2199">
        <v>879.02</v>
      </c>
      <c r="R2199">
        <v>2008.56</v>
      </c>
      <c r="S2199">
        <v>15971.89</v>
      </c>
      <c r="T2199">
        <v>10776.7</v>
      </c>
      <c r="U2199">
        <v>422.04</v>
      </c>
      <c r="V2199">
        <v>14734.69</v>
      </c>
      <c r="W2199">
        <v>328.96</v>
      </c>
      <c r="X2199">
        <v>1395.77</v>
      </c>
      <c r="Y2199">
        <v>1035.76</v>
      </c>
      <c r="Z2199">
        <v>3026.8339999999998</v>
      </c>
      <c r="AA2199">
        <v>408.61</v>
      </c>
      <c r="AB2199">
        <v>720.75</v>
      </c>
      <c r="AC2199">
        <v>2515.73</v>
      </c>
      <c r="AD2199">
        <v>1454.24</v>
      </c>
      <c r="AE2199">
        <v>3142.58</v>
      </c>
      <c r="AF2199">
        <v>4942.1559999999999</v>
      </c>
      <c r="AG2199">
        <v>7652.11</v>
      </c>
      <c r="AH2199">
        <v>9123.4599999999991</v>
      </c>
      <c r="AI2199">
        <v>16873.38</v>
      </c>
      <c r="AJ2199">
        <v>5420.01</v>
      </c>
      <c r="AK2199">
        <v>10368.120000000001</v>
      </c>
      <c r="AL2199">
        <v>1818.3150000000001</v>
      </c>
      <c r="AM2199">
        <v>3296.67</v>
      </c>
      <c r="AN2199">
        <v>19129.169999999998</v>
      </c>
      <c r="AO2199">
        <v>3525.02</v>
      </c>
      <c r="AP2199">
        <v>807.79200000000003</v>
      </c>
      <c r="AQ2199">
        <v>632.51</v>
      </c>
      <c r="AR2199">
        <v>850.1</v>
      </c>
      <c r="AS2199">
        <v>3792.38</v>
      </c>
      <c r="AT2199">
        <v>6656.79</v>
      </c>
      <c r="AU2199">
        <v>4333.7579999999998</v>
      </c>
      <c r="AV2199">
        <v>2147.1</v>
      </c>
      <c r="AW2199">
        <v>2416.806</v>
      </c>
      <c r="AX2199">
        <v>1956.489</v>
      </c>
      <c r="AY2199">
        <v>15034.25</v>
      </c>
      <c r="AZ2199">
        <v>16722.34</v>
      </c>
      <c r="BA2199">
        <v>4234.08</v>
      </c>
      <c r="BC2199">
        <v>49936.54</v>
      </c>
      <c r="BD2199">
        <v>1126.1500000000001</v>
      </c>
      <c r="BE2199">
        <v>10770.33</v>
      </c>
      <c r="BF2199">
        <v>1324.03</v>
      </c>
      <c r="BG2199">
        <v>42126.09</v>
      </c>
      <c r="BH2199">
        <v>3730.07</v>
      </c>
      <c r="BI2199">
        <v>5956.85</v>
      </c>
      <c r="BJ2199">
        <v>277.97000000000003</v>
      </c>
      <c r="BK2199">
        <v>1872.55</v>
      </c>
      <c r="BL2199">
        <v>4895.5</v>
      </c>
      <c r="BM2199">
        <v>1472.83</v>
      </c>
      <c r="BN2199">
        <v>454.03</v>
      </c>
      <c r="BO2199">
        <v>6800.84</v>
      </c>
      <c r="BP2199">
        <v>7126.15</v>
      </c>
      <c r="BS2199">
        <v>78818.25</v>
      </c>
      <c r="BT2199">
        <v>262.22000000000003</v>
      </c>
      <c r="BV2199">
        <v>5608.04</v>
      </c>
      <c r="BW2199">
        <v>2762.95</v>
      </c>
      <c r="BX2199">
        <v>1234.6199999999999</v>
      </c>
      <c r="BY2199">
        <v>596.70000000000005</v>
      </c>
      <c r="BZ2199">
        <v>13792.49</v>
      </c>
      <c r="CA2199">
        <v>5914.97</v>
      </c>
      <c r="CB2199">
        <v>792.62</v>
      </c>
      <c r="CC2199">
        <v>11650.7</v>
      </c>
      <c r="CD2199">
        <v>19095.71</v>
      </c>
      <c r="CE2199">
        <v>809.83</v>
      </c>
      <c r="CF2199">
        <v>6286.02</v>
      </c>
      <c r="CG2199">
        <v>1713.63</v>
      </c>
      <c r="CH2199">
        <v>324.82</v>
      </c>
      <c r="CI2199">
        <v>2780.89</v>
      </c>
      <c r="CJ2199">
        <v>1260</v>
      </c>
      <c r="CK2199">
        <v>29504.98</v>
      </c>
      <c r="CL2199">
        <v>4866.71</v>
      </c>
      <c r="CM2199">
        <v>1103.5899999999999</v>
      </c>
      <c r="CN2199">
        <v>600.29</v>
      </c>
      <c r="CO2199">
        <v>838.8</v>
      </c>
      <c r="CR2199">
        <v>1547.66</v>
      </c>
      <c r="CS2199">
        <v>1031.6300000000001</v>
      </c>
      <c r="CT2199">
        <v>1920.79</v>
      </c>
      <c r="CU2199">
        <v>810.42</v>
      </c>
      <c r="CV2199">
        <v>3037.86</v>
      </c>
      <c r="CW2199">
        <v>7551.39</v>
      </c>
      <c r="CX2199">
        <v>5351.53</v>
      </c>
      <c r="CY2199">
        <v>7708.8</v>
      </c>
      <c r="CZ2199">
        <v>15754</v>
      </c>
      <c r="DA2199">
        <v>843.83</v>
      </c>
      <c r="DB2199">
        <v>208.16</v>
      </c>
      <c r="DC2199">
        <v>326.37799999999999</v>
      </c>
      <c r="DD2199">
        <v>158.11000000000001</v>
      </c>
      <c r="DE2199">
        <v>117.12</v>
      </c>
      <c r="DF2199">
        <v>164.42</v>
      </c>
      <c r="DG2199">
        <v>180.16</v>
      </c>
      <c r="DH2199">
        <v>157.35</v>
      </c>
      <c r="DI2199">
        <v>134.43</v>
      </c>
      <c r="DJ2199">
        <v>129.78</v>
      </c>
      <c r="DK2199">
        <v>83.41</v>
      </c>
      <c r="DL2199">
        <v>295.02</v>
      </c>
      <c r="DM2199">
        <v>356.15</v>
      </c>
      <c r="DN2199">
        <v>64.67</v>
      </c>
      <c r="DO2199">
        <v>81.52</v>
      </c>
      <c r="DP2199">
        <v>114.54</v>
      </c>
      <c r="DQ2199">
        <v>58.38</v>
      </c>
      <c r="DR2199">
        <v>184.84</v>
      </c>
      <c r="DS2199">
        <v>75.75</v>
      </c>
      <c r="DT2199">
        <v>143.41999999999999</v>
      </c>
      <c r="DU2199">
        <v>109.3</v>
      </c>
      <c r="DV2199">
        <v>153.94999999999999</v>
      </c>
      <c r="DW2199">
        <v>72.8</v>
      </c>
      <c r="DX2199">
        <v>67.94</v>
      </c>
      <c r="DY2199">
        <v>67.94</v>
      </c>
      <c r="DZ2199">
        <v>86.78</v>
      </c>
      <c r="EA2199">
        <v>132.61000000000001</v>
      </c>
      <c r="EB2199">
        <v>210.67</v>
      </c>
      <c r="EC2199">
        <v>47.2</v>
      </c>
      <c r="ED2199">
        <v>47.2</v>
      </c>
      <c r="EE2199">
        <v>65.650000000000006</v>
      </c>
      <c r="EF2199">
        <v>42.33</v>
      </c>
      <c r="EG2199">
        <v>68.959999999999994</v>
      </c>
      <c r="EH2199">
        <v>142.6</v>
      </c>
      <c r="EI2199" t="s">
        <v>135</v>
      </c>
      <c r="EJ2199">
        <v>67.42</v>
      </c>
      <c r="EK2199" t="s">
        <v>135</v>
      </c>
      <c r="EL2199" t="s">
        <v>135</v>
      </c>
    </row>
    <row r="2200" spans="1:142" x14ac:dyDescent="0.25">
      <c r="A2200" s="1">
        <v>41794</v>
      </c>
      <c r="B2200">
        <v>1927.88</v>
      </c>
      <c r="C2200">
        <v>6818.63</v>
      </c>
      <c r="D2200">
        <v>1717.7639999999999</v>
      </c>
      <c r="E2200">
        <v>9926.67</v>
      </c>
      <c r="F2200">
        <v>3237.933</v>
      </c>
      <c r="G2200">
        <v>343.56099999999998</v>
      </c>
      <c r="H2200">
        <v>3643.13</v>
      </c>
      <c r="I2200">
        <v>1031.1880000000001</v>
      </c>
      <c r="J2200">
        <v>4501</v>
      </c>
      <c r="K2200">
        <v>1233.95</v>
      </c>
      <c r="L2200">
        <v>2120.0439999999999</v>
      </c>
      <c r="M2200">
        <v>21622.77</v>
      </c>
      <c r="N2200">
        <v>23151.71</v>
      </c>
      <c r="O2200">
        <v>5444.8</v>
      </c>
      <c r="P2200">
        <v>8661.08</v>
      </c>
      <c r="Q2200">
        <v>880.12</v>
      </c>
      <c r="R2200">
        <v>2008.56</v>
      </c>
      <c r="S2200">
        <v>15986.47</v>
      </c>
      <c r="T2200">
        <v>10755.6</v>
      </c>
      <c r="U2200">
        <v>422.255</v>
      </c>
      <c r="V2200">
        <v>14796.79</v>
      </c>
      <c r="W2200">
        <v>328.97899999999998</v>
      </c>
      <c r="X2200">
        <v>1397.47</v>
      </c>
      <c r="Y2200">
        <v>1038.32</v>
      </c>
      <c r="Z2200">
        <v>3021.6439999999998</v>
      </c>
      <c r="AA2200">
        <v>408.07</v>
      </c>
      <c r="AB2200">
        <v>727.63</v>
      </c>
      <c r="AC2200">
        <v>2513.77</v>
      </c>
      <c r="AD2200">
        <v>1449.4</v>
      </c>
      <c r="AE2200">
        <v>3142.93</v>
      </c>
      <c r="AF2200">
        <v>4932.5630000000001</v>
      </c>
      <c r="AG2200">
        <v>7660.44</v>
      </c>
      <c r="AH2200">
        <v>9119.9599999999991</v>
      </c>
      <c r="AI2200">
        <v>16865.02</v>
      </c>
      <c r="AJ2200">
        <v>5386.01</v>
      </c>
      <c r="AK2200">
        <v>10317.82</v>
      </c>
      <c r="AL2200">
        <v>1818.3869999999999</v>
      </c>
      <c r="AM2200">
        <v>3280.17</v>
      </c>
      <c r="AN2200">
        <v>19089.09</v>
      </c>
      <c r="AO2200">
        <v>3524.15</v>
      </c>
      <c r="AP2200">
        <v>803.17700000000002</v>
      </c>
      <c r="AQ2200">
        <v>631.37</v>
      </c>
      <c r="AR2200">
        <v>849.7</v>
      </c>
      <c r="AS2200">
        <v>3794.49</v>
      </c>
      <c r="AT2200">
        <v>6640.5</v>
      </c>
      <c r="AU2200">
        <v>4282.8590000000004</v>
      </c>
      <c r="AV2200">
        <v>2153.6999999999998</v>
      </c>
      <c r="AW2200">
        <v>2417.2939999999999</v>
      </c>
      <c r="AX2200">
        <v>1956.664</v>
      </c>
      <c r="AY2200">
        <v>15067.96</v>
      </c>
      <c r="AZ2200">
        <v>16737.53</v>
      </c>
      <c r="BA2200">
        <v>4251.6400000000003</v>
      </c>
      <c r="BC2200">
        <v>49960.21</v>
      </c>
      <c r="BD2200">
        <v>1131.22</v>
      </c>
      <c r="BE2200">
        <v>10776.78</v>
      </c>
      <c r="BF2200">
        <v>1324.87</v>
      </c>
      <c r="BG2200">
        <v>41953.3</v>
      </c>
      <c r="BH2200">
        <v>3743.59</v>
      </c>
      <c r="BI2200">
        <v>5972.85</v>
      </c>
      <c r="BJ2200">
        <v>278.11</v>
      </c>
      <c r="BK2200">
        <v>1865.2</v>
      </c>
      <c r="BL2200">
        <v>4935.8500000000004</v>
      </c>
      <c r="BM2200">
        <v>1475.79</v>
      </c>
      <c r="BN2200">
        <v>454.66</v>
      </c>
      <c r="BO2200">
        <v>6766.5659999999998</v>
      </c>
      <c r="BP2200">
        <v>7164.89</v>
      </c>
      <c r="BS2200">
        <v>78384.69</v>
      </c>
      <c r="BT2200">
        <v>262.22000000000003</v>
      </c>
      <c r="BV2200">
        <v>5620.17</v>
      </c>
      <c r="BW2200">
        <v>2758.38</v>
      </c>
      <c r="BX2200">
        <v>1251.05</v>
      </c>
      <c r="BY2200">
        <v>594.65</v>
      </c>
      <c r="BZ2200">
        <v>13780.31</v>
      </c>
      <c r="CA2200">
        <v>5917.97</v>
      </c>
      <c r="CB2200">
        <v>787.92</v>
      </c>
      <c r="CC2200">
        <v>11702.89</v>
      </c>
      <c r="CD2200">
        <v>19119.46</v>
      </c>
      <c r="CE2200">
        <v>802.42</v>
      </c>
      <c r="CF2200">
        <v>6286.06</v>
      </c>
      <c r="CG2200">
        <v>1715.83</v>
      </c>
      <c r="CH2200">
        <v>325.06</v>
      </c>
      <c r="CI2200">
        <v>2777.43</v>
      </c>
      <c r="CJ2200">
        <v>1260</v>
      </c>
      <c r="CK2200">
        <v>29452.23</v>
      </c>
      <c r="CL2200">
        <v>4856.54</v>
      </c>
      <c r="CM2200">
        <v>1102.46</v>
      </c>
      <c r="CN2200">
        <v>604.95000000000005</v>
      </c>
      <c r="CO2200">
        <v>847.2</v>
      </c>
      <c r="CR2200">
        <v>1551.09</v>
      </c>
      <c r="CS2200">
        <v>1025.8900000000001</v>
      </c>
      <c r="CT2200">
        <v>1925.37</v>
      </c>
      <c r="CU2200">
        <v>812.87</v>
      </c>
      <c r="CV2200">
        <v>3046.54</v>
      </c>
      <c r="CW2200">
        <v>7583.28</v>
      </c>
      <c r="CX2200">
        <v>5368.29</v>
      </c>
      <c r="CY2200">
        <v>7695.48</v>
      </c>
      <c r="CZ2200">
        <v>15667.79</v>
      </c>
      <c r="DA2200">
        <v>846.91</v>
      </c>
      <c r="DB2200">
        <v>208.16</v>
      </c>
      <c r="DC2200">
        <v>326.173</v>
      </c>
      <c r="DD2200">
        <v>157.03</v>
      </c>
      <c r="DE2200">
        <v>116.26</v>
      </c>
      <c r="DF2200">
        <v>163.81</v>
      </c>
      <c r="DG2200">
        <v>179.74</v>
      </c>
      <c r="DH2200">
        <v>156.97999999999999</v>
      </c>
      <c r="DI2200">
        <v>133.86000000000001</v>
      </c>
      <c r="DJ2200">
        <v>129.25</v>
      </c>
      <c r="DK2200">
        <v>82.81</v>
      </c>
      <c r="DL2200">
        <v>295.02</v>
      </c>
      <c r="DM2200">
        <v>350.1</v>
      </c>
      <c r="DN2200">
        <v>64.510000000000005</v>
      </c>
      <c r="DO2200">
        <v>80.98</v>
      </c>
      <c r="DP2200">
        <v>113.33</v>
      </c>
      <c r="DQ2200">
        <v>57.77</v>
      </c>
      <c r="DR2200">
        <v>187.52</v>
      </c>
      <c r="DS2200">
        <v>75.3</v>
      </c>
      <c r="DT2200">
        <v>142.28</v>
      </c>
      <c r="DU2200">
        <v>108.8</v>
      </c>
      <c r="DV2200">
        <v>155.88999999999999</v>
      </c>
      <c r="DW2200">
        <v>72.22</v>
      </c>
      <c r="DX2200">
        <v>67.48</v>
      </c>
      <c r="DY2200">
        <v>67.48</v>
      </c>
      <c r="DZ2200">
        <v>86.4</v>
      </c>
      <c r="EA2200">
        <v>134.12</v>
      </c>
      <c r="EB2200">
        <v>210.94</v>
      </c>
      <c r="EC2200">
        <v>47.48</v>
      </c>
      <c r="ED2200">
        <v>47.48</v>
      </c>
      <c r="EE2200">
        <v>65.08</v>
      </c>
      <c r="EF2200">
        <v>42.23</v>
      </c>
      <c r="EG2200">
        <v>68.92</v>
      </c>
      <c r="EH2200">
        <v>141.38999999999999</v>
      </c>
      <c r="EI2200" t="s">
        <v>135</v>
      </c>
      <c r="EJ2200">
        <v>67.42</v>
      </c>
      <c r="EK2200" t="s">
        <v>135</v>
      </c>
      <c r="EL2200" t="s">
        <v>135</v>
      </c>
    </row>
    <row r="2201" spans="1:142" x14ac:dyDescent="0.25">
      <c r="A2201" s="1">
        <v>41795</v>
      </c>
      <c r="B2201">
        <v>1940.46</v>
      </c>
      <c r="C2201">
        <v>6813.49</v>
      </c>
      <c r="D2201">
        <v>1725.6</v>
      </c>
      <c r="E2201">
        <v>9947.83</v>
      </c>
      <c r="F2201">
        <v>3267.0520000000001</v>
      </c>
      <c r="G2201">
        <v>344.99</v>
      </c>
      <c r="H2201">
        <v>3641</v>
      </c>
      <c r="I2201">
        <v>1034.9829999999999</v>
      </c>
      <c r="J2201">
        <v>4548.7299999999996</v>
      </c>
      <c r="K2201">
        <v>1232.75</v>
      </c>
      <c r="L2201">
        <v>2136.8119999999999</v>
      </c>
      <c r="M2201">
        <v>21951.07</v>
      </c>
      <c r="N2201">
        <v>23109.66</v>
      </c>
      <c r="O2201">
        <v>5436.9</v>
      </c>
      <c r="P2201">
        <v>8643.2800000000007</v>
      </c>
      <c r="Q2201">
        <v>885.64</v>
      </c>
      <c r="R2201">
        <v>1995.48</v>
      </c>
      <c r="S2201">
        <v>15995.49</v>
      </c>
      <c r="T2201">
        <v>10876.4</v>
      </c>
      <c r="U2201">
        <v>424.14</v>
      </c>
      <c r="V2201">
        <v>14800.18</v>
      </c>
      <c r="W2201">
        <v>331.7</v>
      </c>
      <c r="X2201">
        <v>1391.2</v>
      </c>
      <c r="Y2201">
        <v>1045.3399999999999</v>
      </c>
      <c r="Z2201">
        <v>3029.7959999999998</v>
      </c>
      <c r="AA2201">
        <v>410.97</v>
      </c>
      <c r="AB2201">
        <v>727.63</v>
      </c>
      <c r="AC2201">
        <v>2542.98</v>
      </c>
      <c r="AD2201">
        <v>1453.16</v>
      </c>
      <c r="AE2201">
        <v>3152.34</v>
      </c>
      <c r="AF2201">
        <v>4935.5590000000002</v>
      </c>
      <c r="AG2201">
        <v>7701.59</v>
      </c>
      <c r="AH2201">
        <v>9140.7199999999993</v>
      </c>
      <c r="AI2201">
        <v>16942</v>
      </c>
      <c r="AJ2201">
        <v>5377.94</v>
      </c>
      <c r="AK2201">
        <v>10364.58</v>
      </c>
      <c r="AL2201">
        <v>1824.433</v>
      </c>
      <c r="AM2201">
        <v>3279.64</v>
      </c>
      <c r="AN2201">
        <v>18954.650000000001</v>
      </c>
      <c r="AO2201">
        <v>3560.56</v>
      </c>
      <c r="AP2201">
        <v>811.19399999999996</v>
      </c>
      <c r="AQ2201">
        <v>635.64</v>
      </c>
      <c r="AR2201">
        <v>857.2</v>
      </c>
      <c r="AS2201">
        <v>3804.9</v>
      </c>
      <c r="AT2201">
        <v>6643.27</v>
      </c>
      <c r="AU2201">
        <v>4273.1559999999999</v>
      </c>
      <c r="AV2201">
        <v>2168.5</v>
      </c>
      <c r="AW2201">
        <v>2419.3589999999999</v>
      </c>
      <c r="AX2201">
        <v>1961.567</v>
      </c>
      <c r="AY2201">
        <v>15079.37</v>
      </c>
      <c r="AZ2201">
        <v>16836.11</v>
      </c>
      <c r="BA2201">
        <v>4296.2299999999996</v>
      </c>
      <c r="BC2201">
        <v>50000.43</v>
      </c>
      <c r="BD2201">
        <v>1153.94</v>
      </c>
      <c r="BE2201">
        <v>10847.69</v>
      </c>
      <c r="BF2201">
        <v>1333.86</v>
      </c>
      <c r="BG2201">
        <v>42173.03</v>
      </c>
      <c r="BH2201">
        <v>3776.95</v>
      </c>
      <c r="BI2201">
        <v>6037.65</v>
      </c>
      <c r="BJ2201">
        <v>279.33999999999997</v>
      </c>
      <c r="BK2201">
        <v>1869</v>
      </c>
      <c r="BL2201">
        <v>4950.96</v>
      </c>
      <c r="BM2201">
        <v>1470.7</v>
      </c>
      <c r="BN2201">
        <v>452.56</v>
      </c>
      <c r="BO2201">
        <v>6772.4380000000001</v>
      </c>
      <c r="BP2201">
        <v>7238.05</v>
      </c>
      <c r="BS2201">
        <v>79802.94</v>
      </c>
      <c r="BT2201">
        <v>260.56</v>
      </c>
      <c r="BV2201">
        <v>5649.95</v>
      </c>
      <c r="BW2201">
        <v>2758.45</v>
      </c>
      <c r="BX2201">
        <v>1285.97</v>
      </c>
      <c r="BY2201">
        <v>589.27</v>
      </c>
      <c r="BZ2201">
        <v>13870.85</v>
      </c>
      <c r="CA2201">
        <v>5957.42</v>
      </c>
      <c r="CB2201">
        <v>790.87</v>
      </c>
      <c r="CC2201">
        <v>11765.42</v>
      </c>
      <c r="CD2201">
        <v>19215.62</v>
      </c>
      <c r="CE2201">
        <v>797.17</v>
      </c>
      <c r="CF2201">
        <v>6280.16</v>
      </c>
      <c r="CG2201">
        <v>1721.09</v>
      </c>
      <c r="CH2201">
        <v>326.58999999999997</v>
      </c>
      <c r="CI2201">
        <v>2786.94</v>
      </c>
      <c r="CJ2201">
        <v>1259.8399999999999</v>
      </c>
      <c r="CK2201">
        <v>29417.200000000001</v>
      </c>
      <c r="CL2201">
        <v>4835.53</v>
      </c>
      <c r="CM2201">
        <v>1114.9100000000001</v>
      </c>
      <c r="CN2201">
        <v>604.95000000000005</v>
      </c>
      <c r="CO2201">
        <v>845.76</v>
      </c>
      <c r="CR2201">
        <v>1565.52</v>
      </c>
      <c r="CS2201">
        <v>1029.5899999999999</v>
      </c>
      <c r="CT2201">
        <v>1929.79</v>
      </c>
      <c r="CU2201">
        <v>817.91</v>
      </c>
      <c r="CV2201">
        <v>3066.76</v>
      </c>
      <c r="CW2201">
        <v>7623.4</v>
      </c>
      <c r="CX2201">
        <v>5397.85</v>
      </c>
      <c r="CY2201">
        <v>7835.18</v>
      </c>
      <c r="CZ2201">
        <v>15909.82</v>
      </c>
      <c r="DA2201">
        <v>845.74</v>
      </c>
      <c r="DB2201">
        <v>208.16</v>
      </c>
      <c r="DC2201">
        <v>326.75900000000001</v>
      </c>
      <c r="DD2201">
        <v>156.44999999999999</v>
      </c>
      <c r="DE2201">
        <v>116.54</v>
      </c>
      <c r="DF2201">
        <v>163.47999999999999</v>
      </c>
      <c r="DG2201">
        <v>179.23</v>
      </c>
      <c r="DH2201">
        <v>157.96</v>
      </c>
      <c r="DI2201">
        <v>134.18</v>
      </c>
      <c r="DJ2201">
        <v>129.18</v>
      </c>
      <c r="DK2201">
        <v>82.43</v>
      </c>
      <c r="DL2201">
        <v>291.27999999999997</v>
      </c>
      <c r="DM2201">
        <v>350.78</v>
      </c>
      <c r="DN2201">
        <v>64.55</v>
      </c>
      <c r="DO2201">
        <v>81.239999999999995</v>
      </c>
      <c r="DP2201">
        <v>113.73</v>
      </c>
      <c r="DQ2201">
        <v>57.47</v>
      </c>
      <c r="DR2201">
        <v>188.86</v>
      </c>
      <c r="DS2201">
        <v>74.87</v>
      </c>
      <c r="DT2201">
        <v>142.33000000000001</v>
      </c>
      <c r="DU2201">
        <v>108.53</v>
      </c>
      <c r="DV2201">
        <v>156.19</v>
      </c>
      <c r="DW2201">
        <v>72.64</v>
      </c>
      <c r="DX2201">
        <v>67.94</v>
      </c>
      <c r="DY2201">
        <v>67.94</v>
      </c>
      <c r="DZ2201">
        <v>86.71</v>
      </c>
      <c r="EA2201">
        <v>134.88</v>
      </c>
      <c r="EB2201">
        <v>211.22</v>
      </c>
      <c r="EC2201">
        <v>47.71</v>
      </c>
      <c r="ED2201">
        <v>47.71</v>
      </c>
      <c r="EE2201">
        <v>64.62</v>
      </c>
      <c r="EF2201">
        <v>42.3</v>
      </c>
      <c r="EG2201">
        <v>69.040000000000006</v>
      </c>
      <c r="EH2201">
        <v>142.80000000000001</v>
      </c>
      <c r="EI2201" t="s">
        <v>135</v>
      </c>
      <c r="EJ2201">
        <v>67.42</v>
      </c>
      <c r="EK2201" t="s">
        <v>135</v>
      </c>
      <c r="EL2201" t="s">
        <v>135</v>
      </c>
    </row>
    <row r="2202" spans="1:142" x14ac:dyDescent="0.25">
      <c r="A2202" s="1">
        <v>41796</v>
      </c>
      <c r="B2202">
        <v>1949.44</v>
      </c>
      <c r="C2202">
        <v>6858.21</v>
      </c>
      <c r="D2202">
        <v>1734.472</v>
      </c>
      <c r="E2202">
        <v>9987.19</v>
      </c>
      <c r="F2202">
        <v>3294.2829999999999</v>
      </c>
      <c r="G2202">
        <v>347.29500000000002</v>
      </c>
      <c r="H2202">
        <v>3669.04</v>
      </c>
      <c r="I2202">
        <v>1044.9349999999999</v>
      </c>
      <c r="J2202">
        <v>4581.12</v>
      </c>
      <c r="K2202">
        <v>1234.57</v>
      </c>
      <c r="L2202">
        <v>2125.3249999999998</v>
      </c>
      <c r="M2202">
        <v>22290.080000000002</v>
      </c>
      <c r="N2202">
        <v>22951</v>
      </c>
      <c r="O2202">
        <v>5464</v>
      </c>
      <c r="P2202">
        <v>8659.69</v>
      </c>
      <c r="Q2202">
        <v>889.81</v>
      </c>
      <c r="R2202">
        <v>1995.48</v>
      </c>
      <c r="S2202">
        <v>16232.9</v>
      </c>
      <c r="T2202">
        <v>11064.3</v>
      </c>
      <c r="U2202">
        <v>426.52699999999999</v>
      </c>
      <c r="V2202">
        <v>14838.9</v>
      </c>
      <c r="W2202">
        <v>334.59399999999999</v>
      </c>
      <c r="X2202">
        <v>1391.2</v>
      </c>
      <c r="Y2202">
        <v>1050.0999999999999</v>
      </c>
      <c r="Z2202">
        <v>3043.32</v>
      </c>
      <c r="AA2202">
        <v>413.26</v>
      </c>
      <c r="AB2202">
        <v>733.4</v>
      </c>
      <c r="AC2202">
        <v>2567.7199999999998</v>
      </c>
      <c r="AD2202">
        <v>1458.02</v>
      </c>
      <c r="AE2202">
        <v>3171.51</v>
      </c>
      <c r="AF2202">
        <v>4937.18</v>
      </c>
      <c r="AG2202">
        <v>7767.46</v>
      </c>
      <c r="AH2202">
        <v>9134.4599999999991</v>
      </c>
      <c r="AI2202">
        <v>17129.669999999998</v>
      </c>
      <c r="AJ2202">
        <v>5404.52</v>
      </c>
      <c r="AK2202">
        <v>10340.99</v>
      </c>
      <c r="AL2202">
        <v>1838.931</v>
      </c>
      <c r="AM2202">
        <v>3299.43</v>
      </c>
      <c r="AN2202">
        <v>19065.330000000002</v>
      </c>
      <c r="AO2202">
        <v>3587.32</v>
      </c>
      <c r="AP2202">
        <v>811.5</v>
      </c>
      <c r="AQ2202">
        <v>639.42999999999995</v>
      </c>
      <c r="AR2202">
        <v>863.1</v>
      </c>
      <c r="AS2202">
        <v>3824.32</v>
      </c>
      <c r="AT2202">
        <v>6692.6</v>
      </c>
      <c r="AU2202">
        <v>4248.5780000000004</v>
      </c>
      <c r="AV2202">
        <v>2185.3000000000002</v>
      </c>
      <c r="AW2202">
        <v>2423.5909999999999</v>
      </c>
      <c r="AX2202">
        <v>1973.223</v>
      </c>
      <c r="AY2202">
        <v>15077.24</v>
      </c>
      <c r="AZ2202">
        <v>16924.28</v>
      </c>
      <c r="BA2202">
        <v>4321.3999999999996</v>
      </c>
      <c r="BC2202">
        <v>49933.99</v>
      </c>
      <c r="BD2202">
        <v>1165.21</v>
      </c>
      <c r="BE2202">
        <v>10904.22</v>
      </c>
      <c r="BF2202">
        <v>1359.1</v>
      </c>
      <c r="BG2202">
        <v>42778.26</v>
      </c>
      <c r="BH2202">
        <v>3794.57</v>
      </c>
      <c r="BI2202">
        <v>6129.95</v>
      </c>
      <c r="BJ2202">
        <v>280.95</v>
      </c>
      <c r="BK2202">
        <v>1862.7</v>
      </c>
      <c r="BL2202">
        <v>5012.3999999999996</v>
      </c>
      <c r="BM2202">
        <v>1484.94</v>
      </c>
      <c r="BN2202">
        <v>452.56</v>
      </c>
      <c r="BO2202">
        <v>6762.6170000000002</v>
      </c>
      <c r="BP2202">
        <v>7347.36</v>
      </c>
      <c r="BS2202">
        <v>80397.5</v>
      </c>
      <c r="BT2202">
        <v>260.56</v>
      </c>
      <c r="BV2202">
        <v>5662.18</v>
      </c>
      <c r="BW2202">
        <v>2770.17</v>
      </c>
      <c r="BX2202">
        <v>1305.1600000000001</v>
      </c>
      <c r="BY2202">
        <v>584.74</v>
      </c>
      <c r="BZ2202">
        <v>13779.95</v>
      </c>
      <c r="CA2202">
        <v>5987.46</v>
      </c>
      <c r="CB2202">
        <v>790.92</v>
      </c>
      <c r="CC2202">
        <v>11839.58</v>
      </c>
      <c r="CD2202">
        <v>19200.27</v>
      </c>
      <c r="CE2202">
        <v>801.68</v>
      </c>
      <c r="CF2202">
        <v>6279.14</v>
      </c>
      <c r="CG2202">
        <v>1729.93</v>
      </c>
      <c r="CH2202">
        <v>328.53</v>
      </c>
      <c r="CI2202">
        <v>2801.02</v>
      </c>
      <c r="CJ2202">
        <v>1272.55</v>
      </c>
      <c r="CK2202">
        <v>29509.11</v>
      </c>
      <c r="CL2202">
        <v>4847.83</v>
      </c>
      <c r="CM2202">
        <v>1132.31</v>
      </c>
      <c r="CN2202">
        <v>610.26</v>
      </c>
      <c r="CO2202">
        <v>844.48</v>
      </c>
      <c r="CR2202">
        <v>1585.03</v>
      </c>
      <c r="CS2202">
        <v>1036.45</v>
      </c>
      <c r="CT2202">
        <v>1947.94</v>
      </c>
      <c r="CU2202">
        <v>820.79</v>
      </c>
      <c r="CV2202">
        <v>3083.5</v>
      </c>
      <c r="CW2202">
        <v>7687.5</v>
      </c>
      <c r="CX2202">
        <v>5424.87</v>
      </c>
      <c r="CY2202">
        <v>7913.87</v>
      </c>
      <c r="CZ2202">
        <v>15957.13</v>
      </c>
      <c r="DA2202">
        <v>848.2</v>
      </c>
      <c r="DB2202">
        <v>204.76</v>
      </c>
      <c r="DC2202">
        <v>326.71699999999998</v>
      </c>
      <c r="DD2202">
        <v>157.78</v>
      </c>
      <c r="DE2202">
        <v>116.66</v>
      </c>
      <c r="DF2202">
        <v>163.01</v>
      </c>
      <c r="DG2202">
        <v>178.44</v>
      </c>
      <c r="DH2202">
        <v>160.63999999999999</v>
      </c>
      <c r="DI2202">
        <v>135.47</v>
      </c>
      <c r="DJ2202">
        <v>129.24</v>
      </c>
      <c r="DK2202">
        <v>82.6</v>
      </c>
      <c r="DL2202">
        <v>293.14999999999998</v>
      </c>
      <c r="DM2202">
        <v>351.45</v>
      </c>
      <c r="DN2202">
        <v>64.989999999999995</v>
      </c>
      <c r="DO2202">
        <v>81.33</v>
      </c>
      <c r="DP2202">
        <v>113.73</v>
      </c>
      <c r="DQ2202">
        <v>57.71</v>
      </c>
      <c r="DR2202">
        <v>190.2</v>
      </c>
      <c r="DS2202">
        <v>74.86</v>
      </c>
      <c r="DT2202">
        <v>142.66999999999999</v>
      </c>
      <c r="DU2202">
        <v>108.98</v>
      </c>
      <c r="DV2202">
        <v>159.31</v>
      </c>
      <c r="DW2202">
        <v>72.55</v>
      </c>
      <c r="DX2202">
        <v>67.3</v>
      </c>
      <c r="DY2202">
        <v>67.3</v>
      </c>
      <c r="DZ2202">
        <v>86.87</v>
      </c>
      <c r="EA2202">
        <v>134.5</v>
      </c>
      <c r="EB2202">
        <v>210.94</v>
      </c>
      <c r="EC2202">
        <v>47.56</v>
      </c>
      <c r="ED2202">
        <v>47.56</v>
      </c>
      <c r="EE2202">
        <v>64.7</v>
      </c>
      <c r="EF2202">
        <v>42.23</v>
      </c>
      <c r="EG2202">
        <v>69.03</v>
      </c>
      <c r="EH2202">
        <v>142.19</v>
      </c>
      <c r="EI2202" t="s">
        <v>135</v>
      </c>
      <c r="EJ2202">
        <v>67.42</v>
      </c>
      <c r="EK2202" t="s">
        <v>135</v>
      </c>
      <c r="EL2202" t="s">
        <v>135</v>
      </c>
    </row>
    <row r="2203" spans="1:142" x14ac:dyDescent="0.25">
      <c r="A2203" s="1">
        <v>41799</v>
      </c>
      <c r="B2203">
        <v>1951.27</v>
      </c>
      <c r="C2203">
        <v>6875</v>
      </c>
      <c r="D2203">
        <v>1735.9849999999999</v>
      </c>
      <c r="E2203">
        <v>10008.629999999999</v>
      </c>
      <c r="F2203">
        <v>3305.2559999999999</v>
      </c>
      <c r="G2203">
        <v>348.61500000000001</v>
      </c>
      <c r="H2203">
        <v>3676.19</v>
      </c>
      <c r="I2203">
        <v>1048.9639999999999</v>
      </c>
      <c r="J2203">
        <v>4589.12</v>
      </c>
      <c r="K2203">
        <v>1234.78</v>
      </c>
      <c r="L2203">
        <v>2125.9050000000002</v>
      </c>
      <c r="M2203">
        <v>22472.12</v>
      </c>
      <c r="N2203">
        <v>23117.47</v>
      </c>
      <c r="O2203">
        <v>5464</v>
      </c>
      <c r="P2203">
        <v>8659.69</v>
      </c>
      <c r="Q2203">
        <v>890.76</v>
      </c>
      <c r="R2203">
        <v>1990.04</v>
      </c>
      <c r="S2203">
        <v>16218.36</v>
      </c>
      <c r="T2203">
        <v>11164.1</v>
      </c>
      <c r="U2203">
        <v>427.03699999999998</v>
      </c>
      <c r="V2203">
        <v>14871.21</v>
      </c>
      <c r="W2203">
        <v>335.791</v>
      </c>
      <c r="X2203">
        <v>1406.44</v>
      </c>
      <c r="Y2203">
        <v>1050.96</v>
      </c>
      <c r="Z2203">
        <v>3054.7280000000001</v>
      </c>
      <c r="AA2203">
        <v>415.46</v>
      </c>
      <c r="AB2203">
        <v>733.4</v>
      </c>
      <c r="AC2203">
        <v>2567.7199999999998</v>
      </c>
      <c r="AD2203">
        <v>1457.3</v>
      </c>
      <c r="AE2203">
        <v>3176.59</v>
      </c>
      <c r="AF2203">
        <v>4885.0780000000004</v>
      </c>
      <c r="AG2203">
        <v>7783.99</v>
      </c>
      <c r="AH2203">
        <v>9162.74</v>
      </c>
      <c r="AI2203">
        <v>17146.919999999998</v>
      </c>
      <c r="AJ2203">
        <v>5404.52</v>
      </c>
      <c r="AK2203">
        <v>10406.790000000001</v>
      </c>
      <c r="AL2203">
        <v>1839.557</v>
      </c>
      <c r="AM2203">
        <v>3305.2</v>
      </c>
      <c r="AN2203">
        <v>19065.330000000002</v>
      </c>
      <c r="AO2203">
        <v>3592.79</v>
      </c>
      <c r="AP2203">
        <v>812.89099999999996</v>
      </c>
      <c r="AQ2203">
        <v>642.71</v>
      </c>
      <c r="AR2203">
        <v>865.3</v>
      </c>
      <c r="AS2203">
        <v>3831.64</v>
      </c>
      <c r="AT2203">
        <v>6692.6</v>
      </c>
      <c r="AU2203">
        <v>4275.8090000000002</v>
      </c>
      <c r="AV2203">
        <v>2194.3000000000002</v>
      </c>
      <c r="AW2203">
        <v>2425.1039999999998</v>
      </c>
      <c r="AX2203">
        <v>1974.146</v>
      </c>
      <c r="AY2203">
        <v>15124</v>
      </c>
      <c r="AZ2203">
        <v>16943.099999999999</v>
      </c>
      <c r="BA2203">
        <v>4336.24</v>
      </c>
      <c r="BC2203">
        <v>50134.53</v>
      </c>
      <c r="BD2203">
        <v>1175.8800000000001</v>
      </c>
      <c r="BE2203">
        <v>10918.62</v>
      </c>
      <c r="BF2203">
        <v>1361.65</v>
      </c>
      <c r="BG2203">
        <v>43009.99</v>
      </c>
      <c r="BH2203">
        <v>3795.74</v>
      </c>
      <c r="BI2203">
        <v>6196.7</v>
      </c>
      <c r="BJ2203">
        <v>281.31</v>
      </c>
      <c r="BK2203">
        <v>1863.69</v>
      </c>
      <c r="BL2203">
        <v>5023.3500000000004</v>
      </c>
      <c r="BM2203">
        <v>1485.39</v>
      </c>
      <c r="BN2203">
        <v>457.33</v>
      </c>
      <c r="BO2203">
        <v>6802.7269999999999</v>
      </c>
      <c r="BP2203">
        <v>7390.11</v>
      </c>
      <c r="BS2203">
        <v>80753.75</v>
      </c>
      <c r="BT2203">
        <v>259.68</v>
      </c>
      <c r="BV2203">
        <v>5663.31</v>
      </c>
      <c r="BW2203">
        <v>2772.31</v>
      </c>
      <c r="BX2203">
        <v>1305.1600000000001</v>
      </c>
      <c r="BY2203">
        <v>583.55999999999995</v>
      </c>
      <c r="BZ2203">
        <v>13913.23</v>
      </c>
      <c r="CA2203">
        <v>5985</v>
      </c>
      <c r="CB2203">
        <v>791.65</v>
      </c>
      <c r="CC2203">
        <v>11843.36</v>
      </c>
      <c r="CD2203">
        <v>19103.080000000002</v>
      </c>
      <c r="CE2203">
        <v>811.6</v>
      </c>
      <c r="CF2203">
        <v>6287.03</v>
      </c>
      <c r="CG2203">
        <v>1739.39</v>
      </c>
      <c r="CH2203">
        <v>329.01</v>
      </c>
      <c r="CI2203">
        <v>2811.24</v>
      </c>
      <c r="CJ2203">
        <v>1270.6600000000001</v>
      </c>
      <c r="CK2203">
        <v>29472.52</v>
      </c>
      <c r="CL2203">
        <v>4835.6899999999996</v>
      </c>
      <c r="CM2203">
        <v>1142.3</v>
      </c>
      <c r="CN2203">
        <v>610.26</v>
      </c>
      <c r="CO2203">
        <v>844.48</v>
      </c>
      <c r="CR2203">
        <v>1595.61</v>
      </c>
      <c r="CS2203">
        <v>1035.3599999999999</v>
      </c>
      <c r="CT2203">
        <v>1952.31</v>
      </c>
      <c r="CU2203">
        <v>823.67</v>
      </c>
      <c r="CV2203">
        <v>3086.14</v>
      </c>
      <c r="CW2203">
        <v>7672.32</v>
      </c>
      <c r="CX2203">
        <v>5418.1</v>
      </c>
      <c r="CY2203">
        <v>8291.81</v>
      </c>
      <c r="CZ2203">
        <v>16050.64</v>
      </c>
      <c r="DA2203">
        <v>850.02</v>
      </c>
      <c r="DB2203">
        <v>204.76</v>
      </c>
      <c r="DC2203">
        <v>327.77100000000002</v>
      </c>
      <c r="DD2203">
        <v>157.66999999999999</v>
      </c>
      <c r="DE2203">
        <v>116.87</v>
      </c>
      <c r="DF2203">
        <v>163.55000000000001</v>
      </c>
      <c r="DG2203">
        <v>179.25</v>
      </c>
      <c r="DH2203">
        <v>161.06</v>
      </c>
      <c r="DI2203">
        <v>135.26</v>
      </c>
      <c r="DJ2203">
        <v>129.97999999999999</v>
      </c>
      <c r="DK2203">
        <v>83.19</v>
      </c>
      <c r="DL2203">
        <v>296.26</v>
      </c>
      <c r="DM2203">
        <v>354.81</v>
      </c>
      <c r="DN2203">
        <v>65.47</v>
      </c>
      <c r="DO2203">
        <v>81.459999999999994</v>
      </c>
      <c r="DP2203">
        <v>114.54</v>
      </c>
      <c r="DQ2203">
        <v>58.07</v>
      </c>
      <c r="DR2203">
        <v>190.87</v>
      </c>
      <c r="DS2203">
        <v>75.209999999999994</v>
      </c>
      <c r="DT2203">
        <v>142.49</v>
      </c>
      <c r="DU2203">
        <v>109.65</v>
      </c>
      <c r="DV2203">
        <v>158.47</v>
      </c>
      <c r="DW2203">
        <v>72.430000000000007</v>
      </c>
      <c r="DX2203">
        <v>67.66</v>
      </c>
      <c r="DY2203">
        <v>67.66</v>
      </c>
      <c r="DZ2203">
        <v>86.67</v>
      </c>
      <c r="EA2203">
        <v>135.26</v>
      </c>
      <c r="EB2203">
        <v>210.4</v>
      </c>
      <c r="EC2203">
        <v>47.72</v>
      </c>
      <c r="ED2203">
        <v>47.72</v>
      </c>
      <c r="EE2203">
        <v>65.27</v>
      </c>
      <c r="EF2203">
        <v>42.08</v>
      </c>
      <c r="EG2203">
        <v>69.27</v>
      </c>
      <c r="EH2203">
        <v>142.80000000000001</v>
      </c>
      <c r="EI2203" t="s">
        <v>135</v>
      </c>
      <c r="EJ2203">
        <v>67.42</v>
      </c>
      <c r="EK2203" t="s">
        <v>135</v>
      </c>
      <c r="EL2203" t="s">
        <v>135</v>
      </c>
    </row>
    <row r="2204" spans="1:142" x14ac:dyDescent="0.25">
      <c r="A2204" s="1">
        <v>41800</v>
      </c>
      <c r="B2204">
        <v>1950.79</v>
      </c>
      <c r="C2204">
        <v>6873.55</v>
      </c>
      <c r="D2204">
        <v>1735.317</v>
      </c>
      <c r="E2204">
        <v>10028.799999999999</v>
      </c>
      <c r="F2204">
        <v>3313.8029999999999</v>
      </c>
      <c r="G2204">
        <v>349.71199999999999</v>
      </c>
      <c r="H2204">
        <v>3675.21</v>
      </c>
      <c r="I2204">
        <v>1057.5940000000001</v>
      </c>
      <c r="J2204">
        <v>4595</v>
      </c>
      <c r="K2204">
        <v>1228.73</v>
      </c>
      <c r="L2204">
        <v>2149.0160000000001</v>
      </c>
      <c r="M2204">
        <v>22502.97</v>
      </c>
      <c r="N2204">
        <v>23315.74</v>
      </c>
      <c r="O2204">
        <v>5469.6</v>
      </c>
      <c r="P2204">
        <v>8752.86</v>
      </c>
      <c r="Q2204">
        <v>890.74</v>
      </c>
      <c r="R2204">
        <v>2011.8</v>
      </c>
      <c r="S2204">
        <v>16210.64</v>
      </c>
      <c r="T2204">
        <v>11153.5</v>
      </c>
      <c r="U2204">
        <v>427.274</v>
      </c>
      <c r="V2204">
        <v>14904.38</v>
      </c>
      <c r="W2204">
        <v>336.47199999999998</v>
      </c>
      <c r="X2204">
        <v>1406.22</v>
      </c>
      <c r="Y2204">
        <v>1050.49</v>
      </c>
      <c r="Z2204">
        <v>3068.4589999999998</v>
      </c>
      <c r="AA2204">
        <v>415.86</v>
      </c>
      <c r="AB2204">
        <v>743.2</v>
      </c>
      <c r="AC2204">
        <v>2585.84</v>
      </c>
      <c r="AD2204">
        <v>1469.19</v>
      </c>
      <c r="AE2204">
        <v>3186.07</v>
      </c>
      <c r="AF2204">
        <v>4946.09</v>
      </c>
      <c r="AG2204">
        <v>7786.75</v>
      </c>
      <c r="AH2204">
        <v>9222.3700000000008</v>
      </c>
      <c r="AI2204">
        <v>17167.919999999998</v>
      </c>
      <c r="AJ2204">
        <v>5409.69</v>
      </c>
      <c r="AK2204">
        <v>10518.8</v>
      </c>
      <c r="AL2204">
        <v>1839.258</v>
      </c>
      <c r="AM2204">
        <v>3293.82</v>
      </c>
      <c r="AN2204">
        <v>19071.73</v>
      </c>
      <c r="AO2204">
        <v>3597.36</v>
      </c>
      <c r="AP2204">
        <v>820.93299999999999</v>
      </c>
      <c r="AQ2204">
        <v>643.5</v>
      </c>
      <c r="AR2204">
        <v>867.8</v>
      </c>
      <c r="AS2204">
        <v>3839.38</v>
      </c>
      <c r="AT2204">
        <v>6746.4</v>
      </c>
      <c r="AU2204">
        <v>4327.3590000000004</v>
      </c>
      <c r="AV2204">
        <v>2196.6999999999998</v>
      </c>
      <c r="AW2204">
        <v>2421.4780000000001</v>
      </c>
      <c r="AX2204">
        <v>1973.0170000000001</v>
      </c>
      <c r="AY2204">
        <v>14994.8</v>
      </c>
      <c r="AZ2204">
        <v>16945.919999999998</v>
      </c>
      <c r="BA2204">
        <v>4338</v>
      </c>
      <c r="BC2204">
        <v>50736.42</v>
      </c>
      <c r="BD2204">
        <v>1172.71</v>
      </c>
      <c r="BE2204">
        <v>10914.2</v>
      </c>
      <c r="BF2204">
        <v>1368.84</v>
      </c>
      <c r="BG2204">
        <v>43045.27</v>
      </c>
      <c r="BH2204">
        <v>3800.86</v>
      </c>
      <c r="BI2204">
        <v>6192.3</v>
      </c>
      <c r="BJ2204">
        <v>281.43</v>
      </c>
      <c r="BK2204">
        <v>1876.61</v>
      </c>
      <c r="BL2204">
        <v>5015.1400000000003</v>
      </c>
      <c r="BM2204">
        <v>1490.81</v>
      </c>
      <c r="BN2204">
        <v>457.13</v>
      </c>
      <c r="BO2204">
        <v>6777.9769999999999</v>
      </c>
      <c r="BP2204">
        <v>7445.36</v>
      </c>
      <c r="BS2204">
        <v>81672</v>
      </c>
      <c r="BT2204">
        <v>262.64</v>
      </c>
      <c r="BV2204">
        <v>5653.21</v>
      </c>
      <c r="BW2204">
        <v>2768.3</v>
      </c>
      <c r="BX2204">
        <v>1322.9</v>
      </c>
      <c r="BY2204">
        <v>581.48</v>
      </c>
      <c r="BZ2204">
        <v>14184.21</v>
      </c>
      <c r="CA2204">
        <v>5980.73</v>
      </c>
      <c r="CB2204">
        <v>800.54</v>
      </c>
      <c r="CC2204">
        <v>11812.69</v>
      </c>
      <c r="CD2204">
        <v>19175.32</v>
      </c>
      <c r="CE2204">
        <v>821.47</v>
      </c>
      <c r="CF2204">
        <v>6293.64</v>
      </c>
      <c r="CG2204">
        <v>1762.93</v>
      </c>
      <c r="CH2204">
        <v>329.12</v>
      </c>
      <c r="CI2204">
        <v>2822.89</v>
      </c>
      <c r="CJ2204">
        <v>1266.33</v>
      </c>
      <c r="CK2204">
        <v>29540.720000000001</v>
      </c>
      <c r="CL2204">
        <v>4828.6499999999996</v>
      </c>
      <c r="CM2204">
        <v>1141.18</v>
      </c>
      <c r="CN2204">
        <v>616.29999999999995</v>
      </c>
      <c r="CO2204">
        <v>835.67</v>
      </c>
      <c r="CR2204">
        <v>1604.3</v>
      </c>
      <c r="CS2204">
        <v>1040.8399999999999</v>
      </c>
      <c r="CT2204">
        <v>1949.56</v>
      </c>
      <c r="CU2204">
        <v>821.34</v>
      </c>
      <c r="CV2204">
        <v>3079.97</v>
      </c>
      <c r="CW2204">
        <v>7662.16</v>
      </c>
      <c r="CX2204">
        <v>5406.77</v>
      </c>
      <c r="CY2204">
        <v>8157.96</v>
      </c>
      <c r="CZ2204">
        <v>16051.58</v>
      </c>
      <c r="DA2204">
        <v>851.98</v>
      </c>
      <c r="DB2204">
        <v>205.04</v>
      </c>
      <c r="DC2204">
        <v>330.76499999999999</v>
      </c>
      <c r="DD2204">
        <v>158.34</v>
      </c>
      <c r="DE2204">
        <v>117.81</v>
      </c>
      <c r="DF2204">
        <v>164.63</v>
      </c>
      <c r="DG2204">
        <v>180.56</v>
      </c>
      <c r="DH2204">
        <v>161.66999999999999</v>
      </c>
      <c r="DI2204">
        <v>136.12</v>
      </c>
      <c r="DJ2204">
        <v>130.85</v>
      </c>
      <c r="DK2204">
        <v>84.09</v>
      </c>
      <c r="DL2204">
        <v>296.88</v>
      </c>
      <c r="DM2204">
        <v>355.48</v>
      </c>
      <c r="DN2204">
        <v>66.02</v>
      </c>
      <c r="DO2204">
        <v>82.24</v>
      </c>
      <c r="DP2204">
        <v>117.35</v>
      </c>
      <c r="DQ2204">
        <v>58.44</v>
      </c>
      <c r="DR2204">
        <v>196.9</v>
      </c>
      <c r="DS2204">
        <v>75.67</v>
      </c>
      <c r="DT2204">
        <v>142.96</v>
      </c>
      <c r="DU2204">
        <v>110.91</v>
      </c>
      <c r="DV2204">
        <v>160.65</v>
      </c>
      <c r="DW2204">
        <v>73.36</v>
      </c>
      <c r="DX2204">
        <v>68.209999999999994</v>
      </c>
      <c r="DY2204">
        <v>68.209999999999994</v>
      </c>
      <c r="DZ2204">
        <v>86.94</v>
      </c>
      <c r="EA2204">
        <v>136.01</v>
      </c>
      <c r="EB2204">
        <v>210.4</v>
      </c>
      <c r="EC2204">
        <v>48.18</v>
      </c>
      <c r="ED2204">
        <v>48.18</v>
      </c>
      <c r="EE2204">
        <v>65.7</v>
      </c>
      <c r="EF2204">
        <v>42.33</v>
      </c>
      <c r="EG2204">
        <v>69.91</v>
      </c>
      <c r="EH2204">
        <v>144.41</v>
      </c>
      <c r="EI2204" t="s">
        <v>135</v>
      </c>
      <c r="EJ2204">
        <v>67.42</v>
      </c>
      <c r="EK2204" t="s">
        <v>135</v>
      </c>
      <c r="EL2204" t="s">
        <v>135</v>
      </c>
    </row>
    <row r="2205" spans="1:142" x14ac:dyDescent="0.25">
      <c r="A2205" s="1">
        <v>41801</v>
      </c>
      <c r="B2205">
        <v>1943.89</v>
      </c>
      <c r="C2205">
        <v>6838.87</v>
      </c>
      <c r="D2205">
        <v>1731.201</v>
      </c>
      <c r="E2205">
        <v>9949.81</v>
      </c>
      <c r="F2205">
        <v>3289.085</v>
      </c>
      <c r="G2205">
        <v>347.74299999999999</v>
      </c>
      <c r="H2205">
        <v>3655.75</v>
      </c>
      <c r="I2205">
        <v>1056.037</v>
      </c>
      <c r="J2205">
        <v>4555.1099999999997</v>
      </c>
      <c r="K2205">
        <v>1239.07</v>
      </c>
      <c r="L2205">
        <v>2151.558</v>
      </c>
      <c r="M2205">
        <v>22223.77</v>
      </c>
      <c r="N2205">
        <v>23257.29</v>
      </c>
      <c r="O2205">
        <v>5454</v>
      </c>
      <c r="P2205">
        <v>8712.09</v>
      </c>
      <c r="Q2205">
        <v>886.77</v>
      </c>
      <c r="R2205">
        <v>2014.67</v>
      </c>
      <c r="S2205">
        <v>16087.63</v>
      </c>
      <c r="T2205">
        <v>11074.9</v>
      </c>
      <c r="U2205">
        <v>426.303</v>
      </c>
      <c r="V2205">
        <v>14892.13</v>
      </c>
      <c r="W2205">
        <v>333.66</v>
      </c>
      <c r="X2205">
        <v>1400.35</v>
      </c>
      <c r="Y2205">
        <v>1047.6600000000001</v>
      </c>
      <c r="Z2205">
        <v>3057.6550000000002</v>
      </c>
      <c r="AA2205">
        <v>414.45</v>
      </c>
      <c r="AB2205">
        <v>738.57</v>
      </c>
      <c r="AC2205">
        <v>2554.9699999999998</v>
      </c>
      <c r="AD2205">
        <v>1463.71</v>
      </c>
      <c r="AE2205">
        <v>3178.17</v>
      </c>
      <c r="AF2205">
        <v>4971.9489999999996</v>
      </c>
      <c r="AG2205">
        <v>7749.34</v>
      </c>
      <c r="AH2205">
        <v>9229.7999999999993</v>
      </c>
      <c r="AI2205">
        <v>17026.02</v>
      </c>
      <c r="AJ2205">
        <v>5394.47</v>
      </c>
      <c r="AK2205">
        <v>10508.4</v>
      </c>
      <c r="AL2205">
        <v>1827.846</v>
      </c>
      <c r="AM2205">
        <v>3290.04</v>
      </c>
      <c r="AN2205">
        <v>19006.599999999999</v>
      </c>
      <c r="AO2205">
        <v>3563.68</v>
      </c>
      <c r="AP2205">
        <v>820.74900000000002</v>
      </c>
      <c r="AQ2205">
        <v>640.02</v>
      </c>
      <c r="AR2205">
        <v>861.4</v>
      </c>
      <c r="AS2205">
        <v>3808.27</v>
      </c>
      <c r="AT2205">
        <v>6778.6</v>
      </c>
      <c r="AU2205">
        <v>4302.0659999999998</v>
      </c>
      <c r="AV2205">
        <v>2168.8000000000002</v>
      </c>
      <c r="AW2205">
        <v>2440.694</v>
      </c>
      <c r="AX2205">
        <v>1969.7380000000001</v>
      </c>
      <c r="AY2205">
        <v>15069.48</v>
      </c>
      <c r="AZ2205">
        <v>16843.88</v>
      </c>
      <c r="BA2205">
        <v>4331.93</v>
      </c>
      <c r="BC2205">
        <v>50659.44</v>
      </c>
      <c r="BD2205">
        <v>1166.71</v>
      </c>
      <c r="BE2205">
        <v>10872.69</v>
      </c>
      <c r="BF2205">
        <v>1374.94</v>
      </c>
      <c r="BG2205">
        <v>42944.81</v>
      </c>
      <c r="BH2205">
        <v>3797.85</v>
      </c>
      <c r="BI2205">
        <v>6152.55</v>
      </c>
      <c r="BJ2205">
        <v>280.82</v>
      </c>
      <c r="BK2205">
        <v>1878.38</v>
      </c>
      <c r="BL2205">
        <v>4962.09</v>
      </c>
      <c r="BM2205">
        <v>1501.18</v>
      </c>
      <c r="BN2205">
        <v>455.16</v>
      </c>
      <c r="BO2205">
        <v>6809.18</v>
      </c>
      <c r="BP2205">
        <v>7318.53</v>
      </c>
      <c r="BS2205">
        <v>79020.56</v>
      </c>
      <c r="BT2205">
        <v>262.62</v>
      </c>
      <c r="BV2205">
        <v>5617.9</v>
      </c>
      <c r="BW2205">
        <v>2767.17</v>
      </c>
      <c r="BX2205">
        <v>1307.26</v>
      </c>
      <c r="BY2205">
        <v>577.08000000000004</v>
      </c>
      <c r="BZ2205">
        <v>14284.53</v>
      </c>
      <c r="CA2205">
        <v>5936.22</v>
      </c>
      <c r="CB2205">
        <v>801.43</v>
      </c>
      <c r="CC2205">
        <v>11767.34</v>
      </c>
      <c r="CD2205">
        <v>19069.96</v>
      </c>
      <c r="CE2205">
        <v>815.21</v>
      </c>
      <c r="CF2205">
        <v>6293.36</v>
      </c>
      <c r="CG2205">
        <v>1765.19</v>
      </c>
      <c r="CH2205">
        <v>328.41</v>
      </c>
      <c r="CI2205">
        <v>2811.99</v>
      </c>
      <c r="CJ2205">
        <v>1261.46</v>
      </c>
      <c r="CK2205">
        <v>29783.3</v>
      </c>
      <c r="CL2205">
        <v>4832.09</v>
      </c>
      <c r="CM2205">
        <v>1132.33</v>
      </c>
      <c r="CN2205">
        <v>612.14</v>
      </c>
      <c r="CO2205">
        <v>831.87</v>
      </c>
      <c r="CR2205">
        <v>1582.18</v>
      </c>
      <c r="CS2205">
        <v>1037.6400000000001</v>
      </c>
      <c r="CT2205">
        <v>1942.89</v>
      </c>
      <c r="CU2205">
        <v>816.82</v>
      </c>
      <c r="CV2205">
        <v>3068.63</v>
      </c>
      <c r="CW2205">
        <v>7656.84</v>
      </c>
      <c r="CX2205">
        <v>5376.49</v>
      </c>
      <c r="CY2205">
        <v>8077.65</v>
      </c>
      <c r="CZ2205">
        <v>16075.62</v>
      </c>
      <c r="DA2205">
        <v>850.37</v>
      </c>
      <c r="DB2205">
        <v>205.04</v>
      </c>
      <c r="DC2205">
        <v>330.71600000000001</v>
      </c>
      <c r="DD2205">
        <v>156.46</v>
      </c>
      <c r="DE2205">
        <v>117.8</v>
      </c>
      <c r="DF2205">
        <v>164.26</v>
      </c>
      <c r="DG2205">
        <v>180.01</v>
      </c>
      <c r="DH2205">
        <v>159.9</v>
      </c>
      <c r="DI2205">
        <v>135.83000000000001</v>
      </c>
      <c r="DJ2205">
        <v>130.43</v>
      </c>
      <c r="DK2205">
        <v>83.92</v>
      </c>
      <c r="DL2205">
        <v>292.52999999999997</v>
      </c>
      <c r="DM2205">
        <v>356.15</v>
      </c>
      <c r="DN2205">
        <v>66.06</v>
      </c>
      <c r="DO2205">
        <v>82.19</v>
      </c>
      <c r="DP2205">
        <v>116.14</v>
      </c>
      <c r="DQ2205">
        <v>58.38</v>
      </c>
      <c r="DR2205">
        <v>196.9</v>
      </c>
      <c r="DS2205">
        <v>75.75</v>
      </c>
      <c r="DT2205">
        <v>143.07</v>
      </c>
      <c r="DU2205">
        <v>110.6</v>
      </c>
      <c r="DV2205">
        <v>161.69999999999999</v>
      </c>
      <c r="DW2205">
        <v>73.2</v>
      </c>
      <c r="DX2205">
        <v>68.31</v>
      </c>
      <c r="DY2205">
        <v>68.31</v>
      </c>
      <c r="DZ2205">
        <v>86.52</v>
      </c>
      <c r="EA2205">
        <v>136.01</v>
      </c>
      <c r="EB2205">
        <v>210.12</v>
      </c>
      <c r="EC2205">
        <v>48.29</v>
      </c>
      <c r="ED2205">
        <v>48.29</v>
      </c>
      <c r="EE2205">
        <v>65.63</v>
      </c>
      <c r="EF2205">
        <v>42.05</v>
      </c>
      <c r="EG2205">
        <v>69.900000000000006</v>
      </c>
      <c r="EH2205">
        <v>145.61000000000001</v>
      </c>
      <c r="EI2205" t="s">
        <v>135</v>
      </c>
      <c r="EJ2205">
        <v>67.42</v>
      </c>
      <c r="EK2205" t="s">
        <v>135</v>
      </c>
      <c r="EL2205" t="s">
        <v>135</v>
      </c>
    </row>
    <row r="2206" spans="1:142" x14ac:dyDescent="0.25">
      <c r="A2206" s="1">
        <v>41802</v>
      </c>
      <c r="B2206">
        <v>1930.11</v>
      </c>
      <c r="C2206">
        <v>6843.11</v>
      </c>
      <c r="D2206">
        <v>1725.491</v>
      </c>
      <c r="E2206">
        <v>9938.7000000000007</v>
      </c>
      <c r="F2206">
        <v>3284.2840000000001</v>
      </c>
      <c r="G2206">
        <v>347.83199999999999</v>
      </c>
      <c r="H2206">
        <v>3658.57</v>
      </c>
      <c r="I2206">
        <v>1054.742</v>
      </c>
      <c r="J2206">
        <v>4554.3999999999996</v>
      </c>
      <c r="K2206">
        <v>1237.75</v>
      </c>
      <c r="L2206">
        <v>2148.2150000000001</v>
      </c>
      <c r="M2206">
        <v>22163.49</v>
      </c>
      <c r="N2206">
        <v>23175.02</v>
      </c>
      <c r="O2206">
        <v>5428.8</v>
      </c>
      <c r="P2206">
        <v>8670.98</v>
      </c>
      <c r="Q2206">
        <v>881.96</v>
      </c>
      <c r="R2206">
        <v>2011.65</v>
      </c>
      <c r="S2206">
        <v>16125.95</v>
      </c>
      <c r="T2206">
        <v>11088.5</v>
      </c>
      <c r="U2206">
        <v>424.99400000000003</v>
      </c>
      <c r="V2206">
        <v>14909.63</v>
      </c>
      <c r="W2206">
        <v>333.58800000000002</v>
      </c>
      <c r="X2206">
        <v>1397.67</v>
      </c>
      <c r="Y2206">
        <v>1038.6400000000001</v>
      </c>
      <c r="Z2206">
        <v>3057.5439999999999</v>
      </c>
      <c r="AA2206">
        <v>414.74</v>
      </c>
      <c r="AB2206">
        <v>745.16</v>
      </c>
      <c r="AC2206">
        <v>2559.94</v>
      </c>
      <c r="AD2206">
        <v>1457.02</v>
      </c>
      <c r="AE2206">
        <v>3167.93</v>
      </c>
      <c r="AF2206">
        <v>4934.4059999999999</v>
      </c>
      <c r="AG2206">
        <v>7764.41</v>
      </c>
      <c r="AH2206">
        <v>9204.65</v>
      </c>
      <c r="AI2206">
        <v>17058.96</v>
      </c>
      <c r="AJ2206">
        <v>5369.56</v>
      </c>
      <c r="AK2206">
        <v>10431.66</v>
      </c>
      <c r="AL2206">
        <v>1830.9469999999999</v>
      </c>
      <c r="AM2206">
        <v>3293.01</v>
      </c>
      <c r="AN2206">
        <v>18912.09</v>
      </c>
      <c r="AO2206">
        <v>3564.97</v>
      </c>
      <c r="AP2206">
        <v>819.5</v>
      </c>
      <c r="AQ2206">
        <v>640.75</v>
      </c>
      <c r="AR2206">
        <v>862</v>
      </c>
      <c r="AS2206">
        <v>3806.8</v>
      </c>
      <c r="AT2206">
        <v>6911.63</v>
      </c>
      <c r="AU2206">
        <v>4315.5389999999998</v>
      </c>
      <c r="AV2206">
        <v>2169</v>
      </c>
      <c r="AW2206">
        <v>2440.35</v>
      </c>
      <c r="AX2206">
        <v>1971.835</v>
      </c>
      <c r="AY2206">
        <v>14973.53</v>
      </c>
      <c r="AZ2206">
        <v>16734.189999999999</v>
      </c>
      <c r="BA2206">
        <v>4297.63</v>
      </c>
      <c r="BC2206">
        <v>50596.17</v>
      </c>
      <c r="BD2206">
        <v>1159.4000000000001</v>
      </c>
      <c r="BE2206">
        <v>10825.03</v>
      </c>
      <c r="BF2206">
        <v>1374.94</v>
      </c>
      <c r="BG2206">
        <v>42617.62</v>
      </c>
      <c r="BH2206">
        <v>3763.8</v>
      </c>
      <c r="BI2206">
        <v>6168.8</v>
      </c>
      <c r="BJ2206">
        <v>279.97000000000003</v>
      </c>
      <c r="BK2206">
        <v>1873.87</v>
      </c>
      <c r="BL2206">
        <v>4966.45</v>
      </c>
      <c r="BM2206">
        <v>1501.18</v>
      </c>
      <c r="BN2206">
        <v>454.82</v>
      </c>
      <c r="BO2206">
        <v>6809.18</v>
      </c>
      <c r="BP2206">
        <v>7253.86</v>
      </c>
      <c r="BS2206">
        <v>79834.31</v>
      </c>
      <c r="BT2206">
        <v>262.01</v>
      </c>
      <c r="BV2206">
        <v>5594.83</v>
      </c>
      <c r="BW2206">
        <v>2775.7</v>
      </c>
      <c r="BX2206">
        <v>1307.08</v>
      </c>
      <c r="BY2206">
        <v>574.92999999999995</v>
      </c>
      <c r="BZ2206">
        <v>14229.21</v>
      </c>
      <c r="CA2206">
        <v>5883.84</v>
      </c>
      <c r="CB2206">
        <v>803.55</v>
      </c>
      <c r="CC2206">
        <v>11689.49</v>
      </c>
      <c r="CD2206">
        <v>19001</v>
      </c>
      <c r="CE2206">
        <v>807.48</v>
      </c>
      <c r="CF2206">
        <v>6293.36</v>
      </c>
      <c r="CG2206">
        <v>1774.2</v>
      </c>
      <c r="CH2206">
        <v>327.45</v>
      </c>
      <c r="CI2206">
        <v>2812.09</v>
      </c>
      <c r="CJ2206">
        <v>1258.0999999999999</v>
      </c>
      <c r="CK2206">
        <v>29766.38</v>
      </c>
      <c r="CL2206">
        <v>4811</v>
      </c>
      <c r="CM2206">
        <v>1133.53</v>
      </c>
      <c r="CN2206">
        <v>615.6</v>
      </c>
      <c r="CO2206">
        <v>834.14</v>
      </c>
      <c r="CR2206">
        <v>1573.79</v>
      </c>
      <c r="CS2206">
        <v>1037.3900000000001</v>
      </c>
      <c r="CT2206">
        <v>1936.17</v>
      </c>
      <c r="CU2206">
        <v>810.62</v>
      </c>
      <c r="CV2206">
        <v>3050.09</v>
      </c>
      <c r="CW2206">
        <v>7595.38</v>
      </c>
      <c r="CX2206">
        <v>5352.73</v>
      </c>
      <c r="CY2206">
        <v>8066.51</v>
      </c>
      <c r="CZ2206">
        <v>16236.02</v>
      </c>
      <c r="DA2206">
        <v>851.1</v>
      </c>
      <c r="DB2206">
        <v>205.04</v>
      </c>
      <c r="DC2206">
        <v>329.16</v>
      </c>
      <c r="DD2206">
        <v>155.88</v>
      </c>
      <c r="DE2206">
        <v>117.76</v>
      </c>
      <c r="DF2206">
        <v>163.80000000000001</v>
      </c>
      <c r="DG2206">
        <v>179.32</v>
      </c>
      <c r="DH2206">
        <v>160.03</v>
      </c>
      <c r="DI2206">
        <v>135.79</v>
      </c>
      <c r="DJ2206">
        <v>129.61000000000001</v>
      </c>
      <c r="DK2206">
        <v>83.68</v>
      </c>
      <c r="DL2206">
        <v>286.3</v>
      </c>
      <c r="DM2206">
        <v>358.17</v>
      </c>
      <c r="DN2206">
        <v>65.86</v>
      </c>
      <c r="DO2206">
        <v>82.09</v>
      </c>
      <c r="DP2206">
        <v>118.55</v>
      </c>
      <c r="DQ2206">
        <v>58.14</v>
      </c>
      <c r="DR2206">
        <v>193.55</v>
      </c>
      <c r="DS2206">
        <v>75.84</v>
      </c>
      <c r="DT2206">
        <v>143.03</v>
      </c>
      <c r="DU2206">
        <v>110.21</v>
      </c>
      <c r="DV2206">
        <v>160.85</v>
      </c>
      <c r="DW2206">
        <v>73.069999999999993</v>
      </c>
      <c r="DX2206">
        <v>68.95</v>
      </c>
      <c r="DY2206">
        <v>68.95</v>
      </c>
      <c r="DZ2206">
        <v>87.05</v>
      </c>
      <c r="EA2206">
        <v>136.01</v>
      </c>
      <c r="EB2206">
        <v>210.4</v>
      </c>
      <c r="EC2206">
        <v>47.89</v>
      </c>
      <c r="ED2206">
        <v>47.89</v>
      </c>
      <c r="EE2206">
        <v>65.52</v>
      </c>
      <c r="EF2206">
        <v>42.15</v>
      </c>
      <c r="EG2206">
        <v>69.569999999999993</v>
      </c>
      <c r="EH2206">
        <v>146.22</v>
      </c>
      <c r="EI2206" t="s">
        <v>135</v>
      </c>
      <c r="EJ2206">
        <v>67.42</v>
      </c>
      <c r="EK2206" t="s">
        <v>135</v>
      </c>
      <c r="EL2206" t="s">
        <v>135</v>
      </c>
    </row>
    <row r="2207" spans="1:142" x14ac:dyDescent="0.25">
      <c r="A2207" s="1">
        <v>41803</v>
      </c>
      <c r="B2207">
        <v>1936.16</v>
      </c>
      <c r="C2207">
        <v>6777.85</v>
      </c>
      <c r="D2207">
        <v>1727.2080000000001</v>
      </c>
      <c r="E2207">
        <v>9912.8700000000008</v>
      </c>
      <c r="F2207">
        <v>3282.8420000000001</v>
      </c>
      <c r="G2207">
        <v>347.07</v>
      </c>
      <c r="H2207">
        <v>3618.54</v>
      </c>
      <c r="I2207">
        <v>1049.1389999999999</v>
      </c>
      <c r="J2207">
        <v>4543.28</v>
      </c>
      <c r="K2207">
        <v>1243.97</v>
      </c>
      <c r="L2207">
        <v>2168.1759999999999</v>
      </c>
      <c r="M2207">
        <v>22165.97</v>
      </c>
      <c r="N2207">
        <v>23319.17</v>
      </c>
      <c r="O2207">
        <v>5405.1</v>
      </c>
      <c r="P2207">
        <v>8653.76</v>
      </c>
      <c r="Q2207">
        <v>885.9</v>
      </c>
      <c r="R2207">
        <v>1990.85</v>
      </c>
      <c r="S2207">
        <v>15814.81</v>
      </c>
      <c r="T2207">
        <v>11113.7</v>
      </c>
      <c r="U2207">
        <v>425.12099999999998</v>
      </c>
      <c r="V2207">
        <v>15001.61</v>
      </c>
      <c r="W2207">
        <v>332.74700000000001</v>
      </c>
      <c r="X2207">
        <v>1390.15</v>
      </c>
      <c r="Y2207">
        <v>1040.6199999999999</v>
      </c>
      <c r="Z2207">
        <v>3058.203</v>
      </c>
      <c r="AA2207">
        <v>414.05</v>
      </c>
      <c r="AB2207">
        <v>740.78</v>
      </c>
      <c r="AC2207">
        <v>2556.36</v>
      </c>
      <c r="AD2207">
        <v>1456.02</v>
      </c>
      <c r="AE2207">
        <v>3151.84</v>
      </c>
      <c r="AF2207">
        <v>4926.6559999999999</v>
      </c>
      <c r="AG2207">
        <v>7743.02</v>
      </c>
      <c r="AH2207">
        <v>9196.39</v>
      </c>
      <c r="AI2207">
        <v>16908.2</v>
      </c>
      <c r="AJ2207">
        <v>5346.73</v>
      </c>
      <c r="AK2207">
        <v>10516.98</v>
      </c>
      <c r="AL2207">
        <v>1825.0989999999999</v>
      </c>
      <c r="AM2207">
        <v>3293.25</v>
      </c>
      <c r="AN2207">
        <v>18796.52</v>
      </c>
      <c r="AO2207">
        <v>3552.91</v>
      </c>
      <c r="AP2207">
        <v>824.94399999999996</v>
      </c>
      <c r="AQ2207">
        <v>640.02</v>
      </c>
      <c r="AR2207">
        <v>859.5</v>
      </c>
      <c r="AS2207">
        <v>3791.5</v>
      </c>
      <c r="AT2207">
        <v>6914.76</v>
      </c>
      <c r="AU2207">
        <v>4353.6369999999997</v>
      </c>
      <c r="AV2207">
        <v>2156.3000000000002</v>
      </c>
      <c r="AW2207">
        <v>2439.5140000000001</v>
      </c>
      <c r="AX2207">
        <v>1967.3779999999999</v>
      </c>
      <c r="AY2207">
        <v>15097.84</v>
      </c>
      <c r="AZ2207">
        <v>16775.740000000002</v>
      </c>
      <c r="BA2207">
        <v>4310.6499999999996</v>
      </c>
      <c r="BC2207">
        <v>50763.71</v>
      </c>
      <c r="BD2207">
        <v>1162.68</v>
      </c>
      <c r="BE2207">
        <v>10856.22</v>
      </c>
      <c r="BF2207">
        <v>1374.94</v>
      </c>
      <c r="BG2207">
        <v>42485.66</v>
      </c>
      <c r="BH2207">
        <v>3775.56</v>
      </c>
      <c r="BI2207">
        <v>6057.5</v>
      </c>
      <c r="BJ2207">
        <v>280.01</v>
      </c>
      <c r="BK2207">
        <v>1876.74</v>
      </c>
      <c r="BL2207">
        <v>4897.1400000000003</v>
      </c>
      <c r="BM2207">
        <v>1501.18</v>
      </c>
      <c r="BN2207">
        <v>451.91</v>
      </c>
      <c r="BO2207">
        <v>6784.9489999999996</v>
      </c>
      <c r="BP2207">
        <v>7238.42</v>
      </c>
      <c r="BS2207">
        <v>79011.56</v>
      </c>
      <c r="BT2207">
        <v>258.75</v>
      </c>
      <c r="BV2207">
        <v>5609.84</v>
      </c>
      <c r="BW2207">
        <v>2762.55</v>
      </c>
      <c r="BX2207">
        <v>1270.69</v>
      </c>
      <c r="BY2207">
        <v>571.82000000000005</v>
      </c>
      <c r="BZ2207">
        <v>14260.27</v>
      </c>
      <c r="CA2207">
        <v>5909.89</v>
      </c>
      <c r="CB2207">
        <v>805.2</v>
      </c>
      <c r="CC2207">
        <v>11730.34</v>
      </c>
      <c r="CD2207">
        <v>18886.37</v>
      </c>
      <c r="CE2207">
        <v>799.87</v>
      </c>
      <c r="CF2207">
        <v>6337.22</v>
      </c>
      <c r="CG2207">
        <v>1781.42</v>
      </c>
      <c r="CH2207">
        <v>327.47000000000003</v>
      </c>
      <c r="CI2207">
        <v>2811.1</v>
      </c>
      <c r="CJ2207">
        <v>1252.3399999999999</v>
      </c>
      <c r="CK2207">
        <v>29730.86</v>
      </c>
      <c r="CL2207">
        <v>4836.71</v>
      </c>
      <c r="CM2207">
        <v>1135.93</v>
      </c>
      <c r="CN2207">
        <v>612.4</v>
      </c>
      <c r="CO2207">
        <v>837.41</v>
      </c>
      <c r="CR2207">
        <v>1572.19</v>
      </c>
      <c r="CS2207">
        <v>1032.75</v>
      </c>
      <c r="CT2207">
        <v>1936.11</v>
      </c>
      <c r="CU2207">
        <v>811.08</v>
      </c>
      <c r="CV2207">
        <v>3061.43</v>
      </c>
      <c r="CW2207">
        <v>7618.8</v>
      </c>
      <c r="CX2207">
        <v>5379.52</v>
      </c>
      <c r="CY2207">
        <v>8047.37</v>
      </c>
      <c r="CZ2207">
        <v>16210.72</v>
      </c>
      <c r="DA2207">
        <v>856.6</v>
      </c>
      <c r="DB2207">
        <v>209.38</v>
      </c>
      <c r="DC2207">
        <v>328.58600000000001</v>
      </c>
      <c r="DD2207">
        <v>155.76</v>
      </c>
      <c r="DE2207">
        <v>117.75</v>
      </c>
      <c r="DF2207">
        <v>164.13</v>
      </c>
      <c r="DG2207">
        <v>179.56</v>
      </c>
      <c r="DH2207">
        <v>158.56</v>
      </c>
      <c r="DI2207">
        <v>135.44</v>
      </c>
      <c r="DJ2207">
        <v>128.97</v>
      </c>
      <c r="DK2207">
        <v>83.64</v>
      </c>
      <c r="DL2207">
        <v>287.55</v>
      </c>
      <c r="DM2207">
        <v>357.5</v>
      </c>
      <c r="DN2207">
        <v>65.75</v>
      </c>
      <c r="DO2207">
        <v>81.93</v>
      </c>
      <c r="DP2207">
        <v>117.35</v>
      </c>
      <c r="DQ2207">
        <v>58.2</v>
      </c>
      <c r="DR2207">
        <v>193.21</v>
      </c>
      <c r="DS2207">
        <v>75.599999999999994</v>
      </c>
      <c r="DT2207">
        <v>143.74</v>
      </c>
      <c r="DU2207">
        <v>110.04</v>
      </c>
      <c r="DV2207">
        <v>159.77000000000001</v>
      </c>
      <c r="DW2207">
        <v>72.709999999999994</v>
      </c>
      <c r="DX2207">
        <v>69.22</v>
      </c>
      <c r="DY2207">
        <v>69.22</v>
      </c>
      <c r="DZ2207">
        <v>86.87</v>
      </c>
      <c r="EA2207">
        <v>134.5</v>
      </c>
      <c r="EB2207">
        <v>210.67</v>
      </c>
      <c r="EC2207">
        <v>47.75</v>
      </c>
      <c r="ED2207">
        <v>47.75</v>
      </c>
      <c r="EE2207">
        <v>65.53</v>
      </c>
      <c r="EF2207">
        <v>41.86</v>
      </c>
      <c r="EG2207">
        <v>69.45</v>
      </c>
      <c r="EH2207">
        <v>144.41</v>
      </c>
      <c r="EI2207" t="s">
        <v>135</v>
      </c>
      <c r="EJ2207">
        <v>67.42</v>
      </c>
      <c r="EK2207" t="s">
        <v>135</v>
      </c>
      <c r="EL2207" t="s">
        <v>135</v>
      </c>
    </row>
    <row r="2208" spans="1:142" x14ac:dyDescent="0.25">
      <c r="A2208" s="1">
        <v>41806</v>
      </c>
      <c r="B2208">
        <v>1937.78</v>
      </c>
      <c r="C2208">
        <v>6754.64</v>
      </c>
      <c r="D2208">
        <v>1726.992</v>
      </c>
      <c r="E2208">
        <v>9883.98</v>
      </c>
      <c r="F2208">
        <v>3261.42</v>
      </c>
      <c r="G2208">
        <v>345.51600000000002</v>
      </c>
      <c r="H2208">
        <v>3604.42</v>
      </c>
      <c r="I2208">
        <v>1046.28</v>
      </c>
      <c r="J2208">
        <v>4510.05</v>
      </c>
      <c r="K2208">
        <v>1234.68</v>
      </c>
      <c r="L2208">
        <v>2184.2370000000001</v>
      </c>
      <c r="M2208">
        <v>21976.26</v>
      </c>
      <c r="N2208">
        <v>23300.67</v>
      </c>
      <c r="O2208">
        <v>5412.3</v>
      </c>
      <c r="P2208">
        <v>8663.59</v>
      </c>
      <c r="Q2208">
        <v>886.61</v>
      </c>
      <c r="R2208">
        <v>1993.59</v>
      </c>
      <c r="S2208">
        <v>15706.73</v>
      </c>
      <c r="T2208">
        <v>11008.2</v>
      </c>
      <c r="U2208">
        <v>424.947</v>
      </c>
      <c r="V2208">
        <v>15040.43</v>
      </c>
      <c r="W2208">
        <v>330.89699999999999</v>
      </c>
      <c r="X2208">
        <v>1382.98</v>
      </c>
      <c r="Y2208">
        <v>1041.53</v>
      </c>
      <c r="Z2208">
        <v>3045.252</v>
      </c>
      <c r="AA2208">
        <v>412.54</v>
      </c>
      <c r="AB2208">
        <v>742.28</v>
      </c>
      <c r="AC2208">
        <v>2558.38</v>
      </c>
      <c r="AD2208">
        <v>1471.85</v>
      </c>
      <c r="AE2208">
        <v>3141.83</v>
      </c>
      <c r="AF2208">
        <v>4885.4570000000003</v>
      </c>
      <c r="AG2208">
        <v>7714.32</v>
      </c>
      <c r="AH2208">
        <v>9202.93</v>
      </c>
      <c r="AI2208">
        <v>16837.55</v>
      </c>
      <c r="AJ2208">
        <v>5353.62</v>
      </c>
      <c r="AK2208">
        <v>10522.13</v>
      </c>
      <c r="AL2208">
        <v>1823.028</v>
      </c>
      <c r="AM2208">
        <v>3290.26</v>
      </c>
      <c r="AN2208">
        <v>18851.919999999998</v>
      </c>
      <c r="AO2208">
        <v>3527.05</v>
      </c>
      <c r="AP2208">
        <v>831.46799999999996</v>
      </c>
      <c r="AQ2208">
        <v>637.46</v>
      </c>
      <c r="AR2208">
        <v>854</v>
      </c>
      <c r="AS2208">
        <v>3778.26</v>
      </c>
      <c r="AT2208">
        <v>6861.44</v>
      </c>
      <c r="AU2208">
        <v>4354.9690000000001</v>
      </c>
      <c r="AV2208">
        <v>2142.3000000000002</v>
      </c>
      <c r="AW2208">
        <v>2431.2620000000002</v>
      </c>
      <c r="AX2208">
        <v>1963.7180000000001</v>
      </c>
      <c r="AY2208">
        <v>14933.29</v>
      </c>
      <c r="AZ2208">
        <v>16781.009999999998</v>
      </c>
      <c r="BA2208">
        <v>4321.1099999999997</v>
      </c>
      <c r="BC2208">
        <v>50763.71</v>
      </c>
      <c r="BD2208">
        <v>1166.82</v>
      </c>
      <c r="BE2208">
        <v>10863.22</v>
      </c>
      <c r="BF2208">
        <v>1357.8</v>
      </c>
      <c r="BG2208">
        <v>42596.25</v>
      </c>
      <c r="BH2208">
        <v>3779.93</v>
      </c>
      <c r="BI2208">
        <v>6056.7</v>
      </c>
      <c r="BJ2208">
        <v>279.85000000000002</v>
      </c>
      <c r="BK2208">
        <v>1871.58</v>
      </c>
      <c r="BL2208">
        <v>4861.1099999999997</v>
      </c>
      <c r="BM2208">
        <v>1493.93</v>
      </c>
      <c r="BN2208">
        <v>448.34</v>
      </c>
      <c r="BO2208">
        <v>6758.4489999999996</v>
      </c>
      <c r="BP2208">
        <v>7194.6</v>
      </c>
      <c r="BS2208">
        <v>77645.69</v>
      </c>
      <c r="BT2208">
        <v>259.43</v>
      </c>
      <c r="BV2208">
        <v>5629.74</v>
      </c>
      <c r="BW2208">
        <v>2766.98</v>
      </c>
      <c r="BX2208">
        <v>1262.31</v>
      </c>
      <c r="BY2208">
        <v>568.24</v>
      </c>
      <c r="BZ2208">
        <v>14399.19</v>
      </c>
      <c r="CA2208">
        <v>5923.24</v>
      </c>
      <c r="CB2208">
        <v>805.54</v>
      </c>
      <c r="CC2208">
        <v>11724.77</v>
      </c>
      <c r="CD2208">
        <v>18795.88</v>
      </c>
      <c r="CE2208">
        <v>803.18</v>
      </c>
      <c r="CF2208">
        <v>6344.1</v>
      </c>
      <c r="CG2208">
        <v>1789.89</v>
      </c>
      <c r="CH2208">
        <v>327.33</v>
      </c>
      <c r="CI2208">
        <v>2799.39</v>
      </c>
      <c r="CJ2208">
        <v>1256.49</v>
      </c>
      <c r="CK2208">
        <v>29651.040000000001</v>
      </c>
      <c r="CL2208">
        <v>4787.9399999999996</v>
      </c>
      <c r="CM2208">
        <v>1124.97</v>
      </c>
      <c r="CN2208">
        <v>612.07000000000005</v>
      </c>
      <c r="CO2208">
        <v>834.22</v>
      </c>
      <c r="CR2208">
        <v>1563.01</v>
      </c>
      <c r="CS2208">
        <v>1034.3900000000001</v>
      </c>
      <c r="CT2208">
        <v>1939.41</v>
      </c>
      <c r="CU2208">
        <v>811.4</v>
      </c>
      <c r="CV2208">
        <v>3066.63</v>
      </c>
      <c r="CW2208">
        <v>7614.45</v>
      </c>
      <c r="CX2208">
        <v>5378.16</v>
      </c>
      <c r="CY2208">
        <v>7235.11</v>
      </c>
      <c r="CZ2208">
        <v>16254.8</v>
      </c>
      <c r="DA2208">
        <v>858.81</v>
      </c>
      <c r="DB2208">
        <v>209.38</v>
      </c>
      <c r="DC2208">
        <v>328.54199999999997</v>
      </c>
      <c r="DD2208">
        <v>155.31</v>
      </c>
      <c r="DE2208">
        <v>117.71</v>
      </c>
      <c r="DF2208">
        <v>163.79</v>
      </c>
      <c r="DG2208">
        <v>179.4</v>
      </c>
      <c r="DH2208">
        <v>157.93</v>
      </c>
      <c r="DI2208">
        <v>134.93</v>
      </c>
      <c r="DJ2208">
        <v>129.24</v>
      </c>
      <c r="DK2208">
        <v>83.05</v>
      </c>
      <c r="DL2208">
        <v>289.41000000000003</v>
      </c>
      <c r="DM2208">
        <v>355.48</v>
      </c>
      <c r="DN2208">
        <v>66.099999999999994</v>
      </c>
      <c r="DO2208">
        <v>82.08</v>
      </c>
      <c r="DP2208">
        <v>116.95</v>
      </c>
      <c r="DQ2208">
        <v>58.32</v>
      </c>
      <c r="DR2208">
        <v>190.2</v>
      </c>
      <c r="DS2208">
        <v>75.290000000000006</v>
      </c>
      <c r="DT2208">
        <v>142.87</v>
      </c>
      <c r="DU2208">
        <v>109.23</v>
      </c>
      <c r="DV2208">
        <v>158.97</v>
      </c>
      <c r="DW2208">
        <v>72.98</v>
      </c>
      <c r="DX2208">
        <v>69.319999999999993</v>
      </c>
      <c r="DY2208">
        <v>69.319999999999993</v>
      </c>
      <c r="DZ2208">
        <v>86.83</v>
      </c>
      <c r="EA2208">
        <v>134.88</v>
      </c>
      <c r="EB2208">
        <v>210.67</v>
      </c>
      <c r="EC2208">
        <v>47.9</v>
      </c>
      <c r="ED2208">
        <v>47.9</v>
      </c>
      <c r="EE2208">
        <v>65.64</v>
      </c>
      <c r="EF2208">
        <v>41.55</v>
      </c>
      <c r="EG2208">
        <v>69.45</v>
      </c>
      <c r="EH2208">
        <v>144.61000000000001</v>
      </c>
      <c r="EI2208" t="s">
        <v>135</v>
      </c>
      <c r="EJ2208">
        <v>67.42</v>
      </c>
      <c r="EK2208" t="s">
        <v>135</v>
      </c>
      <c r="EL2208" t="s">
        <v>135</v>
      </c>
    </row>
    <row r="2209" spans="1:142" x14ac:dyDescent="0.25">
      <c r="A2209" s="1">
        <v>41807</v>
      </c>
      <c r="B2209">
        <v>1941.99</v>
      </c>
      <c r="C2209">
        <v>6766.77</v>
      </c>
      <c r="D2209">
        <v>1728.741</v>
      </c>
      <c r="E2209">
        <v>9920.32</v>
      </c>
      <c r="F2209">
        <v>3275.328</v>
      </c>
      <c r="G2209">
        <v>346.42099999999999</v>
      </c>
      <c r="H2209">
        <v>3604.81</v>
      </c>
      <c r="I2209">
        <v>1043.5329999999999</v>
      </c>
      <c r="J2209">
        <v>4536.07</v>
      </c>
      <c r="K2209">
        <v>1238.2</v>
      </c>
      <c r="L2209">
        <v>2164.038</v>
      </c>
      <c r="M2209">
        <v>21996.400000000001</v>
      </c>
      <c r="N2209">
        <v>23203.59</v>
      </c>
      <c r="O2209">
        <v>5400.7</v>
      </c>
      <c r="P2209">
        <v>8667.7900000000009</v>
      </c>
      <c r="Q2209">
        <v>889.05</v>
      </c>
      <c r="R2209">
        <v>2001.55</v>
      </c>
      <c r="S2209">
        <v>15585.46</v>
      </c>
      <c r="T2209">
        <v>11058.5</v>
      </c>
      <c r="U2209">
        <v>425.209</v>
      </c>
      <c r="V2209">
        <v>15055.89</v>
      </c>
      <c r="W2209">
        <v>332.45800000000003</v>
      </c>
      <c r="X2209">
        <v>1384.27</v>
      </c>
      <c r="Y2209">
        <v>1043.23</v>
      </c>
      <c r="Z2209">
        <v>3053.3690000000001</v>
      </c>
      <c r="AA2209">
        <v>414.58</v>
      </c>
      <c r="AB2209">
        <v>741.47</v>
      </c>
      <c r="AC2209">
        <v>2561.89</v>
      </c>
      <c r="AD2209">
        <v>1471.02</v>
      </c>
      <c r="AE2209">
        <v>3158.91</v>
      </c>
      <c r="AF2209">
        <v>4909.5200000000004</v>
      </c>
      <c r="AG2209">
        <v>7739.21</v>
      </c>
      <c r="AH2209">
        <v>9240.6</v>
      </c>
      <c r="AI2209">
        <v>16932.41</v>
      </c>
      <c r="AJ2209">
        <v>5341.99</v>
      </c>
      <c r="AK2209">
        <v>10466.65</v>
      </c>
      <c r="AL2209">
        <v>1824.8520000000001</v>
      </c>
      <c r="AM2209">
        <v>3274.44</v>
      </c>
      <c r="AN2209">
        <v>18695.189999999999</v>
      </c>
      <c r="AO2209">
        <v>3547</v>
      </c>
      <c r="AP2209">
        <v>825.67</v>
      </c>
      <c r="AQ2209">
        <v>640.05999999999995</v>
      </c>
      <c r="AR2209">
        <v>858.5</v>
      </c>
      <c r="AS2209">
        <v>3793.8</v>
      </c>
      <c r="AT2209">
        <v>6737.76</v>
      </c>
      <c r="AU2209">
        <v>4349.1369999999997</v>
      </c>
      <c r="AV2209">
        <v>2149.8000000000002</v>
      </c>
      <c r="AW2209">
        <v>2422.864</v>
      </c>
      <c r="AX2209">
        <v>1962.8589999999999</v>
      </c>
      <c r="AY2209">
        <v>14975.97</v>
      </c>
      <c r="AZ2209">
        <v>16808.490000000002</v>
      </c>
      <c r="BA2209">
        <v>4337.2299999999996</v>
      </c>
      <c r="BC2209">
        <v>50911.05</v>
      </c>
      <c r="BD2209">
        <v>1176.6199999999999</v>
      </c>
      <c r="BE2209">
        <v>10886.01</v>
      </c>
      <c r="BF2209">
        <v>1343.5</v>
      </c>
      <c r="BG2209">
        <v>42612.639999999999</v>
      </c>
      <c r="BH2209">
        <v>3781.32</v>
      </c>
      <c r="BI2209">
        <v>6139.35</v>
      </c>
      <c r="BJ2209">
        <v>280.02</v>
      </c>
      <c r="BK2209">
        <v>1874.6</v>
      </c>
      <c r="BL2209">
        <v>4848.92</v>
      </c>
      <c r="BM2209">
        <v>1486.38</v>
      </c>
      <c r="BN2209">
        <v>448.63</v>
      </c>
      <c r="BO2209">
        <v>6704.93</v>
      </c>
      <c r="BP2209">
        <v>7202.49</v>
      </c>
      <c r="BS2209">
        <v>78015.69</v>
      </c>
      <c r="BT2209">
        <v>260.43</v>
      </c>
      <c r="BV2209">
        <v>5637.21</v>
      </c>
      <c r="BW2209">
        <v>2774.84</v>
      </c>
      <c r="BX2209">
        <v>1258.48</v>
      </c>
      <c r="BY2209">
        <v>564.71</v>
      </c>
      <c r="BZ2209">
        <v>14234.17</v>
      </c>
      <c r="CA2209">
        <v>5937.47</v>
      </c>
      <c r="CB2209">
        <v>801.31</v>
      </c>
      <c r="CC2209">
        <v>11784.48</v>
      </c>
      <c r="CD2209">
        <v>18727.13</v>
      </c>
      <c r="CE2209">
        <v>794.9</v>
      </c>
      <c r="CF2209">
        <v>6344.41</v>
      </c>
      <c r="CG2209">
        <v>1797.37</v>
      </c>
      <c r="CH2209">
        <v>327.64</v>
      </c>
      <c r="CI2209">
        <v>2805.89</v>
      </c>
      <c r="CJ2209">
        <v>1258.8699999999999</v>
      </c>
      <c r="CK2209">
        <v>29324.6</v>
      </c>
      <c r="CL2209">
        <v>4764.1099999999997</v>
      </c>
      <c r="CM2209">
        <v>1129.48</v>
      </c>
      <c r="CN2209">
        <v>609.77</v>
      </c>
      <c r="CO2209">
        <v>834.22</v>
      </c>
      <c r="CR2209">
        <v>1564.16</v>
      </c>
      <c r="CS2209">
        <v>1034.02</v>
      </c>
      <c r="CT2209">
        <v>1936.89</v>
      </c>
      <c r="CU2209">
        <v>813.53</v>
      </c>
      <c r="CV2209">
        <v>3079.33</v>
      </c>
      <c r="CW2209">
        <v>7654.19</v>
      </c>
      <c r="CX2209">
        <v>5402.74</v>
      </c>
      <c r="CY2209">
        <v>7507.1</v>
      </c>
      <c r="CZ2209">
        <v>16325.41</v>
      </c>
      <c r="DA2209">
        <v>859.71</v>
      </c>
      <c r="DB2209">
        <v>209.38</v>
      </c>
      <c r="DC2209">
        <v>330.58300000000003</v>
      </c>
      <c r="DD2209">
        <v>156.47999999999999</v>
      </c>
      <c r="DE2209">
        <v>118.13</v>
      </c>
      <c r="DF2209">
        <v>164.11</v>
      </c>
      <c r="DG2209">
        <v>179.96</v>
      </c>
      <c r="DH2209">
        <v>158.07</v>
      </c>
      <c r="DI2209">
        <v>135.96</v>
      </c>
      <c r="DJ2209">
        <v>129.26</v>
      </c>
      <c r="DK2209">
        <v>84.15</v>
      </c>
      <c r="DL2209">
        <v>287.55</v>
      </c>
      <c r="DM2209">
        <v>354.81</v>
      </c>
      <c r="DN2209">
        <v>65.95</v>
      </c>
      <c r="DO2209">
        <v>82.31</v>
      </c>
      <c r="DP2209">
        <v>115.34</v>
      </c>
      <c r="DQ2209">
        <v>58.2</v>
      </c>
      <c r="DR2209">
        <v>189.53</v>
      </c>
      <c r="DS2209">
        <v>75.78</v>
      </c>
      <c r="DT2209">
        <v>142.71</v>
      </c>
      <c r="DU2209">
        <v>110.33</v>
      </c>
      <c r="DV2209">
        <v>161.66</v>
      </c>
      <c r="DW2209">
        <v>73.27</v>
      </c>
      <c r="DX2209">
        <v>68.67</v>
      </c>
      <c r="DY2209">
        <v>68.67</v>
      </c>
      <c r="DZ2209">
        <v>87.55</v>
      </c>
      <c r="EA2209">
        <v>134.88</v>
      </c>
      <c r="EB2209">
        <v>210.4</v>
      </c>
      <c r="EC2209">
        <v>48.32</v>
      </c>
      <c r="ED2209">
        <v>48.32</v>
      </c>
      <c r="EE2209">
        <v>65.56</v>
      </c>
      <c r="EF2209">
        <v>41.79</v>
      </c>
      <c r="EG2209">
        <v>69.89</v>
      </c>
      <c r="EH2209">
        <v>145.21</v>
      </c>
      <c r="EI2209" t="s">
        <v>135</v>
      </c>
      <c r="EJ2209">
        <v>67.42</v>
      </c>
      <c r="EK2209" t="s">
        <v>135</v>
      </c>
      <c r="EL2209" t="s">
        <v>135</v>
      </c>
    </row>
    <row r="2210" spans="1:142" x14ac:dyDescent="0.25">
      <c r="A2210" s="1">
        <v>41808</v>
      </c>
      <c r="B2210">
        <v>1956.98</v>
      </c>
      <c r="C2210">
        <v>6778.56</v>
      </c>
      <c r="D2210">
        <v>1737.7729999999999</v>
      </c>
      <c r="E2210">
        <v>9930.33</v>
      </c>
      <c r="F2210">
        <v>3279.2049999999999</v>
      </c>
      <c r="G2210">
        <v>346.12900000000002</v>
      </c>
      <c r="H2210">
        <v>3611.59</v>
      </c>
      <c r="I2210">
        <v>1044.567</v>
      </c>
      <c r="J2210">
        <v>4530.37</v>
      </c>
      <c r="K2210">
        <v>1249.1500000000001</v>
      </c>
      <c r="L2210">
        <v>2152.3240000000001</v>
      </c>
      <c r="M2210">
        <v>22030.34</v>
      </c>
      <c r="N2210">
        <v>23181.72</v>
      </c>
      <c r="O2210">
        <v>5382.7</v>
      </c>
      <c r="P2210">
        <v>8657.27</v>
      </c>
      <c r="Q2210">
        <v>895.65</v>
      </c>
      <c r="R2210">
        <v>1989.49</v>
      </c>
      <c r="S2210">
        <v>15624.2</v>
      </c>
      <c r="T2210">
        <v>11112.3</v>
      </c>
      <c r="U2210">
        <v>427.23399999999998</v>
      </c>
      <c r="V2210">
        <v>15109.25</v>
      </c>
      <c r="W2210">
        <v>332.59199999999998</v>
      </c>
      <c r="X2210">
        <v>1378.42</v>
      </c>
      <c r="Y2210">
        <v>1051.58</v>
      </c>
      <c r="Z2210">
        <v>3052.5740000000001</v>
      </c>
      <c r="AA2210">
        <v>415.48</v>
      </c>
      <c r="AB2210">
        <v>744.69</v>
      </c>
      <c r="AC2210">
        <v>2567.69</v>
      </c>
      <c r="AD2210">
        <v>1451.36</v>
      </c>
      <c r="AE2210">
        <v>3150.75</v>
      </c>
      <c r="AF2210">
        <v>4887.8590000000004</v>
      </c>
      <c r="AG2210">
        <v>7721.6</v>
      </c>
      <c r="AH2210">
        <v>9279.93</v>
      </c>
      <c r="AI2210">
        <v>16943.68</v>
      </c>
      <c r="AJ2210">
        <v>5324.58</v>
      </c>
      <c r="AK2210">
        <v>10444.41</v>
      </c>
      <c r="AL2210">
        <v>1826.8820000000001</v>
      </c>
      <c r="AM2210">
        <v>3276.8</v>
      </c>
      <c r="AN2210">
        <v>18970.95</v>
      </c>
      <c r="AO2210">
        <v>3544.35</v>
      </c>
      <c r="AP2210">
        <v>826.173</v>
      </c>
      <c r="AQ2210">
        <v>641.67999999999995</v>
      </c>
      <c r="AR2210">
        <v>858.4</v>
      </c>
      <c r="AS2210">
        <v>3797.11</v>
      </c>
      <c r="AT2210">
        <v>6779.37</v>
      </c>
      <c r="AU2210">
        <v>4343.2190000000001</v>
      </c>
      <c r="AV2210">
        <v>2154.6999999999998</v>
      </c>
      <c r="AW2210">
        <v>2433.8679999999999</v>
      </c>
      <c r="AX2210">
        <v>1967.26</v>
      </c>
      <c r="AY2210">
        <v>15115.8</v>
      </c>
      <c r="AZ2210">
        <v>16906.62</v>
      </c>
      <c r="BA2210">
        <v>4362.84</v>
      </c>
      <c r="BC2210">
        <v>50693.95</v>
      </c>
      <c r="BD2210">
        <v>1183.1300000000001</v>
      </c>
      <c r="BE2210">
        <v>10975.54</v>
      </c>
      <c r="BF2210">
        <v>1362.99</v>
      </c>
      <c r="BG2210">
        <v>42802.6</v>
      </c>
      <c r="BH2210">
        <v>3804.61</v>
      </c>
      <c r="BI2210">
        <v>6084.85</v>
      </c>
      <c r="BJ2210">
        <v>281.36</v>
      </c>
      <c r="BK2210">
        <v>1876.58</v>
      </c>
      <c r="BL2210">
        <v>4798.58</v>
      </c>
      <c r="BM2210">
        <v>1494.28</v>
      </c>
      <c r="BN2210">
        <v>447.53</v>
      </c>
      <c r="BO2210">
        <v>6703.1289999999999</v>
      </c>
      <c r="BP2210">
        <v>7163.59</v>
      </c>
      <c r="BS2210">
        <v>78092.88</v>
      </c>
      <c r="BT2210">
        <v>258.7</v>
      </c>
      <c r="BV2210">
        <v>5699.35</v>
      </c>
      <c r="BW2210">
        <v>2768.21</v>
      </c>
      <c r="BX2210">
        <v>1270.3399999999999</v>
      </c>
      <c r="BY2210">
        <v>557.36</v>
      </c>
      <c r="BZ2210">
        <v>14260</v>
      </c>
      <c r="CA2210">
        <v>6001.19</v>
      </c>
      <c r="CB2210">
        <v>802.67</v>
      </c>
      <c r="CC2210">
        <v>11838.17</v>
      </c>
      <c r="CD2210">
        <v>18883.79</v>
      </c>
      <c r="CE2210">
        <v>792.86</v>
      </c>
      <c r="CF2210">
        <v>6317.61</v>
      </c>
      <c r="CG2210">
        <v>1804.64</v>
      </c>
      <c r="CH2210">
        <v>329.15</v>
      </c>
      <c r="CI2210">
        <v>2807.06</v>
      </c>
      <c r="CJ2210">
        <v>1261.2</v>
      </c>
      <c r="CK2210">
        <v>29157.98</v>
      </c>
      <c r="CL2210">
        <v>4790.38</v>
      </c>
      <c r="CM2210">
        <v>1134.8399999999999</v>
      </c>
      <c r="CN2210">
        <v>613.19000000000005</v>
      </c>
      <c r="CO2210">
        <v>832.03</v>
      </c>
      <c r="CR2210">
        <v>1557.45</v>
      </c>
      <c r="CS2210">
        <v>1028.31</v>
      </c>
      <c r="CT2210">
        <v>1939.84</v>
      </c>
      <c r="CU2210">
        <v>821.57</v>
      </c>
      <c r="CV2210">
        <v>3103.05</v>
      </c>
      <c r="CW2210">
        <v>7704.68</v>
      </c>
      <c r="CX2210">
        <v>5445.57</v>
      </c>
      <c r="CY2210">
        <v>7727.67</v>
      </c>
      <c r="CZ2210">
        <v>16416.82</v>
      </c>
      <c r="DA2210">
        <v>862.94</v>
      </c>
      <c r="DB2210">
        <v>206.4</v>
      </c>
      <c r="DC2210">
        <v>331.95499999999998</v>
      </c>
      <c r="DD2210">
        <v>157.13</v>
      </c>
      <c r="DE2210">
        <v>118.22</v>
      </c>
      <c r="DF2210">
        <v>166.41</v>
      </c>
      <c r="DG2210">
        <v>182.35</v>
      </c>
      <c r="DH2210">
        <v>159.46</v>
      </c>
      <c r="DI2210">
        <v>135.99</v>
      </c>
      <c r="DJ2210">
        <v>131.44</v>
      </c>
      <c r="DK2210">
        <v>84.69</v>
      </c>
      <c r="DL2210">
        <v>293.77</v>
      </c>
      <c r="DM2210">
        <v>356.15</v>
      </c>
      <c r="DN2210">
        <v>66.03</v>
      </c>
      <c r="DO2210">
        <v>82.39</v>
      </c>
      <c r="DP2210">
        <v>115.74</v>
      </c>
      <c r="DQ2210">
        <v>58.38</v>
      </c>
      <c r="DR2210">
        <v>189.53</v>
      </c>
      <c r="DS2210">
        <v>76.41</v>
      </c>
      <c r="DT2210">
        <v>145.13</v>
      </c>
      <c r="DU2210">
        <v>111.01</v>
      </c>
      <c r="DV2210">
        <v>159.93</v>
      </c>
      <c r="DW2210">
        <v>73.37</v>
      </c>
      <c r="DX2210">
        <v>70.23</v>
      </c>
      <c r="DY2210">
        <v>70.23</v>
      </c>
      <c r="DZ2210">
        <v>88.35</v>
      </c>
      <c r="EA2210">
        <v>135.26</v>
      </c>
      <c r="EB2210">
        <v>212.04</v>
      </c>
      <c r="EC2210">
        <v>48.49</v>
      </c>
      <c r="ED2210">
        <v>48.49</v>
      </c>
      <c r="EE2210">
        <v>65.83</v>
      </c>
      <c r="EF2210">
        <v>41.79</v>
      </c>
      <c r="EG2210">
        <v>70.239999999999995</v>
      </c>
      <c r="EH2210">
        <v>147.83000000000001</v>
      </c>
      <c r="EI2210" t="s">
        <v>135</v>
      </c>
      <c r="EJ2210">
        <v>67.42</v>
      </c>
      <c r="EK2210" t="s">
        <v>135</v>
      </c>
      <c r="EL2210" t="s">
        <v>135</v>
      </c>
    </row>
    <row r="2211" spans="1:142" x14ac:dyDescent="0.25">
      <c r="A2211" s="1">
        <v>41809</v>
      </c>
      <c r="B2211">
        <v>1959.48</v>
      </c>
      <c r="C2211">
        <v>6808.11</v>
      </c>
      <c r="D2211">
        <v>1748.405</v>
      </c>
      <c r="E2211">
        <v>10004</v>
      </c>
      <c r="F2211">
        <v>3314.8009999999999</v>
      </c>
      <c r="G2211">
        <v>348.15300000000002</v>
      </c>
      <c r="H2211">
        <v>3626.78</v>
      </c>
      <c r="I2211">
        <v>1049.9359999999999</v>
      </c>
      <c r="J2211">
        <v>4563.04</v>
      </c>
      <c r="K2211">
        <v>1269.04</v>
      </c>
      <c r="L2211">
        <v>2118.9670000000001</v>
      </c>
      <c r="M2211">
        <v>22216.63</v>
      </c>
      <c r="N2211">
        <v>23167.73</v>
      </c>
      <c r="O2211">
        <v>5468.2</v>
      </c>
      <c r="P2211">
        <v>8674.3700000000008</v>
      </c>
      <c r="Q2211">
        <v>897.59</v>
      </c>
      <c r="R2211">
        <v>1992.03</v>
      </c>
      <c r="S2211">
        <v>15683.88</v>
      </c>
      <c r="T2211">
        <v>11187.8</v>
      </c>
      <c r="U2211">
        <v>429.80200000000002</v>
      </c>
      <c r="V2211">
        <v>15112.22</v>
      </c>
      <c r="W2211">
        <v>334.89600000000002</v>
      </c>
      <c r="X2211">
        <v>1386.04</v>
      </c>
      <c r="Y2211">
        <v>1052.06</v>
      </c>
      <c r="Z2211">
        <v>3074.4250000000002</v>
      </c>
      <c r="AA2211">
        <v>417.98</v>
      </c>
      <c r="AB2211">
        <v>745.49</v>
      </c>
      <c r="AC2211">
        <v>2567.69</v>
      </c>
      <c r="AD2211">
        <v>1461.91</v>
      </c>
      <c r="AE2211">
        <v>3172.78</v>
      </c>
      <c r="AF2211">
        <v>4864.2700000000004</v>
      </c>
      <c r="AG2211">
        <v>7752.85</v>
      </c>
      <c r="AH2211">
        <v>9316.81</v>
      </c>
      <c r="AI2211">
        <v>17007.88</v>
      </c>
      <c r="AJ2211">
        <v>5408.7</v>
      </c>
      <c r="AK2211">
        <v>10354.06</v>
      </c>
      <c r="AL2211">
        <v>1845.396</v>
      </c>
      <c r="AM2211">
        <v>3269.02</v>
      </c>
      <c r="AN2211">
        <v>19086.91</v>
      </c>
      <c r="AO2211">
        <v>3567.65</v>
      </c>
      <c r="AP2211">
        <v>821.52499999999998</v>
      </c>
      <c r="AQ2211">
        <v>645.47</v>
      </c>
      <c r="AR2211">
        <v>862.8</v>
      </c>
      <c r="AS2211">
        <v>3823.63</v>
      </c>
      <c r="AT2211">
        <v>6754.27</v>
      </c>
      <c r="AU2211">
        <v>4331.84</v>
      </c>
      <c r="AV2211">
        <v>2162.3000000000002</v>
      </c>
      <c r="AW2211">
        <v>2479.4209999999998</v>
      </c>
      <c r="AX2211">
        <v>1992.69</v>
      </c>
      <c r="AY2211">
        <v>15361.16</v>
      </c>
      <c r="AZ2211">
        <v>16921.46</v>
      </c>
      <c r="BA2211">
        <v>4359.33</v>
      </c>
      <c r="BC2211">
        <v>51263.5</v>
      </c>
      <c r="BD2211">
        <v>1184.03</v>
      </c>
      <c r="BE2211">
        <v>11003.08</v>
      </c>
      <c r="BF2211">
        <v>1371.55</v>
      </c>
      <c r="BG2211">
        <v>42957.36</v>
      </c>
      <c r="BH2211">
        <v>3800.8</v>
      </c>
      <c r="BI2211">
        <v>6064.75</v>
      </c>
      <c r="BJ2211">
        <v>283.12</v>
      </c>
      <c r="BK2211">
        <v>1881.48</v>
      </c>
      <c r="BL2211">
        <v>4872.47</v>
      </c>
      <c r="BM2211">
        <v>1495.09</v>
      </c>
      <c r="BN2211">
        <v>450.18</v>
      </c>
      <c r="BO2211">
        <v>6699.3869999999997</v>
      </c>
      <c r="BP2211">
        <v>7196.42</v>
      </c>
      <c r="BS2211">
        <v>79057.25</v>
      </c>
      <c r="BT2211">
        <v>258.83</v>
      </c>
      <c r="BV2211">
        <v>5722.65</v>
      </c>
      <c r="BW2211">
        <v>2772.32</v>
      </c>
      <c r="BX2211">
        <v>1286.99</v>
      </c>
      <c r="BY2211">
        <v>559.74</v>
      </c>
      <c r="BZ2211">
        <v>14219.94</v>
      </c>
      <c r="CA2211">
        <v>6015.23</v>
      </c>
      <c r="CB2211">
        <v>800.68</v>
      </c>
      <c r="CC2211">
        <v>11850.3</v>
      </c>
      <c r="CD2211">
        <v>18983.32</v>
      </c>
      <c r="CE2211">
        <v>793.06</v>
      </c>
      <c r="CF2211">
        <v>6313.2</v>
      </c>
      <c r="CG2211">
        <v>1804.64</v>
      </c>
      <c r="CH2211">
        <v>331.13</v>
      </c>
      <c r="CI2211">
        <v>2824.23</v>
      </c>
      <c r="CJ2211">
        <v>1266.42</v>
      </c>
      <c r="CK2211">
        <v>28674.37</v>
      </c>
      <c r="CL2211">
        <v>4797.42</v>
      </c>
      <c r="CM2211">
        <v>1143.3499999999999</v>
      </c>
      <c r="CN2211">
        <v>614.13</v>
      </c>
      <c r="CO2211">
        <v>827.6</v>
      </c>
      <c r="CR2211">
        <v>1564.05</v>
      </c>
      <c r="CS2211">
        <v>1030.01</v>
      </c>
      <c r="CT2211">
        <v>1954.83</v>
      </c>
      <c r="CU2211">
        <v>823.66</v>
      </c>
      <c r="CV2211">
        <v>3107.26</v>
      </c>
      <c r="CW2211">
        <v>7688.2</v>
      </c>
      <c r="CX2211">
        <v>5468.49</v>
      </c>
      <c r="CY2211">
        <v>7347.64</v>
      </c>
      <c r="CZ2211">
        <v>16665.330000000002</v>
      </c>
      <c r="DA2211">
        <v>862.72</v>
      </c>
      <c r="DB2211">
        <v>206.4</v>
      </c>
      <c r="DC2211">
        <v>333.51</v>
      </c>
      <c r="DD2211">
        <v>156.57</v>
      </c>
      <c r="DE2211">
        <v>118.34</v>
      </c>
      <c r="DF2211">
        <v>167.75</v>
      </c>
      <c r="DG2211">
        <v>183.9</v>
      </c>
      <c r="DH2211">
        <v>159.25</v>
      </c>
      <c r="DI2211">
        <v>137.94999999999999</v>
      </c>
      <c r="DJ2211">
        <v>130.57</v>
      </c>
      <c r="DK2211">
        <v>84.75</v>
      </c>
      <c r="DL2211">
        <v>291.27999999999997</v>
      </c>
      <c r="DM2211">
        <v>357.5</v>
      </c>
      <c r="DN2211">
        <v>66.53</v>
      </c>
      <c r="DO2211">
        <v>82.6</v>
      </c>
      <c r="DP2211">
        <v>115.74</v>
      </c>
      <c r="DQ2211">
        <v>58.62</v>
      </c>
      <c r="DR2211">
        <v>191.87</v>
      </c>
      <c r="DS2211">
        <v>75.94</v>
      </c>
      <c r="DT2211">
        <v>146.15</v>
      </c>
      <c r="DU2211">
        <v>111.15</v>
      </c>
      <c r="DV2211">
        <v>168.18</v>
      </c>
      <c r="DW2211">
        <v>73.58</v>
      </c>
      <c r="DX2211">
        <v>69.59</v>
      </c>
      <c r="DY2211">
        <v>69.59</v>
      </c>
      <c r="DZ2211">
        <v>88.08</v>
      </c>
      <c r="EA2211">
        <v>135.26</v>
      </c>
      <c r="EB2211">
        <v>212.04</v>
      </c>
      <c r="EC2211">
        <v>48.76</v>
      </c>
      <c r="ED2211">
        <v>48.76</v>
      </c>
      <c r="EE2211">
        <v>66.11</v>
      </c>
      <c r="EF2211">
        <v>41.4</v>
      </c>
      <c r="EG2211">
        <v>70.569999999999993</v>
      </c>
      <c r="EH2211">
        <v>147.22</v>
      </c>
      <c r="EI2211" t="s">
        <v>135</v>
      </c>
      <c r="EJ2211">
        <v>67.42</v>
      </c>
      <c r="EK2211" t="s">
        <v>135</v>
      </c>
      <c r="EL2211" t="s">
        <v>135</v>
      </c>
    </row>
    <row r="2212" spans="1:142" x14ac:dyDescent="0.25">
      <c r="A2212" s="1">
        <v>41810</v>
      </c>
      <c r="B2212">
        <v>1962.87</v>
      </c>
      <c r="C2212">
        <v>6825.2</v>
      </c>
      <c r="D2212">
        <v>1747.4349999999999</v>
      </c>
      <c r="E2212">
        <v>9987.24</v>
      </c>
      <c r="F2212">
        <v>3302.364</v>
      </c>
      <c r="G2212">
        <v>348.09399999999999</v>
      </c>
      <c r="H2212">
        <v>3638.35</v>
      </c>
      <c r="I2212">
        <v>1043.865</v>
      </c>
      <c r="J2212">
        <v>4541.34</v>
      </c>
      <c r="K2212">
        <v>1268.92</v>
      </c>
      <c r="L2212">
        <v>2122.009</v>
      </c>
      <c r="M2212">
        <v>21988.080000000002</v>
      </c>
      <c r="N2212">
        <v>23194.06</v>
      </c>
      <c r="O2212">
        <v>5419.5</v>
      </c>
      <c r="P2212">
        <v>8701.61</v>
      </c>
      <c r="Q2212">
        <v>899.46</v>
      </c>
      <c r="R2212">
        <v>1968.07</v>
      </c>
      <c r="S2212">
        <v>15791.42</v>
      </c>
      <c r="T2212">
        <v>11155.1</v>
      </c>
      <c r="U2212">
        <v>429.32</v>
      </c>
      <c r="V2212">
        <v>15108.97</v>
      </c>
      <c r="W2212">
        <v>333.69600000000003</v>
      </c>
      <c r="X2212">
        <v>1386.04</v>
      </c>
      <c r="Y2212">
        <v>1053.54</v>
      </c>
      <c r="Z2212">
        <v>3076.2159999999999</v>
      </c>
      <c r="AA2212">
        <v>417.9</v>
      </c>
      <c r="AB2212">
        <v>743.86</v>
      </c>
      <c r="AC2212">
        <v>2565</v>
      </c>
      <c r="AD2212">
        <v>1467.29</v>
      </c>
      <c r="AE2212">
        <v>3166.15</v>
      </c>
      <c r="AF2212">
        <v>4847.6989999999996</v>
      </c>
      <c r="AG2212">
        <v>7752.85</v>
      </c>
      <c r="AH2212">
        <v>9273.7900000000009</v>
      </c>
      <c r="AI2212">
        <v>16988.52</v>
      </c>
      <c r="AJ2212">
        <v>5362.43</v>
      </c>
      <c r="AK2212">
        <v>10395.450000000001</v>
      </c>
      <c r="AL2212">
        <v>1837.5940000000001</v>
      </c>
      <c r="AM2212">
        <v>3258.8</v>
      </c>
      <c r="AN2212">
        <v>18953.38</v>
      </c>
      <c r="AO2212">
        <v>3550.79</v>
      </c>
      <c r="AP2212">
        <v>824.57600000000002</v>
      </c>
      <c r="AQ2212">
        <v>645.54999999999995</v>
      </c>
      <c r="AR2212">
        <v>860.8</v>
      </c>
      <c r="AS2212">
        <v>3817.98</v>
      </c>
      <c r="AT2212">
        <v>6747.78</v>
      </c>
      <c r="AU2212">
        <v>4326.777</v>
      </c>
      <c r="AV2212">
        <v>2149.4</v>
      </c>
      <c r="AW2212">
        <v>2467.0810000000001</v>
      </c>
      <c r="AX2212">
        <v>1983.808</v>
      </c>
      <c r="AY2212">
        <v>15349.42</v>
      </c>
      <c r="AZ2212">
        <v>16947.080000000002</v>
      </c>
      <c r="BA2212">
        <v>4368.04</v>
      </c>
      <c r="BC2212">
        <v>51322.67</v>
      </c>
      <c r="BD2212">
        <v>1188.43</v>
      </c>
      <c r="BE2212">
        <v>11018.11</v>
      </c>
      <c r="BF2212">
        <v>1358.73</v>
      </c>
      <c r="BG2212">
        <v>42865.72</v>
      </c>
      <c r="BH2212">
        <v>3802.64</v>
      </c>
      <c r="BI2212">
        <v>6038.6</v>
      </c>
      <c r="BJ2212">
        <v>282.76</v>
      </c>
      <c r="BK2212">
        <v>1885.72</v>
      </c>
      <c r="BL2212">
        <v>4812.92</v>
      </c>
      <c r="BM2212">
        <v>1486.3</v>
      </c>
      <c r="BN2212">
        <v>450.18</v>
      </c>
      <c r="BO2212">
        <v>6730.9570000000003</v>
      </c>
      <c r="BP2212">
        <v>7098.68</v>
      </c>
      <c r="BS2212">
        <v>78400.69</v>
      </c>
      <c r="BT2212">
        <v>255.31</v>
      </c>
      <c r="BV2212">
        <v>5724.65</v>
      </c>
      <c r="BW2212">
        <v>2747.16</v>
      </c>
      <c r="BX2212">
        <v>1305.93</v>
      </c>
      <c r="BY2212">
        <v>538.9</v>
      </c>
      <c r="BZ2212">
        <v>14292.35</v>
      </c>
      <c r="CA2212">
        <v>6018.25</v>
      </c>
      <c r="CB2212">
        <v>804</v>
      </c>
      <c r="CC2212">
        <v>11868.96</v>
      </c>
      <c r="CD2212">
        <v>18903.96</v>
      </c>
      <c r="CE2212">
        <v>776.18</v>
      </c>
      <c r="CF2212">
        <v>6302.45</v>
      </c>
      <c r="CG2212">
        <v>1817.58</v>
      </c>
      <c r="CH2212">
        <v>330.75</v>
      </c>
      <c r="CI2212">
        <v>2821.47</v>
      </c>
      <c r="CJ2212">
        <v>1267.67</v>
      </c>
      <c r="CK2212">
        <v>28691.84</v>
      </c>
      <c r="CL2212">
        <v>4825.5200000000004</v>
      </c>
      <c r="CM2212">
        <v>1140.51</v>
      </c>
      <c r="CN2212">
        <v>612.37</v>
      </c>
      <c r="CO2212">
        <v>828.22</v>
      </c>
      <c r="CR2212">
        <v>1548.5</v>
      </c>
      <c r="CS2212">
        <v>1032.53</v>
      </c>
      <c r="CT2212">
        <v>1962.71</v>
      </c>
      <c r="CU2212">
        <v>824.26</v>
      </c>
      <c r="CV2212">
        <v>3116.29</v>
      </c>
      <c r="CW2212">
        <v>7714.51</v>
      </c>
      <c r="CX2212">
        <v>5483.54</v>
      </c>
      <c r="CY2212">
        <v>7347.64</v>
      </c>
      <c r="CZ2212">
        <v>16641.54</v>
      </c>
      <c r="DA2212">
        <v>863.41</v>
      </c>
      <c r="DB2212">
        <v>206.4</v>
      </c>
      <c r="DC2212">
        <v>331.67399999999998</v>
      </c>
      <c r="DD2212">
        <v>155.34</v>
      </c>
      <c r="DE2212">
        <v>117.72</v>
      </c>
      <c r="DF2212">
        <v>166.8</v>
      </c>
      <c r="DG2212">
        <v>182.59</v>
      </c>
      <c r="DH2212">
        <v>158.58000000000001</v>
      </c>
      <c r="DI2212">
        <v>137.63</v>
      </c>
      <c r="DJ2212">
        <v>130.74</v>
      </c>
      <c r="DK2212">
        <v>85.46</v>
      </c>
      <c r="DL2212">
        <v>295.02</v>
      </c>
      <c r="DM2212">
        <v>356.15</v>
      </c>
      <c r="DN2212">
        <v>66.69</v>
      </c>
      <c r="DO2212">
        <v>82.32</v>
      </c>
      <c r="DP2212">
        <v>114.94</v>
      </c>
      <c r="DQ2212">
        <v>58.32</v>
      </c>
      <c r="DR2212">
        <v>190.87</v>
      </c>
      <c r="DS2212">
        <v>75.930000000000007</v>
      </c>
      <c r="DT2212">
        <v>146.05000000000001</v>
      </c>
      <c r="DU2212">
        <v>111.75</v>
      </c>
      <c r="DV2212">
        <v>167.72</v>
      </c>
      <c r="DW2212">
        <v>73.349999999999994</v>
      </c>
      <c r="DX2212">
        <v>69.59</v>
      </c>
      <c r="DY2212">
        <v>69.59</v>
      </c>
      <c r="DZ2212">
        <v>88.49</v>
      </c>
      <c r="EA2212">
        <v>135.63</v>
      </c>
      <c r="EB2212">
        <v>210.94</v>
      </c>
      <c r="EC2212">
        <v>48.16</v>
      </c>
      <c r="ED2212">
        <v>48.16</v>
      </c>
      <c r="EE2212">
        <v>65.75</v>
      </c>
      <c r="EF2212">
        <v>41.01</v>
      </c>
      <c r="EG2212">
        <v>70.16</v>
      </c>
      <c r="EH2212">
        <v>146.41999999999999</v>
      </c>
      <c r="EI2212" t="s">
        <v>135</v>
      </c>
      <c r="EJ2212">
        <v>67.42</v>
      </c>
      <c r="EK2212" t="s">
        <v>135</v>
      </c>
      <c r="EL2212" t="s">
        <v>135</v>
      </c>
    </row>
    <row r="2213" spans="1:142" x14ac:dyDescent="0.25">
      <c r="A2213" s="1">
        <v>41813</v>
      </c>
      <c r="B2213">
        <v>1962.61</v>
      </c>
      <c r="C2213">
        <v>6800.56</v>
      </c>
      <c r="D2213">
        <v>1746.2850000000001</v>
      </c>
      <c r="E2213">
        <v>9920.92</v>
      </c>
      <c r="F2213">
        <v>3282.58</v>
      </c>
      <c r="G2213">
        <v>346.31299999999999</v>
      </c>
      <c r="H2213">
        <v>3623.39</v>
      </c>
      <c r="I2213">
        <v>1042.3330000000001</v>
      </c>
      <c r="J2213">
        <v>4515.57</v>
      </c>
      <c r="K2213">
        <v>1267.48</v>
      </c>
      <c r="L2213">
        <v>2119.6239999999998</v>
      </c>
      <c r="M2213">
        <v>21694.75</v>
      </c>
      <c r="N2213">
        <v>22804.81</v>
      </c>
      <c r="O2213">
        <v>5453.3</v>
      </c>
      <c r="P2213">
        <v>8644.57</v>
      </c>
      <c r="Q2213">
        <v>900.02</v>
      </c>
      <c r="R2213">
        <v>1974.92</v>
      </c>
      <c r="S2213">
        <v>15675.31</v>
      </c>
      <c r="T2213">
        <v>11118.3</v>
      </c>
      <c r="U2213">
        <v>429</v>
      </c>
      <c r="V2213">
        <v>15105.63</v>
      </c>
      <c r="W2213">
        <v>331.52800000000002</v>
      </c>
      <c r="X2213">
        <v>1396.08</v>
      </c>
      <c r="Y2213">
        <v>1052.6500000000001</v>
      </c>
      <c r="Z2213">
        <v>3062.0079999999998</v>
      </c>
      <c r="AA2213">
        <v>415.59</v>
      </c>
      <c r="AB2213">
        <v>742.79</v>
      </c>
      <c r="AC2213">
        <v>2531.38</v>
      </c>
      <c r="AD2213">
        <v>1468.7</v>
      </c>
      <c r="AE2213">
        <v>3149.1</v>
      </c>
      <c r="AF2213">
        <v>4842.1289999999999</v>
      </c>
      <c r="AG2213">
        <v>7782.04</v>
      </c>
      <c r="AH2213">
        <v>9228.35</v>
      </c>
      <c r="AI2213">
        <v>16846.97</v>
      </c>
      <c r="AJ2213">
        <v>5395.45</v>
      </c>
      <c r="AK2213">
        <v>10198.1</v>
      </c>
      <c r="AL2213">
        <v>1830.8979999999999</v>
      </c>
      <c r="AM2213">
        <v>3257.4</v>
      </c>
      <c r="AN2213">
        <v>19072.2</v>
      </c>
      <c r="AO2213">
        <v>3530.38</v>
      </c>
      <c r="AP2213">
        <v>823.37</v>
      </c>
      <c r="AQ2213">
        <v>642.26</v>
      </c>
      <c r="AR2213">
        <v>855.14</v>
      </c>
      <c r="AS2213">
        <v>3791.6</v>
      </c>
      <c r="AT2213">
        <v>6760.77</v>
      </c>
      <c r="AU2213">
        <v>4264.0469999999996</v>
      </c>
      <c r="AV2213">
        <v>2134.44</v>
      </c>
      <c r="AW2213">
        <v>2471.3519999999999</v>
      </c>
      <c r="AX2213">
        <v>1979.999</v>
      </c>
      <c r="AY2213">
        <v>15369.28</v>
      </c>
      <c r="AZ2213">
        <v>16937.259999999998</v>
      </c>
      <c r="BA2213">
        <v>4368.68</v>
      </c>
      <c r="BC2213">
        <v>51058.27</v>
      </c>
      <c r="BD2213">
        <v>1184.95</v>
      </c>
      <c r="BE2213">
        <v>11014.09</v>
      </c>
      <c r="BF2213">
        <v>1369.1</v>
      </c>
      <c r="BG2213">
        <v>42916.73</v>
      </c>
      <c r="BH2213">
        <v>3805.31</v>
      </c>
      <c r="BI2213">
        <v>6037.95</v>
      </c>
      <c r="BJ2213">
        <v>282.57</v>
      </c>
      <c r="BK2213">
        <v>1883.96</v>
      </c>
      <c r="BL2213">
        <v>4764.54</v>
      </c>
      <c r="BM2213">
        <v>1486.3</v>
      </c>
      <c r="BN2213">
        <v>453.27</v>
      </c>
      <c r="BO2213">
        <v>6761.9880000000003</v>
      </c>
      <c r="BP2213">
        <v>7021.63</v>
      </c>
      <c r="BS2213">
        <v>79326.5</v>
      </c>
      <c r="BT2213">
        <v>256.77</v>
      </c>
      <c r="BV2213">
        <v>5712.74</v>
      </c>
      <c r="BW2213">
        <v>2737.08</v>
      </c>
      <c r="BX2213">
        <v>1270.3800000000001</v>
      </c>
      <c r="BY2213">
        <v>554.30999999999995</v>
      </c>
      <c r="BZ2213">
        <v>14292.35</v>
      </c>
      <c r="CA2213">
        <v>6005.45</v>
      </c>
      <c r="CB2213">
        <v>804</v>
      </c>
      <c r="CC2213">
        <v>11872.45</v>
      </c>
      <c r="CD2213">
        <v>18936.82</v>
      </c>
      <c r="CE2213">
        <v>779.38</v>
      </c>
      <c r="CF2213">
        <v>6299.35</v>
      </c>
      <c r="CG2213">
        <v>1804.4</v>
      </c>
      <c r="CH2213">
        <v>330.52</v>
      </c>
      <c r="CI2213">
        <v>2808.91</v>
      </c>
      <c r="CJ2213">
        <v>1265.8800000000001</v>
      </c>
      <c r="CK2213">
        <v>28999.03</v>
      </c>
      <c r="CL2213">
        <v>4843.3599999999997</v>
      </c>
      <c r="CM2213">
        <v>1136.3499999999999</v>
      </c>
      <c r="CN2213">
        <v>611.49</v>
      </c>
      <c r="CO2213">
        <v>831.25</v>
      </c>
      <c r="CR2213">
        <v>1536.28</v>
      </c>
      <c r="CS2213">
        <v>1030.7</v>
      </c>
      <c r="CT2213">
        <v>1960.9</v>
      </c>
      <c r="CU2213">
        <v>822.28</v>
      </c>
      <c r="CV2213">
        <v>3114.09</v>
      </c>
      <c r="CW2213">
        <v>7709.16</v>
      </c>
      <c r="CX2213">
        <v>5493.43</v>
      </c>
      <c r="CY2213">
        <v>7985.11</v>
      </c>
      <c r="CZ2213">
        <v>16636.900000000001</v>
      </c>
      <c r="DA2213">
        <v>863.72</v>
      </c>
      <c r="DB2213">
        <v>207.25</v>
      </c>
      <c r="DC2213">
        <v>330.98500000000001</v>
      </c>
      <c r="DD2213">
        <v>155.88999999999999</v>
      </c>
      <c r="DE2213">
        <v>117.81</v>
      </c>
      <c r="DF2213">
        <v>167.51</v>
      </c>
      <c r="DG2213">
        <v>183.94</v>
      </c>
      <c r="DH2213">
        <v>157.84</v>
      </c>
      <c r="DI2213">
        <v>138.22</v>
      </c>
      <c r="DJ2213">
        <v>130.21</v>
      </c>
      <c r="DK2213">
        <v>86.88</v>
      </c>
      <c r="DL2213">
        <v>293.14999999999998</v>
      </c>
      <c r="DM2213">
        <v>354.81</v>
      </c>
      <c r="DN2213">
        <v>68.08</v>
      </c>
      <c r="DO2213">
        <v>82.28</v>
      </c>
      <c r="DP2213">
        <v>115.34</v>
      </c>
      <c r="DQ2213">
        <v>58.32</v>
      </c>
      <c r="DR2213">
        <v>186.18</v>
      </c>
      <c r="DS2213">
        <v>75.53</v>
      </c>
      <c r="DT2213">
        <v>145.15</v>
      </c>
      <c r="DU2213">
        <v>112.86</v>
      </c>
      <c r="DV2213">
        <v>171.51</v>
      </c>
      <c r="DW2213">
        <v>72.400000000000006</v>
      </c>
      <c r="DX2213">
        <v>70.510000000000005</v>
      </c>
      <c r="DY2213">
        <v>70.510000000000005</v>
      </c>
      <c r="DZ2213">
        <v>88.09</v>
      </c>
      <c r="EA2213">
        <v>134.5</v>
      </c>
      <c r="EB2213">
        <v>210.94</v>
      </c>
      <c r="EC2213">
        <v>47.74</v>
      </c>
      <c r="ED2213">
        <v>47.74</v>
      </c>
      <c r="EE2213">
        <v>65.760000000000005</v>
      </c>
      <c r="EF2213">
        <v>40.409999999999997</v>
      </c>
      <c r="EG2213">
        <v>70.069999999999993</v>
      </c>
      <c r="EH2213">
        <v>146.62</v>
      </c>
      <c r="EI2213" t="s">
        <v>135</v>
      </c>
      <c r="EJ2213">
        <v>67.42</v>
      </c>
      <c r="EK2213" t="s">
        <v>135</v>
      </c>
      <c r="EL2213" t="s">
        <v>135</v>
      </c>
    </row>
    <row r="2214" spans="1:142" x14ac:dyDescent="0.25">
      <c r="A2214" s="1">
        <v>41814</v>
      </c>
      <c r="B2214">
        <v>1949.98</v>
      </c>
      <c r="C2214">
        <v>6787.07</v>
      </c>
      <c r="D2214">
        <v>1737.825</v>
      </c>
      <c r="E2214">
        <v>9938.08</v>
      </c>
      <c r="F2214">
        <v>3284.81</v>
      </c>
      <c r="G2214">
        <v>345.56799999999998</v>
      </c>
      <c r="H2214">
        <v>3612.53</v>
      </c>
      <c r="I2214">
        <v>1048.1420000000001</v>
      </c>
      <c r="J2214">
        <v>4518.34</v>
      </c>
      <c r="K2214">
        <v>1268.5</v>
      </c>
      <c r="L2214">
        <v>2129.7190000000001</v>
      </c>
      <c r="M2214">
        <v>21641.24</v>
      </c>
      <c r="N2214">
        <v>22880.639999999999</v>
      </c>
      <c r="O2214">
        <v>5432.8</v>
      </c>
      <c r="P2214">
        <v>8673.27</v>
      </c>
      <c r="Q2214">
        <v>893.67</v>
      </c>
      <c r="R2214">
        <v>1994.35</v>
      </c>
      <c r="S2214">
        <v>15547.21</v>
      </c>
      <c r="T2214">
        <v>11105.9</v>
      </c>
      <c r="U2214">
        <v>427.404</v>
      </c>
      <c r="V2214">
        <v>14962.37</v>
      </c>
      <c r="W2214">
        <v>331.149</v>
      </c>
      <c r="X2214">
        <v>1400.37</v>
      </c>
      <c r="Y2214">
        <v>1046.49</v>
      </c>
      <c r="Z2214">
        <v>3060.2449999999999</v>
      </c>
      <c r="AA2214">
        <v>415.78</v>
      </c>
      <c r="AB2214">
        <v>738.89</v>
      </c>
      <c r="AC2214">
        <v>2519.7800000000002</v>
      </c>
      <c r="AD2214">
        <v>1460.92</v>
      </c>
      <c r="AE2214">
        <v>3145.44</v>
      </c>
      <c r="AF2214">
        <v>4862.2380000000003</v>
      </c>
      <c r="AG2214">
        <v>7697.27</v>
      </c>
      <c r="AH2214">
        <v>9246.2000000000007</v>
      </c>
      <c r="AI2214">
        <v>16837.25</v>
      </c>
      <c r="AJ2214">
        <v>5375.9</v>
      </c>
      <c r="AK2214">
        <v>10250.16</v>
      </c>
      <c r="AL2214">
        <v>1828.1869999999999</v>
      </c>
      <c r="AM2214">
        <v>3262.03</v>
      </c>
      <c r="AN2214">
        <v>19018.849999999999</v>
      </c>
      <c r="AO2214">
        <v>3530.74</v>
      </c>
      <c r="AP2214">
        <v>823.49099999999999</v>
      </c>
      <c r="AQ2214">
        <v>642.14</v>
      </c>
      <c r="AR2214">
        <v>854.7</v>
      </c>
      <c r="AS2214">
        <v>3795.32</v>
      </c>
      <c r="AT2214">
        <v>6809.69</v>
      </c>
      <c r="AU2214">
        <v>4277.5780000000004</v>
      </c>
      <c r="AV2214">
        <v>2120.6</v>
      </c>
      <c r="AW2214">
        <v>2464.2399999999998</v>
      </c>
      <c r="AX2214">
        <v>1976.095</v>
      </c>
      <c r="AY2214">
        <v>15376.24</v>
      </c>
      <c r="AZ2214">
        <v>16818.13</v>
      </c>
      <c r="BA2214">
        <v>4350.3599999999997</v>
      </c>
      <c r="BC2214">
        <v>50890.92</v>
      </c>
      <c r="BD2214">
        <v>1173.24</v>
      </c>
      <c r="BE2214">
        <v>10921.99</v>
      </c>
      <c r="BF2214">
        <v>1421.07</v>
      </c>
      <c r="BG2214">
        <v>42884.76</v>
      </c>
      <c r="BH2214">
        <v>3799.53</v>
      </c>
      <c r="BI2214">
        <v>6113.85</v>
      </c>
      <c r="BJ2214">
        <v>281.56</v>
      </c>
      <c r="BK2214">
        <v>1892.33</v>
      </c>
      <c r="BL2214">
        <v>4741.71</v>
      </c>
      <c r="BM2214">
        <v>1518.83</v>
      </c>
      <c r="BN2214">
        <v>454.25</v>
      </c>
      <c r="BO2214">
        <v>6793.0659999999998</v>
      </c>
      <c r="BP2214">
        <v>6916.58</v>
      </c>
      <c r="BS2214">
        <v>78986.06</v>
      </c>
      <c r="BT2214">
        <v>259.75</v>
      </c>
      <c r="BV2214">
        <v>5693.5</v>
      </c>
      <c r="BW2214">
        <v>2734.43</v>
      </c>
      <c r="BX2214">
        <v>1243.72</v>
      </c>
      <c r="BY2214">
        <v>552.41999999999996</v>
      </c>
      <c r="BZ2214">
        <v>14247.5</v>
      </c>
      <c r="CA2214">
        <v>5967.98</v>
      </c>
      <c r="CB2214">
        <v>804</v>
      </c>
      <c r="CC2214">
        <v>11793.05</v>
      </c>
      <c r="CD2214">
        <v>19022.150000000001</v>
      </c>
      <c r="CE2214">
        <v>778.23</v>
      </c>
      <c r="CF2214">
        <v>6310.87</v>
      </c>
      <c r="CG2214">
        <v>1796.98</v>
      </c>
      <c r="CH2214">
        <v>329.31</v>
      </c>
      <c r="CI2214">
        <v>2807.51</v>
      </c>
      <c r="CJ2214">
        <v>1263.9100000000001</v>
      </c>
      <c r="CK2214">
        <v>29057.439999999999</v>
      </c>
      <c r="CL2214">
        <v>4856.1499999999996</v>
      </c>
      <c r="CM2214">
        <v>1135.21</v>
      </c>
      <c r="CN2214">
        <v>608.6</v>
      </c>
      <c r="CO2214">
        <v>828.16</v>
      </c>
      <c r="CR2214">
        <v>1520.36</v>
      </c>
      <c r="CS2214">
        <v>1017.59</v>
      </c>
      <c r="CT2214">
        <v>1967.31</v>
      </c>
      <c r="CU2214">
        <v>818.5</v>
      </c>
      <c r="CV2214">
        <v>3094.37</v>
      </c>
      <c r="CW2214">
        <v>7695.75</v>
      </c>
      <c r="CX2214">
        <v>5445.2</v>
      </c>
      <c r="CY2214">
        <v>7912.54</v>
      </c>
      <c r="CZ2214">
        <v>16490.87</v>
      </c>
      <c r="DA2214">
        <v>855.27</v>
      </c>
      <c r="DB2214">
        <v>206.87</v>
      </c>
      <c r="DC2214">
        <v>331.048</v>
      </c>
      <c r="DD2214">
        <v>154.44999999999999</v>
      </c>
      <c r="DE2214">
        <v>118.4</v>
      </c>
      <c r="DF2214">
        <v>168.83</v>
      </c>
      <c r="DG2214">
        <v>185.83</v>
      </c>
      <c r="DH2214">
        <v>159.34</v>
      </c>
      <c r="DI2214">
        <v>137.27000000000001</v>
      </c>
      <c r="DJ2214">
        <v>132.79</v>
      </c>
      <c r="DK2214">
        <v>87.14</v>
      </c>
      <c r="DL2214">
        <v>296.88</v>
      </c>
      <c r="DM2214">
        <v>355.48</v>
      </c>
      <c r="DN2214">
        <v>68.260000000000005</v>
      </c>
      <c r="DO2214">
        <v>82.31</v>
      </c>
      <c r="DP2214">
        <v>114.13</v>
      </c>
      <c r="DQ2214">
        <v>58.32</v>
      </c>
      <c r="DR2214">
        <v>175.47</v>
      </c>
      <c r="DS2214">
        <v>75.73</v>
      </c>
      <c r="DT2214">
        <v>145.24</v>
      </c>
      <c r="DU2214">
        <v>112.7</v>
      </c>
      <c r="DV2214">
        <v>168.86</v>
      </c>
      <c r="DW2214">
        <v>71.709999999999994</v>
      </c>
      <c r="DX2214">
        <v>70.14</v>
      </c>
      <c r="DY2214">
        <v>70.14</v>
      </c>
      <c r="DZ2214">
        <v>87.72</v>
      </c>
      <c r="EA2214">
        <v>135.26</v>
      </c>
      <c r="EB2214">
        <v>210.94</v>
      </c>
      <c r="EC2214">
        <v>47.72</v>
      </c>
      <c r="ED2214">
        <v>47.72</v>
      </c>
      <c r="EE2214">
        <v>65.8</v>
      </c>
      <c r="EF2214">
        <v>40.479999999999997</v>
      </c>
      <c r="EG2214">
        <v>70.099999999999994</v>
      </c>
      <c r="EH2214">
        <v>151.25</v>
      </c>
      <c r="EI2214" t="s">
        <v>135</v>
      </c>
      <c r="EJ2214">
        <v>67.42</v>
      </c>
      <c r="EK2214" t="s">
        <v>135</v>
      </c>
      <c r="EL2214" t="s">
        <v>135</v>
      </c>
    </row>
    <row r="2215" spans="1:142" x14ac:dyDescent="0.25">
      <c r="A2215" s="1">
        <v>41815</v>
      </c>
      <c r="B2215">
        <v>1959.53</v>
      </c>
      <c r="C2215">
        <v>6733.62</v>
      </c>
      <c r="D2215">
        <v>1738.1579999999999</v>
      </c>
      <c r="E2215">
        <v>9867.75</v>
      </c>
      <c r="F2215">
        <v>3252.31</v>
      </c>
      <c r="G2215">
        <v>341.93799999999999</v>
      </c>
      <c r="H2215">
        <v>3585.43</v>
      </c>
      <c r="I2215">
        <v>1041.7760000000001</v>
      </c>
      <c r="J2215">
        <v>4460.6000000000004</v>
      </c>
      <c r="K2215">
        <v>1260.83</v>
      </c>
      <c r="L2215">
        <v>2120.9050000000002</v>
      </c>
      <c r="M2215">
        <v>21469.1</v>
      </c>
      <c r="N2215">
        <v>22866.7</v>
      </c>
      <c r="O2215">
        <v>5402</v>
      </c>
      <c r="P2215">
        <v>8581.9599999999991</v>
      </c>
      <c r="Q2215">
        <v>895.69</v>
      </c>
      <c r="R2215">
        <v>1981.77</v>
      </c>
      <c r="S2215">
        <v>15453.95</v>
      </c>
      <c r="T2215">
        <v>10966.7</v>
      </c>
      <c r="U2215">
        <v>427.19400000000002</v>
      </c>
      <c r="V2215">
        <v>14974.65</v>
      </c>
      <c r="W2215">
        <v>327.738</v>
      </c>
      <c r="X2215">
        <v>1380.5</v>
      </c>
      <c r="Y2215">
        <v>1054.1600000000001</v>
      </c>
      <c r="Z2215">
        <v>3029.3989999999999</v>
      </c>
      <c r="AA2215">
        <v>411.93</v>
      </c>
      <c r="AB2215">
        <v>732.85</v>
      </c>
      <c r="AC2215">
        <v>2494.91</v>
      </c>
      <c r="AD2215">
        <v>1468.49</v>
      </c>
      <c r="AE2215">
        <v>3115.43</v>
      </c>
      <c r="AF2215">
        <v>4838.9769999999999</v>
      </c>
      <c r="AG2215">
        <v>7597.47</v>
      </c>
      <c r="AH2215">
        <v>9242.16</v>
      </c>
      <c r="AI2215">
        <v>16710.810000000001</v>
      </c>
      <c r="AJ2215">
        <v>5345.85</v>
      </c>
      <c r="AK2215">
        <v>10180.049999999999</v>
      </c>
      <c r="AL2215">
        <v>1813.5309999999999</v>
      </c>
      <c r="AM2215">
        <v>3261.54</v>
      </c>
      <c r="AN2215">
        <v>18896.689999999999</v>
      </c>
      <c r="AO2215">
        <v>3486.53</v>
      </c>
      <c r="AP2215">
        <v>824.78399999999999</v>
      </c>
      <c r="AQ2215">
        <v>635.16</v>
      </c>
      <c r="AR2215">
        <v>844.92</v>
      </c>
      <c r="AS2215">
        <v>3767.41</v>
      </c>
      <c r="AT2215">
        <v>6857.69</v>
      </c>
      <c r="AU2215">
        <v>4294.59</v>
      </c>
      <c r="AV2215">
        <v>2105.1799999999998</v>
      </c>
      <c r="AW2215">
        <v>2457.81</v>
      </c>
      <c r="AX2215">
        <v>1963.739</v>
      </c>
      <c r="AY2215">
        <v>15266.61</v>
      </c>
      <c r="AZ2215">
        <v>16867.509999999998</v>
      </c>
      <c r="BA2215">
        <v>4379.76</v>
      </c>
      <c r="BC2215">
        <v>50350.61</v>
      </c>
      <c r="BD2215">
        <v>1182.68</v>
      </c>
      <c r="BE2215">
        <v>10962.87</v>
      </c>
      <c r="BF2215">
        <v>1383.02</v>
      </c>
      <c r="BG2215">
        <v>42854.19</v>
      </c>
      <c r="BH2215">
        <v>3827.33</v>
      </c>
      <c r="BI2215">
        <v>6115.15</v>
      </c>
      <c r="BJ2215">
        <v>281.43</v>
      </c>
      <c r="BK2215">
        <v>1889.55</v>
      </c>
      <c r="BL2215">
        <v>4713.3100000000004</v>
      </c>
      <c r="BM2215">
        <v>1481.95</v>
      </c>
      <c r="BN2215">
        <v>448.59</v>
      </c>
      <c r="BO2215">
        <v>6834.68</v>
      </c>
      <c r="BP2215">
        <v>6982.74</v>
      </c>
      <c r="BS2215">
        <v>78997.88</v>
      </c>
      <c r="BT2215">
        <v>258.16000000000003</v>
      </c>
      <c r="BV2215">
        <v>5706.69</v>
      </c>
      <c r="BW2215">
        <v>2725.54</v>
      </c>
      <c r="BX2215">
        <v>1226.19</v>
      </c>
      <c r="BY2215">
        <v>550.5</v>
      </c>
      <c r="BZ2215">
        <v>14213.07</v>
      </c>
      <c r="CA2215">
        <v>5998.48</v>
      </c>
      <c r="CB2215">
        <v>803</v>
      </c>
      <c r="CC2215">
        <v>11833.71</v>
      </c>
      <c r="CD2215">
        <v>18990.43</v>
      </c>
      <c r="CE2215">
        <v>778.23</v>
      </c>
      <c r="CF2215">
        <v>6321.55</v>
      </c>
      <c r="CG2215">
        <v>1796.98</v>
      </c>
      <c r="CH2215">
        <v>329.21</v>
      </c>
      <c r="CI2215">
        <v>2777.35</v>
      </c>
      <c r="CJ2215">
        <v>1251.8900000000001</v>
      </c>
      <c r="CK2215">
        <v>28981.34</v>
      </c>
      <c r="CL2215">
        <v>4845.6000000000004</v>
      </c>
      <c r="CM2215">
        <v>1121.25</v>
      </c>
      <c r="CN2215">
        <v>603.94000000000005</v>
      </c>
      <c r="CO2215">
        <v>826.52</v>
      </c>
      <c r="CR2215">
        <v>1524.06</v>
      </c>
      <c r="CS2215">
        <v>1007.64</v>
      </c>
      <c r="CT2215">
        <v>1956.46</v>
      </c>
      <c r="CU2215">
        <v>820.59</v>
      </c>
      <c r="CV2215">
        <v>3106.84</v>
      </c>
      <c r="CW2215">
        <v>7763.35</v>
      </c>
      <c r="CX2215">
        <v>5447.11</v>
      </c>
      <c r="CY2215">
        <v>7982.72</v>
      </c>
      <c r="CZ2215">
        <v>16494.349999999999</v>
      </c>
      <c r="DA2215">
        <v>856.34</v>
      </c>
      <c r="DB2215">
        <v>206.87</v>
      </c>
      <c r="DC2215">
        <v>330.666</v>
      </c>
      <c r="DD2215">
        <v>151.58000000000001</v>
      </c>
      <c r="DE2215">
        <v>118.43</v>
      </c>
      <c r="DF2215">
        <v>167.59</v>
      </c>
      <c r="DG2215">
        <v>184.75</v>
      </c>
      <c r="DH2215">
        <v>158.76</v>
      </c>
      <c r="DI2215">
        <v>136.88</v>
      </c>
      <c r="DJ2215">
        <v>133.1</v>
      </c>
      <c r="DK2215">
        <v>86.25</v>
      </c>
      <c r="DL2215">
        <v>295.64</v>
      </c>
      <c r="DM2215">
        <v>358.17</v>
      </c>
      <c r="DN2215">
        <v>67.97</v>
      </c>
      <c r="DO2215">
        <v>82.39</v>
      </c>
      <c r="DP2215">
        <v>113.73</v>
      </c>
      <c r="DQ2215">
        <v>58.14</v>
      </c>
      <c r="DR2215">
        <v>182.83</v>
      </c>
      <c r="DS2215">
        <v>75.430000000000007</v>
      </c>
      <c r="DT2215">
        <v>143.37</v>
      </c>
      <c r="DU2215">
        <v>112.13</v>
      </c>
      <c r="DV2215">
        <v>169.29</v>
      </c>
      <c r="DW2215">
        <v>72.08</v>
      </c>
      <c r="DX2215">
        <v>70.790000000000006</v>
      </c>
      <c r="DY2215">
        <v>70.790000000000006</v>
      </c>
      <c r="DZ2215">
        <v>87.31</v>
      </c>
      <c r="EA2215">
        <v>135.63</v>
      </c>
      <c r="EB2215">
        <v>210.94</v>
      </c>
      <c r="EC2215">
        <v>47.77</v>
      </c>
      <c r="ED2215">
        <v>47.77</v>
      </c>
      <c r="EE2215">
        <v>65.5</v>
      </c>
      <c r="EF2215">
        <v>40.58</v>
      </c>
      <c r="EG2215">
        <v>70.010000000000005</v>
      </c>
      <c r="EH2215">
        <v>152.44999999999999</v>
      </c>
      <c r="EI2215" t="s">
        <v>135</v>
      </c>
      <c r="EJ2215">
        <v>67.42</v>
      </c>
      <c r="EK2215" t="s">
        <v>135</v>
      </c>
      <c r="EL2215" t="s">
        <v>135</v>
      </c>
    </row>
    <row r="2216" spans="1:142" x14ac:dyDescent="0.25">
      <c r="A2216" s="1">
        <v>41816</v>
      </c>
      <c r="B2216">
        <v>1957.22</v>
      </c>
      <c r="C2216">
        <v>6735.12</v>
      </c>
      <c r="D2216">
        <v>1737.269</v>
      </c>
      <c r="E2216">
        <v>9804.9</v>
      </c>
      <c r="F2216">
        <v>3233.1930000000002</v>
      </c>
      <c r="G2216">
        <v>341.85599999999999</v>
      </c>
      <c r="H2216">
        <v>3592.91</v>
      </c>
      <c r="I2216">
        <v>1046.8140000000001</v>
      </c>
      <c r="J2216">
        <v>4439.63</v>
      </c>
      <c r="K2216">
        <v>1263.43</v>
      </c>
      <c r="L2216">
        <v>2134.6669999999999</v>
      </c>
      <c r="M2216">
        <v>21384.54</v>
      </c>
      <c r="N2216">
        <v>23197.83</v>
      </c>
      <c r="O2216">
        <v>5464.3</v>
      </c>
      <c r="P2216">
        <v>8541.2800000000007</v>
      </c>
      <c r="Q2216">
        <v>894.09</v>
      </c>
      <c r="R2216">
        <v>1995.05</v>
      </c>
      <c r="S2216">
        <v>15646.83</v>
      </c>
      <c r="T2216">
        <v>10989</v>
      </c>
      <c r="U2216">
        <v>427.22300000000001</v>
      </c>
      <c r="V2216">
        <v>15030.74</v>
      </c>
      <c r="W2216">
        <v>326.66300000000001</v>
      </c>
      <c r="X2216">
        <v>1372.38</v>
      </c>
      <c r="Y2216">
        <v>1053.51</v>
      </c>
      <c r="Z2216">
        <v>3016.739</v>
      </c>
      <c r="AA2216">
        <v>410.81</v>
      </c>
      <c r="AB2216">
        <v>737.26</v>
      </c>
      <c r="AC2216">
        <v>2498.29</v>
      </c>
      <c r="AD2216">
        <v>1477.48</v>
      </c>
      <c r="AE2216">
        <v>3128.88</v>
      </c>
      <c r="AF2216">
        <v>4872.4179999999997</v>
      </c>
      <c r="AG2216">
        <v>7624.67</v>
      </c>
      <c r="AH2216">
        <v>9320.94</v>
      </c>
      <c r="AI2216">
        <v>16705.84</v>
      </c>
      <c r="AJ2216">
        <v>5407.01</v>
      </c>
      <c r="AK2216">
        <v>10337.02</v>
      </c>
      <c r="AL2216">
        <v>1806.4269999999999</v>
      </c>
      <c r="AM2216">
        <v>3278.57</v>
      </c>
      <c r="AN2216">
        <v>18511.02</v>
      </c>
      <c r="AO2216">
        <v>3475.38</v>
      </c>
      <c r="AP2216">
        <v>835.81200000000001</v>
      </c>
      <c r="AQ2216">
        <v>633.99</v>
      </c>
      <c r="AR2216">
        <v>842.6</v>
      </c>
      <c r="AS2216">
        <v>3748.04</v>
      </c>
      <c r="AT2216">
        <v>6850.87</v>
      </c>
      <c r="AU2216">
        <v>4347.098</v>
      </c>
      <c r="AV2216">
        <v>2105.4</v>
      </c>
      <c r="AW2216">
        <v>2475.924</v>
      </c>
      <c r="AX2216">
        <v>1963.2670000000001</v>
      </c>
      <c r="AY2216">
        <v>15308.49</v>
      </c>
      <c r="AZ2216">
        <v>16846.13</v>
      </c>
      <c r="BA2216">
        <v>4379.05</v>
      </c>
      <c r="BC2216">
        <v>50761.82</v>
      </c>
      <c r="BD2216">
        <v>1180.71</v>
      </c>
      <c r="BE2216">
        <v>10949.45</v>
      </c>
      <c r="BF2216">
        <v>1377.41</v>
      </c>
      <c r="BG2216">
        <v>42613.8</v>
      </c>
      <c r="BH2216">
        <v>3826.91</v>
      </c>
      <c r="BI2216">
        <v>6065.8</v>
      </c>
      <c r="BJ2216">
        <v>281.47000000000003</v>
      </c>
      <c r="BK2216">
        <v>1889.97</v>
      </c>
      <c r="BL2216">
        <v>4722.9399999999996</v>
      </c>
      <c r="BM2216">
        <v>1473.18</v>
      </c>
      <c r="BN2216">
        <v>447</v>
      </c>
      <c r="BO2216">
        <v>6892.18</v>
      </c>
      <c r="BP2216">
        <v>6969.17</v>
      </c>
      <c r="BS2216">
        <v>78104.13</v>
      </c>
      <c r="BT2216">
        <v>260.02999999999997</v>
      </c>
      <c r="BV2216">
        <v>5699.76</v>
      </c>
      <c r="BW2216">
        <v>2739.21</v>
      </c>
      <c r="BX2216">
        <v>1226.45</v>
      </c>
      <c r="BY2216">
        <v>525.03</v>
      </c>
      <c r="BZ2216">
        <v>14180.99</v>
      </c>
      <c r="CA2216">
        <v>5992.55</v>
      </c>
      <c r="CB2216">
        <v>798.33</v>
      </c>
      <c r="CC2216">
        <v>11806.02</v>
      </c>
      <c r="CD2216">
        <v>18954</v>
      </c>
      <c r="CE2216">
        <v>797.45</v>
      </c>
      <c r="CF2216">
        <v>6328.16</v>
      </c>
      <c r="CG2216">
        <v>1806.18</v>
      </c>
      <c r="CH2216">
        <v>329.31</v>
      </c>
      <c r="CI2216">
        <v>2769.2</v>
      </c>
      <c r="CJ2216">
        <v>1248.5999999999999</v>
      </c>
      <c r="CK2216">
        <v>29188.53</v>
      </c>
      <c r="CL2216">
        <v>4856.3500000000004</v>
      </c>
      <c r="CM2216">
        <v>1122.8699999999999</v>
      </c>
      <c r="CN2216">
        <v>607.47</v>
      </c>
      <c r="CO2216">
        <v>824.5</v>
      </c>
      <c r="CR2216">
        <v>1519.86</v>
      </c>
      <c r="CS2216">
        <v>1004.6</v>
      </c>
      <c r="CT2216">
        <v>1949.57</v>
      </c>
      <c r="CU2216">
        <v>819.38</v>
      </c>
      <c r="CV2216">
        <v>3105.15</v>
      </c>
      <c r="CW2216">
        <v>7762.23</v>
      </c>
      <c r="CX2216">
        <v>5456.19</v>
      </c>
      <c r="CY2216">
        <v>7820.5</v>
      </c>
      <c r="CZ2216">
        <v>16553.740000000002</v>
      </c>
      <c r="DA2216">
        <v>859.92</v>
      </c>
      <c r="DB2216">
        <v>206.5</v>
      </c>
      <c r="DC2216">
        <v>333.928</v>
      </c>
      <c r="DD2216">
        <v>153.46</v>
      </c>
      <c r="DE2216">
        <v>118.98</v>
      </c>
      <c r="DF2216">
        <v>169.08</v>
      </c>
      <c r="DG2216">
        <v>186.49</v>
      </c>
      <c r="DH2216">
        <v>159.04</v>
      </c>
      <c r="DI2216">
        <v>137.59</v>
      </c>
      <c r="DJ2216">
        <v>133.33000000000001</v>
      </c>
      <c r="DK2216">
        <v>87.88</v>
      </c>
      <c r="DL2216">
        <v>293.77</v>
      </c>
      <c r="DM2216">
        <v>360.18</v>
      </c>
      <c r="DN2216">
        <v>67.180000000000007</v>
      </c>
      <c r="DO2216">
        <v>82.57</v>
      </c>
      <c r="DP2216">
        <v>113.73</v>
      </c>
      <c r="DQ2216">
        <v>58.07</v>
      </c>
      <c r="DR2216">
        <v>185.51</v>
      </c>
      <c r="DS2216">
        <v>75.7</v>
      </c>
      <c r="DT2216">
        <v>144.44</v>
      </c>
      <c r="DU2216">
        <v>113.92</v>
      </c>
      <c r="DV2216">
        <v>169.84</v>
      </c>
      <c r="DW2216">
        <v>72.39</v>
      </c>
      <c r="DX2216">
        <v>71.34</v>
      </c>
      <c r="DY2216">
        <v>71.34</v>
      </c>
      <c r="DZ2216">
        <v>87.31</v>
      </c>
      <c r="EA2216">
        <v>135.63</v>
      </c>
      <c r="EB2216">
        <v>211.49</v>
      </c>
      <c r="EC2216">
        <v>48.37</v>
      </c>
      <c r="ED2216">
        <v>48.37</v>
      </c>
      <c r="EE2216">
        <v>65.400000000000006</v>
      </c>
      <c r="EF2216">
        <v>41.11</v>
      </c>
      <c r="EG2216">
        <v>70.680000000000007</v>
      </c>
      <c r="EH2216">
        <v>153.26</v>
      </c>
      <c r="EI2216" t="s">
        <v>135</v>
      </c>
      <c r="EJ2216">
        <v>67.42</v>
      </c>
      <c r="EK2216" t="s">
        <v>135</v>
      </c>
      <c r="EL2216" t="s">
        <v>135</v>
      </c>
    </row>
    <row r="2217" spans="1:142" x14ac:dyDescent="0.25">
      <c r="A2217" s="1">
        <v>41817</v>
      </c>
      <c r="B2217">
        <v>1960.96</v>
      </c>
      <c r="C2217">
        <v>6757.77</v>
      </c>
      <c r="D2217">
        <v>1740.8630000000001</v>
      </c>
      <c r="E2217">
        <v>9815.17</v>
      </c>
      <c r="F2217">
        <v>3227.85</v>
      </c>
      <c r="G2217">
        <v>341.971</v>
      </c>
      <c r="H2217">
        <v>3604.39</v>
      </c>
      <c r="I2217">
        <v>1046.184</v>
      </c>
      <c r="J2217">
        <v>4436.99</v>
      </c>
      <c r="K2217">
        <v>1253.1500000000001</v>
      </c>
      <c r="L2217">
        <v>2132.348</v>
      </c>
      <c r="M2217">
        <v>21319.759999999998</v>
      </c>
      <c r="N2217">
        <v>23221.52</v>
      </c>
      <c r="O2217">
        <v>5445.1</v>
      </c>
      <c r="P2217">
        <v>8562.11</v>
      </c>
      <c r="Q2217">
        <v>894.95</v>
      </c>
      <c r="R2217">
        <v>1988.51</v>
      </c>
      <c r="S2217">
        <v>15681.46</v>
      </c>
      <c r="T2217">
        <v>10959.9</v>
      </c>
      <c r="U2217">
        <v>427.983</v>
      </c>
      <c r="V2217">
        <v>15094.25</v>
      </c>
      <c r="W2217">
        <v>326.399</v>
      </c>
      <c r="X2217">
        <v>1379.02</v>
      </c>
      <c r="Y2217">
        <v>1056.44</v>
      </c>
      <c r="Z2217">
        <v>3014.6390000000001</v>
      </c>
      <c r="AA2217">
        <v>410.86</v>
      </c>
      <c r="AB2217">
        <v>739.17</v>
      </c>
      <c r="AC2217">
        <v>2491.62</v>
      </c>
      <c r="AD2217">
        <v>1483.24</v>
      </c>
      <c r="AE2217">
        <v>3129.88</v>
      </c>
      <c r="AF2217">
        <v>4845.1289999999999</v>
      </c>
      <c r="AG2217">
        <v>7618.61</v>
      </c>
      <c r="AH2217">
        <v>9306.83</v>
      </c>
      <c r="AI2217">
        <v>16807.89</v>
      </c>
      <c r="AJ2217">
        <v>5388.27</v>
      </c>
      <c r="AK2217">
        <v>10307.51</v>
      </c>
      <c r="AL2217">
        <v>1813.8630000000001</v>
      </c>
      <c r="AM2217">
        <v>3271.05</v>
      </c>
      <c r="AN2217">
        <v>18729.39</v>
      </c>
      <c r="AO2217">
        <v>3473.22</v>
      </c>
      <c r="AP2217">
        <v>838.423</v>
      </c>
      <c r="AQ2217">
        <v>634.1</v>
      </c>
      <c r="AR2217">
        <v>842.4</v>
      </c>
      <c r="AS2217">
        <v>3754.43</v>
      </c>
      <c r="AT2217">
        <v>6878.47</v>
      </c>
      <c r="AU2217">
        <v>4340.0469999999996</v>
      </c>
      <c r="AV2217">
        <v>2096.1</v>
      </c>
      <c r="AW2217">
        <v>2466.3670000000002</v>
      </c>
      <c r="AX2217">
        <v>1966.2</v>
      </c>
      <c r="AY2217">
        <v>15095</v>
      </c>
      <c r="AZ2217">
        <v>16851.84</v>
      </c>
      <c r="BA2217">
        <v>4397.93</v>
      </c>
      <c r="BC2217">
        <v>50625.37</v>
      </c>
      <c r="BD2217">
        <v>1189.5</v>
      </c>
      <c r="BE2217">
        <v>10974.43</v>
      </c>
      <c r="BF2217">
        <v>1379.75</v>
      </c>
      <c r="BG2217">
        <v>42493.86</v>
      </c>
      <c r="BH2217">
        <v>3844.44</v>
      </c>
      <c r="BI2217">
        <v>6082.1</v>
      </c>
      <c r="BJ2217">
        <v>281.94</v>
      </c>
      <c r="BK2217">
        <v>1880.93</v>
      </c>
      <c r="BL2217">
        <v>4723.97</v>
      </c>
      <c r="BM2217">
        <v>1477.32</v>
      </c>
      <c r="BN2217">
        <v>449.13</v>
      </c>
      <c r="BO2217">
        <v>6842.1480000000001</v>
      </c>
      <c r="BP2217">
        <v>6853.92</v>
      </c>
      <c r="BS2217">
        <v>78472.38</v>
      </c>
      <c r="BT2217">
        <v>258.77999999999997</v>
      </c>
      <c r="BV2217">
        <v>5712.3</v>
      </c>
      <c r="BW2217">
        <v>2746.74</v>
      </c>
      <c r="BX2217">
        <v>1209.97</v>
      </c>
      <c r="BY2217">
        <v>521.17999999999995</v>
      </c>
      <c r="BZ2217">
        <v>14075.79</v>
      </c>
      <c r="CA2217">
        <v>6002.03</v>
      </c>
      <c r="CB2217">
        <v>797.46</v>
      </c>
      <c r="CC2217">
        <v>11827.87</v>
      </c>
      <c r="CD2217">
        <v>18899.53</v>
      </c>
      <c r="CE2217">
        <v>809.78</v>
      </c>
      <c r="CF2217">
        <v>6267.44</v>
      </c>
      <c r="CG2217">
        <v>1802.86</v>
      </c>
      <c r="CH2217">
        <v>329.92</v>
      </c>
      <c r="CI2217">
        <v>2769.16</v>
      </c>
      <c r="CJ2217">
        <v>1250.56</v>
      </c>
      <c r="CK2217">
        <v>29343.759999999998</v>
      </c>
      <c r="CL2217">
        <v>4834.0200000000004</v>
      </c>
      <c r="CM2217">
        <v>1119.8399999999999</v>
      </c>
      <c r="CN2217">
        <v>609.59</v>
      </c>
      <c r="CO2217">
        <v>827.44</v>
      </c>
      <c r="CR2217">
        <v>1501.21</v>
      </c>
      <c r="CS2217">
        <v>1007.95</v>
      </c>
      <c r="CT2217">
        <v>1956.5</v>
      </c>
      <c r="CU2217">
        <v>821.1</v>
      </c>
      <c r="CV2217">
        <v>3112.13</v>
      </c>
      <c r="CW2217">
        <v>7782.01</v>
      </c>
      <c r="CX2217">
        <v>5463.37</v>
      </c>
      <c r="CY2217">
        <v>7905.1</v>
      </c>
      <c r="CZ2217">
        <v>16496.009999999998</v>
      </c>
      <c r="DA2217">
        <v>864.23</v>
      </c>
      <c r="DB2217">
        <v>206.5</v>
      </c>
      <c r="DC2217">
        <v>333.59800000000001</v>
      </c>
      <c r="DD2217">
        <v>153.19</v>
      </c>
      <c r="DE2217">
        <v>119</v>
      </c>
      <c r="DF2217">
        <v>168.78</v>
      </c>
      <c r="DG2217">
        <v>186.38</v>
      </c>
      <c r="DH2217">
        <v>159.18</v>
      </c>
      <c r="DI2217">
        <v>137.79</v>
      </c>
      <c r="DJ2217">
        <v>133.55000000000001</v>
      </c>
      <c r="DK2217">
        <v>87.99</v>
      </c>
      <c r="DL2217">
        <v>295.64</v>
      </c>
      <c r="DM2217">
        <v>359.51</v>
      </c>
      <c r="DN2217">
        <v>66.77</v>
      </c>
      <c r="DO2217">
        <v>82.44</v>
      </c>
      <c r="DP2217">
        <v>113.73</v>
      </c>
      <c r="DQ2217">
        <v>58.38</v>
      </c>
      <c r="DR2217">
        <v>184.17</v>
      </c>
      <c r="DS2217">
        <v>74.97</v>
      </c>
      <c r="DT2217">
        <v>143.56</v>
      </c>
      <c r="DU2217">
        <v>113.93</v>
      </c>
      <c r="DV2217">
        <v>170.18</v>
      </c>
      <c r="DW2217">
        <v>72.23</v>
      </c>
      <c r="DX2217">
        <v>71.61</v>
      </c>
      <c r="DY2217">
        <v>71.61</v>
      </c>
      <c r="DZ2217">
        <v>88.08</v>
      </c>
      <c r="EA2217">
        <v>134.88</v>
      </c>
      <c r="EB2217">
        <v>212.31</v>
      </c>
      <c r="EC2217">
        <v>48.29</v>
      </c>
      <c r="ED2217">
        <v>48.29</v>
      </c>
      <c r="EE2217">
        <v>64.67</v>
      </c>
      <c r="EF2217">
        <v>40.840000000000003</v>
      </c>
      <c r="EG2217">
        <v>70.58</v>
      </c>
      <c r="EH2217">
        <v>153.26</v>
      </c>
      <c r="EI2217" t="s">
        <v>135</v>
      </c>
      <c r="EJ2217">
        <v>67.42</v>
      </c>
      <c r="EK2217" t="s">
        <v>135</v>
      </c>
      <c r="EL2217" t="s">
        <v>135</v>
      </c>
    </row>
    <row r="2218" spans="1:142" x14ac:dyDescent="0.25">
      <c r="A2218" s="1">
        <v>41820</v>
      </c>
      <c r="B2218">
        <v>1960.23</v>
      </c>
      <c r="C2218">
        <v>6743.94</v>
      </c>
      <c r="D2218">
        <v>1743.415</v>
      </c>
      <c r="E2218">
        <v>9833.07</v>
      </c>
      <c r="F2218">
        <v>3228.2449999999999</v>
      </c>
      <c r="G2218">
        <v>341.86399999999998</v>
      </c>
      <c r="H2218">
        <v>3600.19</v>
      </c>
      <c r="I2218">
        <v>1050.778</v>
      </c>
      <c r="J2218">
        <v>4422.84</v>
      </c>
      <c r="K2218">
        <v>1262.56</v>
      </c>
      <c r="L2218">
        <v>2144.7460000000001</v>
      </c>
      <c r="M2218">
        <v>21283.03</v>
      </c>
      <c r="N2218">
        <v>23190.720000000001</v>
      </c>
      <c r="O2218">
        <v>5395.7</v>
      </c>
      <c r="P2218">
        <v>8554.52</v>
      </c>
      <c r="Q2218">
        <v>894.47</v>
      </c>
      <c r="R2218">
        <v>2002.21</v>
      </c>
      <c r="S2218">
        <v>15723.56</v>
      </c>
      <c r="T2218">
        <v>10923.5</v>
      </c>
      <c r="U2218">
        <v>428.74599999999998</v>
      </c>
      <c r="V2218">
        <v>15146.01</v>
      </c>
      <c r="W2218">
        <v>326.10399999999998</v>
      </c>
      <c r="X2218">
        <v>1376.81</v>
      </c>
      <c r="Y2218">
        <v>1056.21</v>
      </c>
      <c r="Z2218">
        <v>3014.1930000000002</v>
      </c>
      <c r="AA2218">
        <v>413.15</v>
      </c>
      <c r="AB2218">
        <v>740.82</v>
      </c>
      <c r="AC2218">
        <v>2500.85</v>
      </c>
      <c r="AD2218">
        <v>1485.75</v>
      </c>
      <c r="AE2218">
        <v>3127.21</v>
      </c>
      <c r="AF2218">
        <v>4878.5780000000004</v>
      </c>
      <c r="AG2218">
        <v>7578.48</v>
      </c>
      <c r="AH2218">
        <v>9393.07</v>
      </c>
      <c r="AI2218">
        <v>16815.580000000002</v>
      </c>
      <c r="AJ2218">
        <v>5339.86</v>
      </c>
      <c r="AK2218">
        <v>10335.030000000001</v>
      </c>
      <c r="AL2218">
        <v>1819.8889999999999</v>
      </c>
      <c r="AM2218">
        <v>3255.67</v>
      </c>
      <c r="AN2218">
        <v>18605.78</v>
      </c>
      <c r="AO2218">
        <v>3463.41</v>
      </c>
      <c r="AP2218">
        <v>842.56500000000005</v>
      </c>
      <c r="AQ2218">
        <v>636.77</v>
      </c>
      <c r="AR2218">
        <v>840.9</v>
      </c>
      <c r="AS2218">
        <v>3760.12</v>
      </c>
      <c r="AT2218">
        <v>7013.74</v>
      </c>
      <c r="AU2218">
        <v>4369.0079999999998</v>
      </c>
      <c r="AV2218">
        <v>2092</v>
      </c>
      <c r="AW2218">
        <v>2472.0030000000002</v>
      </c>
      <c r="AX2218">
        <v>1972.12</v>
      </c>
      <c r="AY2218">
        <v>15162.1</v>
      </c>
      <c r="AZ2218">
        <v>16826.599999999999</v>
      </c>
      <c r="BA2218">
        <v>4408.18</v>
      </c>
      <c r="BC2218">
        <v>50945.26</v>
      </c>
      <c r="BD2218">
        <v>1192.96</v>
      </c>
      <c r="BE2218">
        <v>10979.42</v>
      </c>
      <c r="BF2218">
        <v>1366.08</v>
      </c>
      <c r="BG2218">
        <v>42737.17</v>
      </c>
      <c r="BH2218">
        <v>3849.48</v>
      </c>
      <c r="BI2218">
        <v>6174.2</v>
      </c>
      <c r="BJ2218">
        <v>282.47000000000003</v>
      </c>
      <c r="BK2218">
        <v>1882.71</v>
      </c>
      <c r="BL2218">
        <v>4699.9399999999996</v>
      </c>
      <c r="BM2218">
        <v>1476.38</v>
      </c>
      <c r="BN2218">
        <v>449.01</v>
      </c>
      <c r="BO2218">
        <v>6844.3090000000002</v>
      </c>
      <c r="BP2218">
        <v>6802.2</v>
      </c>
      <c r="BS2218">
        <v>78489</v>
      </c>
      <c r="BT2218">
        <v>260.56</v>
      </c>
      <c r="BV2218">
        <v>5718.04</v>
      </c>
      <c r="BW2218">
        <v>2745.26</v>
      </c>
      <c r="BX2218">
        <v>1214.31</v>
      </c>
      <c r="BY2218">
        <v>551.41</v>
      </c>
      <c r="BZ2218">
        <v>14075.79</v>
      </c>
      <c r="CA2218">
        <v>6009.94</v>
      </c>
      <c r="CB2218">
        <v>802.26</v>
      </c>
      <c r="CC2218">
        <v>11831.2</v>
      </c>
      <c r="CD2218">
        <v>18899.87</v>
      </c>
      <c r="CE2218">
        <v>822.14</v>
      </c>
      <c r="CF2218">
        <v>6378.62</v>
      </c>
      <c r="CG2218">
        <v>1791.48</v>
      </c>
      <c r="CH2218">
        <v>330.7</v>
      </c>
      <c r="CI2218">
        <v>2768.07</v>
      </c>
      <c r="CJ2218">
        <v>1252.95</v>
      </c>
      <c r="CK2218">
        <v>29652.53</v>
      </c>
      <c r="CL2218">
        <v>4885.04</v>
      </c>
      <c r="CM2218">
        <v>1116.05</v>
      </c>
      <c r="CN2218">
        <v>609.94000000000005</v>
      </c>
      <c r="CO2218">
        <v>830.7</v>
      </c>
      <c r="CR2218">
        <v>1486.66</v>
      </c>
      <c r="CS2218">
        <v>1009.24</v>
      </c>
      <c r="CT2218">
        <v>1960.35</v>
      </c>
      <c r="CU2218">
        <v>821.23</v>
      </c>
      <c r="CV2218">
        <v>3114.9</v>
      </c>
      <c r="CW2218">
        <v>7777.23</v>
      </c>
      <c r="CX2218">
        <v>5472.62</v>
      </c>
      <c r="CY2218">
        <v>7887.33</v>
      </c>
      <c r="CZ2218">
        <v>16662.28</v>
      </c>
      <c r="DA2218">
        <v>866.04</v>
      </c>
      <c r="DB2218">
        <v>206.5</v>
      </c>
      <c r="DC2218">
        <v>337.35899999999998</v>
      </c>
      <c r="DD2218">
        <v>152.11000000000001</v>
      </c>
      <c r="DE2218">
        <v>119.17</v>
      </c>
      <c r="DF2218">
        <v>169.2</v>
      </c>
      <c r="DG2218">
        <v>186.85</v>
      </c>
      <c r="DH2218">
        <v>160.27000000000001</v>
      </c>
      <c r="DI2218">
        <v>139.78</v>
      </c>
      <c r="DJ2218">
        <v>134.11000000000001</v>
      </c>
      <c r="DK2218">
        <v>89.78</v>
      </c>
      <c r="DL2218">
        <v>297.51</v>
      </c>
      <c r="DM2218">
        <v>360.18</v>
      </c>
      <c r="DN2218">
        <v>67.64</v>
      </c>
      <c r="DO2218">
        <v>82.94</v>
      </c>
      <c r="DP2218">
        <v>113.73</v>
      </c>
      <c r="DQ2218">
        <v>58.2</v>
      </c>
      <c r="DR2218">
        <v>186.52</v>
      </c>
      <c r="DS2218">
        <v>74.83</v>
      </c>
      <c r="DT2218">
        <v>143.91999999999999</v>
      </c>
      <c r="DU2218">
        <v>115.92</v>
      </c>
      <c r="DV2218">
        <v>178.46</v>
      </c>
      <c r="DW2218">
        <v>73.05</v>
      </c>
      <c r="DX2218">
        <v>71.430000000000007</v>
      </c>
      <c r="DY2218">
        <v>71.430000000000007</v>
      </c>
      <c r="DZ2218">
        <v>88.4</v>
      </c>
      <c r="EA2218">
        <v>134.88</v>
      </c>
      <c r="EB2218">
        <v>212.59</v>
      </c>
      <c r="EC2218">
        <v>48.94</v>
      </c>
      <c r="ED2218">
        <v>48.94</v>
      </c>
      <c r="EE2218">
        <v>64.33</v>
      </c>
      <c r="EF2218">
        <v>41.34</v>
      </c>
      <c r="EG2218">
        <v>71.33</v>
      </c>
      <c r="EH2218">
        <v>153.26</v>
      </c>
      <c r="EI2218" t="s">
        <v>135</v>
      </c>
      <c r="EJ2218">
        <v>67.42</v>
      </c>
      <c r="EK2218" t="s">
        <v>135</v>
      </c>
      <c r="EL2218" t="s">
        <v>135</v>
      </c>
    </row>
    <row r="2219" spans="1:142" x14ac:dyDescent="0.25">
      <c r="A2219" s="1">
        <v>41821</v>
      </c>
      <c r="B2219">
        <v>1973.32</v>
      </c>
      <c r="C2219">
        <v>6802.92</v>
      </c>
      <c r="D2219">
        <v>1754.7560000000001</v>
      </c>
      <c r="E2219">
        <v>9902.41</v>
      </c>
      <c r="F2219">
        <v>3258.712</v>
      </c>
      <c r="G2219">
        <v>344.89</v>
      </c>
      <c r="H2219">
        <v>3630.37</v>
      </c>
      <c r="I2219">
        <v>1051.386</v>
      </c>
      <c r="J2219">
        <v>4461.12</v>
      </c>
      <c r="K2219">
        <v>1276.08</v>
      </c>
      <c r="L2219">
        <v>2146.875</v>
      </c>
      <c r="M2219">
        <v>21563.43</v>
      </c>
      <c r="N2219">
        <v>23190.720000000001</v>
      </c>
      <c r="O2219">
        <v>5375.9</v>
      </c>
      <c r="P2219">
        <v>8607.9699999999993</v>
      </c>
      <c r="Q2219">
        <v>898.5</v>
      </c>
      <c r="R2219">
        <v>1999</v>
      </c>
      <c r="S2219">
        <v>15840.87</v>
      </c>
      <c r="T2219">
        <v>11007.8</v>
      </c>
      <c r="U2219">
        <v>431.25900000000001</v>
      </c>
      <c r="V2219">
        <v>15146.01</v>
      </c>
      <c r="W2219">
        <v>328.85599999999999</v>
      </c>
      <c r="X2219">
        <v>1384.36</v>
      </c>
      <c r="Y2219">
        <v>1065.3499999999999</v>
      </c>
      <c r="Z2219">
        <v>3044.9</v>
      </c>
      <c r="AA2219">
        <v>415.48</v>
      </c>
      <c r="AB2219">
        <v>743.36</v>
      </c>
      <c r="AC2219">
        <v>2503.17</v>
      </c>
      <c r="AD2219">
        <v>1485.75</v>
      </c>
      <c r="AE2219">
        <v>3151.82</v>
      </c>
      <c r="AF2219">
        <v>4884.8280000000004</v>
      </c>
      <c r="AG2219">
        <v>7628.73</v>
      </c>
      <c r="AH2219">
        <v>9441.92</v>
      </c>
      <c r="AI2219">
        <v>16729.689999999999</v>
      </c>
      <c r="AJ2219">
        <v>5321.7</v>
      </c>
      <c r="AK2219">
        <v>10335.030000000001</v>
      </c>
      <c r="AL2219">
        <v>1834.2629999999999</v>
      </c>
      <c r="AM2219">
        <v>3242.64</v>
      </c>
      <c r="AN2219">
        <v>18494.93</v>
      </c>
      <c r="AO2219">
        <v>3493.05</v>
      </c>
      <c r="AP2219">
        <v>841.36199999999997</v>
      </c>
      <c r="AQ2219">
        <v>640.77</v>
      </c>
      <c r="AR2219">
        <v>847.3</v>
      </c>
      <c r="AS2219">
        <v>3780.04</v>
      </c>
      <c r="AT2219">
        <v>7022.19</v>
      </c>
      <c r="AU2219">
        <v>4369.0079999999998</v>
      </c>
      <c r="AV2219">
        <v>2107.3000000000002</v>
      </c>
      <c r="AW2219">
        <v>2485.297</v>
      </c>
      <c r="AX2219">
        <v>1986.039</v>
      </c>
      <c r="AY2219">
        <v>15326.2</v>
      </c>
      <c r="AZ2219">
        <v>16956.07</v>
      </c>
      <c r="BA2219">
        <v>4458.6499999999996</v>
      </c>
      <c r="BC2219">
        <v>51480.19</v>
      </c>
      <c r="BD2219">
        <v>1205.95</v>
      </c>
      <c r="BE2219">
        <v>11046.61</v>
      </c>
      <c r="BF2219">
        <v>1362.1</v>
      </c>
      <c r="BG2219">
        <v>42872.639999999999</v>
      </c>
      <c r="BH2219">
        <v>3894.33</v>
      </c>
      <c r="BI2219">
        <v>6199.9</v>
      </c>
      <c r="BJ2219">
        <v>284.11</v>
      </c>
      <c r="BK2219">
        <v>1879.12</v>
      </c>
      <c r="BL2219">
        <v>4751.74</v>
      </c>
      <c r="BM2219">
        <v>1482.92</v>
      </c>
      <c r="BN2219">
        <v>451.19</v>
      </c>
      <c r="BO2219">
        <v>6826.6090000000004</v>
      </c>
      <c r="BP2219">
        <v>6901.18</v>
      </c>
      <c r="BS2219">
        <v>77107</v>
      </c>
      <c r="BT2219">
        <v>259.74</v>
      </c>
      <c r="BV2219">
        <v>5727.5</v>
      </c>
      <c r="BW2219">
        <v>2747.81</v>
      </c>
      <c r="BX2219">
        <v>1228.8499999999999</v>
      </c>
      <c r="BY2219">
        <v>564.38</v>
      </c>
      <c r="BZ2219">
        <v>14124.43</v>
      </c>
      <c r="CA2219">
        <v>6039.47</v>
      </c>
      <c r="CB2219">
        <v>804.56</v>
      </c>
      <c r="CC2219">
        <v>11928.2</v>
      </c>
      <c r="CD2219">
        <v>18874.57</v>
      </c>
      <c r="CE2219">
        <v>816.6</v>
      </c>
      <c r="CF2219">
        <v>6376.01</v>
      </c>
      <c r="CG2219">
        <v>1781.96</v>
      </c>
      <c r="CH2219">
        <v>332.66</v>
      </c>
      <c r="CI2219">
        <v>2794.47</v>
      </c>
      <c r="CJ2219">
        <v>1250.8599999999999</v>
      </c>
      <c r="CK2219">
        <v>29701.58</v>
      </c>
      <c r="CL2219">
        <v>4925.8599999999997</v>
      </c>
      <c r="CM2219">
        <v>1125.58</v>
      </c>
      <c r="CN2219">
        <v>612.36</v>
      </c>
      <c r="CO2219">
        <v>825.28</v>
      </c>
      <c r="CR2219">
        <v>1493.22</v>
      </c>
      <c r="CS2219">
        <v>1000.22</v>
      </c>
      <c r="CT2219">
        <v>1971.79</v>
      </c>
      <c r="CU2219">
        <v>823.82</v>
      </c>
      <c r="CV2219">
        <v>3132.14</v>
      </c>
      <c r="CW2219">
        <v>7878.23</v>
      </c>
      <c r="CX2219">
        <v>5491.95</v>
      </c>
      <c r="CY2219">
        <v>8060.01</v>
      </c>
      <c r="CZ2219">
        <v>16718.72</v>
      </c>
      <c r="DA2219">
        <v>866.04</v>
      </c>
      <c r="DB2219">
        <v>206.5</v>
      </c>
      <c r="DC2219">
        <v>339.79599999999999</v>
      </c>
      <c r="DD2219">
        <v>154.66</v>
      </c>
      <c r="DE2219">
        <v>119.36</v>
      </c>
      <c r="DF2219">
        <v>170.93</v>
      </c>
      <c r="DG2219">
        <v>189.44</v>
      </c>
      <c r="DH2219">
        <v>162.38</v>
      </c>
      <c r="DI2219">
        <v>139.71</v>
      </c>
      <c r="DJ2219">
        <v>134.61000000000001</v>
      </c>
      <c r="DK2219">
        <v>90.95</v>
      </c>
      <c r="DL2219">
        <v>297.51</v>
      </c>
      <c r="DM2219">
        <v>358.84</v>
      </c>
      <c r="DN2219">
        <v>67.17</v>
      </c>
      <c r="DO2219">
        <v>82.86</v>
      </c>
      <c r="DP2219">
        <v>113.73</v>
      </c>
      <c r="DQ2219">
        <v>58.14</v>
      </c>
      <c r="DR2219">
        <v>184.17</v>
      </c>
      <c r="DS2219">
        <v>75.62</v>
      </c>
      <c r="DT2219">
        <v>143.63999999999999</v>
      </c>
      <c r="DU2219">
        <v>117.18</v>
      </c>
      <c r="DV2219">
        <v>175.64</v>
      </c>
      <c r="DW2219">
        <v>72.84</v>
      </c>
      <c r="DX2219">
        <v>70.42</v>
      </c>
      <c r="DY2219">
        <v>70.42</v>
      </c>
      <c r="DZ2219">
        <v>88.8</v>
      </c>
      <c r="EA2219">
        <v>134.5</v>
      </c>
      <c r="EB2219">
        <v>213.13</v>
      </c>
      <c r="EC2219">
        <v>49.51</v>
      </c>
      <c r="ED2219">
        <v>49.51</v>
      </c>
      <c r="EE2219">
        <v>64.14</v>
      </c>
      <c r="EF2219">
        <v>41.01</v>
      </c>
      <c r="EG2219">
        <v>71.86</v>
      </c>
      <c r="EH2219">
        <v>154.87</v>
      </c>
      <c r="EI2219" t="s">
        <v>135</v>
      </c>
      <c r="EJ2219">
        <v>67.42</v>
      </c>
      <c r="EK2219" t="s">
        <v>135</v>
      </c>
      <c r="EL2219" t="s">
        <v>135</v>
      </c>
    </row>
    <row r="2220" spans="1:142" x14ac:dyDescent="0.25">
      <c r="A2220" s="1">
        <v>41822</v>
      </c>
      <c r="B2220">
        <v>1974.62</v>
      </c>
      <c r="C2220">
        <v>6816.37</v>
      </c>
      <c r="D2220">
        <v>1756.96</v>
      </c>
      <c r="E2220">
        <v>9911.27</v>
      </c>
      <c r="F2220">
        <v>3252.248</v>
      </c>
      <c r="G2220">
        <v>345.67899999999997</v>
      </c>
      <c r="H2220">
        <v>3638.13</v>
      </c>
      <c r="I2220">
        <v>1060.5740000000001</v>
      </c>
      <c r="J2220">
        <v>4444.72</v>
      </c>
      <c r="K2220">
        <v>1280.78</v>
      </c>
      <c r="L2220">
        <v>2156.3470000000002</v>
      </c>
      <c r="M2220">
        <v>21678.58</v>
      </c>
      <c r="N2220">
        <v>23549.62</v>
      </c>
      <c r="O2220">
        <v>5455.4</v>
      </c>
      <c r="P2220">
        <v>8607.2000000000007</v>
      </c>
      <c r="Q2220">
        <v>898.64</v>
      </c>
      <c r="R2220">
        <v>2015.28</v>
      </c>
      <c r="S2220">
        <v>15897.11</v>
      </c>
      <c r="T2220">
        <v>11016.2</v>
      </c>
      <c r="U2220">
        <v>432.15</v>
      </c>
      <c r="V2220">
        <v>15209.79</v>
      </c>
      <c r="W2220">
        <v>328.85500000000002</v>
      </c>
      <c r="X2220">
        <v>1388.11</v>
      </c>
      <c r="Y2220">
        <v>1066.54</v>
      </c>
      <c r="Z2220">
        <v>3050.598</v>
      </c>
      <c r="AA2220">
        <v>415.85</v>
      </c>
      <c r="AB2220">
        <v>748.79</v>
      </c>
      <c r="AC2220">
        <v>2524.7399999999998</v>
      </c>
      <c r="AD2220">
        <v>1491.81</v>
      </c>
      <c r="AE2220">
        <v>3166.29</v>
      </c>
      <c r="AF2220">
        <v>4908.2700000000004</v>
      </c>
      <c r="AG2220">
        <v>7653.81</v>
      </c>
      <c r="AH2220">
        <v>9484.9599999999991</v>
      </c>
      <c r="AI2220">
        <v>16745.45</v>
      </c>
      <c r="AJ2220">
        <v>5399.35</v>
      </c>
      <c r="AK2220">
        <v>10448.17</v>
      </c>
      <c r="AL2220">
        <v>1834.8209999999999</v>
      </c>
      <c r="AM2220">
        <v>3263.91</v>
      </c>
      <c r="AN2220">
        <v>18539.48</v>
      </c>
      <c r="AO2220">
        <v>3483</v>
      </c>
      <c r="AP2220">
        <v>841.41899999999998</v>
      </c>
      <c r="AQ2220">
        <v>642.01</v>
      </c>
      <c r="AR2220">
        <v>845.8</v>
      </c>
      <c r="AS2220">
        <v>3783.49</v>
      </c>
      <c r="AT2220">
        <v>7078.09</v>
      </c>
      <c r="AU2220">
        <v>4418.1880000000001</v>
      </c>
      <c r="AV2220">
        <v>2111.4</v>
      </c>
      <c r="AW2220">
        <v>2499.5720000000001</v>
      </c>
      <c r="AX2220">
        <v>1990.229</v>
      </c>
      <c r="AY2220">
        <v>15369.97</v>
      </c>
      <c r="AZ2220">
        <v>16976.240000000002</v>
      </c>
      <c r="BA2220">
        <v>4457.7299999999996</v>
      </c>
      <c r="BC2220">
        <v>51883.71</v>
      </c>
      <c r="BD2220">
        <v>1199.5</v>
      </c>
      <c r="BE2220">
        <v>11050.34</v>
      </c>
      <c r="BF2220">
        <v>1390.47</v>
      </c>
      <c r="BG2220">
        <v>43279.48</v>
      </c>
      <c r="BH2220">
        <v>3899.27</v>
      </c>
      <c r="BI2220">
        <v>6276.9</v>
      </c>
      <c r="BJ2220">
        <v>284.70999999999998</v>
      </c>
      <c r="BK2220">
        <v>1886.84</v>
      </c>
      <c r="BL2220">
        <v>4750.55</v>
      </c>
      <c r="BM2220">
        <v>1514.33</v>
      </c>
      <c r="BN2220">
        <v>452.74</v>
      </c>
      <c r="BO2220">
        <v>6850.598</v>
      </c>
      <c r="BP2220">
        <v>6898.73</v>
      </c>
      <c r="BS2220">
        <v>76831.81</v>
      </c>
      <c r="BT2220">
        <v>262.04000000000002</v>
      </c>
      <c r="BV2220">
        <v>5693.92</v>
      </c>
      <c r="BW2220">
        <v>2749.48</v>
      </c>
      <c r="BX2220">
        <v>1247.92</v>
      </c>
      <c r="BY2220">
        <v>561.52</v>
      </c>
      <c r="BZ2220">
        <v>14122.79</v>
      </c>
      <c r="CA2220">
        <v>6019.42</v>
      </c>
      <c r="CB2220">
        <v>805.69</v>
      </c>
      <c r="CC2220">
        <v>11949.73</v>
      </c>
      <c r="CD2220">
        <v>18940.93</v>
      </c>
      <c r="CE2220">
        <v>818.29</v>
      </c>
      <c r="CF2220">
        <v>6432.52</v>
      </c>
      <c r="CG2220">
        <v>1774.07</v>
      </c>
      <c r="CH2220">
        <v>333.21</v>
      </c>
      <c r="CI2220">
        <v>2799.53</v>
      </c>
      <c r="CJ2220">
        <v>1252.68</v>
      </c>
      <c r="CK2220">
        <v>29676.799999999999</v>
      </c>
      <c r="CL2220">
        <v>4922.99</v>
      </c>
      <c r="CM2220">
        <v>1125.8</v>
      </c>
      <c r="CN2220">
        <v>617.1</v>
      </c>
      <c r="CO2220">
        <v>819.16</v>
      </c>
      <c r="CR2220">
        <v>1498.56</v>
      </c>
      <c r="CS2220">
        <v>997.32</v>
      </c>
      <c r="CT2220">
        <v>1975.05</v>
      </c>
      <c r="CU2220">
        <v>823.24</v>
      </c>
      <c r="CV2220">
        <v>3128.73</v>
      </c>
      <c r="CW2220">
        <v>7876.44</v>
      </c>
      <c r="CX2220">
        <v>5476.92</v>
      </c>
      <c r="CY2220">
        <v>8155.23</v>
      </c>
      <c r="CZ2220">
        <v>16766.650000000001</v>
      </c>
      <c r="DA2220">
        <v>869.64</v>
      </c>
      <c r="DB2220">
        <v>206.5</v>
      </c>
      <c r="DC2220">
        <v>343.21699999999998</v>
      </c>
      <c r="DD2220">
        <v>153.96</v>
      </c>
      <c r="DE2220">
        <v>119.45</v>
      </c>
      <c r="DF2220">
        <v>171.42</v>
      </c>
      <c r="DG2220">
        <v>190.19</v>
      </c>
      <c r="DH2220">
        <v>160.72999999999999</v>
      </c>
      <c r="DI2220">
        <v>140.30000000000001</v>
      </c>
      <c r="DJ2220">
        <v>134.91</v>
      </c>
      <c r="DK2220">
        <v>91.23</v>
      </c>
      <c r="DL2220">
        <v>297.51</v>
      </c>
      <c r="DM2220">
        <v>364.89</v>
      </c>
      <c r="DN2220">
        <v>67.84</v>
      </c>
      <c r="DO2220">
        <v>82.97</v>
      </c>
      <c r="DP2220">
        <v>114.13</v>
      </c>
      <c r="DQ2220">
        <v>58.07</v>
      </c>
      <c r="DR2220">
        <v>186.18</v>
      </c>
      <c r="DS2220">
        <v>75.56</v>
      </c>
      <c r="DT2220">
        <v>143.5</v>
      </c>
      <c r="DU2220">
        <v>117.42</v>
      </c>
      <c r="DV2220">
        <v>175.68</v>
      </c>
      <c r="DW2220">
        <v>72.709999999999994</v>
      </c>
      <c r="DX2220">
        <v>69.319999999999993</v>
      </c>
      <c r="DY2220">
        <v>69.319999999999993</v>
      </c>
      <c r="DZ2220">
        <v>89.04</v>
      </c>
      <c r="EA2220">
        <v>135.26</v>
      </c>
      <c r="EB2220">
        <v>213.13</v>
      </c>
      <c r="EC2220">
        <v>50.61</v>
      </c>
      <c r="ED2220">
        <v>50.61</v>
      </c>
      <c r="EE2220">
        <v>64.209999999999994</v>
      </c>
      <c r="EF2220">
        <v>40.94</v>
      </c>
      <c r="EG2220">
        <v>72.599999999999994</v>
      </c>
      <c r="EH2220">
        <v>155.66999999999999</v>
      </c>
      <c r="EI2220" t="s">
        <v>135</v>
      </c>
      <c r="EJ2220">
        <v>67.42</v>
      </c>
      <c r="EK2220" t="s">
        <v>135</v>
      </c>
      <c r="EL2220" t="s">
        <v>135</v>
      </c>
    </row>
    <row r="2221" spans="1:142" x14ac:dyDescent="0.25">
      <c r="A2221" s="1">
        <v>41823</v>
      </c>
      <c r="B2221">
        <v>1985.44</v>
      </c>
      <c r="C2221">
        <v>6865.21</v>
      </c>
      <c r="D2221">
        <v>1764.116</v>
      </c>
      <c r="E2221">
        <v>10029.43</v>
      </c>
      <c r="F2221">
        <v>3289.7530000000002</v>
      </c>
      <c r="G2221">
        <v>348.91399999999999</v>
      </c>
      <c r="H2221">
        <v>3665.06</v>
      </c>
      <c r="I2221">
        <v>1062.1780000000001</v>
      </c>
      <c r="J2221">
        <v>4489.88</v>
      </c>
      <c r="K2221">
        <v>1278.5899999999999</v>
      </c>
      <c r="L2221">
        <v>2160.3229999999999</v>
      </c>
      <c r="M2221">
        <v>21884.6</v>
      </c>
      <c r="N2221">
        <v>23531.439999999999</v>
      </c>
      <c r="O2221">
        <v>5491.2</v>
      </c>
      <c r="P2221">
        <v>8694.32</v>
      </c>
      <c r="Q2221">
        <v>903.55</v>
      </c>
      <c r="R2221">
        <v>2010.97</v>
      </c>
      <c r="S2221">
        <v>16028.96</v>
      </c>
      <c r="T2221">
        <v>11090</v>
      </c>
      <c r="U2221">
        <v>433.78899999999999</v>
      </c>
      <c r="V2221">
        <v>15207.11</v>
      </c>
      <c r="W2221">
        <v>332.28300000000002</v>
      </c>
      <c r="X2221">
        <v>1409.44</v>
      </c>
      <c r="Y2221">
        <v>1072.3900000000001</v>
      </c>
      <c r="Z2221">
        <v>3081.6709999999998</v>
      </c>
      <c r="AA2221">
        <v>419.53</v>
      </c>
      <c r="AB2221">
        <v>750.64</v>
      </c>
      <c r="AC2221">
        <v>2536.8200000000002</v>
      </c>
      <c r="AD2221">
        <v>1493.21</v>
      </c>
      <c r="AE2221">
        <v>3197.43</v>
      </c>
      <c r="AF2221">
        <v>4888.7380000000003</v>
      </c>
      <c r="AG2221">
        <v>7745.22</v>
      </c>
      <c r="AH2221">
        <v>9526.23</v>
      </c>
      <c r="AI2221">
        <v>16915.150000000001</v>
      </c>
      <c r="AJ2221">
        <v>5435.17</v>
      </c>
      <c r="AK2221">
        <v>10454.27</v>
      </c>
      <c r="AL2221">
        <v>1845.7270000000001</v>
      </c>
      <c r="AM2221">
        <v>3273.15</v>
      </c>
      <c r="AN2221">
        <v>18612.990000000002</v>
      </c>
      <c r="AO2221">
        <v>3518.21</v>
      </c>
      <c r="AP2221">
        <v>844.80600000000004</v>
      </c>
      <c r="AQ2221">
        <v>647.03</v>
      </c>
      <c r="AR2221">
        <v>853.7</v>
      </c>
      <c r="AS2221">
        <v>3825.91</v>
      </c>
      <c r="AT2221">
        <v>7061.06</v>
      </c>
      <c r="AU2221">
        <v>4448.2269999999999</v>
      </c>
      <c r="AV2221">
        <v>2128.4</v>
      </c>
      <c r="AW2221">
        <v>2489.0059999999999</v>
      </c>
      <c r="AX2221">
        <v>1995.49</v>
      </c>
      <c r="AY2221">
        <v>15348.29</v>
      </c>
      <c r="AZ2221">
        <v>17068.259999999998</v>
      </c>
      <c r="BA2221">
        <v>4485.93</v>
      </c>
      <c r="BC2221">
        <v>51918.44</v>
      </c>
      <c r="BD2221">
        <v>1208.1500000000001</v>
      </c>
      <c r="BE2221">
        <v>11104.72</v>
      </c>
      <c r="BF2221">
        <v>1390.72</v>
      </c>
      <c r="BG2221">
        <v>43660.7</v>
      </c>
      <c r="BH2221">
        <v>3923.01</v>
      </c>
      <c r="BI2221">
        <v>6267.2</v>
      </c>
      <c r="BJ2221">
        <v>285.76</v>
      </c>
      <c r="BK2221">
        <v>1888.69</v>
      </c>
      <c r="BL2221">
        <v>4829.99</v>
      </c>
      <c r="BM2221">
        <v>1514.47</v>
      </c>
      <c r="BN2221">
        <v>460.15</v>
      </c>
      <c r="BO2221">
        <v>6899.3090000000002</v>
      </c>
      <c r="BP2221">
        <v>6887.9</v>
      </c>
      <c r="BS2221">
        <v>77528.5</v>
      </c>
      <c r="BT2221">
        <v>261.13</v>
      </c>
      <c r="BV2221">
        <v>5702.68</v>
      </c>
      <c r="BW2221">
        <v>2759.1</v>
      </c>
      <c r="BX2221">
        <v>1254.21</v>
      </c>
      <c r="BY2221">
        <v>561.64</v>
      </c>
      <c r="BZ2221">
        <v>14131.15</v>
      </c>
      <c r="CA2221">
        <v>6040.89</v>
      </c>
      <c r="CB2221">
        <v>808.17</v>
      </c>
      <c r="CC2221">
        <v>12042.3</v>
      </c>
      <c r="CD2221">
        <v>18948.5</v>
      </c>
      <c r="CE2221">
        <v>812.95</v>
      </c>
      <c r="CF2221">
        <v>6467.28</v>
      </c>
      <c r="CG2221">
        <v>1772.57</v>
      </c>
      <c r="CH2221">
        <v>334.45</v>
      </c>
      <c r="CI2221">
        <v>2825.76</v>
      </c>
      <c r="CJ2221">
        <v>1260.18</v>
      </c>
      <c r="CK2221">
        <v>29697.79</v>
      </c>
      <c r="CL2221">
        <v>4884.6899999999996</v>
      </c>
      <c r="CM2221">
        <v>1133.25</v>
      </c>
      <c r="CN2221">
        <v>618.99</v>
      </c>
      <c r="CO2221">
        <v>828.29</v>
      </c>
      <c r="CR2221">
        <v>1501.58</v>
      </c>
      <c r="CS2221">
        <v>997.39</v>
      </c>
      <c r="CT2221">
        <v>1981.18</v>
      </c>
      <c r="CU2221">
        <v>827.56</v>
      </c>
      <c r="CV2221">
        <v>3146.74</v>
      </c>
      <c r="CW2221">
        <v>7929.88</v>
      </c>
      <c r="CX2221">
        <v>5499.73</v>
      </c>
      <c r="CY2221">
        <v>8146.09</v>
      </c>
      <c r="CZ2221">
        <v>16903.330000000002</v>
      </c>
      <c r="DA2221">
        <v>869.06</v>
      </c>
      <c r="DB2221">
        <v>206.5</v>
      </c>
      <c r="DC2221">
        <v>345.26799999999997</v>
      </c>
      <c r="DD2221">
        <v>153.58000000000001</v>
      </c>
      <c r="DE2221">
        <v>118.85</v>
      </c>
      <c r="DF2221">
        <v>168.71</v>
      </c>
      <c r="DG2221">
        <v>186.52</v>
      </c>
      <c r="DH2221">
        <v>160.72</v>
      </c>
      <c r="DI2221">
        <v>141.13999999999999</v>
      </c>
      <c r="DJ2221">
        <v>134.11000000000001</v>
      </c>
      <c r="DK2221">
        <v>91.44</v>
      </c>
      <c r="DL2221">
        <v>297.51</v>
      </c>
      <c r="DM2221">
        <v>369.59</v>
      </c>
      <c r="DN2221">
        <v>67.819999999999993</v>
      </c>
      <c r="DO2221">
        <v>82.62</v>
      </c>
      <c r="DP2221">
        <v>113.73</v>
      </c>
      <c r="DQ2221">
        <v>57.95</v>
      </c>
      <c r="DR2221">
        <v>188.19</v>
      </c>
      <c r="DS2221">
        <v>75.2</v>
      </c>
      <c r="DT2221">
        <v>142.91999999999999</v>
      </c>
      <c r="DU2221">
        <v>117.7</v>
      </c>
      <c r="DV2221">
        <v>179.18</v>
      </c>
      <c r="DW2221">
        <v>72.349999999999994</v>
      </c>
      <c r="DX2221">
        <v>68.86</v>
      </c>
      <c r="DY2221">
        <v>68.86</v>
      </c>
      <c r="DZ2221">
        <v>88.48</v>
      </c>
      <c r="EA2221">
        <v>135.26</v>
      </c>
      <c r="EB2221">
        <v>213.13</v>
      </c>
      <c r="EC2221">
        <v>51.48</v>
      </c>
      <c r="ED2221">
        <v>51.48</v>
      </c>
      <c r="EE2221">
        <v>63.83</v>
      </c>
      <c r="EF2221">
        <v>40.799999999999997</v>
      </c>
      <c r="EG2221">
        <v>72.98</v>
      </c>
      <c r="EH2221">
        <v>153.86000000000001</v>
      </c>
      <c r="EI2221" t="s">
        <v>135</v>
      </c>
      <c r="EJ2221">
        <v>67.42</v>
      </c>
      <c r="EK2221" t="s">
        <v>135</v>
      </c>
      <c r="EL2221" t="s">
        <v>135</v>
      </c>
    </row>
    <row r="2222" spans="1:142" x14ac:dyDescent="0.25">
      <c r="A2222" s="1">
        <v>41824</v>
      </c>
      <c r="B2222">
        <v>1985.44</v>
      </c>
      <c r="C2222">
        <v>6866.05</v>
      </c>
      <c r="D2222">
        <v>1763.444</v>
      </c>
      <c r="E2222">
        <v>10009.08</v>
      </c>
      <c r="F2222">
        <v>3270.4670000000001</v>
      </c>
      <c r="G2222">
        <v>347.95100000000002</v>
      </c>
      <c r="H2222">
        <v>3666.23</v>
      </c>
      <c r="I2222">
        <v>1062.4010000000001</v>
      </c>
      <c r="J2222">
        <v>4468.9799999999996</v>
      </c>
      <c r="K2222">
        <v>1285.24</v>
      </c>
      <c r="L2222">
        <v>2156.2489999999998</v>
      </c>
      <c r="M2222">
        <v>21559.19</v>
      </c>
      <c r="N2222">
        <v>23546.36</v>
      </c>
      <c r="O2222">
        <v>5525</v>
      </c>
      <c r="P2222">
        <v>8678.2199999999993</v>
      </c>
      <c r="Q2222">
        <v>903.55</v>
      </c>
      <c r="R2222">
        <v>2009.66</v>
      </c>
      <c r="S2222">
        <v>16050.16</v>
      </c>
      <c r="T2222">
        <v>11009.4</v>
      </c>
      <c r="U2222">
        <v>433.65199999999999</v>
      </c>
      <c r="V2222">
        <v>15214.96</v>
      </c>
      <c r="W2222">
        <v>330.40100000000001</v>
      </c>
      <c r="X2222">
        <v>1399.94</v>
      </c>
      <c r="Y2222">
        <v>1072.3900000000001</v>
      </c>
      <c r="Z2222">
        <v>3076.9369999999999</v>
      </c>
      <c r="AA2222">
        <v>418.7</v>
      </c>
      <c r="AB2222">
        <v>747.84</v>
      </c>
      <c r="AC2222">
        <v>2460.31</v>
      </c>
      <c r="AD2222">
        <v>1495.83</v>
      </c>
      <c r="AE2222">
        <v>3180.12</v>
      </c>
      <c r="AF2222">
        <v>4905.8280000000004</v>
      </c>
      <c r="AG2222">
        <v>7692.25</v>
      </c>
      <c r="AH2222">
        <v>9510.0499999999993</v>
      </c>
      <c r="AI2222">
        <v>16888.919999999998</v>
      </c>
      <c r="AJ2222">
        <v>5468.15</v>
      </c>
      <c r="AK2222">
        <v>10489.56</v>
      </c>
      <c r="AL2222">
        <v>1837.864</v>
      </c>
      <c r="AM2222">
        <v>3272.25</v>
      </c>
      <c r="AN2222">
        <v>18446.5</v>
      </c>
      <c r="AO2222">
        <v>3503.77</v>
      </c>
      <c r="AP2222">
        <v>846.31500000000005</v>
      </c>
      <c r="AQ2222">
        <v>646.14</v>
      </c>
      <c r="AR2222">
        <v>850.8</v>
      </c>
      <c r="AS2222">
        <v>3818.12</v>
      </c>
      <c r="AT2222">
        <v>7015.24</v>
      </c>
      <c r="AU2222">
        <v>4441.75</v>
      </c>
      <c r="AV2222">
        <v>2119.6</v>
      </c>
      <c r="AW2222">
        <v>2502.2919999999999</v>
      </c>
      <c r="AX2222">
        <v>1993.202</v>
      </c>
      <c r="AY2222">
        <v>15437.13</v>
      </c>
      <c r="AZ2222">
        <v>17068.259999999998</v>
      </c>
      <c r="BA2222">
        <v>4485.93</v>
      </c>
      <c r="BC2222">
        <v>52060.03</v>
      </c>
      <c r="BD2222">
        <v>1208.1500000000001</v>
      </c>
      <c r="BE2222">
        <v>11104.72</v>
      </c>
      <c r="BF2222">
        <v>1360.48</v>
      </c>
      <c r="BG2222">
        <v>43518.06</v>
      </c>
      <c r="BH2222">
        <v>3923.01</v>
      </c>
      <c r="BI2222">
        <v>6297.6</v>
      </c>
      <c r="BJ2222">
        <v>285.70999999999998</v>
      </c>
      <c r="BK2222">
        <v>1884.91</v>
      </c>
      <c r="BL2222">
        <v>4806.41</v>
      </c>
      <c r="BM2222">
        <v>1489.53</v>
      </c>
      <c r="BN2222">
        <v>457.92</v>
      </c>
      <c r="BO2222">
        <v>6962.277</v>
      </c>
      <c r="BP2222">
        <v>6831.57</v>
      </c>
      <c r="BS2222">
        <v>77534.75</v>
      </c>
      <c r="BT2222">
        <v>260.63</v>
      </c>
      <c r="BV2222">
        <v>5702.68</v>
      </c>
      <c r="BW2222">
        <v>2770.58</v>
      </c>
      <c r="BX2222">
        <v>1243.8</v>
      </c>
      <c r="BY2222">
        <v>564.66999999999996</v>
      </c>
      <c r="BZ2222">
        <v>14134.97</v>
      </c>
      <c r="CA2222">
        <v>6040.89</v>
      </c>
      <c r="CB2222">
        <v>805.17</v>
      </c>
      <c r="CC2222">
        <v>12042.3</v>
      </c>
      <c r="CD2222">
        <v>18925.47</v>
      </c>
      <c r="CE2222">
        <v>798.33</v>
      </c>
      <c r="CF2222">
        <v>6477.51</v>
      </c>
      <c r="CG2222">
        <v>1796.43</v>
      </c>
      <c r="CH2222">
        <v>334.4</v>
      </c>
      <c r="CI2222">
        <v>2819.03</v>
      </c>
      <c r="CJ2222">
        <v>1259.28</v>
      </c>
      <c r="CK2222">
        <v>29619.84</v>
      </c>
      <c r="CL2222">
        <v>4885.71</v>
      </c>
      <c r="CM2222">
        <v>1124.8399999999999</v>
      </c>
      <c r="CN2222">
        <v>617.24</v>
      </c>
      <c r="CO2222">
        <v>832.48</v>
      </c>
      <c r="CR2222">
        <v>1491.5</v>
      </c>
      <c r="CS2222">
        <v>958.63</v>
      </c>
      <c r="CT2222">
        <v>1981.18</v>
      </c>
      <c r="CU2222">
        <v>827.56</v>
      </c>
      <c r="CV2222">
        <v>3146.74</v>
      </c>
      <c r="CW2222">
        <v>7929.88</v>
      </c>
      <c r="CX2222">
        <v>5499.73</v>
      </c>
      <c r="CY2222">
        <v>8141.7</v>
      </c>
      <c r="CZ2222">
        <v>16986</v>
      </c>
      <c r="DA2222">
        <v>869.81</v>
      </c>
      <c r="DB2222">
        <v>205.29</v>
      </c>
      <c r="DC2222">
        <v>344.87200000000001</v>
      </c>
      <c r="DD2222">
        <v>151.72999999999999</v>
      </c>
      <c r="DE2222">
        <v>118.81</v>
      </c>
      <c r="DF2222">
        <v>166.79</v>
      </c>
      <c r="DG2222">
        <v>183.99</v>
      </c>
      <c r="DH2222">
        <v>161.59</v>
      </c>
      <c r="DI2222">
        <v>140.65</v>
      </c>
      <c r="DJ2222">
        <v>134.53</v>
      </c>
      <c r="DK2222">
        <v>91.08</v>
      </c>
      <c r="DL2222">
        <v>296.26</v>
      </c>
      <c r="DM2222">
        <v>374.97</v>
      </c>
      <c r="DN2222">
        <v>67.64</v>
      </c>
      <c r="DO2222">
        <v>82.67</v>
      </c>
      <c r="DP2222">
        <v>113.73</v>
      </c>
      <c r="DQ2222">
        <v>57.83</v>
      </c>
      <c r="DR2222">
        <v>183.5</v>
      </c>
      <c r="DS2222">
        <v>75.319999999999993</v>
      </c>
      <c r="DT2222">
        <v>142.33000000000001</v>
      </c>
      <c r="DU2222">
        <v>117.2</v>
      </c>
      <c r="DV2222">
        <v>178.04</v>
      </c>
      <c r="DW2222">
        <v>72.63</v>
      </c>
      <c r="DX2222">
        <v>68.400000000000006</v>
      </c>
      <c r="DY2222">
        <v>68.400000000000006</v>
      </c>
      <c r="DZ2222">
        <v>88.04</v>
      </c>
      <c r="EA2222">
        <v>135.63</v>
      </c>
      <c r="EB2222">
        <v>214.77</v>
      </c>
      <c r="EC2222">
        <v>51.61</v>
      </c>
      <c r="ED2222">
        <v>51.61</v>
      </c>
      <c r="EE2222">
        <v>63.44</v>
      </c>
      <c r="EF2222">
        <v>41.88</v>
      </c>
      <c r="EG2222">
        <v>72.89</v>
      </c>
      <c r="EH2222">
        <v>154.26</v>
      </c>
      <c r="EI2222" t="s">
        <v>135</v>
      </c>
      <c r="EJ2222">
        <v>67.42</v>
      </c>
      <c r="EK2222" t="s">
        <v>135</v>
      </c>
      <c r="EL2222" t="s">
        <v>135</v>
      </c>
    </row>
    <row r="2223" spans="1:142" x14ac:dyDescent="0.25">
      <c r="A2223" s="1">
        <v>41827</v>
      </c>
      <c r="B2223">
        <v>1977.65</v>
      </c>
      <c r="C2223">
        <v>6823.51</v>
      </c>
      <c r="D2223">
        <v>1754.8019999999999</v>
      </c>
      <c r="E2223">
        <v>9906.07</v>
      </c>
      <c r="F2223">
        <v>3230.9160000000002</v>
      </c>
      <c r="G2223">
        <v>344.798</v>
      </c>
      <c r="H2223">
        <v>3642.34</v>
      </c>
      <c r="I2223">
        <v>1064.3320000000001</v>
      </c>
      <c r="J2223">
        <v>4405.76</v>
      </c>
      <c r="K2223">
        <v>1279.8699999999999</v>
      </c>
      <c r="L2223">
        <v>2156.7849999999999</v>
      </c>
      <c r="M2223">
        <v>21273.22</v>
      </c>
      <c r="N2223">
        <v>23540.92</v>
      </c>
      <c r="O2223">
        <v>5518.9</v>
      </c>
      <c r="P2223">
        <v>8612.77</v>
      </c>
      <c r="Q2223">
        <v>900.19</v>
      </c>
      <c r="R2223">
        <v>2005.12</v>
      </c>
      <c r="S2223">
        <v>15892.3</v>
      </c>
      <c r="T2223">
        <v>10888.5</v>
      </c>
      <c r="U2223">
        <v>431.84399999999999</v>
      </c>
      <c r="V2223">
        <v>15172.93</v>
      </c>
      <c r="W2223">
        <v>326.613</v>
      </c>
      <c r="X2223">
        <v>1397.11</v>
      </c>
      <c r="Y2223">
        <v>1068</v>
      </c>
      <c r="Z2223">
        <v>3048.8290000000002</v>
      </c>
      <c r="AA2223">
        <v>414.12</v>
      </c>
      <c r="AB2223">
        <v>743.53</v>
      </c>
      <c r="AC2223">
        <v>2427.79</v>
      </c>
      <c r="AD2223">
        <v>1503.21</v>
      </c>
      <c r="AE2223">
        <v>3159.72</v>
      </c>
      <c r="AF2223">
        <v>4989.027</v>
      </c>
      <c r="AG2223">
        <v>7639.79</v>
      </c>
      <c r="AH2223">
        <v>9520.2000000000007</v>
      </c>
      <c r="AI2223">
        <v>16687.759999999998</v>
      </c>
      <c r="AJ2223">
        <v>5462.44</v>
      </c>
      <c r="AK2223">
        <v>10487.34</v>
      </c>
      <c r="AL2223">
        <v>1822.5440000000001</v>
      </c>
      <c r="AM2223">
        <v>3291.57</v>
      </c>
      <c r="AN2223">
        <v>18541.25</v>
      </c>
      <c r="AO2223">
        <v>3456.51</v>
      </c>
      <c r="AP2223">
        <v>851.30799999999999</v>
      </c>
      <c r="AQ2223">
        <v>638.71</v>
      </c>
      <c r="AR2223">
        <v>840.7</v>
      </c>
      <c r="AS2223">
        <v>3779.08</v>
      </c>
      <c r="AT2223">
        <v>6966.21</v>
      </c>
      <c r="AU2223">
        <v>4472.4880000000003</v>
      </c>
      <c r="AV2223">
        <v>2094</v>
      </c>
      <c r="AW2223">
        <v>2499.8240000000001</v>
      </c>
      <c r="AX2223">
        <v>1981.355</v>
      </c>
      <c r="AY2223">
        <v>15379.44</v>
      </c>
      <c r="AZ2223">
        <v>17024.21</v>
      </c>
      <c r="BA2223">
        <v>4451.53</v>
      </c>
      <c r="BC2223">
        <v>51877.11</v>
      </c>
      <c r="BD2223">
        <v>1186.74</v>
      </c>
      <c r="BE2223">
        <v>11035.81</v>
      </c>
      <c r="BF2223">
        <v>1385.24</v>
      </c>
      <c r="BG2223">
        <v>43452.55</v>
      </c>
      <c r="BH2223">
        <v>3910.71</v>
      </c>
      <c r="BI2223">
        <v>6322</v>
      </c>
      <c r="BJ2223">
        <v>284.51</v>
      </c>
      <c r="BK2223">
        <v>1892.5</v>
      </c>
      <c r="BL2223">
        <v>4751.6899999999996</v>
      </c>
      <c r="BM2223">
        <v>1513.72</v>
      </c>
      <c r="BN2223">
        <v>456.56</v>
      </c>
      <c r="BO2223">
        <v>6999.098</v>
      </c>
      <c r="BP2223">
        <v>6714.35</v>
      </c>
      <c r="BS2223">
        <v>78951</v>
      </c>
      <c r="BT2223">
        <v>259.95</v>
      </c>
      <c r="BV2223">
        <v>5698.57</v>
      </c>
      <c r="BW2223">
        <v>2769.22</v>
      </c>
      <c r="BX2223">
        <v>1242.82</v>
      </c>
      <c r="BY2223">
        <v>551.08000000000004</v>
      </c>
      <c r="BZ2223">
        <v>14056.75</v>
      </c>
      <c r="CA2223">
        <v>6016.95</v>
      </c>
      <c r="CB2223">
        <v>805.79</v>
      </c>
      <c r="CC2223">
        <v>11965.38</v>
      </c>
      <c r="CD2223">
        <v>18905.03</v>
      </c>
      <c r="CE2223">
        <v>769.72</v>
      </c>
      <c r="CF2223">
        <v>6499</v>
      </c>
      <c r="CG2223">
        <v>1805.28</v>
      </c>
      <c r="CH2223">
        <v>332.84</v>
      </c>
      <c r="CI2223">
        <v>2793.83</v>
      </c>
      <c r="CJ2223">
        <v>1244.58</v>
      </c>
      <c r="CK2223">
        <v>29528.959999999999</v>
      </c>
      <c r="CL2223">
        <v>4868.8100000000004</v>
      </c>
      <c r="CM2223">
        <v>1112.46</v>
      </c>
      <c r="CN2223">
        <v>613.22</v>
      </c>
      <c r="CO2223">
        <v>837.14</v>
      </c>
      <c r="CR2223">
        <v>1465.1</v>
      </c>
      <c r="CS2223">
        <v>951.92</v>
      </c>
      <c r="CT2223">
        <v>1977.38</v>
      </c>
      <c r="CU2223">
        <v>825.3</v>
      </c>
      <c r="CV2223">
        <v>3128.26</v>
      </c>
      <c r="CW2223">
        <v>7851.83</v>
      </c>
      <c r="CX2223">
        <v>5470.58</v>
      </c>
      <c r="CY2223">
        <v>8151.95</v>
      </c>
      <c r="CZ2223">
        <v>16999.62</v>
      </c>
      <c r="DA2223">
        <v>868.93</v>
      </c>
      <c r="DB2223">
        <v>205.29</v>
      </c>
      <c r="DC2223">
        <v>345.92500000000001</v>
      </c>
      <c r="DD2223">
        <v>151.54</v>
      </c>
      <c r="DE2223">
        <v>118.74</v>
      </c>
      <c r="DF2223">
        <v>166.21</v>
      </c>
      <c r="DG2223">
        <v>182.89</v>
      </c>
      <c r="DH2223">
        <v>161.68</v>
      </c>
      <c r="DI2223">
        <v>141.72</v>
      </c>
      <c r="DJ2223">
        <v>134.38999999999999</v>
      </c>
      <c r="DK2223">
        <v>90.8</v>
      </c>
      <c r="DL2223">
        <v>296.88</v>
      </c>
      <c r="DM2223">
        <v>376.31</v>
      </c>
      <c r="DN2223">
        <v>67.48</v>
      </c>
      <c r="DO2223">
        <v>82.54</v>
      </c>
      <c r="DP2223">
        <v>115.74</v>
      </c>
      <c r="DQ2223">
        <v>57.83</v>
      </c>
      <c r="DR2223">
        <v>189.87</v>
      </c>
      <c r="DS2223">
        <v>75.33</v>
      </c>
      <c r="DT2223">
        <v>142.91</v>
      </c>
      <c r="DU2223">
        <v>117.24</v>
      </c>
      <c r="DV2223">
        <v>182.02</v>
      </c>
      <c r="DW2223">
        <v>72.430000000000007</v>
      </c>
      <c r="DX2223">
        <v>67.94</v>
      </c>
      <c r="DY2223">
        <v>67.94</v>
      </c>
      <c r="DZ2223">
        <v>88.2</v>
      </c>
      <c r="EA2223">
        <v>135.63</v>
      </c>
      <c r="EB2223">
        <v>215.59</v>
      </c>
      <c r="EC2223">
        <v>51.96</v>
      </c>
      <c r="ED2223">
        <v>51.96</v>
      </c>
      <c r="EE2223">
        <v>63.65</v>
      </c>
      <c r="EF2223">
        <v>41.5</v>
      </c>
      <c r="EG2223">
        <v>73.099999999999994</v>
      </c>
      <c r="EH2223">
        <v>154.06</v>
      </c>
      <c r="EI2223" t="s">
        <v>135</v>
      </c>
      <c r="EJ2223">
        <v>67.42</v>
      </c>
      <c r="EK2223" t="s">
        <v>135</v>
      </c>
      <c r="EL2223" t="s">
        <v>135</v>
      </c>
    </row>
    <row r="2224" spans="1:142" x14ac:dyDescent="0.25">
      <c r="A2224" s="1">
        <v>41828</v>
      </c>
      <c r="B2224">
        <v>1963.71</v>
      </c>
      <c r="C2224">
        <v>6738.45</v>
      </c>
      <c r="D2224">
        <v>1741.6379999999999</v>
      </c>
      <c r="E2224">
        <v>9772.67</v>
      </c>
      <c r="F2224">
        <v>3184.375</v>
      </c>
      <c r="G2224">
        <v>339.98599999999999</v>
      </c>
      <c r="H2224">
        <v>3596.05</v>
      </c>
      <c r="I2224">
        <v>1064.7260000000001</v>
      </c>
      <c r="J2224">
        <v>4342.53</v>
      </c>
      <c r="K2224">
        <v>1275.7</v>
      </c>
      <c r="L2224">
        <v>2161.0500000000002</v>
      </c>
      <c r="M2224">
        <v>20700.53</v>
      </c>
      <c r="N2224">
        <v>23541.38</v>
      </c>
      <c r="O2224">
        <v>5510.9</v>
      </c>
      <c r="P2224">
        <v>8554.51</v>
      </c>
      <c r="Q2224">
        <v>895.19</v>
      </c>
      <c r="R2224">
        <v>2006.66</v>
      </c>
      <c r="S2224">
        <v>15652.48</v>
      </c>
      <c r="T2224">
        <v>10689.1</v>
      </c>
      <c r="U2224">
        <v>428.976</v>
      </c>
      <c r="V2224">
        <v>15137.18</v>
      </c>
      <c r="W2224">
        <v>321.47800000000001</v>
      </c>
      <c r="X2224">
        <v>1381.59</v>
      </c>
      <c r="Y2224">
        <v>1059.01</v>
      </c>
      <c r="Z2224">
        <v>3013.09</v>
      </c>
      <c r="AA2224">
        <v>409.76</v>
      </c>
      <c r="AB2224">
        <v>734.65</v>
      </c>
      <c r="AC2224">
        <v>2383.25</v>
      </c>
      <c r="AD2224">
        <v>1507.58</v>
      </c>
      <c r="AE2224">
        <v>3125.06</v>
      </c>
      <c r="AF2224">
        <v>5024.7070000000003</v>
      </c>
      <c r="AG2224">
        <v>7540.75</v>
      </c>
      <c r="AH2224">
        <v>9530.98</v>
      </c>
      <c r="AI2224">
        <v>16457.259999999998</v>
      </c>
      <c r="AJ2224">
        <v>5454.53</v>
      </c>
      <c r="AK2224">
        <v>10504.98</v>
      </c>
      <c r="AL2224">
        <v>1800.2380000000001</v>
      </c>
      <c r="AM2224">
        <v>3283.34</v>
      </c>
      <c r="AN2224">
        <v>18329.79</v>
      </c>
      <c r="AO2224">
        <v>3405.18</v>
      </c>
      <c r="AP2224">
        <v>864.29700000000003</v>
      </c>
      <c r="AQ2224">
        <v>631.88</v>
      </c>
      <c r="AR2224">
        <v>829.8</v>
      </c>
      <c r="AS2224">
        <v>3728.69</v>
      </c>
      <c r="AT2224">
        <v>6912.66</v>
      </c>
      <c r="AU2224">
        <v>4479.527</v>
      </c>
      <c r="AV2224">
        <v>2056.8000000000002</v>
      </c>
      <c r="AW2224">
        <v>2498.0990000000002</v>
      </c>
      <c r="AX2224">
        <v>1964.546</v>
      </c>
      <c r="AY2224">
        <v>15314.41</v>
      </c>
      <c r="AZ2224">
        <v>16906.62</v>
      </c>
      <c r="BA2224">
        <v>4391.46</v>
      </c>
      <c r="BC2224">
        <v>51608.33</v>
      </c>
      <c r="BD2224">
        <v>1172.1500000000001</v>
      </c>
      <c r="BE2224">
        <v>10963.16</v>
      </c>
      <c r="BF2224">
        <v>1393.59</v>
      </c>
      <c r="BG2224">
        <v>43403.43</v>
      </c>
      <c r="BH2224">
        <v>3864.07</v>
      </c>
      <c r="BI2224">
        <v>6152.3</v>
      </c>
      <c r="BJ2224">
        <v>282.61</v>
      </c>
      <c r="BK2224">
        <v>1892.65</v>
      </c>
      <c r="BL2224">
        <v>4667.1000000000004</v>
      </c>
      <c r="BM2224">
        <v>1516.75</v>
      </c>
      <c r="BN2224">
        <v>451.68</v>
      </c>
      <c r="BO2224">
        <v>6948.52</v>
      </c>
      <c r="BP2224">
        <v>6510.32</v>
      </c>
      <c r="BS2224">
        <v>79290.75</v>
      </c>
      <c r="BT2224">
        <v>259.93</v>
      </c>
      <c r="BV2224">
        <v>5694.59</v>
      </c>
      <c r="BW2224">
        <v>2758.39</v>
      </c>
      <c r="BX2224">
        <v>1193.3</v>
      </c>
      <c r="BY2224">
        <v>550.97</v>
      </c>
      <c r="BZ2224">
        <v>14063.46</v>
      </c>
      <c r="CA2224">
        <v>5997.78</v>
      </c>
      <c r="CB2224">
        <v>803.39</v>
      </c>
      <c r="CC2224">
        <v>11873.48</v>
      </c>
      <c r="CD2224">
        <v>19071.2</v>
      </c>
      <c r="CE2224">
        <v>756.96</v>
      </c>
      <c r="CF2224">
        <v>6565.81</v>
      </c>
      <c r="CG2224">
        <v>1790.94</v>
      </c>
      <c r="CH2224">
        <v>330.6</v>
      </c>
      <c r="CI2224">
        <v>2760.63</v>
      </c>
      <c r="CJ2224">
        <v>1228.78</v>
      </c>
      <c r="CK2224">
        <v>29497.57</v>
      </c>
      <c r="CL2224">
        <v>4876.01</v>
      </c>
      <c r="CM2224">
        <v>1092.3399999999999</v>
      </c>
      <c r="CN2224">
        <v>606.20000000000005</v>
      </c>
      <c r="CO2224">
        <v>831.12</v>
      </c>
      <c r="CR2224">
        <v>1423.99</v>
      </c>
      <c r="CS2224">
        <v>933.64</v>
      </c>
      <c r="CT2224">
        <v>1965.53</v>
      </c>
      <c r="CU2224">
        <v>821.11</v>
      </c>
      <c r="CV2224">
        <v>3108.76</v>
      </c>
      <c r="CW2224">
        <v>7754.13</v>
      </c>
      <c r="CX2224">
        <v>5446.69</v>
      </c>
      <c r="CY2224">
        <v>8321.0400000000009</v>
      </c>
      <c r="CZ2224">
        <v>17082.05</v>
      </c>
      <c r="DA2224">
        <v>868.07</v>
      </c>
      <c r="DB2224">
        <v>209.83</v>
      </c>
      <c r="DC2224">
        <v>345.92200000000003</v>
      </c>
      <c r="DD2224">
        <v>152.26</v>
      </c>
      <c r="DE2224">
        <v>119.99</v>
      </c>
      <c r="DF2224">
        <v>166.07</v>
      </c>
      <c r="DG2224">
        <v>182.46</v>
      </c>
      <c r="DH2224">
        <v>161.69999999999999</v>
      </c>
      <c r="DI2224">
        <v>141.97</v>
      </c>
      <c r="DJ2224">
        <v>134.16</v>
      </c>
      <c r="DK2224">
        <v>91.57</v>
      </c>
      <c r="DL2224">
        <v>297.51</v>
      </c>
      <c r="DM2224">
        <v>379</v>
      </c>
      <c r="DN2224">
        <v>67.33</v>
      </c>
      <c r="DO2224">
        <v>83.34</v>
      </c>
      <c r="DP2224">
        <v>117.75</v>
      </c>
      <c r="DQ2224">
        <v>58.14</v>
      </c>
      <c r="DR2224">
        <v>190.2</v>
      </c>
      <c r="DS2224">
        <v>75.33</v>
      </c>
      <c r="DT2224">
        <v>143.38</v>
      </c>
      <c r="DU2224">
        <v>118.02</v>
      </c>
      <c r="DV2224">
        <v>183.48</v>
      </c>
      <c r="DW2224">
        <v>73.540000000000006</v>
      </c>
      <c r="DX2224">
        <v>68.489999999999995</v>
      </c>
      <c r="DY2224">
        <v>68.489999999999995</v>
      </c>
      <c r="DZ2224">
        <v>87.55</v>
      </c>
      <c r="EA2224">
        <v>127.7</v>
      </c>
      <c r="EB2224">
        <v>215.05</v>
      </c>
      <c r="EC2224">
        <v>51.54</v>
      </c>
      <c r="ED2224">
        <v>51.54</v>
      </c>
      <c r="EE2224">
        <v>63.97</v>
      </c>
      <c r="EF2224">
        <v>41.29</v>
      </c>
      <c r="EG2224">
        <v>73.069999999999993</v>
      </c>
      <c r="EH2224">
        <v>153.46</v>
      </c>
      <c r="EI2224" t="s">
        <v>135</v>
      </c>
      <c r="EJ2224">
        <v>67.42</v>
      </c>
      <c r="EK2224" t="s">
        <v>135</v>
      </c>
      <c r="EL2224" t="s">
        <v>135</v>
      </c>
    </row>
    <row r="2225" spans="1:142" x14ac:dyDescent="0.25">
      <c r="A2225" s="1">
        <v>41829</v>
      </c>
      <c r="B2225">
        <v>1972.83</v>
      </c>
      <c r="C2225">
        <v>6718.04</v>
      </c>
      <c r="D2225">
        <v>1746.07</v>
      </c>
      <c r="E2225">
        <v>9808.2000000000007</v>
      </c>
      <c r="F2225">
        <v>3203.0949999999998</v>
      </c>
      <c r="G2225">
        <v>339.964</v>
      </c>
      <c r="H2225">
        <v>3583.13</v>
      </c>
      <c r="I2225">
        <v>1060.9349999999999</v>
      </c>
      <c r="J2225">
        <v>4359.84</v>
      </c>
      <c r="K2225">
        <v>1270.82</v>
      </c>
      <c r="L2225">
        <v>2134.41</v>
      </c>
      <c r="M2225">
        <v>20885.36</v>
      </c>
      <c r="N2225">
        <v>23176.07</v>
      </c>
      <c r="O2225">
        <v>5452.5</v>
      </c>
      <c r="P2225">
        <v>8539.7099999999991</v>
      </c>
      <c r="Q2225">
        <v>898.91</v>
      </c>
      <c r="R2225">
        <v>2000.5</v>
      </c>
      <c r="S2225">
        <v>15549.63</v>
      </c>
      <c r="T2225">
        <v>10746.9</v>
      </c>
      <c r="U2225">
        <v>429.779</v>
      </c>
      <c r="V2225">
        <v>15215.19</v>
      </c>
      <c r="W2225">
        <v>322.54899999999998</v>
      </c>
      <c r="X2225">
        <v>1379.77</v>
      </c>
      <c r="Y2225">
        <v>1064.4100000000001</v>
      </c>
      <c r="Z2225">
        <v>3016.1559999999999</v>
      </c>
      <c r="AA2225">
        <v>410.49</v>
      </c>
      <c r="AB2225">
        <v>729.81</v>
      </c>
      <c r="AC2225">
        <v>2390.5500000000002</v>
      </c>
      <c r="AD2225">
        <v>1507.92</v>
      </c>
      <c r="AE2225">
        <v>3127.66</v>
      </c>
      <c r="AF2225">
        <v>5024.7070000000003</v>
      </c>
      <c r="AG2225">
        <v>7554.94</v>
      </c>
      <c r="AH2225">
        <v>9489.98</v>
      </c>
      <c r="AI2225">
        <v>16430.599999999999</v>
      </c>
      <c r="AJ2225">
        <v>5398.07</v>
      </c>
      <c r="AK2225">
        <v>10341</v>
      </c>
      <c r="AL2225">
        <v>1804.0139999999999</v>
      </c>
      <c r="AM2225">
        <v>3275.46</v>
      </c>
      <c r="AN2225">
        <v>18005.86</v>
      </c>
      <c r="AO2225">
        <v>3416.04</v>
      </c>
      <c r="AP2225">
        <v>861.13699999999994</v>
      </c>
      <c r="AQ2225">
        <v>632.44000000000005</v>
      </c>
      <c r="AR2225">
        <v>831.5</v>
      </c>
      <c r="AS2225">
        <v>3737.7</v>
      </c>
      <c r="AT2225">
        <v>6853.19</v>
      </c>
      <c r="AU2225">
        <v>4426.84</v>
      </c>
      <c r="AV2225">
        <v>2052.9</v>
      </c>
      <c r="AW2225">
        <v>2482.0639999999999</v>
      </c>
      <c r="AX2225">
        <v>1963.231</v>
      </c>
      <c r="AY2225">
        <v>15302.65</v>
      </c>
      <c r="AZ2225">
        <v>16985.61</v>
      </c>
      <c r="BA2225">
        <v>4419.03</v>
      </c>
      <c r="BC2225">
        <v>51401.46</v>
      </c>
      <c r="BD2225">
        <v>1173.81</v>
      </c>
      <c r="BE2225">
        <v>11005.5</v>
      </c>
      <c r="BF2225">
        <v>1403.72</v>
      </c>
      <c r="BG2225">
        <v>43686.75</v>
      </c>
      <c r="BH2225">
        <v>3892.91</v>
      </c>
      <c r="BI2225">
        <v>6104</v>
      </c>
      <c r="BJ2225">
        <v>283.11</v>
      </c>
      <c r="BK2225">
        <v>1891.16</v>
      </c>
      <c r="BL2225">
        <v>4682.2700000000004</v>
      </c>
      <c r="BM2225">
        <v>1513.38</v>
      </c>
      <c r="BN2225">
        <v>450.83</v>
      </c>
      <c r="BO2225">
        <v>6903.7889999999998</v>
      </c>
      <c r="BP2225">
        <v>6371.43</v>
      </c>
      <c r="BS2225">
        <v>79458.75</v>
      </c>
      <c r="BT2225">
        <v>258.87</v>
      </c>
      <c r="BV2225">
        <v>5697.04</v>
      </c>
      <c r="BW2225">
        <v>2734.53</v>
      </c>
      <c r="BX2225">
        <v>1173.01</v>
      </c>
      <c r="BY2225">
        <v>546.79</v>
      </c>
      <c r="BZ2225">
        <v>13971.38</v>
      </c>
      <c r="CA2225">
        <v>6022.35</v>
      </c>
      <c r="CB2225">
        <v>804.48</v>
      </c>
      <c r="CC2225">
        <v>11938.86</v>
      </c>
      <c r="CD2225">
        <v>19305.8</v>
      </c>
      <c r="CE2225">
        <v>775.71</v>
      </c>
      <c r="CF2225">
        <v>6613.84</v>
      </c>
      <c r="CG2225">
        <v>1796.04</v>
      </c>
      <c r="CH2225">
        <v>331.13</v>
      </c>
      <c r="CI2225">
        <v>2762.87</v>
      </c>
      <c r="CJ2225">
        <v>1238.21</v>
      </c>
      <c r="CK2225">
        <v>29477.29</v>
      </c>
      <c r="CL2225">
        <v>4892.84</v>
      </c>
      <c r="CM2225">
        <v>1098.43</v>
      </c>
      <c r="CN2225">
        <v>602.14</v>
      </c>
      <c r="CO2225">
        <v>827.17</v>
      </c>
      <c r="CR2225">
        <v>1394.22</v>
      </c>
      <c r="CS2225">
        <v>948.48</v>
      </c>
      <c r="CT2225">
        <v>1969.64</v>
      </c>
      <c r="CU2225">
        <v>823.2</v>
      </c>
      <c r="CV2225">
        <v>3122.59</v>
      </c>
      <c r="CW2225">
        <v>7824.22</v>
      </c>
      <c r="CX2225">
        <v>5469.49</v>
      </c>
      <c r="CY2225">
        <v>8321.0400000000009</v>
      </c>
      <c r="CZ2225">
        <v>17202.87</v>
      </c>
      <c r="DA2225">
        <v>872.09</v>
      </c>
      <c r="DB2225">
        <v>209.83</v>
      </c>
      <c r="DC2225">
        <v>344.36799999999999</v>
      </c>
      <c r="DD2225">
        <v>153.27000000000001</v>
      </c>
      <c r="DE2225">
        <v>120.39</v>
      </c>
      <c r="DF2225">
        <v>165.02</v>
      </c>
      <c r="DG2225">
        <v>181.12</v>
      </c>
      <c r="DH2225">
        <v>161.69</v>
      </c>
      <c r="DI2225">
        <v>140.94</v>
      </c>
      <c r="DJ2225">
        <v>133.79</v>
      </c>
      <c r="DK2225">
        <v>91.48</v>
      </c>
      <c r="DL2225">
        <v>296.88</v>
      </c>
      <c r="DM2225">
        <v>377.65</v>
      </c>
      <c r="DN2225">
        <v>68.14</v>
      </c>
      <c r="DO2225">
        <v>83.96</v>
      </c>
      <c r="DP2225">
        <v>116.14</v>
      </c>
      <c r="DQ2225">
        <v>58.14</v>
      </c>
      <c r="DR2225">
        <v>188.19</v>
      </c>
      <c r="DS2225">
        <v>75.47</v>
      </c>
      <c r="DT2225">
        <v>143.04</v>
      </c>
      <c r="DU2225">
        <v>117.85</v>
      </c>
      <c r="DV2225">
        <v>177.5</v>
      </c>
      <c r="DW2225">
        <v>74.52</v>
      </c>
      <c r="DX2225">
        <v>68.209999999999994</v>
      </c>
      <c r="DY2225">
        <v>68.209999999999994</v>
      </c>
      <c r="DZ2225">
        <v>87.96</v>
      </c>
      <c r="EA2225">
        <v>126.95</v>
      </c>
      <c r="EB2225">
        <v>215.05</v>
      </c>
      <c r="EC2225">
        <v>51.05</v>
      </c>
      <c r="ED2225">
        <v>51.05</v>
      </c>
      <c r="EE2225">
        <v>64.040000000000006</v>
      </c>
      <c r="EF2225">
        <v>41.43</v>
      </c>
      <c r="EG2225">
        <v>72.75</v>
      </c>
      <c r="EH2225">
        <v>152.65</v>
      </c>
      <c r="EI2225" t="s">
        <v>135</v>
      </c>
      <c r="EJ2225">
        <v>67.42</v>
      </c>
      <c r="EK2225" t="s">
        <v>135</v>
      </c>
      <c r="EL2225" t="s">
        <v>135</v>
      </c>
    </row>
    <row r="2226" spans="1:142" x14ac:dyDescent="0.25">
      <c r="A2226" s="1">
        <v>41830</v>
      </c>
      <c r="B2226">
        <v>1964.68</v>
      </c>
      <c r="C2226">
        <v>6672.37</v>
      </c>
      <c r="D2226">
        <v>1734.498</v>
      </c>
      <c r="E2226">
        <v>9659.1299999999992</v>
      </c>
      <c r="F2226">
        <v>3150.59</v>
      </c>
      <c r="G2226">
        <v>336.36599999999999</v>
      </c>
      <c r="H2226">
        <v>3558.93</v>
      </c>
      <c r="I2226">
        <v>1062.3720000000001</v>
      </c>
      <c r="J2226">
        <v>4301.26</v>
      </c>
      <c r="K2226">
        <v>1259.25</v>
      </c>
      <c r="L2226">
        <v>2134.0619999999999</v>
      </c>
      <c r="M2226">
        <v>20488.75</v>
      </c>
      <c r="N2226">
        <v>23238.99</v>
      </c>
      <c r="O2226">
        <v>5464.4</v>
      </c>
      <c r="P2226">
        <v>8474.23</v>
      </c>
      <c r="Q2226">
        <v>895.58</v>
      </c>
      <c r="R2226">
        <v>2002.84</v>
      </c>
      <c r="S2226">
        <v>15439.87</v>
      </c>
      <c r="T2226">
        <v>10533.6</v>
      </c>
      <c r="U2226">
        <v>427.30700000000002</v>
      </c>
      <c r="V2226">
        <v>15114.48</v>
      </c>
      <c r="W2226">
        <v>317.69</v>
      </c>
      <c r="X2226">
        <v>1357.82</v>
      </c>
      <c r="Y2226">
        <v>1059.5899999999999</v>
      </c>
      <c r="Z2226">
        <v>2984.7</v>
      </c>
      <c r="AA2226">
        <v>403.39</v>
      </c>
      <c r="AB2226">
        <v>726.13</v>
      </c>
      <c r="AC2226">
        <v>2366.36</v>
      </c>
      <c r="AD2226">
        <v>1518.01</v>
      </c>
      <c r="AE2226">
        <v>3097.19</v>
      </c>
      <c r="AF2226">
        <v>5098.0079999999998</v>
      </c>
      <c r="AG2226">
        <v>7488.22</v>
      </c>
      <c r="AH2226">
        <v>9565.1200000000008</v>
      </c>
      <c r="AI2226">
        <v>16280.14</v>
      </c>
      <c r="AJ2226">
        <v>5410.86</v>
      </c>
      <c r="AK2226">
        <v>10368.129999999999</v>
      </c>
      <c r="AL2226">
        <v>1780.1369999999999</v>
      </c>
      <c r="AM2226">
        <v>3269.5</v>
      </c>
      <c r="AN2226">
        <v>17854.11</v>
      </c>
      <c r="AO2226">
        <v>3372</v>
      </c>
      <c r="AP2226">
        <v>864.92899999999997</v>
      </c>
      <c r="AQ2226">
        <v>621.91999999999996</v>
      </c>
      <c r="AR2226">
        <v>820.8</v>
      </c>
      <c r="AS2226">
        <v>3684.88</v>
      </c>
      <c r="AT2226">
        <v>6803.19</v>
      </c>
      <c r="AU2226">
        <v>4441.6989999999996</v>
      </c>
      <c r="AV2226">
        <v>2019.6</v>
      </c>
      <c r="AW2226">
        <v>2474.7310000000002</v>
      </c>
      <c r="AX2226">
        <v>1943.93</v>
      </c>
      <c r="AY2226">
        <v>15216.47</v>
      </c>
      <c r="AZ2226">
        <v>16915.07</v>
      </c>
      <c r="BA2226">
        <v>4396.2</v>
      </c>
      <c r="BC2226">
        <v>50994.46</v>
      </c>
      <c r="BD2226">
        <v>1161.8599999999999</v>
      </c>
      <c r="BE2226">
        <v>10941.34</v>
      </c>
      <c r="BF2226">
        <v>1383.7</v>
      </c>
      <c r="BG2226">
        <v>43474.29</v>
      </c>
      <c r="BH2226">
        <v>3880.04</v>
      </c>
      <c r="BI2226">
        <v>6105.2</v>
      </c>
      <c r="BJ2226">
        <v>281.49</v>
      </c>
      <c r="BK2226">
        <v>1892.62</v>
      </c>
      <c r="BL2226">
        <v>4646.66</v>
      </c>
      <c r="BM2226">
        <v>1494.92</v>
      </c>
      <c r="BN2226">
        <v>444.09</v>
      </c>
      <c r="BO2226">
        <v>6937.2070000000003</v>
      </c>
      <c r="BP2226">
        <v>6105.24</v>
      </c>
      <c r="BS2226">
        <v>78551.56</v>
      </c>
      <c r="BT2226">
        <v>259.17</v>
      </c>
      <c r="BV2226">
        <v>5690.72</v>
      </c>
      <c r="BW2226">
        <v>2737.34</v>
      </c>
      <c r="BX2226">
        <v>1151.48</v>
      </c>
      <c r="BY2226">
        <v>546.33000000000004</v>
      </c>
      <c r="BZ2226">
        <v>13858.39</v>
      </c>
      <c r="CA2226">
        <v>6009.72</v>
      </c>
      <c r="CB2226">
        <v>798.72</v>
      </c>
      <c r="CC2226">
        <v>11881.65</v>
      </c>
      <c r="CD2226">
        <v>19266.89</v>
      </c>
      <c r="CE2226">
        <v>772.17</v>
      </c>
      <c r="CF2226">
        <v>6668.86</v>
      </c>
      <c r="CG2226">
        <v>1806.76</v>
      </c>
      <c r="CH2226">
        <v>329.23</v>
      </c>
      <c r="CI2226">
        <v>2735.27</v>
      </c>
      <c r="CJ2226">
        <v>1234.27</v>
      </c>
      <c r="CK2226">
        <v>29353.119999999999</v>
      </c>
      <c r="CL2226">
        <v>4898.29</v>
      </c>
      <c r="CM2226">
        <v>1076.55</v>
      </c>
      <c r="CN2226">
        <v>598.88</v>
      </c>
      <c r="CO2226">
        <v>824.72</v>
      </c>
      <c r="CR2226">
        <v>1343.06</v>
      </c>
      <c r="CS2226">
        <v>943.4</v>
      </c>
      <c r="CT2226">
        <v>1962.91</v>
      </c>
      <c r="CU2226">
        <v>819.76</v>
      </c>
      <c r="CV2226">
        <v>3107.47</v>
      </c>
      <c r="CW2226">
        <v>7775.61</v>
      </c>
      <c r="CX2226">
        <v>5451.19</v>
      </c>
      <c r="CY2226">
        <v>8699.73</v>
      </c>
      <c r="CZ2226">
        <v>17137.38</v>
      </c>
      <c r="DA2226">
        <v>866.82</v>
      </c>
      <c r="DB2226">
        <v>208.52</v>
      </c>
      <c r="DC2226">
        <v>347.39499999999998</v>
      </c>
      <c r="DD2226">
        <v>154.5</v>
      </c>
      <c r="DE2226">
        <v>122.03</v>
      </c>
      <c r="DF2226">
        <v>165.37</v>
      </c>
      <c r="DG2226">
        <v>181.7</v>
      </c>
      <c r="DH2226">
        <v>161.93</v>
      </c>
      <c r="DI2226">
        <v>143.19</v>
      </c>
      <c r="DJ2226">
        <v>135.38999999999999</v>
      </c>
      <c r="DK2226">
        <v>93.65</v>
      </c>
      <c r="DL2226">
        <v>298.75</v>
      </c>
      <c r="DM2226">
        <v>383.03</v>
      </c>
      <c r="DN2226">
        <v>68.36</v>
      </c>
      <c r="DO2226">
        <v>85.24</v>
      </c>
      <c r="DP2226">
        <v>116.14</v>
      </c>
      <c r="DQ2226">
        <v>58.07</v>
      </c>
      <c r="DR2226">
        <v>189.2</v>
      </c>
      <c r="DS2226">
        <v>76.31</v>
      </c>
      <c r="DT2226">
        <v>142.85</v>
      </c>
      <c r="DU2226">
        <v>120.12</v>
      </c>
      <c r="DV2226">
        <v>185.34</v>
      </c>
      <c r="DW2226">
        <v>76.33</v>
      </c>
      <c r="DX2226">
        <v>69.680000000000007</v>
      </c>
      <c r="DY2226">
        <v>69.680000000000007</v>
      </c>
      <c r="DZ2226">
        <v>86.92</v>
      </c>
      <c r="EA2226">
        <v>126.19</v>
      </c>
      <c r="EB2226">
        <v>215.05</v>
      </c>
      <c r="EC2226">
        <v>51.22</v>
      </c>
      <c r="ED2226">
        <v>51.22</v>
      </c>
      <c r="EE2226">
        <v>63.98</v>
      </c>
      <c r="EF2226">
        <v>41.53</v>
      </c>
      <c r="EG2226">
        <v>73.400000000000006</v>
      </c>
      <c r="EH2226">
        <v>155.66999999999999</v>
      </c>
      <c r="EI2226" t="s">
        <v>135</v>
      </c>
      <c r="EJ2226">
        <v>67.42</v>
      </c>
      <c r="EK2226" t="s">
        <v>135</v>
      </c>
      <c r="EL2226" t="s">
        <v>135</v>
      </c>
    </row>
    <row r="2227" spans="1:142" x14ac:dyDescent="0.25">
      <c r="A2227" s="1">
        <v>41831</v>
      </c>
      <c r="B2227">
        <v>1967.57</v>
      </c>
      <c r="C2227">
        <v>6690.17</v>
      </c>
      <c r="D2227">
        <v>1736.021</v>
      </c>
      <c r="E2227">
        <v>9666.34</v>
      </c>
      <c r="F2227">
        <v>3157.0549999999998</v>
      </c>
      <c r="G2227">
        <v>336.90899999999999</v>
      </c>
      <c r="H2227">
        <v>3566.79</v>
      </c>
      <c r="I2227">
        <v>1058.673</v>
      </c>
      <c r="J2227">
        <v>4316.5</v>
      </c>
      <c r="K2227">
        <v>1255.19</v>
      </c>
      <c r="L2227">
        <v>2143.1030000000001</v>
      </c>
      <c r="M2227">
        <v>20614.86</v>
      </c>
      <c r="N2227">
        <v>23233.45</v>
      </c>
      <c r="O2227">
        <v>5486.8</v>
      </c>
      <c r="P2227">
        <v>8468.52</v>
      </c>
      <c r="Q2227">
        <v>895.47</v>
      </c>
      <c r="R2227">
        <v>1988.74</v>
      </c>
      <c r="S2227">
        <v>15451.42</v>
      </c>
      <c r="T2227">
        <v>10538.8</v>
      </c>
      <c r="U2227">
        <v>427.476</v>
      </c>
      <c r="V2227">
        <v>15125.5</v>
      </c>
      <c r="W2227">
        <v>318.28699999999998</v>
      </c>
      <c r="X2227">
        <v>1362.35</v>
      </c>
      <c r="Y2227">
        <v>1062.69</v>
      </c>
      <c r="Z2227">
        <v>2987.328</v>
      </c>
      <c r="AA2227">
        <v>403.61</v>
      </c>
      <c r="AB2227">
        <v>729.43</v>
      </c>
      <c r="AC2227">
        <v>2379.29</v>
      </c>
      <c r="AD2227">
        <v>1518.01</v>
      </c>
      <c r="AE2227">
        <v>3089.07</v>
      </c>
      <c r="AF2227">
        <v>5032.598</v>
      </c>
      <c r="AG2227">
        <v>7478.82</v>
      </c>
      <c r="AH2227">
        <v>9495.84</v>
      </c>
      <c r="AI2227">
        <v>16308.61</v>
      </c>
      <c r="AJ2227">
        <v>5432.57</v>
      </c>
      <c r="AK2227">
        <v>10379.61</v>
      </c>
      <c r="AL2227">
        <v>1782.703</v>
      </c>
      <c r="AM2227">
        <v>3293.73</v>
      </c>
      <c r="AN2227">
        <v>17902.46</v>
      </c>
      <c r="AO2227">
        <v>3383.28</v>
      </c>
      <c r="AP2227">
        <v>880.68499999999995</v>
      </c>
      <c r="AQ2227">
        <v>622.53</v>
      </c>
      <c r="AR2227">
        <v>822.36</v>
      </c>
      <c r="AS2227">
        <v>3689</v>
      </c>
      <c r="AT2227">
        <v>6850.03</v>
      </c>
      <c r="AU2227">
        <v>4442.6480000000001</v>
      </c>
      <c r="AV2227">
        <v>2024.22</v>
      </c>
      <c r="AW2227">
        <v>2472.8119999999999</v>
      </c>
      <c r="AX2227">
        <v>1945.3109999999999</v>
      </c>
      <c r="AY2227">
        <v>15164.04</v>
      </c>
      <c r="AZ2227">
        <v>16943.810000000001</v>
      </c>
      <c r="BA2227">
        <v>4415.49</v>
      </c>
      <c r="BC2227">
        <v>51161.33</v>
      </c>
      <c r="BD2227">
        <v>1159.93</v>
      </c>
      <c r="BE2227">
        <v>10936.35</v>
      </c>
      <c r="BF2227">
        <v>1383.18</v>
      </c>
      <c r="BG2227">
        <v>43481.83</v>
      </c>
      <c r="BH2227">
        <v>3904.58</v>
      </c>
      <c r="BI2227">
        <v>5991.7</v>
      </c>
      <c r="BJ2227">
        <v>281.60000000000002</v>
      </c>
      <c r="BK2227">
        <v>1883.15</v>
      </c>
      <c r="BL2227">
        <v>4657.1400000000003</v>
      </c>
      <c r="BM2227">
        <v>1499.82</v>
      </c>
      <c r="BN2227">
        <v>444.86</v>
      </c>
      <c r="BO2227">
        <v>6901.09</v>
      </c>
      <c r="BP2227">
        <v>6142.87</v>
      </c>
      <c r="BS2227">
        <v>79364.38</v>
      </c>
      <c r="BT2227">
        <v>256.72000000000003</v>
      </c>
      <c r="BV2227">
        <v>5686.06</v>
      </c>
      <c r="BW2227">
        <v>2722.7</v>
      </c>
      <c r="BX2227">
        <v>1154.8900000000001</v>
      </c>
      <c r="BY2227">
        <v>539.64</v>
      </c>
      <c r="BZ2227">
        <v>13919.25</v>
      </c>
      <c r="CA2227">
        <v>6016.35</v>
      </c>
      <c r="CB2227">
        <v>800.5</v>
      </c>
      <c r="CC2227">
        <v>11916.04</v>
      </c>
      <c r="CD2227">
        <v>19317.54</v>
      </c>
      <c r="CE2227">
        <v>759.27</v>
      </c>
      <c r="CF2227">
        <v>6661.4</v>
      </c>
      <c r="CG2227">
        <v>1805.57</v>
      </c>
      <c r="CH2227">
        <v>329.24</v>
      </c>
      <c r="CI2227">
        <v>2739.19</v>
      </c>
      <c r="CJ2227">
        <v>1250.43</v>
      </c>
      <c r="CK2227">
        <v>29318.06</v>
      </c>
      <c r="CL2227">
        <v>4902.18</v>
      </c>
      <c r="CM2227">
        <v>1077.23</v>
      </c>
      <c r="CN2227">
        <v>601.39</v>
      </c>
      <c r="CO2227">
        <v>824.38</v>
      </c>
      <c r="CR2227">
        <v>1355.16</v>
      </c>
      <c r="CS2227">
        <v>960.54</v>
      </c>
      <c r="CT2227">
        <v>1962.78</v>
      </c>
      <c r="CU2227">
        <v>818.56</v>
      </c>
      <c r="CV2227">
        <v>3109.38</v>
      </c>
      <c r="CW2227">
        <v>7808.94</v>
      </c>
      <c r="CX2227">
        <v>5453.12</v>
      </c>
      <c r="CY2227">
        <v>8822.08</v>
      </c>
      <c r="CZ2227">
        <v>17152.95</v>
      </c>
      <c r="DA2227">
        <v>868.09</v>
      </c>
      <c r="DB2227">
        <v>204.47</v>
      </c>
      <c r="DC2227">
        <v>346.084</v>
      </c>
      <c r="DD2227">
        <v>154.72</v>
      </c>
      <c r="DE2227">
        <v>120.87</v>
      </c>
      <c r="DF2227">
        <v>165.93</v>
      </c>
      <c r="DG2227">
        <v>182.75</v>
      </c>
      <c r="DH2227">
        <v>160.57</v>
      </c>
      <c r="DI2227">
        <v>143.22999999999999</v>
      </c>
      <c r="DJ2227">
        <v>134.16</v>
      </c>
      <c r="DK2227">
        <v>93.71</v>
      </c>
      <c r="DL2227">
        <v>296.26</v>
      </c>
      <c r="DM2227">
        <v>378.33</v>
      </c>
      <c r="DN2227">
        <v>67.599999999999994</v>
      </c>
      <c r="DO2227">
        <v>84.49</v>
      </c>
      <c r="DP2227">
        <v>113.73</v>
      </c>
      <c r="DQ2227">
        <v>57.95</v>
      </c>
      <c r="DR2227">
        <v>187.19</v>
      </c>
      <c r="DS2227">
        <v>75.819999999999993</v>
      </c>
      <c r="DT2227">
        <v>142.32</v>
      </c>
      <c r="DU2227">
        <v>119.95</v>
      </c>
      <c r="DV2227">
        <v>186.64</v>
      </c>
      <c r="DW2227">
        <v>75.819999999999993</v>
      </c>
      <c r="DX2227">
        <v>69.040000000000006</v>
      </c>
      <c r="DY2227">
        <v>69.040000000000006</v>
      </c>
      <c r="DZ2227">
        <v>87.54</v>
      </c>
      <c r="EA2227">
        <v>126.57</v>
      </c>
      <c r="EB2227">
        <v>215.87</v>
      </c>
      <c r="EC2227">
        <v>51.07</v>
      </c>
      <c r="ED2227">
        <v>51.07</v>
      </c>
      <c r="EE2227">
        <v>63.99</v>
      </c>
      <c r="EF2227">
        <v>41.6</v>
      </c>
      <c r="EG2227">
        <v>73.2</v>
      </c>
      <c r="EH2227">
        <v>153.66</v>
      </c>
      <c r="EI2227" t="s">
        <v>135</v>
      </c>
      <c r="EJ2227">
        <v>67.42</v>
      </c>
      <c r="EK2227" t="s">
        <v>135</v>
      </c>
      <c r="EL2227" t="s">
        <v>135</v>
      </c>
    </row>
    <row r="2228" spans="1:142" x14ac:dyDescent="0.25">
      <c r="A2228" s="1">
        <v>41834</v>
      </c>
      <c r="B2228">
        <v>1977.1</v>
      </c>
      <c r="C2228">
        <v>6746.14</v>
      </c>
      <c r="D2228">
        <v>1747.0550000000001</v>
      </c>
      <c r="E2228">
        <v>9783.01</v>
      </c>
      <c r="F2228">
        <v>3185.8609999999999</v>
      </c>
      <c r="G2228">
        <v>339.79199999999997</v>
      </c>
      <c r="H2228">
        <v>3595.75</v>
      </c>
      <c r="I2228">
        <v>1063.6600000000001</v>
      </c>
      <c r="J2228">
        <v>4350.04</v>
      </c>
      <c r="K2228">
        <v>1265.46</v>
      </c>
      <c r="L2228">
        <v>2163.7640000000001</v>
      </c>
      <c r="M2228">
        <v>20697.54</v>
      </c>
      <c r="N2228">
        <v>23346.67</v>
      </c>
      <c r="O2228">
        <v>5511.4</v>
      </c>
      <c r="P2228">
        <v>8565.67</v>
      </c>
      <c r="Q2228">
        <v>898.65</v>
      </c>
      <c r="R2228">
        <v>1993.88</v>
      </c>
      <c r="S2228">
        <v>15577.71</v>
      </c>
      <c r="T2228">
        <v>10606.3</v>
      </c>
      <c r="U2228">
        <v>430.11599999999999</v>
      </c>
      <c r="V2228">
        <v>15171.23</v>
      </c>
      <c r="W2228">
        <v>321.16000000000003</v>
      </c>
      <c r="X2228">
        <v>1382.55</v>
      </c>
      <c r="Y2228">
        <v>1069.08</v>
      </c>
      <c r="Z2228">
        <v>3012.739</v>
      </c>
      <c r="AA2228">
        <v>406.55</v>
      </c>
      <c r="AB2228">
        <v>736.21</v>
      </c>
      <c r="AC2228">
        <v>2422.7800000000002</v>
      </c>
      <c r="AD2228">
        <v>1529.23</v>
      </c>
      <c r="AE2228">
        <v>3118.95</v>
      </c>
      <c r="AF2228">
        <v>5021.0590000000002</v>
      </c>
      <c r="AG2228">
        <v>7583.91</v>
      </c>
      <c r="AH2228">
        <v>9520.2999999999993</v>
      </c>
      <c r="AI2228">
        <v>16496.830000000002</v>
      </c>
      <c r="AJ2228">
        <v>5455.44</v>
      </c>
      <c r="AK2228">
        <v>10457.77</v>
      </c>
      <c r="AL2228">
        <v>1801.53</v>
      </c>
      <c r="AM2228">
        <v>3290.98</v>
      </c>
      <c r="AN2228">
        <v>18089.78</v>
      </c>
      <c r="AO2228">
        <v>3410.59</v>
      </c>
      <c r="AP2228">
        <v>888.1</v>
      </c>
      <c r="AQ2228">
        <v>627.16999999999996</v>
      </c>
      <c r="AR2228">
        <v>828.5</v>
      </c>
      <c r="AS2228">
        <v>3731.8</v>
      </c>
      <c r="AT2228">
        <v>6947.65</v>
      </c>
      <c r="AU2228">
        <v>4472.777</v>
      </c>
      <c r="AV2228">
        <v>2039.6</v>
      </c>
      <c r="AW2228">
        <v>2484.4050000000002</v>
      </c>
      <c r="AX2228">
        <v>1962.21</v>
      </c>
      <c r="AY2228">
        <v>15296.82</v>
      </c>
      <c r="AZ2228">
        <v>17055.419999999998</v>
      </c>
      <c r="BA2228">
        <v>4440.42</v>
      </c>
      <c r="BC2228">
        <v>51540.88</v>
      </c>
      <c r="BD2228">
        <v>1165.6199999999999</v>
      </c>
      <c r="BE2228">
        <v>10991.47</v>
      </c>
      <c r="BF2228">
        <v>1361.89</v>
      </c>
      <c r="BG2228">
        <v>43967.44</v>
      </c>
      <c r="BH2228">
        <v>3929.46</v>
      </c>
      <c r="BI2228">
        <v>5990.7</v>
      </c>
      <c r="BJ2228">
        <v>283.31</v>
      </c>
      <c r="BK2228">
        <v>1884.87</v>
      </c>
      <c r="BL2228">
        <v>4702.16</v>
      </c>
      <c r="BM2228">
        <v>1483.41</v>
      </c>
      <c r="BN2228">
        <v>451.03</v>
      </c>
      <c r="BO2228">
        <v>6830.3670000000002</v>
      </c>
      <c r="BP2228">
        <v>6181.73</v>
      </c>
      <c r="BS2228">
        <v>80621.5</v>
      </c>
      <c r="BT2228">
        <v>257.27</v>
      </c>
      <c r="BV2228">
        <v>5684.51</v>
      </c>
      <c r="BW2228">
        <v>2737.26</v>
      </c>
      <c r="BX2228">
        <v>1178.3800000000001</v>
      </c>
      <c r="BY2228">
        <v>524.33000000000004</v>
      </c>
      <c r="BZ2228">
        <v>13832.8</v>
      </c>
      <c r="CA2228">
        <v>6040.31</v>
      </c>
      <c r="CB2228">
        <v>798.99</v>
      </c>
      <c r="CC2228">
        <v>11961.79</v>
      </c>
      <c r="CD2228">
        <v>19292.55</v>
      </c>
      <c r="CE2228">
        <v>764.03</v>
      </c>
      <c r="CF2228">
        <v>6699.03</v>
      </c>
      <c r="CG2228">
        <v>1802.85</v>
      </c>
      <c r="CH2228">
        <v>331.21</v>
      </c>
      <c r="CI2228">
        <v>2761.83</v>
      </c>
      <c r="CJ2228">
        <v>1256.51</v>
      </c>
      <c r="CK2228">
        <v>29705.07</v>
      </c>
      <c r="CL2228">
        <v>4902.3</v>
      </c>
      <c r="CM2228">
        <v>1084.58</v>
      </c>
      <c r="CN2228">
        <v>606.54999999999995</v>
      </c>
      <c r="CO2228">
        <v>825.95</v>
      </c>
      <c r="CR2228">
        <v>1364.52</v>
      </c>
      <c r="CS2228">
        <v>961.87</v>
      </c>
      <c r="CT2228">
        <v>1978.91</v>
      </c>
      <c r="CU2228">
        <v>821.5</v>
      </c>
      <c r="CV2228">
        <v>3119.11</v>
      </c>
      <c r="CW2228">
        <v>7850.87</v>
      </c>
      <c r="CX2228">
        <v>5462.32</v>
      </c>
      <c r="CY2228">
        <v>8840.2099999999991</v>
      </c>
      <c r="CZ2228">
        <v>17066.87</v>
      </c>
      <c r="DA2228">
        <v>871.7</v>
      </c>
      <c r="DB2228">
        <v>204.47</v>
      </c>
      <c r="DC2228">
        <v>345.98399999999998</v>
      </c>
      <c r="DD2228">
        <v>156.21</v>
      </c>
      <c r="DE2228">
        <v>122.01</v>
      </c>
      <c r="DF2228">
        <v>165.17</v>
      </c>
      <c r="DG2228">
        <v>181.91</v>
      </c>
      <c r="DH2228">
        <v>160.01</v>
      </c>
      <c r="DI2228">
        <v>143.63999999999999</v>
      </c>
      <c r="DJ2228">
        <v>135.80000000000001</v>
      </c>
      <c r="DK2228">
        <v>93.97</v>
      </c>
      <c r="DL2228">
        <v>298.75</v>
      </c>
      <c r="DM2228">
        <v>375.64</v>
      </c>
      <c r="DN2228">
        <v>68.790000000000006</v>
      </c>
      <c r="DO2228">
        <v>86.07</v>
      </c>
      <c r="DP2228">
        <v>111.72</v>
      </c>
      <c r="DQ2228">
        <v>57.95</v>
      </c>
      <c r="DR2228">
        <v>184.17</v>
      </c>
      <c r="DS2228">
        <v>76.09</v>
      </c>
      <c r="DT2228">
        <v>141.76</v>
      </c>
      <c r="DU2228">
        <v>120.03</v>
      </c>
      <c r="DV2228">
        <v>189.31</v>
      </c>
      <c r="DW2228">
        <v>78.540000000000006</v>
      </c>
      <c r="DX2228">
        <v>69.5</v>
      </c>
      <c r="DY2228">
        <v>69.5</v>
      </c>
      <c r="DZ2228">
        <v>86.51</v>
      </c>
      <c r="EA2228">
        <v>128.08000000000001</v>
      </c>
      <c r="EB2228">
        <v>216.96</v>
      </c>
      <c r="EC2228">
        <v>50.62</v>
      </c>
      <c r="ED2228">
        <v>50.62</v>
      </c>
      <c r="EE2228">
        <v>63.92</v>
      </c>
      <c r="EF2228">
        <v>42.8</v>
      </c>
      <c r="EG2228">
        <v>73.150000000000006</v>
      </c>
      <c r="EH2228">
        <v>155.27000000000001</v>
      </c>
      <c r="EI2228" t="s">
        <v>135</v>
      </c>
      <c r="EJ2228">
        <v>67.42</v>
      </c>
      <c r="EK2228" t="s">
        <v>135</v>
      </c>
      <c r="EL2228" t="s">
        <v>135</v>
      </c>
    </row>
    <row r="2229" spans="1:142" x14ac:dyDescent="0.25">
      <c r="A2229" s="1">
        <v>41835</v>
      </c>
      <c r="B2229">
        <v>1973.28</v>
      </c>
      <c r="C2229">
        <v>6710.45</v>
      </c>
      <c r="D2229">
        <v>1741.4559999999999</v>
      </c>
      <c r="E2229">
        <v>9719.41</v>
      </c>
      <c r="F2229">
        <v>3153.748</v>
      </c>
      <c r="G2229">
        <v>338.41699999999997</v>
      </c>
      <c r="H2229">
        <v>3575.22</v>
      </c>
      <c r="I2229">
        <v>1066.346</v>
      </c>
      <c r="J2229">
        <v>4305.3100000000004</v>
      </c>
      <c r="K2229">
        <v>1273.68</v>
      </c>
      <c r="L2229">
        <v>2167.6750000000002</v>
      </c>
      <c r="M2229">
        <v>20422.95</v>
      </c>
      <c r="N2229">
        <v>23459.96</v>
      </c>
      <c r="O2229">
        <v>5511.3</v>
      </c>
      <c r="P2229">
        <v>8574.32</v>
      </c>
      <c r="Q2229">
        <v>899.24</v>
      </c>
      <c r="R2229">
        <v>2012.72</v>
      </c>
      <c r="S2229">
        <v>15440.48</v>
      </c>
      <c r="T2229">
        <v>10475.9</v>
      </c>
      <c r="U2229">
        <v>429.00799999999998</v>
      </c>
      <c r="V2229">
        <v>15081.32</v>
      </c>
      <c r="W2229">
        <v>318.16300000000001</v>
      </c>
      <c r="X2229">
        <v>1372.25</v>
      </c>
      <c r="Y2229">
        <v>1064.52</v>
      </c>
      <c r="Z2229">
        <v>3002.366</v>
      </c>
      <c r="AA2229">
        <v>404.01</v>
      </c>
      <c r="AB2229">
        <v>732.92</v>
      </c>
      <c r="AC2229">
        <v>2385.65</v>
      </c>
      <c r="AD2229">
        <v>1524.53</v>
      </c>
      <c r="AE2229">
        <v>3115.38</v>
      </c>
      <c r="AF2229">
        <v>5070.8159999999998</v>
      </c>
      <c r="AG2229">
        <v>7544.99</v>
      </c>
      <c r="AH2229">
        <v>9569.17</v>
      </c>
      <c r="AI2229">
        <v>16327.21</v>
      </c>
      <c r="AJ2229">
        <v>5455.1</v>
      </c>
      <c r="AK2229">
        <v>10489.15</v>
      </c>
      <c r="AL2229">
        <v>1787.6320000000001</v>
      </c>
      <c r="AM2229">
        <v>3291.42</v>
      </c>
      <c r="AN2229">
        <v>18144.25</v>
      </c>
      <c r="AO2229">
        <v>3377.07</v>
      </c>
      <c r="AP2229">
        <v>886.404</v>
      </c>
      <c r="AQ2229">
        <v>623.9</v>
      </c>
      <c r="AR2229">
        <v>822.1</v>
      </c>
      <c r="AS2229">
        <v>3704.62</v>
      </c>
      <c r="AT2229">
        <v>6933.56</v>
      </c>
      <c r="AU2229">
        <v>4515.2969999999996</v>
      </c>
      <c r="AV2229">
        <v>2028.2</v>
      </c>
      <c r="AW2229">
        <v>2491.6999999999998</v>
      </c>
      <c r="AX2229">
        <v>1954.002</v>
      </c>
      <c r="AY2229">
        <v>15395.16</v>
      </c>
      <c r="AZ2229">
        <v>17060.68</v>
      </c>
      <c r="BA2229">
        <v>4416.3900000000003</v>
      </c>
      <c r="BC2229">
        <v>51735.29</v>
      </c>
      <c r="BD2229">
        <v>1153.81</v>
      </c>
      <c r="BE2229">
        <v>10965.64</v>
      </c>
      <c r="BF2229">
        <v>1352.15</v>
      </c>
      <c r="BG2229">
        <v>43960.43</v>
      </c>
      <c r="BH2229">
        <v>3914.45</v>
      </c>
      <c r="BI2229">
        <v>6067.35</v>
      </c>
      <c r="BJ2229">
        <v>282.58999999999997</v>
      </c>
      <c r="BK2229">
        <v>1884.87</v>
      </c>
      <c r="BL2229">
        <v>4707.72</v>
      </c>
      <c r="BM2229">
        <v>1475.77</v>
      </c>
      <c r="BN2229">
        <v>447.38</v>
      </c>
      <c r="BO2229">
        <v>6834.0389999999998</v>
      </c>
      <c r="BP2229">
        <v>6111.85</v>
      </c>
      <c r="BS2229">
        <v>81245.06</v>
      </c>
      <c r="BT2229">
        <v>260.39999999999998</v>
      </c>
      <c r="BV2229">
        <v>5688.23</v>
      </c>
      <c r="BW2229">
        <v>2730.61</v>
      </c>
      <c r="BX2229">
        <v>1180.92</v>
      </c>
      <c r="BY2229">
        <v>523.99</v>
      </c>
      <c r="BZ2229">
        <v>13784.94</v>
      </c>
      <c r="CA2229">
        <v>6052.58</v>
      </c>
      <c r="CB2229">
        <v>802.37</v>
      </c>
      <c r="CC2229">
        <v>11956.08</v>
      </c>
      <c r="CD2229">
        <v>19285.47</v>
      </c>
      <c r="CE2229">
        <v>781.6</v>
      </c>
      <c r="CF2229">
        <v>6727.79</v>
      </c>
      <c r="CG2229">
        <v>1808.38</v>
      </c>
      <c r="CH2229">
        <v>330.33</v>
      </c>
      <c r="CI2229">
        <v>2751.89</v>
      </c>
      <c r="CJ2229">
        <v>1258.7</v>
      </c>
      <c r="CK2229">
        <v>29683.97</v>
      </c>
      <c r="CL2229">
        <v>4889.99</v>
      </c>
      <c r="CM2229">
        <v>1070.8900000000001</v>
      </c>
      <c r="CN2229">
        <v>603.91999999999996</v>
      </c>
      <c r="CO2229">
        <v>819.75</v>
      </c>
      <c r="CR2229">
        <v>1350.22</v>
      </c>
      <c r="CS2229">
        <v>960.1</v>
      </c>
      <c r="CT2229">
        <v>1972.18</v>
      </c>
      <c r="CU2229">
        <v>819.35</v>
      </c>
      <c r="CV2229">
        <v>3111.46</v>
      </c>
      <c r="CW2229">
        <v>7807.14</v>
      </c>
      <c r="CX2229">
        <v>5467.82</v>
      </c>
      <c r="CY2229">
        <v>8625.2800000000007</v>
      </c>
      <c r="CZ2229">
        <v>16862.7</v>
      </c>
      <c r="DA2229">
        <v>867.71</v>
      </c>
      <c r="DB2229">
        <v>204.47</v>
      </c>
      <c r="DC2229">
        <v>348.16899999999998</v>
      </c>
      <c r="DD2229">
        <v>157.34</v>
      </c>
      <c r="DE2229">
        <v>124.57</v>
      </c>
      <c r="DF2229">
        <v>166.03</v>
      </c>
      <c r="DG2229">
        <v>183.25</v>
      </c>
      <c r="DH2229">
        <v>159.96</v>
      </c>
      <c r="DI2229">
        <v>144.76</v>
      </c>
      <c r="DJ2229">
        <v>134.19</v>
      </c>
      <c r="DK2229">
        <v>94.76</v>
      </c>
      <c r="DL2229">
        <v>295.64</v>
      </c>
      <c r="DM2229">
        <v>382.36</v>
      </c>
      <c r="DN2229">
        <v>69.510000000000005</v>
      </c>
      <c r="DO2229">
        <v>87.89</v>
      </c>
      <c r="DP2229">
        <v>111.72</v>
      </c>
      <c r="DQ2229">
        <v>58.01</v>
      </c>
      <c r="DR2229">
        <v>188.19</v>
      </c>
      <c r="DS2229">
        <v>75.83</v>
      </c>
      <c r="DT2229">
        <v>141.47999999999999</v>
      </c>
      <c r="DU2229">
        <v>121</v>
      </c>
      <c r="DV2229">
        <v>190.64</v>
      </c>
      <c r="DW2229">
        <v>80.64</v>
      </c>
      <c r="DX2229">
        <v>69.319999999999993</v>
      </c>
      <c r="DY2229">
        <v>69.319999999999993</v>
      </c>
      <c r="DZ2229">
        <v>86.97</v>
      </c>
      <c r="EA2229">
        <v>128.83000000000001</v>
      </c>
      <c r="EB2229">
        <v>218.33</v>
      </c>
      <c r="EC2229">
        <v>50.71</v>
      </c>
      <c r="ED2229">
        <v>50.71</v>
      </c>
      <c r="EE2229">
        <v>63.81</v>
      </c>
      <c r="EF2229">
        <v>42.63</v>
      </c>
      <c r="EG2229">
        <v>73.62</v>
      </c>
      <c r="EH2229">
        <v>152.85</v>
      </c>
      <c r="EI2229" t="s">
        <v>135</v>
      </c>
      <c r="EJ2229">
        <v>67.42</v>
      </c>
      <c r="EK2229" t="s">
        <v>135</v>
      </c>
      <c r="EL2229" t="s">
        <v>135</v>
      </c>
    </row>
    <row r="2230" spans="1:142" x14ac:dyDescent="0.25">
      <c r="A2230" s="1">
        <v>41836</v>
      </c>
      <c r="B2230">
        <v>1981.57</v>
      </c>
      <c r="C2230">
        <v>6784.67</v>
      </c>
      <c r="D2230">
        <v>1751.509</v>
      </c>
      <c r="E2230">
        <v>9859.27</v>
      </c>
      <c r="F2230">
        <v>3202.9389999999999</v>
      </c>
      <c r="G2230">
        <v>342.96899999999999</v>
      </c>
      <c r="H2230">
        <v>3613.55</v>
      </c>
      <c r="I2230">
        <v>1066.8309999999999</v>
      </c>
      <c r="J2230">
        <v>4369.0600000000004</v>
      </c>
      <c r="K2230">
        <v>1273.5899999999999</v>
      </c>
      <c r="L2230">
        <v>2164.471</v>
      </c>
      <c r="M2230">
        <v>21069.97</v>
      </c>
      <c r="N2230">
        <v>23523.279999999999</v>
      </c>
      <c r="O2230">
        <v>5518.9</v>
      </c>
      <c r="P2230">
        <v>8617.07</v>
      </c>
      <c r="Q2230">
        <v>904.5</v>
      </c>
      <c r="R2230">
        <v>2013.48</v>
      </c>
      <c r="S2230">
        <v>15600.23</v>
      </c>
      <c r="T2230">
        <v>10668.4</v>
      </c>
      <c r="U2230">
        <v>431.233</v>
      </c>
      <c r="V2230">
        <v>15226.34</v>
      </c>
      <c r="W2230">
        <v>323.173</v>
      </c>
      <c r="X2230">
        <v>1393.12</v>
      </c>
      <c r="Y2230">
        <v>1067.3900000000001</v>
      </c>
      <c r="Z2230">
        <v>3039.194</v>
      </c>
      <c r="AA2230">
        <v>408.78</v>
      </c>
      <c r="AB2230">
        <v>741.1</v>
      </c>
      <c r="AC2230">
        <v>2404.6</v>
      </c>
      <c r="AD2230">
        <v>1530.42</v>
      </c>
      <c r="AE2230">
        <v>3158.64</v>
      </c>
      <c r="AF2230">
        <v>5113.93</v>
      </c>
      <c r="AG2230">
        <v>7644.73</v>
      </c>
      <c r="AH2230">
        <v>9484.73</v>
      </c>
      <c r="AI2230">
        <v>16472.62</v>
      </c>
      <c r="AJ2230">
        <v>5462.44</v>
      </c>
      <c r="AK2230">
        <v>10475.379999999999</v>
      </c>
      <c r="AL2230">
        <v>1807.077</v>
      </c>
      <c r="AM2230">
        <v>3304.43</v>
      </c>
      <c r="AN2230">
        <v>18161.82</v>
      </c>
      <c r="AO2230">
        <v>3424.97</v>
      </c>
      <c r="AP2230">
        <v>885.10699999999997</v>
      </c>
      <c r="AQ2230">
        <v>631.34</v>
      </c>
      <c r="AR2230">
        <v>833</v>
      </c>
      <c r="AS2230">
        <v>3751.22</v>
      </c>
      <c r="AT2230">
        <v>6955.19</v>
      </c>
      <c r="AU2230">
        <v>4522.1559999999999</v>
      </c>
      <c r="AV2230">
        <v>2058.1</v>
      </c>
      <c r="AW2230">
        <v>2494.48</v>
      </c>
      <c r="AX2230">
        <v>1968.836</v>
      </c>
      <c r="AY2230">
        <v>15379.3</v>
      </c>
      <c r="AZ2230">
        <v>17138.2</v>
      </c>
      <c r="BA2230">
        <v>4425.97</v>
      </c>
      <c r="BC2230">
        <v>52076.9</v>
      </c>
      <c r="BD2230">
        <v>1151.55</v>
      </c>
      <c r="BE2230">
        <v>11017.88</v>
      </c>
      <c r="BF2230">
        <v>1350.52</v>
      </c>
      <c r="BG2230">
        <v>44009.23</v>
      </c>
      <c r="BH2230">
        <v>3932.33</v>
      </c>
      <c r="BI2230">
        <v>6147.9</v>
      </c>
      <c r="BJ2230">
        <v>284.06</v>
      </c>
      <c r="BK2230">
        <v>1886.71</v>
      </c>
      <c r="BL2230">
        <v>4764.71</v>
      </c>
      <c r="BM2230">
        <v>1474.72</v>
      </c>
      <c r="BN2230">
        <v>452.62</v>
      </c>
      <c r="BO2230">
        <v>6834.0389999999998</v>
      </c>
      <c r="BP2230">
        <v>6299.5</v>
      </c>
      <c r="BS2230">
        <v>82270.5</v>
      </c>
      <c r="BT2230">
        <v>260.82</v>
      </c>
      <c r="BV2230">
        <v>5694.84</v>
      </c>
      <c r="BW2230">
        <v>2729.99</v>
      </c>
      <c r="BX2230">
        <v>1190.06</v>
      </c>
      <c r="BY2230">
        <v>530.84</v>
      </c>
      <c r="BZ2230">
        <v>13858.71</v>
      </c>
      <c r="CA2230">
        <v>6083.47</v>
      </c>
      <c r="CB2230">
        <v>804.86</v>
      </c>
      <c r="CC2230">
        <v>12023.89</v>
      </c>
      <c r="CD2230">
        <v>19285.47</v>
      </c>
      <c r="CE2230">
        <v>786.02</v>
      </c>
      <c r="CF2230">
        <v>6742.56</v>
      </c>
      <c r="CG2230">
        <v>1822.61</v>
      </c>
      <c r="CH2230">
        <v>331.92</v>
      </c>
      <c r="CI2230">
        <v>2786.46</v>
      </c>
      <c r="CJ2230">
        <v>1261.48</v>
      </c>
      <c r="CK2230">
        <v>29776.17</v>
      </c>
      <c r="CL2230">
        <v>4870.96</v>
      </c>
      <c r="CM2230">
        <v>1089.6600000000001</v>
      </c>
      <c r="CN2230">
        <v>609.58000000000004</v>
      </c>
      <c r="CO2230">
        <v>823.41</v>
      </c>
      <c r="CR2230">
        <v>1387.12</v>
      </c>
      <c r="CS2230">
        <v>962.05</v>
      </c>
      <c r="CT2230">
        <v>1977.07</v>
      </c>
      <c r="CU2230">
        <v>820.89</v>
      </c>
      <c r="CV2230">
        <v>3122.26</v>
      </c>
      <c r="CW2230">
        <v>7820.04</v>
      </c>
      <c r="CX2230">
        <v>5486.66</v>
      </c>
      <c r="CY2230">
        <v>8548.4699999999993</v>
      </c>
      <c r="CZ2230">
        <v>16852.04</v>
      </c>
      <c r="DA2230">
        <v>876.26</v>
      </c>
      <c r="DB2230">
        <v>207.26</v>
      </c>
      <c r="DC2230">
        <v>344.392</v>
      </c>
      <c r="DD2230">
        <v>155.19999999999999</v>
      </c>
      <c r="DE2230">
        <v>124.25</v>
      </c>
      <c r="DF2230">
        <v>165.03</v>
      </c>
      <c r="DG2230">
        <v>181.75</v>
      </c>
      <c r="DH2230">
        <v>162.18</v>
      </c>
      <c r="DI2230">
        <v>144.74</v>
      </c>
      <c r="DJ2230">
        <v>132.77000000000001</v>
      </c>
      <c r="DK2230">
        <v>92.67</v>
      </c>
      <c r="DL2230">
        <v>293.77</v>
      </c>
      <c r="DM2230">
        <v>374.29</v>
      </c>
      <c r="DN2230">
        <v>69.28</v>
      </c>
      <c r="DO2230">
        <v>87.27</v>
      </c>
      <c r="DP2230">
        <v>111.72</v>
      </c>
      <c r="DQ2230">
        <v>57.83</v>
      </c>
      <c r="DR2230">
        <v>185.18</v>
      </c>
      <c r="DS2230">
        <v>75.75</v>
      </c>
      <c r="DT2230">
        <v>141.66</v>
      </c>
      <c r="DU2230">
        <v>118.95</v>
      </c>
      <c r="DV2230">
        <v>194.39</v>
      </c>
      <c r="DW2230">
        <v>79.3</v>
      </c>
      <c r="DX2230">
        <v>68.86</v>
      </c>
      <c r="DY2230">
        <v>68.86</v>
      </c>
      <c r="DZ2230">
        <v>87.19</v>
      </c>
      <c r="EA2230">
        <v>129.59</v>
      </c>
      <c r="EB2230">
        <v>218.88</v>
      </c>
      <c r="EC2230">
        <v>50.1</v>
      </c>
      <c r="ED2230">
        <v>50.1</v>
      </c>
      <c r="EE2230">
        <v>63.13</v>
      </c>
      <c r="EF2230">
        <v>42.77</v>
      </c>
      <c r="EG2230">
        <v>72.849999999999994</v>
      </c>
      <c r="EH2230">
        <v>150.04</v>
      </c>
      <c r="EI2230" t="s">
        <v>135</v>
      </c>
      <c r="EJ2230">
        <v>67.42</v>
      </c>
      <c r="EK2230" t="s">
        <v>135</v>
      </c>
      <c r="EL2230" t="s">
        <v>135</v>
      </c>
    </row>
    <row r="2231" spans="1:142" x14ac:dyDescent="0.25">
      <c r="A2231" s="1">
        <v>41837</v>
      </c>
      <c r="B2231">
        <v>1958.12</v>
      </c>
      <c r="C2231">
        <v>6738.32</v>
      </c>
      <c r="D2231">
        <v>1735.1079999999999</v>
      </c>
      <c r="E2231">
        <v>9753.8799999999992</v>
      </c>
      <c r="F2231">
        <v>3157.82</v>
      </c>
      <c r="G2231">
        <v>339.74200000000002</v>
      </c>
      <c r="H2231">
        <v>3591.37</v>
      </c>
      <c r="I2231">
        <v>1062.5909999999999</v>
      </c>
      <c r="J2231">
        <v>4316.12</v>
      </c>
      <c r="K2231">
        <v>1273.3800000000001</v>
      </c>
      <c r="L2231">
        <v>2152.1999999999998</v>
      </c>
      <c r="M2231">
        <v>20603.29</v>
      </c>
      <c r="N2231">
        <v>23520.87</v>
      </c>
      <c r="O2231">
        <v>5522.4</v>
      </c>
      <c r="P2231">
        <v>8548.08</v>
      </c>
      <c r="Q2231">
        <v>894.64</v>
      </c>
      <c r="R2231">
        <v>2020.9</v>
      </c>
      <c r="S2231">
        <v>15554.01</v>
      </c>
      <c r="T2231">
        <v>10543.3</v>
      </c>
      <c r="U2231">
        <v>427.45</v>
      </c>
      <c r="V2231">
        <v>15204.48</v>
      </c>
      <c r="W2231">
        <v>319.39999999999998</v>
      </c>
      <c r="X2231">
        <v>1376.36</v>
      </c>
      <c r="Y2231">
        <v>1053.8499999999999</v>
      </c>
      <c r="Z2231">
        <v>3007.105</v>
      </c>
      <c r="AA2231">
        <v>404.84</v>
      </c>
      <c r="AB2231">
        <v>739.81</v>
      </c>
      <c r="AC2231">
        <v>2388.38</v>
      </c>
      <c r="AD2231">
        <v>1535.66</v>
      </c>
      <c r="AE2231">
        <v>3125.3</v>
      </c>
      <c r="AF2231">
        <v>5071.1989999999996</v>
      </c>
      <c r="AG2231">
        <v>7613</v>
      </c>
      <c r="AH2231">
        <v>9408.24</v>
      </c>
      <c r="AI2231">
        <v>16452.099999999999</v>
      </c>
      <c r="AJ2231">
        <v>5466.11</v>
      </c>
      <c r="AK2231">
        <v>10467.06</v>
      </c>
      <c r="AL2231">
        <v>1787.4739999999999</v>
      </c>
      <c r="AM2231">
        <v>3306.89</v>
      </c>
      <c r="AN2231">
        <v>18026.45</v>
      </c>
      <c r="AO2231">
        <v>3387.56</v>
      </c>
      <c r="AP2231">
        <v>878.37099999999998</v>
      </c>
      <c r="AQ2231">
        <v>626.03</v>
      </c>
      <c r="AR2231">
        <v>824</v>
      </c>
      <c r="AS2231">
        <v>3716.94</v>
      </c>
      <c r="AT2231">
        <v>6926.23</v>
      </c>
      <c r="AU2231">
        <v>4552.5200000000004</v>
      </c>
      <c r="AV2231">
        <v>2046.4</v>
      </c>
      <c r="AW2231">
        <v>2496.0120000000002</v>
      </c>
      <c r="AX2231">
        <v>1954.856</v>
      </c>
      <c r="AY2231">
        <v>15370.26</v>
      </c>
      <c r="AZ2231">
        <v>16976.810000000001</v>
      </c>
      <c r="BA2231">
        <v>4363.45</v>
      </c>
      <c r="BC2231">
        <v>51789.74</v>
      </c>
      <c r="BD2231">
        <v>1133.5999999999999</v>
      </c>
      <c r="BE2231">
        <v>10890.44</v>
      </c>
      <c r="BF2231">
        <v>1299.03</v>
      </c>
      <c r="BG2231">
        <v>43920.76</v>
      </c>
      <c r="BH2231">
        <v>3878.01</v>
      </c>
      <c r="BI2231">
        <v>6179.45</v>
      </c>
      <c r="BJ2231">
        <v>281.61</v>
      </c>
      <c r="BK2231">
        <v>1883.14</v>
      </c>
      <c r="BL2231">
        <v>4734.1000000000004</v>
      </c>
      <c r="BM2231">
        <v>1440.63</v>
      </c>
      <c r="BN2231">
        <v>448.11</v>
      </c>
      <c r="BO2231">
        <v>6867.3590000000004</v>
      </c>
      <c r="BP2231">
        <v>6249.99</v>
      </c>
      <c r="BS2231">
        <v>81783.19</v>
      </c>
      <c r="BT2231">
        <v>261.93</v>
      </c>
      <c r="BV2231">
        <v>5634.06</v>
      </c>
      <c r="BW2231">
        <v>2729</v>
      </c>
      <c r="BX2231">
        <v>1190.27</v>
      </c>
      <c r="BY2231">
        <v>531.05999999999995</v>
      </c>
      <c r="BZ2231">
        <v>13902.7</v>
      </c>
      <c r="CA2231">
        <v>6017.39</v>
      </c>
      <c r="CB2231">
        <v>801.7</v>
      </c>
      <c r="CC2231">
        <v>11881.69</v>
      </c>
      <c r="CD2231">
        <v>19208.830000000002</v>
      </c>
      <c r="CE2231">
        <v>796.93</v>
      </c>
      <c r="CF2231">
        <v>6721.87</v>
      </c>
      <c r="CG2231">
        <v>1805.06</v>
      </c>
      <c r="CH2231">
        <v>329.1</v>
      </c>
      <c r="CI2231">
        <v>2757.86</v>
      </c>
      <c r="CJ2231">
        <v>1261.47</v>
      </c>
      <c r="CK2231">
        <v>30177.11</v>
      </c>
      <c r="CL2231">
        <v>4913.6099999999997</v>
      </c>
      <c r="CM2231">
        <v>1076.9000000000001</v>
      </c>
      <c r="CN2231">
        <v>608.57000000000005</v>
      </c>
      <c r="CO2231">
        <v>824.21</v>
      </c>
      <c r="CR2231">
        <v>1380.01</v>
      </c>
      <c r="CS2231">
        <v>958.41</v>
      </c>
      <c r="CT2231">
        <v>1978.89</v>
      </c>
      <c r="CU2231">
        <v>813.15</v>
      </c>
      <c r="CV2231">
        <v>3084.22</v>
      </c>
      <c r="CW2231">
        <v>7683.96</v>
      </c>
      <c r="CX2231">
        <v>5425.5</v>
      </c>
      <c r="CY2231">
        <v>8341.7900000000009</v>
      </c>
      <c r="CZ2231">
        <v>16841.88</v>
      </c>
      <c r="DA2231">
        <v>875.05</v>
      </c>
      <c r="DB2231">
        <v>205.64</v>
      </c>
      <c r="DC2231">
        <v>339.85899999999998</v>
      </c>
      <c r="DD2231">
        <v>153.72</v>
      </c>
      <c r="DE2231">
        <v>124.62</v>
      </c>
      <c r="DF2231">
        <v>165.38</v>
      </c>
      <c r="DG2231">
        <v>182.1</v>
      </c>
      <c r="DH2231">
        <v>157.53</v>
      </c>
      <c r="DI2231">
        <v>143.61000000000001</v>
      </c>
      <c r="DJ2231">
        <v>134.79</v>
      </c>
      <c r="DK2231">
        <v>91.77</v>
      </c>
      <c r="DL2231">
        <v>297.51</v>
      </c>
      <c r="DM2231">
        <v>376.31</v>
      </c>
      <c r="DN2231">
        <v>69.099999999999994</v>
      </c>
      <c r="DO2231">
        <v>87.64</v>
      </c>
      <c r="DP2231">
        <v>112.12</v>
      </c>
      <c r="DQ2231">
        <v>56.93</v>
      </c>
      <c r="DR2231">
        <v>183.5</v>
      </c>
      <c r="DS2231">
        <v>75.61</v>
      </c>
      <c r="DT2231">
        <v>142.08000000000001</v>
      </c>
      <c r="DU2231">
        <v>117.6</v>
      </c>
      <c r="DV2231">
        <v>188.86</v>
      </c>
      <c r="DW2231">
        <v>80.069999999999993</v>
      </c>
      <c r="DX2231">
        <v>69.680000000000007</v>
      </c>
      <c r="DY2231">
        <v>69.680000000000007</v>
      </c>
      <c r="DZ2231">
        <v>87.92</v>
      </c>
      <c r="EA2231">
        <v>128.83000000000001</v>
      </c>
      <c r="EB2231">
        <v>217.51</v>
      </c>
      <c r="EC2231">
        <v>48.75</v>
      </c>
      <c r="ED2231">
        <v>48.75</v>
      </c>
      <c r="EE2231">
        <v>62.59</v>
      </c>
      <c r="EF2231">
        <v>43.05</v>
      </c>
      <c r="EG2231">
        <v>71.930000000000007</v>
      </c>
      <c r="EH2231">
        <v>153.06</v>
      </c>
      <c r="EI2231" t="s">
        <v>135</v>
      </c>
      <c r="EJ2231">
        <v>67.42</v>
      </c>
      <c r="EK2231" t="s">
        <v>135</v>
      </c>
      <c r="EL2231" t="s">
        <v>135</v>
      </c>
    </row>
    <row r="2232" spans="1:142" x14ac:dyDescent="0.25">
      <c r="A2232" s="1">
        <v>41838</v>
      </c>
      <c r="B2232">
        <v>1978.22</v>
      </c>
      <c r="C2232">
        <v>6749.45</v>
      </c>
      <c r="D2232">
        <v>1744.31</v>
      </c>
      <c r="E2232">
        <v>9720.02</v>
      </c>
      <c r="F2232">
        <v>3164.2080000000001</v>
      </c>
      <c r="G2232">
        <v>339.66199999999998</v>
      </c>
      <c r="H2232">
        <v>3595.97</v>
      </c>
      <c r="I2232">
        <v>1063.2619999999999</v>
      </c>
      <c r="J2232">
        <v>4335.3100000000004</v>
      </c>
      <c r="K2232">
        <v>1263.29</v>
      </c>
      <c r="L2232">
        <v>2155.8319999999999</v>
      </c>
      <c r="M2232">
        <v>20737.12</v>
      </c>
      <c r="N2232">
        <v>23454.79</v>
      </c>
      <c r="O2232">
        <v>5531.7</v>
      </c>
      <c r="P2232">
        <v>8511.43</v>
      </c>
      <c r="Q2232">
        <v>901.83</v>
      </c>
      <c r="R2232">
        <v>2019.42</v>
      </c>
      <c r="S2232">
        <v>15556.84</v>
      </c>
      <c r="T2232">
        <v>10527</v>
      </c>
      <c r="U2232">
        <v>429.49700000000001</v>
      </c>
      <c r="V2232">
        <v>15266.57</v>
      </c>
      <c r="W2232">
        <v>319.608</v>
      </c>
      <c r="X2232">
        <v>1387.37</v>
      </c>
      <c r="Y2232">
        <v>1066.81</v>
      </c>
      <c r="Z2232">
        <v>3007.9090000000001</v>
      </c>
      <c r="AA2232">
        <v>404.4</v>
      </c>
      <c r="AB2232">
        <v>732.28</v>
      </c>
      <c r="AC2232">
        <v>2369.65</v>
      </c>
      <c r="AD2232">
        <v>1533.41</v>
      </c>
      <c r="AE2232">
        <v>3129.24</v>
      </c>
      <c r="AF2232">
        <v>5087.0079999999998</v>
      </c>
      <c r="AG2232">
        <v>7620.97</v>
      </c>
      <c r="AH2232">
        <v>9400.9699999999993</v>
      </c>
      <c r="AI2232">
        <v>16392.39</v>
      </c>
      <c r="AJ2232">
        <v>5476.05</v>
      </c>
      <c r="AK2232">
        <v>10441.23</v>
      </c>
      <c r="AL2232">
        <v>1786.2539999999999</v>
      </c>
      <c r="AM2232">
        <v>3310.53</v>
      </c>
      <c r="AN2232">
        <v>17924.7</v>
      </c>
      <c r="AO2232">
        <v>3399.38</v>
      </c>
      <c r="AP2232">
        <v>885.29499999999996</v>
      </c>
      <c r="AQ2232">
        <v>624.73</v>
      </c>
      <c r="AR2232">
        <v>826</v>
      </c>
      <c r="AS2232">
        <v>3702.91</v>
      </c>
      <c r="AT2232">
        <v>6876.04</v>
      </c>
      <c r="AU2232">
        <v>4539.598</v>
      </c>
      <c r="AV2232">
        <v>2040.8</v>
      </c>
      <c r="AW2232">
        <v>2487.5149999999999</v>
      </c>
      <c r="AX2232">
        <v>1951.721</v>
      </c>
      <c r="AY2232">
        <v>15215.71</v>
      </c>
      <c r="AZ2232">
        <v>17100.18</v>
      </c>
      <c r="BA2232">
        <v>4432.1499999999996</v>
      </c>
      <c r="BC2232">
        <v>51695.05</v>
      </c>
      <c r="BD2232">
        <v>1151.6099999999999</v>
      </c>
      <c r="BE2232">
        <v>10985.92</v>
      </c>
      <c r="BF2232">
        <v>1276.28</v>
      </c>
      <c r="BG2232">
        <v>44278.9</v>
      </c>
      <c r="BH2232">
        <v>3939.89</v>
      </c>
      <c r="BI2232">
        <v>6184.55</v>
      </c>
      <c r="BJ2232">
        <v>282.91000000000003</v>
      </c>
      <c r="BK2232">
        <v>1872.97</v>
      </c>
      <c r="BL2232">
        <v>4700.71</v>
      </c>
      <c r="BM2232">
        <v>1422.53</v>
      </c>
      <c r="BN2232">
        <v>449.86</v>
      </c>
      <c r="BO2232">
        <v>6853.0659999999998</v>
      </c>
      <c r="BP2232">
        <v>6199.85</v>
      </c>
      <c r="BS2232">
        <v>82314.5</v>
      </c>
      <c r="BT2232">
        <v>261.66000000000003</v>
      </c>
      <c r="BV2232">
        <v>5684.88</v>
      </c>
      <c r="BW2232">
        <v>2727.15</v>
      </c>
      <c r="BX2232">
        <v>1158.24</v>
      </c>
      <c r="BY2232">
        <v>539.54</v>
      </c>
      <c r="BZ2232">
        <v>13943.64</v>
      </c>
      <c r="CA2232">
        <v>6074.18</v>
      </c>
      <c r="CB2232">
        <v>800.69</v>
      </c>
      <c r="CC2232">
        <v>11984.92</v>
      </c>
      <c r="CD2232">
        <v>19209.919999999998</v>
      </c>
      <c r="CE2232">
        <v>793.89</v>
      </c>
      <c r="CF2232">
        <v>6722.2</v>
      </c>
      <c r="CG2232">
        <v>1838.51</v>
      </c>
      <c r="CH2232">
        <v>330.63</v>
      </c>
      <c r="CI2232">
        <v>2757.23</v>
      </c>
      <c r="CJ2232">
        <v>1248.0899999999999</v>
      </c>
      <c r="CK2232">
        <v>30224.89</v>
      </c>
      <c r="CL2232">
        <v>4910.6000000000004</v>
      </c>
      <c r="CM2232">
        <v>1075.5899999999999</v>
      </c>
      <c r="CN2232">
        <v>602.82000000000005</v>
      </c>
      <c r="CO2232">
        <v>824.86</v>
      </c>
      <c r="CR2232">
        <v>1372.22</v>
      </c>
      <c r="CS2232">
        <v>944.1</v>
      </c>
      <c r="CT2232">
        <v>1970.29</v>
      </c>
      <c r="CU2232">
        <v>820.88</v>
      </c>
      <c r="CV2232">
        <v>3115.73</v>
      </c>
      <c r="CW2232">
        <v>7789.67</v>
      </c>
      <c r="CX2232">
        <v>5470.76</v>
      </c>
      <c r="CY2232">
        <v>8661.75</v>
      </c>
      <c r="CZ2232">
        <v>16871.23</v>
      </c>
      <c r="DA2232">
        <v>879.21</v>
      </c>
      <c r="DB2232">
        <v>205.93</v>
      </c>
      <c r="DC2232">
        <v>339.45400000000001</v>
      </c>
      <c r="DD2232">
        <v>154.51</v>
      </c>
      <c r="DE2232">
        <v>124.47</v>
      </c>
      <c r="DF2232">
        <v>165.43</v>
      </c>
      <c r="DG2232">
        <v>182.37</v>
      </c>
      <c r="DH2232">
        <v>157.99</v>
      </c>
      <c r="DI2232">
        <v>141.82</v>
      </c>
      <c r="DJ2232">
        <v>134.72999999999999</v>
      </c>
      <c r="DK2232">
        <v>91.86</v>
      </c>
      <c r="DL2232">
        <v>296.26</v>
      </c>
      <c r="DM2232">
        <v>377.65</v>
      </c>
      <c r="DN2232">
        <v>68.94</v>
      </c>
      <c r="DO2232">
        <v>87.63</v>
      </c>
      <c r="DP2232">
        <v>112.12</v>
      </c>
      <c r="DQ2232">
        <v>56.93</v>
      </c>
      <c r="DR2232">
        <v>187.52</v>
      </c>
      <c r="DS2232">
        <v>75.430000000000007</v>
      </c>
      <c r="DT2232">
        <v>141.5</v>
      </c>
      <c r="DU2232">
        <v>117.9</v>
      </c>
      <c r="DV2232">
        <v>180.85</v>
      </c>
      <c r="DW2232">
        <v>80.31</v>
      </c>
      <c r="DX2232">
        <v>69.319999999999993</v>
      </c>
      <c r="DY2232">
        <v>69.319999999999993</v>
      </c>
      <c r="DZ2232">
        <v>87.62</v>
      </c>
      <c r="EA2232">
        <v>128.46</v>
      </c>
      <c r="EB2232">
        <v>215.59</v>
      </c>
      <c r="EC2232">
        <v>48.68</v>
      </c>
      <c r="ED2232">
        <v>48.68</v>
      </c>
      <c r="EE2232">
        <v>62.78</v>
      </c>
      <c r="EF2232">
        <v>42.31</v>
      </c>
      <c r="EG2232">
        <v>71.86</v>
      </c>
      <c r="EH2232">
        <v>154.26</v>
      </c>
      <c r="EI2232" t="s">
        <v>135</v>
      </c>
      <c r="EJ2232">
        <v>67.42</v>
      </c>
      <c r="EK2232" t="s">
        <v>135</v>
      </c>
      <c r="EL2232" t="s">
        <v>135</v>
      </c>
    </row>
    <row r="2233" spans="1:142" x14ac:dyDescent="0.25">
      <c r="A2233" s="1">
        <v>41841</v>
      </c>
      <c r="B2233">
        <v>1973.63</v>
      </c>
      <c r="C2233">
        <v>6728.44</v>
      </c>
      <c r="D2233">
        <v>1740.125</v>
      </c>
      <c r="E2233">
        <v>9612.0499999999993</v>
      </c>
      <c r="F2233">
        <v>3137.0650000000001</v>
      </c>
      <c r="G2233">
        <v>337.95</v>
      </c>
      <c r="H2233">
        <v>3584.06</v>
      </c>
      <c r="I2233">
        <v>1063.259</v>
      </c>
      <c r="J2233">
        <v>4304.74</v>
      </c>
      <c r="K2233">
        <v>1263.29</v>
      </c>
      <c r="L2233">
        <v>2151.0070000000001</v>
      </c>
      <c r="M2233">
        <v>20431.2</v>
      </c>
      <c r="N2233">
        <v>23387.14</v>
      </c>
      <c r="O2233">
        <v>5539.9</v>
      </c>
      <c r="P2233">
        <v>8513.9599999999991</v>
      </c>
      <c r="Q2233">
        <v>900.17</v>
      </c>
      <c r="R2233">
        <v>2018.5</v>
      </c>
      <c r="S2233">
        <v>15486.1</v>
      </c>
      <c r="T2233">
        <v>10482</v>
      </c>
      <c r="U2233">
        <v>428.57900000000001</v>
      </c>
      <c r="V2233">
        <v>15249.99</v>
      </c>
      <c r="W2233">
        <v>317.24200000000002</v>
      </c>
      <c r="X2233">
        <v>1383.53</v>
      </c>
      <c r="Y2233">
        <v>1063.8699999999999</v>
      </c>
      <c r="Z2233">
        <v>2994.5030000000002</v>
      </c>
      <c r="AA2233">
        <v>403.71</v>
      </c>
      <c r="AB2233">
        <v>727.43</v>
      </c>
      <c r="AC2233">
        <v>2359.6999999999998</v>
      </c>
      <c r="AD2233">
        <v>1538.55</v>
      </c>
      <c r="AE2233">
        <v>3123.84</v>
      </c>
      <c r="AF2233">
        <v>5127.1170000000002</v>
      </c>
      <c r="AG2233">
        <v>7649.49</v>
      </c>
      <c r="AH2233">
        <v>9440.9699999999993</v>
      </c>
      <c r="AI2233">
        <v>16227.11</v>
      </c>
      <c r="AJ2233">
        <v>5484.14</v>
      </c>
      <c r="AK2233">
        <v>10355.73</v>
      </c>
      <c r="AL2233">
        <v>1778.63</v>
      </c>
      <c r="AM2233">
        <v>3314.27</v>
      </c>
      <c r="AN2233">
        <v>17956.259999999998</v>
      </c>
      <c r="AO2233">
        <v>3377.08</v>
      </c>
      <c r="AP2233">
        <v>889.86599999999999</v>
      </c>
      <c r="AQ2233">
        <v>622.91</v>
      </c>
      <c r="AR2233">
        <v>821.9</v>
      </c>
      <c r="AS2233">
        <v>3662.52</v>
      </c>
      <c r="AT2233">
        <v>6870.48</v>
      </c>
      <c r="AU2233">
        <v>4512.5200000000004</v>
      </c>
      <c r="AV2233">
        <v>2033.3</v>
      </c>
      <c r="AW2233">
        <v>2489.4850000000001</v>
      </c>
      <c r="AX2233">
        <v>1946.7860000000001</v>
      </c>
      <c r="AY2233">
        <v>15215.71</v>
      </c>
      <c r="AZ2233">
        <v>17051.73</v>
      </c>
      <c r="BA2233">
        <v>4424.7</v>
      </c>
      <c r="BC2233">
        <v>51420.81</v>
      </c>
      <c r="BD2233">
        <v>1146.6600000000001</v>
      </c>
      <c r="BE2233">
        <v>10957.67</v>
      </c>
      <c r="BF2233">
        <v>1239.1300000000001</v>
      </c>
      <c r="BG2233">
        <v>44125.73</v>
      </c>
      <c r="BH2233">
        <v>3934.14</v>
      </c>
      <c r="BI2233">
        <v>6200.3</v>
      </c>
      <c r="BJ2233">
        <v>282.33</v>
      </c>
      <c r="BK2233">
        <v>1868.64</v>
      </c>
      <c r="BL2233">
        <v>4677.21</v>
      </c>
      <c r="BM2233">
        <v>1384.5</v>
      </c>
      <c r="BN2233">
        <v>448.24</v>
      </c>
      <c r="BO2233">
        <v>6874.8789999999999</v>
      </c>
      <c r="BP2233">
        <v>6202.79</v>
      </c>
      <c r="BS2233">
        <v>82270.31</v>
      </c>
      <c r="BT2233">
        <v>261.51</v>
      </c>
      <c r="BV2233">
        <v>5671.84</v>
      </c>
      <c r="BW2233">
        <v>2736.75</v>
      </c>
      <c r="BX2233">
        <v>1149</v>
      </c>
      <c r="BY2233">
        <v>534.57000000000005</v>
      </c>
      <c r="BZ2233">
        <v>13897.6</v>
      </c>
      <c r="CA2233">
        <v>6059.01</v>
      </c>
      <c r="CB2233">
        <v>795.21</v>
      </c>
      <c r="CC2233">
        <v>11958.82</v>
      </c>
      <c r="CD2233">
        <v>19178.32</v>
      </c>
      <c r="CE2233">
        <v>792.2</v>
      </c>
      <c r="CF2233">
        <v>6756.52</v>
      </c>
      <c r="CG2233">
        <v>1837</v>
      </c>
      <c r="CH2233">
        <v>329.97</v>
      </c>
      <c r="CI2233">
        <v>2742.77</v>
      </c>
      <c r="CJ2233">
        <v>1252.94</v>
      </c>
      <c r="CK2233">
        <v>30413.23</v>
      </c>
      <c r="CL2233">
        <v>4896.7700000000004</v>
      </c>
      <c r="CM2233">
        <v>1070.49</v>
      </c>
      <c r="CN2233">
        <v>599.16999999999996</v>
      </c>
      <c r="CO2233">
        <v>823.05</v>
      </c>
      <c r="CR2233">
        <v>1373.58</v>
      </c>
      <c r="CS2233">
        <v>946.16</v>
      </c>
      <c r="CT2233">
        <v>1966.85</v>
      </c>
      <c r="CU2233">
        <v>818.43</v>
      </c>
      <c r="CV2233">
        <v>3107.52</v>
      </c>
      <c r="CW2233">
        <v>7776.59</v>
      </c>
      <c r="CX2233">
        <v>5458.44</v>
      </c>
      <c r="CY2233">
        <v>8423.66</v>
      </c>
      <c r="CZ2233">
        <v>16942.47</v>
      </c>
      <c r="DA2233">
        <v>878.57</v>
      </c>
      <c r="DB2233">
        <v>205.55</v>
      </c>
      <c r="DC2233">
        <v>341.45299999999997</v>
      </c>
      <c r="DD2233">
        <v>153.96</v>
      </c>
      <c r="DE2233">
        <v>124.65</v>
      </c>
      <c r="DF2233">
        <v>166.32</v>
      </c>
      <c r="DG2233">
        <v>182.87</v>
      </c>
      <c r="DH2233">
        <v>158.91999999999999</v>
      </c>
      <c r="DI2233">
        <v>143.88</v>
      </c>
      <c r="DJ2233">
        <v>134.54</v>
      </c>
      <c r="DK2233">
        <v>93.81</v>
      </c>
      <c r="DL2233">
        <v>297.51</v>
      </c>
      <c r="DM2233">
        <v>379</v>
      </c>
      <c r="DN2233">
        <v>69.16</v>
      </c>
      <c r="DO2233">
        <v>87.84</v>
      </c>
      <c r="DP2233">
        <v>113.33</v>
      </c>
      <c r="DQ2233">
        <v>56.68</v>
      </c>
      <c r="DR2233">
        <v>186.18</v>
      </c>
      <c r="DS2233">
        <v>75.8</v>
      </c>
      <c r="DT2233">
        <v>143.56</v>
      </c>
      <c r="DU2233">
        <v>119.86</v>
      </c>
      <c r="DV2233">
        <v>189.08</v>
      </c>
      <c r="DW2233">
        <v>80.58</v>
      </c>
      <c r="DX2233">
        <v>69.13</v>
      </c>
      <c r="DY2233">
        <v>69.13</v>
      </c>
      <c r="DZ2233">
        <v>87.68</v>
      </c>
      <c r="EA2233">
        <v>130.72</v>
      </c>
      <c r="EB2233">
        <v>216.14</v>
      </c>
      <c r="EC2233">
        <v>48.77</v>
      </c>
      <c r="ED2233">
        <v>48.77</v>
      </c>
      <c r="EE2233">
        <v>62.64</v>
      </c>
      <c r="EF2233">
        <v>42.31</v>
      </c>
      <c r="EG2233">
        <v>72.25</v>
      </c>
      <c r="EH2233">
        <v>153.26</v>
      </c>
      <c r="EI2233" t="s">
        <v>135</v>
      </c>
      <c r="EJ2233">
        <v>67.42</v>
      </c>
      <c r="EK2233" t="s">
        <v>135</v>
      </c>
      <c r="EL2233" t="s">
        <v>135</v>
      </c>
    </row>
    <row r="2234" spans="1:142" x14ac:dyDescent="0.25">
      <c r="A2234" s="1">
        <v>41842</v>
      </c>
      <c r="B2234">
        <v>1983.53</v>
      </c>
      <c r="C2234">
        <v>6795.34</v>
      </c>
      <c r="D2234">
        <v>1750.777</v>
      </c>
      <c r="E2234">
        <v>9734.33</v>
      </c>
      <c r="F2234">
        <v>3189.223</v>
      </c>
      <c r="G2234">
        <v>342.43700000000001</v>
      </c>
      <c r="H2234">
        <v>3619.19</v>
      </c>
      <c r="I2234">
        <v>1074.482</v>
      </c>
      <c r="J2234">
        <v>4369.5200000000004</v>
      </c>
      <c r="K2234">
        <v>1273.27</v>
      </c>
      <c r="L2234">
        <v>2173.029</v>
      </c>
      <c r="M2234">
        <v>20873.5</v>
      </c>
      <c r="N2234">
        <v>23782.11</v>
      </c>
      <c r="O2234">
        <v>5543.3</v>
      </c>
      <c r="P2234">
        <v>8594.2099999999991</v>
      </c>
      <c r="Q2234">
        <v>904.04</v>
      </c>
      <c r="R2234">
        <v>2028.93</v>
      </c>
      <c r="S2234">
        <v>15650.73</v>
      </c>
      <c r="T2234">
        <v>10648.9</v>
      </c>
      <c r="U2234">
        <v>431.41199999999998</v>
      </c>
      <c r="V2234">
        <v>15315.13</v>
      </c>
      <c r="W2234">
        <v>321.52600000000001</v>
      </c>
      <c r="X2234">
        <v>1399.09</v>
      </c>
      <c r="Y2234">
        <v>1069.9000000000001</v>
      </c>
      <c r="Z2234">
        <v>3035.87</v>
      </c>
      <c r="AA2234">
        <v>407.95</v>
      </c>
      <c r="AB2234">
        <v>741.16</v>
      </c>
      <c r="AC2234">
        <v>2365.4299999999998</v>
      </c>
      <c r="AD2234">
        <v>1520.81</v>
      </c>
      <c r="AE2234">
        <v>3163.81</v>
      </c>
      <c r="AF2234">
        <v>5083.5200000000004</v>
      </c>
      <c r="AG2234">
        <v>7658.55</v>
      </c>
      <c r="AH2234">
        <v>9499.36</v>
      </c>
      <c r="AI2234">
        <v>16369.75</v>
      </c>
      <c r="AJ2234">
        <v>5487.41</v>
      </c>
      <c r="AK2234">
        <v>10605.22</v>
      </c>
      <c r="AL2234">
        <v>1794.932</v>
      </c>
      <c r="AM2234">
        <v>3316.91</v>
      </c>
      <c r="AN2234">
        <v>18104.86</v>
      </c>
      <c r="AO2234">
        <v>3422.42</v>
      </c>
      <c r="AP2234">
        <v>896.42399999999998</v>
      </c>
      <c r="AQ2234">
        <v>629.11</v>
      </c>
      <c r="AR2234">
        <v>832.6</v>
      </c>
      <c r="AS2234">
        <v>3706.95</v>
      </c>
      <c r="AT2234">
        <v>6896.38</v>
      </c>
      <c r="AU2234">
        <v>4585.3159999999998</v>
      </c>
      <c r="AV2234">
        <v>2043.6</v>
      </c>
      <c r="AW2234">
        <v>2501.489</v>
      </c>
      <c r="AX2234">
        <v>1961.817</v>
      </c>
      <c r="AY2234">
        <v>15343.28</v>
      </c>
      <c r="AZ2234">
        <v>17113.54</v>
      </c>
      <c r="BA2234">
        <v>4456.0200000000004</v>
      </c>
      <c r="BC2234">
        <v>51931.33</v>
      </c>
      <c r="BD2234">
        <v>1156.1500000000001</v>
      </c>
      <c r="BE2234">
        <v>11016.24</v>
      </c>
      <c r="BF2234">
        <v>1266.8800000000001</v>
      </c>
      <c r="BG2234">
        <v>44257.09</v>
      </c>
      <c r="BH2234">
        <v>3961.62</v>
      </c>
      <c r="BI2234">
        <v>6251.35</v>
      </c>
      <c r="BJ2234">
        <v>284.19</v>
      </c>
      <c r="BK2234">
        <v>1871.36</v>
      </c>
      <c r="BL2234">
        <v>4723.9799999999996</v>
      </c>
      <c r="BM2234">
        <v>1405.97</v>
      </c>
      <c r="BN2234">
        <v>452.24</v>
      </c>
      <c r="BO2234">
        <v>6869.9380000000001</v>
      </c>
      <c r="BP2234">
        <v>6273.64</v>
      </c>
      <c r="BS2234">
        <v>82530.5</v>
      </c>
      <c r="BT2234">
        <v>262.86</v>
      </c>
      <c r="BV2234">
        <v>5669.43</v>
      </c>
      <c r="BW2234">
        <v>2740.47</v>
      </c>
      <c r="BX2234">
        <v>1150.17</v>
      </c>
      <c r="BY2234">
        <v>536.86</v>
      </c>
      <c r="BZ2234">
        <v>14028.5</v>
      </c>
      <c r="CA2234">
        <v>6090.66</v>
      </c>
      <c r="CB2234">
        <v>792.65</v>
      </c>
      <c r="CC2234">
        <v>12031.45</v>
      </c>
      <c r="CD2234">
        <v>19150.509999999998</v>
      </c>
      <c r="CE2234">
        <v>794.56</v>
      </c>
      <c r="CF2234">
        <v>6796.37</v>
      </c>
      <c r="CG2234">
        <v>1844.03</v>
      </c>
      <c r="CH2234">
        <v>332.15</v>
      </c>
      <c r="CI2234">
        <v>2780.86</v>
      </c>
      <c r="CJ2234">
        <v>1256.81</v>
      </c>
      <c r="CK2234">
        <v>30402.09</v>
      </c>
      <c r="CL2234">
        <v>4882.7299999999996</v>
      </c>
      <c r="CM2234">
        <v>1087.49</v>
      </c>
      <c r="CN2234">
        <v>608.76</v>
      </c>
      <c r="CO2234">
        <v>821.05</v>
      </c>
      <c r="CR2234">
        <v>1391.59</v>
      </c>
      <c r="CS2234">
        <v>952.86</v>
      </c>
      <c r="CT2234">
        <v>1984.4</v>
      </c>
      <c r="CU2234">
        <v>818.97</v>
      </c>
      <c r="CV2234">
        <v>3122.97</v>
      </c>
      <c r="CW2234">
        <v>7838.21</v>
      </c>
      <c r="CX2234">
        <v>5480.35</v>
      </c>
      <c r="CY2234">
        <v>8332.2900000000009</v>
      </c>
      <c r="CZ2234">
        <v>17006.07</v>
      </c>
      <c r="DA2234">
        <v>881.88</v>
      </c>
      <c r="DB2234">
        <v>208.96</v>
      </c>
      <c r="DC2234">
        <v>343.65899999999999</v>
      </c>
      <c r="DD2234">
        <v>153.16999999999999</v>
      </c>
      <c r="DE2234">
        <v>124.89</v>
      </c>
      <c r="DF2234">
        <v>166.71</v>
      </c>
      <c r="DG2234">
        <v>183.31</v>
      </c>
      <c r="DH2234">
        <v>159.16</v>
      </c>
      <c r="DI2234">
        <v>144</v>
      </c>
      <c r="DJ2234">
        <v>135.34</v>
      </c>
      <c r="DK2234">
        <v>94.17</v>
      </c>
      <c r="DL2234">
        <v>297.51</v>
      </c>
      <c r="DM2234">
        <v>383.03</v>
      </c>
      <c r="DN2234">
        <v>69.33</v>
      </c>
      <c r="DO2234">
        <v>88.09</v>
      </c>
      <c r="DP2234">
        <v>112.93</v>
      </c>
      <c r="DQ2234">
        <v>56.87</v>
      </c>
      <c r="DR2234">
        <v>185.51</v>
      </c>
      <c r="DS2234">
        <v>76.61</v>
      </c>
      <c r="DT2234">
        <v>143.88</v>
      </c>
      <c r="DU2234">
        <v>120.26</v>
      </c>
      <c r="DV2234">
        <v>188.2</v>
      </c>
      <c r="DW2234">
        <v>80.95</v>
      </c>
      <c r="DX2234">
        <v>69.78</v>
      </c>
      <c r="DY2234">
        <v>69.78</v>
      </c>
      <c r="DZ2234">
        <v>87.97</v>
      </c>
      <c r="EA2234">
        <v>130.72</v>
      </c>
      <c r="EB2234">
        <v>217.78</v>
      </c>
      <c r="EC2234">
        <v>49.37</v>
      </c>
      <c r="ED2234">
        <v>49.37</v>
      </c>
      <c r="EE2234">
        <v>62.78</v>
      </c>
      <c r="EF2234">
        <v>42.28</v>
      </c>
      <c r="EG2234">
        <v>72.73</v>
      </c>
      <c r="EH2234">
        <v>155.27000000000001</v>
      </c>
      <c r="EI2234" t="s">
        <v>135</v>
      </c>
      <c r="EJ2234">
        <v>67.42</v>
      </c>
      <c r="EK2234" t="s">
        <v>135</v>
      </c>
      <c r="EL2234" t="s">
        <v>135</v>
      </c>
    </row>
    <row r="2235" spans="1:142" x14ac:dyDescent="0.25">
      <c r="A2235" s="1">
        <v>41843</v>
      </c>
      <c r="B2235">
        <v>1987.01</v>
      </c>
      <c r="C2235">
        <v>6798.15</v>
      </c>
      <c r="D2235">
        <v>1754.124</v>
      </c>
      <c r="E2235">
        <v>9753.56</v>
      </c>
      <c r="F2235">
        <v>3193.1309999999999</v>
      </c>
      <c r="G2235">
        <v>342.85599999999999</v>
      </c>
      <c r="H2235">
        <v>3623.2</v>
      </c>
      <c r="I2235">
        <v>1077.701</v>
      </c>
      <c r="J2235">
        <v>4376.32</v>
      </c>
      <c r="K2235">
        <v>1272.3900000000001</v>
      </c>
      <c r="L2235">
        <v>2176.212</v>
      </c>
      <c r="M2235">
        <v>20831.259999999998</v>
      </c>
      <c r="N2235">
        <v>23971.87</v>
      </c>
      <c r="O2235">
        <v>5576.7</v>
      </c>
      <c r="P2235">
        <v>8605.1</v>
      </c>
      <c r="Q2235">
        <v>904.51</v>
      </c>
      <c r="R2235">
        <v>2028.32</v>
      </c>
      <c r="S2235">
        <v>15725.96</v>
      </c>
      <c r="T2235">
        <v>10659.1</v>
      </c>
      <c r="U2235">
        <v>432.28899999999999</v>
      </c>
      <c r="V2235">
        <v>15394.38</v>
      </c>
      <c r="W2235">
        <v>322.17200000000003</v>
      </c>
      <c r="X2235">
        <v>1398.13</v>
      </c>
      <c r="Y2235">
        <v>1072.98</v>
      </c>
      <c r="Z2235">
        <v>3037.7939999999999</v>
      </c>
      <c r="AA2235">
        <v>408.53</v>
      </c>
      <c r="AB2235">
        <v>741.49</v>
      </c>
      <c r="AC2235">
        <v>2376.6</v>
      </c>
      <c r="AD2235">
        <v>1541.56</v>
      </c>
      <c r="AE2235">
        <v>3177</v>
      </c>
      <c r="AF2235">
        <v>5093.2269999999999</v>
      </c>
      <c r="AG2235">
        <v>7698.35</v>
      </c>
      <c r="AH2235">
        <v>9499.36</v>
      </c>
      <c r="AI2235">
        <v>16422.830000000002</v>
      </c>
      <c r="AJ2235">
        <v>5520.97</v>
      </c>
      <c r="AK2235">
        <v>10820.71</v>
      </c>
      <c r="AL2235">
        <v>1796.4280000000001</v>
      </c>
      <c r="AM2235">
        <v>3340.7</v>
      </c>
      <c r="AN2235">
        <v>18004.509999999998</v>
      </c>
      <c r="AO2235">
        <v>3428.85</v>
      </c>
      <c r="AP2235">
        <v>892.32799999999997</v>
      </c>
      <c r="AQ2235">
        <v>630.09</v>
      </c>
      <c r="AR2235">
        <v>834.3</v>
      </c>
      <c r="AS2235">
        <v>3715.93</v>
      </c>
      <c r="AT2235">
        <v>6928.24</v>
      </c>
      <c r="AU2235">
        <v>4628.4059999999999</v>
      </c>
      <c r="AV2235">
        <v>2058.6</v>
      </c>
      <c r="AW2235">
        <v>2509.1210000000001</v>
      </c>
      <c r="AX2235">
        <v>1964.8610000000001</v>
      </c>
      <c r="AY2235">
        <v>15328.56</v>
      </c>
      <c r="AZ2235">
        <v>17086.63</v>
      </c>
      <c r="BA2235">
        <v>4473.7</v>
      </c>
      <c r="BC2235">
        <v>51910.92</v>
      </c>
      <c r="BD2235">
        <v>1158.1099999999999</v>
      </c>
      <c r="BE2235">
        <v>11023.9</v>
      </c>
      <c r="BF2235">
        <v>1272.02</v>
      </c>
      <c r="BG2235">
        <v>44199.01</v>
      </c>
      <c r="BH2235">
        <v>3986.19</v>
      </c>
      <c r="BI2235">
        <v>6261.1</v>
      </c>
      <c r="BJ2235">
        <v>284.74</v>
      </c>
      <c r="BK2235">
        <v>1871.83</v>
      </c>
      <c r="BL2235">
        <v>4742.49</v>
      </c>
      <c r="BM2235">
        <v>1406.58</v>
      </c>
      <c r="BN2235">
        <v>452.43</v>
      </c>
      <c r="BO2235">
        <v>6892.9179999999997</v>
      </c>
      <c r="BP2235">
        <v>6377.43</v>
      </c>
      <c r="BS2235">
        <v>82854.559999999998</v>
      </c>
      <c r="BT2235">
        <v>262.56</v>
      </c>
      <c r="BV2235">
        <v>5669.43</v>
      </c>
      <c r="BW2235">
        <v>2747.23</v>
      </c>
      <c r="BX2235">
        <v>1152.32</v>
      </c>
      <c r="BY2235">
        <v>539.07000000000005</v>
      </c>
      <c r="BZ2235">
        <v>13960.86</v>
      </c>
      <c r="CA2235">
        <v>6088.21</v>
      </c>
      <c r="CB2235">
        <v>795.91</v>
      </c>
      <c r="CC2235">
        <v>12030.85</v>
      </c>
      <c r="CD2235">
        <v>19117.400000000001</v>
      </c>
      <c r="CE2235">
        <v>795.42</v>
      </c>
      <c r="CF2235">
        <v>6783.98</v>
      </c>
      <c r="CG2235">
        <v>1826.46</v>
      </c>
      <c r="CH2235">
        <v>332.8</v>
      </c>
      <c r="CI2235">
        <v>2784.47</v>
      </c>
      <c r="CJ2235">
        <v>1255.48</v>
      </c>
      <c r="CK2235">
        <v>30465.43</v>
      </c>
      <c r="CL2235">
        <v>4903.68</v>
      </c>
      <c r="CM2235">
        <v>1089.28</v>
      </c>
      <c r="CN2235">
        <v>609.67999999999995</v>
      </c>
      <c r="CO2235">
        <v>820.42</v>
      </c>
      <c r="CR2235">
        <v>1408.83</v>
      </c>
      <c r="CS2235">
        <v>951.28</v>
      </c>
      <c r="CT2235">
        <v>1988.01</v>
      </c>
      <c r="CU2235">
        <v>820.78</v>
      </c>
      <c r="CV2235">
        <v>3123.71</v>
      </c>
      <c r="CW2235">
        <v>7877</v>
      </c>
      <c r="CX2235">
        <v>5488.66</v>
      </c>
      <c r="CY2235">
        <v>8138.37</v>
      </c>
      <c r="CZ2235">
        <v>17032.88</v>
      </c>
      <c r="DA2235">
        <v>886.17</v>
      </c>
      <c r="DB2235">
        <v>211.8</v>
      </c>
      <c r="DC2235">
        <v>343.65899999999999</v>
      </c>
      <c r="DD2235">
        <v>153.16999999999999</v>
      </c>
      <c r="DE2235">
        <v>124.89</v>
      </c>
      <c r="DF2235">
        <v>166.71</v>
      </c>
      <c r="DG2235">
        <v>183.31</v>
      </c>
      <c r="DH2235">
        <v>159.16</v>
      </c>
      <c r="DI2235">
        <v>144</v>
      </c>
      <c r="DJ2235">
        <v>135.34</v>
      </c>
      <c r="DK2235">
        <v>94.17</v>
      </c>
      <c r="DL2235">
        <v>297.51</v>
      </c>
      <c r="DM2235">
        <v>383.03</v>
      </c>
      <c r="DN2235">
        <v>69.33</v>
      </c>
      <c r="DO2235">
        <v>88.09</v>
      </c>
      <c r="DP2235">
        <v>112.93</v>
      </c>
      <c r="DQ2235">
        <v>56.87</v>
      </c>
      <c r="DR2235">
        <v>185.51</v>
      </c>
      <c r="DS2235">
        <v>76.61</v>
      </c>
      <c r="DT2235">
        <v>143.88</v>
      </c>
      <c r="DU2235">
        <v>120.26</v>
      </c>
      <c r="DV2235">
        <v>188.2</v>
      </c>
      <c r="DW2235">
        <v>80.95</v>
      </c>
      <c r="DX2235">
        <v>69.78</v>
      </c>
      <c r="DY2235">
        <v>69.78</v>
      </c>
      <c r="DZ2235">
        <v>87.97</v>
      </c>
      <c r="EA2235">
        <v>130.72</v>
      </c>
      <c r="EB2235">
        <v>217.78</v>
      </c>
      <c r="EC2235">
        <v>49.37</v>
      </c>
      <c r="ED2235">
        <v>49.37</v>
      </c>
      <c r="EE2235">
        <v>62.78</v>
      </c>
      <c r="EF2235">
        <v>42.28</v>
      </c>
      <c r="EG2235">
        <v>72.73</v>
      </c>
      <c r="EH2235">
        <v>155.27000000000001</v>
      </c>
      <c r="EI2235" t="s">
        <v>135</v>
      </c>
      <c r="EJ2235">
        <v>67.42</v>
      </c>
      <c r="EK2235" t="s">
        <v>135</v>
      </c>
      <c r="EL2235" t="s">
        <v>135</v>
      </c>
    </row>
    <row r="2236" spans="1:142" x14ac:dyDescent="0.25">
      <c r="A2236" s="1">
        <v>41844</v>
      </c>
      <c r="B2236">
        <v>1987.98</v>
      </c>
      <c r="C2236">
        <v>6821.46</v>
      </c>
      <c r="D2236">
        <v>1756.2760000000001</v>
      </c>
      <c r="E2236">
        <v>9794.06</v>
      </c>
      <c r="F2236">
        <v>3220.0659999999998</v>
      </c>
      <c r="G2236">
        <v>344.32799999999997</v>
      </c>
      <c r="H2236">
        <v>3634.44</v>
      </c>
      <c r="I2236">
        <v>1080.8499999999999</v>
      </c>
      <c r="J2236">
        <v>4410.6499999999996</v>
      </c>
      <c r="K2236">
        <v>1269.8599999999999</v>
      </c>
      <c r="L2236">
        <v>2204.09</v>
      </c>
      <c r="M2236">
        <v>21255.599999999999</v>
      </c>
      <c r="N2236">
        <v>24141.5</v>
      </c>
      <c r="O2236">
        <v>5587.8</v>
      </c>
      <c r="P2236">
        <v>8637.01</v>
      </c>
      <c r="Q2236">
        <v>905.72</v>
      </c>
      <c r="R2236">
        <v>2026.62</v>
      </c>
      <c r="S2236">
        <v>15748.69</v>
      </c>
      <c r="T2236">
        <v>10860.7</v>
      </c>
      <c r="U2236">
        <v>432.9</v>
      </c>
      <c r="V2236">
        <v>15394.45</v>
      </c>
      <c r="W2236">
        <v>325.08300000000003</v>
      </c>
      <c r="X2236">
        <v>1405.7</v>
      </c>
      <c r="Y2236">
        <v>1072.68</v>
      </c>
      <c r="Z2236">
        <v>3050.2710000000002</v>
      </c>
      <c r="AA2236">
        <v>409.98</v>
      </c>
      <c r="AB2236">
        <v>739.89</v>
      </c>
      <c r="AC2236">
        <v>2372.87</v>
      </c>
      <c r="AD2236">
        <v>1543.92</v>
      </c>
      <c r="AE2236">
        <v>3195.53</v>
      </c>
      <c r="AF2236">
        <v>5098.6369999999997</v>
      </c>
      <c r="AG2236">
        <v>7757.39</v>
      </c>
      <c r="AH2236">
        <v>9527.5400000000009</v>
      </c>
      <c r="AI2236">
        <v>16510.8</v>
      </c>
      <c r="AJ2236">
        <v>5530.96</v>
      </c>
      <c r="AK2236">
        <v>10939.57</v>
      </c>
      <c r="AL2236">
        <v>1804.5</v>
      </c>
      <c r="AM2236">
        <v>3353.89</v>
      </c>
      <c r="AN2236">
        <v>17952.63</v>
      </c>
      <c r="AO2236">
        <v>3454.21</v>
      </c>
      <c r="AP2236">
        <v>902.44799999999998</v>
      </c>
      <c r="AQ2236">
        <v>631.27</v>
      </c>
      <c r="AR2236">
        <v>839.87</v>
      </c>
      <c r="AS2236">
        <v>3731.3</v>
      </c>
      <c r="AT2236">
        <v>6955.11</v>
      </c>
      <c r="AU2236">
        <v>4662.6289999999999</v>
      </c>
      <c r="AV2236">
        <v>2063.29</v>
      </c>
      <c r="AW2236">
        <v>2503.4070000000002</v>
      </c>
      <c r="AX2236">
        <v>1969.278</v>
      </c>
      <c r="AY2236">
        <v>15284.42</v>
      </c>
      <c r="AZ2236">
        <v>17083.8</v>
      </c>
      <c r="BA2236">
        <v>4472.1099999999997</v>
      </c>
      <c r="BC2236">
        <v>51621.52</v>
      </c>
      <c r="BD2236">
        <v>1156.26</v>
      </c>
      <c r="BE2236">
        <v>11038.56</v>
      </c>
      <c r="BF2236">
        <v>1266.72</v>
      </c>
      <c r="BG2236">
        <v>44420.38</v>
      </c>
      <c r="BH2236">
        <v>3983.19</v>
      </c>
      <c r="BI2236">
        <v>6278.95</v>
      </c>
      <c r="BJ2236">
        <v>285.12</v>
      </c>
      <c r="BK2236">
        <v>1877.05</v>
      </c>
      <c r="BL2236">
        <v>4740.7700000000004</v>
      </c>
      <c r="BM2236">
        <v>1408.8</v>
      </c>
      <c r="BN2236">
        <v>454.54</v>
      </c>
      <c r="BO2236">
        <v>6889.8869999999997</v>
      </c>
      <c r="BP2236">
        <v>6467.83</v>
      </c>
      <c r="BS2236">
        <v>83824.63</v>
      </c>
      <c r="BT2236">
        <v>262.72000000000003</v>
      </c>
      <c r="BV2236">
        <v>5681.45</v>
      </c>
      <c r="BW2236">
        <v>2762.27</v>
      </c>
      <c r="BX2236">
        <v>1176.1300000000001</v>
      </c>
      <c r="BY2236">
        <v>540.12</v>
      </c>
      <c r="BZ2236">
        <v>13919.59</v>
      </c>
      <c r="CA2236">
        <v>6090.38</v>
      </c>
      <c r="CB2236">
        <v>794.84</v>
      </c>
      <c r="CC2236">
        <v>12079.81</v>
      </c>
      <c r="CD2236">
        <v>19147.91</v>
      </c>
      <c r="CE2236">
        <v>797.61</v>
      </c>
      <c r="CF2236">
        <v>6781.4</v>
      </c>
      <c r="CG2236">
        <v>1830.84</v>
      </c>
      <c r="CH2236">
        <v>333.22</v>
      </c>
      <c r="CI2236">
        <v>2796.91</v>
      </c>
      <c r="CJ2236">
        <v>1256.31</v>
      </c>
      <c r="CK2236">
        <v>30474.75</v>
      </c>
      <c r="CL2236">
        <v>4883.75</v>
      </c>
      <c r="CM2236">
        <v>1109.48</v>
      </c>
      <c r="CN2236">
        <v>608.82000000000005</v>
      </c>
      <c r="CO2236">
        <v>840.21</v>
      </c>
      <c r="CR2236">
        <v>1424.13</v>
      </c>
      <c r="CS2236">
        <v>952.73</v>
      </c>
      <c r="CT2236">
        <v>1988.54</v>
      </c>
      <c r="CU2236">
        <v>820.61</v>
      </c>
      <c r="CV2236">
        <v>3129.86</v>
      </c>
      <c r="CW2236">
        <v>7893.45</v>
      </c>
      <c r="CX2236">
        <v>5492.56</v>
      </c>
      <c r="CY2236">
        <v>8232.6299999999992</v>
      </c>
      <c r="CZ2236">
        <v>16968.57</v>
      </c>
      <c r="DA2236">
        <v>886.61</v>
      </c>
      <c r="DB2236">
        <v>211.8</v>
      </c>
      <c r="DC2236">
        <v>344.66800000000001</v>
      </c>
      <c r="DD2236">
        <v>150.41999999999999</v>
      </c>
      <c r="DE2236">
        <v>125.76</v>
      </c>
      <c r="DF2236">
        <v>166.78</v>
      </c>
      <c r="DG2236">
        <v>183.18</v>
      </c>
      <c r="DH2236">
        <v>158.96</v>
      </c>
      <c r="DI2236">
        <v>143.03</v>
      </c>
      <c r="DJ2236">
        <v>135.63999999999999</v>
      </c>
      <c r="DK2236">
        <v>94.48</v>
      </c>
      <c r="DL2236">
        <v>299.99</v>
      </c>
      <c r="DM2236">
        <v>381.01</v>
      </c>
      <c r="DN2236">
        <v>69.94</v>
      </c>
      <c r="DO2236">
        <v>89.04</v>
      </c>
      <c r="DP2236">
        <v>115.34</v>
      </c>
      <c r="DQ2236">
        <v>56.93</v>
      </c>
      <c r="DR2236">
        <v>189.2</v>
      </c>
      <c r="DS2236">
        <v>76.3</v>
      </c>
      <c r="DT2236">
        <v>144.38</v>
      </c>
      <c r="DU2236">
        <v>120.72</v>
      </c>
      <c r="DV2236">
        <v>187.47</v>
      </c>
      <c r="DW2236">
        <v>82.46</v>
      </c>
      <c r="DX2236">
        <v>69.87</v>
      </c>
      <c r="DY2236">
        <v>69.87</v>
      </c>
      <c r="DZ2236">
        <v>87.42</v>
      </c>
      <c r="EA2236">
        <v>129.21</v>
      </c>
      <c r="EB2236">
        <v>217.24</v>
      </c>
      <c r="EC2236">
        <v>49.44</v>
      </c>
      <c r="ED2236">
        <v>49.44</v>
      </c>
      <c r="EE2236">
        <v>62.85</v>
      </c>
      <c r="EF2236">
        <v>42.14</v>
      </c>
      <c r="EG2236">
        <v>72.930000000000007</v>
      </c>
      <c r="EH2236">
        <v>155.07</v>
      </c>
      <c r="EI2236" t="s">
        <v>135</v>
      </c>
      <c r="EJ2236">
        <v>67.42</v>
      </c>
      <c r="EK2236" t="s">
        <v>135</v>
      </c>
      <c r="EL2236" t="s">
        <v>135</v>
      </c>
    </row>
    <row r="2237" spans="1:142" x14ac:dyDescent="0.25">
      <c r="A2237" s="1">
        <v>41845</v>
      </c>
      <c r="B2237">
        <v>1978.34</v>
      </c>
      <c r="C2237">
        <v>6791.55</v>
      </c>
      <c r="D2237">
        <v>1748.2529999999999</v>
      </c>
      <c r="E2237">
        <v>9644.01</v>
      </c>
      <c r="F2237">
        <v>3174.9879999999998</v>
      </c>
      <c r="G2237">
        <v>341.95</v>
      </c>
      <c r="H2237">
        <v>3619.34</v>
      </c>
      <c r="I2237">
        <v>1078.6949999999999</v>
      </c>
      <c r="J2237">
        <v>4330.55</v>
      </c>
      <c r="K2237">
        <v>1281.3499999999999</v>
      </c>
      <c r="L2237">
        <v>2226.701</v>
      </c>
      <c r="M2237">
        <v>21063.31</v>
      </c>
      <c r="N2237">
        <v>24216.01</v>
      </c>
      <c r="O2237">
        <v>5583.5</v>
      </c>
      <c r="P2237">
        <v>8571.48</v>
      </c>
      <c r="Q2237">
        <v>901.62</v>
      </c>
      <c r="R2237">
        <v>2033.85</v>
      </c>
      <c r="S2237">
        <v>15691.81</v>
      </c>
      <c r="T2237">
        <v>10888.1</v>
      </c>
      <c r="U2237">
        <v>431.04599999999999</v>
      </c>
      <c r="V2237">
        <v>15455.04</v>
      </c>
      <c r="W2237">
        <v>321.17</v>
      </c>
      <c r="X2237">
        <v>1404.12</v>
      </c>
      <c r="Y2237">
        <v>1067.1600000000001</v>
      </c>
      <c r="Z2237">
        <v>3025.808</v>
      </c>
      <c r="AA2237">
        <v>404.84</v>
      </c>
      <c r="AB2237">
        <v>741.99</v>
      </c>
      <c r="AC2237">
        <v>2373.9699999999998</v>
      </c>
      <c r="AD2237">
        <v>1543.85</v>
      </c>
      <c r="AE2237">
        <v>3167.27</v>
      </c>
      <c r="AF2237">
        <v>5088.7969999999996</v>
      </c>
      <c r="AG2237">
        <v>7737.62</v>
      </c>
      <c r="AH2237">
        <v>9439.2900000000009</v>
      </c>
      <c r="AI2237">
        <v>16303.06</v>
      </c>
      <c r="AJ2237">
        <v>5527.31</v>
      </c>
      <c r="AK2237">
        <v>10993.24</v>
      </c>
      <c r="AL2237">
        <v>1787.259</v>
      </c>
      <c r="AM2237">
        <v>3350.17</v>
      </c>
      <c r="AN2237">
        <v>17860.75</v>
      </c>
      <c r="AO2237">
        <v>3395.93</v>
      </c>
      <c r="AP2237">
        <v>911.904</v>
      </c>
      <c r="AQ2237">
        <v>624.62</v>
      </c>
      <c r="AR2237">
        <v>826.93</v>
      </c>
      <c r="AS2237">
        <v>3676.79</v>
      </c>
      <c r="AT2237">
        <v>6954.88</v>
      </c>
      <c r="AU2237">
        <v>4663.3980000000001</v>
      </c>
      <c r="AV2237">
        <v>2051.06</v>
      </c>
      <c r="AW2237">
        <v>2516.1930000000002</v>
      </c>
      <c r="AX2237">
        <v>1960.0039999999999</v>
      </c>
      <c r="AY2237">
        <v>15457.87</v>
      </c>
      <c r="AZ2237">
        <v>16960.57</v>
      </c>
      <c r="BA2237">
        <v>4449.5600000000004</v>
      </c>
      <c r="BC2237">
        <v>51550.17</v>
      </c>
      <c r="BD2237">
        <v>1144.72</v>
      </c>
      <c r="BE2237">
        <v>10985.81</v>
      </c>
      <c r="BF2237">
        <v>1246.25</v>
      </c>
      <c r="BG2237">
        <v>44386.62</v>
      </c>
      <c r="BH2237">
        <v>3965.16</v>
      </c>
      <c r="BI2237">
        <v>6230.45</v>
      </c>
      <c r="BJ2237">
        <v>283.93</v>
      </c>
      <c r="BK2237">
        <v>1877.34</v>
      </c>
      <c r="BL2237">
        <v>4716.87</v>
      </c>
      <c r="BM2237">
        <v>1388.41</v>
      </c>
      <c r="BN2237">
        <v>453.79</v>
      </c>
      <c r="BO2237">
        <v>6889.5469999999996</v>
      </c>
      <c r="BP2237">
        <v>6449.68</v>
      </c>
      <c r="BS2237">
        <v>84218</v>
      </c>
      <c r="BT2237">
        <v>263.47000000000003</v>
      </c>
      <c r="BV2237">
        <v>5653.36</v>
      </c>
      <c r="BW2237">
        <v>2772.71</v>
      </c>
      <c r="BX2237">
        <v>1214.6199999999999</v>
      </c>
      <c r="BY2237">
        <v>544.99</v>
      </c>
      <c r="BZ2237">
        <v>13946.99</v>
      </c>
      <c r="CA2237">
        <v>6051.16</v>
      </c>
      <c r="CB2237">
        <v>794.47</v>
      </c>
      <c r="CC2237">
        <v>12047.71</v>
      </c>
      <c r="CD2237">
        <v>19104.060000000001</v>
      </c>
      <c r="CE2237">
        <v>797.62</v>
      </c>
      <c r="CF2237">
        <v>6783.64</v>
      </c>
      <c r="CG2237">
        <v>1831.9</v>
      </c>
      <c r="CH2237">
        <v>331.87</v>
      </c>
      <c r="CI2237">
        <v>2775.37</v>
      </c>
      <c r="CJ2237">
        <v>1252.53</v>
      </c>
      <c r="CK2237">
        <v>30474.75</v>
      </c>
      <c r="CL2237">
        <v>4879.09</v>
      </c>
      <c r="CM2237">
        <v>1111.77</v>
      </c>
      <c r="CN2237">
        <v>609.32000000000005</v>
      </c>
      <c r="CO2237">
        <v>847.69</v>
      </c>
      <c r="CR2237">
        <v>1421.61</v>
      </c>
      <c r="CS2237">
        <v>962.17</v>
      </c>
      <c r="CT2237">
        <v>1979</v>
      </c>
      <c r="CU2237">
        <v>819.25</v>
      </c>
      <c r="CV2237">
        <v>3115.94</v>
      </c>
      <c r="CW2237">
        <v>7870.21</v>
      </c>
      <c r="CX2237">
        <v>5458.01</v>
      </c>
      <c r="CY2237">
        <v>7922.92</v>
      </c>
      <c r="CZ2237">
        <v>17022.2</v>
      </c>
      <c r="DA2237">
        <v>890.67</v>
      </c>
      <c r="DB2237">
        <v>211.8</v>
      </c>
      <c r="DC2237">
        <v>340.53399999999999</v>
      </c>
      <c r="DD2237">
        <v>149.94</v>
      </c>
      <c r="DE2237">
        <v>126.45</v>
      </c>
      <c r="DF2237">
        <v>166.75</v>
      </c>
      <c r="DG2237">
        <v>182.92</v>
      </c>
      <c r="DH2237">
        <v>158.80000000000001</v>
      </c>
      <c r="DI2237">
        <v>140.31</v>
      </c>
      <c r="DJ2237">
        <v>135.85</v>
      </c>
      <c r="DK2237">
        <v>92.57</v>
      </c>
      <c r="DL2237">
        <v>298.75</v>
      </c>
      <c r="DM2237">
        <v>379.67</v>
      </c>
      <c r="DN2237">
        <v>69.69</v>
      </c>
      <c r="DO2237">
        <v>89.4</v>
      </c>
      <c r="DP2237">
        <v>114.13</v>
      </c>
      <c r="DQ2237">
        <v>56.68</v>
      </c>
      <c r="DR2237">
        <v>183.5</v>
      </c>
      <c r="DS2237">
        <v>75.75</v>
      </c>
      <c r="DT2237">
        <v>145.02000000000001</v>
      </c>
      <c r="DU2237">
        <v>118.5</v>
      </c>
      <c r="DV2237">
        <v>175.48</v>
      </c>
      <c r="DW2237">
        <v>82.87</v>
      </c>
      <c r="DX2237">
        <v>69.319999999999993</v>
      </c>
      <c r="DY2237">
        <v>69.319999999999993</v>
      </c>
      <c r="DZ2237">
        <v>87.72</v>
      </c>
      <c r="EA2237">
        <v>129.97</v>
      </c>
      <c r="EB2237">
        <v>217.24</v>
      </c>
      <c r="EC2237">
        <v>48.57</v>
      </c>
      <c r="ED2237">
        <v>48.57</v>
      </c>
      <c r="EE2237">
        <v>62.58</v>
      </c>
      <c r="EF2237">
        <v>42.18</v>
      </c>
      <c r="EG2237">
        <v>72.11</v>
      </c>
      <c r="EH2237">
        <v>156.07</v>
      </c>
      <c r="EI2237" t="s">
        <v>135</v>
      </c>
      <c r="EJ2237">
        <v>67.42</v>
      </c>
      <c r="EK2237" t="s">
        <v>135</v>
      </c>
      <c r="EL2237" t="s">
        <v>135</v>
      </c>
    </row>
    <row r="2238" spans="1:142" x14ac:dyDescent="0.25">
      <c r="A2238" s="1">
        <v>41848</v>
      </c>
      <c r="B2238">
        <v>1978.91</v>
      </c>
      <c r="C2238">
        <v>6788.07</v>
      </c>
      <c r="D2238">
        <v>1748.2570000000001</v>
      </c>
      <c r="E2238">
        <v>9598.17</v>
      </c>
      <c r="F2238">
        <v>3171.5520000000001</v>
      </c>
      <c r="G2238">
        <v>341.33699999999999</v>
      </c>
      <c r="H2238">
        <v>3615.11</v>
      </c>
      <c r="I2238">
        <v>1079.2439999999999</v>
      </c>
      <c r="J2238">
        <v>4344.7700000000004</v>
      </c>
      <c r="K2238">
        <v>1286.07</v>
      </c>
      <c r="L2238">
        <v>2280.5360000000001</v>
      </c>
      <c r="M2238">
        <v>20939.080000000002</v>
      </c>
      <c r="N2238">
        <v>24428.63</v>
      </c>
      <c r="O2238">
        <v>5577.4</v>
      </c>
      <c r="P2238">
        <v>8530.09</v>
      </c>
      <c r="Q2238">
        <v>902.47</v>
      </c>
      <c r="R2238">
        <v>2048.81</v>
      </c>
      <c r="S2238">
        <v>15616.53</v>
      </c>
      <c r="T2238">
        <v>10879.8</v>
      </c>
      <c r="U2238">
        <v>431.07100000000003</v>
      </c>
      <c r="V2238">
        <v>15445.22</v>
      </c>
      <c r="W2238">
        <v>320.53800000000001</v>
      </c>
      <c r="X2238">
        <v>1400.87</v>
      </c>
      <c r="Y2238">
        <v>1066.83</v>
      </c>
      <c r="Z2238">
        <v>3025.2040000000002</v>
      </c>
      <c r="AA2238">
        <v>404.68</v>
      </c>
      <c r="AB2238">
        <v>739.53</v>
      </c>
      <c r="AC2238">
        <v>2345.94</v>
      </c>
      <c r="AD2238">
        <v>1538.13</v>
      </c>
      <c r="AE2238">
        <v>3162.56</v>
      </c>
      <c r="AF2238">
        <v>5088.7969999999996</v>
      </c>
      <c r="AG2238">
        <v>7695.9</v>
      </c>
      <c r="AH2238">
        <v>9420.18</v>
      </c>
      <c r="AI2238">
        <v>16192.1</v>
      </c>
      <c r="AJ2238">
        <v>5521.69</v>
      </c>
      <c r="AK2238">
        <v>11072.62</v>
      </c>
      <c r="AL2238">
        <v>1784.954</v>
      </c>
      <c r="AM2238">
        <v>3350.17</v>
      </c>
      <c r="AN2238">
        <v>17903.95</v>
      </c>
      <c r="AO2238">
        <v>3403.81</v>
      </c>
      <c r="AP2238">
        <v>923.59900000000005</v>
      </c>
      <c r="AQ2238">
        <v>622.87</v>
      </c>
      <c r="AR2238">
        <v>827.6</v>
      </c>
      <c r="AS2238">
        <v>3656.82</v>
      </c>
      <c r="AT2238">
        <v>6895.18</v>
      </c>
      <c r="AU2238">
        <v>4686.3670000000002</v>
      </c>
      <c r="AV2238">
        <v>2040</v>
      </c>
      <c r="AW2238">
        <v>2522.0619999999999</v>
      </c>
      <c r="AX2238">
        <v>1959.787</v>
      </c>
      <c r="AY2238">
        <v>15529.4</v>
      </c>
      <c r="AZ2238">
        <v>16982.59</v>
      </c>
      <c r="BA2238">
        <v>4444.91</v>
      </c>
      <c r="BC2238">
        <v>51927.57</v>
      </c>
      <c r="BD2238">
        <v>1139.5</v>
      </c>
      <c r="BE2238">
        <v>10987.24</v>
      </c>
      <c r="BF2238">
        <v>1208.83</v>
      </c>
      <c r="BG2238">
        <v>44544.97</v>
      </c>
      <c r="BH2238">
        <v>3967.24</v>
      </c>
      <c r="BI2238">
        <v>6200</v>
      </c>
      <c r="BJ2238">
        <v>283.97000000000003</v>
      </c>
      <c r="BK2238">
        <v>1877.34</v>
      </c>
      <c r="BL2238">
        <v>4719.38</v>
      </c>
      <c r="BM2238">
        <v>1361.94</v>
      </c>
      <c r="BN2238">
        <v>452.56</v>
      </c>
      <c r="BO2238">
        <v>6850.4690000000001</v>
      </c>
      <c r="BP2238">
        <v>6468.4</v>
      </c>
      <c r="BS2238">
        <v>84218</v>
      </c>
      <c r="BT2238">
        <v>265.52999999999997</v>
      </c>
      <c r="BV2238">
        <v>5666.92</v>
      </c>
      <c r="BW2238">
        <v>2768.9</v>
      </c>
      <c r="BX2238">
        <v>1213.31</v>
      </c>
      <c r="BY2238">
        <v>547.87</v>
      </c>
      <c r="BZ2238">
        <v>14081.18</v>
      </c>
      <c r="CA2238">
        <v>6047.29</v>
      </c>
      <c r="CB2238">
        <v>790.22</v>
      </c>
      <c r="CC2238">
        <v>12053.65</v>
      </c>
      <c r="CD2238">
        <v>19100.28</v>
      </c>
      <c r="CE2238">
        <v>794.93</v>
      </c>
      <c r="CF2238">
        <v>6784.27</v>
      </c>
      <c r="CG2238">
        <v>1819.25</v>
      </c>
      <c r="CH2238">
        <v>331.82</v>
      </c>
      <c r="CI2238">
        <v>2771.66</v>
      </c>
      <c r="CJ2238">
        <v>1251.72</v>
      </c>
      <c r="CK2238">
        <v>30314.07</v>
      </c>
      <c r="CL2238">
        <v>4863.87</v>
      </c>
      <c r="CM2238">
        <v>1110.51</v>
      </c>
      <c r="CN2238">
        <v>607.41999999999996</v>
      </c>
      <c r="CO2238">
        <v>837.43</v>
      </c>
      <c r="CR2238">
        <v>1426.96</v>
      </c>
      <c r="CS2238">
        <v>957.83</v>
      </c>
      <c r="CT2238">
        <v>1970.28</v>
      </c>
      <c r="CU2238">
        <v>822.49</v>
      </c>
      <c r="CV2238">
        <v>3116.42</v>
      </c>
      <c r="CW2238">
        <v>7855.22</v>
      </c>
      <c r="CX2238">
        <v>5469.8</v>
      </c>
      <c r="CY2238">
        <v>7844.56</v>
      </c>
      <c r="CZ2238">
        <v>17022.2</v>
      </c>
      <c r="DA2238">
        <v>890.53</v>
      </c>
      <c r="DB2238">
        <v>211.28</v>
      </c>
      <c r="DC2238">
        <v>339.42599999999999</v>
      </c>
      <c r="DD2238">
        <v>150.71</v>
      </c>
      <c r="DE2238">
        <v>127.59</v>
      </c>
      <c r="DF2238">
        <v>168.04</v>
      </c>
      <c r="DG2238">
        <v>184.31</v>
      </c>
      <c r="DH2238">
        <v>159.59</v>
      </c>
      <c r="DI2238">
        <v>141.69</v>
      </c>
      <c r="DJ2238">
        <v>137.57</v>
      </c>
      <c r="DK2238">
        <v>90.53</v>
      </c>
      <c r="DL2238">
        <v>299.99</v>
      </c>
      <c r="DM2238">
        <v>389.08</v>
      </c>
      <c r="DN2238">
        <v>69.47</v>
      </c>
      <c r="DO2238">
        <v>90.1</v>
      </c>
      <c r="DP2238">
        <v>113.73</v>
      </c>
      <c r="DQ2238">
        <v>56.49</v>
      </c>
      <c r="DR2238">
        <v>175.13</v>
      </c>
      <c r="DS2238">
        <v>76.13</v>
      </c>
      <c r="DT2238">
        <v>146.30000000000001</v>
      </c>
      <c r="DU2238">
        <v>116.14</v>
      </c>
      <c r="DV2238">
        <v>173.24</v>
      </c>
      <c r="DW2238">
        <v>83.79</v>
      </c>
      <c r="DX2238">
        <v>69.87</v>
      </c>
      <c r="DY2238">
        <v>69.87</v>
      </c>
      <c r="DZ2238">
        <v>88.66</v>
      </c>
      <c r="EA2238">
        <v>129.21</v>
      </c>
      <c r="EB2238">
        <v>219.97</v>
      </c>
      <c r="EC2238">
        <v>48.21</v>
      </c>
      <c r="ED2238">
        <v>48.21</v>
      </c>
      <c r="EE2238">
        <v>62.34</v>
      </c>
      <c r="EF2238">
        <v>41.89</v>
      </c>
      <c r="EG2238">
        <v>71.87</v>
      </c>
      <c r="EH2238">
        <v>160.09</v>
      </c>
      <c r="EI2238" t="s">
        <v>135</v>
      </c>
      <c r="EJ2238">
        <v>67.42</v>
      </c>
      <c r="EK2238" t="s">
        <v>135</v>
      </c>
      <c r="EL2238" t="s">
        <v>135</v>
      </c>
    </row>
    <row r="2239" spans="1:142" x14ac:dyDescent="0.25">
      <c r="A2239" s="1">
        <v>41849</v>
      </c>
      <c r="B2239">
        <v>1969.95</v>
      </c>
      <c r="C2239">
        <v>6807.75</v>
      </c>
      <c r="D2239">
        <v>1744.223</v>
      </c>
      <c r="E2239">
        <v>9653.6299999999992</v>
      </c>
      <c r="F2239">
        <v>3190.5439999999999</v>
      </c>
      <c r="G2239">
        <v>342.267</v>
      </c>
      <c r="H2239">
        <v>3626.41</v>
      </c>
      <c r="I2239">
        <v>1080.537</v>
      </c>
      <c r="J2239">
        <v>4365.58</v>
      </c>
      <c r="K2239">
        <v>1290.4100000000001</v>
      </c>
      <c r="L2239">
        <v>2285.9580000000001</v>
      </c>
      <c r="M2239">
        <v>21085.119999999999</v>
      </c>
      <c r="N2239">
        <v>24640.53</v>
      </c>
      <c r="O2239">
        <v>5588.4</v>
      </c>
      <c r="P2239">
        <v>8532.11</v>
      </c>
      <c r="Q2239">
        <v>898.2</v>
      </c>
      <c r="R2239">
        <v>2061.9699999999998</v>
      </c>
      <c r="S2239">
        <v>15687.02</v>
      </c>
      <c r="T2239">
        <v>10901.2</v>
      </c>
      <c r="U2239">
        <v>430.245</v>
      </c>
      <c r="V2239">
        <v>15446.55</v>
      </c>
      <c r="W2239">
        <v>322</v>
      </c>
      <c r="X2239">
        <v>1397.89</v>
      </c>
      <c r="Y2239">
        <v>1062.2</v>
      </c>
      <c r="Z2239">
        <v>3033.297</v>
      </c>
      <c r="AA2239">
        <v>407.31</v>
      </c>
      <c r="AB2239">
        <v>743.09</v>
      </c>
      <c r="AC2239">
        <v>2345.1</v>
      </c>
      <c r="AD2239">
        <v>1520.55</v>
      </c>
      <c r="AE2239">
        <v>3155.16</v>
      </c>
      <c r="AF2239">
        <v>5088.7969999999996</v>
      </c>
      <c r="AG2239">
        <v>7701.39</v>
      </c>
      <c r="AH2239">
        <v>9391.8799999999992</v>
      </c>
      <c r="AI2239">
        <v>16218.23</v>
      </c>
      <c r="AJ2239">
        <v>5532.27</v>
      </c>
      <c r="AK2239">
        <v>11122.22</v>
      </c>
      <c r="AL2239">
        <v>1786.039</v>
      </c>
      <c r="AM2239">
        <v>3356.08</v>
      </c>
      <c r="AN2239">
        <v>17865.46</v>
      </c>
      <c r="AO2239">
        <v>3419.35</v>
      </c>
      <c r="AP2239">
        <v>923.53700000000003</v>
      </c>
      <c r="AQ2239">
        <v>626.44000000000005</v>
      </c>
      <c r="AR2239">
        <v>830.8</v>
      </c>
      <c r="AS2239">
        <v>3675.08</v>
      </c>
      <c r="AT2239">
        <v>6892.89</v>
      </c>
      <c r="AU2239">
        <v>4707.0590000000002</v>
      </c>
      <c r="AV2239">
        <v>2043.4</v>
      </c>
      <c r="AW2239">
        <v>2523.41</v>
      </c>
      <c r="AX2239">
        <v>1960.9490000000001</v>
      </c>
      <c r="AY2239">
        <v>15618.07</v>
      </c>
      <c r="AZ2239">
        <v>16912.11</v>
      </c>
      <c r="BA2239">
        <v>4442.7</v>
      </c>
      <c r="BC2239">
        <v>52242.12</v>
      </c>
      <c r="BD2239">
        <v>1141.6400000000001</v>
      </c>
      <c r="BE2239">
        <v>10936.7</v>
      </c>
      <c r="BF2239">
        <v>1207.29</v>
      </c>
      <c r="BG2239">
        <v>44481.29</v>
      </c>
      <c r="BH2239">
        <v>3959.03</v>
      </c>
      <c r="BI2239">
        <v>6200</v>
      </c>
      <c r="BJ2239">
        <v>283.42</v>
      </c>
      <c r="BK2239">
        <v>1877.34</v>
      </c>
      <c r="BL2239">
        <v>4749.8900000000003</v>
      </c>
      <c r="BM2239">
        <v>1369.83</v>
      </c>
      <c r="BN2239">
        <v>452.02</v>
      </c>
      <c r="BO2239">
        <v>6850.4690000000001</v>
      </c>
      <c r="BP2239">
        <v>6384.73</v>
      </c>
      <c r="BS2239">
        <v>84218</v>
      </c>
      <c r="BT2239">
        <v>268.01</v>
      </c>
      <c r="BV2239">
        <v>5630.02</v>
      </c>
      <c r="BW2239">
        <v>2757.38</v>
      </c>
      <c r="BX2239">
        <v>1195.96</v>
      </c>
      <c r="BY2239">
        <v>545.61</v>
      </c>
      <c r="BZ2239">
        <v>13998.12</v>
      </c>
      <c r="CA2239">
        <v>6000.39</v>
      </c>
      <c r="CB2239">
        <v>791.9</v>
      </c>
      <c r="CC2239">
        <v>11974.45</v>
      </c>
      <c r="CD2239">
        <v>19099.77</v>
      </c>
      <c r="CE2239">
        <v>804.95</v>
      </c>
      <c r="CF2239">
        <v>6784.27</v>
      </c>
      <c r="CG2239">
        <v>1822.14</v>
      </c>
      <c r="CH2239">
        <v>331.16</v>
      </c>
      <c r="CI2239">
        <v>2780.88</v>
      </c>
      <c r="CJ2239">
        <v>1252.8</v>
      </c>
      <c r="CK2239">
        <v>30314.07</v>
      </c>
      <c r="CL2239">
        <v>4863.87</v>
      </c>
      <c r="CM2239">
        <v>1112.48</v>
      </c>
      <c r="CN2239">
        <v>609.73</v>
      </c>
      <c r="CO2239">
        <v>840.39</v>
      </c>
      <c r="CR2239">
        <v>1410.35</v>
      </c>
      <c r="CS2239">
        <v>961.51</v>
      </c>
      <c r="CT2239">
        <v>1981.57</v>
      </c>
      <c r="CU2239">
        <v>816.65</v>
      </c>
      <c r="CV2239">
        <v>3101.57</v>
      </c>
      <c r="CW2239">
        <v>7828.69</v>
      </c>
      <c r="CX2239">
        <v>5433.28</v>
      </c>
      <c r="CY2239">
        <v>8356.9500000000007</v>
      </c>
      <c r="CZ2239">
        <v>17022.2</v>
      </c>
      <c r="DA2239">
        <v>890.56</v>
      </c>
      <c r="DB2239">
        <v>211.65</v>
      </c>
      <c r="DC2239">
        <v>339.38299999999998</v>
      </c>
      <c r="DD2239">
        <v>151.91999999999999</v>
      </c>
      <c r="DE2239">
        <v>126.27</v>
      </c>
      <c r="DF2239">
        <v>168.72</v>
      </c>
      <c r="DG2239">
        <v>184.71</v>
      </c>
      <c r="DH2239">
        <v>163.61000000000001</v>
      </c>
      <c r="DI2239">
        <v>143.5</v>
      </c>
      <c r="DJ2239">
        <v>142.11000000000001</v>
      </c>
      <c r="DK2239">
        <v>90.74</v>
      </c>
      <c r="DL2239">
        <v>303.11</v>
      </c>
      <c r="DM2239">
        <v>391.09</v>
      </c>
      <c r="DN2239">
        <v>69.77</v>
      </c>
      <c r="DO2239">
        <v>88.82</v>
      </c>
      <c r="DP2239">
        <v>112.53</v>
      </c>
      <c r="DQ2239">
        <v>56.68</v>
      </c>
      <c r="DR2239">
        <v>167.1</v>
      </c>
      <c r="DS2239">
        <v>76.260000000000005</v>
      </c>
      <c r="DT2239">
        <v>147.94999999999999</v>
      </c>
      <c r="DU2239">
        <v>116.27</v>
      </c>
      <c r="DV2239">
        <v>176.32</v>
      </c>
      <c r="DW2239">
        <v>81.34</v>
      </c>
      <c r="DX2239">
        <v>70.97</v>
      </c>
      <c r="DY2239">
        <v>70.97</v>
      </c>
      <c r="DZ2239">
        <v>89.63</v>
      </c>
      <c r="EA2239">
        <v>128.83000000000001</v>
      </c>
      <c r="EB2239">
        <v>220.52</v>
      </c>
      <c r="EC2239">
        <v>48.24</v>
      </c>
      <c r="ED2239">
        <v>48.24</v>
      </c>
      <c r="EE2239">
        <v>62.68</v>
      </c>
      <c r="EF2239">
        <v>42.21</v>
      </c>
      <c r="EG2239">
        <v>71.900000000000006</v>
      </c>
      <c r="EH2239">
        <v>169.55</v>
      </c>
      <c r="EI2239" t="s">
        <v>135</v>
      </c>
      <c r="EJ2239">
        <v>67.42</v>
      </c>
      <c r="EK2239" t="s">
        <v>135</v>
      </c>
      <c r="EL2239" t="s">
        <v>135</v>
      </c>
    </row>
    <row r="2240" spans="1:142" x14ac:dyDescent="0.25">
      <c r="A2240" s="1">
        <v>41850</v>
      </c>
      <c r="B2240">
        <v>1970.07</v>
      </c>
      <c r="C2240">
        <v>6773.44</v>
      </c>
      <c r="D2240">
        <v>1740.2180000000001</v>
      </c>
      <c r="E2240">
        <v>9593.68</v>
      </c>
      <c r="F2240">
        <v>3169.2260000000001</v>
      </c>
      <c r="G2240">
        <v>340.43700000000001</v>
      </c>
      <c r="H2240">
        <v>3609.42</v>
      </c>
      <c r="I2240">
        <v>1078.751</v>
      </c>
      <c r="J2240">
        <v>4312.3</v>
      </c>
      <c r="K2240">
        <v>1292.24</v>
      </c>
      <c r="L2240">
        <v>2283.9169999999999</v>
      </c>
      <c r="M2240">
        <v>20887.53</v>
      </c>
      <c r="N2240">
        <v>24732.21</v>
      </c>
      <c r="O2240">
        <v>5622.9</v>
      </c>
      <c r="P2240">
        <v>8497.3799999999992</v>
      </c>
      <c r="Q2240">
        <v>896.73</v>
      </c>
      <c r="R2240">
        <v>2082.61</v>
      </c>
      <c r="S2240">
        <v>15629.84</v>
      </c>
      <c r="T2240">
        <v>10937.4</v>
      </c>
      <c r="U2240">
        <v>429.28800000000001</v>
      </c>
      <c r="V2240">
        <v>15524.82</v>
      </c>
      <c r="W2240">
        <v>320.03399999999999</v>
      </c>
      <c r="X2240">
        <v>1398.23</v>
      </c>
      <c r="Y2240">
        <v>1063.9100000000001</v>
      </c>
      <c r="Z2240">
        <v>3014.1680000000001</v>
      </c>
      <c r="AA2240">
        <v>407.96</v>
      </c>
      <c r="AB2240">
        <v>743.88</v>
      </c>
      <c r="AC2240">
        <v>2339.9499999999998</v>
      </c>
      <c r="AD2240">
        <v>1518.79</v>
      </c>
      <c r="AE2240">
        <v>3124.83</v>
      </c>
      <c r="AF2240">
        <v>5088.7969999999996</v>
      </c>
      <c r="AG2240">
        <v>7662.73</v>
      </c>
      <c r="AH2240">
        <v>9447.02</v>
      </c>
      <c r="AI2240">
        <v>16154.66</v>
      </c>
      <c r="AJ2240">
        <v>5566.13</v>
      </c>
      <c r="AK2240">
        <v>11119.32</v>
      </c>
      <c r="AL2240">
        <v>1772.136</v>
      </c>
      <c r="AM2240">
        <v>3353.65</v>
      </c>
      <c r="AN2240">
        <v>17823.93</v>
      </c>
      <c r="AO2240">
        <v>3382.43</v>
      </c>
      <c r="AP2240">
        <v>917.55499999999995</v>
      </c>
      <c r="AQ2240">
        <v>626.11</v>
      </c>
      <c r="AR2240">
        <v>824.06</v>
      </c>
      <c r="AS2240">
        <v>3655.49</v>
      </c>
      <c r="AT2240">
        <v>6935.73</v>
      </c>
      <c r="AU2240">
        <v>4696.6170000000002</v>
      </c>
      <c r="AV2240">
        <v>2030.54</v>
      </c>
      <c r="AW2240">
        <v>2517.4250000000002</v>
      </c>
      <c r="AX2240">
        <v>1949.3230000000001</v>
      </c>
      <c r="AY2240">
        <v>15646.23</v>
      </c>
      <c r="AZ2240">
        <v>16880.36</v>
      </c>
      <c r="BA2240">
        <v>4462.8999999999996</v>
      </c>
      <c r="BC2240">
        <v>51770.59</v>
      </c>
      <c r="BD2240">
        <v>1146.57</v>
      </c>
      <c r="BE2240">
        <v>10929.79</v>
      </c>
      <c r="BF2240">
        <v>1222.4000000000001</v>
      </c>
      <c r="BG2240">
        <v>44311.06</v>
      </c>
      <c r="BH2240">
        <v>3976.07</v>
      </c>
      <c r="BI2240">
        <v>6232.6</v>
      </c>
      <c r="BJ2240">
        <v>282.8</v>
      </c>
      <c r="BK2240">
        <v>1878.34</v>
      </c>
      <c r="BL2240">
        <v>4717.33</v>
      </c>
      <c r="BM2240">
        <v>1382.14</v>
      </c>
      <c r="BN2240">
        <v>451.46</v>
      </c>
      <c r="BO2240">
        <v>6867.59</v>
      </c>
      <c r="BP2240">
        <v>6172.16</v>
      </c>
      <c r="BS2240">
        <v>84218</v>
      </c>
      <c r="BT2240">
        <v>271.17</v>
      </c>
      <c r="BV2240">
        <v>5593.28</v>
      </c>
      <c r="BW2240">
        <v>2753.64</v>
      </c>
      <c r="BX2240">
        <v>1194.78</v>
      </c>
      <c r="BY2240">
        <v>540.16</v>
      </c>
      <c r="BZ2240">
        <v>14042.82</v>
      </c>
      <c r="CA2240">
        <v>5990.22</v>
      </c>
      <c r="CB2240">
        <v>794.69</v>
      </c>
      <c r="CC2240">
        <v>12034.82</v>
      </c>
      <c r="CD2240">
        <v>19069.72</v>
      </c>
      <c r="CE2240">
        <v>809.84</v>
      </c>
      <c r="CF2240">
        <v>6801.84</v>
      </c>
      <c r="CG2240">
        <v>1806.6</v>
      </c>
      <c r="CH2240">
        <v>330.45</v>
      </c>
      <c r="CI2240">
        <v>2767.21</v>
      </c>
      <c r="CJ2240">
        <v>1254.17</v>
      </c>
      <c r="CK2240">
        <v>30314.07</v>
      </c>
      <c r="CL2240">
        <v>4891.03</v>
      </c>
      <c r="CM2240">
        <v>1116.3699999999999</v>
      </c>
      <c r="CN2240">
        <v>610.39</v>
      </c>
      <c r="CO2240">
        <v>845.85</v>
      </c>
      <c r="CR2240">
        <v>1369.81</v>
      </c>
      <c r="CS2240">
        <v>961.79</v>
      </c>
      <c r="CT2240">
        <v>1967.05</v>
      </c>
      <c r="CU2240">
        <v>814.3</v>
      </c>
      <c r="CV2240">
        <v>3099.79</v>
      </c>
      <c r="CW2240">
        <v>7852.67</v>
      </c>
      <c r="CX2240">
        <v>5389.89</v>
      </c>
      <c r="CY2240">
        <v>8937.6200000000008</v>
      </c>
      <c r="CZ2240">
        <v>16882.830000000002</v>
      </c>
      <c r="DA2240">
        <v>896.57</v>
      </c>
      <c r="DB2240">
        <v>211.65</v>
      </c>
      <c r="DC2240">
        <v>341.34899999999999</v>
      </c>
      <c r="DD2240">
        <v>152.22999999999999</v>
      </c>
      <c r="DE2240">
        <v>127.09</v>
      </c>
      <c r="DF2240">
        <v>169.72</v>
      </c>
      <c r="DG2240">
        <v>185.82</v>
      </c>
      <c r="DH2240">
        <v>164.52</v>
      </c>
      <c r="DI2240">
        <v>144.32</v>
      </c>
      <c r="DJ2240">
        <v>143.99</v>
      </c>
      <c r="DK2240">
        <v>90.11</v>
      </c>
      <c r="DL2240">
        <v>302.48</v>
      </c>
      <c r="DM2240">
        <v>392.44</v>
      </c>
      <c r="DN2240">
        <v>69.8</v>
      </c>
      <c r="DO2240">
        <v>89.62</v>
      </c>
      <c r="DP2240">
        <v>113.33</v>
      </c>
      <c r="DQ2240">
        <v>56.68</v>
      </c>
      <c r="DR2240">
        <v>171.45</v>
      </c>
      <c r="DS2240">
        <v>77.08</v>
      </c>
      <c r="DT2240">
        <v>148.79</v>
      </c>
      <c r="DU2240">
        <v>115.99</v>
      </c>
      <c r="DV2240">
        <v>179.04</v>
      </c>
      <c r="DW2240">
        <v>82.75</v>
      </c>
      <c r="DX2240">
        <v>70.42</v>
      </c>
      <c r="DY2240">
        <v>70.42</v>
      </c>
      <c r="DZ2240">
        <v>89.64</v>
      </c>
      <c r="EA2240">
        <v>129.59</v>
      </c>
      <c r="EB2240">
        <v>221.07</v>
      </c>
      <c r="EC2240">
        <v>48.57</v>
      </c>
      <c r="ED2240">
        <v>48.57</v>
      </c>
      <c r="EE2240">
        <v>62.68</v>
      </c>
      <c r="EF2240">
        <v>42.48</v>
      </c>
      <c r="EG2240">
        <v>72.28</v>
      </c>
      <c r="EH2240">
        <v>174.17</v>
      </c>
      <c r="EI2240" t="s">
        <v>135</v>
      </c>
      <c r="EJ2240">
        <v>67.42</v>
      </c>
      <c r="EK2240" t="s">
        <v>135</v>
      </c>
      <c r="EL2240" t="s">
        <v>135</v>
      </c>
    </row>
    <row r="2241" spans="1:142" x14ac:dyDescent="0.25">
      <c r="A2241" s="1">
        <v>41851</v>
      </c>
      <c r="B2241">
        <v>1930.67</v>
      </c>
      <c r="C2241">
        <v>6730.11</v>
      </c>
      <c r="D2241">
        <v>1714.3530000000001</v>
      </c>
      <c r="E2241">
        <v>9407.48</v>
      </c>
      <c r="F2241">
        <v>3115.5140000000001</v>
      </c>
      <c r="G2241">
        <v>335.98700000000002</v>
      </c>
      <c r="H2241">
        <v>3585.62</v>
      </c>
      <c r="I2241">
        <v>1065.7750000000001</v>
      </c>
      <c r="J2241">
        <v>4246.1400000000003</v>
      </c>
      <c r="K2241">
        <v>1289.42</v>
      </c>
      <c r="L2241">
        <v>2305.2130000000002</v>
      </c>
      <c r="M2241">
        <v>20570.8</v>
      </c>
      <c r="N2241">
        <v>24756.85</v>
      </c>
      <c r="O2241">
        <v>5632.9</v>
      </c>
      <c r="P2241">
        <v>8410.27</v>
      </c>
      <c r="Q2241">
        <v>879.23</v>
      </c>
      <c r="R2241">
        <v>2076.12</v>
      </c>
      <c r="S2241">
        <v>15495.64</v>
      </c>
      <c r="T2241">
        <v>10707.2</v>
      </c>
      <c r="U2241">
        <v>423.04300000000001</v>
      </c>
      <c r="V2241">
        <v>15330.74</v>
      </c>
      <c r="W2241">
        <v>314.68099999999998</v>
      </c>
      <c r="X2241">
        <v>1379.87</v>
      </c>
      <c r="Y2241">
        <v>1042.17</v>
      </c>
      <c r="Z2241">
        <v>2978.8130000000001</v>
      </c>
      <c r="AA2241">
        <v>404.29</v>
      </c>
      <c r="AB2241">
        <v>737.23</v>
      </c>
      <c r="AC2241">
        <v>2310.44</v>
      </c>
      <c r="AD2241">
        <v>1502.39</v>
      </c>
      <c r="AE2241">
        <v>3098.74</v>
      </c>
      <c r="AF2241">
        <v>5088.7969999999996</v>
      </c>
      <c r="AG2241">
        <v>7578.92</v>
      </c>
      <c r="AH2241">
        <v>9315.85</v>
      </c>
      <c r="AI2241">
        <v>15790.67</v>
      </c>
      <c r="AJ2241">
        <v>5575.08</v>
      </c>
      <c r="AK2241">
        <v>11130.2</v>
      </c>
      <c r="AL2241">
        <v>1750.1469999999999</v>
      </c>
      <c r="AM2241">
        <v>3374.06</v>
      </c>
      <c r="AN2241">
        <v>17521.84</v>
      </c>
      <c r="AO2241">
        <v>3332.26</v>
      </c>
      <c r="AP2241">
        <v>923.49400000000003</v>
      </c>
      <c r="AQ2241">
        <v>622.73</v>
      </c>
      <c r="AR2241">
        <v>814.8</v>
      </c>
      <c r="AS2241">
        <v>3582.16</v>
      </c>
      <c r="AT2241">
        <v>6918.97</v>
      </c>
      <c r="AU2241">
        <v>4718.2889999999998</v>
      </c>
      <c r="AV2241">
        <v>2001</v>
      </c>
      <c r="AW2241">
        <v>2515.1990000000001</v>
      </c>
      <c r="AX2241">
        <v>1932.6559999999999</v>
      </c>
      <c r="AY2241">
        <v>15620.77</v>
      </c>
      <c r="AZ2241">
        <v>16563.3</v>
      </c>
      <c r="BA2241">
        <v>4369.7700000000004</v>
      </c>
      <c r="BC2241">
        <v>51396.07</v>
      </c>
      <c r="BD2241">
        <v>1120.07</v>
      </c>
      <c r="BE2241">
        <v>10726.43</v>
      </c>
      <c r="BF2241">
        <v>1219.3599999999999</v>
      </c>
      <c r="BG2241">
        <v>43817.69</v>
      </c>
      <c r="BH2241">
        <v>3892.5</v>
      </c>
      <c r="BI2241">
        <v>6194.45</v>
      </c>
      <c r="BJ2241">
        <v>278.74</v>
      </c>
      <c r="BK2241">
        <v>1871.36</v>
      </c>
      <c r="BL2241">
        <v>4647.79</v>
      </c>
      <c r="BM2241">
        <v>1379.61</v>
      </c>
      <c r="BN2241">
        <v>446.05</v>
      </c>
      <c r="BO2241">
        <v>6864.8159999999998</v>
      </c>
      <c r="BP2241">
        <v>5979.49</v>
      </c>
      <c r="BS2241">
        <v>82156.81</v>
      </c>
      <c r="BT2241">
        <v>269.68</v>
      </c>
      <c r="BV2241">
        <v>5492.15</v>
      </c>
      <c r="BW2241">
        <v>2758.68</v>
      </c>
      <c r="BX2241">
        <v>1169.01</v>
      </c>
      <c r="BY2241">
        <v>540.73</v>
      </c>
      <c r="BZ2241">
        <v>13968.06</v>
      </c>
      <c r="CA2241">
        <v>5883.76</v>
      </c>
      <c r="CB2241">
        <v>792.02</v>
      </c>
      <c r="CC2241">
        <v>11814.75</v>
      </c>
      <c r="CD2241">
        <v>18945.82</v>
      </c>
      <c r="CE2241">
        <v>809.82</v>
      </c>
      <c r="CF2241">
        <v>6813.9</v>
      </c>
      <c r="CG2241">
        <v>1815.3</v>
      </c>
      <c r="CH2241">
        <v>325.72000000000003</v>
      </c>
      <c r="CI2241">
        <v>2734.44</v>
      </c>
      <c r="CJ2241">
        <v>1246.0999999999999</v>
      </c>
      <c r="CK2241">
        <v>30314.07</v>
      </c>
      <c r="CL2241">
        <v>4906.09</v>
      </c>
      <c r="CM2241">
        <v>1092.82</v>
      </c>
      <c r="CN2241">
        <v>604.88</v>
      </c>
      <c r="CO2241">
        <v>856.33</v>
      </c>
      <c r="CR2241">
        <v>1330.79</v>
      </c>
      <c r="CS2241">
        <v>956.72</v>
      </c>
      <c r="CT2241">
        <v>1942.64</v>
      </c>
      <c r="CU2241">
        <v>798.01</v>
      </c>
      <c r="CV2241">
        <v>3040.66</v>
      </c>
      <c r="CW2241">
        <v>7679.97</v>
      </c>
      <c r="CX2241">
        <v>5288.54</v>
      </c>
      <c r="CY2241">
        <v>8187.99</v>
      </c>
      <c r="CZ2241">
        <v>16866.07</v>
      </c>
      <c r="DA2241">
        <v>884.33</v>
      </c>
      <c r="DB2241">
        <v>211.28</v>
      </c>
      <c r="DC2241">
        <v>334.65600000000001</v>
      </c>
      <c r="DD2241">
        <v>150.85</v>
      </c>
      <c r="DE2241">
        <v>125.69</v>
      </c>
      <c r="DF2241">
        <v>166.91</v>
      </c>
      <c r="DG2241">
        <v>182.41</v>
      </c>
      <c r="DH2241">
        <v>161.83000000000001</v>
      </c>
      <c r="DI2241">
        <v>142.69999999999999</v>
      </c>
      <c r="DJ2241">
        <v>136.13</v>
      </c>
      <c r="DK2241">
        <v>89.31</v>
      </c>
      <c r="DL2241">
        <v>298.13</v>
      </c>
      <c r="DM2241">
        <v>385.72</v>
      </c>
      <c r="DN2241">
        <v>69.31</v>
      </c>
      <c r="DO2241">
        <v>88.58</v>
      </c>
      <c r="DP2241">
        <v>113.33</v>
      </c>
      <c r="DQ2241">
        <v>56.62</v>
      </c>
      <c r="DR2241">
        <v>166.09</v>
      </c>
      <c r="DS2241">
        <v>76.45</v>
      </c>
      <c r="DT2241">
        <v>147.09</v>
      </c>
      <c r="DU2241">
        <v>114.67</v>
      </c>
      <c r="DV2241">
        <v>178.15</v>
      </c>
      <c r="DW2241">
        <v>81.52</v>
      </c>
      <c r="DX2241">
        <v>70.42</v>
      </c>
      <c r="DY2241">
        <v>70.42</v>
      </c>
      <c r="DZ2241">
        <v>88.64</v>
      </c>
      <c r="EA2241">
        <v>129.21</v>
      </c>
      <c r="EB2241">
        <v>220.52</v>
      </c>
      <c r="EC2241">
        <v>47.11</v>
      </c>
      <c r="ED2241">
        <v>47.11</v>
      </c>
      <c r="EE2241">
        <v>62.42</v>
      </c>
      <c r="EF2241">
        <v>41.97</v>
      </c>
      <c r="EG2241">
        <v>70.819999999999993</v>
      </c>
      <c r="EH2241">
        <v>157.28</v>
      </c>
      <c r="EI2241" t="s">
        <v>135</v>
      </c>
      <c r="EJ2241">
        <v>67.42</v>
      </c>
      <c r="EK2241" t="s">
        <v>135</v>
      </c>
      <c r="EL2241" t="s">
        <v>135</v>
      </c>
    </row>
    <row r="2242" spans="1:142" x14ac:dyDescent="0.25">
      <c r="A2242" s="1">
        <v>41852</v>
      </c>
      <c r="B2242">
        <v>1925.15</v>
      </c>
      <c r="C2242">
        <v>6679.18</v>
      </c>
      <c r="D2242">
        <v>1705.7570000000001</v>
      </c>
      <c r="E2242">
        <v>9210.08</v>
      </c>
      <c r="F2242">
        <v>3072.5650000000001</v>
      </c>
      <c r="G2242">
        <v>331.90800000000002</v>
      </c>
      <c r="H2242">
        <v>3559.02</v>
      </c>
      <c r="I2242">
        <v>1060.1279999999999</v>
      </c>
      <c r="J2242">
        <v>4202.78</v>
      </c>
      <c r="K2242">
        <v>1281.3</v>
      </c>
      <c r="L2242">
        <v>2288.1170000000002</v>
      </c>
      <c r="M2242">
        <v>20362.41</v>
      </c>
      <c r="N2242">
        <v>24532.43</v>
      </c>
      <c r="O2242">
        <v>5556.4</v>
      </c>
      <c r="P2242">
        <v>8410.27</v>
      </c>
      <c r="Q2242">
        <v>876.52</v>
      </c>
      <c r="R2242">
        <v>2073.1</v>
      </c>
      <c r="S2242">
        <v>15402.7</v>
      </c>
      <c r="T2242">
        <v>10514</v>
      </c>
      <c r="U2242">
        <v>420.90800000000002</v>
      </c>
      <c r="V2242">
        <v>15215.26</v>
      </c>
      <c r="W2242">
        <v>310.06400000000002</v>
      </c>
      <c r="X2242">
        <v>1361.44</v>
      </c>
      <c r="Y2242">
        <v>1039.4000000000001</v>
      </c>
      <c r="Z2242">
        <v>2948.886</v>
      </c>
      <c r="AA2242">
        <v>398.56</v>
      </c>
      <c r="AB2242">
        <v>723.57</v>
      </c>
      <c r="AC2242">
        <v>2280.69</v>
      </c>
      <c r="AD2242">
        <v>1500.2</v>
      </c>
      <c r="AE2242">
        <v>3060.49</v>
      </c>
      <c r="AF2242">
        <v>5088.7969999999996</v>
      </c>
      <c r="AG2242">
        <v>7493.15</v>
      </c>
      <c r="AH2242">
        <v>9266.51</v>
      </c>
      <c r="AI2242">
        <v>15616.35</v>
      </c>
      <c r="AJ2242">
        <v>5499.44</v>
      </c>
      <c r="AK2242">
        <v>10982.65</v>
      </c>
      <c r="AL2242">
        <v>1735.1590000000001</v>
      </c>
      <c r="AM2242">
        <v>3344.42</v>
      </c>
      <c r="AN2242">
        <v>17700.59</v>
      </c>
      <c r="AO2242">
        <v>3291.15</v>
      </c>
      <c r="AP2242">
        <v>925.24300000000005</v>
      </c>
      <c r="AQ2242">
        <v>613.73</v>
      </c>
      <c r="AR2242">
        <v>804.4</v>
      </c>
      <c r="AS2242">
        <v>3512.16</v>
      </c>
      <c r="AT2242">
        <v>6939.99</v>
      </c>
      <c r="AU2242">
        <v>4668.3090000000002</v>
      </c>
      <c r="AV2242">
        <v>1965.4</v>
      </c>
      <c r="AW2242">
        <v>2501.1660000000002</v>
      </c>
      <c r="AX2242">
        <v>1918.1420000000001</v>
      </c>
      <c r="AY2242">
        <v>15523.11</v>
      </c>
      <c r="AZ2242">
        <v>16493.37</v>
      </c>
      <c r="BA2242">
        <v>4352.6400000000003</v>
      </c>
      <c r="BC2242">
        <v>50917.78</v>
      </c>
      <c r="BD2242">
        <v>1114.8599999999999</v>
      </c>
      <c r="BE2242">
        <v>10692.16</v>
      </c>
      <c r="BF2242">
        <v>1212.74</v>
      </c>
      <c r="BG2242">
        <v>43986.11</v>
      </c>
      <c r="BH2242">
        <v>3879.67</v>
      </c>
      <c r="BI2242">
        <v>6111.7</v>
      </c>
      <c r="BJ2242">
        <v>277.35000000000002</v>
      </c>
      <c r="BK2242">
        <v>1863.34</v>
      </c>
      <c r="BL2242">
        <v>4614.8500000000004</v>
      </c>
      <c r="BM2242">
        <v>1374.83</v>
      </c>
      <c r="BN2242">
        <v>440.12</v>
      </c>
      <c r="BO2242">
        <v>6894.2269999999999</v>
      </c>
      <c r="BP2242">
        <v>5797.67</v>
      </c>
      <c r="BS2242">
        <v>82093.94</v>
      </c>
      <c r="BT2242">
        <v>268.56</v>
      </c>
      <c r="BV2242">
        <v>5496.91</v>
      </c>
      <c r="BW2242">
        <v>2727.69</v>
      </c>
      <c r="BX2242">
        <v>1162.8900000000001</v>
      </c>
      <c r="BY2242">
        <v>544.19000000000005</v>
      </c>
      <c r="BZ2242">
        <v>14065.39</v>
      </c>
      <c r="CA2242">
        <v>5867.92</v>
      </c>
      <c r="CB2242">
        <v>789.81</v>
      </c>
      <c r="CC2242">
        <v>11787.21</v>
      </c>
      <c r="CD2242">
        <v>19059.82</v>
      </c>
      <c r="CE2242">
        <v>799.84</v>
      </c>
      <c r="CF2242">
        <v>6810.13</v>
      </c>
      <c r="CG2242">
        <v>1813.66</v>
      </c>
      <c r="CH2242">
        <v>324.08</v>
      </c>
      <c r="CI2242">
        <v>2701.58</v>
      </c>
      <c r="CJ2242">
        <v>1246.6300000000001</v>
      </c>
      <c r="CK2242">
        <v>30314.07</v>
      </c>
      <c r="CL2242">
        <v>4942.28</v>
      </c>
      <c r="CM2242">
        <v>1073.52</v>
      </c>
      <c r="CN2242">
        <v>594.41999999999996</v>
      </c>
      <c r="CO2242">
        <v>868.74</v>
      </c>
      <c r="CR2242">
        <v>1291.74</v>
      </c>
      <c r="CS2242">
        <v>951.12</v>
      </c>
      <c r="CT2242">
        <v>1929.08</v>
      </c>
      <c r="CU2242">
        <v>798.69</v>
      </c>
      <c r="CV2242">
        <v>3034.28</v>
      </c>
      <c r="CW2242">
        <v>7650.28</v>
      </c>
      <c r="CX2242">
        <v>5279.34</v>
      </c>
      <c r="CY2242">
        <v>8326.92</v>
      </c>
      <c r="CZ2242">
        <v>16922.14</v>
      </c>
      <c r="DA2242">
        <v>876.34</v>
      </c>
      <c r="DB2242">
        <v>211.27</v>
      </c>
      <c r="DC2242">
        <v>332.81900000000002</v>
      </c>
      <c r="DD2242">
        <v>150</v>
      </c>
      <c r="DE2242">
        <v>123.91</v>
      </c>
      <c r="DF2242">
        <v>165.63</v>
      </c>
      <c r="DG2242">
        <v>180.61</v>
      </c>
      <c r="DH2242">
        <v>160.72</v>
      </c>
      <c r="DI2242">
        <v>142.36000000000001</v>
      </c>
      <c r="DJ2242">
        <v>134.35</v>
      </c>
      <c r="DK2242">
        <v>87.86</v>
      </c>
      <c r="DL2242">
        <v>299.37</v>
      </c>
      <c r="DM2242">
        <v>385.05</v>
      </c>
      <c r="DN2242">
        <v>68.040000000000006</v>
      </c>
      <c r="DO2242">
        <v>87.11</v>
      </c>
      <c r="DP2242">
        <v>113.33</v>
      </c>
      <c r="DQ2242">
        <v>56.93</v>
      </c>
      <c r="DR2242">
        <v>172.12</v>
      </c>
      <c r="DS2242">
        <v>76.62</v>
      </c>
      <c r="DT2242">
        <v>146.99</v>
      </c>
      <c r="DU2242">
        <v>113.46</v>
      </c>
      <c r="DV2242">
        <v>178.43</v>
      </c>
      <c r="DW2242">
        <v>79.849999999999994</v>
      </c>
      <c r="DX2242">
        <v>70.42</v>
      </c>
      <c r="DY2242">
        <v>70.42</v>
      </c>
      <c r="DZ2242">
        <v>87.7</v>
      </c>
      <c r="EA2242">
        <v>129.21</v>
      </c>
      <c r="EB2242">
        <v>221.07</v>
      </c>
      <c r="EC2242">
        <v>47.11</v>
      </c>
      <c r="ED2242">
        <v>47.11</v>
      </c>
      <c r="EE2242">
        <v>62.74</v>
      </c>
      <c r="EF2242">
        <v>42.04</v>
      </c>
      <c r="EG2242">
        <v>70.41</v>
      </c>
      <c r="EH2242">
        <v>152.25</v>
      </c>
      <c r="EI2242" t="s">
        <v>135</v>
      </c>
      <c r="EJ2242">
        <v>67.42</v>
      </c>
      <c r="EK2242" t="s">
        <v>135</v>
      </c>
      <c r="EL2242" t="s">
        <v>135</v>
      </c>
    </row>
    <row r="2243" spans="1:142" x14ac:dyDescent="0.25">
      <c r="A2243" s="1">
        <v>41855</v>
      </c>
      <c r="B2243">
        <v>1938.99</v>
      </c>
      <c r="C2243">
        <v>6677.52</v>
      </c>
      <c r="D2243">
        <v>1710.1590000000001</v>
      </c>
      <c r="E2243">
        <v>9154.14</v>
      </c>
      <c r="F2243">
        <v>3070.4630000000002</v>
      </c>
      <c r="G2243">
        <v>331.15499999999997</v>
      </c>
      <c r="H2243">
        <v>3557.13</v>
      </c>
      <c r="I2243">
        <v>1069.3019999999999</v>
      </c>
      <c r="J2243">
        <v>4217.22</v>
      </c>
      <c r="K2243">
        <v>1276.19</v>
      </c>
      <c r="L2243">
        <v>2328.0210000000002</v>
      </c>
      <c r="M2243">
        <v>20381.39</v>
      </c>
      <c r="N2243">
        <v>24600.080000000002</v>
      </c>
      <c r="O2243">
        <v>5540.9</v>
      </c>
      <c r="P2243">
        <v>8304.0400000000009</v>
      </c>
      <c r="Q2243">
        <v>882.64</v>
      </c>
      <c r="R2243">
        <v>2080.42</v>
      </c>
      <c r="S2243">
        <v>15362.57</v>
      </c>
      <c r="T2243">
        <v>10496.2</v>
      </c>
      <c r="U2243">
        <v>422.28</v>
      </c>
      <c r="V2243">
        <v>15215.26</v>
      </c>
      <c r="W2243">
        <v>309.68400000000003</v>
      </c>
      <c r="X2243">
        <v>1361.03</v>
      </c>
      <c r="Y2243">
        <v>1047.06</v>
      </c>
      <c r="Z2243">
        <v>2941.087</v>
      </c>
      <c r="AA2243">
        <v>395.95</v>
      </c>
      <c r="AB2243">
        <v>724.09</v>
      </c>
      <c r="AC2243">
        <v>2271.91</v>
      </c>
      <c r="AD2243">
        <v>1519.38</v>
      </c>
      <c r="AE2243">
        <v>3062.45</v>
      </c>
      <c r="AF2243">
        <v>5119.25</v>
      </c>
      <c r="AG2243">
        <v>7518.01</v>
      </c>
      <c r="AH2243">
        <v>9330.19</v>
      </c>
      <c r="AI2243">
        <v>15511.15</v>
      </c>
      <c r="AJ2243">
        <v>5484.59</v>
      </c>
      <c r="AK2243">
        <v>11088.96</v>
      </c>
      <c r="AL2243">
        <v>1730.0619999999999</v>
      </c>
      <c r="AM2243">
        <v>3318.4</v>
      </c>
      <c r="AN2243">
        <v>17655.689999999999</v>
      </c>
      <c r="AO2243">
        <v>3297.68</v>
      </c>
      <c r="AP2243">
        <v>930.73</v>
      </c>
      <c r="AQ2243">
        <v>610.82000000000005</v>
      </c>
      <c r="AR2243">
        <v>805.7</v>
      </c>
      <c r="AS2243">
        <v>3491.65</v>
      </c>
      <c r="AT2243">
        <v>6955.91</v>
      </c>
      <c r="AU2243">
        <v>4712.8090000000002</v>
      </c>
      <c r="AV2243">
        <v>1958.2</v>
      </c>
      <c r="AW2243">
        <v>2492.518</v>
      </c>
      <c r="AX2243">
        <v>1912.2070000000001</v>
      </c>
      <c r="AY2243">
        <v>15474.5</v>
      </c>
      <c r="AZ2243">
        <v>16569.28</v>
      </c>
      <c r="BA2243">
        <v>4383.8900000000003</v>
      </c>
      <c r="BC2243">
        <v>51239.56</v>
      </c>
      <c r="BD2243">
        <v>1124.82</v>
      </c>
      <c r="BE2243">
        <v>10766.68</v>
      </c>
      <c r="BF2243">
        <v>1212.21</v>
      </c>
      <c r="BG2243">
        <v>44594.66</v>
      </c>
      <c r="BH2243">
        <v>3908.77</v>
      </c>
      <c r="BI2243">
        <v>6175.7</v>
      </c>
      <c r="BJ2243">
        <v>278.25</v>
      </c>
      <c r="BK2243">
        <v>1875.8</v>
      </c>
      <c r="BL2243">
        <v>4602.3999999999996</v>
      </c>
      <c r="BM2243">
        <v>1378.98</v>
      </c>
      <c r="BN2243">
        <v>440.16</v>
      </c>
      <c r="BO2243">
        <v>6998.3670000000002</v>
      </c>
      <c r="BP2243">
        <v>5854.36</v>
      </c>
      <c r="BS2243">
        <v>81893.25</v>
      </c>
      <c r="BT2243">
        <v>269.64999999999998</v>
      </c>
      <c r="BV2243">
        <v>5506</v>
      </c>
      <c r="BW2243">
        <v>2717.42</v>
      </c>
      <c r="BX2243">
        <v>1156.06</v>
      </c>
      <c r="BY2243">
        <v>543.22</v>
      </c>
      <c r="BZ2243">
        <v>14187.86</v>
      </c>
      <c r="CA2243">
        <v>5885.39</v>
      </c>
      <c r="CB2243">
        <v>784.85</v>
      </c>
      <c r="CC2243">
        <v>11876.64</v>
      </c>
      <c r="CD2243">
        <v>19178.07</v>
      </c>
      <c r="CE2243">
        <v>800.81</v>
      </c>
      <c r="CF2243">
        <v>6810.13</v>
      </c>
      <c r="CG2243">
        <v>1811.23</v>
      </c>
      <c r="CH2243">
        <v>325.12</v>
      </c>
      <c r="CI2243">
        <v>2697.08</v>
      </c>
      <c r="CJ2243">
        <v>1247.71</v>
      </c>
      <c r="CK2243">
        <v>29647.83</v>
      </c>
      <c r="CL2243">
        <v>4954.51</v>
      </c>
      <c r="CM2243">
        <v>1071.49</v>
      </c>
      <c r="CN2243">
        <v>594.73</v>
      </c>
      <c r="CO2243">
        <v>868.74</v>
      </c>
      <c r="CR2243">
        <v>1302.81</v>
      </c>
      <c r="CS2243">
        <v>951.89</v>
      </c>
      <c r="CT2243">
        <v>1921.96</v>
      </c>
      <c r="CU2243">
        <v>803.36</v>
      </c>
      <c r="CV2243">
        <v>3055.06</v>
      </c>
      <c r="CW2243">
        <v>7708.72</v>
      </c>
      <c r="CX2243">
        <v>5309.1</v>
      </c>
      <c r="CY2243">
        <v>8321.41</v>
      </c>
      <c r="CZ2243">
        <v>16930.330000000002</v>
      </c>
      <c r="DA2243">
        <v>876.34</v>
      </c>
      <c r="DB2243">
        <v>211.68</v>
      </c>
      <c r="DC2243">
        <v>336.57900000000001</v>
      </c>
      <c r="DD2243">
        <v>149.81</v>
      </c>
      <c r="DE2243">
        <v>123.78</v>
      </c>
      <c r="DF2243">
        <v>163.6</v>
      </c>
      <c r="DG2243">
        <v>177.38</v>
      </c>
      <c r="DH2243">
        <v>163.15</v>
      </c>
      <c r="DI2243">
        <v>142.57</v>
      </c>
      <c r="DJ2243">
        <v>135.56</v>
      </c>
      <c r="DK2243">
        <v>89.91</v>
      </c>
      <c r="DL2243">
        <v>298.75</v>
      </c>
      <c r="DM2243">
        <v>382.36</v>
      </c>
      <c r="DN2243">
        <v>67.83</v>
      </c>
      <c r="DO2243">
        <v>86.9</v>
      </c>
      <c r="DP2243">
        <v>112.53</v>
      </c>
      <c r="DQ2243">
        <v>56.62</v>
      </c>
      <c r="DR2243">
        <v>175.47</v>
      </c>
      <c r="DS2243">
        <v>76.09</v>
      </c>
      <c r="DT2243">
        <v>147.88</v>
      </c>
      <c r="DU2243">
        <v>115.84</v>
      </c>
      <c r="DV2243">
        <v>181.78</v>
      </c>
      <c r="DW2243">
        <v>79.489999999999995</v>
      </c>
      <c r="DX2243">
        <v>69.040000000000006</v>
      </c>
      <c r="DY2243">
        <v>69.040000000000006</v>
      </c>
      <c r="DZ2243">
        <v>87.17</v>
      </c>
      <c r="EA2243">
        <v>129.21</v>
      </c>
      <c r="EB2243">
        <v>224.08</v>
      </c>
      <c r="EC2243">
        <v>48.08</v>
      </c>
      <c r="ED2243">
        <v>48.08</v>
      </c>
      <c r="EE2243">
        <v>62.68</v>
      </c>
      <c r="EF2243">
        <v>41.89</v>
      </c>
      <c r="EG2243">
        <v>71.13</v>
      </c>
      <c r="EH2243">
        <v>155.66999999999999</v>
      </c>
      <c r="EI2243" t="s">
        <v>135</v>
      </c>
      <c r="EJ2243">
        <v>67.42</v>
      </c>
      <c r="EK2243" t="s">
        <v>135</v>
      </c>
      <c r="EL2243" t="s">
        <v>135</v>
      </c>
    </row>
    <row r="2244" spans="1:142" x14ac:dyDescent="0.25">
      <c r="A2244" s="1">
        <v>41856</v>
      </c>
      <c r="B2244">
        <v>1920.21</v>
      </c>
      <c r="C2244">
        <v>6682.48</v>
      </c>
      <c r="D2244">
        <v>1698.2449999999999</v>
      </c>
      <c r="E2244">
        <v>9189.74</v>
      </c>
      <c r="F2244">
        <v>3072.2020000000002</v>
      </c>
      <c r="G2244">
        <v>332.101</v>
      </c>
      <c r="H2244">
        <v>3558.89</v>
      </c>
      <c r="I2244">
        <v>1063.115</v>
      </c>
      <c r="J2244">
        <v>4232.88</v>
      </c>
      <c r="K2244">
        <v>1263.53</v>
      </c>
      <c r="L2244">
        <v>2324.433</v>
      </c>
      <c r="M2244">
        <v>20052.2</v>
      </c>
      <c r="N2244">
        <v>24648.26</v>
      </c>
      <c r="O2244">
        <v>5518.6</v>
      </c>
      <c r="P2244">
        <v>8342.0400000000009</v>
      </c>
      <c r="Q2244">
        <v>872.87</v>
      </c>
      <c r="R2244">
        <v>2066.2600000000002</v>
      </c>
      <c r="S2244">
        <v>15351.91</v>
      </c>
      <c r="T2244">
        <v>10353.799999999999</v>
      </c>
      <c r="U2244">
        <v>419.39499999999998</v>
      </c>
      <c r="V2244">
        <v>15187.71</v>
      </c>
      <c r="W2244">
        <v>309.45499999999998</v>
      </c>
      <c r="X2244">
        <v>1366.13</v>
      </c>
      <c r="Y2244">
        <v>1038.24</v>
      </c>
      <c r="Z2244">
        <v>2952.37</v>
      </c>
      <c r="AA2244">
        <v>398.38</v>
      </c>
      <c r="AB2244">
        <v>733.3</v>
      </c>
      <c r="AC2244">
        <v>2255.27</v>
      </c>
      <c r="AD2244">
        <v>1528.98</v>
      </c>
      <c r="AE2244">
        <v>3067.63</v>
      </c>
      <c r="AF2244">
        <v>5109.09</v>
      </c>
      <c r="AG2244">
        <v>7506.65</v>
      </c>
      <c r="AH2244">
        <v>9141.44</v>
      </c>
      <c r="AI2244">
        <v>15516.16</v>
      </c>
      <c r="AJ2244">
        <v>5462.45</v>
      </c>
      <c r="AK2244">
        <v>11009.84</v>
      </c>
      <c r="AL2244">
        <v>1729.1469999999999</v>
      </c>
      <c r="AM2244">
        <v>3327.67</v>
      </c>
      <c r="AN2244">
        <v>17651.900000000001</v>
      </c>
      <c r="AO2244">
        <v>3308.96</v>
      </c>
      <c r="AP2244">
        <v>932.89</v>
      </c>
      <c r="AQ2244">
        <v>614.14</v>
      </c>
      <c r="AR2244">
        <v>809.3</v>
      </c>
      <c r="AS2244">
        <v>3503.18</v>
      </c>
      <c r="AT2244">
        <v>6980.25</v>
      </c>
      <c r="AU2244">
        <v>4711.4489999999996</v>
      </c>
      <c r="AV2244">
        <v>1957.4</v>
      </c>
      <c r="AW2244">
        <v>2467.5300000000002</v>
      </c>
      <c r="AX2244">
        <v>1905.077</v>
      </c>
      <c r="AY2244">
        <v>15320.31</v>
      </c>
      <c r="AZ2244">
        <v>16429.47</v>
      </c>
      <c r="BA2244">
        <v>4352.84</v>
      </c>
      <c r="BC2244">
        <v>51349.11</v>
      </c>
      <c r="BD2244">
        <v>1121.56</v>
      </c>
      <c r="BE2244">
        <v>10657.32</v>
      </c>
      <c r="BF2244">
        <v>1191.3699999999999</v>
      </c>
      <c r="BG2244">
        <v>44481.68</v>
      </c>
      <c r="BH2244">
        <v>3874.94</v>
      </c>
      <c r="BI2244">
        <v>6226.45</v>
      </c>
      <c r="BJ2244">
        <v>276.35000000000002</v>
      </c>
      <c r="BK2244">
        <v>1876.69</v>
      </c>
      <c r="BL2244">
        <v>4586.54</v>
      </c>
      <c r="BM2244">
        <v>1357.89</v>
      </c>
      <c r="BN2244">
        <v>441.8</v>
      </c>
      <c r="BO2244">
        <v>6974</v>
      </c>
      <c r="BP2244">
        <v>5816.42</v>
      </c>
      <c r="BS2244">
        <v>80641.81</v>
      </c>
      <c r="BT2244">
        <v>267.63</v>
      </c>
      <c r="BV2244">
        <v>5455.94</v>
      </c>
      <c r="BW2244">
        <v>2724.61</v>
      </c>
      <c r="BX2244">
        <v>1123.3900000000001</v>
      </c>
      <c r="BY2244">
        <v>542.14</v>
      </c>
      <c r="BZ2244">
        <v>14262.54</v>
      </c>
      <c r="CA2244">
        <v>5827.84</v>
      </c>
      <c r="CB2244">
        <v>785.92</v>
      </c>
      <c r="CC2244">
        <v>11792.52</v>
      </c>
      <c r="CD2244">
        <v>19200.740000000002</v>
      </c>
      <c r="CE2244">
        <v>801.67</v>
      </c>
      <c r="CF2244">
        <v>6822.15</v>
      </c>
      <c r="CG2244">
        <v>1811.23</v>
      </c>
      <c r="CH2244">
        <v>322.95</v>
      </c>
      <c r="CI2244">
        <v>2708.51</v>
      </c>
      <c r="CJ2244">
        <v>1247.71</v>
      </c>
      <c r="CK2244">
        <v>29676.41</v>
      </c>
      <c r="CL2244">
        <v>5003.3599999999997</v>
      </c>
      <c r="CM2244">
        <v>1056.8599999999999</v>
      </c>
      <c r="CN2244">
        <v>601.22</v>
      </c>
      <c r="CO2244">
        <v>867.34</v>
      </c>
      <c r="CR2244">
        <v>1292.69</v>
      </c>
      <c r="CS2244">
        <v>953.8</v>
      </c>
      <c r="CT2244">
        <v>1931.45</v>
      </c>
      <c r="CU2244">
        <v>797.49</v>
      </c>
      <c r="CV2244">
        <v>3029.43</v>
      </c>
      <c r="CW2244">
        <v>7639.27</v>
      </c>
      <c r="CX2244">
        <v>5261.22</v>
      </c>
      <c r="CY2244">
        <v>8063.39</v>
      </c>
      <c r="CZ2244">
        <v>16787.32</v>
      </c>
      <c r="DA2244">
        <v>875.5</v>
      </c>
      <c r="DB2244">
        <v>211.68</v>
      </c>
      <c r="DC2244">
        <v>328.54300000000001</v>
      </c>
      <c r="DD2244">
        <v>147.19</v>
      </c>
      <c r="DE2244">
        <v>120.79</v>
      </c>
      <c r="DF2244">
        <v>161.47999999999999</v>
      </c>
      <c r="DG2244">
        <v>175.11</v>
      </c>
      <c r="DH2244">
        <v>158.81</v>
      </c>
      <c r="DI2244">
        <v>139.25</v>
      </c>
      <c r="DJ2244">
        <v>129.85</v>
      </c>
      <c r="DK2244">
        <v>87.53</v>
      </c>
      <c r="DL2244">
        <v>292.52999999999997</v>
      </c>
      <c r="DM2244">
        <v>374.29</v>
      </c>
      <c r="DN2244">
        <v>66.13</v>
      </c>
      <c r="DO2244">
        <v>84.55</v>
      </c>
      <c r="DP2244">
        <v>111.32</v>
      </c>
      <c r="DQ2244">
        <v>56.37</v>
      </c>
      <c r="DR2244">
        <v>169.44</v>
      </c>
      <c r="DS2244">
        <v>74.709999999999994</v>
      </c>
      <c r="DT2244">
        <v>145.87</v>
      </c>
      <c r="DU2244">
        <v>112.75</v>
      </c>
      <c r="DV2244">
        <v>175.9</v>
      </c>
      <c r="DW2244">
        <v>76.87</v>
      </c>
      <c r="DX2244">
        <v>67.66</v>
      </c>
      <c r="DY2244">
        <v>67.66</v>
      </c>
      <c r="DZ2244">
        <v>85.6</v>
      </c>
      <c r="EA2244">
        <v>128.08000000000001</v>
      </c>
      <c r="EB2244">
        <v>221.61</v>
      </c>
      <c r="EC2244">
        <v>46.84</v>
      </c>
      <c r="ED2244">
        <v>46.84</v>
      </c>
      <c r="EE2244">
        <v>62.13</v>
      </c>
      <c r="EF2244">
        <v>40.94</v>
      </c>
      <c r="EG2244">
        <v>69.400000000000006</v>
      </c>
      <c r="EH2244">
        <v>145.41</v>
      </c>
      <c r="EI2244" t="s">
        <v>135</v>
      </c>
      <c r="EJ2244">
        <v>67.42</v>
      </c>
      <c r="EK2244" t="s">
        <v>135</v>
      </c>
      <c r="EL2244" t="s">
        <v>135</v>
      </c>
    </row>
    <row r="2245" spans="1:142" x14ac:dyDescent="0.25">
      <c r="A2245" s="1">
        <v>41857</v>
      </c>
      <c r="B2245">
        <v>1920.24</v>
      </c>
      <c r="C2245">
        <v>6636.16</v>
      </c>
      <c r="D2245">
        <v>1693.152</v>
      </c>
      <c r="E2245">
        <v>9130.0400000000009</v>
      </c>
      <c r="F2245">
        <v>3050.3670000000002</v>
      </c>
      <c r="G2245">
        <v>329.19099999999997</v>
      </c>
      <c r="H2245">
        <v>3534.82</v>
      </c>
      <c r="I2245">
        <v>1056.769</v>
      </c>
      <c r="J2245">
        <v>4207.1400000000003</v>
      </c>
      <c r="K2245">
        <v>1251.29</v>
      </c>
      <c r="L2245">
        <v>2321.806</v>
      </c>
      <c r="M2245">
        <v>19509.84</v>
      </c>
      <c r="N2245">
        <v>24584.13</v>
      </c>
      <c r="O2245">
        <v>5512</v>
      </c>
      <c r="P2245">
        <v>8290.16</v>
      </c>
      <c r="Q2245">
        <v>873.84</v>
      </c>
      <c r="R2245">
        <v>2060.73</v>
      </c>
      <c r="S2245">
        <v>15262.72</v>
      </c>
      <c r="T2245">
        <v>10246.200000000001</v>
      </c>
      <c r="U2245">
        <v>417.99700000000001</v>
      </c>
      <c r="V2245">
        <v>15202.09</v>
      </c>
      <c r="W2245">
        <v>306.63900000000001</v>
      </c>
      <c r="X2245">
        <v>1344.3</v>
      </c>
      <c r="Y2245">
        <v>1037.22</v>
      </c>
      <c r="Z2245">
        <v>2934.0039999999999</v>
      </c>
      <c r="AA2245">
        <v>397.21</v>
      </c>
      <c r="AB2245">
        <v>723.62</v>
      </c>
      <c r="AC2245">
        <v>2242.3000000000002</v>
      </c>
      <c r="AD2245">
        <v>1522.41</v>
      </c>
      <c r="AE2245">
        <v>3057.37</v>
      </c>
      <c r="AF2245">
        <v>5058.2269999999999</v>
      </c>
      <c r="AG2245">
        <v>7401.5</v>
      </c>
      <c r="AH2245">
        <v>9143.9699999999993</v>
      </c>
      <c r="AI2245">
        <v>15385.52</v>
      </c>
      <c r="AJ2245">
        <v>5455.79</v>
      </c>
      <c r="AK2245">
        <v>10979.93</v>
      </c>
      <c r="AL2245">
        <v>1712.932</v>
      </c>
      <c r="AM2245">
        <v>3320.23</v>
      </c>
      <c r="AN2245">
        <v>17346.55</v>
      </c>
      <c r="AO2245">
        <v>3286.25</v>
      </c>
      <c r="AP2245">
        <v>935.64700000000005</v>
      </c>
      <c r="AQ2245">
        <v>611.79999999999995</v>
      </c>
      <c r="AR2245">
        <v>804.8</v>
      </c>
      <c r="AS2245">
        <v>3480.29</v>
      </c>
      <c r="AT2245">
        <v>6964.16</v>
      </c>
      <c r="AU2245">
        <v>4706.5200000000004</v>
      </c>
      <c r="AV2245">
        <v>1920.4</v>
      </c>
      <c r="AW2245">
        <v>2459.2350000000001</v>
      </c>
      <c r="AX2245">
        <v>1890.9739999999999</v>
      </c>
      <c r="AY2245">
        <v>15159.79</v>
      </c>
      <c r="AZ2245">
        <v>16443.34</v>
      </c>
      <c r="BA2245">
        <v>4355.05</v>
      </c>
      <c r="BC2245">
        <v>51091.8</v>
      </c>
      <c r="BD2245">
        <v>1125.55</v>
      </c>
      <c r="BE2245">
        <v>10653.42</v>
      </c>
      <c r="BF2245">
        <v>1160.8599999999999</v>
      </c>
      <c r="BG2245">
        <v>44425.77</v>
      </c>
      <c r="BH2245">
        <v>3874.27</v>
      </c>
      <c r="BI2245">
        <v>6173.6</v>
      </c>
      <c r="BJ2245">
        <v>275.43</v>
      </c>
      <c r="BK2245">
        <v>1869.92</v>
      </c>
      <c r="BL2245">
        <v>4558.3900000000003</v>
      </c>
      <c r="BM2245">
        <v>1334.66</v>
      </c>
      <c r="BN2245">
        <v>434.82</v>
      </c>
      <c r="BO2245">
        <v>6948.9690000000001</v>
      </c>
      <c r="BP2245">
        <v>5579.68</v>
      </c>
      <c r="BS2245">
        <v>79432.31</v>
      </c>
      <c r="BT2245">
        <v>266.60000000000002</v>
      </c>
      <c r="BV2245">
        <v>5455.55</v>
      </c>
      <c r="BW2245">
        <v>2718.24</v>
      </c>
      <c r="BX2245">
        <v>1093.51</v>
      </c>
      <c r="BY2245">
        <v>539.86</v>
      </c>
      <c r="BZ2245">
        <v>14204.86</v>
      </c>
      <c r="CA2245">
        <v>5810.12</v>
      </c>
      <c r="CB2245">
        <v>780.58</v>
      </c>
      <c r="CC2245">
        <v>11804.57</v>
      </c>
      <c r="CD2245">
        <v>19133.169999999998</v>
      </c>
      <c r="CE2245">
        <v>798.34</v>
      </c>
      <c r="CF2245">
        <v>6833.26</v>
      </c>
      <c r="CG2245">
        <v>1803.23</v>
      </c>
      <c r="CH2245">
        <v>321.85000000000002</v>
      </c>
      <c r="CI2245">
        <v>2688.97</v>
      </c>
      <c r="CJ2245">
        <v>1238.4100000000001</v>
      </c>
      <c r="CK2245">
        <v>29382.97</v>
      </c>
      <c r="CL2245">
        <v>5022.3599999999997</v>
      </c>
      <c r="CM2245">
        <v>1046.68</v>
      </c>
      <c r="CN2245">
        <v>594.32000000000005</v>
      </c>
      <c r="CO2245">
        <v>862.5</v>
      </c>
      <c r="CR2245">
        <v>1235.21</v>
      </c>
      <c r="CS2245">
        <v>949.62</v>
      </c>
      <c r="CT2245">
        <v>1926.3</v>
      </c>
      <c r="CU2245">
        <v>798.64</v>
      </c>
      <c r="CV2245">
        <v>3028.11</v>
      </c>
      <c r="CW2245">
        <v>7630.35</v>
      </c>
      <c r="CX2245">
        <v>5260.71</v>
      </c>
      <c r="CY2245">
        <v>8132.19</v>
      </c>
      <c r="CZ2245">
        <v>16898.38</v>
      </c>
      <c r="DA2245">
        <v>874.86</v>
      </c>
      <c r="DB2245">
        <v>205.27</v>
      </c>
      <c r="DC2245">
        <v>330.428</v>
      </c>
      <c r="DD2245">
        <v>145.55000000000001</v>
      </c>
      <c r="DE2245">
        <v>121.95</v>
      </c>
      <c r="DF2245">
        <v>163.99</v>
      </c>
      <c r="DG2245">
        <v>179.03</v>
      </c>
      <c r="DH2245">
        <v>157.94999999999999</v>
      </c>
      <c r="DI2245">
        <v>137.97999999999999</v>
      </c>
      <c r="DJ2245">
        <v>130.30000000000001</v>
      </c>
      <c r="DK2245">
        <v>88.17</v>
      </c>
      <c r="DL2245">
        <v>282.97000000000003</v>
      </c>
      <c r="DM2245">
        <v>367.57</v>
      </c>
      <c r="DN2245">
        <v>66.23</v>
      </c>
      <c r="DO2245">
        <v>85.47</v>
      </c>
      <c r="DP2245">
        <v>110.11</v>
      </c>
      <c r="DQ2245">
        <v>56.37</v>
      </c>
      <c r="DR2245">
        <v>174.46</v>
      </c>
      <c r="DS2245">
        <v>74.790000000000006</v>
      </c>
      <c r="DT2245">
        <v>145.11000000000001</v>
      </c>
      <c r="DU2245">
        <v>113.58</v>
      </c>
      <c r="DV2245">
        <v>177.28</v>
      </c>
      <c r="DW2245">
        <v>78.22</v>
      </c>
      <c r="DX2245">
        <v>68.12</v>
      </c>
      <c r="DY2245">
        <v>68.12</v>
      </c>
      <c r="DZ2245">
        <v>85.21</v>
      </c>
      <c r="EA2245">
        <v>127.32</v>
      </c>
      <c r="EB2245">
        <v>222.16</v>
      </c>
      <c r="EC2245">
        <v>47.08</v>
      </c>
      <c r="ED2245">
        <v>47.08</v>
      </c>
      <c r="EE2245">
        <v>62.24</v>
      </c>
      <c r="EF2245">
        <v>40.840000000000003</v>
      </c>
      <c r="EG2245">
        <v>69.849999999999994</v>
      </c>
      <c r="EH2245">
        <v>150.84</v>
      </c>
      <c r="EI2245" t="s">
        <v>135</v>
      </c>
      <c r="EJ2245">
        <v>67.42</v>
      </c>
      <c r="EK2245" t="s">
        <v>135</v>
      </c>
      <c r="EL2245" t="s">
        <v>135</v>
      </c>
    </row>
    <row r="2246" spans="1:142" x14ac:dyDescent="0.25">
      <c r="A2246" s="1">
        <v>41858</v>
      </c>
      <c r="B2246">
        <v>1909.57</v>
      </c>
      <c r="C2246">
        <v>6597.37</v>
      </c>
      <c r="D2246">
        <v>1684.7280000000001</v>
      </c>
      <c r="E2246">
        <v>9038.9699999999993</v>
      </c>
      <c r="F2246">
        <v>3012.8829999999998</v>
      </c>
      <c r="G2246">
        <v>326.96499999999997</v>
      </c>
      <c r="H2246">
        <v>3517.05</v>
      </c>
      <c r="I2246">
        <v>1051.221</v>
      </c>
      <c r="J2246">
        <v>4149.83</v>
      </c>
      <c r="K2246">
        <v>1258.1199999999999</v>
      </c>
      <c r="L2246">
        <v>2290.4949999999999</v>
      </c>
      <c r="M2246">
        <v>19130.650000000001</v>
      </c>
      <c r="N2246">
        <v>24387.56</v>
      </c>
      <c r="O2246">
        <v>5509</v>
      </c>
      <c r="P2246">
        <v>8306.75</v>
      </c>
      <c r="Q2246">
        <v>868.99</v>
      </c>
      <c r="R2246">
        <v>2054.5100000000002</v>
      </c>
      <c r="S2246">
        <v>15240.1</v>
      </c>
      <c r="T2246">
        <v>10078.6</v>
      </c>
      <c r="U2246">
        <v>415.904</v>
      </c>
      <c r="V2246">
        <v>15118.43</v>
      </c>
      <c r="W2246">
        <v>303.27199999999999</v>
      </c>
      <c r="X2246">
        <v>1334.4</v>
      </c>
      <c r="Y2246">
        <v>1031.46</v>
      </c>
      <c r="Z2246">
        <v>2916.5129999999999</v>
      </c>
      <c r="AA2246">
        <v>394.2</v>
      </c>
      <c r="AB2246">
        <v>715.35</v>
      </c>
      <c r="AC2246">
        <v>2239.2399999999998</v>
      </c>
      <c r="AD2246">
        <v>1522.27</v>
      </c>
      <c r="AE2246">
        <v>3055.96</v>
      </c>
      <c r="AF2246">
        <v>5066.9769999999999</v>
      </c>
      <c r="AG2246">
        <v>7379.96</v>
      </c>
      <c r="AH2246">
        <v>9131.44</v>
      </c>
      <c r="AI2246">
        <v>15340.87</v>
      </c>
      <c r="AJ2246">
        <v>5453.36</v>
      </c>
      <c r="AK2246">
        <v>10876.61</v>
      </c>
      <c r="AL2246">
        <v>1700.5170000000001</v>
      </c>
      <c r="AM2246">
        <v>3314.22</v>
      </c>
      <c r="AN2246">
        <v>17137.400000000001</v>
      </c>
      <c r="AO2246">
        <v>3244.48</v>
      </c>
      <c r="AP2246">
        <v>935.39200000000005</v>
      </c>
      <c r="AQ2246">
        <v>607.66999999999996</v>
      </c>
      <c r="AR2246">
        <v>796.05</v>
      </c>
      <c r="AS2246">
        <v>3449.99</v>
      </c>
      <c r="AT2246">
        <v>6949.23</v>
      </c>
      <c r="AU2246">
        <v>4680.6559999999999</v>
      </c>
      <c r="AV2246">
        <v>1904.45</v>
      </c>
      <c r="AW2246">
        <v>2463.7689999999998</v>
      </c>
      <c r="AX2246">
        <v>1883.0820000000001</v>
      </c>
      <c r="AY2246">
        <v>15232.37</v>
      </c>
      <c r="AZ2246">
        <v>16368.27</v>
      </c>
      <c r="BA2246">
        <v>4334.97</v>
      </c>
      <c r="BC2246">
        <v>50674.61</v>
      </c>
      <c r="BD2246">
        <v>1119.76</v>
      </c>
      <c r="BE2246">
        <v>10583.79</v>
      </c>
      <c r="BF2246">
        <v>1157.97</v>
      </c>
      <c r="BG2246">
        <v>44116.15</v>
      </c>
      <c r="BH2246">
        <v>3857.94</v>
      </c>
      <c r="BI2246">
        <v>6153.5</v>
      </c>
      <c r="BJ2246">
        <v>274.08</v>
      </c>
      <c r="BK2246">
        <v>1867.32</v>
      </c>
      <c r="BL2246">
        <v>4550.54</v>
      </c>
      <c r="BM2246">
        <v>1333.53</v>
      </c>
      <c r="BN2246">
        <v>431.81</v>
      </c>
      <c r="BO2246">
        <v>6955.2070000000003</v>
      </c>
      <c r="BP2246">
        <v>5453.29</v>
      </c>
      <c r="BS2246">
        <v>78843.25</v>
      </c>
      <c r="BT2246">
        <v>265.64</v>
      </c>
      <c r="BV2246">
        <v>5447.55</v>
      </c>
      <c r="BW2246">
        <v>2721.06</v>
      </c>
      <c r="BX2246">
        <v>1090.81</v>
      </c>
      <c r="BY2246">
        <v>540.11</v>
      </c>
      <c r="BZ2246">
        <v>14204.86</v>
      </c>
      <c r="CA2246">
        <v>5799.57</v>
      </c>
      <c r="CB2246">
        <v>768.06</v>
      </c>
      <c r="CC2246">
        <v>11724.43</v>
      </c>
      <c r="CD2246">
        <v>19054.259999999998</v>
      </c>
      <c r="CE2246">
        <v>799.46</v>
      </c>
      <c r="CF2246">
        <v>6908.18</v>
      </c>
      <c r="CG2246">
        <v>1809.55</v>
      </c>
      <c r="CH2246">
        <v>320.33999999999997</v>
      </c>
      <c r="CI2246">
        <v>2668.92</v>
      </c>
      <c r="CJ2246">
        <v>1236.9000000000001</v>
      </c>
      <c r="CK2246">
        <v>29537.040000000001</v>
      </c>
      <c r="CL2246">
        <v>5011.51</v>
      </c>
      <c r="CM2246">
        <v>1030.0999999999999</v>
      </c>
      <c r="CN2246">
        <v>588.91</v>
      </c>
      <c r="CO2246">
        <v>867.94</v>
      </c>
      <c r="CR2246">
        <v>1207.23</v>
      </c>
      <c r="CS2246">
        <v>951.89</v>
      </c>
      <c r="CT2246">
        <v>1920.75</v>
      </c>
      <c r="CU2246">
        <v>795.51</v>
      </c>
      <c r="CV2246">
        <v>3010.27</v>
      </c>
      <c r="CW2246">
        <v>7573.88</v>
      </c>
      <c r="CX2246">
        <v>5223.3</v>
      </c>
      <c r="CY2246">
        <v>8241.75</v>
      </c>
      <c r="CZ2246">
        <v>16861.87</v>
      </c>
      <c r="DA2246">
        <v>868.8</v>
      </c>
      <c r="DB2246">
        <v>207.24</v>
      </c>
      <c r="DC2246">
        <v>330.66500000000002</v>
      </c>
      <c r="DD2246">
        <v>144.9</v>
      </c>
      <c r="DE2246">
        <v>123.1</v>
      </c>
      <c r="DF2246">
        <v>163.92</v>
      </c>
      <c r="DG2246">
        <v>178.73</v>
      </c>
      <c r="DH2246">
        <v>159.66999999999999</v>
      </c>
      <c r="DI2246">
        <v>137.54</v>
      </c>
      <c r="DJ2246">
        <v>129.16</v>
      </c>
      <c r="DK2246">
        <v>88.7</v>
      </c>
      <c r="DL2246">
        <v>284.83999999999997</v>
      </c>
      <c r="DM2246">
        <v>364.7</v>
      </c>
      <c r="DN2246">
        <v>66.64</v>
      </c>
      <c r="DO2246">
        <v>86.09</v>
      </c>
      <c r="DP2246">
        <v>110.52</v>
      </c>
      <c r="DQ2246">
        <v>56.8</v>
      </c>
      <c r="DR2246">
        <v>170.11</v>
      </c>
      <c r="DS2246">
        <v>74.489999999999995</v>
      </c>
      <c r="DT2246">
        <v>145.61000000000001</v>
      </c>
      <c r="DU2246">
        <v>114</v>
      </c>
      <c r="DV2246">
        <v>174.63</v>
      </c>
      <c r="DW2246">
        <v>78.52</v>
      </c>
      <c r="DX2246">
        <v>67.66</v>
      </c>
      <c r="DY2246">
        <v>67.66</v>
      </c>
      <c r="DZ2246">
        <v>85.82</v>
      </c>
      <c r="EA2246">
        <v>128.08000000000001</v>
      </c>
      <c r="EB2246">
        <v>222.43</v>
      </c>
      <c r="EC2246">
        <v>47.02</v>
      </c>
      <c r="ED2246">
        <v>47.02</v>
      </c>
      <c r="EE2246">
        <v>62.9</v>
      </c>
      <c r="EF2246">
        <v>41.19</v>
      </c>
      <c r="EG2246">
        <v>69.930000000000007</v>
      </c>
      <c r="EH2246">
        <v>146.82</v>
      </c>
      <c r="EI2246" t="s">
        <v>135</v>
      </c>
      <c r="EJ2246">
        <v>67.42</v>
      </c>
      <c r="EK2246" t="s">
        <v>135</v>
      </c>
      <c r="EL2246" t="s">
        <v>135</v>
      </c>
    </row>
    <row r="2247" spans="1:142" x14ac:dyDescent="0.25">
      <c r="A2247" s="1">
        <v>41859</v>
      </c>
      <c r="B2247">
        <v>1931.59</v>
      </c>
      <c r="C2247">
        <v>6567.36</v>
      </c>
      <c r="D2247">
        <v>1690.5930000000001</v>
      </c>
      <c r="E2247">
        <v>9009.32</v>
      </c>
      <c r="F2247">
        <v>3006.8339999999998</v>
      </c>
      <c r="G2247">
        <v>324.90699999999998</v>
      </c>
      <c r="H2247">
        <v>3503.69</v>
      </c>
      <c r="I2247">
        <v>1045.5139999999999</v>
      </c>
      <c r="J2247">
        <v>4147.8100000000004</v>
      </c>
      <c r="K2247">
        <v>1228.26</v>
      </c>
      <c r="L2247">
        <v>2297.6149999999998</v>
      </c>
      <c r="M2247">
        <v>19193.48</v>
      </c>
      <c r="N2247">
        <v>24331.41</v>
      </c>
      <c r="O2247">
        <v>5435.3</v>
      </c>
      <c r="P2247">
        <v>8274.65</v>
      </c>
      <c r="Q2247">
        <v>879.47</v>
      </c>
      <c r="R2247">
        <v>2031.1</v>
      </c>
      <c r="S2247">
        <v>15243.38</v>
      </c>
      <c r="T2247">
        <v>10104.799999999999</v>
      </c>
      <c r="U2247">
        <v>416.93599999999998</v>
      </c>
      <c r="V2247">
        <v>15196.31</v>
      </c>
      <c r="W2247">
        <v>302.38</v>
      </c>
      <c r="X2247">
        <v>1331.56</v>
      </c>
      <c r="Y2247">
        <v>1042.8599999999999</v>
      </c>
      <c r="Z2247">
        <v>2898.48</v>
      </c>
      <c r="AA2247">
        <v>390.25</v>
      </c>
      <c r="AB2247">
        <v>704.74</v>
      </c>
      <c r="AC2247">
        <v>2231.37</v>
      </c>
      <c r="AD2247">
        <v>1520.31</v>
      </c>
      <c r="AE2247">
        <v>3035.96</v>
      </c>
      <c r="AF2247">
        <v>5053.7579999999998</v>
      </c>
      <c r="AG2247">
        <v>7264.67</v>
      </c>
      <c r="AH2247">
        <v>9085.9599999999991</v>
      </c>
      <c r="AI2247">
        <v>15297.48</v>
      </c>
      <c r="AJ2247">
        <v>5381.92</v>
      </c>
      <c r="AK2247">
        <v>10832.66</v>
      </c>
      <c r="AL2247">
        <v>1697.8879999999999</v>
      </c>
      <c r="AM2247">
        <v>3288.89</v>
      </c>
      <c r="AN2247">
        <v>17092.37</v>
      </c>
      <c r="AO2247">
        <v>3238.01</v>
      </c>
      <c r="AP2247">
        <v>937.83100000000002</v>
      </c>
      <c r="AQ2247">
        <v>600.9</v>
      </c>
      <c r="AR2247">
        <v>792.3</v>
      </c>
      <c r="AS2247">
        <v>3436.77</v>
      </c>
      <c r="AT2247">
        <v>6915.4</v>
      </c>
      <c r="AU2247">
        <v>4679.3980000000001</v>
      </c>
      <c r="AV2247">
        <v>1876.8</v>
      </c>
      <c r="AW2247">
        <v>2421.1669999999999</v>
      </c>
      <c r="AX2247">
        <v>1870.164</v>
      </c>
      <c r="AY2247">
        <v>14778.37</v>
      </c>
      <c r="AZ2247">
        <v>16553.93</v>
      </c>
      <c r="BA2247">
        <v>4370.8999999999996</v>
      </c>
      <c r="BC2247">
        <v>50669.95</v>
      </c>
      <c r="BD2247">
        <v>1131.3499999999999</v>
      </c>
      <c r="BE2247">
        <v>10691.1</v>
      </c>
      <c r="BF2247">
        <v>1170.5999999999999</v>
      </c>
      <c r="BG2247">
        <v>44105.95</v>
      </c>
      <c r="BH2247">
        <v>3888.09</v>
      </c>
      <c r="BI2247">
        <v>6072.65</v>
      </c>
      <c r="BJ2247">
        <v>274.69</v>
      </c>
      <c r="BK2247">
        <v>1839.87</v>
      </c>
      <c r="BL2247">
        <v>4530.97</v>
      </c>
      <c r="BM2247">
        <v>1348.21</v>
      </c>
      <c r="BN2247">
        <v>429.93</v>
      </c>
      <c r="BO2247">
        <v>6880.34</v>
      </c>
      <c r="BP2247">
        <v>5409.55</v>
      </c>
      <c r="BS2247">
        <v>79199.38</v>
      </c>
      <c r="BT2247">
        <v>262.02</v>
      </c>
      <c r="BV2247">
        <v>5525.65</v>
      </c>
      <c r="BW2247">
        <v>2698.48</v>
      </c>
      <c r="BX2247">
        <v>1047.21</v>
      </c>
      <c r="BY2247">
        <v>542.54999999999995</v>
      </c>
      <c r="BZ2247">
        <v>14171.04</v>
      </c>
      <c r="CA2247">
        <v>5877.29</v>
      </c>
      <c r="CB2247">
        <v>756.32</v>
      </c>
      <c r="CC2247">
        <v>11883.19</v>
      </c>
      <c r="CD2247">
        <v>19009.78</v>
      </c>
      <c r="CE2247">
        <v>794.73</v>
      </c>
      <c r="CF2247">
        <v>6918.23</v>
      </c>
      <c r="CG2247">
        <v>1806.25</v>
      </c>
      <c r="CH2247">
        <v>321.04000000000002</v>
      </c>
      <c r="CI2247">
        <v>2650.56</v>
      </c>
      <c r="CJ2247">
        <v>1232.76</v>
      </c>
      <c r="CK2247">
        <v>29380.5</v>
      </c>
      <c r="CL2247">
        <v>5003.78</v>
      </c>
      <c r="CM2247">
        <v>1032.68</v>
      </c>
      <c r="CN2247">
        <v>581.03</v>
      </c>
      <c r="CO2247">
        <v>861.19</v>
      </c>
      <c r="CR2247">
        <v>1194.58</v>
      </c>
      <c r="CS2247">
        <v>950.66</v>
      </c>
      <c r="CT2247">
        <v>1915.51</v>
      </c>
      <c r="CU2247">
        <v>805.48</v>
      </c>
      <c r="CV2247">
        <v>3049.75</v>
      </c>
      <c r="CW2247">
        <v>7654.77</v>
      </c>
      <c r="CX2247">
        <v>5294.31</v>
      </c>
      <c r="CY2247">
        <v>8227.8700000000008</v>
      </c>
      <c r="CZ2247">
        <v>16812.54</v>
      </c>
      <c r="DA2247">
        <v>873.12</v>
      </c>
      <c r="DB2247">
        <v>207.13</v>
      </c>
      <c r="DC2247">
        <v>329.17</v>
      </c>
      <c r="DD2247">
        <v>143.94</v>
      </c>
      <c r="DE2247">
        <v>122.36</v>
      </c>
      <c r="DF2247">
        <v>162.71</v>
      </c>
      <c r="DG2247">
        <v>177.44</v>
      </c>
      <c r="DH2247">
        <v>159.53</v>
      </c>
      <c r="DI2247">
        <v>138.4</v>
      </c>
      <c r="DJ2247">
        <v>128.86000000000001</v>
      </c>
      <c r="DK2247">
        <v>88.23</v>
      </c>
      <c r="DL2247">
        <v>283.58999999999997</v>
      </c>
      <c r="DM2247">
        <v>364.7</v>
      </c>
      <c r="DN2247">
        <v>65.959999999999994</v>
      </c>
      <c r="DO2247">
        <v>85.54</v>
      </c>
      <c r="DP2247">
        <v>110.11</v>
      </c>
      <c r="DQ2247">
        <v>56.62</v>
      </c>
      <c r="DR2247">
        <v>175.13</v>
      </c>
      <c r="DS2247">
        <v>74.09</v>
      </c>
      <c r="DT2247">
        <v>144.44999999999999</v>
      </c>
      <c r="DU2247">
        <v>113.76</v>
      </c>
      <c r="DV2247">
        <v>180.29</v>
      </c>
      <c r="DW2247">
        <v>78.09</v>
      </c>
      <c r="DX2247">
        <v>67.48</v>
      </c>
      <c r="DY2247">
        <v>67.48</v>
      </c>
      <c r="DZ2247">
        <v>85.52</v>
      </c>
      <c r="EA2247">
        <v>128.83000000000001</v>
      </c>
      <c r="EB2247">
        <v>222.43</v>
      </c>
      <c r="EC2247">
        <v>46.72</v>
      </c>
      <c r="ED2247">
        <v>46.72</v>
      </c>
      <c r="EE2247">
        <v>62.9</v>
      </c>
      <c r="EF2247">
        <v>40.840000000000003</v>
      </c>
      <c r="EG2247">
        <v>69.62</v>
      </c>
      <c r="EH2247">
        <v>147.02000000000001</v>
      </c>
      <c r="EI2247" t="s">
        <v>135</v>
      </c>
      <c r="EJ2247">
        <v>67.42</v>
      </c>
      <c r="EK2247" t="s">
        <v>135</v>
      </c>
      <c r="EL2247" t="s">
        <v>135</v>
      </c>
    </row>
    <row r="2248" spans="1:142" x14ac:dyDescent="0.25">
      <c r="A2248" s="1">
        <v>41862</v>
      </c>
      <c r="B2248">
        <v>1936.92</v>
      </c>
      <c r="C2248">
        <v>6632.82</v>
      </c>
      <c r="D2248">
        <v>1701.63</v>
      </c>
      <c r="E2248">
        <v>9180.74</v>
      </c>
      <c r="F2248">
        <v>3047.5619999999999</v>
      </c>
      <c r="G2248">
        <v>329.35700000000003</v>
      </c>
      <c r="H2248">
        <v>3540.36</v>
      </c>
      <c r="I2248">
        <v>1061.414</v>
      </c>
      <c r="J2248">
        <v>4197.7</v>
      </c>
      <c r="K2248">
        <v>1252.51</v>
      </c>
      <c r="L2248">
        <v>2329.2979999999998</v>
      </c>
      <c r="M2248">
        <v>19460.669999999998</v>
      </c>
      <c r="N2248">
        <v>24646.02</v>
      </c>
      <c r="O2248">
        <v>5457</v>
      </c>
      <c r="P2248">
        <v>8329.86</v>
      </c>
      <c r="Q2248">
        <v>880.96</v>
      </c>
      <c r="R2248">
        <v>2039.37</v>
      </c>
      <c r="S2248">
        <v>15460.73</v>
      </c>
      <c r="T2248">
        <v>10193.5</v>
      </c>
      <c r="U2248">
        <v>420.06099999999998</v>
      </c>
      <c r="V2248">
        <v>15261.64</v>
      </c>
      <c r="W2248">
        <v>306.81400000000002</v>
      </c>
      <c r="X2248">
        <v>1357.36</v>
      </c>
      <c r="Y2248">
        <v>1046.74</v>
      </c>
      <c r="Z2248">
        <v>2929.2460000000001</v>
      </c>
      <c r="AA2248">
        <v>396.65</v>
      </c>
      <c r="AB2248">
        <v>717.45</v>
      </c>
      <c r="AC2248">
        <v>2261.48</v>
      </c>
      <c r="AD2248">
        <v>1520.31</v>
      </c>
      <c r="AE2248">
        <v>3074.35</v>
      </c>
      <c r="AF2248">
        <v>5113.2380000000003</v>
      </c>
      <c r="AG2248">
        <v>7383.19</v>
      </c>
      <c r="AH2248">
        <v>9172.91</v>
      </c>
      <c r="AI2248">
        <v>15668.66</v>
      </c>
      <c r="AJ2248">
        <v>5402.65</v>
      </c>
      <c r="AK2248">
        <v>11037.88</v>
      </c>
      <c r="AL2248">
        <v>1716.883</v>
      </c>
      <c r="AM2248">
        <v>3306.45</v>
      </c>
      <c r="AN2248">
        <v>17274</v>
      </c>
      <c r="AO2248">
        <v>3279.59</v>
      </c>
      <c r="AP2248">
        <v>943.15200000000004</v>
      </c>
      <c r="AQ2248">
        <v>611.01</v>
      </c>
      <c r="AR2248">
        <v>803</v>
      </c>
      <c r="AS2248">
        <v>3505.88</v>
      </c>
      <c r="AT2248">
        <v>6946.58</v>
      </c>
      <c r="AU2248">
        <v>4754.5590000000002</v>
      </c>
      <c r="AV2248">
        <v>1914.5</v>
      </c>
      <c r="AW2248">
        <v>2451.172</v>
      </c>
      <c r="AX2248">
        <v>1891.5530000000001</v>
      </c>
      <c r="AY2248">
        <v>15130.52</v>
      </c>
      <c r="AZ2248">
        <v>16569.98</v>
      </c>
      <c r="BA2248">
        <v>4401.33</v>
      </c>
      <c r="BC2248">
        <v>51523.27</v>
      </c>
      <c r="BD2248">
        <v>1141.93</v>
      </c>
      <c r="BE2248">
        <v>10722.79</v>
      </c>
      <c r="BF2248">
        <v>1203.67</v>
      </c>
      <c r="BG2248">
        <v>44679.16</v>
      </c>
      <c r="BH2248">
        <v>3910.46</v>
      </c>
      <c r="BI2248">
        <v>6117.65</v>
      </c>
      <c r="BJ2248">
        <v>276.77999999999997</v>
      </c>
      <c r="BK2248">
        <v>1849.32</v>
      </c>
      <c r="BL2248">
        <v>4588.26</v>
      </c>
      <c r="BM2248">
        <v>1372.45</v>
      </c>
      <c r="BN2248">
        <v>438.09</v>
      </c>
      <c r="BO2248">
        <v>6956.6559999999999</v>
      </c>
      <c r="BP2248">
        <v>5360.89</v>
      </c>
      <c r="BS2248">
        <v>77271.25</v>
      </c>
      <c r="BT2248">
        <v>263.32</v>
      </c>
      <c r="BV2248">
        <v>5527.27</v>
      </c>
      <c r="BW2248">
        <v>2695.5</v>
      </c>
      <c r="BX2248">
        <v>1065.32</v>
      </c>
      <c r="BY2248">
        <v>539.54999999999995</v>
      </c>
      <c r="BZ2248">
        <v>14356.58</v>
      </c>
      <c r="CA2248">
        <v>5890.44</v>
      </c>
      <c r="CB2248">
        <v>769.48</v>
      </c>
      <c r="CC2248">
        <v>11926.75</v>
      </c>
      <c r="CD2248">
        <v>19136.759999999998</v>
      </c>
      <c r="CE2248">
        <v>799.67</v>
      </c>
      <c r="CF2248">
        <v>6942.92</v>
      </c>
      <c r="CG2248">
        <v>1799.15</v>
      </c>
      <c r="CH2248">
        <v>323.56</v>
      </c>
      <c r="CI2248">
        <v>2682.23</v>
      </c>
      <c r="CJ2248">
        <v>1237.8599999999999</v>
      </c>
      <c r="CK2248">
        <v>28071.41</v>
      </c>
      <c r="CL2248">
        <v>5015.57</v>
      </c>
      <c r="CM2248">
        <v>1041.1300000000001</v>
      </c>
      <c r="CN2248">
        <v>591.55999999999995</v>
      </c>
      <c r="CO2248">
        <v>857.27</v>
      </c>
      <c r="CR2248">
        <v>1206.1199999999999</v>
      </c>
      <c r="CS2248">
        <v>965.28</v>
      </c>
      <c r="CT2248">
        <v>1940.94</v>
      </c>
      <c r="CU2248">
        <v>808.18</v>
      </c>
      <c r="CV2248">
        <v>3059.11</v>
      </c>
      <c r="CW2248">
        <v>7683.71</v>
      </c>
      <c r="CX2248">
        <v>5302.47</v>
      </c>
      <c r="CY2248">
        <v>8212.56</v>
      </c>
      <c r="CZ2248">
        <v>16843.52</v>
      </c>
      <c r="DA2248">
        <v>876.95</v>
      </c>
      <c r="DB2248">
        <v>210.22</v>
      </c>
      <c r="DC2248">
        <v>331.95800000000003</v>
      </c>
      <c r="DD2248">
        <v>144.43</v>
      </c>
      <c r="DE2248">
        <v>123.71</v>
      </c>
      <c r="DF2248">
        <v>164.04</v>
      </c>
      <c r="DG2248">
        <v>178.92</v>
      </c>
      <c r="DH2248">
        <v>160.97999999999999</v>
      </c>
      <c r="DI2248">
        <v>139.9</v>
      </c>
      <c r="DJ2248">
        <v>128.5</v>
      </c>
      <c r="DK2248">
        <v>89.12</v>
      </c>
      <c r="DL2248">
        <v>279.22000000000003</v>
      </c>
      <c r="DM2248">
        <v>370.4</v>
      </c>
      <c r="DN2248">
        <v>67.06</v>
      </c>
      <c r="DO2248">
        <v>86.67</v>
      </c>
      <c r="DP2248">
        <v>110.92</v>
      </c>
      <c r="DQ2248">
        <v>56.8</v>
      </c>
      <c r="DR2248">
        <v>181.49</v>
      </c>
      <c r="DS2248">
        <v>74.63</v>
      </c>
      <c r="DT2248">
        <v>145.54</v>
      </c>
      <c r="DU2248">
        <v>115.12</v>
      </c>
      <c r="DV2248">
        <v>181.62</v>
      </c>
      <c r="DW2248">
        <v>79.33</v>
      </c>
      <c r="DX2248">
        <v>67.66</v>
      </c>
      <c r="DY2248">
        <v>67.66</v>
      </c>
      <c r="DZ2248">
        <v>86.4</v>
      </c>
      <c r="EA2248">
        <v>127.32</v>
      </c>
      <c r="EB2248">
        <v>225.72</v>
      </c>
      <c r="EC2248">
        <v>47.01</v>
      </c>
      <c r="ED2248">
        <v>47.01</v>
      </c>
      <c r="EE2248">
        <v>63.1</v>
      </c>
      <c r="EF2248">
        <v>41.06</v>
      </c>
      <c r="EG2248">
        <v>70.22</v>
      </c>
      <c r="EH2248">
        <v>147.83000000000001</v>
      </c>
      <c r="EI2248" t="s">
        <v>135</v>
      </c>
      <c r="EJ2248">
        <v>67.42</v>
      </c>
      <c r="EK2248" t="s">
        <v>135</v>
      </c>
      <c r="EL2248" t="s">
        <v>135</v>
      </c>
    </row>
    <row r="2249" spans="1:142" x14ac:dyDescent="0.25">
      <c r="A2249" s="1">
        <v>41863</v>
      </c>
      <c r="B2249">
        <v>1933.75</v>
      </c>
      <c r="C2249">
        <v>6632.42</v>
      </c>
      <c r="D2249">
        <v>1699.3689999999999</v>
      </c>
      <c r="E2249">
        <v>9069.4699999999993</v>
      </c>
      <c r="F2249">
        <v>3023.7750000000001</v>
      </c>
      <c r="G2249">
        <v>328.73599999999999</v>
      </c>
      <c r="H2249">
        <v>3540.59</v>
      </c>
      <c r="I2249">
        <v>1064.4190000000001</v>
      </c>
      <c r="J2249">
        <v>4162.16</v>
      </c>
      <c r="K2249">
        <v>1257.69</v>
      </c>
      <c r="L2249">
        <v>2326.0030000000002</v>
      </c>
      <c r="M2249">
        <v>19416.259999999998</v>
      </c>
      <c r="N2249">
        <v>24689.41</v>
      </c>
      <c r="O2249">
        <v>5530.3</v>
      </c>
      <c r="P2249">
        <v>8329.7999999999993</v>
      </c>
      <c r="Q2249">
        <v>880.14</v>
      </c>
      <c r="R2249">
        <v>2041.47</v>
      </c>
      <c r="S2249">
        <v>15465.81</v>
      </c>
      <c r="T2249">
        <v>10241.5</v>
      </c>
      <c r="U2249">
        <v>419.69900000000001</v>
      </c>
      <c r="V2249">
        <v>15274.23</v>
      </c>
      <c r="W2249">
        <v>305.06599999999997</v>
      </c>
      <c r="X2249">
        <v>1349.96</v>
      </c>
      <c r="Y2249">
        <v>1044.3499999999999</v>
      </c>
      <c r="Z2249">
        <v>2922.721</v>
      </c>
      <c r="AA2249">
        <v>394.22</v>
      </c>
      <c r="AB2249">
        <v>719.38</v>
      </c>
      <c r="AC2249">
        <v>2246.88</v>
      </c>
      <c r="AD2249">
        <v>1520.31</v>
      </c>
      <c r="AE2249">
        <v>3071.15</v>
      </c>
      <c r="AF2249">
        <v>5132.3980000000001</v>
      </c>
      <c r="AG2249">
        <v>7388.57</v>
      </c>
      <c r="AH2249">
        <v>9163.1200000000008</v>
      </c>
      <c r="AI2249">
        <v>15532.74</v>
      </c>
      <c r="AJ2249">
        <v>5474.91</v>
      </c>
      <c r="AK2249">
        <v>11064.35</v>
      </c>
      <c r="AL2249">
        <v>1709.4390000000001</v>
      </c>
      <c r="AM2249">
        <v>3303.39</v>
      </c>
      <c r="AN2249">
        <v>17082.22</v>
      </c>
      <c r="AO2249">
        <v>3257.37</v>
      </c>
      <c r="AP2249">
        <v>942.16200000000003</v>
      </c>
      <c r="AQ2249">
        <v>607.77</v>
      </c>
      <c r="AR2249">
        <v>798.2</v>
      </c>
      <c r="AS2249">
        <v>3465.99</v>
      </c>
      <c r="AT2249">
        <v>6968.46</v>
      </c>
      <c r="AU2249">
        <v>4784.598</v>
      </c>
      <c r="AV2249">
        <v>1913.4</v>
      </c>
      <c r="AW2249">
        <v>2465.0450000000001</v>
      </c>
      <c r="AX2249">
        <v>1889.7719999999999</v>
      </c>
      <c r="AY2249">
        <v>15161.31</v>
      </c>
      <c r="AZ2249">
        <v>16560.54</v>
      </c>
      <c r="BA2249">
        <v>4389.25</v>
      </c>
      <c r="BC2249">
        <v>51449.01</v>
      </c>
      <c r="BD2249">
        <v>1133.03</v>
      </c>
      <c r="BE2249">
        <v>10705.78</v>
      </c>
      <c r="BF2249">
        <v>1198.72</v>
      </c>
      <c r="BG2249">
        <v>44734.04</v>
      </c>
      <c r="BH2249">
        <v>3905.22</v>
      </c>
      <c r="BI2249">
        <v>6186.15</v>
      </c>
      <c r="BJ2249">
        <v>276.58</v>
      </c>
      <c r="BK2249">
        <v>1850.39</v>
      </c>
      <c r="BL2249">
        <v>4598.01</v>
      </c>
      <c r="BM2249">
        <v>1374.19</v>
      </c>
      <c r="BN2249">
        <v>436.52</v>
      </c>
      <c r="BO2249">
        <v>6983.4880000000003</v>
      </c>
      <c r="BP2249">
        <v>5351.22</v>
      </c>
      <c r="BS2249">
        <v>77827.19</v>
      </c>
      <c r="BT2249">
        <v>263.33999999999997</v>
      </c>
      <c r="BV2249">
        <v>5527.55</v>
      </c>
      <c r="BW2249">
        <v>2698.8</v>
      </c>
      <c r="BX2249">
        <v>1090.5999999999999</v>
      </c>
      <c r="BY2249">
        <v>540.30999999999995</v>
      </c>
      <c r="BZ2249">
        <v>14207</v>
      </c>
      <c r="CA2249">
        <v>5887.84</v>
      </c>
      <c r="CB2249">
        <v>768.65</v>
      </c>
      <c r="CC2249">
        <v>11910.12</v>
      </c>
      <c r="CD2249">
        <v>19117.7</v>
      </c>
      <c r="CE2249">
        <v>799.41</v>
      </c>
      <c r="CF2249">
        <v>6947.9</v>
      </c>
      <c r="CG2249">
        <v>1799.8</v>
      </c>
      <c r="CH2249">
        <v>323.27999999999997</v>
      </c>
      <c r="CI2249">
        <v>2675.12</v>
      </c>
      <c r="CJ2249">
        <v>1235.6099999999999</v>
      </c>
      <c r="CK2249">
        <v>28304.5</v>
      </c>
      <c r="CL2249">
        <v>5023.49</v>
      </c>
      <c r="CM2249">
        <v>1045.48</v>
      </c>
      <c r="CN2249">
        <v>593.21</v>
      </c>
      <c r="CO2249">
        <v>858.97</v>
      </c>
      <c r="CR2249">
        <v>1204.3599999999999</v>
      </c>
      <c r="CS2249">
        <v>957.63</v>
      </c>
      <c r="CT2249">
        <v>1933.89</v>
      </c>
      <c r="CU2249">
        <v>807.6</v>
      </c>
      <c r="CV2249">
        <v>3052.39</v>
      </c>
      <c r="CW2249">
        <v>7651.6</v>
      </c>
      <c r="CX2249">
        <v>5296.27</v>
      </c>
      <c r="CY2249">
        <v>8455.7999999999993</v>
      </c>
      <c r="CZ2249">
        <v>16836.93</v>
      </c>
      <c r="DA2249">
        <v>877.97</v>
      </c>
      <c r="DB2249">
        <v>206.03</v>
      </c>
      <c r="DC2249">
        <v>332.22199999999998</v>
      </c>
      <c r="DD2249">
        <v>144.4</v>
      </c>
      <c r="DE2249">
        <v>123.45</v>
      </c>
      <c r="DF2249">
        <v>164.78</v>
      </c>
      <c r="DG2249">
        <v>179.65</v>
      </c>
      <c r="DH2249">
        <v>161.19</v>
      </c>
      <c r="DI2249">
        <v>139.16999999999999</v>
      </c>
      <c r="DJ2249">
        <v>129.07</v>
      </c>
      <c r="DK2249">
        <v>89.23</v>
      </c>
      <c r="DL2249">
        <v>277.97000000000003</v>
      </c>
      <c r="DM2249">
        <v>366.84</v>
      </c>
      <c r="DN2249">
        <v>66.900000000000006</v>
      </c>
      <c r="DO2249">
        <v>86.43</v>
      </c>
      <c r="DP2249">
        <v>110.92</v>
      </c>
      <c r="DQ2249">
        <v>56.8</v>
      </c>
      <c r="DR2249">
        <v>191.2</v>
      </c>
      <c r="DS2249">
        <v>74.98</v>
      </c>
      <c r="DT2249">
        <v>146.44999999999999</v>
      </c>
      <c r="DU2249">
        <v>115.75</v>
      </c>
      <c r="DV2249">
        <v>181.41</v>
      </c>
      <c r="DW2249">
        <v>78.98</v>
      </c>
      <c r="DX2249">
        <v>66.56</v>
      </c>
      <c r="DY2249">
        <v>66.56</v>
      </c>
      <c r="DZ2249">
        <v>86.2</v>
      </c>
      <c r="EA2249">
        <v>127.7</v>
      </c>
      <c r="EB2249">
        <v>227.63</v>
      </c>
      <c r="EC2249">
        <v>47.11</v>
      </c>
      <c r="ED2249">
        <v>47.11</v>
      </c>
      <c r="EE2249">
        <v>62.92</v>
      </c>
      <c r="EF2249">
        <v>40.83</v>
      </c>
      <c r="EG2249">
        <v>70.3</v>
      </c>
      <c r="EH2249">
        <v>150.04</v>
      </c>
      <c r="EI2249" t="s">
        <v>135</v>
      </c>
      <c r="EJ2249">
        <v>67.42</v>
      </c>
      <c r="EK2249" t="s">
        <v>135</v>
      </c>
      <c r="EL2249" t="s">
        <v>135</v>
      </c>
    </row>
    <row r="2250" spans="1:142" x14ac:dyDescent="0.25">
      <c r="A2250" s="1">
        <v>41864</v>
      </c>
      <c r="B2250">
        <v>1946.72</v>
      </c>
      <c r="C2250">
        <v>6656.68</v>
      </c>
      <c r="D2250">
        <v>1708.76</v>
      </c>
      <c r="E2250">
        <v>9198.8799999999992</v>
      </c>
      <c r="F2250">
        <v>3056.1709999999998</v>
      </c>
      <c r="G2250">
        <v>330.02300000000002</v>
      </c>
      <c r="H2250">
        <v>3553.64</v>
      </c>
      <c r="I2250">
        <v>1070.8710000000001</v>
      </c>
      <c r="J2250">
        <v>4194.79</v>
      </c>
      <c r="K2250">
        <v>1262.1300000000001</v>
      </c>
      <c r="L2250">
        <v>2327.172</v>
      </c>
      <c r="M2250">
        <v>19537.259999999998</v>
      </c>
      <c r="N2250">
        <v>24890.34</v>
      </c>
      <c r="O2250">
        <v>5514.7</v>
      </c>
      <c r="P2250">
        <v>8388.7099999999991</v>
      </c>
      <c r="Q2250">
        <v>884.59</v>
      </c>
      <c r="R2250">
        <v>2062.36</v>
      </c>
      <c r="S2250">
        <v>15527.48</v>
      </c>
      <c r="T2250">
        <v>10304</v>
      </c>
      <c r="U2250">
        <v>422.04399999999998</v>
      </c>
      <c r="V2250">
        <v>15262.73</v>
      </c>
      <c r="W2250">
        <v>307.62400000000002</v>
      </c>
      <c r="X2250">
        <v>1361.82</v>
      </c>
      <c r="Y2250">
        <v>1052.93</v>
      </c>
      <c r="Z2250">
        <v>2933.6849999999999</v>
      </c>
      <c r="AA2250">
        <v>395.27</v>
      </c>
      <c r="AB2250">
        <v>722.94</v>
      </c>
      <c r="AC2250">
        <v>2270.5700000000002</v>
      </c>
      <c r="AD2250">
        <v>1544.55</v>
      </c>
      <c r="AE2250">
        <v>3102.96</v>
      </c>
      <c r="AF2250">
        <v>5168.2700000000004</v>
      </c>
      <c r="AG2250">
        <v>7396.75</v>
      </c>
      <c r="AH2250">
        <v>9231.31</v>
      </c>
      <c r="AI2250">
        <v>15649.99</v>
      </c>
      <c r="AJ2250">
        <v>5459.67</v>
      </c>
      <c r="AK2250">
        <v>11193.89</v>
      </c>
      <c r="AL2250">
        <v>1718.8119999999999</v>
      </c>
      <c r="AM2250">
        <v>3301.41</v>
      </c>
      <c r="AN2250">
        <v>17423.900000000001</v>
      </c>
      <c r="AO2250">
        <v>3278.74</v>
      </c>
      <c r="AP2250">
        <v>944.91</v>
      </c>
      <c r="AQ2250">
        <v>608.45000000000005</v>
      </c>
      <c r="AR2250">
        <v>802.5</v>
      </c>
      <c r="AS2250">
        <v>3509.47</v>
      </c>
      <c r="AT2250">
        <v>6994.64</v>
      </c>
      <c r="AU2250">
        <v>4810.9690000000001</v>
      </c>
      <c r="AV2250">
        <v>1921.7</v>
      </c>
      <c r="AW2250">
        <v>2469.9340000000002</v>
      </c>
      <c r="AX2250">
        <v>1897.81</v>
      </c>
      <c r="AY2250">
        <v>15213.63</v>
      </c>
      <c r="AZ2250">
        <v>16651.8</v>
      </c>
      <c r="BA2250">
        <v>4434.13</v>
      </c>
      <c r="BC2250">
        <v>51266.51</v>
      </c>
      <c r="BD2250">
        <v>1141.78</v>
      </c>
      <c r="BE2250">
        <v>10756.18</v>
      </c>
      <c r="BF2250">
        <v>1220.8</v>
      </c>
      <c r="BG2250">
        <v>44723.96</v>
      </c>
      <c r="BH2250">
        <v>3949.2</v>
      </c>
      <c r="BI2250">
        <v>6167.2</v>
      </c>
      <c r="BJ2250">
        <v>278.07</v>
      </c>
      <c r="BK2250">
        <v>1858.04</v>
      </c>
      <c r="BL2250">
        <v>4615.5600000000004</v>
      </c>
      <c r="BM2250">
        <v>1398.85</v>
      </c>
      <c r="BN2250">
        <v>439.4</v>
      </c>
      <c r="BO2250">
        <v>6986.2380000000003</v>
      </c>
      <c r="BP2250">
        <v>5451.8</v>
      </c>
      <c r="BS2250">
        <v>77618.5</v>
      </c>
      <c r="BT2250">
        <v>265.91000000000003</v>
      </c>
      <c r="BV2250">
        <v>5555.11</v>
      </c>
      <c r="BW2250">
        <v>2698.21</v>
      </c>
      <c r="BX2250">
        <v>1107.33</v>
      </c>
      <c r="BY2250">
        <v>538.22</v>
      </c>
      <c r="BZ2250">
        <v>14219.45</v>
      </c>
      <c r="CA2250">
        <v>5919</v>
      </c>
      <c r="CB2250">
        <v>772.86</v>
      </c>
      <c r="CC2250">
        <v>11968.87</v>
      </c>
      <c r="CD2250">
        <v>19225.810000000001</v>
      </c>
      <c r="CE2250">
        <v>794.53</v>
      </c>
      <c r="CF2250">
        <v>6954.14</v>
      </c>
      <c r="CG2250">
        <v>1817.61</v>
      </c>
      <c r="CH2250">
        <v>325.05</v>
      </c>
      <c r="CI2250">
        <v>2685.42</v>
      </c>
      <c r="CJ2250">
        <v>1235.75</v>
      </c>
      <c r="CK2250">
        <v>28505.55</v>
      </c>
      <c r="CL2250">
        <v>5010.13</v>
      </c>
      <c r="CM2250">
        <v>1051.8399999999999</v>
      </c>
      <c r="CN2250">
        <v>595.52</v>
      </c>
      <c r="CO2250">
        <v>856.73</v>
      </c>
      <c r="CR2250">
        <v>1228.3900000000001</v>
      </c>
      <c r="CS2250">
        <v>968.72</v>
      </c>
      <c r="CT2250">
        <v>1942.47</v>
      </c>
      <c r="CU2250">
        <v>812.43</v>
      </c>
      <c r="CV2250">
        <v>3069.9</v>
      </c>
      <c r="CW2250">
        <v>7721.26</v>
      </c>
      <c r="CX2250">
        <v>5320.5</v>
      </c>
      <c r="CY2250">
        <v>8525.49</v>
      </c>
      <c r="CZ2250">
        <v>16799.939999999999</v>
      </c>
      <c r="DA2250">
        <v>876.6</v>
      </c>
      <c r="DB2250">
        <v>213.56</v>
      </c>
      <c r="DC2250">
        <v>334.87799999999999</v>
      </c>
      <c r="DD2250">
        <v>140.94</v>
      </c>
      <c r="DE2250">
        <v>123.76</v>
      </c>
      <c r="DF2250">
        <v>166.26</v>
      </c>
      <c r="DG2250">
        <v>181.48</v>
      </c>
      <c r="DH2250">
        <v>162.88</v>
      </c>
      <c r="DI2250">
        <v>140.35</v>
      </c>
      <c r="DJ2250">
        <v>130.52000000000001</v>
      </c>
      <c r="DK2250">
        <v>90.44</v>
      </c>
      <c r="DL2250">
        <v>275.47000000000003</v>
      </c>
      <c r="DM2250">
        <v>371.11</v>
      </c>
      <c r="DN2250">
        <v>67.62</v>
      </c>
      <c r="DO2250">
        <v>86.98</v>
      </c>
      <c r="DP2250">
        <v>111.72</v>
      </c>
      <c r="DQ2250">
        <v>57.05</v>
      </c>
      <c r="DR2250">
        <v>192.21</v>
      </c>
      <c r="DS2250">
        <v>76.260000000000005</v>
      </c>
      <c r="DT2250">
        <v>147.18</v>
      </c>
      <c r="DU2250">
        <v>117.21</v>
      </c>
      <c r="DV2250">
        <v>183.17</v>
      </c>
      <c r="DW2250">
        <v>79.88</v>
      </c>
      <c r="DX2250">
        <v>67.02</v>
      </c>
      <c r="DY2250">
        <v>67.02</v>
      </c>
      <c r="DZ2250">
        <v>87.42</v>
      </c>
      <c r="EA2250">
        <v>128.83000000000001</v>
      </c>
      <c r="EB2250">
        <v>230.37</v>
      </c>
      <c r="EC2250">
        <v>47.47</v>
      </c>
      <c r="ED2250">
        <v>47.47</v>
      </c>
      <c r="EE2250">
        <v>63.11</v>
      </c>
      <c r="EF2250">
        <v>41.06</v>
      </c>
      <c r="EG2250">
        <v>70.89</v>
      </c>
      <c r="EH2250">
        <v>154.46</v>
      </c>
      <c r="EI2250" t="s">
        <v>135</v>
      </c>
      <c r="EJ2250">
        <v>67.42</v>
      </c>
      <c r="EK2250" t="s">
        <v>135</v>
      </c>
      <c r="EL2250" t="s">
        <v>135</v>
      </c>
    </row>
    <row r="2251" spans="1:142" x14ac:dyDescent="0.25">
      <c r="A2251" s="1">
        <v>41865</v>
      </c>
      <c r="B2251">
        <v>1955.18</v>
      </c>
      <c r="C2251">
        <v>6685.26</v>
      </c>
      <c r="D2251">
        <v>1715.7280000000001</v>
      </c>
      <c r="E2251">
        <v>9225.1</v>
      </c>
      <c r="F2251">
        <v>3058.1640000000002</v>
      </c>
      <c r="G2251">
        <v>331.03500000000003</v>
      </c>
      <c r="H2251">
        <v>3571.61</v>
      </c>
      <c r="I2251">
        <v>1072.3720000000001</v>
      </c>
      <c r="J2251">
        <v>4205.43</v>
      </c>
      <c r="K2251">
        <v>1270.5</v>
      </c>
      <c r="L2251">
        <v>2309.8870000000002</v>
      </c>
      <c r="M2251">
        <v>19480.96</v>
      </c>
      <c r="N2251">
        <v>24801.360000000001</v>
      </c>
      <c r="O2251">
        <v>5548.5</v>
      </c>
      <c r="P2251">
        <v>8430.1</v>
      </c>
      <c r="Q2251">
        <v>888.01</v>
      </c>
      <c r="R2251">
        <v>2063.2199999999998</v>
      </c>
      <c r="S2251">
        <v>15675.56</v>
      </c>
      <c r="T2251">
        <v>10294.799999999999</v>
      </c>
      <c r="U2251">
        <v>423.637</v>
      </c>
      <c r="V2251">
        <v>15291.18</v>
      </c>
      <c r="W2251">
        <v>308.19900000000001</v>
      </c>
      <c r="X2251">
        <v>1353.94</v>
      </c>
      <c r="Y2251">
        <v>1057.96</v>
      </c>
      <c r="Z2251">
        <v>2943.43</v>
      </c>
      <c r="AA2251">
        <v>395.84</v>
      </c>
      <c r="AB2251">
        <v>721.31</v>
      </c>
      <c r="AC2251">
        <v>2270.3000000000002</v>
      </c>
      <c r="AD2251">
        <v>1541.97</v>
      </c>
      <c r="AE2251">
        <v>3109.83</v>
      </c>
      <c r="AF2251">
        <v>5155.5469999999996</v>
      </c>
      <c r="AG2251">
        <v>7403.12</v>
      </c>
      <c r="AH2251">
        <v>9230.61</v>
      </c>
      <c r="AI2251">
        <v>15746.68</v>
      </c>
      <c r="AJ2251">
        <v>5493.57</v>
      </c>
      <c r="AK2251">
        <v>11075.11</v>
      </c>
      <c r="AL2251">
        <v>1723.6980000000001</v>
      </c>
      <c r="AM2251">
        <v>3294.83</v>
      </c>
      <c r="AN2251">
        <v>17411.509999999998</v>
      </c>
      <c r="AO2251">
        <v>3288</v>
      </c>
      <c r="AP2251">
        <v>944.75300000000004</v>
      </c>
      <c r="AQ2251">
        <v>608.99</v>
      </c>
      <c r="AR2251">
        <v>804.86</v>
      </c>
      <c r="AS2251">
        <v>3522.89</v>
      </c>
      <c r="AT2251">
        <v>6982.9</v>
      </c>
      <c r="AU2251">
        <v>4770.3670000000002</v>
      </c>
      <c r="AV2251">
        <v>1933.58</v>
      </c>
      <c r="AW2251">
        <v>2483.6930000000002</v>
      </c>
      <c r="AX2251">
        <v>1904.9559999999999</v>
      </c>
      <c r="AY2251">
        <v>15314.57</v>
      </c>
      <c r="AZ2251">
        <v>16713.580000000002</v>
      </c>
      <c r="BA2251">
        <v>4453</v>
      </c>
      <c r="BC2251">
        <v>51073.9</v>
      </c>
      <c r="BD2251">
        <v>1143.3399999999999</v>
      </c>
      <c r="BE2251">
        <v>10802.63</v>
      </c>
      <c r="BF2251">
        <v>1231.94</v>
      </c>
      <c r="BG2251">
        <v>44793.02</v>
      </c>
      <c r="BH2251">
        <v>3969.11</v>
      </c>
      <c r="BI2251">
        <v>6215.65</v>
      </c>
      <c r="BJ2251">
        <v>279.16000000000003</v>
      </c>
      <c r="BK2251">
        <v>1861.58</v>
      </c>
      <c r="BL2251">
        <v>4659.3999999999996</v>
      </c>
      <c r="BM2251">
        <v>1407.53</v>
      </c>
      <c r="BN2251">
        <v>437.62</v>
      </c>
      <c r="BO2251">
        <v>7061</v>
      </c>
      <c r="BP2251">
        <v>5507.64</v>
      </c>
      <c r="BS2251">
        <v>77569.88</v>
      </c>
      <c r="BT2251">
        <v>265.88</v>
      </c>
      <c r="BV2251">
        <v>5582.07</v>
      </c>
      <c r="BW2251">
        <v>2702.32</v>
      </c>
      <c r="BX2251">
        <v>1114.52</v>
      </c>
      <c r="BY2251">
        <v>538.35</v>
      </c>
      <c r="BZ2251">
        <v>14176.8</v>
      </c>
      <c r="CA2251">
        <v>5950.2</v>
      </c>
      <c r="CB2251">
        <v>765.74</v>
      </c>
      <c r="CC2251">
        <v>12026.69</v>
      </c>
      <c r="CD2251">
        <v>19242.79</v>
      </c>
      <c r="CE2251">
        <v>782.82</v>
      </c>
      <c r="CF2251">
        <v>6973.09</v>
      </c>
      <c r="CG2251">
        <v>1823.23</v>
      </c>
      <c r="CH2251">
        <v>326.32</v>
      </c>
      <c r="CI2251">
        <v>2692.64</v>
      </c>
      <c r="CJ2251">
        <v>1239.45</v>
      </c>
      <c r="CK2251">
        <v>28505.55</v>
      </c>
      <c r="CL2251">
        <v>5019.28</v>
      </c>
      <c r="CM2251">
        <v>1050.9000000000001</v>
      </c>
      <c r="CN2251">
        <v>594.63</v>
      </c>
      <c r="CO2251">
        <v>858.24</v>
      </c>
      <c r="CR2251">
        <v>1243.33</v>
      </c>
      <c r="CS2251">
        <v>975.99</v>
      </c>
      <c r="CT2251">
        <v>1950.43</v>
      </c>
      <c r="CU2251">
        <v>815.03</v>
      </c>
      <c r="CV2251">
        <v>3084.79</v>
      </c>
      <c r="CW2251">
        <v>7754.14</v>
      </c>
      <c r="CX2251">
        <v>5349.75</v>
      </c>
      <c r="CY2251">
        <v>8373.82</v>
      </c>
      <c r="CZ2251">
        <v>16804.75</v>
      </c>
      <c r="DA2251">
        <v>879.7</v>
      </c>
      <c r="DB2251">
        <v>212</v>
      </c>
      <c r="DC2251">
        <v>335.82499999999999</v>
      </c>
      <c r="DD2251">
        <v>139.08000000000001</v>
      </c>
      <c r="DE2251">
        <v>122.78</v>
      </c>
      <c r="DF2251">
        <v>164.6</v>
      </c>
      <c r="DG2251">
        <v>180.2</v>
      </c>
      <c r="DH2251">
        <v>163.44999999999999</v>
      </c>
      <c r="DI2251">
        <v>139.05000000000001</v>
      </c>
      <c r="DJ2251">
        <v>130.56</v>
      </c>
      <c r="DK2251">
        <v>91.97</v>
      </c>
      <c r="DL2251">
        <v>273.60000000000002</v>
      </c>
      <c r="DM2251">
        <v>371.82</v>
      </c>
      <c r="DN2251">
        <v>67.44</v>
      </c>
      <c r="DO2251">
        <v>86.87</v>
      </c>
      <c r="DP2251">
        <v>111.32</v>
      </c>
      <c r="DQ2251">
        <v>56.93</v>
      </c>
      <c r="DR2251">
        <v>193.88</v>
      </c>
      <c r="DS2251">
        <v>75.739999999999995</v>
      </c>
      <c r="DT2251">
        <v>144.22999999999999</v>
      </c>
      <c r="DU2251">
        <v>118.84</v>
      </c>
      <c r="DV2251">
        <v>180.99</v>
      </c>
      <c r="DW2251">
        <v>80.77</v>
      </c>
      <c r="DX2251">
        <v>66.56</v>
      </c>
      <c r="DY2251">
        <v>66.56</v>
      </c>
      <c r="DZ2251">
        <v>86.46</v>
      </c>
      <c r="EA2251">
        <v>126.95</v>
      </c>
      <c r="EB2251">
        <v>232.28</v>
      </c>
      <c r="EC2251">
        <v>47.82</v>
      </c>
      <c r="ED2251">
        <v>47.82</v>
      </c>
      <c r="EE2251">
        <v>62.87</v>
      </c>
      <c r="EF2251">
        <v>40.99</v>
      </c>
      <c r="EG2251">
        <v>71.12</v>
      </c>
      <c r="EH2251">
        <v>155.47</v>
      </c>
      <c r="EI2251" t="s">
        <v>135</v>
      </c>
      <c r="EJ2251">
        <v>67.42</v>
      </c>
      <c r="EK2251" t="s">
        <v>135</v>
      </c>
      <c r="EL2251" t="s">
        <v>135</v>
      </c>
    </row>
    <row r="2252" spans="1:142" x14ac:dyDescent="0.25">
      <c r="A2252" s="1">
        <v>41866</v>
      </c>
      <c r="B2252">
        <v>1955.06</v>
      </c>
      <c r="C2252">
        <v>6689.08</v>
      </c>
      <c r="D2252">
        <v>1714.258</v>
      </c>
      <c r="E2252">
        <v>9092.6</v>
      </c>
      <c r="F2252">
        <v>3033.5239999999999</v>
      </c>
      <c r="G2252">
        <v>329.71699999999998</v>
      </c>
      <c r="H2252">
        <v>3573.18</v>
      </c>
      <c r="I2252">
        <v>1074.5139999999999</v>
      </c>
      <c r="J2252">
        <v>4174.3599999999997</v>
      </c>
      <c r="K2252">
        <v>1270.68</v>
      </c>
      <c r="L2252">
        <v>2331.1239999999998</v>
      </c>
      <c r="M2252">
        <v>19480.96</v>
      </c>
      <c r="N2252">
        <v>24954.94</v>
      </c>
      <c r="O2252">
        <v>5566.5</v>
      </c>
      <c r="P2252">
        <v>8366.73</v>
      </c>
      <c r="Q2252">
        <v>886.23</v>
      </c>
      <c r="R2252">
        <v>2063.2199999999998</v>
      </c>
      <c r="S2252">
        <v>15667.81</v>
      </c>
      <c r="T2252">
        <v>10222.200000000001</v>
      </c>
      <c r="U2252">
        <v>423.41</v>
      </c>
      <c r="V2252">
        <v>15304.24</v>
      </c>
      <c r="W2252">
        <v>306.06700000000001</v>
      </c>
      <c r="X2252">
        <v>1352.98</v>
      </c>
      <c r="Y2252">
        <v>1059.77</v>
      </c>
      <c r="Z2252">
        <v>2928.6480000000001</v>
      </c>
      <c r="AA2252">
        <v>395.35</v>
      </c>
      <c r="AB2252">
        <v>718.58</v>
      </c>
      <c r="AC2252">
        <v>2270.3000000000002</v>
      </c>
      <c r="AD2252">
        <v>1546.62</v>
      </c>
      <c r="AE2252">
        <v>3106.45</v>
      </c>
      <c r="AF2252">
        <v>5148.9570000000003</v>
      </c>
      <c r="AG2252">
        <v>7387.58</v>
      </c>
      <c r="AH2252">
        <v>9206.81</v>
      </c>
      <c r="AI2252">
        <v>15674.92</v>
      </c>
      <c r="AJ2252">
        <v>5511.18</v>
      </c>
      <c r="AK2252">
        <v>11103.92</v>
      </c>
      <c r="AL2252">
        <v>1717</v>
      </c>
      <c r="AM2252">
        <v>3314.77</v>
      </c>
      <c r="AN2252">
        <v>17506.09</v>
      </c>
      <c r="AO2252">
        <v>3264.61</v>
      </c>
      <c r="AP2252">
        <v>947.99</v>
      </c>
      <c r="AQ2252">
        <v>608.21</v>
      </c>
      <c r="AR2252">
        <v>801.7</v>
      </c>
      <c r="AS2252">
        <v>3478.63</v>
      </c>
      <c r="AT2252">
        <v>6982.9</v>
      </c>
      <c r="AU2252">
        <v>4809.8280000000004</v>
      </c>
      <c r="AV2252">
        <v>1926.4</v>
      </c>
      <c r="AW2252">
        <v>2485.5650000000001</v>
      </c>
      <c r="AX2252">
        <v>1900.5219999999999</v>
      </c>
      <c r="AY2252">
        <v>15318.34</v>
      </c>
      <c r="AZ2252">
        <v>16662.91</v>
      </c>
      <c r="BA2252">
        <v>4464.93</v>
      </c>
      <c r="BC2252">
        <v>51257.72</v>
      </c>
      <c r="BD2252">
        <v>1141.6500000000001</v>
      </c>
      <c r="BE2252">
        <v>10796.03</v>
      </c>
      <c r="BF2252">
        <v>1232.3399999999999</v>
      </c>
      <c r="BG2252">
        <v>44629.33</v>
      </c>
      <c r="BH2252">
        <v>3987.51</v>
      </c>
      <c r="BI2252">
        <v>6215.65</v>
      </c>
      <c r="BJ2252">
        <v>279.02</v>
      </c>
      <c r="BK2252">
        <v>1864.31</v>
      </c>
      <c r="BL2252">
        <v>4672.59</v>
      </c>
      <c r="BM2252">
        <v>1417.82</v>
      </c>
      <c r="BN2252">
        <v>437.04</v>
      </c>
      <c r="BO2252">
        <v>7008.5079999999998</v>
      </c>
      <c r="BP2252">
        <v>5523.34</v>
      </c>
      <c r="BS2252">
        <v>76692.06</v>
      </c>
      <c r="BT2252">
        <v>265.88</v>
      </c>
      <c r="BV2252">
        <v>5578.72</v>
      </c>
      <c r="BW2252">
        <v>2710.69</v>
      </c>
      <c r="BX2252">
        <v>1114.52</v>
      </c>
      <c r="BY2252">
        <v>540.62</v>
      </c>
      <c r="BZ2252">
        <v>14134.57</v>
      </c>
      <c r="CA2252">
        <v>5945.06</v>
      </c>
      <c r="CB2252">
        <v>766.39</v>
      </c>
      <c r="CC2252">
        <v>12006.21</v>
      </c>
      <c r="CD2252">
        <v>19242.79</v>
      </c>
      <c r="CE2252">
        <v>782.82</v>
      </c>
      <c r="CF2252">
        <v>6943.85</v>
      </c>
      <c r="CG2252">
        <v>1823.23</v>
      </c>
      <c r="CH2252">
        <v>326.16000000000003</v>
      </c>
      <c r="CI2252">
        <v>2679.88</v>
      </c>
      <c r="CJ2252">
        <v>1240.3499999999999</v>
      </c>
      <c r="CK2252">
        <v>28917.75</v>
      </c>
      <c r="CL2252">
        <v>5042.8999999999996</v>
      </c>
      <c r="CM2252">
        <v>1043.67</v>
      </c>
      <c r="CN2252">
        <v>593.38</v>
      </c>
      <c r="CO2252">
        <v>856.73</v>
      </c>
      <c r="CR2252">
        <v>1248.18</v>
      </c>
      <c r="CS2252">
        <v>983.9</v>
      </c>
      <c r="CT2252">
        <v>1951.4</v>
      </c>
      <c r="CU2252">
        <v>812.9</v>
      </c>
      <c r="CV2252">
        <v>3084.12</v>
      </c>
      <c r="CW2252">
        <v>7778.63</v>
      </c>
      <c r="CX2252">
        <v>5341.9</v>
      </c>
      <c r="CY2252">
        <v>8670.14</v>
      </c>
      <c r="CZ2252">
        <v>16758.53</v>
      </c>
      <c r="DA2252">
        <v>880.09</v>
      </c>
      <c r="DB2252">
        <v>210.24</v>
      </c>
      <c r="DC2252">
        <v>335.07400000000001</v>
      </c>
      <c r="DD2252">
        <v>137.66999999999999</v>
      </c>
      <c r="DE2252">
        <v>122.39</v>
      </c>
      <c r="DF2252">
        <v>165.09</v>
      </c>
      <c r="DG2252">
        <v>180.87</v>
      </c>
      <c r="DH2252">
        <v>163.36000000000001</v>
      </c>
      <c r="DI2252">
        <v>139.18</v>
      </c>
      <c r="DJ2252">
        <v>131.26</v>
      </c>
      <c r="DK2252">
        <v>91.2</v>
      </c>
      <c r="DL2252">
        <v>277.35000000000002</v>
      </c>
      <c r="DM2252">
        <v>366.84</v>
      </c>
      <c r="DN2252">
        <v>67.12</v>
      </c>
      <c r="DO2252">
        <v>86.38</v>
      </c>
      <c r="DP2252">
        <v>109.71</v>
      </c>
      <c r="DQ2252">
        <v>56.93</v>
      </c>
      <c r="DR2252">
        <v>193.55</v>
      </c>
      <c r="DS2252">
        <v>76.59</v>
      </c>
      <c r="DT2252">
        <v>144.43</v>
      </c>
      <c r="DU2252">
        <v>118.13</v>
      </c>
      <c r="DV2252">
        <v>184.27</v>
      </c>
      <c r="DW2252">
        <v>79.930000000000007</v>
      </c>
      <c r="DX2252">
        <v>66.38</v>
      </c>
      <c r="DY2252">
        <v>66.38</v>
      </c>
      <c r="DZ2252">
        <v>86.78</v>
      </c>
      <c r="EA2252">
        <v>127.7</v>
      </c>
      <c r="EB2252">
        <v>238.3</v>
      </c>
      <c r="EC2252">
        <v>47.8</v>
      </c>
      <c r="ED2252">
        <v>47.8</v>
      </c>
      <c r="EE2252">
        <v>62.97</v>
      </c>
      <c r="EF2252">
        <v>41.05</v>
      </c>
      <c r="EG2252">
        <v>71</v>
      </c>
      <c r="EH2252">
        <v>155.47</v>
      </c>
      <c r="EI2252" t="s">
        <v>135</v>
      </c>
      <c r="EJ2252">
        <v>67.42</v>
      </c>
      <c r="EK2252" t="s">
        <v>135</v>
      </c>
      <c r="EL2252" t="s">
        <v>135</v>
      </c>
    </row>
    <row r="2253" spans="1:142" x14ac:dyDescent="0.25">
      <c r="A2253" s="1">
        <v>41869</v>
      </c>
      <c r="B2253">
        <v>1971.74</v>
      </c>
      <c r="C2253">
        <v>6741.25</v>
      </c>
      <c r="D2253">
        <v>1727.3989999999999</v>
      </c>
      <c r="E2253">
        <v>9245.33</v>
      </c>
      <c r="F2253">
        <v>3073.4479999999999</v>
      </c>
      <c r="G2253">
        <v>333.60399999999998</v>
      </c>
      <c r="H2253">
        <v>3600.68</v>
      </c>
      <c r="I2253">
        <v>1077.067</v>
      </c>
      <c r="J2253">
        <v>4230.6499999999996</v>
      </c>
      <c r="K2253">
        <v>1271.26</v>
      </c>
      <c r="L2253">
        <v>2344.4070000000002</v>
      </c>
      <c r="M2253">
        <v>19639.900000000001</v>
      </c>
      <c r="N2253">
        <v>24955.46</v>
      </c>
      <c r="O2253">
        <v>5587.1</v>
      </c>
      <c r="P2253">
        <v>8453.59</v>
      </c>
      <c r="Q2253">
        <v>892.84</v>
      </c>
      <c r="R2253">
        <v>2053.13</v>
      </c>
      <c r="S2253">
        <v>15796.37</v>
      </c>
      <c r="T2253">
        <v>10353.4</v>
      </c>
      <c r="U2253">
        <v>426.40300000000002</v>
      </c>
      <c r="V2253">
        <v>15338.47</v>
      </c>
      <c r="W2253">
        <v>309.98</v>
      </c>
      <c r="X2253">
        <v>1369.32</v>
      </c>
      <c r="Y2253">
        <v>1069.83</v>
      </c>
      <c r="Z2253">
        <v>2964.25</v>
      </c>
      <c r="AA2253">
        <v>399.91</v>
      </c>
      <c r="AB2253">
        <v>727.4</v>
      </c>
      <c r="AC2253">
        <v>2281.96</v>
      </c>
      <c r="AD2253">
        <v>1542.36</v>
      </c>
      <c r="AE2253">
        <v>3146.67</v>
      </c>
      <c r="AF2253">
        <v>5156.75</v>
      </c>
      <c r="AG2253">
        <v>7455.7</v>
      </c>
      <c r="AH2253">
        <v>9141.31</v>
      </c>
      <c r="AI2253">
        <v>15847.89</v>
      </c>
      <c r="AJ2253">
        <v>5531.53</v>
      </c>
      <c r="AK2253">
        <v>11065.21</v>
      </c>
      <c r="AL2253">
        <v>1734.922</v>
      </c>
      <c r="AM2253">
        <v>3312.78</v>
      </c>
      <c r="AN2253">
        <v>17670.580000000002</v>
      </c>
      <c r="AO2253">
        <v>3306.65</v>
      </c>
      <c r="AP2253">
        <v>949.96600000000001</v>
      </c>
      <c r="AQ2253">
        <v>615.24</v>
      </c>
      <c r="AR2253">
        <v>811.8</v>
      </c>
      <c r="AS2253">
        <v>3533.42</v>
      </c>
      <c r="AT2253">
        <v>7067.33</v>
      </c>
      <c r="AU2253">
        <v>4862.3090000000002</v>
      </c>
      <c r="AV2253">
        <v>1953.1</v>
      </c>
      <c r="AW2253">
        <v>2485.6129999999998</v>
      </c>
      <c r="AX2253">
        <v>1913.5909999999999</v>
      </c>
      <c r="AY2253">
        <v>15322.6</v>
      </c>
      <c r="AZ2253">
        <v>16838.740000000002</v>
      </c>
      <c r="BA2253">
        <v>4508.3100000000004</v>
      </c>
      <c r="BC2253">
        <v>51572.19</v>
      </c>
      <c r="BD2253">
        <v>1158.4000000000001</v>
      </c>
      <c r="BE2253">
        <v>10886.51</v>
      </c>
      <c r="BF2253">
        <v>1243.56</v>
      </c>
      <c r="BG2253">
        <v>44854.81</v>
      </c>
      <c r="BH2253">
        <v>4020.5</v>
      </c>
      <c r="BI2253">
        <v>6294.1</v>
      </c>
      <c r="BJ2253">
        <v>280.98</v>
      </c>
      <c r="BK2253">
        <v>1861.75</v>
      </c>
      <c r="BL2253">
        <v>4712.22</v>
      </c>
      <c r="BM2253">
        <v>1425.18</v>
      </c>
      <c r="BN2253">
        <v>442.14</v>
      </c>
      <c r="BO2253">
        <v>7027.5780000000004</v>
      </c>
      <c r="BP2253">
        <v>5654.35</v>
      </c>
      <c r="BS2253">
        <v>77342.06</v>
      </c>
      <c r="BT2253">
        <v>264.24</v>
      </c>
      <c r="BV2253">
        <v>5608.85</v>
      </c>
      <c r="BW2253">
        <v>2706.97</v>
      </c>
      <c r="BX2253">
        <v>1086.5</v>
      </c>
      <c r="BY2253">
        <v>542.5</v>
      </c>
      <c r="BZ2253">
        <v>14134.57</v>
      </c>
      <c r="CA2253">
        <v>6008.4</v>
      </c>
      <c r="CB2253">
        <v>765.07</v>
      </c>
      <c r="CC2253">
        <v>12136.89</v>
      </c>
      <c r="CD2253">
        <v>19239.52</v>
      </c>
      <c r="CE2253">
        <v>790.02</v>
      </c>
      <c r="CF2253">
        <v>6974.71</v>
      </c>
      <c r="CG2253">
        <v>1833.17</v>
      </c>
      <c r="CH2253">
        <v>328.5</v>
      </c>
      <c r="CI2253">
        <v>2712.52</v>
      </c>
      <c r="CJ2253">
        <v>1236.1600000000001</v>
      </c>
      <c r="CK2253">
        <v>28852.15</v>
      </c>
      <c r="CL2253">
        <v>5040.5600000000004</v>
      </c>
      <c r="CM2253">
        <v>1056.8</v>
      </c>
      <c r="CN2253">
        <v>599.6</v>
      </c>
      <c r="CO2253">
        <v>848.7</v>
      </c>
      <c r="CR2253">
        <v>1275.48</v>
      </c>
      <c r="CS2253">
        <v>984.68</v>
      </c>
      <c r="CT2253">
        <v>1970.99</v>
      </c>
      <c r="CU2253">
        <v>820.65</v>
      </c>
      <c r="CV2253">
        <v>3111.38</v>
      </c>
      <c r="CW2253">
        <v>7851.26</v>
      </c>
      <c r="CX2253">
        <v>5382</v>
      </c>
      <c r="CY2253">
        <v>8670.14</v>
      </c>
      <c r="CZ2253">
        <v>16950.61</v>
      </c>
      <c r="DA2253">
        <v>881.43</v>
      </c>
      <c r="DB2253">
        <v>210.24</v>
      </c>
      <c r="DC2253">
        <v>333.47500000000002</v>
      </c>
      <c r="DD2253">
        <v>136.54</v>
      </c>
      <c r="DE2253">
        <v>121.43</v>
      </c>
      <c r="DF2253">
        <v>163.6</v>
      </c>
      <c r="DG2253">
        <v>178.95</v>
      </c>
      <c r="DH2253">
        <v>162.46</v>
      </c>
      <c r="DI2253">
        <v>137.97</v>
      </c>
      <c r="DJ2253">
        <v>130.47999999999999</v>
      </c>
      <c r="DK2253">
        <v>91.28</v>
      </c>
      <c r="DL2253">
        <v>274.85000000000002</v>
      </c>
      <c r="DM2253">
        <v>366.84</v>
      </c>
      <c r="DN2253">
        <v>66.81</v>
      </c>
      <c r="DO2253">
        <v>85.62</v>
      </c>
      <c r="DP2253">
        <v>108.51</v>
      </c>
      <c r="DQ2253">
        <v>56.87</v>
      </c>
      <c r="DR2253">
        <v>189.87</v>
      </c>
      <c r="DS2253">
        <v>76.98</v>
      </c>
      <c r="DT2253">
        <v>143.91</v>
      </c>
      <c r="DU2253">
        <v>117.96</v>
      </c>
      <c r="DV2253">
        <v>181.08</v>
      </c>
      <c r="DW2253">
        <v>78.94</v>
      </c>
      <c r="DX2253">
        <v>66.56</v>
      </c>
      <c r="DY2253">
        <v>66.56</v>
      </c>
      <c r="DZ2253">
        <v>86.03</v>
      </c>
      <c r="EA2253">
        <v>126.19</v>
      </c>
      <c r="EB2253">
        <v>235.29</v>
      </c>
      <c r="EC2253">
        <v>47.62</v>
      </c>
      <c r="ED2253">
        <v>47.62</v>
      </c>
      <c r="EE2253">
        <v>63.07</v>
      </c>
      <c r="EF2253">
        <v>40.479999999999997</v>
      </c>
      <c r="EG2253">
        <v>70.650000000000006</v>
      </c>
      <c r="EH2253">
        <v>155.27000000000001</v>
      </c>
      <c r="EI2253" t="s">
        <v>135</v>
      </c>
      <c r="EJ2253">
        <v>67.42</v>
      </c>
      <c r="EK2253" t="s">
        <v>135</v>
      </c>
      <c r="EL2253" t="s">
        <v>135</v>
      </c>
    </row>
    <row r="2254" spans="1:142" x14ac:dyDescent="0.25">
      <c r="A2254" s="1">
        <v>41870</v>
      </c>
      <c r="B2254">
        <v>1981.6</v>
      </c>
      <c r="C2254">
        <v>6779.31</v>
      </c>
      <c r="D2254">
        <v>1734.8920000000001</v>
      </c>
      <c r="E2254">
        <v>9334.2800000000007</v>
      </c>
      <c r="F2254">
        <v>3091.1109999999999</v>
      </c>
      <c r="G2254">
        <v>335.488</v>
      </c>
      <c r="H2254">
        <v>3621.34</v>
      </c>
      <c r="I2254">
        <v>1084.454</v>
      </c>
      <c r="J2254">
        <v>4254.45</v>
      </c>
      <c r="K2254">
        <v>1280.29</v>
      </c>
      <c r="L2254">
        <v>2350.5720000000001</v>
      </c>
      <c r="M2254">
        <v>19644.37</v>
      </c>
      <c r="N2254">
        <v>25122.95</v>
      </c>
      <c r="O2254">
        <v>5623.8</v>
      </c>
      <c r="P2254">
        <v>8525.3799999999992</v>
      </c>
      <c r="Q2254">
        <v>896.59</v>
      </c>
      <c r="R2254">
        <v>2071.14</v>
      </c>
      <c r="S2254">
        <v>15895.26</v>
      </c>
      <c r="T2254">
        <v>10386.5</v>
      </c>
      <c r="U2254">
        <v>428.37400000000002</v>
      </c>
      <c r="V2254">
        <v>15477.17</v>
      </c>
      <c r="W2254">
        <v>311.95800000000003</v>
      </c>
      <c r="X2254">
        <v>1376.61</v>
      </c>
      <c r="Y2254">
        <v>1075.95</v>
      </c>
      <c r="Z2254">
        <v>2978.7849999999999</v>
      </c>
      <c r="AA2254">
        <v>403.31</v>
      </c>
      <c r="AB2254">
        <v>735.68</v>
      </c>
      <c r="AC2254">
        <v>2289.0100000000002</v>
      </c>
      <c r="AD2254">
        <v>1542.85</v>
      </c>
      <c r="AE2254">
        <v>3163.92</v>
      </c>
      <c r="AF2254">
        <v>5165.1679999999997</v>
      </c>
      <c r="AG2254">
        <v>7542.26</v>
      </c>
      <c r="AH2254">
        <v>9243.7800000000007</v>
      </c>
      <c r="AI2254">
        <v>15970.45</v>
      </c>
      <c r="AJ2254">
        <v>5567.72</v>
      </c>
      <c r="AK2254">
        <v>11094.59</v>
      </c>
      <c r="AL2254">
        <v>1738.7629999999999</v>
      </c>
      <c r="AM2254">
        <v>3316.43</v>
      </c>
      <c r="AN2254">
        <v>17715.560000000001</v>
      </c>
      <c r="AO2254">
        <v>3326.61</v>
      </c>
      <c r="AP2254">
        <v>945.68399999999997</v>
      </c>
      <c r="AQ2254">
        <v>621.04999999999995</v>
      </c>
      <c r="AR2254">
        <v>816.7</v>
      </c>
      <c r="AS2254">
        <v>3567.29</v>
      </c>
      <c r="AT2254">
        <v>7059.41</v>
      </c>
      <c r="AU2254">
        <v>4906.027</v>
      </c>
      <c r="AV2254">
        <v>1973</v>
      </c>
      <c r="AW2254">
        <v>2499.4380000000001</v>
      </c>
      <c r="AX2254">
        <v>1919.99</v>
      </c>
      <c r="AY2254">
        <v>15449.79</v>
      </c>
      <c r="AZ2254">
        <v>16919.59</v>
      </c>
      <c r="BA2254">
        <v>4527.51</v>
      </c>
      <c r="BC2254">
        <v>51363.37</v>
      </c>
      <c r="BD2254">
        <v>1162.47</v>
      </c>
      <c r="BE2254">
        <v>10929.66</v>
      </c>
      <c r="BF2254">
        <v>1251.69</v>
      </c>
      <c r="BG2254">
        <v>44962.879999999997</v>
      </c>
      <c r="BH2254">
        <v>4040.13</v>
      </c>
      <c r="BI2254">
        <v>6328.8</v>
      </c>
      <c r="BJ2254">
        <v>282.29000000000002</v>
      </c>
      <c r="BK2254">
        <v>1872.16</v>
      </c>
      <c r="BL2254">
        <v>4695.22</v>
      </c>
      <c r="BM2254">
        <v>1437.6</v>
      </c>
      <c r="BN2254">
        <v>444.64</v>
      </c>
      <c r="BO2254">
        <v>7082.75</v>
      </c>
      <c r="BP2254">
        <v>5697.25</v>
      </c>
      <c r="BS2254">
        <v>79275.88</v>
      </c>
      <c r="BT2254">
        <v>266.62</v>
      </c>
      <c r="BV2254">
        <v>5639.87</v>
      </c>
      <c r="BW2254">
        <v>2729.97</v>
      </c>
      <c r="BX2254">
        <v>1108.98</v>
      </c>
      <c r="BY2254">
        <v>545.41999999999996</v>
      </c>
      <c r="BZ2254">
        <v>14266.17</v>
      </c>
      <c r="CA2254">
        <v>6037.21</v>
      </c>
      <c r="CB2254">
        <v>766.41</v>
      </c>
      <c r="CC2254">
        <v>12196.3</v>
      </c>
      <c r="CD2254">
        <v>19229.36</v>
      </c>
      <c r="CE2254">
        <v>797.91</v>
      </c>
      <c r="CF2254">
        <v>6981.46</v>
      </c>
      <c r="CG2254">
        <v>1845.54</v>
      </c>
      <c r="CH2254">
        <v>330.03</v>
      </c>
      <c r="CI2254">
        <v>2727.56</v>
      </c>
      <c r="CJ2254">
        <v>1238.5999999999999</v>
      </c>
      <c r="CK2254">
        <v>28630.12</v>
      </c>
      <c r="CL2254">
        <v>5070.13</v>
      </c>
      <c r="CM2254">
        <v>1060.3699999999999</v>
      </c>
      <c r="CN2254">
        <v>607.32000000000005</v>
      </c>
      <c r="CO2254">
        <v>848.53</v>
      </c>
      <c r="CR2254">
        <v>1283.8599999999999</v>
      </c>
      <c r="CS2254">
        <v>982.7</v>
      </c>
      <c r="CT2254">
        <v>1979.24</v>
      </c>
      <c r="CU2254">
        <v>823.58</v>
      </c>
      <c r="CV2254">
        <v>3127.36</v>
      </c>
      <c r="CW2254">
        <v>7880.89</v>
      </c>
      <c r="CX2254">
        <v>5413.43</v>
      </c>
      <c r="CY2254">
        <v>8843.7800000000007</v>
      </c>
      <c r="CZ2254">
        <v>16954.8</v>
      </c>
      <c r="DA2254">
        <v>889.5</v>
      </c>
      <c r="DB2254">
        <v>207.77</v>
      </c>
      <c r="DC2254">
        <v>337.28800000000001</v>
      </c>
      <c r="DD2254">
        <v>138.35</v>
      </c>
      <c r="DE2254">
        <v>122.67</v>
      </c>
      <c r="DF2254">
        <v>166.14</v>
      </c>
      <c r="DG2254">
        <v>182.06</v>
      </c>
      <c r="DH2254">
        <v>165.36</v>
      </c>
      <c r="DI2254">
        <v>140.44</v>
      </c>
      <c r="DJ2254">
        <v>134.29</v>
      </c>
      <c r="DK2254">
        <v>91.88</v>
      </c>
      <c r="DL2254">
        <v>279.22000000000003</v>
      </c>
      <c r="DM2254">
        <v>371.82</v>
      </c>
      <c r="DN2254">
        <v>67.489999999999995</v>
      </c>
      <c r="DO2254">
        <v>86.49</v>
      </c>
      <c r="DP2254">
        <v>109.71</v>
      </c>
      <c r="DQ2254">
        <v>57.55</v>
      </c>
      <c r="DR2254">
        <v>196.23</v>
      </c>
      <c r="DS2254">
        <v>77.42</v>
      </c>
      <c r="DT2254">
        <v>145.29</v>
      </c>
      <c r="DU2254">
        <v>119.14</v>
      </c>
      <c r="DV2254">
        <v>184.9</v>
      </c>
      <c r="DW2254">
        <v>79.739999999999995</v>
      </c>
      <c r="DX2254">
        <v>67.3</v>
      </c>
      <c r="DY2254">
        <v>67.3</v>
      </c>
      <c r="DZ2254">
        <v>87.27</v>
      </c>
      <c r="EA2254">
        <v>127.32</v>
      </c>
      <c r="EB2254">
        <v>239.12</v>
      </c>
      <c r="EC2254">
        <v>48.05</v>
      </c>
      <c r="ED2254">
        <v>48.05</v>
      </c>
      <c r="EE2254">
        <v>63.95</v>
      </c>
      <c r="EF2254">
        <v>40.86</v>
      </c>
      <c r="EG2254">
        <v>71.459999999999994</v>
      </c>
      <c r="EH2254">
        <v>162.31</v>
      </c>
      <c r="EI2254" t="s">
        <v>135</v>
      </c>
      <c r="EJ2254">
        <v>67.42</v>
      </c>
      <c r="EK2254" t="s">
        <v>135</v>
      </c>
      <c r="EL2254" t="s">
        <v>135</v>
      </c>
    </row>
    <row r="2255" spans="1:142" x14ac:dyDescent="0.25">
      <c r="A2255" s="1">
        <v>41871</v>
      </c>
      <c r="B2255">
        <v>1986.51</v>
      </c>
      <c r="C2255">
        <v>6755.48</v>
      </c>
      <c r="D2255">
        <v>1735.808</v>
      </c>
      <c r="E2255">
        <v>9314.57</v>
      </c>
      <c r="F2255">
        <v>3083.5030000000002</v>
      </c>
      <c r="G2255">
        <v>335.3</v>
      </c>
      <c r="H2255">
        <v>3606.33</v>
      </c>
      <c r="I2255">
        <v>1085.0840000000001</v>
      </c>
      <c r="J2255">
        <v>4240.79</v>
      </c>
      <c r="K2255">
        <v>1279.6400000000001</v>
      </c>
      <c r="L2255">
        <v>2345.1489999999999</v>
      </c>
      <c r="M2255">
        <v>19605.97</v>
      </c>
      <c r="N2255">
        <v>25159.759999999998</v>
      </c>
      <c r="O2255">
        <v>5634.6</v>
      </c>
      <c r="P2255">
        <v>8527.91</v>
      </c>
      <c r="Q2255">
        <v>898.92</v>
      </c>
      <c r="R2255">
        <v>2072.7800000000002</v>
      </c>
      <c r="S2255">
        <v>15748.92</v>
      </c>
      <c r="T2255">
        <v>10420.9</v>
      </c>
      <c r="U2255">
        <v>428.60199999999998</v>
      </c>
      <c r="V2255">
        <v>15561.95</v>
      </c>
      <c r="W2255">
        <v>311.57400000000001</v>
      </c>
      <c r="X2255">
        <v>1373.5</v>
      </c>
      <c r="Y2255">
        <v>1078.49</v>
      </c>
      <c r="Z2255">
        <v>2977.5259999999998</v>
      </c>
      <c r="AA2255">
        <v>403.32</v>
      </c>
      <c r="AB2255">
        <v>736.06</v>
      </c>
      <c r="AC2255">
        <v>2274.2399999999998</v>
      </c>
      <c r="AD2255">
        <v>1550.77</v>
      </c>
      <c r="AE2255">
        <v>3146.33</v>
      </c>
      <c r="AF2255">
        <v>5190.1679999999997</v>
      </c>
      <c r="AG2255">
        <v>7586.08</v>
      </c>
      <c r="AH2255">
        <v>9288.0499999999993</v>
      </c>
      <c r="AI2255">
        <v>15906.94</v>
      </c>
      <c r="AJ2255">
        <v>5578.22</v>
      </c>
      <c r="AK2255">
        <v>11055.98</v>
      </c>
      <c r="AL2255">
        <v>1733.904</v>
      </c>
      <c r="AM2255">
        <v>3323.65</v>
      </c>
      <c r="AN2255">
        <v>17715.560000000001</v>
      </c>
      <c r="AO2255">
        <v>3316.18</v>
      </c>
      <c r="AP2255">
        <v>947.28300000000002</v>
      </c>
      <c r="AQ2255">
        <v>623.92999999999995</v>
      </c>
      <c r="AR2255">
        <v>815.6</v>
      </c>
      <c r="AS2255">
        <v>3559.08</v>
      </c>
      <c r="AT2255">
        <v>7074.47</v>
      </c>
      <c r="AU2255">
        <v>4900.2380000000003</v>
      </c>
      <c r="AV2255">
        <v>1968</v>
      </c>
      <c r="AW2255">
        <v>2494.261</v>
      </c>
      <c r="AX2255">
        <v>1915.1690000000001</v>
      </c>
      <c r="AY2255">
        <v>15454.45</v>
      </c>
      <c r="AZ2255">
        <v>16979.13</v>
      </c>
      <c r="BA2255">
        <v>4526.4799999999996</v>
      </c>
      <c r="BC2255">
        <v>51436.59</v>
      </c>
      <c r="BD2255">
        <v>1157.51</v>
      </c>
      <c r="BE2255">
        <v>10949.48</v>
      </c>
      <c r="BF2255">
        <v>1257.4100000000001</v>
      </c>
      <c r="BG2255">
        <v>45248.05</v>
      </c>
      <c r="BH2255">
        <v>4040.7</v>
      </c>
      <c r="BI2255">
        <v>6321.65</v>
      </c>
      <c r="BJ2255">
        <v>282.41000000000003</v>
      </c>
      <c r="BK2255">
        <v>1878.89</v>
      </c>
      <c r="BL2255">
        <v>4657.22</v>
      </c>
      <c r="BM2255">
        <v>1447.5</v>
      </c>
      <c r="BN2255">
        <v>443.91</v>
      </c>
      <c r="BO2255">
        <v>7096.4880000000003</v>
      </c>
      <c r="BP2255">
        <v>5689.5</v>
      </c>
      <c r="BS2255">
        <v>78866.880000000005</v>
      </c>
      <c r="BT2255">
        <v>266.79000000000002</v>
      </c>
      <c r="BV2255">
        <v>5651.59</v>
      </c>
      <c r="BW2255">
        <v>2743.92</v>
      </c>
      <c r="BX2255">
        <v>1119.97</v>
      </c>
      <c r="BY2255">
        <v>546.63</v>
      </c>
      <c r="BZ2255">
        <v>14425.28</v>
      </c>
      <c r="CA2255">
        <v>6060.78</v>
      </c>
      <c r="CB2255">
        <v>766.41</v>
      </c>
      <c r="CC2255">
        <v>12252.23</v>
      </c>
      <c r="CD2255">
        <v>19349.689999999999</v>
      </c>
      <c r="CE2255">
        <v>803.76</v>
      </c>
      <c r="CF2255">
        <v>6999.97</v>
      </c>
      <c r="CG2255">
        <v>1854.76</v>
      </c>
      <c r="CH2255">
        <v>330.13</v>
      </c>
      <c r="CI2255">
        <v>2725.31</v>
      </c>
      <c r="CJ2255">
        <v>1235.92</v>
      </c>
      <c r="CK2255">
        <v>28664.84</v>
      </c>
      <c r="CL2255">
        <v>5048.6899999999996</v>
      </c>
      <c r="CM2255">
        <v>1063.49</v>
      </c>
      <c r="CN2255">
        <v>607.5</v>
      </c>
      <c r="CO2255">
        <v>854.84</v>
      </c>
      <c r="CR2255">
        <v>1283.4000000000001</v>
      </c>
      <c r="CS2255">
        <v>976.52</v>
      </c>
      <c r="CT2255">
        <v>1983.02</v>
      </c>
      <c r="CU2255">
        <v>824.9</v>
      </c>
      <c r="CV2255">
        <v>3137.72</v>
      </c>
      <c r="CW2255">
        <v>7919.26</v>
      </c>
      <c r="CX2255">
        <v>5427.82</v>
      </c>
      <c r="CY2255">
        <v>8929.57</v>
      </c>
      <c r="CZ2255">
        <v>16969.2</v>
      </c>
      <c r="DA2255">
        <v>894.78</v>
      </c>
      <c r="DB2255">
        <v>210.43</v>
      </c>
      <c r="DC2255">
        <v>339.77</v>
      </c>
      <c r="DD2255">
        <v>138.61000000000001</v>
      </c>
      <c r="DE2255">
        <v>124.55</v>
      </c>
      <c r="DF2255">
        <v>166.8</v>
      </c>
      <c r="DG2255">
        <v>182.56</v>
      </c>
      <c r="DH2255">
        <v>167.14</v>
      </c>
      <c r="DI2255">
        <v>141.31</v>
      </c>
      <c r="DJ2255">
        <v>134.01</v>
      </c>
      <c r="DK2255">
        <v>91.88</v>
      </c>
      <c r="DL2255">
        <v>279.22000000000003</v>
      </c>
      <c r="DM2255">
        <v>383.22</v>
      </c>
      <c r="DN2255">
        <v>67.87</v>
      </c>
      <c r="DO2255">
        <v>88.08</v>
      </c>
      <c r="DP2255">
        <v>109.31</v>
      </c>
      <c r="DQ2255">
        <v>57.73</v>
      </c>
      <c r="DR2255">
        <v>195.89</v>
      </c>
      <c r="DS2255">
        <v>79.13</v>
      </c>
      <c r="DT2255">
        <v>146.49</v>
      </c>
      <c r="DU2255">
        <v>119.35</v>
      </c>
      <c r="DV2255">
        <v>184.06</v>
      </c>
      <c r="DW2255">
        <v>82.09</v>
      </c>
      <c r="DX2255">
        <v>67.66</v>
      </c>
      <c r="DY2255">
        <v>67.66</v>
      </c>
      <c r="DZ2255">
        <v>87.3</v>
      </c>
      <c r="EA2255">
        <v>128.08000000000001</v>
      </c>
      <c r="EB2255">
        <v>238.03</v>
      </c>
      <c r="EC2255">
        <v>48.41</v>
      </c>
      <c r="ED2255">
        <v>48.41</v>
      </c>
      <c r="EE2255">
        <v>64.12</v>
      </c>
      <c r="EF2255">
        <v>41.33</v>
      </c>
      <c r="EG2255">
        <v>71.989999999999995</v>
      </c>
      <c r="EH2255">
        <v>161.1</v>
      </c>
      <c r="EI2255" t="s">
        <v>135</v>
      </c>
      <c r="EJ2255">
        <v>67.42</v>
      </c>
      <c r="EK2255" t="s">
        <v>135</v>
      </c>
      <c r="EL2255" t="s">
        <v>135</v>
      </c>
    </row>
    <row r="2256" spans="1:142" x14ac:dyDescent="0.25">
      <c r="A2256" s="1">
        <v>41872</v>
      </c>
      <c r="B2256">
        <v>1992.37</v>
      </c>
      <c r="C2256">
        <v>6777.66</v>
      </c>
      <c r="D2256">
        <v>1741.9059999999999</v>
      </c>
      <c r="E2256">
        <v>9401.5300000000007</v>
      </c>
      <c r="F2256">
        <v>3124.5630000000001</v>
      </c>
      <c r="G2256">
        <v>337.50799999999998</v>
      </c>
      <c r="H2256">
        <v>3618.89</v>
      </c>
      <c r="I2256">
        <v>1081.9280000000001</v>
      </c>
      <c r="J2256">
        <v>4292.93</v>
      </c>
      <c r="K2256">
        <v>1291.19</v>
      </c>
      <c r="L2256">
        <v>2334.9920000000002</v>
      </c>
      <c r="M2256">
        <v>20010.509999999998</v>
      </c>
      <c r="N2256">
        <v>24994.1</v>
      </c>
      <c r="O2256">
        <v>5638.9</v>
      </c>
      <c r="P2256">
        <v>8570</v>
      </c>
      <c r="Q2256">
        <v>903.5</v>
      </c>
      <c r="R2256">
        <v>2044.21</v>
      </c>
      <c r="S2256">
        <v>15838.57</v>
      </c>
      <c r="T2256">
        <v>10556.4</v>
      </c>
      <c r="U2256">
        <v>429.79899999999998</v>
      </c>
      <c r="V2256">
        <v>15556.09</v>
      </c>
      <c r="W2256">
        <v>315.10599999999999</v>
      </c>
      <c r="X2256">
        <v>1385.03</v>
      </c>
      <c r="Y2256">
        <v>1079.5999999999999</v>
      </c>
      <c r="Z2256">
        <v>2997.3760000000002</v>
      </c>
      <c r="AA2256">
        <v>405.77</v>
      </c>
      <c r="AB2256">
        <v>736</v>
      </c>
      <c r="AC2256">
        <v>2302.84</v>
      </c>
      <c r="AD2256">
        <v>1551.41</v>
      </c>
      <c r="AE2256">
        <v>3171.32</v>
      </c>
      <c r="AF2256">
        <v>5206.1369999999997</v>
      </c>
      <c r="AG2256">
        <v>7648.04</v>
      </c>
      <c r="AH2256">
        <v>9253.3799999999992</v>
      </c>
      <c r="AI2256">
        <v>15998.36</v>
      </c>
      <c r="AJ2256">
        <v>5582.75</v>
      </c>
      <c r="AK2256">
        <v>10942.37</v>
      </c>
      <c r="AL2256">
        <v>1744.5039999999999</v>
      </c>
      <c r="AM2256">
        <v>3324.09</v>
      </c>
      <c r="AN2256">
        <v>17963.98</v>
      </c>
      <c r="AO2256">
        <v>3355.68</v>
      </c>
      <c r="AP2256">
        <v>944.10599999999999</v>
      </c>
      <c r="AQ2256">
        <v>627.14</v>
      </c>
      <c r="AR2256">
        <v>823</v>
      </c>
      <c r="AS2256">
        <v>3589.38</v>
      </c>
      <c r="AT2256">
        <v>7090.41</v>
      </c>
      <c r="AU2256">
        <v>4895.1289999999999</v>
      </c>
      <c r="AV2256">
        <v>1987.5</v>
      </c>
      <c r="AW2256">
        <v>2499.5929999999998</v>
      </c>
      <c r="AX2256">
        <v>1924.3979999999999</v>
      </c>
      <c r="AY2256">
        <v>15586.2</v>
      </c>
      <c r="AZ2256">
        <v>17039.490000000002</v>
      </c>
      <c r="BA2256">
        <v>4532.1000000000004</v>
      </c>
      <c r="BC2256">
        <v>51443.43</v>
      </c>
      <c r="BD2256">
        <v>1160.03</v>
      </c>
      <c r="BE2256">
        <v>10982.83</v>
      </c>
      <c r="BF2256">
        <v>1275.5999999999999</v>
      </c>
      <c r="BG2256">
        <v>45410.36</v>
      </c>
      <c r="BH2256">
        <v>4047.03</v>
      </c>
      <c r="BI2256">
        <v>6339.35</v>
      </c>
      <c r="BJ2256">
        <v>283.22000000000003</v>
      </c>
      <c r="BK2256">
        <v>1874.81</v>
      </c>
      <c r="BL2256">
        <v>4697.22</v>
      </c>
      <c r="BM2256">
        <v>1461.75</v>
      </c>
      <c r="BN2256">
        <v>447.16</v>
      </c>
      <c r="BO2256">
        <v>7096.4880000000003</v>
      </c>
      <c r="BP2256">
        <v>5726.07</v>
      </c>
      <c r="BS2256">
        <v>78957.5</v>
      </c>
      <c r="BT2256">
        <v>262.52999999999997</v>
      </c>
      <c r="BV2256">
        <v>5672.58</v>
      </c>
      <c r="BW2256">
        <v>2750.63</v>
      </c>
      <c r="BX2256">
        <v>1143.8399999999999</v>
      </c>
      <c r="BY2256">
        <v>542.76</v>
      </c>
      <c r="BZ2256">
        <v>14430.13</v>
      </c>
      <c r="CA2256">
        <v>6067.07</v>
      </c>
      <c r="CB2256">
        <v>775.12</v>
      </c>
      <c r="CC2256">
        <v>12275.93</v>
      </c>
      <c r="CD2256">
        <v>19316.89</v>
      </c>
      <c r="CE2256">
        <v>806.84</v>
      </c>
      <c r="CF2256">
        <v>7004.75</v>
      </c>
      <c r="CG2256">
        <v>1859.15</v>
      </c>
      <c r="CH2256">
        <v>331.02</v>
      </c>
      <c r="CI2256">
        <v>2744.08</v>
      </c>
      <c r="CJ2256">
        <v>1240.94</v>
      </c>
      <c r="CK2256">
        <v>28865.25</v>
      </c>
      <c r="CL2256">
        <v>5024.6400000000003</v>
      </c>
      <c r="CM2256">
        <v>1077.1300000000001</v>
      </c>
      <c r="CN2256">
        <v>608.12</v>
      </c>
      <c r="CO2256">
        <v>865.33</v>
      </c>
      <c r="CR2256">
        <v>1289.75</v>
      </c>
      <c r="CS2256">
        <v>982.13</v>
      </c>
      <c r="CT2256">
        <v>1991.65</v>
      </c>
      <c r="CU2256">
        <v>827.42</v>
      </c>
      <c r="CV2256">
        <v>3143.63</v>
      </c>
      <c r="CW2256">
        <v>7912.82</v>
      </c>
      <c r="CX2256">
        <v>5449.34</v>
      </c>
      <c r="CY2256">
        <v>9013.0300000000007</v>
      </c>
      <c r="CZ2256">
        <v>16979.490000000002</v>
      </c>
      <c r="DA2256">
        <v>894.14</v>
      </c>
      <c r="DB2256">
        <v>210.43</v>
      </c>
      <c r="DC2256">
        <v>338.69900000000001</v>
      </c>
      <c r="DD2256">
        <v>138.37</v>
      </c>
      <c r="DE2256">
        <v>125.47</v>
      </c>
      <c r="DF2256">
        <v>166.31</v>
      </c>
      <c r="DG2256">
        <v>181.91</v>
      </c>
      <c r="DH2256">
        <v>168.36</v>
      </c>
      <c r="DI2256">
        <v>140.47999999999999</v>
      </c>
      <c r="DJ2256">
        <v>134.4</v>
      </c>
      <c r="DK2256">
        <v>91.8</v>
      </c>
      <c r="DL2256">
        <v>277.97000000000003</v>
      </c>
      <c r="DM2256">
        <v>379.66</v>
      </c>
      <c r="DN2256">
        <v>67.599999999999994</v>
      </c>
      <c r="DO2256">
        <v>88.47</v>
      </c>
      <c r="DP2256">
        <v>108.91</v>
      </c>
      <c r="DQ2256">
        <v>57.67</v>
      </c>
      <c r="DR2256">
        <v>197.57</v>
      </c>
      <c r="DS2256">
        <v>79.150000000000006</v>
      </c>
      <c r="DT2256">
        <v>146.38999999999999</v>
      </c>
      <c r="DU2256">
        <v>119.46</v>
      </c>
      <c r="DV2256">
        <v>181.56</v>
      </c>
      <c r="DW2256">
        <v>82.39</v>
      </c>
      <c r="DX2256">
        <v>67.11</v>
      </c>
      <c r="DY2256">
        <v>67.11</v>
      </c>
      <c r="DZ2256">
        <v>87.46</v>
      </c>
      <c r="EA2256">
        <v>126.57</v>
      </c>
      <c r="EB2256">
        <v>240.77</v>
      </c>
      <c r="EC2256">
        <v>48.03</v>
      </c>
      <c r="ED2256">
        <v>48.03</v>
      </c>
      <c r="EE2256">
        <v>64.05</v>
      </c>
      <c r="EF2256">
        <v>41.05</v>
      </c>
      <c r="EG2256">
        <v>71.77</v>
      </c>
      <c r="EH2256">
        <v>162.91</v>
      </c>
      <c r="EI2256" t="s">
        <v>135</v>
      </c>
      <c r="EJ2256">
        <v>67.42</v>
      </c>
      <c r="EK2256" t="s">
        <v>135</v>
      </c>
      <c r="EL2256" t="s">
        <v>135</v>
      </c>
    </row>
    <row r="2257" spans="1:142" x14ac:dyDescent="0.25">
      <c r="A2257" s="1">
        <v>41873</v>
      </c>
      <c r="B2257">
        <v>1988.4</v>
      </c>
      <c r="C2257">
        <v>6775.25</v>
      </c>
      <c r="D2257">
        <v>1735.962</v>
      </c>
      <c r="E2257">
        <v>9339.17</v>
      </c>
      <c r="F2257">
        <v>3098.5010000000002</v>
      </c>
      <c r="G2257">
        <v>336.75400000000002</v>
      </c>
      <c r="H2257">
        <v>3619.38</v>
      </c>
      <c r="I2257">
        <v>1083.0719999999999</v>
      </c>
      <c r="J2257">
        <v>4252.8</v>
      </c>
      <c r="K2257">
        <v>1286.07</v>
      </c>
      <c r="L2257">
        <v>2345.8310000000001</v>
      </c>
      <c r="M2257">
        <v>19917.98</v>
      </c>
      <c r="N2257">
        <v>25112.23</v>
      </c>
      <c r="O2257">
        <v>5645.6</v>
      </c>
      <c r="P2257">
        <v>8554.16</v>
      </c>
      <c r="Q2257">
        <v>900.07</v>
      </c>
      <c r="R2257">
        <v>2056.6999999999998</v>
      </c>
      <c r="S2257">
        <v>15881.08</v>
      </c>
      <c r="T2257">
        <v>10500.2</v>
      </c>
      <c r="U2257">
        <v>428.54700000000003</v>
      </c>
      <c r="V2257">
        <v>15535.55</v>
      </c>
      <c r="W2257">
        <v>313.233</v>
      </c>
      <c r="X2257">
        <v>1382.72</v>
      </c>
      <c r="Y2257">
        <v>1079.2</v>
      </c>
      <c r="Z2257">
        <v>2989.0340000000001</v>
      </c>
      <c r="AA2257">
        <v>404.48</v>
      </c>
      <c r="AB2257">
        <v>732.49</v>
      </c>
      <c r="AC2257">
        <v>2298.58</v>
      </c>
      <c r="AD2257">
        <v>1556.97</v>
      </c>
      <c r="AE2257">
        <v>3163.23</v>
      </c>
      <c r="AF2257">
        <v>5198.8980000000001</v>
      </c>
      <c r="AG2257">
        <v>7604.73</v>
      </c>
      <c r="AH2257">
        <v>9380.1</v>
      </c>
      <c r="AI2257">
        <v>15999.22</v>
      </c>
      <c r="AJ2257">
        <v>5589.34</v>
      </c>
      <c r="AK2257">
        <v>11058.69</v>
      </c>
      <c r="AL2257">
        <v>1733.173</v>
      </c>
      <c r="AM2257">
        <v>3325.5</v>
      </c>
      <c r="AN2257">
        <v>17802.52</v>
      </c>
      <c r="AO2257">
        <v>3327.56</v>
      </c>
      <c r="AP2257">
        <v>942.50599999999997</v>
      </c>
      <c r="AQ2257">
        <v>625.47</v>
      </c>
      <c r="AR2257">
        <v>817.88</v>
      </c>
      <c r="AS2257">
        <v>3570.1</v>
      </c>
      <c r="AT2257">
        <v>7039.43</v>
      </c>
      <c r="AU2257">
        <v>4894.0780000000004</v>
      </c>
      <c r="AV2257">
        <v>1978.17</v>
      </c>
      <c r="AW2257">
        <v>2489.7820000000002</v>
      </c>
      <c r="AX2257">
        <v>1913.5830000000001</v>
      </c>
      <c r="AY2257">
        <v>15539.19</v>
      </c>
      <c r="AZ2257">
        <v>17001.22</v>
      </c>
      <c r="BA2257">
        <v>4538.55</v>
      </c>
      <c r="BC2257">
        <v>51197.16</v>
      </c>
      <c r="BD2257">
        <v>1160.3399999999999</v>
      </c>
      <c r="BE2257">
        <v>10947.33</v>
      </c>
      <c r="BF2257">
        <v>1260.07</v>
      </c>
      <c r="BG2257">
        <v>45374.99</v>
      </c>
      <c r="BH2257">
        <v>4052.75</v>
      </c>
      <c r="BI2257">
        <v>6352.35</v>
      </c>
      <c r="BJ2257">
        <v>282.39</v>
      </c>
      <c r="BK2257">
        <v>1870.99</v>
      </c>
      <c r="BL2257">
        <v>4692.0200000000004</v>
      </c>
      <c r="BM2257">
        <v>1446.6</v>
      </c>
      <c r="BN2257">
        <v>446.3</v>
      </c>
      <c r="BO2257">
        <v>7133.09</v>
      </c>
      <c r="BP2257">
        <v>5693.65</v>
      </c>
      <c r="BS2257">
        <v>78929.56</v>
      </c>
      <c r="BT2257">
        <v>264.26</v>
      </c>
      <c r="BV2257">
        <v>5645.86</v>
      </c>
      <c r="BW2257">
        <v>2758.01</v>
      </c>
      <c r="BX2257">
        <v>1156.3699999999999</v>
      </c>
      <c r="BY2257">
        <v>553.79</v>
      </c>
      <c r="BZ2257">
        <v>14376.16</v>
      </c>
      <c r="CA2257">
        <v>6057.43</v>
      </c>
      <c r="CB2257">
        <v>778.99</v>
      </c>
      <c r="CC2257">
        <v>12277.01</v>
      </c>
      <c r="CD2257">
        <v>19234.939999999999</v>
      </c>
      <c r="CE2257">
        <v>818.46</v>
      </c>
      <c r="CF2257">
        <v>7008.02</v>
      </c>
      <c r="CG2257">
        <v>1866.63</v>
      </c>
      <c r="CH2257">
        <v>330.13</v>
      </c>
      <c r="CI2257">
        <v>2735.79</v>
      </c>
      <c r="CJ2257">
        <v>1233.99</v>
      </c>
      <c r="CK2257">
        <v>28871.75</v>
      </c>
      <c r="CL2257">
        <v>5028.0600000000004</v>
      </c>
      <c r="CM2257">
        <v>1071.69</v>
      </c>
      <c r="CN2257">
        <v>605.86</v>
      </c>
      <c r="CO2257">
        <v>863.84</v>
      </c>
      <c r="CR2257">
        <v>1282.79</v>
      </c>
      <c r="CS2257">
        <v>986.53</v>
      </c>
      <c r="CT2257">
        <v>1986.11</v>
      </c>
      <c r="CU2257">
        <v>824.38</v>
      </c>
      <c r="CV2257">
        <v>3138.66</v>
      </c>
      <c r="CW2257">
        <v>7947.49</v>
      </c>
      <c r="CX2257">
        <v>5428.68</v>
      </c>
      <c r="CY2257">
        <v>9171.1200000000008</v>
      </c>
      <c r="CZ2257">
        <v>17036.21</v>
      </c>
      <c r="DA2257">
        <v>892.71</v>
      </c>
      <c r="DB2257">
        <v>208.95</v>
      </c>
      <c r="DC2257">
        <v>342.93</v>
      </c>
      <c r="DD2257">
        <v>140.12</v>
      </c>
      <c r="DE2257">
        <v>127.55</v>
      </c>
      <c r="DF2257">
        <v>168.69</v>
      </c>
      <c r="DG2257">
        <v>184.73</v>
      </c>
      <c r="DH2257">
        <v>173.07</v>
      </c>
      <c r="DI2257">
        <v>142.74</v>
      </c>
      <c r="DJ2257">
        <v>137.41</v>
      </c>
      <c r="DK2257">
        <v>92.87</v>
      </c>
      <c r="DL2257">
        <v>279.22000000000003</v>
      </c>
      <c r="DM2257">
        <v>385.36</v>
      </c>
      <c r="DN2257">
        <v>68.94</v>
      </c>
      <c r="DO2257">
        <v>89.93</v>
      </c>
      <c r="DP2257">
        <v>110.11</v>
      </c>
      <c r="DQ2257">
        <v>57.92</v>
      </c>
      <c r="DR2257">
        <v>197.9</v>
      </c>
      <c r="DS2257">
        <v>81.599999999999994</v>
      </c>
      <c r="DT2257">
        <v>147.91999999999999</v>
      </c>
      <c r="DU2257">
        <v>121.03</v>
      </c>
      <c r="DV2257">
        <v>186.29</v>
      </c>
      <c r="DW2257">
        <v>83.63</v>
      </c>
      <c r="DX2257">
        <v>68.67</v>
      </c>
      <c r="DY2257">
        <v>68.67</v>
      </c>
      <c r="DZ2257">
        <v>88.82</v>
      </c>
      <c r="EA2257">
        <v>127.7</v>
      </c>
      <c r="EB2257">
        <v>239.67</v>
      </c>
      <c r="EC2257">
        <v>48.49</v>
      </c>
      <c r="ED2257">
        <v>48.49</v>
      </c>
      <c r="EE2257">
        <v>64.38</v>
      </c>
      <c r="EF2257">
        <v>41.79</v>
      </c>
      <c r="EG2257">
        <v>72.67</v>
      </c>
      <c r="EH2257">
        <v>168.94</v>
      </c>
      <c r="EI2257" t="s">
        <v>135</v>
      </c>
      <c r="EJ2257">
        <v>67.42</v>
      </c>
      <c r="EK2257" t="s">
        <v>135</v>
      </c>
      <c r="EL2257" t="s">
        <v>135</v>
      </c>
    </row>
    <row r="2258" spans="1:142" x14ac:dyDescent="0.25">
      <c r="A2258" s="1">
        <v>41876</v>
      </c>
      <c r="B2258">
        <v>1997.92</v>
      </c>
      <c r="C2258">
        <v>6775.25</v>
      </c>
      <c r="D2258">
        <v>1745.2639999999999</v>
      </c>
      <c r="E2258">
        <v>9510.14</v>
      </c>
      <c r="F2258">
        <v>3165.4659999999999</v>
      </c>
      <c r="G2258">
        <v>340.46199999999999</v>
      </c>
      <c r="H2258">
        <v>3619.38</v>
      </c>
      <c r="I2258">
        <v>1085.2929999999999</v>
      </c>
      <c r="J2258">
        <v>4342.1099999999997</v>
      </c>
      <c r="K2258">
        <v>1291.31</v>
      </c>
      <c r="L2258">
        <v>2333.8000000000002</v>
      </c>
      <c r="M2258">
        <v>20375.39</v>
      </c>
      <c r="N2258">
        <v>25166.91</v>
      </c>
      <c r="O2258">
        <v>5634.9</v>
      </c>
      <c r="P2258">
        <v>8611.58</v>
      </c>
      <c r="Q2258">
        <v>904.43</v>
      </c>
      <c r="R2258">
        <v>2060.89</v>
      </c>
      <c r="S2258">
        <v>15881.08</v>
      </c>
      <c r="T2258">
        <v>10690.1</v>
      </c>
      <c r="U2258">
        <v>430.68400000000003</v>
      </c>
      <c r="V2258">
        <v>15598.74</v>
      </c>
      <c r="W2258">
        <v>318.70699999999999</v>
      </c>
      <c r="X2258">
        <v>1394.69</v>
      </c>
      <c r="Y2258">
        <v>1084.31</v>
      </c>
      <c r="Z2258">
        <v>3024.69</v>
      </c>
      <c r="AA2258">
        <v>409.32</v>
      </c>
      <c r="AB2258">
        <v>739.05</v>
      </c>
      <c r="AC2258">
        <v>2320.17</v>
      </c>
      <c r="AD2258">
        <v>1563.13</v>
      </c>
      <c r="AE2258">
        <v>3186.61</v>
      </c>
      <c r="AF2258">
        <v>5184.9570000000003</v>
      </c>
      <c r="AG2258">
        <v>7645.73</v>
      </c>
      <c r="AH2258">
        <v>9390.6200000000008</v>
      </c>
      <c r="AI2258">
        <v>16169.44</v>
      </c>
      <c r="AJ2258">
        <v>5578.61</v>
      </c>
      <c r="AK2258">
        <v>11115.79</v>
      </c>
      <c r="AL2258">
        <v>1747.98</v>
      </c>
      <c r="AM2258">
        <v>3330.28</v>
      </c>
      <c r="AN2258">
        <v>17885.21</v>
      </c>
      <c r="AO2258">
        <v>3391.24</v>
      </c>
      <c r="AP2258">
        <v>935.72400000000005</v>
      </c>
      <c r="AQ2258">
        <v>632.54</v>
      </c>
      <c r="AR2258">
        <v>831.29</v>
      </c>
      <c r="AS2258">
        <v>3630.26</v>
      </c>
      <c r="AT2258">
        <v>7042.4</v>
      </c>
      <c r="AU2258">
        <v>4866.9570000000003</v>
      </c>
      <c r="AV2258">
        <v>1997.07</v>
      </c>
      <c r="AW2258">
        <v>2496.5949999999998</v>
      </c>
      <c r="AX2258">
        <v>1925.9849999999999</v>
      </c>
      <c r="AY2258">
        <v>15613.25</v>
      </c>
      <c r="AZ2258">
        <v>17076.87</v>
      </c>
      <c r="BA2258">
        <v>4557.3500000000004</v>
      </c>
      <c r="BC2258">
        <v>51437.58</v>
      </c>
      <c r="BD2258">
        <v>1165.22</v>
      </c>
      <c r="BE2258">
        <v>11005.36</v>
      </c>
      <c r="BF2258">
        <v>1267.42</v>
      </c>
      <c r="BG2258">
        <v>45504.34</v>
      </c>
      <c r="BH2258">
        <v>4067.48</v>
      </c>
      <c r="BI2258">
        <v>6332.45</v>
      </c>
      <c r="BJ2258">
        <v>283.8</v>
      </c>
      <c r="BK2258">
        <v>1862.31</v>
      </c>
      <c r="BL2258">
        <v>4722.53</v>
      </c>
      <c r="BM2258">
        <v>1454.67</v>
      </c>
      <c r="BN2258">
        <v>450</v>
      </c>
      <c r="BO2258">
        <v>7133.09</v>
      </c>
      <c r="BP2258">
        <v>5755.16</v>
      </c>
      <c r="BS2258">
        <v>79262.38</v>
      </c>
      <c r="BT2258">
        <v>264.45999999999998</v>
      </c>
      <c r="BV2258">
        <v>5667.92</v>
      </c>
      <c r="BW2258">
        <v>2766.09</v>
      </c>
      <c r="BX2258">
        <v>1159.25</v>
      </c>
      <c r="BY2258">
        <v>550.63</v>
      </c>
      <c r="BZ2258">
        <v>14402.49</v>
      </c>
      <c r="CA2258">
        <v>6082.57</v>
      </c>
      <c r="CB2258">
        <v>785.47</v>
      </c>
      <c r="CC2258">
        <v>12331.51</v>
      </c>
      <c r="CD2258">
        <v>19221.189999999999</v>
      </c>
      <c r="CE2258">
        <v>827.78</v>
      </c>
      <c r="CF2258">
        <v>6984.03</v>
      </c>
      <c r="CG2258">
        <v>1851.32</v>
      </c>
      <c r="CH2258">
        <v>331.71</v>
      </c>
      <c r="CI2258">
        <v>2768.97</v>
      </c>
      <c r="CJ2258">
        <v>1243.1199999999999</v>
      </c>
      <c r="CK2258">
        <v>28519.34</v>
      </c>
      <c r="CL2258">
        <v>5033.6899999999996</v>
      </c>
      <c r="CM2258">
        <v>1091.27</v>
      </c>
      <c r="CN2258">
        <v>610.55999999999995</v>
      </c>
      <c r="CO2258">
        <v>862.65</v>
      </c>
      <c r="CR2258">
        <v>1298.3599999999999</v>
      </c>
      <c r="CS2258">
        <v>995.02</v>
      </c>
      <c r="CT2258">
        <v>2001.43</v>
      </c>
      <c r="CU2258">
        <v>828.53</v>
      </c>
      <c r="CV2258">
        <v>3152.54</v>
      </c>
      <c r="CW2258">
        <v>7997.13</v>
      </c>
      <c r="CX2258">
        <v>5464.89</v>
      </c>
      <c r="CY2258">
        <v>9382.2199999999993</v>
      </c>
      <c r="CZ2258">
        <v>17029.72</v>
      </c>
      <c r="DA2258">
        <v>897.41</v>
      </c>
      <c r="DB2258">
        <v>205.8</v>
      </c>
      <c r="DC2258">
        <v>342.45600000000002</v>
      </c>
      <c r="DD2258">
        <v>139.71</v>
      </c>
      <c r="DE2258">
        <v>127.28</v>
      </c>
      <c r="DF2258">
        <v>168.74</v>
      </c>
      <c r="DG2258">
        <v>184.74</v>
      </c>
      <c r="DH2258">
        <v>170.66</v>
      </c>
      <c r="DI2258">
        <v>142.38</v>
      </c>
      <c r="DJ2258">
        <v>137.31</v>
      </c>
      <c r="DK2258">
        <v>93.12</v>
      </c>
      <c r="DL2258">
        <v>279.22000000000003</v>
      </c>
      <c r="DM2258">
        <v>382.51</v>
      </c>
      <c r="DN2258">
        <v>69.180000000000007</v>
      </c>
      <c r="DO2258">
        <v>89.78</v>
      </c>
      <c r="DP2258">
        <v>110.52</v>
      </c>
      <c r="DQ2258">
        <v>57.86</v>
      </c>
      <c r="DR2258">
        <v>198.57</v>
      </c>
      <c r="DS2258">
        <v>83.84</v>
      </c>
      <c r="DT2258">
        <v>148.08000000000001</v>
      </c>
      <c r="DU2258">
        <v>121.22</v>
      </c>
      <c r="DV2258">
        <v>185.81</v>
      </c>
      <c r="DW2258">
        <v>83.35</v>
      </c>
      <c r="DX2258">
        <v>69.13</v>
      </c>
      <c r="DY2258">
        <v>69.13</v>
      </c>
      <c r="DZ2258">
        <v>88.98</v>
      </c>
      <c r="EA2258">
        <v>128.46</v>
      </c>
      <c r="EB2258">
        <v>237.48</v>
      </c>
      <c r="EC2258">
        <v>48.37</v>
      </c>
      <c r="ED2258">
        <v>48.37</v>
      </c>
      <c r="EE2258">
        <v>64.319999999999993</v>
      </c>
      <c r="EF2258">
        <v>42.3</v>
      </c>
      <c r="EG2258">
        <v>72.59</v>
      </c>
      <c r="EH2258">
        <v>168.14</v>
      </c>
      <c r="EI2258" t="s">
        <v>135</v>
      </c>
      <c r="EJ2258">
        <v>67.42</v>
      </c>
      <c r="EK2258" t="s">
        <v>135</v>
      </c>
      <c r="EL2258" t="s">
        <v>135</v>
      </c>
    </row>
    <row r="2259" spans="1:142" x14ac:dyDescent="0.25">
      <c r="A2259" s="1">
        <v>41877</v>
      </c>
      <c r="B2259">
        <v>2000.02</v>
      </c>
      <c r="C2259">
        <v>6822.76</v>
      </c>
      <c r="D2259">
        <v>1749.1669999999999</v>
      </c>
      <c r="E2259">
        <v>9588.15</v>
      </c>
      <c r="F2259">
        <v>3197.5369999999998</v>
      </c>
      <c r="G2259">
        <v>342.96499999999997</v>
      </c>
      <c r="H2259">
        <v>3644.5</v>
      </c>
      <c r="I2259">
        <v>1087.7739999999999</v>
      </c>
      <c r="J2259">
        <v>4393.41</v>
      </c>
      <c r="K2259">
        <v>1285.01</v>
      </c>
      <c r="L2259">
        <v>2310.578</v>
      </c>
      <c r="M2259">
        <v>20645.54</v>
      </c>
      <c r="N2259">
        <v>25074.5</v>
      </c>
      <c r="O2259">
        <v>5637.6</v>
      </c>
      <c r="P2259">
        <v>8673.2900000000009</v>
      </c>
      <c r="Q2259">
        <v>905.46</v>
      </c>
      <c r="R2259">
        <v>2068.0500000000002</v>
      </c>
      <c r="S2259">
        <v>15998</v>
      </c>
      <c r="T2259">
        <v>10826.9</v>
      </c>
      <c r="U2259">
        <v>431.65</v>
      </c>
      <c r="V2259">
        <v>15619.21</v>
      </c>
      <c r="W2259">
        <v>321.75700000000001</v>
      </c>
      <c r="X2259">
        <v>1397.54</v>
      </c>
      <c r="Y2259">
        <v>1085.3699999999999</v>
      </c>
      <c r="Z2259">
        <v>3047.9029999999998</v>
      </c>
      <c r="AA2259">
        <v>412.93</v>
      </c>
      <c r="AB2259">
        <v>740.96</v>
      </c>
      <c r="AC2259">
        <v>2334.2800000000002</v>
      </c>
      <c r="AD2259">
        <v>1560.17</v>
      </c>
      <c r="AE2259">
        <v>3203.76</v>
      </c>
      <c r="AF2259">
        <v>5146.5469999999996</v>
      </c>
      <c r="AG2259">
        <v>7668.86</v>
      </c>
      <c r="AH2259">
        <v>9393.9599999999991</v>
      </c>
      <c r="AI2259">
        <v>16270.59</v>
      </c>
      <c r="AJ2259">
        <v>5580.8</v>
      </c>
      <c r="AK2259">
        <v>11124.33</v>
      </c>
      <c r="AL2259">
        <v>1761.356</v>
      </c>
      <c r="AM2259">
        <v>3323.02</v>
      </c>
      <c r="AN2259">
        <v>18007.240000000002</v>
      </c>
      <c r="AO2259">
        <v>3429.19</v>
      </c>
      <c r="AP2259">
        <v>931.07</v>
      </c>
      <c r="AQ2259">
        <v>637.74</v>
      </c>
      <c r="AR2259">
        <v>838.9</v>
      </c>
      <c r="AS2259">
        <v>3657.12</v>
      </c>
      <c r="AT2259">
        <v>7040.78</v>
      </c>
      <c r="AU2259">
        <v>4828.3869999999997</v>
      </c>
      <c r="AV2259">
        <v>2020.8</v>
      </c>
      <c r="AW2259">
        <v>2488.0169999999998</v>
      </c>
      <c r="AX2259">
        <v>1933.404</v>
      </c>
      <c r="AY2259">
        <v>15521.22</v>
      </c>
      <c r="AZ2259">
        <v>17106.7</v>
      </c>
      <c r="BA2259">
        <v>4570.6400000000003</v>
      </c>
      <c r="BC2259">
        <v>51729.68</v>
      </c>
      <c r="BD2259">
        <v>1175.17</v>
      </c>
      <c r="BE2259">
        <v>11025.37</v>
      </c>
      <c r="BF2259">
        <v>1259.47</v>
      </c>
      <c r="BG2259">
        <v>45464.75</v>
      </c>
      <c r="BH2259">
        <v>4071.67</v>
      </c>
      <c r="BI2259">
        <v>6328.45</v>
      </c>
      <c r="BJ2259">
        <v>284.41000000000003</v>
      </c>
      <c r="BK2259">
        <v>1861.82</v>
      </c>
      <c r="BL2259">
        <v>4760.8999999999996</v>
      </c>
      <c r="BM2259">
        <v>1443.32</v>
      </c>
      <c r="BN2259">
        <v>451.17</v>
      </c>
      <c r="BO2259">
        <v>7146.348</v>
      </c>
      <c r="BP2259">
        <v>5853.66</v>
      </c>
      <c r="BS2259">
        <v>80754.25</v>
      </c>
      <c r="BT2259">
        <v>265.14</v>
      </c>
      <c r="BV2259">
        <v>5653.09</v>
      </c>
      <c r="BW2259">
        <v>2772.97</v>
      </c>
      <c r="BX2259">
        <v>1177.3499999999999</v>
      </c>
      <c r="BY2259">
        <v>552.36</v>
      </c>
      <c r="BZ2259">
        <v>14451.65</v>
      </c>
      <c r="CA2259">
        <v>6072.15</v>
      </c>
      <c r="CB2259">
        <v>785.83</v>
      </c>
      <c r="CC2259">
        <v>12349.59</v>
      </c>
      <c r="CD2259">
        <v>19231.599999999999</v>
      </c>
      <c r="CE2259">
        <v>825.56</v>
      </c>
      <c r="CF2259">
        <v>7013.32</v>
      </c>
      <c r="CG2259">
        <v>1861.13</v>
      </c>
      <c r="CH2259">
        <v>332.45</v>
      </c>
      <c r="CI2259">
        <v>2789.55</v>
      </c>
      <c r="CJ2259">
        <v>1250.05</v>
      </c>
      <c r="CK2259">
        <v>28243.59</v>
      </c>
      <c r="CL2259">
        <v>5044.3999999999996</v>
      </c>
      <c r="CM2259">
        <v>1104.7</v>
      </c>
      <c r="CN2259">
        <v>612.5</v>
      </c>
      <c r="CO2259">
        <v>853.33</v>
      </c>
      <c r="CR2259">
        <v>1318.72</v>
      </c>
      <c r="CS2259">
        <v>993.39</v>
      </c>
      <c r="CT2259">
        <v>2004.28</v>
      </c>
      <c r="CU2259">
        <v>827.81</v>
      </c>
      <c r="CV2259">
        <v>3154.76</v>
      </c>
      <c r="CW2259">
        <v>8022.51</v>
      </c>
      <c r="CX2259">
        <v>5470.37</v>
      </c>
      <c r="CY2259">
        <v>9522.41</v>
      </c>
      <c r="CZ2259">
        <v>16942.27</v>
      </c>
      <c r="DA2259">
        <v>897.61</v>
      </c>
      <c r="DB2259">
        <v>206.3</v>
      </c>
      <c r="DC2259">
        <v>342.21100000000001</v>
      </c>
      <c r="DD2259">
        <v>140.91</v>
      </c>
      <c r="DE2259">
        <v>126.99</v>
      </c>
      <c r="DF2259">
        <v>168.82</v>
      </c>
      <c r="DG2259">
        <v>184.83</v>
      </c>
      <c r="DH2259">
        <v>170.27</v>
      </c>
      <c r="DI2259">
        <v>143.87</v>
      </c>
      <c r="DJ2259">
        <v>137.63</v>
      </c>
      <c r="DK2259">
        <v>92.81</v>
      </c>
      <c r="DL2259">
        <v>277.97000000000003</v>
      </c>
      <c r="DM2259">
        <v>386.78</v>
      </c>
      <c r="DN2259">
        <v>68.89</v>
      </c>
      <c r="DO2259">
        <v>89.59</v>
      </c>
      <c r="DP2259">
        <v>110.52</v>
      </c>
      <c r="DQ2259">
        <v>57.86</v>
      </c>
      <c r="DR2259">
        <v>201.25</v>
      </c>
      <c r="DS2259">
        <v>83.33</v>
      </c>
      <c r="DT2259">
        <v>148.15</v>
      </c>
      <c r="DU2259">
        <v>121</v>
      </c>
      <c r="DV2259">
        <v>190.7</v>
      </c>
      <c r="DW2259">
        <v>83.26</v>
      </c>
      <c r="DX2259">
        <v>68.77</v>
      </c>
      <c r="DY2259">
        <v>68.77</v>
      </c>
      <c r="DZ2259">
        <v>89.22</v>
      </c>
      <c r="EA2259">
        <v>128.46</v>
      </c>
      <c r="EB2259">
        <v>237.48</v>
      </c>
      <c r="EC2259">
        <v>48.25</v>
      </c>
      <c r="ED2259">
        <v>48.25</v>
      </c>
      <c r="EE2259">
        <v>64.3</v>
      </c>
      <c r="EF2259">
        <v>42.05</v>
      </c>
      <c r="EG2259">
        <v>72.53</v>
      </c>
      <c r="EH2259">
        <v>169.75</v>
      </c>
      <c r="EI2259" t="s">
        <v>135</v>
      </c>
      <c r="EJ2259">
        <v>67.42</v>
      </c>
      <c r="EK2259" t="s">
        <v>135</v>
      </c>
      <c r="EL2259" t="s">
        <v>135</v>
      </c>
    </row>
    <row r="2260" spans="1:142" x14ac:dyDescent="0.25">
      <c r="A2260" s="1">
        <v>41878</v>
      </c>
      <c r="B2260">
        <v>2000.12</v>
      </c>
      <c r="C2260">
        <v>6830.66</v>
      </c>
      <c r="D2260">
        <v>1750.701</v>
      </c>
      <c r="E2260">
        <v>9569.7099999999991</v>
      </c>
      <c r="F2260">
        <v>3194.4450000000002</v>
      </c>
      <c r="G2260">
        <v>343.33</v>
      </c>
      <c r="H2260">
        <v>3649.22</v>
      </c>
      <c r="I2260">
        <v>1093.7439999999999</v>
      </c>
      <c r="J2260">
        <v>4395.26</v>
      </c>
      <c r="K2260">
        <v>1285.92</v>
      </c>
      <c r="L2260">
        <v>2313.027</v>
      </c>
      <c r="M2260">
        <v>20763.14</v>
      </c>
      <c r="N2260">
        <v>24918.75</v>
      </c>
      <c r="O2260">
        <v>5651.2</v>
      </c>
      <c r="P2260">
        <v>8669.7999999999993</v>
      </c>
      <c r="Q2260">
        <v>906.45</v>
      </c>
      <c r="R2260">
        <v>2074.9299999999998</v>
      </c>
      <c r="S2260">
        <v>16024.64</v>
      </c>
      <c r="T2260">
        <v>10837.4</v>
      </c>
      <c r="U2260">
        <v>432.25099999999998</v>
      </c>
      <c r="V2260">
        <v>15602.65</v>
      </c>
      <c r="W2260">
        <v>322.00299999999999</v>
      </c>
      <c r="X2260">
        <v>1397.41</v>
      </c>
      <c r="Y2260">
        <v>1084.4100000000001</v>
      </c>
      <c r="Z2260">
        <v>3048.9169999999999</v>
      </c>
      <c r="AA2260">
        <v>413.19</v>
      </c>
      <c r="AB2260">
        <v>743.91</v>
      </c>
      <c r="AC2260">
        <v>2339.39</v>
      </c>
      <c r="AD2260">
        <v>1564.58</v>
      </c>
      <c r="AE2260">
        <v>3210.07</v>
      </c>
      <c r="AF2260">
        <v>5165.25</v>
      </c>
      <c r="AG2260">
        <v>7687.63</v>
      </c>
      <c r="AH2260">
        <v>9485.59</v>
      </c>
      <c r="AI2260">
        <v>16273.17</v>
      </c>
      <c r="AJ2260">
        <v>5594.22</v>
      </c>
      <c r="AK2260">
        <v>11074.31</v>
      </c>
      <c r="AL2260">
        <v>1763.0319999999999</v>
      </c>
      <c r="AM2260">
        <v>3341.46</v>
      </c>
      <c r="AN2260">
        <v>18023.45</v>
      </c>
      <c r="AO2260">
        <v>3432.24</v>
      </c>
      <c r="AP2260">
        <v>935.68600000000004</v>
      </c>
      <c r="AQ2260">
        <v>638.66</v>
      </c>
      <c r="AR2260">
        <v>839.78</v>
      </c>
      <c r="AS2260">
        <v>3653.16</v>
      </c>
      <c r="AT2260">
        <v>7048.07</v>
      </c>
      <c r="AU2260">
        <v>4809.7889999999998</v>
      </c>
      <c r="AV2260">
        <v>2035.64</v>
      </c>
      <c r="AW2260">
        <v>2493.1999999999998</v>
      </c>
      <c r="AX2260">
        <v>1936.08</v>
      </c>
      <c r="AY2260">
        <v>15534.82</v>
      </c>
      <c r="AZ2260">
        <v>17122.009999999998</v>
      </c>
      <c r="BA2260">
        <v>4569.62</v>
      </c>
      <c r="BC2260">
        <v>51610.42</v>
      </c>
      <c r="BD2260">
        <v>1172.71</v>
      </c>
      <c r="BE2260">
        <v>11037.89</v>
      </c>
      <c r="BF2260">
        <v>1260.72</v>
      </c>
      <c r="BG2260">
        <v>45601</v>
      </c>
      <c r="BH2260">
        <v>4073.18</v>
      </c>
      <c r="BI2260">
        <v>6355.15</v>
      </c>
      <c r="BJ2260">
        <v>284.81</v>
      </c>
      <c r="BK2260">
        <v>1872.38</v>
      </c>
      <c r="BL2260">
        <v>4789.67</v>
      </c>
      <c r="BM2260">
        <v>1447.91</v>
      </c>
      <c r="BN2260">
        <v>451.79</v>
      </c>
      <c r="BO2260">
        <v>7160.4570000000003</v>
      </c>
      <c r="BP2260">
        <v>5970.18</v>
      </c>
      <c r="BS2260">
        <v>80467.38</v>
      </c>
      <c r="BT2260">
        <v>265.88</v>
      </c>
      <c r="BV2260">
        <v>5662.86</v>
      </c>
      <c r="BW2260">
        <v>2797.94</v>
      </c>
      <c r="BX2260">
        <v>1177.49</v>
      </c>
      <c r="BY2260">
        <v>556.84</v>
      </c>
      <c r="BZ2260">
        <v>14567.98</v>
      </c>
      <c r="CA2260">
        <v>6084.07</v>
      </c>
      <c r="CB2260">
        <v>790.32</v>
      </c>
      <c r="CC2260">
        <v>12345.91</v>
      </c>
      <c r="CD2260">
        <v>19334.22</v>
      </c>
      <c r="CE2260">
        <v>827.4</v>
      </c>
      <c r="CF2260">
        <v>6984.91</v>
      </c>
      <c r="CG2260">
        <v>1869.5</v>
      </c>
      <c r="CH2260">
        <v>332.93</v>
      </c>
      <c r="CI2260">
        <v>2791.4</v>
      </c>
      <c r="CJ2260">
        <v>1267.93</v>
      </c>
      <c r="CK2260">
        <v>27811.35</v>
      </c>
      <c r="CL2260">
        <v>5072.87</v>
      </c>
      <c r="CM2260">
        <v>1105.93</v>
      </c>
      <c r="CN2260">
        <v>614.41999999999996</v>
      </c>
      <c r="CO2260">
        <v>851.23</v>
      </c>
      <c r="CR2260">
        <v>1342.15</v>
      </c>
      <c r="CS2260">
        <v>992.72</v>
      </c>
      <c r="CT2260">
        <v>1999.97</v>
      </c>
      <c r="CU2260">
        <v>827.15</v>
      </c>
      <c r="CV2260">
        <v>3154.41</v>
      </c>
      <c r="CW2260">
        <v>7990.99</v>
      </c>
      <c r="CX2260">
        <v>5489.58</v>
      </c>
      <c r="CY2260">
        <v>9811.9699999999993</v>
      </c>
      <c r="CZ2260">
        <v>17026.95</v>
      </c>
      <c r="DA2260">
        <v>897.03</v>
      </c>
      <c r="DB2260">
        <v>206.3</v>
      </c>
      <c r="DC2260">
        <v>345.67399999999998</v>
      </c>
      <c r="DD2260">
        <v>142.86000000000001</v>
      </c>
      <c r="DE2260">
        <v>127.94</v>
      </c>
      <c r="DF2260">
        <v>169.99</v>
      </c>
      <c r="DG2260">
        <v>186.2</v>
      </c>
      <c r="DH2260">
        <v>170.74</v>
      </c>
      <c r="DI2260">
        <v>145.03</v>
      </c>
      <c r="DJ2260">
        <v>140.97999999999999</v>
      </c>
      <c r="DK2260">
        <v>94.25</v>
      </c>
      <c r="DL2260">
        <v>284.22000000000003</v>
      </c>
      <c r="DM2260">
        <v>391.05</v>
      </c>
      <c r="DN2260">
        <v>69.260000000000005</v>
      </c>
      <c r="DO2260">
        <v>90.35</v>
      </c>
      <c r="DP2260">
        <v>111.32</v>
      </c>
      <c r="DQ2260">
        <v>57.86</v>
      </c>
      <c r="DR2260">
        <v>205.94</v>
      </c>
      <c r="DS2260">
        <v>83.49</v>
      </c>
      <c r="DT2260">
        <v>148.91999999999999</v>
      </c>
      <c r="DU2260">
        <v>122.71</v>
      </c>
      <c r="DV2260">
        <v>191.02</v>
      </c>
      <c r="DW2260">
        <v>84.22</v>
      </c>
      <c r="DX2260">
        <v>69.78</v>
      </c>
      <c r="DY2260">
        <v>69.78</v>
      </c>
      <c r="DZ2260">
        <v>90.05</v>
      </c>
      <c r="EA2260">
        <v>128.83000000000001</v>
      </c>
      <c r="EB2260">
        <v>239.4</v>
      </c>
      <c r="EC2260">
        <v>48.76</v>
      </c>
      <c r="ED2260">
        <v>48.76</v>
      </c>
      <c r="EE2260">
        <v>64.489999999999995</v>
      </c>
      <c r="EF2260">
        <v>42.13</v>
      </c>
      <c r="EG2260">
        <v>73.27</v>
      </c>
      <c r="EH2260">
        <v>175.18</v>
      </c>
      <c r="EI2260" t="s">
        <v>135</v>
      </c>
      <c r="EJ2260">
        <v>67.42</v>
      </c>
      <c r="EK2260" t="s">
        <v>135</v>
      </c>
      <c r="EL2260" t="s">
        <v>135</v>
      </c>
    </row>
    <row r="2261" spans="1:142" x14ac:dyDescent="0.25">
      <c r="A2261" s="1">
        <v>41879</v>
      </c>
      <c r="B2261">
        <v>1996.74</v>
      </c>
      <c r="C2261">
        <v>6805.8</v>
      </c>
      <c r="D2261">
        <v>1744.3689999999999</v>
      </c>
      <c r="E2261">
        <v>9462.56</v>
      </c>
      <c r="F2261">
        <v>3164.4349999999999</v>
      </c>
      <c r="G2261">
        <v>341.04599999999999</v>
      </c>
      <c r="H2261">
        <v>3634.23</v>
      </c>
      <c r="I2261">
        <v>1086.9780000000001</v>
      </c>
      <c r="J2261">
        <v>4366.04</v>
      </c>
      <c r="K2261">
        <v>1280.74</v>
      </c>
      <c r="L2261">
        <v>2298.6210000000001</v>
      </c>
      <c r="M2261">
        <v>20341.09</v>
      </c>
      <c r="N2261">
        <v>24741</v>
      </c>
      <c r="O2261">
        <v>5624.4</v>
      </c>
      <c r="P2261">
        <v>8622.23</v>
      </c>
      <c r="Q2261">
        <v>905.3</v>
      </c>
      <c r="R2261">
        <v>2075.7600000000002</v>
      </c>
      <c r="S2261">
        <v>15910.86</v>
      </c>
      <c r="T2261">
        <v>10722.2</v>
      </c>
      <c r="U2261">
        <v>430.56299999999999</v>
      </c>
      <c r="V2261">
        <v>15558.17</v>
      </c>
      <c r="W2261">
        <v>318.91800000000001</v>
      </c>
      <c r="X2261">
        <v>1383.03</v>
      </c>
      <c r="Y2261">
        <v>1082.1600000000001</v>
      </c>
      <c r="Z2261">
        <v>3031.5140000000001</v>
      </c>
      <c r="AA2261">
        <v>412.14</v>
      </c>
      <c r="AB2261">
        <v>738.86</v>
      </c>
      <c r="AC2261">
        <v>2290.38</v>
      </c>
      <c r="AD2261">
        <v>1559.05</v>
      </c>
      <c r="AE2261">
        <v>3196.56</v>
      </c>
      <c r="AF2261">
        <v>5184.4769999999999</v>
      </c>
      <c r="AG2261">
        <v>7578.37</v>
      </c>
      <c r="AH2261">
        <v>9478.3700000000008</v>
      </c>
      <c r="AI2261">
        <v>16095.87</v>
      </c>
      <c r="AJ2261">
        <v>5568.03</v>
      </c>
      <c r="AK2261">
        <v>10931.6</v>
      </c>
      <c r="AL2261">
        <v>1748.2329999999999</v>
      </c>
      <c r="AM2261">
        <v>3330.22</v>
      </c>
      <c r="AN2261">
        <v>17648.900000000001</v>
      </c>
      <c r="AO2261">
        <v>3407.07</v>
      </c>
      <c r="AP2261">
        <v>935.23699999999997</v>
      </c>
      <c r="AQ2261">
        <v>637.19000000000005</v>
      </c>
      <c r="AR2261">
        <v>834.85</v>
      </c>
      <c r="AS2261">
        <v>3613.52</v>
      </c>
      <c r="AT2261">
        <v>7050.56</v>
      </c>
      <c r="AU2261">
        <v>4782.2969999999996</v>
      </c>
      <c r="AV2261">
        <v>2020.69</v>
      </c>
      <c r="AW2261">
        <v>2484.0839999999998</v>
      </c>
      <c r="AX2261">
        <v>1922.925</v>
      </c>
      <c r="AY2261">
        <v>15459.86</v>
      </c>
      <c r="AZ2261">
        <v>17079.57</v>
      </c>
      <c r="BA2261">
        <v>4557.6899999999996</v>
      </c>
      <c r="BC2261">
        <v>51133.13</v>
      </c>
      <c r="BD2261">
        <v>1165.95</v>
      </c>
      <c r="BE2261">
        <v>11009.7</v>
      </c>
      <c r="BF2261">
        <v>1219.49</v>
      </c>
      <c r="BG2261">
        <v>45501.279999999999</v>
      </c>
      <c r="BH2261">
        <v>4066.27</v>
      </c>
      <c r="BI2261">
        <v>6360.75</v>
      </c>
      <c r="BJ2261">
        <v>283.70999999999998</v>
      </c>
      <c r="BK2261">
        <v>1875.68</v>
      </c>
      <c r="BL2261">
        <v>4804.16</v>
      </c>
      <c r="BM2261">
        <v>1423.78</v>
      </c>
      <c r="BN2261">
        <v>447.29</v>
      </c>
      <c r="BO2261">
        <v>7100.6989999999996</v>
      </c>
      <c r="BP2261">
        <v>5907.44</v>
      </c>
      <c r="BS2261">
        <v>80837.69</v>
      </c>
      <c r="BT2261">
        <v>266.19</v>
      </c>
      <c r="BV2261">
        <v>5666.86</v>
      </c>
      <c r="BW2261">
        <v>2794.64</v>
      </c>
      <c r="BX2261">
        <v>1167.51</v>
      </c>
      <c r="BY2261">
        <v>554.01</v>
      </c>
      <c r="BZ2261">
        <v>14600.01</v>
      </c>
      <c r="CA2261">
        <v>6075.95</v>
      </c>
      <c r="CB2261">
        <v>784.05</v>
      </c>
      <c r="CC2261">
        <v>12332.2</v>
      </c>
      <c r="CD2261">
        <v>19293.28</v>
      </c>
      <c r="CE2261">
        <v>823.05</v>
      </c>
      <c r="CF2261">
        <v>6991.76</v>
      </c>
      <c r="CG2261">
        <v>1863.17</v>
      </c>
      <c r="CH2261">
        <v>331.64</v>
      </c>
      <c r="CI2261">
        <v>2773.32</v>
      </c>
      <c r="CJ2261">
        <v>1264.48</v>
      </c>
      <c r="CK2261">
        <v>27774.43</v>
      </c>
      <c r="CL2261">
        <v>5089.16</v>
      </c>
      <c r="CM2261">
        <v>1094.48</v>
      </c>
      <c r="CN2261">
        <v>610.49</v>
      </c>
      <c r="CO2261">
        <v>853.82</v>
      </c>
      <c r="CR2261">
        <v>1328.42</v>
      </c>
      <c r="CS2261">
        <v>975.91</v>
      </c>
      <c r="CT2261">
        <v>1995.72</v>
      </c>
      <c r="CU2261">
        <v>826.35</v>
      </c>
      <c r="CV2261">
        <v>3151.81</v>
      </c>
      <c r="CW2261">
        <v>7964.45</v>
      </c>
      <c r="CX2261">
        <v>5488.53</v>
      </c>
      <c r="CY2261">
        <v>9834.7900000000009</v>
      </c>
      <c r="CZ2261">
        <v>17031.38</v>
      </c>
      <c r="DA2261">
        <v>894.54</v>
      </c>
      <c r="DB2261">
        <v>206.3</v>
      </c>
      <c r="DC2261">
        <v>345.39400000000001</v>
      </c>
      <c r="DD2261">
        <v>141.91</v>
      </c>
      <c r="DE2261">
        <v>127.96</v>
      </c>
      <c r="DF2261">
        <v>169.76</v>
      </c>
      <c r="DG2261">
        <v>185.96</v>
      </c>
      <c r="DH2261">
        <v>168.7</v>
      </c>
      <c r="DI2261">
        <v>143.71</v>
      </c>
      <c r="DJ2261">
        <v>140.49</v>
      </c>
      <c r="DK2261">
        <v>95.55</v>
      </c>
      <c r="DL2261">
        <v>284.83999999999997</v>
      </c>
      <c r="DM2261">
        <v>391.77</v>
      </c>
      <c r="DN2261">
        <v>69.12</v>
      </c>
      <c r="DO2261">
        <v>90.26</v>
      </c>
      <c r="DP2261">
        <v>110.11</v>
      </c>
      <c r="DQ2261">
        <v>57.98</v>
      </c>
      <c r="DR2261">
        <v>205.6</v>
      </c>
      <c r="DS2261">
        <v>83.04</v>
      </c>
      <c r="DT2261">
        <v>148.74</v>
      </c>
      <c r="DU2261">
        <v>123.78</v>
      </c>
      <c r="DV2261">
        <v>189.38</v>
      </c>
      <c r="DW2261">
        <v>84.05</v>
      </c>
      <c r="DX2261">
        <v>70.05</v>
      </c>
      <c r="DY2261">
        <v>70.05</v>
      </c>
      <c r="DZ2261">
        <v>87.88</v>
      </c>
      <c r="EA2261">
        <v>127.7</v>
      </c>
      <c r="EB2261">
        <v>233.55</v>
      </c>
      <c r="EC2261">
        <v>48.61</v>
      </c>
      <c r="ED2261">
        <v>48.61</v>
      </c>
      <c r="EE2261">
        <v>64.52</v>
      </c>
      <c r="EF2261">
        <v>42.05</v>
      </c>
      <c r="EG2261">
        <v>73.22</v>
      </c>
      <c r="EH2261">
        <v>173.77</v>
      </c>
      <c r="EI2261" t="s">
        <v>135</v>
      </c>
      <c r="EJ2261">
        <v>67.42</v>
      </c>
      <c r="EK2261" t="s">
        <v>135</v>
      </c>
      <c r="EL2261" t="s">
        <v>135</v>
      </c>
    </row>
    <row r="2262" spans="1:142" x14ac:dyDescent="0.25">
      <c r="A2262" s="1">
        <v>41880</v>
      </c>
      <c r="B2262">
        <v>2003.37</v>
      </c>
      <c r="C2262">
        <v>6819.75</v>
      </c>
      <c r="D2262">
        <v>1748.6880000000001</v>
      </c>
      <c r="E2262">
        <v>9470.17</v>
      </c>
      <c r="F2262">
        <v>3172.6260000000002</v>
      </c>
      <c r="G2262">
        <v>342.00099999999998</v>
      </c>
      <c r="H2262">
        <v>3639.54</v>
      </c>
      <c r="I2262">
        <v>1087.8800000000001</v>
      </c>
      <c r="J2262">
        <v>4381.04</v>
      </c>
      <c r="K2262">
        <v>1277.97</v>
      </c>
      <c r="L2262">
        <v>2320.9859999999999</v>
      </c>
      <c r="M2262">
        <v>20450.490000000002</v>
      </c>
      <c r="N2262">
        <v>24742.06</v>
      </c>
      <c r="O2262">
        <v>5625.9</v>
      </c>
      <c r="P2262">
        <v>8658.9699999999993</v>
      </c>
      <c r="Q2262">
        <v>908.72</v>
      </c>
      <c r="R2262">
        <v>2068.54</v>
      </c>
      <c r="S2262">
        <v>15885.72</v>
      </c>
      <c r="T2262">
        <v>10728.8</v>
      </c>
      <c r="U2262">
        <v>431.54899999999998</v>
      </c>
      <c r="V2262">
        <v>15625.73</v>
      </c>
      <c r="W2262">
        <v>319.64600000000002</v>
      </c>
      <c r="X2262">
        <v>1388.89</v>
      </c>
      <c r="Y2262">
        <v>1085.31</v>
      </c>
      <c r="Z2262">
        <v>3044.4920000000002</v>
      </c>
      <c r="AA2262">
        <v>413.13</v>
      </c>
      <c r="AB2262">
        <v>737.12</v>
      </c>
      <c r="AC2262">
        <v>2301.52</v>
      </c>
      <c r="AD2262">
        <v>1561.63</v>
      </c>
      <c r="AE2262">
        <v>3192.72</v>
      </c>
      <c r="AF2262">
        <v>5136.8590000000004</v>
      </c>
      <c r="AG2262">
        <v>7636.68</v>
      </c>
      <c r="AH2262">
        <v>9436.27</v>
      </c>
      <c r="AI2262">
        <v>16085.29</v>
      </c>
      <c r="AJ2262">
        <v>5569.75</v>
      </c>
      <c r="AK2262">
        <v>10963.59</v>
      </c>
      <c r="AL2262">
        <v>1752.981</v>
      </c>
      <c r="AM2262">
        <v>3327.09</v>
      </c>
      <c r="AN2262">
        <v>17779.759999999998</v>
      </c>
      <c r="AO2262">
        <v>3416.51</v>
      </c>
      <c r="AP2262">
        <v>940.20299999999997</v>
      </c>
      <c r="AQ2262">
        <v>638.95000000000005</v>
      </c>
      <c r="AR2262">
        <v>836.93</v>
      </c>
      <c r="AS2262">
        <v>3615.86</v>
      </c>
      <c r="AT2262">
        <v>7145.71</v>
      </c>
      <c r="AU2262">
        <v>4813.1090000000004</v>
      </c>
      <c r="AV2262">
        <v>2018.31</v>
      </c>
      <c r="AW2262">
        <v>2477.33</v>
      </c>
      <c r="AX2262">
        <v>1924.62</v>
      </c>
      <c r="AY2262">
        <v>15424.59</v>
      </c>
      <c r="AZ2262">
        <v>17098.45</v>
      </c>
      <c r="BA2262">
        <v>4580.2700000000004</v>
      </c>
      <c r="BC2262">
        <v>50959.02</v>
      </c>
      <c r="BD2262">
        <v>1174.3499999999999</v>
      </c>
      <c r="BE2262">
        <v>11046.33</v>
      </c>
      <c r="BF2262">
        <v>1190.23</v>
      </c>
      <c r="BG2262">
        <v>45628.09</v>
      </c>
      <c r="BH2262">
        <v>4082.56</v>
      </c>
      <c r="BI2262">
        <v>6360.75</v>
      </c>
      <c r="BJ2262">
        <v>284.33</v>
      </c>
      <c r="BK2262">
        <v>1866.11</v>
      </c>
      <c r="BL2262">
        <v>4783.13</v>
      </c>
      <c r="BM2262">
        <v>1400.71</v>
      </c>
      <c r="BN2262">
        <v>448.31</v>
      </c>
      <c r="BO2262">
        <v>7050.8869999999997</v>
      </c>
      <c r="BP2262">
        <v>5942.78</v>
      </c>
      <c r="BS2262">
        <v>80312.94</v>
      </c>
      <c r="BT2262">
        <v>265.41000000000003</v>
      </c>
      <c r="BV2262">
        <v>5684.93</v>
      </c>
      <c r="BW2262">
        <v>2787.06</v>
      </c>
      <c r="BX2262">
        <v>1161.81</v>
      </c>
      <c r="BY2262">
        <v>549.39</v>
      </c>
      <c r="BZ2262">
        <v>14671.02</v>
      </c>
      <c r="CA2262">
        <v>6087.39</v>
      </c>
      <c r="CB2262">
        <v>777.98</v>
      </c>
      <c r="CC2262">
        <v>12357.26</v>
      </c>
      <c r="CD2262">
        <v>19422.77</v>
      </c>
      <c r="CE2262">
        <v>819.02</v>
      </c>
      <c r="CF2262">
        <v>7034.09</v>
      </c>
      <c r="CG2262">
        <v>1850.73</v>
      </c>
      <c r="CH2262">
        <v>332.39</v>
      </c>
      <c r="CI2262">
        <v>2783.51</v>
      </c>
      <c r="CJ2262">
        <v>1264.8399999999999</v>
      </c>
      <c r="CK2262">
        <v>28567.74</v>
      </c>
      <c r="CL2262">
        <v>5139.3900000000003</v>
      </c>
      <c r="CM2262">
        <v>1094.6300000000001</v>
      </c>
      <c r="CN2262">
        <v>607.59</v>
      </c>
      <c r="CO2262">
        <v>862.95</v>
      </c>
      <c r="CR2262">
        <v>1337.15</v>
      </c>
      <c r="CS2262">
        <v>980.01</v>
      </c>
      <c r="CT2262">
        <v>1998.51</v>
      </c>
      <c r="CU2262">
        <v>828.09</v>
      </c>
      <c r="CV2262">
        <v>3163.75</v>
      </c>
      <c r="CW2262">
        <v>7988.1</v>
      </c>
      <c r="CX2262">
        <v>5517.61</v>
      </c>
      <c r="CY2262">
        <v>9817.2999999999993</v>
      </c>
      <c r="CZ2262">
        <v>17010.82</v>
      </c>
      <c r="DA2262">
        <v>898.26</v>
      </c>
      <c r="DB2262">
        <v>206.3</v>
      </c>
      <c r="DC2262">
        <v>343.327</v>
      </c>
      <c r="DD2262">
        <v>140.47</v>
      </c>
      <c r="DE2262">
        <v>126.56</v>
      </c>
      <c r="DF2262">
        <v>167.19</v>
      </c>
      <c r="DG2262">
        <v>182.69</v>
      </c>
      <c r="DH2262">
        <v>166.33</v>
      </c>
      <c r="DI2262">
        <v>142.4</v>
      </c>
      <c r="DJ2262">
        <v>138.15</v>
      </c>
      <c r="DK2262">
        <v>95.55</v>
      </c>
      <c r="DL2262">
        <v>282.97000000000003</v>
      </c>
      <c r="DM2262">
        <v>389.63</v>
      </c>
      <c r="DN2262">
        <v>68.489999999999995</v>
      </c>
      <c r="DO2262">
        <v>89.18</v>
      </c>
      <c r="DP2262">
        <v>109.71</v>
      </c>
      <c r="DQ2262">
        <v>57.48</v>
      </c>
      <c r="DR2262">
        <v>202.93</v>
      </c>
      <c r="DS2262">
        <v>83.52</v>
      </c>
      <c r="DT2262">
        <v>147.63999999999999</v>
      </c>
      <c r="DU2262">
        <v>123.49</v>
      </c>
      <c r="DV2262">
        <v>186.69</v>
      </c>
      <c r="DW2262">
        <v>82.78</v>
      </c>
      <c r="DX2262">
        <v>69.319999999999993</v>
      </c>
      <c r="DY2262">
        <v>69.319999999999993</v>
      </c>
      <c r="DZ2262">
        <v>87.39</v>
      </c>
      <c r="EA2262">
        <v>127.32</v>
      </c>
      <c r="EB2262">
        <v>235.77</v>
      </c>
      <c r="EC2262">
        <v>48.47</v>
      </c>
      <c r="ED2262">
        <v>48.47</v>
      </c>
      <c r="EE2262">
        <v>63.78</v>
      </c>
      <c r="EF2262">
        <v>41.78</v>
      </c>
      <c r="EG2262">
        <v>72.72</v>
      </c>
      <c r="EH2262">
        <v>169.15</v>
      </c>
      <c r="EI2262" t="s">
        <v>135</v>
      </c>
      <c r="EJ2262">
        <v>67.42</v>
      </c>
      <c r="EK2262" t="s">
        <v>135</v>
      </c>
      <c r="EL2262" t="s">
        <v>135</v>
      </c>
    </row>
    <row r="2263" spans="1:142" x14ac:dyDescent="0.25">
      <c r="A2263" s="1">
        <v>41883</v>
      </c>
      <c r="B2263">
        <v>2003.37</v>
      </c>
      <c r="C2263">
        <v>6825.31</v>
      </c>
      <c r="D2263">
        <v>1748.3330000000001</v>
      </c>
      <c r="E2263">
        <v>9479.0300000000007</v>
      </c>
      <c r="F2263">
        <v>3175.047</v>
      </c>
      <c r="G2263">
        <v>342.86200000000002</v>
      </c>
      <c r="H2263">
        <v>3644.57</v>
      </c>
      <c r="I2263">
        <v>1090.5709999999999</v>
      </c>
      <c r="J2263">
        <v>4379.7299999999996</v>
      </c>
      <c r="K2263">
        <v>1283.06</v>
      </c>
      <c r="L2263">
        <v>2340.12</v>
      </c>
      <c r="M2263">
        <v>20345.849999999999</v>
      </c>
      <c r="N2263">
        <v>24752.09</v>
      </c>
      <c r="O2263">
        <v>5629.8</v>
      </c>
      <c r="P2263">
        <v>8746.9699999999993</v>
      </c>
      <c r="Q2263">
        <v>908.72</v>
      </c>
      <c r="R2263">
        <v>2067.86</v>
      </c>
      <c r="S2263">
        <v>15957.13</v>
      </c>
      <c r="T2263">
        <v>10746.5</v>
      </c>
      <c r="U2263">
        <v>431.59199999999998</v>
      </c>
      <c r="V2263">
        <v>15625.73</v>
      </c>
      <c r="W2263">
        <v>319.63799999999998</v>
      </c>
      <c r="X2263">
        <v>1386.97</v>
      </c>
      <c r="Y2263">
        <v>1085.31</v>
      </c>
      <c r="Z2263">
        <v>3057.1289999999999</v>
      </c>
      <c r="AA2263">
        <v>414.23</v>
      </c>
      <c r="AB2263">
        <v>737.73</v>
      </c>
      <c r="AC2263">
        <v>2297.42</v>
      </c>
      <c r="AD2263">
        <v>1565.35</v>
      </c>
      <c r="AE2263">
        <v>3180.69</v>
      </c>
      <c r="AF2263">
        <v>5177.6170000000002</v>
      </c>
      <c r="AG2263">
        <v>7615.54</v>
      </c>
      <c r="AH2263">
        <v>9513.06</v>
      </c>
      <c r="AI2263">
        <v>16100.79</v>
      </c>
      <c r="AJ2263">
        <v>5573.64</v>
      </c>
      <c r="AK2263">
        <v>10958.81</v>
      </c>
      <c r="AL2263">
        <v>1752.2909999999999</v>
      </c>
      <c r="AM2263">
        <v>3314.13</v>
      </c>
      <c r="AN2263">
        <v>17881.22</v>
      </c>
      <c r="AO2263">
        <v>3415.24</v>
      </c>
      <c r="AP2263">
        <v>947.07</v>
      </c>
      <c r="AQ2263">
        <v>640.69000000000005</v>
      </c>
      <c r="AR2263">
        <v>837.4</v>
      </c>
      <c r="AS2263">
        <v>3619.22</v>
      </c>
      <c r="AT2263">
        <v>7089.51</v>
      </c>
      <c r="AU2263">
        <v>4818.0469999999996</v>
      </c>
      <c r="AV2263">
        <v>2016.2</v>
      </c>
      <c r="AW2263">
        <v>2476.8270000000002</v>
      </c>
      <c r="AX2263">
        <v>1924.002</v>
      </c>
      <c r="AY2263">
        <v>15476.6</v>
      </c>
      <c r="AZ2263">
        <v>17098.45</v>
      </c>
      <c r="BA2263">
        <v>4580.2700000000004</v>
      </c>
      <c r="BC2263">
        <v>51113.87</v>
      </c>
      <c r="BD2263">
        <v>1174.3499999999999</v>
      </c>
      <c r="BE2263">
        <v>11046.33</v>
      </c>
      <c r="BF2263">
        <v>1177.6600000000001</v>
      </c>
      <c r="BG2263">
        <v>45438.04</v>
      </c>
      <c r="BH2263">
        <v>4082.56</v>
      </c>
      <c r="BI2263">
        <v>6438.45</v>
      </c>
      <c r="BJ2263">
        <v>284.39</v>
      </c>
      <c r="BK2263">
        <v>1866.11</v>
      </c>
      <c r="BL2263">
        <v>4822.5200000000004</v>
      </c>
      <c r="BM2263">
        <v>1392.4</v>
      </c>
      <c r="BN2263">
        <v>447.6</v>
      </c>
      <c r="BO2263">
        <v>7083.4880000000003</v>
      </c>
      <c r="BP2263">
        <v>5909.1</v>
      </c>
      <c r="BS2263">
        <v>80824.69</v>
      </c>
      <c r="BT2263">
        <v>265.27</v>
      </c>
      <c r="BV2263">
        <v>5684.93</v>
      </c>
      <c r="BW2263">
        <v>2777.85</v>
      </c>
      <c r="BX2263">
        <v>1159.2</v>
      </c>
      <c r="BY2263">
        <v>546.79999999999995</v>
      </c>
      <c r="BZ2263">
        <v>14692.81</v>
      </c>
      <c r="CA2263">
        <v>6087.39</v>
      </c>
      <c r="CB2263">
        <v>779</v>
      </c>
      <c r="CC2263">
        <v>12357.26</v>
      </c>
      <c r="CD2263">
        <v>19475.490000000002</v>
      </c>
      <c r="CE2263">
        <v>814.63</v>
      </c>
      <c r="CF2263">
        <v>7030.89</v>
      </c>
      <c r="CG2263">
        <v>1846.85</v>
      </c>
      <c r="CH2263">
        <v>332.44</v>
      </c>
      <c r="CI2263">
        <v>2791.28</v>
      </c>
      <c r="CJ2263">
        <v>1274.02</v>
      </c>
      <c r="CK2263">
        <v>28493.74</v>
      </c>
      <c r="CL2263">
        <v>5140.92</v>
      </c>
      <c r="CM2263">
        <v>1096.0899999999999</v>
      </c>
      <c r="CN2263">
        <v>607.79</v>
      </c>
      <c r="CO2263">
        <v>872.75</v>
      </c>
      <c r="CR2263">
        <v>1331.4</v>
      </c>
      <c r="CS2263">
        <v>980.9</v>
      </c>
      <c r="CT2263">
        <v>1998.51</v>
      </c>
      <c r="CU2263">
        <v>828.09</v>
      </c>
      <c r="CV2263">
        <v>3163.75</v>
      </c>
      <c r="CW2263">
        <v>7988.1</v>
      </c>
      <c r="CX2263">
        <v>5517.61</v>
      </c>
      <c r="CY2263">
        <v>9946.19</v>
      </c>
      <c r="CZ2263">
        <v>17024.490000000002</v>
      </c>
      <c r="DA2263">
        <v>898.26</v>
      </c>
      <c r="DB2263">
        <v>206.3</v>
      </c>
      <c r="DC2263">
        <v>347.52699999999999</v>
      </c>
      <c r="DD2263">
        <v>140.01</v>
      </c>
      <c r="DE2263">
        <v>127.43</v>
      </c>
      <c r="DF2263">
        <v>167.96</v>
      </c>
      <c r="DG2263">
        <v>183.47</v>
      </c>
      <c r="DH2263">
        <v>168.79</v>
      </c>
      <c r="DI2263">
        <v>143.18</v>
      </c>
      <c r="DJ2263">
        <v>139.19999999999999</v>
      </c>
      <c r="DK2263">
        <v>96.05</v>
      </c>
      <c r="DL2263">
        <v>281.72000000000003</v>
      </c>
      <c r="DM2263">
        <v>390.34</v>
      </c>
      <c r="DN2263">
        <v>68.84</v>
      </c>
      <c r="DO2263">
        <v>89.88</v>
      </c>
      <c r="DP2263">
        <v>110.52</v>
      </c>
      <c r="DQ2263">
        <v>57.05</v>
      </c>
      <c r="DR2263">
        <v>206.27</v>
      </c>
      <c r="DS2263">
        <v>83.35</v>
      </c>
      <c r="DT2263">
        <v>148.49</v>
      </c>
      <c r="DU2263">
        <v>124.34</v>
      </c>
      <c r="DV2263">
        <v>189.74</v>
      </c>
      <c r="DW2263">
        <v>83.67</v>
      </c>
      <c r="DX2263">
        <v>69.78</v>
      </c>
      <c r="DY2263">
        <v>69.78</v>
      </c>
      <c r="DZ2263">
        <v>87.36</v>
      </c>
      <c r="EA2263">
        <v>127.32</v>
      </c>
      <c r="EB2263">
        <v>235.49</v>
      </c>
      <c r="EC2263">
        <v>49.64</v>
      </c>
      <c r="ED2263">
        <v>49.64</v>
      </c>
      <c r="EE2263">
        <v>62.62</v>
      </c>
      <c r="EF2263">
        <v>41.88</v>
      </c>
      <c r="EG2263">
        <v>73.64</v>
      </c>
      <c r="EH2263">
        <v>172.16</v>
      </c>
      <c r="EI2263" t="s">
        <v>135</v>
      </c>
      <c r="EJ2263">
        <v>67.42</v>
      </c>
      <c r="EK2263" t="s">
        <v>135</v>
      </c>
      <c r="EL2263" t="s">
        <v>135</v>
      </c>
    </row>
    <row r="2264" spans="1:142" x14ac:dyDescent="0.25">
      <c r="A2264" s="1">
        <v>41884</v>
      </c>
      <c r="B2264">
        <v>2002.28</v>
      </c>
      <c r="C2264">
        <v>6829.17</v>
      </c>
      <c r="D2264">
        <v>1747.223</v>
      </c>
      <c r="E2264">
        <v>9507.02</v>
      </c>
      <c r="F2264">
        <v>3180.2860000000001</v>
      </c>
      <c r="G2264">
        <v>342.75</v>
      </c>
      <c r="H2264">
        <v>3646.63</v>
      </c>
      <c r="I2264">
        <v>1086.732</v>
      </c>
      <c r="J2264">
        <v>4378.33</v>
      </c>
      <c r="K2264">
        <v>1297</v>
      </c>
      <c r="L2264">
        <v>2372.1990000000001</v>
      </c>
      <c r="M2264">
        <v>20446.28</v>
      </c>
      <c r="N2264">
        <v>24749.02</v>
      </c>
      <c r="O2264">
        <v>5658.5</v>
      </c>
      <c r="P2264">
        <v>8757.32</v>
      </c>
      <c r="Q2264">
        <v>906.69</v>
      </c>
      <c r="R2264">
        <v>2051.58</v>
      </c>
      <c r="S2264">
        <v>15965.43</v>
      </c>
      <c r="T2264">
        <v>10755</v>
      </c>
      <c r="U2264">
        <v>431.17700000000002</v>
      </c>
      <c r="V2264">
        <v>15619.08</v>
      </c>
      <c r="W2264">
        <v>320.21100000000001</v>
      </c>
      <c r="X2264">
        <v>1387.94</v>
      </c>
      <c r="Y2264">
        <v>1086.3699999999999</v>
      </c>
      <c r="Z2264">
        <v>3052.402</v>
      </c>
      <c r="AA2264">
        <v>415</v>
      </c>
      <c r="AB2264">
        <v>738.21</v>
      </c>
      <c r="AC2264">
        <v>2293.29</v>
      </c>
      <c r="AD2264">
        <v>1568.6</v>
      </c>
      <c r="AE2264">
        <v>3177.88</v>
      </c>
      <c r="AF2264">
        <v>5201.59</v>
      </c>
      <c r="AG2264">
        <v>7652.8</v>
      </c>
      <c r="AH2264">
        <v>9399.7199999999993</v>
      </c>
      <c r="AI2264">
        <v>16146.14</v>
      </c>
      <c r="AJ2264">
        <v>5601.47</v>
      </c>
      <c r="AK2264">
        <v>10966.16</v>
      </c>
      <c r="AL2264">
        <v>1749.9590000000001</v>
      </c>
      <c r="AM2264">
        <v>3328.3</v>
      </c>
      <c r="AN2264">
        <v>17969.68</v>
      </c>
      <c r="AO2264">
        <v>3416.09</v>
      </c>
      <c r="AP2264">
        <v>950.89599999999996</v>
      </c>
      <c r="AQ2264">
        <v>640.41</v>
      </c>
      <c r="AR2264">
        <v>837.8</v>
      </c>
      <c r="AS2264">
        <v>3629.7</v>
      </c>
      <c r="AT2264">
        <v>7098.35</v>
      </c>
      <c r="AU2264">
        <v>4852.598</v>
      </c>
      <c r="AV2264">
        <v>2015.6</v>
      </c>
      <c r="AW2264">
        <v>2480.694</v>
      </c>
      <c r="AX2264">
        <v>1923.3630000000001</v>
      </c>
      <c r="AY2264">
        <v>15668.6</v>
      </c>
      <c r="AZ2264">
        <v>17067.560000000001</v>
      </c>
      <c r="BA2264">
        <v>4598.1899999999996</v>
      </c>
      <c r="BC2264">
        <v>51462.57</v>
      </c>
      <c r="BD2264">
        <v>1179.47</v>
      </c>
      <c r="BE2264">
        <v>11038.12</v>
      </c>
      <c r="BF2264">
        <v>1177.93</v>
      </c>
      <c r="BG2264">
        <v>45825.06</v>
      </c>
      <c r="BH2264">
        <v>4095.81</v>
      </c>
      <c r="BI2264">
        <v>6484.35</v>
      </c>
      <c r="BJ2264">
        <v>284.14</v>
      </c>
      <c r="BK2264">
        <v>1867.69</v>
      </c>
      <c r="BL2264">
        <v>4827.3599999999997</v>
      </c>
      <c r="BM2264">
        <v>1400.35</v>
      </c>
      <c r="BN2264">
        <v>447.89</v>
      </c>
      <c r="BO2264">
        <v>7106.5590000000002</v>
      </c>
      <c r="BP2264">
        <v>5887</v>
      </c>
      <c r="BS2264">
        <v>80710</v>
      </c>
      <c r="BT2264">
        <v>262.61</v>
      </c>
      <c r="BV2264">
        <v>5673.89</v>
      </c>
      <c r="BW2264">
        <v>2779.98</v>
      </c>
      <c r="BX2264">
        <v>1146.21</v>
      </c>
      <c r="BY2264">
        <v>553.62</v>
      </c>
      <c r="BZ2264">
        <v>14681.91</v>
      </c>
      <c r="CA2264">
        <v>6095.38</v>
      </c>
      <c r="CB2264">
        <v>777.91</v>
      </c>
      <c r="CC2264">
        <v>12369.9</v>
      </c>
      <c r="CD2264">
        <v>19651.919999999998</v>
      </c>
      <c r="CE2264">
        <v>816.53</v>
      </c>
      <c r="CF2264">
        <v>7024.82</v>
      </c>
      <c r="CG2264">
        <v>1852.83</v>
      </c>
      <c r="CH2264">
        <v>332.23</v>
      </c>
      <c r="CI2264">
        <v>2788.58</v>
      </c>
      <c r="CJ2264">
        <v>1279.8800000000001</v>
      </c>
      <c r="CK2264">
        <v>29260.29</v>
      </c>
      <c r="CL2264">
        <v>5163.21</v>
      </c>
      <c r="CM2264">
        <v>1096.3699999999999</v>
      </c>
      <c r="CN2264">
        <v>608.16999999999996</v>
      </c>
      <c r="CO2264">
        <v>860.6</v>
      </c>
      <c r="CR2264">
        <v>1325.9</v>
      </c>
      <c r="CS2264">
        <v>988.96</v>
      </c>
      <c r="CT2264">
        <v>2005.32</v>
      </c>
      <c r="CU2264">
        <v>827.86</v>
      </c>
      <c r="CV2264">
        <v>3162.56</v>
      </c>
      <c r="CW2264">
        <v>8013.45</v>
      </c>
      <c r="CX2264">
        <v>5505.83</v>
      </c>
      <c r="CY2264">
        <v>10116.44</v>
      </c>
      <c r="CZ2264">
        <v>17013.96</v>
      </c>
      <c r="DA2264">
        <v>898.67</v>
      </c>
      <c r="DB2264">
        <v>206.45</v>
      </c>
      <c r="DC2264">
        <v>342.70800000000003</v>
      </c>
      <c r="DD2264">
        <v>139.09</v>
      </c>
      <c r="DE2264">
        <v>126.37</v>
      </c>
      <c r="DF2264">
        <v>167.35</v>
      </c>
      <c r="DG2264">
        <v>182.69</v>
      </c>
      <c r="DH2264">
        <v>165.22</v>
      </c>
      <c r="DI2264">
        <v>140.47</v>
      </c>
      <c r="DJ2264">
        <v>136.79</v>
      </c>
      <c r="DK2264">
        <v>94.78</v>
      </c>
      <c r="DL2264">
        <v>275.47000000000003</v>
      </c>
      <c r="DM2264">
        <v>383.22</v>
      </c>
      <c r="DN2264">
        <v>68.36</v>
      </c>
      <c r="DO2264">
        <v>89.06</v>
      </c>
      <c r="DP2264">
        <v>109.71</v>
      </c>
      <c r="DQ2264">
        <v>56.87</v>
      </c>
      <c r="DR2264">
        <v>200.25</v>
      </c>
      <c r="DS2264">
        <v>81.99</v>
      </c>
      <c r="DT2264">
        <v>148.27000000000001</v>
      </c>
      <c r="DU2264">
        <v>122.43</v>
      </c>
      <c r="DV2264">
        <v>182.82</v>
      </c>
      <c r="DW2264">
        <v>82.72</v>
      </c>
      <c r="DX2264">
        <v>69.5</v>
      </c>
      <c r="DY2264">
        <v>69.5</v>
      </c>
      <c r="DZ2264">
        <v>86.72</v>
      </c>
      <c r="EA2264">
        <v>126.19</v>
      </c>
      <c r="EB2264">
        <v>234.66</v>
      </c>
      <c r="EC2264">
        <v>48.83</v>
      </c>
      <c r="ED2264">
        <v>48.83</v>
      </c>
      <c r="EE2264">
        <v>61.96</v>
      </c>
      <c r="EF2264">
        <v>41.74</v>
      </c>
      <c r="EG2264">
        <v>72.650000000000006</v>
      </c>
      <c r="EH2264">
        <v>169.15</v>
      </c>
      <c r="EI2264" t="s">
        <v>135</v>
      </c>
      <c r="EJ2264">
        <v>67.42</v>
      </c>
      <c r="EK2264" t="s">
        <v>135</v>
      </c>
      <c r="EL2264" t="s">
        <v>135</v>
      </c>
    </row>
    <row r="2265" spans="1:142" x14ac:dyDescent="0.25">
      <c r="A2265" s="1">
        <v>41885</v>
      </c>
      <c r="B2265">
        <v>2000.72</v>
      </c>
      <c r="C2265">
        <v>6873.58</v>
      </c>
      <c r="D2265">
        <v>1751.9960000000001</v>
      </c>
      <c r="E2265">
        <v>9626.49</v>
      </c>
      <c r="F2265">
        <v>3218.84</v>
      </c>
      <c r="G2265">
        <v>344.96699999999998</v>
      </c>
      <c r="H2265">
        <v>3667.38</v>
      </c>
      <c r="I2265">
        <v>1100.982</v>
      </c>
      <c r="J2265">
        <v>4421.87</v>
      </c>
      <c r="K2265">
        <v>1301.52</v>
      </c>
      <c r="L2265">
        <v>2395.8919999999998</v>
      </c>
      <c r="M2265">
        <v>20831.96</v>
      </c>
      <c r="N2265">
        <v>25317.95</v>
      </c>
      <c r="O2265">
        <v>5656.1</v>
      </c>
      <c r="P2265">
        <v>8803.57</v>
      </c>
      <c r="Q2265">
        <v>908.34</v>
      </c>
      <c r="R2265">
        <v>2051.1999999999998</v>
      </c>
      <c r="S2265">
        <v>15991.9</v>
      </c>
      <c r="T2265">
        <v>10886.8</v>
      </c>
      <c r="U2265">
        <v>432.85899999999998</v>
      </c>
      <c r="V2265">
        <v>15657.63</v>
      </c>
      <c r="W2265">
        <v>323.72800000000001</v>
      </c>
      <c r="X2265">
        <v>1398.48</v>
      </c>
      <c r="Y2265">
        <v>1082.99</v>
      </c>
      <c r="Z2265">
        <v>3075.498</v>
      </c>
      <c r="AA2265">
        <v>417.21</v>
      </c>
      <c r="AB2265">
        <v>743.03</v>
      </c>
      <c r="AC2265">
        <v>2324.96</v>
      </c>
      <c r="AD2265">
        <v>1583.27</v>
      </c>
      <c r="AE2265">
        <v>3186.76</v>
      </c>
      <c r="AF2265">
        <v>5224.1369999999997</v>
      </c>
      <c r="AG2265">
        <v>7714.51</v>
      </c>
      <c r="AH2265">
        <v>9450.35</v>
      </c>
      <c r="AI2265">
        <v>16241.3</v>
      </c>
      <c r="AJ2265">
        <v>5599.16</v>
      </c>
      <c r="AK2265">
        <v>11312.54</v>
      </c>
      <c r="AL2265">
        <v>1763.2639999999999</v>
      </c>
      <c r="AM2265">
        <v>3348.77</v>
      </c>
      <c r="AN2265">
        <v>18415.3</v>
      </c>
      <c r="AO2265">
        <v>3447.89</v>
      </c>
      <c r="AP2265">
        <v>957.14800000000002</v>
      </c>
      <c r="AQ2265">
        <v>643.21</v>
      </c>
      <c r="AR2265">
        <v>844.1</v>
      </c>
      <c r="AS2265">
        <v>3671.06</v>
      </c>
      <c r="AT2265">
        <v>7127.48</v>
      </c>
      <c r="AU2265">
        <v>4933.2889999999998</v>
      </c>
      <c r="AV2265">
        <v>2029.7</v>
      </c>
      <c r="AW2265">
        <v>2497.3780000000002</v>
      </c>
      <c r="AX2265">
        <v>1937.3040000000001</v>
      </c>
      <c r="AY2265">
        <v>15728.35</v>
      </c>
      <c r="AZ2265">
        <v>17078.28</v>
      </c>
      <c r="BA2265">
        <v>4572.57</v>
      </c>
      <c r="BC2265">
        <v>51793.65</v>
      </c>
      <c r="BD2265">
        <v>1172.2</v>
      </c>
      <c r="BE2265">
        <v>11063.55</v>
      </c>
      <c r="BF2265">
        <v>1239.23</v>
      </c>
      <c r="BG2265">
        <v>46049.33</v>
      </c>
      <c r="BH2265">
        <v>4070.96</v>
      </c>
      <c r="BI2265">
        <v>6517.7</v>
      </c>
      <c r="BJ2265">
        <v>285.25</v>
      </c>
      <c r="BK2265">
        <v>1864.87</v>
      </c>
      <c r="BL2265">
        <v>4882.75</v>
      </c>
      <c r="BM2265">
        <v>1449.29</v>
      </c>
      <c r="BN2265">
        <v>451.17</v>
      </c>
      <c r="BO2265">
        <v>7206.02</v>
      </c>
      <c r="BP2265">
        <v>5948.25</v>
      </c>
      <c r="BS2265">
        <v>81292.31</v>
      </c>
      <c r="BT2265">
        <v>262.27</v>
      </c>
      <c r="BV2265">
        <v>5679.25</v>
      </c>
      <c r="BW2265">
        <v>2778.68</v>
      </c>
      <c r="BX2265">
        <v>1159.1300000000001</v>
      </c>
      <c r="BY2265">
        <v>560</v>
      </c>
      <c r="BZ2265">
        <v>14675.22</v>
      </c>
      <c r="CA2265">
        <v>6098.05</v>
      </c>
      <c r="CB2265">
        <v>777.17</v>
      </c>
      <c r="CC2265">
        <v>12362.16</v>
      </c>
      <c r="CD2265">
        <v>19813.98</v>
      </c>
      <c r="CE2265">
        <v>808.32</v>
      </c>
      <c r="CF2265">
        <v>7047.1</v>
      </c>
      <c r="CG2265">
        <v>1847.17</v>
      </c>
      <c r="CH2265">
        <v>333.42</v>
      </c>
      <c r="CI2265">
        <v>2809.57</v>
      </c>
      <c r="CJ2265">
        <v>1284.8800000000001</v>
      </c>
      <c r="CK2265">
        <v>29595.55</v>
      </c>
      <c r="CL2265">
        <v>5163.28</v>
      </c>
      <c r="CM2265">
        <v>1109.75</v>
      </c>
      <c r="CN2265">
        <v>611.89</v>
      </c>
      <c r="CO2265">
        <v>855.69</v>
      </c>
      <c r="CR2265">
        <v>1337.19</v>
      </c>
      <c r="CS2265">
        <v>991.06</v>
      </c>
      <c r="CT2265">
        <v>2005.94</v>
      </c>
      <c r="CU2265">
        <v>829.32</v>
      </c>
      <c r="CV2265">
        <v>3162.56</v>
      </c>
      <c r="CW2265">
        <v>7991.63</v>
      </c>
      <c r="CX2265">
        <v>5510.48</v>
      </c>
      <c r="CY2265">
        <v>10437.89</v>
      </c>
      <c r="CZ2265">
        <v>17218.55</v>
      </c>
      <c r="DA2265">
        <v>900.98</v>
      </c>
      <c r="DB2265">
        <v>207.43</v>
      </c>
      <c r="DC2265">
        <v>345.54300000000001</v>
      </c>
      <c r="DD2265">
        <v>139.84</v>
      </c>
      <c r="DE2265">
        <v>127.86</v>
      </c>
      <c r="DF2265">
        <v>167.5</v>
      </c>
      <c r="DG2265">
        <v>182.83</v>
      </c>
      <c r="DH2265">
        <v>167.18</v>
      </c>
      <c r="DI2265">
        <v>141.41999999999999</v>
      </c>
      <c r="DJ2265">
        <v>140.13</v>
      </c>
      <c r="DK2265">
        <v>95.27</v>
      </c>
      <c r="DL2265">
        <v>281.08999999999997</v>
      </c>
      <c r="DM2265">
        <v>384.64</v>
      </c>
      <c r="DN2265">
        <v>68.53</v>
      </c>
      <c r="DO2265">
        <v>90.14</v>
      </c>
      <c r="DP2265">
        <v>109.71</v>
      </c>
      <c r="DQ2265">
        <v>57.48</v>
      </c>
      <c r="DR2265">
        <v>207.61</v>
      </c>
      <c r="DS2265">
        <v>82.48</v>
      </c>
      <c r="DT2265">
        <v>148.49</v>
      </c>
      <c r="DU2265">
        <v>123.45</v>
      </c>
      <c r="DV2265">
        <v>183.89</v>
      </c>
      <c r="DW2265">
        <v>84.12</v>
      </c>
      <c r="DX2265">
        <v>69.78</v>
      </c>
      <c r="DY2265">
        <v>69.78</v>
      </c>
      <c r="DZ2265">
        <v>87.39</v>
      </c>
      <c r="EA2265">
        <v>126.95</v>
      </c>
      <c r="EB2265">
        <v>233.27</v>
      </c>
      <c r="EC2265">
        <v>49.2</v>
      </c>
      <c r="ED2265">
        <v>49.2</v>
      </c>
      <c r="EE2265">
        <v>62.57</v>
      </c>
      <c r="EF2265">
        <v>42.2</v>
      </c>
      <c r="EG2265">
        <v>73.239999999999995</v>
      </c>
      <c r="EH2265">
        <v>174.37</v>
      </c>
      <c r="EI2265" t="s">
        <v>135</v>
      </c>
      <c r="EJ2265">
        <v>67.42</v>
      </c>
      <c r="EK2265" t="s">
        <v>135</v>
      </c>
      <c r="EL2265" t="s">
        <v>135</v>
      </c>
    </row>
    <row r="2266" spans="1:142" x14ac:dyDescent="0.25">
      <c r="A2266" s="1">
        <v>41886</v>
      </c>
      <c r="B2266">
        <v>1997.65</v>
      </c>
      <c r="C2266">
        <v>6877.97</v>
      </c>
      <c r="D2266">
        <v>1748.615</v>
      </c>
      <c r="E2266">
        <v>9724.26</v>
      </c>
      <c r="F2266">
        <v>3277.25</v>
      </c>
      <c r="G2266">
        <v>348.88900000000001</v>
      </c>
      <c r="H2266">
        <v>3669.1</v>
      </c>
      <c r="I2266">
        <v>1100.2329999999999</v>
      </c>
      <c r="J2266">
        <v>4494.9399999999996</v>
      </c>
      <c r="K2266">
        <v>1296.3900000000001</v>
      </c>
      <c r="L2266">
        <v>2415.0450000000001</v>
      </c>
      <c r="M2266">
        <v>21419.39</v>
      </c>
      <c r="N2266">
        <v>25297.919999999998</v>
      </c>
      <c r="O2266">
        <v>5631.3</v>
      </c>
      <c r="P2266">
        <v>8834.75</v>
      </c>
      <c r="Q2266">
        <v>907.08</v>
      </c>
      <c r="R2266">
        <v>2056.2600000000002</v>
      </c>
      <c r="S2266">
        <v>15995.79</v>
      </c>
      <c r="T2266">
        <v>11100.1</v>
      </c>
      <c r="U2266">
        <v>432.08499999999998</v>
      </c>
      <c r="V2266">
        <v>15576.79</v>
      </c>
      <c r="W2266">
        <v>328.673</v>
      </c>
      <c r="X2266">
        <v>1397.99</v>
      </c>
      <c r="Y2266">
        <v>1081.18</v>
      </c>
      <c r="Z2266">
        <v>3107.46</v>
      </c>
      <c r="AA2266">
        <v>421.59</v>
      </c>
      <c r="AB2266">
        <v>744.4</v>
      </c>
      <c r="AC2266">
        <v>2355.0100000000002</v>
      </c>
      <c r="AD2266">
        <v>1579.73</v>
      </c>
      <c r="AE2266">
        <v>3222.83</v>
      </c>
      <c r="AF2266">
        <v>5205.3159999999998</v>
      </c>
      <c r="AG2266">
        <v>7782.88</v>
      </c>
      <c r="AH2266">
        <v>9428.89</v>
      </c>
      <c r="AI2266">
        <v>16338.71</v>
      </c>
      <c r="AJ2266">
        <v>5575.2</v>
      </c>
      <c r="AK2266">
        <v>11386.38</v>
      </c>
      <c r="AL2266">
        <v>1760.008</v>
      </c>
      <c r="AM2266">
        <v>3346.34</v>
      </c>
      <c r="AN2266">
        <v>18630.560000000001</v>
      </c>
      <c r="AO2266">
        <v>3500.04</v>
      </c>
      <c r="AP2266">
        <v>961.048</v>
      </c>
      <c r="AQ2266">
        <v>649.47</v>
      </c>
      <c r="AR2266">
        <v>856.58</v>
      </c>
      <c r="AS2266">
        <v>3706.29</v>
      </c>
      <c r="AT2266">
        <v>7134.28</v>
      </c>
      <c r="AU2266">
        <v>4919.6679999999997</v>
      </c>
      <c r="AV2266">
        <v>2047.43</v>
      </c>
      <c r="AW2266">
        <v>2488.223</v>
      </c>
      <c r="AX2266">
        <v>1932.5930000000001</v>
      </c>
      <c r="AY2266">
        <v>15676.18</v>
      </c>
      <c r="AZ2266">
        <v>17069.580000000002</v>
      </c>
      <c r="BA2266">
        <v>4562.29</v>
      </c>
      <c r="BC2266">
        <v>52081.22</v>
      </c>
      <c r="BD2266">
        <v>1167.21</v>
      </c>
      <c r="BE2266">
        <v>11030.4</v>
      </c>
      <c r="BF2266">
        <v>1241.51</v>
      </c>
      <c r="BG2266">
        <v>46313.4</v>
      </c>
      <c r="BH2266">
        <v>4066.13</v>
      </c>
      <c r="BI2266">
        <v>6501.95</v>
      </c>
      <c r="BJ2266">
        <v>284.72000000000003</v>
      </c>
      <c r="BK2266">
        <v>1869.21</v>
      </c>
      <c r="BL2266">
        <v>4950.7299999999996</v>
      </c>
      <c r="BM2266">
        <v>1457.34</v>
      </c>
      <c r="BN2266">
        <v>451.02</v>
      </c>
      <c r="BO2266">
        <v>7204.1090000000004</v>
      </c>
      <c r="BP2266">
        <v>6054.4</v>
      </c>
      <c r="BS2266">
        <v>82226</v>
      </c>
      <c r="BT2266">
        <v>263.19</v>
      </c>
      <c r="BV2266">
        <v>5675.68</v>
      </c>
      <c r="BW2266">
        <v>2780.02</v>
      </c>
      <c r="BX2266">
        <v>1181.4100000000001</v>
      </c>
      <c r="BY2266">
        <v>559.96</v>
      </c>
      <c r="BZ2266">
        <v>14610.84</v>
      </c>
      <c r="CA2266">
        <v>6106.51</v>
      </c>
      <c r="CB2266">
        <v>767.97</v>
      </c>
      <c r="CC2266">
        <v>12359.93</v>
      </c>
      <c r="CD2266">
        <v>19788.66</v>
      </c>
      <c r="CE2266">
        <v>799.08</v>
      </c>
      <c r="CF2266">
        <v>7060.6</v>
      </c>
      <c r="CG2266">
        <v>1847.18</v>
      </c>
      <c r="CH2266">
        <v>332.75</v>
      </c>
      <c r="CI2266">
        <v>2841.11</v>
      </c>
      <c r="CJ2266">
        <v>1286.3900000000001</v>
      </c>
      <c r="CK2266">
        <v>29604.3</v>
      </c>
      <c r="CL2266">
        <v>5157.1499999999996</v>
      </c>
      <c r="CM2266">
        <v>1131.8</v>
      </c>
      <c r="CN2266">
        <v>613.47</v>
      </c>
      <c r="CO2266">
        <v>857.43</v>
      </c>
      <c r="CR2266">
        <v>1359.36</v>
      </c>
      <c r="CS2266">
        <v>992.53</v>
      </c>
      <c r="CT2266">
        <v>2010.09</v>
      </c>
      <c r="CU2266">
        <v>830.65</v>
      </c>
      <c r="CV2266">
        <v>3157.96</v>
      </c>
      <c r="CW2266">
        <v>7966.66</v>
      </c>
      <c r="CX2266">
        <v>5495.34</v>
      </c>
      <c r="CY2266">
        <v>10063.43</v>
      </c>
      <c r="CZ2266">
        <v>17040.53</v>
      </c>
      <c r="DA2266">
        <v>896.67</v>
      </c>
      <c r="DB2266">
        <v>207.43</v>
      </c>
      <c r="DC2266">
        <v>344.45100000000002</v>
      </c>
      <c r="DD2266">
        <v>139.82</v>
      </c>
      <c r="DE2266">
        <v>127.81</v>
      </c>
      <c r="DF2266">
        <v>167.74</v>
      </c>
      <c r="DG2266">
        <v>183.11</v>
      </c>
      <c r="DH2266">
        <v>166.69</v>
      </c>
      <c r="DI2266">
        <v>142.08000000000001</v>
      </c>
      <c r="DJ2266">
        <v>139.77000000000001</v>
      </c>
      <c r="DK2266">
        <v>93.87</v>
      </c>
      <c r="DL2266">
        <v>282.33999999999997</v>
      </c>
      <c r="DM2266">
        <v>386.07</v>
      </c>
      <c r="DN2266">
        <v>68.849999999999994</v>
      </c>
      <c r="DO2266">
        <v>90.26</v>
      </c>
      <c r="DP2266">
        <v>109.71</v>
      </c>
      <c r="DQ2266">
        <v>57.24</v>
      </c>
      <c r="DR2266">
        <v>206.27</v>
      </c>
      <c r="DS2266">
        <v>83.07</v>
      </c>
      <c r="DT2266">
        <v>148.63</v>
      </c>
      <c r="DU2266">
        <v>121.98</v>
      </c>
      <c r="DV2266">
        <v>185.71</v>
      </c>
      <c r="DW2266">
        <v>84.34</v>
      </c>
      <c r="DX2266">
        <v>70.14</v>
      </c>
      <c r="DY2266">
        <v>70.14</v>
      </c>
      <c r="DZ2266">
        <v>87.28</v>
      </c>
      <c r="EA2266">
        <v>127.32</v>
      </c>
      <c r="EB2266">
        <v>233.55</v>
      </c>
      <c r="EC2266">
        <v>49.01</v>
      </c>
      <c r="ED2266">
        <v>49.01</v>
      </c>
      <c r="EE2266">
        <v>62.4</v>
      </c>
      <c r="EF2266">
        <v>42.17</v>
      </c>
      <c r="EG2266">
        <v>73.02</v>
      </c>
      <c r="EH2266">
        <v>172.97</v>
      </c>
      <c r="EI2266" t="s">
        <v>135</v>
      </c>
      <c r="EJ2266">
        <v>67.42</v>
      </c>
      <c r="EK2266" t="s">
        <v>135</v>
      </c>
      <c r="EL2266" t="s">
        <v>135</v>
      </c>
    </row>
    <row r="2267" spans="1:142" x14ac:dyDescent="0.25">
      <c r="A2267" s="1">
        <v>41887</v>
      </c>
      <c r="B2267">
        <v>2007.71</v>
      </c>
      <c r="C2267">
        <v>6855.1</v>
      </c>
      <c r="D2267">
        <v>1750.6279999999999</v>
      </c>
      <c r="E2267">
        <v>9747.02</v>
      </c>
      <c r="F2267">
        <v>3275.2469999999998</v>
      </c>
      <c r="G2267">
        <v>347.57</v>
      </c>
      <c r="H2267">
        <v>3656.63</v>
      </c>
      <c r="I2267">
        <v>1096.826</v>
      </c>
      <c r="J2267">
        <v>4486.49</v>
      </c>
      <c r="K2267">
        <v>1293.21</v>
      </c>
      <c r="L2267">
        <v>2435.5740000000001</v>
      </c>
      <c r="M2267">
        <v>21395.13</v>
      </c>
      <c r="N2267">
        <v>25240.15</v>
      </c>
      <c r="O2267">
        <v>5598.7</v>
      </c>
      <c r="P2267">
        <v>8788.77</v>
      </c>
      <c r="Q2267">
        <v>911.41</v>
      </c>
      <c r="R2267">
        <v>2049.41</v>
      </c>
      <c r="S2267">
        <v>15924.59</v>
      </c>
      <c r="T2267">
        <v>11148.9</v>
      </c>
      <c r="U2267">
        <v>432.37400000000002</v>
      </c>
      <c r="V2267">
        <v>15569.92</v>
      </c>
      <c r="W2267">
        <v>328.75599999999997</v>
      </c>
      <c r="X2267">
        <v>1388.39</v>
      </c>
      <c r="Y2267">
        <v>1086.8800000000001</v>
      </c>
      <c r="Z2267">
        <v>3094.1489999999999</v>
      </c>
      <c r="AA2267">
        <v>421.11</v>
      </c>
      <c r="AB2267">
        <v>739.78</v>
      </c>
      <c r="AC2267">
        <v>2358.34</v>
      </c>
      <c r="AD2267">
        <v>1584.32</v>
      </c>
      <c r="AE2267">
        <v>3220.18</v>
      </c>
      <c r="AF2267">
        <v>5217.34</v>
      </c>
      <c r="AG2267">
        <v>7759.64</v>
      </c>
      <c r="AH2267">
        <v>9407.94</v>
      </c>
      <c r="AI2267">
        <v>16343.75</v>
      </c>
      <c r="AJ2267">
        <v>5542.84</v>
      </c>
      <c r="AK2267">
        <v>11368.34</v>
      </c>
      <c r="AL2267">
        <v>1752.123</v>
      </c>
      <c r="AM2267">
        <v>3341.73</v>
      </c>
      <c r="AN2267">
        <v>18591.72</v>
      </c>
      <c r="AO2267">
        <v>3495.73</v>
      </c>
      <c r="AP2267">
        <v>967.30200000000002</v>
      </c>
      <c r="AQ2267">
        <v>648.59</v>
      </c>
      <c r="AR2267">
        <v>855.4</v>
      </c>
      <c r="AS2267">
        <v>3713.98</v>
      </c>
      <c r="AT2267">
        <v>7124.85</v>
      </c>
      <c r="AU2267">
        <v>4919.7969999999996</v>
      </c>
      <c r="AV2267">
        <v>2054.3000000000002</v>
      </c>
      <c r="AW2267">
        <v>2483.366</v>
      </c>
      <c r="AX2267">
        <v>1925.576</v>
      </c>
      <c r="AY2267">
        <v>15668.68</v>
      </c>
      <c r="AZ2267">
        <v>17137.36</v>
      </c>
      <c r="BA2267">
        <v>4582.8999999999996</v>
      </c>
      <c r="BC2267">
        <v>51789.4</v>
      </c>
      <c r="BD2267">
        <v>1170.1300000000001</v>
      </c>
      <c r="BE2267">
        <v>11073.4</v>
      </c>
      <c r="BF2267">
        <v>1257.26</v>
      </c>
      <c r="BG2267">
        <v>46231.44</v>
      </c>
      <c r="BH2267">
        <v>4089.92</v>
      </c>
      <c r="BI2267">
        <v>6502.3</v>
      </c>
      <c r="BJ2267">
        <v>284.89999999999998</v>
      </c>
      <c r="BK2267">
        <v>1868.46</v>
      </c>
      <c r="BL2267">
        <v>4954.24</v>
      </c>
      <c r="BM2267">
        <v>1474.71</v>
      </c>
      <c r="BN2267">
        <v>447.99</v>
      </c>
      <c r="BO2267">
        <v>7263.5780000000004</v>
      </c>
      <c r="BP2267">
        <v>6054.86</v>
      </c>
      <c r="BS2267">
        <v>82193.06</v>
      </c>
      <c r="BT2267">
        <v>262.08999999999997</v>
      </c>
      <c r="BV2267">
        <v>5713.12</v>
      </c>
      <c r="BW2267">
        <v>2793.48</v>
      </c>
      <c r="BX2267">
        <v>1197.1099999999999</v>
      </c>
      <c r="BY2267">
        <v>556.69000000000005</v>
      </c>
      <c r="BZ2267">
        <v>14561.09</v>
      </c>
      <c r="CA2267">
        <v>6142.01</v>
      </c>
      <c r="CB2267">
        <v>769.77</v>
      </c>
      <c r="CC2267">
        <v>12408.09</v>
      </c>
      <c r="CD2267">
        <v>19723.560000000001</v>
      </c>
      <c r="CE2267">
        <v>805.31</v>
      </c>
      <c r="CF2267">
        <v>7087.41</v>
      </c>
      <c r="CG2267">
        <v>1841.95</v>
      </c>
      <c r="CH2267">
        <v>332.98</v>
      </c>
      <c r="CI2267">
        <v>2830.55</v>
      </c>
      <c r="CJ2267">
        <v>1292.46</v>
      </c>
      <c r="CK2267">
        <v>29513.78</v>
      </c>
      <c r="CL2267">
        <v>5160.32</v>
      </c>
      <c r="CM2267">
        <v>1136.47</v>
      </c>
      <c r="CN2267">
        <v>610.71</v>
      </c>
      <c r="CO2267">
        <v>857.25</v>
      </c>
      <c r="CR2267">
        <v>1361.54</v>
      </c>
      <c r="CS2267">
        <v>997.09</v>
      </c>
      <c r="CT2267">
        <v>1993.28</v>
      </c>
      <c r="CU2267">
        <v>834.14</v>
      </c>
      <c r="CV2267">
        <v>3173.11</v>
      </c>
      <c r="CW2267">
        <v>7992.44</v>
      </c>
      <c r="CX2267">
        <v>5521.71</v>
      </c>
      <c r="CY2267">
        <v>10414.67</v>
      </c>
      <c r="CZ2267">
        <v>17229.18</v>
      </c>
      <c r="DA2267">
        <v>896.24</v>
      </c>
      <c r="DB2267">
        <v>206.84</v>
      </c>
      <c r="DC2267">
        <v>343.37299999999999</v>
      </c>
      <c r="DD2267">
        <v>140.93</v>
      </c>
      <c r="DE2267">
        <v>127.66</v>
      </c>
      <c r="DF2267">
        <v>167.5</v>
      </c>
      <c r="DG2267">
        <v>182.66</v>
      </c>
      <c r="DH2267">
        <v>165.54</v>
      </c>
      <c r="DI2267">
        <v>141.18</v>
      </c>
      <c r="DJ2267">
        <v>138.94999999999999</v>
      </c>
      <c r="DK2267">
        <v>93.95</v>
      </c>
      <c r="DL2267">
        <v>282.33999999999997</v>
      </c>
      <c r="DM2267">
        <v>381.08</v>
      </c>
      <c r="DN2267">
        <v>68.91</v>
      </c>
      <c r="DO2267">
        <v>90.29</v>
      </c>
      <c r="DP2267">
        <v>109.31</v>
      </c>
      <c r="DQ2267">
        <v>56.93</v>
      </c>
      <c r="DR2267">
        <v>203.26</v>
      </c>
      <c r="DS2267">
        <v>84.42</v>
      </c>
      <c r="DT2267">
        <v>148.96</v>
      </c>
      <c r="DU2267">
        <v>121.89</v>
      </c>
      <c r="DV2267">
        <v>183.49</v>
      </c>
      <c r="DW2267">
        <v>84.58</v>
      </c>
      <c r="DX2267">
        <v>69.680000000000007</v>
      </c>
      <c r="DY2267">
        <v>69.680000000000007</v>
      </c>
      <c r="DZ2267">
        <v>87.39</v>
      </c>
      <c r="EA2267">
        <v>126.57</v>
      </c>
      <c r="EB2267">
        <v>232.44</v>
      </c>
      <c r="EC2267">
        <v>48.72</v>
      </c>
      <c r="ED2267">
        <v>48.72</v>
      </c>
      <c r="EE2267">
        <v>62.17</v>
      </c>
      <c r="EF2267">
        <v>42.17</v>
      </c>
      <c r="EG2267">
        <v>72.77</v>
      </c>
      <c r="EH2267">
        <v>170.96</v>
      </c>
      <c r="EI2267" t="s">
        <v>135</v>
      </c>
      <c r="EJ2267">
        <v>67.42</v>
      </c>
      <c r="EK2267" t="s">
        <v>135</v>
      </c>
      <c r="EL2267" t="s">
        <v>135</v>
      </c>
    </row>
    <row r="2268" spans="1:142" x14ac:dyDescent="0.25">
      <c r="A2268" s="1">
        <v>41890</v>
      </c>
      <c r="B2268">
        <v>2001.54</v>
      </c>
      <c r="C2268">
        <v>6834.77</v>
      </c>
      <c r="D2268">
        <v>1744.3019999999999</v>
      </c>
      <c r="E2268">
        <v>9758.0300000000007</v>
      </c>
      <c r="F2268">
        <v>3267.538</v>
      </c>
      <c r="G2268">
        <v>346.08800000000002</v>
      </c>
      <c r="H2268">
        <v>3642.35</v>
      </c>
      <c r="I2268">
        <v>1094.9870000000001</v>
      </c>
      <c r="J2268">
        <v>4474.93</v>
      </c>
      <c r="K2268">
        <v>1298.6400000000001</v>
      </c>
      <c r="L2268">
        <v>2435.5740000000001</v>
      </c>
      <c r="M2268">
        <v>21294.34</v>
      </c>
      <c r="N2268">
        <v>25190.45</v>
      </c>
      <c r="O2268">
        <v>5577</v>
      </c>
      <c r="P2268">
        <v>8817.19</v>
      </c>
      <c r="Q2268">
        <v>907.38</v>
      </c>
      <c r="R2268">
        <v>2049.41</v>
      </c>
      <c r="S2268">
        <v>15768.25</v>
      </c>
      <c r="T2268">
        <v>11102.6</v>
      </c>
      <c r="U2268">
        <v>430.90699999999998</v>
      </c>
      <c r="V2268">
        <v>15509.39</v>
      </c>
      <c r="W2268">
        <v>328.13299999999998</v>
      </c>
      <c r="X2268">
        <v>1392.73</v>
      </c>
      <c r="Y2268">
        <v>1084.8699999999999</v>
      </c>
      <c r="Z2268">
        <v>3082.8510000000001</v>
      </c>
      <c r="AA2268">
        <v>420.6</v>
      </c>
      <c r="AB2268">
        <v>744.95</v>
      </c>
      <c r="AC2268">
        <v>2348.85</v>
      </c>
      <c r="AD2268">
        <v>1584.77</v>
      </c>
      <c r="AE2268">
        <v>3208.66</v>
      </c>
      <c r="AF2268">
        <v>5246.4769999999999</v>
      </c>
      <c r="AG2268">
        <v>7772.98</v>
      </c>
      <c r="AH2268">
        <v>9407.94</v>
      </c>
      <c r="AI2268">
        <v>16340.76</v>
      </c>
      <c r="AJ2268">
        <v>5521.75</v>
      </c>
      <c r="AK2268">
        <v>11408.67</v>
      </c>
      <c r="AL2268">
        <v>1743.7180000000001</v>
      </c>
      <c r="AM2268">
        <v>3335.19</v>
      </c>
      <c r="AN2268">
        <v>18561.29</v>
      </c>
      <c r="AO2268">
        <v>3487.39</v>
      </c>
      <c r="AP2268">
        <v>967.30200000000002</v>
      </c>
      <c r="AQ2268">
        <v>647.57000000000005</v>
      </c>
      <c r="AR2268">
        <v>852.62</v>
      </c>
      <c r="AS2268">
        <v>3717.83</v>
      </c>
      <c r="AT2268">
        <v>7114.1</v>
      </c>
      <c r="AU2268">
        <v>4948.9059999999999</v>
      </c>
      <c r="AV2268">
        <v>2052.25</v>
      </c>
      <c r="AW2268">
        <v>2474.4659999999999</v>
      </c>
      <c r="AX2268">
        <v>1917.1320000000001</v>
      </c>
      <c r="AY2268">
        <v>15705.11</v>
      </c>
      <c r="AZ2268">
        <v>17111.419999999998</v>
      </c>
      <c r="BA2268">
        <v>4592.29</v>
      </c>
      <c r="BC2268">
        <v>51610.13</v>
      </c>
      <c r="BD2268">
        <v>1172.31</v>
      </c>
      <c r="BE2268">
        <v>11007.39</v>
      </c>
      <c r="BF2268">
        <v>1245.53</v>
      </c>
      <c r="BG2268">
        <v>46357.24</v>
      </c>
      <c r="BH2268">
        <v>4095.46</v>
      </c>
      <c r="BI2268">
        <v>6578</v>
      </c>
      <c r="BJ2268">
        <v>283.95</v>
      </c>
      <c r="BK2268">
        <v>1871.09</v>
      </c>
      <c r="BL2268">
        <v>4898.97</v>
      </c>
      <c r="BM2268">
        <v>1464.76</v>
      </c>
      <c r="BN2268">
        <v>448.66</v>
      </c>
      <c r="BO2268">
        <v>7314.9380000000001</v>
      </c>
      <c r="BP2268">
        <v>6030.81</v>
      </c>
      <c r="BS2268">
        <v>82199.5</v>
      </c>
      <c r="BT2268">
        <v>262.08999999999997</v>
      </c>
      <c r="BV2268">
        <v>5691.33</v>
      </c>
      <c r="BW2268">
        <v>2797.12</v>
      </c>
      <c r="BX2268">
        <v>1196.6300000000001</v>
      </c>
      <c r="BY2268">
        <v>555.34</v>
      </c>
      <c r="BZ2268">
        <v>14460.41</v>
      </c>
      <c r="CA2268">
        <v>6123.93</v>
      </c>
      <c r="CB2268">
        <v>768.83</v>
      </c>
      <c r="CC2268">
        <v>12379.66</v>
      </c>
      <c r="CD2268">
        <v>19673.919999999998</v>
      </c>
      <c r="CE2268">
        <v>813.34</v>
      </c>
      <c r="CF2268">
        <v>7087.41</v>
      </c>
      <c r="CG2268">
        <v>1849.67</v>
      </c>
      <c r="CH2268">
        <v>331.9</v>
      </c>
      <c r="CI2268">
        <v>2819.31</v>
      </c>
      <c r="CJ2268">
        <v>1289</v>
      </c>
      <c r="CK2268">
        <v>29585.599999999999</v>
      </c>
      <c r="CL2268">
        <v>5168.8</v>
      </c>
      <c r="CM2268">
        <v>1131.98</v>
      </c>
      <c r="CN2268">
        <v>614.47</v>
      </c>
      <c r="CO2268">
        <v>859.09</v>
      </c>
      <c r="CR2268">
        <v>1354.97</v>
      </c>
      <c r="CS2268">
        <v>994.95</v>
      </c>
      <c r="CT2268">
        <v>2004.03</v>
      </c>
      <c r="CU2268">
        <v>830.16</v>
      </c>
      <c r="CV2268">
        <v>3162.41</v>
      </c>
      <c r="CW2268">
        <v>7976.34</v>
      </c>
      <c r="CX2268">
        <v>5494.2</v>
      </c>
      <c r="CY2268">
        <v>10653.09</v>
      </c>
      <c r="CZ2268">
        <v>17248.57</v>
      </c>
      <c r="DA2268">
        <v>893.99</v>
      </c>
      <c r="DB2268">
        <v>206.84</v>
      </c>
      <c r="DC2268">
        <v>343.37299999999999</v>
      </c>
      <c r="DD2268">
        <v>140.93</v>
      </c>
      <c r="DE2268">
        <v>127.66</v>
      </c>
      <c r="DF2268">
        <v>167.5</v>
      </c>
      <c r="DG2268">
        <v>182.66</v>
      </c>
      <c r="DH2268">
        <v>165.54</v>
      </c>
      <c r="DI2268">
        <v>141.18</v>
      </c>
      <c r="DJ2268">
        <v>138.94999999999999</v>
      </c>
      <c r="DK2268">
        <v>93.95</v>
      </c>
      <c r="DL2268">
        <v>282.33999999999997</v>
      </c>
      <c r="DM2268">
        <v>381.08</v>
      </c>
      <c r="DN2268">
        <v>68.91</v>
      </c>
      <c r="DO2268">
        <v>90.29</v>
      </c>
      <c r="DP2268">
        <v>109.31</v>
      </c>
      <c r="DQ2268">
        <v>56.93</v>
      </c>
      <c r="DR2268">
        <v>203.26</v>
      </c>
      <c r="DS2268">
        <v>84.42</v>
      </c>
      <c r="DT2268">
        <v>148.96</v>
      </c>
      <c r="DU2268">
        <v>121.89</v>
      </c>
      <c r="DV2268">
        <v>183.49</v>
      </c>
      <c r="DW2268">
        <v>84.58</v>
      </c>
      <c r="DX2268">
        <v>69.680000000000007</v>
      </c>
      <c r="DY2268">
        <v>69.680000000000007</v>
      </c>
      <c r="DZ2268">
        <v>87.39</v>
      </c>
      <c r="EA2268">
        <v>126.57</v>
      </c>
      <c r="EB2268">
        <v>232.44</v>
      </c>
      <c r="EC2268">
        <v>48.72</v>
      </c>
      <c r="ED2268">
        <v>48.72</v>
      </c>
      <c r="EE2268">
        <v>62.17</v>
      </c>
      <c r="EF2268">
        <v>42.17</v>
      </c>
      <c r="EG2268">
        <v>72.77</v>
      </c>
      <c r="EH2268">
        <v>170.96</v>
      </c>
      <c r="EI2268" t="s">
        <v>135</v>
      </c>
      <c r="EJ2268">
        <v>67.42</v>
      </c>
      <c r="EK2268" t="s">
        <v>135</v>
      </c>
      <c r="EL2268" t="s">
        <v>135</v>
      </c>
    </row>
    <row r="2269" spans="1:142" x14ac:dyDescent="0.25">
      <c r="A2269" s="1">
        <v>41891</v>
      </c>
      <c r="B2269">
        <v>1988.44</v>
      </c>
      <c r="C2269">
        <v>6829</v>
      </c>
      <c r="D2269">
        <v>1733.2070000000001</v>
      </c>
      <c r="E2269">
        <v>9710.7000000000007</v>
      </c>
      <c r="F2269">
        <v>3245.431</v>
      </c>
      <c r="G2269">
        <v>344.87099999999998</v>
      </c>
      <c r="H2269">
        <v>3640.38</v>
      </c>
      <c r="I2269">
        <v>1087.5360000000001</v>
      </c>
      <c r="J2269">
        <v>4452.37</v>
      </c>
      <c r="K2269">
        <v>1299.6199999999999</v>
      </c>
      <c r="L2269">
        <v>2435.6559999999999</v>
      </c>
      <c r="M2269">
        <v>21149.8</v>
      </c>
      <c r="N2269">
        <v>25190.45</v>
      </c>
      <c r="O2269">
        <v>5607.9</v>
      </c>
      <c r="P2269">
        <v>8825.6</v>
      </c>
      <c r="Q2269">
        <v>901.26</v>
      </c>
      <c r="R2269">
        <v>2049.41</v>
      </c>
      <c r="S2269">
        <v>15786.87</v>
      </c>
      <c r="T2269">
        <v>10951.6</v>
      </c>
      <c r="U2269">
        <v>428.14400000000001</v>
      </c>
      <c r="V2269">
        <v>15536.81</v>
      </c>
      <c r="W2269">
        <v>326.125</v>
      </c>
      <c r="X2269">
        <v>1382.78</v>
      </c>
      <c r="Y2269">
        <v>1077.96</v>
      </c>
      <c r="Z2269">
        <v>3073.5569999999998</v>
      </c>
      <c r="AA2269">
        <v>418.4</v>
      </c>
      <c r="AB2269">
        <v>748.81</v>
      </c>
      <c r="AC2269">
        <v>2340.37</v>
      </c>
      <c r="AD2269">
        <v>1583.18</v>
      </c>
      <c r="AE2269">
        <v>3190.24</v>
      </c>
      <c r="AF2269">
        <v>5197.1170000000002</v>
      </c>
      <c r="AG2269">
        <v>7714.39</v>
      </c>
      <c r="AH2269">
        <v>9434.77</v>
      </c>
      <c r="AI2269">
        <v>16278.49</v>
      </c>
      <c r="AJ2269">
        <v>5551.73</v>
      </c>
      <c r="AK2269">
        <v>11408.67</v>
      </c>
      <c r="AL2269">
        <v>1732.7529999999999</v>
      </c>
      <c r="AM2269">
        <v>3342.96</v>
      </c>
      <c r="AN2269">
        <v>18670.02</v>
      </c>
      <c r="AO2269">
        <v>3471</v>
      </c>
      <c r="AP2269">
        <v>968.24699999999996</v>
      </c>
      <c r="AQ2269">
        <v>644.89</v>
      </c>
      <c r="AR2269">
        <v>848.68</v>
      </c>
      <c r="AS2269">
        <v>3700.28</v>
      </c>
      <c r="AT2269">
        <v>7110.72</v>
      </c>
      <c r="AU2269">
        <v>4948.9059999999999</v>
      </c>
      <c r="AV2269">
        <v>2040.84</v>
      </c>
      <c r="AW2269">
        <v>2460.9079999999999</v>
      </c>
      <c r="AX2269">
        <v>1905.5989999999999</v>
      </c>
      <c r="AY2269">
        <v>15749.15</v>
      </c>
      <c r="AZ2269">
        <v>17013.87</v>
      </c>
      <c r="BA2269">
        <v>4552.29</v>
      </c>
      <c r="BC2269">
        <v>51707.25</v>
      </c>
      <c r="BD2269">
        <v>1158.5</v>
      </c>
      <c r="BE2269">
        <v>10945.61</v>
      </c>
      <c r="BF2269">
        <v>1246.6400000000001</v>
      </c>
      <c r="BG2269">
        <v>45915.17</v>
      </c>
      <c r="BH2269">
        <v>4061.88</v>
      </c>
      <c r="BI2269">
        <v>6577.05</v>
      </c>
      <c r="BJ2269">
        <v>282.14</v>
      </c>
      <c r="BK2269">
        <v>1874.12</v>
      </c>
      <c r="BL2269">
        <v>4899.37</v>
      </c>
      <c r="BM2269">
        <v>1468.17</v>
      </c>
      <c r="BN2269">
        <v>445.83</v>
      </c>
      <c r="BO2269">
        <v>7253.6679999999997</v>
      </c>
      <c r="BP2269">
        <v>5940.82</v>
      </c>
      <c r="BS2269">
        <v>80080.19</v>
      </c>
      <c r="BT2269">
        <v>262.08999999999997</v>
      </c>
      <c r="BV2269">
        <v>5652.82</v>
      </c>
      <c r="BW2269">
        <v>2787.29</v>
      </c>
      <c r="BX2269">
        <v>1165.3800000000001</v>
      </c>
      <c r="BY2269">
        <v>549.02</v>
      </c>
      <c r="BZ2269">
        <v>14333.5</v>
      </c>
      <c r="CA2269">
        <v>6081.26</v>
      </c>
      <c r="CB2269">
        <v>767.13</v>
      </c>
      <c r="CC2269">
        <v>12301.02</v>
      </c>
      <c r="CD2269">
        <v>19690.439999999999</v>
      </c>
      <c r="CE2269">
        <v>823.92</v>
      </c>
      <c r="CF2269">
        <v>7123.44</v>
      </c>
      <c r="CG2269">
        <v>1851.22</v>
      </c>
      <c r="CH2269">
        <v>329.73</v>
      </c>
      <c r="CI2269">
        <v>2809.93</v>
      </c>
      <c r="CJ2269">
        <v>1285.42</v>
      </c>
      <c r="CK2269">
        <v>29585.599999999999</v>
      </c>
      <c r="CL2269">
        <v>5182.8900000000003</v>
      </c>
      <c r="CM2269">
        <v>1117.0899999999999</v>
      </c>
      <c r="CN2269">
        <v>616.73</v>
      </c>
      <c r="CO2269">
        <v>855.99</v>
      </c>
      <c r="CR2269">
        <v>1337.13</v>
      </c>
      <c r="CS2269">
        <v>997.99</v>
      </c>
      <c r="CT2269">
        <v>1993.65</v>
      </c>
      <c r="CU2269">
        <v>826.64</v>
      </c>
      <c r="CV2269">
        <v>3139.39</v>
      </c>
      <c r="CW2269">
        <v>7898.12</v>
      </c>
      <c r="CX2269">
        <v>5458.42</v>
      </c>
      <c r="CY2269">
        <v>10687.72</v>
      </c>
      <c r="CZ2269">
        <v>17139.060000000001</v>
      </c>
      <c r="DA2269">
        <v>896.32</v>
      </c>
      <c r="DB2269">
        <v>208.97</v>
      </c>
      <c r="DC2269">
        <v>344.69799999999998</v>
      </c>
      <c r="DD2269">
        <v>139.61000000000001</v>
      </c>
      <c r="DE2269">
        <v>128.18</v>
      </c>
      <c r="DF2269">
        <v>167.36</v>
      </c>
      <c r="DG2269">
        <v>182.31</v>
      </c>
      <c r="DH2269">
        <v>165.48</v>
      </c>
      <c r="DI2269">
        <v>141.76</v>
      </c>
      <c r="DJ2269">
        <v>139.79</v>
      </c>
      <c r="DK2269">
        <v>94.59</v>
      </c>
      <c r="DL2269">
        <v>287.33999999999997</v>
      </c>
      <c r="DM2269">
        <v>383.22</v>
      </c>
      <c r="DN2269">
        <v>69.099999999999994</v>
      </c>
      <c r="DO2269">
        <v>90.72</v>
      </c>
      <c r="DP2269">
        <v>108.91</v>
      </c>
      <c r="DQ2269">
        <v>57.11</v>
      </c>
      <c r="DR2269">
        <v>202.93</v>
      </c>
      <c r="DS2269">
        <v>86.84</v>
      </c>
      <c r="DT2269">
        <v>149.4</v>
      </c>
      <c r="DU2269">
        <v>122.65</v>
      </c>
      <c r="DV2269">
        <v>185.54</v>
      </c>
      <c r="DW2269">
        <v>85.15</v>
      </c>
      <c r="DX2269">
        <v>69.78</v>
      </c>
      <c r="DY2269">
        <v>69.78</v>
      </c>
      <c r="DZ2269">
        <v>87.85</v>
      </c>
      <c r="EA2269">
        <v>127.32</v>
      </c>
      <c r="EB2269">
        <v>236.32</v>
      </c>
      <c r="EC2269">
        <v>48.88</v>
      </c>
      <c r="ED2269">
        <v>48.88</v>
      </c>
      <c r="EE2269">
        <v>62.22</v>
      </c>
      <c r="EF2269">
        <v>42.41</v>
      </c>
      <c r="EG2269">
        <v>73.03</v>
      </c>
      <c r="EH2269">
        <v>170.55</v>
      </c>
      <c r="EI2269" t="s">
        <v>135</v>
      </c>
      <c r="EJ2269">
        <v>67.42</v>
      </c>
      <c r="EK2269" t="s">
        <v>135</v>
      </c>
      <c r="EL2269" t="s">
        <v>135</v>
      </c>
    </row>
    <row r="2270" spans="1:142" x14ac:dyDescent="0.25">
      <c r="A2270" s="1">
        <v>41892</v>
      </c>
      <c r="B2270">
        <v>1995.69</v>
      </c>
      <c r="C2270">
        <v>6830.11</v>
      </c>
      <c r="D2270">
        <v>1735.7860000000001</v>
      </c>
      <c r="E2270">
        <v>9700.17</v>
      </c>
      <c r="F2270">
        <v>3244.1640000000002</v>
      </c>
      <c r="G2270">
        <v>344.69600000000003</v>
      </c>
      <c r="H2270">
        <v>3636.71</v>
      </c>
      <c r="I2270">
        <v>1075.2170000000001</v>
      </c>
      <c r="J2270">
        <v>4450.79</v>
      </c>
      <c r="K2270">
        <v>1306.79</v>
      </c>
      <c r="L2270">
        <v>2427.038</v>
      </c>
      <c r="M2270">
        <v>21140.639999999999</v>
      </c>
      <c r="N2270">
        <v>24705.360000000001</v>
      </c>
      <c r="O2270">
        <v>5574.3</v>
      </c>
      <c r="P2270">
        <v>8816.07</v>
      </c>
      <c r="Q2270">
        <v>902.52</v>
      </c>
      <c r="R2270">
        <v>2049.41</v>
      </c>
      <c r="S2270">
        <v>15672.66</v>
      </c>
      <c r="T2270">
        <v>10937.8</v>
      </c>
      <c r="U2270">
        <v>428.15800000000002</v>
      </c>
      <c r="V2270">
        <v>15471.89</v>
      </c>
      <c r="W2270">
        <v>325.68599999999998</v>
      </c>
      <c r="X2270">
        <v>1387.38</v>
      </c>
      <c r="Y2270">
        <v>1084.08</v>
      </c>
      <c r="Z2270">
        <v>3073.6660000000002</v>
      </c>
      <c r="AA2270">
        <v>418.95</v>
      </c>
      <c r="AB2270">
        <v>749.55</v>
      </c>
      <c r="AC2270">
        <v>2326.0700000000002</v>
      </c>
      <c r="AD2270">
        <v>1582.13</v>
      </c>
      <c r="AE2270">
        <v>3184.18</v>
      </c>
      <c r="AF2270">
        <v>5142.9880000000003</v>
      </c>
      <c r="AG2270">
        <v>7664.14</v>
      </c>
      <c r="AH2270">
        <v>9357.61</v>
      </c>
      <c r="AI2270">
        <v>16166.69</v>
      </c>
      <c r="AJ2270">
        <v>5518.77</v>
      </c>
      <c r="AK2270">
        <v>11117.89</v>
      </c>
      <c r="AL2270">
        <v>1732.702</v>
      </c>
      <c r="AM2270">
        <v>3338.63</v>
      </c>
      <c r="AN2270">
        <v>18709.490000000002</v>
      </c>
      <c r="AO2270">
        <v>3466.82</v>
      </c>
      <c r="AP2270">
        <v>970.22199999999998</v>
      </c>
      <c r="AQ2270">
        <v>645.04999999999995</v>
      </c>
      <c r="AR2270">
        <v>848.6</v>
      </c>
      <c r="AS2270">
        <v>3691.99</v>
      </c>
      <c r="AT2270">
        <v>7121.52</v>
      </c>
      <c r="AU2270">
        <v>4845.4380000000001</v>
      </c>
      <c r="AV2270">
        <v>2031.7</v>
      </c>
      <c r="AW2270">
        <v>2452.6439999999998</v>
      </c>
      <c r="AX2270">
        <v>1903.356</v>
      </c>
      <c r="AY2270">
        <v>15788.78</v>
      </c>
      <c r="AZ2270">
        <v>17068.71</v>
      </c>
      <c r="BA2270">
        <v>4586.5200000000004</v>
      </c>
      <c r="BC2270">
        <v>51263.48</v>
      </c>
      <c r="BD2270">
        <v>1164.99</v>
      </c>
      <c r="BE2270">
        <v>10972.21</v>
      </c>
      <c r="BF2270">
        <v>1239.0899999999999</v>
      </c>
      <c r="BG2270">
        <v>45894.05</v>
      </c>
      <c r="BH2270">
        <v>4094.97</v>
      </c>
      <c r="BI2270">
        <v>6540.25</v>
      </c>
      <c r="BJ2270">
        <v>282.13</v>
      </c>
      <c r="BK2270">
        <v>1870.85</v>
      </c>
      <c r="BL2270">
        <v>4877.3</v>
      </c>
      <c r="BM2270">
        <v>1468.55</v>
      </c>
      <c r="BN2270">
        <v>446.15</v>
      </c>
      <c r="BO2270">
        <v>7212.777</v>
      </c>
      <c r="BP2270">
        <v>5921.11</v>
      </c>
      <c r="BS2270">
        <v>79550.5</v>
      </c>
      <c r="BT2270">
        <v>262.08999999999997</v>
      </c>
      <c r="BV2270">
        <v>5650.61</v>
      </c>
      <c r="BW2270">
        <v>2777.47</v>
      </c>
      <c r="BX2270">
        <v>1170.8499999999999</v>
      </c>
      <c r="BY2270">
        <v>551.42999999999995</v>
      </c>
      <c r="BZ2270">
        <v>14350.37</v>
      </c>
      <c r="CA2270">
        <v>6089.4</v>
      </c>
      <c r="CB2270">
        <v>766.29</v>
      </c>
      <c r="CC2270">
        <v>12344.66</v>
      </c>
      <c r="CD2270">
        <v>19708.77</v>
      </c>
      <c r="CE2270">
        <v>814.37</v>
      </c>
      <c r="CF2270">
        <v>7163.25</v>
      </c>
      <c r="CG2270">
        <v>1855.42</v>
      </c>
      <c r="CH2270">
        <v>329.72</v>
      </c>
      <c r="CI2270">
        <v>2812.09</v>
      </c>
      <c r="CJ2270">
        <v>1282.44</v>
      </c>
      <c r="CK2270">
        <v>29691.31</v>
      </c>
      <c r="CL2270">
        <v>5190.01</v>
      </c>
      <c r="CM2270">
        <v>1115.48</v>
      </c>
      <c r="CN2270">
        <v>616.88</v>
      </c>
      <c r="CO2270">
        <v>853.44</v>
      </c>
      <c r="CR2270">
        <v>1332.19</v>
      </c>
      <c r="CS2270">
        <v>997.62</v>
      </c>
      <c r="CT2270">
        <v>1984.7</v>
      </c>
      <c r="CU2270">
        <v>828.52</v>
      </c>
      <c r="CV2270">
        <v>3145.23</v>
      </c>
      <c r="CW2270">
        <v>7954.71</v>
      </c>
      <c r="CX2270">
        <v>5459.03</v>
      </c>
      <c r="CY2270">
        <v>10767.42</v>
      </c>
      <c r="CZ2270">
        <v>16989.39</v>
      </c>
      <c r="DA2270">
        <v>892.61</v>
      </c>
      <c r="DB2270">
        <v>209.17</v>
      </c>
      <c r="DC2270">
        <v>341.37299999999999</v>
      </c>
      <c r="DD2270">
        <v>139.27000000000001</v>
      </c>
      <c r="DE2270">
        <v>127.38</v>
      </c>
      <c r="DF2270">
        <v>164.29</v>
      </c>
      <c r="DG2270">
        <v>178.15</v>
      </c>
      <c r="DH2270">
        <v>163.38</v>
      </c>
      <c r="DI2270">
        <v>140.72999999999999</v>
      </c>
      <c r="DJ2270">
        <v>138.51</v>
      </c>
      <c r="DK2270">
        <v>93.91</v>
      </c>
      <c r="DL2270">
        <v>281.72000000000003</v>
      </c>
      <c r="DM2270">
        <v>379.66</v>
      </c>
      <c r="DN2270">
        <v>68.38</v>
      </c>
      <c r="DO2270">
        <v>90.14</v>
      </c>
      <c r="DP2270">
        <v>108.91</v>
      </c>
      <c r="DQ2270">
        <v>56.87</v>
      </c>
      <c r="DR2270">
        <v>204.6</v>
      </c>
      <c r="DS2270">
        <v>85.85</v>
      </c>
      <c r="DT2270">
        <v>148.72</v>
      </c>
      <c r="DU2270">
        <v>121.83</v>
      </c>
      <c r="DV2270">
        <v>184.84</v>
      </c>
      <c r="DW2270">
        <v>84.72</v>
      </c>
      <c r="DX2270">
        <v>67.94</v>
      </c>
      <c r="DY2270">
        <v>67.94</v>
      </c>
      <c r="DZ2270">
        <v>86.77</v>
      </c>
      <c r="EA2270">
        <v>127.32</v>
      </c>
      <c r="EB2270">
        <v>236.05</v>
      </c>
      <c r="EC2270">
        <v>48.35</v>
      </c>
      <c r="ED2270">
        <v>48.35</v>
      </c>
      <c r="EE2270">
        <v>61.86</v>
      </c>
      <c r="EF2270">
        <v>42.17</v>
      </c>
      <c r="EG2270">
        <v>72.319999999999993</v>
      </c>
      <c r="EH2270">
        <v>170.15</v>
      </c>
      <c r="EI2270" t="s">
        <v>135</v>
      </c>
      <c r="EJ2270">
        <v>67.42</v>
      </c>
      <c r="EK2270" t="s">
        <v>135</v>
      </c>
      <c r="EL2270" t="s">
        <v>135</v>
      </c>
    </row>
    <row r="2271" spans="1:142" x14ac:dyDescent="0.25">
      <c r="A2271" s="1">
        <v>41893</v>
      </c>
      <c r="B2271">
        <v>1997.45</v>
      </c>
      <c r="C2271">
        <v>6799.62</v>
      </c>
      <c r="D2271">
        <v>1736.9939999999999</v>
      </c>
      <c r="E2271">
        <v>9691.2800000000007</v>
      </c>
      <c r="F2271">
        <v>3237.7570000000001</v>
      </c>
      <c r="G2271">
        <v>344.267</v>
      </c>
      <c r="H2271">
        <v>3621.17</v>
      </c>
      <c r="I2271">
        <v>1069.431</v>
      </c>
      <c r="J2271">
        <v>4440.8999999999996</v>
      </c>
      <c r="K2271">
        <v>1311.24</v>
      </c>
      <c r="L2271">
        <v>2420.011</v>
      </c>
      <c r="M2271">
        <v>21092.240000000002</v>
      </c>
      <c r="N2271">
        <v>24662.639999999999</v>
      </c>
      <c r="O2271">
        <v>5546.1</v>
      </c>
      <c r="P2271">
        <v>8829.01</v>
      </c>
      <c r="Q2271">
        <v>904.33</v>
      </c>
      <c r="R2271">
        <v>2034.16</v>
      </c>
      <c r="S2271">
        <v>15621.35</v>
      </c>
      <c r="T2271">
        <v>10886.3</v>
      </c>
      <c r="U2271">
        <v>428.16399999999999</v>
      </c>
      <c r="V2271">
        <v>15534.32</v>
      </c>
      <c r="W2271">
        <v>325.07799999999997</v>
      </c>
      <c r="X2271">
        <v>1382.85</v>
      </c>
      <c r="Y2271">
        <v>1083.94</v>
      </c>
      <c r="Z2271">
        <v>3071.2240000000002</v>
      </c>
      <c r="AA2271">
        <v>418.01</v>
      </c>
      <c r="AB2271">
        <v>751.22</v>
      </c>
      <c r="AC2271">
        <v>2315.66</v>
      </c>
      <c r="AD2271">
        <v>1580.87</v>
      </c>
      <c r="AE2271">
        <v>3175.42</v>
      </c>
      <c r="AF2271">
        <v>5133.027</v>
      </c>
      <c r="AG2271">
        <v>7643.03</v>
      </c>
      <c r="AH2271">
        <v>9322.9500000000007</v>
      </c>
      <c r="AI2271">
        <v>16146.88</v>
      </c>
      <c r="AJ2271">
        <v>5491.19</v>
      </c>
      <c r="AK2271">
        <v>11032.91</v>
      </c>
      <c r="AL2271">
        <v>1733.749</v>
      </c>
      <c r="AM2271">
        <v>3347.28</v>
      </c>
      <c r="AN2271">
        <v>18638.28</v>
      </c>
      <c r="AO2271">
        <v>3461.66</v>
      </c>
      <c r="AP2271">
        <v>970.93799999999999</v>
      </c>
      <c r="AQ2271">
        <v>643.51</v>
      </c>
      <c r="AR2271">
        <v>847.4</v>
      </c>
      <c r="AS2271">
        <v>3688.93</v>
      </c>
      <c r="AT2271">
        <v>7083.71</v>
      </c>
      <c r="AU2271">
        <v>4829.0200000000004</v>
      </c>
      <c r="AV2271">
        <v>2032.6</v>
      </c>
      <c r="AW2271">
        <v>2451.5329999999999</v>
      </c>
      <c r="AX2271">
        <v>1903.8489999999999</v>
      </c>
      <c r="AY2271">
        <v>15909.2</v>
      </c>
      <c r="AZ2271">
        <v>17049</v>
      </c>
      <c r="BA2271">
        <v>4591.8100000000004</v>
      </c>
      <c r="BC2271">
        <v>51230.89</v>
      </c>
      <c r="BD2271">
        <v>1172.3399999999999</v>
      </c>
      <c r="BE2271">
        <v>10975.99</v>
      </c>
      <c r="BF2271">
        <v>1217.8800000000001</v>
      </c>
      <c r="BG2271">
        <v>45672.6</v>
      </c>
      <c r="BH2271">
        <v>4092.65</v>
      </c>
      <c r="BI2271">
        <v>6554.75</v>
      </c>
      <c r="BJ2271">
        <v>282.14</v>
      </c>
      <c r="BK2271">
        <v>1866.11</v>
      </c>
      <c r="BL2271">
        <v>4889.09</v>
      </c>
      <c r="BM2271">
        <v>1449.63</v>
      </c>
      <c r="BN2271">
        <v>444.59</v>
      </c>
      <c r="BO2271">
        <v>7202.0590000000002</v>
      </c>
      <c r="BP2271">
        <v>5922.06</v>
      </c>
      <c r="BS2271">
        <v>78966.38</v>
      </c>
      <c r="BT2271">
        <v>259.8</v>
      </c>
      <c r="BV2271">
        <v>5658.48</v>
      </c>
      <c r="BW2271">
        <v>2791.09</v>
      </c>
      <c r="BX2271">
        <v>1166.5999999999999</v>
      </c>
      <c r="BY2271">
        <v>555.17999999999995</v>
      </c>
      <c r="BZ2271">
        <v>14256.69</v>
      </c>
      <c r="CA2271">
        <v>6101.02</v>
      </c>
      <c r="CB2271">
        <v>767.2</v>
      </c>
      <c r="CC2271">
        <v>12367.3</v>
      </c>
      <c r="CD2271">
        <v>19537.89</v>
      </c>
      <c r="CE2271">
        <v>816.06</v>
      </c>
      <c r="CF2271">
        <v>7199.25</v>
      </c>
      <c r="CG2271">
        <v>1864.2</v>
      </c>
      <c r="CH2271">
        <v>329.74</v>
      </c>
      <c r="CI2271">
        <v>2808.74</v>
      </c>
      <c r="CJ2271">
        <v>1284.56</v>
      </c>
      <c r="CK2271">
        <v>29858.37</v>
      </c>
      <c r="CL2271">
        <v>5161.21</v>
      </c>
      <c r="CM2271">
        <v>1109.96</v>
      </c>
      <c r="CN2271">
        <v>617.87</v>
      </c>
      <c r="CO2271">
        <v>856.62</v>
      </c>
      <c r="CR2271">
        <v>1331.5</v>
      </c>
      <c r="CS2271">
        <v>995.04</v>
      </c>
      <c r="CT2271">
        <v>1989.26</v>
      </c>
      <c r="CU2271">
        <v>828.57</v>
      </c>
      <c r="CV2271">
        <v>3150.63</v>
      </c>
      <c r="CW2271">
        <v>7945.68</v>
      </c>
      <c r="CX2271">
        <v>5469.64</v>
      </c>
      <c r="CY2271">
        <v>10966.52</v>
      </c>
      <c r="CZ2271">
        <v>17076.72</v>
      </c>
      <c r="DA2271">
        <v>896.61</v>
      </c>
      <c r="DB2271">
        <v>213.85</v>
      </c>
      <c r="DC2271">
        <v>340.09699999999998</v>
      </c>
      <c r="DD2271">
        <v>138.49</v>
      </c>
      <c r="DE2271">
        <v>127.3</v>
      </c>
      <c r="DF2271">
        <v>163.93</v>
      </c>
      <c r="DG2271">
        <v>177.39</v>
      </c>
      <c r="DH2271">
        <v>163.91</v>
      </c>
      <c r="DI2271">
        <v>140.04</v>
      </c>
      <c r="DJ2271">
        <v>137.6</v>
      </c>
      <c r="DK2271">
        <v>92.84</v>
      </c>
      <c r="DL2271">
        <v>279.22000000000003</v>
      </c>
      <c r="DM2271">
        <v>382.51</v>
      </c>
      <c r="DN2271">
        <v>68.36</v>
      </c>
      <c r="DO2271">
        <v>89.91</v>
      </c>
      <c r="DP2271">
        <v>108.91</v>
      </c>
      <c r="DQ2271">
        <v>56.8</v>
      </c>
      <c r="DR2271">
        <v>203.26</v>
      </c>
      <c r="DS2271">
        <v>85.65</v>
      </c>
      <c r="DT2271">
        <v>149.4</v>
      </c>
      <c r="DU2271">
        <v>120.74</v>
      </c>
      <c r="DV2271">
        <v>181.45</v>
      </c>
      <c r="DW2271">
        <v>84.15</v>
      </c>
      <c r="DX2271">
        <v>67.569999999999993</v>
      </c>
      <c r="DY2271">
        <v>67.569999999999993</v>
      </c>
      <c r="DZ2271">
        <v>87.19</v>
      </c>
      <c r="EA2271">
        <v>127.7</v>
      </c>
      <c r="EB2271">
        <v>235.77</v>
      </c>
      <c r="EC2271">
        <v>48.27</v>
      </c>
      <c r="ED2271">
        <v>48.27</v>
      </c>
      <c r="EE2271">
        <v>61.68</v>
      </c>
      <c r="EF2271">
        <v>42.95</v>
      </c>
      <c r="EG2271">
        <v>72.06</v>
      </c>
      <c r="EH2271">
        <v>168.14</v>
      </c>
      <c r="EI2271" t="s">
        <v>135</v>
      </c>
      <c r="EJ2271">
        <v>67.42</v>
      </c>
      <c r="EK2271" t="s">
        <v>135</v>
      </c>
      <c r="EL2271" t="s">
        <v>135</v>
      </c>
    </row>
    <row r="2272" spans="1:142" x14ac:dyDescent="0.25">
      <c r="A2272" s="1">
        <v>41894</v>
      </c>
      <c r="B2272">
        <v>1985.54</v>
      </c>
      <c r="C2272">
        <v>6806.96</v>
      </c>
      <c r="D2272">
        <v>1729.4960000000001</v>
      </c>
      <c r="E2272">
        <v>9651.1299999999992</v>
      </c>
      <c r="F2272">
        <v>3235.07</v>
      </c>
      <c r="G2272">
        <v>344.27100000000002</v>
      </c>
      <c r="H2272">
        <v>3627.85</v>
      </c>
      <c r="I2272">
        <v>1061.5340000000001</v>
      </c>
      <c r="J2272">
        <v>4441.7</v>
      </c>
      <c r="K2272">
        <v>1313.72</v>
      </c>
      <c r="L2272">
        <v>2441.27</v>
      </c>
      <c r="M2272">
        <v>21071.119999999999</v>
      </c>
      <c r="N2272">
        <v>24595.32</v>
      </c>
      <c r="O2272">
        <v>5531.1</v>
      </c>
      <c r="P2272">
        <v>8795.93</v>
      </c>
      <c r="Q2272">
        <v>898.7</v>
      </c>
      <c r="R2272">
        <v>2041.86</v>
      </c>
      <c r="S2272">
        <v>15711.85</v>
      </c>
      <c r="T2272">
        <v>10888.9</v>
      </c>
      <c r="U2272">
        <v>426.16899999999998</v>
      </c>
      <c r="V2272">
        <v>15531.58</v>
      </c>
      <c r="W2272">
        <v>324.75400000000002</v>
      </c>
      <c r="X2272">
        <v>1388.59</v>
      </c>
      <c r="Y2272">
        <v>1077.73</v>
      </c>
      <c r="Z2272">
        <v>3068.4580000000001</v>
      </c>
      <c r="AA2272">
        <v>417.8</v>
      </c>
      <c r="AB2272">
        <v>759.04</v>
      </c>
      <c r="AC2272">
        <v>2304.39</v>
      </c>
      <c r="AD2272">
        <v>1581.36</v>
      </c>
      <c r="AE2272">
        <v>3172.76</v>
      </c>
      <c r="AF2272">
        <v>5143.7070000000003</v>
      </c>
      <c r="AG2272">
        <v>7630.18</v>
      </c>
      <c r="AH2272">
        <v>9223.18</v>
      </c>
      <c r="AI2272">
        <v>16164.77</v>
      </c>
      <c r="AJ2272">
        <v>5476.44</v>
      </c>
      <c r="AK2272">
        <v>11014.69</v>
      </c>
      <c r="AL2272">
        <v>1732.855</v>
      </c>
      <c r="AM2272">
        <v>3345.55</v>
      </c>
      <c r="AN2272">
        <v>18691.8</v>
      </c>
      <c r="AO2272">
        <v>3464.1</v>
      </c>
      <c r="AP2272">
        <v>973.2</v>
      </c>
      <c r="AQ2272">
        <v>642.58000000000004</v>
      </c>
      <c r="AR2272">
        <v>846.53</v>
      </c>
      <c r="AS2272">
        <v>3677.78</v>
      </c>
      <c r="AT2272">
        <v>7085.57</v>
      </c>
      <c r="AU2272">
        <v>4812.5780000000004</v>
      </c>
      <c r="AV2272">
        <v>2036.92</v>
      </c>
      <c r="AW2272">
        <v>2441.3649999999998</v>
      </c>
      <c r="AX2272">
        <v>1900.5719999999999</v>
      </c>
      <c r="AY2272">
        <v>15948.29</v>
      </c>
      <c r="AZ2272">
        <v>16987.509999999998</v>
      </c>
      <c r="BA2272">
        <v>4567.6000000000004</v>
      </c>
      <c r="BC2272">
        <v>51247.71</v>
      </c>
      <c r="BD2272">
        <v>1160.6099999999999</v>
      </c>
      <c r="BE2272">
        <v>10911.39</v>
      </c>
      <c r="BF2272">
        <v>1213.27</v>
      </c>
      <c r="BG2272">
        <v>45799.7</v>
      </c>
      <c r="BH2272">
        <v>4069.23</v>
      </c>
      <c r="BI2272">
        <v>6572.7</v>
      </c>
      <c r="BJ2272">
        <v>280.83</v>
      </c>
      <c r="BK2272">
        <v>1855.64</v>
      </c>
      <c r="BL2272">
        <v>4901.74</v>
      </c>
      <c r="BM2272">
        <v>1458.52</v>
      </c>
      <c r="BN2272">
        <v>446.47</v>
      </c>
      <c r="BO2272">
        <v>7201.8789999999999</v>
      </c>
      <c r="BP2272">
        <v>5896.45</v>
      </c>
      <c r="BS2272">
        <v>77820.81</v>
      </c>
      <c r="BT2272">
        <v>261.39</v>
      </c>
      <c r="BV2272">
        <v>5607.86</v>
      </c>
      <c r="BW2272">
        <v>2770.74</v>
      </c>
      <c r="BX2272">
        <v>1161.28</v>
      </c>
      <c r="BY2272">
        <v>551.94000000000005</v>
      </c>
      <c r="BZ2272">
        <v>14271.23</v>
      </c>
      <c r="CA2272">
        <v>6070.92</v>
      </c>
      <c r="CB2272">
        <v>766.41</v>
      </c>
      <c r="CC2272">
        <v>12313.64</v>
      </c>
      <c r="CD2272">
        <v>19391.95</v>
      </c>
      <c r="CE2272">
        <v>818.28</v>
      </c>
      <c r="CF2272">
        <v>7199.25</v>
      </c>
      <c r="CG2272">
        <v>1858.2</v>
      </c>
      <c r="CH2272">
        <v>328.19</v>
      </c>
      <c r="CI2272">
        <v>2807.02</v>
      </c>
      <c r="CJ2272">
        <v>1280.76</v>
      </c>
      <c r="CK2272">
        <v>30044.89</v>
      </c>
      <c r="CL2272">
        <v>5169.5</v>
      </c>
      <c r="CM2272">
        <v>1110.31</v>
      </c>
      <c r="CN2272">
        <v>623.01</v>
      </c>
      <c r="CO2272">
        <v>857.09</v>
      </c>
      <c r="CR2272">
        <v>1326.05</v>
      </c>
      <c r="CS2272">
        <v>997.46</v>
      </c>
      <c r="CT2272">
        <v>1992.81</v>
      </c>
      <c r="CU2272">
        <v>824.23</v>
      </c>
      <c r="CV2272">
        <v>3127.67</v>
      </c>
      <c r="CW2272">
        <v>7905.38</v>
      </c>
      <c r="CX2272">
        <v>5423.31</v>
      </c>
      <c r="CY2272">
        <v>11054.09</v>
      </c>
      <c r="CZ2272">
        <v>16925.71</v>
      </c>
      <c r="DA2272">
        <v>896.82</v>
      </c>
      <c r="DB2272">
        <v>213.55</v>
      </c>
      <c r="DC2272">
        <v>336.05500000000001</v>
      </c>
      <c r="DD2272">
        <v>136.86000000000001</v>
      </c>
      <c r="DE2272">
        <v>126.78</v>
      </c>
      <c r="DF2272">
        <v>163.31</v>
      </c>
      <c r="DG2272">
        <v>176.67</v>
      </c>
      <c r="DH2272">
        <v>162.47</v>
      </c>
      <c r="DI2272">
        <v>137.18</v>
      </c>
      <c r="DJ2272">
        <v>137.83000000000001</v>
      </c>
      <c r="DK2272">
        <v>91.74</v>
      </c>
      <c r="DL2272">
        <v>279.85000000000002</v>
      </c>
      <c r="DM2272">
        <v>380.37</v>
      </c>
      <c r="DN2272">
        <v>68.260000000000005</v>
      </c>
      <c r="DO2272">
        <v>89.32</v>
      </c>
      <c r="DP2272">
        <v>108.91</v>
      </c>
      <c r="DQ2272">
        <v>56.99</v>
      </c>
      <c r="DR2272">
        <v>194.22</v>
      </c>
      <c r="DS2272">
        <v>83.93</v>
      </c>
      <c r="DT2272">
        <v>148.91999999999999</v>
      </c>
      <c r="DU2272">
        <v>118.97</v>
      </c>
      <c r="DV2272">
        <v>172.21</v>
      </c>
      <c r="DW2272">
        <v>83.08</v>
      </c>
      <c r="DX2272">
        <v>67.760000000000005</v>
      </c>
      <c r="DY2272">
        <v>67.760000000000005</v>
      </c>
      <c r="DZ2272">
        <v>86.42</v>
      </c>
      <c r="EA2272">
        <v>126.95</v>
      </c>
      <c r="EB2272">
        <v>232.44</v>
      </c>
      <c r="EC2272">
        <v>47.51</v>
      </c>
      <c r="ED2272">
        <v>47.51</v>
      </c>
      <c r="EE2272">
        <v>61.81</v>
      </c>
      <c r="EF2272">
        <v>42.85</v>
      </c>
      <c r="EG2272">
        <v>71.22</v>
      </c>
      <c r="EH2272">
        <v>168.54</v>
      </c>
      <c r="EI2272" t="s">
        <v>135</v>
      </c>
      <c r="EJ2272">
        <v>67.42</v>
      </c>
      <c r="EK2272" t="s">
        <v>135</v>
      </c>
      <c r="EL2272" t="s">
        <v>135</v>
      </c>
    </row>
    <row r="2273" spans="1:142" x14ac:dyDescent="0.25">
      <c r="A2273" s="1">
        <v>41897</v>
      </c>
      <c r="B2273">
        <v>1984.13</v>
      </c>
      <c r="C2273">
        <v>6804.21</v>
      </c>
      <c r="D2273">
        <v>1726.86</v>
      </c>
      <c r="E2273">
        <v>9659.6299999999992</v>
      </c>
      <c r="F2273">
        <v>3231.703</v>
      </c>
      <c r="G2273">
        <v>343.91500000000002</v>
      </c>
      <c r="H2273">
        <v>3624.14</v>
      </c>
      <c r="I2273">
        <v>1055.7809999999999</v>
      </c>
      <c r="J2273">
        <v>4428.63</v>
      </c>
      <c r="K2273">
        <v>1313.72</v>
      </c>
      <c r="L2273">
        <v>2448.7660000000001</v>
      </c>
      <c r="M2273">
        <v>20851.72</v>
      </c>
      <c r="N2273">
        <v>24356.99</v>
      </c>
      <c r="O2273">
        <v>5473.5</v>
      </c>
      <c r="P2273">
        <v>8796.41</v>
      </c>
      <c r="Q2273">
        <v>900.67</v>
      </c>
      <c r="R2273">
        <v>2035.82</v>
      </c>
      <c r="S2273">
        <v>15649.23</v>
      </c>
      <c r="T2273">
        <v>10841.3</v>
      </c>
      <c r="U2273">
        <v>425.33499999999998</v>
      </c>
      <c r="V2273">
        <v>15482.56</v>
      </c>
      <c r="W2273">
        <v>324.11099999999999</v>
      </c>
      <c r="X2273">
        <v>1393.22</v>
      </c>
      <c r="Y2273">
        <v>1074.1600000000001</v>
      </c>
      <c r="Z2273">
        <v>3067.7570000000001</v>
      </c>
      <c r="AA2273">
        <v>417.65</v>
      </c>
      <c r="AB2273">
        <v>759.05</v>
      </c>
      <c r="AC2273">
        <v>2287.94</v>
      </c>
      <c r="AD2273">
        <v>1579.12</v>
      </c>
      <c r="AE2273">
        <v>3182.14</v>
      </c>
      <c r="AF2273">
        <v>5144.8980000000001</v>
      </c>
      <c r="AG2273">
        <v>7633.79</v>
      </c>
      <c r="AH2273">
        <v>9217.4599999999991</v>
      </c>
      <c r="AI2273">
        <v>16122.62</v>
      </c>
      <c r="AJ2273">
        <v>5419.97</v>
      </c>
      <c r="AK2273">
        <v>10834.73</v>
      </c>
      <c r="AL2273">
        <v>1731.5509999999999</v>
      </c>
      <c r="AM2273">
        <v>3312.47</v>
      </c>
      <c r="AN2273">
        <v>18675.8</v>
      </c>
      <c r="AO2273">
        <v>3453.32</v>
      </c>
      <c r="AP2273">
        <v>976.36500000000001</v>
      </c>
      <c r="AQ2273">
        <v>642.47</v>
      </c>
      <c r="AR2273">
        <v>846.4</v>
      </c>
      <c r="AS2273">
        <v>3678.86</v>
      </c>
      <c r="AT2273">
        <v>7124.08</v>
      </c>
      <c r="AU2273">
        <v>4744.3869999999997</v>
      </c>
      <c r="AV2273">
        <v>2025.1</v>
      </c>
      <c r="AW2273">
        <v>2432.2950000000001</v>
      </c>
      <c r="AX2273">
        <v>1897.3019999999999</v>
      </c>
      <c r="AY2273">
        <v>15948.29</v>
      </c>
      <c r="AZ2273">
        <v>17031.14</v>
      </c>
      <c r="BA2273">
        <v>4518.8999999999996</v>
      </c>
      <c r="BC2273">
        <v>51376.57</v>
      </c>
      <c r="BD2273">
        <v>1146.52</v>
      </c>
      <c r="BE2273">
        <v>10909.31</v>
      </c>
      <c r="BF2273">
        <v>1194.73</v>
      </c>
      <c r="BG2273">
        <v>45861.84</v>
      </c>
      <c r="BH2273">
        <v>4029.89</v>
      </c>
      <c r="BI2273">
        <v>6540.1</v>
      </c>
      <c r="BJ2273">
        <v>280.29000000000002</v>
      </c>
      <c r="BK2273">
        <v>1847.3</v>
      </c>
      <c r="BL2273">
        <v>4859.51</v>
      </c>
      <c r="BM2273">
        <v>1454.19</v>
      </c>
      <c r="BN2273">
        <v>447.16</v>
      </c>
      <c r="BO2273">
        <v>7161.27</v>
      </c>
      <c r="BP2273">
        <v>5822.5</v>
      </c>
      <c r="BS2273">
        <v>77918.06</v>
      </c>
      <c r="BT2273">
        <v>260.56</v>
      </c>
      <c r="BV2273">
        <v>5621.89</v>
      </c>
      <c r="BW2273">
        <v>2763.79</v>
      </c>
      <c r="BX2273">
        <v>1155.95</v>
      </c>
      <c r="BY2273">
        <v>555.45000000000005</v>
      </c>
      <c r="BZ2273">
        <v>14221.35</v>
      </c>
      <c r="CA2273">
        <v>6075.78</v>
      </c>
      <c r="CB2273">
        <v>766.81</v>
      </c>
      <c r="CC2273">
        <v>12289.29</v>
      </c>
      <c r="CD2273">
        <v>19304.150000000001</v>
      </c>
      <c r="CE2273">
        <v>815.35</v>
      </c>
      <c r="CF2273">
        <v>7174.97</v>
      </c>
      <c r="CG2273">
        <v>1861.02</v>
      </c>
      <c r="CH2273">
        <v>327.43</v>
      </c>
      <c r="CI2273">
        <v>2809.04</v>
      </c>
      <c r="CJ2273">
        <v>1279.3599999999999</v>
      </c>
      <c r="CK2273">
        <v>30070.13</v>
      </c>
      <c r="CL2273">
        <v>5182.9799999999996</v>
      </c>
      <c r="CM2273">
        <v>1105.31</v>
      </c>
      <c r="CN2273">
        <v>623.34</v>
      </c>
      <c r="CO2273">
        <v>855.53</v>
      </c>
      <c r="CR2273">
        <v>1311.09</v>
      </c>
      <c r="CS2273">
        <v>990.8</v>
      </c>
      <c r="CT2273">
        <v>1983.29</v>
      </c>
      <c r="CU2273">
        <v>825.13</v>
      </c>
      <c r="CV2273">
        <v>3121.67</v>
      </c>
      <c r="CW2273">
        <v>7830.92</v>
      </c>
      <c r="CX2273">
        <v>5430.84</v>
      </c>
      <c r="CY2273">
        <v>10962.32</v>
      </c>
      <c r="CZ2273">
        <v>17012</v>
      </c>
      <c r="DA2273">
        <v>894.36</v>
      </c>
      <c r="DB2273">
        <v>213.55</v>
      </c>
      <c r="DC2273">
        <v>336.572</v>
      </c>
      <c r="DD2273">
        <v>136.49</v>
      </c>
      <c r="DE2273">
        <v>126.48</v>
      </c>
      <c r="DF2273">
        <v>163.51</v>
      </c>
      <c r="DG2273">
        <v>177</v>
      </c>
      <c r="DH2273">
        <v>163.43</v>
      </c>
      <c r="DI2273">
        <v>137.82</v>
      </c>
      <c r="DJ2273">
        <v>138.54</v>
      </c>
      <c r="DK2273">
        <v>93.32</v>
      </c>
      <c r="DL2273">
        <v>280.47000000000003</v>
      </c>
      <c r="DM2273">
        <v>385.36</v>
      </c>
      <c r="DN2273">
        <v>67.86</v>
      </c>
      <c r="DO2273">
        <v>88.75</v>
      </c>
      <c r="DP2273">
        <v>108.11</v>
      </c>
      <c r="DQ2273">
        <v>56.68</v>
      </c>
      <c r="DR2273">
        <v>195.56</v>
      </c>
      <c r="DS2273">
        <v>84.7</v>
      </c>
      <c r="DT2273">
        <v>148.87</v>
      </c>
      <c r="DU2273">
        <v>120.73</v>
      </c>
      <c r="DV2273">
        <v>174.47</v>
      </c>
      <c r="DW2273">
        <v>81.93</v>
      </c>
      <c r="DX2273">
        <v>67.849999999999994</v>
      </c>
      <c r="DY2273">
        <v>67.849999999999994</v>
      </c>
      <c r="DZ2273">
        <v>85.61</v>
      </c>
      <c r="EA2273">
        <v>127.32</v>
      </c>
      <c r="EB2273">
        <v>233.27</v>
      </c>
      <c r="EC2273">
        <v>47.49</v>
      </c>
      <c r="ED2273">
        <v>47.49</v>
      </c>
      <c r="EE2273">
        <v>61.36</v>
      </c>
      <c r="EF2273">
        <v>43.27</v>
      </c>
      <c r="EG2273">
        <v>71.319999999999993</v>
      </c>
      <c r="EH2273">
        <v>169.55</v>
      </c>
      <c r="EI2273" t="s">
        <v>135</v>
      </c>
      <c r="EJ2273">
        <v>67.42</v>
      </c>
      <c r="EK2273" t="s">
        <v>135</v>
      </c>
      <c r="EL2273" t="s">
        <v>135</v>
      </c>
    </row>
    <row r="2274" spans="1:142" x14ac:dyDescent="0.25">
      <c r="A2274" s="1">
        <v>41898</v>
      </c>
      <c r="B2274">
        <v>1998.98</v>
      </c>
      <c r="C2274">
        <v>6792.24</v>
      </c>
      <c r="D2274">
        <v>1732.546</v>
      </c>
      <c r="E2274">
        <v>9632.93</v>
      </c>
      <c r="F2274">
        <v>3221.7280000000001</v>
      </c>
      <c r="G2274">
        <v>342.84</v>
      </c>
      <c r="H2274">
        <v>3616.35</v>
      </c>
      <c r="I2274">
        <v>1054.069</v>
      </c>
      <c r="J2274">
        <v>4409.1499999999996</v>
      </c>
      <c r="K2274">
        <v>1310.86</v>
      </c>
      <c r="L2274">
        <v>2404.1799999999998</v>
      </c>
      <c r="M2274">
        <v>20788.5</v>
      </c>
      <c r="N2274">
        <v>24136.01</v>
      </c>
      <c r="O2274">
        <v>5445.4</v>
      </c>
      <c r="P2274">
        <v>8804.44</v>
      </c>
      <c r="Q2274">
        <v>906.9</v>
      </c>
      <c r="R2274">
        <v>2042.92</v>
      </c>
      <c r="S2274">
        <v>15593.05</v>
      </c>
      <c r="T2274">
        <v>10798.7</v>
      </c>
      <c r="U2274">
        <v>426.50400000000002</v>
      </c>
      <c r="V2274">
        <v>15510.54</v>
      </c>
      <c r="W2274">
        <v>322.738</v>
      </c>
      <c r="X2274">
        <v>1395.29</v>
      </c>
      <c r="Y2274">
        <v>1082.75</v>
      </c>
      <c r="Z2274">
        <v>3065.069</v>
      </c>
      <c r="AA2274">
        <v>417.4</v>
      </c>
      <c r="AB2274">
        <v>752.34</v>
      </c>
      <c r="AC2274">
        <v>2255.79</v>
      </c>
      <c r="AD2274">
        <v>1565.41</v>
      </c>
      <c r="AE2274">
        <v>3167.46</v>
      </c>
      <c r="AF2274">
        <v>5130.5</v>
      </c>
      <c r="AG2274">
        <v>7586.19</v>
      </c>
      <c r="AH2274">
        <v>9133.4</v>
      </c>
      <c r="AI2274">
        <v>16039.09</v>
      </c>
      <c r="AJ2274">
        <v>5391.72</v>
      </c>
      <c r="AK2274">
        <v>10718.01</v>
      </c>
      <c r="AL2274">
        <v>1727.2940000000001</v>
      </c>
      <c r="AM2274">
        <v>3272.62</v>
      </c>
      <c r="AN2274">
        <v>18727.68</v>
      </c>
      <c r="AO2274">
        <v>3435.13</v>
      </c>
      <c r="AP2274">
        <v>960.78899999999999</v>
      </c>
      <c r="AQ2274">
        <v>641.98</v>
      </c>
      <c r="AR2274">
        <v>843.2</v>
      </c>
      <c r="AS2274">
        <v>3666.05</v>
      </c>
      <c r="AT2274">
        <v>7110.06</v>
      </c>
      <c r="AU2274">
        <v>4680.348</v>
      </c>
      <c r="AV2274">
        <v>2007.5</v>
      </c>
      <c r="AW2274">
        <v>2423.7089999999998</v>
      </c>
      <c r="AX2274">
        <v>1892.0129999999999</v>
      </c>
      <c r="AY2274">
        <v>15911.53</v>
      </c>
      <c r="AZ2274">
        <v>17131.97</v>
      </c>
      <c r="BA2274">
        <v>4552.76</v>
      </c>
      <c r="BC2274">
        <v>51178.07</v>
      </c>
      <c r="BD2274">
        <v>1150.97</v>
      </c>
      <c r="BE2274">
        <v>10980.14</v>
      </c>
      <c r="BF2274">
        <v>1202</v>
      </c>
      <c r="BG2274">
        <v>45861.84</v>
      </c>
      <c r="BH2274">
        <v>4067.27</v>
      </c>
      <c r="BI2274">
        <v>6411.25</v>
      </c>
      <c r="BJ2274">
        <v>281.02</v>
      </c>
      <c r="BK2274">
        <v>1847.3</v>
      </c>
      <c r="BL2274">
        <v>4824.8999999999996</v>
      </c>
      <c r="BM2274">
        <v>1477.31</v>
      </c>
      <c r="BN2274">
        <v>447.07</v>
      </c>
      <c r="BO2274">
        <v>7180.34</v>
      </c>
      <c r="BP2274">
        <v>5818.13</v>
      </c>
      <c r="BS2274">
        <v>78634.5</v>
      </c>
      <c r="BT2274">
        <v>261.45</v>
      </c>
      <c r="BV2274">
        <v>5654.67</v>
      </c>
      <c r="BW2274">
        <v>2752.61</v>
      </c>
      <c r="BX2274">
        <v>1123.07</v>
      </c>
      <c r="BY2274">
        <v>552.92999999999995</v>
      </c>
      <c r="BZ2274">
        <v>14243.13</v>
      </c>
      <c r="CA2274">
        <v>6117.34</v>
      </c>
      <c r="CB2274">
        <v>763.44</v>
      </c>
      <c r="CC2274">
        <v>12368.93</v>
      </c>
      <c r="CD2274">
        <v>19409.86</v>
      </c>
      <c r="CE2274">
        <v>830.68</v>
      </c>
      <c r="CF2274">
        <v>7176.1</v>
      </c>
      <c r="CG2274">
        <v>1868.36</v>
      </c>
      <c r="CH2274">
        <v>328.21</v>
      </c>
      <c r="CI2274">
        <v>2805.3</v>
      </c>
      <c r="CJ2274">
        <v>1285.3</v>
      </c>
      <c r="CK2274">
        <v>30180.3</v>
      </c>
      <c r="CL2274">
        <v>5217.25</v>
      </c>
      <c r="CM2274">
        <v>1101.0999999999999</v>
      </c>
      <c r="CN2274">
        <v>617.82000000000005</v>
      </c>
      <c r="CO2274">
        <v>850.51</v>
      </c>
      <c r="CR2274">
        <v>1306.83</v>
      </c>
      <c r="CS2274">
        <v>978.38</v>
      </c>
      <c r="CT2274">
        <v>1986.53</v>
      </c>
      <c r="CU2274">
        <v>830.15</v>
      </c>
      <c r="CV2274">
        <v>3143.16</v>
      </c>
      <c r="CW2274">
        <v>7901.97</v>
      </c>
      <c r="CX2274">
        <v>5470.64</v>
      </c>
      <c r="CY2274">
        <v>11448.63</v>
      </c>
      <c r="CZ2274">
        <v>17074.8</v>
      </c>
      <c r="DA2274">
        <v>897.11</v>
      </c>
      <c r="DB2274">
        <v>208.87</v>
      </c>
      <c r="DC2274">
        <v>332.90199999999999</v>
      </c>
      <c r="DD2274">
        <v>135.44999999999999</v>
      </c>
      <c r="DE2274">
        <v>125.04</v>
      </c>
      <c r="DF2274">
        <v>162.38999999999999</v>
      </c>
      <c r="DG2274">
        <v>175.89</v>
      </c>
      <c r="DH2274">
        <v>162.22999999999999</v>
      </c>
      <c r="DI2274">
        <v>135.76</v>
      </c>
      <c r="DJ2274">
        <v>136.72999999999999</v>
      </c>
      <c r="DK2274">
        <v>91.96</v>
      </c>
      <c r="DL2274">
        <v>277.97000000000003</v>
      </c>
      <c r="DM2274">
        <v>376.1</v>
      </c>
      <c r="DN2274">
        <v>66.790000000000006</v>
      </c>
      <c r="DO2274">
        <v>87.86</v>
      </c>
      <c r="DP2274">
        <v>108.11</v>
      </c>
      <c r="DQ2274">
        <v>56.56</v>
      </c>
      <c r="DR2274">
        <v>194.22</v>
      </c>
      <c r="DS2274">
        <v>83.81</v>
      </c>
      <c r="DT2274">
        <v>147.51</v>
      </c>
      <c r="DU2274">
        <v>119.17</v>
      </c>
      <c r="DV2274">
        <v>172.34</v>
      </c>
      <c r="DW2274">
        <v>81.5</v>
      </c>
      <c r="DX2274">
        <v>67.569999999999993</v>
      </c>
      <c r="DY2274">
        <v>67.569999999999993</v>
      </c>
      <c r="DZ2274">
        <v>84.23</v>
      </c>
      <c r="EA2274">
        <v>126.19</v>
      </c>
      <c r="EB2274">
        <v>232.99</v>
      </c>
      <c r="EC2274">
        <v>46.93</v>
      </c>
      <c r="ED2274">
        <v>46.93</v>
      </c>
      <c r="EE2274">
        <v>61.22</v>
      </c>
      <c r="EF2274">
        <v>42.78</v>
      </c>
      <c r="EG2274">
        <v>70.540000000000006</v>
      </c>
      <c r="EH2274">
        <v>166.73</v>
      </c>
      <c r="EI2274" t="s">
        <v>135</v>
      </c>
      <c r="EJ2274">
        <v>67.42</v>
      </c>
      <c r="EK2274" t="s">
        <v>135</v>
      </c>
      <c r="EL2274" t="s">
        <v>135</v>
      </c>
    </row>
    <row r="2275" spans="1:142" x14ac:dyDescent="0.25">
      <c r="A2275" s="1">
        <v>41899</v>
      </c>
      <c r="B2275">
        <v>2001.57</v>
      </c>
      <c r="C2275">
        <v>6780.9</v>
      </c>
      <c r="D2275">
        <v>1735.3489999999999</v>
      </c>
      <c r="E2275">
        <v>9661.5</v>
      </c>
      <c r="F2275">
        <v>3237.4389999999999</v>
      </c>
      <c r="G2275">
        <v>344.38499999999999</v>
      </c>
      <c r="H2275">
        <v>3610.73</v>
      </c>
      <c r="I2275">
        <v>1062.386</v>
      </c>
      <c r="J2275">
        <v>4431.41</v>
      </c>
      <c r="K2275">
        <v>1304.96</v>
      </c>
      <c r="L2275">
        <v>2416.011</v>
      </c>
      <c r="M2275">
        <v>21111.66</v>
      </c>
      <c r="N2275">
        <v>24376.41</v>
      </c>
      <c r="O2275">
        <v>5407.3</v>
      </c>
      <c r="P2275">
        <v>8825.61</v>
      </c>
      <c r="Q2275">
        <v>907.95</v>
      </c>
      <c r="R2275">
        <v>2062.61</v>
      </c>
      <c r="S2275">
        <v>15576.72</v>
      </c>
      <c r="T2275">
        <v>10907.4</v>
      </c>
      <c r="U2275">
        <v>427.48899999999998</v>
      </c>
      <c r="V2275">
        <v>15458.88</v>
      </c>
      <c r="W2275">
        <v>324.50299999999999</v>
      </c>
      <c r="X2275">
        <v>1407.04</v>
      </c>
      <c r="Y2275">
        <v>1084.28</v>
      </c>
      <c r="Z2275">
        <v>3073.348</v>
      </c>
      <c r="AA2275">
        <v>417.84</v>
      </c>
      <c r="AB2275">
        <v>763.59</v>
      </c>
      <c r="AC2275">
        <v>2282.84</v>
      </c>
      <c r="AD2275">
        <v>1570.64</v>
      </c>
      <c r="AE2275">
        <v>3183.4</v>
      </c>
      <c r="AF2275">
        <v>5188.18</v>
      </c>
      <c r="AG2275">
        <v>7638.31</v>
      </c>
      <c r="AH2275">
        <v>9195.17</v>
      </c>
      <c r="AI2275">
        <v>16153.06</v>
      </c>
      <c r="AJ2275">
        <v>5354.25</v>
      </c>
      <c r="AK2275">
        <v>10893.01</v>
      </c>
      <c r="AL2275">
        <v>1736.9580000000001</v>
      </c>
      <c r="AM2275">
        <v>3296.48</v>
      </c>
      <c r="AN2275">
        <v>18775.53</v>
      </c>
      <c r="AO2275">
        <v>3452.03</v>
      </c>
      <c r="AP2275">
        <v>967.274</v>
      </c>
      <c r="AQ2275">
        <v>642.66</v>
      </c>
      <c r="AR2275">
        <v>845.82</v>
      </c>
      <c r="AS2275">
        <v>3678.86</v>
      </c>
      <c r="AT2275">
        <v>7176.2</v>
      </c>
      <c r="AU2275">
        <v>4739.098</v>
      </c>
      <c r="AV2275">
        <v>2019.28</v>
      </c>
      <c r="AW2275">
        <v>2410.3200000000002</v>
      </c>
      <c r="AX2275">
        <v>1895.605</v>
      </c>
      <c r="AY2275">
        <v>15888.67</v>
      </c>
      <c r="AZ2275">
        <v>17156.849999999999</v>
      </c>
      <c r="BA2275">
        <v>4562.1899999999996</v>
      </c>
      <c r="BC2275">
        <v>51173.03</v>
      </c>
      <c r="BD2275">
        <v>1153.8900000000001</v>
      </c>
      <c r="BE2275">
        <v>10973.74</v>
      </c>
      <c r="BF2275">
        <v>1190.0999999999999</v>
      </c>
      <c r="BG2275">
        <v>46043.62</v>
      </c>
      <c r="BH2275">
        <v>4073.57</v>
      </c>
      <c r="BI2275">
        <v>6442.5</v>
      </c>
      <c r="BJ2275">
        <v>281.64999999999998</v>
      </c>
      <c r="BK2275">
        <v>1843.78</v>
      </c>
      <c r="BL2275">
        <v>4838.58</v>
      </c>
      <c r="BM2275">
        <v>1449.37</v>
      </c>
      <c r="BN2275">
        <v>450.56</v>
      </c>
      <c r="BO2275">
        <v>7231.84</v>
      </c>
      <c r="BP2275">
        <v>5857.75</v>
      </c>
      <c r="BS2275">
        <v>78968.06</v>
      </c>
      <c r="BT2275">
        <v>264.01</v>
      </c>
      <c r="BV2275">
        <v>5653.62</v>
      </c>
      <c r="BW2275">
        <v>2722.47</v>
      </c>
      <c r="BX2275">
        <v>1131.8399999999999</v>
      </c>
      <c r="BY2275">
        <v>550.72</v>
      </c>
      <c r="BZ2275">
        <v>14240.02</v>
      </c>
      <c r="CA2275">
        <v>6137.17</v>
      </c>
      <c r="CB2275">
        <v>765.49</v>
      </c>
      <c r="CC2275">
        <v>12375.05</v>
      </c>
      <c r="CD2275">
        <v>19552.93</v>
      </c>
      <c r="CE2275">
        <v>834.92</v>
      </c>
      <c r="CF2275">
        <v>7179.2</v>
      </c>
      <c r="CG2275">
        <v>1881.47</v>
      </c>
      <c r="CH2275">
        <v>328.94</v>
      </c>
      <c r="CI2275">
        <v>2814.75</v>
      </c>
      <c r="CJ2275">
        <v>1294.46</v>
      </c>
      <c r="CK2275">
        <v>30136.57</v>
      </c>
      <c r="CL2275">
        <v>5209.1000000000004</v>
      </c>
      <c r="CM2275">
        <v>1112.43</v>
      </c>
      <c r="CN2275">
        <v>626.54999999999995</v>
      </c>
      <c r="CO2275">
        <v>852.33</v>
      </c>
      <c r="CR2275">
        <v>1312.32</v>
      </c>
      <c r="CS2275">
        <v>984.53</v>
      </c>
      <c r="CT2275">
        <v>2000.59</v>
      </c>
      <c r="CU2275">
        <v>830.77</v>
      </c>
      <c r="CV2275">
        <v>3144.99</v>
      </c>
      <c r="CW2275">
        <v>7907.31</v>
      </c>
      <c r="CX2275">
        <v>5473</v>
      </c>
      <c r="CY2275">
        <v>11511.27</v>
      </c>
      <c r="CZ2275">
        <v>17002.349999999999</v>
      </c>
      <c r="DA2275">
        <v>894.77</v>
      </c>
      <c r="DB2275">
        <v>209.18</v>
      </c>
      <c r="DC2275">
        <v>336.00200000000001</v>
      </c>
      <c r="DD2275">
        <v>134.71</v>
      </c>
      <c r="DE2275">
        <v>125.44</v>
      </c>
      <c r="DF2275">
        <v>163.30000000000001</v>
      </c>
      <c r="DG2275">
        <v>176.56</v>
      </c>
      <c r="DH2275">
        <v>164.05</v>
      </c>
      <c r="DI2275">
        <v>137.36000000000001</v>
      </c>
      <c r="DJ2275">
        <v>137.29</v>
      </c>
      <c r="DK2275">
        <v>92.86</v>
      </c>
      <c r="DL2275">
        <v>277.97000000000003</v>
      </c>
      <c r="DM2275">
        <v>380.37</v>
      </c>
      <c r="DN2275">
        <v>66.87</v>
      </c>
      <c r="DO2275">
        <v>88.2</v>
      </c>
      <c r="DP2275">
        <v>108.51</v>
      </c>
      <c r="DQ2275">
        <v>56.74</v>
      </c>
      <c r="DR2275">
        <v>194.22</v>
      </c>
      <c r="DS2275">
        <v>84.72</v>
      </c>
      <c r="DT2275">
        <v>149.22</v>
      </c>
      <c r="DU2275">
        <v>120.26</v>
      </c>
      <c r="DV2275">
        <v>178.26</v>
      </c>
      <c r="DW2275">
        <v>82.03</v>
      </c>
      <c r="DX2275">
        <v>66.650000000000006</v>
      </c>
      <c r="DY2275">
        <v>66.650000000000006</v>
      </c>
      <c r="DZ2275">
        <v>84.27</v>
      </c>
      <c r="EA2275">
        <v>124.3</v>
      </c>
      <c r="EB2275">
        <v>233.27</v>
      </c>
      <c r="EC2275">
        <v>47.53</v>
      </c>
      <c r="ED2275">
        <v>47.53</v>
      </c>
      <c r="EE2275">
        <v>61.55</v>
      </c>
      <c r="EF2275">
        <v>42.95</v>
      </c>
      <c r="EG2275">
        <v>71.180000000000007</v>
      </c>
      <c r="EH2275">
        <v>167.94</v>
      </c>
      <c r="EI2275" t="s">
        <v>135</v>
      </c>
      <c r="EJ2275">
        <v>67.42</v>
      </c>
      <c r="EK2275" t="s">
        <v>135</v>
      </c>
      <c r="EL2275" t="s">
        <v>135</v>
      </c>
    </row>
    <row r="2276" spans="1:142" x14ac:dyDescent="0.25">
      <c r="A2276" s="1">
        <v>41900</v>
      </c>
      <c r="B2276">
        <v>2011.36</v>
      </c>
      <c r="C2276">
        <v>6819.29</v>
      </c>
      <c r="D2276">
        <v>1742.741</v>
      </c>
      <c r="E2276">
        <v>9798.1299999999992</v>
      </c>
      <c r="F2276">
        <v>3271.3690000000001</v>
      </c>
      <c r="G2276">
        <v>347.78</v>
      </c>
      <c r="H2276">
        <v>3632.62</v>
      </c>
      <c r="I2276">
        <v>1056.3720000000001</v>
      </c>
      <c r="J2276">
        <v>4464.7</v>
      </c>
      <c r="K2276">
        <v>1317.91</v>
      </c>
      <c r="L2276">
        <v>2424.4360000000001</v>
      </c>
      <c r="M2276">
        <v>21128.720000000001</v>
      </c>
      <c r="N2276">
        <v>24168.720000000001</v>
      </c>
      <c r="O2276">
        <v>5415.8</v>
      </c>
      <c r="P2276">
        <v>8830.49</v>
      </c>
      <c r="Q2276">
        <v>911.42</v>
      </c>
      <c r="R2276">
        <v>2047.74</v>
      </c>
      <c r="S2276">
        <v>15722.81</v>
      </c>
      <c r="T2276">
        <v>10991</v>
      </c>
      <c r="U2276">
        <v>428.839</v>
      </c>
      <c r="V2276">
        <v>15465.54</v>
      </c>
      <c r="W2276">
        <v>327.34100000000001</v>
      </c>
      <c r="X2276">
        <v>1416.79</v>
      </c>
      <c r="Y2276">
        <v>1090.6300000000001</v>
      </c>
      <c r="Z2276">
        <v>3105.739</v>
      </c>
      <c r="AA2276">
        <v>422.05</v>
      </c>
      <c r="AB2276">
        <v>770.13</v>
      </c>
      <c r="AC2276">
        <v>2302.62</v>
      </c>
      <c r="AD2276">
        <v>1584.23</v>
      </c>
      <c r="AE2276">
        <v>3208.22</v>
      </c>
      <c r="AF2276">
        <v>5208.1369999999997</v>
      </c>
      <c r="AG2276">
        <v>7664.67</v>
      </c>
      <c r="AH2276">
        <v>9237.0300000000007</v>
      </c>
      <c r="AI2276">
        <v>16249.51</v>
      </c>
      <c r="AJ2276">
        <v>5362</v>
      </c>
      <c r="AK2276">
        <v>10799.43</v>
      </c>
      <c r="AL2276">
        <v>1749.066</v>
      </c>
      <c r="AM2276">
        <v>3297.29</v>
      </c>
      <c r="AN2276">
        <v>18749.34</v>
      </c>
      <c r="AO2276">
        <v>3476.18</v>
      </c>
      <c r="AP2276">
        <v>970.98900000000003</v>
      </c>
      <c r="AQ2276">
        <v>647.91</v>
      </c>
      <c r="AR2276">
        <v>852.5</v>
      </c>
      <c r="AS2276">
        <v>3725.28</v>
      </c>
      <c r="AT2276">
        <v>7212.81</v>
      </c>
      <c r="AU2276">
        <v>4682.527</v>
      </c>
      <c r="AV2276">
        <v>2028.2</v>
      </c>
      <c r="AW2276">
        <v>2405.9690000000001</v>
      </c>
      <c r="AX2276">
        <v>1903.366</v>
      </c>
      <c r="AY2276">
        <v>16067.57</v>
      </c>
      <c r="AZ2276">
        <v>17265.990000000002</v>
      </c>
      <c r="BA2276">
        <v>4593.43</v>
      </c>
      <c r="BC2276">
        <v>51547.02</v>
      </c>
      <c r="BD2276">
        <v>1159.27</v>
      </c>
      <c r="BE2276">
        <v>11024.06</v>
      </c>
      <c r="BF2276">
        <v>1187.24</v>
      </c>
      <c r="BG2276">
        <v>46168.639999999999</v>
      </c>
      <c r="BH2276">
        <v>4103.08</v>
      </c>
      <c r="BI2276">
        <v>6560</v>
      </c>
      <c r="BJ2276">
        <v>282.57</v>
      </c>
      <c r="BK2276">
        <v>1845.32</v>
      </c>
      <c r="BL2276">
        <v>4914.92</v>
      </c>
      <c r="BM2276">
        <v>1448.63</v>
      </c>
      <c r="BN2276">
        <v>453.02</v>
      </c>
      <c r="BO2276">
        <v>7287.2889999999998</v>
      </c>
      <c r="BP2276">
        <v>5905.32</v>
      </c>
      <c r="BS2276">
        <v>77496.38</v>
      </c>
      <c r="BT2276">
        <v>261.72000000000003</v>
      </c>
      <c r="BV2276">
        <v>5661.1</v>
      </c>
      <c r="BW2276">
        <v>2728.74</v>
      </c>
      <c r="BX2276">
        <v>1107.98</v>
      </c>
      <c r="BY2276">
        <v>546.26</v>
      </c>
      <c r="BZ2276">
        <v>14244.43</v>
      </c>
      <c r="CA2276">
        <v>6157.19</v>
      </c>
      <c r="CB2276">
        <v>763.71</v>
      </c>
      <c r="CC2276">
        <v>12441.33</v>
      </c>
      <c r="CD2276">
        <v>19552.93</v>
      </c>
      <c r="CE2276">
        <v>838.72</v>
      </c>
      <c r="CF2276">
        <v>7206.9</v>
      </c>
      <c r="CG2276">
        <v>1894.08</v>
      </c>
      <c r="CH2276">
        <v>329.95</v>
      </c>
      <c r="CI2276">
        <v>2841.31</v>
      </c>
      <c r="CJ2276">
        <v>1301.79</v>
      </c>
      <c r="CK2276">
        <v>30094.16</v>
      </c>
      <c r="CL2276">
        <v>5222.87</v>
      </c>
      <c r="CM2276">
        <v>1121.31</v>
      </c>
      <c r="CN2276">
        <v>630.36</v>
      </c>
      <c r="CO2276">
        <v>851.66</v>
      </c>
      <c r="CR2276">
        <v>1322.88</v>
      </c>
      <c r="CS2276">
        <v>996.06</v>
      </c>
      <c r="CT2276">
        <v>2009.63</v>
      </c>
      <c r="CU2276">
        <v>834.79</v>
      </c>
      <c r="CV2276">
        <v>3156.31</v>
      </c>
      <c r="CW2276">
        <v>7974.05</v>
      </c>
      <c r="CX2276">
        <v>5484.18</v>
      </c>
      <c r="CY2276">
        <v>11536.29</v>
      </c>
      <c r="CZ2276">
        <v>16908.78</v>
      </c>
      <c r="DA2276">
        <v>895.26</v>
      </c>
      <c r="DB2276">
        <v>210.86</v>
      </c>
      <c r="DC2276">
        <v>337.55799999999999</v>
      </c>
      <c r="DD2276">
        <v>135.79</v>
      </c>
      <c r="DE2276">
        <v>126.02</v>
      </c>
      <c r="DF2276">
        <v>164</v>
      </c>
      <c r="DG2276">
        <v>176.75</v>
      </c>
      <c r="DH2276">
        <v>163.02000000000001</v>
      </c>
      <c r="DI2276">
        <v>138.01</v>
      </c>
      <c r="DJ2276">
        <v>137.77000000000001</v>
      </c>
      <c r="DK2276">
        <v>93.28</v>
      </c>
      <c r="DL2276">
        <v>279.85000000000002</v>
      </c>
      <c r="DM2276">
        <v>381.08</v>
      </c>
      <c r="DN2276">
        <v>67.459999999999994</v>
      </c>
      <c r="DO2276">
        <v>88.8</v>
      </c>
      <c r="DP2276">
        <v>108.11</v>
      </c>
      <c r="DQ2276">
        <v>56.93</v>
      </c>
      <c r="DR2276">
        <v>194.55</v>
      </c>
      <c r="DS2276">
        <v>85.29</v>
      </c>
      <c r="DT2276">
        <v>151.44</v>
      </c>
      <c r="DU2276">
        <v>120.64</v>
      </c>
      <c r="DV2276">
        <v>178.85</v>
      </c>
      <c r="DW2276">
        <v>82.85</v>
      </c>
      <c r="DX2276">
        <v>67.3</v>
      </c>
      <c r="DY2276">
        <v>67.3</v>
      </c>
      <c r="DZ2276">
        <v>84.91</v>
      </c>
      <c r="EA2276">
        <v>122.79</v>
      </c>
      <c r="EB2276">
        <v>232.71</v>
      </c>
      <c r="EC2276">
        <v>47.72</v>
      </c>
      <c r="ED2276">
        <v>47.72</v>
      </c>
      <c r="EE2276">
        <v>61.78</v>
      </c>
      <c r="EF2276">
        <v>43.44</v>
      </c>
      <c r="EG2276">
        <v>71.489999999999995</v>
      </c>
      <c r="EH2276">
        <v>167.74</v>
      </c>
      <c r="EI2276" t="s">
        <v>135</v>
      </c>
      <c r="EJ2276">
        <v>67.42</v>
      </c>
      <c r="EK2276" t="s">
        <v>135</v>
      </c>
      <c r="EL2276" t="s">
        <v>135</v>
      </c>
    </row>
    <row r="2277" spans="1:142" x14ac:dyDescent="0.25">
      <c r="A2277" s="1">
        <v>41901</v>
      </c>
      <c r="B2277">
        <v>2010.4</v>
      </c>
      <c r="C2277">
        <v>6837.92</v>
      </c>
      <c r="D2277">
        <v>1740.316</v>
      </c>
      <c r="E2277">
        <v>9799.26</v>
      </c>
      <c r="F2277">
        <v>3273.2449999999999</v>
      </c>
      <c r="G2277">
        <v>348.52100000000002</v>
      </c>
      <c r="H2277">
        <v>3646.05</v>
      </c>
      <c r="I2277">
        <v>1053.921</v>
      </c>
      <c r="J2277">
        <v>4461.22</v>
      </c>
      <c r="K2277">
        <v>1331.91</v>
      </c>
      <c r="L2277">
        <v>2438.6410000000001</v>
      </c>
      <c r="M2277">
        <v>20972.35</v>
      </c>
      <c r="N2277">
        <v>24306.16</v>
      </c>
      <c r="O2277">
        <v>5433.1</v>
      </c>
      <c r="P2277">
        <v>8840.17</v>
      </c>
      <c r="Q2277">
        <v>911.19</v>
      </c>
      <c r="R2277">
        <v>2053.8200000000002</v>
      </c>
      <c r="S2277">
        <v>15859.1</v>
      </c>
      <c r="T2277">
        <v>11001.9</v>
      </c>
      <c r="U2277">
        <v>428.19900000000001</v>
      </c>
      <c r="V2277">
        <v>15265.35</v>
      </c>
      <c r="W2277">
        <v>327.53100000000001</v>
      </c>
      <c r="X2277">
        <v>1421.48</v>
      </c>
      <c r="Y2277">
        <v>1089.8900000000001</v>
      </c>
      <c r="Z2277">
        <v>3111.9189999999999</v>
      </c>
      <c r="AA2277">
        <v>425.74</v>
      </c>
      <c r="AB2277">
        <v>773</v>
      </c>
      <c r="AC2277">
        <v>2300.87</v>
      </c>
      <c r="AD2277">
        <v>1584.91</v>
      </c>
      <c r="AE2277">
        <v>3220.4</v>
      </c>
      <c r="AF2277">
        <v>5227.5780000000004</v>
      </c>
      <c r="AG2277">
        <v>7747.25</v>
      </c>
      <c r="AH2277">
        <v>9240.4500000000007</v>
      </c>
      <c r="AI2277">
        <v>16290.16</v>
      </c>
      <c r="AJ2277">
        <v>5379.02</v>
      </c>
      <c r="AK2277">
        <v>10783.33</v>
      </c>
      <c r="AL2277">
        <v>1741.3630000000001</v>
      </c>
      <c r="AM2277">
        <v>3305.05</v>
      </c>
      <c r="AN2277">
        <v>18412.400000000001</v>
      </c>
      <c r="AO2277">
        <v>3471.88</v>
      </c>
      <c r="AP2277">
        <v>970.476</v>
      </c>
      <c r="AQ2277">
        <v>650.95000000000005</v>
      </c>
      <c r="AR2277">
        <v>853.41</v>
      </c>
      <c r="AS2277">
        <v>3725.72</v>
      </c>
      <c r="AT2277">
        <v>7203.72</v>
      </c>
      <c r="AU2277">
        <v>4677.1559999999999</v>
      </c>
      <c r="AV2277">
        <v>2026.96</v>
      </c>
      <c r="AW2277">
        <v>2418.5650000000001</v>
      </c>
      <c r="AX2277">
        <v>1900.999</v>
      </c>
      <c r="AY2277">
        <v>16321.17</v>
      </c>
      <c r="AZ2277">
        <v>17279.740000000002</v>
      </c>
      <c r="BA2277">
        <v>4579.79</v>
      </c>
      <c r="BC2277">
        <v>51462.42</v>
      </c>
      <c r="BD2277">
        <v>1146.92</v>
      </c>
      <c r="BE2277">
        <v>10989.57</v>
      </c>
      <c r="BF2277">
        <v>1170.25</v>
      </c>
      <c r="BG2277">
        <v>45761.9</v>
      </c>
      <c r="BH2277">
        <v>4100.09</v>
      </c>
      <c r="BI2277">
        <v>6561.65</v>
      </c>
      <c r="BJ2277">
        <v>282.18</v>
      </c>
      <c r="BK2277">
        <v>1849.49</v>
      </c>
      <c r="BL2277">
        <v>4865.99</v>
      </c>
      <c r="BM2277">
        <v>1431.58</v>
      </c>
      <c r="BN2277">
        <v>453.95</v>
      </c>
      <c r="BO2277">
        <v>7287.2889999999998</v>
      </c>
      <c r="BP2277">
        <v>5911.8</v>
      </c>
      <c r="BS2277">
        <v>76921.94</v>
      </c>
      <c r="BT2277">
        <v>262.31</v>
      </c>
      <c r="BV2277">
        <v>5669.6</v>
      </c>
      <c r="BW2277">
        <v>2743.12</v>
      </c>
      <c r="BX2277">
        <v>1148.6400000000001</v>
      </c>
      <c r="BY2277">
        <v>547.28</v>
      </c>
      <c r="BZ2277">
        <v>14179.81</v>
      </c>
      <c r="CA2277">
        <v>6157.96</v>
      </c>
      <c r="CB2277">
        <v>763.87</v>
      </c>
      <c r="CC2277">
        <v>12393.19</v>
      </c>
      <c r="CD2277">
        <v>19552.93</v>
      </c>
      <c r="CE2277">
        <v>837.01</v>
      </c>
      <c r="CF2277">
        <v>7234.92</v>
      </c>
      <c r="CG2277">
        <v>1909.87</v>
      </c>
      <c r="CH2277">
        <v>329.38</v>
      </c>
      <c r="CI2277">
        <v>2848.56</v>
      </c>
      <c r="CJ2277">
        <v>1307.05</v>
      </c>
      <c r="CK2277">
        <v>30015.8</v>
      </c>
      <c r="CL2277">
        <v>5307.52</v>
      </c>
      <c r="CM2277">
        <v>1122.3499999999999</v>
      </c>
      <c r="CN2277">
        <v>633.16</v>
      </c>
      <c r="CO2277">
        <v>852.02</v>
      </c>
      <c r="CR2277">
        <v>1326.03</v>
      </c>
      <c r="CS2277">
        <v>1002.95</v>
      </c>
      <c r="CT2277">
        <v>2015.24</v>
      </c>
      <c r="CU2277">
        <v>834.91</v>
      </c>
      <c r="CV2277">
        <v>3149.52</v>
      </c>
      <c r="CW2277">
        <v>7948.63</v>
      </c>
      <c r="CX2277">
        <v>5483.66</v>
      </c>
      <c r="CY2277">
        <v>11580.91</v>
      </c>
      <c r="CZ2277">
        <v>16941.95</v>
      </c>
      <c r="DA2277">
        <v>882.87</v>
      </c>
      <c r="DB2277">
        <v>210.4</v>
      </c>
      <c r="DC2277">
        <v>336.85899999999998</v>
      </c>
      <c r="DD2277">
        <v>135.91999999999999</v>
      </c>
      <c r="DE2277">
        <v>125.69</v>
      </c>
      <c r="DF2277">
        <v>163.22999999999999</v>
      </c>
      <c r="DG2277">
        <v>175.74</v>
      </c>
      <c r="DH2277">
        <v>162.41</v>
      </c>
      <c r="DI2277">
        <v>138.11000000000001</v>
      </c>
      <c r="DJ2277">
        <v>137.28</v>
      </c>
      <c r="DK2277">
        <v>92.57</v>
      </c>
      <c r="DL2277">
        <v>272.97000000000003</v>
      </c>
      <c r="DM2277">
        <v>378.23</v>
      </c>
      <c r="DN2277">
        <v>67.11</v>
      </c>
      <c r="DO2277">
        <v>88.67</v>
      </c>
      <c r="DP2277">
        <v>108.91</v>
      </c>
      <c r="DQ2277">
        <v>56.93</v>
      </c>
      <c r="DR2277">
        <v>199.91</v>
      </c>
      <c r="DS2277">
        <v>85.17</v>
      </c>
      <c r="DT2277">
        <v>151.15</v>
      </c>
      <c r="DU2277">
        <v>120.14</v>
      </c>
      <c r="DV2277">
        <v>181.53</v>
      </c>
      <c r="DW2277">
        <v>83.04</v>
      </c>
      <c r="DX2277">
        <v>67.3</v>
      </c>
      <c r="DY2277">
        <v>67.3</v>
      </c>
      <c r="DZ2277">
        <v>84.6</v>
      </c>
      <c r="EA2277">
        <v>122.03</v>
      </c>
      <c r="EB2277">
        <v>232.99</v>
      </c>
      <c r="EC2277">
        <v>47.65</v>
      </c>
      <c r="ED2277">
        <v>47.65</v>
      </c>
      <c r="EE2277">
        <v>61.7</v>
      </c>
      <c r="EF2277">
        <v>43.27</v>
      </c>
      <c r="EG2277">
        <v>71.34</v>
      </c>
      <c r="EH2277">
        <v>169.75</v>
      </c>
      <c r="EI2277" t="s">
        <v>135</v>
      </c>
      <c r="EJ2277">
        <v>67.42</v>
      </c>
      <c r="EK2277" t="s">
        <v>135</v>
      </c>
      <c r="EL2277" t="s">
        <v>135</v>
      </c>
    </row>
    <row r="2278" spans="1:142" x14ac:dyDescent="0.25">
      <c r="A2278" s="1">
        <v>41904</v>
      </c>
      <c r="B2278">
        <v>1994.29</v>
      </c>
      <c r="C2278">
        <v>6773.63</v>
      </c>
      <c r="D2278">
        <v>1726.472</v>
      </c>
      <c r="E2278">
        <v>9749.5400000000009</v>
      </c>
      <c r="F2278">
        <v>3257.4839999999999</v>
      </c>
      <c r="G2278">
        <v>346.69400000000002</v>
      </c>
      <c r="H2278">
        <v>3613.37</v>
      </c>
      <c r="I2278">
        <v>1040.287</v>
      </c>
      <c r="J2278">
        <v>4442.55</v>
      </c>
      <c r="K2278">
        <v>1330.88</v>
      </c>
      <c r="L2278">
        <v>2397.1610000000001</v>
      </c>
      <c r="M2278">
        <v>20673</v>
      </c>
      <c r="N2278">
        <v>23955.49</v>
      </c>
      <c r="O2278">
        <v>5363</v>
      </c>
      <c r="P2278">
        <v>8817.52</v>
      </c>
      <c r="Q2278">
        <v>904.59</v>
      </c>
      <c r="R2278">
        <v>2039.27</v>
      </c>
      <c r="S2278">
        <v>15744.61</v>
      </c>
      <c r="T2278">
        <v>10947.9</v>
      </c>
      <c r="U2278">
        <v>424.55799999999999</v>
      </c>
      <c r="V2278">
        <v>15129</v>
      </c>
      <c r="W2278">
        <v>325.685</v>
      </c>
      <c r="X2278">
        <v>1418.29</v>
      </c>
      <c r="Y2278">
        <v>1080.4100000000001</v>
      </c>
      <c r="Z2278">
        <v>3096.0160000000001</v>
      </c>
      <c r="AA2278">
        <v>422.05</v>
      </c>
      <c r="AB2278">
        <v>771.99</v>
      </c>
      <c r="AC2278">
        <v>2291.7399999999998</v>
      </c>
      <c r="AD2278">
        <v>1589.51</v>
      </c>
      <c r="AE2278">
        <v>3220.44</v>
      </c>
      <c r="AF2278">
        <v>5219.7969999999996</v>
      </c>
      <c r="AG2278">
        <v>7742.75</v>
      </c>
      <c r="AH2278">
        <v>9134.65</v>
      </c>
      <c r="AI2278">
        <v>16215.14</v>
      </c>
      <c r="AJ2278">
        <v>5310</v>
      </c>
      <c r="AK2278">
        <v>10597.3</v>
      </c>
      <c r="AL2278">
        <v>1729.796</v>
      </c>
      <c r="AM2278">
        <v>3296.57</v>
      </c>
      <c r="AN2278">
        <v>18522.77</v>
      </c>
      <c r="AO2278">
        <v>3456.65</v>
      </c>
      <c r="AP2278">
        <v>958.83900000000006</v>
      </c>
      <c r="AQ2278">
        <v>646.44000000000005</v>
      </c>
      <c r="AR2278">
        <v>849.66</v>
      </c>
      <c r="AS2278">
        <v>3708.51</v>
      </c>
      <c r="AT2278">
        <v>7237.26</v>
      </c>
      <c r="AU2278">
        <v>4614.0590000000002</v>
      </c>
      <c r="AV2278">
        <v>2016.85</v>
      </c>
      <c r="AW2278">
        <v>2402.2730000000001</v>
      </c>
      <c r="AX2278">
        <v>1888.3710000000001</v>
      </c>
      <c r="AY2278">
        <v>16205.9</v>
      </c>
      <c r="AZ2278">
        <v>17172.68</v>
      </c>
      <c r="BA2278">
        <v>4527.6899999999996</v>
      </c>
      <c r="BC2278">
        <v>50485.53</v>
      </c>
      <c r="BD2278">
        <v>1129.3599999999999</v>
      </c>
      <c r="BE2278">
        <v>10892.64</v>
      </c>
      <c r="BF2278">
        <v>1151.1600000000001</v>
      </c>
      <c r="BG2278">
        <v>45302</v>
      </c>
      <c r="BH2278">
        <v>4061.23</v>
      </c>
      <c r="BI2278">
        <v>6576.6</v>
      </c>
      <c r="BJ2278">
        <v>279.8</v>
      </c>
      <c r="BK2278">
        <v>1846.05</v>
      </c>
      <c r="BL2278">
        <v>4860.5600000000004</v>
      </c>
      <c r="BM2278">
        <v>1412.83</v>
      </c>
      <c r="BN2278">
        <v>453.06</v>
      </c>
      <c r="BO2278">
        <v>7279.8590000000004</v>
      </c>
      <c r="BP2278">
        <v>5889.39</v>
      </c>
      <c r="BS2278">
        <v>76869.88</v>
      </c>
      <c r="BT2278">
        <v>260.14999999999998</v>
      </c>
      <c r="BV2278">
        <v>5660.68</v>
      </c>
      <c r="BW2278">
        <v>2772.21</v>
      </c>
      <c r="BX2278">
        <v>1133.06</v>
      </c>
      <c r="BY2278">
        <v>547.28</v>
      </c>
      <c r="BZ2278">
        <v>14104.49</v>
      </c>
      <c r="CA2278">
        <v>6104.53</v>
      </c>
      <c r="CB2278">
        <v>766.02</v>
      </c>
      <c r="CC2278">
        <v>12258.33</v>
      </c>
      <c r="CD2278">
        <v>19439.43</v>
      </c>
      <c r="CE2278">
        <v>839.28</v>
      </c>
      <c r="CF2278">
        <v>7256.41</v>
      </c>
      <c r="CG2278">
        <v>1912.97</v>
      </c>
      <c r="CH2278">
        <v>326.5</v>
      </c>
      <c r="CI2278">
        <v>2831.56</v>
      </c>
      <c r="CJ2278">
        <v>1305.2</v>
      </c>
      <c r="CK2278">
        <v>29993.87</v>
      </c>
      <c r="CL2278">
        <v>5406.39</v>
      </c>
      <c r="CM2278">
        <v>1116.8699999999999</v>
      </c>
      <c r="CN2278">
        <v>632.70000000000005</v>
      </c>
      <c r="CO2278">
        <v>852.39</v>
      </c>
      <c r="CR2278">
        <v>1322.1</v>
      </c>
      <c r="CS2278">
        <v>993.97</v>
      </c>
      <c r="CT2278">
        <v>1996.11</v>
      </c>
      <c r="CU2278">
        <v>835.93</v>
      </c>
      <c r="CV2278">
        <v>3119.88</v>
      </c>
      <c r="CW2278">
        <v>7843.25</v>
      </c>
      <c r="CX2278">
        <v>5422.36</v>
      </c>
      <c r="CY2278">
        <v>12118.87</v>
      </c>
      <c r="CZ2278">
        <v>16768.59</v>
      </c>
      <c r="DA2278">
        <v>876.76</v>
      </c>
      <c r="DB2278">
        <v>210.4</v>
      </c>
      <c r="DC2278">
        <v>332.28</v>
      </c>
      <c r="DD2278">
        <v>134.63</v>
      </c>
      <c r="DE2278">
        <v>125.14</v>
      </c>
      <c r="DF2278">
        <v>161.62</v>
      </c>
      <c r="DG2278">
        <v>173.75</v>
      </c>
      <c r="DH2278">
        <v>159.34</v>
      </c>
      <c r="DI2278">
        <v>135.38999999999999</v>
      </c>
      <c r="DJ2278">
        <v>135.72999999999999</v>
      </c>
      <c r="DK2278">
        <v>92.07</v>
      </c>
      <c r="DL2278">
        <v>272.35000000000002</v>
      </c>
      <c r="DM2278">
        <v>369.68</v>
      </c>
      <c r="DN2278">
        <v>66.66</v>
      </c>
      <c r="DO2278">
        <v>88.34</v>
      </c>
      <c r="DP2278">
        <v>106.9</v>
      </c>
      <c r="DQ2278">
        <v>56.68</v>
      </c>
      <c r="DR2278">
        <v>195.22</v>
      </c>
      <c r="DS2278">
        <v>83.29</v>
      </c>
      <c r="DT2278">
        <v>150.4</v>
      </c>
      <c r="DU2278">
        <v>119.07</v>
      </c>
      <c r="DV2278">
        <v>177.51</v>
      </c>
      <c r="DW2278">
        <v>82.95</v>
      </c>
      <c r="DX2278">
        <v>66.75</v>
      </c>
      <c r="DY2278">
        <v>66.75</v>
      </c>
      <c r="DZ2278">
        <v>83.34</v>
      </c>
      <c r="EA2278">
        <v>120.14</v>
      </c>
      <c r="EB2278">
        <v>231.05</v>
      </c>
      <c r="EC2278">
        <v>46.66</v>
      </c>
      <c r="ED2278">
        <v>46.66</v>
      </c>
      <c r="EE2278">
        <v>61.35</v>
      </c>
      <c r="EF2278">
        <v>43.34</v>
      </c>
      <c r="EG2278">
        <v>70.37</v>
      </c>
      <c r="EH2278">
        <v>166.13</v>
      </c>
      <c r="EI2278" t="s">
        <v>135</v>
      </c>
      <c r="EJ2278">
        <v>67.42</v>
      </c>
      <c r="EK2278" t="s">
        <v>135</v>
      </c>
      <c r="EL2278" t="s">
        <v>135</v>
      </c>
    </row>
    <row r="2279" spans="1:142" x14ac:dyDescent="0.25">
      <c r="A2279" s="1">
        <v>41905</v>
      </c>
      <c r="B2279">
        <v>1982.77</v>
      </c>
      <c r="C2279">
        <v>6676.08</v>
      </c>
      <c r="D2279">
        <v>1716.232</v>
      </c>
      <c r="E2279">
        <v>9595.0300000000007</v>
      </c>
      <c r="F2279">
        <v>3205.9319999999998</v>
      </c>
      <c r="G2279">
        <v>341.89</v>
      </c>
      <c r="H2279">
        <v>3563.14</v>
      </c>
      <c r="I2279">
        <v>1032.7950000000001</v>
      </c>
      <c r="J2279">
        <v>4359.3500000000004</v>
      </c>
      <c r="K2279">
        <v>1330.88</v>
      </c>
      <c r="L2279">
        <v>2417.9929999999999</v>
      </c>
      <c r="M2279">
        <v>20351.03</v>
      </c>
      <c r="N2279">
        <v>23837.07</v>
      </c>
      <c r="O2279">
        <v>5415.7</v>
      </c>
      <c r="P2279">
        <v>8763.7999999999993</v>
      </c>
      <c r="Q2279">
        <v>898.4</v>
      </c>
      <c r="R2279">
        <v>2028.91</v>
      </c>
      <c r="S2279">
        <v>15533.71</v>
      </c>
      <c r="T2279">
        <v>10801.8</v>
      </c>
      <c r="U2279">
        <v>421.98099999999999</v>
      </c>
      <c r="V2279">
        <v>15125.67</v>
      </c>
      <c r="W2279">
        <v>320.71899999999999</v>
      </c>
      <c r="X2279">
        <v>1405.32</v>
      </c>
      <c r="Y2279">
        <v>1075.19</v>
      </c>
      <c r="Z2279">
        <v>3057.8870000000002</v>
      </c>
      <c r="AA2279">
        <v>418.83</v>
      </c>
      <c r="AB2279">
        <v>762.45</v>
      </c>
      <c r="AC2279">
        <v>2239.4899999999998</v>
      </c>
      <c r="AD2279">
        <v>1590.13</v>
      </c>
      <c r="AE2279">
        <v>3189.41</v>
      </c>
      <c r="AF2279">
        <v>5188.1090000000004</v>
      </c>
      <c r="AG2279">
        <v>7665.26</v>
      </c>
      <c r="AH2279">
        <v>9084.9</v>
      </c>
      <c r="AI2279">
        <v>15979.6</v>
      </c>
      <c r="AJ2279">
        <v>5360.71</v>
      </c>
      <c r="AK2279">
        <v>10568.8</v>
      </c>
      <c r="AL2279">
        <v>1711.4</v>
      </c>
      <c r="AM2279">
        <v>3298.09</v>
      </c>
      <c r="AN2279">
        <v>18257.13</v>
      </c>
      <c r="AO2279">
        <v>3394.33</v>
      </c>
      <c r="AP2279">
        <v>960.64400000000001</v>
      </c>
      <c r="AQ2279">
        <v>640.83000000000004</v>
      </c>
      <c r="AR2279">
        <v>837</v>
      </c>
      <c r="AS2279">
        <v>3649.76</v>
      </c>
      <c r="AT2279">
        <v>7205.4</v>
      </c>
      <c r="AU2279">
        <v>4586.09</v>
      </c>
      <c r="AV2279">
        <v>1999.7</v>
      </c>
      <c r="AW2279">
        <v>2407.578</v>
      </c>
      <c r="AX2279">
        <v>1876.3109999999999</v>
      </c>
      <c r="AY2279">
        <v>16205.9</v>
      </c>
      <c r="AZ2279">
        <v>17055.87</v>
      </c>
      <c r="BA2279">
        <v>4508.6899999999996</v>
      </c>
      <c r="BC2279">
        <v>50053.91</v>
      </c>
      <c r="BD2279">
        <v>1118.72</v>
      </c>
      <c r="BE2279">
        <v>10815.42</v>
      </c>
      <c r="BF2279">
        <v>1167.25</v>
      </c>
      <c r="BG2279">
        <v>45015.17</v>
      </c>
      <c r="BH2279">
        <v>4051.57</v>
      </c>
      <c r="BI2279">
        <v>6464.8</v>
      </c>
      <c r="BJ2279">
        <v>278.13</v>
      </c>
      <c r="BK2279">
        <v>1840.19</v>
      </c>
      <c r="BL2279">
        <v>4808.83</v>
      </c>
      <c r="BM2279">
        <v>1429.45</v>
      </c>
      <c r="BN2279">
        <v>448.85</v>
      </c>
      <c r="BO2279">
        <v>7271.6170000000002</v>
      </c>
      <c r="BP2279">
        <v>5798.68</v>
      </c>
      <c r="BS2279">
        <v>76668.88</v>
      </c>
      <c r="BT2279">
        <v>258.49</v>
      </c>
      <c r="BV2279">
        <v>5622.13</v>
      </c>
      <c r="BW2279">
        <v>2774.94</v>
      </c>
      <c r="BX2279">
        <v>1103.7</v>
      </c>
      <c r="BY2279">
        <v>544.25</v>
      </c>
      <c r="BZ2279">
        <v>13844.62</v>
      </c>
      <c r="CA2279">
        <v>6064.26</v>
      </c>
      <c r="CB2279">
        <v>766.04</v>
      </c>
      <c r="CC2279">
        <v>12165.58</v>
      </c>
      <c r="CD2279">
        <v>19294.259999999998</v>
      </c>
      <c r="CE2279">
        <v>837.55</v>
      </c>
      <c r="CF2279">
        <v>7260.64</v>
      </c>
      <c r="CG2279">
        <v>1922.52</v>
      </c>
      <c r="CH2279">
        <v>324.55</v>
      </c>
      <c r="CI2279">
        <v>2794.34</v>
      </c>
      <c r="CJ2279">
        <v>1305.02</v>
      </c>
      <c r="CK2279">
        <v>30143.77</v>
      </c>
      <c r="CL2279">
        <v>5377.29</v>
      </c>
      <c r="CM2279">
        <v>1102.3</v>
      </c>
      <c r="CN2279">
        <v>625.17999999999995</v>
      </c>
      <c r="CO2279">
        <v>862.57</v>
      </c>
      <c r="CR2279">
        <v>1303.2</v>
      </c>
      <c r="CS2279">
        <v>983.14</v>
      </c>
      <c r="CT2279">
        <v>1990.42</v>
      </c>
      <c r="CU2279">
        <v>828.76</v>
      </c>
      <c r="CV2279">
        <v>3098.63</v>
      </c>
      <c r="CW2279">
        <v>7802.54</v>
      </c>
      <c r="CX2279">
        <v>5381.48</v>
      </c>
      <c r="CY2279">
        <v>12058.02</v>
      </c>
      <c r="CZ2279">
        <v>16787.61</v>
      </c>
      <c r="DA2279">
        <v>876.42</v>
      </c>
      <c r="DB2279">
        <v>210.84</v>
      </c>
      <c r="DC2279">
        <v>330.50099999999998</v>
      </c>
      <c r="DD2279">
        <v>134.27000000000001</v>
      </c>
      <c r="DE2279">
        <v>124.6</v>
      </c>
      <c r="DF2279">
        <v>160.12</v>
      </c>
      <c r="DG2279">
        <v>172.22</v>
      </c>
      <c r="DH2279">
        <v>159.08000000000001</v>
      </c>
      <c r="DI2279">
        <v>134.51</v>
      </c>
      <c r="DJ2279">
        <v>134.82</v>
      </c>
      <c r="DK2279">
        <v>91.98</v>
      </c>
      <c r="DL2279">
        <v>271.72000000000003</v>
      </c>
      <c r="DM2279">
        <v>370.4</v>
      </c>
      <c r="DN2279">
        <v>66.510000000000005</v>
      </c>
      <c r="DO2279">
        <v>87.67</v>
      </c>
      <c r="DP2279">
        <v>109.31</v>
      </c>
      <c r="DQ2279">
        <v>56.74</v>
      </c>
      <c r="DR2279">
        <v>193.55</v>
      </c>
      <c r="DS2279">
        <v>81.52</v>
      </c>
      <c r="DT2279">
        <v>148.56</v>
      </c>
      <c r="DU2279">
        <v>118.79</v>
      </c>
      <c r="DV2279">
        <v>173.48</v>
      </c>
      <c r="DW2279">
        <v>81.650000000000006</v>
      </c>
      <c r="DX2279">
        <v>66.38</v>
      </c>
      <c r="DY2279">
        <v>66.38</v>
      </c>
      <c r="DZ2279">
        <v>83.12</v>
      </c>
      <c r="EA2279">
        <v>121.28</v>
      </c>
      <c r="EB2279">
        <v>231.6</v>
      </c>
      <c r="EC2279">
        <v>46.42</v>
      </c>
      <c r="ED2279">
        <v>46.42</v>
      </c>
      <c r="EE2279">
        <v>61.35</v>
      </c>
      <c r="EF2279">
        <v>43.02</v>
      </c>
      <c r="EG2279">
        <v>69.989999999999995</v>
      </c>
      <c r="EH2279">
        <v>164.52</v>
      </c>
      <c r="EI2279" t="s">
        <v>135</v>
      </c>
      <c r="EJ2279">
        <v>67.42</v>
      </c>
      <c r="EK2279" t="s">
        <v>135</v>
      </c>
      <c r="EL2279" t="s">
        <v>135</v>
      </c>
    </row>
    <row r="2280" spans="1:142" x14ac:dyDescent="0.25">
      <c r="A2280" s="1">
        <v>41906</v>
      </c>
      <c r="B2280">
        <v>1998.3</v>
      </c>
      <c r="C2280">
        <v>6706.27</v>
      </c>
      <c r="D2280">
        <v>1723.6679999999999</v>
      </c>
      <c r="E2280">
        <v>9661.9699999999993</v>
      </c>
      <c r="F2280">
        <v>3244.01</v>
      </c>
      <c r="G2280">
        <v>344.34699999999998</v>
      </c>
      <c r="H2280">
        <v>3576.68</v>
      </c>
      <c r="I2280">
        <v>1035.3150000000001</v>
      </c>
      <c r="J2280">
        <v>4413.72</v>
      </c>
      <c r="K2280">
        <v>1326.18</v>
      </c>
      <c r="L2280">
        <v>2453.42</v>
      </c>
      <c r="M2280">
        <v>20691.04</v>
      </c>
      <c r="N2280">
        <v>23921.61</v>
      </c>
      <c r="O2280">
        <v>5375.8</v>
      </c>
      <c r="P2280">
        <v>8797.17</v>
      </c>
      <c r="Q2280">
        <v>903.87</v>
      </c>
      <c r="R2280">
        <v>2035.64</v>
      </c>
      <c r="S2280">
        <v>15537.61</v>
      </c>
      <c r="T2280">
        <v>10856.9</v>
      </c>
      <c r="U2280">
        <v>423.72199999999998</v>
      </c>
      <c r="V2280">
        <v>15120.54</v>
      </c>
      <c r="W2280">
        <v>323.42</v>
      </c>
      <c r="X2280">
        <v>1411.23</v>
      </c>
      <c r="Y2280">
        <v>1085.3</v>
      </c>
      <c r="Z2280">
        <v>3086.1149999999998</v>
      </c>
      <c r="AA2280">
        <v>421.42</v>
      </c>
      <c r="AB2280">
        <v>760.19</v>
      </c>
      <c r="AC2280">
        <v>2239.09</v>
      </c>
      <c r="AD2280">
        <v>1591.89</v>
      </c>
      <c r="AE2280">
        <v>3207.75</v>
      </c>
      <c r="AF2280">
        <v>5174.0079999999998</v>
      </c>
      <c r="AG2280">
        <v>7693.65</v>
      </c>
      <c r="AH2280">
        <v>9098.49</v>
      </c>
      <c r="AI2280">
        <v>15973.95</v>
      </c>
      <c r="AJ2280">
        <v>5321.93</v>
      </c>
      <c r="AK2280">
        <v>10716.76</v>
      </c>
      <c r="AL2280">
        <v>1715.175</v>
      </c>
      <c r="AM2280">
        <v>3292.81</v>
      </c>
      <c r="AN2280">
        <v>18092.86</v>
      </c>
      <c r="AO2280">
        <v>3428.84</v>
      </c>
      <c r="AP2280">
        <v>968.66600000000005</v>
      </c>
      <c r="AQ2280">
        <v>644.11</v>
      </c>
      <c r="AR2280">
        <v>844.4</v>
      </c>
      <c r="AS2280">
        <v>3670.16</v>
      </c>
      <c r="AT2280">
        <v>7181.88</v>
      </c>
      <c r="AU2280">
        <v>4614.93</v>
      </c>
      <c r="AV2280">
        <v>1995.2</v>
      </c>
      <c r="AW2280">
        <v>2400.2330000000002</v>
      </c>
      <c r="AX2280">
        <v>1877.134</v>
      </c>
      <c r="AY2280">
        <v>16167.45</v>
      </c>
      <c r="AZ2280">
        <v>17210.060000000001</v>
      </c>
      <c r="BA2280">
        <v>4555.22</v>
      </c>
      <c r="BC2280">
        <v>50053.91</v>
      </c>
      <c r="BD2280">
        <v>1128.31</v>
      </c>
      <c r="BE2280">
        <v>10885.6</v>
      </c>
      <c r="BF2280">
        <v>1189.23</v>
      </c>
      <c r="BG2280">
        <v>45116.94</v>
      </c>
      <c r="BH2280">
        <v>4094.31</v>
      </c>
      <c r="BI2280">
        <v>6437.25</v>
      </c>
      <c r="BJ2280">
        <v>279.24</v>
      </c>
      <c r="BK2280">
        <v>1840.08</v>
      </c>
      <c r="BL2280">
        <v>4816.05</v>
      </c>
      <c r="BM2280">
        <v>1441.83</v>
      </c>
      <c r="BN2280">
        <v>449.99</v>
      </c>
      <c r="BO2280">
        <v>7355.2889999999998</v>
      </c>
      <c r="BP2280">
        <v>5753.99</v>
      </c>
      <c r="BS2280">
        <v>75193</v>
      </c>
      <c r="BT2280">
        <v>258.88</v>
      </c>
      <c r="BV2280">
        <v>5653.81</v>
      </c>
      <c r="BW2280">
        <v>2770.5</v>
      </c>
      <c r="BX2280">
        <v>1105.99</v>
      </c>
      <c r="BY2280">
        <v>544.46</v>
      </c>
      <c r="BZ2280">
        <v>13807.37</v>
      </c>
      <c r="CA2280">
        <v>6104.92</v>
      </c>
      <c r="CB2280">
        <v>762.3</v>
      </c>
      <c r="CC2280">
        <v>12279.87</v>
      </c>
      <c r="CD2280">
        <v>19335.490000000002</v>
      </c>
      <c r="CE2280">
        <v>837.74</v>
      </c>
      <c r="CF2280">
        <v>7260.64</v>
      </c>
      <c r="CG2280">
        <v>1930.34</v>
      </c>
      <c r="CH2280">
        <v>325.8</v>
      </c>
      <c r="CI2280">
        <v>2820.47</v>
      </c>
      <c r="CJ2280">
        <v>1305.02</v>
      </c>
      <c r="CK2280">
        <v>30095.8</v>
      </c>
      <c r="CL2280">
        <v>5322.65</v>
      </c>
      <c r="CM2280">
        <v>1107.8399999999999</v>
      </c>
      <c r="CN2280">
        <v>621.98</v>
      </c>
      <c r="CO2280">
        <v>861.01</v>
      </c>
      <c r="CR2280">
        <v>1293.8</v>
      </c>
      <c r="CS2280">
        <v>977.49</v>
      </c>
      <c r="CT2280">
        <v>1984.52</v>
      </c>
      <c r="CU2280">
        <v>835.72</v>
      </c>
      <c r="CV2280">
        <v>3121.7</v>
      </c>
      <c r="CW2280">
        <v>7903.23</v>
      </c>
      <c r="CX2280">
        <v>5411.81</v>
      </c>
      <c r="CY2280">
        <v>12257.08</v>
      </c>
      <c r="CZ2280">
        <v>16724.63</v>
      </c>
      <c r="DA2280">
        <v>874.34</v>
      </c>
      <c r="DB2280">
        <v>211.15</v>
      </c>
      <c r="DC2280">
        <v>330.42599999999999</v>
      </c>
      <c r="DD2280">
        <v>134.25</v>
      </c>
      <c r="DE2280">
        <v>124.6</v>
      </c>
      <c r="DF2280">
        <v>160.68</v>
      </c>
      <c r="DG2280">
        <v>172.45</v>
      </c>
      <c r="DH2280">
        <v>162.62</v>
      </c>
      <c r="DI2280">
        <v>135.02000000000001</v>
      </c>
      <c r="DJ2280">
        <v>136.12</v>
      </c>
      <c r="DK2280">
        <v>91.85</v>
      </c>
      <c r="DL2280">
        <v>273.60000000000002</v>
      </c>
      <c r="DM2280">
        <v>376.1</v>
      </c>
      <c r="DN2280">
        <v>65.91</v>
      </c>
      <c r="DO2280">
        <v>87.58</v>
      </c>
      <c r="DP2280">
        <v>108.91</v>
      </c>
      <c r="DQ2280">
        <v>56.8</v>
      </c>
      <c r="DR2280">
        <v>194.89</v>
      </c>
      <c r="DS2280">
        <v>82.91</v>
      </c>
      <c r="DT2280">
        <v>150.13</v>
      </c>
      <c r="DU2280">
        <v>119.07</v>
      </c>
      <c r="DV2280">
        <v>172.1</v>
      </c>
      <c r="DW2280">
        <v>81.69</v>
      </c>
      <c r="DX2280">
        <v>67.849999999999994</v>
      </c>
      <c r="DY2280">
        <v>67.849999999999994</v>
      </c>
      <c r="DZ2280">
        <v>83.89</v>
      </c>
      <c r="EA2280">
        <v>120.9</v>
      </c>
      <c r="EB2280">
        <v>231.6</v>
      </c>
      <c r="EC2280">
        <v>46.26</v>
      </c>
      <c r="ED2280">
        <v>46.26</v>
      </c>
      <c r="EE2280">
        <v>61.94</v>
      </c>
      <c r="EF2280">
        <v>43.16</v>
      </c>
      <c r="EG2280">
        <v>70.010000000000005</v>
      </c>
      <c r="EH2280">
        <v>166.73</v>
      </c>
      <c r="EI2280" t="s">
        <v>135</v>
      </c>
      <c r="EJ2280">
        <v>67.42</v>
      </c>
      <c r="EK2280" t="s">
        <v>135</v>
      </c>
      <c r="EL2280" t="s">
        <v>135</v>
      </c>
    </row>
    <row r="2281" spans="1:142" x14ac:dyDescent="0.25">
      <c r="A2281" s="1">
        <v>41907</v>
      </c>
      <c r="B2281">
        <v>1965.99</v>
      </c>
      <c r="C2281">
        <v>6639.71</v>
      </c>
      <c r="D2281">
        <v>1703.0930000000001</v>
      </c>
      <c r="E2281">
        <v>9510.01</v>
      </c>
      <c r="F2281">
        <v>3202.3069999999998</v>
      </c>
      <c r="G2281">
        <v>341.435</v>
      </c>
      <c r="H2281">
        <v>3543.59</v>
      </c>
      <c r="I2281">
        <v>1025.6320000000001</v>
      </c>
      <c r="J2281">
        <v>4355.28</v>
      </c>
      <c r="K2281">
        <v>1346.43</v>
      </c>
      <c r="L2281">
        <v>2455.0070000000001</v>
      </c>
      <c r="M2281">
        <v>20411.490000000002</v>
      </c>
      <c r="N2281">
        <v>23768.13</v>
      </c>
      <c r="O2281">
        <v>5382.2</v>
      </c>
      <c r="P2281">
        <v>8772.76</v>
      </c>
      <c r="Q2281">
        <v>890.66</v>
      </c>
      <c r="R2281">
        <v>2034.11</v>
      </c>
      <c r="S2281">
        <v>15425.91</v>
      </c>
      <c r="T2281">
        <v>10783.1</v>
      </c>
      <c r="U2281">
        <v>418.78399999999999</v>
      </c>
      <c r="V2281">
        <v>14893.57</v>
      </c>
      <c r="W2281">
        <v>319.767</v>
      </c>
      <c r="X2281">
        <v>1393.09</v>
      </c>
      <c r="Y2281">
        <v>1066.24</v>
      </c>
      <c r="Z2281">
        <v>3059.01</v>
      </c>
      <c r="AA2281">
        <v>417.25</v>
      </c>
      <c r="AB2281">
        <v>760.91</v>
      </c>
      <c r="AC2281">
        <v>2232.3000000000002</v>
      </c>
      <c r="AD2281">
        <v>1591.99</v>
      </c>
      <c r="AE2281">
        <v>3196.9</v>
      </c>
      <c r="AF2281">
        <v>5201.3789999999999</v>
      </c>
      <c r="AG2281">
        <v>7662.19</v>
      </c>
      <c r="AH2281">
        <v>9011.59</v>
      </c>
      <c r="AI2281">
        <v>15927.15</v>
      </c>
      <c r="AJ2281">
        <v>5327.8</v>
      </c>
      <c r="AK2281">
        <v>10640.09</v>
      </c>
      <c r="AL2281">
        <v>1693.33</v>
      </c>
      <c r="AM2281">
        <v>3290.99</v>
      </c>
      <c r="AN2281">
        <v>17839.72</v>
      </c>
      <c r="AO2281">
        <v>3385.97</v>
      </c>
      <c r="AP2281">
        <v>970.82600000000002</v>
      </c>
      <c r="AQ2281">
        <v>638.16</v>
      </c>
      <c r="AR2281">
        <v>835.2</v>
      </c>
      <c r="AS2281">
        <v>3623.06</v>
      </c>
      <c r="AT2281">
        <v>7200.61</v>
      </c>
      <c r="AU2281">
        <v>4589.527</v>
      </c>
      <c r="AV2281">
        <v>1983.5</v>
      </c>
      <c r="AW2281">
        <v>2420.2260000000001</v>
      </c>
      <c r="AX2281">
        <v>1866.4090000000001</v>
      </c>
      <c r="AY2281">
        <v>16374.14</v>
      </c>
      <c r="AZ2281">
        <v>16945.8</v>
      </c>
      <c r="BA2281">
        <v>4466.75</v>
      </c>
      <c r="BC2281">
        <v>49503.55</v>
      </c>
      <c r="BD2281">
        <v>1110.24</v>
      </c>
      <c r="BE2281">
        <v>10722.21</v>
      </c>
      <c r="BF2281">
        <v>1175.5899999999999</v>
      </c>
      <c r="BG2281">
        <v>44781.120000000003</v>
      </c>
      <c r="BH2281">
        <v>4007.82</v>
      </c>
      <c r="BI2281">
        <v>6343.15</v>
      </c>
      <c r="BJ2281">
        <v>276.06</v>
      </c>
      <c r="BK2281">
        <v>1843.11</v>
      </c>
      <c r="BL2281">
        <v>4825.7700000000004</v>
      </c>
      <c r="BM2281">
        <v>1436.05</v>
      </c>
      <c r="BN2281">
        <v>444.83</v>
      </c>
      <c r="BO2281">
        <v>7294.2070000000003</v>
      </c>
      <c r="BP2281">
        <v>5679.87</v>
      </c>
      <c r="BS2281">
        <v>74590.69</v>
      </c>
      <c r="BT2281">
        <v>258.45999999999998</v>
      </c>
      <c r="BV2281">
        <v>5593.58</v>
      </c>
      <c r="BW2281">
        <v>2779.88</v>
      </c>
      <c r="BX2281">
        <v>1087.98</v>
      </c>
      <c r="BY2281">
        <v>543.48</v>
      </c>
      <c r="BZ2281">
        <v>13638.58</v>
      </c>
      <c r="CA2281">
        <v>6021.47</v>
      </c>
      <c r="CB2281">
        <v>761.76</v>
      </c>
      <c r="CC2281">
        <v>12086.71</v>
      </c>
      <c r="CD2281">
        <v>19340.73</v>
      </c>
      <c r="CE2281">
        <v>838.03</v>
      </c>
      <c r="CF2281">
        <v>7232.98</v>
      </c>
      <c r="CG2281">
        <v>1923.41</v>
      </c>
      <c r="CH2281">
        <v>322.14999999999998</v>
      </c>
      <c r="CI2281">
        <v>2791.99</v>
      </c>
      <c r="CJ2281">
        <v>1305.02</v>
      </c>
      <c r="CK2281">
        <v>29940.27</v>
      </c>
      <c r="CL2281">
        <v>5249.07</v>
      </c>
      <c r="CM2281">
        <v>1101.04</v>
      </c>
      <c r="CN2281">
        <v>621.4</v>
      </c>
      <c r="CO2281">
        <v>861.87</v>
      </c>
      <c r="CR2281">
        <v>1279.21</v>
      </c>
      <c r="CS2281">
        <v>982.15</v>
      </c>
      <c r="CT2281">
        <v>1975.16</v>
      </c>
      <c r="CU2281">
        <v>824.92</v>
      </c>
      <c r="CV2281">
        <v>3075.99</v>
      </c>
      <c r="CW2281">
        <v>7762.98</v>
      </c>
      <c r="CX2281">
        <v>5332.51</v>
      </c>
      <c r="CY2281">
        <v>12155.21</v>
      </c>
      <c r="CZ2281">
        <v>16621.48</v>
      </c>
      <c r="DA2281">
        <v>860.56</v>
      </c>
      <c r="DB2281">
        <v>211.17</v>
      </c>
      <c r="DC2281">
        <v>327.45999999999998</v>
      </c>
      <c r="DD2281">
        <v>134.16999999999999</v>
      </c>
      <c r="DE2281">
        <v>123.77</v>
      </c>
      <c r="DF2281">
        <v>160.27000000000001</v>
      </c>
      <c r="DG2281">
        <v>172.4</v>
      </c>
      <c r="DH2281">
        <v>160.25</v>
      </c>
      <c r="DI2281">
        <v>132.94999999999999</v>
      </c>
      <c r="DJ2281">
        <v>133.82</v>
      </c>
      <c r="DK2281">
        <v>91.5</v>
      </c>
      <c r="DL2281">
        <v>262.36</v>
      </c>
      <c r="DM2281">
        <v>381.08</v>
      </c>
      <c r="DN2281">
        <v>64.88</v>
      </c>
      <c r="DO2281">
        <v>86.84</v>
      </c>
      <c r="DP2281">
        <v>106.5</v>
      </c>
      <c r="DQ2281">
        <v>56.62</v>
      </c>
      <c r="DR2281">
        <v>185.51</v>
      </c>
      <c r="DS2281">
        <v>82.47</v>
      </c>
      <c r="DT2281">
        <v>148.86000000000001</v>
      </c>
      <c r="DU2281">
        <v>118.04</v>
      </c>
      <c r="DV2281">
        <v>162.63999999999999</v>
      </c>
      <c r="DW2281">
        <v>80.959999999999994</v>
      </c>
      <c r="DX2281">
        <v>67.02</v>
      </c>
      <c r="DY2281">
        <v>67.02</v>
      </c>
      <c r="DZ2281">
        <v>83.78</v>
      </c>
      <c r="EA2281">
        <v>121.66</v>
      </c>
      <c r="EB2281">
        <v>229.94</v>
      </c>
      <c r="EC2281">
        <v>45.87</v>
      </c>
      <c r="ED2281">
        <v>45.87</v>
      </c>
      <c r="EE2281">
        <v>61.51</v>
      </c>
      <c r="EF2281">
        <v>43.27</v>
      </c>
      <c r="EG2281">
        <v>69.42</v>
      </c>
      <c r="EH2281">
        <v>165.93</v>
      </c>
      <c r="EI2281" t="s">
        <v>135</v>
      </c>
      <c r="EJ2281">
        <v>67.42</v>
      </c>
      <c r="EK2281" t="s">
        <v>135</v>
      </c>
      <c r="EL2281" t="s">
        <v>135</v>
      </c>
    </row>
    <row r="2282" spans="1:142" x14ac:dyDescent="0.25">
      <c r="A2282" s="1">
        <v>41908</v>
      </c>
      <c r="B2282">
        <v>1982.85</v>
      </c>
      <c r="C2282">
        <v>6649.39</v>
      </c>
      <c r="D2282">
        <v>1707.875</v>
      </c>
      <c r="E2282">
        <v>9490.5499999999993</v>
      </c>
      <c r="F2282">
        <v>3219.5819999999999</v>
      </c>
      <c r="G2282">
        <v>342.298</v>
      </c>
      <c r="H2282">
        <v>3545.9</v>
      </c>
      <c r="I2282">
        <v>1023.9059999999999</v>
      </c>
      <c r="J2282">
        <v>4394.75</v>
      </c>
      <c r="K2282">
        <v>1331.95</v>
      </c>
      <c r="L2282">
        <v>2457.7359999999999</v>
      </c>
      <c r="M2282">
        <v>20795.37</v>
      </c>
      <c r="N2282">
        <v>23678.41</v>
      </c>
      <c r="O2282">
        <v>5313.4</v>
      </c>
      <c r="P2282">
        <v>8774.36</v>
      </c>
      <c r="Q2282">
        <v>896.32</v>
      </c>
      <c r="R2282">
        <v>2031.64</v>
      </c>
      <c r="S2282">
        <v>15383.69</v>
      </c>
      <c r="T2282">
        <v>10851.4</v>
      </c>
      <c r="U2282">
        <v>419.75400000000002</v>
      </c>
      <c r="V2282">
        <v>15026.77</v>
      </c>
      <c r="W2282">
        <v>321.39</v>
      </c>
      <c r="X2282">
        <v>1396.2</v>
      </c>
      <c r="Y2282">
        <v>1077.5</v>
      </c>
      <c r="Z2282">
        <v>3063.7139999999999</v>
      </c>
      <c r="AA2282">
        <v>418.49</v>
      </c>
      <c r="AB2282">
        <v>766.28</v>
      </c>
      <c r="AC2282">
        <v>2215.7800000000002</v>
      </c>
      <c r="AD2282">
        <v>1600.16</v>
      </c>
      <c r="AE2282">
        <v>3206.49</v>
      </c>
      <c r="AF2282">
        <v>5132.5590000000002</v>
      </c>
      <c r="AG2282">
        <v>7668.15</v>
      </c>
      <c r="AH2282">
        <v>8989.82</v>
      </c>
      <c r="AI2282">
        <v>15947.9</v>
      </c>
      <c r="AJ2282">
        <v>5260.58</v>
      </c>
      <c r="AK2282">
        <v>10584.29</v>
      </c>
      <c r="AL2282">
        <v>1690.9259999999999</v>
      </c>
      <c r="AM2282">
        <v>3292.21</v>
      </c>
      <c r="AN2282">
        <v>17619.509999999998</v>
      </c>
      <c r="AO2282">
        <v>3413.72</v>
      </c>
      <c r="AP2282">
        <v>974.15599999999995</v>
      </c>
      <c r="AQ2282">
        <v>639.94000000000005</v>
      </c>
      <c r="AR2282">
        <v>840.5</v>
      </c>
      <c r="AS2282">
        <v>3618.25</v>
      </c>
      <c r="AT2282">
        <v>7169.86</v>
      </c>
      <c r="AU2282">
        <v>4561.0780000000004</v>
      </c>
      <c r="AV2282">
        <v>1982.3</v>
      </c>
      <c r="AW2282">
        <v>2386.92</v>
      </c>
      <c r="AX2282">
        <v>1856.03</v>
      </c>
      <c r="AY2282">
        <v>16229.86</v>
      </c>
      <c r="AZ2282">
        <v>17113.150000000001</v>
      </c>
      <c r="BA2282">
        <v>4512.1899999999996</v>
      </c>
      <c r="BC2282">
        <v>49663.64</v>
      </c>
      <c r="BD2282">
        <v>1119.33</v>
      </c>
      <c r="BE2282">
        <v>10798.88</v>
      </c>
      <c r="BF2282">
        <v>1156.1500000000001</v>
      </c>
      <c r="BG2282">
        <v>44884.33</v>
      </c>
      <c r="BH2282">
        <v>4053.72</v>
      </c>
      <c r="BI2282">
        <v>6396.55</v>
      </c>
      <c r="BJ2282">
        <v>276.64999999999998</v>
      </c>
      <c r="BK2282">
        <v>1840.5</v>
      </c>
      <c r="BL2282">
        <v>4826.16</v>
      </c>
      <c r="BM2282">
        <v>1434.2</v>
      </c>
      <c r="BN2282">
        <v>445.85</v>
      </c>
      <c r="BO2282">
        <v>7261.2969999999996</v>
      </c>
      <c r="BP2282">
        <v>5717.68</v>
      </c>
      <c r="BS2282">
        <v>74632.38</v>
      </c>
      <c r="BT2282">
        <v>258.33</v>
      </c>
      <c r="BV2282">
        <v>5624.35</v>
      </c>
      <c r="BW2282">
        <v>2761.94</v>
      </c>
      <c r="BX2282">
        <v>1086.5</v>
      </c>
      <c r="BY2282">
        <v>544.71</v>
      </c>
      <c r="BZ2282">
        <v>13686.62</v>
      </c>
      <c r="CA2282">
        <v>6078.79</v>
      </c>
      <c r="CB2282">
        <v>761.47</v>
      </c>
      <c r="CC2282">
        <v>12193.93</v>
      </c>
      <c r="CD2282">
        <v>19336.98</v>
      </c>
      <c r="CE2282">
        <v>835.62</v>
      </c>
      <c r="CF2282">
        <v>7233.71</v>
      </c>
      <c r="CG2282">
        <v>1922.22</v>
      </c>
      <c r="CH2282">
        <v>322.77</v>
      </c>
      <c r="CI2282">
        <v>2798.78</v>
      </c>
      <c r="CJ2282">
        <v>1308.6300000000001</v>
      </c>
      <c r="CK2282">
        <v>29705.65</v>
      </c>
      <c r="CL2282">
        <v>5216.96</v>
      </c>
      <c r="CM2282">
        <v>1108.1099999999999</v>
      </c>
      <c r="CN2282">
        <v>625.97</v>
      </c>
      <c r="CO2282">
        <v>859.93</v>
      </c>
      <c r="CR2282">
        <v>1287.1199999999999</v>
      </c>
      <c r="CS2282">
        <v>980.29</v>
      </c>
      <c r="CT2282">
        <v>1972.05</v>
      </c>
      <c r="CU2282">
        <v>829.35</v>
      </c>
      <c r="CV2282">
        <v>3098.87</v>
      </c>
      <c r="CW2282">
        <v>7849.09</v>
      </c>
      <c r="CX2282">
        <v>5366.63</v>
      </c>
      <c r="CY2282">
        <v>12535.53</v>
      </c>
      <c r="CZ2282">
        <v>16600.78</v>
      </c>
      <c r="DA2282">
        <v>869.19</v>
      </c>
      <c r="DB2282">
        <v>209.19</v>
      </c>
      <c r="DC2282">
        <v>326.47800000000001</v>
      </c>
      <c r="DD2282">
        <v>135</v>
      </c>
      <c r="DE2282">
        <v>123.78</v>
      </c>
      <c r="DF2282">
        <v>161.02000000000001</v>
      </c>
      <c r="DG2282">
        <v>173.82</v>
      </c>
      <c r="DH2282">
        <v>159.16</v>
      </c>
      <c r="DI2282">
        <v>133.18</v>
      </c>
      <c r="DJ2282">
        <v>135.08000000000001</v>
      </c>
      <c r="DK2282">
        <v>89.89</v>
      </c>
      <c r="DL2282">
        <v>267.98</v>
      </c>
      <c r="DM2282">
        <v>382.51</v>
      </c>
      <c r="DN2282">
        <v>64.47</v>
      </c>
      <c r="DO2282">
        <v>86.56</v>
      </c>
      <c r="DP2282">
        <v>106.9</v>
      </c>
      <c r="DQ2282">
        <v>56.62</v>
      </c>
      <c r="DR2282">
        <v>180.82</v>
      </c>
      <c r="DS2282">
        <v>82.24</v>
      </c>
      <c r="DT2282">
        <v>147.86000000000001</v>
      </c>
      <c r="DU2282">
        <v>116.11</v>
      </c>
      <c r="DV2282">
        <v>162.37</v>
      </c>
      <c r="DW2282">
        <v>80.34</v>
      </c>
      <c r="DX2282">
        <v>67.48</v>
      </c>
      <c r="DY2282">
        <v>67.48</v>
      </c>
      <c r="DZ2282">
        <v>84.3</v>
      </c>
      <c r="EA2282">
        <v>121.28</v>
      </c>
      <c r="EB2282">
        <v>230.49</v>
      </c>
      <c r="EC2282">
        <v>45.81</v>
      </c>
      <c r="ED2282">
        <v>45.81</v>
      </c>
      <c r="EE2282">
        <v>61.88</v>
      </c>
      <c r="EF2282">
        <v>43.09</v>
      </c>
      <c r="EG2282">
        <v>69.22</v>
      </c>
      <c r="EH2282">
        <v>166.73</v>
      </c>
      <c r="EI2282" t="s">
        <v>135</v>
      </c>
      <c r="EJ2282">
        <v>67.42</v>
      </c>
      <c r="EK2282" t="s">
        <v>135</v>
      </c>
      <c r="EL2282" t="s">
        <v>135</v>
      </c>
    </row>
    <row r="2283" spans="1:142" x14ac:dyDescent="0.25">
      <c r="A2283" s="1">
        <v>41911</v>
      </c>
      <c r="B2283">
        <v>1977.8</v>
      </c>
      <c r="C2283">
        <v>6646.6</v>
      </c>
      <c r="D2283">
        <v>1702.1769999999999</v>
      </c>
      <c r="E2283">
        <v>9422.91</v>
      </c>
      <c r="F2283">
        <v>3186.9470000000001</v>
      </c>
      <c r="G2283">
        <v>340.99299999999999</v>
      </c>
      <c r="H2283">
        <v>3544.91</v>
      </c>
      <c r="I2283">
        <v>1009.432</v>
      </c>
      <c r="J2283">
        <v>4358.07</v>
      </c>
      <c r="K2283">
        <v>1337.3</v>
      </c>
      <c r="L2283">
        <v>2468.17</v>
      </c>
      <c r="M2283">
        <v>20526.11</v>
      </c>
      <c r="N2283">
        <v>23229.21</v>
      </c>
      <c r="O2283">
        <v>5264.2</v>
      </c>
      <c r="P2283">
        <v>8776.73</v>
      </c>
      <c r="Q2283">
        <v>893.54</v>
      </c>
      <c r="R2283">
        <v>2026.6</v>
      </c>
      <c r="S2283">
        <v>15390.07</v>
      </c>
      <c r="T2283">
        <v>10686</v>
      </c>
      <c r="U2283">
        <v>417.85899999999998</v>
      </c>
      <c r="V2283">
        <v>14976.92</v>
      </c>
      <c r="W2283">
        <v>318.774</v>
      </c>
      <c r="X2283">
        <v>1392.39</v>
      </c>
      <c r="Y2283">
        <v>1075.3</v>
      </c>
      <c r="Z2283">
        <v>3050.4769999999999</v>
      </c>
      <c r="AA2283">
        <v>418.18</v>
      </c>
      <c r="AB2283">
        <v>763.68</v>
      </c>
      <c r="AC2283">
        <v>2202.0300000000002</v>
      </c>
      <c r="AD2283">
        <v>1585.79</v>
      </c>
      <c r="AE2283">
        <v>3198.25</v>
      </c>
      <c r="AF2283">
        <v>5142.0079999999998</v>
      </c>
      <c r="AG2283">
        <v>7633.74</v>
      </c>
      <c r="AH2283">
        <v>8960.76</v>
      </c>
      <c r="AI2283">
        <v>15885.5</v>
      </c>
      <c r="AJ2283">
        <v>5212.54</v>
      </c>
      <c r="AK2283">
        <v>10439.030000000001</v>
      </c>
      <c r="AL2283">
        <v>1683.2809999999999</v>
      </c>
      <c r="AM2283">
        <v>3289.72</v>
      </c>
      <c r="AN2283">
        <v>17838.87</v>
      </c>
      <c r="AO2283">
        <v>3387.84</v>
      </c>
      <c r="AP2283">
        <v>975.274</v>
      </c>
      <c r="AQ2283">
        <v>639.45000000000005</v>
      </c>
      <c r="AR2283">
        <v>835.81</v>
      </c>
      <c r="AS2283">
        <v>3595.33</v>
      </c>
      <c r="AT2283">
        <v>7202.9</v>
      </c>
      <c r="AU2283">
        <v>4482.3590000000004</v>
      </c>
      <c r="AV2283">
        <v>1978.68</v>
      </c>
      <c r="AW2283">
        <v>2376.9</v>
      </c>
      <c r="AX2283">
        <v>1848.1859999999999</v>
      </c>
      <c r="AY2283">
        <v>16310.64</v>
      </c>
      <c r="AZ2283">
        <v>17071.22</v>
      </c>
      <c r="BA2283">
        <v>4505.8500000000004</v>
      </c>
      <c r="BC2283">
        <v>49371.12</v>
      </c>
      <c r="BD2283">
        <v>1117.9100000000001</v>
      </c>
      <c r="BE2283">
        <v>10749.05</v>
      </c>
      <c r="BF2283">
        <v>1126.21</v>
      </c>
      <c r="BG2283">
        <v>44898.19</v>
      </c>
      <c r="BH2283">
        <v>4047.18</v>
      </c>
      <c r="BI2283">
        <v>6408.3</v>
      </c>
      <c r="BJ2283">
        <v>275.39</v>
      </c>
      <c r="BK2283">
        <v>1846.34</v>
      </c>
      <c r="BL2283">
        <v>4816.88</v>
      </c>
      <c r="BM2283">
        <v>1408.28</v>
      </c>
      <c r="BN2283">
        <v>444.69</v>
      </c>
      <c r="BO2283">
        <v>7265.3590000000004</v>
      </c>
      <c r="BP2283">
        <v>5704.87</v>
      </c>
      <c r="BS2283">
        <v>74645.69</v>
      </c>
      <c r="BT2283">
        <v>257.95</v>
      </c>
      <c r="BV2283">
        <v>5627.44</v>
      </c>
      <c r="BW2283">
        <v>2765.11</v>
      </c>
      <c r="BX2283">
        <v>1053.32</v>
      </c>
      <c r="BY2283">
        <v>543.59</v>
      </c>
      <c r="BZ2283">
        <v>13718</v>
      </c>
      <c r="CA2283">
        <v>6078.04</v>
      </c>
      <c r="CB2283">
        <v>761.63</v>
      </c>
      <c r="CC2283">
        <v>12177.37</v>
      </c>
      <c r="CD2283">
        <v>19239.96</v>
      </c>
      <c r="CE2283">
        <v>835.53</v>
      </c>
      <c r="CF2283">
        <v>7238.16</v>
      </c>
      <c r="CG2283">
        <v>1919.02</v>
      </c>
      <c r="CH2283">
        <v>321.36</v>
      </c>
      <c r="CI2283">
        <v>2785.22</v>
      </c>
      <c r="CJ2283">
        <v>1306.8900000000001</v>
      </c>
      <c r="CK2283">
        <v>29383.13</v>
      </c>
      <c r="CL2283">
        <v>5257.81</v>
      </c>
      <c r="CM2283">
        <v>1090.83</v>
      </c>
      <c r="CN2283">
        <v>623.26</v>
      </c>
      <c r="CO2283">
        <v>864.69</v>
      </c>
      <c r="CR2283">
        <v>1284.25</v>
      </c>
      <c r="CS2283">
        <v>986.23</v>
      </c>
      <c r="CT2283">
        <v>1974.59</v>
      </c>
      <c r="CU2283">
        <v>828.18</v>
      </c>
      <c r="CV2283">
        <v>3093.18</v>
      </c>
      <c r="CW2283">
        <v>7825.61</v>
      </c>
      <c r="CX2283">
        <v>5353.02</v>
      </c>
      <c r="CY2283">
        <v>12593.07</v>
      </c>
      <c r="CZ2283">
        <v>16568.189999999999</v>
      </c>
      <c r="DA2283">
        <v>864.56</v>
      </c>
      <c r="DB2283">
        <v>215.3</v>
      </c>
      <c r="DC2283">
        <v>325.101</v>
      </c>
      <c r="DD2283">
        <v>134.74</v>
      </c>
      <c r="DE2283">
        <v>122.77</v>
      </c>
      <c r="DF2283">
        <v>159.31</v>
      </c>
      <c r="DG2283">
        <v>172.15</v>
      </c>
      <c r="DH2283">
        <v>157.66</v>
      </c>
      <c r="DI2283">
        <v>134.16999999999999</v>
      </c>
      <c r="DJ2283">
        <v>133.1</v>
      </c>
      <c r="DK2283">
        <v>89.79</v>
      </c>
      <c r="DL2283">
        <v>265.48</v>
      </c>
      <c r="DM2283">
        <v>383.22</v>
      </c>
      <c r="DN2283">
        <v>64.239999999999995</v>
      </c>
      <c r="DO2283">
        <v>86.16</v>
      </c>
      <c r="DP2283">
        <v>106.9</v>
      </c>
      <c r="DQ2283">
        <v>56.31</v>
      </c>
      <c r="DR2283">
        <v>184.84</v>
      </c>
      <c r="DS2283">
        <v>81.95</v>
      </c>
      <c r="DT2283">
        <v>145.75</v>
      </c>
      <c r="DU2283">
        <v>116.09</v>
      </c>
      <c r="DV2283">
        <v>170.04</v>
      </c>
      <c r="DW2283">
        <v>80.430000000000007</v>
      </c>
      <c r="DX2283">
        <v>67.02</v>
      </c>
      <c r="DY2283">
        <v>67.02</v>
      </c>
      <c r="DZ2283">
        <v>82.86</v>
      </c>
      <c r="EA2283">
        <v>121.28</v>
      </c>
      <c r="EB2283">
        <v>232.71</v>
      </c>
      <c r="EC2283">
        <v>45.49</v>
      </c>
      <c r="ED2283">
        <v>45.49</v>
      </c>
      <c r="EE2283">
        <v>61.44</v>
      </c>
      <c r="EF2283">
        <v>43.14</v>
      </c>
      <c r="EG2283">
        <v>68.88</v>
      </c>
      <c r="EH2283">
        <v>162.91</v>
      </c>
      <c r="EI2283" t="s">
        <v>135</v>
      </c>
      <c r="EJ2283">
        <v>67.42</v>
      </c>
      <c r="EK2283" t="s">
        <v>135</v>
      </c>
      <c r="EL2283" t="s">
        <v>135</v>
      </c>
    </row>
    <row r="2284" spans="1:142" x14ac:dyDescent="0.25">
      <c r="A2284" s="1">
        <v>41912</v>
      </c>
      <c r="B2284">
        <v>1972.29</v>
      </c>
      <c r="C2284">
        <v>6622.72</v>
      </c>
      <c r="D2284">
        <v>1698.4079999999999</v>
      </c>
      <c r="E2284">
        <v>9474.2999999999993</v>
      </c>
      <c r="F2284">
        <v>3225.9349999999999</v>
      </c>
      <c r="G2284">
        <v>343.08300000000003</v>
      </c>
      <c r="H2284">
        <v>3533.93</v>
      </c>
      <c r="I2284">
        <v>1005.326</v>
      </c>
      <c r="J2284">
        <v>4416.24</v>
      </c>
      <c r="K2284">
        <v>1326.29</v>
      </c>
      <c r="L2284">
        <v>2474.5889999999999</v>
      </c>
      <c r="M2284">
        <v>20892.11</v>
      </c>
      <c r="N2284">
        <v>22932.98</v>
      </c>
      <c r="O2284">
        <v>5292.8</v>
      </c>
      <c r="P2284">
        <v>8835.14</v>
      </c>
      <c r="Q2284">
        <v>891.11</v>
      </c>
      <c r="R2284">
        <v>2020.09</v>
      </c>
      <c r="S2284">
        <v>15379.72</v>
      </c>
      <c r="T2284">
        <v>10825.5</v>
      </c>
      <c r="U2284">
        <v>416.85</v>
      </c>
      <c r="V2284">
        <v>14960.51</v>
      </c>
      <c r="W2284">
        <v>321.95999999999998</v>
      </c>
      <c r="X2284">
        <v>1403</v>
      </c>
      <c r="Y2284">
        <v>1072.23</v>
      </c>
      <c r="Z2284">
        <v>3067.2950000000001</v>
      </c>
      <c r="AA2284">
        <v>421.14</v>
      </c>
      <c r="AB2284">
        <v>762.65</v>
      </c>
      <c r="AC2284">
        <v>2203.94</v>
      </c>
      <c r="AD2284">
        <v>1585.67</v>
      </c>
      <c r="AE2284">
        <v>3221.4</v>
      </c>
      <c r="AF2284">
        <v>5137.5780000000004</v>
      </c>
      <c r="AG2284">
        <v>7667.89</v>
      </c>
      <c r="AH2284">
        <v>8966.92</v>
      </c>
      <c r="AI2284">
        <v>15994.96</v>
      </c>
      <c r="AJ2284">
        <v>5240.4799999999996</v>
      </c>
      <c r="AK2284">
        <v>10310.4</v>
      </c>
      <c r="AL2284">
        <v>1685.7750000000001</v>
      </c>
      <c r="AM2284">
        <v>3276.74</v>
      </c>
      <c r="AN2284">
        <v>17884.71</v>
      </c>
      <c r="AO2284">
        <v>3428.43</v>
      </c>
      <c r="AP2284">
        <v>979.62699999999995</v>
      </c>
      <c r="AQ2284">
        <v>643.36</v>
      </c>
      <c r="AR2284">
        <v>844.2</v>
      </c>
      <c r="AS2284">
        <v>3616.19</v>
      </c>
      <c r="AT2284">
        <v>7263.23</v>
      </c>
      <c r="AU2284">
        <v>4402.0469999999996</v>
      </c>
      <c r="AV2284">
        <v>1988.1</v>
      </c>
      <c r="AW2284">
        <v>2361.8130000000001</v>
      </c>
      <c r="AX2284">
        <v>1846.0830000000001</v>
      </c>
      <c r="AY2284">
        <v>16173.52</v>
      </c>
      <c r="AZ2284">
        <v>17042.900000000001</v>
      </c>
      <c r="BA2284">
        <v>4493.3900000000003</v>
      </c>
      <c r="BC2284">
        <v>49336.31</v>
      </c>
      <c r="BD2284">
        <v>1101.68</v>
      </c>
      <c r="BE2284">
        <v>10702.93</v>
      </c>
      <c r="BF2284">
        <v>1123.72</v>
      </c>
      <c r="BG2284">
        <v>44985.66</v>
      </c>
      <c r="BH2284">
        <v>4049.44</v>
      </c>
      <c r="BI2284">
        <v>6415.7</v>
      </c>
      <c r="BJ2284">
        <v>274.72000000000003</v>
      </c>
      <c r="BK2284">
        <v>1846.31</v>
      </c>
      <c r="BL2284">
        <v>4874.68</v>
      </c>
      <c r="BM2284">
        <v>1411.07</v>
      </c>
      <c r="BN2284">
        <v>447.54</v>
      </c>
      <c r="BO2284">
        <v>7283.0659999999998</v>
      </c>
      <c r="BP2284">
        <v>5740.5</v>
      </c>
      <c r="BS2284">
        <v>74937.75</v>
      </c>
      <c r="BT2284">
        <v>256.77</v>
      </c>
      <c r="BV2284">
        <v>5621.38</v>
      </c>
      <c r="BW2284">
        <v>2762.76</v>
      </c>
      <c r="BX2284">
        <v>1061.58</v>
      </c>
      <c r="BY2284">
        <v>539.96</v>
      </c>
      <c r="BZ2284">
        <v>13618.86</v>
      </c>
      <c r="CA2284">
        <v>6063.44</v>
      </c>
      <c r="CB2284">
        <v>765.22</v>
      </c>
      <c r="CC2284">
        <v>12129.34</v>
      </c>
      <c r="CD2284">
        <v>19250.93</v>
      </c>
      <c r="CE2284">
        <v>837.68</v>
      </c>
      <c r="CF2284">
        <v>7252.14</v>
      </c>
      <c r="CG2284">
        <v>1918.06</v>
      </c>
      <c r="CH2284">
        <v>320.44</v>
      </c>
      <c r="CI2284">
        <v>2804.64</v>
      </c>
      <c r="CJ2284">
        <v>1305.99</v>
      </c>
      <c r="CK2284">
        <v>29726.39</v>
      </c>
      <c r="CL2284">
        <v>5255.62</v>
      </c>
      <c r="CM2284">
        <v>1104.6199999999999</v>
      </c>
      <c r="CN2284">
        <v>622.70000000000005</v>
      </c>
      <c r="CO2284">
        <v>865.63</v>
      </c>
      <c r="CR2284">
        <v>1291.94</v>
      </c>
      <c r="CS2284">
        <v>991.4</v>
      </c>
      <c r="CT2284">
        <v>1981.87</v>
      </c>
      <c r="CU2284">
        <v>825.32</v>
      </c>
      <c r="CV2284">
        <v>3078.99</v>
      </c>
      <c r="CW2284">
        <v>7776.91</v>
      </c>
      <c r="CX2284">
        <v>5332.18</v>
      </c>
      <c r="CY2284">
        <v>12548.99</v>
      </c>
      <c r="CZ2284">
        <v>16226.61</v>
      </c>
      <c r="DA2284">
        <v>864.24</v>
      </c>
      <c r="DB2284">
        <v>210.19</v>
      </c>
      <c r="DC2284">
        <v>324.827</v>
      </c>
      <c r="DD2284">
        <v>135.27000000000001</v>
      </c>
      <c r="DE2284">
        <v>122.3</v>
      </c>
      <c r="DF2284">
        <v>159.25</v>
      </c>
      <c r="DG2284">
        <v>171.45</v>
      </c>
      <c r="DH2284">
        <v>158.75</v>
      </c>
      <c r="DI2284">
        <v>133.24</v>
      </c>
      <c r="DJ2284">
        <v>136.08000000000001</v>
      </c>
      <c r="DK2284">
        <v>89.14</v>
      </c>
      <c r="DL2284">
        <v>272.35000000000002</v>
      </c>
      <c r="DM2284">
        <v>376.1</v>
      </c>
      <c r="DN2284">
        <v>63.92</v>
      </c>
      <c r="DO2284">
        <v>85.8</v>
      </c>
      <c r="DP2284">
        <v>106.1</v>
      </c>
      <c r="DQ2284">
        <v>56.74</v>
      </c>
      <c r="DR2284">
        <v>188.86</v>
      </c>
      <c r="DS2284">
        <v>83.71</v>
      </c>
      <c r="DT2284">
        <v>147.5</v>
      </c>
      <c r="DU2284">
        <v>115.83</v>
      </c>
      <c r="DV2284">
        <v>167.42</v>
      </c>
      <c r="DW2284">
        <v>80.08</v>
      </c>
      <c r="DX2284">
        <v>67.760000000000005</v>
      </c>
      <c r="DY2284">
        <v>67.760000000000005</v>
      </c>
      <c r="DZ2284">
        <v>84.11</v>
      </c>
      <c r="EA2284">
        <v>120.14</v>
      </c>
      <c r="EB2284">
        <v>233.27</v>
      </c>
      <c r="EC2284">
        <v>45.5</v>
      </c>
      <c r="ED2284">
        <v>45.5</v>
      </c>
      <c r="EE2284">
        <v>61.89</v>
      </c>
      <c r="EF2284">
        <v>43.77</v>
      </c>
      <c r="EG2284">
        <v>68.83</v>
      </c>
      <c r="EH2284">
        <v>166.53</v>
      </c>
      <c r="EI2284" t="s">
        <v>135</v>
      </c>
      <c r="EJ2284">
        <v>67.42</v>
      </c>
      <c r="EK2284" t="s">
        <v>135</v>
      </c>
      <c r="EL2284" t="s">
        <v>135</v>
      </c>
    </row>
    <row r="2285" spans="1:142" x14ac:dyDescent="0.25">
      <c r="A2285" s="1">
        <v>41913</v>
      </c>
      <c r="B2285">
        <v>1946.16</v>
      </c>
      <c r="C2285">
        <v>6557.52</v>
      </c>
      <c r="D2285">
        <v>1679.1790000000001</v>
      </c>
      <c r="E2285">
        <v>9382.0300000000007</v>
      </c>
      <c r="F2285">
        <v>3195.0810000000001</v>
      </c>
      <c r="G2285">
        <v>340.22300000000001</v>
      </c>
      <c r="H2285">
        <v>3498.96</v>
      </c>
      <c r="I2285">
        <v>996.85599999999999</v>
      </c>
      <c r="J2285">
        <v>4365.2700000000004</v>
      </c>
      <c r="K2285">
        <v>1318.21</v>
      </c>
      <c r="L2285">
        <v>2474.5889999999999</v>
      </c>
      <c r="M2285">
        <v>20706.310000000001</v>
      </c>
      <c r="N2285">
        <v>22932.98</v>
      </c>
      <c r="O2285">
        <v>5334.1</v>
      </c>
      <c r="P2285">
        <v>8789.5300000000007</v>
      </c>
      <c r="Q2285">
        <v>880.46</v>
      </c>
      <c r="R2285">
        <v>1991.54</v>
      </c>
      <c r="S2285">
        <v>15210.89</v>
      </c>
      <c r="T2285">
        <v>10753.2</v>
      </c>
      <c r="U2285">
        <v>412.26100000000002</v>
      </c>
      <c r="V2285">
        <v>14805.44</v>
      </c>
      <c r="W2285">
        <v>318.92399999999998</v>
      </c>
      <c r="X2285">
        <v>1381.59</v>
      </c>
      <c r="Y2285">
        <v>1056.79</v>
      </c>
      <c r="Z2285">
        <v>3046.1329999999998</v>
      </c>
      <c r="AA2285">
        <v>416.8</v>
      </c>
      <c r="AB2285">
        <v>763.38</v>
      </c>
      <c r="AC2285">
        <v>2190.21</v>
      </c>
      <c r="AD2285">
        <v>1587.35</v>
      </c>
      <c r="AE2285">
        <v>3198.61</v>
      </c>
      <c r="AF2285">
        <v>5140.9059999999999</v>
      </c>
      <c r="AG2285">
        <v>7559.1</v>
      </c>
      <c r="AH2285">
        <v>8990.26</v>
      </c>
      <c r="AI2285">
        <v>15820.09</v>
      </c>
      <c r="AJ2285">
        <v>5280.45</v>
      </c>
      <c r="AK2285">
        <v>10310.4</v>
      </c>
      <c r="AL2285">
        <v>1666.8150000000001</v>
      </c>
      <c r="AM2285">
        <v>3264.09</v>
      </c>
      <c r="AN2285">
        <v>17959.39</v>
      </c>
      <c r="AO2285">
        <v>3392.59</v>
      </c>
      <c r="AP2285">
        <v>979.62699999999995</v>
      </c>
      <c r="AQ2285">
        <v>636.96</v>
      </c>
      <c r="AR2285">
        <v>835.1</v>
      </c>
      <c r="AS2285">
        <v>3581.48</v>
      </c>
      <c r="AT2285">
        <v>7278.03</v>
      </c>
      <c r="AU2285">
        <v>4402.0469999999996</v>
      </c>
      <c r="AV2285">
        <v>1969.5</v>
      </c>
      <c r="AW2285">
        <v>2355.1979999999999</v>
      </c>
      <c r="AX2285">
        <v>1830.5519999999999</v>
      </c>
      <c r="AY2285">
        <v>16082.25</v>
      </c>
      <c r="AZ2285">
        <v>16804.71</v>
      </c>
      <c r="BA2285">
        <v>4422.09</v>
      </c>
      <c r="BC2285">
        <v>48875.03</v>
      </c>
      <c r="BD2285">
        <v>1085.4100000000001</v>
      </c>
      <c r="BE2285">
        <v>10571.55</v>
      </c>
      <c r="BF2285">
        <v>1113.42</v>
      </c>
      <c r="BG2285">
        <v>44364.959999999999</v>
      </c>
      <c r="BH2285">
        <v>3984.74</v>
      </c>
      <c r="BI2285">
        <v>6398.05</v>
      </c>
      <c r="BJ2285">
        <v>271.73</v>
      </c>
      <c r="BK2285">
        <v>1845.32</v>
      </c>
      <c r="BL2285">
        <v>4840.45</v>
      </c>
      <c r="BM2285">
        <v>1399.99</v>
      </c>
      <c r="BN2285">
        <v>441.14</v>
      </c>
      <c r="BO2285">
        <v>7268.0590000000002</v>
      </c>
      <c r="BP2285">
        <v>5683.27</v>
      </c>
      <c r="BS2285">
        <v>74154.5</v>
      </c>
      <c r="BT2285">
        <v>252.81</v>
      </c>
      <c r="BV2285">
        <v>5581.2</v>
      </c>
      <c r="BW2285">
        <v>2767.2</v>
      </c>
      <c r="BX2285">
        <v>1058.78</v>
      </c>
      <c r="BY2285">
        <v>538</v>
      </c>
      <c r="BZ2285">
        <v>13428.45</v>
      </c>
      <c r="CA2285">
        <v>5975.85</v>
      </c>
      <c r="CB2285">
        <v>766.29</v>
      </c>
      <c r="CC2285">
        <v>11941.48</v>
      </c>
      <c r="CD2285">
        <v>18997.25</v>
      </c>
      <c r="CE2285">
        <v>835.72</v>
      </c>
      <c r="CF2285">
        <v>7293.08</v>
      </c>
      <c r="CG2285">
        <v>1923.76</v>
      </c>
      <c r="CH2285">
        <v>316.94</v>
      </c>
      <c r="CI2285">
        <v>2781.42</v>
      </c>
      <c r="CJ2285">
        <v>1298.27</v>
      </c>
      <c r="CK2285">
        <v>29996.61</v>
      </c>
      <c r="CL2285">
        <v>5267.54</v>
      </c>
      <c r="CM2285">
        <v>1097.73</v>
      </c>
      <c r="CN2285">
        <v>623.02</v>
      </c>
      <c r="CO2285">
        <v>866.76</v>
      </c>
      <c r="CR2285">
        <v>1282.4100000000001</v>
      </c>
      <c r="CS2285">
        <v>988.64</v>
      </c>
      <c r="CT2285">
        <v>1961.33</v>
      </c>
      <c r="CU2285">
        <v>816.56</v>
      </c>
      <c r="CV2285">
        <v>3037.87</v>
      </c>
      <c r="CW2285">
        <v>7630.52</v>
      </c>
      <c r="CX2285">
        <v>5269.77</v>
      </c>
      <c r="CY2285">
        <v>11516.28</v>
      </c>
      <c r="CZ2285">
        <v>15965.63</v>
      </c>
      <c r="DA2285">
        <v>855.55</v>
      </c>
      <c r="DB2285">
        <v>211.19</v>
      </c>
      <c r="DC2285">
        <v>326.17200000000003</v>
      </c>
      <c r="DD2285">
        <v>136.16999999999999</v>
      </c>
      <c r="DE2285">
        <v>121.73</v>
      </c>
      <c r="DF2285">
        <v>158.28</v>
      </c>
      <c r="DG2285">
        <v>170.36</v>
      </c>
      <c r="DH2285">
        <v>157.07</v>
      </c>
      <c r="DI2285">
        <v>133.29</v>
      </c>
      <c r="DJ2285">
        <v>134.88</v>
      </c>
      <c r="DK2285">
        <v>90.58</v>
      </c>
      <c r="DL2285">
        <v>272.35000000000002</v>
      </c>
      <c r="DM2285">
        <v>372.53</v>
      </c>
      <c r="DN2285">
        <v>63.72</v>
      </c>
      <c r="DO2285">
        <v>85.33</v>
      </c>
      <c r="DP2285">
        <v>105.29</v>
      </c>
      <c r="DQ2285">
        <v>56.74</v>
      </c>
      <c r="DR2285">
        <v>186.52</v>
      </c>
      <c r="DS2285">
        <v>84.4</v>
      </c>
      <c r="DT2285">
        <v>146.69</v>
      </c>
      <c r="DU2285">
        <v>117.04</v>
      </c>
      <c r="DV2285">
        <v>168.61</v>
      </c>
      <c r="DW2285">
        <v>79.45</v>
      </c>
      <c r="DX2285">
        <v>67.11</v>
      </c>
      <c r="DY2285">
        <v>67.11</v>
      </c>
      <c r="DZ2285">
        <v>83.38</v>
      </c>
      <c r="EA2285">
        <v>119.39</v>
      </c>
      <c r="EB2285">
        <v>232.44</v>
      </c>
      <c r="EC2285">
        <v>45.93</v>
      </c>
      <c r="ED2285">
        <v>45.93</v>
      </c>
      <c r="EE2285">
        <v>61.84</v>
      </c>
      <c r="EF2285">
        <v>43.28</v>
      </c>
      <c r="EG2285">
        <v>69.09</v>
      </c>
      <c r="EH2285">
        <v>164.12</v>
      </c>
      <c r="EI2285" t="s">
        <v>135</v>
      </c>
      <c r="EJ2285">
        <v>67.42</v>
      </c>
      <c r="EK2285" t="s">
        <v>135</v>
      </c>
      <c r="EL2285" t="s">
        <v>135</v>
      </c>
    </row>
    <row r="2286" spans="1:142" x14ac:dyDescent="0.25">
      <c r="A2286" s="1">
        <v>41914</v>
      </c>
      <c r="B2286">
        <v>1946.17</v>
      </c>
      <c r="C2286">
        <v>6446.39</v>
      </c>
      <c r="D2286">
        <v>1667.9839999999999</v>
      </c>
      <c r="E2286">
        <v>9195.68</v>
      </c>
      <c r="F2286">
        <v>3106.4180000000001</v>
      </c>
      <c r="G2286">
        <v>332.04700000000003</v>
      </c>
      <c r="H2286">
        <v>3442.2</v>
      </c>
      <c r="I2286">
        <v>992.529</v>
      </c>
      <c r="J2286">
        <v>4242.67</v>
      </c>
      <c r="K2286">
        <v>1280.1500000000001</v>
      </c>
      <c r="L2286">
        <v>2474.5889999999999</v>
      </c>
      <c r="M2286">
        <v>19894.88</v>
      </c>
      <c r="N2286">
        <v>22932.98</v>
      </c>
      <c r="O2286">
        <v>5297.7</v>
      </c>
      <c r="P2286">
        <v>8654.7099999999991</v>
      </c>
      <c r="Q2286">
        <v>880.25</v>
      </c>
      <c r="R2286">
        <v>1976.16</v>
      </c>
      <c r="S2286">
        <v>15005.19</v>
      </c>
      <c r="T2286">
        <v>10418.1</v>
      </c>
      <c r="U2286">
        <v>409.61599999999999</v>
      </c>
      <c r="V2286">
        <v>14760.64</v>
      </c>
      <c r="W2286">
        <v>310.8</v>
      </c>
      <c r="X2286">
        <v>1353.93</v>
      </c>
      <c r="Y2286">
        <v>1057.02</v>
      </c>
      <c r="Z2286">
        <v>2972.2269999999999</v>
      </c>
      <c r="AA2286">
        <v>406.22</v>
      </c>
      <c r="AB2286">
        <v>748.24</v>
      </c>
      <c r="AC2286">
        <v>2148.73</v>
      </c>
      <c r="AD2286">
        <v>1569.73</v>
      </c>
      <c r="AE2286">
        <v>3131.84</v>
      </c>
      <c r="AF2286">
        <v>5000.8090000000002</v>
      </c>
      <c r="AG2286">
        <v>7439.49</v>
      </c>
      <c r="AH2286">
        <v>8975.19</v>
      </c>
      <c r="AI2286">
        <v>15567.21</v>
      </c>
      <c r="AJ2286">
        <v>5244.41</v>
      </c>
      <c r="AK2286">
        <v>10310.4</v>
      </c>
      <c r="AL2286">
        <v>1634.066</v>
      </c>
      <c r="AM2286">
        <v>3228.71</v>
      </c>
      <c r="AN2286">
        <v>17717.78</v>
      </c>
      <c r="AO2286">
        <v>3303.74</v>
      </c>
      <c r="AP2286">
        <v>979.62699999999995</v>
      </c>
      <c r="AQ2286">
        <v>621.32000000000005</v>
      </c>
      <c r="AR2286">
        <v>813.7</v>
      </c>
      <c r="AS2286">
        <v>3512.01</v>
      </c>
      <c r="AT2286">
        <v>7228.82</v>
      </c>
      <c r="AU2286">
        <v>4402.0469999999996</v>
      </c>
      <c r="AV2286">
        <v>1931.3</v>
      </c>
      <c r="AW2286">
        <v>2326.998</v>
      </c>
      <c r="AX2286">
        <v>1799.5229999999999</v>
      </c>
      <c r="AY2286">
        <v>15661.99</v>
      </c>
      <c r="AZ2286">
        <v>16801.05</v>
      </c>
      <c r="BA2286">
        <v>4430.1899999999996</v>
      </c>
      <c r="BC2286">
        <v>48189.06</v>
      </c>
      <c r="BD2286">
        <v>1096.3800000000001</v>
      </c>
      <c r="BE2286">
        <v>10555.71</v>
      </c>
      <c r="BF2286">
        <v>1095.1099999999999</v>
      </c>
      <c r="BG2286">
        <v>44254.43</v>
      </c>
      <c r="BH2286">
        <v>3985.87</v>
      </c>
      <c r="BI2286">
        <v>6398.05</v>
      </c>
      <c r="BJ2286">
        <v>269.95999999999998</v>
      </c>
      <c r="BK2286">
        <v>1837.68</v>
      </c>
      <c r="BL2286">
        <v>4728.3900000000003</v>
      </c>
      <c r="BM2286">
        <v>1376.35</v>
      </c>
      <c r="BN2286">
        <v>432.48</v>
      </c>
      <c r="BO2286">
        <v>7196.2579999999998</v>
      </c>
      <c r="BP2286">
        <v>5495.7</v>
      </c>
      <c r="BS2286">
        <v>73857.94</v>
      </c>
      <c r="BT2286">
        <v>250.06</v>
      </c>
      <c r="BV2286">
        <v>5587.03</v>
      </c>
      <c r="BW2286">
        <v>2751.81</v>
      </c>
      <c r="BX2286">
        <v>1058.6500000000001</v>
      </c>
      <c r="BY2286">
        <v>538.29999999999995</v>
      </c>
      <c r="BZ2286">
        <v>13312.45</v>
      </c>
      <c r="CA2286">
        <v>5987.19</v>
      </c>
      <c r="CB2286">
        <v>765.67</v>
      </c>
      <c r="CC2286">
        <v>11960.05</v>
      </c>
      <c r="CD2286">
        <v>18941.82</v>
      </c>
      <c r="CE2286">
        <v>836.02</v>
      </c>
      <c r="CF2286">
        <v>7351.05</v>
      </c>
      <c r="CG2286">
        <v>1927.22</v>
      </c>
      <c r="CH2286">
        <v>314.99</v>
      </c>
      <c r="CI2286">
        <v>2715.59</v>
      </c>
      <c r="CJ2286">
        <v>1297.98</v>
      </c>
      <c r="CK2286">
        <v>30071.58</v>
      </c>
      <c r="CL2286">
        <v>5249.65</v>
      </c>
      <c r="CM2286">
        <v>1063.32</v>
      </c>
      <c r="CN2286">
        <v>611.19000000000005</v>
      </c>
      <c r="CO2286">
        <v>867.69</v>
      </c>
      <c r="CR2286">
        <v>1240.94</v>
      </c>
      <c r="CS2286">
        <v>973.65</v>
      </c>
      <c r="CT2286">
        <v>1935.69</v>
      </c>
      <c r="CU2286">
        <v>819.31</v>
      </c>
      <c r="CV2286">
        <v>3040.81</v>
      </c>
      <c r="CW2286">
        <v>7638.74</v>
      </c>
      <c r="CX2286">
        <v>5266.92</v>
      </c>
      <c r="CY2286">
        <v>10703.32</v>
      </c>
      <c r="CZ2286">
        <v>15736.33</v>
      </c>
      <c r="DA2286">
        <v>853.77</v>
      </c>
      <c r="DB2286">
        <v>212.14</v>
      </c>
      <c r="DC2286">
        <v>325.39999999999998</v>
      </c>
      <c r="DD2286">
        <v>136.81</v>
      </c>
      <c r="DE2286">
        <v>121.68</v>
      </c>
      <c r="DF2286">
        <v>157.35</v>
      </c>
      <c r="DG2286">
        <v>169.81</v>
      </c>
      <c r="DH2286">
        <v>155.93</v>
      </c>
      <c r="DI2286">
        <v>133.22999999999999</v>
      </c>
      <c r="DJ2286">
        <v>133.91999999999999</v>
      </c>
      <c r="DK2286">
        <v>89.97</v>
      </c>
      <c r="DL2286">
        <v>273.60000000000002</v>
      </c>
      <c r="DM2286">
        <v>368.26</v>
      </c>
      <c r="DN2286">
        <v>63.49</v>
      </c>
      <c r="DO2286">
        <v>85.14</v>
      </c>
      <c r="DP2286">
        <v>105.69</v>
      </c>
      <c r="DQ2286">
        <v>56.62</v>
      </c>
      <c r="DR2286">
        <v>190.54</v>
      </c>
      <c r="DS2286">
        <v>84.11</v>
      </c>
      <c r="DT2286">
        <v>144.54</v>
      </c>
      <c r="DU2286">
        <v>116.53</v>
      </c>
      <c r="DV2286">
        <v>171.98</v>
      </c>
      <c r="DW2286">
        <v>79.069999999999993</v>
      </c>
      <c r="DX2286">
        <v>66.47</v>
      </c>
      <c r="DY2286">
        <v>66.47</v>
      </c>
      <c r="DZ2286">
        <v>82.21</v>
      </c>
      <c r="EA2286">
        <v>119.39</v>
      </c>
      <c r="EB2286">
        <v>232.16</v>
      </c>
      <c r="EC2286">
        <v>45.91</v>
      </c>
      <c r="ED2286">
        <v>45.91</v>
      </c>
      <c r="EE2286">
        <v>61.8</v>
      </c>
      <c r="EF2286">
        <v>42.82</v>
      </c>
      <c r="EG2286">
        <v>68.930000000000007</v>
      </c>
      <c r="EH2286">
        <v>161.69999999999999</v>
      </c>
      <c r="EI2286" t="s">
        <v>135</v>
      </c>
      <c r="EJ2286">
        <v>67.42</v>
      </c>
      <c r="EK2286" t="s">
        <v>135</v>
      </c>
      <c r="EL2286" t="s">
        <v>135</v>
      </c>
    </row>
    <row r="2287" spans="1:142" x14ac:dyDescent="0.25">
      <c r="A2287" s="1">
        <v>41915</v>
      </c>
      <c r="B2287">
        <v>1967.9</v>
      </c>
      <c r="C2287">
        <v>6527.91</v>
      </c>
      <c r="D2287">
        <v>1675.29</v>
      </c>
      <c r="E2287">
        <v>9195.68</v>
      </c>
      <c r="F2287">
        <v>3133.3710000000001</v>
      </c>
      <c r="G2287">
        <v>335.19400000000002</v>
      </c>
      <c r="H2287">
        <v>3485.96</v>
      </c>
      <c r="I2287">
        <v>997.27</v>
      </c>
      <c r="J2287">
        <v>4281.74</v>
      </c>
      <c r="K2287">
        <v>1282.54</v>
      </c>
      <c r="L2287">
        <v>2474.5889999999999</v>
      </c>
      <c r="M2287">
        <v>20200.62</v>
      </c>
      <c r="N2287">
        <v>23064.560000000001</v>
      </c>
      <c r="O2287">
        <v>5318.2</v>
      </c>
      <c r="P2287">
        <v>8683.5300000000007</v>
      </c>
      <c r="Q2287">
        <v>889.73</v>
      </c>
      <c r="R2287">
        <v>1976.16</v>
      </c>
      <c r="S2287">
        <v>15230.16</v>
      </c>
      <c r="T2287">
        <v>10567.6</v>
      </c>
      <c r="U2287">
        <v>411.428</v>
      </c>
      <c r="V2287">
        <v>14789.78</v>
      </c>
      <c r="W2287">
        <v>313.36799999999999</v>
      </c>
      <c r="X2287">
        <v>1369.52</v>
      </c>
      <c r="Y2287">
        <v>1069.2</v>
      </c>
      <c r="Z2287">
        <v>2996.165</v>
      </c>
      <c r="AA2287">
        <v>411.19</v>
      </c>
      <c r="AB2287">
        <v>756.48</v>
      </c>
      <c r="AC2287">
        <v>2156.63</v>
      </c>
      <c r="AD2287">
        <v>1570.28</v>
      </c>
      <c r="AE2287">
        <v>3169.72</v>
      </c>
      <c r="AF2287">
        <v>4949.348</v>
      </c>
      <c r="AG2287">
        <v>7514.8</v>
      </c>
      <c r="AH2287">
        <v>9106.2800000000007</v>
      </c>
      <c r="AI2287">
        <v>15567.21</v>
      </c>
      <c r="AJ2287">
        <v>5263.87</v>
      </c>
      <c r="AK2287">
        <v>10348.530000000001</v>
      </c>
      <c r="AL2287">
        <v>1630.7239999999999</v>
      </c>
      <c r="AM2287">
        <v>3253.24</v>
      </c>
      <c r="AN2287">
        <v>17894.330000000002</v>
      </c>
      <c r="AO2287">
        <v>3333.66</v>
      </c>
      <c r="AP2287">
        <v>979.62699999999995</v>
      </c>
      <c r="AQ2287">
        <v>627.04999999999995</v>
      </c>
      <c r="AR2287">
        <v>821.95</v>
      </c>
      <c r="AS2287">
        <v>3512.01</v>
      </c>
      <c r="AT2287">
        <v>7246.34</v>
      </c>
      <c r="AU2287">
        <v>4442.5659999999998</v>
      </c>
      <c r="AV2287">
        <v>1947.49</v>
      </c>
      <c r="AW2287">
        <v>2308.8359999999998</v>
      </c>
      <c r="AX2287">
        <v>1792.336</v>
      </c>
      <c r="AY2287">
        <v>15708.65</v>
      </c>
      <c r="AZ2287">
        <v>17009.689999999999</v>
      </c>
      <c r="BA2287">
        <v>4475.62</v>
      </c>
      <c r="BC2287">
        <v>48613.19</v>
      </c>
      <c r="BD2287">
        <v>1104.74</v>
      </c>
      <c r="BE2287">
        <v>10635.49</v>
      </c>
      <c r="BF2287">
        <v>1092.1199999999999</v>
      </c>
      <c r="BG2287">
        <v>44678.14</v>
      </c>
      <c r="BH2287">
        <v>4027.31</v>
      </c>
      <c r="BI2287">
        <v>6398.05</v>
      </c>
      <c r="BJ2287">
        <v>271.12</v>
      </c>
      <c r="BK2287">
        <v>1840.82</v>
      </c>
      <c r="BL2287">
        <v>4790.41</v>
      </c>
      <c r="BM2287">
        <v>1384.66</v>
      </c>
      <c r="BN2287">
        <v>437.09</v>
      </c>
      <c r="BO2287">
        <v>7247.027</v>
      </c>
      <c r="BP2287">
        <v>5551.68</v>
      </c>
      <c r="BS2287">
        <v>74384.31</v>
      </c>
      <c r="BT2287">
        <v>250.06</v>
      </c>
      <c r="BV2287">
        <v>5642.58</v>
      </c>
      <c r="BW2287">
        <v>2747.48</v>
      </c>
      <c r="BX2287">
        <v>1049.73</v>
      </c>
      <c r="BY2287">
        <v>536.27</v>
      </c>
      <c r="BZ2287">
        <v>13477.2</v>
      </c>
      <c r="CA2287">
        <v>6070.36</v>
      </c>
      <c r="CB2287">
        <v>762.74</v>
      </c>
      <c r="CC2287">
        <v>12103.53</v>
      </c>
      <c r="CD2287">
        <v>19168.919999999998</v>
      </c>
      <c r="CE2287">
        <v>837.76</v>
      </c>
      <c r="CF2287">
        <v>7406.6</v>
      </c>
      <c r="CG2287">
        <v>1927.23</v>
      </c>
      <c r="CH2287">
        <v>316.3</v>
      </c>
      <c r="CI2287">
        <v>2737.96</v>
      </c>
      <c r="CJ2287">
        <v>1315.97</v>
      </c>
      <c r="CK2287">
        <v>30103.23</v>
      </c>
      <c r="CL2287">
        <v>5292.42</v>
      </c>
      <c r="CM2287">
        <v>1078.82</v>
      </c>
      <c r="CN2287">
        <v>617.35</v>
      </c>
      <c r="CO2287">
        <v>871.69</v>
      </c>
      <c r="CR2287">
        <v>1253</v>
      </c>
      <c r="CS2287">
        <v>976.23</v>
      </c>
      <c r="CT2287">
        <v>1962.53</v>
      </c>
      <c r="CU2287">
        <v>827.89</v>
      </c>
      <c r="CV2287">
        <v>3071.42</v>
      </c>
      <c r="CW2287">
        <v>7751.3</v>
      </c>
      <c r="CX2287">
        <v>5313.56</v>
      </c>
      <c r="CY2287">
        <v>11419.41</v>
      </c>
      <c r="CZ2287">
        <v>15741.46</v>
      </c>
      <c r="DA2287">
        <v>855.55</v>
      </c>
      <c r="DB2287">
        <v>216.87</v>
      </c>
      <c r="DC2287">
        <v>331.37799999999999</v>
      </c>
      <c r="DD2287">
        <v>137.69</v>
      </c>
      <c r="DE2287">
        <v>124.12</v>
      </c>
      <c r="DF2287">
        <v>158.63999999999999</v>
      </c>
      <c r="DG2287">
        <v>171.42</v>
      </c>
      <c r="DH2287">
        <v>157.77000000000001</v>
      </c>
      <c r="DI2287">
        <v>136.26</v>
      </c>
      <c r="DJ2287">
        <v>135.19</v>
      </c>
      <c r="DK2287">
        <v>91.21</v>
      </c>
      <c r="DL2287">
        <v>277.35000000000002</v>
      </c>
      <c r="DM2287">
        <v>372.53</v>
      </c>
      <c r="DN2287">
        <v>64.62</v>
      </c>
      <c r="DO2287">
        <v>87.06</v>
      </c>
      <c r="DP2287">
        <v>105.69</v>
      </c>
      <c r="DQ2287">
        <v>56.8</v>
      </c>
      <c r="DR2287">
        <v>196.9</v>
      </c>
      <c r="DS2287">
        <v>84.13</v>
      </c>
      <c r="DT2287">
        <v>145.22</v>
      </c>
      <c r="DU2287">
        <v>118.22</v>
      </c>
      <c r="DV2287">
        <v>179.38</v>
      </c>
      <c r="DW2287">
        <v>81.37</v>
      </c>
      <c r="DX2287">
        <v>66.56</v>
      </c>
      <c r="DY2287">
        <v>66.56</v>
      </c>
      <c r="DZ2287">
        <v>83.73</v>
      </c>
      <c r="EA2287">
        <v>120.14</v>
      </c>
      <c r="EB2287">
        <v>232.16</v>
      </c>
      <c r="EC2287">
        <v>46.9</v>
      </c>
      <c r="ED2287">
        <v>46.9</v>
      </c>
      <c r="EE2287">
        <v>62.27</v>
      </c>
      <c r="EF2287">
        <v>43.06</v>
      </c>
      <c r="EG2287">
        <v>70.180000000000007</v>
      </c>
      <c r="EH2287">
        <v>162.91</v>
      </c>
      <c r="EI2287" t="s">
        <v>135</v>
      </c>
      <c r="EJ2287">
        <v>67.42</v>
      </c>
      <c r="EK2287" t="s">
        <v>135</v>
      </c>
      <c r="EL2287" t="s">
        <v>135</v>
      </c>
    </row>
    <row r="2288" spans="1:142" x14ac:dyDescent="0.25">
      <c r="A2288" s="1">
        <v>41918</v>
      </c>
      <c r="B2288">
        <v>1964.82</v>
      </c>
      <c r="C2288">
        <v>6563.65</v>
      </c>
      <c r="D2288">
        <v>1679.82</v>
      </c>
      <c r="E2288">
        <v>9209.51</v>
      </c>
      <c r="F2288">
        <v>3138.6689999999999</v>
      </c>
      <c r="G2288">
        <v>336.00200000000001</v>
      </c>
      <c r="H2288">
        <v>3503.63</v>
      </c>
      <c r="I2288">
        <v>1010.318</v>
      </c>
      <c r="J2288">
        <v>4286.5200000000004</v>
      </c>
      <c r="K2288">
        <v>1296.4000000000001</v>
      </c>
      <c r="L2288">
        <v>2474.5889999999999</v>
      </c>
      <c r="M2288">
        <v>20119.73</v>
      </c>
      <c r="N2288">
        <v>23315.040000000001</v>
      </c>
      <c r="O2288">
        <v>5292.9</v>
      </c>
      <c r="P2288">
        <v>8723.0400000000009</v>
      </c>
      <c r="Q2288">
        <v>889.05</v>
      </c>
      <c r="R2288">
        <v>1968.39</v>
      </c>
      <c r="S2288">
        <v>15277.01</v>
      </c>
      <c r="T2288">
        <v>10645.7</v>
      </c>
      <c r="U2288">
        <v>413.00200000000001</v>
      </c>
      <c r="V2288">
        <v>14743.12</v>
      </c>
      <c r="W2288">
        <v>314.14999999999998</v>
      </c>
      <c r="X2288">
        <v>1365.71</v>
      </c>
      <c r="Y2288">
        <v>1066.77</v>
      </c>
      <c r="Z2288">
        <v>3005.0059999999999</v>
      </c>
      <c r="AA2288">
        <v>412.24</v>
      </c>
      <c r="AB2288">
        <v>751.45</v>
      </c>
      <c r="AC2288">
        <v>2171.71</v>
      </c>
      <c r="AD2288">
        <v>1543.13</v>
      </c>
      <c r="AE2288">
        <v>3170.65</v>
      </c>
      <c r="AF2288">
        <v>5000.1369999999997</v>
      </c>
      <c r="AG2288">
        <v>7587</v>
      </c>
      <c r="AH2288">
        <v>9095.14</v>
      </c>
      <c r="AI2288">
        <v>15757.11</v>
      </c>
      <c r="AJ2288">
        <v>5239.17</v>
      </c>
      <c r="AK2288">
        <v>10409.719999999999</v>
      </c>
      <c r="AL2288">
        <v>1642.075</v>
      </c>
      <c r="AM2288">
        <v>3253.24</v>
      </c>
      <c r="AN2288">
        <v>18031.43</v>
      </c>
      <c r="AO2288">
        <v>3337.22</v>
      </c>
      <c r="AP2288">
        <v>979.62699999999995</v>
      </c>
      <c r="AQ2288">
        <v>628.04999999999995</v>
      </c>
      <c r="AR2288">
        <v>823.35</v>
      </c>
      <c r="AS2288">
        <v>3524.36</v>
      </c>
      <c r="AT2288">
        <v>7240.15</v>
      </c>
      <c r="AU2288">
        <v>4495.9489999999996</v>
      </c>
      <c r="AV2288">
        <v>1943.8</v>
      </c>
      <c r="AW2288">
        <v>2337.1179999999999</v>
      </c>
      <c r="AX2288">
        <v>1807.9549999999999</v>
      </c>
      <c r="AY2288">
        <v>15890.95</v>
      </c>
      <c r="AZ2288">
        <v>16991.91</v>
      </c>
      <c r="BA2288">
        <v>4454.8</v>
      </c>
      <c r="BC2288">
        <v>49166.2</v>
      </c>
      <c r="BD2288">
        <v>1094.6500000000001</v>
      </c>
      <c r="BE2288">
        <v>10647.51</v>
      </c>
      <c r="BF2288">
        <v>1120.2</v>
      </c>
      <c r="BG2288">
        <v>44820.85</v>
      </c>
      <c r="BH2288">
        <v>4016.27</v>
      </c>
      <c r="BI2288">
        <v>6398.05</v>
      </c>
      <c r="BJ2288">
        <v>272.18</v>
      </c>
      <c r="BK2288">
        <v>1840.82</v>
      </c>
      <c r="BL2288">
        <v>4817.8999999999996</v>
      </c>
      <c r="BM2288">
        <v>1418.15</v>
      </c>
      <c r="BN2288">
        <v>435.8</v>
      </c>
      <c r="BO2288">
        <v>7247.027</v>
      </c>
      <c r="BP2288">
        <v>5537.71</v>
      </c>
      <c r="BS2288">
        <v>74384.31</v>
      </c>
      <c r="BT2288">
        <v>249.19</v>
      </c>
      <c r="BV2288">
        <v>5643.66</v>
      </c>
      <c r="BW2288">
        <v>2749.75</v>
      </c>
      <c r="BX2288">
        <v>1035.43</v>
      </c>
      <c r="BY2288">
        <v>530.17999999999995</v>
      </c>
      <c r="BZ2288">
        <v>13557.9</v>
      </c>
      <c r="CA2288">
        <v>6046.19</v>
      </c>
      <c r="CB2288">
        <v>766.4</v>
      </c>
      <c r="CC2288">
        <v>12074.62</v>
      </c>
      <c r="CD2288">
        <v>19280.93</v>
      </c>
      <c r="CE2288">
        <v>839.4</v>
      </c>
      <c r="CF2288">
        <v>7406.6</v>
      </c>
      <c r="CG2288">
        <v>1913.89</v>
      </c>
      <c r="CH2288">
        <v>317.44</v>
      </c>
      <c r="CI2288">
        <v>2744</v>
      </c>
      <c r="CJ2288">
        <v>1312.34</v>
      </c>
      <c r="CK2288">
        <v>30103.23</v>
      </c>
      <c r="CL2288">
        <v>5323.49</v>
      </c>
      <c r="CM2288">
        <v>1086.18</v>
      </c>
      <c r="CN2288">
        <v>614.01</v>
      </c>
      <c r="CO2288">
        <v>865.01</v>
      </c>
      <c r="CR2288">
        <v>1247.43</v>
      </c>
      <c r="CS2288">
        <v>977.82</v>
      </c>
      <c r="CT2288">
        <v>1968.19</v>
      </c>
      <c r="CU2288">
        <v>827.23</v>
      </c>
      <c r="CV2288">
        <v>3064.49</v>
      </c>
      <c r="CW2288">
        <v>7706.64</v>
      </c>
      <c r="CX2288">
        <v>5303.29</v>
      </c>
      <c r="CY2288">
        <v>10925.52</v>
      </c>
      <c r="CZ2288">
        <v>15702.63</v>
      </c>
      <c r="DA2288">
        <v>852.54</v>
      </c>
      <c r="DB2288">
        <v>210.24</v>
      </c>
      <c r="DC2288">
        <v>331.245</v>
      </c>
      <c r="DD2288">
        <v>136.13999999999999</v>
      </c>
      <c r="DE2288">
        <v>123.3</v>
      </c>
      <c r="DF2288">
        <v>157.06</v>
      </c>
      <c r="DG2288">
        <v>169.27</v>
      </c>
      <c r="DH2288">
        <v>156.29</v>
      </c>
      <c r="DI2288">
        <v>135.21</v>
      </c>
      <c r="DJ2288">
        <v>135.16999999999999</v>
      </c>
      <c r="DK2288">
        <v>91.05</v>
      </c>
      <c r="DL2288">
        <v>278.60000000000002</v>
      </c>
      <c r="DM2288">
        <v>370.4</v>
      </c>
      <c r="DN2288">
        <v>64.52</v>
      </c>
      <c r="DO2288">
        <v>86.66</v>
      </c>
      <c r="DP2288">
        <v>105.29</v>
      </c>
      <c r="DQ2288">
        <v>56.37</v>
      </c>
      <c r="DR2288">
        <v>191.2</v>
      </c>
      <c r="DS2288">
        <v>85.32</v>
      </c>
      <c r="DT2288">
        <v>144.91</v>
      </c>
      <c r="DU2288">
        <v>117.72</v>
      </c>
      <c r="DV2288">
        <v>177.63</v>
      </c>
      <c r="DW2288">
        <v>81.16</v>
      </c>
      <c r="DX2288">
        <v>66.099999999999994</v>
      </c>
      <c r="DY2288">
        <v>66.099999999999994</v>
      </c>
      <c r="DZ2288">
        <v>82.87</v>
      </c>
      <c r="EA2288">
        <v>120.52</v>
      </c>
      <c r="EB2288">
        <v>232.16</v>
      </c>
      <c r="EC2288">
        <v>47.23</v>
      </c>
      <c r="ED2288">
        <v>47.23</v>
      </c>
      <c r="EE2288">
        <v>61.73</v>
      </c>
      <c r="EF2288">
        <v>43.24</v>
      </c>
      <c r="EG2288">
        <v>70.14</v>
      </c>
      <c r="EH2288">
        <v>162.11000000000001</v>
      </c>
      <c r="EI2288" t="s">
        <v>135</v>
      </c>
      <c r="EJ2288">
        <v>67.42</v>
      </c>
      <c r="EK2288" t="s">
        <v>135</v>
      </c>
      <c r="EL2288" t="s">
        <v>135</v>
      </c>
    </row>
    <row r="2289" spans="1:142" x14ac:dyDescent="0.25">
      <c r="A2289" s="1">
        <v>41919</v>
      </c>
      <c r="B2289">
        <v>1935.1</v>
      </c>
      <c r="C2289">
        <v>6495.58</v>
      </c>
      <c r="D2289">
        <v>1661.3589999999999</v>
      </c>
      <c r="E2289">
        <v>9086.2099999999991</v>
      </c>
      <c r="F2289">
        <v>3082.0990000000002</v>
      </c>
      <c r="G2289">
        <v>330.85300000000001</v>
      </c>
      <c r="H2289">
        <v>3467.07</v>
      </c>
      <c r="I2289">
        <v>1010.856</v>
      </c>
      <c r="J2289">
        <v>4209.1400000000003</v>
      </c>
      <c r="K2289">
        <v>1290.8900000000001</v>
      </c>
      <c r="L2289">
        <v>2474.5889999999999</v>
      </c>
      <c r="M2289">
        <v>19771.71</v>
      </c>
      <c r="N2289">
        <v>23422.52</v>
      </c>
      <c r="O2289">
        <v>5284.2</v>
      </c>
      <c r="P2289">
        <v>8561.99</v>
      </c>
      <c r="Q2289">
        <v>875.55</v>
      </c>
      <c r="R2289">
        <v>1972.91</v>
      </c>
      <c r="S2289">
        <v>15099.22</v>
      </c>
      <c r="T2289">
        <v>10430.700000000001</v>
      </c>
      <c r="U2289">
        <v>408.983</v>
      </c>
      <c r="V2289">
        <v>14576.45</v>
      </c>
      <c r="W2289">
        <v>308.89499999999998</v>
      </c>
      <c r="X2289">
        <v>1337.63</v>
      </c>
      <c r="Y2289">
        <v>1050.68</v>
      </c>
      <c r="Z2289">
        <v>2960.2069999999999</v>
      </c>
      <c r="AA2289">
        <v>406.51</v>
      </c>
      <c r="AB2289">
        <v>736.85</v>
      </c>
      <c r="AC2289">
        <v>2147.29</v>
      </c>
      <c r="AD2289">
        <v>1539.39</v>
      </c>
      <c r="AE2289">
        <v>3122.08</v>
      </c>
      <c r="AF2289">
        <v>5032.84</v>
      </c>
      <c r="AG2289">
        <v>7444.69</v>
      </c>
      <c r="AH2289">
        <v>9040.81</v>
      </c>
      <c r="AI2289">
        <v>15550.43</v>
      </c>
      <c r="AJ2289">
        <v>5231.26</v>
      </c>
      <c r="AK2289">
        <v>10469.209999999999</v>
      </c>
      <c r="AL2289">
        <v>1625.3820000000001</v>
      </c>
      <c r="AM2289">
        <v>3243.99</v>
      </c>
      <c r="AN2289">
        <v>17963.830000000002</v>
      </c>
      <c r="AO2289">
        <v>3276.87</v>
      </c>
      <c r="AP2289">
        <v>979.62699999999995</v>
      </c>
      <c r="AQ2289">
        <v>620.49</v>
      </c>
      <c r="AR2289">
        <v>809.69</v>
      </c>
      <c r="AS2289">
        <v>3475.6</v>
      </c>
      <c r="AT2289">
        <v>7231.95</v>
      </c>
      <c r="AU2289">
        <v>4526.2190000000001</v>
      </c>
      <c r="AV2289">
        <v>1914.35</v>
      </c>
      <c r="AW2289">
        <v>2349.1280000000002</v>
      </c>
      <c r="AX2289">
        <v>1798.8489999999999</v>
      </c>
      <c r="AY2289">
        <v>15783.83</v>
      </c>
      <c r="AZ2289">
        <v>16719.39</v>
      </c>
      <c r="BA2289">
        <v>4385.2</v>
      </c>
      <c r="BC2289">
        <v>48712.45</v>
      </c>
      <c r="BD2289">
        <v>1076.31</v>
      </c>
      <c r="BE2289">
        <v>10484.549999999999</v>
      </c>
      <c r="BF2289">
        <v>1106.8</v>
      </c>
      <c r="BG2289">
        <v>44536.62</v>
      </c>
      <c r="BH2289">
        <v>3958.59</v>
      </c>
      <c r="BI2289">
        <v>6324.85</v>
      </c>
      <c r="BJ2289">
        <v>269.57</v>
      </c>
      <c r="BK2289">
        <v>1833.54</v>
      </c>
      <c r="BL2289">
        <v>4691.68</v>
      </c>
      <c r="BM2289">
        <v>1403.48</v>
      </c>
      <c r="BN2289">
        <v>426.5</v>
      </c>
      <c r="BO2289">
        <v>7239.3789999999999</v>
      </c>
      <c r="BP2289">
        <v>5507.53</v>
      </c>
      <c r="BS2289">
        <v>74384.31</v>
      </c>
      <c r="BT2289">
        <v>249.93</v>
      </c>
      <c r="BV2289">
        <v>5586.4</v>
      </c>
      <c r="BW2289">
        <v>2746.54</v>
      </c>
      <c r="BX2289">
        <v>1012.05</v>
      </c>
      <c r="BY2289">
        <v>533.49</v>
      </c>
      <c r="BZ2289">
        <v>13393.28</v>
      </c>
      <c r="CA2289">
        <v>5946.78</v>
      </c>
      <c r="CB2289">
        <v>764.46</v>
      </c>
      <c r="CC2289">
        <v>11892.42</v>
      </c>
      <c r="CD2289">
        <v>19214.009999999998</v>
      </c>
      <c r="CE2289">
        <v>837.45</v>
      </c>
      <c r="CF2289">
        <v>7396.01</v>
      </c>
      <c r="CG2289">
        <v>1909.25</v>
      </c>
      <c r="CH2289">
        <v>314.37</v>
      </c>
      <c r="CI2289">
        <v>2704.41</v>
      </c>
      <c r="CJ2289">
        <v>1311.07</v>
      </c>
      <c r="CK2289">
        <v>30103.23</v>
      </c>
      <c r="CL2289">
        <v>5300.21</v>
      </c>
      <c r="CM2289">
        <v>1064.3499999999999</v>
      </c>
      <c r="CN2289">
        <v>602.37</v>
      </c>
      <c r="CO2289">
        <v>865.05</v>
      </c>
      <c r="CR2289">
        <v>1238.77</v>
      </c>
      <c r="CS2289">
        <v>964.29</v>
      </c>
      <c r="CT2289">
        <v>1953.95</v>
      </c>
      <c r="CU2289">
        <v>816.71</v>
      </c>
      <c r="CV2289">
        <v>3016.05</v>
      </c>
      <c r="CW2289">
        <v>7579.73</v>
      </c>
      <c r="CX2289">
        <v>5225.82</v>
      </c>
      <c r="CY2289">
        <v>10904.78</v>
      </c>
      <c r="CZ2289">
        <v>15419.64</v>
      </c>
      <c r="DA2289">
        <v>841.67</v>
      </c>
      <c r="DB2289">
        <v>210.71</v>
      </c>
      <c r="DC2289">
        <v>329.40199999999999</v>
      </c>
      <c r="DD2289">
        <v>135.62</v>
      </c>
      <c r="DE2289">
        <v>122.93</v>
      </c>
      <c r="DF2289">
        <v>156.78</v>
      </c>
      <c r="DG2289">
        <v>168.33</v>
      </c>
      <c r="DH2289">
        <v>155.66999999999999</v>
      </c>
      <c r="DI2289">
        <v>134.12</v>
      </c>
      <c r="DJ2289">
        <v>138.16999999999999</v>
      </c>
      <c r="DK2289">
        <v>90.78</v>
      </c>
      <c r="DL2289">
        <v>286.08999999999997</v>
      </c>
      <c r="DM2289">
        <v>366.12</v>
      </c>
      <c r="DN2289">
        <v>64.510000000000005</v>
      </c>
      <c r="DO2289">
        <v>86.61</v>
      </c>
      <c r="DP2289">
        <v>105.69</v>
      </c>
      <c r="DQ2289">
        <v>56.37</v>
      </c>
      <c r="DR2289">
        <v>186.85</v>
      </c>
      <c r="DS2289">
        <v>84.86</v>
      </c>
      <c r="DT2289">
        <v>146.35</v>
      </c>
      <c r="DU2289">
        <v>117.16</v>
      </c>
      <c r="DV2289">
        <v>174.13</v>
      </c>
      <c r="DW2289">
        <v>81.44</v>
      </c>
      <c r="DX2289">
        <v>65.459999999999994</v>
      </c>
      <c r="DY2289">
        <v>65.459999999999994</v>
      </c>
      <c r="DZ2289">
        <v>83.34</v>
      </c>
      <c r="EA2289">
        <v>120.14</v>
      </c>
      <c r="EB2289">
        <v>231.6</v>
      </c>
      <c r="EC2289">
        <v>46.75</v>
      </c>
      <c r="ED2289">
        <v>46.75</v>
      </c>
      <c r="EE2289">
        <v>62.03</v>
      </c>
      <c r="EF2289">
        <v>43.11</v>
      </c>
      <c r="EG2289">
        <v>69.77</v>
      </c>
      <c r="EH2289">
        <v>166.33</v>
      </c>
      <c r="EI2289" t="s">
        <v>135</v>
      </c>
      <c r="EJ2289">
        <v>67.42</v>
      </c>
      <c r="EK2289" t="s">
        <v>135</v>
      </c>
      <c r="EL2289" t="s">
        <v>135</v>
      </c>
    </row>
    <row r="2290" spans="1:142" x14ac:dyDescent="0.25">
      <c r="A2290" s="1">
        <v>41920</v>
      </c>
      <c r="B2290">
        <v>1968.89</v>
      </c>
      <c r="C2290">
        <v>6482.24</v>
      </c>
      <c r="D2290">
        <v>1673.479</v>
      </c>
      <c r="E2290">
        <v>8995.33</v>
      </c>
      <c r="F2290">
        <v>3053.3119999999999</v>
      </c>
      <c r="G2290">
        <v>327.99900000000002</v>
      </c>
      <c r="H2290">
        <v>3454.51</v>
      </c>
      <c r="I2290">
        <v>998.75900000000001</v>
      </c>
      <c r="J2290">
        <v>4168.12</v>
      </c>
      <c r="K2290">
        <v>1274.8499999999999</v>
      </c>
      <c r="L2290">
        <v>2494.4949999999999</v>
      </c>
      <c r="M2290">
        <v>19645.490000000002</v>
      </c>
      <c r="N2290">
        <v>23263.33</v>
      </c>
      <c r="O2290">
        <v>5241.3</v>
      </c>
      <c r="P2290">
        <v>8517.2900000000009</v>
      </c>
      <c r="Q2290">
        <v>889.84</v>
      </c>
      <c r="R2290">
        <v>1965.25</v>
      </c>
      <c r="S2290">
        <v>14933.52</v>
      </c>
      <c r="T2290">
        <v>10339</v>
      </c>
      <c r="U2290">
        <v>411.09699999999998</v>
      </c>
      <c r="V2290">
        <v>14666.47</v>
      </c>
      <c r="W2290">
        <v>305.964</v>
      </c>
      <c r="X2290">
        <v>1331.83</v>
      </c>
      <c r="Y2290">
        <v>1070.0999999999999</v>
      </c>
      <c r="Z2290">
        <v>2937.672</v>
      </c>
      <c r="AA2290">
        <v>403.46</v>
      </c>
      <c r="AB2290">
        <v>721.3</v>
      </c>
      <c r="AC2290">
        <v>2123.1799999999998</v>
      </c>
      <c r="AD2290">
        <v>1543.39</v>
      </c>
      <c r="AE2290">
        <v>3100.04</v>
      </c>
      <c r="AF2290">
        <v>4958.5200000000004</v>
      </c>
      <c r="AG2290">
        <v>7350.04</v>
      </c>
      <c r="AH2290">
        <v>8955.18</v>
      </c>
      <c r="AI2290">
        <v>15377.22</v>
      </c>
      <c r="AJ2290">
        <v>5187.95</v>
      </c>
      <c r="AK2290">
        <v>10395.43</v>
      </c>
      <c r="AL2290">
        <v>1619.3710000000001</v>
      </c>
      <c r="AM2290">
        <v>3226.71</v>
      </c>
      <c r="AN2290">
        <v>17710.830000000002</v>
      </c>
      <c r="AO2290">
        <v>3242.7</v>
      </c>
      <c r="AP2290">
        <v>976.202</v>
      </c>
      <c r="AQ2290">
        <v>615.47</v>
      </c>
      <c r="AR2290">
        <v>803</v>
      </c>
      <c r="AS2290">
        <v>3438.72</v>
      </c>
      <c r="AT2290">
        <v>7145.66</v>
      </c>
      <c r="AU2290">
        <v>4489.2070000000003</v>
      </c>
      <c r="AV2290">
        <v>1883</v>
      </c>
      <c r="AW2290">
        <v>2320.3670000000002</v>
      </c>
      <c r="AX2290">
        <v>1787.0119999999999</v>
      </c>
      <c r="AY2290">
        <v>15595.98</v>
      </c>
      <c r="AZ2290">
        <v>16994.22</v>
      </c>
      <c r="BA2290">
        <v>4468.59</v>
      </c>
      <c r="BC2290">
        <v>48033.62</v>
      </c>
      <c r="BD2290">
        <v>1097.1199999999999</v>
      </c>
      <c r="BE2290">
        <v>10645.67</v>
      </c>
      <c r="BF2290">
        <v>1082.5899999999999</v>
      </c>
      <c r="BG2290">
        <v>44487.97</v>
      </c>
      <c r="BH2290">
        <v>4041.12</v>
      </c>
      <c r="BI2290">
        <v>6316.65</v>
      </c>
      <c r="BJ2290">
        <v>270.92</v>
      </c>
      <c r="BK2290">
        <v>1824.32</v>
      </c>
      <c r="BL2290">
        <v>4619.91</v>
      </c>
      <c r="BM2290">
        <v>1379.76</v>
      </c>
      <c r="BN2290">
        <v>424.25</v>
      </c>
      <c r="BO2290">
        <v>7185.68</v>
      </c>
      <c r="BP2290">
        <v>5394.84</v>
      </c>
      <c r="BS2290">
        <v>72943.5</v>
      </c>
      <c r="BT2290">
        <v>248.36</v>
      </c>
      <c r="BV2290">
        <v>5681.48</v>
      </c>
      <c r="BW2290">
        <v>2751.89</v>
      </c>
      <c r="BX2290">
        <v>1007.94</v>
      </c>
      <c r="BY2290">
        <v>529.83000000000004</v>
      </c>
      <c r="BZ2290">
        <v>13314.63</v>
      </c>
      <c r="CA2290">
        <v>6038.77</v>
      </c>
      <c r="CB2290">
        <v>765</v>
      </c>
      <c r="CC2290">
        <v>12075.55</v>
      </c>
      <c r="CD2290">
        <v>19137.54</v>
      </c>
      <c r="CE2290">
        <v>834.18</v>
      </c>
      <c r="CF2290">
        <v>7396.01</v>
      </c>
      <c r="CG2290">
        <v>1909.25</v>
      </c>
      <c r="CH2290">
        <v>315.85000000000002</v>
      </c>
      <c r="CI2290">
        <v>2683.86</v>
      </c>
      <c r="CJ2290">
        <v>1311.07</v>
      </c>
      <c r="CK2290">
        <v>30103.23</v>
      </c>
      <c r="CL2290">
        <v>5287.87</v>
      </c>
      <c r="CM2290">
        <v>1055.1400000000001</v>
      </c>
      <c r="CN2290">
        <v>590.02</v>
      </c>
      <c r="CO2290">
        <v>866.3</v>
      </c>
      <c r="CR2290">
        <v>1213.19</v>
      </c>
      <c r="CS2290">
        <v>960.07</v>
      </c>
      <c r="CT2290">
        <v>1927.73</v>
      </c>
      <c r="CU2290">
        <v>829.92</v>
      </c>
      <c r="CV2290">
        <v>3066.86</v>
      </c>
      <c r="CW2290">
        <v>7727.71</v>
      </c>
      <c r="CX2290">
        <v>5311.15</v>
      </c>
      <c r="CY2290">
        <v>10773.6</v>
      </c>
      <c r="CZ2290">
        <v>15419.64</v>
      </c>
      <c r="DA2290">
        <v>847.21</v>
      </c>
      <c r="DB2290">
        <v>208.8</v>
      </c>
      <c r="DC2290">
        <v>325.84100000000001</v>
      </c>
      <c r="DD2290">
        <v>135.01</v>
      </c>
      <c r="DE2290">
        <v>122.9</v>
      </c>
      <c r="DF2290">
        <v>155.72</v>
      </c>
      <c r="DG2290">
        <v>167.1</v>
      </c>
      <c r="DH2290">
        <v>157.55000000000001</v>
      </c>
      <c r="DI2290">
        <v>133.01</v>
      </c>
      <c r="DJ2290">
        <v>136.44</v>
      </c>
      <c r="DK2290">
        <v>89.4</v>
      </c>
      <c r="DL2290">
        <v>281.08999999999997</v>
      </c>
      <c r="DM2290">
        <v>364.7</v>
      </c>
      <c r="DN2290">
        <v>64.37</v>
      </c>
      <c r="DO2290">
        <v>86.37</v>
      </c>
      <c r="DP2290">
        <v>104.89</v>
      </c>
      <c r="DQ2290">
        <v>56.62</v>
      </c>
      <c r="DR2290">
        <v>186.18</v>
      </c>
      <c r="DS2290">
        <v>83.82</v>
      </c>
      <c r="DT2290">
        <v>145.63</v>
      </c>
      <c r="DU2290">
        <v>115.85</v>
      </c>
      <c r="DV2290">
        <v>172.28</v>
      </c>
      <c r="DW2290">
        <v>80.86</v>
      </c>
      <c r="DX2290">
        <v>65.83</v>
      </c>
      <c r="DY2290">
        <v>65.83</v>
      </c>
      <c r="DZ2290">
        <v>82.96</v>
      </c>
      <c r="EA2290">
        <v>119.77</v>
      </c>
      <c r="EB2290">
        <v>231.05</v>
      </c>
      <c r="EC2290">
        <v>45.94</v>
      </c>
      <c r="ED2290">
        <v>45.94</v>
      </c>
      <c r="EE2290">
        <v>62.15</v>
      </c>
      <c r="EF2290">
        <v>42.89</v>
      </c>
      <c r="EG2290">
        <v>69.010000000000005</v>
      </c>
      <c r="EH2290">
        <v>164.52</v>
      </c>
      <c r="EI2290" t="s">
        <v>135</v>
      </c>
      <c r="EJ2290">
        <v>67.42</v>
      </c>
      <c r="EK2290" t="s">
        <v>135</v>
      </c>
      <c r="EL2290" t="s">
        <v>135</v>
      </c>
    </row>
    <row r="2291" spans="1:142" x14ac:dyDescent="0.25">
      <c r="A2291" s="1">
        <v>41921</v>
      </c>
      <c r="B2291">
        <v>1928.21</v>
      </c>
      <c r="C2291">
        <v>6431.85</v>
      </c>
      <c r="D2291">
        <v>1652.9290000000001</v>
      </c>
      <c r="E2291">
        <v>9005.02</v>
      </c>
      <c r="F2291">
        <v>3042.4520000000002</v>
      </c>
      <c r="G2291">
        <v>326.66899999999998</v>
      </c>
      <c r="H2291">
        <v>3427.7</v>
      </c>
      <c r="I2291">
        <v>1008.332</v>
      </c>
      <c r="J2291">
        <v>4141.45</v>
      </c>
      <c r="K2291">
        <v>1260.78</v>
      </c>
      <c r="L2291">
        <v>2501.4760000000001</v>
      </c>
      <c r="M2291">
        <v>19382.490000000002</v>
      </c>
      <c r="N2291">
        <v>23534.53</v>
      </c>
      <c r="O2291">
        <v>5296.7</v>
      </c>
      <c r="P2291">
        <v>8482.9</v>
      </c>
      <c r="Q2291">
        <v>870.79</v>
      </c>
      <c r="R2291">
        <v>1965.25</v>
      </c>
      <c r="S2291">
        <v>14811.33</v>
      </c>
      <c r="T2291">
        <v>10273.700000000001</v>
      </c>
      <c r="U2291">
        <v>407.02499999999998</v>
      </c>
      <c r="V2291">
        <v>14460.6</v>
      </c>
      <c r="W2291">
        <v>304.69600000000003</v>
      </c>
      <c r="X2291">
        <v>1322.31</v>
      </c>
      <c r="Y2291">
        <v>1048.7</v>
      </c>
      <c r="Z2291">
        <v>2929.2350000000001</v>
      </c>
      <c r="AA2291">
        <v>402.66</v>
      </c>
      <c r="AB2291">
        <v>717.72</v>
      </c>
      <c r="AC2291">
        <v>2114.58</v>
      </c>
      <c r="AD2291">
        <v>1560.61</v>
      </c>
      <c r="AE2291">
        <v>3092.71</v>
      </c>
      <c r="AF2291">
        <v>4993.8789999999999</v>
      </c>
      <c r="AG2291">
        <v>7336.12</v>
      </c>
      <c r="AH2291">
        <v>8966.44</v>
      </c>
      <c r="AI2291">
        <v>15201.89</v>
      </c>
      <c r="AJ2291">
        <v>5242.21</v>
      </c>
      <c r="AK2291">
        <v>10483.5</v>
      </c>
      <c r="AL2291">
        <v>1616.212</v>
      </c>
      <c r="AM2291">
        <v>3259.25</v>
      </c>
      <c r="AN2291">
        <v>17825.150000000001</v>
      </c>
      <c r="AO2291">
        <v>3220.98</v>
      </c>
      <c r="AP2291">
        <v>978.36599999999999</v>
      </c>
      <c r="AQ2291">
        <v>613.87</v>
      </c>
      <c r="AR2291">
        <v>799.3</v>
      </c>
      <c r="AS2291">
        <v>3434.76</v>
      </c>
      <c r="AT2291">
        <v>7130.77</v>
      </c>
      <c r="AU2291">
        <v>4547.0200000000004</v>
      </c>
      <c r="AV2291">
        <v>1865.2</v>
      </c>
      <c r="AW2291">
        <v>2325.8809999999999</v>
      </c>
      <c r="AX2291">
        <v>1786.212</v>
      </c>
      <c r="AY2291">
        <v>15478.93</v>
      </c>
      <c r="AZ2291">
        <v>16659.25</v>
      </c>
      <c r="BA2291">
        <v>4378.34</v>
      </c>
      <c r="BC2291">
        <v>48133.52</v>
      </c>
      <c r="BD2291">
        <v>1067.99</v>
      </c>
      <c r="BE2291">
        <v>10409.379999999999</v>
      </c>
      <c r="BF2291">
        <v>1088.8</v>
      </c>
      <c r="BG2291">
        <v>44082.17</v>
      </c>
      <c r="BH2291">
        <v>3969.32</v>
      </c>
      <c r="BI2291">
        <v>6416.4</v>
      </c>
      <c r="BJ2291">
        <v>268.27</v>
      </c>
      <c r="BK2291">
        <v>1829.73</v>
      </c>
      <c r="BL2291">
        <v>4565.51</v>
      </c>
      <c r="BM2291">
        <v>1384.33</v>
      </c>
      <c r="BN2291">
        <v>421.49</v>
      </c>
      <c r="BO2291">
        <v>7201.8869999999997</v>
      </c>
      <c r="BP2291">
        <v>5277.5</v>
      </c>
      <c r="BS2291">
        <v>75208</v>
      </c>
      <c r="BT2291">
        <v>248.36</v>
      </c>
      <c r="BV2291">
        <v>5597.9</v>
      </c>
      <c r="BW2291">
        <v>2762.45</v>
      </c>
      <c r="BX2291">
        <v>1025.05</v>
      </c>
      <c r="BY2291">
        <v>531.87</v>
      </c>
      <c r="BZ2291">
        <v>13242.21</v>
      </c>
      <c r="CA2291">
        <v>5915.68</v>
      </c>
      <c r="CB2291">
        <v>763.14</v>
      </c>
      <c r="CC2291">
        <v>11815.69</v>
      </c>
      <c r="CD2291">
        <v>19029.939999999999</v>
      </c>
      <c r="CE2291">
        <v>834.64</v>
      </c>
      <c r="CF2291">
        <v>7386.08</v>
      </c>
      <c r="CG2291">
        <v>1895.93</v>
      </c>
      <c r="CH2291">
        <v>312.67</v>
      </c>
      <c r="CI2291">
        <v>2673.45</v>
      </c>
      <c r="CJ2291">
        <v>1311.07</v>
      </c>
      <c r="CK2291">
        <v>29978.94</v>
      </c>
      <c r="CL2291">
        <v>5272.53</v>
      </c>
      <c r="CM2291">
        <v>1047.92</v>
      </c>
      <c r="CN2291">
        <v>587.75</v>
      </c>
      <c r="CO2291">
        <v>868.15</v>
      </c>
      <c r="CR2291">
        <v>1193.1199999999999</v>
      </c>
      <c r="CS2291">
        <v>961.89</v>
      </c>
      <c r="CT2291">
        <v>1956.44</v>
      </c>
      <c r="CU2291">
        <v>815.67</v>
      </c>
      <c r="CV2291">
        <v>2998.08</v>
      </c>
      <c r="CW2291">
        <v>7532.03</v>
      </c>
      <c r="CX2291">
        <v>5184.46</v>
      </c>
      <c r="CY2291">
        <v>10203.9</v>
      </c>
      <c r="CZ2291">
        <v>15454.57</v>
      </c>
      <c r="DA2291">
        <v>836.4</v>
      </c>
      <c r="DB2291">
        <v>213.14</v>
      </c>
      <c r="DC2291">
        <v>327.29599999999999</v>
      </c>
      <c r="DD2291">
        <v>135.27000000000001</v>
      </c>
      <c r="DE2291">
        <v>123.76</v>
      </c>
      <c r="DF2291">
        <v>156.84</v>
      </c>
      <c r="DG2291">
        <v>168.24</v>
      </c>
      <c r="DH2291">
        <v>159.38</v>
      </c>
      <c r="DI2291">
        <v>132.75</v>
      </c>
      <c r="DJ2291">
        <v>137.82</v>
      </c>
      <c r="DK2291">
        <v>89.99</v>
      </c>
      <c r="DL2291">
        <v>279.85000000000002</v>
      </c>
      <c r="DM2291">
        <v>363.99</v>
      </c>
      <c r="DN2291">
        <v>64.86</v>
      </c>
      <c r="DO2291">
        <v>87.28</v>
      </c>
      <c r="DP2291">
        <v>105.29</v>
      </c>
      <c r="DQ2291">
        <v>56.56</v>
      </c>
      <c r="DR2291">
        <v>186.18</v>
      </c>
      <c r="DS2291">
        <v>83.83</v>
      </c>
      <c r="DT2291">
        <v>146.85</v>
      </c>
      <c r="DU2291">
        <v>116.59</v>
      </c>
      <c r="DV2291">
        <v>173.02</v>
      </c>
      <c r="DW2291">
        <v>82.3</v>
      </c>
      <c r="DX2291">
        <v>66.010000000000005</v>
      </c>
      <c r="DY2291">
        <v>66.010000000000005</v>
      </c>
      <c r="DZ2291">
        <v>81.650000000000006</v>
      </c>
      <c r="EA2291">
        <v>119.39</v>
      </c>
      <c r="EB2291">
        <v>231.6</v>
      </c>
      <c r="EC2291">
        <v>46.06</v>
      </c>
      <c r="ED2291">
        <v>46.06</v>
      </c>
      <c r="EE2291">
        <v>62.38</v>
      </c>
      <c r="EF2291">
        <v>43.18</v>
      </c>
      <c r="EG2291">
        <v>69.349999999999994</v>
      </c>
      <c r="EH2291">
        <v>168.14</v>
      </c>
      <c r="EI2291" t="s">
        <v>135</v>
      </c>
      <c r="EJ2291">
        <v>67.42</v>
      </c>
      <c r="EK2291" t="s">
        <v>135</v>
      </c>
      <c r="EL2291" t="s">
        <v>135</v>
      </c>
    </row>
    <row r="2292" spans="1:142" x14ac:dyDescent="0.25">
      <c r="A2292" s="1">
        <v>41922</v>
      </c>
      <c r="B2292">
        <v>1906.13</v>
      </c>
      <c r="C2292">
        <v>6339.97</v>
      </c>
      <c r="D2292">
        <v>1626.6790000000001</v>
      </c>
      <c r="E2292">
        <v>8788.81</v>
      </c>
      <c r="F2292">
        <v>2991.498</v>
      </c>
      <c r="G2292">
        <v>321.61599999999999</v>
      </c>
      <c r="H2292">
        <v>3380.02</v>
      </c>
      <c r="I2292">
        <v>989.86900000000003</v>
      </c>
      <c r="J2292">
        <v>4073.71</v>
      </c>
      <c r="K2292">
        <v>1243.0899999999999</v>
      </c>
      <c r="L2292">
        <v>2485.9879999999998</v>
      </c>
      <c r="M2292">
        <v>19200.97</v>
      </c>
      <c r="N2292">
        <v>23088.54</v>
      </c>
      <c r="O2292">
        <v>5188.3</v>
      </c>
      <c r="P2292">
        <v>8374.59</v>
      </c>
      <c r="Q2292">
        <v>863.78</v>
      </c>
      <c r="R2292">
        <v>1940.92</v>
      </c>
      <c r="S2292">
        <v>14641.58</v>
      </c>
      <c r="T2292">
        <v>10150.5</v>
      </c>
      <c r="U2292">
        <v>400.45100000000002</v>
      </c>
      <c r="V2292">
        <v>14227.36</v>
      </c>
      <c r="W2292">
        <v>299.69099999999997</v>
      </c>
      <c r="X2292">
        <v>1302.3399999999999</v>
      </c>
      <c r="Y2292">
        <v>1033.52</v>
      </c>
      <c r="Z2292">
        <v>2884.4189999999999</v>
      </c>
      <c r="AA2292">
        <v>395.68</v>
      </c>
      <c r="AB2292">
        <v>703.44</v>
      </c>
      <c r="AC2292">
        <v>2078.98</v>
      </c>
      <c r="AD2292">
        <v>1552.72</v>
      </c>
      <c r="AE2292">
        <v>3041.99</v>
      </c>
      <c r="AF2292">
        <v>4962.9570000000003</v>
      </c>
      <c r="AG2292">
        <v>7220.77</v>
      </c>
      <c r="AH2292">
        <v>8966.44</v>
      </c>
      <c r="AI2292">
        <v>14988.92</v>
      </c>
      <c r="AJ2292">
        <v>5134.8900000000003</v>
      </c>
      <c r="AK2292">
        <v>10301.459999999999</v>
      </c>
      <c r="AL2292">
        <v>1579.8589999999999</v>
      </c>
      <c r="AM2292">
        <v>3223.87</v>
      </c>
      <c r="AN2292">
        <v>17701.05</v>
      </c>
      <c r="AO2292">
        <v>3168.77</v>
      </c>
      <c r="AP2292">
        <v>973.84299999999996</v>
      </c>
      <c r="AQ2292">
        <v>603.20000000000005</v>
      </c>
      <c r="AR2292">
        <v>787.7</v>
      </c>
      <c r="AS2292">
        <v>3357.31</v>
      </c>
      <c r="AT2292">
        <v>7010.5</v>
      </c>
      <c r="AU2292">
        <v>4435.8090000000002</v>
      </c>
      <c r="AV2292">
        <v>1835.7</v>
      </c>
      <c r="AW2292">
        <v>2284.37</v>
      </c>
      <c r="AX2292">
        <v>1748.97</v>
      </c>
      <c r="AY2292">
        <v>15300.55</v>
      </c>
      <c r="AZ2292">
        <v>16544.099999999999</v>
      </c>
      <c r="BA2292">
        <v>4276.24</v>
      </c>
      <c r="BC2292">
        <v>47092.24</v>
      </c>
      <c r="BD2292">
        <v>1053.32</v>
      </c>
      <c r="BE2292">
        <v>10293.14</v>
      </c>
      <c r="BF2292">
        <v>1064.29</v>
      </c>
      <c r="BG2292">
        <v>43435.73</v>
      </c>
      <c r="BH2292">
        <v>3870.85</v>
      </c>
      <c r="BI2292">
        <v>6330.35</v>
      </c>
      <c r="BJ2292">
        <v>263.92</v>
      </c>
      <c r="BK2292">
        <v>1808.88</v>
      </c>
      <c r="BL2292">
        <v>4490.04</v>
      </c>
      <c r="BM2292">
        <v>1364.24</v>
      </c>
      <c r="BN2292">
        <v>415.02</v>
      </c>
      <c r="BO2292">
        <v>7167.348</v>
      </c>
      <c r="BP2292">
        <v>5221.5600000000004</v>
      </c>
      <c r="BS2292">
        <v>73494</v>
      </c>
      <c r="BT2292">
        <v>245.06</v>
      </c>
      <c r="BV2292">
        <v>5582.42</v>
      </c>
      <c r="BW2292">
        <v>2741</v>
      </c>
      <c r="BX2292">
        <v>1004.88</v>
      </c>
      <c r="BY2292">
        <v>532.04</v>
      </c>
      <c r="BZ2292">
        <v>12968.77</v>
      </c>
      <c r="CA2292">
        <v>5865.23</v>
      </c>
      <c r="CB2292">
        <v>760.23</v>
      </c>
      <c r="CC2292">
        <v>11655.88</v>
      </c>
      <c r="CD2292">
        <v>18811.48</v>
      </c>
      <c r="CE2292">
        <v>820.94</v>
      </c>
      <c r="CF2292">
        <v>7321</v>
      </c>
      <c r="CG2292">
        <v>1880.97</v>
      </c>
      <c r="CH2292">
        <v>307.52999999999997</v>
      </c>
      <c r="CI2292">
        <v>2631.91</v>
      </c>
      <c r="CJ2292">
        <v>1282.5899999999999</v>
      </c>
      <c r="CK2292">
        <v>30158.63</v>
      </c>
      <c r="CL2292">
        <v>5280.46</v>
      </c>
      <c r="CM2292">
        <v>1036.1600000000001</v>
      </c>
      <c r="CN2292">
        <v>576.99</v>
      </c>
      <c r="CO2292">
        <v>854.53</v>
      </c>
      <c r="CR2292">
        <v>1181.3399999999999</v>
      </c>
      <c r="CS2292">
        <v>951.6</v>
      </c>
      <c r="CT2292">
        <v>1921.36</v>
      </c>
      <c r="CU2292">
        <v>812.53</v>
      </c>
      <c r="CV2292">
        <v>2960.86</v>
      </c>
      <c r="CW2292">
        <v>7389.84</v>
      </c>
      <c r="CX2292">
        <v>5139.37</v>
      </c>
      <c r="CY2292">
        <v>10040.24</v>
      </c>
      <c r="CZ2292">
        <v>15547.78</v>
      </c>
      <c r="DA2292">
        <v>822.93</v>
      </c>
      <c r="DB2292">
        <v>211.23</v>
      </c>
      <c r="DC2292">
        <v>327.29599999999999</v>
      </c>
      <c r="DD2292">
        <v>135.27000000000001</v>
      </c>
      <c r="DE2292">
        <v>123.76</v>
      </c>
      <c r="DF2292">
        <v>156.84</v>
      </c>
      <c r="DG2292">
        <v>168.24</v>
      </c>
      <c r="DH2292">
        <v>159.38</v>
      </c>
      <c r="DI2292">
        <v>132.75</v>
      </c>
      <c r="DJ2292">
        <v>137.82</v>
      </c>
      <c r="DK2292">
        <v>89.99</v>
      </c>
      <c r="DL2292">
        <v>279.85000000000002</v>
      </c>
      <c r="DM2292">
        <v>363.99</v>
      </c>
      <c r="DN2292">
        <v>64.86</v>
      </c>
      <c r="DO2292">
        <v>87.28</v>
      </c>
      <c r="DP2292">
        <v>105.29</v>
      </c>
      <c r="DQ2292">
        <v>56.56</v>
      </c>
      <c r="DR2292">
        <v>186.18</v>
      </c>
      <c r="DS2292">
        <v>83.83</v>
      </c>
      <c r="DT2292">
        <v>146.85</v>
      </c>
      <c r="DU2292">
        <v>116.59</v>
      </c>
      <c r="DV2292">
        <v>173.02</v>
      </c>
      <c r="DW2292">
        <v>82.3</v>
      </c>
      <c r="DX2292">
        <v>66.010000000000005</v>
      </c>
      <c r="DY2292">
        <v>66.010000000000005</v>
      </c>
      <c r="DZ2292">
        <v>81.650000000000006</v>
      </c>
      <c r="EA2292">
        <v>119.39</v>
      </c>
      <c r="EB2292">
        <v>231.6</v>
      </c>
      <c r="EC2292">
        <v>46.06</v>
      </c>
      <c r="ED2292">
        <v>46.06</v>
      </c>
      <c r="EE2292">
        <v>62.38</v>
      </c>
      <c r="EF2292">
        <v>43.18</v>
      </c>
      <c r="EG2292">
        <v>69.349999999999994</v>
      </c>
      <c r="EH2292">
        <v>168.14</v>
      </c>
      <c r="EI2292" t="s">
        <v>135</v>
      </c>
      <c r="EJ2292">
        <v>67.42</v>
      </c>
      <c r="EK2292" t="s">
        <v>135</v>
      </c>
      <c r="EL2292" t="s">
        <v>135</v>
      </c>
    </row>
    <row r="2293" spans="1:142" x14ac:dyDescent="0.25">
      <c r="A2293" s="1">
        <v>41925</v>
      </c>
      <c r="B2293">
        <v>1874.74</v>
      </c>
      <c r="C2293">
        <v>6366.24</v>
      </c>
      <c r="D2293">
        <v>1613.6079999999999</v>
      </c>
      <c r="E2293">
        <v>8812.43</v>
      </c>
      <c r="F2293">
        <v>2998.319</v>
      </c>
      <c r="G2293">
        <v>321.55799999999999</v>
      </c>
      <c r="H2293">
        <v>3387.01</v>
      </c>
      <c r="I2293">
        <v>991.49199999999996</v>
      </c>
      <c r="J2293">
        <v>4078.7</v>
      </c>
      <c r="K2293">
        <v>1243.0899999999999</v>
      </c>
      <c r="L2293">
        <v>2477.08</v>
      </c>
      <c r="M2293">
        <v>19139.080000000002</v>
      </c>
      <c r="N2293">
        <v>23143.38</v>
      </c>
      <c r="O2293">
        <v>5155.5</v>
      </c>
      <c r="P2293">
        <v>8342.07</v>
      </c>
      <c r="Q2293">
        <v>851.66</v>
      </c>
      <c r="R2293">
        <v>1927.21</v>
      </c>
      <c r="S2293">
        <v>14543.98</v>
      </c>
      <c r="T2293">
        <v>10187.299999999999</v>
      </c>
      <c r="U2293">
        <v>397.661</v>
      </c>
      <c r="V2293">
        <v>14227.36</v>
      </c>
      <c r="W2293">
        <v>299.77999999999997</v>
      </c>
      <c r="X2293">
        <v>1294.6400000000001</v>
      </c>
      <c r="Y2293">
        <v>1014.25</v>
      </c>
      <c r="Z2293">
        <v>2892.4920000000002</v>
      </c>
      <c r="AA2293">
        <v>394.33</v>
      </c>
      <c r="AB2293">
        <v>700.24</v>
      </c>
      <c r="AC2293">
        <v>2100.3000000000002</v>
      </c>
      <c r="AD2293">
        <v>1542.35</v>
      </c>
      <c r="AE2293">
        <v>3019.53</v>
      </c>
      <c r="AF2293">
        <v>4913.0469999999996</v>
      </c>
      <c r="AG2293">
        <v>7211.07</v>
      </c>
      <c r="AH2293">
        <v>8711.39</v>
      </c>
      <c r="AI2293">
        <v>14946.92</v>
      </c>
      <c r="AJ2293">
        <v>5102.51</v>
      </c>
      <c r="AK2293">
        <v>10284.9</v>
      </c>
      <c r="AL2293">
        <v>1586.9659999999999</v>
      </c>
      <c r="AM2293">
        <v>3202.15</v>
      </c>
      <c r="AN2293">
        <v>17741.54</v>
      </c>
      <c r="AO2293">
        <v>3168.55</v>
      </c>
      <c r="AP2293">
        <v>964.53300000000002</v>
      </c>
      <c r="AQ2293">
        <v>601.04999999999995</v>
      </c>
      <c r="AR2293">
        <v>786.7</v>
      </c>
      <c r="AS2293">
        <v>3361.84</v>
      </c>
      <c r="AT2293">
        <v>6978.15</v>
      </c>
      <c r="AU2293">
        <v>4402.2700000000004</v>
      </c>
      <c r="AV2293">
        <v>1825.66</v>
      </c>
      <c r="AW2293">
        <v>2291.8249999999998</v>
      </c>
      <c r="AX2293">
        <v>1755.8389999999999</v>
      </c>
      <c r="AY2293">
        <v>15300.55</v>
      </c>
      <c r="AZ2293">
        <v>16321.07</v>
      </c>
      <c r="BA2293">
        <v>4213.66</v>
      </c>
      <c r="BC2293">
        <v>47368.34</v>
      </c>
      <c r="BD2293">
        <v>1049.3</v>
      </c>
      <c r="BE2293">
        <v>10166.74</v>
      </c>
      <c r="BF2293">
        <v>1076.58</v>
      </c>
      <c r="BG2293">
        <v>43088.67</v>
      </c>
      <c r="BH2293">
        <v>3808</v>
      </c>
      <c r="BI2293">
        <v>6352.4</v>
      </c>
      <c r="BJ2293">
        <v>262.12</v>
      </c>
      <c r="BK2293">
        <v>1797.2</v>
      </c>
      <c r="BL2293">
        <v>4462.6499999999996</v>
      </c>
      <c r="BM2293">
        <v>1383.93</v>
      </c>
      <c r="BN2293">
        <v>412.26</v>
      </c>
      <c r="BO2293">
        <v>6968.09</v>
      </c>
      <c r="BP2293">
        <v>5234.83</v>
      </c>
      <c r="BS2293">
        <v>75115.69</v>
      </c>
      <c r="BT2293">
        <v>244.18</v>
      </c>
      <c r="BV2293">
        <v>5535.5</v>
      </c>
      <c r="BW2293">
        <v>2712.1</v>
      </c>
      <c r="BX2293">
        <v>1005.55</v>
      </c>
      <c r="BY2293">
        <v>532.69000000000005</v>
      </c>
      <c r="BZ2293">
        <v>12968.77</v>
      </c>
      <c r="CA2293">
        <v>5782.97</v>
      </c>
      <c r="CB2293">
        <v>759.63</v>
      </c>
      <c r="CC2293">
        <v>11450.46</v>
      </c>
      <c r="CD2293">
        <v>18937.439999999999</v>
      </c>
      <c r="CE2293">
        <v>813.23</v>
      </c>
      <c r="CF2293">
        <v>7184.22</v>
      </c>
      <c r="CG2293">
        <v>1864.92</v>
      </c>
      <c r="CH2293">
        <v>305.35000000000002</v>
      </c>
      <c r="CI2293">
        <v>2637.04</v>
      </c>
      <c r="CJ2293">
        <v>1290.24</v>
      </c>
      <c r="CK2293">
        <v>30394.41</v>
      </c>
      <c r="CL2293">
        <v>5311.27</v>
      </c>
      <c r="CM2293">
        <v>1039.77</v>
      </c>
      <c r="CN2293">
        <v>573.72</v>
      </c>
      <c r="CO2293">
        <v>854.87</v>
      </c>
      <c r="CR2293">
        <v>1184.3</v>
      </c>
      <c r="CS2293">
        <v>949.75</v>
      </c>
      <c r="CT2293">
        <v>1898.15</v>
      </c>
      <c r="CU2293">
        <v>800.01</v>
      </c>
      <c r="CV2293">
        <v>2910.12</v>
      </c>
      <c r="CW2293">
        <v>7196.75</v>
      </c>
      <c r="CX2293">
        <v>5058.4399999999996</v>
      </c>
      <c r="CY2293">
        <v>10040.24</v>
      </c>
      <c r="CZ2293">
        <v>15601.33</v>
      </c>
      <c r="DA2293">
        <v>822.93</v>
      </c>
      <c r="DB2293">
        <v>210.07</v>
      </c>
      <c r="DC2293">
        <v>318.029</v>
      </c>
      <c r="DD2293">
        <v>133.72999999999999</v>
      </c>
      <c r="DE2293">
        <v>120.88</v>
      </c>
      <c r="DF2293">
        <v>154.04</v>
      </c>
      <c r="DG2293">
        <v>165.12</v>
      </c>
      <c r="DH2293">
        <v>155.22999999999999</v>
      </c>
      <c r="DI2293">
        <v>129.43</v>
      </c>
      <c r="DJ2293">
        <v>136.1</v>
      </c>
      <c r="DK2293">
        <v>88.15</v>
      </c>
      <c r="DL2293">
        <v>279.85000000000002</v>
      </c>
      <c r="DM2293">
        <v>344.4</v>
      </c>
      <c r="DN2293">
        <v>62.97</v>
      </c>
      <c r="DO2293">
        <v>85.07</v>
      </c>
      <c r="DP2293">
        <v>104.09</v>
      </c>
      <c r="DQ2293">
        <v>56.37</v>
      </c>
      <c r="DR2293">
        <v>177.81</v>
      </c>
      <c r="DS2293">
        <v>82.19</v>
      </c>
      <c r="DT2293">
        <v>144.49</v>
      </c>
      <c r="DU2293">
        <v>113.92</v>
      </c>
      <c r="DV2293">
        <v>171.29</v>
      </c>
      <c r="DW2293">
        <v>80.03</v>
      </c>
      <c r="DX2293">
        <v>65.28</v>
      </c>
      <c r="DY2293">
        <v>65.28</v>
      </c>
      <c r="DZ2293">
        <v>80.42</v>
      </c>
      <c r="EA2293">
        <v>117.5</v>
      </c>
      <c r="EB2293">
        <v>229.1</v>
      </c>
      <c r="EC2293">
        <v>44.3</v>
      </c>
      <c r="ED2293">
        <v>44.3</v>
      </c>
      <c r="EE2293">
        <v>62.4</v>
      </c>
      <c r="EF2293">
        <v>42.08</v>
      </c>
      <c r="EG2293">
        <v>67.430000000000007</v>
      </c>
      <c r="EH2293">
        <v>165.12</v>
      </c>
      <c r="EI2293" t="s">
        <v>135</v>
      </c>
      <c r="EJ2293">
        <v>67.42</v>
      </c>
      <c r="EK2293" t="s">
        <v>135</v>
      </c>
      <c r="EL2293" t="s">
        <v>135</v>
      </c>
    </row>
    <row r="2294" spans="1:142" x14ac:dyDescent="0.25">
      <c r="A2294" s="1">
        <v>41926</v>
      </c>
      <c r="B2294">
        <v>1877.7</v>
      </c>
      <c r="C2294">
        <v>6392.68</v>
      </c>
      <c r="D2294">
        <v>1610.7349999999999</v>
      </c>
      <c r="E2294">
        <v>8825.2099999999991</v>
      </c>
      <c r="F2294">
        <v>3000.9879999999998</v>
      </c>
      <c r="G2294">
        <v>321.53500000000003</v>
      </c>
      <c r="H2294">
        <v>3403.04</v>
      </c>
      <c r="I2294">
        <v>992.07600000000002</v>
      </c>
      <c r="J2294">
        <v>4088.25</v>
      </c>
      <c r="K2294">
        <v>1214.27</v>
      </c>
      <c r="L2294">
        <v>2470.2350000000001</v>
      </c>
      <c r="M2294">
        <v>19155.849999999999</v>
      </c>
      <c r="N2294">
        <v>23047.97</v>
      </c>
      <c r="O2294">
        <v>5207.3999999999996</v>
      </c>
      <c r="P2294">
        <v>8338.01</v>
      </c>
      <c r="Q2294">
        <v>852.87</v>
      </c>
      <c r="R2294">
        <v>1929.25</v>
      </c>
      <c r="S2294">
        <v>14669.76</v>
      </c>
      <c r="T2294">
        <v>10204.9</v>
      </c>
      <c r="U2294">
        <v>397.05799999999999</v>
      </c>
      <c r="V2294">
        <v>14036.68</v>
      </c>
      <c r="W2294">
        <v>300.286</v>
      </c>
      <c r="X2294">
        <v>1307.8599999999999</v>
      </c>
      <c r="Y2294">
        <v>1015.99</v>
      </c>
      <c r="Z2294">
        <v>2885.6819999999998</v>
      </c>
      <c r="AA2294">
        <v>393.3</v>
      </c>
      <c r="AB2294">
        <v>703.45</v>
      </c>
      <c r="AC2294">
        <v>2095.9299999999998</v>
      </c>
      <c r="AD2294">
        <v>1546.78</v>
      </c>
      <c r="AE2294">
        <v>3015.37</v>
      </c>
      <c r="AF2294">
        <v>4922.5780000000004</v>
      </c>
      <c r="AG2294">
        <v>7238.26</v>
      </c>
      <c r="AH2294">
        <v>8768.39</v>
      </c>
      <c r="AI2294">
        <v>15055.75</v>
      </c>
      <c r="AJ2294">
        <v>5153.34</v>
      </c>
      <c r="AK2294">
        <v>10254.790000000001</v>
      </c>
      <c r="AL2294">
        <v>1584.8710000000001</v>
      </c>
      <c r="AM2294">
        <v>3194.4</v>
      </c>
      <c r="AN2294">
        <v>17677.86</v>
      </c>
      <c r="AO2294">
        <v>3179.32</v>
      </c>
      <c r="AP2294">
        <v>958.327</v>
      </c>
      <c r="AQ2294">
        <v>599.95000000000005</v>
      </c>
      <c r="AR2294">
        <v>787.9</v>
      </c>
      <c r="AS2294">
        <v>3370.28</v>
      </c>
      <c r="AT2294">
        <v>6938.67</v>
      </c>
      <c r="AU2294">
        <v>4396.59</v>
      </c>
      <c r="AV2294">
        <v>1831.7</v>
      </c>
      <c r="AW2294">
        <v>2264.241</v>
      </c>
      <c r="AX2294">
        <v>1746.8969999999999</v>
      </c>
      <c r="AY2294">
        <v>14936.51</v>
      </c>
      <c r="AZ2294">
        <v>16315.19</v>
      </c>
      <c r="BA2294">
        <v>4227.17</v>
      </c>
      <c r="BC2294">
        <v>47686.85</v>
      </c>
      <c r="BD2294">
        <v>1061.5999999999999</v>
      </c>
      <c r="BE2294">
        <v>10185.91</v>
      </c>
      <c r="BF2294">
        <v>1075.45</v>
      </c>
      <c r="BG2294">
        <v>43179.85</v>
      </c>
      <c r="BH2294">
        <v>3810.45</v>
      </c>
      <c r="BI2294">
        <v>6339.9</v>
      </c>
      <c r="BJ2294">
        <v>261.73</v>
      </c>
      <c r="BK2294">
        <v>1796.38</v>
      </c>
      <c r="BL2294">
        <v>4497.76</v>
      </c>
      <c r="BM2294">
        <v>1394.16</v>
      </c>
      <c r="BN2294">
        <v>416.79</v>
      </c>
      <c r="BO2294">
        <v>6946.0590000000002</v>
      </c>
      <c r="BP2294">
        <v>5248.21</v>
      </c>
      <c r="BS2294">
        <v>74686.559999999998</v>
      </c>
      <c r="BT2294">
        <v>244.47</v>
      </c>
      <c r="BV2294">
        <v>5567.33</v>
      </c>
      <c r="BW2294">
        <v>2699.43</v>
      </c>
      <c r="BX2294">
        <v>948.21</v>
      </c>
      <c r="BY2294">
        <v>529.55999999999995</v>
      </c>
      <c r="BZ2294">
        <v>12879.26</v>
      </c>
      <c r="CA2294">
        <v>5832.89</v>
      </c>
      <c r="CB2294">
        <v>750.48</v>
      </c>
      <c r="CC2294">
        <v>11504.49</v>
      </c>
      <c r="CD2294">
        <v>18882.66</v>
      </c>
      <c r="CE2294">
        <v>800.5</v>
      </c>
      <c r="CF2294">
        <v>7205.47</v>
      </c>
      <c r="CG2294">
        <v>1861.02</v>
      </c>
      <c r="CH2294">
        <v>305.04000000000002</v>
      </c>
      <c r="CI2294">
        <v>2633.8</v>
      </c>
      <c r="CJ2294">
        <v>1277.29</v>
      </c>
      <c r="CK2294">
        <v>30355.22</v>
      </c>
      <c r="CL2294">
        <v>5299.12</v>
      </c>
      <c r="CM2294">
        <v>1041.3399999999999</v>
      </c>
      <c r="CN2294">
        <v>575.5</v>
      </c>
      <c r="CO2294">
        <v>854.74</v>
      </c>
      <c r="CR2294">
        <v>1184.5999999999999</v>
      </c>
      <c r="CS2294">
        <v>939.49</v>
      </c>
      <c r="CT2294">
        <v>1885.42</v>
      </c>
      <c r="CU2294">
        <v>803.45</v>
      </c>
      <c r="CV2294">
        <v>2926.61</v>
      </c>
      <c r="CW2294">
        <v>7231.93</v>
      </c>
      <c r="CX2294">
        <v>5074.0200000000004</v>
      </c>
      <c r="CY2294">
        <v>9894.32</v>
      </c>
      <c r="CZ2294">
        <v>15615.66</v>
      </c>
      <c r="DA2294">
        <v>811.8</v>
      </c>
      <c r="DB2294">
        <v>210.78</v>
      </c>
      <c r="DC2294">
        <v>320.99099999999999</v>
      </c>
      <c r="DD2294">
        <v>135.57</v>
      </c>
      <c r="DE2294">
        <v>121.79</v>
      </c>
      <c r="DF2294">
        <v>154.11000000000001</v>
      </c>
      <c r="DG2294">
        <v>165.19</v>
      </c>
      <c r="DH2294">
        <v>156.27000000000001</v>
      </c>
      <c r="DI2294">
        <v>129.93</v>
      </c>
      <c r="DJ2294">
        <v>137.91</v>
      </c>
      <c r="DK2294">
        <v>88.7</v>
      </c>
      <c r="DL2294">
        <v>285.47000000000003</v>
      </c>
      <c r="DM2294">
        <v>341.91</v>
      </c>
      <c r="DN2294">
        <v>63.86</v>
      </c>
      <c r="DO2294">
        <v>86.04</v>
      </c>
      <c r="DP2294">
        <v>103.28</v>
      </c>
      <c r="DQ2294">
        <v>56.56</v>
      </c>
      <c r="DR2294">
        <v>181.49</v>
      </c>
      <c r="DS2294">
        <v>84.87</v>
      </c>
      <c r="DT2294">
        <v>144.63</v>
      </c>
      <c r="DU2294">
        <v>114.86</v>
      </c>
      <c r="DV2294">
        <v>171.54</v>
      </c>
      <c r="DW2294">
        <v>81.39</v>
      </c>
      <c r="DX2294">
        <v>64.63</v>
      </c>
      <c r="DY2294">
        <v>64.63</v>
      </c>
      <c r="DZ2294">
        <v>80.819999999999993</v>
      </c>
      <c r="EA2294">
        <v>117.5</v>
      </c>
      <c r="EB2294">
        <v>227.16</v>
      </c>
      <c r="EC2294">
        <v>44.84</v>
      </c>
      <c r="ED2294">
        <v>44.84</v>
      </c>
      <c r="EE2294">
        <v>62.72</v>
      </c>
      <c r="EF2294">
        <v>42.79</v>
      </c>
      <c r="EG2294">
        <v>68.040000000000006</v>
      </c>
      <c r="EH2294">
        <v>166.33</v>
      </c>
      <c r="EI2294" t="s">
        <v>135</v>
      </c>
      <c r="EJ2294">
        <v>67.42</v>
      </c>
      <c r="EK2294" t="s">
        <v>135</v>
      </c>
      <c r="EL2294" t="s">
        <v>135</v>
      </c>
    </row>
    <row r="2295" spans="1:142" x14ac:dyDescent="0.25">
      <c r="A2295" s="1">
        <v>41927</v>
      </c>
      <c r="B2295">
        <v>1862.49</v>
      </c>
      <c r="C2295">
        <v>6211.64</v>
      </c>
      <c r="D2295">
        <v>1595.2139999999999</v>
      </c>
      <c r="E2295">
        <v>8571.9500000000007</v>
      </c>
      <c r="F2295">
        <v>2892.547</v>
      </c>
      <c r="G2295">
        <v>311.35899999999998</v>
      </c>
      <c r="H2295">
        <v>3314.63</v>
      </c>
      <c r="I2295">
        <v>982.59699999999998</v>
      </c>
      <c r="J2295">
        <v>3939.72</v>
      </c>
      <c r="K2295">
        <v>1223.67</v>
      </c>
      <c r="L2295">
        <v>2485.0920000000001</v>
      </c>
      <c r="M2295">
        <v>18304.990000000002</v>
      </c>
      <c r="N2295">
        <v>23140.05</v>
      </c>
      <c r="O2295">
        <v>5245.6</v>
      </c>
      <c r="P2295">
        <v>8144.88</v>
      </c>
      <c r="Q2295">
        <v>843.94</v>
      </c>
      <c r="R2295">
        <v>1925.91</v>
      </c>
      <c r="S2295">
        <v>14426.74</v>
      </c>
      <c r="T2295">
        <v>9838.5</v>
      </c>
      <c r="U2295">
        <v>393.23599999999999</v>
      </c>
      <c r="V2295">
        <v>13869.88</v>
      </c>
      <c r="W2295">
        <v>290.13900000000001</v>
      </c>
      <c r="X2295">
        <v>1269.9100000000001</v>
      </c>
      <c r="Y2295">
        <v>1009.93</v>
      </c>
      <c r="Z2295">
        <v>2796.8980000000001</v>
      </c>
      <c r="AA2295">
        <v>379.69</v>
      </c>
      <c r="AB2295">
        <v>687.45</v>
      </c>
      <c r="AC2295">
        <v>2039.29</v>
      </c>
      <c r="AD2295">
        <v>1547.41</v>
      </c>
      <c r="AE2295">
        <v>2915.58</v>
      </c>
      <c r="AF2295">
        <v>4962.9380000000001</v>
      </c>
      <c r="AG2295">
        <v>7022.21</v>
      </c>
      <c r="AH2295">
        <v>8655.51</v>
      </c>
      <c r="AI2295">
        <v>14753.5</v>
      </c>
      <c r="AJ2295">
        <v>5190.2700000000004</v>
      </c>
      <c r="AK2295">
        <v>10284.879999999999</v>
      </c>
      <c r="AL2295">
        <v>1545.771</v>
      </c>
      <c r="AM2295">
        <v>3198.72</v>
      </c>
      <c r="AN2295">
        <v>17503.48</v>
      </c>
      <c r="AO2295">
        <v>3068.55</v>
      </c>
      <c r="AP2295">
        <v>968.32799999999997</v>
      </c>
      <c r="AQ2295">
        <v>580.75</v>
      </c>
      <c r="AR2295">
        <v>760.99</v>
      </c>
      <c r="AS2295">
        <v>3278.28</v>
      </c>
      <c r="AT2295">
        <v>6891.58</v>
      </c>
      <c r="AU2295">
        <v>4409.18</v>
      </c>
      <c r="AV2295">
        <v>1776.54</v>
      </c>
      <c r="AW2295">
        <v>2295.2669999999998</v>
      </c>
      <c r="AX2295">
        <v>1726.5920000000001</v>
      </c>
      <c r="AY2295">
        <v>15073.52</v>
      </c>
      <c r="AZ2295">
        <v>16141.74</v>
      </c>
      <c r="BA2295">
        <v>4215.32</v>
      </c>
      <c r="BC2295">
        <v>46673.38</v>
      </c>
      <c r="BD2295">
        <v>1072.45</v>
      </c>
      <c r="BE2295">
        <v>10109.67</v>
      </c>
      <c r="BF2295">
        <v>1067.05</v>
      </c>
      <c r="BG2295">
        <v>42984.95</v>
      </c>
      <c r="BH2295">
        <v>3785.97</v>
      </c>
      <c r="BI2295">
        <v>6339.9</v>
      </c>
      <c r="BJ2295">
        <v>259.27999999999997</v>
      </c>
      <c r="BK2295">
        <v>1786.84</v>
      </c>
      <c r="BL2295">
        <v>4381.3900000000003</v>
      </c>
      <c r="BM2295">
        <v>1377.09</v>
      </c>
      <c r="BN2295">
        <v>405.51</v>
      </c>
      <c r="BO2295">
        <v>6991.1880000000001</v>
      </c>
      <c r="BP2295">
        <v>5079.57</v>
      </c>
      <c r="BS2295">
        <v>74856</v>
      </c>
      <c r="BT2295">
        <v>243.87</v>
      </c>
      <c r="BV2295">
        <v>5522.16</v>
      </c>
      <c r="BW2295">
        <v>2708.33</v>
      </c>
      <c r="BX2295">
        <v>888.93</v>
      </c>
      <c r="BY2295">
        <v>525.95000000000005</v>
      </c>
      <c r="BZ2295">
        <v>12821.09</v>
      </c>
      <c r="CA2295">
        <v>5789.79</v>
      </c>
      <c r="CB2295">
        <v>740.28</v>
      </c>
      <c r="CC2295">
        <v>11441.47</v>
      </c>
      <c r="CD2295">
        <v>18655.009999999998</v>
      </c>
      <c r="CE2295">
        <v>807.21</v>
      </c>
      <c r="CF2295">
        <v>7288.83</v>
      </c>
      <c r="CG2295">
        <v>1824.11</v>
      </c>
      <c r="CH2295">
        <v>302.43</v>
      </c>
      <c r="CI2295">
        <v>2551.58</v>
      </c>
      <c r="CJ2295">
        <v>1277.29</v>
      </c>
      <c r="CK2295">
        <v>30120.99</v>
      </c>
      <c r="CL2295">
        <v>5304.86</v>
      </c>
      <c r="CM2295">
        <v>1004.74</v>
      </c>
      <c r="CN2295">
        <v>563.23</v>
      </c>
      <c r="CO2295">
        <v>840.61</v>
      </c>
      <c r="CR2295">
        <v>1147.75</v>
      </c>
      <c r="CS2295">
        <v>923.59</v>
      </c>
      <c r="CT2295">
        <v>1855.68</v>
      </c>
      <c r="CU2295">
        <v>798.92</v>
      </c>
      <c r="CV2295">
        <v>2912.69</v>
      </c>
      <c r="CW2295">
        <v>7199.19</v>
      </c>
      <c r="CX2295">
        <v>5024.75</v>
      </c>
      <c r="CY2295">
        <v>9653.11</v>
      </c>
      <c r="CZ2295">
        <v>15819.13</v>
      </c>
      <c r="DA2295">
        <v>801.8</v>
      </c>
      <c r="DB2295">
        <v>208.8</v>
      </c>
      <c r="DC2295">
        <v>317.85300000000001</v>
      </c>
      <c r="DD2295">
        <v>133.71</v>
      </c>
      <c r="DE2295">
        <v>120.18</v>
      </c>
      <c r="DF2295">
        <v>151.21</v>
      </c>
      <c r="DG2295">
        <v>160.88999999999999</v>
      </c>
      <c r="DH2295">
        <v>157.22999999999999</v>
      </c>
      <c r="DI2295">
        <v>127.99</v>
      </c>
      <c r="DJ2295">
        <v>135.11000000000001</v>
      </c>
      <c r="DK2295">
        <v>86.4</v>
      </c>
      <c r="DL2295">
        <v>276.10000000000002</v>
      </c>
      <c r="DM2295">
        <v>342.26</v>
      </c>
      <c r="DN2295">
        <v>62.6</v>
      </c>
      <c r="DO2295">
        <v>84.76</v>
      </c>
      <c r="DP2295">
        <v>101.27</v>
      </c>
      <c r="DQ2295">
        <v>56.62</v>
      </c>
      <c r="DR2295">
        <v>172.79</v>
      </c>
      <c r="DS2295">
        <v>84</v>
      </c>
      <c r="DT2295">
        <v>145.13999999999999</v>
      </c>
      <c r="DU2295">
        <v>112.17</v>
      </c>
      <c r="DV2295">
        <v>166.27</v>
      </c>
      <c r="DW2295">
        <v>80.099999999999994</v>
      </c>
      <c r="DX2295">
        <v>63.53</v>
      </c>
      <c r="DY2295">
        <v>63.53</v>
      </c>
      <c r="DZ2295">
        <v>80.16</v>
      </c>
      <c r="EA2295">
        <v>117.12</v>
      </c>
      <c r="EB2295">
        <v>226.88</v>
      </c>
      <c r="EC2295">
        <v>44.84</v>
      </c>
      <c r="ED2295">
        <v>44.84</v>
      </c>
      <c r="EE2295">
        <v>63.1</v>
      </c>
      <c r="EF2295">
        <v>44.1</v>
      </c>
      <c r="EG2295">
        <v>67.349999999999994</v>
      </c>
      <c r="EH2295">
        <v>162.11000000000001</v>
      </c>
      <c r="EI2295" t="s">
        <v>135</v>
      </c>
      <c r="EJ2295">
        <v>67.42</v>
      </c>
      <c r="EK2295" t="s">
        <v>135</v>
      </c>
      <c r="EL2295" t="s">
        <v>135</v>
      </c>
    </row>
    <row r="2296" spans="1:142" x14ac:dyDescent="0.25">
      <c r="A2296" s="1">
        <v>41928</v>
      </c>
      <c r="B2296">
        <v>1862.76</v>
      </c>
      <c r="C2296">
        <v>6195.91</v>
      </c>
      <c r="D2296">
        <v>1592.6020000000001</v>
      </c>
      <c r="E2296">
        <v>8582.9</v>
      </c>
      <c r="F2296">
        <v>2874.65</v>
      </c>
      <c r="G2296">
        <v>310.02699999999999</v>
      </c>
      <c r="H2296">
        <v>3308.67</v>
      </c>
      <c r="I2296">
        <v>970.64599999999996</v>
      </c>
      <c r="J2296">
        <v>3918.62</v>
      </c>
      <c r="K2296">
        <v>1195.5</v>
      </c>
      <c r="L2296">
        <v>2467.1149999999998</v>
      </c>
      <c r="M2296">
        <v>18083.11</v>
      </c>
      <c r="N2296">
        <v>22900.94</v>
      </c>
      <c r="O2296">
        <v>5254.9</v>
      </c>
      <c r="P2296">
        <v>8057.54</v>
      </c>
      <c r="Q2296">
        <v>844.39</v>
      </c>
      <c r="R2296">
        <v>1918.83</v>
      </c>
      <c r="S2296">
        <v>14480.09</v>
      </c>
      <c r="T2296">
        <v>9669.7000000000007</v>
      </c>
      <c r="U2296">
        <v>392.13</v>
      </c>
      <c r="V2296">
        <v>14052.97</v>
      </c>
      <c r="W2296">
        <v>288.411</v>
      </c>
      <c r="X2296">
        <v>1271.01</v>
      </c>
      <c r="Y2296">
        <v>1009.73</v>
      </c>
      <c r="Z2296">
        <v>2781.3310000000001</v>
      </c>
      <c r="AA2296">
        <v>376.27</v>
      </c>
      <c r="AB2296">
        <v>673.84</v>
      </c>
      <c r="AC2296">
        <v>2032.13</v>
      </c>
      <c r="AD2296">
        <v>1526.15</v>
      </c>
      <c r="AE2296">
        <v>2887.73</v>
      </c>
      <c r="AF2296">
        <v>4951.6090000000004</v>
      </c>
      <c r="AG2296">
        <v>7010.83</v>
      </c>
      <c r="AH2296">
        <v>8633.69</v>
      </c>
      <c r="AI2296">
        <v>14733.19</v>
      </c>
      <c r="AJ2296">
        <v>5198.54</v>
      </c>
      <c r="AK2296">
        <v>10185.549999999999</v>
      </c>
      <c r="AL2296">
        <v>1541.357</v>
      </c>
      <c r="AM2296">
        <v>3154.21</v>
      </c>
      <c r="AN2296">
        <v>17319.419999999998</v>
      </c>
      <c r="AO2296">
        <v>3052.17</v>
      </c>
      <c r="AP2296">
        <v>964.10599999999999</v>
      </c>
      <c r="AQ2296">
        <v>576.04999999999995</v>
      </c>
      <c r="AR2296">
        <v>755</v>
      </c>
      <c r="AS2296">
        <v>3279.44</v>
      </c>
      <c r="AT2296">
        <v>6699.83</v>
      </c>
      <c r="AU2296">
        <v>4352.34</v>
      </c>
      <c r="AV2296">
        <v>1759.6</v>
      </c>
      <c r="AW2296">
        <v>2261.413</v>
      </c>
      <c r="AX2296">
        <v>1714.643</v>
      </c>
      <c r="AY2296">
        <v>14738.38</v>
      </c>
      <c r="AZ2296">
        <v>16117.24</v>
      </c>
      <c r="BA2296">
        <v>4217.3900000000003</v>
      </c>
      <c r="BC2296">
        <v>46881.120000000003</v>
      </c>
      <c r="BD2296">
        <v>1085.8499999999999</v>
      </c>
      <c r="BE2296">
        <v>10123.73</v>
      </c>
      <c r="BF2296">
        <v>1045.23</v>
      </c>
      <c r="BG2296">
        <v>42907.62</v>
      </c>
      <c r="BH2296">
        <v>3765.28</v>
      </c>
      <c r="BI2296">
        <v>6225.3</v>
      </c>
      <c r="BJ2296">
        <v>258.47000000000003</v>
      </c>
      <c r="BK2296">
        <v>1767.77</v>
      </c>
      <c r="BL2296">
        <v>4347.7299999999996</v>
      </c>
      <c r="BM2296">
        <v>1360.33</v>
      </c>
      <c r="BN2296">
        <v>405.6</v>
      </c>
      <c r="BO2296">
        <v>7028.5780000000004</v>
      </c>
      <c r="BP2296">
        <v>4916.6099999999997</v>
      </c>
      <c r="BS2296">
        <v>74575.81</v>
      </c>
      <c r="BT2296">
        <v>242.79</v>
      </c>
      <c r="BV2296">
        <v>5517.61</v>
      </c>
      <c r="BW2296">
        <v>2692.15</v>
      </c>
      <c r="BX2296">
        <v>869.16</v>
      </c>
      <c r="BY2296">
        <v>516.16</v>
      </c>
      <c r="BZ2296">
        <v>12991.98</v>
      </c>
      <c r="CA2296">
        <v>5804.01</v>
      </c>
      <c r="CB2296">
        <v>731.61</v>
      </c>
      <c r="CC2296">
        <v>11442.14</v>
      </c>
      <c r="CD2296">
        <v>18570.97</v>
      </c>
      <c r="CE2296">
        <v>791.54</v>
      </c>
      <c r="CF2296">
        <v>7257.07</v>
      </c>
      <c r="CG2296">
        <v>1814.92</v>
      </c>
      <c r="CH2296">
        <v>301.7</v>
      </c>
      <c r="CI2296">
        <v>2535.87</v>
      </c>
      <c r="CJ2296">
        <v>1277.29</v>
      </c>
      <c r="CK2296">
        <v>29982.45</v>
      </c>
      <c r="CL2296">
        <v>5290.09</v>
      </c>
      <c r="CM2296">
        <v>987.38</v>
      </c>
      <c r="CN2296">
        <v>552.09</v>
      </c>
      <c r="CO2296">
        <v>836</v>
      </c>
      <c r="CR2296">
        <v>1112.8800000000001</v>
      </c>
      <c r="CS2296">
        <v>901.28</v>
      </c>
      <c r="CT2296">
        <v>1855.74</v>
      </c>
      <c r="CU2296">
        <v>797.08</v>
      </c>
      <c r="CV2296">
        <v>2923.04</v>
      </c>
      <c r="CW2296">
        <v>7232.83</v>
      </c>
      <c r="CX2296">
        <v>5038.05</v>
      </c>
      <c r="CY2296">
        <v>9978.7900000000009</v>
      </c>
      <c r="CZ2296">
        <v>15893.11</v>
      </c>
      <c r="DA2296">
        <v>811.37</v>
      </c>
      <c r="DB2296">
        <v>211.41</v>
      </c>
      <c r="DC2296">
        <v>317.13099999999997</v>
      </c>
      <c r="DD2296">
        <v>132.33000000000001</v>
      </c>
      <c r="DE2296">
        <v>119.83</v>
      </c>
      <c r="DF2296">
        <v>150.37</v>
      </c>
      <c r="DG2296">
        <v>159.78</v>
      </c>
      <c r="DH2296">
        <v>156.07</v>
      </c>
      <c r="DI2296">
        <v>129.72999999999999</v>
      </c>
      <c r="DJ2296">
        <v>133.79</v>
      </c>
      <c r="DK2296">
        <v>85.65</v>
      </c>
      <c r="DL2296">
        <v>270.48</v>
      </c>
      <c r="DM2296">
        <v>347.6</v>
      </c>
      <c r="DN2296">
        <v>62.51</v>
      </c>
      <c r="DO2296">
        <v>84.1</v>
      </c>
      <c r="DP2296">
        <v>102.08</v>
      </c>
      <c r="DQ2296">
        <v>56.62</v>
      </c>
      <c r="DR2296">
        <v>173.79</v>
      </c>
      <c r="DS2296">
        <v>83.55</v>
      </c>
      <c r="DT2296">
        <v>144.86000000000001</v>
      </c>
      <c r="DU2296">
        <v>111.34</v>
      </c>
      <c r="DV2296">
        <v>172.29</v>
      </c>
      <c r="DW2296">
        <v>78.599999999999994</v>
      </c>
      <c r="DX2296">
        <v>63.81</v>
      </c>
      <c r="DY2296">
        <v>63.81</v>
      </c>
      <c r="DZ2296">
        <v>80.55</v>
      </c>
      <c r="EA2296">
        <v>117.88</v>
      </c>
      <c r="EB2296">
        <v>223.55</v>
      </c>
      <c r="EC2296">
        <v>44.86</v>
      </c>
      <c r="ED2296">
        <v>44.86</v>
      </c>
      <c r="EE2296">
        <v>63.23</v>
      </c>
      <c r="EF2296">
        <v>43.6</v>
      </c>
      <c r="EG2296">
        <v>67.2</v>
      </c>
      <c r="EH2296">
        <v>161.91</v>
      </c>
      <c r="EI2296" t="s">
        <v>135</v>
      </c>
      <c r="EJ2296">
        <v>67.42</v>
      </c>
      <c r="EK2296" t="s">
        <v>135</v>
      </c>
      <c r="EL2296" t="s">
        <v>135</v>
      </c>
    </row>
    <row r="2297" spans="1:142" x14ac:dyDescent="0.25">
      <c r="A2297" s="1">
        <v>41929</v>
      </c>
      <c r="B2297">
        <v>1886.76</v>
      </c>
      <c r="C2297">
        <v>6310.29</v>
      </c>
      <c r="D2297">
        <v>1613.557</v>
      </c>
      <c r="E2297">
        <v>8850.27</v>
      </c>
      <c r="F2297">
        <v>2962.24</v>
      </c>
      <c r="G2297">
        <v>318.67899999999997</v>
      </c>
      <c r="H2297">
        <v>3369.59</v>
      </c>
      <c r="I2297">
        <v>976.75900000000001</v>
      </c>
      <c r="J2297">
        <v>4033.18</v>
      </c>
      <c r="K2297">
        <v>1177.22</v>
      </c>
      <c r="L2297">
        <v>2451.0390000000002</v>
      </c>
      <c r="M2297">
        <v>18700.98</v>
      </c>
      <c r="N2297">
        <v>23023.21</v>
      </c>
      <c r="O2297">
        <v>5271.7</v>
      </c>
      <c r="P2297">
        <v>8250.1</v>
      </c>
      <c r="Q2297">
        <v>854.73</v>
      </c>
      <c r="R2297">
        <v>1900.66</v>
      </c>
      <c r="S2297">
        <v>14757.62</v>
      </c>
      <c r="T2297">
        <v>9956.7999999999993</v>
      </c>
      <c r="U2297">
        <v>396.99200000000002</v>
      </c>
      <c r="V2297">
        <v>14227.68</v>
      </c>
      <c r="W2297">
        <v>297.22199999999998</v>
      </c>
      <c r="X2297">
        <v>1310.46</v>
      </c>
      <c r="Y2297">
        <v>1023.32</v>
      </c>
      <c r="Z2297">
        <v>2856.0410000000002</v>
      </c>
      <c r="AA2297">
        <v>387.06</v>
      </c>
      <c r="AB2297">
        <v>700.72</v>
      </c>
      <c r="AC2297">
        <v>2078.63</v>
      </c>
      <c r="AD2297">
        <v>1528.71</v>
      </c>
      <c r="AE2297">
        <v>2987.93</v>
      </c>
      <c r="AF2297">
        <v>5028.9489999999996</v>
      </c>
      <c r="AG2297">
        <v>7231.96</v>
      </c>
      <c r="AH2297">
        <v>8512.8799999999992</v>
      </c>
      <c r="AI2297">
        <v>15177.83</v>
      </c>
      <c r="AJ2297">
        <v>5214.68</v>
      </c>
      <c r="AK2297">
        <v>10234.02</v>
      </c>
      <c r="AL2297">
        <v>1582.4580000000001</v>
      </c>
      <c r="AM2297">
        <v>3167.73</v>
      </c>
      <c r="AN2297">
        <v>17648.88</v>
      </c>
      <c r="AO2297">
        <v>3141.56</v>
      </c>
      <c r="AP2297">
        <v>967.22400000000005</v>
      </c>
      <c r="AQ2297">
        <v>593.09</v>
      </c>
      <c r="AR2297">
        <v>777.4</v>
      </c>
      <c r="AS2297">
        <v>3383.08</v>
      </c>
      <c r="AT2297">
        <v>6810.34</v>
      </c>
      <c r="AU2297">
        <v>4380.0200000000004</v>
      </c>
      <c r="AV2297">
        <v>1811.2</v>
      </c>
      <c r="AW2297">
        <v>2234.5140000000001</v>
      </c>
      <c r="AX2297">
        <v>1737.5129999999999</v>
      </c>
      <c r="AY2297">
        <v>14532.51</v>
      </c>
      <c r="AZ2297">
        <v>16380.41</v>
      </c>
      <c r="BA2297">
        <v>4258.4399999999996</v>
      </c>
      <c r="BC2297">
        <v>47836.69</v>
      </c>
      <c r="BD2297">
        <v>1082.33</v>
      </c>
      <c r="BE2297">
        <v>10250.540000000001</v>
      </c>
      <c r="BF2297">
        <v>1072.94</v>
      </c>
      <c r="BG2297">
        <v>43273.5</v>
      </c>
      <c r="BH2297">
        <v>3815.47</v>
      </c>
      <c r="BI2297">
        <v>6255.15</v>
      </c>
      <c r="BJ2297">
        <v>261.60000000000002</v>
      </c>
      <c r="BK2297">
        <v>1788.31</v>
      </c>
      <c r="BL2297">
        <v>4487.62</v>
      </c>
      <c r="BM2297">
        <v>1384.72</v>
      </c>
      <c r="BN2297">
        <v>418.02</v>
      </c>
      <c r="BO2297">
        <v>7003.2190000000001</v>
      </c>
      <c r="BP2297">
        <v>5046.1000000000004</v>
      </c>
      <c r="BS2297">
        <v>75533.25</v>
      </c>
      <c r="BT2297">
        <v>239.84</v>
      </c>
      <c r="BV2297">
        <v>5574.26</v>
      </c>
      <c r="BW2297">
        <v>2699.98</v>
      </c>
      <c r="BX2297">
        <v>931.81</v>
      </c>
      <c r="BY2297">
        <v>518.29</v>
      </c>
      <c r="BZ2297">
        <v>13081.8</v>
      </c>
      <c r="CA2297">
        <v>5887.62</v>
      </c>
      <c r="CB2297">
        <v>737.49</v>
      </c>
      <c r="CC2297">
        <v>11573.24</v>
      </c>
      <c r="CD2297">
        <v>18510.78</v>
      </c>
      <c r="CE2297">
        <v>796.76</v>
      </c>
      <c r="CF2297">
        <v>7234.47</v>
      </c>
      <c r="CG2297">
        <v>1837.3</v>
      </c>
      <c r="CH2297">
        <v>305.19</v>
      </c>
      <c r="CI2297">
        <v>2606.21</v>
      </c>
      <c r="CJ2297">
        <v>1279.23</v>
      </c>
      <c r="CK2297">
        <v>29983.1</v>
      </c>
      <c r="CL2297">
        <v>5279.88</v>
      </c>
      <c r="CM2297">
        <v>1015.59</v>
      </c>
      <c r="CN2297">
        <v>572.54</v>
      </c>
      <c r="CO2297">
        <v>840.43</v>
      </c>
      <c r="CR2297">
        <v>1143.33</v>
      </c>
      <c r="CS2297">
        <v>926.84</v>
      </c>
      <c r="CT2297">
        <v>1890.46</v>
      </c>
      <c r="CU2297">
        <v>806.54</v>
      </c>
      <c r="CV2297">
        <v>2955.78</v>
      </c>
      <c r="CW2297">
        <v>7322.5</v>
      </c>
      <c r="CX2297">
        <v>5103.3599999999997</v>
      </c>
      <c r="CY2297">
        <v>10542.6</v>
      </c>
      <c r="CZ2297">
        <v>16134.26</v>
      </c>
      <c r="DA2297">
        <v>821.99</v>
      </c>
      <c r="DB2297">
        <v>211.61</v>
      </c>
      <c r="DC2297">
        <v>313.60199999999998</v>
      </c>
      <c r="DD2297">
        <v>131.25</v>
      </c>
      <c r="DE2297">
        <v>118.67</v>
      </c>
      <c r="DF2297">
        <v>146.11000000000001</v>
      </c>
      <c r="DG2297">
        <v>155.15</v>
      </c>
      <c r="DH2297">
        <v>154.31</v>
      </c>
      <c r="DI2297">
        <v>126.48</v>
      </c>
      <c r="DJ2297">
        <v>130.57</v>
      </c>
      <c r="DK2297">
        <v>83.15</v>
      </c>
      <c r="DL2297">
        <v>270.48</v>
      </c>
      <c r="DM2297">
        <v>341.91</v>
      </c>
      <c r="DN2297">
        <v>61.98</v>
      </c>
      <c r="DO2297">
        <v>82.81</v>
      </c>
      <c r="DP2297">
        <v>95.65</v>
      </c>
      <c r="DQ2297">
        <v>55.88</v>
      </c>
      <c r="DR2297">
        <v>163.75</v>
      </c>
      <c r="DS2297">
        <v>83.2</v>
      </c>
      <c r="DT2297">
        <v>141.22999999999999</v>
      </c>
      <c r="DU2297">
        <v>108.2</v>
      </c>
      <c r="DV2297">
        <v>163.53</v>
      </c>
      <c r="DW2297">
        <v>76.33</v>
      </c>
      <c r="DX2297">
        <v>62.43</v>
      </c>
      <c r="DY2297">
        <v>62.43</v>
      </c>
      <c r="DZ2297">
        <v>78.86</v>
      </c>
      <c r="EA2297">
        <v>124.68</v>
      </c>
      <c r="EB2297">
        <v>223.55</v>
      </c>
      <c r="EC2297">
        <v>45.01</v>
      </c>
      <c r="ED2297">
        <v>45.01</v>
      </c>
      <c r="EE2297">
        <v>62.94</v>
      </c>
      <c r="EF2297">
        <v>42.79</v>
      </c>
      <c r="EG2297">
        <v>66.41</v>
      </c>
      <c r="EH2297">
        <v>154.87</v>
      </c>
      <c r="EI2297" t="s">
        <v>135</v>
      </c>
      <c r="EJ2297">
        <v>67.42</v>
      </c>
      <c r="EK2297" t="s">
        <v>135</v>
      </c>
      <c r="EL2297" t="s">
        <v>135</v>
      </c>
    </row>
    <row r="2298" spans="1:142" x14ac:dyDescent="0.25">
      <c r="A2298" s="1">
        <v>41932</v>
      </c>
      <c r="B2298">
        <v>1904.01</v>
      </c>
      <c r="C2298">
        <v>6267.07</v>
      </c>
      <c r="D2298">
        <v>1626.0519999999999</v>
      </c>
      <c r="E2298">
        <v>8717.76</v>
      </c>
      <c r="F2298">
        <v>2927.3029999999999</v>
      </c>
      <c r="G2298">
        <v>317.01400000000001</v>
      </c>
      <c r="H2298">
        <v>3351.15</v>
      </c>
      <c r="I2298">
        <v>981.49599999999998</v>
      </c>
      <c r="J2298">
        <v>3991.24</v>
      </c>
      <c r="K2298">
        <v>1224.3399999999999</v>
      </c>
      <c r="L2298">
        <v>2467.3449999999998</v>
      </c>
      <c r="M2298">
        <v>18540.099999999999</v>
      </c>
      <c r="N2298">
        <v>23070.26</v>
      </c>
      <c r="O2298">
        <v>5319.4</v>
      </c>
      <c r="P2298">
        <v>8283.31</v>
      </c>
      <c r="Q2298">
        <v>860.86</v>
      </c>
      <c r="R2298">
        <v>1930.06</v>
      </c>
      <c r="S2298">
        <v>14755.97</v>
      </c>
      <c r="T2298">
        <v>9915.2000000000007</v>
      </c>
      <c r="U2298">
        <v>399.94</v>
      </c>
      <c r="V2298">
        <v>14337.77</v>
      </c>
      <c r="W2298">
        <v>294.596</v>
      </c>
      <c r="X2298">
        <v>1306.44</v>
      </c>
      <c r="Y2298">
        <v>1034.47</v>
      </c>
      <c r="Z2298">
        <v>2836.9279999999999</v>
      </c>
      <c r="AA2298">
        <v>384.4</v>
      </c>
      <c r="AB2298">
        <v>704.63</v>
      </c>
      <c r="AC2298">
        <v>2080.88</v>
      </c>
      <c r="AD2298">
        <v>1526.67</v>
      </c>
      <c r="AE2298">
        <v>2969.96</v>
      </c>
      <c r="AF2298">
        <v>5040.527</v>
      </c>
      <c r="AG2298">
        <v>7186.49</v>
      </c>
      <c r="AH2298">
        <v>8663.14</v>
      </c>
      <c r="AI2298">
        <v>15065.19</v>
      </c>
      <c r="AJ2298">
        <v>5261.6</v>
      </c>
      <c r="AK2298">
        <v>10295.52</v>
      </c>
      <c r="AL2298">
        <v>1575.4079999999999</v>
      </c>
      <c r="AM2298">
        <v>3181.05</v>
      </c>
      <c r="AN2298">
        <v>17336.259999999998</v>
      </c>
      <c r="AO2298">
        <v>3111.63</v>
      </c>
      <c r="AP2298">
        <v>973.78399999999999</v>
      </c>
      <c r="AQ2298">
        <v>589.46</v>
      </c>
      <c r="AR2298">
        <v>771.2</v>
      </c>
      <c r="AS2298">
        <v>3337.44</v>
      </c>
      <c r="AT2298">
        <v>6835.77</v>
      </c>
      <c r="AU2298">
        <v>4418.0079999999998</v>
      </c>
      <c r="AV2298">
        <v>1823</v>
      </c>
      <c r="AW2298">
        <v>2293.7089999999998</v>
      </c>
      <c r="AX2298">
        <v>1747.8789999999999</v>
      </c>
      <c r="AY2298">
        <v>15111.23</v>
      </c>
      <c r="AZ2298">
        <v>16399.669999999998</v>
      </c>
      <c r="BA2298">
        <v>4316.07</v>
      </c>
      <c r="BC2298">
        <v>47599.25</v>
      </c>
      <c r="BD2298">
        <v>1094.97</v>
      </c>
      <c r="BE2298">
        <v>10327.34</v>
      </c>
      <c r="BF2298">
        <v>1056.71</v>
      </c>
      <c r="BG2298">
        <v>43213.9</v>
      </c>
      <c r="BH2298">
        <v>3870.08</v>
      </c>
      <c r="BI2298">
        <v>6334.8</v>
      </c>
      <c r="BJ2298">
        <v>263.55</v>
      </c>
      <c r="BK2298">
        <v>1803.14</v>
      </c>
      <c r="BL2298">
        <v>4514.29</v>
      </c>
      <c r="BM2298">
        <v>1376.36</v>
      </c>
      <c r="BN2298">
        <v>417.33</v>
      </c>
      <c r="BO2298">
        <v>7057.527</v>
      </c>
      <c r="BP2298">
        <v>5037.45</v>
      </c>
      <c r="BS2298">
        <v>76331.44</v>
      </c>
      <c r="BT2298">
        <v>243.9</v>
      </c>
      <c r="BV2298">
        <v>5624.75</v>
      </c>
      <c r="BW2298">
        <v>2726.7</v>
      </c>
      <c r="BX2298">
        <v>941.93</v>
      </c>
      <c r="BY2298">
        <v>516.5</v>
      </c>
      <c r="BZ2298">
        <v>13214.84</v>
      </c>
      <c r="CA2298">
        <v>5921.66</v>
      </c>
      <c r="CB2298">
        <v>737.19</v>
      </c>
      <c r="CC2298">
        <v>11681.39</v>
      </c>
      <c r="CD2298">
        <v>18526.689999999999</v>
      </c>
      <c r="CE2298">
        <v>802.16</v>
      </c>
      <c r="CF2298">
        <v>7213.45</v>
      </c>
      <c r="CG2298">
        <v>1835.12</v>
      </c>
      <c r="CH2298">
        <v>307.64</v>
      </c>
      <c r="CI2298">
        <v>2590.41</v>
      </c>
      <c r="CJ2298">
        <v>1280.27</v>
      </c>
      <c r="CK2298">
        <v>29711.119999999999</v>
      </c>
      <c r="CL2298">
        <v>5279.88</v>
      </c>
      <c r="CM2298">
        <v>1010.97</v>
      </c>
      <c r="CN2298">
        <v>575.54</v>
      </c>
      <c r="CO2298">
        <v>848.5</v>
      </c>
      <c r="CR2298">
        <v>1144.99</v>
      </c>
      <c r="CS2298">
        <v>925.96</v>
      </c>
      <c r="CT2298">
        <v>1891.9</v>
      </c>
      <c r="CU2298">
        <v>814.2</v>
      </c>
      <c r="CV2298">
        <v>2986.61</v>
      </c>
      <c r="CW2298">
        <v>7419.03</v>
      </c>
      <c r="CX2298">
        <v>5157.78</v>
      </c>
      <c r="CY2298">
        <v>11092.63</v>
      </c>
      <c r="CZ2298">
        <v>15817.7</v>
      </c>
      <c r="DA2298">
        <v>828.02</v>
      </c>
      <c r="DB2298">
        <v>212.18</v>
      </c>
      <c r="DC2298">
        <v>319.73500000000001</v>
      </c>
      <c r="DD2298">
        <v>131.78</v>
      </c>
      <c r="DE2298">
        <v>121.01</v>
      </c>
      <c r="DF2298">
        <v>148.03</v>
      </c>
      <c r="DG2298">
        <v>157.26</v>
      </c>
      <c r="DH2298">
        <v>155.18</v>
      </c>
      <c r="DI2298">
        <v>129.91</v>
      </c>
      <c r="DJ2298">
        <v>135.01</v>
      </c>
      <c r="DK2298">
        <v>85.89</v>
      </c>
      <c r="DL2298">
        <v>279.85000000000002</v>
      </c>
      <c r="DM2298">
        <v>365.41</v>
      </c>
      <c r="DN2298">
        <v>63.24</v>
      </c>
      <c r="DO2298">
        <v>84.48</v>
      </c>
      <c r="DP2298">
        <v>98.46</v>
      </c>
      <c r="DQ2298">
        <v>56.37</v>
      </c>
      <c r="DR2298">
        <v>170.78</v>
      </c>
      <c r="DS2298">
        <v>83.81</v>
      </c>
      <c r="DT2298">
        <v>142.81</v>
      </c>
      <c r="DU2298">
        <v>111.37</v>
      </c>
      <c r="DV2298">
        <v>164.22</v>
      </c>
      <c r="DW2298">
        <v>77.98</v>
      </c>
      <c r="DX2298">
        <v>63.07</v>
      </c>
      <c r="DY2298">
        <v>63.07</v>
      </c>
      <c r="DZ2298">
        <v>81.150000000000006</v>
      </c>
      <c r="EA2298">
        <v>120.9</v>
      </c>
      <c r="EB2298">
        <v>222.16</v>
      </c>
      <c r="EC2298">
        <v>45.76</v>
      </c>
      <c r="ED2298">
        <v>45.76</v>
      </c>
      <c r="EE2298">
        <v>63.12</v>
      </c>
      <c r="EF2298">
        <v>43.67</v>
      </c>
      <c r="EG2298">
        <v>67.709999999999994</v>
      </c>
      <c r="EH2298">
        <v>160.69999999999999</v>
      </c>
      <c r="EI2298" t="s">
        <v>135</v>
      </c>
      <c r="EJ2298">
        <v>67.42</v>
      </c>
      <c r="EK2298" t="s">
        <v>135</v>
      </c>
      <c r="EL2298" t="s">
        <v>135</v>
      </c>
    </row>
    <row r="2299" spans="1:142" x14ac:dyDescent="0.25">
      <c r="A2299" s="1">
        <v>41933</v>
      </c>
      <c r="B2299">
        <v>1941.28</v>
      </c>
      <c r="C2299">
        <v>6372.33</v>
      </c>
      <c r="D2299">
        <v>1651.1410000000001</v>
      </c>
      <c r="E2299">
        <v>8886.9599999999991</v>
      </c>
      <c r="F2299">
        <v>2991.4589999999998</v>
      </c>
      <c r="G2299">
        <v>323.738</v>
      </c>
      <c r="H2299">
        <v>3407.34</v>
      </c>
      <c r="I2299">
        <v>981.78399999999999</v>
      </c>
      <c r="J2299">
        <v>4081.24</v>
      </c>
      <c r="K2299">
        <v>1205.3599999999999</v>
      </c>
      <c r="L2299">
        <v>2449.4989999999998</v>
      </c>
      <c r="M2299">
        <v>19057.72</v>
      </c>
      <c r="N2299">
        <v>23088.58</v>
      </c>
      <c r="O2299">
        <v>5325</v>
      </c>
      <c r="P2299">
        <v>8404.81</v>
      </c>
      <c r="Q2299">
        <v>876.11</v>
      </c>
      <c r="R2299">
        <v>1915.28</v>
      </c>
      <c r="S2299">
        <v>15024.97</v>
      </c>
      <c r="T2299">
        <v>10152.1</v>
      </c>
      <c r="U2299">
        <v>405.447</v>
      </c>
      <c r="V2299">
        <v>14547.71</v>
      </c>
      <c r="W2299">
        <v>301.35000000000002</v>
      </c>
      <c r="X2299">
        <v>1338.12</v>
      </c>
      <c r="Y2299">
        <v>1056.43</v>
      </c>
      <c r="Z2299">
        <v>2891.6030000000001</v>
      </c>
      <c r="AA2299">
        <v>394.49</v>
      </c>
      <c r="AB2299">
        <v>718.96</v>
      </c>
      <c r="AC2299">
        <v>2122.3200000000002</v>
      </c>
      <c r="AD2299">
        <v>1526.14</v>
      </c>
      <c r="AE2299">
        <v>3031.45</v>
      </c>
      <c r="AF2299">
        <v>5029.34</v>
      </c>
      <c r="AG2299">
        <v>7334.61</v>
      </c>
      <c r="AH2299">
        <v>8654.64</v>
      </c>
      <c r="AI2299">
        <v>15422.86</v>
      </c>
      <c r="AJ2299">
        <v>5267.13</v>
      </c>
      <c r="AK2299">
        <v>10275.98</v>
      </c>
      <c r="AL2299">
        <v>1601.9059999999999</v>
      </c>
      <c r="AM2299">
        <v>3202.74</v>
      </c>
      <c r="AN2299">
        <v>17493.349999999999</v>
      </c>
      <c r="AO2299">
        <v>3182.64</v>
      </c>
      <c r="AP2299">
        <v>967.75599999999997</v>
      </c>
      <c r="AQ2299">
        <v>605.01</v>
      </c>
      <c r="AR2299">
        <v>788.6</v>
      </c>
      <c r="AS2299">
        <v>3403.85</v>
      </c>
      <c r="AT2299">
        <v>6928.58</v>
      </c>
      <c r="AU2299">
        <v>4405.5389999999998</v>
      </c>
      <c r="AV2299">
        <v>1872.8</v>
      </c>
      <c r="AW2299">
        <v>2277.9299999999998</v>
      </c>
      <c r="AX2299">
        <v>1763.078</v>
      </c>
      <c r="AY2299">
        <v>14804.28</v>
      </c>
      <c r="AZ2299">
        <v>16614.810000000001</v>
      </c>
      <c r="BA2299">
        <v>4419.4799999999996</v>
      </c>
      <c r="BC2299">
        <v>48530.47</v>
      </c>
      <c r="BD2299">
        <v>1112.8499999999999</v>
      </c>
      <c r="BE2299">
        <v>10500.78</v>
      </c>
      <c r="BF2299">
        <v>1063.8599999999999</v>
      </c>
      <c r="BG2299">
        <v>43630.58</v>
      </c>
      <c r="BH2299">
        <v>3971.39</v>
      </c>
      <c r="BI2299">
        <v>6378.15</v>
      </c>
      <c r="BJ2299">
        <v>267.12</v>
      </c>
      <c r="BK2299">
        <v>1796.22</v>
      </c>
      <c r="BL2299">
        <v>4644.84</v>
      </c>
      <c r="BM2299">
        <v>1383.35</v>
      </c>
      <c r="BN2299">
        <v>427.49</v>
      </c>
      <c r="BO2299">
        <v>7068.027</v>
      </c>
      <c r="BP2299">
        <v>5169.34</v>
      </c>
      <c r="BS2299">
        <v>77645.56</v>
      </c>
      <c r="BT2299">
        <v>241.48</v>
      </c>
      <c r="BV2299">
        <v>5700.7</v>
      </c>
      <c r="BW2299">
        <v>2745.19</v>
      </c>
      <c r="BX2299">
        <v>995.1</v>
      </c>
      <c r="BY2299">
        <v>513.92999999999995</v>
      </c>
      <c r="BZ2299">
        <v>13363.99</v>
      </c>
      <c r="CA2299">
        <v>6021.62</v>
      </c>
      <c r="CB2299">
        <v>739.14</v>
      </c>
      <c r="CC2299">
        <v>11962.39</v>
      </c>
      <c r="CD2299">
        <v>18689.759999999998</v>
      </c>
      <c r="CE2299">
        <v>800.3</v>
      </c>
      <c r="CF2299">
        <v>7161.16</v>
      </c>
      <c r="CG2299">
        <v>1833.08</v>
      </c>
      <c r="CH2299">
        <v>311.86</v>
      </c>
      <c r="CI2299">
        <v>2642.87</v>
      </c>
      <c r="CJ2299">
        <v>1287.04</v>
      </c>
      <c r="CK2299">
        <v>29694.27</v>
      </c>
      <c r="CL2299">
        <v>5259.18</v>
      </c>
      <c r="CM2299">
        <v>1034.58</v>
      </c>
      <c r="CN2299">
        <v>587.25</v>
      </c>
      <c r="CO2299">
        <v>847.55</v>
      </c>
      <c r="CR2299">
        <v>1177.71</v>
      </c>
      <c r="CS2299">
        <v>939.12</v>
      </c>
      <c r="CT2299">
        <v>1926.62</v>
      </c>
      <c r="CU2299">
        <v>827.68</v>
      </c>
      <c r="CV2299">
        <v>3050.09</v>
      </c>
      <c r="CW2299">
        <v>7617.09</v>
      </c>
      <c r="CX2299">
        <v>5264.51</v>
      </c>
      <c r="CY2299">
        <v>10872.15</v>
      </c>
      <c r="CZ2299">
        <v>15773.59</v>
      </c>
      <c r="DA2299">
        <v>839.87</v>
      </c>
      <c r="DB2299">
        <v>212.02</v>
      </c>
      <c r="DC2299">
        <v>319.47199999999998</v>
      </c>
      <c r="DD2299">
        <v>131.34</v>
      </c>
      <c r="DE2299">
        <v>120.86</v>
      </c>
      <c r="DF2299">
        <v>148.84</v>
      </c>
      <c r="DG2299">
        <v>157.81</v>
      </c>
      <c r="DH2299">
        <v>155.75</v>
      </c>
      <c r="DI2299">
        <v>129.51</v>
      </c>
      <c r="DJ2299">
        <v>135.13999999999999</v>
      </c>
      <c r="DK2299">
        <v>86.09</v>
      </c>
      <c r="DL2299">
        <v>281.72000000000003</v>
      </c>
      <c r="DM2299">
        <v>360.43</v>
      </c>
      <c r="DN2299">
        <v>63.42</v>
      </c>
      <c r="DO2299">
        <v>84.56</v>
      </c>
      <c r="DP2299">
        <v>97.66</v>
      </c>
      <c r="DQ2299">
        <v>56.74</v>
      </c>
      <c r="DR2299">
        <v>169.44</v>
      </c>
      <c r="DS2299">
        <v>83.46</v>
      </c>
      <c r="DT2299">
        <v>144.53</v>
      </c>
      <c r="DU2299">
        <v>111.53</v>
      </c>
      <c r="DV2299">
        <v>164.42</v>
      </c>
      <c r="DW2299">
        <v>78.31</v>
      </c>
      <c r="DX2299">
        <v>62.8</v>
      </c>
      <c r="DY2299">
        <v>62.8</v>
      </c>
      <c r="DZ2299">
        <v>81.67</v>
      </c>
      <c r="EA2299">
        <v>120.9</v>
      </c>
      <c r="EB2299">
        <v>223.27</v>
      </c>
      <c r="EC2299">
        <v>45.58</v>
      </c>
      <c r="ED2299">
        <v>45.58</v>
      </c>
      <c r="EE2299">
        <v>63.1</v>
      </c>
      <c r="EF2299">
        <v>44.48</v>
      </c>
      <c r="EG2299">
        <v>67.64</v>
      </c>
      <c r="EH2299">
        <v>159.29</v>
      </c>
      <c r="EI2299" t="s">
        <v>135</v>
      </c>
      <c r="EJ2299">
        <v>67.42</v>
      </c>
      <c r="EK2299" t="s">
        <v>135</v>
      </c>
      <c r="EL2299" t="s">
        <v>135</v>
      </c>
    </row>
    <row r="2300" spans="1:142" x14ac:dyDescent="0.25">
      <c r="A2300" s="1">
        <v>41934</v>
      </c>
      <c r="B2300">
        <v>1927.11</v>
      </c>
      <c r="C2300">
        <v>6399.73</v>
      </c>
      <c r="D2300">
        <v>1647.2149999999999</v>
      </c>
      <c r="E2300">
        <v>8940.14</v>
      </c>
      <c r="F2300">
        <v>3008.527</v>
      </c>
      <c r="G2300">
        <v>326.108</v>
      </c>
      <c r="H2300">
        <v>3424.78</v>
      </c>
      <c r="I2300">
        <v>987.09100000000001</v>
      </c>
      <c r="J2300">
        <v>4105.09</v>
      </c>
      <c r="K2300">
        <v>1236.4100000000001</v>
      </c>
      <c r="L2300">
        <v>2435.748</v>
      </c>
      <c r="M2300">
        <v>19266.25</v>
      </c>
      <c r="N2300">
        <v>23403.97</v>
      </c>
      <c r="O2300">
        <v>5385.9</v>
      </c>
      <c r="P2300">
        <v>8506.14</v>
      </c>
      <c r="Q2300">
        <v>870.51</v>
      </c>
      <c r="R2300">
        <v>1936.97</v>
      </c>
      <c r="S2300">
        <v>15170.06</v>
      </c>
      <c r="T2300">
        <v>10249.9</v>
      </c>
      <c r="U2300">
        <v>404.82400000000001</v>
      </c>
      <c r="V2300">
        <v>14312.07</v>
      </c>
      <c r="W2300">
        <v>303.42599999999999</v>
      </c>
      <c r="X2300">
        <v>1344.34</v>
      </c>
      <c r="Y2300">
        <v>1047.8699999999999</v>
      </c>
      <c r="Z2300">
        <v>2908.819</v>
      </c>
      <c r="AA2300">
        <v>396.01</v>
      </c>
      <c r="AB2300">
        <v>732.42</v>
      </c>
      <c r="AC2300">
        <v>2131.5</v>
      </c>
      <c r="AD2300">
        <v>1532.72</v>
      </c>
      <c r="AE2300">
        <v>3061.75</v>
      </c>
      <c r="AF2300">
        <v>5074.3159999999998</v>
      </c>
      <c r="AG2300">
        <v>7412.45</v>
      </c>
      <c r="AH2300">
        <v>8748.83</v>
      </c>
      <c r="AI2300">
        <v>15583.37</v>
      </c>
      <c r="AJ2300">
        <v>5326.85</v>
      </c>
      <c r="AK2300">
        <v>10426.89</v>
      </c>
      <c r="AL2300">
        <v>1605.26</v>
      </c>
      <c r="AM2300">
        <v>3202.74</v>
      </c>
      <c r="AN2300">
        <v>17298.240000000002</v>
      </c>
      <c r="AO2300">
        <v>3201.84</v>
      </c>
      <c r="AP2300">
        <v>964.97299999999996</v>
      </c>
      <c r="AQ2300">
        <v>608.28</v>
      </c>
      <c r="AR2300">
        <v>792.4</v>
      </c>
      <c r="AS2300">
        <v>3428.61</v>
      </c>
      <c r="AT2300">
        <v>6986.11</v>
      </c>
      <c r="AU2300">
        <v>4437.9179999999997</v>
      </c>
      <c r="AV2300">
        <v>1895.5</v>
      </c>
      <c r="AW2300">
        <v>2314.1320000000001</v>
      </c>
      <c r="AX2300">
        <v>1775.058</v>
      </c>
      <c r="AY2300">
        <v>15195.77</v>
      </c>
      <c r="AZ2300">
        <v>16461.32</v>
      </c>
      <c r="BA2300">
        <v>4382.8500000000004</v>
      </c>
      <c r="BC2300">
        <v>48202.91</v>
      </c>
      <c r="BD2300">
        <v>1096.8699999999999</v>
      </c>
      <c r="BE2300">
        <v>10405.81</v>
      </c>
      <c r="BF2300">
        <v>1047.47</v>
      </c>
      <c r="BG2300">
        <v>43450.75</v>
      </c>
      <c r="BH2300">
        <v>3949.59</v>
      </c>
      <c r="BI2300">
        <v>6436.55</v>
      </c>
      <c r="BJ2300">
        <v>266.81</v>
      </c>
      <c r="BK2300">
        <v>1796.22</v>
      </c>
      <c r="BL2300">
        <v>4692.22</v>
      </c>
      <c r="BM2300">
        <v>1374.19</v>
      </c>
      <c r="BN2300">
        <v>431.67</v>
      </c>
      <c r="BO2300">
        <v>7154.2190000000001</v>
      </c>
      <c r="BP2300">
        <v>5185.5</v>
      </c>
      <c r="BS2300">
        <v>78080.75</v>
      </c>
      <c r="BT2300">
        <v>244.12</v>
      </c>
      <c r="BV2300">
        <v>5686.62</v>
      </c>
      <c r="BW2300">
        <v>2769.62</v>
      </c>
      <c r="BX2300">
        <v>993.73</v>
      </c>
      <c r="BY2300">
        <v>513.57000000000005</v>
      </c>
      <c r="BZ2300">
        <v>13190.25</v>
      </c>
      <c r="CA2300">
        <v>5960.62</v>
      </c>
      <c r="CB2300">
        <v>735.71</v>
      </c>
      <c r="CC2300">
        <v>11846.73</v>
      </c>
      <c r="CD2300">
        <v>18744.939999999999</v>
      </c>
      <c r="CE2300">
        <v>801.21</v>
      </c>
      <c r="CF2300">
        <v>7161.16</v>
      </c>
      <c r="CG2300">
        <v>1851.73</v>
      </c>
      <c r="CH2300">
        <v>311.47000000000003</v>
      </c>
      <c r="CI2300">
        <v>2659.44</v>
      </c>
      <c r="CJ2300">
        <v>1289.69</v>
      </c>
      <c r="CK2300">
        <v>29940.39</v>
      </c>
      <c r="CL2300">
        <v>5251.09</v>
      </c>
      <c r="CM2300">
        <v>1044.3800000000001</v>
      </c>
      <c r="CN2300">
        <v>598.30999999999995</v>
      </c>
      <c r="CO2300">
        <v>848.32</v>
      </c>
      <c r="CR2300">
        <v>1182.3399999999999</v>
      </c>
      <c r="CS2300">
        <v>941.93</v>
      </c>
      <c r="CT2300">
        <v>1944.64</v>
      </c>
      <c r="CU2300">
        <v>825.02</v>
      </c>
      <c r="CV2300">
        <v>3022.8</v>
      </c>
      <c r="CW2300">
        <v>7531.27</v>
      </c>
      <c r="CX2300">
        <v>5221.68</v>
      </c>
      <c r="CY2300">
        <v>10548.23</v>
      </c>
      <c r="CZ2300">
        <v>15799.48</v>
      </c>
      <c r="DA2300">
        <v>827.44</v>
      </c>
      <c r="DB2300">
        <v>209.4</v>
      </c>
      <c r="DC2300">
        <v>323.58800000000002</v>
      </c>
      <c r="DD2300">
        <v>132.24</v>
      </c>
      <c r="DE2300">
        <v>121.45</v>
      </c>
      <c r="DF2300">
        <v>151.13999999999999</v>
      </c>
      <c r="DG2300">
        <v>160.85</v>
      </c>
      <c r="DH2300">
        <v>156.99</v>
      </c>
      <c r="DI2300">
        <v>129.55000000000001</v>
      </c>
      <c r="DJ2300">
        <v>137.32</v>
      </c>
      <c r="DK2300">
        <v>86.52</v>
      </c>
      <c r="DL2300">
        <v>280.47000000000003</v>
      </c>
      <c r="DM2300">
        <v>359.71</v>
      </c>
      <c r="DN2300">
        <v>63.73</v>
      </c>
      <c r="DO2300">
        <v>85.02</v>
      </c>
      <c r="DP2300">
        <v>99.67</v>
      </c>
      <c r="DQ2300">
        <v>56.68</v>
      </c>
      <c r="DR2300">
        <v>170.78</v>
      </c>
      <c r="DS2300">
        <v>84.96</v>
      </c>
      <c r="DT2300">
        <v>145.08000000000001</v>
      </c>
      <c r="DU2300">
        <v>112.22</v>
      </c>
      <c r="DV2300">
        <v>160.18</v>
      </c>
      <c r="DW2300">
        <v>78.81</v>
      </c>
      <c r="DX2300">
        <v>63.35</v>
      </c>
      <c r="DY2300">
        <v>63.35</v>
      </c>
      <c r="DZ2300">
        <v>82.67</v>
      </c>
      <c r="EA2300">
        <v>121.66</v>
      </c>
      <c r="EB2300">
        <v>227.72</v>
      </c>
      <c r="EC2300">
        <v>46.62</v>
      </c>
      <c r="ED2300">
        <v>46.62</v>
      </c>
      <c r="EE2300">
        <v>62.87</v>
      </c>
      <c r="EF2300">
        <v>45.1</v>
      </c>
      <c r="EG2300">
        <v>68.540000000000006</v>
      </c>
      <c r="EH2300">
        <v>164.52</v>
      </c>
      <c r="EI2300" t="s">
        <v>135</v>
      </c>
      <c r="EJ2300">
        <v>67.42</v>
      </c>
      <c r="EK2300" t="s">
        <v>135</v>
      </c>
      <c r="EL2300" t="s">
        <v>135</v>
      </c>
    </row>
    <row r="2301" spans="1:142" x14ac:dyDescent="0.25">
      <c r="A2301" s="1">
        <v>41935</v>
      </c>
      <c r="B2301">
        <v>1950.82</v>
      </c>
      <c r="C2301">
        <v>6419.15</v>
      </c>
      <c r="D2301">
        <v>1659.971</v>
      </c>
      <c r="E2301">
        <v>9047.31</v>
      </c>
      <c r="F2301">
        <v>3044.2950000000001</v>
      </c>
      <c r="G2301">
        <v>328.25799999999998</v>
      </c>
      <c r="H2301">
        <v>3432.71</v>
      </c>
      <c r="I2301">
        <v>981.75300000000004</v>
      </c>
      <c r="J2301">
        <v>4157.68</v>
      </c>
      <c r="K2301">
        <v>1232.3399999999999</v>
      </c>
      <c r="L2301">
        <v>2410.4699999999998</v>
      </c>
      <c r="M2301">
        <v>19434.98</v>
      </c>
      <c r="N2301">
        <v>23333.18</v>
      </c>
      <c r="O2301">
        <v>5383.1</v>
      </c>
      <c r="P2301">
        <v>8546.08</v>
      </c>
      <c r="Q2301">
        <v>878.42</v>
      </c>
      <c r="R2301">
        <v>1931.65</v>
      </c>
      <c r="S2301">
        <v>15135.99</v>
      </c>
      <c r="T2301">
        <v>10333.700000000001</v>
      </c>
      <c r="U2301">
        <v>407.38</v>
      </c>
      <c r="V2301">
        <v>14486.83</v>
      </c>
      <c r="W2301">
        <v>306.31599999999997</v>
      </c>
      <c r="X2301">
        <v>1361.88</v>
      </c>
      <c r="Y2301">
        <v>1063.76</v>
      </c>
      <c r="Z2301">
        <v>2930.5390000000002</v>
      </c>
      <c r="AA2301">
        <v>396.89</v>
      </c>
      <c r="AB2301">
        <v>738.64</v>
      </c>
      <c r="AC2301">
        <v>2147.98</v>
      </c>
      <c r="AD2301">
        <v>1532.72</v>
      </c>
      <c r="AE2301">
        <v>3071.41</v>
      </c>
      <c r="AF2301">
        <v>5103.5200000000004</v>
      </c>
      <c r="AG2301">
        <v>7483.35</v>
      </c>
      <c r="AH2301">
        <v>8731.07</v>
      </c>
      <c r="AI2301">
        <v>15693.79</v>
      </c>
      <c r="AJ2301">
        <v>5324.19</v>
      </c>
      <c r="AK2301">
        <v>10438.86</v>
      </c>
      <c r="AL2301">
        <v>1613.9190000000001</v>
      </c>
      <c r="AM2301">
        <v>3236.5</v>
      </c>
      <c r="AN2301">
        <v>17298.240000000002</v>
      </c>
      <c r="AO2301">
        <v>3238.29</v>
      </c>
      <c r="AP2301">
        <v>955.57799999999997</v>
      </c>
      <c r="AQ2301">
        <v>609.28</v>
      </c>
      <c r="AR2301">
        <v>799.4</v>
      </c>
      <c r="AS2301">
        <v>3465.01</v>
      </c>
      <c r="AT2301">
        <v>7066.94</v>
      </c>
      <c r="AU2301">
        <v>4399.6679999999997</v>
      </c>
      <c r="AV2301">
        <v>1904.3</v>
      </c>
      <c r="AW2301">
        <v>2295.6480000000001</v>
      </c>
      <c r="AX2301">
        <v>1776.567</v>
      </c>
      <c r="AY2301">
        <v>15138.96</v>
      </c>
      <c r="AZ2301">
        <v>16677.900000000001</v>
      </c>
      <c r="BA2301">
        <v>4452.79</v>
      </c>
      <c r="BC2301">
        <v>48104.66</v>
      </c>
      <c r="BD2301">
        <v>1116.49</v>
      </c>
      <c r="BE2301">
        <v>10519.28</v>
      </c>
      <c r="BF2301">
        <v>1035.9100000000001</v>
      </c>
      <c r="BG2301">
        <v>43691.06</v>
      </c>
      <c r="BH2301">
        <v>4012.27</v>
      </c>
      <c r="BI2301">
        <v>6463.25</v>
      </c>
      <c r="BJ2301">
        <v>268.43</v>
      </c>
      <c r="BK2301">
        <v>1810.68</v>
      </c>
      <c r="BL2301">
        <v>4695.9799999999996</v>
      </c>
      <c r="BM2301">
        <v>1372.92</v>
      </c>
      <c r="BN2301">
        <v>437.12</v>
      </c>
      <c r="BO2301">
        <v>7116.1289999999999</v>
      </c>
      <c r="BP2301">
        <v>5212.55</v>
      </c>
      <c r="BS2301">
        <v>79494.69</v>
      </c>
      <c r="BT2301">
        <v>243.38</v>
      </c>
      <c r="BV2301">
        <v>5716.93</v>
      </c>
      <c r="BW2301">
        <v>2776.51</v>
      </c>
      <c r="BX2301">
        <v>990.04</v>
      </c>
      <c r="BY2301">
        <v>509.76</v>
      </c>
      <c r="BZ2301">
        <v>13301.14</v>
      </c>
      <c r="CA2301">
        <v>6041.55</v>
      </c>
      <c r="CB2301">
        <v>737.53</v>
      </c>
      <c r="CC2301">
        <v>11996.39</v>
      </c>
      <c r="CD2301">
        <v>18773.5</v>
      </c>
      <c r="CE2301">
        <v>796.73</v>
      </c>
      <c r="CF2301">
        <v>7189.51</v>
      </c>
      <c r="CG2301">
        <v>1844.25</v>
      </c>
      <c r="CH2301">
        <v>313.38</v>
      </c>
      <c r="CI2301">
        <v>2676.92</v>
      </c>
      <c r="CJ2301">
        <v>1293.1099999999999</v>
      </c>
      <c r="CK2301">
        <v>30025.13</v>
      </c>
      <c r="CL2301">
        <v>5259.43</v>
      </c>
      <c r="CM2301">
        <v>1052.78</v>
      </c>
      <c r="CN2301">
        <v>603.20000000000005</v>
      </c>
      <c r="CO2301">
        <v>889.7</v>
      </c>
      <c r="CR2301">
        <v>1187.74</v>
      </c>
      <c r="CS2301">
        <v>946.52</v>
      </c>
      <c r="CT2301">
        <v>1954.85</v>
      </c>
      <c r="CU2301">
        <v>831.79</v>
      </c>
      <c r="CV2301">
        <v>3061.43</v>
      </c>
      <c r="CW2301">
        <v>7649.17</v>
      </c>
      <c r="CX2301">
        <v>5271.61</v>
      </c>
      <c r="CY2301">
        <v>10268.01</v>
      </c>
      <c r="CZ2301">
        <v>15996.64</v>
      </c>
      <c r="DA2301">
        <v>838.4</v>
      </c>
      <c r="DB2301">
        <v>208.84</v>
      </c>
      <c r="DC2301">
        <v>323.26900000000001</v>
      </c>
      <c r="DD2301">
        <v>133.82</v>
      </c>
      <c r="DE2301">
        <v>121.61</v>
      </c>
      <c r="DF2301">
        <v>151.18</v>
      </c>
      <c r="DG2301">
        <v>160.97999999999999</v>
      </c>
      <c r="DH2301">
        <v>157.22999999999999</v>
      </c>
      <c r="DI2301">
        <v>130.47999999999999</v>
      </c>
      <c r="DJ2301">
        <v>138.88</v>
      </c>
      <c r="DK2301">
        <v>86.92</v>
      </c>
      <c r="DL2301">
        <v>278.60000000000002</v>
      </c>
      <c r="DM2301">
        <v>371.11</v>
      </c>
      <c r="DN2301">
        <v>63.66</v>
      </c>
      <c r="DO2301">
        <v>85.15</v>
      </c>
      <c r="DP2301">
        <v>99.67</v>
      </c>
      <c r="DQ2301">
        <v>56.56</v>
      </c>
      <c r="DR2301">
        <v>171.45</v>
      </c>
      <c r="DS2301">
        <v>86.8</v>
      </c>
      <c r="DT2301">
        <v>144.88</v>
      </c>
      <c r="DU2301">
        <v>112.74</v>
      </c>
      <c r="DV2301">
        <v>158.62</v>
      </c>
      <c r="DW2301">
        <v>79.040000000000006</v>
      </c>
      <c r="DX2301">
        <v>62.71</v>
      </c>
      <c r="DY2301">
        <v>62.71</v>
      </c>
      <c r="DZ2301">
        <v>82.7</v>
      </c>
      <c r="EA2301">
        <v>121.66</v>
      </c>
      <c r="EB2301">
        <v>222.99</v>
      </c>
      <c r="EC2301">
        <v>46.33</v>
      </c>
      <c r="ED2301">
        <v>46.33</v>
      </c>
      <c r="EE2301">
        <v>62.76</v>
      </c>
      <c r="EF2301">
        <v>47.69</v>
      </c>
      <c r="EG2301">
        <v>68.48</v>
      </c>
      <c r="EH2301">
        <v>166.33</v>
      </c>
      <c r="EI2301" t="s">
        <v>135</v>
      </c>
      <c r="EJ2301">
        <v>67.42</v>
      </c>
      <c r="EK2301" t="s">
        <v>135</v>
      </c>
      <c r="EL2301" t="s">
        <v>135</v>
      </c>
    </row>
    <row r="2302" spans="1:142" x14ac:dyDescent="0.25">
      <c r="A2302" s="1">
        <v>41936</v>
      </c>
      <c r="B2302">
        <v>1964.58</v>
      </c>
      <c r="C2302">
        <v>6388.73</v>
      </c>
      <c r="D2302">
        <v>1667.877</v>
      </c>
      <c r="E2302">
        <v>8987.7999999999993</v>
      </c>
      <c r="F2302">
        <v>3030.373</v>
      </c>
      <c r="G2302">
        <v>327.17200000000003</v>
      </c>
      <c r="H2302">
        <v>3418.09</v>
      </c>
      <c r="I2302">
        <v>984.37800000000004</v>
      </c>
      <c r="J2302">
        <v>4128.8999999999996</v>
      </c>
      <c r="K2302">
        <v>1242.32</v>
      </c>
      <c r="L2302">
        <v>2410.306</v>
      </c>
      <c r="M2302">
        <v>19495.68</v>
      </c>
      <c r="N2302">
        <v>23302.2</v>
      </c>
      <c r="O2302">
        <v>5412.2</v>
      </c>
      <c r="P2302">
        <v>8532.09</v>
      </c>
      <c r="Q2302">
        <v>884.42</v>
      </c>
      <c r="R2302">
        <v>1925.69</v>
      </c>
      <c r="S2302">
        <v>15089.55</v>
      </c>
      <c r="T2302">
        <v>10339.299999999999</v>
      </c>
      <c r="U2302">
        <v>409.22800000000001</v>
      </c>
      <c r="V2302">
        <v>14543.82</v>
      </c>
      <c r="W2302">
        <v>305.14400000000001</v>
      </c>
      <c r="X2302">
        <v>1358.57</v>
      </c>
      <c r="Y2302">
        <v>1071.47</v>
      </c>
      <c r="Z2302">
        <v>2919.5540000000001</v>
      </c>
      <c r="AA2302">
        <v>396.12</v>
      </c>
      <c r="AB2302">
        <v>733.98</v>
      </c>
      <c r="AC2302">
        <v>2160.5</v>
      </c>
      <c r="AD2302">
        <v>1539.91</v>
      </c>
      <c r="AE2302">
        <v>3077.81</v>
      </c>
      <c r="AF2302">
        <v>5073.0659999999998</v>
      </c>
      <c r="AG2302">
        <v>7420.85</v>
      </c>
      <c r="AH2302">
        <v>8646.01</v>
      </c>
      <c r="AI2302">
        <v>15624.81</v>
      </c>
      <c r="AJ2302">
        <v>5352.82</v>
      </c>
      <c r="AK2302">
        <v>10391.64</v>
      </c>
      <c r="AL2302">
        <v>1611.096</v>
      </c>
      <c r="AM2302">
        <v>3222.55</v>
      </c>
      <c r="AN2302">
        <v>17298.240000000002</v>
      </c>
      <c r="AO2302">
        <v>3219.09</v>
      </c>
      <c r="AP2302">
        <v>957.87</v>
      </c>
      <c r="AQ2302">
        <v>607.54999999999995</v>
      </c>
      <c r="AR2302">
        <v>796.1</v>
      </c>
      <c r="AS2302">
        <v>3443.5</v>
      </c>
      <c r="AT2302">
        <v>7044.76</v>
      </c>
      <c r="AU2302">
        <v>4402.8090000000002</v>
      </c>
      <c r="AV2302">
        <v>1901.2</v>
      </c>
      <c r="AW2302">
        <v>2311.61</v>
      </c>
      <c r="AX2302">
        <v>1778.6220000000001</v>
      </c>
      <c r="AY2302">
        <v>15291.64</v>
      </c>
      <c r="AZ2302">
        <v>16805.41</v>
      </c>
      <c r="BA2302">
        <v>4483.72</v>
      </c>
      <c r="BC2302">
        <v>47879.45</v>
      </c>
      <c r="BD2302">
        <v>1118.82</v>
      </c>
      <c r="BE2302">
        <v>10582.62</v>
      </c>
      <c r="BF2302">
        <v>1036.68</v>
      </c>
      <c r="BG2302">
        <v>43665.54</v>
      </c>
      <c r="BH2302">
        <v>4042.02</v>
      </c>
      <c r="BI2302">
        <v>6463.25</v>
      </c>
      <c r="BJ2302">
        <v>269.63</v>
      </c>
      <c r="BK2302">
        <v>1818.86</v>
      </c>
      <c r="BL2302">
        <v>4666.42</v>
      </c>
      <c r="BM2302">
        <v>1380.39</v>
      </c>
      <c r="BN2302">
        <v>436.11</v>
      </c>
      <c r="BO2302">
        <v>7103.5469999999996</v>
      </c>
      <c r="BP2302">
        <v>5172.46</v>
      </c>
      <c r="BS2302">
        <v>79417.13</v>
      </c>
      <c r="BT2302">
        <v>242.91</v>
      </c>
      <c r="BV2302">
        <v>5755.25</v>
      </c>
      <c r="BW2302">
        <v>2798.01</v>
      </c>
      <c r="BX2302">
        <v>991.33</v>
      </c>
      <c r="BY2302">
        <v>511.42</v>
      </c>
      <c r="BZ2302">
        <v>13269.43</v>
      </c>
      <c r="CA2302">
        <v>6095.23</v>
      </c>
      <c r="CB2302">
        <v>737.11</v>
      </c>
      <c r="CC2302">
        <v>12099.23</v>
      </c>
      <c r="CD2302">
        <v>18763.560000000001</v>
      </c>
      <c r="CE2302">
        <v>797.08</v>
      </c>
      <c r="CF2302">
        <v>7213.48</v>
      </c>
      <c r="CG2302">
        <v>1845.99</v>
      </c>
      <c r="CH2302">
        <v>314.70999999999998</v>
      </c>
      <c r="CI2302">
        <v>2667.49</v>
      </c>
      <c r="CJ2302">
        <v>1293.3800000000001</v>
      </c>
      <c r="CK2302">
        <v>30098.49</v>
      </c>
      <c r="CL2302">
        <v>5161.21</v>
      </c>
      <c r="CM2302">
        <v>1053.54</v>
      </c>
      <c r="CN2302">
        <v>600.30999999999995</v>
      </c>
      <c r="CO2302">
        <v>899.68</v>
      </c>
      <c r="CR2302">
        <v>1179.07</v>
      </c>
      <c r="CS2302">
        <v>950.17</v>
      </c>
      <c r="CT2302">
        <v>1956.17</v>
      </c>
      <c r="CU2302">
        <v>838.86</v>
      </c>
      <c r="CV2302">
        <v>3082.87</v>
      </c>
      <c r="CW2302">
        <v>7709.73</v>
      </c>
      <c r="CX2302">
        <v>5301.06</v>
      </c>
      <c r="CY2302">
        <v>10555.87</v>
      </c>
      <c r="CZ2302">
        <v>16037.7</v>
      </c>
      <c r="DA2302">
        <v>842.17</v>
      </c>
      <c r="DB2302">
        <v>215.34</v>
      </c>
      <c r="DC2302">
        <v>320.25599999999997</v>
      </c>
      <c r="DD2302">
        <v>133.30000000000001</v>
      </c>
      <c r="DE2302">
        <v>120.92</v>
      </c>
      <c r="DF2302">
        <v>150.63999999999999</v>
      </c>
      <c r="DG2302">
        <v>160.43</v>
      </c>
      <c r="DH2302">
        <v>156.69999999999999</v>
      </c>
      <c r="DI2302">
        <v>129.31</v>
      </c>
      <c r="DJ2302">
        <v>137.1</v>
      </c>
      <c r="DK2302">
        <v>85.88</v>
      </c>
      <c r="DL2302">
        <v>281.08999999999997</v>
      </c>
      <c r="DM2302">
        <v>362.56</v>
      </c>
      <c r="DN2302">
        <v>63.09</v>
      </c>
      <c r="DO2302">
        <v>84.52</v>
      </c>
      <c r="DP2302">
        <v>97.25</v>
      </c>
      <c r="DQ2302">
        <v>56.74</v>
      </c>
      <c r="DR2302">
        <v>167.1</v>
      </c>
      <c r="DS2302">
        <v>83.86</v>
      </c>
      <c r="DT2302">
        <v>144.46</v>
      </c>
      <c r="DU2302">
        <v>111.28</v>
      </c>
      <c r="DV2302">
        <v>158.91999999999999</v>
      </c>
      <c r="DW2302">
        <v>78.3</v>
      </c>
      <c r="DX2302">
        <v>62.16</v>
      </c>
      <c r="DY2302">
        <v>62.16</v>
      </c>
      <c r="DZ2302">
        <v>81.99</v>
      </c>
      <c r="EA2302">
        <v>119.77</v>
      </c>
      <c r="EB2302">
        <v>220.77</v>
      </c>
      <c r="EC2302">
        <v>45.78</v>
      </c>
      <c r="ED2302">
        <v>45.78</v>
      </c>
      <c r="EE2302">
        <v>63.15</v>
      </c>
      <c r="EF2302">
        <v>47.26</v>
      </c>
      <c r="EG2302">
        <v>67.83</v>
      </c>
      <c r="EH2302">
        <v>161.30000000000001</v>
      </c>
      <c r="EI2302" t="s">
        <v>135</v>
      </c>
      <c r="EJ2302">
        <v>67.42</v>
      </c>
      <c r="EK2302" t="s">
        <v>135</v>
      </c>
      <c r="EL2302" t="s">
        <v>135</v>
      </c>
    </row>
    <row r="2303" spans="1:142" x14ac:dyDescent="0.25">
      <c r="A2303" s="1">
        <v>41939</v>
      </c>
      <c r="B2303">
        <v>1961.63</v>
      </c>
      <c r="C2303">
        <v>6363.46</v>
      </c>
      <c r="D2303">
        <v>1666.8230000000001</v>
      </c>
      <c r="E2303">
        <v>8902.61</v>
      </c>
      <c r="F2303">
        <v>2998.8429999999998</v>
      </c>
      <c r="G2303">
        <v>325.09800000000001</v>
      </c>
      <c r="H2303">
        <v>3405.27</v>
      </c>
      <c r="I2303">
        <v>977.79499999999996</v>
      </c>
      <c r="J2303">
        <v>4096.74</v>
      </c>
      <c r="K2303">
        <v>1254.28</v>
      </c>
      <c r="L2303">
        <v>2397.92</v>
      </c>
      <c r="M2303">
        <v>19028.669999999998</v>
      </c>
      <c r="N2303">
        <v>23143.23</v>
      </c>
      <c r="O2303">
        <v>5458.9</v>
      </c>
      <c r="P2303">
        <v>8520.48</v>
      </c>
      <c r="Q2303">
        <v>882.7</v>
      </c>
      <c r="R2303">
        <v>1931.97</v>
      </c>
      <c r="S2303">
        <v>15040.39</v>
      </c>
      <c r="T2303">
        <v>10195.200000000001</v>
      </c>
      <c r="U2303">
        <v>408.70299999999997</v>
      </c>
      <c r="V2303">
        <v>14469</v>
      </c>
      <c r="W2303">
        <v>302.18700000000001</v>
      </c>
      <c r="X2303">
        <v>1360.33</v>
      </c>
      <c r="Y2303">
        <v>1070.27</v>
      </c>
      <c r="Z2303">
        <v>2900.2730000000001</v>
      </c>
      <c r="AA2303">
        <v>395.05</v>
      </c>
      <c r="AB2303">
        <v>735.99</v>
      </c>
      <c r="AC2303">
        <v>2166.27</v>
      </c>
      <c r="AD2303">
        <v>1547.89</v>
      </c>
      <c r="AE2303">
        <v>3062.63</v>
      </c>
      <c r="AF2303">
        <v>5024.2889999999998</v>
      </c>
      <c r="AG2303">
        <v>7403.55</v>
      </c>
      <c r="AH2303">
        <v>8627.7800000000007</v>
      </c>
      <c r="AI2303">
        <v>15468.41</v>
      </c>
      <c r="AJ2303">
        <v>5398.51</v>
      </c>
      <c r="AK2303">
        <v>10311.58</v>
      </c>
      <c r="AL2303">
        <v>1606.616</v>
      </c>
      <c r="AM2303">
        <v>3226.11</v>
      </c>
      <c r="AN2303">
        <v>17129.75</v>
      </c>
      <c r="AO2303">
        <v>3193.94</v>
      </c>
      <c r="AP2303">
        <v>958.952</v>
      </c>
      <c r="AQ2303">
        <v>605.78</v>
      </c>
      <c r="AR2303">
        <v>791.5</v>
      </c>
      <c r="AS2303">
        <v>3411.36</v>
      </c>
      <c r="AT2303">
        <v>7036.24</v>
      </c>
      <c r="AU2303">
        <v>4381.2579999999998</v>
      </c>
      <c r="AV2303">
        <v>1884.3</v>
      </c>
      <c r="AW2303">
        <v>2334.654</v>
      </c>
      <c r="AX2303">
        <v>1781.345</v>
      </c>
      <c r="AY2303">
        <v>15388.72</v>
      </c>
      <c r="AZ2303">
        <v>16817.939999999999</v>
      </c>
      <c r="BA2303">
        <v>4485.93</v>
      </c>
      <c r="BC2303">
        <v>48051.05</v>
      </c>
      <c r="BD2303">
        <v>1117.48</v>
      </c>
      <c r="BE2303">
        <v>10544.42</v>
      </c>
      <c r="BF2303">
        <v>1039.5</v>
      </c>
      <c r="BG2303">
        <v>43810.51</v>
      </c>
      <c r="BH2303">
        <v>4046.02</v>
      </c>
      <c r="BI2303">
        <v>6438.9</v>
      </c>
      <c r="BJ2303">
        <v>269.31</v>
      </c>
      <c r="BK2303">
        <v>1823.15</v>
      </c>
      <c r="BL2303">
        <v>4668.8100000000004</v>
      </c>
      <c r="BM2303">
        <v>1394.27</v>
      </c>
      <c r="BN2303">
        <v>436.67</v>
      </c>
      <c r="BO2303">
        <v>7103.5389999999998</v>
      </c>
      <c r="BP2303">
        <v>5128.2</v>
      </c>
      <c r="BS2303">
        <v>79235.38</v>
      </c>
      <c r="BT2303">
        <v>243.89</v>
      </c>
      <c r="BV2303">
        <v>5762.77</v>
      </c>
      <c r="BW2303">
        <v>2798.01</v>
      </c>
      <c r="BX2303">
        <v>958.69</v>
      </c>
      <c r="BY2303">
        <v>510.14</v>
      </c>
      <c r="BZ2303">
        <v>13096.64</v>
      </c>
      <c r="CA2303">
        <v>6107.73</v>
      </c>
      <c r="CB2303">
        <v>739.32</v>
      </c>
      <c r="CC2303">
        <v>12092.23</v>
      </c>
      <c r="CD2303">
        <v>18643.22</v>
      </c>
      <c r="CE2303">
        <v>802.81</v>
      </c>
      <c r="CF2303">
        <v>7221.08</v>
      </c>
      <c r="CG2303">
        <v>1826.5</v>
      </c>
      <c r="CH2303">
        <v>314.29000000000002</v>
      </c>
      <c r="CI2303">
        <v>2651</v>
      </c>
      <c r="CJ2303">
        <v>1291.0899999999999</v>
      </c>
      <c r="CK2303">
        <v>30238.959999999999</v>
      </c>
      <c r="CL2303">
        <v>5174.41</v>
      </c>
      <c r="CM2303">
        <v>1038.52</v>
      </c>
      <c r="CN2303">
        <v>602.34</v>
      </c>
      <c r="CO2303">
        <v>908.04</v>
      </c>
      <c r="CR2303">
        <v>1170.1400000000001</v>
      </c>
      <c r="CS2303">
        <v>964.88</v>
      </c>
      <c r="CT2303">
        <v>1956.76</v>
      </c>
      <c r="CU2303">
        <v>838.7</v>
      </c>
      <c r="CV2303">
        <v>3076.08</v>
      </c>
      <c r="CW2303">
        <v>7686.63</v>
      </c>
      <c r="CX2303">
        <v>5279.45</v>
      </c>
      <c r="CY2303">
        <v>10295.56</v>
      </c>
      <c r="CZ2303">
        <v>15879.49</v>
      </c>
      <c r="DA2303">
        <v>839.73</v>
      </c>
      <c r="DB2303">
        <v>214.6</v>
      </c>
      <c r="DC2303">
        <v>321.767</v>
      </c>
      <c r="DD2303">
        <v>133.54</v>
      </c>
      <c r="DE2303">
        <v>121.5</v>
      </c>
      <c r="DF2303">
        <v>151.11000000000001</v>
      </c>
      <c r="DG2303">
        <v>160.96</v>
      </c>
      <c r="DH2303">
        <v>157.5</v>
      </c>
      <c r="DI2303">
        <v>126.5</v>
      </c>
      <c r="DJ2303">
        <v>139.03</v>
      </c>
      <c r="DK2303">
        <v>86.11</v>
      </c>
      <c r="DL2303">
        <v>281.08999999999997</v>
      </c>
      <c r="DM2303">
        <v>337.28</v>
      </c>
      <c r="DN2303">
        <v>62.77</v>
      </c>
      <c r="DO2303">
        <v>85.03</v>
      </c>
      <c r="DP2303">
        <v>96.85</v>
      </c>
      <c r="DQ2303">
        <v>56.68</v>
      </c>
      <c r="DR2303">
        <v>164.08</v>
      </c>
      <c r="DS2303">
        <v>82</v>
      </c>
      <c r="DT2303">
        <v>144.84</v>
      </c>
      <c r="DU2303">
        <v>111.35</v>
      </c>
      <c r="DV2303">
        <v>154.62</v>
      </c>
      <c r="DW2303">
        <v>79.27</v>
      </c>
      <c r="DX2303">
        <v>62.43</v>
      </c>
      <c r="DY2303">
        <v>62.43</v>
      </c>
      <c r="DZ2303">
        <v>81.75</v>
      </c>
      <c r="EA2303">
        <v>120.14</v>
      </c>
      <c r="EB2303">
        <v>223.55</v>
      </c>
      <c r="EC2303">
        <v>46.28</v>
      </c>
      <c r="ED2303">
        <v>46.28</v>
      </c>
      <c r="EE2303">
        <v>63.2</v>
      </c>
      <c r="EF2303">
        <v>47.57</v>
      </c>
      <c r="EG2303">
        <v>68.16</v>
      </c>
      <c r="EH2303">
        <v>165.73</v>
      </c>
      <c r="EI2303" t="s">
        <v>135</v>
      </c>
      <c r="EJ2303">
        <v>67.42</v>
      </c>
      <c r="EK2303" t="s">
        <v>135</v>
      </c>
      <c r="EL2303" t="s">
        <v>135</v>
      </c>
    </row>
    <row r="2304" spans="1:142" x14ac:dyDescent="0.25">
      <c r="A2304" s="1">
        <v>41940</v>
      </c>
      <c r="B2304">
        <v>1985.05</v>
      </c>
      <c r="C2304">
        <v>6402.17</v>
      </c>
      <c r="D2304">
        <v>1684.54</v>
      </c>
      <c r="E2304">
        <v>9068.19</v>
      </c>
      <c r="F2304">
        <v>3036.1489999999999</v>
      </c>
      <c r="G2304">
        <v>328.24799999999999</v>
      </c>
      <c r="H2304">
        <v>3425.41</v>
      </c>
      <c r="I2304">
        <v>992.53599999999994</v>
      </c>
      <c r="J2304">
        <v>4112.67</v>
      </c>
      <c r="K2304">
        <v>1252</v>
      </c>
      <c r="L2304">
        <v>2447.6329999999998</v>
      </c>
      <c r="M2304">
        <v>19476.62</v>
      </c>
      <c r="N2304">
        <v>23520.36</v>
      </c>
      <c r="O2304">
        <v>5452.6</v>
      </c>
      <c r="P2304">
        <v>8630.41</v>
      </c>
      <c r="Q2304">
        <v>892.28</v>
      </c>
      <c r="R2304">
        <v>1925.68</v>
      </c>
      <c r="S2304">
        <v>15123.35</v>
      </c>
      <c r="T2304">
        <v>10394.799999999999</v>
      </c>
      <c r="U2304">
        <v>413.24200000000002</v>
      </c>
      <c r="V2304">
        <v>14624.25</v>
      </c>
      <c r="W2304">
        <v>306.33499999999998</v>
      </c>
      <c r="X2304">
        <v>1380.83</v>
      </c>
      <c r="Y2304">
        <v>1084.07</v>
      </c>
      <c r="Z2304">
        <v>2922.442</v>
      </c>
      <c r="AA2304">
        <v>401.26</v>
      </c>
      <c r="AB2304">
        <v>724.18</v>
      </c>
      <c r="AC2304">
        <v>2182.11</v>
      </c>
      <c r="AD2304">
        <v>1556.53</v>
      </c>
      <c r="AE2304">
        <v>3110.32</v>
      </c>
      <c r="AF2304">
        <v>5001.2969999999996</v>
      </c>
      <c r="AG2304">
        <v>7508.59</v>
      </c>
      <c r="AH2304">
        <v>8773.5499999999993</v>
      </c>
      <c r="AI2304">
        <v>15637.23</v>
      </c>
      <c r="AJ2304">
        <v>5391.46</v>
      </c>
      <c r="AK2304">
        <v>10548.83</v>
      </c>
      <c r="AL2304">
        <v>1626.223</v>
      </c>
      <c r="AM2304">
        <v>3211.65</v>
      </c>
      <c r="AN2304">
        <v>17037.95</v>
      </c>
      <c r="AO2304">
        <v>3210.11</v>
      </c>
      <c r="AP2304">
        <v>968.54899999999998</v>
      </c>
      <c r="AQ2304">
        <v>614.15</v>
      </c>
      <c r="AR2304">
        <v>799.05</v>
      </c>
      <c r="AS2304">
        <v>3468.96</v>
      </c>
      <c r="AT2304">
        <v>7028.84</v>
      </c>
      <c r="AU2304">
        <v>4443.1989999999996</v>
      </c>
      <c r="AV2304">
        <v>1908.08</v>
      </c>
      <c r="AW2304">
        <v>2333.25</v>
      </c>
      <c r="AX2304">
        <v>1795.366</v>
      </c>
      <c r="AY2304">
        <v>15329.91</v>
      </c>
      <c r="AZ2304">
        <v>17005.75</v>
      </c>
      <c r="BA2304">
        <v>4564.29</v>
      </c>
      <c r="BC2304">
        <v>48460.93</v>
      </c>
      <c r="BD2304">
        <v>1149.45</v>
      </c>
      <c r="BE2304">
        <v>10677.88</v>
      </c>
      <c r="BF2304">
        <v>1049.58</v>
      </c>
      <c r="BG2304">
        <v>44039.64</v>
      </c>
      <c r="BH2304">
        <v>4106.63</v>
      </c>
      <c r="BI2304">
        <v>6465.15</v>
      </c>
      <c r="BJ2304">
        <v>272.27</v>
      </c>
      <c r="BK2304">
        <v>1825.68</v>
      </c>
      <c r="BL2304">
        <v>4689.25</v>
      </c>
      <c r="BM2304">
        <v>1415.51</v>
      </c>
      <c r="BN2304">
        <v>443.64</v>
      </c>
      <c r="BO2304">
        <v>7066.7380000000003</v>
      </c>
      <c r="BP2304">
        <v>5240.51</v>
      </c>
      <c r="BS2304">
        <v>79589.06</v>
      </c>
      <c r="BT2304">
        <v>243.3</v>
      </c>
      <c r="BV2304">
        <v>5807.83</v>
      </c>
      <c r="BW2304">
        <v>2800.38</v>
      </c>
      <c r="BX2304">
        <v>958.69</v>
      </c>
      <c r="BY2304">
        <v>508.02</v>
      </c>
      <c r="BZ2304">
        <v>13147.21</v>
      </c>
      <c r="CA2304">
        <v>6180.51</v>
      </c>
      <c r="CB2304">
        <v>741.6</v>
      </c>
      <c r="CC2304">
        <v>12255.15</v>
      </c>
      <c r="CD2304">
        <v>18643.099999999999</v>
      </c>
      <c r="CE2304">
        <v>807.39</v>
      </c>
      <c r="CF2304">
        <v>7227.12</v>
      </c>
      <c r="CG2304">
        <v>1825.48</v>
      </c>
      <c r="CH2304">
        <v>317.82</v>
      </c>
      <c r="CI2304">
        <v>2672.94</v>
      </c>
      <c r="CJ2304">
        <v>1291.83</v>
      </c>
      <c r="CK2304">
        <v>30225.62</v>
      </c>
      <c r="CL2304">
        <v>5198.8900000000003</v>
      </c>
      <c r="CM2304">
        <v>1057.6199999999999</v>
      </c>
      <c r="CN2304">
        <v>596.13</v>
      </c>
      <c r="CO2304">
        <v>903.36</v>
      </c>
      <c r="CR2304">
        <v>1193.67</v>
      </c>
      <c r="CS2304">
        <v>964.88</v>
      </c>
      <c r="CT2304">
        <v>1970.79</v>
      </c>
      <c r="CU2304">
        <v>845.59</v>
      </c>
      <c r="CV2304">
        <v>3115.99</v>
      </c>
      <c r="CW2304">
        <v>7810.9</v>
      </c>
      <c r="CX2304">
        <v>5348.86</v>
      </c>
      <c r="CY2304">
        <v>10446.719999999999</v>
      </c>
      <c r="CZ2304">
        <v>16004.02</v>
      </c>
      <c r="DA2304">
        <v>848.69</v>
      </c>
      <c r="DB2304">
        <v>218.34</v>
      </c>
      <c r="DC2304">
        <v>326.41500000000002</v>
      </c>
      <c r="DD2304">
        <v>135.88999999999999</v>
      </c>
      <c r="DE2304">
        <v>123.51</v>
      </c>
      <c r="DF2304">
        <v>152.83000000000001</v>
      </c>
      <c r="DG2304">
        <v>163.34</v>
      </c>
      <c r="DH2304">
        <v>161.02000000000001</v>
      </c>
      <c r="DI2304">
        <v>129.74</v>
      </c>
      <c r="DJ2304">
        <v>144.08000000000001</v>
      </c>
      <c r="DK2304">
        <v>87.25</v>
      </c>
      <c r="DL2304">
        <v>284.22000000000003</v>
      </c>
      <c r="DM2304">
        <v>345.11</v>
      </c>
      <c r="DN2304">
        <v>64.14</v>
      </c>
      <c r="DO2304">
        <v>87.19</v>
      </c>
      <c r="DP2304">
        <v>98.06</v>
      </c>
      <c r="DQ2304">
        <v>56.93</v>
      </c>
      <c r="DR2304">
        <v>175.47</v>
      </c>
      <c r="DS2304">
        <v>84.09</v>
      </c>
      <c r="DT2304">
        <v>145.04</v>
      </c>
      <c r="DU2304">
        <v>113.43</v>
      </c>
      <c r="DV2304">
        <v>162.28</v>
      </c>
      <c r="DW2304">
        <v>82.66</v>
      </c>
      <c r="DX2304">
        <v>63.62</v>
      </c>
      <c r="DY2304">
        <v>63.62</v>
      </c>
      <c r="DZ2304">
        <v>82.78</v>
      </c>
      <c r="EA2304">
        <v>119.39</v>
      </c>
      <c r="EB2304">
        <v>222.72</v>
      </c>
      <c r="EC2304">
        <v>46.63</v>
      </c>
      <c r="ED2304">
        <v>46.63</v>
      </c>
      <c r="EE2304">
        <v>63.28</v>
      </c>
      <c r="EF2304">
        <v>48.11</v>
      </c>
      <c r="EG2304">
        <v>69.16</v>
      </c>
      <c r="EH2304">
        <v>176.18</v>
      </c>
      <c r="EI2304" t="s">
        <v>135</v>
      </c>
      <c r="EJ2304">
        <v>67.42</v>
      </c>
      <c r="EK2304" t="s">
        <v>135</v>
      </c>
      <c r="EL2304" t="s">
        <v>135</v>
      </c>
    </row>
    <row r="2305" spans="1:142" x14ac:dyDescent="0.25">
      <c r="A2305" s="1">
        <v>41941</v>
      </c>
      <c r="B2305">
        <v>1982.3</v>
      </c>
      <c r="C2305">
        <v>6453.87</v>
      </c>
      <c r="D2305">
        <v>1686.348</v>
      </c>
      <c r="E2305">
        <v>9082.81</v>
      </c>
      <c r="F2305">
        <v>3022.415</v>
      </c>
      <c r="G2305">
        <v>328.78100000000001</v>
      </c>
      <c r="H2305">
        <v>3452.52</v>
      </c>
      <c r="I2305">
        <v>1004.878</v>
      </c>
      <c r="J2305">
        <v>4110.6400000000003</v>
      </c>
      <c r="K2305">
        <v>1270.6400000000001</v>
      </c>
      <c r="L2305">
        <v>2484.5390000000002</v>
      </c>
      <c r="M2305">
        <v>19157.41</v>
      </c>
      <c r="N2305">
        <v>23819.87</v>
      </c>
      <c r="O2305">
        <v>5447.7</v>
      </c>
      <c r="P2305">
        <v>8654.4699999999993</v>
      </c>
      <c r="Q2305">
        <v>891.62</v>
      </c>
      <c r="R2305">
        <v>1961.17</v>
      </c>
      <c r="S2305">
        <v>15234.14</v>
      </c>
      <c r="T2305">
        <v>10247.799999999999</v>
      </c>
      <c r="U2305">
        <v>414.18900000000002</v>
      </c>
      <c r="V2305">
        <v>14527.57</v>
      </c>
      <c r="W2305">
        <v>305.33</v>
      </c>
      <c r="X2305">
        <v>1389.95</v>
      </c>
      <c r="Y2305">
        <v>1081.96</v>
      </c>
      <c r="Z2305">
        <v>2926.4029999999998</v>
      </c>
      <c r="AA2305">
        <v>401.1</v>
      </c>
      <c r="AB2305">
        <v>731.01</v>
      </c>
      <c r="AC2305">
        <v>2166.9299999999998</v>
      </c>
      <c r="AD2305">
        <v>1562.67</v>
      </c>
      <c r="AE2305">
        <v>3117.58</v>
      </c>
      <c r="AF2305">
        <v>5074.0590000000002</v>
      </c>
      <c r="AG2305">
        <v>7507.14</v>
      </c>
      <c r="AH2305">
        <v>8903.68</v>
      </c>
      <c r="AI2305">
        <v>15764.93</v>
      </c>
      <c r="AJ2305">
        <v>5386.91</v>
      </c>
      <c r="AK2305">
        <v>10724.15</v>
      </c>
      <c r="AL2305">
        <v>1631.3219999999999</v>
      </c>
      <c r="AM2305">
        <v>3224.03</v>
      </c>
      <c r="AN2305">
        <v>16898.91</v>
      </c>
      <c r="AO2305">
        <v>3209.64</v>
      </c>
      <c r="AP2305">
        <v>974.57100000000003</v>
      </c>
      <c r="AQ2305">
        <v>615.91</v>
      </c>
      <c r="AR2305">
        <v>799.7</v>
      </c>
      <c r="AS2305">
        <v>3479.46</v>
      </c>
      <c r="AT2305">
        <v>6996.34</v>
      </c>
      <c r="AU2305">
        <v>4491.7700000000004</v>
      </c>
      <c r="AV2305">
        <v>1916.5</v>
      </c>
      <c r="AW2305">
        <v>2358.7130000000002</v>
      </c>
      <c r="AX2305">
        <v>1805.6289999999999</v>
      </c>
      <c r="AY2305">
        <v>15553.91</v>
      </c>
      <c r="AZ2305">
        <v>16974.310000000001</v>
      </c>
      <c r="BA2305">
        <v>4549.2299999999996</v>
      </c>
      <c r="BC2305">
        <v>49116.76</v>
      </c>
      <c r="BD2305">
        <v>1146.3699999999999</v>
      </c>
      <c r="BE2305">
        <v>10646.66</v>
      </c>
      <c r="BF2305">
        <v>1059.6199999999999</v>
      </c>
      <c r="BG2305">
        <v>44238.94</v>
      </c>
      <c r="BH2305">
        <v>4090.55</v>
      </c>
      <c r="BI2305">
        <v>6513.75</v>
      </c>
      <c r="BJ2305">
        <v>272.92</v>
      </c>
      <c r="BK2305">
        <v>1839.55</v>
      </c>
      <c r="BL2305">
        <v>4661.03</v>
      </c>
      <c r="BM2305">
        <v>1439.58</v>
      </c>
      <c r="BN2305">
        <v>446.56</v>
      </c>
      <c r="BO2305">
        <v>7093.3090000000002</v>
      </c>
      <c r="BP2305">
        <v>5197.3100000000004</v>
      </c>
      <c r="BS2305">
        <v>79589.06</v>
      </c>
      <c r="BT2305">
        <v>248.64</v>
      </c>
      <c r="BV2305">
        <v>5791.84</v>
      </c>
      <c r="BW2305">
        <v>2809.58</v>
      </c>
      <c r="BX2305">
        <v>933.11</v>
      </c>
      <c r="BY2305">
        <v>512.29</v>
      </c>
      <c r="BZ2305">
        <v>13160.87</v>
      </c>
      <c r="CA2305">
        <v>6160.01</v>
      </c>
      <c r="CB2305">
        <v>746.41</v>
      </c>
      <c r="CC2305">
        <v>12247.73</v>
      </c>
      <c r="CD2305">
        <v>18676.53</v>
      </c>
      <c r="CE2305">
        <v>809.55</v>
      </c>
      <c r="CF2305">
        <v>7265.9</v>
      </c>
      <c r="CG2305">
        <v>1824.79</v>
      </c>
      <c r="CH2305">
        <v>318.58</v>
      </c>
      <c r="CI2305">
        <v>2677.73</v>
      </c>
      <c r="CJ2305">
        <v>1284.8699999999999</v>
      </c>
      <c r="CK2305">
        <v>30113.24</v>
      </c>
      <c r="CL2305">
        <v>5221.4399999999996</v>
      </c>
      <c r="CM2305">
        <v>1038.76</v>
      </c>
      <c r="CN2305">
        <v>602.20000000000005</v>
      </c>
      <c r="CO2305">
        <v>900.5</v>
      </c>
      <c r="CR2305">
        <v>1182.3</v>
      </c>
      <c r="CS2305">
        <v>957.08</v>
      </c>
      <c r="CT2305">
        <v>1984.9</v>
      </c>
      <c r="CU2305">
        <v>843.62</v>
      </c>
      <c r="CV2305">
        <v>3109.05</v>
      </c>
      <c r="CW2305">
        <v>7786.01</v>
      </c>
      <c r="CX2305">
        <v>5338.56</v>
      </c>
      <c r="CY2305">
        <v>10226.459999999999</v>
      </c>
      <c r="CZ2305">
        <v>16023.11</v>
      </c>
      <c r="DA2305">
        <v>842.3</v>
      </c>
      <c r="DB2305">
        <v>218.91</v>
      </c>
      <c r="DC2305">
        <v>330.54399999999998</v>
      </c>
      <c r="DD2305">
        <v>138.77000000000001</v>
      </c>
      <c r="DE2305">
        <v>124.9</v>
      </c>
      <c r="DF2305">
        <v>154.44999999999999</v>
      </c>
      <c r="DG2305">
        <v>165.27</v>
      </c>
      <c r="DH2305">
        <v>160.52000000000001</v>
      </c>
      <c r="DI2305">
        <v>133.74</v>
      </c>
      <c r="DJ2305">
        <v>145.57</v>
      </c>
      <c r="DK2305">
        <v>87.84</v>
      </c>
      <c r="DL2305">
        <v>290.45999999999998</v>
      </c>
      <c r="DM2305">
        <v>368.97</v>
      </c>
      <c r="DN2305">
        <v>64.87</v>
      </c>
      <c r="DO2305">
        <v>88.16</v>
      </c>
      <c r="DP2305">
        <v>98.86</v>
      </c>
      <c r="DQ2305">
        <v>57.18</v>
      </c>
      <c r="DR2305">
        <v>178.15</v>
      </c>
      <c r="DS2305">
        <v>85.54</v>
      </c>
      <c r="DT2305">
        <v>146.03</v>
      </c>
      <c r="DU2305">
        <v>114.19</v>
      </c>
      <c r="DV2305">
        <v>165.04</v>
      </c>
      <c r="DW2305">
        <v>83.59</v>
      </c>
      <c r="DX2305">
        <v>65</v>
      </c>
      <c r="DY2305">
        <v>65</v>
      </c>
      <c r="DZ2305">
        <v>84.86</v>
      </c>
      <c r="EA2305">
        <v>119.77</v>
      </c>
      <c r="EB2305">
        <v>222.99</v>
      </c>
      <c r="EC2305">
        <v>47.27</v>
      </c>
      <c r="ED2305">
        <v>47.27</v>
      </c>
      <c r="EE2305">
        <v>63.99</v>
      </c>
      <c r="EF2305">
        <v>48.21</v>
      </c>
      <c r="EG2305">
        <v>70.05</v>
      </c>
      <c r="EH2305">
        <v>176.99</v>
      </c>
      <c r="EI2305" t="s">
        <v>135</v>
      </c>
      <c r="EJ2305">
        <v>67.42</v>
      </c>
      <c r="EK2305" t="s">
        <v>135</v>
      </c>
      <c r="EL2305" t="s">
        <v>135</v>
      </c>
    </row>
    <row r="2306" spans="1:142" x14ac:dyDescent="0.25">
      <c r="A2306" s="1">
        <v>41942</v>
      </c>
      <c r="B2306">
        <v>1994.65</v>
      </c>
      <c r="C2306">
        <v>6463.55</v>
      </c>
      <c r="D2306">
        <v>1689.221</v>
      </c>
      <c r="E2306">
        <v>9114.84</v>
      </c>
      <c r="F2306">
        <v>3035.8960000000002</v>
      </c>
      <c r="G2306">
        <v>330.71</v>
      </c>
      <c r="H2306">
        <v>3458.91</v>
      </c>
      <c r="I2306">
        <v>1007.542</v>
      </c>
      <c r="J2306">
        <v>4141.24</v>
      </c>
      <c r="K2306">
        <v>1278.9000000000001</v>
      </c>
      <c r="L2306">
        <v>2503.502</v>
      </c>
      <c r="M2306">
        <v>19194.61</v>
      </c>
      <c r="N2306">
        <v>23702.04</v>
      </c>
      <c r="O2306">
        <v>5476.2</v>
      </c>
      <c r="P2306">
        <v>8719.0300000000007</v>
      </c>
      <c r="Q2306">
        <v>896.1</v>
      </c>
      <c r="R2306">
        <v>1958.93</v>
      </c>
      <c r="S2306">
        <v>15298.32</v>
      </c>
      <c r="T2306">
        <v>10263.700000000001</v>
      </c>
      <c r="U2306">
        <v>414.93700000000001</v>
      </c>
      <c r="V2306">
        <v>14458.69</v>
      </c>
      <c r="W2306">
        <v>306.73099999999999</v>
      </c>
      <c r="X2306">
        <v>1397.18</v>
      </c>
      <c r="Y2306">
        <v>1089.8599999999999</v>
      </c>
      <c r="Z2306">
        <v>2939.4989999999998</v>
      </c>
      <c r="AA2306">
        <v>403.71</v>
      </c>
      <c r="AB2306">
        <v>751.11</v>
      </c>
      <c r="AC2306">
        <v>2192.29</v>
      </c>
      <c r="AD2306">
        <v>1565.35</v>
      </c>
      <c r="AE2306">
        <v>3120.71</v>
      </c>
      <c r="AF2306">
        <v>5058.848</v>
      </c>
      <c r="AG2306">
        <v>7532.34</v>
      </c>
      <c r="AH2306">
        <v>8888.07</v>
      </c>
      <c r="AI2306">
        <v>15855.09</v>
      </c>
      <c r="AJ2306">
        <v>5414.22</v>
      </c>
      <c r="AK2306">
        <v>10628.88</v>
      </c>
      <c r="AL2306">
        <v>1622.8</v>
      </c>
      <c r="AM2306">
        <v>3234.31</v>
      </c>
      <c r="AN2306">
        <v>17146.97</v>
      </c>
      <c r="AO2306">
        <v>3232.1</v>
      </c>
      <c r="AP2306">
        <v>974.94399999999996</v>
      </c>
      <c r="AQ2306">
        <v>619</v>
      </c>
      <c r="AR2306">
        <v>804.2</v>
      </c>
      <c r="AS2306">
        <v>3493.68</v>
      </c>
      <c r="AT2306">
        <v>6985.47</v>
      </c>
      <c r="AU2306">
        <v>4474.0389999999998</v>
      </c>
      <c r="AV2306">
        <v>1921.4</v>
      </c>
      <c r="AW2306">
        <v>2355.471</v>
      </c>
      <c r="AX2306">
        <v>1798.6120000000001</v>
      </c>
      <c r="AY2306">
        <v>15658.2</v>
      </c>
      <c r="AZ2306">
        <v>17195.419999999998</v>
      </c>
      <c r="BA2306">
        <v>4566.1400000000003</v>
      </c>
      <c r="BC2306">
        <v>48660.44</v>
      </c>
      <c r="BD2306">
        <v>1155.77</v>
      </c>
      <c r="BE2306">
        <v>10712.19</v>
      </c>
      <c r="BF2306">
        <v>1098.68</v>
      </c>
      <c r="BG2306">
        <v>44599.27</v>
      </c>
      <c r="BH2306">
        <v>4100.6400000000003</v>
      </c>
      <c r="BI2306">
        <v>6570.3</v>
      </c>
      <c r="BJ2306">
        <v>273.39999999999998</v>
      </c>
      <c r="BK2306">
        <v>1842.78</v>
      </c>
      <c r="BL2306">
        <v>4666.17</v>
      </c>
      <c r="BM2306">
        <v>1452.89</v>
      </c>
      <c r="BN2306">
        <v>448.62</v>
      </c>
      <c r="BO2306">
        <v>7170.9880000000003</v>
      </c>
      <c r="BP2306">
        <v>5120.82</v>
      </c>
      <c r="BS2306">
        <v>79898.559999999998</v>
      </c>
      <c r="BT2306">
        <v>248.84</v>
      </c>
      <c r="BV2306">
        <v>5840.71</v>
      </c>
      <c r="BW2306">
        <v>2817.08</v>
      </c>
      <c r="BX2306">
        <v>906.97</v>
      </c>
      <c r="BY2306">
        <v>518.32000000000005</v>
      </c>
      <c r="BZ2306">
        <v>13198.99</v>
      </c>
      <c r="CA2306">
        <v>6206.66</v>
      </c>
      <c r="CB2306">
        <v>750.22</v>
      </c>
      <c r="CC2306">
        <v>12312.19</v>
      </c>
      <c r="CD2306">
        <v>18842.72</v>
      </c>
      <c r="CE2306">
        <v>811.12</v>
      </c>
      <c r="CF2306">
        <v>7294.41</v>
      </c>
      <c r="CG2306">
        <v>1835.29</v>
      </c>
      <c r="CH2306">
        <v>319.08</v>
      </c>
      <c r="CI2306">
        <v>2692.2</v>
      </c>
      <c r="CJ2306">
        <v>1276.8699999999999</v>
      </c>
      <c r="CK2306">
        <v>30204.09</v>
      </c>
      <c r="CL2306">
        <v>5233.42</v>
      </c>
      <c r="CM2306">
        <v>1039.72</v>
      </c>
      <c r="CN2306">
        <v>614.54999999999995</v>
      </c>
      <c r="CO2306">
        <v>898.87</v>
      </c>
      <c r="CR2306">
        <v>1164.56</v>
      </c>
      <c r="CS2306">
        <v>964.88</v>
      </c>
      <c r="CT2306">
        <v>1987.66</v>
      </c>
      <c r="CU2306">
        <v>850.72</v>
      </c>
      <c r="CV2306">
        <v>3130.59</v>
      </c>
      <c r="CW2306">
        <v>7830.3</v>
      </c>
      <c r="CX2306">
        <v>5381.75</v>
      </c>
      <c r="CY2306">
        <v>10539.44</v>
      </c>
      <c r="CZ2306">
        <v>15829.53</v>
      </c>
      <c r="DA2306">
        <v>839.81</v>
      </c>
      <c r="DB2306">
        <v>214.8</v>
      </c>
      <c r="DC2306">
        <v>329.61500000000001</v>
      </c>
      <c r="DD2306">
        <v>139.28</v>
      </c>
      <c r="DE2306">
        <v>124.47</v>
      </c>
      <c r="DF2306">
        <v>155.49</v>
      </c>
      <c r="DG2306">
        <v>166.7</v>
      </c>
      <c r="DH2306">
        <v>159.69999999999999</v>
      </c>
      <c r="DI2306">
        <v>133.36000000000001</v>
      </c>
      <c r="DJ2306">
        <v>145.83000000000001</v>
      </c>
      <c r="DK2306">
        <v>87.01</v>
      </c>
      <c r="DL2306">
        <v>284.83999999999997</v>
      </c>
      <c r="DM2306">
        <v>364.7</v>
      </c>
      <c r="DN2306">
        <v>64.7</v>
      </c>
      <c r="DO2306">
        <v>87.77</v>
      </c>
      <c r="DP2306">
        <v>99.26</v>
      </c>
      <c r="DQ2306">
        <v>57.36</v>
      </c>
      <c r="DR2306">
        <v>174.46</v>
      </c>
      <c r="DS2306">
        <v>85.47</v>
      </c>
      <c r="DT2306">
        <v>146.19999999999999</v>
      </c>
      <c r="DU2306">
        <v>113.12</v>
      </c>
      <c r="DV2306">
        <v>163.74</v>
      </c>
      <c r="DW2306">
        <v>83.01</v>
      </c>
      <c r="DX2306">
        <v>65.28</v>
      </c>
      <c r="DY2306">
        <v>65.28</v>
      </c>
      <c r="DZ2306">
        <v>85.76</v>
      </c>
      <c r="EA2306">
        <v>119.77</v>
      </c>
      <c r="EB2306">
        <v>225.49</v>
      </c>
      <c r="EC2306">
        <v>47.11</v>
      </c>
      <c r="ED2306">
        <v>47.11</v>
      </c>
      <c r="EE2306">
        <v>64.81</v>
      </c>
      <c r="EF2306">
        <v>49.57</v>
      </c>
      <c r="EG2306">
        <v>69.86</v>
      </c>
      <c r="EH2306">
        <v>178.6</v>
      </c>
      <c r="EI2306" t="s">
        <v>135</v>
      </c>
      <c r="EJ2306">
        <v>67.42</v>
      </c>
      <c r="EK2306" t="s">
        <v>135</v>
      </c>
      <c r="EL2306" t="s">
        <v>135</v>
      </c>
    </row>
    <row r="2307" spans="1:142" x14ac:dyDescent="0.25">
      <c r="A2307" s="1">
        <v>41943</v>
      </c>
      <c r="B2307">
        <v>2018.05</v>
      </c>
      <c r="C2307">
        <v>6546.47</v>
      </c>
      <c r="D2307">
        <v>1708.0920000000001</v>
      </c>
      <c r="E2307">
        <v>9326.8700000000008</v>
      </c>
      <c r="F2307">
        <v>3113.3180000000002</v>
      </c>
      <c r="G2307">
        <v>336.79899999999998</v>
      </c>
      <c r="H2307">
        <v>3503.46</v>
      </c>
      <c r="I2307">
        <v>1016.072</v>
      </c>
      <c r="J2307">
        <v>4233.09</v>
      </c>
      <c r="K2307">
        <v>1333.64</v>
      </c>
      <c r="L2307">
        <v>2534.0650000000001</v>
      </c>
      <c r="M2307">
        <v>19783.990000000002</v>
      </c>
      <c r="N2307">
        <v>23998.06</v>
      </c>
      <c r="O2307">
        <v>5526.6</v>
      </c>
      <c r="P2307">
        <v>8837.7800000000007</v>
      </c>
      <c r="Q2307">
        <v>906.42</v>
      </c>
      <c r="R2307">
        <v>1964.43</v>
      </c>
      <c r="S2307">
        <v>15501.37</v>
      </c>
      <c r="T2307">
        <v>10477.799999999999</v>
      </c>
      <c r="U2307">
        <v>419.45100000000002</v>
      </c>
      <c r="V2307">
        <v>14613.32</v>
      </c>
      <c r="W2307">
        <v>313.30200000000002</v>
      </c>
      <c r="X2307">
        <v>1412.84</v>
      </c>
      <c r="Y2307">
        <v>1102.8399999999999</v>
      </c>
      <c r="Z2307">
        <v>2998.2710000000002</v>
      </c>
      <c r="AA2307">
        <v>411.32</v>
      </c>
      <c r="AB2307">
        <v>754.43</v>
      </c>
      <c r="AC2307">
        <v>2214.6999999999998</v>
      </c>
      <c r="AD2307">
        <v>1584.16</v>
      </c>
      <c r="AE2307">
        <v>3157.15</v>
      </c>
      <c r="AF2307">
        <v>5089.5469999999996</v>
      </c>
      <c r="AG2307">
        <v>7640.07</v>
      </c>
      <c r="AH2307">
        <v>8974.76</v>
      </c>
      <c r="AI2307">
        <v>16134.25</v>
      </c>
      <c r="AJ2307">
        <v>5463.16</v>
      </c>
      <c r="AK2307">
        <v>10755.8</v>
      </c>
      <c r="AL2307">
        <v>1640.2159999999999</v>
      </c>
      <c r="AM2307">
        <v>3274.25</v>
      </c>
      <c r="AN2307">
        <v>17320.32</v>
      </c>
      <c r="AO2307">
        <v>3300.29</v>
      </c>
      <c r="AP2307">
        <v>977.95100000000002</v>
      </c>
      <c r="AQ2307">
        <v>629.48</v>
      </c>
      <c r="AR2307">
        <v>819.5</v>
      </c>
      <c r="AS2307">
        <v>3570.89</v>
      </c>
      <c r="AT2307">
        <v>7034.9</v>
      </c>
      <c r="AU2307">
        <v>4530.5780000000004</v>
      </c>
      <c r="AV2307">
        <v>1952.8</v>
      </c>
      <c r="AW2307">
        <v>2383.0970000000002</v>
      </c>
      <c r="AX2307">
        <v>1818.345</v>
      </c>
      <c r="AY2307">
        <v>16413.759999999998</v>
      </c>
      <c r="AZ2307">
        <v>17390.52</v>
      </c>
      <c r="BA2307">
        <v>4630.74</v>
      </c>
      <c r="BC2307">
        <v>49722.879999999997</v>
      </c>
      <c r="BD2307">
        <v>1173.51</v>
      </c>
      <c r="BE2307">
        <v>10845</v>
      </c>
      <c r="BF2307">
        <v>1091.44</v>
      </c>
      <c r="BG2307">
        <v>45027.519999999997</v>
      </c>
      <c r="BH2307">
        <v>4158.21</v>
      </c>
      <c r="BI2307">
        <v>6685.75</v>
      </c>
      <c r="BJ2307">
        <v>276.37</v>
      </c>
      <c r="BK2307">
        <v>1855.15</v>
      </c>
      <c r="BL2307">
        <v>4763.13</v>
      </c>
      <c r="BM2307">
        <v>1488.47</v>
      </c>
      <c r="BN2307">
        <v>454.09</v>
      </c>
      <c r="BO2307">
        <v>7215.7269999999999</v>
      </c>
      <c r="BP2307">
        <v>5222.13</v>
      </c>
      <c r="BS2307">
        <v>80579.63</v>
      </c>
      <c r="BT2307">
        <v>250.45</v>
      </c>
      <c r="BV2307">
        <v>5890.65</v>
      </c>
      <c r="BW2307">
        <v>2826.34</v>
      </c>
      <c r="BX2307">
        <v>915.83</v>
      </c>
      <c r="BY2307">
        <v>520.30999999999995</v>
      </c>
      <c r="BZ2307">
        <v>13244.49</v>
      </c>
      <c r="CA2307">
        <v>6272.19</v>
      </c>
      <c r="CB2307">
        <v>759.89</v>
      </c>
      <c r="CC2307">
        <v>12464.92</v>
      </c>
      <c r="CD2307">
        <v>18842.72</v>
      </c>
      <c r="CE2307">
        <v>811.12</v>
      </c>
      <c r="CF2307">
        <v>7326.81</v>
      </c>
      <c r="CG2307">
        <v>1838.75</v>
      </c>
      <c r="CH2307">
        <v>322.51</v>
      </c>
      <c r="CI2307">
        <v>2743.95</v>
      </c>
      <c r="CJ2307">
        <v>1291.3900000000001</v>
      </c>
      <c r="CK2307">
        <v>30376.53</v>
      </c>
      <c r="CL2307">
        <v>5194.8900000000003</v>
      </c>
      <c r="CM2307">
        <v>1062.1500000000001</v>
      </c>
      <c r="CN2307">
        <v>618.19000000000005</v>
      </c>
      <c r="CO2307">
        <v>894.09</v>
      </c>
      <c r="CR2307">
        <v>1184.58</v>
      </c>
      <c r="CS2307">
        <v>981.43</v>
      </c>
      <c r="CT2307">
        <v>2014</v>
      </c>
      <c r="CU2307">
        <v>860.61</v>
      </c>
      <c r="CV2307">
        <v>3169.19</v>
      </c>
      <c r="CW2307">
        <v>7950.2</v>
      </c>
      <c r="CX2307">
        <v>5450</v>
      </c>
      <c r="CY2307">
        <v>11019.43</v>
      </c>
      <c r="CZ2307">
        <v>15673.23</v>
      </c>
      <c r="DA2307">
        <v>849.5</v>
      </c>
      <c r="DB2307">
        <v>215.07</v>
      </c>
      <c r="DC2307">
        <v>332.92</v>
      </c>
      <c r="DD2307">
        <v>139.93</v>
      </c>
      <c r="DE2307">
        <v>125</v>
      </c>
      <c r="DF2307">
        <v>156.02000000000001</v>
      </c>
      <c r="DG2307">
        <v>167.05</v>
      </c>
      <c r="DH2307">
        <v>160.11000000000001</v>
      </c>
      <c r="DI2307">
        <v>134.72999999999999</v>
      </c>
      <c r="DJ2307">
        <v>146.03</v>
      </c>
      <c r="DK2307">
        <v>88.24</v>
      </c>
      <c r="DL2307">
        <v>284.83999999999997</v>
      </c>
      <c r="DM2307">
        <v>371.82</v>
      </c>
      <c r="DN2307">
        <v>65.459999999999994</v>
      </c>
      <c r="DO2307">
        <v>88.4</v>
      </c>
      <c r="DP2307">
        <v>101.27</v>
      </c>
      <c r="DQ2307">
        <v>57.36</v>
      </c>
      <c r="DR2307">
        <v>171.45</v>
      </c>
      <c r="DS2307">
        <v>85.85</v>
      </c>
      <c r="DT2307">
        <v>147.15</v>
      </c>
      <c r="DU2307">
        <v>114.24</v>
      </c>
      <c r="DV2307">
        <v>166.26</v>
      </c>
      <c r="DW2307">
        <v>83.87</v>
      </c>
      <c r="DX2307">
        <v>65.459999999999994</v>
      </c>
      <c r="DY2307">
        <v>65.459999999999994</v>
      </c>
      <c r="DZ2307">
        <v>85.86</v>
      </c>
      <c r="EA2307">
        <v>119.77</v>
      </c>
      <c r="EB2307">
        <v>223.83</v>
      </c>
      <c r="EC2307">
        <v>47.74</v>
      </c>
      <c r="ED2307">
        <v>47.74</v>
      </c>
      <c r="EE2307">
        <v>64.89</v>
      </c>
      <c r="EF2307">
        <v>49.65</v>
      </c>
      <c r="EG2307">
        <v>70.53</v>
      </c>
      <c r="EH2307">
        <v>179</v>
      </c>
      <c r="EI2307" t="s">
        <v>135</v>
      </c>
      <c r="EJ2307">
        <v>67.42</v>
      </c>
      <c r="EK2307" t="s">
        <v>135</v>
      </c>
      <c r="EL2307" t="s">
        <v>135</v>
      </c>
    </row>
    <row r="2308" spans="1:142" x14ac:dyDescent="0.25">
      <c r="A2308" s="1">
        <v>41946</v>
      </c>
      <c r="B2308">
        <v>2017.81</v>
      </c>
      <c r="C2308">
        <v>6487.97</v>
      </c>
      <c r="D2308">
        <v>1699.086</v>
      </c>
      <c r="E2308">
        <v>9251.7000000000007</v>
      </c>
      <c r="F2308">
        <v>3082.3209999999999</v>
      </c>
      <c r="G2308">
        <v>334.25200000000001</v>
      </c>
      <c r="H2308">
        <v>3476.13</v>
      </c>
      <c r="I2308">
        <v>1010.365</v>
      </c>
      <c r="J2308">
        <v>4194.03</v>
      </c>
      <c r="K2308">
        <v>1333.64</v>
      </c>
      <c r="L2308">
        <v>2544.3180000000002</v>
      </c>
      <c r="M2308">
        <v>19369.03</v>
      </c>
      <c r="N2308">
        <v>23915.97</v>
      </c>
      <c r="O2308">
        <v>5506.9</v>
      </c>
      <c r="P2308">
        <v>8751.67</v>
      </c>
      <c r="Q2308">
        <v>905.6</v>
      </c>
      <c r="R2308">
        <v>1952.97</v>
      </c>
      <c r="S2308">
        <v>15453.15</v>
      </c>
      <c r="T2308">
        <v>10374.4</v>
      </c>
      <c r="U2308">
        <v>417.22399999999999</v>
      </c>
      <c r="V2308">
        <v>14537.62</v>
      </c>
      <c r="W2308">
        <v>310.75299999999999</v>
      </c>
      <c r="X2308">
        <v>1399.05</v>
      </c>
      <c r="Y2308">
        <v>1103.47</v>
      </c>
      <c r="Z2308">
        <v>2971.1559999999999</v>
      </c>
      <c r="AA2308">
        <v>409.04</v>
      </c>
      <c r="AB2308">
        <v>746.07</v>
      </c>
      <c r="AC2308">
        <v>2220.88</v>
      </c>
      <c r="AD2308">
        <v>1579.18</v>
      </c>
      <c r="AE2308">
        <v>3123.9</v>
      </c>
      <c r="AF2308">
        <v>5085.5079999999998</v>
      </c>
      <c r="AG2308">
        <v>7600.03</v>
      </c>
      <c r="AH2308">
        <v>9004.86</v>
      </c>
      <c r="AI2308">
        <v>16147.81</v>
      </c>
      <c r="AJ2308">
        <v>5443.32</v>
      </c>
      <c r="AK2308">
        <v>10660.24</v>
      </c>
      <c r="AL2308">
        <v>1621.1559999999999</v>
      </c>
      <c r="AM2308">
        <v>3290.84</v>
      </c>
      <c r="AN2308">
        <v>17350.310000000001</v>
      </c>
      <c r="AO2308">
        <v>3275.46</v>
      </c>
      <c r="AP2308">
        <v>984.30700000000002</v>
      </c>
      <c r="AQ2308">
        <v>625.94000000000005</v>
      </c>
      <c r="AR2308">
        <v>812.9</v>
      </c>
      <c r="AS2308">
        <v>3549.63</v>
      </c>
      <c r="AT2308">
        <v>7022.36</v>
      </c>
      <c r="AU2308">
        <v>4513.6989999999996</v>
      </c>
      <c r="AV2308">
        <v>1954.6</v>
      </c>
      <c r="AW2308">
        <v>2348.4009999999998</v>
      </c>
      <c r="AX2308">
        <v>1795.739</v>
      </c>
      <c r="AY2308">
        <v>16413.759999999998</v>
      </c>
      <c r="AZ2308">
        <v>17366.240000000002</v>
      </c>
      <c r="BA2308">
        <v>4638.91</v>
      </c>
      <c r="BC2308">
        <v>50022.64</v>
      </c>
      <c r="BD2308">
        <v>1170.2</v>
      </c>
      <c r="BE2308">
        <v>10808.67</v>
      </c>
      <c r="BF2308">
        <v>1078.33</v>
      </c>
      <c r="BG2308">
        <v>45184.76</v>
      </c>
      <c r="BH2308">
        <v>4169.28</v>
      </c>
      <c r="BI2308">
        <v>6704.3</v>
      </c>
      <c r="BJ2308">
        <v>274.89</v>
      </c>
      <c r="BK2308">
        <v>1853.34</v>
      </c>
      <c r="BL2308">
        <v>4824.99</v>
      </c>
      <c r="BM2308">
        <v>1491.19</v>
      </c>
      <c r="BN2308">
        <v>450.37</v>
      </c>
      <c r="BO2308">
        <v>7312.848</v>
      </c>
      <c r="BP2308">
        <v>5209.49</v>
      </c>
      <c r="BS2308">
        <v>80027.88</v>
      </c>
      <c r="BT2308">
        <v>248.69</v>
      </c>
      <c r="BV2308">
        <v>5897.35</v>
      </c>
      <c r="BW2308">
        <v>2842.28</v>
      </c>
      <c r="BX2308">
        <v>939.25</v>
      </c>
      <c r="BY2308">
        <v>519.53</v>
      </c>
      <c r="BZ2308">
        <v>13244.49</v>
      </c>
      <c r="CA2308">
        <v>6276.88</v>
      </c>
      <c r="CB2308">
        <v>760.96</v>
      </c>
      <c r="CC2308">
        <v>12457.16</v>
      </c>
      <c r="CD2308">
        <v>19050.7</v>
      </c>
      <c r="CE2308">
        <v>804.48</v>
      </c>
      <c r="CF2308">
        <v>7353.15</v>
      </c>
      <c r="CG2308">
        <v>1844.09</v>
      </c>
      <c r="CH2308">
        <v>320.88</v>
      </c>
      <c r="CI2308">
        <v>2717.39</v>
      </c>
      <c r="CJ2308">
        <v>1293.7</v>
      </c>
      <c r="CK2308">
        <v>30376.53</v>
      </c>
      <c r="CL2308">
        <v>5193.1099999999997</v>
      </c>
      <c r="CM2308">
        <v>1051.69</v>
      </c>
      <c r="CN2308">
        <v>611.69000000000005</v>
      </c>
      <c r="CO2308">
        <v>883.51</v>
      </c>
      <c r="CR2308">
        <v>1175.77</v>
      </c>
      <c r="CS2308">
        <v>974.79</v>
      </c>
      <c r="CT2308">
        <v>2018.97</v>
      </c>
      <c r="CU2308">
        <v>859.22</v>
      </c>
      <c r="CV2308">
        <v>3169.45</v>
      </c>
      <c r="CW2308">
        <v>7943.1</v>
      </c>
      <c r="CX2308">
        <v>5448.63</v>
      </c>
      <c r="CY2308">
        <v>11385.08</v>
      </c>
      <c r="CZ2308">
        <v>15532.44</v>
      </c>
      <c r="DA2308">
        <v>843.71</v>
      </c>
      <c r="DB2308">
        <v>215.67</v>
      </c>
      <c r="DC2308">
        <v>334.279</v>
      </c>
      <c r="DD2308">
        <v>140.32</v>
      </c>
      <c r="DE2308">
        <v>124.95</v>
      </c>
      <c r="DF2308">
        <v>156.18</v>
      </c>
      <c r="DG2308">
        <v>167.43</v>
      </c>
      <c r="DH2308">
        <v>160.57</v>
      </c>
      <c r="DI2308">
        <v>135.47</v>
      </c>
      <c r="DJ2308">
        <v>147.21</v>
      </c>
      <c r="DK2308">
        <v>89.19</v>
      </c>
      <c r="DL2308">
        <v>285.47000000000003</v>
      </c>
      <c r="DM2308">
        <v>367.55</v>
      </c>
      <c r="DN2308">
        <v>65.61</v>
      </c>
      <c r="DO2308">
        <v>88.38</v>
      </c>
      <c r="DP2308">
        <v>102.08</v>
      </c>
      <c r="DQ2308">
        <v>57.24</v>
      </c>
      <c r="DR2308">
        <v>174.8</v>
      </c>
      <c r="DS2308">
        <v>85.76</v>
      </c>
      <c r="DT2308">
        <v>146.68</v>
      </c>
      <c r="DU2308">
        <v>115.37</v>
      </c>
      <c r="DV2308">
        <v>170.76</v>
      </c>
      <c r="DW2308">
        <v>83.78</v>
      </c>
      <c r="DX2308">
        <v>63.99</v>
      </c>
      <c r="DY2308">
        <v>63.99</v>
      </c>
      <c r="DZ2308">
        <v>85.48</v>
      </c>
      <c r="EA2308">
        <v>120.52</v>
      </c>
      <c r="EB2308">
        <v>221.61</v>
      </c>
      <c r="EC2308">
        <v>47.98</v>
      </c>
      <c r="ED2308">
        <v>47.98</v>
      </c>
      <c r="EE2308">
        <v>64.540000000000006</v>
      </c>
      <c r="EF2308">
        <v>50.94</v>
      </c>
      <c r="EG2308">
        <v>70.81</v>
      </c>
      <c r="EH2308">
        <v>180.21</v>
      </c>
      <c r="EI2308" t="s">
        <v>135</v>
      </c>
      <c r="EJ2308">
        <v>67.42</v>
      </c>
      <c r="EK2308" t="s">
        <v>135</v>
      </c>
      <c r="EL2308" t="s">
        <v>135</v>
      </c>
    </row>
    <row r="2309" spans="1:142" x14ac:dyDescent="0.25">
      <c r="A2309" s="1">
        <v>41947</v>
      </c>
      <c r="B2309">
        <v>2012.1</v>
      </c>
      <c r="C2309">
        <v>6453.97</v>
      </c>
      <c r="D2309">
        <v>1698.2159999999999</v>
      </c>
      <c r="E2309">
        <v>9166.4699999999993</v>
      </c>
      <c r="F2309">
        <v>3034.239</v>
      </c>
      <c r="G2309">
        <v>330.87700000000001</v>
      </c>
      <c r="H2309">
        <v>3458.54</v>
      </c>
      <c r="I2309">
        <v>1007.106</v>
      </c>
      <c r="J2309">
        <v>4130.1899999999996</v>
      </c>
      <c r="K2309">
        <v>1368.65</v>
      </c>
      <c r="L2309">
        <v>2545.0439999999999</v>
      </c>
      <c r="M2309">
        <v>18934.63</v>
      </c>
      <c r="N2309">
        <v>23845.66</v>
      </c>
      <c r="O2309">
        <v>5519.9</v>
      </c>
      <c r="P2309">
        <v>8718.02</v>
      </c>
      <c r="Q2309">
        <v>903.63</v>
      </c>
      <c r="R2309">
        <v>1935.19</v>
      </c>
      <c r="S2309">
        <v>15394.11</v>
      </c>
      <c r="T2309">
        <v>10154.4</v>
      </c>
      <c r="U2309">
        <v>416.887</v>
      </c>
      <c r="V2309">
        <v>14390.43</v>
      </c>
      <c r="W2309">
        <v>306.65300000000002</v>
      </c>
      <c r="X2309">
        <v>1399.87</v>
      </c>
      <c r="Y2309">
        <v>1099.71</v>
      </c>
      <c r="Z2309">
        <v>2937.1959999999999</v>
      </c>
      <c r="AA2309">
        <v>403.78</v>
      </c>
      <c r="AB2309">
        <v>740.84</v>
      </c>
      <c r="AC2309">
        <v>2213.3200000000002</v>
      </c>
      <c r="AD2309">
        <v>1585.15</v>
      </c>
      <c r="AE2309">
        <v>3111.96</v>
      </c>
      <c r="AF2309">
        <v>5070.9380000000001</v>
      </c>
      <c r="AG2309">
        <v>7535.36</v>
      </c>
      <c r="AH2309">
        <v>8989.18</v>
      </c>
      <c r="AI2309">
        <v>16023.43</v>
      </c>
      <c r="AJ2309">
        <v>5456.32</v>
      </c>
      <c r="AK2309">
        <v>10727.78</v>
      </c>
      <c r="AL2309">
        <v>1615.2349999999999</v>
      </c>
      <c r="AM2309">
        <v>3281.57</v>
      </c>
      <c r="AN2309">
        <v>17156.310000000001</v>
      </c>
      <c r="AO2309">
        <v>3229.58</v>
      </c>
      <c r="AP2309">
        <v>969.83100000000002</v>
      </c>
      <c r="AQ2309">
        <v>617.4</v>
      </c>
      <c r="AR2309">
        <v>801.6</v>
      </c>
      <c r="AS2309">
        <v>3518.44</v>
      </c>
      <c r="AT2309">
        <v>6994.35</v>
      </c>
      <c r="AU2309">
        <v>4523.1880000000001</v>
      </c>
      <c r="AV2309">
        <v>1934.9</v>
      </c>
      <c r="AW2309">
        <v>2403.306</v>
      </c>
      <c r="AX2309">
        <v>1805.7339999999999</v>
      </c>
      <c r="AY2309">
        <v>16862.47</v>
      </c>
      <c r="AZ2309">
        <v>17383.84</v>
      </c>
      <c r="BA2309">
        <v>4623.6400000000003</v>
      </c>
      <c r="BC2309">
        <v>49788.32</v>
      </c>
      <c r="BD2309">
        <v>1165.42</v>
      </c>
      <c r="BE2309">
        <v>10758.08</v>
      </c>
      <c r="BF2309">
        <v>1078.33</v>
      </c>
      <c r="BG2309">
        <v>44884.43</v>
      </c>
      <c r="BH2309">
        <v>4156.2299999999996</v>
      </c>
      <c r="BI2309">
        <v>6704.3</v>
      </c>
      <c r="BJ2309">
        <v>274.76</v>
      </c>
      <c r="BK2309">
        <v>1847.36</v>
      </c>
      <c r="BL2309">
        <v>4812.71</v>
      </c>
      <c r="BM2309">
        <v>1491.19</v>
      </c>
      <c r="BN2309">
        <v>450.56</v>
      </c>
      <c r="BO2309">
        <v>7222.0079999999998</v>
      </c>
      <c r="BP2309">
        <v>5061.37</v>
      </c>
      <c r="BS2309">
        <v>80268.19</v>
      </c>
      <c r="BT2309">
        <v>246.51</v>
      </c>
      <c r="BV2309">
        <v>5899.27</v>
      </c>
      <c r="BW2309">
        <v>2844.93</v>
      </c>
      <c r="BX2309">
        <v>942.7</v>
      </c>
      <c r="BY2309">
        <v>517.62</v>
      </c>
      <c r="BZ2309">
        <v>13141</v>
      </c>
      <c r="CA2309">
        <v>6279.47</v>
      </c>
      <c r="CB2309">
        <v>753.29</v>
      </c>
      <c r="CC2309">
        <v>12430.25</v>
      </c>
      <c r="CD2309">
        <v>19056.79</v>
      </c>
      <c r="CE2309">
        <v>819.67</v>
      </c>
      <c r="CF2309">
        <v>7320.89</v>
      </c>
      <c r="CG2309">
        <v>1835.84</v>
      </c>
      <c r="CH2309">
        <v>320.69</v>
      </c>
      <c r="CI2309">
        <v>2688.02</v>
      </c>
      <c r="CJ2309">
        <v>1294.33</v>
      </c>
      <c r="CK2309">
        <v>30376.53</v>
      </c>
      <c r="CL2309">
        <v>5151.46</v>
      </c>
      <c r="CM2309">
        <v>1030.03</v>
      </c>
      <c r="CN2309">
        <v>607.84</v>
      </c>
      <c r="CO2309">
        <v>902.86</v>
      </c>
      <c r="CR2309">
        <v>1146.3499999999999</v>
      </c>
      <c r="CS2309">
        <v>973.03</v>
      </c>
      <c r="CT2309">
        <v>2003.55</v>
      </c>
      <c r="CU2309">
        <v>860.85</v>
      </c>
      <c r="CV2309">
        <v>3154.97</v>
      </c>
      <c r="CW2309">
        <v>7878.8</v>
      </c>
      <c r="CX2309">
        <v>5419.67</v>
      </c>
      <c r="CY2309">
        <v>11024.28</v>
      </c>
      <c r="CZ2309">
        <v>15438.97</v>
      </c>
      <c r="DA2309">
        <v>836.94</v>
      </c>
      <c r="DB2309">
        <v>216.82</v>
      </c>
      <c r="DC2309">
        <v>333.947</v>
      </c>
      <c r="DD2309">
        <v>140.91999999999999</v>
      </c>
      <c r="DE2309">
        <v>125</v>
      </c>
      <c r="DF2309">
        <v>155.66999999999999</v>
      </c>
      <c r="DG2309">
        <v>167.09</v>
      </c>
      <c r="DH2309">
        <v>159.37</v>
      </c>
      <c r="DI2309">
        <v>134.21</v>
      </c>
      <c r="DJ2309">
        <v>147.06</v>
      </c>
      <c r="DK2309">
        <v>88.45</v>
      </c>
      <c r="DL2309">
        <v>284.83999999999997</v>
      </c>
      <c r="DM2309">
        <v>366.12</v>
      </c>
      <c r="DN2309">
        <v>65.33</v>
      </c>
      <c r="DO2309">
        <v>88.15</v>
      </c>
      <c r="DP2309">
        <v>102.48</v>
      </c>
      <c r="DQ2309">
        <v>57.24</v>
      </c>
      <c r="DR2309">
        <v>177.48</v>
      </c>
      <c r="DS2309">
        <v>84.59</v>
      </c>
      <c r="DT2309">
        <v>145.61000000000001</v>
      </c>
      <c r="DU2309">
        <v>114.62</v>
      </c>
      <c r="DV2309">
        <v>166.74</v>
      </c>
      <c r="DW2309">
        <v>83.2</v>
      </c>
      <c r="DX2309">
        <v>63.07</v>
      </c>
      <c r="DY2309">
        <v>63.07</v>
      </c>
      <c r="DZ2309">
        <v>84.96</v>
      </c>
      <c r="EA2309">
        <v>120.9</v>
      </c>
      <c r="EB2309">
        <v>221.61</v>
      </c>
      <c r="EC2309">
        <v>48.13</v>
      </c>
      <c r="ED2309">
        <v>48.13</v>
      </c>
      <c r="EE2309">
        <v>64.56</v>
      </c>
      <c r="EF2309">
        <v>51.77</v>
      </c>
      <c r="EG2309">
        <v>70.709999999999994</v>
      </c>
      <c r="EH2309">
        <v>179.2</v>
      </c>
      <c r="EI2309" t="s">
        <v>135</v>
      </c>
      <c r="EJ2309">
        <v>67.42</v>
      </c>
      <c r="EK2309" t="s">
        <v>135</v>
      </c>
      <c r="EL2309" t="s">
        <v>135</v>
      </c>
    </row>
    <row r="2310" spans="1:142" x14ac:dyDescent="0.25">
      <c r="A2310" s="1">
        <v>41948</v>
      </c>
      <c r="B2310">
        <v>2023.57</v>
      </c>
      <c r="C2310">
        <v>6539.14</v>
      </c>
      <c r="D2310">
        <v>1706.511</v>
      </c>
      <c r="E2310">
        <v>9315.48</v>
      </c>
      <c r="F2310">
        <v>3091.5439999999999</v>
      </c>
      <c r="G2310">
        <v>336.36099999999999</v>
      </c>
      <c r="H2310">
        <v>3500.83</v>
      </c>
      <c r="I2310">
        <v>998.43899999999996</v>
      </c>
      <c r="J2310">
        <v>4208.42</v>
      </c>
      <c r="K2310">
        <v>1371.76</v>
      </c>
      <c r="L2310">
        <v>2533.105</v>
      </c>
      <c r="M2310">
        <v>19427.849999999999</v>
      </c>
      <c r="N2310">
        <v>23695.62</v>
      </c>
      <c r="O2310">
        <v>5517.9</v>
      </c>
      <c r="P2310">
        <v>8843.17</v>
      </c>
      <c r="Q2310">
        <v>910.44</v>
      </c>
      <c r="R2310">
        <v>1931.43</v>
      </c>
      <c r="S2310">
        <v>15526.33</v>
      </c>
      <c r="T2310">
        <v>10276.9</v>
      </c>
      <c r="U2310">
        <v>418.31700000000001</v>
      </c>
      <c r="V2310">
        <v>14548.26</v>
      </c>
      <c r="W2310">
        <v>311.82</v>
      </c>
      <c r="X2310">
        <v>1414.09</v>
      </c>
      <c r="Y2310">
        <v>1104.21</v>
      </c>
      <c r="Z2310">
        <v>2987.9720000000002</v>
      </c>
      <c r="AA2310">
        <v>410.66</v>
      </c>
      <c r="AB2310">
        <v>741.65</v>
      </c>
      <c r="AC2310">
        <v>2196.09</v>
      </c>
      <c r="AD2310">
        <v>1577.4</v>
      </c>
      <c r="AE2310">
        <v>3159.83</v>
      </c>
      <c r="AF2310">
        <v>5066.8280000000004</v>
      </c>
      <c r="AG2310">
        <v>7638.73</v>
      </c>
      <c r="AH2310">
        <v>8962.6</v>
      </c>
      <c r="AI2310">
        <v>16175.88</v>
      </c>
      <c r="AJ2310">
        <v>5453.49</v>
      </c>
      <c r="AK2310">
        <v>10622</v>
      </c>
      <c r="AL2310">
        <v>1631.433</v>
      </c>
      <c r="AM2310">
        <v>3287.66</v>
      </c>
      <c r="AN2310">
        <v>17272.27</v>
      </c>
      <c r="AO2310">
        <v>3286.88</v>
      </c>
      <c r="AP2310">
        <v>968.08100000000002</v>
      </c>
      <c r="AQ2310">
        <v>626.6</v>
      </c>
      <c r="AR2310">
        <v>815.6</v>
      </c>
      <c r="AS2310">
        <v>3571.44</v>
      </c>
      <c r="AT2310">
        <v>6945.93</v>
      </c>
      <c r="AU2310">
        <v>4468.7070000000003</v>
      </c>
      <c r="AV2310">
        <v>1948.9</v>
      </c>
      <c r="AW2310">
        <v>2380.578</v>
      </c>
      <c r="AX2310">
        <v>1811.712</v>
      </c>
      <c r="AY2310">
        <v>16937.32</v>
      </c>
      <c r="AZ2310">
        <v>17484.53</v>
      </c>
      <c r="BA2310">
        <v>4620.72</v>
      </c>
      <c r="BC2310">
        <v>49717.07</v>
      </c>
      <c r="BD2310">
        <v>1167.07</v>
      </c>
      <c r="BE2310">
        <v>10824.07</v>
      </c>
      <c r="BF2310">
        <v>1054.45</v>
      </c>
      <c r="BG2310">
        <v>45071.98</v>
      </c>
      <c r="BH2310">
        <v>4153.2700000000004</v>
      </c>
      <c r="BI2310">
        <v>6713.75</v>
      </c>
      <c r="BJ2310">
        <v>275.67</v>
      </c>
      <c r="BK2310">
        <v>1839.29</v>
      </c>
      <c r="BL2310">
        <v>4890.37</v>
      </c>
      <c r="BM2310">
        <v>1495.26</v>
      </c>
      <c r="BN2310">
        <v>454.67</v>
      </c>
      <c r="BO2310">
        <v>7208.8090000000002</v>
      </c>
      <c r="BP2310">
        <v>5150.7</v>
      </c>
      <c r="BS2310">
        <v>78956.06</v>
      </c>
      <c r="BT2310">
        <v>245.86</v>
      </c>
      <c r="BV2310">
        <v>5956.54</v>
      </c>
      <c r="BW2310">
        <v>2833.52</v>
      </c>
      <c r="BX2310">
        <v>957.7</v>
      </c>
      <c r="BY2310">
        <v>518.78</v>
      </c>
      <c r="BZ2310">
        <v>13177.5</v>
      </c>
      <c r="CA2310">
        <v>6328.19</v>
      </c>
      <c r="CB2310">
        <v>755.78</v>
      </c>
      <c r="CC2310">
        <v>12490.19</v>
      </c>
      <c r="CD2310">
        <v>19087.37</v>
      </c>
      <c r="CE2310">
        <v>820.07</v>
      </c>
      <c r="CF2310">
        <v>7358.46</v>
      </c>
      <c r="CG2310">
        <v>1837.43</v>
      </c>
      <c r="CH2310">
        <v>321.61</v>
      </c>
      <c r="CI2310">
        <v>2734.12</v>
      </c>
      <c r="CJ2310">
        <v>1299.99</v>
      </c>
      <c r="CK2310">
        <v>30593.31</v>
      </c>
      <c r="CL2310">
        <v>5101.1099999999997</v>
      </c>
      <c r="CM2310">
        <v>1041.73</v>
      </c>
      <c r="CN2310">
        <v>607.37</v>
      </c>
      <c r="CO2310">
        <v>902.02</v>
      </c>
      <c r="CR2310">
        <v>1158.99</v>
      </c>
      <c r="CS2310">
        <v>963.1</v>
      </c>
      <c r="CT2310">
        <v>2018.98</v>
      </c>
      <c r="CU2310">
        <v>866.27</v>
      </c>
      <c r="CV2310">
        <v>3178.16</v>
      </c>
      <c r="CW2310">
        <v>7890.02</v>
      </c>
      <c r="CX2310">
        <v>5469.33</v>
      </c>
      <c r="CY2310">
        <v>10885.63</v>
      </c>
      <c r="CZ2310">
        <v>15094.07</v>
      </c>
      <c r="DA2310">
        <v>845.99</v>
      </c>
      <c r="DB2310">
        <v>220.78</v>
      </c>
      <c r="DC2310">
        <v>332.71</v>
      </c>
      <c r="DD2310">
        <v>143.1</v>
      </c>
      <c r="DE2310">
        <v>124.74</v>
      </c>
      <c r="DF2310">
        <v>154.88999999999999</v>
      </c>
      <c r="DG2310">
        <v>165.66</v>
      </c>
      <c r="DH2310">
        <v>159.77000000000001</v>
      </c>
      <c r="DI2310">
        <v>132.94</v>
      </c>
      <c r="DJ2310">
        <v>148.28</v>
      </c>
      <c r="DK2310">
        <v>88.32</v>
      </c>
      <c r="DL2310">
        <v>286.72000000000003</v>
      </c>
      <c r="DM2310">
        <v>358.29</v>
      </c>
      <c r="DN2310">
        <v>65.430000000000007</v>
      </c>
      <c r="DO2310">
        <v>87.89</v>
      </c>
      <c r="DP2310">
        <v>102.88</v>
      </c>
      <c r="DQ2310">
        <v>57.18</v>
      </c>
      <c r="DR2310">
        <v>174.13</v>
      </c>
      <c r="DS2310">
        <v>87.88</v>
      </c>
      <c r="DT2310">
        <v>146.43</v>
      </c>
      <c r="DU2310">
        <v>114.52</v>
      </c>
      <c r="DV2310">
        <v>162.97999999999999</v>
      </c>
      <c r="DW2310">
        <v>82.67</v>
      </c>
      <c r="DX2310">
        <v>63.17</v>
      </c>
      <c r="DY2310">
        <v>63.17</v>
      </c>
      <c r="DZ2310">
        <v>84.51</v>
      </c>
      <c r="EA2310">
        <v>121.28</v>
      </c>
      <c r="EB2310">
        <v>223.83</v>
      </c>
      <c r="EC2310">
        <v>47.93</v>
      </c>
      <c r="ED2310">
        <v>47.93</v>
      </c>
      <c r="EE2310">
        <v>64.569999999999993</v>
      </c>
      <c r="EF2310">
        <v>51.72</v>
      </c>
      <c r="EG2310">
        <v>70.47</v>
      </c>
      <c r="EH2310">
        <v>181.41</v>
      </c>
      <c r="EI2310" t="s">
        <v>135</v>
      </c>
      <c r="EJ2310">
        <v>67.42</v>
      </c>
      <c r="EK2310" t="s">
        <v>135</v>
      </c>
      <c r="EL2310" t="s">
        <v>135</v>
      </c>
    </row>
    <row r="2311" spans="1:142" x14ac:dyDescent="0.25">
      <c r="A2311" s="1">
        <v>41949</v>
      </c>
      <c r="B2311">
        <v>2031.21</v>
      </c>
      <c r="C2311">
        <v>6551.15</v>
      </c>
      <c r="D2311">
        <v>1707.529</v>
      </c>
      <c r="E2311">
        <v>9377.41</v>
      </c>
      <c r="F2311">
        <v>3102.067</v>
      </c>
      <c r="G2311">
        <v>337.08100000000002</v>
      </c>
      <c r="H2311">
        <v>3505.73</v>
      </c>
      <c r="I2311">
        <v>991.32500000000005</v>
      </c>
      <c r="J2311">
        <v>4227.68</v>
      </c>
      <c r="K2311">
        <v>1356.35</v>
      </c>
      <c r="L2311">
        <v>2540.085</v>
      </c>
      <c r="M2311">
        <v>19285.759999999998</v>
      </c>
      <c r="N2311">
        <v>23649.31</v>
      </c>
      <c r="O2311">
        <v>5506.1</v>
      </c>
      <c r="P2311">
        <v>8863.8799999999992</v>
      </c>
      <c r="Q2311">
        <v>913.8</v>
      </c>
      <c r="R2311">
        <v>1936.48</v>
      </c>
      <c r="S2311">
        <v>15515.13</v>
      </c>
      <c r="T2311">
        <v>10261.799999999999</v>
      </c>
      <c r="U2311">
        <v>418.22300000000001</v>
      </c>
      <c r="V2311">
        <v>14563.38</v>
      </c>
      <c r="W2311">
        <v>312.77300000000002</v>
      </c>
      <c r="X2311">
        <v>1415.3</v>
      </c>
      <c r="Y2311">
        <v>1108.47</v>
      </c>
      <c r="Z2311">
        <v>2992.509</v>
      </c>
      <c r="AA2311">
        <v>413.15</v>
      </c>
      <c r="AB2311">
        <v>742.38</v>
      </c>
      <c r="AC2311">
        <v>2199.34</v>
      </c>
      <c r="AD2311">
        <v>1580.77</v>
      </c>
      <c r="AE2311">
        <v>3163.89</v>
      </c>
      <c r="AF2311">
        <v>5034.2269999999999</v>
      </c>
      <c r="AG2311">
        <v>7636.74</v>
      </c>
      <c r="AH2311">
        <v>8891.02</v>
      </c>
      <c r="AI2311">
        <v>16241.05</v>
      </c>
      <c r="AJ2311">
        <v>5441</v>
      </c>
      <c r="AK2311">
        <v>10568.69</v>
      </c>
      <c r="AL2311">
        <v>1628.596</v>
      </c>
      <c r="AM2311">
        <v>3290.96</v>
      </c>
      <c r="AN2311">
        <v>17156.37</v>
      </c>
      <c r="AO2311">
        <v>3302.23</v>
      </c>
      <c r="AP2311">
        <v>954.30799999999999</v>
      </c>
      <c r="AQ2311">
        <v>630.4</v>
      </c>
      <c r="AR2311">
        <v>819</v>
      </c>
      <c r="AS2311">
        <v>3593.11</v>
      </c>
      <c r="AT2311">
        <v>6962.37</v>
      </c>
      <c r="AU2311">
        <v>4449.3159999999998</v>
      </c>
      <c r="AV2311">
        <v>1964.5</v>
      </c>
      <c r="AW2311">
        <v>2358.9639999999999</v>
      </c>
      <c r="AX2311">
        <v>1804.1030000000001</v>
      </c>
      <c r="AY2311">
        <v>16792.48</v>
      </c>
      <c r="AZ2311">
        <v>17554.47</v>
      </c>
      <c r="BA2311">
        <v>4638.47</v>
      </c>
      <c r="BC2311">
        <v>49587.24</v>
      </c>
      <c r="BD2311">
        <v>1171.8599999999999</v>
      </c>
      <c r="BE2311">
        <v>10843.54</v>
      </c>
      <c r="BF2311">
        <v>1017.28</v>
      </c>
      <c r="BG2311">
        <v>44849.86</v>
      </c>
      <c r="BH2311">
        <v>4164.08</v>
      </c>
      <c r="BI2311">
        <v>6713.75</v>
      </c>
      <c r="BJ2311">
        <v>275.55</v>
      </c>
      <c r="BK2311">
        <v>1831.98</v>
      </c>
      <c r="BL2311">
        <v>4899.74</v>
      </c>
      <c r="BM2311">
        <v>1497.46</v>
      </c>
      <c r="BN2311">
        <v>455.19</v>
      </c>
      <c r="BO2311">
        <v>7236.6289999999999</v>
      </c>
      <c r="BP2311">
        <v>5177.95</v>
      </c>
      <c r="BS2311">
        <v>77510.25</v>
      </c>
      <c r="BT2311">
        <v>247.19</v>
      </c>
      <c r="BV2311">
        <v>5950.14</v>
      </c>
      <c r="BW2311">
        <v>2833.45</v>
      </c>
      <c r="BX2311">
        <v>962.31</v>
      </c>
      <c r="BY2311">
        <v>527.27</v>
      </c>
      <c r="BZ2311">
        <v>13153.64</v>
      </c>
      <c r="CA2311">
        <v>6346.99</v>
      </c>
      <c r="CB2311">
        <v>759.13</v>
      </c>
      <c r="CC2311">
        <v>12568.8</v>
      </c>
      <c r="CD2311">
        <v>18992.11</v>
      </c>
      <c r="CE2311">
        <v>812.26</v>
      </c>
      <c r="CF2311">
        <v>7358.46</v>
      </c>
      <c r="CG2311">
        <v>1843.94</v>
      </c>
      <c r="CH2311">
        <v>321.51</v>
      </c>
      <c r="CI2311">
        <v>2737.4</v>
      </c>
      <c r="CJ2311">
        <v>1296.4100000000001</v>
      </c>
      <c r="CK2311">
        <v>30663.78</v>
      </c>
      <c r="CL2311">
        <v>5075.93</v>
      </c>
      <c r="CM2311">
        <v>1040.02</v>
      </c>
      <c r="CN2311">
        <v>608.35</v>
      </c>
      <c r="CO2311">
        <v>901.19</v>
      </c>
      <c r="CR2311">
        <v>1164.1199999999999</v>
      </c>
      <c r="CS2311">
        <v>963.17</v>
      </c>
      <c r="CT2311">
        <v>2023.06</v>
      </c>
      <c r="CU2311">
        <v>868.69</v>
      </c>
      <c r="CV2311">
        <v>3191.86</v>
      </c>
      <c r="CW2311">
        <v>7959.74</v>
      </c>
      <c r="CX2311">
        <v>5450.96</v>
      </c>
      <c r="CY2311">
        <v>10885.63</v>
      </c>
      <c r="CZ2311">
        <v>15180.74</v>
      </c>
      <c r="DA2311">
        <v>846.42</v>
      </c>
      <c r="DB2311">
        <v>221.17</v>
      </c>
      <c r="DC2311">
        <v>330.18700000000001</v>
      </c>
      <c r="DD2311">
        <v>141.31</v>
      </c>
      <c r="DE2311">
        <v>123.62</v>
      </c>
      <c r="DF2311">
        <v>154.84</v>
      </c>
      <c r="DG2311">
        <v>165.6</v>
      </c>
      <c r="DH2311">
        <v>158.9</v>
      </c>
      <c r="DI2311">
        <v>132.31</v>
      </c>
      <c r="DJ2311">
        <v>148.87</v>
      </c>
      <c r="DK2311">
        <v>86.82</v>
      </c>
      <c r="DL2311">
        <v>290.45999999999998</v>
      </c>
      <c r="DM2311">
        <v>368.26</v>
      </c>
      <c r="DN2311">
        <v>65.06</v>
      </c>
      <c r="DO2311">
        <v>87.24</v>
      </c>
      <c r="DP2311">
        <v>101.68</v>
      </c>
      <c r="DQ2311">
        <v>57.24</v>
      </c>
      <c r="DR2311">
        <v>174.8</v>
      </c>
      <c r="DS2311">
        <v>86.81</v>
      </c>
      <c r="DT2311">
        <v>146.46</v>
      </c>
      <c r="DU2311">
        <v>112.94</v>
      </c>
      <c r="DV2311">
        <v>158.15</v>
      </c>
      <c r="DW2311">
        <v>82.22</v>
      </c>
      <c r="DX2311">
        <v>62.61</v>
      </c>
      <c r="DY2311">
        <v>62.61</v>
      </c>
      <c r="DZ2311">
        <v>84.83</v>
      </c>
      <c r="EA2311">
        <v>121.28</v>
      </c>
      <c r="EB2311">
        <v>222.16</v>
      </c>
      <c r="EC2311">
        <v>47.53</v>
      </c>
      <c r="ED2311">
        <v>47.53</v>
      </c>
      <c r="EE2311">
        <v>64.78</v>
      </c>
      <c r="EF2311">
        <v>50.27</v>
      </c>
      <c r="EG2311">
        <v>69.959999999999994</v>
      </c>
      <c r="EH2311">
        <v>182.82</v>
      </c>
      <c r="EI2311" t="s">
        <v>135</v>
      </c>
      <c r="EJ2311">
        <v>67.42</v>
      </c>
      <c r="EK2311" t="s">
        <v>135</v>
      </c>
      <c r="EL2311" t="s">
        <v>135</v>
      </c>
    </row>
    <row r="2312" spans="1:142" x14ac:dyDescent="0.25">
      <c r="A2312" s="1">
        <v>41950</v>
      </c>
      <c r="B2312">
        <v>2031.92</v>
      </c>
      <c r="C2312">
        <v>6567.24</v>
      </c>
      <c r="D2312">
        <v>1707.011</v>
      </c>
      <c r="E2312">
        <v>9291.83</v>
      </c>
      <c r="F2312">
        <v>3064.9180000000001</v>
      </c>
      <c r="G2312">
        <v>335.25400000000002</v>
      </c>
      <c r="H2312">
        <v>3510.98</v>
      </c>
      <c r="I2312">
        <v>987.64700000000005</v>
      </c>
      <c r="J2312">
        <v>4189.8900000000003</v>
      </c>
      <c r="K2312">
        <v>1363.67</v>
      </c>
      <c r="L2312">
        <v>2532.0320000000002</v>
      </c>
      <c r="M2312">
        <v>19095.32</v>
      </c>
      <c r="N2312">
        <v>23550.240000000002</v>
      </c>
      <c r="O2312">
        <v>5549.1</v>
      </c>
      <c r="P2312">
        <v>8816.92</v>
      </c>
      <c r="Q2312">
        <v>915.12</v>
      </c>
      <c r="R2312">
        <v>1939.87</v>
      </c>
      <c r="S2312">
        <v>15464.53</v>
      </c>
      <c r="T2312">
        <v>10126.299999999999</v>
      </c>
      <c r="U2312">
        <v>417.94499999999999</v>
      </c>
      <c r="V2312">
        <v>14690.83</v>
      </c>
      <c r="W2312">
        <v>309.762</v>
      </c>
      <c r="X2312">
        <v>1410.88</v>
      </c>
      <c r="Y2312">
        <v>1107.79</v>
      </c>
      <c r="Z2312">
        <v>2979.0160000000001</v>
      </c>
      <c r="AA2312">
        <v>411.43</v>
      </c>
      <c r="AB2312">
        <v>741.42</v>
      </c>
      <c r="AC2312">
        <v>2196.69</v>
      </c>
      <c r="AD2312">
        <v>1578.37</v>
      </c>
      <c r="AE2312">
        <v>3144.59</v>
      </c>
      <c r="AF2312">
        <v>4987.4179999999997</v>
      </c>
      <c r="AG2312">
        <v>7542.65</v>
      </c>
      <c r="AH2312">
        <v>8912.6200000000008</v>
      </c>
      <c r="AI2312">
        <v>16209.98</v>
      </c>
      <c r="AJ2312">
        <v>5483.17</v>
      </c>
      <c r="AK2312">
        <v>10539.33</v>
      </c>
      <c r="AL2312">
        <v>1617.7149999999999</v>
      </c>
      <c r="AM2312">
        <v>3286.39</v>
      </c>
      <c r="AN2312">
        <v>17123.759999999998</v>
      </c>
      <c r="AO2312">
        <v>3275.82</v>
      </c>
      <c r="AP2312">
        <v>956.26499999999999</v>
      </c>
      <c r="AQ2312">
        <v>630.39</v>
      </c>
      <c r="AR2312">
        <v>813.7</v>
      </c>
      <c r="AS2312">
        <v>3564.98</v>
      </c>
      <c r="AT2312">
        <v>7009.95</v>
      </c>
      <c r="AU2312">
        <v>4405.3590000000004</v>
      </c>
      <c r="AV2312">
        <v>1961.7</v>
      </c>
      <c r="AW2312">
        <v>2368.607</v>
      </c>
      <c r="AX2312">
        <v>1798.653</v>
      </c>
      <c r="AY2312">
        <v>16880.38</v>
      </c>
      <c r="AZ2312">
        <v>17573.93</v>
      </c>
      <c r="BA2312">
        <v>4632.53</v>
      </c>
      <c r="BC2312">
        <v>50079.44</v>
      </c>
      <c r="BD2312">
        <v>1173.32</v>
      </c>
      <c r="BE2312">
        <v>10864.58</v>
      </c>
      <c r="BF2312">
        <v>1007.68</v>
      </c>
      <c r="BG2312">
        <v>44614.66</v>
      </c>
      <c r="BH2312">
        <v>4160.5</v>
      </c>
      <c r="BI2312">
        <v>6720.95</v>
      </c>
      <c r="BJ2312">
        <v>275.36</v>
      </c>
      <c r="BK2312">
        <v>1824.19</v>
      </c>
      <c r="BL2312">
        <v>4827.66</v>
      </c>
      <c r="BM2312">
        <v>1497.11</v>
      </c>
      <c r="BN2312">
        <v>454.19</v>
      </c>
      <c r="BO2312">
        <v>7205.7190000000001</v>
      </c>
      <c r="BP2312">
        <v>5142.25</v>
      </c>
      <c r="BS2312">
        <v>77957.75</v>
      </c>
      <c r="BT2312">
        <v>247.39</v>
      </c>
      <c r="BV2312">
        <v>5960.27</v>
      </c>
      <c r="BW2312">
        <v>2840.59</v>
      </c>
      <c r="BX2312">
        <v>910.5</v>
      </c>
      <c r="BY2312">
        <v>536.62</v>
      </c>
      <c r="BZ2312">
        <v>13144.48</v>
      </c>
      <c r="CA2312">
        <v>6359.3</v>
      </c>
      <c r="CB2312">
        <v>764.99</v>
      </c>
      <c r="CC2312">
        <v>12557.94</v>
      </c>
      <c r="CD2312">
        <v>18986.400000000001</v>
      </c>
      <c r="CE2312">
        <v>810.32</v>
      </c>
      <c r="CF2312">
        <v>7416.15</v>
      </c>
      <c r="CG2312">
        <v>1831.99</v>
      </c>
      <c r="CH2312">
        <v>321.33</v>
      </c>
      <c r="CI2312">
        <v>2723.73</v>
      </c>
      <c r="CJ2312">
        <v>1298.04</v>
      </c>
      <c r="CK2312">
        <v>30930.04</v>
      </c>
      <c r="CL2312">
        <v>5074.93</v>
      </c>
      <c r="CM2312">
        <v>1025.8900000000001</v>
      </c>
      <c r="CN2312">
        <v>606.79</v>
      </c>
      <c r="CO2312">
        <v>903.45</v>
      </c>
      <c r="CR2312">
        <v>1155.5899999999999</v>
      </c>
      <c r="CS2312">
        <v>969.3</v>
      </c>
      <c r="CT2312">
        <v>2031.92</v>
      </c>
      <c r="CU2312">
        <v>870.25</v>
      </c>
      <c r="CV2312">
        <v>3194.51</v>
      </c>
      <c r="CW2312">
        <v>7943.87</v>
      </c>
      <c r="CX2312">
        <v>5465.31</v>
      </c>
      <c r="CY2312">
        <v>10588.61</v>
      </c>
      <c r="CZ2312">
        <v>15468.98</v>
      </c>
      <c r="DA2312">
        <v>852.05</v>
      </c>
      <c r="DB2312">
        <v>219.88</v>
      </c>
      <c r="DC2312">
        <v>330.62900000000002</v>
      </c>
      <c r="DD2312">
        <v>142.05000000000001</v>
      </c>
      <c r="DE2312">
        <v>123.25</v>
      </c>
      <c r="DF2312">
        <v>153.25</v>
      </c>
      <c r="DG2312">
        <v>163.78</v>
      </c>
      <c r="DH2312">
        <v>158.06</v>
      </c>
      <c r="DI2312">
        <v>133.88999999999999</v>
      </c>
      <c r="DJ2312">
        <v>146.59</v>
      </c>
      <c r="DK2312">
        <v>87.5</v>
      </c>
      <c r="DL2312">
        <v>282.33999999999997</v>
      </c>
      <c r="DM2312">
        <v>364.7</v>
      </c>
      <c r="DN2312">
        <v>65.25</v>
      </c>
      <c r="DO2312">
        <v>87.18</v>
      </c>
      <c r="DP2312">
        <v>102.08</v>
      </c>
      <c r="DQ2312">
        <v>57.05</v>
      </c>
      <c r="DR2312">
        <v>176.14</v>
      </c>
      <c r="DS2312">
        <v>86.92</v>
      </c>
      <c r="DT2312">
        <v>145.19999999999999</v>
      </c>
      <c r="DU2312">
        <v>113.62</v>
      </c>
      <c r="DV2312">
        <v>166.85</v>
      </c>
      <c r="DW2312">
        <v>82.35</v>
      </c>
      <c r="DX2312">
        <v>62.71</v>
      </c>
      <c r="DY2312">
        <v>62.71</v>
      </c>
      <c r="DZ2312">
        <v>84.51</v>
      </c>
      <c r="EA2312">
        <v>122.03</v>
      </c>
      <c r="EB2312">
        <v>223.27</v>
      </c>
      <c r="EC2312">
        <v>47.64</v>
      </c>
      <c r="ED2312">
        <v>47.64</v>
      </c>
      <c r="EE2312">
        <v>64.3</v>
      </c>
      <c r="EF2312">
        <v>50.81</v>
      </c>
      <c r="EG2312">
        <v>70.03</v>
      </c>
      <c r="EH2312">
        <v>180.21</v>
      </c>
      <c r="EI2312" t="s">
        <v>135</v>
      </c>
      <c r="EJ2312">
        <v>67.42</v>
      </c>
      <c r="EK2312" t="s">
        <v>135</v>
      </c>
      <c r="EL2312" t="s">
        <v>135</v>
      </c>
    </row>
    <row r="2313" spans="1:142" x14ac:dyDescent="0.25">
      <c r="A2313" s="1">
        <v>41953</v>
      </c>
      <c r="B2313">
        <v>2038.26</v>
      </c>
      <c r="C2313">
        <v>6611.25</v>
      </c>
      <c r="D2313">
        <v>1714.604</v>
      </c>
      <c r="E2313">
        <v>9351.8700000000008</v>
      </c>
      <c r="F2313">
        <v>3094.5970000000002</v>
      </c>
      <c r="G2313">
        <v>337.70800000000003</v>
      </c>
      <c r="H2313">
        <v>3535.46</v>
      </c>
      <c r="I2313">
        <v>997.65599999999995</v>
      </c>
      <c r="J2313">
        <v>4222.82</v>
      </c>
      <c r="K2313">
        <v>1360.11</v>
      </c>
      <c r="L2313">
        <v>2590.3330000000001</v>
      </c>
      <c r="M2313">
        <v>19258.54</v>
      </c>
      <c r="N2313">
        <v>23744.7</v>
      </c>
      <c r="O2313">
        <v>5524</v>
      </c>
      <c r="P2313">
        <v>8867.5300000000007</v>
      </c>
      <c r="Q2313">
        <v>917.49</v>
      </c>
      <c r="R2313">
        <v>1958.23</v>
      </c>
      <c r="S2313">
        <v>15596.23</v>
      </c>
      <c r="T2313">
        <v>10273</v>
      </c>
      <c r="U2313">
        <v>420.05500000000001</v>
      </c>
      <c r="V2313">
        <v>14709.8</v>
      </c>
      <c r="W2313">
        <v>312.35300000000001</v>
      </c>
      <c r="X2313">
        <v>1417.82</v>
      </c>
      <c r="Y2313">
        <v>1111.76</v>
      </c>
      <c r="Z2313">
        <v>2998.9059999999999</v>
      </c>
      <c r="AA2313">
        <v>414.96</v>
      </c>
      <c r="AB2313">
        <v>741.98</v>
      </c>
      <c r="AC2313">
        <v>2212.36</v>
      </c>
      <c r="AD2313">
        <v>1567.34</v>
      </c>
      <c r="AE2313">
        <v>3166.13</v>
      </c>
      <c r="AF2313">
        <v>4965.3869999999997</v>
      </c>
      <c r="AG2313">
        <v>7610.52</v>
      </c>
      <c r="AH2313">
        <v>9049.98</v>
      </c>
      <c r="AI2313">
        <v>16325.61</v>
      </c>
      <c r="AJ2313">
        <v>5459.95</v>
      </c>
      <c r="AK2313">
        <v>10615.82</v>
      </c>
      <c r="AL2313">
        <v>1633.0809999999999</v>
      </c>
      <c r="AM2313">
        <v>3301</v>
      </c>
      <c r="AN2313">
        <v>17624.990000000002</v>
      </c>
      <c r="AO2313">
        <v>3299.66</v>
      </c>
      <c r="AP2313">
        <v>973.69200000000001</v>
      </c>
      <c r="AQ2313">
        <v>635.20000000000005</v>
      </c>
      <c r="AR2313">
        <v>819.8</v>
      </c>
      <c r="AS2313">
        <v>3589.4</v>
      </c>
      <c r="AT2313">
        <v>7001.4</v>
      </c>
      <c r="AU2313">
        <v>4417.8869999999997</v>
      </c>
      <c r="AV2313">
        <v>1988.9</v>
      </c>
      <c r="AW2313">
        <v>2371.1379999999999</v>
      </c>
      <c r="AX2313">
        <v>1810.5029999999999</v>
      </c>
      <c r="AY2313">
        <v>16780.53</v>
      </c>
      <c r="AZ2313">
        <v>17613.740000000002</v>
      </c>
      <c r="BA2313">
        <v>4651.62</v>
      </c>
      <c r="BC2313">
        <v>50484.09</v>
      </c>
      <c r="BD2313">
        <v>1179.57</v>
      </c>
      <c r="BE2313">
        <v>10892.56</v>
      </c>
      <c r="BF2313">
        <v>1045.51</v>
      </c>
      <c r="BG2313">
        <v>44523</v>
      </c>
      <c r="BH2313">
        <v>4175.95</v>
      </c>
      <c r="BI2313">
        <v>6727.75</v>
      </c>
      <c r="BJ2313">
        <v>276.75</v>
      </c>
      <c r="BK2313">
        <v>1827.93</v>
      </c>
      <c r="BL2313">
        <v>4831.38</v>
      </c>
      <c r="BM2313">
        <v>1515.36</v>
      </c>
      <c r="BN2313">
        <v>456.67</v>
      </c>
      <c r="BO2313">
        <v>7192.1170000000002</v>
      </c>
      <c r="BP2313">
        <v>5241.54</v>
      </c>
      <c r="BS2313">
        <v>77743.38</v>
      </c>
      <c r="BT2313">
        <v>250.64</v>
      </c>
      <c r="BV2313">
        <v>5985.69</v>
      </c>
      <c r="BW2313">
        <v>2866.25</v>
      </c>
      <c r="BX2313">
        <v>900.7</v>
      </c>
      <c r="BY2313">
        <v>532.15</v>
      </c>
      <c r="BZ2313">
        <v>13124.85</v>
      </c>
      <c r="CA2313">
        <v>6398.31</v>
      </c>
      <c r="CB2313">
        <v>767.94</v>
      </c>
      <c r="CC2313">
        <v>12603</v>
      </c>
      <c r="CD2313">
        <v>18987.150000000001</v>
      </c>
      <c r="CE2313">
        <v>819.53</v>
      </c>
      <c r="CF2313">
        <v>7403.38</v>
      </c>
      <c r="CG2313">
        <v>1820.03</v>
      </c>
      <c r="CH2313">
        <v>322.97000000000003</v>
      </c>
      <c r="CI2313">
        <v>2744.24</v>
      </c>
      <c r="CJ2313">
        <v>1297.93</v>
      </c>
      <c r="CK2313">
        <v>31281.83</v>
      </c>
      <c r="CL2313">
        <v>5058.41</v>
      </c>
      <c r="CM2313">
        <v>1039.9100000000001</v>
      </c>
      <c r="CN2313">
        <v>607.42999999999995</v>
      </c>
      <c r="CO2313">
        <v>904.31</v>
      </c>
      <c r="CR2313">
        <v>1170.45</v>
      </c>
      <c r="CS2313">
        <v>976.06</v>
      </c>
      <c r="CT2313">
        <v>2036.95</v>
      </c>
      <c r="CU2313">
        <v>874.49</v>
      </c>
      <c r="CV2313">
        <v>3203.34</v>
      </c>
      <c r="CW2313">
        <v>7977.26</v>
      </c>
      <c r="CX2313">
        <v>5473.51</v>
      </c>
      <c r="CY2313">
        <v>10393.370000000001</v>
      </c>
      <c r="CZ2313">
        <v>15446.49</v>
      </c>
      <c r="DA2313">
        <v>855.11</v>
      </c>
      <c r="DB2313">
        <v>220.41</v>
      </c>
      <c r="DC2313">
        <v>336.72500000000002</v>
      </c>
      <c r="DD2313">
        <v>143.26</v>
      </c>
      <c r="DE2313">
        <v>125.07</v>
      </c>
      <c r="DF2313">
        <v>156.28</v>
      </c>
      <c r="DG2313">
        <v>167.53</v>
      </c>
      <c r="DH2313">
        <v>160.30000000000001</v>
      </c>
      <c r="DI2313">
        <v>135.02000000000001</v>
      </c>
      <c r="DJ2313">
        <v>152.06</v>
      </c>
      <c r="DK2313">
        <v>89.05</v>
      </c>
      <c r="DL2313">
        <v>283.58999999999997</v>
      </c>
      <c r="DM2313">
        <v>368.97</v>
      </c>
      <c r="DN2313">
        <v>65.959999999999994</v>
      </c>
      <c r="DO2313">
        <v>88.53</v>
      </c>
      <c r="DP2313">
        <v>102.08</v>
      </c>
      <c r="DQ2313">
        <v>57.36</v>
      </c>
      <c r="DR2313">
        <v>173.46</v>
      </c>
      <c r="DS2313">
        <v>87.54</v>
      </c>
      <c r="DT2313">
        <v>146.82</v>
      </c>
      <c r="DU2313">
        <v>115.24</v>
      </c>
      <c r="DV2313">
        <v>166.07</v>
      </c>
      <c r="DW2313">
        <v>83.91</v>
      </c>
      <c r="DX2313">
        <v>64.27</v>
      </c>
      <c r="DY2313">
        <v>64.27</v>
      </c>
      <c r="DZ2313">
        <v>85.94</v>
      </c>
      <c r="EA2313">
        <v>121.66</v>
      </c>
      <c r="EB2313">
        <v>222.72</v>
      </c>
      <c r="EC2313">
        <v>48.78</v>
      </c>
      <c r="ED2313">
        <v>48.78</v>
      </c>
      <c r="EE2313">
        <v>64.72</v>
      </c>
      <c r="EF2313">
        <v>51.56</v>
      </c>
      <c r="EG2313">
        <v>71.349999999999994</v>
      </c>
      <c r="EH2313">
        <v>192.27</v>
      </c>
      <c r="EI2313" t="s">
        <v>135</v>
      </c>
      <c r="EJ2313">
        <v>67.42</v>
      </c>
      <c r="EK2313" t="s">
        <v>135</v>
      </c>
      <c r="EL2313" t="s">
        <v>135</v>
      </c>
    </row>
    <row r="2314" spans="1:142" x14ac:dyDescent="0.25">
      <c r="A2314" s="1">
        <v>41954</v>
      </c>
      <c r="B2314">
        <v>2039.68</v>
      </c>
      <c r="C2314">
        <v>6627.4</v>
      </c>
      <c r="D2314">
        <v>1716.8309999999999</v>
      </c>
      <c r="E2314">
        <v>9369.0300000000007</v>
      </c>
      <c r="F2314">
        <v>3104.5880000000002</v>
      </c>
      <c r="G2314">
        <v>338.92599999999999</v>
      </c>
      <c r="H2314">
        <v>3543.53</v>
      </c>
      <c r="I2314">
        <v>993.69200000000001</v>
      </c>
      <c r="J2314">
        <v>4244.1000000000004</v>
      </c>
      <c r="K2314">
        <v>1375.21</v>
      </c>
      <c r="L2314">
        <v>2586.2240000000002</v>
      </c>
      <c r="M2314">
        <v>19255.47</v>
      </c>
      <c r="N2314">
        <v>23808.28</v>
      </c>
      <c r="O2314">
        <v>5517.1</v>
      </c>
      <c r="P2314">
        <v>8896.15</v>
      </c>
      <c r="Q2314">
        <v>917.44</v>
      </c>
      <c r="R2314">
        <v>1963</v>
      </c>
      <c r="S2314">
        <v>15630.69</v>
      </c>
      <c r="T2314">
        <v>10338.799999999999</v>
      </c>
      <c r="U2314">
        <v>420.36599999999999</v>
      </c>
      <c r="V2314">
        <v>14760.27</v>
      </c>
      <c r="W2314">
        <v>313.399</v>
      </c>
      <c r="X2314">
        <v>1424.93</v>
      </c>
      <c r="Y2314">
        <v>1113.27</v>
      </c>
      <c r="Z2314">
        <v>3008.9760000000001</v>
      </c>
      <c r="AA2314">
        <v>415.18</v>
      </c>
      <c r="AB2314">
        <v>744.58</v>
      </c>
      <c r="AC2314">
        <v>2217.15</v>
      </c>
      <c r="AD2314">
        <v>1571.2</v>
      </c>
      <c r="AE2314">
        <v>3176.04</v>
      </c>
      <c r="AF2314">
        <v>5032.277</v>
      </c>
      <c r="AG2314">
        <v>7648.74</v>
      </c>
      <c r="AH2314">
        <v>9034.14</v>
      </c>
      <c r="AI2314">
        <v>16341.87</v>
      </c>
      <c r="AJ2314">
        <v>5452.72</v>
      </c>
      <c r="AK2314">
        <v>10652.06</v>
      </c>
      <c r="AL2314">
        <v>1636.778</v>
      </c>
      <c r="AM2314">
        <v>3292.15</v>
      </c>
      <c r="AN2314">
        <v>17384.04</v>
      </c>
      <c r="AO2314">
        <v>3315.74</v>
      </c>
      <c r="AP2314">
        <v>962.53599999999994</v>
      </c>
      <c r="AQ2314">
        <v>635.04</v>
      </c>
      <c r="AR2314">
        <v>823.4</v>
      </c>
      <c r="AS2314">
        <v>3596.61</v>
      </c>
      <c r="AT2314">
        <v>6962.84</v>
      </c>
      <c r="AU2314">
        <v>4391.1369999999997</v>
      </c>
      <c r="AV2314">
        <v>1990.4</v>
      </c>
      <c r="AW2314">
        <v>2375.0630000000001</v>
      </c>
      <c r="AX2314">
        <v>1814.1559999999999</v>
      </c>
      <c r="AY2314">
        <v>17124.11</v>
      </c>
      <c r="AZ2314">
        <v>17614.900000000001</v>
      </c>
      <c r="BA2314">
        <v>4660.5600000000004</v>
      </c>
      <c r="BC2314">
        <v>50355.38</v>
      </c>
      <c r="BD2314">
        <v>1179.96</v>
      </c>
      <c r="BE2314">
        <v>10907.53</v>
      </c>
      <c r="BF2314">
        <v>1028.95</v>
      </c>
      <c r="BG2314">
        <v>44300.83</v>
      </c>
      <c r="BH2314">
        <v>4187.16</v>
      </c>
      <c r="BI2314">
        <v>6753.1</v>
      </c>
      <c r="BJ2314">
        <v>276.95</v>
      </c>
      <c r="BK2314">
        <v>1825.11</v>
      </c>
      <c r="BL2314">
        <v>4831.97</v>
      </c>
      <c r="BM2314">
        <v>1514.78</v>
      </c>
      <c r="BN2314">
        <v>458.8</v>
      </c>
      <c r="BO2314">
        <v>7204.5469999999996</v>
      </c>
      <c r="BP2314">
        <v>5238.6499999999996</v>
      </c>
      <c r="BS2314">
        <v>78403.38</v>
      </c>
      <c r="BT2314">
        <v>250.45</v>
      </c>
      <c r="BV2314">
        <v>5976.82</v>
      </c>
      <c r="BW2314">
        <v>2876.96</v>
      </c>
      <c r="BX2314">
        <v>892.84</v>
      </c>
      <c r="BY2314">
        <v>529.76</v>
      </c>
      <c r="BZ2314">
        <v>13052.94</v>
      </c>
      <c r="CA2314">
        <v>6393.26</v>
      </c>
      <c r="CB2314">
        <v>766.63</v>
      </c>
      <c r="CC2314">
        <v>12600.77</v>
      </c>
      <c r="CD2314">
        <v>18990.89</v>
      </c>
      <c r="CE2314">
        <v>819.09</v>
      </c>
      <c r="CF2314">
        <v>7412.72</v>
      </c>
      <c r="CG2314">
        <v>1811.74</v>
      </c>
      <c r="CH2314">
        <v>323.17</v>
      </c>
      <c r="CI2314">
        <v>2752.45</v>
      </c>
      <c r="CJ2314">
        <v>1289.54</v>
      </c>
      <c r="CK2314">
        <v>31303.63</v>
      </c>
      <c r="CL2314">
        <v>5098.3999999999996</v>
      </c>
      <c r="CM2314">
        <v>1047.07</v>
      </c>
      <c r="CN2314">
        <v>608.15</v>
      </c>
      <c r="CO2314">
        <v>906.22</v>
      </c>
      <c r="CR2314">
        <v>1167.4000000000001</v>
      </c>
      <c r="CS2314">
        <v>974.58</v>
      </c>
      <c r="CT2314">
        <v>2040.46</v>
      </c>
      <c r="CU2314">
        <v>874.21</v>
      </c>
      <c r="CV2314">
        <v>3204.45</v>
      </c>
      <c r="CW2314">
        <v>7979.54</v>
      </c>
      <c r="CX2314">
        <v>5482.63</v>
      </c>
      <c r="CY2314">
        <v>10271.57</v>
      </c>
      <c r="CZ2314">
        <v>15641.68</v>
      </c>
      <c r="DA2314">
        <v>857.61</v>
      </c>
      <c r="DB2314">
        <v>219.92</v>
      </c>
      <c r="DC2314">
        <v>335.65600000000001</v>
      </c>
      <c r="DD2314">
        <v>143.5</v>
      </c>
      <c r="DE2314">
        <v>124.64</v>
      </c>
      <c r="DF2314">
        <v>155.30000000000001</v>
      </c>
      <c r="DG2314">
        <v>166.41</v>
      </c>
      <c r="DH2314">
        <v>159.59</v>
      </c>
      <c r="DI2314">
        <v>134.35</v>
      </c>
      <c r="DJ2314">
        <v>151.6</v>
      </c>
      <c r="DK2314">
        <v>88.73</v>
      </c>
      <c r="DL2314">
        <v>277.97000000000003</v>
      </c>
      <c r="DM2314">
        <v>368.97</v>
      </c>
      <c r="DN2314">
        <v>65.849999999999994</v>
      </c>
      <c r="DO2314">
        <v>88.27</v>
      </c>
      <c r="DP2314">
        <v>103.28</v>
      </c>
      <c r="DQ2314">
        <v>57.42</v>
      </c>
      <c r="DR2314">
        <v>167.76</v>
      </c>
      <c r="DS2314">
        <v>87.95</v>
      </c>
      <c r="DT2314">
        <v>145.96</v>
      </c>
      <c r="DU2314">
        <v>114.61</v>
      </c>
      <c r="DV2314">
        <v>166.2</v>
      </c>
      <c r="DW2314">
        <v>83.67</v>
      </c>
      <c r="DX2314">
        <v>64.819999999999993</v>
      </c>
      <c r="DY2314">
        <v>64.819999999999993</v>
      </c>
      <c r="DZ2314">
        <v>84.96</v>
      </c>
      <c r="EA2314">
        <v>122.79</v>
      </c>
      <c r="EB2314">
        <v>223.55</v>
      </c>
      <c r="EC2314">
        <v>48.65</v>
      </c>
      <c r="ED2314">
        <v>48.65</v>
      </c>
      <c r="EE2314">
        <v>64.760000000000005</v>
      </c>
      <c r="EF2314">
        <v>51.33</v>
      </c>
      <c r="EG2314">
        <v>71.11</v>
      </c>
      <c r="EH2314">
        <v>193.88</v>
      </c>
      <c r="EI2314" t="s">
        <v>135</v>
      </c>
      <c r="EJ2314">
        <v>67.42</v>
      </c>
      <c r="EK2314" t="s">
        <v>135</v>
      </c>
      <c r="EL2314" t="s">
        <v>135</v>
      </c>
    </row>
    <row r="2315" spans="1:142" x14ac:dyDescent="0.25">
      <c r="A2315" s="1">
        <v>41955</v>
      </c>
      <c r="B2315">
        <v>2038.25</v>
      </c>
      <c r="C2315">
        <v>6611.04</v>
      </c>
      <c r="D2315">
        <v>1715.029</v>
      </c>
      <c r="E2315">
        <v>9210.9599999999991</v>
      </c>
      <c r="F2315">
        <v>3047.3029999999999</v>
      </c>
      <c r="G2315">
        <v>335.09500000000003</v>
      </c>
      <c r="H2315">
        <v>3535.34</v>
      </c>
      <c r="I2315">
        <v>996.06200000000001</v>
      </c>
      <c r="J2315">
        <v>4179.88</v>
      </c>
      <c r="K2315">
        <v>1377.05</v>
      </c>
      <c r="L2315">
        <v>2612.1799999999998</v>
      </c>
      <c r="M2315">
        <v>18702.240000000002</v>
      </c>
      <c r="N2315">
        <v>23938.18</v>
      </c>
      <c r="O2315">
        <v>5463.1</v>
      </c>
      <c r="P2315">
        <v>8867.7800000000007</v>
      </c>
      <c r="Q2315">
        <v>915.42</v>
      </c>
      <c r="R2315">
        <v>1967.27</v>
      </c>
      <c r="S2315">
        <v>15604.27</v>
      </c>
      <c r="T2315">
        <v>10157.299999999999</v>
      </c>
      <c r="U2315">
        <v>420.077</v>
      </c>
      <c r="V2315">
        <v>14856.2</v>
      </c>
      <c r="W2315">
        <v>308.358</v>
      </c>
      <c r="X2315">
        <v>1408.86</v>
      </c>
      <c r="Y2315">
        <v>1113.96</v>
      </c>
      <c r="Z2315">
        <v>2979.5610000000001</v>
      </c>
      <c r="AA2315">
        <v>411.93</v>
      </c>
      <c r="AB2315">
        <v>739.51</v>
      </c>
      <c r="AC2315">
        <v>2197.89</v>
      </c>
      <c r="AD2315">
        <v>1562.03</v>
      </c>
      <c r="AE2315">
        <v>3139.64</v>
      </c>
      <c r="AF2315">
        <v>5048.84</v>
      </c>
      <c r="AG2315">
        <v>7549.31</v>
      </c>
      <c r="AH2315">
        <v>8918.9500000000007</v>
      </c>
      <c r="AI2315">
        <v>16157.12</v>
      </c>
      <c r="AJ2315">
        <v>5400.2</v>
      </c>
      <c r="AK2315">
        <v>10729.76</v>
      </c>
      <c r="AL2315">
        <v>1624.8050000000001</v>
      </c>
      <c r="AM2315">
        <v>3283.71</v>
      </c>
      <c r="AN2315">
        <v>17437.59</v>
      </c>
      <c r="AO2315">
        <v>3268.95</v>
      </c>
      <c r="AP2315">
        <v>970.79499999999996</v>
      </c>
      <c r="AQ2315">
        <v>631.34</v>
      </c>
      <c r="AR2315">
        <v>812.3</v>
      </c>
      <c r="AS2315">
        <v>3541.33</v>
      </c>
      <c r="AT2315">
        <v>6959.52</v>
      </c>
      <c r="AU2315">
        <v>4393.8159999999998</v>
      </c>
      <c r="AV2315">
        <v>1977</v>
      </c>
      <c r="AW2315">
        <v>2387.5720000000001</v>
      </c>
      <c r="AX2315">
        <v>1808.76</v>
      </c>
      <c r="AY2315">
        <v>17197.05</v>
      </c>
      <c r="AZ2315">
        <v>17612.2</v>
      </c>
      <c r="BA2315">
        <v>4675.13</v>
      </c>
      <c r="BC2315">
        <v>50374.85</v>
      </c>
      <c r="BD2315">
        <v>1186.47</v>
      </c>
      <c r="BE2315">
        <v>10884.03</v>
      </c>
      <c r="BF2315">
        <v>1045.0899999999999</v>
      </c>
      <c r="BG2315">
        <v>43744.57</v>
      </c>
      <c r="BH2315">
        <v>4195.3999999999996</v>
      </c>
      <c r="BI2315">
        <v>6777.6</v>
      </c>
      <c r="BJ2315">
        <v>276.79000000000002</v>
      </c>
      <c r="BK2315">
        <v>1816.24</v>
      </c>
      <c r="BL2315">
        <v>4785.76</v>
      </c>
      <c r="BM2315">
        <v>1513.83</v>
      </c>
      <c r="BN2315">
        <v>454.54</v>
      </c>
      <c r="BO2315">
        <v>7232.8670000000002</v>
      </c>
      <c r="BP2315">
        <v>5100.76</v>
      </c>
      <c r="BS2315">
        <v>80394.94</v>
      </c>
      <c r="BT2315">
        <v>251.26</v>
      </c>
      <c r="BV2315">
        <v>5953.01</v>
      </c>
      <c r="BW2315">
        <v>2875.44</v>
      </c>
      <c r="BX2315">
        <v>872.31</v>
      </c>
      <c r="BY2315">
        <v>527.28</v>
      </c>
      <c r="BZ2315">
        <v>13142.67</v>
      </c>
      <c r="CA2315">
        <v>6379.41</v>
      </c>
      <c r="CB2315">
        <v>759.33</v>
      </c>
      <c r="CC2315">
        <v>12636.52</v>
      </c>
      <c r="CD2315">
        <v>19123.07</v>
      </c>
      <c r="CE2315">
        <v>824.04</v>
      </c>
      <c r="CF2315">
        <v>7469.41</v>
      </c>
      <c r="CG2315">
        <v>1809.72</v>
      </c>
      <c r="CH2315">
        <v>323.05</v>
      </c>
      <c r="CI2315">
        <v>2723.02</v>
      </c>
      <c r="CJ2315">
        <v>1286.74</v>
      </c>
      <c r="CK2315">
        <v>31629.200000000001</v>
      </c>
      <c r="CL2315">
        <v>5123.45</v>
      </c>
      <c r="CM2315">
        <v>1028.79</v>
      </c>
      <c r="CN2315">
        <v>603.15</v>
      </c>
      <c r="CO2315">
        <v>904.2</v>
      </c>
      <c r="CR2315">
        <v>1135.25</v>
      </c>
      <c r="CS2315">
        <v>965.05</v>
      </c>
      <c r="CT2315">
        <v>2033.02</v>
      </c>
      <c r="CU2315">
        <v>875.21</v>
      </c>
      <c r="CV2315">
        <v>3203.15</v>
      </c>
      <c r="CW2315">
        <v>7990.25</v>
      </c>
      <c r="CX2315">
        <v>5470.96</v>
      </c>
      <c r="CY2315">
        <v>10072.01</v>
      </c>
      <c r="CZ2315">
        <v>15479.6</v>
      </c>
      <c r="DA2315">
        <v>863.67</v>
      </c>
      <c r="DB2315">
        <v>222.85</v>
      </c>
      <c r="DC2315">
        <v>331.10399999999998</v>
      </c>
      <c r="DD2315">
        <v>141.19</v>
      </c>
      <c r="DE2315">
        <v>123.02</v>
      </c>
      <c r="DF2315">
        <v>152.51</v>
      </c>
      <c r="DG2315">
        <v>162.80000000000001</v>
      </c>
      <c r="DH2315">
        <v>158.41999999999999</v>
      </c>
      <c r="DI2315">
        <v>131.63</v>
      </c>
      <c r="DJ2315">
        <v>148.03</v>
      </c>
      <c r="DK2315">
        <v>87.41</v>
      </c>
      <c r="DL2315">
        <v>279.85000000000002</v>
      </c>
      <c r="DM2315">
        <v>358.29</v>
      </c>
      <c r="DN2315">
        <v>64.819999999999993</v>
      </c>
      <c r="DO2315">
        <v>86.9</v>
      </c>
      <c r="DP2315">
        <v>102.08</v>
      </c>
      <c r="DQ2315">
        <v>57.18</v>
      </c>
      <c r="DR2315">
        <v>160.06</v>
      </c>
      <c r="DS2315">
        <v>87.17</v>
      </c>
      <c r="DT2315">
        <v>144.96</v>
      </c>
      <c r="DU2315">
        <v>112.77</v>
      </c>
      <c r="DV2315">
        <v>163.1</v>
      </c>
      <c r="DW2315">
        <v>82.02</v>
      </c>
      <c r="DX2315">
        <v>62.71</v>
      </c>
      <c r="DY2315">
        <v>62.71</v>
      </c>
      <c r="DZ2315">
        <v>83.3</v>
      </c>
      <c r="EA2315">
        <v>121.66</v>
      </c>
      <c r="EB2315">
        <v>221.61</v>
      </c>
      <c r="EC2315">
        <v>48.15</v>
      </c>
      <c r="ED2315">
        <v>48.15</v>
      </c>
      <c r="EE2315">
        <v>64.39</v>
      </c>
      <c r="EF2315">
        <v>51.55</v>
      </c>
      <c r="EG2315">
        <v>70.11</v>
      </c>
      <c r="EH2315">
        <v>184.03</v>
      </c>
      <c r="EI2315" t="s">
        <v>135</v>
      </c>
      <c r="EJ2315">
        <v>67.42</v>
      </c>
      <c r="EK2315" t="s">
        <v>135</v>
      </c>
      <c r="EL2315" t="s">
        <v>135</v>
      </c>
    </row>
    <row r="2316" spans="1:142" x14ac:dyDescent="0.25">
      <c r="A2316" s="1">
        <v>41956</v>
      </c>
      <c r="B2316">
        <v>2039.33</v>
      </c>
      <c r="C2316">
        <v>6635.45</v>
      </c>
      <c r="D2316">
        <v>1716.24</v>
      </c>
      <c r="E2316">
        <v>9248.51</v>
      </c>
      <c r="F2316">
        <v>3056.8009999999999</v>
      </c>
      <c r="G2316">
        <v>335.85899999999998</v>
      </c>
      <c r="H2316">
        <v>3546.75</v>
      </c>
      <c r="I2316">
        <v>992.72199999999998</v>
      </c>
      <c r="J2316">
        <v>4187.95</v>
      </c>
      <c r="K2316">
        <v>1389.51</v>
      </c>
      <c r="L2316">
        <v>2602.8960000000002</v>
      </c>
      <c r="M2316">
        <v>18782.55</v>
      </c>
      <c r="N2316">
        <v>24019.94</v>
      </c>
      <c r="O2316">
        <v>5442.7</v>
      </c>
      <c r="P2316">
        <v>8954.4</v>
      </c>
      <c r="Q2316">
        <v>915.41</v>
      </c>
      <c r="R2316">
        <v>1960.51</v>
      </c>
      <c r="S2316">
        <v>15631.89</v>
      </c>
      <c r="T2316">
        <v>10140.4</v>
      </c>
      <c r="U2316">
        <v>420.19299999999998</v>
      </c>
      <c r="V2316">
        <v>14778.77</v>
      </c>
      <c r="W2316">
        <v>309.26799999999997</v>
      </c>
      <c r="X2316">
        <v>1422.76</v>
      </c>
      <c r="Y2316">
        <v>1115.07</v>
      </c>
      <c r="Z2316">
        <v>2988.2489999999998</v>
      </c>
      <c r="AA2316">
        <v>411.41</v>
      </c>
      <c r="AB2316">
        <v>738.72</v>
      </c>
      <c r="AC2316">
        <v>2188.65</v>
      </c>
      <c r="AD2316">
        <v>1577.21</v>
      </c>
      <c r="AE2316">
        <v>3161.43</v>
      </c>
      <c r="AF2316">
        <v>5048.6679999999997</v>
      </c>
      <c r="AG2316">
        <v>7620.12</v>
      </c>
      <c r="AH2316">
        <v>8980.67</v>
      </c>
      <c r="AI2316">
        <v>16221.82</v>
      </c>
      <c r="AJ2316">
        <v>5380.11</v>
      </c>
      <c r="AK2316">
        <v>10800.91</v>
      </c>
      <c r="AL2316">
        <v>1627.8589999999999</v>
      </c>
      <c r="AM2316">
        <v>3304.93</v>
      </c>
      <c r="AN2316">
        <v>17456.560000000001</v>
      </c>
      <c r="AO2316">
        <v>3274.14</v>
      </c>
      <c r="AP2316">
        <v>969.40700000000004</v>
      </c>
      <c r="AQ2316">
        <v>629.45000000000005</v>
      </c>
      <c r="AR2316">
        <v>814.1</v>
      </c>
      <c r="AS2316">
        <v>3554.6</v>
      </c>
      <c r="AT2316">
        <v>6942.25</v>
      </c>
      <c r="AU2316">
        <v>4411.6170000000002</v>
      </c>
      <c r="AV2316">
        <v>1976.5</v>
      </c>
      <c r="AW2316">
        <v>2393.8389999999999</v>
      </c>
      <c r="AX2316">
        <v>1812.596</v>
      </c>
      <c r="AY2316">
        <v>17392.79</v>
      </c>
      <c r="AZ2316">
        <v>17652.79</v>
      </c>
      <c r="BA2316">
        <v>4680.1400000000003</v>
      </c>
      <c r="BC2316">
        <v>50588.4</v>
      </c>
      <c r="BD2316">
        <v>1175.42</v>
      </c>
      <c r="BE2316">
        <v>10868.92</v>
      </c>
      <c r="BF2316">
        <v>1012.16</v>
      </c>
      <c r="BG2316">
        <v>43743.8</v>
      </c>
      <c r="BH2316">
        <v>4213.49</v>
      </c>
      <c r="BI2316">
        <v>6753.55</v>
      </c>
      <c r="BJ2316">
        <v>276.88</v>
      </c>
      <c r="BK2316">
        <v>1815.81</v>
      </c>
      <c r="BL2316">
        <v>4777.9799999999996</v>
      </c>
      <c r="BM2316">
        <v>1492.27</v>
      </c>
      <c r="BN2316">
        <v>458.23</v>
      </c>
      <c r="BO2316">
        <v>7198.6289999999999</v>
      </c>
      <c r="BP2316">
        <v>5155.29</v>
      </c>
      <c r="BS2316">
        <v>80876.06</v>
      </c>
      <c r="BT2316">
        <v>250.11</v>
      </c>
      <c r="BV2316">
        <v>5949.16</v>
      </c>
      <c r="BW2316">
        <v>2861.92</v>
      </c>
      <c r="BX2316">
        <v>883.54</v>
      </c>
      <c r="BY2316">
        <v>525.41999999999996</v>
      </c>
      <c r="BZ2316">
        <v>12963.24</v>
      </c>
      <c r="CA2316">
        <v>6375.42</v>
      </c>
      <c r="CB2316">
        <v>759.71</v>
      </c>
      <c r="CC2316">
        <v>12634.66</v>
      </c>
      <c r="CD2316">
        <v>19154.990000000002</v>
      </c>
      <c r="CE2316">
        <v>822.36</v>
      </c>
      <c r="CF2316">
        <v>7479.69</v>
      </c>
      <c r="CG2316">
        <v>1814.21</v>
      </c>
      <c r="CH2316">
        <v>323.02</v>
      </c>
      <c r="CI2316">
        <v>2729.96</v>
      </c>
      <c r="CJ2316">
        <v>1289.52</v>
      </c>
      <c r="CK2316">
        <v>31441.82</v>
      </c>
      <c r="CL2316">
        <v>5123.45</v>
      </c>
      <c r="CM2316">
        <v>1027.8</v>
      </c>
      <c r="CN2316">
        <v>602.5</v>
      </c>
      <c r="CO2316">
        <v>907.56</v>
      </c>
      <c r="CR2316">
        <v>1145.92</v>
      </c>
      <c r="CS2316">
        <v>958.86</v>
      </c>
      <c r="CT2316">
        <v>2044.79</v>
      </c>
      <c r="CU2316">
        <v>876.33</v>
      </c>
      <c r="CV2316">
        <v>3197.36</v>
      </c>
      <c r="CW2316">
        <v>7962.88</v>
      </c>
      <c r="CX2316">
        <v>5455.16</v>
      </c>
      <c r="CY2316">
        <v>9919.51</v>
      </c>
      <c r="CZ2316">
        <v>15403.24</v>
      </c>
      <c r="DA2316">
        <v>860.42</v>
      </c>
      <c r="DB2316">
        <v>221.62</v>
      </c>
      <c r="DC2316">
        <v>334.03699999999998</v>
      </c>
      <c r="DD2316">
        <v>143.11000000000001</v>
      </c>
      <c r="DE2316">
        <v>123.79</v>
      </c>
      <c r="DF2316">
        <v>152.96</v>
      </c>
      <c r="DG2316">
        <v>163.55000000000001</v>
      </c>
      <c r="DH2316">
        <v>158.77000000000001</v>
      </c>
      <c r="DI2316">
        <v>133.27000000000001</v>
      </c>
      <c r="DJ2316">
        <v>147.62</v>
      </c>
      <c r="DK2316">
        <v>88.63</v>
      </c>
      <c r="DL2316">
        <v>276.10000000000002</v>
      </c>
      <c r="DM2316">
        <v>358.29</v>
      </c>
      <c r="DN2316">
        <v>65.27</v>
      </c>
      <c r="DO2316">
        <v>87.56</v>
      </c>
      <c r="DP2316">
        <v>101.68</v>
      </c>
      <c r="DQ2316">
        <v>57.24</v>
      </c>
      <c r="DR2316">
        <v>161.07</v>
      </c>
      <c r="DS2316">
        <v>87.17</v>
      </c>
      <c r="DT2316">
        <v>144.72</v>
      </c>
      <c r="DU2316">
        <v>114.06</v>
      </c>
      <c r="DV2316">
        <v>166.36</v>
      </c>
      <c r="DW2316">
        <v>82.85</v>
      </c>
      <c r="DX2316">
        <v>63.72</v>
      </c>
      <c r="DY2316">
        <v>63.72</v>
      </c>
      <c r="DZ2316">
        <v>84.74</v>
      </c>
      <c r="EA2316">
        <v>121.28</v>
      </c>
      <c r="EB2316">
        <v>222.99</v>
      </c>
      <c r="EC2316">
        <v>48.64</v>
      </c>
      <c r="ED2316">
        <v>48.64</v>
      </c>
      <c r="EE2316">
        <v>64.680000000000007</v>
      </c>
      <c r="EF2316">
        <v>51.95</v>
      </c>
      <c r="EG2316">
        <v>70.739999999999995</v>
      </c>
      <c r="EH2316">
        <v>184.23</v>
      </c>
      <c r="EI2316" t="s">
        <v>135</v>
      </c>
      <c r="EJ2316">
        <v>67.42</v>
      </c>
      <c r="EK2316" t="s">
        <v>135</v>
      </c>
      <c r="EL2316" t="s">
        <v>135</v>
      </c>
    </row>
    <row r="2317" spans="1:142" x14ac:dyDescent="0.25">
      <c r="A2317" s="1">
        <v>41957</v>
      </c>
      <c r="B2317">
        <v>2039.82</v>
      </c>
      <c r="C2317">
        <v>6654.37</v>
      </c>
      <c r="D2317">
        <v>1717.201</v>
      </c>
      <c r="E2317">
        <v>9252.94</v>
      </c>
      <c r="F2317">
        <v>3059.9850000000001</v>
      </c>
      <c r="G2317">
        <v>335.625</v>
      </c>
      <c r="H2317">
        <v>3555.51</v>
      </c>
      <c r="I2317">
        <v>990.80700000000002</v>
      </c>
      <c r="J2317">
        <v>4202.46</v>
      </c>
      <c r="K2317">
        <v>1400.41</v>
      </c>
      <c r="L2317">
        <v>2595.8000000000002</v>
      </c>
      <c r="M2317">
        <v>18965.41</v>
      </c>
      <c r="N2317">
        <v>24087.38</v>
      </c>
      <c r="O2317">
        <v>5454.3</v>
      </c>
      <c r="P2317">
        <v>8915.31</v>
      </c>
      <c r="Q2317">
        <v>915.82</v>
      </c>
      <c r="R2317">
        <v>1945.14</v>
      </c>
      <c r="S2317">
        <v>15644.12</v>
      </c>
      <c r="T2317">
        <v>10148</v>
      </c>
      <c r="U2317">
        <v>420.31799999999998</v>
      </c>
      <c r="V2317">
        <v>14843.1</v>
      </c>
      <c r="W2317">
        <v>309.87099999999998</v>
      </c>
      <c r="X2317">
        <v>1415.6</v>
      </c>
      <c r="Y2317">
        <v>1115.1400000000001</v>
      </c>
      <c r="Z2317">
        <v>2984.4160000000002</v>
      </c>
      <c r="AA2317">
        <v>411.97</v>
      </c>
      <c r="AB2317">
        <v>735.86</v>
      </c>
      <c r="AC2317">
        <v>2189.6999999999998</v>
      </c>
      <c r="AD2317">
        <v>1575.88</v>
      </c>
      <c r="AE2317">
        <v>3162.45</v>
      </c>
      <c r="AF2317">
        <v>5049.4880000000003</v>
      </c>
      <c r="AG2317">
        <v>7571.84</v>
      </c>
      <c r="AH2317">
        <v>8982.8799999999992</v>
      </c>
      <c r="AI2317">
        <v>16290.12</v>
      </c>
      <c r="AJ2317">
        <v>5391.39</v>
      </c>
      <c r="AK2317">
        <v>10761.51</v>
      </c>
      <c r="AL2317">
        <v>1627.3340000000001</v>
      </c>
      <c r="AM2317">
        <v>3315.67</v>
      </c>
      <c r="AN2317">
        <v>17382.95</v>
      </c>
      <c r="AO2317">
        <v>3287.11</v>
      </c>
      <c r="AP2317">
        <v>969.83799999999997</v>
      </c>
      <c r="AQ2317">
        <v>630.04999999999995</v>
      </c>
      <c r="AR2317">
        <v>815.9</v>
      </c>
      <c r="AS2317">
        <v>3557.86</v>
      </c>
      <c r="AT2317">
        <v>6954.78</v>
      </c>
      <c r="AU2317">
        <v>4438.4059999999999</v>
      </c>
      <c r="AV2317">
        <v>1980.2</v>
      </c>
      <c r="AW2317">
        <v>2397.79</v>
      </c>
      <c r="AX2317">
        <v>1813.19</v>
      </c>
      <c r="AY2317">
        <v>17490.830000000002</v>
      </c>
      <c r="AZ2317">
        <v>17634.740000000002</v>
      </c>
      <c r="BA2317">
        <v>4688.54</v>
      </c>
      <c r="BC2317">
        <v>50598.02</v>
      </c>
      <c r="BD2317">
        <v>1173.81</v>
      </c>
      <c r="BE2317">
        <v>10880.63</v>
      </c>
      <c r="BF2317">
        <v>1002.96</v>
      </c>
      <c r="BG2317">
        <v>43372.01</v>
      </c>
      <c r="BH2317">
        <v>4224.99</v>
      </c>
      <c r="BI2317">
        <v>6785.75</v>
      </c>
      <c r="BJ2317">
        <v>276.97000000000003</v>
      </c>
      <c r="BK2317">
        <v>1813.79</v>
      </c>
      <c r="BL2317">
        <v>4744.78</v>
      </c>
      <c r="BM2317">
        <v>1500.76</v>
      </c>
      <c r="BN2317">
        <v>456.56</v>
      </c>
      <c r="BO2317">
        <v>7217.34</v>
      </c>
      <c r="BP2317">
        <v>5157.58</v>
      </c>
      <c r="BS2317">
        <v>81211.5</v>
      </c>
      <c r="BT2317">
        <v>248.18</v>
      </c>
      <c r="BV2317">
        <v>5927.31</v>
      </c>
      <c r="BW2317">
        <v>2873.06</v>
      </c>
      <c r="BX2317">
        <v>890.74</v>
      </c>
      <c r="BY2317">
        <v>524.91</v>
      </c>
      <c r="BZ2317">
        <v>12932.53</v>
      </c>
      <c r="CA2317">
        <v>6366.43</v>
      </c>
      <c r="CB2317">
        <v>762.3</v>
      </c>
      <c r="CC2317">
        <v>12661.13</v>
      </c>
      <c r="CD2317">
        <v>19109.2</v>
      </c>
      <c r="CE2317">
        <v>824.88</v>
      </c>
      <c r="CF2317">
        <v>7501.09</v>
      </c>
      <c r="CG2317">
        <v>1815.37</v>
      </c>
      <c r="CH2317">
        <v>323.14</v>
      </c>
      <c r="CI2317">
        <v>2727.03</v>
      </c>
      <c r="CJ2317">
        <v>1289.55</v>
      </c>
      <c r="CK2317">
        <v>31344.07</v>
      </c>
      <c r="CL2317">
        <v>5139.37</v>
      </c>
      <c r="CM2317">
        <v>1029.1500000000001</v>
      </c>
      <c r="CN2317">
        <v>600.38</v>
      </c>
      <c r="CO2317">
        <v>909.79</v>
      </c>
      <c r="CR2317">
        <v>1148.6400000000001</v>
      </c>
      <c r="CS2317">
        <v>960.72</v>
      </c>
      <c r="CT2317">
        <v>2040.29</v>
      </c>
      <c r="CU2317">
        <v>874.27</v>
      </c>
      <c r="CV2317">
        <v>3197.71</v>
      </c>
      <c r="CW2317">
        <v>7966.07</v>
      </c>
      <c r="CX2317">
        <v>5454.12</v>
      </c>
      <c r="CY2317">
        <v>9749.7000000000007</v>
      </c>
      <c r="CZ2317">
        <v>15280.63</v>
      </c>
      <c r="DA2317">
        <v>863.07</v>
      </c>
      <c r="DB2317">
        <v>221.43</v>
      </c>
      <c r="DC2317">
        <v>334.31900000000002</v>
      </c>
      <c r="DD2317">
        <v>142.02000000000001</v>
      </c>
      <c r="DE2317">
        <v>123.83</v>
      </c>
      <c r="DF2317">
        <v>152.47</v>
      </c>
      <c r="DG2317">
        <v>162.78</v>
      </c>
      <c r="DH2317">
        <v>156.76</v>
      </c>
      <c r="DI2317">
        <v>132.55000000000001</v>
      </c>
      <c r="DJ2317">
        <v>147.62</v>
      </c>
      <c r="DK2317">
        <v>87.31</v>
      </c>
      <c r="DL2317">
        <v>276.10000000000002</v>
      </c>
      <c r="DM2317">
        <v>358.29</v>
      </c>
      <c r="DN2317">
        <v>65.09</v>
      </c>
      <c r="DO2317">
        <v>87.66</v>
      </c>
      <c r="DP2317">
        <v>101.68</v>
      </c>
      <c r="DQ2317">
        <v>57.48</v>
      </c>
      <c r="DR2317">
        <v>162.74</v>
      </c>
      <c r="DS2317">
        <v>88.33</v>
      </c>
      <c r="DT2317">
        <v>144.88999999999999</v>
      </c>
      <c r="DU2317">
        <v>112.73</v>
      </c>
      <c r="DV2317">
        <v>166</v>
      </c>
      <c r="DW2317">
        <v>83.2</v>
      </c>
      <c r="DX2317">
        <v>62.8</v>
      </c>
      <c r="DY2317">
        <v>62.8</v>
      </c>
      <c r="DZ2317">
        <v>83.71</v>
      </c>
      <c r="EA2317">
        <v>120.52</v>
      </c>
      <c r="EB2317">
        <v>221.88</v>
      </c>
      <c r="EC2317">
        <v>48.96</v>
      </c>
      <c r="ED2317">
        <v>48.96</v>
      </c>
      <c r="EE2317">
        <v>64.8</v>
      </c>
      <c r="EF2317">
        <v>54.13</v>
      </c>
      <c r="EG2317">
        <v>70.75</v>
      </c>
      <c r="EH2317">
        <v>181.82</v>
      </c>
      <c r="EI2317" t="s">
        <v>135</v>
      </c>
      <c r="EJ2317">
        <v>67.42</v>
      </c>
      <c r="EK2317" t="s">
        <v>135</v>
      </c>
      <c r="EL2317" t="s">
        <v>135</v>
      </c>
    </row>
    <row r="2318" spans="1:142" x14ac:dyDescent="0.25">
      <c r="A2318" s="1">
        <v>41960</v>
      </c>
      <c r="B2318">
        <v>2041.32</v>
      </c>
      <c r="C2318">
        <v>6671.97</v>
      </c>
      <c r="D2318">
        <v>1714.9649999999999</v>
      </c>
      <c r="E2318">
        <v>9306.35</v>
      </c>
      <c r="F2318">
        <v>3084.7910000000002</v>
      </c>
      <c r="G2318">
        <v>337.25400000000002</v>
      </c>
      <c r="H2318">
        <v>3562.94</v>
      </c>
      <c r="I2318">
        <v>985.88199999999995</v>
      </c>
      <c r="J2318">
        <v>4226.1000000000004</v>
      </c>
      <c r="K2318">
        <v>1366.13</v>
      </c>
      <c r="L2318">
        <v>2590.627</v>
      </c>
      <c r="M2318">
        <v>19216.740000000002</v>
      </c>
      <c r="N2318">
        <v>23797.08</v>
      </c>
      <c r="O2318">
        <v>5412.5</v>
      </c>
      <c r="P2318">
        <v>8927.0499999999993</v>
      </c>
      <c r="Q2318">
        <v>918.65</v>
      </c>
      <c r="R2318">
        <v>1943.63</v>
      </c>
      <c r="S2318">
        <v>15648.63</v>
      </c>
      <c r="T2318">
        <v>10309</v>
      </c>
      <c r="U2318">
        <v>419.60899999999998</v>
      </c>
      <c r="V2318">
        <v>14882.5</v>
      </c>
      <c r="W2318">
        <v>312.00700000000001</v>
      </c>
      <c r="X2318">
        <v>1419.92</v>
      </c>
      <c r="Y2318">
        <v>1113.6600000000001</v>
      </c>
      <c r="Z2318">
        <v>3000.5010000000002</v>
      </c>
      <c r="AA2318">
        <v>414.07</v>
      </c>
      <c r="AB2318">
        <v>736.2</v>
      </c>
      <c r="AC2318">
        <v>2197.29</v>
      </c>
      <c r="AD2318">
        <v>1569.07</v>
      </c>
      <c r="AE2318">
        <v>3169.88</v>
      </c>
      <c r="AF2318">
        <v>5053.9380000000001</v>
      </c>
      <c r="AG2318">
        <v>7566.24</v>
      </c>
      <c r="AH2318">
        <v>8884.39</v>
      </c>
      <c r="AI2318">
        <v>16345.89</v>
      </c>
      <c r="AJ2318">
        <v>5351.27</v>
      </c>
      <c r="AK2318">
        <v>10554.3</v>
      </c>
      <c r="AL2318">
        <v>1632.164</v>
      </c>
      <c r="AM2318">
        <v>3288.67</v>
      </c>
      <c r="AN2318">
        <v>17310.39</v>
      </c>
      <c r="AO2318">
        <v>3303.09</v>
      </c>
      <c r="AP2318">
        <v>967.95899999999995</v>
      </c>
      <c r="AQ2318">
        <v>633.26</v>
      </c>
      <c r="AR2318">
        <v>819.8</v>
      </c>
      <c r="AS2318">
        <v>3577.25</v>
      </c>
      <c r="AT2318">
        <v>6967.92</v>
      </c>
      <c r="AU2318">
        <v>4380.68</v>
      </c>
      <c r="AV2318">
        <v>1984.1</v>
      </c>
      <c r="AW2318">
        <v>2353.21</v>
      </c>
      <c r="AX2318">
        <v>1805.135</v>
      </c>
      <c r="AY2318">
        <v>16973.8</v>
      </c>
      <c r="AZ2318">
        <v>17647.75</v>
      </c>
      <c r="BA2318">
        <v>4671</v>
      </c>
      <c r="BC2318">
        <v>50511.519999999997</v>
      </c>
      <c r="BD2318">
        <v>1164.23</v>
      </c>
      <c r="BE2318">
        <v>10883.25</v>
      </c>
      <c r="BF2318">
        <v>1004.13</v>
      </c>
      <c r="BG2318">
        <v>43372.01</v>
      </c>
      <c r="BH2318">
        <v>4213.79</v>
      </c>
      <c r="BI2318">
        <v>6825.75</v>
      </c>
      <c r="BJ2318">
        <v>276.44</v>
      </c>
      <c r="BK2318">
        <v>1806.48</v>
      </c>
      <c r="BL2318">
        <v>4779.41</v>
      </c>
      <c r="BM2318">
        <v>1507.1</v>
      </c>
      <c r="BN2318">
        <v>457.32</v>
      </c>
      <c r="BO2318">
        <v>7229.7190000000001</v>
      </c>
      <c r="BP2318">
        <v>5178.74</v>
      </c>
      <c r="BS2318">
        <v>80499.81</v>
      </c>
      <c r="BT2318">
        <v>248.3</v>
      </c>
      <c r="BV2318">
        <v>5955.07</v>
      </c>
      <c r="BW2318">
        <v>2876.32</v>
      </c>
      <c r="BX2318">
        <v>881.76</v>
      </c>
      <c r="BY2318">
        <v>517.19000000000005</v>
      </c>
      <c r="BZ2318">
        <v>12932.53</v>
      </c>
      <c r="CA2318">
        <v>6371.37</v>
      </c>
      <c r="CB2318">
        <v>759.91</v>
      </c>
      <c r="CC2318">
        <v>12675.19</v>
      </c>
      <c r="CD2318">
        <v>19122</v>
      </c>
      <c r="CE2318">
        <v>821.9</v>
      </c>
      <c r="CF2318">
        <v>7524</v>
      </c>
      <c r="CG2318">
        <v>1800.44</v>
      </c>
      <c r="CH2318">
        <v>322.45</v>
      </c>
      <c r="CI2318">
        <v>2741.85</v>
      </c>
      <c r="CJ2318">
        <v>1291.8499999999999</v>
      </c>
      <c r="CK2318">
        <v>31702.79</v>
      </c>
      <c r="CL2318">
        <v>5111.47</v>
      </c>
      <c r="CM2318">
        <v>1044.55</v>
      </c>
      <c r="CN2318">
        <v>599.86</v>
      </c>
      <c r="CO2318">
        <v>917.2</v>
      </c>
      <c r="CR2318">
        <v>1152.45</v>
      </c>
      <c r="CS2318">
        <v>960.72</v>
      </c>
      <c r="CT2318">
        <v>2039.83</v>
      </c>
      <c r="CU2318">
        <v>876.76</v>
      </c>
      <c r="CV2318">
        <v>3202.41</v>
      </c>
      <c r="CW2318">
        <v>7944.17</v>
      </c>
      <c r="CX2318">
        <v>5481.07</v>
      </c>
      <c r="CY2318">
        <v>9676.74</v>
      </c>
      <c r="CZ2318">
        <v>15096.86</v>
      </c>
      <c r="DA2318">
        <v>864.61</v>
      </c>
      <c r="DB2318">
        <v>221.43</v>
      </c>
      <c r="DC2318">
        <v>330.60399999999998</v>
      </c>
      <c r="DD2318">
        <v>141.08000000000001</v>
      </c>
      <c r="DE2318">
        <v>122.37</v>
      </c>
      <c r="DF2318">
        <v>151.06</v>
      </c>
      <c r="DG2318">
        <v>160.87</v>
      </c>
      <c r="DH2318">
        <v>155.61000000000001</v>
      </c>
      <c r="DI2318">
        <v>131.52000000000001</v>
      </c>
      <c r="DJ2318">
        <v>144.93</v>
      </c>
      <c r="DK2318">
        <v>86.47</v>
      </c>
      <c r="DL2318">
        <v>276.10000000000002</v>
      </c>
      <c r="DM2318">
        <v>350.45</v>
      </c>
      <c r="DN2318">
        <v>64.23</v>
      </c>
      <c r="DO2318">
        <v>86.65</v>
      </c>
      <c r="DP2318">
        <v>100.47</v>
      </c>
      <c r="DQ2318">
        <v>57.3</v>
      </c>
      <c r="DR2318">
        <v>165.42</v>
      </c>
      <c r="DS2318">
        <v>87.08</v>
      </c>
      <c r="DT2318">
        <v>144.69</v>
      </c>
      <c r="DU2318">
        <v>111.88</v>
      </c>
      <c r="DV2318">
        <v>166.07</v>
      </c>
      <c r="DW2318">
        <v>82.33</v>
      </c>
      <c r="DX2318">
        <v>61.97</v>
      </c>
      <c r="DY2318">
        <v>61.97</v>
      </c>
      <c r="DZ2318">
        <v>83.5</v>
      </c>
      <c r="EA2318">
        <v>120.14</v>
      </c>
      <c r="EB2318">
        <v>222.16</v>
      </c>
      <c r="EC2318">
        <v>48.27</v>
      </c>
      <c r="ED2318">
        <v>48.27</v>
      </c>
      <c r="EE2318">
        <v>64.47</v>
      </c>
      <c r="EF2318">
        <v>52.87</v>
      </c>
      <c r="EG2318">
        <v>69.95</v>
      </c>
      <c r="EH2318">
        <v>176.59</v>
      </c>
      <c r="EI2318" t="s">
        <v>135</v>
      </c>
      <c r="EJ2318">
        <v>67.42</v>
      </c>
      <c r="EK2318" t="s">
        <v>135</v>
      </c>
      <c r="EL2318" t="s">
        <v>135</v>
      </c>
    </row>
    <row r="2319" spans="1:142" x14ac:dyDescent="0.25">
      <c r="A2319" s="1">
        <v>41961</v>
      </c>
      <c r="B2319">
        <v>2051.8000000000002</v>
      </c>
      <c r="C2319">
        <v>6709.13</v>
      </c>
      <c r="D2319">
        <v>1728.232</v>
      </c>
      <c r="E2319">
        <v>9456.5300000000007</v>
      </c>
      <c r="F2319">
        <v>3120.42</v>
      </c>
      <c r="G2319">
        <v>339.29700000000003</v>
      </c>
      <c r="H2319">
        <v>3581.01</v>
      </c>
      <c r="I2319">
        <v>988.66300000000001</v>
      </c>
      <c r="J2319">
        <v>4262.38</v>
      </c>
      <c r="K2319">
        <v>1394.88</v>
      </c>
      <c r="L2319">
        <v>2572.085</v>
      </c>
      <c r="M2319">
        <v>19352.95</v>
      </c>
      <c r="N2319">
        <v>23529.17</v>
      </c>
      <c r="O2319">
        <v>5399.7</v>
      </c>
      <c r="P2319">
        <v>8972.5400000000009</v>
      </c>
      <c r="Q2319">
        <v>922.05</v>
      </c>
      <c r="R2319">
        <v>1967.01</v>
      </c>
      <c r="S2319">
        <v>15699.43</v>
      </c>
      <c r="T2319">
        <v>10432.9</v>
      </c>
      <c r="U2319">
        <v>422.63799999999998</v>
      </c>
      <c r="V2319">
        <v>14972.97</v>
      </c>
      <c r="W2319">
        <v>315.41300000000001</v>
      </c>
      <c r="X2319">
        <v>1432.38</v>
      </c>
      <c r="Y2319">
        <v>1120.78</v>
      </c>
      <c r="Z2319">
        <v>3016.88</v>
      </c>
      <c r="AA2319">
        <v>417.16</v>
      </c>
      <c r="AB2319">
        <v>741.86</v>
      </c>
      <c r="AC2319">
        <v>2228.52</v>
      </c>
      <c r="AD2319">
        <v>1581.27</v>
      </c>
      <c r="AE2319">
        <v>3200.01</v>
      </c>
      <c r="AF2319">
        <v>5102.4690000000001</v>
      </c>
      <c r="AG2319">
        <v>7649.63</v>
      </c>
      <c r="AH2319">
        <v>8859.07</v>
      </c>
      <c r="AI2319">
        <v>16448.009999999998</v>
      </c>
      <c r="AJ2319">
        <v>5338.79</v>
      </c>
      <c r="AK2319">
        <v>10426.11</v>
      </c>
      <c r="AL2319">
        <v>1651.894</v>
      </c>
      <c r="AM2319">
        <v>3313.73</v>
      </c>
      <c r="AN2319">
        <v>17449.5</v>
      </c>
      <c r="AO2319">
        <v>3332.51</v>
      </c>
      <c r="AP2319">
        <v>965.96199999999999</v>
      </c>
      <c r="AQ2319">
        <v>636.97</v>
      </c>
      <c r="AR2319">
        <v>826</v>
      </c>
      <c r="AS2319">
        <v>3627.29</v>
      </c>
      <c r="AT2319">
        <v>6946.85</v>
      </c>
      <c r="AU2319">
        <v>4349.4690000000001</v>
      </c>
      <c r="AV2319">
        <v>2002.2</v>
      </c>
      <c r="AW2319">
        <v>2379.1999999999998</v>
      </c>
      <c r="AX2319">
        <v>1826.152</v>
      </c>
      <c r="AY2319">
        <v>17344.060000000001</v>
      </c>
      <c r="AZ2319">
        <v>17687.82</v>
      </c>
      <c r="BA2319">
        <v>4702.4399999999996</v>
      </c>
      <c r="BC2319">
        <v>50372.05</v>
      </c>
      <c r="BD2319">
        <v>1170.28</v>
      </c>
      <c r="BE2319">
        <v>10941.7</v>
      </c>
      <c r="BF2319">
        <v>1020.77</v>
      </c>
      <c r="BG2319">
        <v>43491.45</v>
      </c>
      <c r="BH2319">
        <v>4242.1899999999996</v>
      </c>
      <c r="BI2319">
        <v>6837.35</v>
      </c>
      <c r="BJ2319">
        <v>278.45999999999998</v>
      </c>
      <c r="BK2319">
        <v>1818.38</v>
      </c>
      <c r="BL2319">
        <v>4809.1899999999996</v>
      </c>
      <c r="BM2319">
        <v>1519.61</v>
      </c>
      <c r="BN2319">
        <v>460.79</v>
      </c>
      <c r="BO2319">
        <v>7275.6559999999999</v>
      </c>
      <c r="BP2319">
        <v>5227.17</v>
      </c>
      <c r="BS2319">
        <v>81329.81</v>
      </c>
      <c r="BT2319">
        <v>250.65</v>
      </c>
      <c r="BV2319">
        <v>5975.23</v>
      </c>
      <c r="BW2319">
        <v>2882.62</v>
      </c>
      <c r="BX2319">
        <v>916.19</v>
      </c>
      <c r="BY2319">
        <v>521.23</v>
      </c>
      <c r="BZ2319">
        <v>12844.91</v>
      </c>
      <c r="CA2319">
        <v>6387.65</v>
      </c>
      <c r="CB2319">
        <v>758.99</v>
      </c>
      <c r="CC2319">
        <v>12737.93</v>
      </c>
      <c r="CD2319">
        <v>19166.89</v>
      </c>
      <c r="CE2319">
        <v>817.22</v>
      </c>
      <c r="CF2319">
        <v>7548.23</v>
      </c>
      <c r="CG2319">
        <v>1797.37</v>
      </c>
      <c r="CH2319">
        <v>324.77999999999997</v>
      </c>
      <c r="CI2319">
        <v>2757.22</v>
      </c>
      <c r="CJ2319">
        <v>1294.8800000000001</v>
      </c>
      <c r="CK2319">
        <v>32006.400000000001</v>
      </c>
      <c r="CL2319">
        <v>5108.84</v>
      </c>
      <c r="CM2319">
        <v>1056.45</v>
      </c>
      <c r="CN2319">
        <v>605.1</v>
      </c>
      <c r="CO2319">
        <v>923.77</v>
      </c>
      <c r="CR2319">
        <v>1165.56</v>
      </c>
      <c r="CS2319">
        <v>973.24</v>
      </c>
      <c r="CT2319">
        <v>2049.2399999999998</v>
      </c>
      <c r="CU2319">
        <v>880.82</v>
      </c>
      <c r="CV2319">
        <v>3220.6</v>
      </c>
      <c r="CW2319">
        <v>8028.72</v>
      </c>
      <c r="CX2319">
        <v>5504.37</v>
      </c>
      <c r="CY2319">
        <v>9795.0400000000009</v>
      </c>
      <c r="CZ2319">
        <v>15177.2</v>
      </c>
      <c r="DA2319">
        <v>870.51</v>
      </c>
      <c r="DB2319">
        <v>223.89</v>
      </c>
      <c r="DC2319">
        <v>329.86799999999999</v>
      </c>
      <c r="DD2319">
        <v>141.01</v>
      </c>
      <c r="DE2319">
        <v>123.06</v>
      </c>
      <c r="DF2319">
        <v>152.87</v>
      </c>
      <c r="DG2319">
        <v>163.32</v>
      </c>
      <c r="DH2319">
        <v>156.46</v>
      </c>
      <c r="DI2319">
        <v>132.07</v>
      </c>
      <c r="DJ2319">
        <v>150.09</v>
      </c>
      <c r="DK2319">
        <v>86.28</v>
      </c>
      <c r="DL2319">
        <v>281.08999999999997</v>
      </c>
      <c r="DM2319">
        <v>347.6</v>
      </c>
      <c r="DN2319">
        <v>63.92</v>
      </c>
      <c r="DO2319">
        <v>86.77</v>
      </c>
      <c r="DP2319">
        <v>101.68</v>
      </c>
      <c r="DQ2319">
        <v>57.36</v>
      </c>
      <c r="DR2319">
        <v>167.76</v>
      </c>
      <c r="DS2319">
        <v>85.41</v>
      </c>
      <c r="DT2319">
        <v>145</v>
      </c>
      <c r="DU2319">
        <v>111.79</v>
      </c>
      <c r="DV2319">
        <v>169.01</v>
      </c>
      <c r="DW2319">
        <v>82.07</v>
      </c>
      <c r="DX2319">
        <v>63.72</v>
      </c>
      <c r="DY2319">
        <v>63.72</v>
      </c>
      <c r="DZ2319">
        <v>84.3</v>
      </c>
      <c r="EA2319">
        <v>119.39</v>
      </c>
      <c r="EB2319">
        <v>222.99</v>
      </c>
      <c r="EC2319">
        <v>47.78</v>
      </c>
      <c r="ED2319">
        <v>47.78</v>
      </c>
      <c r="EE2319">
        <v>64.680000000000007</v>
      </c>
      <c r="EF2319">
        <v>51.82</v>
      </c>
      <c r="EG2319">
        <v>69.849999999999994</v>
      </c>
      <c r="EH2319">
        <v>188.25</v>
      </c>
      <c r="EI2319" t="s">
        <v>135</v>
      </c>
      <c r="EJ2319">
        <v>67.42</v>
      </c>
      <c r="EK2319" t="s">
        <v>135</v>
      </c>
      <c r="EL2319" t="s">
        <v>135</v>
      </c>
    </row>
    <row r="2320" spans="1:142" x14ac:dyDescent="0.25">
      <c r="A2320" s="1">
        <v>41962</v>
      </c>
      <c r="B2320">
        <v>2048.7199999999998</v>
      </c>
      <c r="C2320">
        <v>6696.6</v>
      </c>
      <c r="D2320">
        <v>1724.7270000000001</v>
      </c>
      <c r="E2320">
        <v>9472.7999999999993</v>
      </c>
      <c r="F2320">
        <v>3123.1170000000002</v>
      </c>
      <c r="G2320">
        <v>339.15100000000001</v>
      </c>
      <c r="H2320">
        <v>3571.88</v>
      </c>
      <c r="I2320">
        <v>989.91200000000003</v>
      </c>
      <c r="J2320">
        <v>4266.1899999999996</v>
      </c>
      <c r="K2320">
        <v>1396.54</v>
      </c>
      <c r="L2320">
        <v>2566.3989999999999</v>
      </c>
      <c r="M2320">
        <v>19379.919999999998</v>
      </c>
      <c r="N2320">
        <v>23373.31</v>
      </c>
      <c r="O2320">
        <v>5368.8</v>
      </c>
      <c r="P2320">
        <v>8983.52</v>
      </c>
      <c r="Q2320">
        <v>921.37</v>
      </c>
      <c r="R2320">
        <v>1966.87</v>
      </c>
      <c r="S2320">
        <v>15601.88</v>
      </c>
      <c r="T2320">
        <v>10376.799999999999</v>
      </c>
      <c r="U2320">
        <v>421.92599999999999</v>
      </c>
      <c r="V2320">
        <v>14980.15</v>
      </c>
      <c r="W2320">
        <v>315.70699999999999</v>
      </c>
      <c r="X2320">
        <v>1428.01</v>
      </c>
      <c r="Y2320">
        <v>1118.3499999999999</v>
      </c>
      <c r="Z2320">
        <v>3016.4560000000001</v>
      </c>
      <c r="AA2320">
        <v>417.79</v>
      </c>
      <c r="AB2320">
        <v>745.9</v>
      </c>
      <c r="AC2320">
        <v>2232.81</v>
      </c>
      <c r="AD2320">
        <v>1577.55</v>
      </c>
      <c r="AE2320">
        <v>3211.01</v>
      </c>
      <c r="AF2320">
        <v>5127.93</v>
      </c>
      <c r="AG2320">
        <v>7622.19</v>
      </c>
      <c r="AH2320">
        <v>8963.24</v>
      </c>
      <c r="AI2320">
        <v>16519.060000000001</v>
      </c>
      <c r="AJ2320">
        <v>5309.26</v>
      </c>
      <c r="AK2320">
        <v>10380.56</v>
      </c>
      <c r="AL2320">
        <v>1652.7809999999999</v>
      </c>
      <c r="AM2320">
        <v>3334.56</v>
      </c>
      <c r="AN2320">
        <v>17585.79</v>
      </c>
      <c r="AO2320">
        <v>3335.23</v>
      </c>
      <c r="AP2320">
        <v>964.32500000000005</v>
      </c>
      <c r="AQ2320">
        <v>636.98</v>
      </c>
      <c r="AR2320">
        <v>827.2</v>
      </c>
      <c r="AS2320">
        <v>3634.84</v>
      </c>
      <c r="AT2320">
        <v>6950.63</v>
      </c>
      <c r="AU2320">
        <v>4324</v>
      </c>
      <c r="AV2320">
        <v>2005.4</v>
      </c>
      <c r="AW2320">
        <v>2356.3510000000001</v>
      </c>
      <c r="AX2320">
        <v>1820.8869999999999</v>
      </c>
      <c r="AY2320">
        <v>17288.75</v>
      </c>
      <c r="AZ2320">
        <v>17685.73</v>
      </c>
      <c r="BA2320">
        <v>4675.71</v>
      </c>
      <c r="BC2320">
        <v>50150.48</v>
      </c>
      <c r="BD2320">
        <v>1157.69</v>
      </c>
      <c r="BE2320">
        <v>10927.48</v>
      </c>
      <c r="BF2320">
        <v>1021.17</v>
      </c>
      <c r="BG2320">
        <v>44118.13</v>
      </c>
      <c r="BH2320">
        <v>4222.66</v>
      </c>
      <c r="BI2320">
        <v>6797.7</v>
      </c>
      <c r="BJ2320">
        <v>277.95</v>
      </c>
      <c r="BK2320">
        <v>1824.39</v>
      </c>
      <c r="BL2320">
        <v>4862.79</v>
      </c>
      <c r="BM2320">
        <v>1517.97</v>
      </c>
      <c r="BN2320">
        <v>459.55</v>
      </c>
      <c r="BO2320">
        <v>7269.4880000000003</v>
      </c>
      <c r="BP2320">
        <v>5225.71</v>
      </c>
      <c r="BS2320">
        <v>81461.56</v>
      </c>
      <c r="BT2320">
        <v>250.33</v>
      </c>
      <c r="BV2320">
        <v>5969.58</v>
      </c>
      <c r="BW2320">
        <v>2890.68</v>
      </c>
      <c r="BX2320">
        <v>954.69</v>
      </c>
      <c r="BY2320">
        <v>519.36</v>
      </c>
      <c r="BZ2320">
        <v>12829.47</v>
      </c>
      <c r="CA2320">
        <v>6381.31</v>
      </c>
      <c r="CB2320">
        <v>758.53</v>
      </c>
      <c r="CC2320">
        <v>12704.27</v>
      </c>
      <c r="CD2320">
        <v>19340.349999999999</v>
      </c>
      <c r="CE2320">
        <v>815.7</v>
      </c>
      <c r="CF2320">
        <v>7525.1</v>
      </c>
      <c r="CG2320">
        <v>1806.65</v>
      </c>
      <c r="CH2320">
        <v>324.08999999999997</v>
      </c>
      <c r="CI2320">
        <v>2757.14</v>
      </c>
      <c r="CJ2320">
        <v>1295.99</v>
      </c>
      <c r="CK2320">
        <v>31756.29</v>
      </c>
      <c r="CL2320">
        <v>5117.08</v>
      </c>
      <c r="CM2320">
        <v>1050.6099999999999</v>
      </c>
      <c r="CN2320">
        <v>607.84</v>
      </c>
      <c r="CO2320">
        <v>928.76</v>
      </c>
      <c r="CR2320">
        <v>1164.1099999999999</v>
      </c>
      <c r="CS2320">
        <v>981.47</v>
      </c>
      <c r="CT2320">
        <v>2041.81</v>
      </c>
      <c r="CU2320">
        <v>882.6</v>
      </c>
      <c r="CV2320">
        <v>3215.93</v>
      </c>
      <c r="CW2320">
        <v>8009.36</v>
      </c>
      <c r="CX2320">
        <v>5498.37</v>
      </c>
      <c r="CY2320">
        <v>9584.31</v>
      </c>
      <c r="CZ2320">
        <v>15138.3</v>
      </c>
      <c r="DA2320">
        <v>872.26</v>
      </c>
      <c r="DB2320">
        <v>221.47</v>
      </c>
      <c r="DC2320">
        <v>334.74099999999999</v>
      </c>
      <c r="DD2320">
        <v>143.06</v>
      </c>
      <c r="DE2320">
        <v>124.04</v>
      </c>
      <c r="DF2320">
        <v>153.55000000000001</v>
      </c>
      <c r="DG2320">
        <v>164.11</v>
      </c>
      <c r="DH2320">
        <v>156.87</v>
      </c>
      <c r="DI2320">
        <v>134.58000000000001</v>
      </c>
      <c r="DJ2320">
        <v>155.05000000000001</v>
      </c>
      <c r="DK2320">
        <v>86.79</v>
      </c>
      <c r="DL2320">
        <v>282.97000000000003</v>
      </c>
      <c r="DM2320">
        <v>348.67</v>
      </c>
      <c r="DN2320">
        <v>64.88</v>
      </c>
      <c r="DO2320">
        <v>87.5</v>
      </c>
      <c r="DP2320">
        <v>101.68</v>
      </c>
      <c r="DQ2320">
        <v>57.67</v>
      </c>
      <c r="DR2320">
        <v>165.76</v>
      </c>
      <c r="DS2320">
        <v>87.5</v>
      </c>
      <c r="DT2320">
        <v>145.5</v>
      </c>
      <c r="DU2320">
        <v>112.34</v>
      </c>
      <c r="DV2320">
        <v>172.54</v>
      </c>
      <c r="DW2320">
        <v>82.62</v>
      </c>
      <c r="DX2320">
        <v>63.07</v>
      </c>
      <c r="DY2320">
        <v>63.07</v>
      </c>
      <c r="DZ2320">
        <v>87.09</v>
      </c>
      <c r="EA2320">
        <v>119.77</v>
      </c>
      <c r="EB2320">
        <v>222.99</v>
      </c>
      <c r="EC2320">
        <v>48.94</v>
      </c>
      <c r="ED2320">
        <v>48.94</v>
      </c>
      <c r="EE2320">
        <v>65</v>
      </c>
      <c r="EF2320">
        <v>52.49</v>
      </c>
      <c r="EG2320">
        <v>70.900000000000006</v>
      </c>
      <c r="EH2320">
        <v>198.91</v>
      </c>
      <c r="EI2320" t="s">
        <v>135</v>
      </c>
      <c r="EJ2320">
        <v>67.42</v>
      </c>
      <c r="EK2320" t="s">
        <v>135</v>
      </c>
      <c r="EL2320" t="s">
        <v>135</v>
      </c>
    </row>
    <row r="2321" spans="1:142" x14ac:dyDescent="0.25">
      <c r="A2321" s="1">
        <v>41963</v>
      </c>
      <c r="B2321">
        <v>2052.75</v>
      </c>
      <c r="C2321">
        <v>6678.9</v>
      </c>
      <c r="D2321">
        <v>1725.4649999999999</v>
      </c>
      <c r="E2321">
        <v>9483.9699999999993</v>
      </c>
      <c r="F2321">
        <v>3102.2069999999999</v>
      </c>
      <c r="G2321">
        <v>338.28500000000003</v>
      </c>
      <c r="H2321">
        <v>3564.14</v>
      </c>
      <c r="I2321">
        <v>990.09699999999998</v>
      </c>
      <c r="J2321">
        <v>4234.21</v>
      </c>
      <c r="K2321">
        <v>1397.64</v>
      </c>
      <c r="L2321">
        <v>2568.1410000000001</v>
      </c>
      <c r="M2321">
        <v>19209.22</v>
      </c>
      <c r="N2321">
        <v>23349.64</v>
      </c>
      <c r="O2321">
        <v>5316.2</v>
      </c>
      <c r="P2321">
        <v>8989.94</v>
      </c>
      <c r="Q2321">
        <v>923.24</v>
      </c>
      <c r="R2321">
        <v>1958.04</v>
      </c>
      <c r="S2321">
        <v>15604.52</v>
      </c>
      <c r="T2321">
        <v>10209.200000000001</v>
      </c>
      <c r="U2321">
        <v>422.096</v>
      </c>
      <c r="V2321">
        <v>15075.18</v>
      </c>
      <c r="W2321">
        <v>314.077</v>
      </c>
      <c r="X2321">
        <v>1423.71</v>
      </c>
      <c r="Y2321">
        <v>1120.49</v>
      </c>
      <c r="Z2321">
        <v>3004.6729999999998</v>
      </c>
      <c r="AA2321">
        <v>416.81</v>
      </c>
      <c r="AB2321">
        <v>743.99</v>
      </c>
      <c r="AC2321">
        <v>2214.5100000000002</v>
      </c>
      <c r="AD2321">
        <v>1568.68</v>
      </c>
      <c r="AE2321">
        <v>3193.24</v>
      </c>
      <c r="AF2321">
        <v>5093.5659999999998</v>
      </c>
      <c r="AG2321">
        <v>7634.67</v>
      </c>
      <c r="AH2321">
        <v>9078.8700000000008</v>
      </c>
      <c r="AI2321">
        <v>16538.990000000002</v>
      </c>
      <c r="AJ2321">
        <v>5258.24</v>
      </c>
      <c r="AK2321">
        <v>10379.43</v>
      </c>
      <c r="AL2321">
        <v>1648.539</v>
      </c>
      <c r="AM2321">
        <v>3315.6</v>
      </c>
      <c r="AN2321">
        <v>17504.38</v>
      </c>
      <c r="AO2321">
        <v>3312.25</v>
      </c>
      <c r="AP2321">
        <v>961.779</v>
      </c>
      <c r="AQ2321">
        <v>636.91999999999996</v>
      </c>
      <c r="AR2321">
        <v>823.4</v>
      </c>
      <c r="AS2321">
        <v>3640.31</v>
      </c>
      <c r="AT2321">
        <v>6914.63</v>
      </c>
      <c r="AU2321">
        <v>4313.7269999999999</v>
      </c>
      <c r="AV2321">
        <v>2005.3</v>
      </c>
      <c r="AW2321">
        <v>2346.1840000000002</v>
      </c>
      <c r="AX2321">
        <v>1815.1389999999999</v>
      </c>
      <c r="AY2321">
        <v>17300.86</v>
      </c>
      <c r="AZ2321">
        <v>17719</v>
      </c>
      <c r="BA2321">
        <v>4701.87</v>
      </c>
      <c r="BC2321">
        <v>49272.05</v>
      </c>
      <c r="BD2321">
        <v>1170.75</v>
      </c>
      <c r="BE2321">
        <v>10937.97</v>
      </c>
      <c r="BF2321">
        <v>1040.3599999999999</v>
      </c>
      <c r="BG2321">
        <v>44209.42</v>
      </c>
      <c r="BH2321">
        <v>4242.09</v>
      </c>
      <c r="BI2321">
        <v>6806.3</v>
      </c>
      <c r="BJ2321">
        <v>278.04000000000002</v>
      </c>
      <c r="BK2321">
        <v>1822.29</v>
      </c>
      <c r="BL2321">
        <v>4886.42</v>
      </c>
      <c r="BM2321">
        <v>1530.34</v>
      </c>
      <c r="BN2321">
        <v>458.38</v>
      </c>
      <c r="BO2321">
        <v>7268.9489999999996</v>
      </c>
      <c r="BP2321">
        <v>5194.38</v>
      </c>
      <c r="BS2321">
        <v>82511.88</v>
      </c>
      <c r="BT2321">
        <v>248.96</v>
      </c>
      <c r="BV2321">
        <v>5969.27</v>
      </c>
      <c r="BW2321">
        <v>2893.24</v>
      </c>
      <c r="BX2321">
        <v>959.85</v>
      </c>
      <c r="BY2321">
        <v>519.82000000000005</v>
      </c>
      <c r="BZ2321">
        <v>12856.37</v>
      </c>
      <c r="CA2321">
        <v>6394.41</v>
      </c>
      <c r="CB2321">
        <v>758.07</v>
      </c>
      <c r="CC2321">
        <v>12768.16</v>
      </c>
      <c r="CD2321">
        <v>19351.96</v>
      </c>
      <c r="CE2321">
        <v>814.4</v>
      </c>
      <c r="CF2321">
        <v>7530.33</v>
      </c>
      <c r="CG2321">
        <v>1806.78</v>
      </c>
      <c r="CH2321">
        <v>324.31</v>
      </c>
      <c r="CI2321">
        <v>2748.23</v>
      </c>
      <c r="CJ2321">
        <v>1292.6199999999999</v>
      </c>
      <c r="CK2321">
        <v>31239.040000000001</v>
      </c>
      <c r="CL2321">
        <v>5145.28</v>
      </c>
      <c r="CM2321">
        <v>1032.68</v>
      </c>
      <c r="CN2321">
        <v>606.02</v>
      </c>
      <c r="CO2321">
        <v>925.6</v>
      </c>
      <c r="CR2321">
        <v>1153.9100000000001</v>
      </c>
      <c r="CS2321">
        <v>971.24</v>
      </c>
      <c r="CT2321">
        <v>2051.15</v>
      </c>
      <c r="CU2321">
        <v>882.93</v>
      </c>
      <c r="CV2321">
        <v>3225.89</v>
      </c>
      <c r="CW2321">
        <v>8008.17</v>
      </c>
      <c r="CX2321">
        <v>5520.13</v>
      </c>
      <c r="CY2321">
        <v>9672.41</v>
      </c>
      <c r="CZ2321">
        <v>15186.36</v>
      </c>
      <c r="DA2321">
        <v>877.39</v>
      </c>
      <c r="DB2321">
        <v>220.21</v>
      </c>
      <c r="DC2321">
        <v>339.11900000000003</v>
      </c>
      <c r="DD2321">
        <v>143.94999999999999</v>
      </c>
      <c r="DE2321">
        <v>124.51</v>
      </c>
      <c r="DF2321">
        <v>154.94999999999999</v>
      </c>
      <c r="DG2321">
        <v>165.96</v>
      </c>
      <c r="DH2321">
        <v>159.77000000000001</v>
      </c>
      <c r="DI2321">
        <v>137.5</v>
      </c>
      <c r="DJ2321">
        <v>155.52000000000001</v>
      </c>
      <c r="DK2321">
        <v>87.4</v>
      </c>
      <c r="DL2321">
        <v>291.08999999999997</v>
      </c>
      <c r="DM2321">
        <v>348.67</v>
      </c>
      <c r="DN2321">
        <v>65.2</v>
      </c>
      <c r="DO2321">
        <v>88</v>
      </c>
      <c r="DP2321">
        <v>102.48</v>
      </c>
      <c r="DQ2321">
        <v>57.92</v>
      </c>
      <c r="DR2321">
        <v>168.1</v>
      </c>
      <c r="DS2321">
        <v>88.25</v>
      </c>
      <c r="DT2321">
        <v>145.9</v>
      </c>
      <c r="DU2321">
        <v>113.32</v>
      </c>
      <c r="DV2321">
        <v>181.38</v>
      </c>
      <c r="DW2321">
        <v>83.38</v>
      </c>
      <c r="DX2321">
        <v>64.27</v>
      </c>
      <c r="DY2321">
        <v>64.27</v>
      </c>
      <c r="DZ2321">
        <v>88.54</v>
      </c>
      <c r="EA2321">
        <v>120.52</v>
      </c>
      <c r="EB2321">
        <v>222.99</v>
      </c>
      <c r="EC2321">
        <v>49.83</v>
      </c>
      <c r="ED2321">
        <v>49.83</v>
      </c>
      <c r="EE2321">
        <v>65.14</v>
      </c>
      <c r="EF2321">
        <v>52.1</v>
      </c>
      <c r="EG2321">
        <v>71.81</v>
      </c>
      <c r="EH2321">
        <v>196.9</v>
      </c>
      <c r="EI2321" t="s">
        <v>135</v>
      </c>
      <c r="EJ2321">
        <v>67.42</v>
      </c>
      <c r="EK2321" t="s">
        <v>135</v>
      </c>
      <c r="EL2321" t="s">
        <v>135</v>
      </c>
    </row>
    <row r="2322" spans="1:142" x14ac:dyDescent="0.25">
      <c r="A2322" s="1">
        <v>41964</v>
      </c>
      <c r="B2322">
        <v>2063.5</v>
      </c>
      <c r="C2322">
        <v>6750.76</v>
      </c>
      <c r="D2322">
        <v>1737.2380000000001</v>
      </c>
      <c r="E2322">
        <v>9732.5499999999993</v>
      </c>
      <c r="F2322">
        <v>3194.2190000000001</v>
      </c>
      <c r="G2322">
        <v>345.23899999999998</v>
      </c>
      <c r="H2322">
        <v>3599.11</v>
      </c>
      <c r="I2322">
        <v>1004.349</v>
      </c>
      <c r="J2322">
        <v>4347.2299999999996</v>
      </c>
      <c r="K2322">
        <v>1400.18</v>
      </c>
      <c r="L2322">
        <v>2603.9409999999998</v>
      </c>
      <c r="M2322">
        <v>19954.509999999998</v>
      </c>
      <c r="N2322">
        <v>23437.119999999999</v>
      </c>
      <c r="O2322">
        <v>5304.3</v>
      </c>
      <c r="P2322">
        <v>9080.5499999999993</v>
      </c>
      <c r="Q2322">
        <v>928.57</v>
      </c>
      <c r="R2322">
        <v>1964.84</v>
      </c>
      <c r="S2322">
        <v>15691.62</v>
      </c>
      <c r="T2322">
        <v>10520.8</v>
      </c>
      <c r="U2322">
        <v>425.31099999999998</v>
      </c>
      <c r="V2322">
        <v>15111.13</v>
      </c>
      <c r="W2322">
        <v>322.24599999999998</v>
      </c>
      <c r="X2322">
        <v>1447.53</v>
      </c>
      <c r="Y2322">
        <v>1125.82</v>
      </c>
      <c r="Z2322">
        <v>3069.2159999999999</v>
      </c>
      <c r="AA2322">
        <v>423.46</v>
      </c>
      <c r="AB2322">
        <v>751.71</v>
      </c>
      <c r="AC2322">
        <v>2277.64</v>
      </c>
      <c r="AD2322">
        <v>1579.2</v>
      </c>
      <c r="AE2322">
        <v>3235.23</v>
      </c>
      <c r="AF2322">
        <v>5112.0469999999996</v>
      </c>
      <c r="AG2322">
        <v>7811.67</v>
      </c>
      <c r="AH2322">
        <v>9091.5300000000007</v>
      </c>
      <c r="AI2322">
        <v>16840.939999999999</v>
      </c>
      <c r="AJ2322">
        <v>5246.79</v>
      </c>
      <c r="AK2322">
        <v>10447.18</v>
      </c>
      <c r="AL2322">
        <v>1665.7270000000001</v>
      </c>
      <c r="AM2322">
        <v>3345.32</v>
      </c>
      <c r="AN2322">
        <v>17445.12</v>
      </c>
      <c r="AO2322">
        <v>3393.95</v>
      </c>
      <c r="AP2322">
        <v>967.35599999999999</v>
      </c>
      <c r="AQ2322">
        <v>647.79</v>
      </c>
      <c r="AR2322">
        <v>841.98</v>
      </c>
      <c r="AS2322">
        <v>3727.28</v>
      </c>
      <c r="AT2322">
        <v>6949.79</v>
      </c>
      <c r="AU2322">
        <v>4353.34</v>
      </c>
      <c r="AV2322">
        <v>2033.47</v>
      </c>
      <c r="AW2322">
        <v>2360.096</v>
      </c>
      <c r="AX2322">
        <v>1831.1959999999999</v>
      </c>
      <c r="AY2322">
        <v>17357.509999999998</v>
      </c>
      <c r="AZ2322">
        <v>17810.060000000001</v>
      </c>
      <c r="BA2322">
        <v>4712.97</v>
      </c>
      <c r="BC2322">
        <v>50855.09</v>
      </c>
      <c r="BD2322">
        <v>1172.42</v>
      </c>
      <c r="BE2322">
        <v>11025.74</v>
      </c>
      <c r="BF2322">
        <v>1058.8</v>
      </c>
      <c r="BG2322">
        <v>44633.279999999999</v>
      </c>
      <c r="BH2322">
        <v>4251.32</v>
      </c>
      <c r="BI2322">
        <v>6847.3</v>
      </c>
      <c r="BJ2322">
        <v>280.16000000000003</v>
      </c>
      <c r="BK2322">
        <v>1809.13</v>
      </c>
      <c r="BL2322">
        <v>4970.47</v>
      </c>
      <c r="BM2322">
        <v>1538.93</v>
      </c>
      <c r="BN2322">
        <v>465.3</v>
      </c>
      <c r="BO2322">
        <v>7276.18</v>
      </c>
      <c r="BP2322">
        <v>5322.98</v>
      </c>
      <c r="BS2322">
        <v>83281.75</v>
      </c>
      <c r="BT2322">
        <v>249.9</v>
      </c>
      <c r="BV2322">
        <v>5996.05</v>
      </c>
      <c r="BW2322">
        <v>2876.94</v>
      </c>
      <c r="BX2322">
        <v>995.07</v>
      </c>
      <c r="BY2322">
        <v>515.24</v>
      </c>
      <c r="BZ2322">
        <v>12949.38</v>
      </c>
      <c r="CA2322">
        <v>6424.85</v>
      </c>
      <c r="CB2322">
        <v>758.68</v>
      </c>
      <c r="CC2322">
        <v>12823.64</v>
      </c>
      <c r="CD2322">
        <v>19422.439999999999</v>
      </c>
      <c r="CE2322">
        <v>816.51</v>
      </c>
      <c r="CF2322">
        <v>7401.62</v>
      </c>
      <c r="CG2322">
        <v>1809.61</v>
      </c>
      <c r="CH2322">
        <v>326.69</v>
      </c>
      <c r="CI2322">
        <v>2808.47</v>
      </c>
      <c r="CJ2322">
        <v>1285.1099999999999</v>
      </c>
      <c r="CK2322">
        <v>31494.84</v>
      </c>
      <c r="CL2322">
        <v>5166.45</v>
      </c>
      <c r="CM2322">
        <v>1063.52</v>
      </c>
      <c r="CN2322">
        <v>611.74</v>
      </c>
      <c r="CO2322">
        <v>923.67</v>
      </c>
      <c r="CR2322">
        <v>1180.3399999999999</v>
      </c>
      <c r="CS2322">
        <v>980.19</v>
      </c>
      <c r="CT2322">
        <v>2067.0500000000002</v>
      </c>
      <c r="CU2322">
        <v>888.3</v>
      </c>
      <c r="CV2322">
        <v>3245.43</v>
      </c>
      <c r="CW2322">
        <v>8020.64</v>
      </c>
      <c r="CX2322">
        <v>5560.6</v>
      </c>
      <c r="CY2322">
        <v>9976.67</v>
      </c>
      <c r="CZ2322">
        <v>15335.41</v>
      </c>
      <c r="DA2322">
        <v>878.69</v>
      </c>
      <c r="DB2322">
        <v>220.19</v>
      </c>
      <c r="DC2322">
        <v>339.15</v>
      </c>
      <c r="DD2322">
        <v>143.91</v>
      </c>
      <c r="DE2322">
        <v>124.26</v>
      </c>
      <c r="DF2322">
        <v>154.94999999999999</v>
      </c>
      <c r="DG2322">
        <v>166.41</v>
      </c>
      <c r="DH2322">
        <v>158.41999999999999</v>
      </c>
      <c r="DI2322">
        <v>137.33000000000001</v>
      </c>
      <c r="DJ2322">
        <v>155.69999999999999</v>
      </c>
      <c r="DK2322">
        <v>87.7</v>
      </c>
      <c r="DL2322">
        <v>291.08999999999997</v>
      </c>
      <c r="DM2322">
        <v>354.37</v>
      </c>
      <c r="DN2322">
        <v>64.650000000000006</v>
      </c>
      <c r="DO2322">
        <v>87.67</v>
      </c>
      <c r="DP2322">
        <v>103.68</v>
      </c>
      <c r="DQ2322">
        <v>57.86</v>
      </c>
      <c r="DR2322">
        <v>171.11</v>
      </c>
      <c r="DS2322">
        <v>88.14</v>
      </c>
      <c r="DT2322">
        <v>144.55000000000001</v>
      </c>
      <c r="DU2322">
        <v>113.66</v>
      </c>
      <c r="DV2322">
        <v>181</v>
      </c>
      <c r="DW2322">
        <v>82.95</v>
      </c>
      <c r="DX2322">
        <v>64.27</v>
      </c>
      <c r="DY2322">
        <v>64.27</v>
      </c>
      <c r="DZ2322">
        <v>87.6</v>
      </c>
      <c r="EA2322">
        <v>120.52</v>
      </c>
      <c r="EB2322">
        <v>222.16</v>
      </c>
      <c r="EC2322">
        <v>49.92</v>
      </c>
      <c r="ED2322">
        <v>49.92</v>
      </c>
      <c r="EE2322">
        <v>65.12</v>
      </c>
      <c r="EF2322">
        <v>51.61</v>
      </c>
      <c r="EG2322">
        <v>71.849999999999994</v>
      </c>
      <c r="EH2322">
        <v>197.91</v>
      </c>
      <c r="EI2322" t="s">
        <v>135</v>
      </c>
      <c r="EJ2322">
        <v>67.42</v>
      </c>
      <c r="EK2322" t="s">
        <v>135</v>
      </c>
      <c r="EL2322" t="s">
        <v>135</v>
      </c>
    </row>
    <row r="2323" spans="1:142" x14ac:dyDescent="0.25">
      <c r="A2323" s="1">
        <v>41967</v>
      </c>
      <c r="B2323">
        <v>2069.41</v>
      </c>
      <c r="C2323">
        <v>6729.79</v>
      </c>
      <c r="D2323">
        <v>1740.086</v>
      </c>
      <c r="E2323">
        <v>9785.5400000000009</v>
      </c>
      <c r="F2323">
        <v>3211.6959999999999</v>
      </c>
      <c r="G2323">
        <v>345.71499999999997</v>
      </c>
      <c r="H2323">
        <v>3590.99</v>
      </c>
      <c r="I2323">
        <v>1011.231</v>
      </c>
      <c r="J2323">
        <v>4368.4399999999996</v>
      </c>
      <c r="K2323">
        <v>1400.18</v>
      </c>
      <c r="L2323">
        <v>2652.23</v>
      </c>
      <c r="M2323">
        <v>19925.82</v>
      </c>
      <c r="N2323">
        <v>23893.14</v>
      </c>
      <c r="O2323">
        <v>5361.8</v>
      </c>
      <c r="P2323">
        <v>9058.51</v>
      </c>
      <c r="Q2323">
        <v>929.3</v>
      </c>
      <c r="R2323">
        <v>1978.54</v>
      </c>
      <c r="S2323">
        <v>15710.06</v>
      </c>
      <c r="T2323">
        <v>10642.5</v>
      </c>
      <c r="U2323">
        <v>426.24200000000002</v>
      </c>
      <c r="V2323">
        <v>15015.41</v>
      </c>
      <c r="W2323">
        <v>323.92599999999999</v>
      </c>
      <c r="X2323">
        <v>1456.59</v>
      </c>
      <c r="Y2323">
        <v>1131.1099999999999</v>
      </c>
      <c r="Z2323">
        <v>3069.2930000000001</v>
      </c>
      <c r="AA2323">
        <v>422.91</v>
      </c>
      <c r="AB2323">
        <v>757.04</v>
      </c>
      <c r="AC2323">
        <v>2290.5300000000002</v>
      </c>
      <c r="AD2323">
        <v>1590.14</v>
      </c>
      <c r="AE2323">
        <v>3243.85</v>
      </c>
      <c r="AF2323">
        <v>5141.7579999999998</v>
      </c>
      <c r="AG2323">
        <v>7908.37</v>
      </c>
      <c r="AH2323">
        <v>9122.33</v>
      </c>
      <c r="AI2323">
        <v>16994.419999999998</v>
      </c>
      <c r="AJ2323">
        <v>5303.09</v>
      </c>
      <c r="AK2323">
        <v>10842.83</v>
      </c>
      <c r="AL2323">
        <v>1670.816</v>
      </c>
      <c r="AM2323">
        <v>3340.53</v>
      </c>
      <c r="AN2323">
        <v>17362.669999999998</v>
      </c>
      <c r="AO2323">
        <v>3411.52</v>
      </c>
      <c r="AP2323">
        <v>977.91399999999999</v>
      </c>
      <c r="AQ2323">
        <v>646.47</v>
      </c>
      <c r="AR2323">
        <v>844.6</v>
      </c>
      <c r="AS2323">
        <v>3750.52</v>
      </c>
      <c r="AT2323">
        <v>6934.17</v>
      </c>
      <c r="AU2323">
        <v>4514.0469999999996</v>
      </c>
      <c r="AV2323">
        <v>2044.3</v>
      </c>
      <c r="AW2323">
        <v>2353.0070000000001</v>
      </c>
      <c r="AX2323">
        <v>1832.9649999999999</v>
      </c>
      <c r="AY2323">
        <v>17357.509999999998</v>
      </c>
      <c r="AZ2323">
        <v>17817.900000000001</v>
      </c>
      <c r="BA2323">
        <v>4754.8900000000003</v>
      </c>
      <c r="BC2323">
        <v>50727.22</v>
      </c>
      <c r="BD2323">
        <v>1186.94</v>
      </c>
      <c r="BE2323">
        <v>11041.42</v>
      </c>
      <c r="BF2323">
        <v>1076.1600000000001</v>
      </c>
      <c r="BG2323">
        <v>44621.07</v>
      </c>
      <c r="BH2323">
        <v>4284.32</v>
      </c>
      <c r="BI2323">
        <v>6880.8</v>
      </c>
      <c r="BJ2323">
        <v>280.77999999999997</v>
      </c>
      <c r="BK2323">
        <v>1833.77</v>
      </c>
      <c r="BL2323">
        <v>5000.99</v>
      </c>
      <c r="BM2323">
        <v>1529.54</v>
      </c>
      <c r="BN2323">
        <v>468.18</v>
      </c>
      <c r="BO2323">
        <v>7325.1289999999999</v>
      </c>
      <c r="BP2323">
        <v>5333.7</v>
      </c>
      <c r="BS2323">
        <v>83251.94</v>
      </c>
      <c r="BT2323">
        <v>252.34</v>
      </c>
      <c r="BV2323">
        <v>5999.16</v>
      </c>
      <c r="BW2323">
        <v>2864.31</v>
      </c>
      <c r="BX2323">
        <v>990.11</v>
      </c>
      <c r="BY2323">
        <v>517.46</v>
      </c>
      <c r="BZ2323">
        <v>12831.7</v>
      </c>
      <c r="CA2323">
        <v>6433.23</v>
      </c>
      <c r="CB2323">
        <v>760.28</v>
      </c>
      <c r="CC2323">
        <v>12901.4</v>
      </c>
      <c r="CD2323">
        <v>19368.240000000002</v>
      </c>
      <c r="CE2323">
        <v>814.48</v>
      </c>
      <c r="CF2323">
        <v>7235.25</v>
      </c>
      <c r="CG2323">
        <v>1797.21</v>
      </c>
      <c r="CH2323">
        <v>327.45999999999998</v>
      </c>
      <c r="CI2323">
        <v>2810.31</v>
      </c>
      <c r="CJ2323">
        <v>1283.76</v>
      </c>
      <c r="CK2323">
        <v>31316.959999999999</v>
      </c>
      <c r="CL2323">
        <v>5145.9799999999996</v>
      </c>
      <c r="CM2323">
        <v>1076.4000000000001</v>
      </c>
      <c r="CN2323">
        <v>616.15</v>
      </c>
      <c r="CO2323">
        <v>918.8</v>
      </c>
      <c r="CR2323">
        <v>1184.96</v>
      </c>
      <c r="CS2323">
        <v>981.31</v>
      </c>
      <c r="CT2323">
        <v>2068.63</v>
      </c>
      <c r="CU2323">
        <v>889.9</v>
      </c>
      <c r="CV2323">
        <v>3256.49</v>
      </c>
      <c r="CW2323">
        <v>8079.89</v>
      </c>
      <c r="CX2323">
        <v>5557.4</v>
      </c>
      <c r="CY2323">
        <v>9976.67</v>
      </c>
      <c r="CZ2323">
        <v>15344.04</v>
      </c>
      <c r="DA2323">
        <v>874.35</v>
      </c>
      <c r="DB2323">
        <v>220.18</v>
      </c>
      <c r="DC2323">
        <v>340.28300000000002</v>
      </c>
      <c r="DD2323">
        <v>144.07</v>
      </c>
      <c r="DE2323">
        <v>124.72</v>
      </c>
      <c r="DF2323">
        <v>156.41999999999999</v>
      </c>
      <c r="DG2323">
        <v>168.03</v>
      </c>
      <c r="DH2323">
        <v>160.54</v>
      </c>
      <c r="DI2323">
        <v>137.22</v>
      </c>
      <c r="DJ2323">
        <v>158.33000000000001</v>
      </c>
      <c r="DK2323">
        <v>88.46</v>
      </c>
      <c r="DL2323">
        <v>299.20999999999998</v>
      </c>
      <c r="DM2323">
        <v>354.73</v>
      </c>
      <c r="DN2323">
        <v>65</v>
      </c>
      <c r="DO2323">
        <v>88.09</v>
      </c>
      <c r="DP2323">
        <v>102.88</v>
      </c>
      <c r="DQ2323">
        <v>57.67</v>
      </c>
      <c r="DR2323">
        <v>169.77</v>
      </c>
      <c r="DS2323">
        <v>88.8</v>
      </c>
      <c r="DT2323">
        <v>145.94</v>
      </c>
      <c r="DU2323">
        <v>114.55</v>
      </c>
      <c r="DV2323">
        <v>180.14</v>
      </c>
      <c r="DW2323">
        <v>83.49</v>
      </c>
      <c r="DX2323">
        <v>64.91</v>
      </c>
      <c r="DY2323">
        <v>64.91</v>
      </c>
      <c r="DZ2323">
        <v>87.18</v>
      </c>
      <c r="EA2323">
        <v>120.52</v>
      </c>
      <c r="EB2323">
        <v>223.27</v>
      </c>
      <c r="EC2323">
        <v>49.89</v>
      </c>
      <c r="ED2323">
        <v>49.89</v>
      </c>
      <c r="EE2323">
        <v>64.98</v>
      </c>
      <c r="EF2323">
        <v>52.04</v>
      </c>
      <c r="EG2323">
        <v>72.069999999999993</v>
      </c>
      <c r="EH2323">
        <v>200.32</v>
      </c>
      <c r="EI2323" t="s">
        <v>135</v>
      </c>
      <c r="EJ2323">
        <v>67.42</v>
      </c>
      <c r="EK2323" t="s">
        <v>135</v>
      </c>
      <c r="EL2323" t="s">
        <v>135</v>
      </c>
    </row>
    <row r="2324" spans="1:142" x14ac:dyDescent="0.25">
      <c r="A2324" s="1">
        <v>41968</v>
      </c>
      <c r="B2324">
        <v>2067.0300000000002</v>
      </c>
      <c r="C2324">
        <v>6731.14</v>
      </c>
      <c r="D2324">
        <v>1742.8209999999999</v>
      </c>
      <c r="E2324">
        <v>9861.2099999999991</v>
      </c>
      <c r="F2324">
        <v>3226.154</v>
      </c>
      <c r="G2324">
        <v>346.28399999999999</v>
      </c>
      <c r="H2324">
        <v>3595.91</v>
      </c>
      <c r="I2324">
        <v>1009.095</v>
      </c>
      <c r="J2324">
        <v>4382.3100000000004</v>
      </c>
      <c r="K2324">
        <v>1409.15</v>
      </c>
      <c r="L2324">
        <v>2688.44</v>
      </c>
      <c r="M2324">
        <v>20009.830000000002</v>
      </c>
      <c r="N2324">
        <v>23843.91</v>
      </c>
      <c r="O2324">
        <v>5334.8</v>
      </c>
      <c r="P2324">
        <v>9042.74</v>
      </c>
      <c r="Q2324">
        <v>927.29</v>
      </c>
      <c r="R2324">
        <v>1980.21</v>
      </c>
      <c r="S2324">
        <v>15831.55</v>
      </c>
      <c r="T2324">
        <v>10699.6</v>
      </c>
      <c r="U2324">
        <v>426.74599999999998</v>
      </c>
      <c r="V2324">
        <v>15073.65</v>
      </c>
      <c r="W2324">
        <v>325.43700000000001</v>
      </c>
      <c r="X2324">
        <v>1467.36</v>
      </c>
      <c r="Y2324">
        <v>1130.82</v>
      </c>
      <c r="Z2324">
        <v>3067.2820000000002</v>
      </c>
      <c r="AA2324">
        <v>423.18</v>
      </c>
      <c r="AB2324">
        <v>759.41</v>
      </c>
      <c r="AC2324">
        <v>2292.7800000000002</v>
      </c>
      <c r="AD2324">
        <v>1596.8</v>
      </c>
      <c r="AE2324">
        <v>3263.98</v>
      </c>
      <c r="AF2324">
        <v>5118.9489999999996</v>
      </c>
      <c r="AG2324">
        <v>7929.29</v>
      </c>
      <c r="AH2324">
        <v>9116.24</v>
      </c>
      <c r="AI2324">
        <v>17044.099999999999</v>
      </c>
      <c r="AJ2324">
        <v>5275.91</v>
      </c>
      <c r="AK2324">
        <v>10782.91</v>
      </c>
      <c r="AL2324">
        <v>1680.0519999999999</v>
      </c>
      <c r="AM2324">
        <v>3344.99</v>
      </c>
      <c r="AN2324">
        <v>17606.86</v>
      </c>
      <c r="AO2324">
        <v>3423.31</v>
      </c>
      <c r="AP2324">
        <v>985.12800000000004</v>
      </c>
      <c r="AQ2324">
        <v>646.39</v>
      </c>
      <c r="AR2324">
        <v>846.7</v>
      </c>
      <c r="AS2324">
        <v>3775.8</v>
      </c>
      <c r="AT2324">
        <v>6977.28</v>
      </c>
      <c r="AU2324">
        <v>4515.3280000000004</v>
      </c>
      <c r="AV2324">
        <v>2048.8000000000002</v>
      </c>
      <c r="AW2324">
        <v>2362.9720000000002</v>
      </c>
      <c r="AX2324">
        <v>1842.2629999999999</v>
      </c>
      <c r="AY2324">
        <v>17407.62</v>
      </c>
      <c r="AZ2324">
        <v>17814.939999999999</v>
      </c>
      <c r="BA2324">
        <v>4758.25</v>
      </c>
      <c r="BC2324">
        <v>50507.59</v>
      </c>
      <c r="BD2324">
        <v>1186.33</v>
      </c>
      <c r="BE2324">
        <v>11029.37</v>
      </c>
      <c r="BF2324">
        <v>1054.3800000000001</v>
      </c>
      <c r="BG2324">
        <v>44441.02</v>
      </c>
      <c r="BH2324">
        <v>4288.2299999999996</v>
      </c>
      <c r="BI2324">
        <v>6810.45</v>
      </c>
      <c r="BJ2324">
        <v>281.14</v>
      </c>
      <c r="BK2324">
        <v>1838.56</v>
      </c>
      <c r="BL2324">
        <v>5036.8100000000004</v>
      </c>
      <c r="BM2324">
        <v>1528.66</v>
      </c>
      <c r="BN2324">
        <v>471.48</v>
      </c>
      <c r="BO2324">
        <v>7286.848</v>
      </c>
      <c r="BP2324">
        <v>5337.02</v>
      </c>
      <c r="BS2324">
        <v>83530.5</v>
      </c>
      <c r="BT2324">
        <v>251.72</v>
      </c>
      <c r="BV2324">
        <v>5999.97</v>
      </c>
      <c r="BW2324">
        <v>2848.61</v>
      </c>
      <c r="BX2324">
        <v>962.05</v>
      </c>
      <c r="BY2324">
        <v>521.54</v>
      </c>
      <c r="BZ2324">
        <v>12678.71</v>
      </c>
      <c r="CA2324">
        <v>6438.91</v>
      </c>
      <c r="CB2324">
        <v>770.35</v>
      </c>
      <c r="CC2324">
        <v>12876.63</v>
      </c>
      <c r="CD2324">
        <v>19381.71</v>
      </c>
      <c r="CE2324">
        <v>817.2</v>
      </c>
      <c r="CF2324">
        <v>7239.36</v>
      </c>
      <c r="CG2324">
        <v>1809.9</v>
      </c>
      <c r="CH2324">
        <v>327.88</v>
      </c>
      <c r="CI2324">
        <v>2812.3</v>
      </c>
      <c r="CJ2324">
        <v>1284.52</v>
      </c>
      <c r="CK2324">
        <v>31223.74</v>
      </c>
      <c r="CL2324">
        <v>5137.9399999999996</v>
      </c>
      <c r="CM2324">
        <v>1082.67</v>
      </c>
      <c r="CN2324">
        <v>618.16</v>
      </c>
      <c r="CO2324">
        <v>930.3</v>
      </c>
      <c r="CR2324">
        <v>1185.79</v>
      </c>
      <c r="CS2324">
        <v>988.09</v>
      </c>
      <c r="CT2324">
        <v>2066.62</v>
      </c>
      <c r="CU2324">
        <v>888.59</v>
      </c>
      <c r="CV2324">
        <v>3252.73</v>
      </c>
      <c r="CW2324">
        <v>8078.17</v>
      </c>
      <c r="CX2324">
        <v>5546.47</v>
      </c>
      <c r="CY2324">
        <v>9937.1299999999992</v>
      </c>
      <c r="CZ2324">
        <v>15358.94</v>
      </c>
      <c r="DA2324">
        <v>877.45</v>
      </c>
      <c r="DB2324">
        <v>220.68</v>
      </c>
      <c r="DC2324">
        <v>340.077</v>
      </c>
      <c r="DD2324">
        <v>142.72</v>
      </c>
      <c r="DE2324">
        <v>123.87</v>
      </c>
      <c r="DF2324">
        <v>155.21</v>
      </c>
      <c r="DG2324">
        <v>166.59</v>
      </c>
      <c r="DH2324">
        <v>159.74</v>
      </c>
      <c r="DI2324">
        <v>137.94</v>
      </c>
      <c r="DJ2324">
        <v>158.44999999999999</v>
      </c>
      <c r="DK2324">
        <v>88.29</v>
      </c>
      <c r="DL2324">
        <v>302.95999999999998</v>
      </c>
      <c r="DM2324">
        <v>351.52</v>
      </c>
      <c r="DN2324">
        <v>65.13</v>
      </c>
      <c r="DO2324">
        <v>87.6</v>
      </c>
      <c r="DP2324">
        <v>101.68</v>
      </c>
      <c r="DQ2324">
        <v>57.18</v>
      </c>
      <c r="DR2324">
        <v>169.1</v>
      </c>
      <c r="DS2324">
        <v>89.62</v>
      </c>
      <c r="DT2324">
        <v>145.22</v>
      </c>
      <c r="DU2324">
        <v>114.33</v>
      </c>
      <c r="DV2324">
        <v>185.76</v>
      </c>
      <c r="DW2324">
        <v>82.98</v>
      </c>
      <c r="DX2324">
        <v>63.81</v>
      </c>
      <c r="DY2324">
        <v>63.81</v>
      </c>
      <c r="DZ2324">
        <v>87.11</v>
      </c>
      <c r="EA2324">
        <v>119.77</v>
      </c>
      <c r="EB2324">
        <v>222.99</v>
      </c>
      <c r="EC2324">
        <v>50.04</v>
      </c>
      <c r="ED2324">
        <v>50.04</v>
      </c>
      <c r="EE2324">
        <v>64.400000000000006</v>
      </c>
      <c r="EF2324">
        <v>52.44</v>
      </c>
      <c r="EG2324">
        <v>72</v>
      </c>
      <c r="EH2324">
        <v>198.51</v>
      </c>
      <c r="EI2324" t="s">
        <v>135</v>
      </c>
      <c r="EJ2324">
        <v>67.42</v>
      </c>
      <c r="EK2324" t="s">
        <v>135</v>
      </c>
      <c r="EL2324" t="s">
        <v>135</v>
      </c>
    </row>
    <row r="2325" spans="1:142" x14ac:dyDescent="0.25">
      <c r="A2325" s="1">
        <v>41969</v>
      </c>
      <c r="B2325">
        <v>2072.83</v>
      </c>
      <c r="C2325">
        <v>6729.17</v>
      </c>
      <c r="D2325">
        <v>1748.0050000000001</v>
      </c>
      <c r="E2325">
        <v>9915.56</v>
      </c>
      <c r="F2325">
        <v>3226.0819999999999</v>
      </c>
      <c r="G2325">
        <v>346.279</v>
      </c>
      <c r="H2325">
        <v>3593.62</v>
      </c>
      <c r="I2325">
        <v>1011.971</v>
      </c>
      <c r="J2325">
        <v>4373.42</v>
      </c>
      <c r="K2325">
        <v>1406.4</v>
      </c>
      <c r="L2325">
        <v>2727.078</v>
      </c>
      <c r="M2325">
        <v>19938.419999999998</v>
      </c>
      <c r="N2325">
        <v>24111.98</v>
      </c>
      <c r="O2325">
        <v>5396.2</v>
      </c>
      <c r="P2325">
        <v>9058.94</v>
      </c>
      <c r="Q2325">
        <v>929.37</v>
      </c>
      <c r="R2325">
        <v>1980.84</v>
      </c>
      <c r="S2325">
        <v>15788.43</v>
      </c>
      <c r="T2325">
        <v>10647</v>
      </c>
      <c r="U2325">
        <v>428.00900000000001</v>
      </c>
      <c r="V2325">
        <v>15038.41</v>
      </c>
      <c r="W2325">
        <v>325.37700000000001</v>
      </c>
      <c r="X2325">
        <v>1457.81</v>
      </c>
      <c r="Y2325">
        <v>1134.55</v>
      </c>
      <c r="Z2325">
        <v>3070.826</v>
      </c>
      <c r="AA2325">
        <v>423.97</v>
      </c>
      <c r="AB2325">
        <v>760.67</v>
      </c>
      <c r="AC2325">
        <v>2296.46</v>
      </c>
      <c r="AD2325">
        <v>1591</v>
      </c>
      <c r="AE2325">
        <v>3263.81</v>
      </c>
      <c r="AF2325">
        <v>5133.0389999999998</v>
      </c>
      <c r="AG2325">
        <v>7945.6</v>
      </c>
      <c r="AH2325">
        <v>9122.39</v>
      </c>
      <c r="AI2325">
        <v>17032.93</v>
      </c>
      <c r="AJ2325">
        <v>5336.23</v>
      </c>
      <c r="AK2325">
        <v>11051.35</v>
      </c>
      <c r="AL2325">
        <v>1686.001</v>
      </c>
      <c r="AM2325">
        <v>3349.66</v>
      </c>
      <c r="AN2325">
        <v>17552.46</v>
      </c>
      <c r="AO2325">
        <v>3417.48</v>
      </c>
      <c r="AP2325">
        <v>989.11099999999999</v>
      </c>
      <c r="AQ2325">
        <v>647.53</v>
      </c>
      <c r="AR2325">
        <v>846</v>
      </c>
      <c r="AS2325">
        <v>3792.2</v>
      </c>
      <c r="AT2325">
        <v>6965.57</v>
      </c>
      <c r="AU2325">
        <v>4552.18</v>
      </c>
      <c r="AV2325">
        <v>2049</v>
      </c>
      <c r="AW2325">
        <v>2371.2190000000001</v>
      </c>
      <c r="AX2325">
        <v>1848.788</v>
      </c>
      <c r="AY2325">
        <v>17383.580000000002</v>
      </c>
      <c r="AZ2325">
        <v>17827.75</v>
      </c>
      <c r="BA2325">
        <v>4787.32</v>
      </c>
      <c r="BC2325">
        <v>50355.78</v>
      </c>
      <c r="BD2325">
        <v>1190.6199999999999</v>
      </c>
      <c r="BE2325">
        <v>11047.91</v>
      </c>
      <c r="BF2325">
        <v>1027.6099999999999</v>
      </c>
      <c r="BG2325">
        <v>44672.2</v>
      </c>
      <c r="BH2325">
        <v>4317.99</v>
      </c>
      <c r="BI2325">
        <v>6825.45</v>
      </c>
      <c r="BJ2325">
        <v>281.95</v>
      </c>
      <c r="BK2325">
        <v>1842.17</v>
      </c>
      <c r="BL2325">
        <v>5000</v>
      </c>
      <c r="BM2325">
        <v>1537.43</v>
      </c>
      <c r="BN2325">
        <v>468.58</v>
      </c>
      <c r="BO2325">
        <v>7356.59</v>
      </c>
      <c r="BP2325">
        <v>5291.66</v>
      </c>
      <c r="BS2325">
        <v>84243.25</v>
      </c>
      <c r="BT2325">
        <v>252</v>
      </c>
      <c r="BV2325">
        <v>6020.16</v>
      </c>
      <c r="BW2325">
        <v>2850.21</v>
      </c>
      <c r="BX2325">
        <v>976.65</v>
      </c>
      <c r="BY2325">
        <v>520.49</v>
      </c>
      <c r="BZ2325">
        <v>12510.5</v>
      </c>
      <c r="CA2325">
        <v>6445.26</v>
      </c>
      <c r="CB2325">
        <v>770.59</v>
      </c>
      <c r="CC2325">
        <v>12889.65</v>
      </c>
      <c r="CD2325">
        <v>19326.62</v>
      </c>
      <c r="CE2325">
        <v>811.99</v>
      </c>
      <c r="CF2325">
        <v>7179.72</v>
      </c>
      <c r="CG2325">
        <v>1812.69</v>
      </c>
      <c r="CH2325">
        <v>328.79</v>
      </c>
      <c r="CI2325">
        <v>2814.49</v>
      </c>
      <c r="CJ2325">
        <v>1304.02</v>
      </c>
      <c r="CK2325">
        <v>31454.47</v>
      </c>
      <c r="CL2325">
        <v>5174.0200000000004</v>
      </c>
      <c r="CM2325">
        <v>1077.49</v>
      </c>
      <c r="CN2325">
        <v>619.48</v>
      </c>
      <c r="CO2325">
        <v>936.32</v>
      </c>
      <c r="CR2325">
        <v>1178.3599999999999</v>
      </c>
      <c r="CS2325">
        <v>995.41</v>
      </c>
      <c r="CT2325">
        <v>2068.9299999999998</v>
      </c>
      <c r="CU2325">
        <v>890.79</v>
      </c>
      <c r="CV2325">
        <v>3256.16</v>
      </c>
      <c r="CW2325">
        <v>8092.74</v>
      </c>
      <c r="CX2325">
        <v>5545.39</v>
      </c>
      <c r="CY2325">
        <v>10124.58</v>
      </c>
      <c r="CZ2325">
        <v>15358.57</v>
      </c>
      <c r="DA2325">
        <v>876.69</v>
      </c>
      <c r="DB2325">
        <v>219.93</v>
      </c>
      <c r="DC2325">
        <v>340.334</v>
      </c>
      <c r="DD2325">
        <v>141.02000000000001</v>
      </c>
      <c r="DE2325">
        <v>123.81</v>
      </c>
      <c r="DF2325">
        <v>155.75</v>
      </c>
      <c r="DG2325">
        <v>167.1</v>
      </c>
      <c r="DH2325">
        <v>158.5</v>
      </c>
      <c r="DI2325">
        <v>137.75</v>
      </c>
      <c r="DJ2325">
        <v>156.77000000000001</v>
      </c>
      <c r="DK2325">
        <v>88.81</v>
      </c>
      <c r="DL2325">
        <v>297.33999999999997</v>
      </c>
      <c r="DM2325">
        <v>352.23</v>
      </c>
      <c r="DN2325">
        <v>65.099999999999994</v>
      </c>
      <c r="DO2325">
        <v>87.49</v>
      </c>
      <c r="DP2325">
        <v>101.68</v>
      </c>
      <c r="DQ2325">
        <v>57.3</v>
      </c>
      <c r="DR2325">
        <v>176.14</v>
      </c>
      <c r="DS2325">
        <v>88.79</v>
      </c>
      <c r="DT2325">
        <v>145.96</v>
      </c>
      <c r="DU2325">
        <v>115.04</v>
      </c>
      <c r="DV2325">
        <v>187.45</v>
      </c>
      <c r="DW2325">
        <v>82.74</v>
      </c>
      <c r="DX2325">
        <v>63.81</v>
      </c>
      <c r="DY2325">
        <v>63.81</v>
      </c>
      <c r="DZ2325">
        <v>86.42</v>
      </c>
      <c r="EA2325">
        <v>120.14</v>
      </c>
      <c r="EB2325">
        <v>220.5</v>
      </c>
      <c r="EC2325">
        <v>50.06</v>
      </c>
      <c r="ED2325">
        <v>50.06</v>
      </c>
      <c r="EE2325">
        <v>64.28</v>
      </c>
      <c r="EF2325">
        <v>52.22</v>
      </c>
      <c r="EG2325">
        <v>72.069999999999993</v>
      </c>
      <c r="EH2325">
        <v>197.1</v>
      </c>
      <c r="EI2325" t="s">
        <v>135</v>
      </c>
      <c r="EJ2325">
        <v>67.42</v>
      </c>
      <c r="EK2325" t="s">
        <v>135</v>
      </c>
      <c r="EL2325" t="s">
        <v>135</v>
      </c>
    </row>
    <row r="2326" spans="1:142" x14ac:dyDescent="0.25">
      <c r="A2326" s="1">
        <v>41970</v>
      </c>
      <c r="B2326">
        <v>2072.83</v>
      </c>
      <c r="C2326">
        <v>6723.42</v>
      </c>
      <c r="D2326">
        <v>1744.7059999999999</v>
      </c>
      <c r="E2326">
        <v>9974.8700000000008</v>
      </c>
      <c r="F2326">
        <v>3244.9209999999998</v>
      </c>
      <c r="G2326">
        <v>347.48599999999999</v>
      </c>
      <c r="H2326">
        <v>3594.62</v>
      </c>
      <c r="I2326">
        <v>1012.622</v>
      </c>
      <c r="J2326">
        <v>4382.34</v>
      </c>
      <c r="K2326">
        <v>1391.9</v>
      </c>
      <c r="L2326">
        <v>2754.5390000000002</v>
      </c>
      <c r="M2326">
        <v>20100.53</v>
      </c>
      <c r="N2326">
        <v>24004.28</v>
      </c>
      <c r="O2326">
        <v>5400.9</v>
      </c>
      <c r="P2326">
        <v>9129.15</v>
      </c>
      <c r="Q2326">
        <v>929.37</v>
      </c>
      <c r="R2326">
        <v>1982.09</v>
      </c>
      <c r="S2326">
        <v>15889.66</v>
      </c>
      <c r="T2326">
        <v>10727.6</v>
      </c>
      <c r="U2326">
        <v>427.31700000000001</v>
      </c>
      <c r="V2326">
        <v>14922.44</v>
      </c>
      <c r="W2326">
        <v>327.18599999999998</v>
      </c>
      <c r="X2326">
        <v>1465.96</v>
      </c>
      <c r="Y2326">
        <v>1134.55</v>
      </c>
      <c r="Z2326">
        <v>3075.3130000000001</v>
      </c>
      <c r="AA2326">
        <v>425.75</v>
      </c>
      <c r="AB2326">
        <v>762.28</v>
      </c>
      <c r="AC2326">
        <v>2281.79</v>
      </c>
      <c r="AD2326">
        <v>1599.82</v>
      </c>
      <c r="AE2326">
        <v>3284.27</v>
      </c>
      <c r="AF2326">
        <v>5145.3159999999998</v>
      </c>
      <c r="AG2326">
        <v>7975.85</v>
      </c>
      <c r="AH2326">
        <v>9165.31</v>
      </c>
      <c r="AI2326">
        <v>17076.990000000002</v>
      </c>
      <c r="AJ2326">
        <v>5339.54</v>
      </c>
      <c r="AK2326">
        <v>11013.87</v>
      </c>
      <c r="AL2326">
        <v>1684.423</v>
      </c>
      <c r="AM2326">
        <v>3340.96</v>
      </c>
      <c r="AN2326">
        <v>17488.21</v>
      </c>
      <c r="AO2326">
        <v>3426.12</v>
      </c>
      <c r="AP2326">
        <v>986.601</v>
      </c>
      <c r="AQ2326">
        <v>648.38</v>
      </c>
      <c r="AR2326">
        <v>848.9</v>
      </c>
      <c r="AS2326">
        <v>3813.73</v>
      </c>
      <c r="AT2326">
        <v>6964.42</v>
      </c>
      <c r="AU2326">
        <v>4537.6090000000004</v>
      </c>
      <c r="AV2326">
        <v>2057.1999999999998</v>
      </c>
      <c r="AW2326">
        <v>2351.8629999999998</v>
      </c>
      <c r="AX2326">
        <v>1842.635</v>
      </c>
      <c r="AY2326">
        <v>17248.5</v>
      </c>
      <c r="AZ2326">
        <v>17827.75</v>
      </c>
      <c r="BA2326">
        <v>4787.32</v>
      </c>
      <c r="BC2326">
        <v>50557.83</v>
      </c>
      <c r="BD2326">
        <v>1190.6199999999999</v>
      </c>
      <c r="BE2326">
        <v>11047.91</v>
      </c>
      <c r="BF2326">
        <v>1006.43</v>
      </c>
      <c r="BG2326">
        <v>44689.21</v>
      </c>
      <c r="BH2326">
        <v>4317.99</v>
      </c>
      <c r="BI2326">
        <v>6845.3</v>
      </c>
      <c r="BJ2326">
        <v>281.49</v>
      </c>
      <c r="BK2326">
        <v>1829.91</v>
      </c>
      <c r="BL2326">
        <v>5078.3599999999997</v>
      </c>
      <c r="BM2326">
        <v>1531.69</v>
      </c>
      <c r="BN2326">
        <v>470.99</v>
      </c>
      <c r="BO2326">
        <v>7265.34</v>
      </c>
      <c r="BP2326">
        <v>5287.72</v>
      </c>
      <c r="BS2326">
        <v>84688.5</v>
      </c>
      <c r="BT2326">
        <v>253.3</v>
      </c>
      <c r="BV2326">
        <v>6020.16</v>
      </c>
      <c r="BW2326">
        <v>2849.16</v>
      </c>
      <c r="BX2326">
        <v>950.95</v>
      </c>
      <c r="BY2326">
        <v>519.70000000000005</v>
      </c>
      <c r="BZ2326">
        <v>12246.62</v>
      </c>
      <c r="CA2326">
        <v>6445.26</v>
      </c>
      <c r="CB2326">
        <v>771.62</v>
      </c>
      <c r="CC2326">
        <v>12889.65</v>
      </c>
      <c r="CD2326">
        <v>19406.830000000002</v>
      </c>
      <c r="CE2326">
        <v>808.75</v>
      </c>
      <c r="CF2326">
        <v>7115.89</v>
      </c>
      <c r="CG2326">
        <v>1802.63</v>
      </c>
      <c r="CH2326">
        <v>328.23</v>
      </c>
      <c r="CI2326">
        <v>2819.24</v>
      </c>
      <c r="CJ2326">
        <v>1311.27</v>
      </c>
      <c r="CK2326">
        <v>31270.1</v>
      </c>
      <c r="CL2326">
        <v>5152.26</v>
      </c>
      <c r="CM2326">
        <v>1085.9000000000001</v>
      </c>
      <c r="CN2326">
        <v>619.71</v>
      </c>
      <c r="CO2326">
        <v>936.71</v>
      </c>
      <c r="CR2326">
        <v>1178.3</v>
      </c>
      <c r="CS2326">
        <v>1002.2</v>
      </c>
      <c r="CT2326">
        <v>2068.9299999999998</v>
      </c>
      <c r="CU2326">
        <v>890.79</v>
      </c>
      <c r="CV2326">
        <v>3256.16</v>
      </c>
      <c r="CW2326">
        <v>8092.74</v>
      </c>
      <c r="CX2326">
        <v>5545.39</v>
      </c>
      <c r="CY2326">
        <v>10122.92</v>
      </c>
      <c r="CZ2326">
        <v>15238.19</v>
      </c>
      <c r="DA2326">
        <v>872.89</v>
      </c>
      <c r="DB2326">
        <v>219.05</v>
      </c>
      <c r="DC2326">
        <v>342.28500000000003</v>
      </c>
      <c r="DD2326">
        <v>141.85</v>
      </c>
      <c r="DE2326">
        <v>124.14</v>
      </c>
      <c r="DF2326">
        <v>156.53</v>
      </c>
      <c r="DG2326">
        <v>168.05</v>
      </c>
      <c r="DH2326">
        <v>158.82</v>
      </c>
      <c r="DI2326">
        <v>137.84</v>
      </c>
      <c r="DJ2326">
        <v>157.41</v>
      </c>
      <c r="DK2326">
        <v>89.44</v>
      </c>
      <c r="DL2326">
        <v>302.33</v>
      </c>
      <c r="DM2326">
        <v>356.15</v>
      </c>
      <c r="DN2326">
        <v>65.400000000000006</v>
      </c>
      <c r="DO2326">
        <v>87.7</v>
      </c>
      <c r="DP2326">
        <v>101.68</v>
      </c>
      <c r="DQ2326">
        <v>57.3</v>
      </c>
      <c r="DR2326">
        <v>175.8</v>
      </c>
      <c r="DS2326">
        <v>88.17</v>
      </c>
      <c r="DT2326">
        <v>146.41</v>
      </c>
      <c r="DU2326">
        <v>115.66</v>
      </c>
      <c r="DV2326">
        <v>184.51</v>
      </c>
      <c r="DW2326">
        <v>82.8</v>
      </c>
      <c r="DX2326">
        <v>64.540000000000006</v>
      </c>
      <c r="DY2326">
        <v>64.540000000000006</v>
      </c>
      <c r="DZ2326">
        <v>87.07</v>
      </c>
      <c r="EA2326">
        <v>121.28</v>
      </c>
      <c r="EB2326">
        <v>221.61</v>
      </c>
      <c r="EC2326">
        <v>50.49</v>
      </c>
      <c r="ED2326">
        <v>50.49</v>
      </c>
      <c r="EE2326">
        <v>64.7</v>
      </c>
      <c r="EF2326">
        <v>52.37</v>
      </c>
      <c r="EG2326">
        <v>72.5</v>
      </c>
      <c r="EH2326">
        <v>196.3</v>
      </c>
      <c r="EI2326" t="s">
        <v>135</v>
      </c>
      <c r="EJ2326">
        <v>67.42</v>
      </c>
      <c r="EK2326" t="s">
        <v>135</v>
      </c>
      <c r="EL2326" t="s">
        <v>135</v>
      </c>
    </row>
    <row r="2327" spans="1:142" x14ac:dyDescent="0.25">
      <c r="A2327" s="1">
        <v>41971</v>
      </c>
      <c r="B2327">
        <v>2067.56</v>
      </c>
      <c r="C2327">
        <v>6722.62</v>
      </c>
      <c r="D2327">
        <v>1739.4970000000001</v>
      </c>
      <c r="E2327">
        <v>9980.85</v>
      </c>
      <c r="F2327">
        <v>3250.9270000000001</v>
      </c>
      <c r="G2327">
        <v>347.24900000000002</v>
      </c>
      <c r="H2327">
        <v>3593.32</v>
      </c>
      <c r="I2327">
        <v>1004.715</v>
      </c>
      <c r="J2327">
        <v>4390.18</v>
      </c>
      <c r="K2327">
        <v>1410.34</v>
      </c>
      <c r="L2327">
        <v>2809.6320000000001</v>
      </c>
      <c r="M2327">
        <v>20014.82</v>
      </c>
      <c r="N2327">
        <v>23987.45</v>
      </c>
      <c r="O2327">
        <v>5313</v>
      </c>
      <c r="P2327">
        <v>9150.4599999999991</v>
      </c>
      <c r="Q2327">
        <v>924.77</v>
      </c>
      <c r="R2327">
        <v>1980.78</v>
      </c>
      <c r="S2327">
        <v>15851.76</v>
      </c>
      <c r="T2327">
        <v>10770.7</v>
      </c>
      <c r="U2327">
        <v>425.82100000000003</v>
      </c>
      <c r="V2327">
        <v>14744.7</v>
      </c>
      <c r="W2327">
        <v>327.56</v>
      </c>
      <c r="X2327">
        <v>1461.34</v>
      </c>
      <c r="Y2327">
        <v>1134.04</v>
      </c>
      <c r="Z2327">
        <v>3075.498</v>
      </c>
      <c r="AA2327">
        <v>425.86</v>
      </c>
      <c r="AB2327">
        <v>760.72</v>
      </c>
      <c r="AC2327">
        <v>2283.1</v>
      </c>
      <c r="AD2327">
        <v>1593.91</v>
      </c>
      <c r="AE2327">
        <v>3287.91</v>
      </c>
      <c r="AF2327">
        <v>5149.8869999999997</v>
      </c>
      <c r="AG2327">
        <v>7907.51</v>
      </c>
      <c r="AH2327">
        <v>9187.15</v>
      </c>
      <c r="AI2327">
        <v>16984.259999999998</v>
      </c>
      <c r="AJ2327">
        <v>5253.25</v>
      </c>
      <c r="AK2327">
        <v>11145.39</v>
      </c>
      <c r="AL2327">
        <v>1681.087</v>
      </c>
      <c r="AM2327">
        <v>3350.5</v>
      </c>
      <c r="AN2327">
        <v>17350.09</v>
      </c>
      <c r="AO2327">
        <v>3433.12</v>
      </c>
      <c r="AP2327">
        <v>989.35799999999995</v>
      </c>
      <c r="AQ2327">
        <v>647.83000000000004</v>
      </c>
      <c r="AR2327">
        <v>850.54</v>
      </c>
      <c r="AS2327">
        <v>3812.98</v>
      </c>
      <c r="AT2327">
        <v>6936.54</v>
      </c>
      <c r="AU2327">
        <v>4534.7889999999998</v>
      </c>
      <c r="AV2327">
        <v>2055.33</v>
      </c>
      <c r="AW2327">
        <v>2350.009</v>
      </c>
      <c r="AX2327">
        <v>1839.7280000000001</v>
      </c>
      <c r="AY2327">
        <v>17459.849999999999</v>
      </c>
      <c r="AZ2327">
        <v>17828.240000000002</v>
      </c>
      <c r="BA2327">
        <v>4791.63</v>
      </c>
      <c r="BC2327">
        <v>49911.37</v>
      </c>
      <c r="BD2327">
        <v>1173.23</v>
      </c>
      <c r="BE2327">
        <v>10955.41</v>
      </c>
      <c r="BF2327">
        <v>974.27</v>
      </c>
      <c r="BG2327">
        <v>44190.47</v>
      </c>
      <c r="BH2327">
        <v>4337.78</v>
      </c>
      <c r="BI2327">
        <v>6918.05</v>
      </c>
      <c r="BJ2327">
        <v>280.55</v>
      </c>
      <c r="BK2327">
        <v>1820.89</v>
      </c>
      <c r="BL2327">
        <v>5071.58</v>
      </c>
      <c r="BM2327">
        <v>1533.68</v>
      </c>
      <c r="BN2327">
        <v>469.23</v>
      </c>
      <c r="BO2327">
        <v>7294.3789999999999</v>
      </c>
      <c r="BP2327">
        <v>5176.1400000000003</v>
      </c>
      <c r="BS2327">
        <v>86168.63</v>
      </c>
      <c r="BT2327">
        <v>253.7</v>
      </c>
      <c r="BV2327">
        <v>6044</v>
      </c>
      <c r="BW2327">
        <v>2831.49</v>
      </c>
      <c r="BX2327">
        <v>963.19</v>
      </c>
      <c r="BY2327">
        <v>514.41999999999996</v>
      </c>
      <c r="BZ2327">
        <v>12074.2</v>
      </c>
      <c r="CA2327">
        <v>6456.16</v>
      </c>
      <c r="CB2327">
        <v>776.09</v>
      </c>
      <c r="CC2327">
        <v>12874.66</v>
      </c>
      <c r="CD2327">
        <v>19457.82</v>
      </c>
      <c r="CE2327">
        <v>813.55</v>
      </c>
      <c r="CF2327">
        <v>7153.9</v>
      </c>
      <c r="CG2327">
        <v>1792.02</v>
      </c>
      <c r="CH2327">
        <v>327.02999999999997</v>
      </c>
      <c r="CI2327">
        <v>2821.51</v>
      </c>
      <c r="CJ2327">
        <v>1306.94</v>
      </c>
      <c r="CK2327">
        <v>31197.98</v>
      </c>
      <c r="CL2327">
        <v>5156.33</v>
      </c>
      <c r="CM2327">
        <v>1090.5999999999999</v>
      </c>
      <c r="CN2327">
        <v>618.19000000000005</v>
      </c>
      <c r="CO2327">
        <v>947.09</v>
      </c>
      <c r="CR2327">
        <v>1153.2</v>
      </c>
      <c r="CS2327">
        <v>1007.17</v>
      </c>
      <c r="CT2327">
        <v>2072.2199999999998</v>
      </c>
      <c r="CU2327">
        <v>892.03</v>
      </c>
      <c r="CV2327">
        <v>3246.74</v>
      </c>
      <c r="CW2327">
        <v>8075.09</v>
      </c>
      <c r="CX2327">
        <v>5506.57</v>
      </c>
      <c r="CY2327">
        <v>9808.6</v>
      </c>
      <c r="CZ2327">
        <v>15106.46</v>
      </c>
      <c r="DA2327">
        <v>863.04</v>
      </c>
      <c r="DB2327">
        <v>220.85</v>
      </c>
      <c r="DC2327">
        <v>343.54</v>
      </c>
      <c r="DD2327">
        <v>142.30000000000001</v>
      </c>
      <c r="DE2327">
        <v>124.36</v>
      </c>
      <c r="DF2327">
        <v>156.86000000000001</v>
      </c>
      <c r="DG2327">
        <v>168.52</v>
      </c>
      <c r="DH2327">
        <v>159.18</v>
      </c>
      <c r="DI2327">
        <v>138.44999999999999</v>
      </c>
      <c r="DJ2327">
        <v>158.02000000000001</v>
      </c>
      <c r="DK2327">
        <v>89.25</v>
      </c>
      <c r="DL2327">
        <v>301.08</v>
      </c>
      <c r="DM2327">
        <v>356.15</v>
      </c>
      <c r="DN2327">
        <v>65.650000000000006</v>
      </c>
      <c r="DO2327">
        <v>87.99</v>
      </c>
      <c r="DP2327">
        <v>102.08</v>
      </c>
      <c r="DQ2327">
        <v>57.55</v>
      </c>
      <c r="DR2327">
        <v>175.47</v>
      </c>
      <c r="DS2327">
        <v>91.24</v>
      </c>
      <c r="DT2327">
        <v>146.4</v>
      </c>
      <c r="DU2327">
        <v>115.64</v>
      </c>
      <c r="DV2327">
        <v>185.26</v>
      </c>
      <c r="DW2327">
        <v>83.27</v>
      </c>
      <c r="DX2327">
        <v>64.27</v>
      </c>
      <c r="DY2327">
        <v>64.27</v>
      </c>
      <c r="DZ2327">
        <v>87.92</v>
      </c>
      <c r="EA2327">
        <v>122.41</v>
      </c>
      <c r="EB2327">
        <v>223.27</v>
      </c>
      <c r="EC2327">
        <v>50.79</v>
      </c>
      <c r="ED2327">
        <v>50.79</v>
      </c>
      <c r="EE2327">
        <v>64.91</v>
      </c>
      <c r="EF2327">
        <v>55.14</v>
      </c>
      <c r="EG2327">
        <v>72.760000000000005</v>
      </c>
      <c r="EH2327">
        <v>195.29</v>
      </c>
      <c r="EI2327" t="s">
        <v>135</v>
      </c>
      <c r="EJ2327">
        <v>67.42</v>
      </c>
      <c r="EK2327" t="s">
        <v>135</v>
      </c>
      <c r="EL2327" t="s">
        <v>135</v>
      </c>
    </row>
    <row r="2328" spans="1:142" x14ac:dyDescent="0.25">
      <c r="A2328" s="1">
        <v>41974</v>
      </c>
      <c r="B2328">
        <v>2053.44</v>
      </c>
      <c r="C2328">
        <v>6656.37</v>
      </c>
      <c r="D2328">
        <v>1729.8879999999999</v>
      </c>
      <c r="E2328">
        <v>9963.51</v>
      </c>
      <c r="F2328">
        <v>3232.91</v>
      </c>
      <c r="G2328">
        <v>345.64299999999997</v>
      </c>
      <c r="H2328">
        <v>3558.94</v>
      </c>
      <c r="I2328">
        <v>985.07899999999995</v>
      </c>
      <c r="J2328">
        <v>4377.33</v>
      </c>
      <c r="K2328">
        <v>1421.65</v>
      </c>
      <c r="L2328">
        <v>2806.9369999999999</v>
      </c>
      <c r="M2328">
        <v>19686.45</v>
      </c>
      <c r="N2328">
        <v>23367.45</v>
      </c>
      <c r="O2328">
        <v>5207.7</v>
      </c>
      <c r="P2328">
        <v>9146.18</v>
      </c>
      <c r="Q2328">
        <v>921.35</v>
      </c>
      <c r="R2328">
        <v>1965.22</v>
      </c>
      <c r="S2328">
        <v>15719.77</v>
      </c>
      <c r="T2328">
        <v>10672.8</v>
      </c>
      <c r="U2328">
        <v>422.83600000000001</v>
      </c>
      <c r="V2328">
        <v>14625.32</v>
      </c>
      <c r="W2328">
        <v>326.07</v>
      </c>
      <c r="X2328">
        <v>1450.03</v>
      </c>
      <c r="Y2328">
        <v>1123.21</v>
      </c>
      <c r="Z2328">
        <v>3056.797</v>
      </c>
      <c r="AA2328">
        <v>423.47</v>
      </c>
      <c r="AB2328">
        <v>757.73</v>
      </c>
      <c r="AC2328">
        <v>2263.5</v>
      </c>
      <c r="AD2328">
        <v>1593.82</v>
      </c>
      <c r="AE2328">
        <v>3277.21</v>
      </c>
      <c r="AF2328">
        <v>5164.2889999999998</v>
      </c>
      <c r="AG2328">
        <v>7899.02</v>
      </c>
      <c r="AH2328">
        <v>9117.7099999999991</v>
      </c>
      <c r="AI2328">
        <v>17003.82</v>
      </c>
      <c r="AJ2328">
        <v>5148.01</v>
      </c>
      <c r="AK2328">
        <v>10818.2</v>
      </c>
      <c r="AL2328">
        <v>1674.604</v>
      </c>
      <c r="AM2328">
        <v>3305.64</v>
      </c>
      <c r="AN2328">
        <v>17086.34</v>
      </c>
      <c r="AO2328">
        <v>3424.95</v>
      </c>
      <c r="AP2328">
        <v>985.66600000000005</v>
      </c>
      <c r="AQ2328">
        <v>646.05999999999995</v>
      </c>
      <c r="AR2328">
        <v>848</v>
      </c>
      <c r="AS2328">
        <v>3807.36</v>
      </c>
      <c r="AT2328">
        <v>6936.54</v>
      </c>
      <c r="AU2328">
        <v>4398.8670000000002</v>
      </c>
      <c r="AV2328">
        <v>2050.8000000000002</v>
      </c>
      <c r="AW2328">
        <v>2348.0250000000001</v>
      </c>
      <c r="AX2328">
        <v>1834.4929999999999</v>
      </c>
      <c r="AY2328">
        <v>17590.099999999999</v>
      </c>
      <c r="AZ2328">
        <v>17776.8</v>
      </c>
      <c r="BA2328">
        <v>4727.3500000000004</v>
      </c>
      <c r="BC2328">
        <v>48858.76</v>
      </c>
      <c r="BD2328">
        <v>1154.05</v>
      </c>
      <c r="BE2328">
        <v>10888.37</v>
      </c>
      <c r="BF2328">
        <v>958.33</v>
      </c>
      <c r="BG2328">
        <v>43392.07</v>
      </c>
      <c r="BH2328">
        <v>4287.8100000000004</v>
      </c>
      <c r="BI2328">
        <v>6898.05</v>
      </c>
      <c r="BJ2328">
        <v>278.62</v>
      </c>
      <c r="BK2328">
        <v>1778.27</v>
      </c>
      <c r="BL2328">
        <v>5066.41</v>
      </c>
      <c r="BM2328">
        <v>1578.38</v>
      </c>
      <c r="BN2328">
        <v>466.4</v>
      </c>
      <c r="BO2328">
        <v>7331.7269999999999</v>
      </c>
      <c r="BP2328">
        <v>5107.75</v>
      </c>
      <c r="BS2328">
        <v>86147.31</v>
      </c>
      <c r="BT2328">
        <v>251.59</v>
      </c>
      <c r="BV2328">
        <v>6027.25</v>
      </c>
      <c r="BW2328">
        <v>2833.65</v>
      </c>
      <c r="BX2328">
        <v>963.59</v>
      </c>
      <c r="BY2328">
        <v>514.88</v>
      </c>
      <c r="BZ2328">
        <v>11899.45</v>
      </c>
      <c r="CA2328">
        <v>6395.22</v>
      </c>
      <c r="CB2328">
        <v>776.53</v>
      </c>
      <c r="CC2328">
        <v>12763.2</v>
      </c>
      <c r="CD2328">
        <v>19320.04</v>
      </c>
      <c r="CE2328">
        <v>813.47</v>
      </c>
      <c r="CF2328">
        <v>7275.68</v>
      </c>
      <c r="CG2328">
        <v>1785.03</v>
      </c>
      <c r="CH2328">
        <v>324.64999999999998</v>
      </c>
      <c r="CI2328">
        <v>2804.34</v>
      </c>
      <c r="CJ2328">
        <v>1306.7</v>
      </c>
      <c r="CK2328">
        <v>31299.72</v>
      </c>
      <c r="CL2328">
        <v>5172.57</v>
      </c>
      <c r="CM2328">
        <v>1080.93</v>
      </c>
      <c r="CN2328">
        <v>614.94000000000005</v>
      </c>
      <c r="CO2328">
        <v>948.67</v>
      </c>
      <c r="CR2328">
        <v>1139.57</v>
      </c>
      <c r="CS2328">
        <v>1007.24</v>
      </c>
      <c r="CT2328">
        <v>2050.16</v>
      </c>
      <c r="CU2328">
        <v>887.38</v>
      </c>
      <c r="CV2328">
        <v>3219.62</v>
      </c>
      <c r="CW2328">
        <v>7959.4</v>
      </c>
      <c r="CX2328">
        <v>5476.11</v>
      </c>
      <c r="CY2328">
        <v>9366.56</v>
      </c>
      <c r="CZ2328">
        <v>15184.14</v>
      </c>
      <c r="DA2328">
        <v>857.42</v>
      </c>
      <c r="DB2328">
        <v>219.63</v>
      </c>
      <c r="DC2328">
        <v>340.185</v>
      </c>
      <c r="DD2328">
        <v>141.1</v>
      </c>
      <c r="DE2328">
        <v>122.05</v>
      </c>
      <c r="DF2328">
        <v>153.83000000000001</v>
      </c>
      <c r="DG2328">
        <v>164.75</v>
      </c>
      <c r="DH2328">
        <v>156.96</v>
      </c>
      <c r="DI2328">
        <v>138.68</v>
      </c>
      <c r="DJ2328">
        <v>157.4</v>
      </c>
      <c r="DK2328">
        <v>87.97</v>
      </c>
      <c r="DL2328">
        <v>297.33999999999997</v>
      </c>
      <c r="DM2328">
        <v>356.15</v>
      </c>
      <c r="DN2328">
        <v>64.39</v>
      </c>
      <c r="DO2328">
        <v>86</v>
      </c>
      <c r="DP2328">
        <v>106.1</v>
      </c>
      <c r="DQ2328">
        <v>57.18</v>
      </c>
      <c r="DR2328">
        <v>176.81</v>
      </c>
      <c r="DS2328">
        <v>91.95</v>
      </c>
      <c r="DT2328">
        <v>144.53</v>
      </c>
      <c r="DU2328">
        <v>114.29</v>
      </c>
      <c r="DV2328">
        <v>189.64</v>
      </c>
      <c r="DW2328">
        <v>80.69</v>
      </c>
      <c r="DX2328">
        <v>63.17</v>
      </c>
      <c r="DY2328">
        <v>63.17</v>
      </c>
      <c r="DZ2328">
        <v>86.88</v>
      </c>
      <c r="EA2328">
        <v>122.03</v>
      </c>
      <c r="EB2328">
        <v>223.55</v>
      </c>
      <c r="EC2328">
        <v>50.48</v>
      </c>
      <c r="ED2328">
        <v>50.48</v>
      </c>
      <c r="EE2328">
        <v>64.650000000000006</v>
      </c>
      <c r="EF2328">
        <v>58.7</v>
      </c>
      <c r="EG2328">
        <v>72</v>
      </c>
      <c r="EH2328">
        <v>191.47</v>
      </c>
      <c r="EI2328" t="s">
        <v>135</v>
      </c>
      <c r="EJ2328">
        <v>67.42</v>
      </c>
      <c r="EK2328" t="s">
        <v>135</v>
      </c>
      <c r="EL2328" t="s">
        <v>135</v>
      </c>
    </row>
    <row r="2329" spans="1:142" x14ac:dyDescent="0.25">
      <c r="A2329" s="1">
        <v>41975</v>
      </c>
      <c r="B2329">
        <v>2066.5500000000002</v>
      </c>
      <c r="C2329">
        <v>6742.1</v>
      </c>
      <c r="D2329">
        <v>1735.9870000000001</v>
      </c>
      <c r="E2329">
        <v>9934.08</v>
      </c>
      <c r="F2329">
        <v>3238.3470000000002</v>
      </c>
      <c r="G2329">
        <v>347.37200000000001</v>
      </c>
      <c r="H2329">
        <v>3601.13</v>
      </c>
      <c r="I2329">
        <v>984.49099999999999</v>
      </c>
      <c r="J2329">
        <v>4388.3</v>
      </c>
      <c r="K2329">
        <v>1427.85</v>
      </c>
      <c r="L2329">
        <v>2894.4989999999998</v>
      </c>
      <c r="M2329">
        <v>19780.580000000002</v>
      </c>
      <c r="N2329">
        <v>23654.3</v>
      </c>
      <c r="O2329">
        <v>5281.3</v>
      </c>
      <c r="P2329">
        <v>9138.56</v>
      </c>
      <c r="Q2329">
        <v>928.25</v>
      </c>
      <c r="R2329">
        <v>1965.83</v>
      </c>
      <c r="S2329">
        <v>15832.95</v>
      </c>
      <c r="T2329">
        <v>10749.2</v>
      </c>
      <c r="U2329">
        <v>424.14499999999998</v>
      </c>
      <c r="V2329">
        <v>14620.07</v>
      </c>
      <c r="W2329">
        <v>326.75</v>
      </c>
      <c r="X2329">
        <v>1450.07</v>
      </c>
      <c r="Y2329">
        <v>1129.3</v>
      </c>
      <c r="Z2329">
        <v>3078.2170000000001</v>
      </c>
      <c r="AA2329">
        <v>428.48</v>
      </c>
      <c r="AB2329">
        <v>766.3</v>
      </c>
      <c r="AC2329">
        <v>2273.88</v>
      </c>
      <c r="AD2329">
        <v>1594</v>
      </c>
      <c r="AE2329">
        <v>3283.92</v>
      </c>
      <c r="AF2329">
        <v>5175.7889999999998</v>
      </c>
      <c r="AG2329">
        <v>7910.79</v>
      </c>
      <c r="AH2329">
        <v>9034.7900000000009</v>
      </c>
      <c r="AI2329">
        <v>17016.07</v>
      </c>
      <c r="AJ2329">
        <v>5219.2</v>
      </c>
      <c r="AK2329">
        <v>11125.79</v>
      </c>
      <c r="AL2329">
        <v>1673.5340000000001</v>
      </c>
      <c r="AM2329">
        <v>3322.32</v>
      </c>
      <c r="AN2329">
        <v>17193.259999999998</v>
      </c>
      <c r="AO2329">
        <v>3432.29</v>
      </c>
      <c r="AP2329">
        <v>992.92399999999998</v>
      </c>
      <c r="AQ2329">
        <v>653.32000000000005</v>
      </c>
      <c r="AR2329">
        <v>851.57</v>
      </c>
      <c r="AS2329">
        <v>3797.34</v>
      </c>
      <c r="AT2329">
        <v>6926.72</v>
      </c>
      <c r="AU2329">
        <v>4456.9570000000003</v>
      </c>
      <c r="AV2329">
        <v>2056</v>
      </c>
      <c r="AW2329">
        <v>2350.7489999999998</v>
      </c>
      <c r="AX2329">
        <v>1834.3340000000001</v>
      </c>
      <c r="AY2329">
        <v>17663.22</v>
      </c>
      <c r="AZ2329">
        <v>17879.55</v>
      </c>
      <c r="BA2329">
        <v>4755.8100000000004</v>
      </c>
      <c r="BC2329">
        <v>49591.43</v>
      </c>
      <c r="BD2329">
        <v>1168.45</v>
      </c>
      <c r="BE2329">
        <v>10940.12</v>
      </c>
      <c r="BF2329">
        <v>925.43</v>
      </c>
      <c r="BG2329">
        <v>43008.07</v>
      </c>
      <c r="BH2329">
        <v>4305.96</v>
      </c>
      <c r="BI2329">
        <v>6895.7</v>
      </c>
      <c r="BJ2329">
        <v>279.45</v>
      </c>
      <c r="BK2329">
        <v>1785.97</v>
      </c>
      <c r="BL2329">
        <v>5099.6400000000003</v>
      </c>
      <c r="BM2329">
        <v>1583.12</v>
      </c>
      <c r="BN2329">
        <v>466.46</v>
      </c>
      <c r="BO2329">
        <v>7344.2269999999999</v>
      </c>
      <c r="BP2329">
        <v>5187.63</v>
      </c>
      <c r="BS2329">
        <v>84915.13</v>
      </c>
      <c r="BT2329">
        <v>251.41</v>
      </c>
      <c r="BV2329">
        <v>6059.46</v>
      </c>
      <c r="BW2329">
        <v>2832.88</v>
      </c>
      <c r="BX2329">
        <v>991.36</v>
      </c>
      <c r="BY2329">
        <v>516.05999999999995</v>
      </c>
      <c r="BZ2329">
        <v>11783.78</v>
      </c>
      <c r="CA2329">
        <v>6445.15</v>
      </c>
      <c r="CB2329">
        <v>776.26</v>
      </c>
      <c r="CC2329">
        <v>12825.59</v>
      </c>
      <c r="CD2329">
        <v>19286.07</v>
      </c>
      <c r="CE2329">
        <v>811.75</v>
      </c>
      <c r="CF2329">
        <v>7230.58</v>
      </c>
      <c r="CG2329">
        <v>1782.22</v>
      </c>
      <c r="CH2329">
        <v>325.62</v>
      </c>
      <c r="CI2329">
        <v>2821.09</v>
      </c>
      <c r="CJ2329">
        <v>1307.1099999999999</v>
      </c>
      <c r="CK2329">
        <v>31680.720000000001</v>
      </c>
      <c r="CL2329">
        <v>5170.57</v>
      </c>
      <c r="CM2329">
        <v>1088.56</v>
      </c>
      <c r="CN2329">
        <v>620.47</v>
      </c>
      <c r="CO2329">
        <v>955.19</v>
      </c>
      <c r="CR2329">
        <v>1156.26</v>
      </c>
      <c r="CS2329">
        <v>1007.83</v>
      </c>
      <c r="CT2329">
        <v>2062.9499999999998</v>
      </c>
      <c r="CU2329">
        <v>891.57</v>
      </c>
      <c r="CV2329">
        <v>3238.68</v>
      </c>
      <c r="CW2329">
        <v>8019.22</v>
      </c>
      <c r="CX2329">
        <v>5514.51</v>
      </c>
      <c r="CY2329">
        <v>9378.26</v>
      </c>
      <c r="CZ2329">
        <v>15057.59</v>
      </c>
      <c r="DA2329">
        <v>856.87</v>
      </c>
      <c r="DB2329">
        <v>219.22</v>
      </c>
      <c r="DC2329">
        <v>335.37599999999998</v>
      </c>
      <c r="DD2329">
        <v>140.51</v>
      </c>
      <c r="DE2329">
        <v>120.27</v>
      </c>
      <c r="DF2329">
        <v>153.52000000000001</v>
      </c>
      <c r="DG2329">
        <v>164.11</v>
      </c>
      <c r="DH2329">
        <v>156.55000000000001</v>
      </c>
      <c r="DI2329">
        <v>137.04</v>
      </c>
      <c r="DJ2329">
        <v>154.59</v>
      </c>
      <c r="DK2329">
        <v>85.87</v>
      </c>
      <c r="DL2329">
        <v>289.22000000000003</v>
      </c>
      <c r="DM2329">
        <v>349.03</v>
      </c>
      <c r="DN2329">
        <v>63.43</v>
      </c>
      <c r="DO2329">
        <v>84.48</v>
      </c>
      <c r="DP2329">
        <v>103.68</v>
      </c>
      <c r="DQ2329">
        <v>57.05</v>
      </c>
      <c r="DR2329">
        <v>172.79</v>
      </c>
      <c r="DS2329">
        <v>90.34</v>
      </c>
      <c r="DT2329">
        <v>145.26</v>
      </c>
      <c r="DU2329">
        <v>111.89</v>
      </c>
      <c r="DV2329">
        <v>184.84</v>
      </c>
      <c r="DW2329">
        <v>78.67</v>
      </c>
      <c r="DX2329">
        <v>62.43</v>
      </c>
      <c r="DY2329">
        <v>62.43</v>
      </c>
      <c r="DZ2329">
        <v>87.52</v>
      </c>
      <c r="EA2329">
        <v>125.06</v>
      </c>
      <c r="EB2329">
        <v>223.55</v>
      </c>
      <c r="EC2329">
        <v>49.72</v>
      </c>
      <c r="ED2329">
        <v>49.72</v>
      </c>
      <c r="EE2329">
        <v>64.94</v>
      </c>
      <c r="EF2329">
        <v>58.6</v>
      </c>
      <c r="EG2329">
        <v>70.98</v>
      </c>
      <c r="EH2329">
        <v>188.25</v>
      </c>
      <c r="EI2329" t="s">
        <v>135</v>
      </c>
      <c r="EJ2329">
        <v>67.42</v>
      </c>
      <c r="EK2329" t="s">
        <v>135</v>
      </c>
      <c r="EL2329" t="s">
        <v>135</v>
      </c>
    </row>
    <row r="2330" spans="1:142" x14ac:dyDescent="0.25">
      <c r="A2330" s="1">
        <v>41976</v>
      </c>
      <c r="B2330">
        <v>2074.33</v>
      </c>
      <c r="C2330">
        <v>6716.63</v>
      </c>
      <c r="D2330">
        <v>1739.729</v>
      </c>
      <c r="E2330">
        <v>9971.7900000000009</v>
      </c>
      <c r="F2330">
        <v>3247.7190000000001</v>
      </c>
      <c r="G2330">
        <v>349.33699999999999</v>
      </c>
      <c r="H2330">
        <v>3588.67</v>
      </c>
      <c r="I2330">
        <v>985.89499999999998</v>
      </c>
      <c r="J2330">
        <v>4391.8599999999997</v>
      </c>
      <c r="K2330">
        <v>1429.75</v>
      </c>
      <c r="L2330">
        <v>2911.2370000000001</v>
      </c>
      <c r="M2330">
        <v>19978.32</v>
      </c>
      <c r="N2330">
        <v>23428.62</v>
      </c>
      <c r="O2330">
        <v>5321.8</v>
      </c>
      <c r="P2330">
        <v>9168.3700000000008</v>
      </c>
      <c r="Q2330">
        <v>931.83</v>
      </c>
      <c r="R2330">
        <v>1969.91</v>
      </c>
      <c r="S2330">
        <v>15811.55</v>
      </c>
      <c r="T2330">
        <v>10875.9</v>
      </c>
      <c r="U2330">
        <v>425.02699999999999</v>
      </c>
      <c r="V2330">
        <v>14754.06</v>
      </c>
      <c r="W2330">
        <v>328.12900000000002</v>
      </c>
      <c r="X2330">
        <v>1464.84</v>
      </c>
      <c r="Y2330">
        <v>1133.47</v>
      </c>
      <c r="Z2330">
        <v>3090.56</v>
      </c>
      <c r="AA2330">
        <v>428.61</v>
      </c>
      <c r="AB2330">
        <v>767.79</v>
      </c>
      <c r="AC2330">
        <v>2282.34</v>
      </c>
      <c r="AD2330">
        <v>1594.58</v>
      </c>
      <c r="AE2330">
        <v>3296.68</v>
      </c>
      <c r="AF2330">
        <v>5166.0389999999998</v>
      </c>
      <c r="AG2330">
        <v>7924.38</v>
      </c>
      <c r="AH2330">
        <v>9175.26</v>
      </c>
      <c r="AI2330">
        <v>17114.79</v>
      </c>
      <c r="AJ2330">
        <v>5259.62</v>
      </c>
      <c r="AK2330">
        <v>11060.21</v>
      </c>
      <c r="AL2330">
        <v>1671.4690000000001</v>
      </c>
      <c r="AM2330">
        <v>3303.39</v>
      </c>
      <c r="AN2330">
        <v>17281.57</v>
      </c>
      <c r="AO2330">
        <v>3437.17</v>
      </c>
      <c r="AP2330">
        <v>999.02200000000005</v>
      </c>
      <c r="AQ2330">
        <v>653.32000000000005</v>
      </c>
      <c r="AR2330">
        <v>852.8</v>
      </c>
      <c r="AS2330">
        <v>3814.29</v>
      </c>
      <c r="AT2330">
        <v>6951.71</v>
      </c>
      <c r="AU2330">
        <v>4402.7269999999999</v>
      </c>
      <c r="AV2330">
        <v>2061.8000000000002</v>
      </c>
      <c r="AW2330">
        <v>2344.8850000000002</v>
      </c>
      <c r="AX2330">
        <v>1831.4110000000001</v>
      </c>
      <c r="AY2330">
        <v>17720.43</v>
      </c>
      <c r="AZ2330">
        <v>17912.62</v>
      </c>
      <c r="BA2330">
        <v>4774.47</v>
      </c>
      <c r="BC2330">
        <v>49857.18</v>
      </c>
      <c r="BD2330">
        <v>1179.01</v>
      </c>
      <c r="BE2330">
        <v>10987.41</v>
      </c>
      <c r="BF2330">
        <v>948.58</v>
      </c>
      <c r="BG2330">
        <v>43112.29</v>
      </c>
      <c r="BH2330">
        <v>4312.93</v>
      </c>
      <c r="BI2330">
        <v>6935.55</v>
      </c>
      <c r="BJ2330">
        <v>280.02</v>
      </c>
      <c r="BK2330">
        <v>1758.15</v>
      </c>
      <c r="BL2330">
        <v>5156.57</v>
      </c>
      <c r="BM2330">
        <v>1606.84</v>
      </c>
      <c r="BN2330">
        <v>471.31</v>
      </c>
      <c r="BO2330">
        <v>7360.75</v>
      </c>
      <c r="BP2330">
        <v>5207.67</v>
      </c>
      <c r="BS2330">
        <v>84915.13</v>
      </c>
      <c r="BT2330">
        <v>251.65</v>
      </c>
      <c r="BV2330">
        <v>6064.85</v>
      </c>
      <c r="BW2330">
        <v>2867.51</v>
      </c>
      <c r="BX2330">
        <v>1008.03</v>
      </c>
      <c r="BY2330">
        <v>521.77</v>
      </c>
      <c r="BZ2330">
        <v>11951.12</v>
      </c>
      <c r="CA2330">
        <v>6463.72</v>
      </c>
      <c r="CB2330">
        <v>777.65</v>
      </c>
      <c r="CC2330">
        <v>12930.86</v>
      </c>
      <c r="CD2330">
        <v>19260.939999999999</v>
      </c>
      <c r="CE2330">
        <v>807.42</v>
      </c>
      <c r="CF2330">
        <v>7274.43</v>
      </c>
      <c r="CG2330">
        <v>1771.68</v>
      </c>
      <c r="CH2330">
        <v>326.41000000000003</v>
      </c>
      <c r="CI2330">
        <v>2834.18</v>
      </c>
      <c r="CJ2330">
        <v>1314.78</v>
      </c>
      <c r="CK2330">
        <v>31872.73</v>
      </c>
      <c r="CL2330">
        <v>5111.37</v>
      </c>
      <c r="CM2330">
        <v>1100.99</v>
      </c>
      <c r="CN2330">
        <v>621.66999999999996</v>
      </c>
      <c r="CO2330">
        <v>950.37</v>
      </c>
      <c r="CR2330">
        <v>1160.48</v>
      </c>
      <c r="CS2330">
        <v>1019.75</v>
      </c>
      <c r="CT2330">
        <v>2071.48</v>
      </c>
      <c r="CU2330">
        <v>893.61</v>
      </c>
      <c r="CV2330">
        <v>3258.6</v>
      </c>
      <c r="CW2330">
        <v>8066.05</v>
      </c>
      <c r="CX2330">
        <v>5541.84</v>
      </c>
      <c r="CY2330">
        <v>9666.25</v>
      </c>
      <c r="CZ2330">
        <v>15107.87</v>
      </c>
      <c r="DA2330">
        <v>863.87</v>
      </c>
      <c r="DB2330">
        <v>220.18</v>
      </c>
      <c r="DC2330">
        <v>340.625</v>
      </c>
      <c r="DD2330">
        <v>142.88</v>
      </c>
      <c r="DE2330">
        <v>121.43</v>
      </c>
      <c r="DF2330">
        <v>155.75</v>
      </c>
      <c r="DG2330">
        <v>166.61</v>
      </c>
      <c r="DH2330">
        <v>157.33000000000001</v>
      </c>
      <c r="DI2330">
        <v>138.02000000000001</v>
      </c>
      <c r="DJ2330">
        <v>162.5</v>
      </c>
      <c r="DK2330">
        <v>87.68</v>
      </c>
      <c r="DL2330">
        <v>299.20999999999998</v>
      </c>
      <c r="DM2330">
        <v>350.1</v>
      </c>
      <c r="DN2330">
        <v>66.400000000000006</v>
      </c>
      <c r="DO2330">
        <v>86.09</v>
      </c>
      <c r="DP2330">
        <v>106.9</v>
      </c>
      <c r="DQ2330">
        <v>57.36</v>
      </c>
      <c r="DR2330">
        <v>174.13</v>
      </c>
      <c r="DS2330">
        <v>91.82</v>
      </c>
      <c r="DT2330">
        <v>146.94</v>
      </c>
      <c r="DU2330">
        <v>113.89</v>
      </c>
      <c r="DV2330">
        <v>185.21</v>
      </c>
      <c r="DW2330">
        <v>80.59</v>
      </c>
      <c r="DX2330">
        <v>62.89</v>
      </c>
      <c r="DY2330">
        <v>62.89</v>
      </c>
      <c r="DZ2330">
        <v>88.03</v>
      </c>
      <c r="EA2330">
        <v>124.68</v>
      </c>
      <c r="EB2330">
        <v>222.72</v>
      </c>
      <c r="EC2330">
        <v>50.41</v>
      </c>
      <c r="ED2330">
        <v>50.41</v>
      </c>
      <c r="EE2330">
        <v>65.459999999999994</v>
      </c>
      <c r="EF2330">
        <v>62.4</v>
      </c>
      <c r="EG2330">
        <v>72.09</v>
      </c>
      <c r="EH2330">
        <v>199.11</v>
      </c>
      <c r="EI2330" t="s">
        <v>135</v>
      </c>
      <c r="EJ2330">
        <v>67.42</v>
      </c>
      <c r="EK2330" t="s">
        <v>135</v>
      </c>
      <c r="EL2330" t="s">
        <v>135</v>
      </c>
    </row>
    <row r="2331" spans="1:142" x14ac:dyDescent="0.25">
      <c r="A2331" s="1">
        <v>41977</v>
      </c>
      <c r="B2331">
        <v>2071.92</v>
      </c>
      <c r="C2331">
        <v>6679.37</v>
      </c>
      <c r="D2331">
        <v>1736.626</v>
      </c>
      <c r="E2331">
        <v>9851.35</v>
      </c>
      <c r="F2331">
        <v>3191.248</v>
      </c>
      <c r="G2331">
        <v>344.83699999999999</v>
      </c>
      <c r="H2331">
        <v>3573.47</v>
      </c>
      <c r="I2331">
        <v>986.91399999999999</v>
      </c>
      <c r="J2331">
        <v>4323.8900000000003</v>
      </c>
      <c r="K2331">
        <v>1440.6</v>
      </c>
      <c r="L2331">
        <v>3037.19</v>
      </c>
      <c r="M2331">
        <v>19424.38</v>
      </c>
      <c r="N2331">
        <v>23832.560000000001</v>
      </c>
      <c r="O2331">
        <v>5368.8</v>
      </c>
      <c r="P2331">
        <v>9118.17</v>
      </c>
      <c r="Q2331">
        <v>929.71</v>
      </c>
      <c r="R2331">
        <v>1986.61</v>
      </c>
      <c r="S2331">
        <v>15840.51</v>
      </c>
      <c r="T2331">
        <v>10619.9</v>
      </c>
      <c r="U2331">
        <v>424.39400000000001</v>
      </c>
      <c r="V2331">
        <v>14469.95</v>
      </c>
      <c r="W2331">
        <v>323.52600000000001</v>
      </c>
      <c r="X2331">
        <v>1447.82</v>
      </c>
      <c r="Y2331">
        <v>1133.25</v>
      </c>
      <c r="Z2331">
        <v>3043.652</v>
      </c>
      <c r="AA2331">
        <v>423.68</v>
      </c>
      <c r="AB2331">
        <v>762.68</v>
      </c>
      <c r="AC2331">
        <v>2263.94</v>
      </c>
      <c r="AD2331">
        <v>1597.76</v>
      </c>
      <c r="AE2331">
        <v>3268.36</v>
      </c>
      <c r="AF2331">
        <v>5177.1559999999999</v>
      </c>
      <c r="AG2331">
        <v>7890.85</v>
      </c>
      <c r="AH2331">
        <v>9225.11</v>
      </c>
      <c r="AI2331">
        <v>16968.990000000002</v>
      </c>
      <c r="AJ2331">
        <v>5305.17</v>
      </c>
      <c r="AK2331">
        <v>11481.03</v>
      </c>
      <c r="AL2331">
        <v>1664.787</v>
      </c>
      <c r="AM2331">
        <v>3304.82</v>
      </c>
      <c r="AN2331">
        <v>17399.47</v>
      </c>
      <c r="AO2331">
        <v>3393.17</v>
      </c>
      <c r="AP2331">
        <v>1013.34</v>
      </c>
      <c r="AQ2331">
        <v>646.59</v>
      </c>
      <c r="AR2331">
        <v>842.7</v>
      </c>
      <c r="AS2331">
        <v>3772.06</v>
      </c>
      <c r="AT2331">
        <v>7000.87</v>
      </c>
      <c r="AU2331">
        <v>4484.1289999999999</v>
      </c>
      <c r="AV2331">
        <v>2056.1</v>
      </c>
      <c r="AW2331">
        <v>2358.953</v>
      </c>
      <c r="AX2331">
        <v>1830.28</v>
      </c>
      <c r="AY2331">
        <v>17887.21</v>
      </c>
      <c r="AZ2331">
        <v>17900.099999999999</v>
      </c>
      <c r="BA2331">
        <v>4769.4399999999996</v>
      </c>
      <c r="BC2331">
        <v>49392.59</v>
      </c>
      <c r="BD2331">
        <v>1173.01</v>
      </c>
      <c r="BE2331">
        <v>10952.3</v>
      </c>
      <c r="BF2331">
        <v>918.65</v>
      </c>
      <c r="BG2331">
        <v>42816.15</v>
      </c>
      <c r="BH2331">
        <v>4311.93</v>
      </c>
      <c r="BI2331">
        <v>6960.75</v>
      </c>
      <c r="BJ2331">
        <v>279.64999999999998</v>
      </c>
      <c r="BK2331">
        <v>1745.69</v>
      </c>
      <c r="BL2331">
        <v>5220.8599999999997</v>
      </c>
      <c r="BM2331">
        <v>1582.08</v>
      </c>
      <c r="BN2331">
        <v>466.54</v>
      </c>
      <c r="BO2331">
        <v>7299.848</v>
      </c>
      <c r="BP2331">
        <v>5165.07</v>
      </c>
      <c r="BS2331">
        <v>86234.06</v>
      </c>
      <c r="BT2331">
        <v>254.06</v>
      </c>
      <c r="BV2331">
        <v>6063.18</v>
      </c>
      <c r="BW2331">
        <v>2877.73</v>
      </c>
      <c r="BX2331">
        <v>991.87</v>
      </c>
      <c r="BY2331">
        <v>524.02</v>
      </c>
      <c r="BZ2331">
        <v>11625</v>
      </c>
      <c r="CA2331">
        <v>6457.75</v>
      </c>
      <c r="CB2331">
        <v>782.06</v>
      </c>
      <c r="CC2331">
        <v>12890.27</v>
      </c>
      <c r="CD2331">
        <v>19238.75</v>
      </c>
      <c r="CE2331">
        <v>805.34</v>
      </c>
      <c r="CF2331">
        <v>7254.8</v>
      </c>
      <c r="CG2331">
        <v>1773.12</v>
      </c>
      <c r="CH2331">
        <v>325.98</v>
      </c>
      <c r="CI2331">
        <v>2791.72</v>
      </c>
      <c r="CJ2331">
        <v>1319.48</v>
      </c>
      <c r="CK2331">
        <v>32090.93</v>
      </c>
      <c r="CL2331">
        <v>5169.88</v>
      </c>
      <c r="CM2331">
        <v>1075.71</v>
      </c>
      <c r="CN2331">
        <v>617.66999999999996</v>
      </c>
      <c r="CO2331">
        <v>962.02</v>
      </c>
      <c r="CR2331">
        <v>1151.3900000000001</v>
      </c>
      <c r="CS2331">
        <v>1001.39</v>
      </c>
      <c r="CT2331">
        <v>2064.69</v>
      </c>
      <c r="CU2331">
        <v>892.6</v>
      </c>
      <c r="CV2331">
        <v>3251.53</v>
      </c>
      <c r="CW2331">
        <v>8057.95</v>
      </c>
      <c r="CX2331">
        <v>5522.45</v>
      </c>
      <c r="CY2331">
        <v>9558.7800000000007</v>
      </c>
      <c r="CZ2331">
        <v>14972.32</v>
      </c>
      <c r="DA2331">
        <v>847.09</v>
      </c>
      <c r="DB2331">
        <v>220.65</v>
      </c>
      <c r="DC2331">
        <v>342.80200000000002</v>
      </c>
      <c r="DD2331">
        <v>143.58000000000001</v>
      </c>
      <c r="DE2331">
        <v>122.65</v>
      </c>
      <c r="DF2331">
        <v>156.9</v>
      </c>
      <c r="DG2331">
        <v>168.27</v>
      </c>
      <c r="DH2331">
        <v>157.57</v>
      </c>
      <c r="DI2331">
        <v>138.94999999999999</v>
      </c>
      <c r="DJ2331">
        <v>160.9</v>
      </c>
      <c r="DK2331">
        <v>88.44</v>
      </c>
      <c r="DL2331">
        <v>296.08999999999997</v>
      </c>
      <c r="DM2331">
        <v>351.17</v>
      </c>
      <c r="DN2331">
        <v>66.08</v>
      </c>
      <c r="DO2331">
        <v>86.66</v>
      </c>
      <c r="DP2331">
        <v>106.1</v>
      </c>
      <c r="DQ2331">
        <v>57.42</v>
      </c>
      <c r="DR2331">
        <v>174.13</v>
      </c>
      <c r="DS2331">
        <v>93.35</v>
      </c>
      <c r="DT2331">
        <v>146.97</v>
      </c>
      <c r="DU2331">
        <v>114.76</v>
      </c>
      <c r="DV2331">
        <v>187.46</v>
      </c>
      <c r="DW2331">
        <v>81.09</v>
      </c>
      <c r="DX2331">
        <v>62.89</v>
      </c>
      <c r="DY2331">
        <v>62.89</v>
      </c>
      <c r="DZ2331">
        <v>88.54</v>
      </c>
      <c r="EA2331">
        <v>123.17</v>
      </c>
      <c r="EB2331">
        <v>224.66</v>
      </c>
      <c r="EC2331">
        <v>50.78</v>
      </c>
      <c r="ED2331">
        <v>50.78</v>
      </c>
      <c r="EE2331">
        <v>65.489999999999995</v>
      </c>
      <c r="EF2331">
        <v>60.82</v>
      </c>
      <c r="EG2331">
        <v>72.55</v>
      </c>
      <c r="EH2331">
        <v>198.31</v>
      </c>
      <c r="EI2331" t="s">
        <v>135</v>
      </c>
      <c r="EJ2331">
        <v>67.42</v>
      </c>
      <c r="EK2331" t="s">
        <v>135</v>
      </c>
      <c r="EL2331" t="s">
        <v>135</v>
      </c>
    </row>
    <row r="2332" spans="1:142" x14ac:dyDescent="0.25">
      <c r="A2332" s="1">
        <v>41978</v>
      </c>
      <c r="B2332">
        <v>2075.37</v>
      </c>
      <c r="C2332">
        <v>6742.84</v>
      </c>
      <c r="D2332">
        <v>1738.519</v>
      </c>
      <c r="E2332">
        <v>10087.120000000001</v>
      </c>
      <c r="F2332">
        <v>3277.3820000000001</v>
      </c>
      <c r="G2332">
        <v>350.96800000000002</v>
      </c>
      <c r="H2332">
        <v>3607.25</v>
      </c>
      <c r="I2332">
        <v>985.67899999999997</v>
      </c>
      <c r="J2332">
        <v>4419.4799999999996</v>
      </c>
      <c r="K2332">
        <v>1445.67</v>
      </c>
      <c r="L2332">
        <v>3077.5140000000001</v>
      </c>
      <c r="M2332">
        <v>20087.23</v>
      </c>
      <c r="N2332">
        <v>24002.639999999999</v>
      </c>
      <c r="O2332">
        <v>5335.3</v>
      </c>
      <c r="P2332">
        <v>9212.85</v>
      </c>
      <c r="Q2332">
        <v>931.83</v>
      </c>
      <c r="R2332">
        <v>1986.62</v>
      </c>
      <c r="S2332">
        <v>16002.88</v>
      </c>
      <c r="T2332">
        <v>10900.7</v>
      </c>
      <c r="U2332">
        <v>424.75200000000001</v>
      </c>
      <c r="V2332">
        <v>14473.7</v>
      </c>
      <c r="W2332">
        <v>331.005</v>
      </c>
      <c r="X2332">
        <v>1474.7</v>
      </c>
      <c r="Y2332">
        <v>1134.53</v>
      </c>
      <c r="Z2332">
        <v>3095.7539999999999</v>
      </c>
      <c r="AA2332">
        <v>431.06</v>
      </c>
      <c r="AB2332">
        <v>773.54</v>
      </c>
      <c r="AC2332">
        <v>2286.3000000000002</v>
      </c>
      <c r="AD2332">
        <v>1597.76</v>
      </c>
      <c r="AE2332">
        <v>3335.69</v>
      </c>
      <c r="AF2332">
        <v>5187.9880000000003</v>
      </c>
      <c r="AG2332">
        <v>8003.64</v>
      </c>
      <c r="AH2332">
        <v>9206.57</v>
      </c>
      <c r="AI2332">
        <v>17183.95</v>
      </c>
      <c r="AJ2332">
        <v>5272.73</v>
      </c>
      <c r="AK2332">
        <v>11600.48</v>
      </c>
      <c r="AL2332">
        <v>1674.961</v>
      </c>
      <c r="AM2332">
        <v>3324.39</v>
      </c>
      <c r="AN2332">
        <v>17751.87</v>
      </c>
      <c r="AO2332">
        <v>3461.8</v>
      </c>
      <c r="AP2332">
        <v>1004.701</v>
      </c>
      <c r="AQ2332">
        <v>656.18</v>
      </c>
      <c r="AR2332">
        <v>860.2</v>
      </c>
      <c r="AS2332">
        <v>3856.14</v>
      </c>
      <c r="AT2332">
        <v>7023.61</v>
      </c>
      <c r="AU2332">
        <v>4472.1090000000004</v>
      </c>
      <c r="AV2332">
        <v>2080.1</v>
      </c>
      <c r="AW2332">
        <v>2337.6350000000002</v>
      </c>
      <c r="AX2332">
        <v>1832.107</v>
      </c>
      <c r="AY2332">
        <v>17920.45</v>
      </c>
      <c r="AZ2332">
        <v>17958.79</v>
      </c>
      <c r="BA2332">
        <v>4780.76</v>
      </c>
      <c r="BC2332">
        <v>49506.59</v>
      </c>
      <c r="BD2332">
        <v>1182.43</v>
      </c>
      <c r="BE2332">
        <v>10970.29</v>
      </c>
      <c r="BF2332">
        <v>908.75</v>
      </c>
      <c r="BG2332">
        <v>43230.34</v>
      </c>
      <c r="BH2332">
        <v>4311.57</v>
      </c>
      <c r="BI2332">
        <v>6937.55</v>
      </c>
      <c r="BJ2332">
        <v>279.83</v>
      </c>
      <c r="BK2332">
        <v>1749.37</v>
      </c>
      <c r="BL2332">
        <v>5325.15</v>
      </c>
      <c r="BM2332">
        <v>1529.2</v>
      </c>
      <c r="BN2332">
        <v>474.32</v>
      </c>
      <c r="BO2332">
        <v>7230.5590000000002</v>
      </c>
      <c r="BP2332">
        <v>5261.33</v>
      </c>
      <c r="BS2332">
        <v>85239.88</v>
      </c>
      <c r="BT2332">
        <v>254.24</v>
      </c>
      <c r="BV2332">
        <v>6060.56</v>
      </c>
      <c r="BW2332">
        <v>2877.33</v>
      </c>
      <c r="BX2332">
        <v>1032.98</v>
      </c>
      <c r="BY2332">
        <v>535.48</v>
      </c>
      <c r="BZ2332">
        <v>11748.01</v>
      </c>
      <c r="CA2332">
        <v>6467.36</v>
      </c>
      <c r="CB2332">
        <v>781.3</v>
      </c>
      <c r="CC2332">
        <v>12928.56</v>
      </c>
      <c r="CD2332">
        <v>19357.98</v>
      </c>
      <c r="CE2332">
        <v>794.19</v>
      </c>
      <c r="CF2332">
        <v>7238.92</v>
      </c>
      <c r="CG2332">
        <v>1776.13</v>
      </c>
      <c r="CH2332">
        <v>326.23</v>
      </c>
      <c r="CI2332">
        <v>2842.22</v>
      </c>
      <c r="CJ2332">
        <v>1328.46</v>
      </c>
      <c r="CK2332">
        <v>32148.78</v>
      </c>
      <c r="CL2332">
        <v>5193.96</v>
      </c>
      <c r="CM2332">
        <v>1104.2</v>
      </c>
      <c r="CN2332">
        <v>625.35</v>
      </c>
      <c r="CO2332">
        <v>963.57</v>
      </c>
      <c r="CR2332">
        <v>1173.52</v>
      </c>
      <c r="CS2332">
        <v>1006.25</v>
      </c>
      <c r="CT2332">
        <v>2074.33</v>
      </c>
      <c r="CU2332">
        <v>892.43</v>
      </c>
      <c r="CV2332">
        <v>3257.1</v>
      </c>
      <c r="CW2332">
        <v>8079.48</v>
      </c>
      <c r="CX2332">
        <v>5527.04</v>
      </c>
      <c r="CY2332">
        <v>9580.5499999999993</v>
      </c>
      <c r="CZ2332">
        <v>14749.03</v>
      </c>
      <c r="DA2332">
        <v>846.16</v>
      </c>
      <c r="DB2332">
        <v>220.11</v>
      </c>
      <c r="DC2332">
        <v>341.16699999999997</v>
      </c>
      <c r="DD2332">
        <v>142.79</v>
      </c>
      <c r="DE2332">
        <v>122.84</v>
      </c>
      <c r="DF2332">
        <v>157.01</v>
      </c>
      <c r="DG2332">
        <v>168.12</v>
      </c>
      <c r="DH2332">
        <v>157.35</v>
      </c>
      <c r="DI2332">
        <v>137.97</v>
      </c>
      <c r="DJ2332">
        <v>160.38</v>
      </c>
      <c r="DK2332">
        <v>87.25</v>
      </c>
      <c r="DL2332">
        <v>297.95999999999998</v>
      </c>
      <c r="DM2332">
        <v>346.54</v>
      </c>
      <c r="DN2332">
        <v>66.650000000000006</v>
      </c>
      <c r="DO2332">
        <v>86.87</v>
      </c>
      <c r="DP2332">
        <v>105.29</v>
      </c>
      <c r="DQ2332">
        <v>57.42</v>
      </c>
      <c r="DR2332">
        <v>178.48</v>
      </c>
      <c r="DS2332">
        <v>93.17</v>
      </c>
      <c r="DT2332">
        <v>147.84</v>
      </c>
      <c r="DU2332">
        <v>113.76</v>
      </c>
      <c r="DV2332">
        <v>186.68</v>
      </c>
      <c r="DW2332">
        <v>81.14</v>
      </c>
      <c r="DX2332">
        <v>62.71</v>
      </c>
      <c r="DY2332">
        <v>62.71</v>
      </c>
      <c r="DZ2332">
        <v>87.87</v>
      </c>
      <c r="EA2332">
        <v>126.95</v>
      </c>
      <c r="EB2332">
        <v>223.83</v>
      </c>
      <c r="EC2332">
        <v>50.36</v>
      </c>
      <c r="ED2332">
        <v>50.36</v>
      </c>
      <c r="EE2332">
        <v>65.02</v>
      </c>
      <c r="EF2332">
        <v>62.19</v>
      </c>
      <c r="EG2332">
        <v>72.16</v>
      </c>
      <c r="EH2332">
        <v>194.69</v>
      </c>
      <c r="EI2332" t="s">
        <v>135</v>
      </c>
      <c r="EJ2332">
        <v>67.42</v>
      </c>
      <c r="EK2332" t="s">
        <v>135</v>
      </c>
      <c r="EL2332" t="s">
        <v>135</v>
      </c>
    </row>
    <row r="2333" spans="1:142" x14ac:dyDescent="0.25">
      <c r="A2333" s="1">
        <v>41981</v>
      </c>
      <c r="B2333">
        <v>2060.31</v>
      </c>
      <c r="C2333">
        <v>6672.15</v>
      </c>
      <c r="D2333">
        <v>1726.4749999999999</v>
      </c>
      <c r="E2333">
        <v>10014.99</v>
      </c>
      <c r="F2333">
        <v>3247.9870000000001</v>
      </c>
      <c r="G2333">
        <v>348.61200000000002</v>
      </c>
      <c r="H2333">
        <v>3574.3</v>
      </c>
      <c r="I2333">
        <v>976.83799999999997</v>
      </c>
      <c r="J2333">
        <v>4375.4799999999996</v>
      </c>
      <c r="K2333">
        <v>1447.58</v>
      </c>
      <c r="L2333">
        <v>3164.306</v>
      </c>
      <c r="M2333">
        <v>19951.150000000001</v>
      </c>
      <c r="N2333">
        <v>24047.67</v>
      </c>
      <c r="O2333">
        <v>5372.7</v>
      </c>
      <c r="P2333">
        <v>9181.24</v>
      </c>
      <c r="Q2333">
        <v>925.14</v>
      </c>
      <c r="R2333">
        <v>1978.95</v>
      </c>
      <c r="S2333">
        <v>15952.47</v>
      </c>
      <c r="T2333">
        <v>10805.2</v>
      </c>
      <c r="U2333">
        <v>421.71899999999999</v>
      </c>
      <c r="V2333">
        <v>14144.17</v>
      </c>
      <c r="W2333">
        <v>328.54700000000003</v>
      </c>
      <c r="X2333">
        <v>1467.88</v>
      </c>
      <c r="Y2333">
        <v>1126.22</v>
      </c>
      <c r="Z2333">
        <v>3073.1320000000001</v>
      </c>
      <c r="AA2333">
        <v>427.27</v>
      </c>
      <c r="AB2333">
        <v>769.95</v>
      </c>
      <c r="AC2333">
        <v>2286.3000000000002</v>
      </c>
      <c r="AD2333">
        <v>1575.55</v>
      </c>
      <c r="AE2333">
        <v>3324.67</v>
      </c>
      <c r="AF2333">
        <v>5144.0079999999998</v>
      </c>
      <c r="AG2333">
        <v>7976.64</v>
      </c>
      <c r="AH2333">
        <v>9187.2900000000009</v>
      </c>
      <c r="AI2333">
        <v>17087.47</v>
      </c>
      <c r="AJ2333">
        <v>5308.74</v>
      </c>
      <c r="AK2333">
        <v>11873.41</v>
      </c>
      <c r="AL2333">
        <v>1662.23</v>
      </c>
      <c r="AM2333">
        <v>3297.84</v>
      </c>
      <c r="AN2333">
        <v>17747.900000000001</v>
      </c>
      <c r="AO2333">
        <v>3430.83</v>
      </c>
      <c r="AP2333">
        <v>1015.699</v>
      </c>
      <c r="AQ2333">
        <v>649.22</v>
      </c>
      <c r="AR2333">
        <v>852.89</v>
      </c>
      <c r="AS2333">
        <v>3830.42</v>
      </c>
      <c r="AT2333">
        <v>7008.8</v>
      </c>
      <c r="AU2333">
        <v>4427.8159999999998</v>
      </c>
      <c r="AV2333">
        <v>2066.77</v>
      </c>
      <c r="AW2333">
        <v>2344.9119999999998</v>
      </c>
      <c r="AX2333">
        <v>1824.741</v>
      </c>
      <c r="AY2333">
        <v>17935.64</v>
      </c>
      <c r="AZ2333">
        <v>17852.48</v>
      </c>
      <c r="BA2333">
        <v>4740.6899999999996</v>
      </c>
      <c r="BC2333">
        <v>49590.2</v>
      </c>
      <c r="BD2333">
        <v>1167.21</v>
      </c>
      <c r="BE2333">
        <v>10863.54</v>
      </c>
      <c r="BF2333">
        <v>870.37</v>
      </c>
      <c r="BG2333">
        <v>42941.83</v>
      </c>
      <c r="BH2333">
        <v>4278.34</v>
      </c>
      <c r="BI2333">
        <v>6857.15</v>
      </c>
      <c r="BJ2333">
        <v>277.88</v>
      </c>
      <c r="BK2333">
        <v>1740.84</v>
      </c>
      <c r="BL2333">
        <v>5293.64</v>
      </c>
      <c r="BM2333">
        <v>1481.27</v>
      </c>
      <c r="BN2333">
        <v>472.65</v>
      </c>
      <c r="BO2333">
        <v>7230.5590000000002</v>
      </c>
      <c r="BP2333">
        <v>5202.46</v>
      </c>
      <c r="BS2333">
        <v>84818.63</v>
      </c>
      <c r="BT2333">
        <v>253.71</v>
      </c>
      <c r="BV2333">
        <v>6062.51</v>
      </c>
      <c r="BW2333">
        <v>2881.19</v>
      </c>
      <c r="BX2333">
        <v>1035.08</v>
      </c>
      <c r="BY2333">
        <v>547</v>
      </c>
      <c r="BZ2333">
        <v>11748.01</v>
      </c>
      <c r="CA2333">
        <v>6430.14</v>
      </c>
      <c r="CB2333">
        <v>780.06</v>
      </c>
      <c r="CC2333">
        <v>12823.26</v>
      </c>
      <c r="CD2333">
        <v>19357.98</v>
      </c>
      <c r="CE2333">
        <v>793.13</v>
      </c>
      <c r="CF2333">
        <v>7241.47</v>
      </c>
      <c r="CG2333">
        <v>1762.19</v>
      </c>
      <c r="CH2333">
        <v>323.94</v>
      </c>
      <c r="CI2333">
        <v>2820.94</v>
      </c>
      <c r="CJ2333">
        <v>1325.91</v>
      </c>
      <c r="CK2333">
        <v>32010.33</v>
      </c>
      <c r="CL2333">
        <v>5193.96</v>
      </c>
      <c r="CM2333">
        <v>1095.0899999999999</v>
      </c>
      <c r="CN2333">
        <v>622.79</v>
      </c>
      <c r="CO2333">
        <v>970.12</v>
      </c>
      <c r="CR2333">
        <v>1162.3699999999999</v>
      </c>
      <c r="CS2333">
        <v>1008.1</v>
      </c>
      <c r="CT2333">
        <v>2074.4899999999998</v>
      </c>
      <c r="CU2333">
        <v>889.13</v>
      </c>
      <c r="CV2333">
        <v>3231.21</v>
      </c>
      <c r="CW2333">
        <v>8013.91</v>
      </c>
      <c r="CX2333">
        <v>5473.7</v>
      </c>
      <c r="CY2333">
        <v>9580.5499999999993</v>
      </c>
      <c r="CZ2333">
        <v>14749.03</v>
      </c>
      <c r="DA2333">
        <v>828.11</v>
      </c>
      <c r="DB2333">
        <v>219.64</v>
      </c>
      <c r="DC2333">
        <v>339.887</v>
      </c>
      <c r="DD2333">
        <v>144.57</v>
      </c>
      <c r="DE2333">
        <v>122.53</v>
      </c>
      <c r="DF2333">
        <v>156.22999999999999</v>
      </c>
      <c r="DG2333">
        <v>166.84</v>
      </c>
      <c r="DH2333">
        <v>157.88</v>
      </c>
      <c r="DI2333">
        <v>137.5</v>
      </c>
      <c r="DJ2333">
        <v>160.66999999999999</v>
      </c>
      <c r="DK2333">
        <v>86.2</v>
      </c>
      <c r="DL2333">
        <v>293.58999999999997</v>
      </c>
      <c r="DM2333">
        <v>351.52</v>
      </c>
      <c r="DN2333">
        <v>66.5</v>
      </c>
      <c r="DO2333">
        <v>86.97</v>
      </c>
      <c r="DP2333">
        <v>106.5</v>
      </c>
      <c r="DQ2333">
        <v>57.55</v>
      </c>
      <c r="DR2333">
        <v>174.8</v>
      </c>
      <c r="DS2333">
        <v>94.67</v>
      </c>
      <c r="DT2333">
        <v>148.18</v>
      </c>
      <c r="DU2333">
        <v>112.65</v>
      </c>
      <c r="DV2333">
        <v>179.87</v>
      </c>
      <c r="DW2333">
        <v>81.849999999999994</v>
      </c>
      <c r="DX2333">
        <v>62.61</v>
      </c>
      <c r="DY2333">
        <v>62.61</v>
      </c>
      <c r="DZ2333">
        <v>88.49</v>
      </c>
      <c r="EA2333">
        <v>128.08000000000001</v>
      </c>
      <c r="EB2333">
        <v>222.99</v>
      </c>
      <c r="EC2333">
        <v>50.15</v>
      </c>
      <c r="ED2333">
        <v>50.15</v>
      </c>
      <c r="EE2333">
        <v>65.180000000000007</v>
      </c>
      <c r="EF2333">
        <v>61.66</v>
      </c>
      <c r="EG2333">
        <v>71.89</v>
      </c>
      <c r="EH2333">
        <v>197.91</v>
      </c>
      <c r="EI2333" t="s">
        <v>135</v>
      </c>
      <c r="EJ2333">
        <v>67.42</v>
      </c>
      <c r="EK2333" t="s">
        <v>135</v>
      </c>
      <c r="EL2333" t="s">
        <v>135</v>
      </c>
    </row>
    <row r="2334" spans="1:142" x14ac:dyDescent="0.25">
      <c r="A2334" s="1">
        <v>41982</v>
      </c>
      <c r="B2334">
        <v>2059.8200000000002</v>
      </c>
      <c r="C2334">
        <v>6529.47</v>
      </c>
      <c r="D2334">
        <v>1721.971</v>
      </c>
      <c r="E2334">
        <v>9793.7099999999991</v>
      </c>
      <c r="F2334">
        <v>3162.7719999999999</v>
      </c>
      <c r="G2334">
        <v>340.48399999999998</v>
      </c>
      <c r="H2334">
        <v>3502.88</v>
      </c>
      <c r="I2334">
        <v>965.41300000000001</v>
      </c>
      <c r="J2334">
        <v>4263.9399999999996</v>
      </c>
      <c r="K2334">
        <v>1436.09</v>
      </c>
      <c r="L2334">
        <v>2992.1210000000001</v>
      </c>
      <c r="M2334">
        <v>19390</v>
      </c>
      <c r="N2334">
        <v>23485.83</v>
      </c>
      <c r="O2334">
        <v>5282.7</v>
      </c>
      <c r="P2334">
        <v>9051.39</v>
      </c>
      <c r="Q2334">
        <v>923.72</v>
      </c>
      <c r="R2334">
        <v>1970.95</v>
      </c>
      <c r="S2334">
        <v>15714.28</v>
      </c>
      <c r="T2334">
        <v>10461.6</v>
      </c>
      <c r="U2334">
        <v>420.22</v>
      </c>
      <c r="V2334">
        <v>14195.73</v>
      </c>
      <c r="W2334">
        <v>320.31700000000001</v>
      </c>
      <c r="X2334">
        <v>1452.24</v>
      </c>
      <c r="Y2334">
        <v>1127.23</v>
      </c>
      <c r="Z2334">
        <v>3001.9270000000001</v>
      </c>
      <c r="AA2334">
        <v>418.43</v>
      </c>
      <c r="AB2334">
        <v>760.03</v>
      </c>
      <c r="AC2334">
        <v>2240.62</v>
      </c>
      <c r="AD2334">
        <v>1559.56</v>
      </c>
      <c r="AE2334">
        <v>3254.51</v>
      </c>
      <c r="AF2334">
        <v>5122.3090000000002</v>
      </c>
      <c r="AG2334">
        <v>7827.73</v>
      </c>
      <c r="AH2334">
        <v>9128.9</v>
      </c>
      <c r="AI2334">
        <v>16855.47</v>
      </c>
      <c r="AJ2334">
        <v>5219.91</v>
      </c>
      <c r="AK2334">
        <v>11332.92</v>
      </c>
      <c r="AL2334">
        <v>1641.595</v>
      </c>
      <c r="AM2334">
        <v>3319.84</v>
      </c>
      <c r="AN2334">
        <v>17605.28</v>
      </c>
      <c r="AO2334">
        <v>3347.12</v>
      </c>
      <c r="AP2334">
        <v>993.68399999999997</v>
      </c>
      <c r="AQ2334">
        <v>636.95000000000005</v>
      </c>
      <c r="AR2334">
        <v>832.78</v>
      </c>
      <c r="AS2334">
        <v>3750.48</v>
      </c>
      <c r="AT2334">
        <v>6907.8</v>
      </c>
      <c r="AU2334">
        <v>4335.6989999999996</v>
      </c>
      <c r="AV2334">
        <v>2029.43</v>
      </c>
      <c r="AW2334">
        <v>2351.4209999999998</v>
      </c>
      <c r="AX2334">
        <v>1811.383</v>
      </c>
      <c r="AY2334">
        <v>17813.38</v>
      </c>
      <c r="AZ2334">
        <v>17801.2</v>
      </c>
      <c r="BA2334">
        <v>4766.47</v>
      </c>
      <c r="BC2334">
        <v>48556.55</v>
      </c>
      <c r="BD2334">
        <v>1188.06</v>
      </c>
      <c r="BE2334">
        <v>10847.36</v>
      </c>
      <c r="BF2334">
        <v>857.51</v>
      </c>
      <c r="BG2334">
        <v>42339.63</v>
      </c>
      <c r="BH2334">
        <v>4294.67</v>
      </c>
      <c r="BI2334">
        <v>6767.6</v>
      </c>
      <c r="BJ2334">
        <v>276.88</v>
      </c>
      <c r="BK2334">
        <v>1738.1</v>
      </c>
      <c r="BL2334">
        <v>5167.83</v>
      </c>
      <c r="BM2334">
        <v>1475.22</v>
      </c>
      <c r="BN2334">
        <v>467.57</v>
      </c>
      <c r="BO2334">
        <v>7183.8670000000002</v>
      </c>
      <c r="BP2334">
        <v>5074.97</v>
      </c>
      <c r="BS2334">
        <v>83527.25</v>
      </c>
      <c r="BT2334">
        <v>253.21</v>
      </c>
      <c r="BV2334">
        <v>6053.9</v>
      </c>
      <c r="BW2334">
        <v>2888.29</v>
      </c>
      <c r="BX2334">
        <v>902.84</v>
      </c>
      <c r="BY2334">
        <v>545.15</v>
      </c>
      <c r="BZ2334">
        <v>11490.72</v>
      </c>
      <c r="CA2334">
        <v>6414.57</v>
      </c>
      <c r="CB2334">
        <v>776.9</v>
      </c>
      <c r="CC2334">
        <v>12827.19</v>
      </c>
      <c r="CD2334">
        <v>19136.71</v>
      </c>
      <c r="CE2334">
        <v>784.43</v>
      </c>
      <c r="CF2334">
        <v>7217.94</v>
      </c>
      <c r="CG2334">
        <v>1758.77</v>
      </c>
      <c r="CH2334">
        <v>322.94</v>
      </c>
      <c r="CI2334">
        <v>2756.83</v>
      </c>
      <c r="CJ2334">
        <v>1309.67</v>
      </c>
      <c r="CK2334">
        <v>32084.16</v>
      </c>
      <c r="CL2334">
        <v>5173.7700000000004</v>
      </c>
      <c r="CM2334">
        <v>1060.93</v>
      </c>
      <c r="CN2334">
        <v>615.04</v>
      </c>
      <c r="CO2334">
        <v>975.67</v>
      </c>
      <c r="CR2334">
        <v>1133.51</v>
      </c>
      <c r="CS2334">
        <v>992.21</v>
      </c>
      <c r="CT2334">
        <v>2041.38</v>
      </c>
      <c r="CU2334">
        <v>887.25</v>
      </c>
      <c r="CV2334">
        <v>3236.56</v>
      </c>
      <c r="CW2334">
        <v>8027.82</v>
      </c>
      <c r="CX2334">
        <v>5485.16</v>
      </c>
      <c r="CY2334">
        <v>8888.49</v>
      </c>
      <c r="CZ2334">
        <v>14833.52</v>
      </c>
      <c r="DA2334">
        <v>830.75</v>
      </c>
      <c r="DB2334">
        <v>220.8</v>
      </c>
      <c r="DC2334">
        <v>337.92599999999999</v>
      </c>
      <c r="DD2334">
        <v>146.03</v>
      </c>
      <c r="DE2334">
        <v>121.63</v>
      </c>
      <c r="DF2334">
        <v>155.01</v>
      </c>
      <c r="DG2334">
        <v>165.06</v>
      </c>
      <c r="DH2334">
        <v>157.16999999999999</v>
      </c>
      <c r="DI2334">
        <v>137.88</v>
      </c>
      <c r="DJ2334">
        <v>159.07</v>
      </c>
      <c r="DK2334">
        <v>84.76</v>
      </c>
      <c r="DL2334">
        <v>289.22000000000003</v>
      </c>
      <c r="DM2334">
        <v>352.59</v>
      </c>
      <c r="DN2334">
        <v>66.09</v>
      </c>
      <c r="DO2334">
        <v>86.25</v>
      </c>
      <c r="DP2334">
        <v>104.89</v>
      </c>
      <c r="DQ2334">
        <v>57.36</v>
      </c>
      <c r="DR2334">
        <v>170.78</v>
      </c>
      <c r="DS2334">
        <v>93.11</v>
      </c>
      <c r="DT2334">
        <v>148.4</v>
      </c>
      <c r="DU2334">
        <v>110.88</v>
      </c>
      <c r="DV2334">
        <v>180.16</v>
      </c>
      <c r="DW2334">
        <v>80.98</v>
      </c>
      <c r="DX2334">
        <v>62.06</v>
      </c>
      <c r="DY2334">
        <v>62.06</v>
      </c>
      <c r="DZ2334">
        <v>88.49</v>
      </c>
      <c r="EA2334">
        <v>126.57</v>
      </c>
      <c r="EB2334">
        <v>223.55</v>
      </c>
      <c r="EC2334">
        <v>50.05</v>
      </c>
      <c r="ED2334">
        <v>50.05</v>
      </c>
      <c r="EE2334">
        <v>65.23</v>
      </c>
      <c r="EF2334">
        <v>61.65</v>
      </c>
      <c r="EG2334">
        <v>71.48</v>
      </c>
      <c r="EH2334">
        <v>195.9</v>
      </c>
      <c r="EI2334" t="s">
        <v>135</v>
      </c>
      <c r="EJ2334">
        <v>67.42</v>
      </c>
      <c r="EK2334" t="s">
        <v>135</v>
      </c>
      <c r="EL2334" t="s">
        <v>135</v>
      </c>
    </row>
    <row r="2335" spans="1:142" x14ac:dyDescent="0.25">
      <c r="A2335" s="1">
        <v>41983</v>
      </c>
      <c r="B2335">
        <v>2026.14</v>
      </c>
      <c r="C2335">
        <v>6500.04</v>
      </c>
      <c r="D2335">
        <v>1698.431</v>
      </c>
      <c r="E2335">
        <v>9799.73</v>
      </c>
      <c r="F2335">
        <v>3150.9470000000001</v>
      </c>
      <c r="G2335">
        <v>339.315</v>
      </c>
      <c r="H2335">
        <v>3491.02</v>
      </c>
      <c r="I2335">
        <v>958.67200000000003</v>
      </c>
      <c r="J2335">
        <v>4227.91</v>
      </c>
      <c r="K2335">
        <v>1406.83</v>
      </c>
      <c r="L2335">
        <v>3079.8519999999999</v>
      </c>
      <c r="M2335">
        <v>19217.689999999999</v>
      </c>
      <c r="N2335">
        <v>23524.52</v>
      </c>
      <c r="O2335">
        <v>5259</v>
      </c>
      <c r="P2335">
        <v>9020.83</v>
      </c>
      <c r="Q2335">
        <v>908.39</v>
      </c>
      <c r="R2335">
        <v>1945.56</v>
      </c>
      <c r="S2335">
        <v>15737.52</v>
      </c>
      <c r="T2335">
        <v>10396.9</v>
      </c>
      <c r="U2335">
        <v>414.76600000000002</v>
      </c>
      <c r="V2335">
        <v>13852.95</v>
      </c>
      <c r="W2335">
        <v>319.01</v>
      </c>
      <c r="X2335">
        <v>1452.8</v>
      </c>
      <c r="Y2335">
        <v>1109.04</v>
      </c>
      <c r="Z2335">
        <v>2987.625</v>
      </c>
      <c r="AA2335">
        <v>416.71</v>
      </c>
      <c r="AB2335">
        <v>759.34</v>
      </c>
      <c r="AC2335">
        <v>2234.5</v>
      </c>
      <c r="AD2335">
        <v>1559.56</v>
      </c>
      <c r="AE2335">
        <v>3254.78</v>
      </c>
      <c r="AF2335">
        <v>5165.4059999999999</v>
      </c>
      <c r="AG2335">
        <v>7814.91</v>
      </c>
      <c r="AH2335">
        <v>9032.16</v>
      </c>
      <c r="AI2335">
        <v>16644.099999999999</v>
      </c>
      <c r="AJ2335">
        <v>5197.41</v>
      </c>
      <c r="AK2335">
        <v>11372.45</v>
      </c>
      <c r="AL2335">
        <v>1634.318</v>
      </c>
      <c r="AM2335">
        <v>3325.81</v>
      </c>
      <c r="AN2335">
        <v>17621.96</v>
      </c>
      <c r="AO2335">
        <v>3321.87</v>
      </c>
      <c r="AP2335">
        <v>1019.631</v>
      </c>
      <c r="AQ2335">
        <v>633.74</v>
      </c>
      <c r="AR2335">
        <v>828</v>
      </c>
      <c r="AS2335">
        <v>3742.2</v>
      </c>
      <c r="AT2335">
        <v>6879.17</v>
      </c>
      <c r="AU2335">
        <v>4368.0780000000004</v>
      </c>
      <c r="AV2335">
        <v>2023.8</v>
      </c>
      <c r="AW2335">
        <v>2317.5810000000001</v>
      </c>
      <c r="AX2335">
        <v>1797.338</v>
      </c>
      <c r="AY2335">
        <v>17412.580000000002</v>
      </c>
      <c r="AZ2335">
        <v>17533.150000000001</v>
      </c>
      <c r="BA2335">
        <v>4684.03</v>
      </c>
      <c r="BC2335">
        <v>48745.43</v>
      </c>
      <c r="BD2335">
        <v>1161.8599999999999</v>
      </c>
      <c r="BE2335">
        <v>10662.24</v>
      </c>
      <c r="BF2335">
        <v>855.05</v>
      </c>
      <c r="BG2335">
        <v>41372.660000000003</v>
      </c>
      <c r="BH2335">
        <v>4224.87</v>
      </c>
      <c r="BI2335">
        <v>6796.25</v>
      </c>
      <c r="BJ2335">
        <v>273.33</v>
      </c>
      <c r="BK2335">
        <v>1765.52</v>
      </c>
      <c r="BL2335">
        <v>5147.95</v>
      </c>
      <c r="BM2335">
        <v>1486.85</v>
      </c>
      <c r="BN2335">
        <v>468.47</v>
      </c>
      <c r="BO2335">
        <v>7175.0780000000004</v>
      </c>
      <c r="BP2335">
        <v>4976.5200000000004</v>
      </c>
      <c r="BS2335">
        <v>84126.31</v>
      </c>
      <c r="BT2335">
        <v>249.35</v>
      </c>
      <c r="BV2335">
        <v>5986.85</v>
      </c>
      <c r="BW2335">
        <v>2878.2</v>
      </c>
      <c r="BX2335">
        <v>893.71</v>
      </c>
      <c r="BY2335">
        <v>538.75</v>
      </c>
      <c r="BZ2335">
        <v>11091.05</v>
      </c>
      <c r="CA2335">
        <v>6322.83</v>
      </c>
      <c r="CB2335">
        <v>773.11</v>
      </c>
      <c r="CC2335">
        <v>12613.95</v>
      </c>
      <c r="CD2335">
        <v>18926.650000000001</v>
      </c>
      <c r="CE2335">
        <v>783.34</v>
      </c>
      <c r="CF2335">
        <v>7254.28</v>
      </c>
      <c r="CG2335">
        <v>1756.03</v>
      </c>
      <c r="CH2335">
        <v>318.81</v>
      </c>
      <c r="CI2335">
        <v>2743.38</v>
      </c>
      <c r="CJ2335">
        <v>1313.96</v>
      </c>
      <c r="CK2335">
        <v>31781.65</v>
      </c>
      <c r="CL2335">
        <v>5135.97</v>
      </c>
      <c r="CM2335">
        <v>1054.3499999999999</v>
      </c>
      <c r="CN2335">
        <v>614.59</v>
      </c>
      <c r="CO2335">
        <v>991.71</v>
      </c>
      <c r="CR2335">
        <v>1114.0899999999999</v>
      </c>
      <c r="CS2335">
        <v>994.75</v>
      </c>
      <c r="CT2335">
        <v>2048.61</v>
      </c>
      <c r="CU2335">
        <v>874.43</v>
      </c>
      <c r="CV2335">
        <v>3180.77</v>
      </c>
      <c r="CW2335">
        <v>7896.53</v>
      </c>
      <c r="CX2335">
        <v>5380.43</v>
      </c>
      <c r="CY2335">
        <v>8279.0400000000009</v>
      </c>
      <c r="CZ2335">
        <v>14920.37</v>
      </c>
      <c r="DA2335">
        <v>810.67</v>
      </c>
      <c r="DB2335">
        <v>217.49</v>
      </c>
      <c r="DC2335">
        <v>333.76400000000001</v>
      </c>
      <c r="DD2335">
        <v>144.54</v>
      </c>
      <c r="DE2335">
        <v>119.89</v>
      </c>
      <c r="DF2335">
        <v>153.07</v>
      </c>
      <c r="DG2335">
        <v>163.19</v>
      </c>
      <c r="DH2335">
        <v>155.76</v>
      </c>
      <c r="DI2335">
        <v>136.08000000000001</v>
      </c>
      <c r="DJ2335">
        <v>157.41999999999999</v>
      </c>
      <c r="DK2335">
        <v>84.49</v>
      </c>
      <c r="DL2335">
        <v>287.97000000000003</v>
      </c>
      <c r="DM2335">
        <v>351.52</v>
      </c>
      <c r="DN2335">
        <v>65.72</v>
      </c>
      <c r="DO2335">
        <v>85.13</v>
      </c>
      <c r="DP2335">
        <v>104.89</v>
      </c>
      <c r="DQ2335">
        <v>56.99</v>
      </c>
      <c r="DR2335">
        <v>167.76</v>
      </c>
      <c r="DS2335">
        <v>91.1</v>
      </c>
      <c r="DT2335">
        <v>145.9</v>
      </c>
      <c r="DU2335">
        <v>110.24</v>
      </c>
      <c r="DV2335">
        <v>177.44</v>
      </c>
      <c r="DW2335">
        <v>79.88</v>
      </c>
      <c r="DX2335">
        <v>61.97</v>
      </c>
      <c r="DY2335">
        <v>61.97</v>
      </c>
      <c r="DZ2335">
        <v>86.47</v>
      </c>
      <c r="EA2335">
        <v>125.06</v>
      </c>
      <c r="EB2335">
        <v>222.16</v>
      </c>
      <c r="EC2335">
        <v>49.27</v>
      </c>
      <c r="ED2335">
        <v>49.27</v>
      </c>
      <c r="EE2335">
        <v>64.900000000000006</v>
      </c>
      <c r="EF2335">
        <v>61.75</v>
      </c>
      <c r="EG2335">
        <v>70.599999999999994</v>
      </c>
      <c r="EH2335">
        <v>192.27</v>
      </c>
      <c r="EI2335" t="s">
        <v>135</v>
      </c>
      <c r="EJ2335">
        <v>67.42</v>
      </c>
      <c r="EK2335" t="s">
        <v>135</v>
      </c>
      <c r="EL2335" t="s">
        <v>135</v>
      </c>
    </row>
    <row r="2336" spans="1:142" x14ac:dyDescent="0.25">
      <c r="A2336" s="1">
        <v>41984</v>
      </c>
      <c r="B2336">
        <v>2035.33</v>
      </c>
      <c r="C2336">
        <v>6461.7</v>
      </c>
      <c r="D2336">
        <v>1699.0530000000001</v>
      </c>
      <c r="E2336">
        <v>9862.5300000000007</v>
      </c>
      <c r="F2336">
        <v>3159.114</v>
      </c>
      <c r="G2336">
        <v>339.31</v>
      </c>
      <c r="H2336">
        <v>3470.9</v>
      </c>
      <c r="I2336">
        <v>946.04</v>
      </c>
      <c r="J2336">
        <v>4225.8599999999997</v>
      </c>
      <c r="K2336">
        <v>1397.04</v>
      </c>
      <c r="L2336">
        <v>3064.6889999999999</v>
      </c>
      <c r="M2336">
        <v>19201.07</v>
      </c>
      <c r="N2336">
        <v>23312.54</v>
      </c>
      <c r="O2336">
        <v>5231</v>
      </c>
      <c r="P2336">
        <v>9058.82</v>
      </c>
      <c r="Q2336">
        <v>912.56</v>
      </c>
      <c r="R2336">
        <v>1916.59</v>
      </c>
      <c r="S2336">
        <v>15663.52</v>
      </c>
      <c r="T2336">
        <v>10431.799999999999</v>
      </c>
      <c r="U2336">
        <v>414.33499999999998</v>
      </c>
      <c r="V2336">
        <v>13905.12</v>
      </c>
      <c r="W2336">
        <v>319.37400000000002</v>
      </c>
      <c r="X2336">
        <v>1454.45</v>
      </c>
      <c r="Y2336">
        <v>1114.02</v>
      </c>
      <c r="Z2336">
        <v>2991.9580000000001</v>
      </c>
      <c r="AA2336">
        <v>416.77</v>
      </c>
      <c r="AB2336">
        <v>755.98</v>
      </c>
      <c r="AC2336">
        <v>2208.31</v>
      </c>
      <c r="AD2336">
        <v>1526.81</v>
      </c>
      <c r="AE2336">
        <v>3261.96</v>
      </c>
      <c r="AF2336">
        <v>5152.6989999999996</v>
      </c>
      <c r="AG2336">
        <v>7801.12</v>
      </c>
      <c r="AH2336">
        <v>9013.07</v>
      </c>
      <c r="AI2336">
        <v>16656.46</v>
      </c>
      <c r="AJ2336">
        <v>5169.55</v>
      </c>
      <c r="AK2336">
        <v>11255.43</v>
      </c>
      <c r="AL2336">
        <v>1630.25</v>
      </c>
      <c r="AM2336">
        <v>3318.7</v>
      </c>
      <c r="AN2336">
        <v>17463.68</v>
      </c>
      <c r="AO2336">
        <v>3317.59</v>
      </c>
      <c r="AP2336">
        <v>1023.35</v>
      </c>
      <c r="AQ2336">
        <v>633.37</v>
      </c>
      <c r="AR2336">
        <v>826.8</v>
      </c>
      <c r="AS2336">
        <v>3759.63</v>
      </c>
      <c r="AT2336">
        <v>6742.43</v>
      </c>
      <c r="AU2336">
        <v>4326.1170000000002</v>
      </c>
      <c r="AV2336">
        <v>2017.5</v>
      </c>
      <c r="AW2336">
        <v>2290.2860000000001</v>
      </c>
      <c r="AX2336">
        <v>1787.386</v>
      </c>
      <c r="AY2336">
        <v>17257.400000000001</v>
      </c>
      <c r="AZ2336">
        <v>17596.34</v>
      </c>
      <c r="BA2336">
        <v>4708.16</v>
      </c>
      <c r="BC2336">
        <v>48110.52</v>
      </c>
      <c r="BD2336">
        <v>1166.96</v>
      </c>
      <c r="BE2336">
        <v>10690.14</v>
      </c>
      <c r="BF2336">
        <v>824.01</v>
      </c>
      <c r="BG2336">
        <v>41714.57</v>
      </c>
      <c r="BH2336">
        <v>4246.4799999999996</v>
      </c>
      <c r="BI2336">
        <v>6744.95</v>
      </c>
      <c r="BJ2336">
        <v>273.02999999999997</v>
      </c>
      <c r="BK2336">
        <v>1744.57</v>
      </c>
      <c r="BL2336">
        <v>5173.8500000000004</v>
      </c>
      <c r="BM2336">
        <v>1455.04</v>
      </c>
      <c r="BN2336">
        <v>468.34</v>
      </c>
      <c r="BO2336">
        <v>7072.098</v>
      </c>
      <c r="BP2336">
        <v>4920.6000000000004</v>
      </c>
      <c r="BS2336">
        <v>84718.19</v>
      </c>
      <c r="BT2336">
        <v>245.54</v>
      </c>
      <c r="BV2336">
        <v>6014.57</v>
      </c>
      <c r="BW2336">
        <v>2866.99</v>
      </c>
      <c r="BX2336">
        <v>827.98</v>
      </c>
      <c r="BY2336">
        <v>543.55999999999995</v>
      </c>
      <c r="BZ2336">
        <v>10825.29</v>
      </c>
      <c r="CA2336">
        <v>6359.93</v>
      </c>
      <c r="CB2336">
        <v>766.8</v>
      </c>
      <c r="CC2336">
        <v>12666.86</v>
      </c>
      <c r="CD2336">
        <v>18786.95</v>
      </c>
      <c r="CE2336">
        <v>766.83</v>
      </c>
      <c r="CF2336">
        <v>7243.34</v>
      </c>
      <c r="CG2336">
        <v>1760.51</v>
      </c>
      <c r="CH2336">
        <v>318.45999999999998</v>
      </c>
      <c r="CI2336">
        <v>2745.38</v>
      </c>
      <c r="CJ2336">
        <v>1317.95</v>
      </c>
      <c r="CK2336">
        <v>31779.75</v>
      </c>
      <c r="CL2336">
        <v>5124.8</v>
      </c>
      <c r="CM2336">
        <v>1056.92</v>
      </c>
      <c r="CN2336">
        <v>610.64</v>
      </c>
      <c r="CO2336">
        <v>978.71</v>
      </c>
      <c r="CR2336">
        <v>1102.71</v>
      </c>
      <c r="CS2336">
        <v>983.91</v>
      </c>
      <c r="CT2336">
        <v>2051.29</v>
      </c>
      <c r="CU2336">
        <v>880.44</v>
      </c>
      <c r="CV2336">
        <v>3196.63</v>
      </c>
      <c r="CW2336">
        <v>7951.7</v>
      </c>
      <c r="CX2336">
        <v>5408.95</v>
      </c>
      <c r="CY2336">
        <v>8650.73</v>
      </c>
      <c r="CZ2336">
        <v>14854.17</v>
      </c>
      <c r="DA2336">
        <v>814</v>
      </c>
      <c r="DB2336">
        <v>216.79</v>
      </c>
      <c r="DC2336">
        <v>332.786</v>
      </c>
      <c r="DD2336">
        <v>143.46</v>
      </c>
      <c r="DE2336">
        <v>119.25</v>
      </c>
      <c r="DF2336">
        <v>151.78</v>
      </c>
      <c r="DG2336">
        <v>161.30000000000001</v>
      </c>
      <c r="DH2336">
        <v>154.38999999999999</v>
      </c>
      <c r="DI2336">
        <v>135.81</v>
      </c>
      <c r="DJ2336">
        <v>157.26</v>
      </c>
      <c r="DK2336">
        <v>84.6</v>
      </c>
      <c r="DL2336">
        <v>286.72000000000003</v>
      </c>
      <c r="DM2336">
        <v>346.89</v>
      </c>
      <c r="DN2336">
        <v>65.88</v>
      </c>
      <c r="DO2336">
        <v>84.85</v>
      </c>
      <c r="DP2336">
        <v>104.49</v>
      </c>
      <c r="DQ2336">
        <v>56.8</v>
      </c>
      <c r="DR2336">
        <v>167.76</v>
      </c>
      <c r="DS2336">
        <v>92</v>
      </c>
      <c r="DT2336">
        <v>146.02000000000001</v>
      </c>
      <c r="DU2336">
        <v>110.29</v>
      </c>
      <c r="DV2336">
        <v>179.6</v>
      </c>
      <c r="DW2336">
        <v>79.64</v>
      </c>
      <c r="DX2336">
        <v>61.42</v>
      </c>
      <c r="DY2336">
        <v>61.42</v>
      </c>
      <c r="DZ2336">
        <v>86.51</v>
      </c>
      <c r="EA2336">
        <v>129.21</v>
      </c>
      <c r="EB2336">
        <v>223.55</v>
      </c>
      <c r="EC2336">
        <v>49.14</v>
      </c>
      <c r="ED2336">
        <v>49.14</v>
      </c>
      <c r="EE2336">
        <v>64.62</v>
      </c>
      <c r="EF2336">
        <v>63.42</v>
      </c>
      <c r="EG2336">
        <v>70.400000000000006</v>
      </c>
      <c r="EH2336">
        <v>190.46</v>
      </c>
      <c r="EI2336" t="s">
        <v>135</v>
      </c>
      <c r="EJ2336">
        <v>67.42</v>
      </c>
      <c r="EK2336" t="s">
        <v>135</v>
      </c>
      <c r="EL2336" t="s">
        <v>135</v>
      </c>
    </row>
    <row r="2337" spans="1:142" x14ac:dyDescent="0.25">
      <c r="A2337" s="1">
        <v>41985</v>
      </c>
      <c r="B2337">
        <v>2002.33</v>
      </c>
      <c r="C2337">
        <v>6300.63</v>
      </c>
      <c r="D2337">
        <v>1675.0429999999999</v>
      </c>
      <c r="E2337">
        <v>9594.73</v>
      </c>
      <c r="F2337">
        <v>3067.3150000000001</v>
      </c>
      <c r="G2337">
        <v>330.53800000000001</v>
      </c>
      <c r="H2337">
        <v>3389.49</v>
      </c>
      <c r="I2337">
        <v>938.41200000000003</v>
      </c>
      <c r="J2337">
        <v>4108.93</v>
      </c>
      <c r="K2337">
        <v>1399.65</v>
      </c>
      <c r="L2337">
        <v>3077.748</v>
      </c>
      <c r="M2337">
        <v>18600.830000000002</v>
      </c>
      <c r="N2337">
        <v>23249.200000000001</v>
      </c>
      <c r="O2337">
        <v>5219.6000000000004</v>
      </c>
      <c r="P2337">
        <v>8895.35</v>
      </c>
      <c r="Q2337">
        <v>896.3</v>
      </c>
      <c r="R2337">
        <v>1921.71</v>
      </c>
      <c r="S2337">
        <v>15377.1</v>
      </c>
      <c r="T2337">
        <v>10145</v>
      </c>
      <c r="U2337">
        <v>408.738</v>
      </c>
      <c r="V2337">
        <v>13731.05</v>
      </c>
      <c r="W2337">
        <v>310.99299999999999</v>
      </c>
      <c r="X2337">
        <v>1425.86</v>
      </c>
      <c r="Y2337">
        <v>1097.52</v>
      </c>
      <c r="Z2337">
        <v>2908.087</v>
      </c>
      <c r="AA2337">
        <v>406.17</v>
      </c>
      <c r="AB2337">
        <v>743.23</v>
      </c>
      <c r="AC2337">
        <v>2136.6999999999998</v>
      </c>
      <c r="AD2337">
        <v>1514.95</v>
      </c>
      <c r="AE2337">
        <v>3177.22</v>
      </c>
      <c r="AF2337">
        <v>5160.43</v>
      </c>
      <c r="AG2337">
        <v>7633.94</v>
      </c>
      <c r="AH2337">
        <v>9027.33</v>
      </c>
      <c r="AI2337">
        <v>16374.36</v>
      </c>
      <c r="AJ2337">
        <v>5158.08</v>
      </c>
      <c r="AK2337">
        <v>11236.39</v>
      </c>
      <c r="AL2337">
        <v>1597.4960000000001</v>
      </c>
      <c r="AM2337">
        <v>3324.13</v>
      </c>
      <c r="AN2337">
        <v>17318.45</v>
      </c>
      <c r="AO2337">
        <v>3231.7</v>
      </c>
      <c r="AP2337">
        <v>1022.095</v>
      </c>
      <c r="AQ2337">
        <v>618.54</v>
      </c>
      <c r="AR2337">
        <v>805.4</v>
      </c>
      <c r="AS2337">
        <v>3666.84</v>
      </c>
      <c r="AT2337">
        <v>6676.61</v>
      </c>
      <c r="AU2337">
        <v>4345.1559999999999</v>
      </c>
      <c r="AV2337">
        <v>1986.8</v>
      </c>
      <c r="AW2337">
        <v>2303.703</v>
      </c>
      <c r="AX2337">
        <v>1767.0909999999999</v>
      </c>
      <c r="AY2337">
        <v>17371.580000000002</v>
      </c>
      <c r="AZ2337">
        <v>17280.830000000002</v>
      </c>
      <c r="BA2337">
        <v>4653.6000000000004</v>
      </c>
      <c r="BC2337">
        <v>48043.19</v>
      </c>
      <c r="BD2337">
        <v>1152.45</v>
      </c>
      <c r="BE2337">
        <v>10500.51</v>
      </c>
      <c r="BF2337">
        <v>799.18</v>
      </c>
      <c r="BG2337">
        <v>41714.57</v>
      </c>
      <c r="BH2337">
        <v>4199.28</v>
      </c>
      <c r="BI2337">
        <v>6680.55</v>
      </c>
      <c r="BJ2337">
        <v>269.39999999999998</v>
      </c>
      <c r="BK2337">
        <v>1732.99</v>
      </c>
      <c r="BL2337">
        <v>5074.3100000000004</v>
      </c>
      <c r="BM2337">
        <v>1459.68</v>
      </c>
      <c r="BN2337">
        <v>460.39</v>
      </c>
      <c r="BO2337">
        <v>7224.2070000000003</v>
      </c>
      <c r="BP2337">
        <v>4825.55</v>
      </c>
      <c r="BS2337">
        <v>83226.38</v>
      </c>
      <c r="BT2337">
        <v>246.44</v>
      </c>
      <c r="BV2337">
        <v>5925.85</v>
      </c>
      <c r="BW2337">
        <v>2873.71</v>
      </c>
      <c r="BX2337">
        <v>824.49</v>
      </c>
      <c r="BY2337">
        <v>544.07000000000005</v>
      </c>
      <c r="BZ2337">
        <v>10572.41</v>
      </c>
      <c r="CA2337">
        <v>6268.57</v>
      </c>
      <c r="CB2337">
        <v>759.33</v>
      </c>
      <c r="CC2337">
        <v>12461.31</v>
      </c>
      <c r="CD2337">
        <v>18674.66</v>
      </c>
      <c r="CE2337">
        <v>772.77</v>
      </c>
      <c r="CF2337">
        <v>7236.37</v>
      </c>
      <c r="CG2337">
        <v>1758.37</v>
      </c>
      <c r="CH2337">
        <v>314.39</v>
      </c>
      <c r="CI2337">
        <v>2669.94</v>
      </c>
      <c r="CJ2337">
        <v>1309.98</v>
      </c>
      <c r="CK2337">
        <v>31589.82</v>
      </c>
      <c r="CL2337">
        <v>5124.8</v>
      </c>
      <c r="CM2337">
        <v>1028.73</v>
      </c>
      <c r="CN2337">
        <v>602.38</v>
      </c>
      <c r="CO2337">
        <v>974.44</v>
      </c>
      <c r="CR2337">
        <v>1082.81</v>
      </c>
      <c r="CS2337">
        <v>970.97</v>
      </c>
      <c r="CT2337">
        <v>2016.03</v>
      </c>
      <c r="CU2337">
        <v>866.2</v>
      </c>
      <c r="CV2337">
        <v>3145.91</v>
      </c>
      <c r="CW2337">
        <v>7830.32</v>
      </c>
      <c r="CX2337">
        <v>5316.45</v>
      </c>
      <c r="CY2337">
        <v>8266.8799999999992</v>
      </c>
      <c r="CZ2337">
        <v>14698.21</v>
      </c>
      <c r="DA2337">
        <v>802.96</v>
      </c>
      <c r="DB2337">
        <v>218.13</v>
      </c>
      <c r="DC2337">
        <v>333.512</v>
      </c>
      <c r="DD2337">
        <v>143.31</v>
      </c>
      <c r="DE2337">
        <v>119.82</v>
      </c>
      <c r="DF2337">
        <v>150.88</v>
      </c>
      <c r="DG2337">
        <v>160.01</v>
      </c>
      <c r="DH2337">
        <v>153.54</v>
      </c>
      <c r="DI2337">
        <v>136.21</v>
      </c>
      <c r="DJ2337">
        <v>156.16999999999999</v>
      </c>
      <c r="DK2337">
        <v>84.53</v>
      </c>
      <c r="DL2337">
        <v>286.72000000000003</v>
      </c>
      <c r="DM2337">
        <v>344.75</v>
      </c>
      <c r="DN2337">
        <v>66.2</v>
      </c>
      <c r="DO2337">
        <v>85.15</v>
      </c>
      <c r="DP2337">
        <v>105.29</v>
      </c>
      <c r="DQ2337">
        <v>56.87</v>
      </c>
      <c r="DR2337">
        <v>169.44</v>
      </c>
      <c r="DS2337">
        <v>92.14</v>
      </c>
      <c r="DT2337">
        <v>145.96</v>
      </c>
      <c r="DU2337">
        <v>110.24</v>
      </c>
      <c r="DV2337">
        <v>180.9</v>
      </c>
      <c r="DW2337">
        <v>79.709999999999994</v>
      </c>
      <c r="DX2337">
        <v>60.32</v>
      </c>
      <c r="DY2337">
        <v>60.32</v>
      </c>
      <c r="DZ2337">
        <v>87.31</v>
      </c>
      <c r="EA2337">
        <v>129.59</v>
      </c>
      <c r="EB2337">
        <v>222.44</v>
      </c>
      <c r="EC2337">
        <v>49.4</v>
      </c>
      <c r="ED2337">
        <v>49.4</v>
      </c>
      <c r="EE2337">
        <v>64.510000000000005</v>
      </c>
      <c r="EF2337">
        <v>62.82</v>
      </c>
      <c r="EG2337">
        <v>70.540000000000006</v>
      </c>
      <c r="EH2337">
        <v>188.45</v>
      </c>
      <c r="EI2337" t="s">
        <v>135</v>
      </c>
      <c r="EJ2337">
        <v>67.42</v>
      </c>
      <c r="EK2337" t="s">
        <v>135</v>
      </c>
      <c r="EL2337" t="s">
        <v>135</v>
      </c>
    </row>
    <row r="2338" spans="1:142" x14ac:dyDescent="0.25">
      <c r="A2338" s="1">
        <v>41988</v>
      </c>
      <c r="B2338">
        <v>1989.63</v>
      </c>
      <c r="C2338">
        <v>6182.72</v>
      </c>
      <c r="D2338">
        <v>1654.56</v>
      </c>
      <c r="E2338">
        <v>9334.01</v>
      </c>
      <c r="F2338">
        <v>2982.9009999999998</v>
      </c>
      <c r="G2338">
        <v>323.29500000000002</v>
      </c>
      <c r="H2338">
        <v>3332.06</v>
      </c>
      <c r="I2338">
        <v>924.05499999999995</v>
      </c>
      <c r="J2338">
        <v>4005.38</v>
      </c>
      <c r="K2338">
        <v>1379.29</v>
      </c>
      <c r="L2338">
        <v>3093.68</v>
      </c>
      <c r="M2338">
        <v>18078.97</v>
      </c>
      <c r="N2338">
        <v>23027.85</v>
      </c>
      <c r="O2338">
        <v>5186.1000000000004</v>
      </c>
      <c r="P2338">
        <v>8712.82</v>
      </c>
      <c r="Q2338">
        <v>890.67</v>
      </c>
      <c r="R2338">
        <v>1920.36</v>
      </c>
      <c r="S2338">
        <v>15233.9</v>
      </c>
      <c r="T2338">
        <v>9903.9</v>
      </c>
      <c r="U2338">
        <v>403.61</v>
      </c>
      <c r="V2338">
        <v>13705.14</v>
      </c>
      <c r="W2338">
        <v>303.351</v>
      </c>
      <c r="X2338">
        <v>1408.75</v>
      </c>
      <c r="Y2338">
        <v>1090.5</v>
      </c>
      <c r="Z2338">
        <v>2836.24</v>
      </c>
      <c r="AA2338">
        <v>396.09</v>
      </c>
      <c r="AB2338">
        <v>729.91</v>
      </c>
      <c r="AC2338">
        <v>2066.73</v>
      </c>
      <c r="AD2338">
        <v>1478.49</v>
      </c>
      <c r="AE2338">
        <v>3121.81</v>
      </c>
      <c r="AF2338">
        <v>5108.43</v>
      </c>
      <c r="AG2338">
        <v>7464.86</v>
      </c>
      <c r="AH2338">
        <v>8985.6299999999992</v>
      </c>
      <c r="AI2338">
        <v>16158.43</v>
      </c>
      <c r="AJ2338">
        <v>5125.1000000000004</v>
      </c>
      <c r="AK2338">
        <v>11212.65</v>
      </c>
      <c r="AL2338">
        <v>1556.837</v>
      </c>
      <c r="AM2338">
        <v>3294.14</v>
      </c>
      <c r="AN2338">
        <v>16984.23</v>
      </c>
      <c r="AO2338">
        <v>3153.92</v>
      </c>
      <c r="AP2338">
        <v>1021.965</v>
      </c>
      <c r="AQ2338">
        <v>605.70000000000005</v>
      </c>
      <c r="AR2338">
        <v>786.7</v>
      </c>
      <c r="AS2338">
        <v>3576.65</v>
      </c>
      <c r="AT2338">
        <v>6666.45</v>
      </c>
      <c r="AU2338">
        <v>4295.0590000000002</v>
      </c>
      <c r="AV2338">
        <v>1954.7</v>
      </c>
      <c r="AW2338">
        <v>2273.665</v>
      </c>
      <c r="AX2338">
        <v>1729.4939999999999</v>
      </c>
      <c r="AY2338">
        <v>17099.400000000001</v>
      </c>
      <c r="AZ2338">
        <v>17180.84</v>
      </c>
      <c r="BA2338">
        <v>4605.16</v>
      </c>
      <c r="BC2338">
        <v>47397.440000000002</v>
      </c>
      <c r="BD2338">
        <v>1140.29</v>
      </c>
      <c r="BE2338">
        <v>10411.18</v>
      </c>
      <c r="BF2338">
        <v>718.32</v>
      </c>
      <c r="BG2338">
        <v>40334.589999999997</v>
      </c>
      <c r="BH2338">
        <v>4157.41</v>
      </c>
      <c r="BI2338">
        <v>6667.55</v>
      </c>
      <c r="BJ2338">
        <v>266.02999999999997</v>
      </c>
      <c r="BK2338">
        <v>1697.31</v>
      </c>
      <c r="BL2338">
        <v>4955.58</v>
      </c>
      <c r="BM2338">
        <v>1424.99</v>
      </c>
      <c r="BN2338">
        <v>455.55</v>
      </c>
      <c r="BO2338">
        <v>7275.6170000000002</v>
      </c>
      <c r="BP2338">
        <v>4691.33</v>
      </c>
      <c r="BS2338">
        <v>82804.38</v>
      </c>
      <c r="BT2338">
        <v>246.27</v>
      </c>
      <c r="BV2338">
        <v>5888.97</v>
      </c>
      <c r="BW2338">
        <v>2865.43</v>
      </c>
      <c r="BX2338">
        <v>836.41</v>
      </c>
      <c r="BY2338">
        <v>539.02</v>
      </c>
      <c r="BZ2338">
        <v>10262.959999999999</v>
      </c>
      <c r="CA2338">
        <v>6244.76</v>
      </c>
      <c r="CB2338">
        <v>761.51</v>
      </c>
      <c r="CC2338">
        <v>12435.45</v>
      </c>
      <c r="CD2338">
        <v>18463.32</v>
      </c>
      <c r="CE2338">
        <v>760.81</v>
      </c>
      <c r="CF2338">
        <v>7230.26</v>
      </c>
      <c r="CG2338">
        <v>1744.38</v>
      </c>
      <c r="CH2338">
        <v>310.5</v>
      </c>
      <c r="CI2338">
        <v>2602.81</v>
      </c>
      <c r="CJ2338">
        <v>1311.93</v>
      </c>
      <c r="CK2338">
        <v>31690.1</v>
      </c>
      <c r="CL2338">
        <v>5106.67</v>
      </c>
      <c r="CM2338">
        <v>1004.54</v>
      </c>
      <c r="CN2338">
        <v>592.85</v>
      </c>
      <c r="CO2338">
        <v>973.36</v>
      </c>
      <c r="CR2338">
        <v>1054.02</v>
      </c>
      <c r="CS2338">
        <v>961.38</v>
      </c>
      <c r="CT2338">
        <v>2004.03</v>
      </c>
      <c r="CU2338">
        <v>862.78</v>
      </c>
      <c r="CV2338">
        <v>3131.01</v>
      </c>
      <c r="CW2338">
        <v>7780.57</v>
      </c>
      <c r="CX2338">
        <v>5294.99</v>
      </c>
      <c r="CY2338">
        <v>7581.72</v>
      </c>
      <c r="CZ2338">
        <v>14422.62</v>
      </c>
      <c r="DA2338">
        <v>801.44</v>
      </c>
      <c r="DB2338">
        <v>218.27</v>
      </c>
      <c r="DC2338">
        <v>331.95</v>
      </c>
      <c r="DD2338">
        <v>142</v>
      </c>
      <c r="DE2338">
        <v>119.14</v>
      </c>
      <c r="DF2338">
        <v>148.22999999999999</v>
      </c>
      <c r="DG2338">
        <v>156.33000000000001</v>
      </c>
      <c r="DH2338">
        <v>151.81</v>
      </c>
      <c r="DI2338">
        <v>135.99</v>
      </c>
      <c r="DJ2338">
        <v>154.96</v>
      </c>
      <c r="DK2338">
        <v>83.02</v>
      </c>
      <c r="DL2338">
        <v>286.72000000000003</v>
      </c>
      <c r="DM2338">
        <v>347.6</v>
      </c>
      <c r="DN2338">
        <v>65.62</v>
      </c>
      <c r="DO2338">
        <v>84.45</v>
      </c>
      <c r="DP2338">
        <v>104.49</v>
      </c>
      <c r="DQ2338">
        <v>56.68</v>
      </c>
      <c r="DR2338">
        <v>167.43</v>
      </c>
      <c r="DS2338">
        <v>93.81</v>
      </c>
      <c r="DT2338">
        <v>145.69999999999999</v>
      </c>
      <c r="DU2338">
        <v>108.6</v>
      </c>
      <c r="DV2338">
        <v>181.33</v>
      </c>
      <c r="DW2338">
        <v>78.709999999999994</v>
      </c>
      <c r="DX2338">
        <v>58.48</v>
      </c>
      <c r="DY2338">
        <v>58.48</v>
      </c>
      <c r="DZ2338">
        <v>86.75</v>
      </c>
      <c r="EA2338">
        <v>130.35</v>
      </c>
      <c r="EB2338">
        <v>222.72</v>
      </c>
      <c r="EC2338">
        <v>49.55</v>
      </c>
      <c r="ED2338">
        <v>49.55</v>
      </c>
      <c r="EE2338">
        <v>64.2</v>
      </c>
      <c r="EF2338">
        <v>63.17</v>
      </c>
      <c r="EG2338">
        <v>70.180000000000007</v>
      </c>
      <c r="EH2338">
        <v>185.03</v>
      </c>
      <c r="EI2338" t="s">
        <v>135</v>
      </c>
      <c r="EJ2338">
        <v>67.42</v>
      </c>
      <c r="EK2338" t="s">
        <v>135</v>
      </c>
      <c r="EL2338" t="s">
        <v>135</v>
      </c>
    </row>
    <row r="2339" spans="1:142" x14ac:dyDescent="0.25">
      <c r="A2339" s="1">
        <v>41989</v>
      </c>
      <c r="B2339">
        <v>1972.74</v>
      </c>
      <c r="C2339">
        <v>6331.83</v>
      </c>
      <c r="D2339">
        <v>1655.5229999999999</v>
      </c>
      <c r="E2339">
        <v>9563.89</v>
      </c>
      <c r="F2339">
        <v>3049.9850000000001</v>
      </c>
      <c r="G2339">
        <v>328.87700000000001</v>
      </c>
      <c r="H2339">
        <v>3404.22</v>
      </c>
      <c r="I2339">
        <v>909.97699999999998</v>
      </c>
      <c r="J2339">
        <v>4093.2</v>
      </c>
      <c r="K2339">
        <v>1353.37</v>
      </c>
      <c r="L2339">
        <v>3165.2649999999999</v>
      </c>
      <c r="M2339">
        <v>18670.05</v>
      </c>
      <c r="N2339">
        <v>22670.5</v>
      </c>
      <c r="O2339">
        <v>5152.3</v>
      </c>
      <c r="P2339">
        <v>8795.1299999999992</v>
      </c>
      <c r="Q2339">
        <v>885.86</v>
      </c>
      <c r="R2339">
        <v>1904.13</v>
      </c>
      <c r="S2339">
        <v>15426.8</v>
      </c>
      <c r="T2339">
        <v>10081.9</v>
      </c>
      <c r="U2339">
        <v>403.18700000000001</v>
      </c>
      <c r="V2339">
        <v>13861.52</v>
      </c>
      <c r="W2339">
        <v>309.58199999999999</v>
      </c>
      <c r="X2339">
        <v>1413.58</v>
      </c>
      <c r="Y2339">
        <v>1078.3</v>
      </c>
      <c r="Z2339">
        <v>2894.0390000000002</v>
      </c>
      <c r="AA2339">
        <v>403.79</v>
      </c>
      <c r="AB2339">
        <v>718.5</v>
      </c>
      <c r="AC2339">
        <v>2077.85</v>
      </c>
      <c r="AD2339">
        <v>1461.74</v>
      </c>
      <c r="AE2339">
        <v>3178.31</v>
      </c>
      <c r="AF2339">
        <v>5026.027</v>
      </c>
      <c r="AG2339">
        <v>7527.28</v>
      </c>
      <c r="AH2339">
        <v>8950.91</v>
      </c>
      <c r="AI2339">
        <v>16362.96</v>
      </c>
      <c r="AJ2339">
        <v>5092.3500000000004</v>
      </c>
      <c r="AK2339">
        <v>11136.9</v>
      </c>
      <c r="AL2339">
        <v>1595.779</v>
      </c>
      <c r="AM2339">
        <v>3215.09</v>
      </c>
      <c r="AN2339">
        <v>16169.18</v>
      </c>
      <c r="AO2339">
        <v>3218.24</v>
      </c>
      <c r="AP2339">
        <v>1021.731</v>
      </c>
      <c r="AQ2339">
        <v>617.1</v>
      </c>
      <c r="AR2339">
        <v>801.9</v>
      </c>
      <c r="AS2339">
        <v>3653.9</v>
      </c>
      <c r="AT2339">
        <v>6607.74</v>
      </c>
      <c r="AU2339">
        <v>4222.1880000000001</v>
      </c>
      <c r="AV2339">
        <v>1966.1</v>
      </c>
      <c r="AW2339">
        <v>2252.83</v>
      </c>
      <c r="AX2339">
        <v>1752.5170000000001</v>
      </c>
      <c r="AY2339">
        <v>16755.32</v>
      </c>
      <c r="AZ2339">
        <v>17068.87</v>
      </c>
      <c r="BA2339">
        <v>4547.83</v>
      </c>
      <c r="BC2339">
        <v>47397.440000000002</v>
      </c>
      <c r="BD2339">
        <v>1139.3800000000001</v>
      </c>
      <c r="BE2339">
        <v>10390.02</v>
      </c>
      <c r="BF2339">
        <v>629.15</v>
      </c>
      <c r="BG2339">
        <v>40225.08</v>
      </c>
      <c r="BH2339">
        <v>4089.6</v>
      </c>
      <c r="BI2339">
        <v>6525.2</v>
      </c>
      <c r="BJ2339">
        <v>265.74</v>
      </c>
      <c r="BK2339">
        <v>1673.94</v>
      </c>
      <c r="BL2339">
        <v>5001.4399999999996</v>
      </c>
      <c r="BM2339">
        <v>1444.32</v>
      </c>
      <c r="BN2339">
        <v>456.29</v>
      </c>
      <c r="BO2339">
        <v>7160.3789999999999</v>
      </c>
      <c r="BP2339">
        <v>4741.07</v>
      </c>
      <c r="BS2339">
        <v>79191.19</v>
      </c>
      <c r="BT2339">
        <v>244.43</v>
      </c>
      <c r="BV2339">
        <v>5877.04</v>
      </c>
      <c r="BW2339">
        <v>2863.7</v>
      </c>
      <c r="BX2339">
        <v>834.24</v>
      </c>
      <c r="BY2339">
        <v>527.59</v>
      </c>
      <c r="BZ2339">
        <v>10479.459999999999</v>
      </c>
      <c r="CA2339">
        <v>6195.94</v>
      </c>
      <c r="CB2339">
        <v>754.34</v>
      </c>
      <c r="CC2339">
        <v>12360.14</v>
      </c>
      <c r="CD2339">
        <v>18443.86</v>
      </c>
      <c r="CE2339">
        <v>751.76</v>
      </c>
      <c r="CF2339">
        <v>7223.56</v>
      </c>
      <c r="CG2339">
        <v>1737.76</v>
      </c>
      <c r="CH2339">
        <v>310.08999999999997</v>
      </c>
      <c r="CI2339">
        <v>2654.67</v>
      </c>
      <c r="CJ2339">
        <v>1294.0999999999999</v>
      </c>
      <c r="CK2339">
        <v>30876.28</v>
      </c>
      <c r="CL2339">
        <v>5091.3</v>
      </c>
      <c r="CM2339">
        <v>1022.2</v>
      </c>
      <c r="CN2339">
        <v>583.77</v>
      </c>
      <c r="CO2339">
        <v>954.33</v>
      </c>
      <c r="CR2339">
        <v>1064.6400000000001</v>
      </c>
      <c r="CS2339">
        <v>944.83</v>
      </c>
      <c r="CT2339">
        <v>1998.4</v>
      </c>
      <c r="CU2339">
        <v>859.63</v>
      </c>
      <c r="CV2339">
        <v>3110.71</v>
      </c>
      <c r="CW2339">
        <v>7677.24</v>
      </c>
      <c r="CX2339">
        <v>5268.87</v>
      </c>
      <c r="CY2339">
        <v>7670.29</v>
      </c>
      <c r="CZ2339">
        <v>14130.59</v>
      </c>
      <c r="DA2339">
        <v>810.99</v>
      </c>
      <c r="DB2339">
        <v>219.68</v>
      </c>
      <c r="DC2339">
        <v>329.149</v>
      </c>
      <c r="DD2339">
        <v>142.88999999999999</v>
      </c>
      <c r="DE2339">
        <v>118.74</v>
      </c>
      <c r="DF2339">
        <v>149.22</v>
      </c>
      <c r="DG2339">
        <v>157.61000000000001</v>
      </c>
      <c r="DH2339">
        <v>151.30000000000001</v>
      </c>
      <c r="DI2339">
        <v>134.35</v>
      </c>
      <c r="DJ2339">
        <v>154.74</v>
      </c>
      <c r="DK2339">
        <v>82.5</v>
      </c>
      <c r="DL2339">
        <v>282.33999999999997</v>
      </c>
      <c r="DM2339">
        <v>342.62</v>
      </c>
      <c r="DN2339">
        <v>65.3</v>
      </c>
      <c r="DO2339">
        <v>84.12</v>
      </c>
      <c r="DP2339">
        <v>105.29</v>
      </c>
      <c r="DQ2339">
        <v>56.93</v>
      </c>
      <c r="DR2339">
        <v>158.72</v>
      </c>
      <c r="DS2339">
        <v>94.91</v>
      </c>
      <c r="DT2339">
        <v>146.02000000000001</v>
      </c>
      <c r="DU2339">
        <v>107.67</v>
      </c>
      <c r="DV2339">
        <v>176.08</v>
      </c>
      <c r="DW2339">
        <v>78.36</v>
      </c>
      <c r="DX2339">
        <v>59.31</v>
      </c>
      <c r="DY2339">
        <v>59.31</v>
      </c>
      <c r="DZ2339">
        <v>86.79</v>
      </c>
      <c r="EA2339">
        <v>130.72</v>
      </c>
      <c r="EB2339">
        <v>226.33</v>
      </c>
      <c r="EC2339">
        <v>48.85</v>
      </c>
      <c r="ED2339">
        <v>48.85</v>
      </c>
      <c r="EE2339">
        <v>65.069999999999993</v>
      </c>
      <c r="EF2339">
        <v>62.65</v>
      </c>
      <c r="EG2339">
        <v>69.650000000000006</v>
      </c>
      <c r="EH2339">
        <v>187.05</v>
      </c>
      <c r="EI2339" t="s">
        <v>135</v>
      </c>
      <c r="EJ2339">
        <v>67.42</v>
      </c>
      <c r="EK2339" t="s">
        <v>135</v>
      </c>
      <c r="EL2339" t="s">
        <v>135</v>
      </c>
    </row>
    <row r="2340" spans="1:142" x14ac:dyDescent="0.25">
      <c r="A2340" s="1">
        <v>41990</v>
      </c>
      <c r="B2340">
        <v>2012.89</v>
      </c>
      <c r="C2340">
        <v>6336.48</v>
      </c>
      <c r="D2340">
        <v>1672.4780000000001</v>
      </c>
      <c r="E2340">
        <v>9544.43</v>
      </c>
      <c r="F2340">
        <v>3051.991</v>
      </c>
      <c r="G2340">
        <v>329.34100000000001</v>
      </c>
      <c r="H2340">
        <v>3407.04</v>
      </c>
      <c r="I2340">
        <v>918.15300000000002</v>
      </c>
      <c r="J2340">
        <v>4111.91</v>
      </c>
      <c r="K2340">
        <v>1352.01</v>
      </c>
      <c r="L2340">
        <v>3206.9</v>
      </c>
      <c r="M2340">
        <v>18569.03</v>
      </c>
      <c r="N2340">
        <v>22585.84</v>
      </c>
      <c r="O2340">
        <v>5161.8999999999996</v>
      </c>
      <c r="P2340">
        <v>8775.8799999999992</v>
      </c>
      <c r="Q2340">
        <v>904.17</v>
      </c>
      <c r="R2340">
        <v>1900.16</v>
      </c>
      <c r="S2340">
        <v>15443.98</v>
      </c>
      <c r="T2340">
        <v>10049.5</v>
      </c>
      <c r="U2340">
        <v>407.26499999999999</v>
      </c>
      <c r="V2340">
        <v>14213.88</v>
      </c>
      <c r="W2340">
        <v>309.43400000000003</v>
      </c>
      <c r="X2340">
        <v>1405.35</v>
      </c>
      <c r="Y2340">
        <v>1099.95</v>
      </c>
      <c r="Z2340">
        <v>2901.3510000000001</v>
      </c>
      <c r="AA2340">
        <v>403.46</v>
      </c>
      <c r="AB2340">
        <v>725.67</v>
      </c>
      <c r="AC2340">
        <v>2080.4</v>
      </c>
      <c r="AD2340">
        <v>1480.2</v>
      </c>
      <c r="AE2340">
        <v>3169.83</v>
      </c>
      <c r="AF2340">
        <v>5035.6480000000001</v>
      </c>
      <c r="AG2340">
        <v>7542.3</v>
      </c>
      <c r="AH2340">
        <v>8828.36</v>
      </c>
      <c r="AI2340">
        <v>16381.62</v>
      </c>
      <c r="AJ2340">
        <v>5101.78</v>
      </c>
      <c r="AK2340">
        <v>11269.43</v>
      </c>
      <c r="AL2340">
        <v>1583.7149999999999</v>
      </c>
      <c r="AM2340">
        <v>3227.23</v>
      </c>
      <c r="AN2340">
        <v>16253.84</v>
      </c>
      <c r="AO2340">
        <v>3231.44</v>
      </c>
      <c r="AP2340">
        <v>1017.165</v>
      </c>
      <c r="AQ2340">
        <v>618.1</v>
      </c>
      <c r="AR2340">
        <v>804.1</v>
      </c>
      <c r="AS2340">
        <v>3650</v>
      </c>
      <c r="AT2340">
        <v>6503.12</v>
      </c>
      <c r="AU2340">
        <v>4184.0780000000004</v>
      </c>
      <c r="AV2340">
        <v>1966.4</v>
      </c>
      <c r="AW2340">
        <v>2242.5740000000001</v>
      </c>
      <c r="AX2340">
        <v>1740.954</v>
      </c>
      <c r="AY2340">
        <v>16819.73</v>
      </c>
      <c r="AZ2340">
        <v>17356.87</v>
      </c>
      <c r="BA2340">
        <v>4644.3100000000004</v>
      </c>
      <c r="BC2340">
        <v>47282.48</v>
      </c>
      <c r="BD2340">
        <v>1174.83</v>
      </c>
      <c r="BE2340">
        <v>10603.5</v>
      </c>
      <c r="BF2340">
        <v>718.26</v>
      </c>
      <c r="BG2340">
        <v>41004.44</v>
      </c>
      <c r="BH2340">
        <v>4165.1000000000004</v>
      </c>
      <c r="BI2340">
        <v>6492.9</v>
      </c>
      <c r="BJ2340">
        <v>268.33999999999997</v>
      </c>
      <c r="BK2340">
        <v>1681.9</v>
      </c>
      <c r="BL2340">
        <v>5039.32</v>
      </c>
      <c r="BM2340">
        <v>1413.79</v>
      </c>
      <c r="BN2340">
        <v>454.66</v>
      </c>
      <c r="BO2340">
        <v>6966.2070000000003</v>
      </c>
      <c r="BP2340">
        <v>4736.6000000000004</v>
      </c>
      <c r="BS2340">
        <v>80820.69</v>
      </c>
      <c r="BT2340">
        <v>243.72</v>
      </c>
      <c r="BV2340">
        <v>5976.48</v>
      </c>
      <c r="BW2340">
        <v>2864.13</v>
      </c>
      <c r="BX2340">
        <v>862.06</v>
      </c>
      <c r="BY2340">
        <v>529.89</v>
      </c>
      <c r="BZ2340">
        <v>10930.47</v>
      </c>
      <c r="CA2340">
        <v>6286.73</v>
      </c>
      <c r="CB2340">
        <v>751.33</v>
      </c>
      <c r="CC2340">
        <v>12569.79</v>
      </c>
      <c r="CD2340">
        <v>18542.98</v>
      </c>
      <c r="CE2340">
        <v>740.11</v>
      </c>
      <c r="CF2340">
        <v>7199.73</v>
      </c>
      <c r="CG2340">
        <v>1736.9</v>
      </c>
      <c r="CH2340">
        <v>313.2</v>
      </c>
      <c r="CI2340">
        <v>2659.1</v>
      </c>
      <c r="CJ2340">
        <v>1295.9000000000001</v>
      </c>
      <c r="CK2340">
        <v>30667.14</v>
      </c>
      <c r="CL2340">
        <v>5048.2</v>
      </c>
      <c r="CM2340">
        <v>1019.48</v>
      </c>
      <c r="CN2340">
        <v>590.42999999999995</v>
      </c>
      <c r="CO2340">
        <v>946.23</v>
      </c>
      <c r="CR2340">
        <v>1060.3800000000001</v>
      </c>
      <c r="CS2340">
        <v>940.62</v>
      </c>
      <c r="CT2340">
        <v>1984.35</v>
      </c>
      <c r="CU2340">
        <v>875.1</v>
      </c>
      <c r="CV2340">
        <v>3176.04</v>
      </c>
      <c r="CW2340">
        <v>7854.02</v>
      </c>
      <c r="CX2340">
        <v>5383.15</v>
      </c>
      <c r="CY2340">
        <v>7975.57</v>
      </c>
      <c r="CZ2340">
        <v>14149.26</v>
      </c>
      <c r="DA2340">
        <v>831.24</v>
      </c>
      <c r="DB2340">
        <v>222.52</v>
      </c>
      <c r="DC2340">
        <v>323.90199999999999</v>
      </c>
      <c r="DD2340">
        <v>141.96</v>
      </c>
      <c r="DE2340">
        <v>117.27</v>
      </c>
      <c r="DF2340">
        <v>146.34</v>
      </c>
      <c r="DG2340">
        <v>154.09</v>
      </c>
      <c r="DH2340">
        <v>146.63</v>
      </c>
      <c r="DI2340">
        <v>132.35</v>
      </c>
      <c r="DJ2340">
        <v>152.41999999999999</v>
      </c>
      <c r="DK2340">
        <v>80.680000000000007</v>
      </c>
      <c r="DL2340">
        <v>284.83999999999997</v>
      </c>
      <c r="DM2340">
        <v>334.07</v>
      </c>
      <c r="DN2340">
        <v>64.25</v>
      </c>
      <c r="DO2340">
        <v>82.9</v>
      </c>
      <c r="DP2340">
        <v>104.09</v>
      </c>
      <c r="DQ2340">
        <v>56.8</v>
      </c>
      <c r="DR2340">
        <v>156.71</v>
      </c>
      <c r="DS2340">
        <v>92.86</v>
      </c>
      <c r="DT2340">
        <v>144.44999999999999</v>
      </c>
      <c r="DU2340">
        <v>105.29</v>
      </c>
      <c r="DV2340">
        <v>175.17</v>
      </c>
      <c r="DW2340">
        <v>76.98</v>
      </c>
      <c r="DX2340">
        <v>59.03</v>
      </c>
      <c r="DY2340">
        <v>59.03</v>
      </c>
      <c r="DZ2340">
        <v>85.09</v>
      </c>
      <c r="EA2340">
        <v>127.32</v>
      </c>
      <c r="EB2340">
        <v>224.66</v>
      </c>
      <c r="EC2340">
        <v>48.1</v>
      </c>
      <c r="ED2340">
        <v>48.1</v>
      </c>
      <c r="EE2340">
        <v>64.56</v>
      </c>
      <c r="EF2340">
        <v>58.67</v>
      </c>
      <c r="EG2340">
        <v>68.52</v>
      </c>
      <c r="EH2340">
        <v>184.83</v>
      </c>
      <c r="EI2340" t="s">
        <v>135</v>
      </c>
      <c r="EJ2340">
        <v>67.42</v>
      </c>
      <c r="EK2340" t="s">
        <v>135</v>
      </c>
      <c r="EL2340" t="s">
        <v>135</v>
      </c>
    </row>
    <row r="2341" spans="1:142" x14ac:dyDescent="0.25">
      <c r="A2341" s="1">
        <v>41991</v>
      </c>
      <c r="B2341">
        <v>2061.23</v>
      </c>
      <c r="C2341">
        <v>6466</v>
      </c>
      <c r="D2341">
        <v>1706.3340000000001</v>
      </c>
      <c r="E2341">
        <v>9811.06</v>
      </c>
      <c r="F2341">
        <v>3153.77</v>
      </c>
      <c r="G2341">
        <v>339.05200000000002</v>
      </c>
      <c r="H2341">
        <v>3474.92</v>
      </c>
      <c r="I2341">
        <v>935.11900000000003</v>
      </c>
      <c r="J2341">
        <v>4249.49</v>
      </c>
      <c r="K2341">
        <v>1376.32</v>
      </c>
      <c r="L2341">
        <v>3203.1060000000002</v>
      </c>
      <c r="M2341">
        <v>19060.990000000002</v>
      </c>
      <c r="N2341">
        <v>22832.21</v>
      </c>
      <c r="O2341">
        <v>5210.8</v>
      </c>
      <c r="P2341">
        <v>9013.11</v>
      </c>
      <c r="Q2341">
        <v>925.6</v>
      </c>
      <c r="R2341">
        <v>1897.5</v>
      </c>
      <c r="S2341">
        <v>15732.71</v>
      </c>
      <c r="T2341">
        <v>10391.299999999999</v>
      </c>
      <c r="U2341">
        <v>415.43700000000001</v>
      </c>
      <c r="V2341">
        <v>14346.75</v>
      </c>
      <c r="W2341">
        <v>318.87900000000002</v>
      </c>
      <c r="X2341">
        <v>1441.85</v>
      </c>
      <c r="Y2341">
        <v>1126.68</v>
      </c>
      <c r="Z2341">
        <v>2982.6489999999999</v>
      </c>
      <c r="AA2341">
        <v>416.44</v>
      </c>
      <c r="AB2341">
        <v>744.47</v>
      </c>
      <c r="AC2341">
        <v>2113.67</v>
      </c>
      <c r="AD2341">
        <v>1516.79</v>
      </c>
      <c r="AE2341">
        <v>3248.62</v>
      </c>
      <c r="AF2341">
        <v>5113.348</v>
      </c>
      <c r="AG2341">
        <v>7732.17</v>
      </c>
      <c r="AH2341">
        <v>8878.6299999999992</v>
      </c>
      <c r="AI2341">
        <v>16735.150000000001</v>
      </c>
      <c r="AJ2341">
        <v>5150.4799999999996</v>
      </c>
      <c r="AK2341">
        <v>11330.73</v>
      </c>
      <c r="AL2341">
        <v>1615.0909999999999</v>
      </c>
      <c r="AM2341">
        <v>3243.65</v>
      </c>
      <c r="AN2341">
        <v>16199.49</v>
      </c>
      <c r="AO2341">
        <v>3334.14</v>
      </c>
      <c r="AP2341">
        <v>1014.504</v>
      </c>
      <c r="AQ2341">
        <v>635.54</v>
      </c>
      <c r="AR2341">
        <v>830.1</v>
      </c>
      <c r="AS2341">
        <v>3747.49</v>
      </c>
      <c r="AT2341">
        <v>6703.05</v>
      </c>
      <c r="AU2341">
        <v>4222.6559999999999</v>
      </c>
      <c r="AV2341">
        <v>2011.3</v>
      </c>
      <c r="AW2341">
        <v>2255.9009999999998</v>
      </c>
      <c r="AX2341">
        <v>1767.326</v>
      </c>
      <c r="AY2341">
        <v>17210.05</v>
      </c>
      <c r="AZ2341">
        <v>17778.150000000001</v>
      </c>
      <c r="BA2341">
        <v>4748.3999999999996</v>
      </c>
      <c r="BC2341">
        <v>49290.559999999998</v>
      </c>
      <c r="BD2341">
        <v>1192.1600000000001</v>
      </c>
      <c r="BE2341">
        <v>10831.62</v>
      </c>
      <c r="BF2341">
        <v>764.93</v>
      </c>
      <c r="BG2341">
        <v>42475.67</v>
      </c>
      <c r="BH2341">
        <v>4267.7700000000004</v>
      </c>
      <c r="BI2341">
        <v>6625.6</v>
      </c>
      <c r="BJ2341">
        <v>273.69</v>
      </c>
      <c r="BK2341">
        <v>1699.95</v>
      </c>
      <c r="BL2341">
        <v>5157.75</v>
      </c>
      <c r="BM2341">
        <v>1477.27</v>
      </c>
      <c r="BN2341">
        <v>466.27</v>
      </c>
      <c r="BO2341">
        <v>7029.277</v>
      </c>
      <c r="BP2341">
        <v>4914.33</v>
      </c>
      <c r="BS2341">
        <v>83226.19</v>
      </c>
      <c r="BT2341">
        <v>243.82</v>
      </c>
      <c r="BV2341">
        <v>6096.31</v>
      </c>
      <c r="BW2341">
        <v>2875.54</v>
      </c>
      <c r="BX2341">
        <v>874.69</v>
      </c>
      <c r="BY2341">
        <v>519.91</v>
      </c>
      <c r="BZ2341">
        <v>11024.5</v>
      </c>
      <c r="CA2341">
        <v>6418.25</v>
      </c>
      <c r="CB2341">
        <v>759.15</v>
      </c>
      <c r="CC2341">
        <v>12850.75</v>
      </c>
      <c r="CD2341">
        <v>18697.240000000002</v>
      </c>
      <c r="CE2341">
        <v>754.46</v>
      </c>
      <c r="CF2341">
        <v>7230.52</v>
      </c>
      <c r="CG2341">
        <v>1742.99</v>
      </c>
      <c r="CH2341">
        <v>319.23</v>
      </c>
      <c r="CI2341">
        <v>2738.29</v>
      </c>
      <c r="CJ2341">
        <v>1311.06</v>
      </c>
      <c r="CK2341">
        <v>30827.45</v>
      </c>
      <c r="CL2341">
        <v>4957.5200000000004</v>
      </c>
      <c r="CM2341">
        <v>1053.3900000000001</v>
      </c>
      <c r="CN2341">
        <v>605.28</v>
      </c>
      <c r="CO2341">
        <v>945.65</v>
      </c>
      <c r="CR2341">
        <v>1096.93</v>
      </c>
      <c r="CS2341">
        <v>951.19</v>
      </c>
      <c r="CT2341">
        <v>2039.15</v>
      </c>
      <c r="CU2341">
        <v>891.83</v>
      </c>
      <c r="CV2341">
        <v>3244.83</v>
      </c>
      <c r="CW2341">
        <v>8041.27</v>
      </c>
      <c r="CX2341">
        <v>5497.17</v>
      </c>
      <c r="CY2341">
        <v>7888.85</v>
      </c>
      <c r="CZ2341">
        <v>14390.6</v>
      </c>
      <c r="DA2341">
        <v>838.04</v>
      </c>
      <c r="DB2341">
        <v>219.9</v>
      </c>
      <c r="DC2341">
        <v>326.26</v>
      </c>
      <c r="DD2341">
        <v>141.88</v>
      </c>
      <c r="DE2341">
        <v>117.77</v>
      </c>
      <c r="DF2341">
        <v>147.97999999999999</v>
      </c>
      <c r="DG2341">
        <v>155.88999999999999</v>
      </c>
      <c r="DH2341">
        <v>147.96</v>
      </c>
      <c r="DI2341">
        <v>132.97</v>
      </c>
      <c r="DJ2341">
        <v>154.72</v>
      </c>
      <c r="DK2341">
        <v>81.47</v>
      </c>
      <c r="DL2341">
        <v>296.08999999999997</v>
      </c>
      <c r="DM2341">
        <v>337.63</v>
      </c>
      <c r="DN2341">
        <v>64.45</v>
      </c>
      <c r="DO2341">
        <v>82.92</v>
      </c>
      <c r="DP2341">
        <v>103.68</v>
      </c>
      <c r="DQ2341">
        <v>56.93</v>
      </c>
      <c r="DR2341">
        <v>152.69999999999999</v>
      </c>
      <c r="DS2341">
        <v>95.44</v>
      </c>
      <c r="DT2341">
        <v>145.97</v>
      </c>
      <c r="DU2341">
        <v>106.1</v>
      </c>
      <c r="DV2341">
        <v>176.71</v>
      </c>
      <c r="DW2341">
        <v>76.41</v>
      </c>
      <c r="DX2341">
        <v>59.68</v>
      </c>
      <c r="DY2341">
        <v>59.68</v>
      </c>
      <c r="DZ2341">
        <v>85.28</v>
      </c>
      <c r="EA2341">
        <v>126.95</v>
      </c>
      <c r="EB2341">
        <v>224.38</v>
      </c>
      <c r="EC2341">
        <v>48.52</v>
      </c>
      <c r="ED2341">
        <v>48.52</v>
      </c>
      <c r="EE2341">
        <v>64.87</v>
      </c>
      <c r="EF2341">
        <v>59.99</v>
      </c>
      <c r="EG2341">
        <v>69</v>
      </c>
      <c r="EH2341">
        <v>184.03</v>
      </c>
      <c r="EI2341" t="s">
        <v>135</v>
      </c>
      <c r="EJ2341">
        <v>67.42</v>
      </c>
      <c r="EK2341" t="s">
        <v>135</v>
      </c>
      <c r="EL2341" t="s">
        <v>135</v>
      </c>
    </row>
    <row r="2342" spans="1:142" x14ac:dyDescent="0.25">
      <c r="A2342" s="1">
        <v>41992</v>
      </c>
      <c r="B2342">
        <v>2070.65</v>
      </c>
      <c r="C2342">
        <v>6545.27</v>
      </c>
      <c r="D2342">
        <v>1716.9970000000001</v>
      </c>
      <c r="E2342">
        <v>9786.9599999999991</v>
      </c>
      <c r="F2342">
        <v>3141.2840000000001</v>
      </c>
      <c r="G2342">
        <v>340.30099999999999</v>
      </c>
      <c r="H2342">
        <v>3515.7</v>
      </c>
      <c r="I2342">
        <v>944.6</v>
      </c>
      <c r="J2342">
        <v>4241.6499999999996</v>
      </c>
      <c r="K2342">
        <v>1409.61</v>
      </c>
      <c r="L2342">
        <v>3256.7539999999999</v>
      </c>
      <c r="M2342">
        <v>18983.830000000002</v>
      </c>
      <c r="N2342">
        <v>23116.63</v>
      </c>
      <c r="O2342">
        <v>5338.6</v>
      </c>
      <c r="P2342">
        <v>8976.24</v>
      </c>
      <c r="Q2342">
        <v>930.72</v>
      </c>
      <c r="R2342">
        <v>1929.98</v>
      </c>
      <c r="S2342">
        <v>15888.91</v>
      </c>
      <c r="T2342">
        <v>10363.6</v>
      </c>
      <c r="U2342">
        <v>418.19600000000003</v>
      </c>
      <c r="V2342">
        <v>14468.26</v>
      </c>
      <c r="W2342">
        <v>318.43599999999998</v>
      </c>
      <c r="X2342">
        <v>1452.36</v>
      </c>
      <c r="Y2342">
        <v>1130.8699999999999</v>
      </c>
      <c r="Z2342">
        <v>2991.6950000000002</v>
      </c>
      <c r="AA2342">
        <v>418.37</v>
      </c>
      <c r="AB2342">
        <v>748.27</v>
      </c>
      <c r="AC2342">
        <v>2122.0300000000002</v>
      </c>
      <c r="AD2342">
        <v>1514.35</v>
      </c>
      <c r="AE2342">
        <v>3278.69</v>
      </c>
      <c r="AF2342">
        <v>5144.6170000000002</v>
      </c>
      <c r="AG2342">
        <v>7721.92</v>
      </c>
      <c r="AH2342">
        <v>8999.52</v>
      </c>
      <c r="AI2342">
        <v>16769.45</v>
      </c>
      <c r="AJ2342">
        <v>5275.93</v>
      </c>
      <c r="AK2342">
        <v>11400.19</v>
      </c>
      <c r="AL2342">
        <v>1619.33</v>
      </c>
      <c r="AM2342">
        <v>3279.53</v>
      </c>
      <c r="AN2342">
        <v>16382.7</v>
      </c>
      <c r="AO2342">
        <v>3332.55</v>
      </c>
      <c r="AP2342">
        <v>1011.586</v>
      </c>
      <c r="AQ2342">
        <v>639.57000000000005</v>
      </c>
      <c r="AR2342">
        <v>831.9</v>
      </c>
      <c r="AS2342">
        <v>3740.88</v>
      </c>
      <c r="AT2342">
        <v>6823.58</v>
      </c>
      <c r="AU2342">
        <v>4237.1880000000001</v>
      </c>
      <c r="AV2342">
        <v>2015.3</v>
      </c>
      <c r="AW2342">
        <v>2300.6469999999999</v>
      </c>
      <c r="AX2342">
        <v>1782.0350000000001</v>
      </c>
      <c r="AY2342">
        <v>17621.400000000001</v>
      </c>
      <c r="AZ2342">
        <v>17804.8</v>
      </c>
      <c r="BA2342">
        <v>4765.38</v>
      </c>
      <c r="BC2342">
        <v>49386.71</v>
      </c>
      <c r="BD2342">
        <v>1195.94</v>
      </c>
      <c r="BE2342">
        <v>10890.24</v>
      </c>
      <c r="BF2342">
        <v>768.06</v>
      </c>
      <c r="BG2342">
        <v>42529.89</v>
      </c>
      <c r="BH2342">
        <v>4281.78</v>
      </c>
      <c r="BI2342">
        <v>6670.15</v>
      </c>
      <c r="BJ2342">
        <v>275.52</v>
      </c>
      <c r="BK2342">
        <v>1715.99</v>
      </c>
      <c r="BL2342">
        <v>5168.8</v>
      </c>
      <c r="BM2342">
        <v>1449.13</v>
      </c>
      <c r="BN2342">
        <v>469.63</v>
      </c>
      <c r="BO2342">
        <v>7125.6289999999999</v>
      </c>
      <c r="BP2342">
        <v>4880.18</v>
      </c>
      <c r="BS2342">
        <v>83573.5</v>
      </c>
      <c r="BT2342">
        <v>247.96</v>
      </c>
      <c r="BV2342">
        <v>6105.94</v>
      </c>
      <c r="BW2342">
        <v>2880.37</v>
      </c>
      <c r="BX2342">
        <v>862.4</v>
      </c>
      <c r="BY2342">
        <v>516.70000000000005</v>
      </c>
      <c r="BZ2342">
        <v>11242.91</v>
      </c>
      <c r="CA2342">
        <v>6430.82</v>
      </c>
      <c r="CB2342">
        <v>762.5</v>
      </c>
      <c r="CC2342">
        <v>12935.51</v>
      </c>
      <c r="CD2342">
        <v>18692.54</v>
      </c>
      <c r="CE2342">
        <v>767.31</v>
      </c>
      <c r="CF2342">
        <v>7252.6</v>
      </c>
      <c r="CG2342">
        <v>1751.94</v>
      </c>
      <c r="CH2342">
        <v>321.35000000000002</v>
      </c>
      <c r="CI2342">
        <v>2747.75</v>
      </c>
      <c r="CJ2342">
        <v>1316.89</v>
      </c>
      <c r="CK2342">
        <v>31011.15</v>
      </c>
      <c r="CL2342">
        <v>4910.1000000000004</v>
      </c>
      <c r="CM2342">
        <v>1051.17</v>
      </c>
      <c r="CN2342">
        <v>607.99</v>
      </c>
      <c r="CO2342">
        <v>953.61</v>
      </c>
      <c r="CR2342">
        <v>1087.94</v>
      </c>
      <c r="CS2342">
        <v>944.56</v>
      </c>
      <c r="CT2342">
        <v>2067.9</v>
      </c>
      <c r="CU2342">
        <v>895.78</v>
      </c>
      <c r="CV2342">
        <v>3263.29</v>
      </c>
      <c r="CW2342">
        <v>8075.69</v>
      </c>
      <c r="CX2342">
        <v>5548.32</v>
      </c>
      <c r="CY2342">
        <v>8022.15</v>
      </c>
      <c r="CZ2342">
        <v>14474.49</v>
      </c>
      <c r="DA2342">
        <v>843.49</v>
      </c>
      <c r="DB2342">
        <v>219.17</v>
      </c>
      <c r="DC2342">
        <v>332.85300000000001</v>
      </c>
      <c r="DD2342">
        <v>141.41</v>
      </c>
      <c r="DE2342">
        <v>119.73</v>
      </c>
      <c r="DF2342">
        <v>149.46</v>
      </c>
      <c r="DG2342">
        <v>157.43</v>
      </c>
      <c r="DH2342">
        <v>149.66</v>
      </c>
      <c r="DI2342">
        <v>134.76</v>
      </c>
      <c r="DJ2342">
        <v>157.61000000000001</v>
      </c>
      <c r="DK2342">
        <v>81.99</v>
      </c>
      <c r="DL2342">
        <v>306.08</v>
      </c>
      <c r="DM2342">
        <v>341.55</v>
      </c>
      <c r="DN2342">
        <v>65.069999999999993</v>
      </c>
      <c r="DO2342">
        <v>84.27</v>
      </c>
      <c r="DP2342">
        <v>104.09</v>
      </c>
      <c r="DQ2342">
        <v>57.24</v>
      </c>
      <c r="DR2342">
        <v>156.04</v>
      </c>
      <c r="DS2342">
        <v>99.71</v>
      </c>
      <c r="DT2342">
        <v>147.54</v>
      </c>
      <c r="DU2342">
        <v>107.14</v>
      </c>
      <c r="DV2342">
        <v>179.93</v>
      </c>
      <c r="DW2342">
        <v>77.819999999999993</v>
      </c>
      <c r="DX2342">
        <v>60.59</v>
      </c>
      <c r="DY2342">
        <v>60.59</v>
      </c>
      <c r="DZ2342">
        <v>86.81</v>
      </c>
      <c r="EA2342">
        <v>126.57</v>
      </c>
      <c r="EB2342">
        <v>224.11</v>
      </c>
      <c r="EC2342">
        <v>50</v>
      </c>
      <c r="ED2342">
        <v>50</v>
      </c>
      <c r="EE2342">
        <v>65.489999999999995</v>
      </c>
      <c r="EF2342">
        <v>61.86</v>
      </c>
      <c r="EG2342">
        <v>70.400000000000006</v>
      </c>
      <c r="EH2342">
        <v>184.63</v>
      </c>
      <c r="EI2342" t="s">
        <v>135</v>
      </c>
      <c r="EJ2342">
        <v>67.42</v>
      </c>
      <c r="EK2342" t="s">
        <v>135</v>
      </c>
      <c r="EL2342" t="s">
        <v>135</v>
      </c>
    </row>
    <row r="2343" spans="1:142" x14ac:dyDescent="0.25">
      <c r="A2343" s="1">
        <v>41995</v>
      </c>
      <c r="B2343">
        <v>2078.54</v>
      </c>
      <c r="C2343">
        <v>6576.74</v>
      </c>
      <c r="D2343">
        <v>1723.259</v>
      </c>
      <c r="E2343">
        <v>9865.76</v>
      </c>
      <c r="F2343">
        <v>3154.9119999999998</v>
      </c>
      <c r="G2343">
        <v>341.97500000000002</v>
      </c>
      <c r="H2343">
        <v>3533.33</v>
      </c>
      <c r="I2343">
        <v>957.56799999999998</v>
      </c>
      <c r="J2343">
        <v>4254.43</v>
      </c>
      <c r="K2343">
        <v>1413.05</v>
      </c>
      <c r="L2343">
        <v>3276.8910000000001</v>
      </c>
      <c r="M2343">
        <v>19074.04</v>
      </c>
      <c r="N2343">
        <v>23408.57</v>
      </c>
      <c r="O2343">
        <v>5442</v>
      </c>
      <c r="P2343">
        <v>9033.4500000000007</v>
      </c>
      <c r="Q2343">
        <v>933.9</v>
      </c>
      <c r="R2343">
        <v>1943.12</v>
      </c>
      <c r="S2343">
        <v>15991.54</v>
      </c>
      <c r="T2343">
        <v>10371</v>
      </c>
      <c r="U2343">
        <v>420.15</v>
      </c>
      <c r="V2343">
        <v>14432.38</v>
      </c>
      <c r="W2343">
        <v>320.10700000000003</v>
      </c>
      <c r="X2343">
        <v>1461.75</v>
      </c>
      <c r="Y2343">
        <v>1135.5899999999999</v>
      </c>
      <c r="Z2343">
        <v>3005.297</v>
      </c>
      <c r="AA2343">
        <v>421.58</v>
      </c>
      <c r="AB2343">
        <v>753.38</v>
      </c>
      <c r="AC2343">
        <v>2153.6</v>
      </c>
      <c r="AD2343">
        <v>1536.83</v>
      </c>
      <c r="AE2343">
        <v>3283.48</v>
      </c>
      <c r="AF2343">
        <v>5125.7700000000004</v>
      </c>
      <c r="AG2343">
        <v>7766.06</v>
      </c>
      <c r="AH2343">
        <v>9095</v>
      </c>
      <c r="AI2343">
        <v>16877.68</v>
      </c>
      <c r="AJ2343">
        <v>5377.17</v>
      </c>
      <c r="AK2343">
        <v>11744.02</v>
      </c>
      <c r="AL2343">
        <v>1626.6780000000001</v>
      </c>
      <c r="AM2343">
        <v>3330.96</v>
      </c>
      <c r="AN2343">
        <v>16540.490000000002</v>
      </c>
      <c r="AO2343">
        <v>3344.37</v>
      </c>
      <c r="AP2343">
        <v>1001.6369999999999</v>
      </c>
      <c r="AQ2343">
        <v>644.05999999999995</v>
      </c>
      <c r="AR2343">
        <v>836</v>
      </c>
      <c r="AS2343">
        <v>3770.16</v>
      </c>
      <c r="AT2343">
        <v>6924.22</v>
      </c>
      <c r="AU2343">
        <v>4287.5</v>
      </c>
      <c r="AV2343">
        <v>2022.5</v>
      </c>
      <c r="AW2343">
        <v>2309.8020000000001</v>
      </c>
      <c r="AX2343">
        <v>1789.808</v>
      </c>
      <c r="AY2343">
        <v>17635.14</v>
      </c>
      <c r="AZ2343">
        <v>17959.439999999999</v>
      </c>
      <c r="BA2343">
        <v>4781.42</v>
      </c>
      <c r="BC2343">
        <v>49339.32</v>
      </c>
      <c r="BD2343">
        <v>1201.8599999999999</v>
      </c>
      <c r="BE2343">
        <v>10919.99</v>
      </c>
      <c r="BF2343">
        <v>811.03</v>
      </c>
      <c r="BG2343">
        <v>42873.01</v>
      </c>
      <c r="BH2343">
        <v>4293.67</v>
      </c>
      <c r="BI2343">
        <v>6744.15</v>
      </c>
      <c r="BJ2343">
        <v>276.77</v>
      </c>
      <c r="BK2343">
        <v>1744.05</v>
      </c>
      <c r="BL2343">
        <v>5177.6899999999996</v>
      </c>
      <c r="BM2343">
        <v>1437.08</v>
      </c>
      <c r="BN2343">
        <v>472.87</v>
      </c>
      <c r="BO2343">
        <v>7139.27</v>
      </c>
      <c r="BP2343">
        <v>4869.8900000000003</v>
      </c>
      <c r="BS2343">
        <v>85143.75</v>
      </c>
      <c r="BT2343">
        <v>249.7</v>
      </c>
      <c r="BV2343">
        <v>6152.78</v>
      </c>
      <c r="BW2343">
        <v>2887.66</v>
      </c>
      <c r="BX2343">
        <v>867.84</v>
      </c>
      <c r="BY2343">
        <v>521.03</v>
      </c>
      <c r="BZ2343">
        <v>11712.85</v>
      </c>
      <c r="CA2343">
        <v>6484.43</v>
      </c>
      <c r="CB2343">
        <v>760.51</v>
      </c>
      <c r="CC2343">
        <v>13018.3</v>
      </c>
      <c r="CD2343">
        <v>18642.490000000002</v>
      </c>
      <c r="CE2343">
        <v>776.18</v>
      </c>
      <c r="CF2343">
        <v>7251.57</v>
      </c>
      <c r="CG2343">
        <v>1751.07</v>
      </c>
      <c r="CH2343">
        <v>322.79000000000002</v>
      </c>
      <c r="CI2343">
        <v>2758.6</v>
      </c>
      <c r="CJ2343">
        <v>1311.4</v>
      </c>
      <c r="CK2343">
        <v>31491.62</v>
      </c>
      <c r="CL2343">
        <v>4910.32</v>
      </c>
      <c r="CM2343">
        <v>1052.04</v>
      </c>
      <c r="CN2343">
        <v>612.78</v>
      </c>
      <c r="CO2343">
        <v>951</v>
      </c>
      <c r="CR2343">
        <v>1085.19</v>
      </c>
      <c r="CS2343">
        <v>956.97</v>
      </c>
      <c r="CT2343">
        <v>2072.56</v>
      </c>
      <c r="CU2343">
        <v>900.24</v>
      </c>
      <c r="CV2343">
        <v>3273.18</v>
      </c>
      <c r="CW2343">
        <v>8091</v>
      </c>
      <c r="CX2343">
        <v>5526.3</v>
      </c>
      <c r="CY2343">
        <v>8154.01</v>
      </c>
      <c r="CZ2343">
        <v>14507.01</v>
      </c>
      <c r="DA2343">
        <v>844.46</v>
      </c>
      <c r="DB2343">
        <v>217.97</v>
      </c>
      <c r="DC2343">
        <v>336.50299999999999</v>
      </c>
      <c r="DD2343">
        <v>141.58000000000001</v>
      </c>
      <c r="DE2343">
        <v>120.6</v>
      </c>
      <c r="DF2343">
        <v>151.31</v>
      </c>
      <c r="DG2343">
        <v>160.21</v>
      </c>
      <c r="DH2343">
        <v>149.97999999999999</v>
      </c>
      <c r="DI2343">
        <v>135.69999999999999</v>
      </c>
      <c r="DJ2343">
        <v>158</v>
      </c>
      <c r="DK2343">
        <v>83.78</v>
      </c>
      <c r="DL2343">
        <v>306.08</v>
      </c>
      <c r="DM2343">
        <v>346.18</v>
      </c>
      <c r="DN2343">
        <v>65.599999999999994</v>
      </c>
      <c r="DO2343">
        <v>85.16</v>
      </c>
      <c r="DP2343">
        <v>104.49</v>
      </c>
      <c r="DQ2343">
        <v>57.3</v>
      </c>
      <c r="DR2343">
        <v>162.07</v>
      </c>
      <c r="DS2343">
        <v>99.74</v>
      </c>
      <c r="DT2343">
        <v>147.18</v>
      </c>
      <c r="DU2343">
        <v>109.25</v>
      </c>
      <c r="DV2343">
        <v>180.99</v>
      </c>
      <c r="DW2343">
        <v>79.180000000000007</v>
      </c>
      <c r="DX2343">
        <v>60.78</v>
      </c>
      <c r="DY2343">
        <v>60.78</v>
      </c>
      <c r="DZ2343">
        <v>87.22</v>
      </c>
      <c r="EA2343">
        <v>127.7</v>
      </c>
      <c r="EB2343">
        <v>224.38</v>
      </c>
      <c r="EC2343">
        <v>50.53</v>
      </c>
      <c r="ED2343">
        <v>50.53</v>
      </c>
      <c r="EE2343">
        <v>65.489999999999995</v>
      </c>
      <c r="EF2343">
        <v>61.31</v>
      </c>
      <c r="EG2343">
        <v>71.180000000000007</v>
      </c>
      <c r="EH2343">
        <v>186.24</v>
      </c>
      <c r="EI2343" t="s">
        <v>135</v>
      </c>
      <c r="EJ2343">
        <v>67.42</v>
      </c>
      <c r="EK2343" t="s">
        <v>135</v>
      </c>
      <c r="EL2343" t="s">
        <v>135</v>
      </c>
    </row>
    <row r="2344" spans="1:142" x14ac:dyDescent="0.25">
      <c r="A2344" s="1">
        <v>41996</v>
      </c>
      <c r="B2344">
        <v>2082.17</v>
      </c>
      <c r="C2344">
        <v>6598.18</v>
      </c>
      <c r="D2344">
        <v>1724.1030000000001</v>
      </c>
      <c r="E2344">
        <v>9922.11</v>
      </c>
      <c r="F2344">
        <v>3192.4749999999999</v>
      </c>
      <c r="G2344">
        <v>344.06400000000002</v>
      </c>
      <c r="H2344">
        <v>3546.56</v>
      </c>
      <c r="I2344">
        <v>951.952</v>
      </c>
      <c r="J2344">
        <v>4314.97</v>
      </c>
      <c r="K2344">
        <v>1413.05</v>
      </c>
      <c r="L2344">
        <v>3177.3679999999999</v>
      </c>
      <c r="M2344">
        <v>19352.13</v>
      </c>
      <c r="N2344">
        <v>23333.69</v>
      </c>
      <c r="O2344">
        <v>5380.9</v>
      </c>
      <c r="P2344">
        <v>9021.67</v>
      </c>
      <c r="Q2344">
        <v>939.01</v>
      </c>
      <c r="R2344">
        <v>1939.02</v>
      </c>
      <c r="S2344">
        <v>16094.23</v>
      </c>
      <c r="T2344">
        <v>10477.700000000001</v>
      </c>
      <c r="U2344">
        <v>420.08199999999999</v>
      </c>
      <c r="V2344">
        <v>14594.03</v>
      </c>
      <c r="W2344">
        <v>323.51299999999998</v>
      </c>
      <c r="X2344">
        <v>1470.49</v>
      </c>
      <c r="Y2344">
        <v>1133.6600000000001</v>
      </c>
      <c r="Z2344">
        <v>3019.1579999999999</v>
      </c>
      <c r="AA2344">
        <v>426.77</v>
      </c>
      <c r="AB2344">
        <v>746.45</v>
      </c>
      <c r="AC2344">
        <v>2172.19</v>
      </c>
      <c r="AD2344">
        <v>1531.17</v>
      </c>
      <c r="AE2344">
        <v>3319.71</v>
      </c>
      <c r="AF2344">
        <v>5139.0659999999998</v>
      </c>
      <c r="AG2344">
        <v>7850.93</v>
      </c>
      <c r="AH2344">
        <v>9097.7099999999991</v>
      </c>
      <c r="AI2344">
        <v>17022.349999999999</v>
      </c>
      <c r="AJ2344">
        <v>5317.19</v>
      </c>
      <c r="AK2344">
        <v>11677.74</v>
      </c>
      <c r="AL2344">
        <v>1626.0029999999999</v>
      </c>
      <c r="AM2344">
        <v>3332.51</v>
      </c>
      <c r="AN2344">
        <v>16519.04</v>
      </c>
      <c r="AO2344">
        <v>3389.61</v>
      </c>
      <c r="AP2344">
        <v>1000.11</v>
      </c>
      <c r="AQ2344">
        <v>650.69000000000005</v>
      </c>
      <c r="AR2344">
        <v>846.8</v>
      </c>
      <c r="AS2344">
        <v>3790.97</v>
      </c>
      <c r="AT2344">
        <v>6899.74</v>
      </c>
      <c r="AU2344">
        <v>4268.4769999999999</v>
      </c>
      <c r="AV2344">
        <v>2038</v>
      </c>
      <c r="AW2344">
        <v>2291.4639999999999</v>
      </c>
      <c r="AX2344">
        <v>1784.58</v>
      </c>
      <c r="AY2344">
        <v>17635.14</v>
      </c>
      <c r="AZ2344">
        <v>18024.169999999998</v>
      </c>
      <c r="BA2344">
        <v>4765.42</v>
      </c>
      <c r="BC2344">
        <v>49568</v>
      </c>
      <c r="BD2344">
        <v>1202.44</v>
      </c>
      <c r="BE2344">
        <v>10951.76</v>
      </c>
      <c r="BF2344">
        <v>794.99</v>
      </c>
      <c r="BG2344">
        <v>43122.73</v>
      </c>
      <c r="BH2344">
        <v>4279.3</v>
      </c>
      <c r="BI2344">
        <v>6703</v>
      </c>
      <c r="BJ2344">
        <v>276.70999999999998</v>
      </c>
      <c r="BK2344">
        <v>1749.05</v>
      </c>
      <c r="BL2344">
        <v>5227.84</v>
      </c>
      <c r="BM2344">
        <v>1398.2</v>
      </c>
      <c r="BN2344">
        <v>475.54</v>
      </c>
      <c r="BO2344">
        <v>7186.3159999999998</v>
      </c>
      <c r="BP2344">
        <v>4958.9799999999996</v>
      </c>
      <c r="BS2344">
        <v>84487.94</v>
      </c>
      <c r="BT2344">
        <v>249.06</v>
      </c>
      <c r="BV2344">
        <v>6176.24</v>
      </c>
      <c r="BW2344">
        <v>2893.06</v>
      </c>
      <c r="BX2344">
        <v>853.2</v>
      </c>
      <c r="BY2344">
        <v>523.84</v>
      </c>
      <c r="BZ2344">
        <v>11811.63</v>
      </c>
      <c r="CA2344">
        <v>6515.18</v>
      </c>
      <c r="CB2344">
        <v>753.76</v>
      </c>
      <c r="CC2344">
        <v>13071.91</v>
      </c>
      <c r="CD2344">
        <v>18733.64</v>
      </c>
      <c r="CE2344">
        <v>779.54</v>
      </c>
      <c r="CF2344">
        <v>7238.05</v>
      </c>
      <c r="CG2344">
        <v>1740.2</v>
      </c>
      <c r="CH2344">
        <v>322.69</v>
      </c>
      <c r="CI2344">
        <v>2772.64</v>
      </c>
      <c r="CJ2344">
        <v>1297.6300000000001</v>
      </c>
      <c r="CK2344">
        <v>31750.38</v>
      </c>
      <c r="CL2344">
        <v>4907.2700000000004</v>
      </c>
      <c r="CM2344">
        <v>1062.8499999999999</v>
      </c>
      <c r="CN2344">
        <v>609.16</v>
      </c>
      <c r="CO2344">
        <v>952.4</v>
      </c>
      <c r="CR2344">
        <v>1103.47</v>
      </c>
      <c r="CS2344">
        <v>951.59</v>
      </c>
      <c r="CT2344">
        <v>2082.86</v>
      </c>
      <c r="CU2344">
        <v>902.55</v>
      </c>
      <c r="CV2344">
        <v>3285.29</v>
      </c>
      <c r="CW2344">
        <v>8052.08</v>
      </c>
      <c r="CX2344">
        <v>5574.76</v>
      </c>
      <c r="CY2344">
        <v>8373.74</v>
      </c>
      <c r="CZ2344">
        <v>14551.43</v>
      </c>
      <c r="DA2344">
        <v>853.54</v>
      </c>
      <c r="DB2344">
        <v>223.86</v>
      </c>
      <c r="DC2344">
        <v>336.00400000000002</v>
      </c>
      <c r="DD2344">
        <v>144.01</v>
      </c>
      <c r="DE2344">
        <v>120.69</v>
      </c>
      <c r="DF2344">
        <v>152.47999999999999</v>
      </c>
      <c r="DG2344">
        <v>161.88999999999999</v>
      </c>
      <c r="DH2344">
        <v>150.94999999999999</v>
      </c>
      <c r="DI2344">
        <v>135.13</v>
      </c>
      <c r="DJ2344">
        <v>157.05000000000001</v>
      </c>
      <c r="DK2344">
        <v>83.45</v>
      </c>
      <c r="DL2344">
        <v>302.33</v>
      </c>
      <c r="DM2344">
        <v>342.62</v>
      </c>
      <c r="DN2344">
        <v>65.7</v>
      </c>
      <c r="DO2344">
        <v>85.34</v>
      </c>
      <c r="DP2344">
        <v>104.89</v>
      </c>
      <c r="DQ2344">
        <v>56.93</v>
      </c>
      <c r="DR2344">
        <v>160.72999999999999</v>
      </c>
      <c r="DS2344">
        <v>100.4</v>
      </c>
      <c r="DT2344">
        <v>147.13</v>
      </c>
      <c r="DU2344">
        <v>108.96</v>
      </c>
      <c r="DV2344">
        <v>178.83</v>
      </c>
      <c r="DW2344">
        <v>79.56</v>
      </c>
      <c r="DX2344">
        <v>61.33</v>
      </c>
      <c r="DY2344">
        <v>61.33</v>
      </c>
      <c r="DZ2344">
        <v>86.62</v>
      </c>
      <c r="EA2344">
        <v>127.32</v>
      </c>
      <c r="EB2344">
        <v>224.11</v>
      </c>
      <c r="EC2344">
        <v>50.37</v>
      </c>
      <c r="ED2344">
        <v>50.37</v>
      </c>
      <c r="EE2344">
        <v>65.37</v>
      </c>
      <c r="EF2344">
        <v>60.71</v>
      </c>
      <c r="EG2344">
        <v>71.11</v>
      </c>
      <c r="EH2344">
        <v>186.24</v>
      </c>
      <c r="EI2344" t="s">
        <v>135</v>
      </c>
      <c r="EJ2344">
        <v>67.42</v>
      </c>
      <c r="EK2344" t="s">
        <v>135</v>
      </c>
      <c r="EL2344" t="s">
        <v>135</v>
      </c>
    </row>
    <row r="2345" spans="1:142" x14ac:dyDescent="0.25">
      <c r="A2345" s="1">
        <v>41997</v>
      </c>
      <c r="B2345">
        <v>2081.88</v>
      </c>
      <c r="C2345">
        <v>6609.93</v>
      </c>
      <c r="D2345">
        <v>1726.2270000000001</v>
      </c>
      <c r="E2345">
        <v>9922.11</v>
      </c>
      <c r="F2345">
        <v>3184.663</v>
      </c>
      <c r="G2345">
        <v>343.88600000000002</v>
      </c>
      <c r="H2345">
        <v>3552.11</v>
      </c>
      <c r="I2345">
        <v>951.19399999999996</v>
      </c>
      <c r="J2345">
        <v>4295.8500000000004</v>
      </c>
      <c r="K2345">
        <v>1426.02</v>
      </c>
      <c r="L2345">
        <v>3114.0709999999999</v>
      </c>
      <c r="M2345">
        <v>19352.13</v>
      </c>
      <c r="N2345">
        <v>23349.34</v>
      </c>
      <c r="O2345">
        <v>5394.5</v>
      </c>
      <c r="P2345">
        <v>9021.67</v>
      </c>
      <c r="Q2345">
        <v>938.13</v>
      </c>
      <c r="R2345">
        <v>1946.61</v>
      </c>
      <c r="S2345">
        <v>16104.92</v>
      </c>
      <c r="T2345">
        <v>10481.799999999999</v>
      </c>
      <c r="U2345">
        <v>420.512</v>
      </c>
      <c r="V2345">
        <v>14609.25</v>
      </c>
      <c r="W2345">
        <v>322.90699999999998</v>
      </c>
      <c r="X2345">
        <v>1470.49</v>
      </c>
      <c r="Y2345">
        <v>1134.3599999999999</v>
      </c>
      <c r="Z2345">
        <v>3018.8919999999998</v>
      </c>
      <c r="AA2345">
        <v>425.57</v>
      </c>
      <c r="AB2345">
        <v>746.45</v>
      </c>
      <c r="AC2345">
        <v>2172.19</v>
      </c>
      <c r="AD2345">
        <v>1525.06</v>
      </c>
      <c r="AE2345">
        <v>3306.81</v>
      </c>
      <c r="AF2345">
        <v>5166.9769999999999</v>
      </c>
      <c r="AG2345">
        <v>7850.93</v>
      </c>
      <c r="AH2345">
        <v>9186.18</v>
      </c>
      <c r="AI2345">
        <v>17022.349999999999</v>
      </c>
      <c r="AJ2345">
        <v>5330.87</v>
      </c>
      <c r="AK2345">
        <v>11558.02</v>
      </c>
      <c r="AL2345">
        <v>1627.115</v>
      </c>
      <c r="AM2345">
        <v>3345.91</v>
      </c>
      <c r="AN2345">
        <v>16519.04</v>
      </c>
      <c r="AO2345">
        <v>3376.94</v>
      </c>
      <c r="AP2345">
        <v>998.79700000000003</v>
      </c>
      <c r="AQ2345">
        <v>650.1</v>
      </c>
      <c r="AR2345">
        <v>843.9</v>
      </c>
      <c r="AS2345">
        <v>3790.97</v>
      </c>
      <c r="AT2345">
        <v>6899.74</v>
      </c>
      <c r="AU2345">
        <v>4273.59</v>
      </c>
      <c r="AV2345">
        <v>2038.2</v>
      </c>
      <c r="AW2345">
        <v>2311.8879999999999</v>
      </c>
      <c r="AX2345">
        <v>1790.6130000000001</v>
      </c>
      <c r="AY2345">
        <v>17854.23</v>
      </c>
      <c r="AZ2345">
        <v>18030.21</v>
      </c>
      <c r="BA2345">
        <v>4773.47</v>
      </c>
      <c r="BC2345">
        <v>49478.57</v>
      </c>
      <c r="BD2345">
        <v>1206.79</v>
      </c>
      <c r="BE2345">
        <v>10955.11</v>
      </c>
      <c r="BF2345">
        <v>814.97</v>
      </c>
      <c r="BG2345">
        <v>43002.87</v>
      </c>
      <c r="BH2345">
        <v>4283.1000000000004</v>
      </c>
      <c r="BI2345">
        <v>6650.6</v>
      </c>
      <c r="BJ2345">
        <v>277.01</v>
      </c>
      <c r="BK2345">
        <v>1749.74</v>
      </c>
      <c r="BL2345">
        <v>5200.13</v>
      </c>
      <c r="BM2345">
        <v>1401.5</v>
      </c>
      <c r="BN2345">
        <v>475.54</v>
      </c>
      <c r="BO2345">
        <v>7186.3159999999998</v>
      </c>
      <c r="BP2345">
        <v>4921.26</v>
      </c>
      <c r="BS2345">
        <v>84821.69</v>
      </c>
      <c r="BT2345">
        <v>250.07</v>
      </c>
      <c r="BV2345">
        <v>6185.08</v>
      </c>
      <c r="BW2345">
        <v>2895.83</v>
      </c>
      <c r="BX2345">
        <v>853.2</v>
      </c>
      <c r="BY2345">
        <v>523.84</v>
      </c>
      <c r="BZ2345">
        <v>11760.94</v>
      </c>
      <c r="CA2345">
        <v>6540.17</v>
      </c>
      <c r="CB2345">
        <v>753.76</v>
      </c>
      <c r="CC2345">
        <v>13067.71</v>
      </c>
      <c r="CD2345">
        <v>18699.080000000002</v>
      </c>
      <c r="CE2345">
        <v>779.54</v>
      </c>
      <c r="CF2345">
        <v>7263.25</v>
      </c>
      <c r="CG2345">
        <v>1740.2</v>
      </c>
      <c r="CH2345">
        <v>323.14</v>
      </c>
      <c r="CI2345">
        <v>2773.59</v>
      </c>
      <c r="CJ2345">
        <v>1292.22</v>
      </c>
      <c r="CK2345">
        <v>32000.01</v>
      </c>
      <c r="CL2345">
        <v>5049.1899999999996</v>
      </c>
      <c r="CM2345">
        <v>1063.1600000000001</v>
      </c>
      <c r="CN2345">
        <v>609.16</v>
      </c>
      <c r="CO2345">
        <v>952.4</v>
      </c>
      <c r="CR2345">
        <v>1095.73</v>
      </c>
      <c r="CS2345">
        <v>951.59</v>
      </c>
      <c r="CT2345">
        <v>2085.9299999999998</v>
      </c>
      <c r="CU2345">
        <v>902.42</v>
      </c>
      <c r="CV2345">
        <v>3284.27</v>
      </c>
      <c r="CW2345">
        <v>8069.13</v>
      </c>
      <c r="CX2345">
        <v>5553.2</v>
      </c>
      <c r="CY2345">
        <v>8373.74</v>
      </c>
      <c r="CZ2345">
        <v>14543.19</v>
      </c>
      <c r="DA2345">
        <v>853.71</v>
      </c>
      <c r="DB2345">
        <v>223.86</v>
      </c>
      <c r="DC2345">
        <v>339.161</v>
      </c>
      <c r="DD2345">
        <v>144.46</v>
      </c>
      <c r="DE2345">
        <v>121.53</v>
      </c>
      <c r="DF2345">
        <v>157.21</v>
      </c>
      <c r="DG2345">
        <v>167.86</v>
      </c>
      <c r="DH2345">
        <v>151.91</v>
      </c>
      <c r="DI2345">
        <v>136.97999999999999</v>
      </c>
      <c r="DJ2345">
        <v>158.35</v>
      </c>
      <c r="DK2345">
        <v>84.21</v>
      </c>
      <c r="DL2345">
        <v>302.33</v>
      </c>
      <c r="DM2345">
        <v>353.3</v>
      </c>
      <c r="DN2345">
        <v>66.069999999999993</v>
      </c>
      <c r="DO2345">
        <v>85.91</v>
      </c>
      <c r="DP2345">
        <v>105.69</v>
      </c>
      <c r="DQ2345">
        <v>57.55</v>
      </c>
      <c r="DR2345">
        <v>161.4</v>
      </c>
      <c r="DS2345">
        <v>100.53</v>
      </c>
      <c r="DT2345">
        <v>149.30000000000001</v>
      </c>
      <c r="DU2345">
        <v>109.84</v>
      </c>
      <c r="DV2345">
        <v>178.95</v>
      </c>
      <c r="DW2345">
        <v>80.09</v>
      </c>
      <c r="DX2345">
        <v>62.16</v>
      </c>
      <c r="DY2345">
        <v>62.16</v>
      </c>
      <c r="DZ2345">
        <v>88.46</v>
      </c>
      <c r="EA2345">
        <v>127.32</v>
      </c>
      <c r="EB2345">
        <v>225.22</v>
      </c>
      <c r="EC2345">
        <v>50.74</v>
      </c>
      <c r="ED2345">
        <v>50.74</v>
      </c>
      <c r="EE2345">
        <v>65.819999999999993</v>
      </c>
      <c r="EF2345">
        <v>59.69</v>
      </c>
      <c r="EG2345">
        <v>71.83</v>
      </c>
      <c r="EH2345">
        <v>190.67</v>
      </c>
      <c r="EI2345" t="s">
        <v>135</v>
      </c>
      <c r="EJ2345">
        <v>67.42</v>
      </c>
      <c r="EK2345" t="s">
        <v>135</v>
      </c>
      <c r="EL2345" t="s">
        <v>135</v>
      </c>
    </row>
    <row r="2346" spans="1:142" x14ac:dyDescent="0.25">
      <c r="A2346" s="1">
        <v>41998</v>
      </c>
      <c r="B2346">
        <v>2081.88</v>
      </c>
      <c r="C2346">
        <v>6609.93</v>
      </c>
      <c r="D2346">
        <v>1725.787</v>
      </c>
      <c r="E2346">
        <v>9922.11</v>
      </c>
      <c r="F2346">
        <v>3184.663</v>
      </c>
      <c r="G2346">
        <v>343.88600000000002</v>
      </c>
      <c r="H2346">
        <v>3552.11</v>
      </c>
      <c r="I2346">
        <v>950.60699999999997</v>
      </c>
      <c r="J2346">
        <v>4295.8500000000004</v>
      </c>
      <c r="K2346">
        <v>1421.26</v>
      </c>
      <c r="L2346">
        <v>3219.0590000000002</v>
      </c>
      <c r="M2346">
        <v>19352.13</v>
      </c>
      <c r="N2346">
        <v>23349.34</v>
      </c>
      <c r="O2346">
        <v>5394.5</v>
      </c>
      <c r="P2346">
        <v>9021.67</v>
      </c>
      <c r="Q2346">
        <v>938.13</v>
      </c>
      <c r="R2346">
        <v>1946.61</v>
      </c>
      <c r="S2346">
        <v>16104.92</v>
      </c>
      <c r="T2346">
        <v>10481.799999999999</v>
      </c>
      <c r="U2346">
        <v>420.39</v>
      </c>
      <c r="V2346">
        <v>14609.25</v>
      </c>
      <c r="W2346">
        <v>322.90699999999998</v>
      </c>
      <c r="X2346">
        <v>1470.49</v>
      </c>
      <c r="Y2346">
        <v>1134.3599999999999</v>
      </c>
      <c r="Z2346">
        <v>3018.8919999999998</v>
      </c>
      <c r="AA2346">
        <v>425.57</v>
      </c>
      <c r="AB2346">
        <v>746.45</v>
      </c>
      <c r="AC2346">
        <v>2172.19</v>
      </c>
      <c r="AD2346">
        <v>1504.89</v>
      </c>
      <c r="AE2346">
        <v>3306.81</v>
      </c>
      <c r="AF2346">
        <v>5166.9769999999999</v>
      </c>
      <c r="AG2346">
        <v>7850.93</v>
      </c>
      <c r="AH2346">
        <v>9158.7000000000007</v>
      </c>
      <c r="AI2346">
        <v>17022.349999999999</v>
      </c>
      <c r="AJ2346">
        <v>5330.87</v>
      </c>
      <c r="AK2346">
        <v>11558.02</v>
      </c>
      <c r="AL2346">
        <v>1627.115</v>
      </c>
      <c r="AM2346">
        <v>3345.91</v>
      </c>
      <c r="AN2346">
        <v>16519.04</v>
      </c>
      <c r="AO2346">
        <v>3376.94</v>
      </c>
      <c r="AP2346">
        <v>1004.572</v>
      </c>
      <c r="AQ2346">
        <v>650.1</v>
      </c>
      <c r="AR2346">
        <v>843.9</v>
      </c>
      <c r="AS2346">
        <v>3790.97</v>
      </c>
      <c r="AT2346">
        <v>6899.74</v>
      </c>
      <c r="AU2346">
        <v>4273.59</v>
      </c>
      <c r="AV2346">
        <v>2038.2</v>
      </c>
      <c r="AW2346">
        <v>2307.3910000000001</v>
      </c>
      <c r="AX2346">
        <v>1789.4010000000001</v>
      </c>
      <c r="AY2346">
        <v>17808.75</v>
      </c>
      <c r="AZ2346">
        <v>18030.21</v>
      </c>
      <c r="BA2346">
        <v>4773.47</v>
      </c>
      <c r="BC2346">
        <v>49478.57</v>
      </c>
      <c r="BD2346">
        <v>1206.79</v>
      </c>
      <c r="BE2346">
        <v>10955.11</v>
      </c>
      <c r="BF2346">
        <v>844.09</v>
      </c>
      <c r="BG2346">
        <v>43002.87</v>
      </c>
      <c r="BH2346">
        <v>4283.1000000000004</v>
      </c>
      <c r="BI2346">
        <v>6650.6</v>
      </c>
      <c r="BJ2346">
        <v>276.92</v>
      </c>
      <c r="BK2346">
        <v>1749.74</v>
      </c>
      <c r="BL2346">
        <v>5200.13</v>
      </c>
      <c r="BM2346">
        <v>1408.54</v>
      </c>
      <c r="BN2346">
        <v>475.54</v>
      </c>
      <c r="BO2346">
        <v>7186.3159999999998</v>
      </c>
      <c r="BP2346">
        <v>4921.26</v>
      </c>
      <c r="BS2346">
        <v>84824.5</v>
      </c>
      <c r="BT2346">
        <v>250.07</v>
      </c>
      <c r="BV2346">
        <v>6185.08</v>
      </c>
      <c r="BW2346">
        <v>2895.83</v>
      </c>
      <c r="BX2346">
        <v>853.2</v>
      </c>
      <c r="BY2346">
        <v>523.84</v>
      </c>
      <c r="BZ2346">
        <v>11760.94</v>
      </c>
      <c r="CA2346">
        <v>6540.17</v>
      </c>
      <c r="CB2346">
        <v>753.76</v>
      </c>
      <c r="CC2346">
        <v>13067.71</v>
      </c>
      <c r="CD2346">
        <v>18699.080000000002</v>
      </c>
      <c r="CE2346">
        <v>779.54</v>
      </c>
      <c r="CF2346">
        <v>7263.25</v>
      </c>
      <c r="CG2346">
        <v>1740.2</v>
      </c>
      <c r="CH2346">
        <v>323.02999999999997</v>
      </c>
      <c r="CI2346">
        <v>2773.59</v>
      </c>
      <c r="CJ2346">
        <v>1292.8399999999999</v>
      </c>
      <c r="CK2346">
        <v>32000.01</v>
      </c>
      <c r="CL2346">
        <v>5049.1899999999996</v>
      </c>
      <c r="CM2346">
        <v>1063.1600000000001</v>
      </c>
      <c r="CN2346">
        <v>609.16</v>
      </c>
      <c r="CO2346">
        <v>952.4</v>
      </c>
      <c r="CR2346">
        <v>1095.73</v>
      </c>
      <c r="CS2346">
        <v>951.59</v>
      </c>
      <c r="CT2346">
        <v>2085.9299999999998</v>
      </c>
      <c r="CU2346">
        <v>902.42</v>
      </c>
      <c r="CV2346">
        <v>3284.27</v>
      </c>
      <c r="CW2346">
        <v>8069.13</v>
      </c>
      <c r="CX2346">
        <v>5553.2</v>
      </c>
      <c r="CY2346">
        <v>8373.74</v>
      </c>
      <c r="CZ2346">
        <v>14543.19</v>
      </c>
      <c r="DA2346">
        <v>853.71</v>
      </c>
      <c r="DB2346">
        <v>223.86</v>
      </c>
      <c r="DC2346">
        <v>337.79</v>
      </c>
      <c r="DD2346">
        <v>144.32</v>
      </c>
      <c r="DE2346">
        <v>121.04</v>
      </c>
      <c r="DF2346">
        <v>156.31</v>
      </c>
      <c r="DG2346">
        <v>166.56</v>
      </c>
      <c r="DH2346">
        <v>152.35</v>
      </c>
      <c r="DI2346">
        <v>136.69999999999999</v>
      </c>
      <c r="DJ2346">
        <v>157.72999999999999</v>
      </c>
      <c r="DK2346">
        <v>83.54</v>
      </c>
      <c r="DL2346">
        <v>302.33</v>
      </c>
      <c r="DM2346">
        <v>351.88</v>
      </c>
      <c r="DN2346">
        <v>65.97</v>
      </c>
      <c r="DO2346">
        <v>85.57</v>
      </c>
      <c r="DP2346">
        <v>108.11</v>
      </c>
      <c r="DQ2346">
        <v>57.48</v>
      </c>
      <c r="DR2346">
        <v>162.07</v>
      </c>
      <c r="DS2346">
        <v>100.57</v>
      </c>
      <c r="DT2346">
        <v>149.16999999999999</v>
      </c>
      <c r="DU2346">
        <v>109.24</v>
      </c>
      <c r="DV2346">
        <v>178.87</v>
      </c>
      <c r="DW2346">
        <v>79.73</v>
      </c>
      <c r="DX2346">
        <v>61.88</v>
      </c>
      <c r="DY2346">
        <v>61.88</v>
      </c>
      <c r="DZ2346">
        <v>88.28</v>
      </c>
      <c r="EA2346">
        <v>126.95</v>
      </c>
      <c r="EB2346">
        <v>226.6</v>
      </c>
      <c r="EC2346">
        <v>50.52</v>
      </c>
      <c r="ED2346">
        <v>50.52</v>
      </c>
      <c r="EE2346">
        <v>65.900000000000006</v>
      </c>
      <c r="EF2346">
        <v>59.24</v>
      </c>
      <c r="EG2346">
        <v>71.53</v>
      </c>
      <c r="EH2346">
        <v>189.66</v>
      </c>
      <c r="EI2346" t="s">
        <v>135</v>
      </c>
      <c r="EJ2346">
        <v>67.42</v>
      </c>
      <c r="EK2346" t="s">
        <v>135</v>
      </c>
      <c r="EL2346" t="s">
        <v>135</v>
      </c>
    </row>
    <row r="2347" spans="1:142" x14ac:dyDescent="0.25">
      <c r="A2347" s="1">
        <v>41999</v>
      </c>
      <c r="B2347">
        <v>2088.77</v>
      </c>
      <c r="C2347">
        <v>6609.93</v>
      </c>
      <c r="D2347">
        <v>1729.423</v>
      </c>
      <c r="E2347">
        <v>9922.11</v>
      </c>
      <c r="F2347">
        <v>3184.663</v>
      </c>
      <c r="G2347">
        <v>343.88600000000002</v>
      </c>
      <c r="H2347">
        <v>3552.11</v>
      </c>
      <c r="I2347">
        <v>952.53099999999995</v>
      </c>
      <c r="J2347">
        <v>4295.8500000000004</v>
      </c>
      <c r="K2347">
        <v>1427.5</v>
      </c>
      <c r="L2347">
        <v>3308.393</v>
      </c>
      <c r="M2347">
        <v>19352.13</v>
      </c>
      <c r="N2347">
        <v>23349.34</v>
      </c>
      <c r="O2347">
        <v>5394.5</v>
      </c>
      <c r="P2347">
        <v>9021.67</v>
      </c>
      <c r="Q2347">
        <v>939.88</v>
      </c>
      <c r="R2347">
        <v>1948.16</v>
      </c>
      <c r="S2347">
        <v>16104.92</v>
      </c>
      <c r="T2347">
        <v>10481.799999999999</v>
      </c>
      <c r="U2347">
        <v>421.27199999999999</v>
      </c>
      <c r="V2347">
        <v>14609.25</v>
      </c>
      <c r="W2347">
        <v>322.90699999999998</v>
      </c>
      <c r="X2347">
        <v>1470.49</v>
      </c>
      <c r="Y2347">
        <v>1139.6300000000001</v>
      </c>
      <c r="Z2347">
        <v>3018.8919999999998</v>
      </c>
      <c r="AA2347">
        <v>425.57</v>
      </c>
      <c r="AB2347">
        <v>746.45</v>
      </c>
      <c r="AC2347">
        <v>2172.19</v>
      </c>
      <c r="AD2347">
        <v>1510.41</v>
      </c>
      <c r="AE2347">
        <v>3306.81</v>
      </c>
      <c r="AF2347">
        <v>5166.9769999999999</v>
      </c>
      <c r="AG2347">
        <v>7850.93</v>
      </c>
      <c r="AH2347">
        <v>9214.07</v>
      </c>
      <c r="AI2347">
        <v>17022.349999999999</v>
      </c>
      <c r="AJ2347">
        <v>5330.87</v>
      </c>
      <c r="AK2347">
        <v>11558.02</v>
      </c>
      <c r="AL2347">
        <v>1625.537</v>
      </c>
      <c r="AM2347">
        <v>3353.68</v>
      </c>
      <c r="AN2347">
        <v>16519.04</v>
      </c>
      <c r="AO2347">
        <v>3376.94</v>
      </c>
      <c r="AP2347">
        <v>1009.25</v>
      </c>
      <c r="AQ2347">
        <v>650.1</v>
      </c>
      <c r="AR2347">
        <v>843.9</v>
      </c>
      <c r="AS2347">
        <v>3790.97</v>
      </c>
      <c r="AT2347">
        <v>6899.74</v>
      </c>
      <c r="AU2347">
        <v>4273.59</v>
      </c>
      <c r="AV2347">
        <v>2038.2</v>
      </c>
      <c r="AW2347">
        <v>2313.7669999999998</v>
      </c>
      <c r="AX2347">
        <v>1789.92</v>
      </c>
      <c r="AY2347">
        <v>17818.96</v>
      </c>
      <c r="AZ2347">
        <v>18053.71</v>
      </c>
      <c r="BA2347">
        <v>4806.8599999999997</v>
      </c>
      <c r="BC2347">
        <v>49478.57</v>
      </c>
      <c r="BD2347">
        <v>1215.21</v>
      </c>
      <c r="BE2347">
        <v>10985.4</v>
      </c>
      <c r="BF2347">
        <v>828.57</v>
      </c>
      <c r="BG2347">
        <v>43002.17</v>
      </c>
      <c r="BH2347">
        <v>4314.09</v>
      </c>
      <c r="BI2347">
        <v>6674.8</v>
      </c>
      <c r="BJ2347">
        <v>277.5</v>
      </c>
      <c r="BK2347">
        <v>1764.44</v>
      </c>
      <c r="BL2347">
        <v>5200.13</v>
      </c>
      <c r="BM2347">
        <v>1417.8</v>
      </c>
      <c r="BN2347">
        <v>475.54</v>
      </c>
      <c r="BO2347">
        <v>7186.3159999999998</v>
      </c>
      <c r="BP2347">
        <v>4921.26</v>
      </c>
      <c r="BS2347">
        <v>84947.25</v>
      </c>
      <c r="BT2347">
        <v>250.05</v>
      </c>
      <c r="BV2347">
        <v>6206.68</v>
      </c>
      <c r="BW2347">
        <v>2895.83</v>
      </c>
      <c r="BX2347">
        <v>853.2</v>
      </c>
      <c r="BY2347">
        <v>523.84</v>
      </c>
      <c r="BZ2347">
        <v>11641.1</v>
      </c>
      <c r="CA2347">
        <v>6560.91</v>
      </c>
      <c r="CB2347">
        <v>753.76</v>
      </c>
      <c r="CC2347">
        <v>13087.22</v>
      </c>
      <c r="CD2347">
        <v>18727.919999999998</v>
      </c>
      <c r="CE2347">
        <v>779.54</v>
      </c>
      <c r="CF2347">
        <v>7309.03</v>
      </c>
      <c r="CG2347">
        <v>1740.2</v>
      </c>
      <c r="CH2347">
        <v>323.75</v>
      </c>
      <c r="CI2347">
        <v>2773.59</v>
      </c>
      <c r="CJ2347">
        <v>1289.1199999999999</v>
      </c>
      <c r="CK2347">
        <v>31993.01</v>
      </c>
      <c r="CL2347">
        <v>5049.1899999999996</v>
      </c>
      <c r="CM2347">
        <v>1063.1600000000001</v>
      </c>
      <c r="CN2347">
        <v>609.16</v>
      </c>
      <c r="CO2347">
        <v>952.4</v>
      </c>
      <c r="CR2347">
        <v>1095.73</v>
      </c>
      <c r="CS2347">
        <v>951.59</v>
      </c>
      <c r="CT2347">
        <v>2085.9299999999998</v>
      </c>
      <c r="CU2347">
        <v>903.32</v>
      </c>
      <c r="CV2347">
        <v>3292.74</v>
      </c>
      <c r="CW2347">
        <v>8102.46</v>
      </c>
      <c r="CX2347">
        <v>5571.29</v>
      </c>
      <c r="CY2347">
        <v>8373.74</v>
      </c>
      <c r="CZ2347">
        <v>14669.01</v>
      </c>
      <c r="DA2347">
        <v>853.71</v>
      </c>
      <c r="DB2347">
        <v>223.86</v>
      </c>
      <c r="DC2347">
        <v>339.89499999999998</v>
      </c>
      <c r="DD2347">
        <v>144.15</v>
      </c>
      <c r="DE2347">
        <v>121.41</v>
      </c>
      <c r="DF2347">
        <v>157.34</v>
      </c>
      <c r="DG2347">
        <v>167.65</v>
      </c>
      <c r="DH2347">
        <v>152.27000000000001</v>
      </c>
      <c r="DI2347">
        <v>137.4</v>
      </c>
      <c r="DJ2347">
        <v>159.74</v>
      </c>
      <c r="DK2347">
        <v>83.81</v>
      </c>
      <c r="DL2347">
        <v>306.08</v>
      </c>
      <c r="DM2347">
        <v>351.88</v>
      </c>
      <c r="DN2347">
        <v>66.599999999999994</v>
      </c>
      <c r="DO2347">
        <v>85.97</v>
      </c>
      <c r="DP2347">
        <v>107.3</v>
      </c>
      <c r="DQ2347">
        <v>57.55</v>
      </c>
      <c r="DR2347">
        <v>162.07</v>
      </c>
      <c r="DS2347">
        <v>100.79</v>
      </c>
      <c r="DT2347">
        <v>150.24</v>
      </c>
      <c r="DU2347">
        <v>109.53</v>
      </c>
      <c r="DV2347">
        <v>181.47</v>
      </c>
      <c r="DW2347">
        <v>80.16</v>
      </c>
      <c r="DX2347">
        <v>62.89</v>
      </c>
      <c r="DY2347">
        <v>62.89</v>
      </c>
      <c r="DZ2347">
        <v>88.57</v>
      </c>
      <c r="EA2347">
        <v>127.32</v>
      </c>
      <c r="EB2347">
        <v>228.83</v>
      </c>
      <c r="EC2347">
        <v>50.95</v>
      </c>
      <c r="ED2347">
        <v>50.95</v>
      </c>
      <c r="EE2347">
        <v>66.010000000000005</v>
      </c>
      <c r="EF2347">
        <v>59.87</v>
      </c>
      <c r="EG2347">
        <v>71.98</v>
      </c>
      <c r="EH2347">
        <v>192.27</v>
      </c>
      <c r="EI2347" t="s">
        <v>135</v>
      </c>
      <c r="EJ2347">
        <v>67.42</v>
      </c>
      <c r="EK2347" t="s">
        <v>135</v>
      </c>
      <c r="EL2347" t="s">
        <v>135</v>
      </c>
    </row>
    <row r="2348" spans="1:142" x14ac:dyDescent="0.25">
      <c r="A2348" s="1">
        <v>42002</v>
      </c>
      <c r="B2348">
        <v>2090.5700000000002</v>
      </c>
      <c r="C2348">
        <v>6633.51</v>
      </c>
      <c r="D2348">
        <v>1731.7059999999999</v>
      </c>
      <c r="E2348">
        <v>9927.1299999999992</v>
      </c>
      <c r="F2348">
        <v>3185.1689999999999</v>
      </c>
      <c r="G2348">
        <v>344.27300000000002</v>
      </c>
      <c r="H2348">
        <v>3560.9</v>
      </c>
      <c r="I2348">
        <v>958.69600000000003</v>
      </c>
      <c r="J2348">
        <v>4317.93</v>
      </c>
      <c r="K2348">
        <v>1424.67</v>
      </c>
      <c r="L2348">
        <v>3319.4749999999999</v>
      </c>
      <c r="M2348">
        <v>19130.02</v>
      </c>
      <c r="N2348">
        <v>23773.18</v>
      </c>
      <c r="O2348">
        <v>5473.8</v>
      </c>
      <c r="P2348">
        <v>9034.5499999999993</v>
      </c>
      <c r="Q2348">
        <v>941.1</v>
      </c>
      <c r="R2348">
        <v>1927.86</v>
      </c>
      <c r="S2348">
        <v>16050.71</v>
      </c>
      <c r="T2348">
        <v>10394.200000000001</v>
      </c>
      <c r="U2348">
        <v>422.04899999999998</v>
      </c>
      <c r="V2348">
        <v>14663.92</v>
      </c>
      <c r="W2348">
        <v>322.791</v>
      </c>
      <c r="X2348">
        <v>1478.93</v>
      </c>
      <c r="Y2348">
        <v>1140.1500000000001</v>
      </c>
      <c r="Z2348">
        <v>3025.2570000000001</v>
      </c>
      <c r="AA2348">
        <v>426.89</v>
      </c>
      <c r="AB2348">
        <v>750.13</v>
      </c>
      <c r="AC2348">
        <v>2174.66</v>
      </c>
      <c r="AD2348">
        <v>1498.22</v>
      </c>
      <c r="AE2348">
        <v>3315.13</v>
      </c>
      <c r="AF2348">
        <v>5178.3670000000002</v>
      </c>
      <c r="AG2348">
        <v>7843.08</v>
      </c>
      <c r="AH2348">
        <v>9286.2800000000007</v>
      </c>
      <c r="AI2348">
        <v>17030.03</v>
      </c>
      <c r="AJ2348">
        <v>5408.86</v>
      </c>
      <c r="AK2348">
        <v>12019.75</v>
      </c>
      <c r="AL2348">
        <v>1628.002</v>
      </c>
      <c r="AM2348">
        <v>3367.69</v>
      </c>
      <c r="AN2348">
        <v>16519.16</v>
      </c>
      <c r="AO2348">
        <v>3390.95</v>
      </c>
      <c r="AP2348">
        <v>1014.1559999999999</v>
      </c>
      <c r="AQ2348">
        <v>651.9</v>
      </c>
      <c r="AR2348">
        <v>847</v>
      </c>
      <c r="AS2348">
        <v>3792.84</v>
      </c>
      <c r="AT2348">
        <v>7015.23</v>
      </c>
      <c r="AU2348">
        <v>4346.6170000000002</v>
      </c>
      <c r="AV2348">
        <v>2036.1</v>
      </c>
      <c r="AW2348">
        <v>2320.4189999999999</v>
      </c>
      <c r="AX2348">
        <v>1793.463</v>
      </c>
      <c r="AY2348">
        <v>17729.84</v>
      </c>
      <c r="AZ2348">
        <v>18038.23</v>
      </c>
      <c r="BA2348">
        <v>4806.91</v>
      </c>
      <c r="BC2348">
        <v>50254.080000000002</v>
      </c>
      <c r="BD2348">
        <v>1219.1099999999999</v>
      </c>
      <c r="BE2348">
        <v>10988.01</v>
      </c>
      <c r="BF2348">
        <v>795.09</v>
      </c>
      <c r="BG2348">
        <v>43187.64</v>
      </c>
      <c r="BH2348">
        <v>4312.6400000000003</v>
      </c>
      <c r="BI2348">
        <v>6718.6</v>
      </c>
      <c r="BJ2348">
        <v>278.02999999999997</v>
      </c>
      <c r="BK2348">
        <v>1768.41</v>
      </c>
      <c r="BL2348">
        <v>5232.49</v>
      </c>
      <c r="BM2348">
        <v>1432.94</v>
      </c>
      <c r="BN2348">
        <v>477.88</v>
      </c>
      <c r="BO2348">
        <v>7230.5659999999998</v>
      </c>
      <c r="BP2348">
        <v>4884.88</v>
      </c>
      <c r="BS2348">
        <v>84101.75</v>
      </c>
      <c r="BT2348">
        <v>246.3</v>
      </c>
      <c r="BV2348">
        <v>6223.16</v>
      </c>
      <c r="BW2348">
        <v>2914.02</v>
      </c>
      <c r="BX2348">
        <v>819.81</v>
      </c>
      <c r="BY2348">
        <v>528.14</v>
      </c>
      <c r="BZ2348">
        <v>11570.54</v>
      </c>
      <c r="CA2348">
        <v>6574.59</v>
      </c>
      <c r="CB2348">
        <v>756.18</v>
      </c>
      <c r="CC2348">
        <v>13099.46</v>
      </c>
      <c r="CD2348">
        <v>18878.189999999999</v>
      </c>
      <c r="CE2348">
        <v>774.56</v>
      </c>
      <c r="CF2348">
        <v>7287.59</v>
      </c>
      <c r="CG2348">
        <v>1735.23</v>
      </c>
      <c r="CH2348">
        <v>324.35000000000002</v>
      </c>
      <c r="CI2348">
        <v>2778.24</v>
      </c>
      <c r="CJ2348">
        <v>1280.95</v>
      </c>
      <c r="CK2348">
        <v>31906.74</v>
      </c>
      <c r="CL2348">
        <v>5049.1899999999996</v>
      </c>
      <c r="CM2348">
        <v>1054.32</v>
      </c>
      <c r="CN2348">
        <v>611.79</v>
      </c>
      <c r="CO2348">
        <v>956.97</v>
      </c>
      <c r="CR2348">
        <v>1087.07</v>
      </c>
      <c r="CS2348">
        <v>946.27</v>
      </c>
      <c r="CT2348">
        <v>2093.21</v>
      </c>
      <c r="CU2348">
        <v>903.42</v>
      </c>
      <c r="CV2348">
        <v>3300.58</v>
      </c>
      <c r="CW2348">
        <v>8112.38</v>
      </c>
      <c r="CX2348">
        <v>5599.37</v>
      </c>
      <c r="CY2348">
        <v>8443.31</v>
      </c>
      <c r="CZ2348">
        <v>14517.38</v>
      </c>
      <c r="DA2348">
        <v>857.68</v>
      </c>
      <c r="DB2348">
        <v>216.79</v>
      </c>
      <c r="DC2348">
        <v>342.92899999999997</v>
      </c>
      <c r="DD2348">
        <v>145.06</v>
      </c>
      <c r="DE2348">
        <v>121.86</v>
      </c>
      <c r="DF2348">
        <v>158.66999999999999</v>
      </c>
      <c r="DG2348">
        <v>169.44</v>
      </c>
      <c r="DH2348">
        <v>153.74</v>
      </c>
      <c r="DI2348">
        <v>139.79</v>
      </c>
      <c r="DJ2348">
        <v>161.43</v>
      </c>
      <c r="DK2348">
        <v>84.05</v>
      </c>
      <c r="DL2348">
        <v>310.45</v>
      </c>
      <c r="DM2348">
        <v>355.8</v>
      </c>
      <c r="DN2348">
        <v>66.760000000000005</v>
      </c>
      <c r="DO2348">
        <v>86.36</v>
      </c>
      <c r="DP2348">
        <v>108.91</v>
      </c>
      <c r="DQ2348">
        <v>57.67</v>
      </c>
      <c r="DR2348">
        <v>162.74</v>
      </c>
      <c r="DS2348">
        <v>100.45</v>
      </c>
      <c r="DT2348">
        <v>150.47</v>
      </c>
      <c r="DU2348">
        <v>109.92</v>
      </c>
      <c r="DV2348">
        <v>186.92</v>
      </c>
      <c r="DW2348">
        <v>80.709999999999994</v>
      </c>
      <c r="DX2348">
        <v>62.89</v>
      </c>
      <c r="DY2348">
        <v>62.89</v>
      </c>
      <c r="DZ2348">
        <v>89.97</v>
      </c>
      <c r="EA2348">
        <v>126.57</v>
      </c>
      <c r="EB2348">
        <v>231.6</v>
      </c>
      <c r="EC2348">
        <v>51.57</v>
      </c>
      <c r="ED2348">
        <v>51.57</v>
      </c>
      <c r="EE2348">
        <v>66.150000000000006</v>
      </c>
      <c r="EF2348">
        <v>59.57</v>
      </c>
      <c r="EG2348">
        <v>72.63</v>
      </c>
      <c r="EH2348">
        <v>194.89</v>
      </c>
      <c r="EI2348" t="s">
        <v>135</v>
      </c>
      <c r="EJ2348">
        <v>67.42</v>
      </c>
      <c r="EK2348" t="s">
        <v>135</v>
      </c>
      <c r="EL2348" t="s">
        <v>135</v>
      </c>
    </row>
    <row r="2349" spans="1:142" x14ac:dyDescent="0.25">
      <c r="A2349" s="1">
        <v>42003</v>
      </c>
      <c r="B2349">
        <v>2080.35</v>
      </c>
      <c r="C2349">
        <v>6547</v>
      </c>
      <c r="D2349">
        <v>1721.0119999999999</v>
      </c>
      <c r="E2349">
        <v>9805.5499999999993</v>
      </c>
      <c r="F2349">
        <v>3135.9520000000002</v>
      </c>
      <c r="G2349">
        <v>341.01799999999997</v>
      </c>
      <c r="H2349">
        <v>3521.22</v>
      </c>
      <c r="I2349">
        <v>954.58199999999999</v>
      </c>
      <c r="J2349">
        <v>4245.54</v>
      </c>
      <c r="K2349">
        <v>1407.51</v>
      </c>
      <c r="L2349">
        <v>3317.1410000000001</v>
      </c>
      <c r="M2349">
        <v>19011.96</v>
      </c>
      <c r="N2349">
        <v>23501.1</v>
      </c>
      <c r="O2349">
        <v>5416.6</v>
      </c>
      <c r="P2349">
        <v>8983.3700000000008</v>
      </c>
      <c r="Q2349">
        <v>937.78</v>
      </c>
      <c r="R2349">
        <v>1915.59</v>
      </c>
      <c r="S2349">
        <v>15990.31</v>
      </c>
      <c r="T2349">
        <v>10279.200000000001</v>
      </c>
      <c r="U2349">
        <v>419.524</v>
      </c>
      <c r="V2349">
        <v>14640.04</v>
      </c>
      <c r="W2349">
        <v>318.72300000000001</v>
      </c>
      <c r="X2349">
        <v>1464.55</v>
      </c>
      <c r="Y2349">
        <v>1133.1400000000001</v>
      </c>
      <c r="Z2349">
        <v>2990.299</v>
      </c>
      <c r="AA2349">
        <v>421.59</v>
      </c>
      <c r="AB2349">
        <v>744.44</v>
      </c>
      <c r="AC2349">
        <v>2160.08</v>
      </c>
      <c r="AD2349">
        <v>1497.67</v>
      </c>
      <c r="AE2349">
        <v>3276.41</v>
      </c>
      <c r="AF2349">
        <v>5226.9489999999996</v>
      </c>
      <c r="AG2349">
        <v>7758.51</v>
      </c>
      <c r="AH2349">
        <v>9268.43</v>
      </c>
      <c r="AI2349">
        <v>16934.849999999999</v>
      </c>
      <c r="AJ2349">
        <v>5353.77</v>
      </c>
      <c r="AK2349">
        <v>11844.1</v>
      </c>
      <c r="AL2349">
        <v>1609.7260000000001</v>
      </c>
      <c r="AM2349">
        <v>3366.11</v>
      </c>
      <c r="AN2349">
        <v>16634</v>
      </c>
      <c r="AO2349">
        <v>3339.73</v>
      </c>
      <c r="AP2349">
        <v>1014.537</v>
      </c>
      <c r="AQ2349">
        <v>644.16</v>
      </c>
      <c r="AR2349">
        <v>834.3</v>
      </c>
      <c r="AS2349">
        <v>3752.46</v>
      </c>
      <c r="AT2349">
        <v>7083</v>
      </c>
      <c r="AU2349">
        <v>4331.5200000000004</v>
      </c>
      <c r="AV2349">
        <v>2025.6</v>
      </c>
      <c r="AW2349">
        <v>2312.4630000000002</v>
      </c>
      <c r="AX2349">
        <v>1778.038</v>
      </c>
      <c r="AY2349">
        <v>17450.77</v>
      </c>
      <c r="AZ2349">
        <v>17983.07</v>
      </c>
      <c r="BA2349">
        <v>4777.4399999999996</v>
      </c>
      <c r="BC2349">
        <v>49755.61</v>
      </c>
      <c r="BD2349">
        <v>1213.05</v>
      </c>
      <c r="BE2349">
        <v>10932.99</v>
      </c>
      <c r="BF2349">
        <v>790.71</v>
      </c>
      <c r="BG2349">
        <v>43018.75</v>
      </c>
      <c r="BH2349">
        <v>4282.3500000000004</v>
      </c>
      <c r="BI2349">
        <v>6733.75</v>
      </c>
      <c r="BJ2349">
        <v>276.39999999999998</v>
      </c>
      <c r="BK2349">
        <v>1766.83</v>
      </c>
      <c r="BL2349">
        <v>5212.63</v>
      </c>
      <c r="BM2349">
        <v>1396.61</v>
      </c>
      <c r="BN2349">
        <v>473.89</v>
      </c>
      <c r="BO2349">
        <v>7230.5659999999998</v>
      </c>
      <c r="BP2349">
        <v>4802.67</v>
      </c>
      <c r="BS2349">
        <v>84537.06</v>
      </c>
      <c r="BT2349">
        <v>244.05</v>
      </c>
      <c r="BV2349">
        <v>6180.89</v>
      </c>
      <c r="BW2349">
        <v>2906.14</v>
      </c>
      <c r="BX2349">
        <v>816.15</v>
      </c>
      <c r="BY2349">
        <v>522.1</v>
      </c>
      <c r="BZ2349">
        <v>11634.63</v>
      </c>
      <c r="CA2349">
        <v>6536.66</v>
      </c>
      <c r="CB2349">
        <v>755.05</v>
      </c>
      <c r="CC2349">
        <v>13050.51</v>
      </c>
      <c r="CD2349">
        <v>18870.400000000001</v>
      </c>
      <c r="CE2349">
        <v>784.12</v>
      </c>
      <c r="CF2349">
        <v>7291.33</v>
      </c>
      <c r="CG2349">
        <v>1738.84</v>
      </c>
      <c r="CH2349">
        <v>322.58</v>
      </c>
      <c r="CI2349">
        <v>2746.33</v>
      </c>
      <c r="CJ2349">
        <v>1275.58</v>
      </c>
      <c r="CK2349">
        <v>31953.9</v>
      </c>
      <c r="CL2349">
        <v>5091.6000000000004</v>
      </c>
      <c r="CM2349">
        <v>1042.57</v>
      </c>
      <c r="CN2349">
        <v>607.63</v>
      </c>
      <c r="CO2349">
        <v>956.44</v>
      </c>
      <c r="CR2349">
        <v>1072.83</v>
      </c>
      <c r="CS2349">
        <v>946.71</v>
      </c>
      <c r="CT2349">
        <v>2085.41</v>
      </c>
      <c r="CU2349">
        <v>900.35</v>
      </c>
      <c r="CV2349">
        <v>3282.6</v>
      </c>
      <c r="CW2349">
        <v>8062.55</v>
      </c>
      <c r="CX2349">
        <v>5583.79</v>
      </c>
      <c r="CY2349">
        <v>8579.02</v>
      </c>
      <c r="CZ2349">
        <v>14724.48</v>
      </c>
      <c r="DA2349">
        <v>855.84</v>
      </c>
      <c r="DB2349">
        <v>220.92</v>
      </c>
      <c r="DC2349">
        <v>342.024</v>
      </c>
      <c r="DD2349">
        <v>144.80000000000001</v>
      </c>
      <c r="DE2349">
        <v>121.71</v>
      </c>
      <c r="DF2349">
        <v>157.41999999999999</v>
      </c>
      <c r="DG2349">
        <v>167.98</v>
      </c>
      <c r="DH2349">
        <v>154.25</v>
      </c>
      <c r="DI2349">
        <v>139.19999999999999</v>
      </c>
      <c r="DJ2349">
        <v>160.9</v>
      </c>
      <c r="DK2349">
        <v>84.01</v>
      </c>
      <c r="DL2349">
        <v>310.45</v>
      </c>
      <c r="DM2349">
        <v>356.15</v>
      </c>
      <c r="DN2349">
        <v>66.75</v>
      </c>
      <c r="DO2349">
        <v>86.35</v>
      </c>
      <c r="DP2349">
        <v>108.51</v>
      </c>
      <c r="DQ2349">
        <v>57.67</v>
      </c>
      <c r="DR2349">
        <v>165.42</v>
      </c>
      <c r="DS2349">
        <v>101.22</v>
      </c>
      <c r="DT2349">
        <v>149.58000000000001</v>
      </c>
      <c r="DU2349">
        <v>110.08</v>
      </c>
      <c r="DV2349">
        <v>185</v>
      </c>
      <c r="DW2349">
        <v>80.86</v>
      </c>
      <c r="DX2349">
        <v>62.52</v>
      </c>
      <c r="DY2349">
        <v>62.52</v>
      </c>
      <c r="DZ2349">
        <v>89.95</v>
      </c>
      <c r="EA2349">
        <v>125.81</v>
      </c>
      <c r="EB2349">
        <v>230.49</v>
      </c>
      <c r="EC2349">
        <v>51.3</v>
      </c>
      <c r="ED2349">
        <v>51.3</v>
      </c>
      <c r="EE2349">
        <v>66.510000000000005</v>
      </c>
      <c r="EF2349">
        <v>60.34</v>
      </c>
      <c r="EG2349">
        <v>72.41</v>
      </c>
      <c r="EH2349">
        <v>192.68</v>
      </c>
      <c r="EI2349" t="s">
        <v>135</v>
      </c>
      <c r="EJ2349">
        <v>67.42</v>
      </c>
      <c r="EK2349" t="s">
        <v>135</v>
      </c>
      <c r="EL2349" t="s">
        <v>135</v>
      </c>
    </row>
    <row r="2350" spans="1:142" x14ac:dyDescent="0.25">
      <c r="A2350" s="1">
        <v>42004</v>
      </c>
      <c r="B2350">
        <v>2058.9</v>
      </c>
      <c r="C2350">
        <v>6566.09</v>
      </c>
      <c r="D2350">
        <v>1709.672</v>
      </c>
      <c r="E2350">
        <v>9805.5499999999993</v>
      </c>
      <c r="F2350">
        <v>3146.43</v>
      </c>
      <c r="G2350">
        <v>342.54</v>
      </c>
      <c r="H2350">
        <v>3532.74</v>
      </c>
      <c r="I2350">
        <v>956.30799999999999</v>
      </c>
      <c r="J2350">
        <v>4272.75</v>
      </c>
      <c r="K2350">
        <v>1407.51</v>
      </c>
      <c r="L2350">
        <v>3389.395</v>
      </c>
      <c r="M2350">
        <v>19011.96</v>
      </c>
      <c r="N2350">
        <v>23605.040000000001</v>
      </c>
      <c r="O2350">
        <v>5411</v>
      </c>
      <c r="P2350">
        <v>8983.3700000000008</v>
      </c>
      <c r="Q2350">
        <v>927.97</v>
      </c>
      <c r="R2350">
        <v>1915.59</v>
      </c>
      <c r="S2350">
        <v>16085.44</v>
      </c>
      <c r="T2350">
        <v>10279.5</v>
      </c>
      <c r="U2350">
        <v>417.12</v>
      </c>
      <c r="V2350">
        <v>14632.44</v>
      </c>
      <c r="W2350">
        <v>319.673</v>
      </c>
      <c r="X2350">
        <v>1464.55</v>
      </c>
      <c r="Y2350">
        <v>1121.6199999999999</v>
      </c>
      <c r="Z2350">
        <v>3003.9540000000002</v>
      </c>
      <c r="AA2350">
        <v>424.47</v>
      </c>
      <c r="AB2350">
        <v>744.44</v>
      </c>
      <c r="AC2350">
        <v>2160.08</v>
      </c>
      <c r="AD2350">
        <v>1497.67</v>
      </c>
      <c r="AE2350">
        <v>3285.26</v>
      </c>
      <c r="AF2350">
        <v>5226.9489999999996</v>
      </c>
      <c r="AG2350">
        <v>7758.51</v>
      </c>
      <c r="AH2350">
        <v>9307.26</v>
      </c>
      <c r="AI2350">
        <v>16934.849999999999</v>
      </c>
      <c r="AJ2350">
        <v>5348.93</v>
      </c>
      <c r="AK2350">
        <v>11984.69</v>
      </c>
      <c r="AL2350">
        <v>1608.146</v>
      </c>
      <c r="AM2350">
        <v>3365.15</v>
      </c>
      <c r="AN2350">
        <v>16634</v>
      </c>
      <c r="AO2350">
        <v>3360.38</v>
      </c>
      <c r="AP2350">
        <v>1028.8130000000001</v>
      </c>
      <c r="AQ2350">
        <v>648.1</v>
      </c>
      <c r="AR2350">
        <v>839.5</v>
      </c>
      <c r="AS2350">
        <v>3752.46</v>
      </c>
      <c r="AT2350">
        <v>7083</v>
      </c>
      <c r="AU2350">
        <v>4350</v>
      </c>
      <c r="AV2350">
        <v>2042.2</v>
      </c>
      <c r="AW2350">
        <v>2304.4589999999998</v>
      </c>
      <c r="AX2350">
        <v>1774.8879999999999</v>
      </c>
      <c r="AY2350">
        <v>17450.77</v>
      </c>
      <c r="AZ2350">
        <v>17823.07</v>
      </c>
      <c r="BA2350">
        <v>4736.05</v>
      </c>
      <c r="BC2350">
        <v>49770.6</v>
      </c>
      <c r="BD2350">
        <v>1204.7</v>
      </c>
      <c r="BE2350">
        <v>10839.24</v>
      </c>
      <c r="BF2350">
        <v>790.71</v>
      </c>
      <c r="BG2350">
        <v>43145.66</v>
      </c>
      <c r="BH2350">
        <v>4236.28</v>
      </c>
      <c r="BI2350">
        <v>6773.65</v>
      </c>
      <c r="BJ2350">
        <v>274.85000000000002</v>
      </c>
      <c r="BK2350">
        <v>1761.25</v>
      </c>
      <c r="BL2350">
        <v>5224.5600000000004</v>
      </c>
      <c r="BM2350">
        <v>1396.61</v>
      </c>
      <c r="BN2350">
        <v>473.89</v>
      </c>
      <c r="BO2350">
        <v>7230.5659999999998</v>
      </c>
      <c r="BP2350">
        <v>4798.99</v>
      </c>
      <c r="BS2350">
        <v>85721.13</v>
      </c>
      <c r="BT2350">
        <v>244.05</v>
      </c>
      <c r="BV2350">
        <v>6099.63</v>
      </c>
      <c r="BW2350">
        <v>2901.49</v>
      </c>
      <c r="BX2350">
        <v>826.18</v>
      </c>
      <c r="BY2350">
        <v>522.1</v>
      </c>
      <c r="BZ2350">
        <v>11634.63</v>
      </c>
      <c r="CA2350">
        <v>6473.6</v>
      </c>
      <c r="CB2350">
        <v>755.05</v>
      </c>
      <c r="CC2350">
        <v>12931.05</v>
      </c>
      <c r="CD2350">
        <v>18870.400000000001</v>
      </c>
      <c r="CE2350">
        <v>784.12</v>
      </c>
      <c r="CF2350">
        <v>7298.95</v>
      </c>
      <c r="CG2350">
        <v>1738.84</v>
      </c>
      <c r="CH2350">
        <v>320.86</v>
      </c>
      <c r="CI2350">
        <v>2757.62</v>
      </c>
      <c r="CJ2350">
        <v>1288.93</v>
      </c>
      <c r="CK2350">
        <v>32131.279999999999</v>
      </c>
      <c r="CL2350">
        <v>5112.6499999999996</v>
      </c>
      <c r="CM2350">
        <v>1042.46</v>
      </c>
      <c r="CN2350">
        <v>607.63</v>
      </c>
      <c r="CO2350">
        <v>956.44</v>
      </c>
      <c r="CR2350">
        <v>1073.76</v>
      </c>
      <c r="CS2350">
        <v>946.71</v>
      </c>
      <c r="CT2350">
        <v>2084.94</v>
      </c>
      <c r="CU2350">
        <v>891.37</v>
      </c>
      <c r="CV2350">
        <v>3251.04</v>
      </c>
      <c r="CW2350">
        <v>7999.53</v>
      </c>
      <c r="CX2350">
        <v>5527.01</v>
      </c>
      <c r="CY2350">
        <v>8579.02</v>
      </c>
      <c r="CZ2350">
        <v>14794.32</v>
      </c>
      <c r="DA2350">
        <v>854.85</v>
      </c>
      <c r="DB2350">
        <v>222.32</v>
      </c>
      <c r="DC2350">
        <v>343.17500000000001</v>
      </c>
      <c r="DD2350">
        <v>146.41999999999999</v>
      </c>
      <c r="DE2350">
        <v>121.97</v>
      </c>
      <c r="DF2350">
        <v>158.04</v>
      </c>
      <c r="DG2350">
        <v>169.24</v>
      </c>
      <c r="DH2350">
        <v>154.97</v>
      </c>
      <c r="DI2350">
        <v>140.09</v>
      </c>
      <c r="DJ2350">
        <v>160.34</v>
      </c>
      <c r="DK2350">
        <v>83.81</v>
      </c>
      <c r="DL2350">
        <v>305.45999999999998</v>
      </c>
      <c r="DM2350">
        <v>357.58</v>
      </c>
      <c r="DN2350">
        <v>67.03</v>
      </c>
      <c r="DO2350">
        <v>86.48</v>
      </c>
      <c r="DP2350">
        <v>109.71</v>
      </c>
      <c r="DQ2350">
        <v>58.17</v>
      </c>
      <c r="DR2350">
        <v>165.09</v>
      </c>
      <c r="DS2350">
        <v>102.53</v>
      </c>
      <c r="DT2350">
        <v>148.51</v>
      </c>
      <c r="DU2350">
        <v>109.99</v>
      </c>
      <c r="DV2350">
        <v>187.33</v>
      </c>
      <c r="DW2350">
        <v>80.77</v>
      </c>
      <c r="DX2350">
        <v>63.07</v>
      </c>
      <c r="DY2350">
        <v>63.07</v>
      </c>
      <c r="DZ2350">
        <v>89.98</v>
      </c>
      <c r="EA2350">
        <v>128.08000000000001</v>
      </c>
      <c r="EB2350">
        <v>230.49</v>
      </c>
      <c r="EC2350">
        <v>51.53</v>
      </c>
      <c r="ED2350">
        <v>51.53</v>
      </c>
      <c r="EE2350">
        <v>67.36</v>
      </c>
      <c r="EF2350">
        <v>62.23</v>
      </c>
      <c r="EG2350">
        <v>72.66</v>
      </c>
      <c r="EH2350">
        <v>191.27</v>
      </c>
      <c r="EI2350" t="s">
        <v>135</v>
      </c>
      <c r="EJ2350">
        <v>67.42</v>
      </c>
      <c r="EK2350" t="s">
        <v>135</v>
      </c>
      <c r="EL2350" t="s">
        <v>135</v>
      </c>
    </row>
    <row r="2351" spans="1:142" x14ac:dyDescent="0.25">
      <c r="A2351" s="1">
        <v>42005</v>
      </c>
      <c r="B2351">
        <v>2058.9</v>
      </c>
      <c r="C2351">
        <v>6566.09</v>
      </c>
      <c r="D2351">
        <v>1709.68</v>
      </c>
      <c r="E2351">
        <v>9805.5499999999993</v>
      </c>
      <c r="F2351">
        <v>3146.43</v>
      </c>
      <c r="G2351">
        <v>342.54</v>
      </c>
      <c r="H2351">
        <v>3532.74</v>
      </c>
      <c r="I2351">
        <v>956.28099999999995</v>
      </c>
      <c r="J2351">
        <v>4272.75</v>
      </c>
      <c r="K2351">
        <v>1407.51</v>
      </c>
      <c r="L2351">
        <v>3389.395</v>
      </c>
      <c r="M2351">
        <v>19011.96</v>
      </c>
      <c r="N2351">
        <v>23605.040000000001</v>
      </c>
      <c r="O2351">
        <v>5411</v>
      </c>
      <c r="P2351">
        <v>8983.3700000000008</v>
      </c>
      <c r="Q2351">
        <v>927.97</v>
      </c>
      <c r="R2351">
        <v>1915.59</v>
      </c>
      <c r="S2351">
        <v>16085.44</v>
      </c>
      <c r="T2351">
        <v>10279.5</v>
      </c>
      <c r="U2351">
        <v>417.12099999999998</v>
      </c>
      <c r="V2351">
        <v>14632.44</v>
      </c>
      <c r="W2351">
        <v>319.673</v>
      </c>
      <c r="X2351">
        <v>1464.55</v>
      </c>
      <c r="Y2351">
        <v>1121.6199999999999</v>
      </c>
      <c r="Z2351">
        <v>3003.9540000000002</v>
      </c>
      <c r="AA2351">
        <v>424.47</v>
      </c>
      <c r="AB2351">
        <v>744.44</v>
      </c>
      <c r="AC2351">
        <v>2160.08</v>
      </c>
      <c r="AD2351">
        <v>1497.67</v>
      </c>
      <c r="AE2351">
        <v>3285.26</v>
      </c>
      <c r="AF2351">
        <v>5226.9489999999996</v>
      </c>
      <c r="AG2351">
        <v>7758.51</v>
      </c>
      <c r="AH2351">
        <v>9307.26</v>
      </c>
      <c r="AI2351">
        <v>16934.849999999999</v>
      </c>
      <c r="AJ2351">
        <v>5348.93</v>
      </c>
      <c r="AK2351">
        <v>11984.69</v>
      </c>
      <c r="AL2351">
        <v>1608.146</v>
      </c>
      <c r="AM2351">
        <v>3365.15</v>
      </c>
      <c r="AN2351">
        <v>16634</v>
      </c>
      <c r="AO2351">
        <v>3360.38</v>
      </c>
      <c r="AP2351">
        <v>1028.8130000000001</v>
      </c>
      <c r="AQ2351">
        <v>648.1</v>
      </c>
      <c r="AR2351">
        <v>839.5</v>
      </c>
      <c r="AS2351">
        <v>3752.46</v>
      </c>
      <c r="AT2351">
        <v>7083</v>
      </c>
      <c r="AU2351">
        <v>4350</v>
      </c>
      <c r="AV2351">
        <v>2042.2</v>
      </c>
      <c r="AW2351">
        <v>2304.4589999999998</v>
      </c>
      <c r="AX2351">
        <v>1774.91</v>
      </c>
      <c r="AY2351">
        <v>17450.77</v>
      </c>
      <c r="AZ2351">
        <v>17823.07</v>
      </c>
      <c r="BA2351">
        <v>4736.05</v>
      </c>
      <c r="BC2351">
        <v>49770.6</v>
      </c>
      <c r="BD2351">
        <v>1204.7</v>
      </c>
      <c r="BE2351">
        <v>10839.24</v>
      </c>
      <c r="BF2351">
        <v>790.71</v>
      </c>
      <c r="BG2351">
        <v>43145.66</v>
      </c>
      <c r="BH2351">
        <v>4236.28</v>
      </c>
      <c r="BI2351">
        <v>6786.1</v>
      </c>
      <c r="BJ2351">
        <v>274.85000000000002</v>
      </c>
      <c r="BK2351">
        <v>1761.25</v>
      </c>
      <c r="BL2351">
        <v>5224.5600000000004</v>
      </c>
      <c r="BM2351">
        <v>1396.61</v>
      </c>
      <c r="BN2351">
        <v>473.89</v>
      </c>
      <c r="BO2351">
        <v>7230.5659999999998</v>
      </c>
      <c r="BP2351">
        <v>4798.99</v>
      </c>
      <c r="BS2351">
        <v>85721.13</v>
      </c>
      <c r="BT2351">
        <v>244.05</v>
      </c>
      <c r="BV2351">
        <v>6099.63</v>
      </c>
      <c r="BW2351">
        <v>2901.49</v>
      </c>
      <c r="BX2351">
        <v>826.18</v>
      </c>
      <c r="BY2351">
        <v>522.1</v>
      </c>
      <c r="BZ2351">
        <v>11634.63</v>
      </c>
      <c r="CA2351">
        <v>6473.6</v>
      </c>
      <c r="CB2351">
        <v>755.05</v>
      </c>
      <c r="CC2351">
        <v>12931.05</v>
      </c>
      <c r="CD2351">
        <v>18870.400000000001</v>
      </c>
      <c r="CE2351">
        <v>784.12</v>
      </c>
      <c r="CF2351">
        <v>7298.95</v>
      </c>
      <c r="CG2351">
        <v>1738.84</v>
      </c>
      <c r="CH2351">
        <v>320.86</v>
      </c>
      <c r="CI2351">
        <v>2757.62</v>
      </c>
      <c r="CJ2351">
        <v>1288.01</v>
      </c>
      <c r="CK2351">
        <v>32480.35</v>
      </c>
      <c r="CL2351">
        <v>5112.6499999999996</v>
      </c>
      <c r="CM2351">
        <v>1042.46</v>
      </c>
      <c r="CN2351">
        <v>607.63</v>
      </c>
      <c r="CO2351">
        <v>956.44</v>
      </c>
      <c r="CR2351">
        <v>1073.76</v>
      </c>
      <c r="CS2351">
        <v>946.71</v>
      </c>
      <c r="CT2351">
        <v>2084.94</v>
      </c>
      <c r="CU2351">
        <v>891.37</v>
      </c>
      <c r="CV2351">
        <v>3251.04</v>
      </c>
      <c r="CW2351">
        <v>7999.53</v>
      </c>
      <c r="CX2351">
        <v>5527.01</v>
      </c>
      <c r="CY2351">
        <v>8579.02</v>
      </c>
      <c r="CZ2351">
        <v>14794.32</v>
      </c>
      <c r="DA2351">
        <v>854.85</v>
      </c>
      <c r="DB2351">
        <v>222.32</v>
      </c>
      <c r="DC2351">
        <v>343.17500000000001</v>
      </c>
      <c r="DD2351">
        <v>146.41999999999999</v>
      </c>
      <c r="DE2351">
        <v>121.97</v>
      </c>
      <c r="DF2351">
        <v>158.04</v>
      </c>
      <c r="DG2351">
        <v>169.24</v>
      </c>
      <c r="DH2351">
        <v>154.97</v>
      </c>
      <c r="DI2351">
        <v>140.09</v>
      </c>
      <c r="DJ2351">
        <v>160.34</v>
      </c>
      <c r="DK2351">
        <v>83.81</v>
      </c>
      <c r="DL2351">
        <v>305.45999999999998</v>
      </c>
      <c r="DM2351">
        <v>357.58</v>
      </c>
      <c r="DN2351">
        <v>67.03</v>
      </c>
      <c r="DO2351">
        <v>86.48</v>
      </c>
      <c r="DP2351">
        <v>109.71</v>
      </c>
      <c r="DQ2351">
        <v>58.17</v>
      </c>
      <c r="DR2351">
        <v>165.09</v>
      </c>
      <c r="DS2351">
        <v>102.53</v>
      </c>
      <c r="DT2351">
        <v>148.51</v>
      </c>
      <c r="DU2351">
        <v>109.99</v>
      </c>
      <c r="DV2351">
        <v>187.33</v>
      </c>
      <c r="DW2351">
        <v>80.77</v>
      </c>
      <c r="DX2351">
        <v>63.07</v>
      </c>
      <c r="DY2351">
        <v>63.07</v>
      </c>
      <c r="DZ2351">
        <v>89.98</v>
      </c>
      <c r="EA2351">
        <v>128.08000000000001</v>
      </c>
      <c r="EB2351">
        <v>230.49</v>
      </c>
      <c r="EC2351">
        <v>51.53</v>
      </c>
      <c r="ED2351">
        <v>51.53</v>
      </c>
      <c r="EE2351">
        <v>67.36</v>
      </c>
      <c r="EF2351">
        <v>62.23</v>
      </c>
      <c r="EG2351">
        <v>72.66</v>
      </c>
      <c r="EH2351">
        <v>191.27</v>
      </c>
      <c r="EI2351" t="s">
        <v>135</v>
      </c>
      <c r="EJ2351">
        <v>67.42</v>
      </c>
      <c r="EK2351" t="s">
        <v>135</v>
      </c>
      <c r="EL2351" t="s">
        <v>135</v>
      </c>
    </row>
    <row r="2352" spans="1:142" x14ac:dyDescent="0.25">
      <c r="A2352" s="1">
        <v>42006</v>
      </c>
      <c r="B2352">
        <v>2058.1999999999998</v>
      </c>
      <c r="C2352">
        <v>6547.8</v>
      </c>
      <c r="D2352">
        <v>1704.7080000000001</v>
      </c>
      <c r="E2352">
        <v>9764.73</v>
      </c>
      <c r="F2352">
        <v>3139.4430000000002</v>
      </c>
      <c r="G2352">
        <v>341.32600000000002</v>
      </c>
      <c r="H2352">
        <v>3524.09</v>
      </c>
      <c r="I2352">
        <v>953.721</v>
      </c>
      <c r="J2352">
        <v>4252.29</v>
      </c>
      <c r="K2352">
        <v>1407.51</v>
      </c>
      <c r="L2352">
        <v>3389.395</v>
      </c>
      <c r="M2352">
        <v>19130.259999999998</v>
      </c>
      <c r="N2352">
        <v>23857.82</v>
      </c>
      <c r="O2352">
        <v>5435.9</v>
      </c>
      <c r="P2352">
        <v>8983.3700000000008</v>
      </c>
      <c r="Q2352">
        <v>928.09</v>
      </c>
      <c r="R2352">
        <v>1926.44</v>
      </c>
      <c r="S2352">
        <v>16051.96</v>
      </c>
      <c r="T2352">
        <v>10350.799999999999</v>
      </c>
      <c r="U2352">
        <v>415.91800000000001</v>
      </c>
      <c r="V2352">
        <v>14753.65</v>
      </c>
      <c r="W2352">
        <v>319.31599999999997</v>
      </c>
      <c r="X2352">
        <v>1463.78</v>
      </c>
      <c r="Y2352">
        <v>1120.74</v>
      </c>
      <c r="Z2352">
        <v>2991.8560000000002</v>
      </c>
      <c r="AA2352">
        <v>422.28</v>
      </c>
      <c r="AB2352">
        <v>752.69</v>
      </c>
      <c r="AC2352">
        <v>2191.06</v>
      </c>
      <c r="AD2352">
        <v>1497.67</v>
      </c>
      <c r="AE2352">
        <v>3281.61</v>
      </c>
      <c r="AF2352">
        <v>5242.7700000000004</v>
      </c>
      <c r="AG2352">
        <v>7826.62</v>
      </c>
      <c r="AH2352">
        <v>9307.26</v>
      </c>
      <c r="AI2352">
        <v>16952.13</v>
      </c>
      <c r="AJ2352">
        <v>5374.07</v>
      </c>
      <c r="AK2352">
        <v>12245.35</v>
      </c>
      <c r="AL2352">
        <v>1592.8340000000001</v>
      </c>
      <c r="AM2352">
        <v>3370.59</v>
      </c>
      <c r="AN2352">
        <v>16634</v>
      </c>
      <c r="AO2352">
        <v>3349.45</v>
      </c>
      <c r="AP2352">
        <v>1028.8130000000001</v>
      </c>
      <c r="AQ2352">
        <v>645.26</v>
      </c>
      <c r="AR2352">
        <v>836</v>
      </c>
      <c r="AS2352">
        <v>3742.48</v>
      </c>
      <c r="AT2352">
        <v>7083</v>
      </c>
      <c r="AU2352">
        <v>4448.1880000000001</v>
      </c>
      <c r="AV2352">
        <v>2048.9</v>
      </c>
      <c r="AW2352">
        <v>2299.6390000000001</v>
      </c>
      <c r="AX2352">
        <v>1762.4169999999999</v>
      </c>
      <c r="AY2352">
        <v>17450.77</v>
      </c>
      <c r="AZ2352">
        <v>17832.990000000002</v>
      </c>
      <c r="BA2352">
        <v>4726.8100000000004</v>
      </c>
      <c r="BC2352">
        <v>49518.48</v>
      </c>
      <c r="BD2352">
        <v>1198.8</v>
      </c>
      <c r="BE2352">
        <v>10830.92</v>
      </c>
      <c r="BF2352">
        <v>790.71</v>
      </c>
      <c r="BG2352">
        <v>42115.47</v>
      </c>
      <c r="BH2352">
        <v>4230.24</v>
      </c>
      <c r="BI2352">
        <v>6866.45</v>
      </c>
      <c r="BJ2352">
        <v>274.06</v>
      </c>
      <c r="BK2352">
        <v>1752.77</v>
      </c>
      <c r="BL2352">
        <v>5228.6899999999996</v>
      </c>
      <c r="BM2352">
        <v>1396.61</v>
      </c>
      <c r="BN2352">
        <v>474.54</v>
      </c>
      <c r="BO2352">
        <v>7230.5659999999998</v>
      </c>
      <c r="BP2352">
        <v>4855.04</v>
      </c>
      <c r="BS2352">
        <v>85458.880000000005</v>
      </c>
      <c r="BT2352">
        <v>244.79</v>
      </c>
      <c r="BV2352">
        <v>6112.33</v>
      </c>
      <c r="BW2352">
        <v>2901.49</v>
      </c>
      <c r="BX2352">
        <v>836.24</v>
      </c>
      <c r="BY2352">
        <v>522.1</v>
      </c>
      <c r="BZ2352">
        <v>11420.19</v>
      </c>
      <c r="CA2352">
        <v>6472.89</v>
      </c>
      <c r="CB2352">
        <v>760.49</v>
      </c>
      <c r="CC2352">
        <v>12915.71</v>
      </c>
      <c r="CD2352">
        <v>18870.2</v>
      </c>
      <c r="CE2352">
        <v>776.24</v>
      </c>
      <c r="CF2352">
        <v>7348.39</v>
      </c>
      <c r="CG2352">
        <v>1740.6</v>
      </c>
      <c r="CH2352">
        <v>319.98</v>
      </c>
      <c r="CI2352">
        <v>2746.13</v>
      </c>
      <c r="CJ2352">
        <v>1284.49</v>
      </c>
      <c r="CK2352">
        <v>32731.61</v>
      </c>
      <c r="CL2352">
        <v>5117.43</v>
      </c>
      <c r="CM2352">
        <v>1049.6600000000001</v>
      </c>
      <c r="CN2352">
        <v>614.75</v>
      </c>
      <c r="CO2352">
        <v>974.19</v>
      </c>
      <c r="CR2352">
        <v>1088.73</v>
      </c>
      <c r="CS2352">
        <v>962.13</v>
      </c>
      <c r="CT2352">
        <v>2056.2800000000002</v>
      </c>
      <c r="CU2352">
        <v>890.47</v>
      </c>
      <c r="CV2352">
        <v>3250.58</v>
      </c>
      <c r="CW2352">
        <v>8002.08</v>
      </c>
      <c r="CX2352">
        <v>5520.15</v>
      </c>
      <c r="CY2352">
        <v>8666.4500000000007</v>
      </c>
      <c r="CZ2352">
        <v>14794.32</v>
      </c>
      <c r="DA2352">
        <v>861.23</v>
      </c>
      <c r="DB2352">
        <v>222.32</v>
      </c>
      <c r="DC2352">
        <v>343.17500000000001</v>
      </c>
      <c r="DD2352">
        <v>146.41999999999999</v>
      </c>
      <c r="DE2352">
        <v>121.97</v>
      </c>
      <c r="DF2352">
        <v>158.04</v>
      </c>
      <c r="DG2352">
        <v>169.24</v>
      </c>
      <c r="DH2352">
        <v>154.97</v>
      </c>
      <c r="DI2352">
        <v>140.09</v>
      </c>
      <c r="DJ2352">
        <v>160.34</v>
      </c>
      <c r="DK2352">
        <v>83.81</v>
      </c>
      <c r="DL2352">
        <v>305.45999999999998</v>
      </c>
      <c r="DM2352">
        <v>357.58</v>
      </c>
      <c r="DN2352">
        <v>67.03</v>
      </c>
      <c r="DO2352">
        <v>86.48</v>
      </c>
      <c r="DP2352">
        <v>109.71</v>
      </c>
      <c r="DQ2352">
        <v>58.17</v>
      </c>
      <c r="DR2352">
        <v>165.09</v>
      </c>
      <c r="DS2352">
        <v>102.53</v>
      </c>
      <c r="DT2352">
        <v>148.51</v>
      </c>
      <c r="DU2352">
        <v>109.99</v>
      </c>
      <c r="DV2352">
        <v>187.33</v>
      </c>
      <c r="DW2352">
        <v>80.77</v>
      </c>
      <c r="DX2352">
        <v>63.07</v>
      </c>
      <c r="DY2352">
        <v>63.07</v>
      </c>
      <c r="DZ2352">
        <v>89.98</v>
      </c>
      <c r="EA2352">
        <v>128.08000000000001</v>
      </c>
      <c r="EB2352">
        <v>230.49</v>
      </c>
      <c r="EC2352">
        <v>51.53</v>
      </c>
      <c r="ED2352">
        <v>51.53</v>
      </c>
      <c r="EE2352">
        <v>67.36</v>
      </c>
      <c r="EF2352">
        <v>62.23</v>
      </c>
      <c r="EG2352">
        <v>72.66</v>
      </c>
      <c r="EH2352">
        <v>191.27</v>
      </c>
      <c r="EI2352" t="s">
        <v>135</v>
      </c>
      <c r="EJ2352">
        <v>67.42</v>
      </c>
      <c r="EK2352" t="s">
        <v>135</v>
      </c>
      <c r="EL2352" t="s">
        <v>135</v>
      </c>
    </row>
    <row r="2353" spans="1:142" x14ac:dyDescent="0.25">
      <c r="A2353" s="1">
        <v>42009</v>
      </c>
      <c r="B2353">
        <v>2020.58</v>
      </c>
      <c r="C2353">
        <v>6417.16</v>
      </c>
      <c r="D2353">
        <v>1671.249</v>
      </c>
      <c r="E2353">
        <v>9473.16</v>
      </c>
      <c r="F2353">
        <v>3023.143</v>
      </c>
      <c r="G2353">
        <v>333.98899999999998</v>
      </c>
      <c r="H2353">
        <v>3462.39</v>
      </c>
      <c r="I2353">
        <v>940.69200000000001</v>
      </c>
      <c r="J2353">
        <v>4111.3599999999997</v>
      </c>
      <c r="K2353">
        <v>1401.09</v>
      </c>
      <c r="L2353">
        <v>3511.0479999999998</v>
      </c>
      <c r="M2353">
        <v>18188.439999999999</v>
      </c>
      <c r="N2353">
        <v>23721.32</v>
      </c>
      <c r="O2353">
        <v>5450.3</v>
      </c>
      <c r="P2353">
        <v>8938.85</v>
      </c>
      <c r="Q2353">
        <v>908.45</v>
      </c>
      <c r="R2353">
        <v>1915.75</v>
      </c>
      <c r="S2353">
        <v>15921.68</v>
      </c>
      <c r="T2353">
        <v>9993.2999999999993</v>
      </c>
      <c r="U2353">
        <v>408.01</v>
      </c>
      <c r="V2353">
        <v>14392.7</v>
      </c>
      <c r="W2353">
        <v>309.46699999999998</v>
      </c>
      <c r="X2353">
        <v>1454.81</v>
      </c>
      <c r="Y2353">
        <v>1103.27</v>
      </c>
      <c r="Z2353">
        <v>2919.1619999999998</v>
      </c>
      <c r="AA2353">
        <v>410.94</v>
      </c>
      <c r="AB2353">
        <v>748.86</v>
      </c>
      <c r="AC2353">
        <v>2128.6799999999998</v>
      </c>
      <c r="AD2353">
        <v>1483.25</v>
      </c>
      <c r="AE2353">
        <v>3208.15</v>
      </c>
      <c r="AF2353">
        <v>5220</v>
      </c>
      <c r="AG2353">
        <v>7684.4</v>
      </c>
      <c r="AH2353">
        <v>9274.11</v>
      </c>
      <c r="AI2353">
        <v>16714.349999999999</v>
      </c>
      <c r="AJ2353">
        <v>5388.36</v>
      </c>
      <c r="AK2353">
        <v>12206.71</v>
      </c>
      <c r="AL2353">
        <v>1545.2170000000001</v>
      </c>
      <c r="AM2353">
        <v>3328.28</v>
      </c>
      <c r="AN2353">
        <v>16414.8</v>
      </c>
      <c r="AO2353">
        <v>3248.4</v>
      </c>
      <c r="AP2353">
        <v>1050.4680000000001</v>
      </c>
      <c r="AQ2353">
        <v>628.41</v>
      </c>
      <c r="AR2353">
        <v>811.8</v>
      </c>
      <c r="AS2353">
        <v>3645.77</v>
      </c>
      <c r="AT2353">
        <v>6970.85</v>
      </c>
      <c r="AU2353">
        <v>4438.598</v>
      </c>
      <c r="AV2353">
        <v>2016.7</v>
      </c>
      <c r="AW2353">
        <v>2294.8649999999998</v>
      </c>
      <c r="AX2353">
        <v>1726.414</v>
      </c>
      <c r="AY2353">
        <v>17408.71</v>
      </c>
      <c r="AZ2353">
        <v>17501.650000000001</v>
      </c>
      <c r="BA2353">
        <v>4652.57</v>
      </c>
      <c r="BC2353">
        <v>47831.040000000001</v>
      </c>
      <c r="BD2353">
        <v>1181.3499999999999</v>
      </c>
      <c r="BE2353">
        <v>10607.68</v>
      </c>
      <c r="BF2353">
        <v>761.3</v>
      </c>
      <c r="BG2353">
        <v>41099.370000000003</v>
      </c>
      <c r="BH2353">
        <v>4160.96</v>
      </c>
      <c r="BI2353">
        <v>6857.45</v>
      </c>
      <c r="BJ2353">
        <v>268.97000000000003</v>
      </c>
      <c r="BK2353">
        <v>1736.62</v>
      </c>
      <c r="BL2353">
        <v>5165.01</v>
      </c>
      <c r="BM2353">
        <v>1435.66</v>
      </c>
      <c r="BN2353">
        <v>472.79</v>
      </c>
      <c r="BO2353">
        <v>7276.6289999999999</v>
      </c>
      <c r="BP2353">
        <v>4702.88</v>
      </c>
      <c r="BS2353">
        <v>86462.56</v>
      </c>
      <c r="BT2353">
        <v>244.26</v>
      </c>
      <c r="BV2353">
        <v>6043.39</v>
      </c>
      <c r="BW2353">
        <v>2919.38</v>
      </c>
      <c r="BX2353">
        <v>789.2</v>
      </c>
      <c r="BY2353">
        <v>519.83000000000004</v>
      </c>
      <c r="BZ2353">
        <v>10861.63</v>
      </c>
      <c r="CA2353">
        <v>6344.01</v>
      </c>
      <c r="CB2353">
        <v>765.39</v>
      </c>
      <c r="CC2353">
        <v>12683.27</v>
      </c>
      <c r="CD2353">
        <v>18655.48</v>
      </c>
      <c r="CE2353">
        <v>796.42</v>
      </c>
      <c r="CF2353">
        <v>7348.39</v>
      </c>
      <c r="CG2353">
        <v>1765.12</v>
      </c>
      <c r="CH2353">
        <v>314.24</v>
      </c>
      <c r="CI2353">
        <v>2679.1</v>
      </c>
      <c r="CJ2353">
        <v>1279.77</v>
      </c>
      <c r="CK2353">
        <v>32757.79</v>
      </c>
      <c r="CL2353">
        <v>5089.71</v>
      </c>
      <c r="CM2353">
        <v>1013.76</v>
      </c>
      <c r="CN2353">
        <v>610.97</v>
      </c>
      <c r="CO2353">
        <v>999.42</v>
      </c>
      <c r="CR2353">
        <v>1054.42</v>
      </c>
      <c r="CS2353">
        <v>942.6</v>
      </c>
      <c r="CT2353">
        <v>2032.19</v>
      </c>
      <c r="CU2353">
        <v>877.16</v>
      </c>
      <c r="CV2353">
        <v>3184.5</v>
      </c>
      <c r="CW2353">
        <v>7875.98</v>
      </c>
      <c r="CX2353">
        <v>5351.82</v>
      </c>
      <c r="CY2353">
        <v>8123.7</v>
      </c>
      <c r="CZ2353">
        <v>14540.86</v>
      </c>
      <c r="DA2353">
        <v>838.62</v>
      </c>
      <c r="DB2353">
        <v>222.32</v>
      </c>
      <c r="DC2353">
        <v>341.41800000000001</v>
      </c>
      <c r="DD2353">
        <v>145.78</v>
      </c>
      <c r="DE2353">
        <v>120.73</v>
      </c>
      <c r="DF2353">
        <v>156.4</v>
      </c>
      <c r="DG2353">
        <v>166.55</v>
      </c>
      <c r="DH2353">
        <v>152.79</v>
      </c>
      <c r="DI2353">
        <v>138.76</v>
      </c>
      <c r="DJ2353">
        <v>158.47999999999999</v>
      </c>
      <c r="DK2353">
        <v>83.73</v>
      </c>
      <c r="DL2353">
        <v>299.20999999999998</v>
      </c>
      <c r="DM2353">
        <v>352.95</v>
      </c>
      <c r="DN2353">
        <v>66.61</v>
      </c>
      <c r="DO2353">
        <v>85.69</v>
      </c>
      <c r="DP2353">
        <v>109.31</v>
      </c>
      <c r="DQ2353">
        <v>57.55</v>
      </c>
      <c r="DR2353">
        <v>167.1</v>
      </c>
      <c r="DS2353">
        <v>102.83</v>
      </c>
      <c r="DT2353">
        <v>149.47999999999999</v>
      </c>
      <c r="DU2353">
        <v>109.85</v>
      </c>
      <c r="DV2353">
        <v>183.69</v>
      </c>
      <c r="DW2353">
        <v>80.11</v>
      </c>
      <c r="DX2353">
        <v>61.88</v>
      </c>
      <c r="DY2353">
        <v>61.88</v>
      </c>
      <c r="DZ2353">
        <v>89.95</v>
      </c>
      <c r="EA2353">
        <v>126.19</v>
      </c>
      <c r="EB2353">
        <v>228.55</v>
      </c>
      <c r="EC2353">
        <v>51.47</v>
      </c>
      <c r="ED2353">
        <v>51.47</v>
      </c>
      <c r="EE2353">
        <v>66.48</v>
      </c>
      <c r="EF2353">
        <v>64.22</v>
      </c>
      <c r="EG2353">
        <v>72.3</v>
      </c>
      <c r="EH2353">
        <v>187.05</v>
      </c>
      <c r="EI2353" t="s">
        <v>135</v>
      </c>
      <c r="EJ2353">
        <v>67.42</v>
      </c>
      <c r="EK2353" t="s">
        <v>135</v>
      </c>
      <c r="EL2353" t="s">
        <v>135</v>
      </c>
    </row>
    <row r="2354" spans="1:142" x14ac:dyDescent="0.25">
      <c r="A2354" s="1">
        <v>42010</v>
      </c>
      <c r="B2354">
        <v>2002.61</v>
      </c>
      <c r="C2354">
        <v>6366.51</v>
      </c>
      <c r="D2354">
        <v>1654.3779999999999</v>
      </c>
      <c r="E2354">
        <v>9469.66</v>
      </c>
      <c r="F2354">
        <v>3007.9059999999999</v>
      </c>
      <c r="G2354">
        <v>331.61500000000001</v>
      </c>
      <c r="H2354">
        <v>3434.73</v>
      </c>
      <c r="I2354">
        <v>934.73500000000001</v>
      </c>
      <c r="J2354">
        <v>4083.5</v>
      </c>
      <c r="K2354">
        <v>1361.14</v>
      </c>
      <c r="L2354">
        <v>3512.067</v>
      </c>
      <c r="M2354">
        <v>18143.259999999998</v>
      </c>
      <c r="N2354">
        <v>23485.41</v>
      </c>
      <c r="O2354">
        <v>5364.8</v>
      </c>
      <c r="P2354">
        <v>8874.4699999999993</v>
      </c>
      <c r="Q2354">
        <v>900.2</v>
      </c>
      <c r="R2354">
        <v>1882.45</v>
      </c>
      <c r="S2354">
        <v>15778.65</v>
      </c>
      <c r="T2354">
        <v>9871.1</v>
      </c>
      <c r="U2354">
        <v>404.05099999999999</v>
      </c>
      <c r="V2354">
        <v>14246.77</v>
      </c>
      <c r="W2354">
        <v>307.76799999999997</v>
      </c>
      <c r="X2354">
        <v>1454.81</v>
      </c>
      <c r="Y2354">
        <v>1093.6500000000001</v>
      </c>
      <c r="Z2354">
        <v>2897.1210000000001</v>
      </c>
      <c r="AA2354">
        <v>408.43</v>
      </c>
      <c r="AB2354">
        <v>744.44</v>
      </c>
      <c r="AC2354">
        <v>2128.6799999999998</v>
      </c>
      <c r="AD2354">
        <v>1477.58</v>
      </c>
      <c r="AE2354">
        <v>3190.24</v>
      </c>
      <c r="AF2354">
        <v>5169.0590000000002</v>
      </c>
      <c r="AG2354">
        <v>7684.4</v>
      </c>
      <c r="AH2354">
        <v>9048.34</v>
      </c>
      <c r="AI2354">
        <v>16700</v>
      </c>
      <c r="AJ2354">
        <v>5305.15</v>
      </c>
      <c r="AK2354">
        <v>11990.79</v>
      </c>
      <c r="AL2354">
        <v>1532.4839999999999</v>
      </c>
      <c r="AM2354">
        <v>3281.95</v>
      </c>
      <c r="AN2354">
        <v>16173.61</v>
      </c>
      <c r="AO2354">
        <v>3224.1</v>
      </c>
      <c r="AP2354">
        <v>1061.982</v>
      </c>
      <c r="AQ2354">
        <v>624.38</v>
      </c>
      <c r="AR2354">
        <v>805.5</v>
      </c>
      <c r="AS2354">
        <v>3644.11</v>
      </c>
      <c r="AT2354">
        <v>6913.35</v>
      </c>
      <c r="AU2354">
        <v>4394.0780000000004</v>
      </c>
      <c r="AV2354">
        <v>2000.1</v>
      </c>
      <c r="AW2354">
        <v>2251.6509999999998</v>
      </c>
      <c r="AX2354">
        <v>1705.932</v>
      </c>
      <c r="AY2354">
        <v>16883.189999999999</v>
      </c>
      <c r="AZ2354">
        <v>17371.64</v>
      </c>
      <c r="BA2354">
        <v>4592.74</v>
      </c>
      <c r="BC2354">
        <v>48598.19</v>
      </c>
      <c r="BD2354">
        <v>1161.31</v>
      </c>
      <c r="BE2354">
        <v>10514.87</v>
      </c>
      <c r="BF2354">
        <v>746.48</v>
      </c>
      <c r="BG2354">
        <v>41329.410000000003</v>
      </c>
      <c r="BH2354">
        <v>4110.83</v>
      </c>
      <c r="BI2354">
        <v>6656.8</v>
      </c>
      <c r="BJ2354">
        <v>266.32</v>
      </c>
      <c r="BK2354">
        <v>1716.58</v>
      </c>
      <c r="BL2354">
        <v>5086.1899999999996</v>
      </c>
      <c r="BM2354">
        <v>1480.73</v>
      </c>
      <c r="BN2354">
        <v>472.79</v>
      </c>
      <c r="BO2354">
        <v>7277.7380000000003</v>
      </c>
      <c r="BP2354">
        <v>4640.26</v>
      </c>
      <c r="BS2354">
        <v>86909.56</v>
      </c>
      <c r="BT2354">
        <v>239.93</v>
      </c>
      <c r="BV2354">
        <v>6030.76</v>
      </c>
      <c r="BW2354">
        <v>2897.9</v>
      </c>
      <c r="BX2354">
        <v>789.2</v>
      </c>
      <c r="BY2354">
        <v>517.1</v>
      </c>
      <c r="BZ2354">
        <v>10859.26</v>
      </c>
      <c r="CA2354">
        <v>6289.84</v>
      </c>
      <c r="CB2354">
        <v>761.63</v>
      </c>
      <c r="CC2354">
        <v>12551.98</v>
      </c>
      <c r="CD2354">
        <v>18561.36</v>
      </c>
      <c r="CE2354">
        <v>795.11</v>
      </c>
      <c r="CF2354">
        <v>7420.14</v>
      </c>
      <c r="CG2354">
        <v>1765.12</v>
      </c>
      <c r="CH2354">
        <v>311.13</v>
      </c>
      <c r="CI2354">
        <v>2661.62</v>
      </c>
      <c r="CJ2354">
        <v>1277.49</v>
      </c>
      <c r="CK2354">
        <v>32668.73</v>
      </c>
      <c r="CL2354">
        <v>5098.49</v>
      </c>
      <c r="CM2354">
        <v>1001.41</v>
      </c>
      <c r="CN2354">
        <v>606.78</v>
      </c>
      <c r="CO2354">
        <v>996.27</v>
      </c>
      <c r="CR2354">
        <v>1042.4100000000001</v>
      </c>
      <c r="CS2354">
        <v>939.83</v>
      </c>
      <c r="CT2354">
        <v>2016.67</v>
      </c>
      <c r="CU2354">
        <v>871.99</v>
      </c>
      <c r="CV2354">
        <v>3152.3</v>
      </c>
      <c r="CW2354">
        <v>7790.96</v>
      </c>
      <c r="CX2354">
        <v>5285.62</v>
      </c>
      <c r="CY2354">
        <v>8057.87</v>
      </c>
      <c r="CZ2354">
        <v>14540.93</v>
      </c>
      <c r="DA2354">
        <v>831.13</v>
      </c>
      <c r="DB2354">
        <v>222.32</v>
      </c>
      <c r="DC2354">
        <v>331.82799999999997</v>
      </c>
      <c r="DD2354">
        <v>142.91999999999999</v>
      </c>
      <c r="DE2354">
        <v>118.45</v>
      </c>
      <c r="DF2354">
        <v>151.84</v>
      </c>
      <c r="DG2354">
        <v>160.9</v>
      </c>
      <c r="DH2354">
        <v>149.69</v>
      </c>
      <c r="DI2354">
        <v>134.9</v>
      </c>
      <c r="DJ2354">
        <v>154.12</v>
      </c>
      <c r="DK2354">
        <v>80.98</v>
      </c>
      <c r="DL2354">
        <v>290.45999999999998</v>
      </c>
      <c r="DM2354">
        <v>343.33</v>
      </c>
      <c r="DN2354">
        <v>65.2</v>
      </c>
      <c r="DO2354">
        <v>83.67</v>
      </c>
      <c r="DP2354">
        <v>108.11</v>
      </c>
      <c r="DQ2354">
        <v>57.24</v>
      </c>
      <c r="DR2354">
        <v>162.74</v>
      </c>
      <c r="DS2354">
        <v>101.95</v>
      </c>
      <c r="DT2354">
        <v>147.1</v>
      </c>
      <c r="DU2354">
        <v>106.6</v>
      </c>
      <c r="DV2354">
        <v>178.29</v>
      </c>
      <c r="DW2354">
        <v>77.48</v>
      </c>
      <c r="DX2354">
        <v>59.77</v>
      </c>
      <c r="DY2354">
        <v>59.77</v>
      </c>
      <c r="DZ2354">
        <v>87.18</v>
      </c>
      <c r="EA2354">
        <v>124.68</v>
      </c>
      <c r="EB2354">
        <v>227.72</v>
      </c>
      <c r="EC2354">
        <v>49.86</v>
      </c>
      <c r="ED2354">
        <v>49.86</v>
      </c>
      <c r="EE2354">
        <v>65.650000000000006</v>
      </c>
      <c r="EF2354">
        <v>64.62</v>
      </c>
      <c r="EG2354">
        <v>70.25</v>
      </c>
      <c r="EH2354">
        <v>179.6</v>
      </c>
      <c r="EI2354" t="s">
        <v>135</v>
      </c>
      <c r="EJ2354">
        <v>67.42</v>
      </c>
      <c r="EK2354" t="s">
        <v>135</v>
      </c>
      <c r="EL2354" t="s">
        <v>135</v>
      </c>
    </row>
    <row r="2355" spans="1:142" x14ac:dyDescent="0.25">
      <c r="A2355" s="1">
        <v>42011</v>
      </c>
      <c r="B2355">
        <v>2025.9</v>
      </c>
      <c r="C2355">
        <v>6419.83</v>
      </c>
      <c r="D2355">
        <v>1662.223</v>
      </c>
      <c r="E2355">
        <v>9518.18</v>
      </c>
      <c r="F2355">
        <v>3026.7869999999998</v>
      </c>
      <c r="G2355">
        <v>333.19600000000003</v>
      </c>
      <c r="H2355">
        <v>3460.78</v>
      </c>
      <c r="I2355">
        <v>941.17899999999997</v>
      </c>
      <c r="J2355">
        <v>4112.7299999999996</v>
      </c>
      <c r="K2355">
        <v>1359.8</v>
      </c>
      <c r="L2355">
        <v>3535.683</v>
      </c>
      <c r="M2355">
        <v>18123.45</v>
      </c>
      <c r="N2355">
        <v>23681.26</v>
      </c>
      <c r="O2355">
        <v>5353.6</v>
      </c>
      <c r="P2355">
        <v>8900.83</v>
      </c>
      <c r="Q2355">
        <v>908.41</v>
      </c>
      <c r="R2355">
        <v>1883.83</v>
      </c>
      <c r="S2355">
        <v>15851.69</v>
      </c>
      <c r="T2355">
        <v>9891.4</v>
      </c>
      <c r="U2355">
        <v>406.05799999999999</v>
      </c>
      <c r="V2355">
        <v>14285</v>
      </c>
      <c r="W2355">
        <v>309.14400000000001</v>
      </c>
      <c r="X2355">
        <v>1421.34</v>
      </c>
      <c r="Y2355">
        <v>1108.9000000000001</v>
      </c>
      <c r="Z2355">
        <v>2920.5459999999998</v>
      </c>
      <c r="AA2355">
        <v>411.21</v>
      </c>
      <c r="AB2355">
        <v>740.83</v>
      </c>
      <c r="AC2355">
        <v>2138.4</v>
      </c>
      <c r="AD2355">
        <v>1500.75</v>
      </c>
      <c r="AE2355">
        <v>3193.83</v>
      </c>
      <c r="AF2355">
        <v>5207.1170000000002</v>
      </c>
      <c r="AG2355">
        <v>7632.55</v>
      </c>
      <c r="AH2355">
        <v>9080.09</v>
      </c>
      <c r="AI2355">
        <v>16841.36</v>
      </c>
      <c r="AJ2355">
        <v>5294.05</v>
      </c>
      <c r="AK2355">
        <v>11991.02</v>
      </c>
      <c r="AL2355">
        <v>1525.057</v>
      </c>
      <c r="AM2355">
        <v>3298.36</v>
      </c>
      <c r="AN2355">
        <v>16191.37</v>
      </c>
      <c r="AO2355">
        <v>3244.94</v>
      </c>
      <c r="AP2355">
        <v>1061.07</v>
      </c>
      <c r="AQ2355">
        <v>628.28</v>
      </c>
      <c r="AR2355">
        <v>810.9</v>
      </c>
      <c r="AS2355">
        <v>3664.36</v>
      </c>
      <c r="AT2355">
        <v>7004.75</v>
      </c>
      <c r="AU2355">
        <v>4422.1559999999999</v>
      </c>
      <c r="AV2355">
        <v>2004.3</v>
      </c>
      <c r="AW2355">
        <v>2237.498</v>
      </c>
      <c r="AX2355">
        <v>1697.01</v>
      </c>
      <c r="AY2355">
        <v>16885.330000000002</v>
      </c>
      <c r="AZ2355">
        <v>17584.52</v>
      </c>
      <c r="BA2355">
        <v>4650.47</v>
      </c>
      <c r="BC2355">
        <v>48961.06</v>
      </c>
      <c r="BD2355">
        <v>1175.97</v>
      </c>
      <c r="BE2355">
        <v>10627.13</v>
      </c>
      <c r="BF2355">
        <v>746.48</v>
      </c>
      <c r="BG2355">
        <v>41813.93</v>
      </c>
      <c r="BH2355">
        <v>4160</v>
      </c>
      <c r="BI2355">
        <v>6644.95</v>
      </c>
      <c r="BJ2355">
        <v>267.57</v>
      </c>
      <c r="BK2355">
        <v>1709.18</v>
      </c>
      <c r="BL2355">
        <v>5080.1099999999997</v>
      </c>
      <c r="BM2355">
        <v>1480.73</v>
      </c>
      <c r="BN2355">
        <v>462.48</v>
      </c>
      <c r="BO2355">
        <v>7309.6989999999996</v>
      </c>
      <c r="BP2355">
        <v>4606.25</v>
      </c>
      <c r="BS2355">
        <v>86776.56</v>
      </c>
      <c r="BT2355">
        <v>240.53</v>
      </c>
      <c r="BV2355">
        <v>6105.12</v>
      </c>
      <c r="BW2355">
        <v>2896.17</v>
      </c>
      <c r="BX2355">
        <v>777.7</v>
      </c>
      <c r="BY2355">
        <v>509.97</v>
      </c>
      <c r="BZ2355">
        <v>10903.35</v>
      </c>
      <c r="CA2355">
        <v>6355.22</v>
      </c>
      <c r="CB2355">
        <v>765.24</v>
      </c>
      <c r="CC2355">
        <v>12703.06</v>
      </c>
      <c r="CD2355">
        <v>18573.89</v>
      </c>
      <c r="CE2355">
        <v>803.06</v>
      </c>
      <c r="CF2355">
        <v>7438.52</v>
      </c>
      <c r="CG2355">
        <v>1770.68</v>
      </c>
      <c r="CH2355">
        <v>312.56</v>
      </c>
      <c r="CI2355">
        <v>2678.46</v>
      </c>
      <c r="CJ2355">
        <v>1280.8399999999999</v>
      </c>
      <c r="CK2355">
        <v>32835.949999999997</v>
      </c>
      <c r="CL2355">
        <v>5102.67</v>
      </c>
      <c r="CM2355">
        <v>1003.54</v>
      </c>
      <c r="CN2355">
        <v>604.23</v>
      </c>
      <c r="CO2355">
        <v>997.02</v>
      </c>
      <c r="CR2355">
        <v>1036.0899999999999</v>
      </c>
      <c r="CS2355">
        <v>933.32</v>
      </c>
      <c r="CT2355">
        <v>2018.72</v>
      </c>
      <c r="CU2355">
        <v>885.01</v>
      </c>
      <c r="CV2355">
        <v>3188.2</v>
      </c>
      <c r="CW2355">
        <v>7920.89</v>
      </c>
      <c r="CX2355">
        <v>5315.24</v>
      </c>
      <c r="CY2355">
        <v>8246.15</v>
      </c>
      <c r="CZ2355">
        <v>14489.66</v>
      </c>
      <c r="DA2355">
        <v>833.2</v>
      </c>
      <c r="DB2355">
        <v>229.93</v>
      </c>
      <c r="DC2355">
        <v>333.29199999999997</v>
      </c>
      <c r="DD2355">
        <v>141.69999999999999</v>
      </c>
      <c r="DE2355">
        <v>118.37</v>
      </c>
      <c r="DF2355">
        <v>151.08000000000001</v>
      </c>
      <c r="DG2355">
        <v>159.38</v>
      </c>
      <c r="DH2355">
        <v>149.84</v>
      </c>
      <c r="DI2355">
        <v>134.9</v>
      </c>
      <c r="DJ2355">
        <v>154.22999999999999</v>
      </c>
      <c r="DK2355">
        <v>81.52</v>
      </c>
      <c r="DL2355">
        <v>290.45999999999998</v>
      </c>
      <c r="DM2355">
        <v>341.91</v>
      </c>
      <c r="DN2355">
        <v>65.33</v>
      </c>
      <c r="DO2355">
        <v>83.8</v>
      </c>
      <c r="DP2355">
        <v>108.11</v>
      </c>
      <c r="DQ2355">
        <v>57.24</v>
      </c>
      <c r="DR2355">
        <v>165.09</v>
      </c>
      <c r="DS2355">
        <v>106.31</v>
      </c>
      <c r="DT2355">
        <v>148.26</v>
      </c>
      <c r="DU2355">
        <v>107.49</v>
      </c>
      <c r="DV2355">
        <v>179.1</v>
      </c>
      <c r="DW2355">
        <v>77.89</v>
      </c>
      <c r="DX2355">
        <v>59.31</v>
      </c>
      <c r="DY2355">
        <v>59.31</v>
      </c>
      <c r="DZ2355">
        <v>87.58</v>
      </c>
      <c r="EA2355">
        <v>125.43</v>
      </c>
      <c r="EB2355">
        <v>227.72</v>
      </c>
      <c r="EC2355">
        <v>50.3</v>
      </c>
      <c r="ED2355">
        <v>50.3</v>
      </c>
      <c r="EE2355">
        <v>65.59</v>
      </c>
      <c r="EF2355">
        <v>66.900000000000006</v>
      </c>
      <c r="EG2355">
        <v>70.58</v>
      </c>
      <c r="EH2355">
        <v>177.19</v>
      </c>
      <c r="EI2355" t="s">
        <v>135</v>
      </c>
      <c r="EJ2355">
        <v>67.42</v>
      </c>
      <c r="EK2355" t="s">
        <v>135</v>
      </c>
      <c r="EL2355" t="s">
        <v>135</v>
      </c>
    </row>
    <row r="2356" spans="1:142" x14ac:dyDescent="0.25">
      <c r="A2356" s="1">
        <v>42012</v>
      </c>
      <c r="B2356">
        <v>2062.14</v>
      </c>
      <c r="C2356">
        <v>6569.96</v>
      </c>
      <c r="D2356">
        <v>1694.171</v>
      </c>
      <c r="E2356">
        <v>9837.61</v>
      </c>
      <c r="F2356">
        <v>3135.078</v>
      </c>
      <c r="G2356">
        <v>342.351</v>
      </c>
      <c r="H2356">
        <v>3535.47</v>
      </c>
      <c r="I2356">
        <v>958.83500000000004</v>
      </c>
      <c r="J2356">
        <v>4260.1899999999996</v>
      </c>
      <c r="K2356">
        <v>1377.67</v>
      </c>
      <c r="L2356">
        <v>3451.105</v>
      </c>
      <c r="M2356">
        <v>18791.830000000002</v>
      </c>
      <c r="N2356">
        <v>23835.53</v>
      </c>
      <c r="O2356">
        <v>5381.4</v>
      </c>
      <c r="P2356">
        <v>9139.69</v>
      </c>
      <c r="Q2356">
        <v>924.3</v>
      </c>
      <c r="R2356">
        <v>1904.65</v>
      </c>
      <c r="S2356">
        <v>16085.54</v>
      </c>
      <c r="T2356">
        <v>10115</v>
      </c>
      <c r="U2356">
        <v>413.84199999999998</v>
      </c>
      <c r="V2356">
        <v>14457.72</v>
      </c>
      <c r="W2356">
        <v>318.78300000000002</v>
      </c>
      <c r="X2356">
        <v>1456.72</v>
      </c>
      <c r="Y2356">
        <v>1129.1500000000001</v>
      </c>
      <c r="Z2356">
        <v>3008.7689999999998</v>
      </c>
      <c r="AA2356">
        <v>423.07</v>
      </c>
      <c r="AB2356">
        <v>752.01</v>
      </c>
      <c r="AC2356">
        <v>2169.92</v>
      </c>
      <c r="AD2356">
        <v>1521.62</v>
      </c>
      <c r="AE2356">
        <v>3283.22</v>
      </c>
      <c r="AF2356">
        <v>5211.8280000000004</v>
      </c>
      <c r="AG2356">
        <v>7768.06</v>
      </c>
      <c r="AH2356">
        <v>9238.0300000000007</v>
      </c>
      <c r="AI2356">
        <v>17214.490000000002</v>
      </c>
      <c r="AJ2356">
        <v>5320.97</v>
      </c>
      <c r="AK2356">
        <v>12023.75</v>
      </c>
      <c r="AL2356">
        <v>1566.1579999999999</v>
      </c>
      <c r="AM2356">
        <v>3345.11</v>
      </c>
      <c r="AN2356">
        <v>16441.68</v>
      </c>
      <c r="AO2356">
        <v>3353.74</v>
      </c>
      <c r="AP2356">
        <v>1062.317</v>
      </c>
      <c r="AQ2356">
        <v>644.48</v>
      </c>
      <c r="AR2356">
        <v>837.7</v>
      </c>
      <c r="AS2356">
        <v>3779.69</v>
      </c>
      <c r="AT2356">
        <v>7060.77</v>
      </c>
      <c r="AU2356">
        <v>4468</v>
      </c>
      <c r="AV2356">
        <v>2034.8</v>
      </c>
      <c r="AW2356">
        <v>2263.471</v>
      </c>
      <c r="AX2356">
        <v>1733.84</v>
      </c>
      <c r="AY2356">
        <v>17167.099999999999</v>
      </c>
      <c r="AZ2356">
        <v>17907.87</v>
      </c>
      <c r="BA2356">
        <v>4736.1899999999996</v>
      </c>
      <c r="BC2356">
        <v>49595.44</v>
      </c>
      <c r="BD2356">
        <v>1196.1199999999999</v>
      </c>
      <c r="BE2356">
        <v>10800.55</v>
      </c>
      <c r="BF2356">
        <v>812.02</v>
      </c>
      <c r="BG2356">
        <v>42402.31</v>
      </c>
      <c r="BH2356">
        <v>4240.55</v>
      </c>
      <c r="BI2356">
        <v>6755.45</v>
      </c>
      <c r="BJ2356">
        <v>272.66000000000003</v>
      </c>
      <c r="BK2356">
        <v>1728.06</v>
      </c>
      <c r="BL2356">
        <v>5138.72</v>
      </c>
      <c r="BM2356">
        <v>1547.39</v>
      </c>
      <c r="BN2356">
        <v>473.61</v>
      </c>
      <c r="BO2356">
        <v>7367.6289999999999</v>
      </c>
      <c r="BP2356">
        <v>4743.5600000000004</v>
      </c>
      <c r="BS2356">
        <v>87689.63</v>
      </c>
      <c r="BT2356">
        <v>243.94</v>
      </c>
      <c r="BV2356">
        <v>6182.28</v>
      </c>
      <c r="BW2356">
        <v>2904.5</v>
      </c>
      <c r="BX2356">
        <v>761.66</v>
      </c>
      <c r="BY2356">
        <v>507.67</v>
      </c>
      <c r="BZ2356">
        <v>10959.13</v>
      </c>
      <c r="CA2356">
        <v>6467.29</v>
      </c>
      <c r="CB2356">
        <v>767.23</v>
      </c>
      <c r="CC2356">
        <v>12960.27</v>
      </c>
      <c r="CD2356">
        <v>18618.849999999999</v>
      </c>
      <c r="CE2356">
        <v>801.85</v>
      </c>
      <c r="CF2356">
        <v>7497.6</v>
      </c>
      <c r="CG2356">
        <v>1781.74</v>
      </c>
      <c r="CH2356">
        <v>318.36</v>
      </c>
      <c r="CI2356">
        <v>2762.07</v>
      </c>
      <c r="CJ2356">
        <v>1290.5</v>
      </c>
      <c r="CK2356">
        <v>33117.47</v>
      </c>
      <c r="CL2356">
        <v>5097.8</v>
      </c>
      <c r="CM2356">
        <v>1026.0899999999999</v>
      </c>
      <c r="CN2356">
        <v>613.51</v>
      </c>
      <c r="CO2356">
        <v>1006.09</v>
      </c>
      <c r="CR2356">
        <v>1062.96</v>
      </c>
      <c r="CS2356">
        <v>946.64</v>
      </c>
      <c r="CT2356">
        <v>2057.3200000000002</v>
      </c>
      <c r="CU2356">
        <v>898.94</v>
      </c>
      <c r="CV2356">
        <v>3245.29</v>
      </c>
      <c r="CW2356">
        <v>8068.56</v>
      </c>
      <c r="CX2356">
        <v>5423.33</v>
      </c>
      <c r="CY2356">
        <v>8395.0499999999993</v>
      </c>
      <c r="CZ2356">
        <v>14432.61</v>
      </c>
      <c r="DA2356">
        <v>845.47</v>
      </c>
      <c r="DB2356">
        <v>230.27</v>
      </c>
      <c r="DC2356">
        <v>340.33800000000002</v>
      </c>
      <c r="DD2356">
        <v>145.04</v>
      </c>
      <c r="DE2356">
        <v>119.95</v>
      </c>
      <c r="DF2356">
        <v>155.49</v>
      </c>
      <c r="DG2356">
        <v>165.2</v>
      </c>
      <c r="DH2356">
        <v>151.25</v>
      </c>
      <c r="DI2356">
        <v>138.30000000000001</v>
      </c>
      <c r="DJ2356">
        <v>156.53</v>
      </c>
      <c r="DK2356">
        <v>82.89</v>
      </c>
      <c r="DL2356">
        <v>299.83</v>
      </c>
      <c r="DM2356">
        <v>349.74</v>
      </c>
      <c r="DN2356">
        <v>66.34</v>
      </c>
      <c r="DO2356">
        <v>84.98</v>
      </c>
      <c r="DP2356">
        <v>107.3</v>
      </c>
      <c r="DQ2356">
        <v>57.42</v>
      </c>
      <c r="DR2356">
        <v>169.77</v>
      </c>
      <c r="DS2356">
        <v>107.08</v>
      </c>
      <c r="DT2356">
        <v>149.68</v>
      </c>
      <c r="DU2356">
        <v>109.23</v>
      </c>
      <c r="DV2356">
        <v>183.75</v>
      </c>
      <c r="DW2356">
        <v>79.040000000000006</v>
      </c>
      <c r="DX2356">
        <v>60.78</v>
      </c>
      <c r="DY2356">
        <v>60.78</v>
      </c>
      <c r="DZ2356">
        <v>90.11</v>
      </c>
      <c r="EA2356">
        <v>126.19</v>
      </c>
      <c r="EB2356">
        <v>227.72</v>
      </c>
      <c r="EC2356">
        <v>51.55</v>
      </c>
      <c r="ED2356">
        <v>51.55</v>
      </c>
      <c r="EE2356">
        <v>66.8</v>
      </c>
      <c r="EF2356">
        <v>67.06</v>
      </c>
      <c r="EG2356">
        <v>72.099999999999994</v>
      </c>
      <c r="EH2356">
        <v>178.6</v>
      </c>
      <c r="EI2356" t="s">
        <v>135</v>
      </c>
      <c r="EJ2356">
        <v>67.42</v>
      </c>
      <c r="EK2356" t="s">
        <v>135</v>
      </c>
      <c r="EL2356" t="s">
        <v>135</v>
      </c>
    </row>
    <row r="2357" spans="1:142" x14ac:dyDescent="0.25">
      <c r="A2357" s="1">
        <v>42013</v>
      </c>
      <c r="B2357">
        <v>2044.81</v>
      </c>
      <c r="C2357">
        <v>6501.14</v>
      </c>
      <c r="D2357">
        <v>1683.8009999999999</v>
      </c>
      <c r="E2357">
        <v>9648.5</v>
      </c>
      <c r="F2357">
        <v>3042.8960000000002</v>
      </c>
      <c r="G2357">
        <v>337.92599999999999</v>
      </c>
      <c r="H2357">
        <v>3502.48</v>
      </c>
      <c r="I2357">
        <v>961.37199999999996</v>
      </c>
      <c r="J2357">
        <v>4179.07</v>
      </c>
      <c r="K2357">
        <v>1380.58</v>
      </c>
      <c r="L2357">
        <v>3442.6619999999998</v>
      </c>
      <c r="M2357">
        <v>18177.09</v>
      </c>
      <c r="N2357">
        <v>23919.95</v>
      </c>
      <c r="O2357">
        <v>5465.6</v>
      </c>
      <c r="P2357">
        <v>9105.7000000000007</v>
      </c>
      <c r="Q2357">
        <v>915.13</v>
      </c>
      <c r="R2357">
        <v>1924.7</v>
      </c>
      <c r="S2357">
        <v>16010.96</v>
      </c>
      <c r="T2357">
        <v>9719</v>
      </c>
      <c r="U2357">
        <v>411.68799999999999</v>
      </c>
      <c r="V2357">
        <v>14384.92</v>
      </c>
      <c r="W2357">
        <v>312.2</v>
      </c>
      <c r="X2357">
        <v>1444.46</v>
      </c>
      <c r="Y2357">
        <v>1121.24</v>
      </c>
      <c r="Z2357">
        <v>2954.5120000000002</v>
      </c>
      <c r="AA2357">
        <v>415.59</v>
      </c>
      <c r="AB2357">
        <v>752.65</v>
      </c>
      <c r="AC2357">
        <v>2147.92</v>
      </c>
      <c r="AD2357">
        <v>1529.42</v>
      </c>
      <c r="AE2357">
        <v>3248.19</v>
      </c>
      <c r="AF2357">
        <v>5216.6679999999997</v>
      </c>
      <c r="AG2357">
        <v>7725.02</v>
      </c>
      <c r="AH2357">
        <v>9215.58</v>
      </c>
      <c r="AI2357">
        <v>17163.48</v>
      </c>
      <c r="AJ2357">
        <v>5403.02</v>
      </c>
      <c r="AK2357">
        <v>12081.24</v>
      </c>
      <c r="AL2357">
        <v>1550.51</v>
      </c>
      <c r="AM2357">
        <v>3338.44</v>
      </c>
      <c r="AN2357">
        <v>16222.75</v>
      </c>
      <c r="AO2357">
        <v>3299.77</v>
      </c>
      <c r="AP2357">
        <v>1068.8920000000001</v>
      </c>
      <c r="AQ2357">
        <v>634.66999999999996</v>
      </c>
      <c r="AR2357">
        <v>824.4</v>
      </c>
      <c r="AS2357">
        <v>3719.71</v>
      </c>
      <c r="AT2357">
        <v>7015.87</v>
      </c>
      <c r="AU2357">
        <v>4513.348</v>
      </c>
      <c r="AV2357">
        <v>2032.3</v>
      </c>
      <c r="AW2357">
        <v>2290.6379999999999</v>
      </c>
      <c r="AX2357">
        <v>1729.52</v>
      </c>
      <c r="AY2357">
        <v>17197.73</v>
      </c>
      <c r="AZ2357">
        <v>17737.37</v>
      </c>
      <c r="BA2357">
        <v>4704.07</v>
      </c>
      <c r="BC2357">
        <v>48950.5</v>
      </c>
      <c r="BD2357">
        <v>1185.68</v>
      </c>
      <c r="BE2357">
        <v>10711.41</v>
      </c>
      <c r="BF2357">
        <v>782.62</v>
      </c>
      <c r="BG2357">
        <v>42382.41</v>
      </c>
      <c r="BH2357">
        <v>4213.28</v>
      </c>
      <c r="BI2357">
        <v>6783</v>
      </c>
      <c r="BJ2357">
        <v>271.31</v>
      </c>
      <c r="BK2357">
        <v>1732.44</v>
      </c>
      <c r="BL2357">
        <v>5125.3900000000003</v>
      </c>
      <c r="BM2357">
        <v>1515.37</v>
      </c>
      <c r="BN2357">
        <v>470.32</v>
      </c>
      <c r="BO2357">
        <v>7402.7190000000001</v>
      </c>
      <c r="BP2357">
        <v>4686.3</v>
      </c>
      <c r="BS2357">
        <v>87648.31</v>
      </c>
      <c r="BT2357">
        <v>246.05</v>
      </c>
      <c r="BV2357">
        <v>6131.66</v>
      </c>
      <c r="BW2357">
        <v>2910.12</v>
      </c>
      <c r="BX2357">
        <v>779.56</v>
      </c>
      <c r="BY2357">
        <v>500.98</v>
      </c>
      <c r="BZ2357">
        <v>10915.06</v>
      </c>
      <c r="CA2357">
        <v>6406.87</v>
      </c>
      <c r="CB2357">
        <v>770.88</v>
      </c>
      <c r="CC2357">
        <v>12859.62</v>
      </c>
      <c r="CD2357">
        <v>18608.54</v>
      </c>
      <c r="CE2357">
        <v>796.25</v>
      </c>
      <c r="CF2357">
        <v>7605.79</v>
      </c>
      <c r="CG2357">
        <v>1772.13</v>
      </c>
      <c r="CH2357">
        <v>316.86</v>
      </c>
      <c r="CI2357">
        <v>2713.95</v>
      </c>
      <c r="CJ2357">
        <v>1286.74</v>
      </c>
      <c r="CK2357">
        <v>33324.82</v>
      </c>
      <c r="CL2357">
        <v>5121.76</v>
      </c>
      <c r="CM2357">
        <v>982.54</v>
      </c>
      <c r="CN2357">
        <v>614.04999999999995</v>
      </c>
      <c r="CO2357">
        <v>1002.69</v>
      </c>
      <c r="CR2357">
        <v>1049.17</v>
      </c>
      <c r="CS2357">
        <v>946.36</v>
      </c>
      <c r="CT2357">
        <v>2047.58</v>
      </c>
      <c r="CU2357">
        <v>890.32</v>
      </c>
      <c r="CV2357">
        <v>3218.31</v>
      </c>
      <c r="CW2357">
        <v>8033.48</v>
      </c>
      <c r="CX2357">
        <v>5361.36</v>
      </c>
      <c r="CY2357">
        <v>8459.65</v>
      </c>
      <c r="CZ2357">
        <v>14384.35</v>
      </c>
      <c r="DA2357">
        <v>839.41</v>
      </c>
      <c r="DB2357">
        <v>230.27</v>
      </c>
      <c r="DC2357">
        <v>338.39100000000002</v>
      </c>
      <c r="DD2357">
        <v>145.15</v>
      </c>
      <c r="DE2357">
        <v>120.25</v>
      </c>
      <c r="DF2357">
        <v>156.01</v>
      </c>
      <c r="DG2357">
        <v>165.91</v>
      </c>
      <c r="DH2357">
        <v>150.24</v>
      </c>
      <c r="DI2357">
        <v>138.46</v>
      </c>
      <c r="DJ2357">
        <v>158.4</v>
      </c>
      <c r="DK2357">
        <v>82.92</v>
      </c>
      <c r="DL2357">
        <v>298.58999999999997</v>
      </c>
      <c r="DM2357">
        <v>355.08</v>
      </c>
      <c r="DN2357">
        <v>66.48</v>
      </c>
      <c r="DO2357">
        <v>85.11</v>
      </c>
      <c r="DP2357">
        <v>107.7</v>
      </c>
      <c r="DQ2357">
        <v>57.55</v>
      </c>
      <c r="DR2357">
        <v>170.78</v>
      </c>
      <c r="DS2357">
        <v>109.77</v>
      </c>
      <c r="DT2357">
        <v>149.75</v>
      </c>
      <c r="DU2357">
        <v>109.37</v>
      </c>
      <c r="DV2357">
        <v>182.28</v>
      </c>
      <c r="DW2357">
        <v>79.02</v>
      </c>
      <c r="DX2357">
        <v>60.32</v>
      </c>
      <c r="DY2357">
        <v>60.32</v>
      </c>
      <c r="DZ2357">
        <v>90.16</v>
      </c>
      <c r="EA2357">
        <v>125.81</v>
      </c>
      <c r="EB2357">
        <v>227.72</v>
      </c>
      <c r="EC2357">
        <v>50.74</v>
      </c>
      <c r="ED2357">
        <v>50.74</v>
      </c>
      <c r="EE2357">
        <v>67.150000000000006</v>
      </c>
      <c r="EF2357">
        <v>68.760000000000005</v>
      </c>
      <c r="EG2357">
        <v>71.709999999999994</v>
      </c>
      <c r="EH2357">
        <v>181.82</v>
      </c>
      <c r="EI2357" t="s">
        <v>135</v>
      </c>
      <c r="EJ2357">
        <v>67.42</v>
      </c>
      <c r="EK2357" t="s">
        <v>135</v>
      </c>
      <c r="EL2357" t="s">
        <v>135</v>
      </c>
    </row>
    <row r="2358" spans="1:142" x14ac:dyDescent="0.25">
      <c r="A2358" s="1">
        <v>42016</v>
      </c>
      <c r="B2358">
        <v>2028.26</v>
      </c>
      <c r="C2358">
        <v>6501.42</v>
      </c>
      <c r="D2358">
        <v>1676.713</v>
      </c>
      <c r="E2358">
        <v>9781.9</v>
      </c>
      <c r="F2358">
        <v>3084.18</v>
      </c>
      <c r="G2358">
        <v>339.86799999999999</v>
      </c>
      <c r="H2358">
        <v>3500.08</v>
      </c>
      <c r="I2358">
        <v>955.52700000000004</v>
      </c>
      <c r="J2358">
        <v>4228.24</v>
      </c>
      <c r="K2358">
        <v>1380.58</v>
      </c>
      <c r="L2358">
        <v>3383.8359999999998</v>
      </c>
      <c r="M2358">
        <v>18349.150000000001</v>
      </c>
      <c r="N2358">
        <v>24026.46</v>
      </c>
      <c r="O2358">
        <v>5422.7</v>
      </c>
      <c r="P2358">
        <v>9152.9699999999993</v>
      </c>
      <c r="Q2358">
        <v>907.17</v>
      </c>
      <c r="R2358">
        <v>1920.95</v>
      </c>
      <c r="S2358">
        <v>15943.69</v>
      </c>
      <c r="T2358">
        <v>9797.5</v>
      </c>
      <c r="U2358">
        <v>409.87400000000002</v>
      </c>
      <c r="V2358">
        <v>14265.01</v>
      </c>
      <c r="W2358">
        <v>315.56200000000001</v>
      </c>
      <c r="X2358">
        <v>1453.64</v>
      </c>
      <c r="Y2358">
        <v>1112.78</v>
      </c>
      <c r="Z2358">
        <v>2975.2890000000002</v>
      </c>
      <c r="AA2358">
        <v>418.41</v>
      </c>
      <c r="AB2358">
        <v>758.12</v>
      </c>
      <c r="AC2358">
        <v>2145.4499999999998</v>
      </c>
      <c r="AD2358">
        <v>1531.21</v>
      </c>
      <c r="AE2358">
        <v>3257.98</v>
      </c>
      <c r="AF2358">
        <v>5187.93</v>
      </c>
      <c r="AG2358">
        <v>7737.9</v>
      </c>
      <c r="AH2358">
        <v>9178.2999999999993</v>
      </c>
      <c r="AI2358">
        <v>17244.900000000001</v>
      </c>
      <c r="AJ2358">
        <v>5361.54</v>
      </c>
      <c r="AK2358">
        <v>12016.66</v>
      </c>
      <c r="AL2358">
        <v>1557.182</v>
      </c>
      <c r="AM2358">
        <v>3344.89</v>
      </c>
      <c r="AN2358">
        <v>16158.77</v>
      </c>
      <c r="AO2358">
        <v>3337.29</v>
      </c>
      <c r="AP2358">
        <v>1065.67</v>
      </c>
      <c r="AQ2358">
        <v>637.92999999999995</v>
      </c>
      <c r="AR2358">
        <v>832.8</v>
      </c>
      <c r="AS2358">
        <v>3764.64</v>
      </c>
      <c r="AT2358">
        <v>7017.66</v>
      </c>
      <c r="AU2358">
        <v>4495.1090000000004</v>
      </c>
      <c r="AV2358">
        <v>2049.1999999999998</v>
      </c>
      <c r="AW2358">
        <v>2291.5639999999999</v>
      </c>
      <c r="AX2358">
        <v>1734.4670000000001</v>
      </c>
      <c r="AY2358">
        <v>17197.73</v>
      </c>
      <c r="AZ2358">
        <v>17640.84</v>
      </c>
      <c r="BA2358">
        <v>4664.71</v>
      </c>
      <c r="BC2358">
        <v>48468.39</v>
      </c>
      <c r="BD2358">
        <v>1180.0899999999999</v>
      </c>
      <c r="BE2358">
        <v>10640.74</v>
      </c>
      <c r="BF2358">
        <v>756.63</v>
      </c>
      <c r="BG2358">
        <v>41780.78</v>
      </c>
      <c r="BH2358">
        <v>4169.97</v>
      </c>
      <c r="BI2358">
        <v>6815.05</v>
      </c>
      <c r="BJ2358">
        <v>270.14</v>
      </c>
      <c r="BK2358">
        <v>1735.08</v>
      </c>
      <c r="BL2358">
        <v>5118.18</v>
      </c>
      <c r="BM2358">
        <v>1513.22</v>
      </c>
      <c r="BN2358">
        <v>473.51</v>
      </c>
      <c r="BO2358">
        <v>7358.3590000000004</v>
      </c>
      <c r="BP2358">
        <v>4705.0600000000004</v>
      </c>
      <c r="BS2358">
        <v>87864.69</v>
      </c>
      <c r="BT2358">
        <v>245.7</v>
      </c>
      <c r="BV2358">
        <v>6115.27</v>
      </c>
      <c r="BW2358">
        <v>2923.13</v>
      </c>
      <c r="BX2358">
        <v>809.01</v>
      </c>
      <c r="BY2358">
        <v>505.36</v>
      </c>
      <c r="BZ2358">
        <v>10915.06</v>
      </c>
      <c r="CA2358">
        <v>6374.4</v>
      </c>
      <c r="CB2358">
        <v>771.15</v>
      </c>
      <c r="CC2358">
        <v>12726.21</v>
      </c>
      <c r="CD2358">
        <v>18589.939999999999</v>
      </c>
      <c r="CE2358">
        <v>791.72</v>
      </c>
      <c r="CF2358">
        <v>7566.7</v>
      </c>
      <c r="CG2358">
        <v>1770.25</v>
      </c>
      <c r="CH2358">
        <v>315.52</v>
      </c>
      <c r="CI2358">
        <v>2733.8</v>
      </c>
      <c r="CJ2358">
        <v>1285.49</v>
      </c>
      <c r="CK2358">
        <v>33418.199999999997</v>
      </c>
      <c r="CL2358">
        <v>5121.99</v>
      </c>
      <c r="CM2358">
        <v>990.98</v>
      </c>
      <c r="CN2358">
        <v>617.30999999999995</v>
      </c>
      <c r="CO2358">
        <v>1001.14</v>
      </c>
      <c r="CR2358">
        <v>1052.26</v>
      </c>
      <c r="CS2358">
        <v>946.46</v>
      </c>
      <c r="CT2358">
        <v>2033.52</v>
      </c>
      <c r="CU2358">
        <v>884.59</v>
      </c>
      <c r="CV2358">
        <v>3187.2</v>
      </c>
      <c r="CW2358">
        <v>7960.52</v>
      </c>
      <c r="CX2358">
        <v>5276.38</v>
      </c>
      <c r="CY2358">
        <v>8201.68</v>
      </c>
      <c r="CZ2358">
        <v>14358.7</v>
      </c>
      <c r="DA2358">
        <v>833.74</v>
      </c>
      <c r="DB2358">
        <v>223</v>
      </c>
      <c r="DC2358">
        <v>336.59</v>
      </c>
      <c r="DD2358">
        <v>144.53</v>
      </c>
      <c r="DE2358">
        <v>119.68</v>
      </c>
      <c r="DF2358">
        <v>157.35</v>
      </c>
      <c r="DG2358">
        <v>168.07</v>
      </c>
      <c r="DH2358">
        <v>147.36000000000001</v>
      </c>
      <c r="DI2358">
        <v>137.83000000000001</v>
      </c>
      <c r="DJ2358">
        <v>156.13</v>
      </c>
      <c r="DK2358">
        <v>81.8</v>
      </c>
      <c r="DL2358">
        <v>296.70999999999998</v>
      </c>
      <c r="DM2358">
        <v>350.81</v>
      </c>
      <c r="DN2358">
        <v>66.69</v>
      </c>
      <c r="DO2358">
        <v>84.64</v>
      </c>
      <c r="DP2358">
        <v>108.11</v>
      </c>
      <c r="DQ2358">
        <v>57.98</v>
      </c>
      <c r="DR2358">
        <v>169.44</v>
      </c>
      <c r="DS2358">
        <v>108.57</v>
      </c>
      <c r="DT2358">
        <v>149.1</v>
      </c>
      <c r="DU2358">
        <v>107.9</v>
      </c>
      <c r="DV2358">
        <v>181.76</v>
      </c>
      <c r="DW2358">
        <v>78.180000000000007</v>
      </c>
      <c r="DX2358">
        <v>59.86</v>
      </c>
      <c r="DY2358">
        <v>59.86</v>
      </c>
      <c r="DZ2358">
        <v>90.25</v>
      </c>
      <c r="EA2358">
        <v>125.81</v>
      </c>
      <c r="EB2358">
        <v>227.99</v>
      </c>
      <c r="EC2358">
        <v>50.38</v>
      </c>
      <c r="ED2358">
        <v>50.38</v>
      </c>
      <c r="EE2358">
        <v>68.44</v>
      </c>
      <c r="EF2358">
        <v>67.91</v>
      </c>
      <c r="EG2358">
        <v>71.34</v>
      </c>
      <c r="EH2358">
        <v>178</v>
      </c>
      <c r="EI2358" t="s">
        <v>135</v>
      </c>
      <c r="EJ2358">
        <v>67.42</v>
      </c>
      <c r="EK2358" t="s">
        <v>135</v>
      </c>
      <c r="EL2358" t="s">
        <v>135</v>
      </c>
    </row>
    <row r="2359" spans="1:142" x14ac:dyDescent="0.25">
      <c r="A2359" s="1">
        <v>42017</v>
      </c>
      <c r="B2359">
        <v>2023.03</v>
      </c>
      <c r="C2359">
        <v>6542.2</v>
      </c>
      <c r="D2359">
        <v>1678.193</v>
      </c>
      <c r="E2359">
        <v>9941</v>
      </c>
      <c r="F2359">
        <v>3133.857</v>
      </c>
      <c r="G2359">
        <v>344.77300000000002</v>
      </c>
      <c r="H2359">
        <v>3523.04</v>
      </c>
      <c r="I2359">
        <v>959.89200000000005</v>
      </c>
      <c r="J2359">
        <v>4290.28</v>
      </c>
      <c r="K2359">
        <v>1374.69</v>
      </c>
      <c r="L2359">
        <v>3390.07</v>
      </c>
      <c r="M2359">
        <v>18708.93</v>
      </c>
      <c r="N2359">
        <v>24215.97</v>
      </c>
      <c r="O2359">
        <v>5404.7</v>
      </c>
      <c r="P2359">
        <v>9285.6299999999992</v>
      </c>
      <c r="Q2359">
        <v>903.79</v>
      </c>
      <c r="R2359">
        <v>1917.14</v>
      </c>
      <c r="S2359">
        <v>16084.97</v>
      </c>
      <c r="T2359">
        <v>9966</v>
      </c>
      <c r="U2359">
        <v>410.39400000000001</v>
      </c>
      <c r="V2359">
        <v>14187.16</v>
      </c>
      <c r="W2359">
        <v>320.45999999999998</v>
      </c>
      <c r="X2359">
        <v>1465.66</v>
      </c>
      <c r="Y2359">
        <v>1111.08</v>
      </c>
      <c r="Z2359">
        <v>3018.375</v>
      </c>
      <c r="AA2359">
        <v>423.79</v>
      </c>
      <c r="AB2359">
        <v>769.24</v>
      </c>
      <c r="AC2359">
        <v>2156.42</v>
      </c>
      <c r="AD2359">
        <v>1534.97</v>
      </c>
      <c r="AE2359">
        <v>3309.64</v>
      </c>
      <c r="AF2359">
        <v>5214.3590000000004</v>
      </c>
      <c r="AG2359">
        <v>7805.11</v>
      </c>
      <c r="AH2359">
        <v>9231.7999999999993</v>
      </c>
      <c r="AI2359">
        <v>17411.060000000001</v>
      </c>
      <c r="AJ2359">
        <v>5344.12</v>
      </c>
      <c r="AK2359">
        <v>12063.02</v>
      </c>
      <c r="AL2359">
        <v>1574.377</v>
      </c>
      <c r="AM2359">
        <v>3341.07</v>
      </c>
      <c r="AN2359">
        <v>16140.26</v>
      </c>
      <c r="AO2359">
        <v>3385.16</v>
      </c>
      <c r="AP2359">
        <v>1074.672</v>
      </c>
      <c r="AQ2359">
        <v>645.24</v>
      </c>
      <c r="AR2359">
        <v>845.3</v>
      </c>
      <c r="AS2359">
        <v>3821.01</v>
      </c>
      <c r="AT2359">
        <v>7050.66</v>
      </c>
      <c r="AU2359">
        <v>4511.9179999999997</v>
      </c>
      <c r="AV2359">
        <v>2072.8000000000002</v>
      </c>
      <c r="AW2359">
        <v>2287.259</v>
      </c>
      <c r="AX2359">
        <v>1745.96</v>
      </c>
      <c r="AY2359">
        <v>17087.71</v>
      </c>
      <c r="AZ2359">
        <v>17613.68</v>
      </c>
      <c r="BA2359">
        <v>4661.5</v>
      </c>
      <c r="BC2359">
        <v>49433</v>
      </c>
      <c r="BD2359">
        <v>1180.6400000000001</v>
      </c>
      <c r="BE2359">
        <v>10622.96</v>
      </c>
      <c r="BF2359">
        <v>737.88</v>
      </c>
      <c r="BG2359">
        <v>41478.26</v>
      </c>
      <c r="BH2359">
        <v>4166.2</v>
      </c>
      <c r="BI2359">
        <v>6801.4</v>
      </c>
      <c r="BJ2359">
        <v>270.45999999999998</v>
      </c>
      <c r="BK2359">
        <v>1748.9</v>
      </c>
      <c r="BL2359">
        <v>5232.01</v>
      </c>
      <c r="BM2359">
        <v>1533.09</v>
      </c>
      <c r="BN2359">
        <v>476.83</v>
      </c>
      <c r="BO2359">
        <v>7399</v>
      </c>
      <c r="BP2359">
        <v>4826.3900000000003</v>
      </c>
      <c r="BS2359">
        <v>88313.5</v>
      </c>
      <c r="BT2359">
        <v>246.29</v>
      </c>
      <c r="BV2359">
        <v>6112.58</v>
      </c>
      <c r="BW2359">
        <v>2937.1</v>
      </c>
      <c r="BX2359">
        <v>835.4</v>
      </c>
      <c r="BY2359">
        <v>501.54</v>
      </c>
      <c r="BZ2359">
        <v>10782.76</v>
      </c>
      <c r="CA2359">
        <v>6363.38</v>
      </c>
      <c r="CB2359">
        <v>777.87</v>
      </c>
      <c r="CC2359">
        <v>12687.63</v>
      </c>
      <c r="CD2359">
        <v>18609.560000000001</v>
      </c>
      <c r="CE2359">
        <v>781.61</v>
      </c>
      <c r="CF2359">
        <v>7549.85</v>
      </c>
      <c r="CG2359">
        <v>1777.52</v>
      </c>
      <c r="CH2359">
        <v>315.92</v>
      </c>
      <c r="CI2359">
        <v>2772.2</v>
      </c>
      <c r="CJ2359">
        <v>1296.8399999999999</v>
      </c>
      <c r="CK2359">
        <v>33371.29</v>
      </c>
      <c r="CL2359">
        <v>5138.07</v>
      </c>
      <c r="CM2359">
        <v>1007.37</v>
      </c>
      <c r="CN2359">
        <v>625.47</v>
      </c>
      <c r="CO2359">
        <v>1010.17</v>
      </c>
      <c r="CR2359">
        <v>1078.47</v>
      </c>
      <c r="CS2359">
        <v>963.21</v>
      </c>
      <c r="CT2359">
        <v>2053.94</v>
      </c>
      <c r="CU2359">
        <v>883.13</v>
      </c>
      <c r="CV2359">
        <v>3177.25</v>
      </c>
      <c r="CW2359">
        <v>7918.85</v>
      </c>
      <c r="CX2359">
        <v>5241.6400000000003</v>
      </c>
      <c r="CY2359">
        <v>8226.5400000000009</v>
      </c>
      <c r="CZ2359">
        <v>14018.22</v>
      </c>
      <c r="DA2359">
        <v>828.4</v>
      </c>
      <c r="DB2359">
        <v>221.02</v>
      </c>
      <c r="DC2359">
        <v>338.54</v>
      </c>
      <c r="DD2359">
        <v>145.34</v>
      </c>
      <c r="DE2359">
        <v>120.78</v>
      </c>
      <c r="DF2359">
        <v>158.26</v>
      </c>
      <c r="DG2359">
        <v>169.32</v>
      </c>
      <c r="DH2359">
        <v>149.33000000000001</v>
      </c>
      <c r="DI2359">
        <v>139.61000000000001</v>
      </c>
      <c r="DJ2359">
        <v>159.41999999999999</v>
      </c>
      <c r="DK2359">
        <v>82.27</v>
      </c>
      <c r="DL2359">
        <v>298.58999999999997</v>
      </c>
      <c r="DM2359">
        <v>359.71</v>
      </c>
      <c r="DN2359">
        <v>67.34</v>
      </c>
      <c r="DO2359">
        <v>85.62</v>
      </c>
      <c r="DP2359">
        <v>107.3</v>
      </c>
      <c r="DQ2359">
        <v>58.23</v>
      </c>
      <c r="DR2359">
        <v>171.11</v>
      </c>
      <c r="DS2359">
        <v>110.37</v>
      </c>
      <c r="DT2359">
        <v>149.33000000000001</v>
      </c>
      <c r="DU2359">
        <v>108.7</v>
      </c>
      <c r="DV2359">
        <v>183.6</v>
      </c>
      <c r="DW2359">
        <v>79.47</v>
      </c>
      <c r="DX2359">
        <v>60.78</v>
      </c>
      <c r="DY2359">
        <v>60.78</v>
      </c>
      <c r="DZ2359">
        <v>91.25</v>
      </c>
      <c r="EA2359">
        <v>126.95</v>
      </c>
      <c r="EB2359">
        <v>227.99</v>
      </c>
      <c r="EC2359">
        <v>50.42</v>
      </c>
      <c r="ED2359">
        <v>50.42</v>
      </c>
      <c r="EE2359">
        <v>69</v>
      </c>
      <c r="EF2359">
        <v>69.56</v>
      </c>
      <c r="EG2359">
        <v>71.760000000000005</v>
      </c>
      <c r="EH2359">
        <v>183.43</v>
      </c>
      <c r="EI2359" t="s">
        <v>135</v>
      </c>
      <c r="EJ2359">
        <v>67.42</v>
      </c>
      <c r="EK2359" t="s">
        <v>135</v>
      </c>
      <c r="EL2359" t="s">
        <v>135</v>
      </c>
    </row>
    <row r="2360" spans="1:142" x14ac:dyDescent="0.25">
      <c r="A2360" s="1">
        <v>42018</v>
      </c>
      <c r="B2360">
        <v>2011.27</v>
      </c>
      <c r="C2360">
        <v>6388.46</v>
      </c>
      <c r="D2360">
        <v>1665.3810000000001</v>
      </c>
      <c r="E2360">
        <v>9817.08</v>
      </c>
      <c r="F2360">
        <v>3089.674</v>
      </c>
      <c r="G2360">
        <v>339.673</v>
      </c>
      <c r="H2360">
        <v>3447.51</v>
      </c>
      <c r="I2360">
        <v>955.72799999999995</v>
      </c>
      <c r="J2360">
        <v>4223.24</v>
      </c>
      <c r="K2360">
        <v>1357.98</v>
      </c>
      <c r="L2360">
        <v>3376.5509999999999</v>
      </c>
      <c r="M2360">
        <v>18410.68</v>
      </c>
      <c r="N2360">
        <v>24112.6</v>
      </c>
      <c r="O2360">
        <v>5353.6</v>
      </c>
      <c r="P2360">
        <v>9198.2000000000007</v>
      </c>
      <c r="Q2360">
        <v>896.94</v>
      </c>
      <c r="R2360">
        <v>1913.66</v>
      </c>
      <c r="S2360">
        <v>15872.09</v>
      </c>
      <c r="T2360">
        <v>9846</v>
      </c>
      <c r="U2360">
        <v>407.404</v>
      </c>
      <c r="V2360">
        <v>14084.43</v>
      </c>
      <c r="W2360">
        <v>316.38</v>
      </c>
      <c r="X2360">
        <v>1434.79</v>
      </c>
      <c r="Y2360">
        <v>1106.42</v>
      </c>
      <c r="Z2360">
        <v>2966.3229999999999</v>
      </c>
      <c r="AA2360">
        <v>418.33</v>
      </c>
      <c r="AB2360">
        <v>761.29</v>
      </c>
      <c r="AC2360">
        <v>2122.08</v>
      </c>
      <c r="AD2360">
        <v>1523.24</v>
      </c>
      <c r="AE2360">
        <v>3274.03</v>
      </c>
      <c r="AF2360">
        <v>5159.6679999999997</v>
      </c>
      <c r="AG2360">
        <v>7708.22</v>
      </c>
      <c r="AH2360">
        <v>9180.23</v>
      </c>
      <c r="AI2360">
        <v>17264.560000000001</v>
      </c>
      <c r="AJ2360">
        <v>5293.77</v>
      </c>
      <c r="AK2360">
        <v>12008.37</v>
      </c>
      <c r="AL2360">
        <v>1551.29</v>
      </c>
      <c r="AM2360">
        <v>3326.16</v>
      </c>
      <c r="AN2360">
        <v>16066.13</v>
      </c>
      <c r="AO2360">
        <v>3336.65</v>
      </c>
      <c r="AP2360">
        <v>1067.5450000000001</v>
      </c>
      <c r="AQ2360">
        <v>636.17999999999995</v>
      </c>
      <c r="AR2360">
        <v>833.8</v>
      </c>
      <c r="AS2360">
        <v>3776.71</v>
      </c>
      <c r="AT2360">
        <v>7014.14</v>
      </c>
      <c r="AU2360">
        <v>4517.848</v>
      </c>
      <c r="AV2360">
        <v>2054.5</v>
      </c>
      <c r="AW2360">
        <v>2282.7539999999999</v>
      </c>
      <c r="AX2360">
        <v>1727.98</v>
      </c>
      <c r="AY2360">
        <v>16795.96</v>
      </c>
      <c r="AZ2360">
        <v>17427.09</v>
      </c>
      <c r="BA2360">
        <v>4639.32</v>
      </c>
      <c r="BC2360">
        <v>48057.46</v>
      </c>
      <c r="BD2360">
        <v>1177.06</v>
      </c>
      <c r="BE2360">
        <v>10565.41</v>
      </c>
      <c r="BF2360">
        <v>743.06</v>
      </c>
      <c r="BG2360">
        <v>40984.22</v>
      </c>
      <c r="BH2360">
        <v>4145.84</v>
      </c>
      <c r="BI2360">
        <v>6787.15</v>
      </c>
      <c r="BJ2360">
        <v>268.51</v>
      </c>
      <c r="BK2360">
        <v>1742.01</v>
      </c>
      <c r="BL2360">
        <v>5180.6000000000004</v>
      </c>
      <c r="BM2360">
        <v>1554.46</v>
      </c>
      <c r="BN2360">
        <v>467.44</v>
      </c>
      <c r="BO2360">
        <v>7490.8789999999999</v>
      </c>
      <c r="BP2360">
        <v>4892.83</v>
      </c>
      <c r="BS2360">
        <v>87563.44</v>
      </c>
      <c r="BT2360">
        <v>245.99</v>
      </c>
      <c r="BV2360">
        <v>6107.13</v>
      </c>
      <c r="BW2360">
        <v>2943.36</v>
      </c>
      <c r="BX2360">
        <v>819.55</v>
      </c>
      <c r="BY2360">
        <v>494.49</v>
      </c>
      <c r="BZ2360">
        <v>10569.95</v>
      </c>
      <c r="CA2360">
        <v>6321.86</v>
      </c>
      <c r="CB2360">
        <v>774.69</v>
      </c>
      <c r="CC2360">
        <v>12605.21</v>
      </c>
      <c r="CD2360">
        <v>18459.09</v>
      </c>
      <c r="CE2360">
        <v>779.54</v>
      </c>
      <c r="CF2360">
        <v>7549.85</v>
      </c>
      <c r="CG2360">
        <v>1787.94</v>
      </c>
      <c r="CH2360">
        <v>313.76</v>
      </c>
      <c r="CI2360">
        <v>2726.12</v>
      </c>
      <c r="CJ2360">
        <v>1284.33</v>
      </c>
      <c r="CK2360">
        <v>33585.75</v>
      </c>
      <c r="CL2360">
        <v>5193.93</v>
      </c>
      <c r="CM2360">
        <v>995.06</v>
      </c>
      <c r="CN2360">
        <v>618.53</v>
      </c>
      <c r="CO2360">
        <v>1010.98</v>
      </c>
      <c r="CR2360">
        <v>1091.48</v>
      </c>
      <c r="CS2360">
        <v>958.8</v>
      </c>
      <c r="CT2360">
        <v>2007.98</v>
      </c>
      <c r="CU2360">
        <v>877.73</v>
      </c>
      <c r="CV2360">
        <v>3161.06</v>
      </c>
      <c r="CW2360">
        <v>7885.29</v>
      </c>
      <c r="CX2360">
        <v>5207.91</v>
      </c>
      <c r="CY2360">
        <v>8425.19</v>
      </c>
      <c r="CZ2360">
        <v>13502.34</v>
      </c>
      <c r="DA2360">
        <v>821.63</v>
      </c>
      <c r="DB2360">
        <v>223.76</v>
      </c>
      <c r="DC2360">
        <v>336.05</v>
      </c>
      <c r="DD2360">
        <v>144.59</v>
      </c>
      <c r="DE2360">
        <v>119.7</v>
      </c>
      <c r="DF2360">
        <v>157.59</v>
      </c>
      <c r="DG2360">
        <v>168.14</v>
      </c>
      <c r="DH2360">
        <v>148.47999999999999</v>
      </c>
      <c r="DI2360">
        <v>139.07</v>
      </c>
      <c r="DJ2360">
        <v>156.94999999999999</v>
      </c>
      <c r="DK2360">
        <v>82.3</v>
      </c>
      <c r="DL2360">
        <v>293.58999999999997</v>
      </c>
      <c r="DM2360">
        <v>351.88</v>
      </c>
      <c r="DN2360">
        <v>66.92</v>
      </c>
      <c r="DO2360">
        <v>84.87</v>
      </c>
      <c r="DP2360">
        <v>106.9</v>
      </c>
      <c r="DQ2360">
        <v>58.1</v>
      </c>
      <c r="DR2360">
        <v>169.44</v>
      </c>
      <c r="DS2360">
        <v>110.16</v>
      </c>
      <c r="DT2360">
        <v>149.94</v>
      </c>
      <c r="DU2360">
        <v>108.57</v>
      </c>
      <c r="DV2360">
        <v>183.53</v>
      </c>
      <c r="DW2360">
        <v>78.7</v>
      </c>
      <c r="DX2360">
        <v>60.14</v>
      </c>
      <c r="DY2360">
        <v>60.14</v>
      </c>
      <c r="DZ2360">
        <v>92.23</v>
      </c>
      <c r="EA2360">
        <v>126.57</v>
      </c>
      <c r="EB2360">
        <v>227.72</v>
      </c>
      <c r="EC2360">
        <v>49.96</v>
      </c>
      <c r="ED2360">
        <v>49.96</v>
      </c>
      <c r="EE2360">
        <v>68.41</v>
      </c>
      <c r="EF2360">
        <v>69.45</v>
      </c>
      <c r="EG2360">
        <v>71.260000000000005</v>
      </c>
      <c r="EH2360">
        <v>179.6</v>
      </c>
      <c r="EI2360" t="s">
        <v>135</v>
      </c>
      <c r="EJ2360">
        <v>67.42</v>
      </c>
      <c r="EK2360" t="s">
        <v>135</v>
      </c>
      <c r="EL2360" t="s">
        <v>135</v>
      </c>
    </row>
    <row r="2361" spans="1:142" x14ac:dyDescent="0.25">
      <c r="A2361" s="1">
        <v>42019</v>
      </c>
      <c r="B2361">
        <v>1992.67</v>
      </c>
      <c r="C2361">
        <v>6498.78</v>
      </c>
      <c r="D2361">
        <v>1662.4390000000001</v>
      </c>
      <c r="E2361">
        <v>10032.61</v>
      </c>
      <c r="F2361">
        <v>3157.3589999999999</v>
      </c>
      <c r="G2361">
        <v>348.447</v>
      </c>
      <c r="H2361">
        <v>3497.58</v>
      </c>
      <c r="I2361">
        <v>959.97299999999996</v>
      </c>
      <c r="J2361">
        <v>4323.2</v>
      </c>
      <c r="K2361">
        <v>1376.6</v>
      </c>
      <c r="L2361">
        <v>3496.3470000000002</v>
      </c>
      <c r="M2361">
        <v>18844.52</v>
      </c>
      <c r="N2361">
        <v>24350.91</v>
      </c>
      <c r="O2361">
        <v>5331.4</v>
      </c>
      <c r="P2361">
        <v>8400.61</v>
      </c>
      <c r="Q2361">
        <v>889.49</v>
      </c>
      <c r="R2361">
        <v>1914.14</v>
      </c>
      <c r="S2361">
        <v>15915.29</v>
      </c>
      <c r="T2361">
        <v>9982.5</v>
      </c>
      <c r="U2361">
        <v>406.95100000000002</v>
      </c>
      <c r="V2361">
        <v>14041.82</v>
      </c>
      <c r="W2361">
        <v>322.50099999999998</v>
      </c>
      <c r="X2361">
        <v>1457.36</v>
      </c>
      <c r="Y2361">
        <v>1095.24</v>
      </c>
      <c r="Z2361">
        <v>3060.4349999999999</v>
      </c>
      <c r="AA2361">
        <v>425.32</v>
      </c>
      <c r="AB2361">
        <v>772.43</v>
      </c>
      <c r="AC2361">
        <v>2141</v>
      </c>
      <c r="AD2361">
        <v>1523.38</v>
      </c>
      <c r="AE2361">
        <v>3318.75</v>
      </c>
      <c r="AF2361">
        <v>5188.7070000000003</v>
      </c>
      <c r="AG2361">
        <v>7786.76</v>
      </c>
      <c r="AH2361">
        <v>9165.09</v>
      </c>
      <c r="AI2361">
        <v>17570.080000000002</v>
      </c>
      <c r="AJ2361">
        <v>5271.8</v>
      </c>
      <c r="AK2361">
        <v>12190.52</v>
      </c>
      <c r="AL2361">
        <v>1565.8689999999999</v>
      </c>
      <c r="AM2361">
        <v>3338.84</v>
      </c>
      <c r="AN2361">
        <v>15686.69</v>
      </c>
      <c r="AO2361">
        <v>3409.96</v>
      </c>
      <c r="AP2361">
        <v>1071.925</v>
      </c>
      <c r="AQ2361">
        <v>646.78</v>
      </c>
      <c r="AR2361">
        <v>851.8</v>
      </c>
      <c r="AS2361">
        <v>3854.91</v>
      </c>
      <c r="AT2361">
        <v>6935.99</v>
      </c>
      <c r="AU2361">
        <v>4552.3090000000002</v>
      </c>
      <c r="AV2361">
        <v>2069.9</v>
      </c>
      <c r="AW2361">
        <v>2307.4540000000002</v>
      </c>
      <c r="AX2361">
        <v>1744.9680000000001</v>
      </c>
      <c r="AY2361">
        <v>17108.7</v>
      </c>
      <c r="AZ2361">
        <v>17320.71</v>
      </c>
      <c r="BA2361">
        <v>4570.82</v>
      </c>
      <c r="BC2361">
        <v>48524.25</v>
      </c>
      <c r="BD2361">
        <v>1154.71</v>
      </c>
      <c r="BE2361">
        <v>10514.6</v>
      </c>
      <c r="BF2361">
        <v>762.39</v>
      </c>
      <c r="BG2361">
        <v>40998.769999999997</v>
      </c>
      <c r="BH2361">
        <v>4089.65</v>
      </c>
      <c r="BI2361">
        <v>6937.5</v>
      </c>
      <c r="BJ2361">
        <v>268.27999999999997</v>
      </c>
      <c r="BK2361">
        <v>1745</v>
      </c>
      <c r="BL2361">
        <v>5259.38</v>
      </c>
      <c r="BM2361">
        <v>1563.21</v>
      </c>
      <c r="BN2361">
        <v>473.76</v>
      </c>
      <c r="BO2361">
        <v>7490.8789999999999</v>
      </c>
      <c r="BP2361">
        <v>4956.7700000000004</v>
      </c>
      <c r="BS2361">
        <v>87742.81</v>
      </c>
      <c r="BT2361">
        <v>245.76</v>
      </c>
      <c r="BV2361">
        <v>6108.7</v>
      </c>
      <c r="BW2361">
        <v>2939.93</v>
      </c>
      <c r="BX2361">
        <v>805</v>
      </c>
      <c r="BY2361">
        <v>497.12</v>
      </c>
      <c r="BZ2361">
        <v>10520.83</v>
      </c>
      <c r="CA2361">
        <v>6300.17</v>
      </c>
      <c r="CB2361">
        <v>779.21</v>
      </c>
      <c r="CC2361">
        <v>12474.14</v>
      </c>
      <c r="CD2361">
        <v>18378.189999999999</v>
      </c>
      <c r="CE2361">
        <v>774.8</v>
      </c>
      <c r="CF2361">
        <v>7549.85</v>
      </c>
      <c r="CG2361">
        <v>1772.92</v>
      </c>
      <c r="CH2361">
        <v>313.35000000000002</v>
      </c>
      <c r="CI2361">
        <v>2812.08</v>
      </c>
      <c r="CJ2361">
        <v>1282.01</v>
      </c>
      <c r="CK2361">
        <v>33765.61</v>
      </c>
      <c r="CL2361">
        <v>5201.6099999999997</v>
      </c>
      <c r="CM2361">
        <v>1008.3</v>
      </c>
      <c r="CN2361">
        <v>627.33000000000004</v>
      </c>
      <c r="CO2361">
        <v>1014.95</v>
      </c>
      <c r="CR2361">
        <v>1107.22</v>
      </c>
      <c r="CS2361">
        <v>945.52</v>
      </c>
      <c r="CT2361">
        <v>2005.96</v>
      </c>
      <c r="CU2361">
        <v>874.35</v>
      </c>
      <c r="CV2361">
        <v>3131.48</v>
      </c>
      <c r="CW2361">
        <v>7764.19</v>
      </c>
      <c r="CX2361">
        <v>5132.59</v>
      </c>
      <c r="CY2361">
        <v>8473.2099999999991</v>
      </c>
      <c r="CZ2361">
        <v>13537.47</v>
      </c>
      <c r="DA2361">
        <v>818.46</v>
      </c>
      <c r="DB2361">
        <v>223.76</v>
      </c>
      <c r="DC2361">
        <v>335.81200000000001</v>
      </c>
      <c r="DD2361">
        <v>144.97</v>
      </c>
      <c r="DE2361">
        <v>119.5</v>
      </c>
      <c r="DF2361">
        <v>157.18</v>
      </c>
      <c r="DG2361">
        <v>168.2</v>
      </c>
      <c r="DH2361">
        <v>148.82</v>
      </c>
      <c r="DI2361">
        <v>139.30000000000001</v>
      </c>
      <c r="DJ2361">
        <v>155.34</v>
      </c>
      <c r="DK2361">
        <v>81.56</v>
      </c>
      <c r="DL2361">
        <v>291.08999999999997</v>
      </c>
      <c r="DM2361">
        <v>359</v>
      </c>
      <c r="DN2361">
        <v>66.739999999999995</v>
      </c>
      <c r="DO2361">
        <v>84.62</v>
      </c>
      <c r="DP2361">
        <v>105.69</v>
      </c>
      <c r="DQ2361">
        <v>57.86</v>
      </c>
      <c r="DR2361">
        <v>173.79</v>
      </c>
      <c r="DS2361">
        <v>107.7</v>
      </c>
      <c r="DT2361">
        <v>148.28</v>
      </c>
      <c r="DU2361">
        <v>107.95</v>
      </c>
      <c r="DV2361">
        <v>183.3</v>
      </c>
      <c r="DW2361">
        <v>78.3</v>
      </c>
      <c r="DX2361">
        <v>60.14</v>
      </c>
      <c r="DY2361">
        <v>60.14</v>
      </c>
      <c r="DZ2361">
        <v>91.17</v>
      </c>
      <c r="EA2361">
        <v>126.57</v>
      </c>
      <c r="EB2361">
        <v>226.6</v>
      </c>
      <c r="EC2361">
        <v>50.1</v>
      </c>
      <c r="ED2361">
        <v>50.1</v>
      </c>
      <c r="EE2361">
        <v>67.66</v>
      </c>
      <c r="EF2361">
        <v>68</v>
      </c>
      <c r="EG2361">
        <v>71.180000000000007</v>
      </c>
      <c r="EH2361">
        <v>178.4</v>
      </c>
      <c r="EI2361" t="s">
        <v>135</v>
      </c>
      <c r="EJ2361">
        <v>67.42</v>
      </c>
      <c r="EK2361" t="s">
        <v>135</v>
      </c>
      <c r="EL2361" t="s">
        <v>135</v>
      </c>
    </row>
    <row r="2362" spans="1:142" x14ac:dyDescent="0.25">
      <c r="A2362" s="1">
        <v>42020</v>
      </c>
      <c r="B2362">
        <v>2019.42</v>
      </c>
      <c r="C2362">
        <v>6550.27</v>
      </c>
      <c r="D2362">
        <v>1675.152</v>
      </c>
      <c r="E2362">
        <v>10167.77</v>
      </c>
      <c r="F2362">
        <v>3202.2449999999999</v>
      </c>
      <c r="G2362">
        <v>352.39499999999998</v>
      </c>
      <c r="H2362">
        <v>3520.23</v>
      </c>
      <c r="I2362">
        <v>957.45699999999999</v>
      </c>
      <c r="J2362">
        <v>4379.62</v>
      </c>
      <c r="K2362">
        <v>1363.73</v>
      </c>
      <c r="L2362">
        <v>3538.422</v>
      </c>
      <c r="M2362">
        <v>19254.54</v>
      </c>
      <c r="N2362">
        <v>24103.52</v>
      </c>
      <c r="O2362">
        <v>5299.2</v>
      </c>
      <c r="P2362">
        <v>7899.59</v>
      </c>
      <c r="Q2362">
        <v>901.79</v>
      </c>
      <c r="R2362">
        <v>1888.13</v>
      </c>
      <c r="S2362">
        <v>15922.51</v>
      </c>
      <c r="T2362">
        <v>10038.9</v>
      </c>
      <c r="U2362">
        <v>409.62</v>
      </c>
      <c r="V2362">
        <v>14309.41</v>
      </c>
      <c r="W2362">
        <v>326.44799999999998</v>
      </c>
      <c r="X2362">
        <v>1468.9</v>
      </c>
      <c r="Y2362">
        <v>1109.54</v>
      </c>
      <c r="Z2362">
        <v>3100.4229999999998</v>
      </c>
      <c r="AA2362">
        <v>432.98</v>
      </c>
      <c r="AB2362">
        <v>769.14</v>
      </c>
      <c r="AC2362">
        <v>2143.36</v>
      </c>
      <c r="AD2362">
        <v>1517.74</v>
      </c>
      <c r="AE2362">
        <v>3368.38</v>
      </c>
      <c r="AF2362">
        <v>5148.3789999999999</v>
      </c>
      <c r="AG2362">
        <v>7910.27</v>
      </c>
      <c r="AH2362">
        <v>9138.2900000000009</v>
      </c>
      <c r="AI2362">
        <v>17675.419999999998</v>
      </c>
      <c r="AJ2362">
        <v>5240.71</v>
      </c>
      <c r="AK2362">
        <v>12076.74</v>
      </c>
      <c r="AL2362">
        <v>1571.9849999999999</v>
      </c>
      <c r="AM2362">
        <v>3300.68</v>
      </c>
      <c r="AN2362">
        <v>15755.9</v>
      </c>
      <c r="AO2362">
        <v>3448.06</v>
      </c>
      <c r="AP2362">
        <v>1073.3499999999999</v>
      </c>
      <c r="AQ2362">
        <v>656.98</v>
      </c>
      <c r="AR2362">
        <v>862.8</v>
      </c>
      <c r="AS2362">
        <v>3900.14</v>
      </c>
      <c r="AT2362">
        <v>6988.12</v>
      </c>
      <c r="AU2362">
        <v>4496.8159999999998</v>
      </c>
      <c r="AV2362">
        <v>2074.4</v>
      </c>
      <c r="AW2362">
        <v>2278.393</v>
      </c>
      <c r="AX2362">
        <v>1741.902</v>
      </c>
      <c r="AY2362">
        <v>16864.16</v>
      </c>
      <c r="AZ2362">
        <v>17511.57</v>
      </c>
      <c r="BA2362">
        <v>4634.38</v>
      </c>
      <c r="BC2362">
        <v>48458.25</v>
      </c>
      <c r="BD2362">
        <v>1176.6500000000001</v>
      </c>
      <c r="BE2362">
        <v>10660.32</v>
      </c>
      <c r="BF2362">
        <v>769.8</v>
      </c>
      <c r="BG2362">
        <v>41402.01</v>
      </c>
      <c r="BH2362">
        <v>4142.1400000000003</v>
      </c>
      <c r="BI2362">
        <v>6961.45</v>
      </c>
      <c r="BJ2362">
        <v>269.94</v>
      </c>
      <c r="BK2362">
        <v>1743.57</v>
      </c>
      <c r="BL2362">
        <v>5284.1</v>
      </c>
      <c r="BM2362">
        <v>1591.43</v>
      </c>
      <c r="BN2362">
        <v>476.46</v>
      </c>
      <c r="BO2362">
        <v>7490.8789999999999</v>
      </c>
      <c r="BP2362">
        <v>5018.72</v>
      </c>
      <c r="BS2362">
        <v>87416.38</v>
      </c>
      <c r="BT2362">
        <v>242.22</v>
      </c>
      <c r="BV2362">
        <v>6169.43</v>
      </c>
      <c r="BW2362">
        <v>2926.74</v>
      </c>
      <c r="BX2362">
        <v>790.59</v>
      </c>
      <c r="BY2362">
        <v>502.51</v>
      </c>
      <c r="BZ2362">
        <v>10499.91</v>
      </c>
      <c r="CA2362">
        <v>6371.08</v>
      </c>
      <c r="CB2362">
        <v>783.5</v>
      </c>
      <c r="CC2362">
        <v>12635.07</v>
      </c>
      <c r="CD2362">
        <v>18378.88</v>
      </c>
      <c r="CE2362">
        <v>780.35</v>
      </c>
      <c r="CF2362">
        <v>7513.86</v>
      </c>
      <c r="CG2362">
        <v>1779.88</v>
      </c>
      <c r="CH2362">
        <v>315.23</v>
      </c>
      <c r="CI2362">
        <v>2840.86</v>
      </c>
      <c r="CJ2362">
        <v>1282.53</v>
      </c>
      <c r="CK2362">
        <v>33786.44</v>
      </c>
      <c r="CL2362">
        <v>5203.72</v>
      </c>
      <c r="CM2362">
        <v>1014.11</v>
      </c>
      <c r="CN2362">
        <v>625.07000000000005</v>
      </c>
      <c r="CO2362">
        <v>1012.88</v>
      </c>
      <c r="CR2362">
        <v>1121.32</v>
      </c>
      <c r="CS2362">
        <v>949.05</v>
      </c>
      <c r="CT2362">
        <v>2004.78</v>
      </c>
      <c r="CU2362">
        <v>883.86</v>
      </c>
      <c r="CV2362">
        <v>3176.61</v>
      </c>
      <c r="CW2362">
        <v>7885.5</v>
      </c>
      <c r="CX2362">
        <v>5237.49</v>
      </c>
      <c r="CY2362">
        <v>8658.9599999999991</v>
      </c>
      <c r="CZ2362">
        <v>13563.4</v>
      </c>
      <c r="DA2362">
        <v>834.29</v>
      </c>
      <c r="DB2362">
        <v>224.57</v>
      </c>
      <c r="DC2362">
        <v>336.46899999999999</v>
      </c>
      <c r="DD2362">
        <v>143.56</v>
      </c>
      <c r="DE2362">
        <v>118.55</v>
      </c>
      <c r="DF2362">
        <v>155.29</v>
      </c>
      <c r="DG2362">
        <v>165.93</v>
      </c>
      <c r="DH2362">
        <v>148.91</v>
      </c>
      <c r="DI2362">
        <v>139.30000000000001</v>
      </c>
      <c r="DJ2362">
        <v>153.35</v>
      </c>
      <c r="DK2362">
        <v>80.78</v>
      </c>
      <c r="DL2362">
        <v>286.72000000000003</v>
      </c>
      <c r="DM2362">
        <v>359.71</v>
      </c>
      <c r="DN2362">
        <v>65.819999999999993</v>
      </c>
      <c r="DO2362">
        <v>83.83</v>
      </c>
      <c r="DP2362">
        <v>105.29</v>
      </c>
      <c r="DQ2362">
        <v>58.04</v>
      </c>
      <c r="DR2362">
        <v>172.45</v>
      </c>
      <c r="DS2362">
        <v>110.51</v>
      </c>
      <c r="DT2362">
        <v>147.1</v>
      </c>
      <c r="DU2362">
        <v>107.25</v>
      </c>
      <c r="DV2362">
        <v>184.52</v>
      </c>
      <c r="DW2362">
        <v>77.510000000000005</v>
      </c>
      <c r="DX2362">
        <v>59.49</v>
      </c>
      <c r="DY2362">
        <v>59.49</v>
      </c>
      <c r="DZ2362">
        <v>91.31</v>
      </c>
      <c r="EA2362">
        <v>125.06</v>
      </c>
      <c r="EB2362">
        <v>226.88</v>
      </c>
      <c r="EC2362">
        <v>50.78</v>
      </c>
      <c r="ED2362">
        <v>50.78</v>
      </c>
      <c r="EE2362">
        <v>68.33</v>
      </c>
      <c r="EF2362">
        <v>68.349999999999994</v>
      </c>
      <c r="EG2362">
        <v>71.319999999999993</v>
      </c>
      <c r="EH2362">
        <v>174.98</v>
      </c>
      <c r="EI2362" t="s">
        <v>135</v>
      </c>
      <c r="EJ2362">
        <v>67.42</v>
      </c>
      <c r="EK2362" t="s">
        <v>135</v>
      </c>
      <c r="EL2362" t="s">
        <v>135</v>
      </c>
    </row>
    <row r="2363" spans="1:142" x14ac:dyDescent="0.25">
      <c r="A2363" s="1">
        <v>42023</v>
      </c>
      <c r="B2363">
        <v>2019.42</v>
      </c>
      <c r="C2363">
        <v>6585.53</v>
      </c>
      <c r="D2363">
        <v>1681.895</v>
      </c>
      <c r="E2363">
        <v>10242.35</v>
      </c>
      <c r="F2363">
        <v>3220.9029999999998</v>
      </c>
      <c r="G2363">
        <v>353.18400000000003</v>
      </c>
      <c r="H2363">
        <v>3540.97</v>
      </c>
      <c r="I2363">
        <v>952.51400000000001</v>
      </c>
      <c r="J2363">
        <v>4394.93</v>
      </c>
      <c r="K2363">
        <v>1372.41</v>
      </c>
      <c r="L2363">
        <v>3265.3389999999999</v>
      </c>
      <c r="M2363">
        <v>19480.53</v>
      </c>
      <c r="N2363">
        <v>23738.49</v>
      </c>
      <c r="O2363">
        <v>5309.1</v>
      </c>
      <c r="P2363">
        <v>8152.78</v>
      </c>
      <c r="Q2363">
        <v>901.79</v>
      </c>
      <c r="R2363">
        <v>1902.62</v>
      </c>
      <c r="S2363">
        <v>16067.19</v>
      </c>
      <c r="T2363">
        <v>10157.5</v>
      </c>
      <c r="U2363">
        <v>410.87200000000001</v>
      </c>
      <c r="V2363">
        <v>14312.5</v>
      </c>
      <c r="W2363">
        <v>328.96</v>
      </c>
      <c r="X2363">
        <v>1476.31</v>
      </c>
      <c r="Y2363">
        <v>1109.54</v>
      </c>
      <c r="Z2363">
        <v>3095.5189999999998</v>
      </c>
      <c r="AA2363">
        <v>435.31</v>
      </c>
      <c r="AB2363">
        <v>787.3</v>
      </c>
      <c r="AC2363">
        <v>2148.14</v>
      </c>
      <c r="AD2363">
        <v>1535.37</v>
      </c>
      <c r="AE2363">
        <v>3395.92</v>
      </c>
      <c r="AF2363">
        <v>5152.09</v>
      </c>
      <c r="AG2363">
        <v>8052.9</v>
      </c>
      <c r="AH2363">
        <v>9174.06</v>
      </c>
      <c r="AI2363">
        <v>17874.12</v>
      </c>
      <c r="AJ2363">
        <v>5250.43</v>
      </c>
      <c r="AK2363">
        <v>11475.85</v>
      </c>
      <c r="AL2363">
        <v>1593.3140000000001</v>
      </c>
      <c r="AM2363">
        <v>3307.7</v>
      </c>
      <c r="AN2363">
        <v>15802.54</v>
      </c>
      <c r="AO2363">
        <v>3461.66</v>
      </c>
      <c r="AP2363">
        <v>1035.44</v>
      </c>
      <c r="AQ2363">
        <v>661.33</v>
      </c>
      <c r="AR2363">
        <v>866.8</v>
      </c>
      <c r="AS2363">
        <v>3930.42</v>
      </c>
      <c r="AT2363">
        <v>6971.36</v>
      </c>
      <c r="AU2363">
        <v>4423.59</v>
      </c>
      <c r="AV2363">
        <v>2090.4</v>
      </c>
      <c r="AW2363">
        <v>2289.518</v>
      </c>
      <c r="AX2363">
        <v>1760.329</v>
      </c>
      <c r="AY2363">
        <v>17014.29</v>
      </c>
      <c r="AZ2363">
        <v>17511.57</v>
      </c>
      <c r="BA2363">
        <v>4634.38</v>
      </c>
      <c r="BC2363">
        <v>48996.94</v>
      </c>
      <c r="BD2363">
        <v>1176.6500000000001</v>
      </c>
      <c r="BE2363">
        <v>10660.32</v>
      </c>
      <c r="BF2363">
        <v>766.57</v>
      </c>
      <c r="BG2363">
        <v>41285.58</v>
      </c>
      <c r="BH2363">
        <v>4142.1400000000003</v>
      </c>
      <c r="BI2363">
        <v>6992.15</v>
      </c>
      <c r="BJ2363">
        <v>270.79000000000002</v>
      </c>
      <c r="BK2363">
        <v>1753.31</v>
      </c>
      <c r="BL2363">
        <v>5330.82</v>
      </c>
      <c r="BM2363">
        <v>1576.4</v>
      </c>
      <c r="BN2363">
        <v>479.02</v>
      </c>
      <c r="BO2363">
        <v>7485.3159999999998</v>
      </c>
      <c r="BP2363">
        <v>5059.92</v>
      </c>
      <c r="BS2363">
        <v>88006.44</v>
      </c>
      <c r="BT2363">
        <v>244.78</v>
      </c>
      <c r="BV2363">
        <v>6169.43</v>
      </c>
      <c r="BW2363">
        <v>2937.89</v>
      </c>
      <c r="BX2363">
        <v>811.78</v>
      </c>
      <c r="BY2363">
        <v>499.97</v>
      </c>
      <c r="BZ2363">
        <v>10495.16</v>
      </c>
      <c r="CA2363">
        <v>6371.08</v>
      </c>
      <c r="CB2363">
        <v>789.97</v>
      </c>
      <c r="CC2363">
        <v>12635.07</v>
      </c>
      <c r="CD2363">
        <v>18393.84</v>
      </c>
      <c r="CE2363">
        <v>773.43</v>
      </c>
      <c r="CF2363">
        <v>7366.68</v>
      </c>
      <c r="CG2363">
        <v>1790.89</v>
      </c>
      <c r="CH2363">
        <v>316.22000000000003</v>
      </c>
      <c r="CI2363">
        <v>2842.73</v>
      </c>
      <c r="CJ2363">
        <v>1273.56</v>
      </c>
      <c r="CK2363">
        <v>33786.44</v>
      </c>
      <c r="CL2363">
        <v>5177.38</v>
      </c>
      <c r="CM2363">
        <v>1026.48</v>
      </c>
      <c r="CN2363">
        <v>637.64</v>
      </c>
      <c r="CO2363">
        <v>1005.9</v>
      </c>
      <c r="CR2363">
        <v>1130.67</v>
      </c>
      <c r="CS2363">
        <v>950.83</v>
      </c>
      <c r="CT2363">
        <v>2004.78</v>
      </c>
      <c r="CU2363">
        <v>883.86</v>
      </c>
      <c r="CV2363">
        <v>3176.61</v>
      </c>
      <c r="CW2363">
        <v>7885.5</v>
      </c>
      <c r="CX2363">
        <v>5237.49</v>
      </c>
      <c r="CY2363">
        <v>8624.2800000000007</v>
      </c>
      <c r="CZ2363">
        <v>13578.16</v>
      </c>
      <c r="DA2363">
        <v>833.76</v>
      </c>
      <c r="DB2363">
        <v>224.75</v>
      </c>
      <c r="DC2363">
        <v>339.17700000000002</v>
      </c>
      <c r="DD2363">
        <v>142.99</v>
      </c>
      <c r="DE2363">
        <v>119.24</v>
      </c>
      <c r="DF2363">
        <v>157.43</v>
      </c>
      <c r="DG2363">
        <v>168.92</v>
      </c>
      <c r="DH2363">
        <v>149.59</v>
      </c>
      <c r="DI2363">
        <v>140.24</v>
      </c>
      <c r="DJ2363">
        <v>154.69999999999999</v>
      </c>
      <c r="DK2363">
        <v>80.650000000000006</v>
      </c>
      <c r="DL2363">
        <v>292.95999999999998</v>
      </c>
      <c r="DM2363">
        <v>356.15</v>
      </c>
      <c r="DN2363">
        <v>65.959999999999994</v>
      </c>
      <c r="DO2363">
        <v>84.14</v>
      </c>
      <c r="DP2363">
        <v>104.89</v>
      </c>
      <c r="DQ2363">
        <v>58.1</v>
      </c>
      <c r="DR2363">
        <v>173.46</v>
      </c>
      <c r="DS2363">
        <v>108.32</v>
      </c>
      <c r="DT2363">
        <v>147.36000000000001</v>
      </c>
      <c r="DU2363">
        <v>107.12</v>
      </c>
      <c r="DV2363">
        <v>187.34</v>
      </c>
      <c r="DW2363">
        <v>77.62</v>
      </c>
      <c r="DX2363">
        <v>60.04</v>
      </c>
      <c r="DY2363">
        <v>60.04</v>
      </c>
      <c r="DZ2363">
        <v>92.81</v>
      </c>
      <c r="EA2363">
        <v>123.92</v>
      </c>
      <c r="EB2363">
        <v>227.99</v>
      </c>
      <c r="EC2363">
        <v>51.49</v>
      </c>
      <c r="ED2363">
        <v>51.49</v>
      </c>
      <c r="EE2363">
        <v>68.34</v>
      </c>
      <c r="EF2363">
        <v>65.94</v>
      </c>
      <c r="EG2363">
        <v>71.930000000000007</v>
      </c>
      <c r="EH2363">
        <v>178.4</v>
      </c>
      <c r="EI2363" t="s">
        <v>135</v>
      </c>
      <c r="EJ2363">
        <v>67.42</v>
      </c>
      <c r="EK2363" t="s">
        <v>135</v>
      </c>
      <c r="EL2363" t="s">
        <v>135</v>
      </c>
    </row>
    <row r="2364" spans="1:142" x14ac:dyDescent="0.25">
      <c r="A2364" s="1">
        <v>42024</v>
      </c>
      <c r="B2364">
        <v>2022.55</v>
      </c>
      <c r="C2364">
        <v>6620.1</v>
      </c>
      <c r="D2364">
        <v>1685.27</v>
      </c>
      <c r="E2364">
        <v>10257.129999999999</v>
      </c>
      <c r="F2364">
        <v>3244.92</v>
      </c>
      <c r="G2364">
        <v>355.96100000000001</v>
      </c>
      <c r="H2364">
        <v>3558.63</v>
      </c>
      <c r="I2364">
        <v>957.27700000000004</v>
      </c>
      <c r="J2364">
        <v>4446.0200000000004</v>
      </c>
      <c r="K2364">
        <v>1397.63</v>
      </c>
      <c r="L2364">
        <v>3324.7530000000002</v>
      </c>
      <c r="M2364">
        <v>19658.66</v>
      </c>
      <c r="N2364">
        <v>23951.16</v>
      </c>
      <c r="O2364">
        <v>5307.7</v>
      </c>
      <c r="P2364">
        <v>8178.9</v>
      </c>
      <c r="Q2364">
        <v>901.84</v>
      </c>
      <c r="R2364">
        <v>1918.31</v>
      </c>
      <c r="S2364">
        <v>16126.56</v>
      </c>
      <c r="T2364">
        <v>10283.9</v>
      </c>
      <c r="U2364">
        <v>411.82499999999999</v>
      </c>
      <c r="V2364">
        <v>14308.44</v>
      </c>
      <c r="W2364">
        <v>331.077</v>
      </c>
      <c r="X2364">
        <v>1491.59</v>
      </c>
      <c r="Y2364">
        <v>1112.76</v>
      </c>
      <c r="Z2364">
        <v>3120.817</v>
      </c>
      <c r="AA2364">
        <v>437.92</v>
      </c>
      <c r="AB2364">
        <v>789.07</v>
      </c>
      <c r="AC2364">
        <v>2170.2399999999998</v>
      </c>
      <c r="AD2364">
        <v>1535.09</v>
      </c>
      <c r="AE2364">
        <v>3403.04</v>
      </c>
      <c r="AF2364">
        <v>5166.09</v>
      </c>
      <c r="AG2364">
        <v>8072.79</v>
      </c>
      <c r="AH2364">
        <v>9251.69</v>
      </c>
      <c r="AI2364">
        <v>17953.810000000001</v>
      </c>
      <c r="AJ2364">
        <v>5248.84</v>
      </c>
      <c r="AK2364">
        <v>11741.78</v>
      </c>
      <c r="AL2364">
        <v>1597.855</v>
      </c>
      <c r="AM2364">
        <v>3334.02</v>
      </c>
      <c r="AN2364">
        <v>16265.01</v>
      </c>
      <c r="AO2364">
        <v>3496.49</v>
      </c>
      <c r="AP2364">
        <v>1058.1890000000001</v>
      </c>
      <c r="AQ2364">
        <v>665.07</v>
      </c>
      <c r="AR2364">
        <v>873.8</v>
      </c>
      <c r="AS2364">
        <v>3938.42</v>
      </c>
      <c r="AT2364">
        <v>7016.06</v>
      </c>
      <c r="AU2364">
        <v>4465.18</v>
      </c>
      <c r="AV2364">
        <v>2090.8000000000002</v>
      </c>
      <c r="AW2364">
        <v>2304.4839999999999</v>
      </c>
      <c r="AX2364">
        <v>1767.6</v>
      </c>
      <c r="AY2364">
        <v>17366.3</v>
      </c>
      <c r="AZ2364">
        <v>17515.23</v>
      </c>
      <c r="BA2364">
        <v>4654.8500000000004</v>
      </c>
      <c r="BC2364">
        <v>49124.77</v>
      </c>
      <c r="BD2364">
        <v>1170.25</v>
      </c>
      <c r="BE2364">
        <v>10658.62</v>
      </c>
      <c r="BF2364">
        <v>756.27</v>
      </c>
      <c r="BG2364">
        <v>41752.67</v>
      </c>
      <c r="BH2364">
        <v>4171.21</v>
      </c>
      <c r="BI2364">
        <v>7080.65</v>
      </c>
      <c r="BJ2364">
        <v>271.44</v>
      </c>
      <c r="BK2364">
        <v>1750.11</v>
      </c>
      <c r="BL2364">
        <v>5332.06</v>
      </c>
      <c r="BM2364">
        <v>1570.97</v>
      </c>
      <c r="BN2364">
        <v>483.49</v>
      </c>
      <c r="BO2364">
        <v>7452.8090000000002</v>
      </c>
      <c r="BP2364">
        <v>5052.22</v>
      </c>
      <c r="BS2364">
        <v>89200.44</v>
      </c>
      <c r="BT2364">
        <v>247.24</v>
      </c>
      <c r="BV2364">
        <v>6167.57</v>
      </c>
      <c r="BW2364">
        <v>2934.68</v>
      </c>
      <c r="BX2364">
        <v>802.12</v>
      </c>
      <c r="BY2364">
        <v>493.97</v>
      </c>
      <c r="BZ2364">
        <v>10460.75</v>
      </c>
      <c r="CA2364">
        <v>6393.54</v>
      </c>
      <c r="CB2364">
        <v>802.46</v>
      </c>
      <c r="CC2364">
        <v>12635.84</v>
      </c>
      <c r="CD2364">
        <v>18451.62</v>
      </c>
      <c r="CE2364">
        <v>773.03</v>
      </c>
      <c r="CF2364">
        <v>7368.5</v>
      </c>
      <c r="CG2364">
        <v>1796.7</v>
      </c>
      <c r="CH2364">
        <v>316.91000000000003</v>
      </c>
      <c r="CI2364">
        <v>2869.21</v>
      </c>
      <c r="CJ2364">
        <v>1275.6300000000001</v>
      </c>
      <c r="CK2364">
        <v>34121.300000000003</v>
      </c>
      <c r="CL2364">
        <v>5139.0600000000004</v>
      </c>
      <c r="CM2364">
        <v>1038.8900000000001</v>
      </c>
      <c r="CN2364">
        <v>639.80999999999995</v>
      </c>
      <c r="CO2364">
        <v>1009.68</v>
      </c>
      <c r="CR2364">
        <v>1130.19</v>
      </c>
      <c r="CS2364">
        <v>948.9</v>
      </c>
      <c r="CT2364">
        <v>2010.59</v>
      </c>
      <c r="CU2364">
        <v>882.72</v>
      </c>
      <c r="CV2364">
        <v>3174.6</v>
      </c>
      <c r="CW2364">
        <v>7905.68</v>
      </c>
      <c r="CX2364">
        <v>5208.9799999999996</v>
      </c>
      <c r="CY2364">
        <v>8583.24</v>
      </c>
      <c r="CZ2364">
        <v>13581.74</v>
      </c>
      <c r="DA2364">
        <v>834.84</v>
      </c>
      <c r="DB2364">
        <v>223.71</v>
      </c>
      <c r="DC2364">
        <v>341.32400000000001</v>
      </c>
      <c r="DD2364">
        <v>144.52000000000001</v>
      </c>
      <c r="DE2364">
        <v>119.15</v>
      </c>
      <c r="DF2364">
        <v>159.87</v>
      </c>
      <c r="DG2364">
        <v>171.54</v>
      </c>
      <c r="DH2364">
        <v>149.9</v>
      </c>
      <c r="DI2364">
        <v>142.49</v>
      </c>
      <c r="DJ2364">
        <v>156.78</v>
      </c>
      <c r="DK2364">
        <v>81.819999999999993</v>
      </c>
      <c r="DL2364">
        <v>297.95999999999998</v>
      </c>
      <c r="DM2364">
        <v>355.44</v>
      </c>
      <c r="DN2364">
        <v>66.73</v>
      </c>
      <c r="DO2364">
        <v>84.5</v>
      </c>
      <c r="DP2364">
        <v>105.29</v>
      </c>
      <c r="DQ2364">
        <v>58.41</v>
      </c>
      <c r="DR2364">
        <v>178.82</v>
      </c>
      <c r="DS2364">
        <v>108.9</v>
      </c>
      <c r="DT2364">
        <v>149.69999999999999</v>
      </c>
      <c r="DU2364">
        <v>108.6</v>
      </c>
      <c r="DV2364">
        <v>195.69</v>
      </c>
      <c r="DW2364">
        <v>78.37</v>
      </c>
      <c r="DX2364">
        <v>60.23</v>
      </c>
      <c r="DY2364">
        <v>60.23</v>
      </c>
      <c r="DZ2364">
        <v>93.05</v>
      </c>
      <c r="EA2364">
        <v>124.3</v>
      </c>
      <c r="EB2364">
        <v>227.44</v>
      </c>
      <c r="EC2364">
        <v>51.55</v>
      </c>
      <c r="ED2364">
        <v>51.55</v>
      </c>
      <c r="EE2364">
        <v>68.12</v>
      </c>
      <c r="EF2364">
        <v>67.260000000000005</v>
      </c>
      <c r="EG2364">
        <v>72.38</v>
      </c>
      <c r="EH2364">
        <v>179.81</v>
      </c>
      <c r="EI2364" t="s">
        <v>135</v>
      </c>
      <c r="EJ2364">
        <v>67.42</v>
      </c>
      <c r="EK2364" t="s">
        <v>135</v>
      </c>
      <c r="EL2364" t="s">
        <v>135</v>
      </c>
    </row>
    <row r="2365" spans="1:142" x14ac:dyDescent="0.25">
      <c r="A2365" s="1">
        <v>42025</v>
      </c>
      <c r="B2365">
        <v>2032.12</v>
      </c>
      <c r="C2365">
        <v>6728.04</v>
      </c>
      <c r="D2365">
        <v>1694.3420000000001</v>
      </c>
      <c r="E2365">
        <v>10299.23</v>
      </c>
      <c r="F2365">
        <v>3269.7330000000002</v>
      </c>
      <c r="G2365">
        <v>358.11900000000003</v>
      </c>
      <c r="H2365">
        <v>3610.37</v>
      </c>
      <c r="I2365">
        <v>976.06500000000005</v>
      </c>
      <c r="J2365">
        <v>4484.82</v>
      </c>
      <c r="K2365">
        <v>1390.61</v>
      </c>
      <c r="L2365">
        <v>3482.8829999999998</v>
      </c>
      <c r="M2365">
        <v>19981.41</v>
      </c>
      <c r="N2365">
        <v>24352.58</v>
      </c>
      <c r="O2365">
        <v>5393.4</v>
      </c>
      <c r="P2365">
        <v>8008.55</v>
      </c>
      <c r="Q2365">
        <v>906.77</v>
      </c>
      <c r="R2365">
        <v>1921.23</v>
      </c>
      <c r="S2365">
        <v>16253.31</v>
      </c>
      <c r="T2365">
        <v>10335.299999999999</v>
      </c>
      <c r="U2365">
        <v>414.65600000000001</v>
      </c>
      <c r="V2365">
        <v>14560.42</v>
      </c>
      <c r="W2365">
        <v>333.47899999999998</v>
      </c>
      <c r="X2365">
        <v>1501.22</v>
      </c>
      <c r="Y2365">
        <v>1117.29</v>
      </c>
      <c r="Z2365">
        <v>3140.2139999999999</v>
      </c>
      <c r="AA2365">
        <v>441.09</v>
      </c>
      <c r="AB2365">
        <v>790.82</v>
      </c>
      <c r="AC2365">
        <v>2191.92</v>
      </c>
      <c r="AD2365">
        <v>1537.36</v>
      </c>
      <c r="AE2365">
        <v>3421.97</v>
      </c>
      <c r="AF2365">
        <v>5215.2700000000004</v>
      </c>
      <c r="AG2365">
        <v>8160.27</v>
      </c>
      <c r="AH2365">
        <v>9319.7099999999991</v>
      </c>
      <c r="AI2365">
        <v>18021.98</v>
      </c>
      <c r="AJ2365">
        <v>5332.45</v>
      </c>
      <c r="AK2365">
        <v>12021.32</v>
      </c>
      <c r="AL2365">
        <v>1610.2239999999999</v>
      </c>
      <c r="AM2365">
        <v>3354.46</v>
      </c>
      <c r="AN2365">
        <v>16392.43</v>
      </c>
      <c r="AO2365">
        <v>3524.05</v>
      </c>
      <c r="AP2365">
        <v>1078.6400000000001</v>
      </c>
      <c r="AQ2365">
        <v>669.86</v>
      </c>
      <c r="AR2365">
        <v>881.4</v>
      </c>
      <c r="AS2365">
        <v>3952.2</v>
      </c>
      <c r="AT2365">
        <v>7011.69</v>
      </c>
      <c r="AU2365">
        <v>4571.18</v>
      </c>
      <c r="AV2365">
        <v>2097.4</v>
      </c>
      <c r="AW2365">
        <v>2312.886</v>
      </c>
      <c r="AX2365">
        <v>1778.675</v>
      </c>
      <c r="AY2365">
        <v>17280.48</v>
      </c>
      <c r="AZ2365">
        <v>17554.28</v>
      </c>
      <c r="BA2365">
        <v>4667.42</v>
      </c>
      <c r="BC2365">
        <v>49588.79</v>
      </c>
      <c r="BD2365">
        <v>1166.25</v>
      </c>
      <c r="BE2365">
        <v>10720.4</v>
      </c>
      <c r="BF2365">
        <v>782.13</v>
      </c>
      <c r="BG2365">
        <v>42488.73</v>
      </c>
      <c r="BH2365">
        <v>4192.09</v>
      </c>
      <c r="BI2365">
        <v>7099.6</v>
      </c>
      <c r="BJ2365">
        <v>273.26</v>
      </c>
      <c r="BK2365">
        <v>1770.09</v>
      </c>
      <c r="BL2365">
        <v>5390.08</v>
      </c>
      <c r="BM2365">
        <v>1618.17</v>
      </c>
      <c r="BN2365">
        <v>486.16</v>
      </c>
      <c r="BO2365">
        <v>7474.098</v>
      </c>
      <c r="BP2365">
        <v>5151.3900000000003</v>
      </c>
      <c r="BS2365">
        <v>90312.75</v>
      </c>
      <c r="BT2365">
        <v>248.59</v>
      </c>
      <c r="BV2365">
        <v>6184.24</v>
      </c>
      <c r="BW2365">
        <v>2955.33</v>
      </c>
      <c r="BX2365">
        <v>782.88</v>
      </c>
      <c r="BY2365">
        <v>495.64</v>
      </c>
      <c r="BZ2365">
        <v>10535.3</v>
      </c>
      <c r="CA2365">
        <v>6419.6</v>
      </c>
      <c r="CB2365">
        <v>808.91</v>
      </c>
      <c r="CC2365">
        <v>12714.91</v>
      </c>
      <c r="CD2365">
        <v>18683.240000000002</v>
      </c>
      <c r="CE2365">
        <v>771.18</v>
      </c>
      <c r="CF2365">
        <v>7324.4</v>
      </c>
      <c r="CG2365">
        <v>1807.9</v>
      </c>
      <c r="CH2365">
        <v>318.98</v>
      </c>
      <c r="CI2365">
        <v>2886.19</v>
      </c>
      <c r="CJ2365">
        <v>1275.17</v>
      </c>
      <c r="CK2365">
        <v>34329.5</v>
      </c>
      <c r="CL2365">
        <v>5159.96</v>
      </c>
      <c r="CM2365">
        <v>1043.23</v>
      </c>
      <c r="CN2365">
        <v>641.94000000000005</v>
      </c>
      <c r="CO2365">
        <v>1006.48</v>
      </c>
      <c r="CR2365">
        <v>1151.57</v>
      </c>
      <c r="CS2365">
        <v>952.54</v>
      </c>
      <c r="CT2365">
        <v>2036.26</v>
      </c>
      <c r="CU2365">
        <v>885.7</v>
      </c>
      <c r="CV2365">
        <v>3198.55</v>
      </c>
      <c r="CW2365">
        <v>7947.24</v>
      </c>
      <c r="CX2365">
        <v>5280.05</v>
      </c>
      <c r="CY2365">
        <v>8673.82</v>
      </c>
      <c r="CZ2365">
        <v>13394.86</v>
      </c>
      <c r="DA2365">
        <v>851.52</v>
      </c>
      <c r="DB2365">
        <v>222.53</v>
      </c>
      <c r="DC2365">
        <v>344.43299999999999</v>
      </c>
      <c r="DD2365">
        <v>145.6</v>
      </c>
      <c r="DE2365">
        <v>120.04</v>
      </c>
      <c r="DF2365">
        <v>161.04</v>
      </c>
      <c r="DG2365">
        <v>172.94</v>
      </c>
      <c r="DH2365">
        <v>150.12</v>
      </c>
      <c r="DI2365">
        <v>143.84</v>
      </c>
      <c r="DJ2365">
        <v>159.41</v>
      </c>
      <c r="DK2365">
        <v>82.34</v>
      </c>
      <c r="DL2365">
        <v>301.08</v>
      </c>
      <c r="DM2365">
        <v>363.27</v>
      </c>
      <c r="DN2365">
        <v>67.23</v>
      </c>
      <c r="DO2365">
        <v>85.17</v>
      </c>
      <c r="DP2365">
        <v>104.89</v>
      </c>
      <c r="DQ2365">
        <v>58.78</v>
      </c>
      <c r="DR2365">
        <v>182.83</v>
      </c>
      <c r="DS2365">
        <v>109.51</v>
      </c>
      <c r="DT2365">
        <v>150.49</v>
      </c>
      <c r="DU2365">
        <v>109.36</v>
      </c>
      <c r="DV2365">
        <v>197.32</v>
      </c>
      <c r="DW2365">
        <v>79.069999999999993</v>
      </c>
      <c r="DX2365">
        <v>60.96</v>
      </c>
      <c r="DY2365">
        <v>60.96</v>
      </c>
      <c r="DZ2365">
        <v>93.51</v>
      </c>
      <c r="EA2365">
        <v>125.43</v>
      </c>
      <c r="EB2365">
        <v>227.72</v>
      </c>
      <c r="EC2365">
        <v>52.04</v>
      </c>
      <c r="ED2365">
        <v>52.04</v>
      </c>
      <c r="EE2365">
        <v>69.02</v>
      </c>
      <c r="EF2365">
        <v>68.25</v>
      </c>
      <c r="EG2365">
        <v>73.03</v>
      </c>
      <c r="EH2365">
        <v>183.83</v>
      </c>
      <c r="EI2365" t="s">
        <v>135</v>
      </c>
      <c r="EJ2365">
        <v>67.42</v>
      </c>
      <c r="EK2365" t="s">
        <v>135</v>
      </c>
      <c r="EL2365" t="s">
        <v>135</v>
      </c>
    </row>
    <row r="2366" spans="1:142" x14ac:dyDescent="0.25">
      <c r="A2366" s="1">
        <v>42026</v>
      </c>
      <c r="B2366">
        <v>2063.15</v>
      </c>
      <c r="C2366">
        <v>6796.63</v>
      </c>
      <c r="D2366">
        <v>1710.4680000000001</v>
      </c>
      <c r="E2366">
        <v>10435.620000000001</v>
      </c>
      <c r="F2366">
        <v>3322.6489999999999</v>
      </c>
      <c r="G2366">
        <v>364.05099999999999</v>
      </c>
      <c r="H2366">
        <v>3644.98</v>
      </c>
      <c r="I2366">
        <v>983.53099999999995</v>
      </c>
      <c r="J2366">
        <v>4552.8</v>
      </c>
      <c r="K2366">
        <v>1389.43</v>
      </c>
      <c r="L2366">
        <v>3503.5610000000001</v>
      </c>
      <c r="M2366">
        <v>20469.740000000002</v>
      </c>
      <c r="N2366">
        <v>24522.63</v>
      </c>
      <c r="O2366">
        <v>5419.9</v>
      </c>
      <c r="P2366">
        <v>7999.48</v>
      </c>
      <c r="Q2366">
        <v>919.49</v>
      </c>
      <c r="R2366">
        <v>1920.82</v>
      </c>
      <c r="S2366">
        <v>16378.94</v>
      </c>
      <c r="T2366">
        <v>10510.6</v>
      </c>
      <c r="U2366">
        <v>418.52</v>
      </c>
      <c r="V2366">
        <v>14763.98</v>
      </c>
      <c r="W2366">
        <v>338.71100000000001</v>
      </c>
      <c r="X2366">
        <v>1523.8</v>
      </c>
      <c r="Y2366">
        <v>1135.6099999999999</v>
      </c>
      <c r="Z2366">
        <v>3186.9720000000002</v>
      </c>
      <c r="AA2366">
        <v>447.77</v>
      </c>
      <c r="AB2366">
        <v>792.96</v>
      </c>
      <c r="AC2366">
        <v>2230.09</v>
      </c>
      <c r="AD2366">
        <v>1560.34</v>
      </c>
      <c r="AE2366">
        <v>3456.95</v>
      </c>
      <c r="AF2366">
        <v>5253.18</v>
      </c>
      <c r="AG2366">
        <v>8322.5499999999993</v>
      </c>
      <c r="AH2366">
        <v>9369.51</v>
      </c>
      <c r="AI2366">
        <v>18294.34</v>
      </c>
      <c r="AJ2366">
        <v>5357.69</v>
      </c>
      <c r="AK2366">
        <v>12047.27</v>
      </c>
      <c r="AL2366">
        <v>1613.056</v>
      </c>
      <c r="AM2366">
        <v>3370.29</v>
      </c>
      <c r="AN2366">
        <v>16776.87</v>
      </c>
      <c r="AO2366">
        <v>3577.36</v>
      </c>
      <c r="AP2366">
        <v>1076.453</v>
      </c>
      <c r="AQ2366">
        <v>679.2</v>
      </c>
      <c r="AR2366">
        <v>894.3</v>
      </c>
      <c r="AS2366">
        <v>4003.18</v>
      </c>
      <c r="AT2366">
        <v>7038.1</v>
      </c>
      <c r="AU2366">
        <v>4565.84</v>
      </c>
      <c r="AV2366">
        <v>2121.9</v>
      </c>
      <c r="AW2366">
        <v>2310.5309999999999</v>
      </c>
      <c r="AX2366">
        <v>1780.1079999999999</v>
      </c>
      <c r="AY2366">
        <v>17329.02</v>
      </c>
      <c r="AZ2366">
        <v>17813.98</v>
      </c>
      <c r="BA2366">
        <v>4750.3999999999996</v>
      </c>
      <c r="BC2366">
        <v>49872.69</v>
      </c>
      <c r="BD2366">
        <v>1190.3699999999999</v>
      </c>
      <c r="BE2366">
        <v>10859.34</v>
      </c>
      <c r="BF2366">
        <v>817.14</v>
      </c>
      <c r="BG2366">
        <v>43121.279999999999</v>
      </c>
      <c r="BH2366">
        <v>4270.3599999999997</v>
      </c>
      <c r="BI2366">
        <v>7121.85</v>
      </c>
      <c r="BJ2366">
        <v>275.77999999999997</v>
      </c>
      <c r="BK2366">
        <v>1781.75</v>
      </c>
      <c r="BL2366">
        <v>5461.97</v>
      </c>
      <c r="BM2366">
        <v>1666.56</v>
      </c>
      <c r="BN2366">
        <v>492.7</v>
      </c>
      <c r="BO2366">
        <v>7416.3090000000002</v>
      </c>
      <c r="BP2366">
        <v>5273.15</v>
      </c>
      <c r="BS2366">
        <v>90902.75</v>
      </c>
      <c r="BT2366">
        <v>248.47</v>
      </c>
      <c r="BV2366">
        <v>6261.48</v>
      </c>
      <c r="BW2366">
        <v>2941.94</v>
      </c>
      <c r="BX2366">
        <v>791.8</v>
      </c>
      <c r="BY2366">
        <v>496.17</v>
      </c>
      <c r="BZ2366">
        <v>10710.17</v>
      </c>
      <c r="CA2366">
        <v>6518.86</v>
      </c>
      <c r="CB2366">
        <v>825.63</v>
      </c>
      <c r="CC2366">
        <v>12927.88</v>
      </c>
      <c r="CD2366">
        <v>18918.990000000002</v>
      </c>
      <c r="CE2366">
        <v>778.85</v>
      </c>
      <c r="CF2366">
        <v>7329.59</v>
      </c>
      <c r="CG2366">
        <v>1790.76</v>
      </c>
      <c r="CH2366">
        <v>321.92</v>
      </c>
      <c r="CI2366">
        <v>2928.48</v>
      </c>
      <c r="CJ2366">
        <v>1271.33</v>
      </c>
      <c r="CK2366">
        <v>34146.97</v>
      </c>
      <c r="CL2366">
        <v>5172.88</v>
      </c>
      <c r="CM2366">
        <v>1060.8599999999999</v>
      </c>
      <c r="CN2366">
        <v>643.45000000000005</v>
      </c>
      <c r="CO2366">
        <v>1016.4</v>
      </c>
      <c r="CR2366">
        <v>1172.3499999999999</v>
      </c>
      <c r="CS2366">
        <v>961.04</v>
      </c>
      <c r="CT2366">
        <v>2050.87</v>
      </c>
      <c r="CU2366">
        <v>897.09</v>
      </c>
      <c r="CV2366">
        <v>3242.85</v>
      </c>
      <c r="CW2366">
        <v>8047.29</v>
      </c>
      <c r="CX2366">
        <v>5353.85</v>
      </c>
      <c r="CY2366">
        <v>8774.66</v>
      </c>
      <c r="CZ2366">
        <v>13514.09</v>
      </c>
      <c r="DA2366">
        <v>864.46</v>
      </c>
      <c r="DB2366">
        <v>224.01</v>
      </c>
      <c r="DC2366">
        <v>345.75099999999998</v>
      </c>
      <c r="DD2366">
        <v>146.6</v>
      </c>
      <c r="DE2366">
        <v>120.6</v>
      </c>
      <c r="DF2366">
        <v>161.47</v>
      </c>
      <c r="DG2366">
        <v>173.59</v>
      </c>
      <c r="DH2366">
        <v>151.18</v>
      </c>
      <c r="DI2366">
        <v>145.12</v>
      </c>
      <c r="DJ2366">
        <v>159.16</v>
      </c>
      <c r="DK2366">
        <v>82.86</v>
      </c>
      <c r="DL2366">
        <v>299.83</v>
      </c>
      <c r="DM2366">
        <v>364.7</v>
      </c>
      <c r="DN2366">
        <v>67.959999999999994</v>
      </c>
      <c r="DO2366">
        <v>85.89</v>
      </c>
      <c r="DP2366">
        <v>104.89</v>
      </c>
      <c r="DQ2366">
        <v>58.97</v>
      </c>
      <c r="DR2366">
        <v>182.83</v>
      </c>
      <c r="DS2366">
        <v>110.4</v>
      </c>
      <c r="DT2366">
        <v>150.36000000000001</v>
      </c>
      <c r="DU2366">
        <v>110.01</v>
      </c>
      <c r="DV2366">
        <v>199.97</v>
      </c>
      <c r="DW2366">
        <v>80.16</v>
      </c>
      <c r="DX2366">
        <v>61.7</v>
      </c>
      <c r="DY2366">
        <v>61.7</v>
      </c>
      <c r="DZ2366">
        <v>94.23</v>
      </c>
      <c r="EA2366">
        <v>126.57</v>
      </c>
      <c r="EB2366">
        <v>226.88</v>
      </c>
      <c r="EC2366">
        <v>52.11</v>
      </c>
      <c r="ED2366">
        <v>52.11</v>
      </c>
      <c r="EE2366">
        <v>69.14</v>
      </c>
      <c r="EF2366">
        <v>68.540000000000006</v>
      </c>
      <c r="EG2366">
        <v>73.319999999999993</v>
      </c>
      <c r="EH2366">
        <v>183.43</v>
      </c>
      <c r="EI2366" t="s">
        <v>135</v>
      </c>
      <c r="EJ2366">
        <v>67.42</v>
      </c>
      <c r="EK2366" t="s">
        <v>135</v>
      </c>
      <c r="EL2366" t="s">
        <v>135</v>
      </c>
    </row>
    <row r="2367" spans="1:142" x14ac:dyDescent="0.25">
      <c r="A2367" s="1">
        <v>42027</v>
      </c>
      <c r="B2367">
        <v>2051.8200000000002</v>
      </c>
      <c r="C2367">
        <v>6832.83</v>
      </c>
      <c r="D2367">
        <v>1707.7380000000001</v>
      </c>
      <c r="E2367">
        <v>10649.58</v>
      </c>
      <c r="F2367">
        <v>3382.5540000000001</v>
      </c>
      <c r="G2367">
        <v>370.37200000000001</v>
      </c>
      <c r="H2367">
        <v>3664.41</v>
      </c>
      <c r="I2367">
        <v>990.89499999999998</v>
      </c>
      <c r="J2367">
        <v>4640.6899999999996</v>
      </c>
      <c r="K2367">
        <v>1403.22</v>
      </c>
      <c r="L2367">
        <v>3512.4250000000002</v>
      </c>
      <c r="M2367">
        <v>20519.75</v>
      </c>
      <c r="N2367">
        <v>24850.45</v>
      </c>
      <c r="O2367">
        <v>5501.8</v>
      </c>
      <c r="P2367">
        <v>8161.16</v>
      </c>
      <c r="Q2367">
        <v>911.36</v>
      </c>
      <c r="R2367">
        <v>1936.09</v>
      </c>
      <c r="S2367">
        <v>16458.900000000001</v>
      </c>
      <c r="T2367">
        <v>10581.5</v>
      </c>
      <c r="U2367">
        <v>418.255</v>
      </c>
      <c r="V2367">
        <v>14779.35</v>
      </c>
      <c r="W2367">
        <v>344.35300000000001</v>
      </c>
      <c r="X2367">
        <v>1536.39</v>
      </c>
      <c r="Y2367">
        <v>1132.8499999999999</v>
      </c>
      <c r="Z2367">
        <v>3250.5540000000001</v>
      </c>
      <c r="AA2367">
        <v>454.56</v>
      </c>
      <c r="AB2367">
        <v>802.48</v>
      </c>
      <c r="AC2367">
        <v>2227.65</v>
      </c>
      <c r="AD2367">
        <v>1598.33</v>
      </c>
      <c r="AE2367">
        <v>3504.61</v>
      </c>
      <c r="AF2367">
        <v>5323.8869999999997</v>
      </c>
      <c r="AG2367">
        <v>8512.6200000000008</v>
      </c>
      <c r="AH2367">
        <v>9470.94</v>
      </c>
      <c r="AI2367">
        <v>18653.68</v>
      </c>
      <c r="AJ2367">
        <v>5437.5</v>
      </c>
      <c r="AK2367">
        <v>12260.06</v>
      </c>
      <c r="AL2367">
        <v>1617.6489999999999</v>
      </c>
      <c r="AM2367">
        <v>3411.5</v>
      </c>
      <c r="AN2367">
        <v>16759.099999999999</v>
      </c>
      <c r="AO2367">
        <v>3644.93</v>
      </c>
      <c r="AP2367">
        <v>1074.0999999999999</v>
      </c>
      <c r="AQ2367">
        <v>690.28</v>
      </c>
      <c r="AR2367">
        <v>911.7</v>
      </c>
      <c r="AS2367">
        <v>4085.56</v>
      </c>
      <c r="AT2367">
        <v>7056.81</v>
      </c>
      <c r="AU2367">
        <v>4623.2969999999996</v>
      </c>
      <c r="AV2367">
        <v>2143.4</v>
      </c>
      <c r="AW2367">
        <v>2327.6379999999999</v>
      </c>
      <c r="AX2367">
        <v>1787.711</v>
      </c>
      <c r="AY2367">
        <v>17511.75</v>
      </c>
      <c r="AZ2367">
        <v>17672.599999999999</v>
      </c>
      <c r="BA2367">
        <v>4757.88</v>
      </c>
      <c r="BC2367">
        <v>49816.57</v>
      </c>
      <c r="BD2367">
        <v>1188.93</v>
      </c>
      <c r="BE2367">
        <v>10788.33</v>
      </c>
      <c r="BF2367">
        <v>820.99</v>
      </c>
      <c r="BG2367">
        <v>42649.72</v>
      </c>
      <c r="BH2367">
        <v>4278.1400000000003</v>
      </c>
      <c r="BI2367">
        <v>7170.25</v>
      </c>
      <c r="BJ2367">
        <v>275.61</v>
      </c>
      <c r="BK2367">
        <v>1803.08</v>
      </c>
      <c r="BL2367">
        <v>5577.82</v>
      </c>
      <c r="BM2367">
        <v>1671.8</v>
      </c>
      <c r="BN2367">
        <v>496.68</v>
      </c>
      <c r="BO2367">
        <v>7548.93</v>
      </c>
      <c r="BP2367">
        <v>5300.59</v>
      </c>
      <c r="BS2367">
        <v>90736</v>
      </c>
      <c r="BT2367">
        <v>250.32</v>
      </c>
      <c r="BV2367">
        <v>6221.74</v>
      </c>
      <c r="BW2367">
        <v>2956.57</v>
      </c>
      <c r="BX2367">
        <v>840.44</v>
      </c>
      <c r="BY2367">
        <v>497.33</v>
      </c>
      <c r="BZ2367">
        <v>10794.16</v>
      </c>
      <c r="CA2367">
        <v>6460.32</v>
      </c>
      <c r="CB2367">
        <v>820.45</v>
      </c>
      <c r="CC2367">
        <v>12865.11</v>
      </c>
      <c r="CD2367">
        <v>18893.45</v>
      </c>
      <c r="CE2367">
        <v>783.21</v>
      </c>
      <c r="CF2367">
        <v>7276.63</v>
      </c>
      <c r="CG2367">
        <v>1780.67</v>
      </c>
      <c r="CH2367">
        <v>321.79000000000002</v>
      </c>
      <c r="CI2367">
        <v>2983.49</v>
      </c>
      <c r="CJ2367">
        <v>1275.6500000000001</v>
      </c>
      <c r="CK2367">
        <v>34026.589999999997</v>
      </c>
      <c r="CL2367">
        <v>5217.88</v>
      </c>
      <c r="CM2367">
        <v>1069.19</v>
      </c>
      <c r="CN2367">
        <v>650.67999999999995</v>
      </c>
      <c r="CO2367">
        <v>1016.16</v>
      </c>
      <c r="CR2367">
        <v>1176.29</v>
      </c>
      <c r="CS2367">
        <v>961.94</v>
      </c>
      <c r="CT2367">
        <v>2059.08</v>
      </c>
      <c r="CU2367">
        <v>888.88</v>
      </c>
      <c r="CV2367">
        <v>3225.54</v>
      </c>
      <c r="CW2367">
        <v>8053.45</v>
      </c>
      <c r="CX2367">
        <v>5323.56</v>
      </c>
      <c r="CY2367">
        <v>8737.59</v>
      </c>
      <c r="CZ2367">
        <v>13484.07</v>
      </c>
      <c r="DA2367">
        <v>864.34</v>
      </c>
      <c r="DB2367">
        <v>223.94</v>
      </c>
      <c r="DC2367">
        <v>351.28100000000001</v>
      </c>
      <c r="DD2367">
        <v>148.11000000000001</v>
      </c>
      <c r="DE2367">
        <v>121.25</v>
      </c>
      <c r="DF2367">
        <v>162.26</v>
      </c>
      <c r="DG2367">
        <v>174.57</v>
      </c>
      <c r="DH2367">
        <v>151.66</v>
      </c>
      <c r="DI2367">
        <v>148.57</v>
      </c>
      <c r="DJ2367">
        <v>159.94</v>
      </c>
      <c r="DK2367">
        <v>85.13</v>
      </c>
      <c r="DL2367">
        <v>299.83</v>
      </c>
      <c r="DM2367">
        <v>374.67</v>
      </c>
      <c r="DN2367">
        <v>69.27</v>
      </c>
      <c r="DO2367">
        <v>86.42</v>
      </c>
      <c r="DP2367">
        <v>105.69</v>
      </c>
      <c r="DQ2367">
        <v>59.09</v>
      </c>
      <c r="DR2367">
        <v>188.86</v>
      </c>
      <c r="DS2367">
        <v>109.23</v>
      </c>
      <c r="DT2367">
        <v>150.75</v>
      </c>
      <c r="DU2367">
        <v>112.55</v>
      </c>
      <c r="DV2367">
        <v>208.76</v>
      </c>
      <c r="DW2367">
        <v>80.33</v>
      </c>
      <c r="DX2367">
        <v>61.97</v>
      </c>
      <c r="DY2367">
        <v>61.97</v>
      </c>
      <c r="DZ2367">
        <v>94.91</v>
      </c>
      <c r="EA2367">
        <v>126.95</v>
      </c>
      <c r="EB2367">
        <v>227.16</v>
      </c>
      <c r="EC2367">
        <v>53.2</v>
      </c>
      <c r="ED2367">
        <v>53.2</v>
      </c>
      <c r="EE2367">
        <v>69.239999999999995</v>
      </c>
      <c r="EF2367">
        <v>68.63</v>
      </c>
      <c r="EG2367">
        <v>74.5</v>
      </c>
      <c r="EH2367">
        <v>185.24</v>
      </c>
      <c r="EI2367" t="s">
        <v>135</v>
      </c>
      <c r="EJ2367">
        <v>67.42</v>
      </c>
      <c r="EK2367" t="s">
        <v>135</v>
      </c>
      <c r="EL2367" t="s">
        <v>135</v>
      </c>
    </row>
    <row r="2368" spans="1:142" x14ac:dyDescent="0.25">
      <c r="A2368" s="1">
        <v>42030</v>
      </c>
      <c r="B2368">
        <v>2057.09</v>
      </c>
      <c r="C2368">
        <v>6852.4</v>
      </c>
      <c r="D2368">
        <v>1712.5550000000001</v>
      </c>
      <c r="E2368">
        <v>10798.33</v>
      </c>
      <c r="F2368">
        <v>3414.2840000000001</v>
      </c>
      <c r="G2368">
        <v>372.392</v>
      </c>
      <c r="H2368">
        <v>3672.98</v>
      </c>
      <c r="I2368">
        <v>988.71500000000003</v>
      </c>
      <c r="J2368">
        <v>4675.13</v>
      </c>
      <c r="K2368">
        <v>1402.08</v>
      </c>
      <c r="L2368">
        <v>3545.4070000000002</v>
      </c>
      <c r="M2368">
        <v>20756.72</v>
      </c>
      <c r="N2368">
        <v>24909.9</v>
      </c>
      <c r="O2368">
        <v>5501.8</v>
      </c>
      <c r="P2368">
        <v>8296.4500000000007</v>
      </c>
      <c r="Q2368">
        <v>914.66</v>
      </c>
      <c r="R2368">
        <v>1935.68</v>
      </c>
      <c r="S2368">
        <v>16470.52</v>
      </c>
      <c r="T2368">
        <v>10696.1</v>
      </c>
      <c r="U2368">
        <v>419.21</v>
      </c>
      <c r="V2368">
        <v>14797.83</v>
      </c>
      <c r="W2368">
        <v>347.76600000000002</v>
      </c>
      <c r="X2368">
        <v>1554.7</v>
      </c>
      <c r="Y2368">
        <v>1134.68</v>
      </c>
      <c r="Z2368">
        <v>3261.462</v>
      </c>
      <c r="AA2368">
        <v>459.14</v>
      </c>
      <c r="AB2368">
        <v>815.19</v>
      </c>
      <c r="AC2368">
        <v>2252.14</v>
      </c>
      <c r="AD2368">
        <v>1588.31</v>
      </c>
      <c r="AE2368">
        <v>3549.96</v>
      </c>
      <c r="AF2368">
        <v>5260.02</v>
      </c>
      <c r="AG2368">
        <v>8609.73</v>
      </c>
      <c r="AH2368">
        <v>9477.67</v>
      </c>
      <c r="AI2368">
        <v>18877.28</v>
      </c>
      <c r="AJ2368">
        <v>5437.5</v>
      </c>
      <c r="AK2368">
        <v>12228.16</v>
      </c>
      <c r="AL2368">
        <v>1627.5730000000001</v>
      </c>
      <c r="AM2368">
        <v>3398.52</v>
      </c>
      <c r="AN2368">
        <v>16890.95</v>
      </c>
      <c r="AO2368">
        <v>3677.73</v>
      </c>
      <c r="AP2368">
        <v>1073.7349999999999</v>
      </c>
      <c r="AQ2368">
        <v>696.86</v>
      </c>
      <c r="AR2368">
        <v>920</v>
      </c>
      <c r="AS2368">
        <v>4141.29</v>
      </c>
      <c r="AT2368">
        <v>6999.1</v>
      </c>
      <c r="AU2368">
        <v>4586.3590000000004</v>
      </c>
      <c r="AV2368">
        <v>2178.6</v>
      </c>
      <c r="AW2368">
        <v>2317.4899999999998</v>
      </c>
      <c r="AX2368">
        <v>1792.4960000000001</v>
      </c>
      <c r="AY2368">
        <v>17468.52</v>
      </c>
      <c r="AZ2368">
        <v>17678.7</v>
      </c>
      <c r="BA2368">
        <v>4771.76</v>
      </c>
      <c r="BC2368">
        <v>50337.98</v>
      </c>
      <c r="BD2368">
        <v>1200.74</v>
      </c>
      <c r="BE2368">
        <v>10847.15</v>
      </c>
      <c r="BF2368">
        <v>781.31</v>
      </c>
      <c r="BG2368">
        <v>42737.85</v>
      </c>
      <c r="BH2368">
        <v>4275.72</v>
      </c>
      <c r="BI2368">
        <v>7170.25</v>
      </c>
      <c r="BJ2368">
        <v>276.22000000000003</v>
      </c>
      <c r="BK2368">
        <v>1796.44</v>
      </c>
      <c r="BL2368">
        <v>5591.52</v>
      </c>
      <c r="BM2368">
        <v>1642.37</v>
      </c>
      <c r="BN2368">
        <v>502.48</v>
      </c>
      <c r="BO2368">
        <v>7586.6679999999997</v>
      </c>
      <c r="BP2368">
        <v>5360.03</v>
      </c>
      <c r="BS2368">
        <v>91412.94</v>
      </c>
      <c r="BT2368">
        <v>250.14</v>
      </c>
      <c r="BV2368">
        <v>6235.02</v>
      </c>
      <c r="BW2368">
        <v>2968.77</v>
      </c>
      <c r="BX2368">
        <v>813.55</v>
      </c>
      <c r="BY2368">
        <v>498.61</v>
      </c>
      <c r="BZ2368">
        <v>10838.01</v>
      </c>
      <c r="CA2368">
        <v>6474.26</v>
      </c>
      <c r="CB2368">
        <v>817.47</v>
      </c>
      <c r="CC2368">
        <v>12919.61</v>
      </c>
      <c r="CD2368">
        <v>18792.91</v>
      </c>
      <c r="CE2368">
        <v>781.68</v>
      </c>
      <c r="CF2368">
        <v>7316.08</v>
      </c>
      <c r="CG2368">
        <v>1778.9</v>
      </c>
      <c r="CH2368">
        <v>322.61</v>
      </c>
      <c r="CI2368">
        <v>2999.49</v>
      </c>
      <c r="CJ2368">
        <v>1279.6500000000001</v>
      </c>
      <c r="CK2368">
        <v>34466.53</v>
      </c>
      <c r="CL2368">
        <v>5209.84</v>
      </c>
      <c r="CM2368">
        <v>1080.3599999999999</v>
      </c>
      <c r="CN2368">
        <v>660.35</v>
      </c>
      <c r="CO2368">
        <v>1017.49</v>
      </c>
      <c r="CR2368">
        <v>1191.93</v>
      </c>
      <c r="CS2368">
        <v>973.26</v>
      </c>
      <c r="CT2368">
        <v>2052.34</v>
      </c>
      <c r="CU2368">
        <v>890.23</v>
      </c>
      <c r="CV2368">
        <v>3241.48</v>
      </c>
      <c r="CW2368">
        <v>8094.81</v>
      </c>
      <c r="CX2368">
        <v>5368.86</v>
      </c>
      <c r="CY2368">
        <v>8808.77</v>
      </c>
      <c r="CZ2368">
        <v>13579.33</v>
      </c>
      <c r="DA2368">
        <v>865.18</v>
      </c>
      <c r="DB2368">
        <v>224.77</v>
      </c>
      <c r="DC2368">
        <v>351.81</v>
      </c>
      <c r="DD2368">
        <v>148.26</v>
      </c>
      <c r="DE2368">
        <v>121.2</v>
      </c>
      <c r="DF2368">
        <v>162.03</v>
      </c>
      <c r="DG2368">
        <v>174.59</v>
      </c>
      <c r="DH2368">
        <v>151.88</v>
      </c>
      <c r="DI2368">
        <v>147.9</v>
      </c>
      <c r="DJ2368">
        <v>160.99</v>
      </c>
      <c r="DK2368">
        <v>85.81</v>
      </c>
      <c r="DL2368">
        <v>302.33</v>
      </c>
      <c r="DM2368">
        <v>373.96</v>
      </c>
      <c r="DN2368">
        <v>68.66</v>
      </c>
      <c r="DO2368">
        <v>86.2</v>
      </c>
      <c r="DP2368">
        <v>105.29</v>
      </c>
      <c r="DQ2368">
        <v>58.97</v>
      </c>
      <c r="DR2368">
        <v>186.85</v>
      </c>
      <c r="DS2368">
        <v>109.65</v>
      </c>
      <c r="DT2368">
        <v>149.82</v>
      </c>
      <c r="DU2368">
        <v>113.16</v>
      </c>
      <c r="DV2368">
        <v>208.34</v>
      </c>
      <c r="DW2368">
        <v>80.08</v>
      </c>
      <c r="DX2368">
        <v>61.51</v>
      </c>
      <c r="DY2368">
        <v>61.51</v>
      </c>
      <c r="DZ2368">
        <v>93.33</v>
      </c>
      <c r="EA2368">
        <v>125.06</v>
      </c>
      <c r="EB2368">
        <v>227.16</v>
      </c>
      <c r="EC2368">
        <v>53.38</v>
      </c>
      <c r="ED2368">
        <v>53.38</v>
      </c>
      <c r="EE2368">
        <v>69.16</v>
      </c>
      <c r="EF2368">
        <v>69.42</v>
      </c>
      <c r="EG2368">
        <v>74.61</v>
      </c>
      <c r="EH2368">
        <v>185.84</v>
      </c>
      <c r="EI2368" t="s">
        <v>135</v>
      </c>
      <c r="EJ2368">
        <v>67.42</v>
      </c>
      <c r="EK2368" t="s">
        <v>135</v>
      </c>
      <c r="EL2368" t="s">
        <v>135</v>
      </c>
    </row>
    <row r="2369" spans="1:142" x14ac:dyDescent="0.25">
      <c r="A2369" s="1">
        <v>42031</v>
      </c>
      <c r="B2369">
        <v>2029.55</v>
      </c>
      <c r="C2369">
        <v>6811.61</v>
      </c>
      <c r="D2369">
        <v>1705.596</v>
      </c>
      <c r="E2369">
        <v>10628.58</v>
      </c>
      <c r="F2369">
        <v>3372.5790000000002</v>
      </c>
      <c r="G2369">
        <v>368.70100000000002</v>
      </c>
      <c r="H2369">
        <v>3650.8</v>
      </c>
      <c r="I2369">
        <v>989.83299999999997</v>
      </c>
      <c r="J2369">
        <v>4624.21</v>
      </c>
      <c r="K2369">
        <v>1426.38</v>
      </c>
      <c r="L2369">
        <v>3513.665</v>
      </c>
      <c r="M2369">
        <v>20645.82</v>
      </c>
      <c r="N2369">
        <v>24807.279999999999</v>
      </c>
      <c r="O2369">
        <v>5547.2</v>
      </c>
      <c r="P2369">
        <v>8402.82</v>
      </c>
      <c r="Q2369">
        <v>905.54</v>
      </c>
      <c r="R2369">
        <v>1952.4</v>
      </c>
      <c r="S2369">
        <v>16353.88</v>
      </c>
      <c r="T2369">
        <v>10598.9</v>
      </c>
      <c r="U2369">
        <v>417.738</v>
      </c>
      <c r="V2369">
        <v>14833.88</v>
      </c>
      <c r="W2369">
        <v>343.68099999999998</v>
      </c>
      <c r="X2369">
        <v>1533.37</v>
      </c>
      <c r="Y2369">
        <v>1115.98</v>
      </c>
      <c r="Z2369">
        <v>3233.8519999999999</v>
      </c>
      <c r="AA2369">
        <v>454.46</v>
      </c>
      <c r="AB2369">
        <v>808.35</v>
      </c>
      <c r="AC2369">
        <v>2223.73</v>
      </c>
      <c r="AD2369">
        <v>1589.81</v>
      </c>
      <c r="AE2369">
        <v>3530.8</v>
      </c>
      <c r="AF2369">
        <v>5277.1480000000001</v>
      </c>
      <c r="AG2369">
        <v>8468.2900000000009</v>
      </c>
      <c r="AH2369">
        <v>9521.59</v>
      </c>
      <c r="AI2369">
        <v>18603.04</v>
      </c>
      <c r="AJ2369">
        <v>5481.16</v>
      </c>
      <c r="AK2369">
        <v>12030.38</v>
      </c>
      <c r="AL2369">
        <v>1632.2090000000001</v>
      </c>
      <c r="AM2369">
        <v>3412.2</v>
      </c>
      <c r="AN2369">
        <v>16952.240000000002</v>
      </c>
      <c r="AO2369">
        <v>3637.78</v>
      </c>
      <c r="AP2369">
        <v>1074.0719999999999</v>
      </c>
      <c r="AQ2369">
        <v>690.34</v>
      </c>
      <c r="AR2369">
        <v>911.4</v>
      </c>
      <c r="AS2369">
        <v>4076.59</v>
      </c>
      <c r="AT2369">
        <v>6951.37</v>
      </c>
      <c r="AU2369">
        <v>4572.68</v>
      </c>
      <c r="AV2369">
        <v>2154.1</v>
      </c>
      <c r="AW2369">
        <v>2363.0390000000002</v>
      </c>
      <c r="AX2369">
        <v>1807.6179999999999</v>
      </c>
      <c r="AY2369">
        <v>17768.3</v>
      </c>
      <c r="AZ2369">
        <v>17387.21</v>
      </c>
      <c r="BA2369">
        <v>4681.5</v>
      </c>
      <c r="BC2369">
        <v>50711.09</v>
      </c>
      <c r="BD2369">
        <v>1194.6600000000001</v>
      </c>
      <c r="BE2369">
        <v>10781.83</v>
      </c>
      <c r="BF2369">
        <v>783.53</v>
      </c>
      <c r="BG2369">
        <v>42627.82</v>
      </c>
      <c r="BH2369">
        <v>4165.5</v>
      </c>
      <c r="BI2369">
        <v>7229.05</v>
      </c>
      <c r="BJ2369">
        <v>275.35000000000002</v>
      </c>
      <c r="BK2369">
        <v>1803.17</v>
      </c>
      <c r="BL2369">
        <v>5541.61</v>
      </c>
      <c r="BM2369">
        <v>1673.92</v>
      </c>
      <c r="BN2369">
        <v>495.55</v>
      </c>
      <c r="BO2369">
        <v>7630.5659999999998</v>
      </c>
      <c r="BP2369">
        <v>5276.99</v>
      </c>
      <c r="BS2369">
        <v>91150</v>
      </c>
      <c r="BT2369">
        <v>252.2</v>
      </c>
      <c r="BV2369">
        <v>6201.27</v>
      </c>
      <c r="BW2369">
        <v>2989.13</v>
      </c>
      <c r="BX2369">
        <v>783.53</v>
      </c>
      <c r="BY2369">
        <v>499.63</v>
      </c>
      <c r="BZ2369">
        <v>10832.45</v>
      </c>
      <c r="CA2369">
        <v>6395.85</v>
      </c>
      <c r="CB2369">
        <v>816.14</v>
      </c>
      <c r="CC2369">
        <v>12791.52</v>
      </c>
      <c r="CD2369">
        <v>18848.11</v>
      </c>
      <c r="CE2369">
        <v>780.15</v>
      </c>
      <c r="CF2369">
        <v>7367.65</v>
      </c>
      <c r="CG2369">
        <v>1771.6</v>
      </c>
      <c r="CH2369">
        <v>321.73</v>
      </c>
      <c r="CI2369">
        <v>2975.42</v>
      </c>
      <c r="CJ2369">
        <v>1279.08</v>
      </c>
      <c r="CK2369">
        <v>34538.53</v>
      </c>
      <c r="CL2369">
        <v>5213.4799999999996</v>
      </c>
      <c r="CM2369">
        <v>1070.5899999999999</v>
      </c>
      <c r="CN2369">
        <v>654.11</v>
      </c>
      <c r="CO2369">
        <v>1016.54</v>
      </c>
      <c r="CR2369">
        <v>1174.9000000000001</v>
      </c>
      <c r="CS2369">
        <v>970.83</v>
      </c>
      <c r="CT2369">
        <v>2024.31</v>
      </c>
      <c r="CU2369">
        <v>883.2</v>
      </c>
      <c r="CV2369">
        <v>3215.45</v>
      </c>
      <c r="CW2369">
        <v>8003.8</v>
      </c>
      <c r="CX2369">
        <v>5345.46</v>
      </c>
      <c r="CY2369">
        <v>9014.51</v>
      </c>
      <c r="CZ2369">
        <v>13740.58</v>
      </c>
      <c r="DA2369">
        <v>866.62</v>
      </c>
      <c r="DB2369">
        <v>226.23</v>
      </c>
      <c r="DC2369">
        <v>353.74</v>
      </c>
      <c r="DD2369">
        <v>148.72</v>
      </c>
      <c r="DE2369">
        <v>121.81</v>
      </c>
      <c r="DF2369">
        <v>162.05000000000001</v>
      </c>
      <c r="DG2369">
        <v>174.45</v>
      </c>
      <c r="DH2369">
        <v>152.29</v>
      </c>
      <c r="DI2369">
        <v>148.25</v>
      </c>
      <c r="DJ2369">
        <v>161.05000000000001</v>
      </c>
      <c r="DK2369">
        <v>86.3</v>
      </c>
      <c r="DL2369">
        <v>302.33</v>
      </c>
      <c r="DM2369">
        <v>370.4</v>
      </c>
      <c r="DN2369">
        <v>68.819999999999993</v>
      </c>
      <c r="DO2369">
        <v>86.75</v>
      </c>
      <c r="DP2369">
        <v>104.49</v>
      </c>
      <c r="DQ2369">
        <v>59.09</v>
      </c>
      <c r="DR2369">
        <v>186.52</v>
      </c>
      <c r="DS2369">
        <v>109.47</v>
      </c>
      <c r="DT2369">
        <v>150.31</v>
      </c>
      <c r="DU2369">
        <v>113.66</v>
      </c>
      <c r="DV2369">
        <v>208.08</v>
      </c>
      <c r="DW2369">
        <v>80.900000000000006</v>
      </c>
      <c r="DX2369">
        <v>62.25</v>
      </c>
      <c r="DY2369">
        <v>62.25</v>
      </c>
      <c r="DZ2369">
        <v>94.87</v>
      </c>
      <c r="EA2369">
        <v>125.81</v>
      </c>
      <c r="EB2369">
        <v>227.44</v>
      </c>
      <c r="EC2369">
        <v>53.78</v>
      </c>
      <c r="ED2369">
        <v>53.78</v>
      </c>
      <c r="EE2369">
        <v>69.22</v>
      </c>
      <c r="EF2369">
        <v>69.03</v>
      </c>
      <c r="EG2369">
        <v>75.010000000000005</v>
      </c>
      <c r="EH2369">
        <v>186.44</v>
      </c>
      <c r="EI2369" t="s">
        <v>135</v>
      </c>
      <c r="EJ2369">
        <v>67.42</v>
      </c>
      <c r="EK2369" t="s">
        <v>135</v>
      </c>
      <c r="EL2369" t="s">
        <v>135</v>
      </c>
    </row>
    <row r="2370" spans="1:142" x14ac:dyDescent="0.25">
      <c r="A2370" s="1">
        <v>42032</v>
      </c>
      <c r="B2370">
        <v>2002.16</v>
      </c>
      <c r="C2370">
        <v>6825.94</v>
      </c>
      <c r="D2370">
        <v>1689.1990000000001</v>
      </c>
      <c r="E2370">
        <v>10710.97</v>
      </c>
      <c r="F2370">
        <v>3358.9609999999998</v>
      </c>
      <c r="G2370">
        <v>369.08300000000003</v>
      </c>
      <c r="H2370">
        <v>3659.72</v>
      </c>
      <c r="I2370">
        <v>984.65</v>
      </c>
      <c r="J2370">
        <v>4610.9399999999996</v>
      </c>
      <c r="K2370">
        <v>1429.92</v>
      </c>
      <c r="L2370">
        <v>3464.056</v>
      </c>
      <c r="M2370">
        <v>20478.439999999999</v>
      </c>
      <c r="N2370">
        <v>24861.81</v>
      </c>
      <c r="O2370">
        <v>5552.8</v>
      </c>
      <c r="P2370">
        <v>8311.5499999999993</v>
      </c>
      <c r="Q2370">
        <v>889.06</v>
      </c>
      <c r="R2370">
        <v>1961.58</v>
      </c>
      <c r="S2370">
        <v>16425.73</v>
      </c>
      <c r="T2370">
        <v>10456.9</v>
      </c>
      <c r="U2370">
        <v>413.91800000000001</v>
      </c>
      <c r="V2370">
        <v>14602.88</v>
      </c>
      <c r="W2370">
        <v>342.93799999999999</v>
      </c>
      <c r="X2370">
        <v>1562.54</v>
      </c>
      <c r="Y2370">
        <v>1105.69</v>
      </c>
      <c r="Z2370">
        <v>3224.375</v>
      </c>
      <c r="AA2370">
        <v>452.3</v>
      </c>
      <c r="AB2370">
        <v>815.19</v>
      </c>
      <c r="AC2370">
        <v>2194.14</v>
      </c>
      <c r="AD2370">
        <v>1592.81</v>
      </c>
      <c r="AE2370">
        <v>3541.21</v>
      </c>
      <c r="AF2370">
        <v>5268.848</v>
      </c>
      <c r="AG2370">
        <v>8569.67</v>
      </c>
      <c r="AH2370">
        <v>9510.92</v>
      </c>
      <c r="AI2370">
        <v>18719.91</v>
      </c>
      <c r="AJ2370">
        <v>5486.57</v>
      </c>
      <c r="AK2370">
        <v>11963.64</v>
      </c>
      <c r="AL2370">
        <v>1625.182</v>
      </c>
      <c r="AM2370">
        <v>3419.15</v>
      </c>
      <c r="AN2370">
        <v>16918.990000000002</v>
      </c>
      <c r="AO2370">
        <v>3631.16</v>
      </c>
      <c r="AP2370">
        <v>1070.011</v>
      </c>
      <c r="AQ2370">
        <v>687.85</v>
      </c>
      <c r="AR2370">
        <v>909.7</v>
      </c>
      <c r="AS2370">
        <v>4108.08</v>
      </c>
      <c r="AT2370">
        <v>7007.52</v>
      </c>
      <c r="AU2370">
        <v>4571.4380000000001</v>
      </c>
      <c r="AV2370">
        <v>2160.5</v>
      </c>
      <c r="AW2370">
        <v>2363.4969999999998</v>
      </c>
      <c r="AX2370">
        <v>1802.6279999999999</v>
      </c>
      <c r="AY2370">
        <v>17795.73</v>
      </c>
      <c r="AZ2370">
        <v>17191.37</v>
      </c>
      <c r="BA2370">
        <v>4637.99</v>
      </c>
      <c r="BC2370">
        <v>51200.57</v>
      </c>
      <c r="BD2370">
        <v>1175.1199999999999</v>
      </c>
      <c r="BE2370">
        <v>10603.86</v>
      </c>
      <c r="BF2370">
        <v>765.37</v>
      </c>
      <c r="BG2370">
        <v>42158.07</v>
      </c>
      <c r="BH2370">
        <v>4140.38</v>
      </c>
      <c r="BI2370">
        <v>7241.55</v>
      </c>
      <c r="BJ2370">
        <v>272.91000000000003</v>
      </c>
      <c r="BK2370">
        <v>1795.88</v>
      </c>
      <c r="BL2370">
        <v>5508.09</v>
      </c>
      <c r="BM2370">
        <v>1647.71</v>
      </c>
      <c r="BN2370">
        <v>503.7</v>
      </c>
      <c r="BO2370">
        <v>7661.18</v>
      </c>
      <c r="BP2370">
        <v>5197.72</v>
      </c>
      <c r="BS2370">
        <v>90341.63</v>
      </c>
      <c r="BT2370">
        <v>252.21</v>
      </c>
      <c r="BV2370">
        <v>6128.61</v>
      </c>
      <c r="BW2370">
        <v>3018.87</v>
      </c>
      <c r="BX2370">
        <v>711.13</v>
      </c>
      <c r="BY2370">
        <v>501.65</v>
      </c>
      <c r="BZ2370">
        <v>10696.65</v>
      </c>
      <c r="CA2370">
        <v>6319.13</v>
      </c>
      <c r="CB2370">
        <v>815.53</v>
      </c>
      <c r="CC2370">
        <v>12643.78</v>
      </c>
      <c r="CD2370">
        <v>18813.73</v>
      </c>
      <c r="CE2370">
        <v>782.38</v>
      </c>
      <c r="CF2370">
        <v>7395.29</v>
      </c>
      <c r="CG2370">
        <v>1771.89</v>
      </c>
      <c r="CH2370">
        <v>318.88</v>
      </c>
      <c r="CI2370">
        <v>2970.01</v>
      </c>
      <c r="CJ2370">
        <v>1277.08</v>
      </c>
      <c r="CK2370">
        <v>34386.86</v>
      </c>
      <c r="CL2370">
        <v>5207.04</v>
      </c>
      <c r="CM2370">
        <v>1055.8900000000001</v>
      </c>
      <c r="CN2370">
        <v>659.9</v>
      </c>
      <c r="CO2370">
        <v>1030.07</v>
      </c>
      <c r="CR2370">
        <v>1158.0999999999999</v>
      </c>
      <c r="CS2370">
        <v>956.5</v>
      </c>
      <c r="CT2370">
        <v>2025.87</v>
      </c>
      <c r="CU2370">
        <v>871.61</v>
      </c>
      <c r="CV2370">
        <v>3166.96</v>
      </c>
      <c r="CW2370">
        <v>7921.77</v>
      </c>
      <c r="CX2370">
        <v>5199.38</v>
      </c>
      <c r="CY2370">
        <v>8772.52</v>
      </c>
      <c r="CZ2370">
        <v>13630.74</v>
      </c>
      <c r="DA2370">
        <v>854.81</v>
      </c>
      <c r="DB2370">
        <v>225.95</v>
      </c>
      <c r="DC2370">
        <v>353.13099999999997</v>
      </c>
      <c r="DD2370">
        <v>147.75</v>
      </c>
      <c r="DE2370">
        <v>121.41</v>
      </c>
      <c r="DF2370">
        <v>162.41999999999999</v>
      </c>
      <c r="DG2370">
        <v>174.85</v>
      </c>
      <c r="DH2370">
        <v>152.96</v>
      </c>
      <c r="DI2370">
        <v>148.19</v>
      </c>
      <c r="DJ2370">
        <v>159.61000000000001</v>
      </c>
      <c r="DK2370">
        <v>85.6</v>
      </c>
      <c r="DL2370">
        <v>299.20999999999998</v>
      </c>
      <c r="DM2370">
        <v>368.97</v>
      </c>
      <c r="DN2370">
        <v>68.650000000000006</v>
      </c>
      <c r="DO2370">
        <v>86.32</v>
      </c>
      <c r="DP2370">
        <v>106.1</v>
      </c>
      <c r="DQ2370">
        <v>59.09</v>
      </c>
      <c r="DR2370">
        <v>190.2</v>
      </c>
      <c r="DS2370">
        <v>108.4</v>
      </c>
      <c r="DT2370">
        <v>150.58000000000001</v>
      </c>
      <c r="DU2370">
        <v>113.15</v>
      </c>
      <c r="DV2370">
        <v>207.91</v>
      </c>
      <c r="DW2370">
        <v>80.17</v>
      </c>
      <c r="DX2370">
        <v>62.43</v>
      </c>
      <c r="DY2370">
        <v>62.43</v>
      </c>
      <c r="DZ2370">
        <v>95.4</v>
      </c>
      <c r="EA2370">
        <v>125.81</v>
      </c>
      <c r="EB2370">
        <v>227.72</v>
      </c>
      <c r="EC2370">
        <v>53.78</v>
      </c>
      <c r="ED2370">
        <v>53.78</v>
      </c>
      <c r="EE2370">
        <v>69.290000000000006</v>
      </c>
      <c r="EF2370">
        <v>67.489999999999995</v>
      </c>
      <c r="EG2370">
        <v>74.89</v>
      </c>
      <c r="EH2370">
        <v>186.04</v>
      </c>
      <c r="EI2370" t="s">
        <v>135</v>
      </c>
      <c r="EJ2370">
        <v>67.42</v>
      </c>
      <c r="EK2370" t="s">
        <v>135</v>
      </c>
      <c r="EL2370" t="s">
        <v>135</v>
      </c>
    </row>
    <row r="2371" spans="1:142" x14ac:dyDescent="0.25">
      <c r="A2371" s="1">
        <v>42033</v>
      </c>
      <c r="B2371">
        <v>2021.25</v>
      </c>
      <c r="C2371">
        <v>6810.6</v>
      </c>
      <c r="D2371">
        <v>1693.8119999999999</v>
      </c>
      <c r="E2371">
        <v>10737.87</v>
      </c>
      <c r="F2371">
        <v>3371.8339999999998</v>
      </c>
      <c r="G2371">
        <v>368.76</v>
      </c>
      <c r="H2371">
        <v>3650.26</v>
      </c>
      <c r="I2371">
        <v>973.19</v>
      </c>
      <c r="J2371">
        <v>4631.43</v>
      </c>
      <c r="K2371">
        <v>1413.58</v>
      </c>
      <c r="L2371">
        <v>3418.431</v>
      </c>
      <c r="M2371">
        <v>20593.72</v>
      </c>
      <c r="N2371">
        <v>24595.85</v>
      </c>
      <c r="O2371">
        <v>5569.5</v>
      </c>
      <c r="P2371">
        <v>8435.34</v>
      </c>
      <c r="Q2371">
        <v>896.94</v>
      </c>
      <c r="R2371">
        <v>1951.02</v>
      </c>
      <c r="S2371">
        <v>16359.02</v>
      </c>
      <c r="T2371">
        <v>10507.6</v>
      </c>
      <c r="U2371">
        <v>414.41</v>
      </c>
      <c r="V2371">
        <v>14637.28</v>
      </c>
      <c r="W2371">
        <v>344.01400000000001</v>
      </c>
      <c r="X2371">
        <v>1570.39</v>
      </c>
      <c r="Y2371">
        <v>1116.9100000000001</v>
      </c>
      <c r="Z2371">
        <v>3217.2620000000002</v>
      </c>
      <c r="AA2371">
        <v>452.47</v>
      </c>
      <c r="AB2371">
        <v>815.32</v>
      </c>
      <c r="AC2371">
        <v>2187.13</v>
      </c>
      <c r="AD2371">
        <v>1586.4</v>
      </c>
      <c r="AE2371">
        <v>3548.39</v>
      </c>
      <c r="AF2371">
        <v>5262.7190000000001</v>
      </c>
      <c r="AG2371">
        <v>8433.69</v>
      </c>
      <c r="AH2371">
        <v>9426.9</v>
      </c>
      <c r="AI2371">
        <v>18653.55</v>
      </c>
      <c r="AJ2371">
        <v>5502.85</v>
      </c>
      <c r="AK2371">
        <v>11736.09</v>
      </c>
      <c r="AL2371">
        <v>1622.623</v>
      </c>
      <c r="AM2371">
        <v>3419.05</v>
      </c>
      <c r="AN2371">
        <v>16667.990000000002</v>
      </c>
      <c r="AO2371">
        <v>3646.31</v>
      </c>
      <c r="AP2371">
        <v>1066.5509999999999</v>
      </c>
      <c r="AQ2371">
        <v>685.29</v>
      </c>
      <c r="AR2371">
        <v>912.28</v>
      </c>
      <c r="AS2371">
        <v>4113.1000000000004</v>
      </c>
      <c r="AT2371">
        <v>7011.07</v>
      </c>
      <c r="AU2371">
        <v>4504.9059999999999</v>
      </c>
      <c r="AV2371">
        <v>2162.17</v>
      </c>
      <c r="AW2371">
        <v>2330.52</v>
      </c>
      <c r="AX2371">
        <v>1792.0329999999999</v>
      </c>
      <c r="AY2371">
        <v>17606.22</v>
      </c>
      <c r="AZ2371">
        <v>17416.849999999999</v>
      </c>
      <c r="BA2371">
        <v>4683.41</v>
      </c>
      <c r="BC2371">
        <v>50945.56</v>
      </c>
      <c r="BD2371">
        <v>1190.18</v>
      </c>
      <c r="BE2371">
        <v>10691.63</v>
      </c>
      <c r="BF2371">
        <v>747.45</v>
      </c>
      <c r="BG2371">
        <v>41862.33</v>
      </c>
      <c r="BH2371">
        <v>4181.3500000000004</v>
      </c>
      <c r="BI2371">
        <v>7257.25</v>
      </c>
      <c r="BJ2371">
        <v>273.20999999999998</v>
      </c>
      <c r="BK2371">
        <v>1782.18</v>
      </c>
      <c r="BL2371">
        <v>5498.23</v>
      </c>
      <c r="BM2371">
        <v>1639.65</v>
      </c>
      <c r="BN2371">
        <v>506.21</v>
      </c>
      <c r="BO2371">
        <v>7617.2969999999996</v>
      </c>
      <c r="BP2371">
        <v>5225.6499999999996</v>
      </c>
      <c r="BS2371">
        <v>88557.75</v>
      </c>
      <c r="BT2371">
        <v>250.46</v>
      </c>
      <c r="BV2371">
        <v>6173.94</v>
      </c>
      <c r="BW2371">
        <v>3000.63</v>
      </c>
      <c r="BX2371">
        <v>733.61</v>
      </c>
      <c r="BY2371">
        <v>498.42</v>
      </c>
      <c r="BZ2371">
        <v>10652.34</v>
      </c>
      <c r="CA2371">
        <v>6389.56</v>
      </c>
      <c r="CB2371">
        <v>815.46</v>
      </c>
      <c r="CC2371">
        <v>12767.81</v>
      </c>
      <c r="CD2371">
        <v>18773.419999999998</v>
      </c>
      <c r="CE2371">
        <v>782.92</v>
      </c>
      <c r="CF2371">
        <v>7376.51</v>
      </c>
      <c r="CG2371">
        <v>1764.11</v>
      </c>
      <c r="CH2371">
        <v>319.14999999999998</v>
      </c>
      <c r="CI2371">
        <v>2964.15</v>
      </c>
      <c r="CJ2371">
        <v>1269.71</v>
      </c>
      <c r="CK2371">
        <v>34408.74</v>
      </c>
      <c r="CL2371">
        <v>5194.21</v>
      </c>
      <c r="CM2371">
        <v>1061.54</v>
      </c>
      <c r="CN2371">
        <v>658.5</v>
      </c>
      <c r="CO2371">
        <v>1033.08</v>
      </c>
      <c r="CR2371">
        <v>1162.49</v>
      </c>
      <c r="CS2371">
        <v>954.43</v>
      </c>
      <c r="CT2371">
        <v>1994.46</v>
      </c>
      <c r="CU2371">
        <v>881.86</v>
      </c>
      <c r="CV2371">
        <v>3195.92</v>
      </c>
      <c r="CW2371">
        <v>8026.71</v>
      </c>
      <c r="CX2371">
        <v>5231.32</v>
      </c>
      <c r="CY2371">
        <v>8485.2800000000007</v>
      </c>
      <c r="CZ2371">
        <v>13465.25</v>
      </c>
      <c r="DA2371">
        <v>857.86</v>
      </c>
      <c r="DB2371">
        <v>227.38</v>
      </c>
      <c r="DC2371">
        <v>348.98599999999999</v>
      </c>
      <c r="DD2371">
        <v>146.31</v>
      </c>
      <c r="DE2371">
        <v>120.64</v>
      </c>
      <c r="DF2371">
        <v>162.05000000000001</v>
      </c>
      <c r="DG2371">
        <v>174.85</v>
      </c>
      <c r="DH2371">
        <v>151.08000000000001</v>
      </c>
      <c r="DI2371">
        <v>145.93</v>
      </c>
      <c r="DJ2371">
        <v>158.19</v>
      </c>
      <c r="DK2371">
        <v>84.35</v>
      </c>
      <c r="DL2371">
        <v>302.33</v>
      </c>
      <c r="DM2371">
        <v>369.68</v>
      </c>
      <c r="DN2371">
        <v>67.69</v>
      </c>
      <c r="DO2371">
        <v>85.73</v>
      </c>
      <c r="DP2371">
        <v>106.1</v>
      </c>
      <c r="DQ2371">
        <v>58.78</v>
      </c>
      <c r="DR2371">
        <v>185.51</v>
      </c>
      <c r="DS2371">
        <v>107.11</v>
      </c>
      <c r="DT2371">
        <v>149.18</v>
      </c>
      <c r="DU2371">
        <v>111.46</v>
      </c>
      <c r="DV2371">
        <v>200.94</v>
      </c>
      <c r="DW2371">
        <v>79.8</v>
      </c>
      <c r="DX2371">
        <v>61.7</v>
      </c>
      <c r="DY2371">
        <v>61.7</v>
      </c>
      <c r="DZ2371">
        <v>94.65</v>
      </c>
      <c r="EA2371">
        <v>125.81</v>
      </c>
      <c r="EB2371">
        <v>228.27</v>
      </c>
      <c r="EC2371">
        <v>52.98</v>
      </c>
      <c r="ED2371">
        <v>52.98</v>
      </c>
      <c r="EE2371">
        <v>68.97</v>
      </c>
      <c r="EF2371">
        <v>66.56</v>
      </c>
      <c r="EG2371">
        <v>74.010000000000005</v>
      </c>
      <c r="EH2371">
        <v>182.22</v>
      </c>
      <c r="EI2371" t="s">
        <v>135</v>
      </c>
      <c r="EJ2371">
        <v>67.42</v>
      </c>
      <c r="EK2371" t="s">
        <v>135</v>
      </c>
      <c r="EL2371" t="s">
        <v>135</v>
      </c>
    </row>
    <row r="2372" spans="1:142" x14ac:dyDescent="0.25">
      <c r="A2372" s="1">
        <v>42034</v>
      </c>
      <c r="B2372">
        <v>1994.99</v>
      </c>
      <c r="C2372">
        <v>6749.4</v>
      </c>
      <c r="D2372">
        <v>1677.537</v>
      </c>
      <c r="E2372">
        <v>10694.32</v>
      </c>
      <c r="F2372">
        <v>3351.4409999999998</v>
      </c>
      <c r="G2372">
        <v>367.05099999999999</v>
      </c>
      <c r="H2372">
        <v>3621.81</v>
      </c>
      <c r="I2372">
        <v>961.60500000000002</v>
      </c>
      <c r="J2372">
        <v>4604.25</v>
      </c>
      <c r="K2372">
        <v>1415.07</v>
      </c>
      <c r="L2372">
        <v>3363.8690000000001</v>
      </c>
      <c r="M2372">
        <v>20503.38</v>
      </c>
      <c r="N2372">
        <v>24507.05</v>
      </c>
      <c r="O2372">
        <v>5588.3</v>
      </c>
      <c r="P2372">
        <v>8385.1299999999992</v>
      </c>
      <c r="Q2372">
        <v>885.53</v>
      </c>
      <c r="R2372">
        <v>1949.26</v>
      </c>
      <c r="S2372">
        <v>16305.77</v>
      </c>
      <c r="T2372">
        <v>10403.299999999999</v>
      </c>
      <c r="U2372">
        <v>410.32799999999997</v>
      </c>
      <c r="V2372">
        <v>14673.48</v>
      </c>
      <c r="W2372">
        <v>342.26</v>
      </c>
      <c r="X2372">
        <v>1573.62</v>
      </c>
      <c r="Y2372">
        <v>1102.1300000000001</v>
      </c>
      <c r="Z2372">
        <v>3197.5709999999999</v>
      </c>
      <c r="AA2372">
        <v>450.39</v>
      </c>
      <c r="AB2372">
        <v>810.94</v>
      </c>
      <c r="AC2372">
        <v>2191.11</v>
      </c>
      <c r="AD2372">
        <v>1581.25</v>
      </c>
      <c r="AE2372">
        <v>3530.31</v>
      </c>
      <c r="AF2372">
        <v>5289.3980000000001</v>
      </c>
      <c r="AG2372">
        <v>8452.2000000000007</v>
      </c>
      <c r="AH2372">
        <v>9361.91</v>
      </c>
      <c r="AI2372">
        <v>18594.14</v>
      </c>
      <c r="AJ2372">
        <v>5521.21</v>
      </c>
      <c r="AK2372">
        <v>11720.1</v>
      </c>
      <c r="AL2372">
        <v>1606.9690000000001</v>
      </c>
      <c r="AM2372">
        <v>3391.2</v>
      </c>
      <c r="AN2372">
        <v>16530.93</v>
      </c>
      <c r="AO2372">
        <v>3626.4</v>
      </c>
      <c r="AP2372">
        <v>1070.0350000000001</v>
      </c>
      <c r="AQ2372">
        <v>682.65</v>
      </c>
      <c r="AR2372">
        <v>906.3</v>
      </c>
      <c r="AS2372">
        <v>4097.67</v>
      </c>
      <c r="AT2372">
        <v>7033.17</v>
      </c>
      <c r="AU2372">
        <v>4480.6480000000001</v>
      </c>
      <c r="AV2372">
        <v>2167</v>
      </c>
      <c r="AW2372">
        <v>2338.4609999999998</v>
      </c>
      <c r="AX2372">
        <v>1782.7</v>
      </c>
      <c r="AY2372">
        <v>17674.39</v>
      </c>
      <c r="AZ2372">
        <v>17164.95</v>
      </c>
      <c r="BA2372">
        <v>4635.24</v>
      </c>
      <c r="BC2372">
        <v>51266.81</v>
      </c>
      <c r="BD2372">
        <v>1165.3900000000001</v>
      </c>
      <c r="BE2372">
        <v>10537.22</v>
      </c>
      <c r="BF2372">
        <v>737.35</v>
      </c>
      <c r="BG2372">
        <v>40950.58</v>
      </c>
      <c r="BH2372">
        <v>4148.43</v>
      </c>
      <c r="BI2372">
        <v>7166.7</v>
      </c>
      <c r="BJ2372">
        <v>270.57</v>
      </c>
      <c r="BK2372">
        <v>1781.26</v>
      </c>
      <c r="BL2372">
        <v>5471.52</v>
      </c>
      <c r="BM2372">
        <v>1647.69</v>
      </c>
      <c r="BN2372">
        <v>507.83</v>
      </c>
      <c r="BO2372">
        <v>7689.9059999999999</v>
      </c>
      <c r="BP2372">
        <v>5144.55</v>
      </c>
      <c r="BS2372">
        <v>88945.81</v>
      </c>
      <c r="BT2372">
        <v>249.88</v>
      </c>
      <c r="BV2372">
        <v>6066.28</v>
      </c>
      <c r="BW2372">
        <v>2992.39</v>
      </c>
      <c r="BX2372">
        <v>721.93</v>
      </c>
      <c r="BY2372">
        <v>500.49</v>
      </c>
      <c r="BZ2372">
        <v>10593.49</v>
      </c>
      <c r="CA2372">
        <v>6272.52</v>
      </c>
      <c r="CB2372">
        <v>815.45</v>
      </c>
      <c r="CC2372">
        <v>12585.38</v>
      </c>
      <c r="CD2372">
        <v>18761.3</v>
      </c>
      <c r="CE2372">
        <v>790.31</v>
      </c>
      <c r="CF2372">
        <v>7180.05</v>
      </c>
      <c r="CG2372">
        <v>1764.75</v>
      </c>
      <c r="CH2372">
        <v>316.16000000000003</v>
      </c>
      <c r="CI2372">
        <v>2943.37</v>
      </c>
      <c r="CJ2372">
        <v>1267.32</v>
      </c>
      <c r="CK2372">
        <v>34443.870000000003</v>
      </c>
      <c r="CL2372">
        <v>5212.1099999999997</v>
      </c>
      <c r="CM2372">
        <v>1051.8</v>
      </c>
      <c r="CN2372">
        <v>656.3</v>
      </c>
      <c r="CO2372">
        <v>1033.04</v>
      </c>
      <c r="CR2372">
        <v>1147.21</v>
      </c>
      <c r="CS2372">
        <v>955.78</v>
      </c>
      <c r="CT2372">
        <v>2007.54</v>
      </c>
      <c r="CU2372">
        <v>866</v>
      </c>
      <c r="CV2372">
        <v>3155.97</v>
      </c>
      <c r="CW2372">
        <v>7892.87</v>
      </c>
      <c r="CX2372">
        <v>5211.79</v>
      </c>
      <c r="CY2372">
        <v>8490.4599999999991</v>
      </c>
      <c r="CZ2372">
        <v>13669.78</v>
      </c>
      <c r="DA2372">
        <v>857.34</v>
      </c>
      <c r="DB2372">
        <v>227.37</v>
      </c>
      <c r="DC2372">
        <v>345.73500000000001</v>
      </c>
      <c r="DD2372">
        <v>147.30000000000001</v>
      </c>
      <c r="DE2372">
        <v>120.48</v>
      </c>
      <c r="DF2372">
        <v>159.85</v>
      </c>
      <c r="DG2372">
        <v>171.16</v>
      </c>
      <c r="DH2372">
        <v>150.88</v>
      </c>
      <c r="DI2372">
        <v>145.25</v>
      </c>
      <c r="DJ2372">
        <v>159.30000000000001</v>
      </c>
      <c r="DK2372">
        <v>84.02</v>
      </c>
      <c r="DL2372">
        <v>303.58</v>
      </c>
      <c r="DM2372">
        <v>359.71</v>
      </c>
      <c r="DN2372">
        <v>67.34</v>
      </c>
      <c r="DO2372">
        <v>85.4</v>
      </c>
      <c r="DP2372">
        <v>104.89</v>
      </c>
      <c r="DQ2372">
        <v>59.09</v>
      </c>
      <c r="DR2372">
        <v>186.52</v>
      </c>
      <c r="DS2372">
        <v>107.69</v>
      </c>
      <c r="DT2372">
        <v>150.63999999999999</v>
      </c>
      <c r="DU2372">
        <v>111.19</v>
      </c>
      <c r="DV2372">
        <v>200.77</v>
      </c>
      <c r="DW2372">
        <v>79.180000000000007</v>
      </c>
      <c r="DX2372">
        <v>61.7</v>
      </c>
      <c r="DY2372">
        <v>61.7</v>
      </c>
      <c r="DZ2372">
        <v>95.16</v>
      </c>
      <c r="EA2372">
        <v>126.57</v>
      </c>
      <c r="EB2372">
        <v>227.72</v>
      </c>
      <c r="EC2372">
        <v>52.17</v>
      </c>
      <c r="ED2372">
        <v>52.17</v>
      </c>
      <c r="EE2372">
        <v>68.56</v>
      </c>
      <c r="EF2372">
        <v>68.099999999999994</v>
      </c>
      <c r="EG2372">
        <v>73.319999999999993</v>
      </c>
      <c r="EH2372">
        <v>182.62</v>
      </c>
      <c r="EI2372" t="s">
        <v>135</v>
      </c>
      <c r="EJ2372">
        <v>67.42</v>
      </c>
      <c r="EK2372" t="s">
        <v>135</v>
      </c>
      <c r="EL2372" t="s">
        <v>135</v>
      </c>
    </row>
    <row r="2373" spans="1:142" x14ac:dyDescent="0.25">
      <c r="A2373" s="1">
        <v>42037</v>
      </c>
      <c r="B2373">
        <v>2020.85</v>
      </c>
      <c r="C2373">
        <v>6782.55</v>
      </c>
      <c r="D2373">
        <v>1694.348</v>
      </c>
      <c r="E2373">
        <v>10828.01</v>
      </c>
      <c r="F2373">
        <v>3370.1129999999998</v>
      </c>
      <c r="G2373">
        <v>367.28</v>
      </c>
      <c r="H2373">
        <v>3638.29</v>
      </c>
      <c r="I2373">
        <v>963.80200000000002</v>
      </c>
      <c r="J2373">
        <v>4627.67</v>
      </c>
      <c r="K2373">
        <v>1408.75</v>
      </c>
      <c r="L2373">
        <v>3277.5859999999998</v>
      </c>
      <c r="M2373">
        <v>20485.689999999999</v>
      </c>
      <c r="N2373">
        <v>24484.74</v>
      </c>
      <c r="O2373">
        <v>5625.3</v>
      </c>
      <c r="P2373">
        <v>8429.2000000000007</v>
      </c>
      <c r="Q2373">
        <v>900.32</v>
      </c>
      <c r="R2373">
        <v>1952.68</v>
      </c>
      <c r="S2373">
        <v>16355.56</v>
      </c>
      <c r="T2373">
        <v>10328.1</v>
      </c>
      <c r="U2373">
        <v>414.10500000000002</v>
      </c>
      <c r="V2373">
        <v>14900.47</v>
      </c>
      <c r="W2373">
        <v>343.48500000000001</v>
      </c>
      <c r="X2373">
        <v>1575.95</v>
      </c>
      <c r="Y2373">
        <v>1112.69</v>
      </c>
      <c r="Z2373">
        <v>3205.1529999999998</v>
      </c>
      <c r="AA2373">
        <v>450.76</v>
      </c>
      <c r="AB2373">
        <v>806.44</v>
      </c>
      <c r="AC2373">
        <v>2217.81</v>
      </c>
      <c r="AD2373">
        <v>1582.7</v>
      </c>
      <c r="AE2373">
        <v>3538.52</v>
      </c>
      <c r="AF2373">
        <v>5276.2380000000003</v>
      </c>
      <c r="AG2373">
        <v>8382.44</v>
      </c>
      <c r="AH2373">
        <v>9386.99</v>
      </c>
      <c r="AI2373">
        <v>18689.95</v>
      </c>
      <c r="AJ2373">
        <v>5557.61</v>
      </c>
      <c r="AK2373">
        <v>11578.3</v>
      </c>
      <c r="AL2373">
        <v>1617.2560000000001</v>
      </c>
      <c r="AM2373">
        <v>3423.35</v>
      </c>
      <c r="AN2373">
        <v>16719.07</v>
      </c>
      <c r="AO2373">
        <v>3639.42</v>
      </c>
      <c r="AP2373">
        <v>1064.4059999999999</v>
      </c>
      <c r="AQ2373">
        <v>683.89</v>
      </c>
      <c r="AR2373">
        <v>908.2</v>
      </c>
      <c r="AS2373">
        <v>4140.46</v>
      </c>
      <c r="AT2373">
        <v>7014.88</v>
      </c>
      <c r="AU2373">
        <v>4480.2380000000003</v>
      </c>
      <c r="AV2373">
        <v>2174.5</v>
      </c>
      <c r="AW2373">
        <v>2342.3820000000001</v>
      </c>
      <c r="AX2373">
        <v>1791.107</v>
      </c>
      <c r="AY2373">
        <v>17558.04</v>
      </c>
      <c r="AZ2373">
        <v>17361.04</v>
      </c>
      <c r="BA2373">
        <v>4676.6899999999996</v>
      </c>
      <c r="BC2373">
        <v>51394.55</v>
      </c>
      <c r="BD2373">
        <v>1175.51</v>
      </c>
      <c r="BE2373">
        <v>10669.03</v>
      </c>
      <c r="BF2373">
        <v>745.82</v>
      </c>
      <c r="BG2373">
        <v>40950.58</v>
      </c>
      <c r="BH2373">
        <v>4188.59</v>
      </c>
      <c r="BI2373">
        <v>7172.9</v>
      </c>
      <c r="BJ2373">
        <v>273.02</v>
      </c>
      <c r="BK2373">
        <v>1781.26</v>
      </c>
      <c r="BL2373">
        <v>5522.54</v>
      </c>
      <c r="BM2373">
        <v>1625.31</v>
      </c>
      <c r="BN2373">
        <v>509.01</v>
      </c>
      <c r="BO2373">
        <v>7630.7070000000003</v>
      </c>
      <c r="BP2373">
        <v>5213.34</v>
      </c>
      <c r="BS2373">
        <v>89712.75</v>
      </c>
      <c r="BT2373">
        <v>250.61</v>
      </c>
      <c r="BV2373">
        <v>6129.18</v>
      </c>
      <c r="BW2373">
        <v>2999.01</v>
      </c>
      <c r="BX2373">
        <v>755.42</v>
      </c>
      <c r="BY2373">
        <v>499.7</v>
      </c>
      <c r="BZ2373">
        <v>10761.78</v>
      </c>
      <c r="CA2373">
        <v>6341.4</v>
      </c>
      <c r="CB2373">
        <v>819.17</v>
      </c>
      <c r="CC2373">
        <v>12736.5</v>
      </c>
      <c r="CD2373">
        <v>18855.57</v>
      </c>
      <c r="CE2373">
        <v>785.16</v>
      </c>
      <c r="CF2373">
        <v>7000.06</v>
      </c>
      <c r="CG2373">
        <v>1754.21</v>
      </c>
      <c r="CH2373">
        <v>318.87</v>
      </c>
      <c r="CI2373">
        <v>2952.1</v>
      </c>
      <c r="CJ2373">
        <v>1268.8800000000001</v>
      </c>
      <c r="CK2373">
        <v>34676.31</v>
      </c>
      <c r="CL2373">
        <v>5222.76</v>
      </c>
      <c r="CM2373">
        <v>1044.3</v>
      </c>
      <c r="CN2373">
        <v>654.04</v>
      </c>
      <c r="CO2373">
        <v>1038.6500000000001</v>
      </c>
      <c r="CR2373">
        <v>1159.31</v>
      </c>
      <c r="CS2373">
        <v>958.04</v>
      </c>
      <c r="CT2373">
        <v>1992.04</v>
      </c>
      <c r="CU2373">
        <v>876.8</v>
      </c>
      <c r="CV2373">
        <v>3197.91</v>
      </c>
      <c r="CW2373">
        <v>7936.42</v>
      </c>
      <c r="CX2373">
        <v>5343.27</v>
      </c>
      <c r="CY2373">
        <v>8627.94</v>
      </c>
      <c r="CZ2373">
        <v>13542.85</v>
      </c>
      <c r="DA2373">
        <v>871.39</v>
      </c>
      <c r="DB2373">
        <v>227.37</v>
      </c>
      <c r="DC2373">
        <v>347.39800000000002</v>
      </c>
      <c r="DD2373">
        <v>147.78</v>
      </c>
      <c r="DE2373">
        <v>121.29</v>
      </c>
      <c r="DF2373">
        <v>162.08000000000001</v>
      </c>
      <c r="DG2373">
        <v>174.91</v>
      </c>
      <c r="DH2373">
        <v>151.43</v>
      </c>
      <c r="DI2373">
        <v>145.97</v>
      </c>
      <c r="DJ2373">
        <v>159.55000000000001</v>
      </c>
      <c r="DK2373">
        <v>84.09</v>
      </c>
      <c r="DL2373">
        <v>308.58</v>
      </c>
      <c r="DM2373">
        <v>362.56</v>
      </c>
      <c r="DN2373">
        <v>67.099999999999994</v>
      </c>
      <c r="DO2373">
        <v>85.76</v>
      </c>
      <c r="DP2373">
        <v>104.89</v>
      </c>
      <c r="DQ2373">
        <v>59.03</v>
      </c>
      <c r="DR2373">
        <v>186.52</v>
      </c>
      <c r="DS2373">
        <v>105.51</v>
      </c>
      <c r="DT2373">
        <v>149.16</v>
      </c>
      <c r="DU2373">
        <v>111.2</v>
      </c>
      <c r="DV2373">
        <v>202.41</v>
      </c>
      <c r="DW2373">
        <v>79.45</v>
      </c>
      <c r="DX2373">
        <v>62.52</v>
      </c>
      <c r="DY2373">
        <v>62.52</v>
      </c>
      <c r="DZ2373">
        <v>94.44</v>
      </c>
      <c r="EA2373">
        <v>125.06</v>
      </c>
      <c r="EB2373">
        <v>228.83</v>
      </c>
      <c r="EC2373">
        <v>52.45</v>
      </c>
      <c r="ED2373">
        <v>52.45</v>
      </c>
      <c r="EE2373">
        <v>68.680000000000007</v>
      </c>
      <c r="EF2373">
        <v>64.849999999999994</v>
      </c>
      <c r="EG2373">
        <v>73.680000000000007</v>
      </c>
      <c r="EH2373">
        <v>184.83</v>
      </c>
      <c r="EI2373" t="s">
        <v>135</v>
      </c>
      <c r="EJ2373">
        <v>67.42</v>
      </c>
      <c r="EK2373" t="s">
        <v>135</v>
      </c>
      <c r="EL2373" t="s">
        <v>135</v>
      </c>
    </row>
    <row r="2374" spans="1:142" x14ac:dyDescent="0.25">
      <c r="A2374" s="1">
        <v>42038</v>
      </c>
      <c r="B2374">
        <v>2050.0300000000002</v>
      </c>
      <c r="C2374">
        <v>6871.8</v>
      </c>
      <c r="D2374">
        <v>1715.222</v>
      </c>
      <c r="E2374">
        <v>10890.95</v>
      </c>
      <c r="F2374">
        <v>3414.1779999999999</v>
      </c>
      <c r="G2374">
        <v>370.27499999999998</v>
      </c>
      <c r="H2374">
        <v>3685.14</v>
      </c>
      <c r="I2374">
        <v>976.495</v>
      </c>
      <c r="J2374">
        <v>4677.8999999999996</v>
      </c>
      <c r="K2374">
        <v>1392.39</v>
      </c>
      <c r="L2374">
        <v>3358.0839999999998</v>
      </c>
      <c r="M2374">
        <v>21011.55</v>
      </c>
      <c r="N2374">
        <v>24554.78</v>
      </c>
      <c r="O2374">
        <v>5707.4</v>
      </c>
      <c r="P2374">
        <v>8452.1299999999992</v>
      </c>
      <c r="Q2374">
        <v>916.62</v>
      </c>
      <c r="R2374">
        <v>1951.96</v>
      </c>
      <c r="S2374">
        <v>16570.3</v>
      </c>
      <c r="T2374">
        <v>10598.2</v>
      </c>
      <c r="U2374">
        <v>419.24299999999999</v>
      </c>
      <c r="V2374">
        <v>15062.88</v>
      </c>
      <c r="W2374">
        <v>347.73500000000001</v>
      </c>
      <c r="X2374">
        <v>1593.42</v>
      </c>
      <c r="Y2374">
        <v>1125.05</v>
      </c>
      <c r="Z2374">
        <v>3231.18</v>
      </c>
      <c r="AA2374">
        <v>455.82</v>
      </c>
      <c r="AB2374">
        <v>808.11</v>
      </c>
      <c r="AC2374">
        <v>2263.0700000000002</v>
      </c>
      <c r="AD2374">
        <v>1602.54</v>
      </c>
      <c r="AE2374">
        <v>3557.03</v>
      </c>
      <c r="AF2374">
        <v>5291.7190000000001</v>
      </c>
      <c r="AG2374">
        <v>8493.9</v>
      </c>
      <c r="AH2374">
        <v>9448.73</v>
      </c>
      <c r="AI2374">
        <v>18800.830000000002</v>
      </c>
      <c r="AJ2374">
        <v>5637.7</v>
      </c>
      <c r="AK2374">
        <v>11768.58</v>
      </c>
      <c r="AL2374">
        <v>1645.7249999999999</v>
      </c>
      <c r="AM2374">
        <v>3408.02</v>
      </c>
      <c r="AN2374">
        <v>17258.060000000001</v>
      </c>
      <c r="AO2374">
        <v>3681.56</v>
      </c>
      <c r="AP2374">
        <v>1073.3330000000001</v>
      </c>
      <c r="AQ2374">
        <v>693.55</v>
      </c>
      <c r="AR2374">
        <v>918.3</v>
      </c>
      <c r="AS2374">
        <v>4164.63</v>
      </c>
      <c r="AT2374">
        <v>7029.27</v>
      </c>
      <c r="AU2374">
        <v>4518.5590000000002</v>
      </c>
      <c r="AV2374">
        <v>2203.3000000000002</v>
      </c>
      <c r="AW2374">
        <v>2318.6579999999999</v>
      </c>
      <c r="AX2374">
        <v>1805.8109999999999</v>
      </c>
      <c r="AY2374">
        <v>17335.849999999999</v>
      </c>
      <c r="AZ2374">
        <v>17666.400000000001</v>
      </c>
      <c r="BA2374">
        <v>4727.74</v>
      </c>
      <c r="BC2374">
        <v>51949.33</v>
      </c>
      <c r="BD2374">
        <v>1196.99</v>
      </c>
      <c r="BE2374">
        <v>10847.41</v>
      </c>
      <c r="BF2374">
        <v>786.69</v>
      </c>
      <c r="BG2374">
        <v>41572.239999999998</v>
      </c>
      <c r="BH2374">
        <v>4229.1499999999996</v>
      </c>
      <c r="BI2374">
        <v>7137.45</v>
      </c>
      <c r="BJ2374">
        <v>276.33</v>
      </c>
      <c r="BK2374">
        <v>1781.26</v>
      </c>
      <c r="BL2374">
        <v>5570.51</v>
      </c>
      <c r="BM2374">
        <v>1654.36</v>
      </c>
      <c r="BN2374">
        <v>513.9</v>
      </c>
      <c r="BO2374">
        <v>7613.1480000000001</v>
      </c>
      <c r="BP2374">
        <v>5304.82</v>
      </c>
      <c r="BS2374">
        <v>87508.5</v>
      </c>
      <c r="BT2374">
        <v>250.38</v>
      </c>
      <c r="BV2374">
        <v>6190.58</v>
      </c>
      <c r="BW2374">
        <v>3012.16</v>
      </c>
      <c r="BX2374">
        <v>840.57</v>
      </c>
      <c r="BY2374">
        <v>501.35</v>
      </c>
      <c r="BZ2374">
        <v>11052.78</v>
      </c>
      <c r="CA2374">
        <v>6431.74</v>
      </c>
      <c r="CB2374">
        <v>816.98</v>
      </c>
      <c r="CC2374">
        <v>12965.79</v>
      </c>
      <c r="CD2374">
        <v>19073.79</v>
      </c>
      <c r="CE2374">
        <v>777.66</v>
      </c>
      <c r="CF2374">
        <v>7000.06</v>
      </c>
      <c r="CG2374">
        <v>1757.79</v>
      </c>
      <c r="CH2374">
        <v>322.69</v>
      </c>
      <c r="CI2374">
        <v>2975.49</v>
      </c>
      <c r="CJ2374">
        <v>1277.7</v>
      </c>
      <c r="CK2374">
        <v>34826.51</v>
      </c>
      <c r="CL2374">
        <v>5242.6099999999997</v>
      </c>
      <c r="CM2374">
        <v>1071.79</v>
      </c>
      <c r="CN2374">
        <v>656.65</v>
      </c>
      <c r="CO2374">
        <v>1031.8399999999999</v>
      </c>
      <c r="CR2374">
        <v>1177.79</v>
      </c>
      <c r="CS2374">
        <v>975.7</v>
      </c>
      <c r="CT2374">
        <v>2029.88</v>
      </c>
      <c r="CU2374">
        <v>889.04</v>
      </c>
      <c r="CV2374">
        <v>3253.75</v>
      </c>
      <c r="CW2374">
        <v>8035.68</v>
      </c>
      <c r="CX2374">
        <v>5476.9</v>
      </c>
      <c r="CY2374">
        <v>9022.32</v>
      </c>
      <c r="CZ2374">
        <v>13633.88</v>
      </c>
      <c r="DA2374">
        <v>878.97</v>
      </c>
      <c r="DB2374">
        <v>227.35</v>
      </c>
      <c r="DC2374">
        <v>349.97800000000001</v>
      </c>
      <c r="DD2374">
        <v>147.77000000000001</v>
      </c>
      <c r="DE2374">
        <v>121.05</v>
      </c>
      <c r="DF2374">
        <v>163.89</v>
      </c>
      <c r="DG2374">
        <v>177.65</v>
      </c>
      <c r="DH2374">
        <v>151.24</v>
      </c>
      <c r="DI2374">
        <v>147.74</v>
      </c>
      <c r="DJ2374">
        <v>160.84</v>
      </c>
      <c r="DK2374">
        <v>84.35</v>
      </c>
      <c r="DL2374">
        <v>321.07</v>
      </c>
      <c r="DM2374">
        <v>363.99</v>
      </c>
      <c r="DN2374">
        <v>67.59</v>
      </c>
      <c r="DO2374">
        <v>85.77</v>
      </c>
      <c r="DP2374">
        <v>103.68</v>
      </c>
      <c r="DQ2374">
        <v>59.09</v>
      </c>
      <c r="DR2374">
        <v>192.88</v>
      </c>
      <c r="DS2374">
        <v>104.53</v>
      </c>
      <c r="DT2374">
        <v>148.88</v>
      </c>
      <c r="DU2374">
        <v>111.71</v>
      </c>
      <c r="DV2374">
        <v>208.09</v>
      </c>
      <c r="DW2374">
        <v>79.5</v>
      </c>
      <c r="DX2374">
        <v>63.72</v>
      </c>
      <c r="DY2374">
        <v>63.72</v>
      </c>
      <c r="DZ2374">
        <v>95.43</v>
      </c>
      <c r="EA2374">
        <v>125.81</v>
      </c>
      <c r="EB2374">
        <v>228.55</v>
      </c>
      <c r="EC2374">
        <v>53.01</v>
      </c>
      <c r="ED2374">
        <v>53.01</v>
      </c>
      <c r="EE2374">
        <v>68.45</v>
      </c>
      <c r="EF2374">
        <v>64.099999999999994</v>
      </c>
      <c r="EG2374">
        <v>74.239999999999995</v>
      </c>
      <c r="EH2374">
        <v>183.43</v>
      </c>
      <c r="EI2374" t="s">
        <v>135</v>
      </c>
      <c r="EJ2374">
        <v>67.42</v>
      </c>
      <c r="EK2374" t="s">
        <v>135</v>
      </c>
      <c r="EL2374" t="s">
        <v>135</v>
      </c>
    </row>
    <row r="2375" spans="1:142" x14ac:dyDescent="0.25">
      <c r="A2375" s="1">
        <v>42039</v>
      </c>
      <c r="B2375">
        <v>2041.51</v>
      </c>
      <c r="C2375">
        <v>6860.02</v>
      </c>
      <c r="D2375">
        <v>1715.1320000000001</v>
      </c>
      <c r="E2375">
        <v>10911.32</v>
      </c>
      <c r="F2375">
        <v>3415.527</v>
      </c>
      <c r="G2375">
        <v>372.096</v>
      </c>
      <c r="H2375">
        <v>3680.18</v>
      </c>
      <c r="I2375">
        <v>980.81600000000003</v>
      </c>
      <c r="J2375">
        <v>4696.3</v>
      </c>
      <c r="K2375">
        <v>1417</v>
      </c>
      <c r="L2375">
        <v>3325.7330000000002</v>
      </c>
      <c r="M2375">
        <v>20941.73</v>
      </c>
      <c r="N2375">
        <v>24679.759999999998</v>
      </c>
      <c r="O2375">
        <v>5777.3</v>
      </c>
      <c r="P2375">
        <v>8608.24</v>
      </c>
      <c r="Q2375">
        <v>911.44</v>
      </c>
      <c r="R2375">
        <v>1962.79</v>
      </c>
      <c r="S2375">
        <v>16571.64</v>
      </c>
      <c r="T2375">
        <v>10577.8</v>
      </c>
      <c r="U2375">
        <v>419.41800000000001</v>
      </c>
      <c r="V2375">
        <v>14995.65</v>
      </c>
      <c r="W2375">
        <v>348.351</v>
      </c>
      <c r="X2375">
        <v>1579.31</v>
      </c>
      <c r="Y2375">
        <v>1121.92</v>
      </c>
      <c r="Z2375">
        <v>3256.1439999999998</v>
      </c>
      <c r="AA2375">
        <v>454.88</v>
      </c>
      <c r="AB2375">
        <v>801.43</v>
      </c>
      <c r="AC2375">
        <v>2252.7199999999998</v>
      </c>
      <c r="AD2375">
        <v>1599.81</v>
      </c>
      <c r="AE2375">
        <v>3565.79</v>
      </c>
      <c r="AF2375">
        <v>5315.277</v>
      </c>
      <c r="AG2375">
        <v>8496.69</v>
      </c>
      <c r="AH2375">
        <v>9513.92</v>
      </c>
      <c r="AI2375">
        <v>18921.689999999999</v>
      </c>
      <c r="AJ2375">
        <v>5706.52</v>
      </c>
      <c r="AK2375">
        <v>11767.49</v>
      </c>
      <c r="AL2375">
        <v>1650.0530000000001</v>
      </c>
      <c r="AM2375">
        <v>3417.57</v>
      </c>
      <c r="AN2375">
        <v>17350.830000000002</v>
      </c>
      <c r="AO2375">
        <v>3696.09</v>
      </c>
      <c r="AP2375">
        <v>1083.366</v>
      </c>
      <c r="AQ2375">
        <v>693.28</v>
      </c>
      <c r="AR2375">
        <v>922.39</v>
      </c>
      <c r="AS2375">
        <v>4176.33</v>
      </c>
      <c r="AT2375">
        <v>7064.17</v>
      </c>
      <c r="AU2375">
        <v>4567.7889999999998</v>
      </c>
      <c r="AV2375">
        <v>2197.79</v>
      </c>
      <c r="AW2375">
        <v>2357.4470000000001</v>
      </c>
      <c r="AX2375">
        <v>1818.9639999999999</v>
      </c>
      <c r="AY2375">
        <v>17678.740000000002</v>
      </c>
      <c r="AZ2375">
        <v>17673.02</v>
      </c>
      <c r="BA2375">
        <v>4716.7</v>
      </c>
      <c r="BC2375">
        <v>51630.82</v>
      </c>
      <c r="BD2375">
        <v>1191.44</v>
      </c>
      <c r="BE2375">
        <v>10775.04</v>
      </c>
      <c r="BF2375">
        <v>770.63</v>
      </c>
      <c r="BG2375">
        <v>41710.82</v>
      </c>
      <c r="BH2375">
        <v>4221.2</v>
      </c>
      <c r="BI2375">
        <v>7108.75</v>
      </c>
      <c r="BJ2375">
        <v>276.48</v>
      </c>
      <c r="BK2375">
        <v>1803.02</v>
      </c>
      <c r="BL2375">
        <v>5602.88</v>
      </c>
      <c r="BM2375">
        <v>1656.02</v>
      </c>
      <c r="BN2375">
        <v>510.77</v>
      </c>
      <c r="BO2375">
        <v>7716.0590000000002</v>
      </c>
      <c r="BP2375">
        <v>5274.97</v>
      </c>
      <c r="BS2375">
        <v>85910.13</v>
      </c>
      <c r="BT2375">
        <v>251.6</v>
      </c>
      <c r="BV2375">
        <v>6176.23</v>
      </c>
      <c r="BW2375">
        <v>3013.92</v>
      </c>
      <c r="BX2375">
        <v>848.04</v>
      </c>
      <c r="BY2375">
        <v>502.05</v>
      </c>
      <c r="BZ2375">
        <v>10922.01</v>
      </c>
      <c r="CA2375">
        <v>6416.84</v>
      </c>
      <c r="CB2375">
        <v>816.12</v>
      </c>
      <c r="CC2375">
        <v>12941.72</v>
      </c>
      <c r="CD2375">
        <v>19084.36</v>
      </c>
      <c r="CE2375">
        <v>776.52</v>
      </c>
      <c r="CF2375">
        <v>7000.06</v>
      </c>
      <c r="CG2375">
        <v>1755.3</v>
      </c>
      <c r="CH2375">
        <v>322.89</v>
      </c>
      <c r="CI2375">
        <v>2992.73</v>
      </c>
      <c r="CJ2375">
        <v>1279.56</v>
      </c>
      <c r="CK2375">
        <v>34672.25</v>
      </c>
      <c r="CL2375">
        <v>5268.98</v>
      </c>
      <c r="CM2375">
        <v>1070.96</v>
      </c>
      <c r="CN2375">
        <v>651.63</v>
      </c>
      <c r="CO2375">
        <v>1033.8599999999999</v>
      </c>
      <c r="CR2375">
        <v>1171.3800000000001</v>
      </c>
      <c r="CS2375">
        <v>980.24</v>
      </c>
      <c r="CT2375">
        <v>2044.54</v>
      </c>
      <c r="CU2375">
        <v>883.85</v>
      </c>
      <c r="CV2375">
        <v>3235.87</v>
      </c>
      <c r="CW2375">
        <v>8019.35</v>
      </c>
      <c r="CX2375">
        <v>5421.19</v>
      </c>
      <c r="CY2375">
        <v>8957.69</v>
      </c>
      <c r="CZ2375">
        <v>13755.51</v>
      </c>
      <c r="DA2375">
        <v>875.75</v>
      </c>
      <c r="DB2375">
        <v>227.77</v>
      </c>
      <c r="DC2375">
        <v>352.83699999999999</v>
      </c>
      <c r="DD2375">
        <v>148.61000000000001</v>
      </c>
      <c r="DE2375">
        <v>122.2</v>
      </c>
      <c r="DF2375">
        <v>165.88</v>
      </c>
      <c r="DG2375">
        <v>180.64</v>
      </c>
      <c r="DH2375">
        <v>150.88</v>
      </c>
      <c r="DI2375">
        <v>149.72999999999999</v>
      </c>
      <c r="DJ2375">
        <v>160.69999999999999</v>
      </c>
      <c r="DK2375">
        <v>84.93</v>
      </c>
      <c r="DL2375">
        <v>313.58</v>
      </c>
      <c r="DM2375">
        <v>372.53</v>
      </c>
      <c r="DN2375">
        <v>68.62</v>
      </c>
      <c r="DO2375">
        <v>86.82</v>
      </c>
      <c r="DP2375">
        <v>104.09</v>
      </c>
      <c r="DQ2375">
        <v>59.28</v>
      </c>
      <c r="DR2375">
        <v>193.88</v>
      </c>
      <c r="DS2375">
        <v>103.68</v>
      </c>
      <c r="DT2375">
        <v>148.49</v>
      </c>
      <c r="DU2375">
        <v>112.25</v>
      </c>
      <c r="DV2375">
        <v>207.06</v>
      </c>
      <c r="DW2375">
        <v>80.78</v>
      </c>
      <c r="DX2375">
        <v>63.9</v>
      </c>
      <c r="DY2375">
        <v>63.9</v>
      </c>
      <c r="DZ2375">
        <v>98.57</v>
      </c>
      <c r="EA2375">
        <v>125.43</v>
      </c>
      <c r="EB2375">
        <v>227.72</v>
      </c>
      <c r="EC2375">
        <v>53.4</v>
      </c>
      <c r="ED2375">
        <v>53.4</v>
      </c>
      <c r="EE2375">
        <v>68.819999999999993</v>
      </c>
      <c r="EF2375">
        <v>64.05</v>
      </c>
      <c r="EG2375">
        <v>74.86</v>
      </c>
      <c r="EH2375">
        <v>186.44</v>
      </c>
      <c r="EI2375" t="s">
        <v>135</v>
      </c>
      <c r="EJ2375">
        <v>67.42</v>
      </c>
      <c r="EK2375" t="s">
        <v>135</v>
      </c>
      <c r="EL2375" t="s">
        <v>135</v>
      </c>
    </row>
    <row r="2376" spans="1:142" x14ac:dyDescent="0.25">
      <c r="A2376" s="1">
        <v>42040</v>
      </c>
      <c r="B2376">
        <v>2062.52</v>
      </c>
      <c r="C2376">
        <v>6865.93</v>
      </c>
      <c r="D2376">
        <v>1727.491</v>
      </c>
      <c r="E2376">
        <v>10905.41</v>
      </c>
      <c r="F2376">
        <v>3408.9580000000001</v>
      </c>
      <c r="G2376">
        <v>372.512</v>
      </c>
      <c r="H2376">
        <v>3687.08</v>
      </c>
      <c r="I2376">
        <v>982.21</v>
      </c>
      <c r="J2376">
        <v>4703.3</v>
      </c>
      <c r="K2376">
        <v>1410.11</v>
      </c>
      <c r="L2376">
        <v>3286.1860000000001</v>
      </c>
      <c r="M2376">
        <v>20819.05</v>
      </c>
      <c r="N2376">
        <v>24765.49</v>
      </c>
      <c r="O2376">
        <v>5811</v>
      </c>
      <c r="P2376">
        <v>8544.32</v>
      </c>
      <c r="Q2376">
        <v>920.48</v>
      </c>
      <c r="R2376">
        <v>1952.84</v>
      </c>
      <c r="S2376">
        <v>16694.990000000002</v>
      </c>
      <c r="T2376">
        <v>10535.5</v>
      </c>
      <c r="U2376">
        <v>422.185</v>
      </c>
      <c r="V2376">
        <v>15124.92</v>
      </c>
      <c r="W2376">
        <v>348.32499999999999</v>
      </c>
      <c r="X2376">
        <v>1586.13</v>
      </c>
      <c r="Y2376">
        <v>1133.8499999999999</v>
      </c>
      <c r="Z2376">
        <v>3252.6550000000002</v>
      </c>
      <c r="AA2376">
        <v>455.3</v>
      </c>
      <c r="AB2376">
        <v>799.67</v>
      </c>
      <c r="AC2376">
        <v>2253.37</v>
      </c>
      <c r="AD2376">
        <v>1607.92</v>
      </c>
      <c r="AE2376">
        <v>3557.19</v>
      </c>
      <c r="AF2376">
        <v>5279.8980000000001</v>
      </c>
      <c r="AG2376">
        <v>8644.76</v>
      </c>
      <c r="AH2376">
        <v>9512.0499999999993</v>
      </c>
      <c r="AI2376">
        <v>19104.88</v>
      </c>
      <c r="AJ2376">
        <v>5739.75</v>
      </c>
      <c r="AK2376">
        <v>11789.19</v>
      </c>
      <c r="AL2376">
        <v>1652.713</v>
      </c>
      <c r="AM2376">
        <v>3406.58</v>
      </c>
      <c r="AN2376">
        <v>17211.61</v>
      </c>
      <c r="AO2376">
        <v>3706.83</v>
      </c>
      <c r="AP2376">
        <v>1081.8399999999999</v>
      </c>
      <c r="AQ2376">
        <v>695.72</v>
      </c>
      <c r="AR2376">
        <v>923.3</v>
      </c>
      <c r="AS2376">
        <v>4180.72</v>
      </c>
      <c r="AT2376">
        <v>7055.95</v>
      </c>
      <c r="AU2376">
        <v>4582.5389999999998</v>
      </c>
      <c r="AV2376">
        <v>2221.6999999999998</v>
      </c>
      <c r="AW2376">
        <v>2356.27</v>
      </c>
      <c r="AX2376">
        <v>1820.748</v>
      </c>
      <c r="AY2376">
        <v>17504.62</v>
      </c>
      <c r="AZ2376">
        <v>17884.88</v>
      </c>
      <c r="BA2376">
        <v>4765.1000000000004</v>
      </c>
      <c r="BC2376">
        <v>51688.7</v>
      </c>
      <c r="BD2376">
        <v>1208.71</v>
      </c>
      <c r="BE2376">
        <v>10896.06</v>
      </c>
      <c r="BF2376">
        <v>804.5</v>
      </c>
      <c r="BG2376">
        <v>42453.64</v>
      </c>
      <c r="BH2376">
        <v>4256.18</v>
      </c>
      <c r="BI2376">
        <v>7076.65</v>
      </c>
      <c r="BJ2376">
        <v>278.26</v>
      </c>
      <c r="BK2376">
        <v>1803.21</v>
      </c>
      <c r="BL2376">
        <v>5597.78</v>
      </c>
      <c r="BM2376">
        <v>1696.06</v>
      </c>
      <c r="BN2376">
        <v>514.09</v>
      </c>
      <c r="BO2376">
        <v>7674.2380000000003</v>
      </c>
      <c r="BP2376">
        <v>5273.54</v>
      </c>
      <c r="BS2376">
        <v>85789.25</v>
      </c>
      <c r="BT2376">
        <v>249.78</v>
      </c>
      <c r="BV2376">
        <v>6236.51</v>
      </c>
      <c r="BW2376">
        <v>3020.32</v>
      </c>
      <c r="BX2376">
        <v>819.5</v>
      </c>
      <c r="BY2376">
        <v>503.25</v>
      </c>
      <c r="BZ2376">
        <v>11039.16</v>
      </c>
      <c r="CA2376">
        <v>6485</v>
      </c>
      <c r="CB2376">
        <v>817.08</v>
      </c>
      <c r="CC2376">
        <v>13048.6</v>
      </c>
      <c r="CD2376">
        <v>19139.39</v>
      </c>
      <c r="CE2376">
        <v>782.61</v>
      </c>
      <c r="CF2376">
        <v>7047.31</v>
      </c>
      <c r="CG2376">
        <v>1758.3</v>
      </c>
      <c r="CH2376">
        <v>324.98</v>
      </c>
      <c r="CI2376">
        <v>2990.79</v>
      </c>
      <c r="CJ2376">
        <v>1282.18</v>
      </c>
      <c r="CK2376">
        <v>34672.25</v>
      </c>
      <c r="CL2376">
        <v>5284.41</v>
      </c>
      <c r="CM2376">
        <v>1066.96</v>
      </c>
      <c r="CN2376">
        <v>651.53</v>
      </c>
      <c r="CO2376">
        <v>1039.6600000000001</v>
      </c>
      <c r="CR2376">
        <v>1169.27</v>
      </c>
      <c r="CS2376">
        <v>971.24</v>
      </c>
      <c r="CT2376">
        <v>2059.1999999999998</v>
      </c>
      <c r="CU2376">
        <v>891.72</v>
      </c>
      <c r="CV2376">
        <v>3272.17</v>
      </c>
      <c r="CW2376">
        <v>8101.76</v>
      </c>
      <c r="CX2376">
        <v>5491.5</v>
      </c>
      <c r="CY2376">
        <v>9101.76</v>
      </c>
      <c r="CZ2376">
        <v>13800.41</v>
      </c>
      <c r="DA2376">
        <v>883.1</v>
      </c>
      <c r="DB2376">
        <v>227.77</v>
      </c>
      <c r="DC2376">
        <v>352.66</v>
      </c>
      <c r="DD2376">
        <v>149.06</v>
      </c>
      <c r="DE2376">
        <v>122.73</v>
      </c>
      <c r="DF2376">
        <v>165.78</v>
      </c>
      <c r="DG2376">
        <v>180.13</v>
      </c>
      <c r="DH2376">
        <v>150.99</v>
      </c>
      <c r="DI2376">
        <v>150.34</v>
      </c>
      <c r="DJ2376">
        <v>161.32</v>
      </c>
      <c r="DK2376">
        <v>84.58</v>
      </c>
      <c r="DL2376">
        <v>311.7</v>
      </c>
      <c r="DM2376">
        <v>375.38</v>
      </c>
      <c r="DN2376">
        <v>68.900000000000006</v>
      </c>
      <c r="DO2376">
        <v>87.16</v>
      </c>
      <c r="DP2376">
        <v>103.68</v>
      </c>
      <c r="DQ2376">
        <v>59.4</v>
      </c>
      <c r="DR2376">
        <v>190.87</v>
      </c>
      <c r="DS2376">
        <v>105.85</v>
      </c>
      <c r="DT2376">
        <v>149.47999999999999</v>
      </c>
      <c r="DU2376">
        <v>111.87</v>
      </c>
      <c r="DV2376">
        <v>208.67</v>
      </c>
      <c r="DW2376">
        <v>81.010000000000005</v>
      </c>
      <c r="DX2376">
        <v>62.98</v>
      </c>
      <c r="DY2376">
        <v>62.98</v>
      </c>
      <c r="DZ2376">
        <v>98.38</v>
      </c>
      <c r="EA2376">
        <v>126.57</v>
      </c>
      <c r="EB2376">
        <v>227.16</v>
      </c>
      <c r="EC2376">
        <v>53.26</v>
      </c>
      <c r="ED2376">
        <v>53.26</v>
      </c>
      <c r="EE2376">
        <v>69.17</v>
      </c>
      <c r="EF2376">
        <v>65.22</v>
      </c>
      <c r="EG2376">
        <v>74.81</v>
      </c>
      <c r="EH2376">
        <v>187.45</v>
      </c>
      <c r="EI2376" t="s">
        <v>135</v>
      </c>
      <c r="EJ2376">
        <v>67.42</v>
      </c>
      <c r="EK2376" t="s">
        <v>135</v>
      </c>
      <c r="EL2376" t="s">
        <v>135</v>
      </c>
    </row>
    <row r="2377" spans="1:142" x14ac:dyDescent="0.25">
      <c r="A2377" s="1">
        <v>42041</v>
      </c>
      <c r="B2377">
        <v>2055.4699999999998</v>
      </c>
      <c r="C2377">
        <v>6853.44</v>
      </c>
      <c r="D2377">
        <v>1720.55</v>
      </c>
      <c r="E2377">
        <v>10846.39</v>
      </c>
      <c r="F2377">
        <v>3398.1610000000001</v>
      </c>
      <c r="G2377">
        <v>373.31200000000001</v>
      </c>
      <c r="H2377">
        <v>3681.48</v>
      </c>
      <c r="I2377">
        <v>978.57299999999998</v>
      </c>
      <c r="J2377">
        <v>4691.03</v>
      </c>
      <c r="K2377">
        <v>1417.19</v>
      </c>
      <c r="L2377">
        <v>3222.5169999999998</v>
      </c>
      <c r="M2377">
        <v>20760.740000000002</v>
      </c>
      <c r="N2377">
        <v>24679.39</v>
      </c>
      <c r="O2377">
        <v>5820.2</v>
      </c>
      <c r="P2377">
        <v>8587.99</v>
      </c>
      <c r="Q2377">
        <v>920.49</v>
      </c>
      <c r="R2377">
        <v>1955.52</v>
      </c>
      <c r="S2377">
        <v>16685.63</v>
      </c>
      <c r="T2377">
        <v>10573.1</v>
      </c>
      <c r="U2377">
        <v>420.50200000000001</v>
      </c>
      <c r="V2377">
        <v>15083.92</v>
      </c>
      <c r="W2377">
        <v>347.43799999999999</v>
      </c>
      <c r="X2377">
        <v>1599.55</v>
      </c>
      <c r="Y2377">
        <v>1126.43</v>
      </c>
      <c r="Z2377">
        <v>3263.578</v>
      </c>
      <c r="AA2377">
        <v>454.69</v>
      </c>
      <c r="AB2377">
        <v>793.48</v>
      </c>
      <c r="AC2377">
        <v>2274.8200000000002</v>
      </c>
      <c r="AD2377">
        <v>1613.63</v>
      </c>
      <c r="AE2377">
        <v>3549.96</v>
      </c>
      <c r="AF2377">
        <v>5342.52</v>
      </c>
      <c r="AG2377">
        <v>8642.91</v>
      </c>
      <c r="AH2377">
        <v>9456.18</v>
      </c>
      <c r="AI2377">
        <v>18991.59</v>
      </c>
      <c r="AJ2377">
        <v>5749.06</v>
      </c>
      <c r="AK2377">
        <v>11697.32</v>
      </c>
      <c r="AL2377">
        <v>1643.8530000000001</v>
      </c>
      <c r="AM2377">
        <v>3431.36</v>
      </c>
      <c r="AN2377">
        <v>17339.13</v>
      </c>
      <c r="AO2377">
        <v>3697.92</v>
      </c>
      <c r="AP2377">
        <v>1070.5350000000001</v>
      </c>
      <c r="AQ2377">
        <v>694.95</v>
      </c>
      <c r="AR2377">
        <v>921.3</v>
      </c>
      <c r="AS2377">
        <v>4159</v>
      </c>
      <c r="AT2377">
        <v>7058.61</v>
      </c>
      <c r="AU2377">
        <v>4549.1090000000004</v>
      </c>
      <c r="AV2377">
        <v>2214.1</v>
      </c>
      <c r="AW2377">
        <v>2348.085</v>
      </c>
      <c r="AX2377">
        <v>1812.1210000000001</v>
      </c>
      <c r="AY2377">
        <v>17648.5</v>
      </c>
      <c r="AZ2377">
        <v>17824.29</v>
      </c>
      <c r="BA2377">
        <v>4744.3999999999996</v>
      </c>
      <c r="BC2377">
        <v>51998.32</v>
      </c>
      <c r="BD2377">
        <v>1205.46</v>
      </c>
      <c r="BE2377">
        <v>10847.51</v>
      </c>
      <c r="BF2377">
        <v>826.4</v>
      </c>
      <c r="BG2377">
        <v>42715.43</v>
      </c>
      <c r="BH2377">
        <v>4228.68</v>
      </c>
      <c r="BI2377">
        <v>7029.45</v>
      </c>
      <c r="BJ2377">
        <v>277.14999999999998</v>
      </c>
      <c r="BK2377">
        <v>1813.25</v>
      </c>
      <c r="BL2377">
        <v>5613.38</v>
      </c>
      <c r="BM2377">
        <v>1755.45</v>
      </c>
      <c r="BN2377">
        <v>518.35</v>
      </c>
      <c r="BO2377">
        <v>7728.18</v>
      </c>
      <c r="BP2377">
        <v>5264.63</v>
      </c>
      <c r="BS2377">
        <v>84987.38</v>
      </c>
      <c r="BT2377">
        <v>250.16</v>
      </c>
      <c r="BV2377">
        <v>6153.63</v>
      </c>
      <c r="BW2377">
        <v>3020.32</v>
      </c>
      <c r="BX2377">
        <v>803.36</v>
      </c>
      <c r="BY2377">
        <v>500.36</v>
      </c>
      <c r="BZ2377">
        <v>11035.29</v>
      </c>
      <c r="CA2377">
        <v>6423.07</v>
      </c>
      <c r="CB2377">
        <v>820.45</v>
      </c>
      <c r="CC2377">
        <v>13038.5</v>
      </c>
      <c r="CD2377">
        <v>19216.59</v>
      </c>
      <c r="CE2377">
        <v>786.67</v>
      </c>
      <c r="CF2377">
        <v>7162.75</v>
      </c>
      <c r="CG2377">
        <v>1764.57</v>
      </c>
      <c r="CH2377">
        <v>323.66000000000003</v>
      </c>
      <c r="CI2377">
        <v>2997.6</v>
      </c>
      <c r="CJ2377">
        <v>1286.9000000000001</v>
      </c>
      <c r="CK2377">
        <v>34656.94</v>
      </c>
      <c r="CL2377">
        <v>5280.72</v>
      </c>
      <c r="CM2377">
        <v>1071.05</v>
      </c>
      <c r="CN2377">
        <v>647.27</v>
      </c>
      <c r="CO2377">
        <v>1017.9</v>
      </c>
      <c r="CR2377">
        <v>1167.94</v>
      </c>
      <c r="CS2377">
        <v>979.15</v>
      </c>
      <c r="CT2377">
        <v>2070.83</v>
      </c>
      <c r="CU2377">
        <v>889.56</v>
      </c>
      <c r="CV2377">
        <v>3259.29</v>
      </c>
      <c r="CW2377">
        <v>8051.04</v>
      </c>
      <c r="CX2377">
        <v>5497.29</v>
      </c>
      <c r="CY2377">
        <v>9008.58</v>
      </c>
      <c r="CZ2377">
        <v>13534.77</v>
      </c>
      <c r="DA2377">
        <v>881.48</v>
      </c>
      <c r="DB2377">
        <v>227.65</v>
      </c>
      <c r="DC2377">
        <v>349.92500000000001</v>
      </c>
      <c r="DD2377">
        <v>148.72</v>
      </c>
      <c r="DE2377">
        <v>122.31</v>
      </c>
      <c r="DF2377">
        <v>165.42</v>
      </c>
      <c r="DG2377">
        <v>179.88</v>
      </c>
      <c r="DH2377">
        <v>151.88</v>
      </c>
      <c r="DI2377">
        <v>148.16999999999999</v>
      </c>
      <c r="DJ2377">
        <v>161.6</v>
      </c>
      <c r="DK2377">
        <v>84.49</v>
      </c>
      <c r="DL2377">
        <v>312.95</v>
      </c>
      <c r="DM2377">
        <v>378.94</v>
      </c>
      <c r="DN2377">
        <v>68.510000000000005</v>
      </c>
      <c r="DO2377">
        <v>86.78</v>
      </c>
      <c r="DP2377">
        <v>104.09</v>
      </c>
      <c r="DQ2377">
        <v>59.4</v>
      </c>
      <c r="DR2377">
        <v>186.85</v>
      </c>
      <c r="DS2377">
        <v>105.5</v>
      </c>
      <c r="DT2377">
        <v>148.74</v>
      </c>
      <c r="DU2377">
        <v>111.65</v>
      </c>
      <c r="DV2377">
        <v>200.69</v>
      </c>
      <c r="DW2377">
        <v>80.58</v>
      </c>
      <c r="DX2377">
        <v>63.07</v>
      </c>
      <c r="DY2377">
        <v>63.07</v>
      </c>
      <c r="DZ2377">
        <v>96.98</v>
      </c>
      <c r="EA2377">
        <v>125.43</v>
      </c>
      <c r="EB2377">
        <v>228.27</v>
      </c>
      <c r="EC2377">
        <v>52.6</v>
      </c>
      <c r="ED2377">
        <v>52.6</v>
      </c>
      <c r="EE2377">
        <v>69.23</v>
      </c>
      <c r="EF2377">
        <v>63.98</v>
      </c>
      <c r="EG2377">
        <v>74.25</v>
      </c>
      <c r="EH2377">
        <v>189.06</v>
      </c>
      <c r="EI2377" t="s">
        <v>135</v>
      </c>
      <c r="EJ2377">
        <v>67.42</v>
      </c>
      <c r="EK2377" t="s">
        <v>135</v>
      </c>
      <c r="EL2377" t="s">
        <v>135</v>
      </c>
    </row>
    <row r="2378" spans="1:142" x14ac:dyDescent="0.25">
      <c r="A2378" s="1">
        <v>42044</v>
      </c>
      <c r="B2378">
        <v>2046.74</v>
      </c>
      <c r="C2378">
        <v>6837.15</v>
      </c>
      <c r="D2378">
        <v>1714.2270000000001</v>
      </c>
      <c r="E2378">
        <v>10663.51</v>
      </c>
      <c r="F2378">
        <v>3347.748</v>
      </c>
      <c r="G2378">
        <v>370.55399999999997</v>
      </c>
      <c r="H2378">
        <v>3670.27</v>
      </c>
      <c r="I2378">
        <v>972.83199999999999</v>
      </c>
      <c r="J2378">
        <v>4651.08</v>
      </c>
      <c r="K2378">
        <v>1424.92</v>
      </c>
      <c r="L2378">
        <v>3242.7130000000002</v>
      </c>
      <c r="M2378">
        <v>20366.64</v>
      </c>
      <c r="N2378">
        <v>24521</v>
      </c>
      <c r="O2378">
        <v>5814.9</v>
      </c>
      <c r="P2378">
        <v>8632.14</v>
      </c>
      <c r="Q2378">
        <v>917.41</v>
      </c>
      <c r="R2378">
        <v>1947</v>
      </c>
      <c r="S2378">
        <v>16579.21</v>
      </c>
      <c r="T2378">
        <v>10364.9</v>
      </c>
      <c r="U2378">
        <v>418.86099999999999</v>
      </c>
      <c r="V2378">
        <v>15100.7</v>
      </c>
      <c r="W2378">
        <v>342.56900000000002</v>
      </c>
      <c r="X2378">
        <v>1591.4</v>
      </c>
      <c r="Y2378">
        <v>1120.72</v>
      </c>
      <c r="Z2378">
        <v>3250.3029999999999</v>
      </c>
      <c r="AA2378">
        <v>450.96</v>
      </c>
      <c r="AB2378">
        <v>787.96</v>
      </c>
      <c r="AC2378">
        <v>2287.7399999999998</v>
      </c>
      <c r="AD2378">
        <v>1601.77</v>
      </c>
      <c r="AE2378">
        <v>3511.57</v>
      </c>
      <c r="AF2378">
        <v>5348.4690000000001</v>
      </c>
      <c r="AG2378">
        <v>8522.61</v>
      </c>
      <c r="AH2378">
        <v>9421.5</v>
      </c>
      <c r="AI2378">
        <v>18726.169999999998</v>
      </c>
      <c r="AJ2378">
        <v>5743.96</v>
      </c>
      <c r="AK2378">
        <v>11647.42</v>
      </c>
      <c r="AL2378">
        <v>1631.066</v>
      </c>
      <c r="AM2378">
        <v>3418.02</v>
      </c>
      <c r="AN2378">
        <v>17665.689999999999</v>
      </c>
      <c r="AO2378">
        <v>3664.04</v>
      </c>
      <c r="AP2378">
        <v>1072.742</v>
      </c>
      <c r="AQ2378">
        <v>689.73</v>
      </c>
      <c r="AR2378">
        <v>912.5</v>
      </c>
      <c r="AS2378">
        <v>4090.89</v>
      </c>
      <c r="AT2378">
        <v>7024.53</v>
      </c>
      <c r="AU2378">
        <v>4536.6559999999999</v>
      </c>
      <c r="AV2378">
        <v>2197.6</v>
      </c>
      <c r="AW2378">
        <v>2359.386</v>
      </c>
      <c r="AX2378">
        <v>1805.6669999999999</v>
      </c>
      <c r="AY2378">
        <v>17711.93</v>
      </c>
      <c r="AZ2378">
        <v>17729.21</v>
      </c>
      <c r="BA2378">
        <v>4726.01</v>
      </c>
      <c r="BC2378">
        <v>52105.38</v>
      </c>
      <c r="BD2378">
        <v>1195.83</v>
      </c>
      <c r="BE2378">
        <v>10826.59</v>
      </c>
      <c r="BF2378">
        <v>840.48</v>
      </c>
      <c r="BG2378">
        <v>42810.29</v>
      </c>
      <c r="BH2378">
        <v>4216.09</v>
      </c>
      <c r="BI2378">
        <v>6922.35</v>
      </c>
      <c r="BJ2378">
        <v>276.08</v>
      </c>
      <c r="BK2378">
        <v>1811.58</v>
      </c>
      <c r="BL2378">
        <v>5581.83</v>
      </c>
      <c r="BM2378">
        <v>1748.55</v>
      </c>
      <c r="BN2378">
        <v>516.16</v>
      </c>
      <c r="BO2378">
        <v>7782.5659999999998</v>
      </c>
      <c r="BP2378">
        <v>5220.72</v>
      </c>
      <c r="BS2378">
        <v>84574.25</v>
      </c>
      <c r="BT2378">
        <v>249.26</v>
      </c>
      <c r="BV2378">
        <v>6118.5</v>
      </c>
      <c r="BW2378">
        <v>3005.72</v>
      </c>
      <c r="BX2378">
        <v>765.22</v>
      </c>
      <c r="BY2378">
        <v>499.32</v>
      </c>
      <c r="BZ2378">
        <v>10948.12</v>
      </c>
      <c r="CA2378">
        <v>6375.15</v>
      </c>
      <c r="CB2378">
        <v>826.67</v>
      </c>
      <c r="CC2378">
        <v>13001.93</v>
      </c>
      <c r="CD2378">
        <v>19103.93</v>
      </c>
      <c r="CE2378">
        <v>775.34</v>
      </c>
      <c r="CF2378">
        <v>7198.44</v>
      </c>
      <c r="CG2378">
        <v>1756.97</v>
      </c>
      <c r="CH2378">
        <v>322.36</v>
      </c>
      <c r="CI2378">
        <v>2979.64</v>
      </c>
      <c r="CJ2378">
        <v>1284.9000000000001</v>
      </c>
      <c r="CK2378">
        <v>34570.300000000003</v>
      </c>
      <c r="CL2378">
        <v>5296.07</v>
      </c>
      <c r="CM2378">
        <v>1050.33</v>
      </c>
      <c r="CN2378">
        <v>642.19000000000005</v>
      </c>
      <c r="CO2378">
        <v>1019.38</v>
      </c>
      <c r="CR2378">
        <v>1160.1300000000001</v>
      </c>
      <c r="CS2378">
        <v>980.72</v>
      </c>
      <c r="CT2378">
        <v>2047.71</v>
      </c>
      <c r="CU2378">
        <v>883.73</v>
      </c>
      <c r="CV2378">
        <v>3247.85</v>
      </c>
      <c r="CW2378">
        <v>7993.32</v>
      </c>
      <c r="CX2378">
        <v>5513.2</v>
      </c>
      <c r="CY2378">
        <v>9119.9500000000007</v>
      </c>
      <c r="CZ2378">
        <v>13620.86</v>
      </c>
      <c r="DA2378">
        <v>880.77</v>
      </c>
      <c r="DB2378">
        <v>227.77</v>
      </c>
      <c r="DC2378">
        <v>348.55099999999999</v>
      </c>
      <c r="DD2378">
        <v>147.47</v>
      </c>
      <c r="DE2378">
        <v>121.69</v>
      </c>
      <c r="DF2378">
        <v>164.47</v>
      </c>
      <c r="DG2378">
        <v>179</v>
      </c>
      <c r="DH2378">
        <v>151.03</v>
      </c>
      <c r="DI2378">
        <v>148.16999999999999</v>
      </c>
      <c r="DJ2378">
        <v>160.32</v>
      </c>
      <c r="DK2378">
        <v>84.14</v>
      </c>
      <c r="DL2378">
        <v>308.58</v>
      </c>
      <c r="DM2378">
        <v>379.66</v>
      </c>
      <c r="DN2378">
        <v>69.16</v>
      </c>
      <c r="DO2378">
        <v>86.62</v>
      </c>
      <c r="DP2378">
        <v>104.09</v>
      </c>
      <c r="DQ2378">
        <v>59.16</v>
      </c>
      <c r="DR2378">
        <v>187.86</v>
      </c>
      <c r="DS2378">
        <v>105.63</v>
      </c>
      <c r="DT2378">
        <v>147.44999999999999</v>
      </c>
      <c r="DU2378">
        <v>111.28</v>
      </c>
      <c r="DV2378">
        <v>203.63</v>
      </c>
      <c r="DW2378">
        <v>80.510000000000005</v>
      </c>
      <c r="DX2378">
        <v>62.61</v>
      </c>
      <c r="DY2378">
        <v>62.61</v>
      </c>
      <c r="DZ2378">
        <v>95.54</v>
      </c>
      <c r="EA2378">
        <v>125.06</v>
      </c>
      <c r="EB2378">
        <v>228.27</v>
      </c>
      <c r="EC2378">
        <v>52.35</v>
      </c>
      <c r="ED2378">
        <v>52.35</v>
      </c>
      <c r="EE2378">
        <v>68.92</v>
      </c>
      <c r="EF2378">
        <v>62.22</v>
      </c>
      <c r="EG2378">
        <v>73.959999999999994</v>
      </c>
      <c r="EH2378">
        <v>189.86</v>
      </c>
      <c r="EI2378" t="s">
        <v>135</v>
      </c>
      <c r="EJ2378">
        <v>67.42</v>
      </c>
      <c r="EK2378" t="s">
        <v>135</v>
      </c>
      <c r="EL2378" t="s">
        <v>135</v>
      </c>
    </row>
    <row r="2379" spans="1:142" x14ac:dyDescent="0.25">
      <c r="A2379" s="1">
        <v>42045</v>
      </c>
      <c r="B2379">
        <v>2068.59</v>
      </c>
      <c r="C2379">
        <v>6829.12</v>
      </c>
      <c r="D2379">
        <v>1725.8309999999999</v>
      </c>
      <c r="E2379">
        <v>10753.83</v>
      </c>
      <c r="F2379">
        <v>3383.1320000000001</v>
      </c>
      <c r="G2379">
        <v>372.94200000000001</v>
      </c>
      <c r="H2379">
        <v>3669.54</v>
      </c>
      <c r="I2379">
        <v>966.82799999999997</v>
      </c>
      <c r="J2379">
        <v>4695.6499999999996</v>
      </c>
      <c r="K2379">
        <v>1427.72</v>
      </c>
      <c r="L2379">
        <v>3291.491</v>
      </c>
      <c r="M2379">
        <v>20725.63</v>
      </c>
      <c r="N2379">
        <v>24528.1</v>
      </c>
      <c r="O2379">
        <v>5800.6</v>
      </c>
      <c r="P2379">
        <v>8620.42</v>
      </c>
      <c r="Q2379">
        <v>924.72</v>
      </c>
      <c r="R2379">
        <v>1935.86</v>
      </c>
      <c r="S2379">
        <v>16658.740000000002</v>
      </c>
      <c r="T2379">
        <v>10500.1</v>
      </c>
      <c r="U2379">
        <v>421.12900000000002</v>
      </c>
      <c r="V2379">
        <v>15112.52</v>
      </c>
      <c r="W2379">
        <v>346.26900000000001</v>
      </c>
      <c r="X2379">
        <v>1602.74</v>
      </c>
      <c r="Y2379">
        <v>1135.47</v>
      </c>
      <c r="Z2379">
        <v>3252.692</v>
      </c>
      <c r="AA2379">
        <v>453.8</v>
      </c>
      <c r="AB2379">
        <v>796.8</v>
      </c>
      <c r="AC2379">
        <v>2327.2199999999998</v>
      </c>
      <c r="AD2379">
        <v>1594.96</v>
      </c>
      <c r="AE2379">
        <v>3543.84</v>
      </c>
      <c r="AF2379">
        <v>5321.4690000000001</v>
      </c>
      <c r="AG2379">
        <v>8577.7999999999993</v>
      </c>
      <c r="AH2379">
        <v>9393.7000000000007</v>
      </c>
      <c r="AI2379">
        <v>18908.09</v>
      </c>
      <c r="AJ2379">
        <v>5730.3</v>
      </c>
      <c r="AK2379">
        <v>11695.26</v>
      </c>
      <c r="AL2379">
        <v>1638.9079999999999</v>
      </c>
      <c r="AM2379">
        <v>3434.24</v>
      </c>
      <c r="AN2379">
        <v>17942.13</v>
      </c>
      <c r="AO2379">
        <v>3701.09</v>
      </c>
      <c r="AP2379">
        <v>1080.432</v>
      </c>
      <c r="AQ2379">
        <v>692.67</v>
      </c>
      <c r="AR2379">
        <v>921.5</v>
      </c>
      <c r="AS2379">
        <v>4128.78</v>
      </c>
      <c r="AT2379">
        <v>7103.56</v>
      </c>
      <c r="AU2379">
        <v>4533.7889999999998</v>
      </c>
      <c r="AV2379">
        <v>2211.8000000000002</v>
      </c>
      <c r="AW2379">
        <v>2350.0010000000002</v>
      </c>
      <c r="AX2379">
        <v>1808.941</v>
      </c>
      <c r="AY2379">
        <v>17652.68</v>
      </c>
      <c r="AZ2379">
        <v>17868.759999999998</v>
      </c>
      <c r="BA2379">
        <v>4787.6400000000003</v>
      </c>
      <c r="BC2379">
        <v>52109.54</v>
      </c>
      <c r="BD2379">
        <v>1203.18</v>
      </c>
      <c r="BE2379">
        <v>10915.14</v>
      </c>
      <c r="BF2379">
        <v>825.89</v>
      </c>
      <c r="BG2379">
        <v>42635.19</v>
      </c>
      <c r="BH2379">
        <v>4281.1499999999996</v>
      </c>
      <c r="BI2379">
        <v>6959.9</v>
      </c>
      <c r="BJ2379">
        <v>277.52999999999997</v>
      </c>
      <c r="BK2379">
        <v>1811.12</v>
      </c>
      <c r="BL2379">
        <v>5639.69</v>
      </c>
      <c r="BM2379">
        <v>1742.35</v>
      </c>
      <c r="BN2379">
        <v>520.41</v>
      </c>
      <c r="BO2379">
        <v>7723.1369999999997</v>
      </c>
      <c r="BP2379">
        <v>5227.12</v>
      </c>
      <c r="BS2379">
        <v>83116.38</v>
      </c>
      <c r="BT2379">
        <v>247.66</v>
      </c>
      <c r="BV2379">
        <v>6174.36</v>
      </c>
      <c r="BW2379">
        <v>3013.28</v>
      </c>
      <c r="BX2379">
        <v>826.31</v>
      </c>
      <c r="BY2379">
        <v>500.98</v>
      </c>
      <c r="BZ2379">
        <v>10693.19</v>
      </c>
      <c r="CA2379">
        <v>6440.14</v>
      </c>
      <c r="CB2379">
        <v>831.31</v>
      </c>
      <c r="CC2379">
        <v>13140.66</v>
      </c>
      <c r="CD2379">
        <v>19032.84</v>
      </c>
      <c r="CE2379">
        <v>779.55</v>
      </c>
      <c r="CF2379">
        <v>7304.7</v>
      </c>
      <c r="CG2379">
        <v>1761.49</v>
      </c>
      <c r="CH2379">
        <v>324.01</v>
      </c>
      <c r="CI2379">
        <v>2990.01</v>
      </c>
      <c r="CJ2379">
        <v>1289.8499999999999</v>
      </c>
      <c r="CK2379">
        <v>34432.89</v>
      </c>
      <c r="CL2379">
        <v>5313.06</v>
      </c>
      <c r="CM2379">
        <v>1063.3</v>
      </c>
      <c r="CN2379">
        <v>647.78</v>
      </c>
      <c r="CO2379">
        <v>1019.27</v>
      </c>
      <c r="CR2379">
        <v>1162.96</v>
      </c>
      <c r="CS2379">
        <v>990.45</v>
      </c>
      <c r="CT2379">
        <v>2052.23</v>
      </c>
      <c r="CU2379">
        <v>890.37</v>
      </c>
      <c r="CV2379">
        <v>3280.28</v>
      </c>
      <c r="CW2379">
        <v>8124.98</v>
      </c>
      <c r="CX2379">
        <v>5519.87</v>
      </c>
      <c r="CY2379">
        <v>9017.02</v>
      </c>
      <c r="CZ2379">
        <v>13552.85</v>
      </c>
      <c r="DA2379">
        <v>883.35</v>
      </c>
      <c r="DB2379">
        <v>230.66</v>
      </c>
      <c r="DC2379">
        <v>347.05799999999999</v>
      </c>
      <c r="DD2379">
        <v>146.43</v>
      </c>
      <c r="DE2379">
        <v>121.94</v>
      </c>
      <c r="DF2379">
        <v>163.51</v>
      </c>
      <c r="DG2379">
        <v>177.66</v>
      </c>
      <c r="DH2379">
        <v>150.5</v>
      </c>
      <c r="DI2379">
        <v>148.05000000000001</v>
      </c>
      <c r="DJ2379">
        <v>160.91</v>
      </c>
      <c r="DK2379">
        <v>82.94</v>
      </c>
      <c r="DL2379">
        <v>301.70999999999998</v>
      </c>
      <c r="DM2379">
        <v>377.52</v>
      </c>
      <c r="DN2379">
        <v>68.78</v>
      </c>
      <c r="DO2379">
        <v>87.24</v>
      </c>
      <c r="DP2379">
        <v>103.68</v>
      </c>
      <c r="DQ2379">
        <v>59.4</v>
      </c>
      <c r="DR2379">
        <v>190.2</v>
      </c>
      <c r="DS2379">
        <v>105.84</v>
      </c>
      <c r="DT2379">
        <v>147.4</v>
      </c>
      <c r="DU2379">
        <v>110.18</v>
      </c>
      <c r="DV2379">
        <v>202.88</v>
      </c>
      <c r="DW2379">
        <v>82.22</v>
      </c>
      <c r="DX2379">
        <v>63.17</v>
      </c>
      <c r="DY2379">
        <v>63.17</v>
      </c>
      <c r="DZ2379">
        <v>96.4</v>
      </c>
      <c r="EA2379">
        <v>125.43</v>
      </c>
      <c r="EB2379">
        <v>228.83</v>
      </c>
      <c r="EC2379">
        <v>51.93</v>
      </c>
      <c r="ED2379">
        <v>51.93</v>
      </c>
      <c r="EE2379">
        <v>68.98</v>
      </c>
      <c r="EF2379">
        <v>63.13</v>
      </c>
      <c r="EG2379">
        <v>73.650000000000006</v>
      </c>
      <c r="EH2379">
        <v>193.28</v>
      </c>
      <c r="EI2379" t="s">
        <v>135</v>
      </c>
      <c r="EJ2379">
        <v>67.42</v>
      </c>
      <c r="EK2379" t="s">
        <v>135</v>
      </c>
      <c r="EL2379" t="s">
        <v>135</v>
      </c>
    </row>
    <row r="2380" spans="1:142" x14ac:dyDescent="0.25">
      <c r="A2380" s="1">
        <v>42046</v>
      </c>
      <c r="B2380">
        <v>2068.5300000000002</v>
      </c>
      <c r="C2380">
        <v>6818.17</v>
      </c>
      <c r="D2380">
        <v>1721.5830000000001</v>
      </c>
      <c r="E2380">
        <v>10752.11</v>
      </c>
      <c r="F2380">
        <v>3374.14</v>
      </c>
      <c r="G2380">
        <v>372.03699999999998</v>
      </c>
      <c r="H2380">
        <v>3664</v>
      </c>
      <c r="I2380">
        <v>961.21</v>
      </c>
      <c r="J2380">
        <v>4679.38</v>
      </c>
      <c r="K2380">
        <v>1427.72</v>
      </c>
      <c r="L2380">
        <v>3308.3829999999998</v>
      </c>
      <c r="M2380">
        <v>20565.759999999998</v>
      </c>
      <c r="N2380">
        <v>24315.02</v>
      </c>
      <c r="O2380">
        <v>5769.1</v>
      </c>
      <c r="P2380">
        <v>8577.76</v>
      </c>
      <c r="Q2380">
        <v>923</v>
      </c>
      <c r="R2380">
        <v>1945.7</v>
      </c>
      <c r="S2380">
        <v>16632.599999999999</v>
      </c>
      <c r="T2380">
        <v>10364.799999999999</v>
      </c>
      <c r="U2380">
        <v>419.94600000000003</v>
      </c>
      <c r="V2380">
        <v>15151.5</v>
      </c>
      <c r="W2380">
        <v>345.56599999999997</v>
      </c>
      <c r="X2380">
        <v>1593.03</v>
      </c>
      <c r="Y2380">
        <v>1137.33</v>
      </c>
      <c r="Z2380">
        <v>3247.2759999999998</v>
      </c>
      <c r="AA2380">
        <v>458.27</v>
      </c>
      <c r="AB2380">
        <v>790.23</v>
      </c>
      <c r="AC2380">
        <v>2321.2399999999998</v>
      </c>
      <c r="AD2380">
        <v>1605.11</v>
      </c>
      <c r="AE2380">
        <v>3537.86</v>
      </c>
      <c r="AF2380">
        <v>5336.52</v>
      </c>
      <c r="AG2380">
        <v>8570.31</v>
      </c>
      <c r="AH2380">
        <v>9462.2199999999993</v>
      </c>
      <c r="AI2380">
        <v>18866.759999999998</v>
      </c>
      <c r="AJ2380">
        <v>5700.39</v>
      </c>
      <c r="AK2380">
        <v>11651.01</v>
      </c>
      <c r="AL2380">
        <v>1631.9559999999999</v>
      </c>
      <c r="AM2380">
        <v>3444.57</v>
      </c>
      <c r="AN2380">
        <v>17744.91</v>
      </c>
      <c r="AO2380">
        <v>3688.64</v>
      </c>
      <c r="AP2380">
        <v>1092.1130000000001</v>
      </c>
      <c r="AQ2380">
        <v>698.02</v>
      </c>
      <c r="AR2380">
        <v>922</v>
      </c>
      <c r="AS2380">
        <v>4126.5</v>
      </c>
      <c r="AT2380">
        <v>7158.24</v>
      </c>
      <c r="AU2380">
        <v>4498.0079999999998</v>
      </c>
      <c r="AV2380">
        <v>2200.8000000000002</v>
      </c>
      <c r="AW2380">
        <v>2328.1869999999999</v>
      </c>
      <c r="AX2380">
        <v>1798.2639999999999</v>
      </c>
      <c r="AY2380">
        <v>17652.68</v>
      </c>
      <c r="AZ2380">
        <v>17862.14</v>
      </c>
      <c r="BA2380">
        <v>4801.18</v>
      </c>
      <c r="BC2380">
        <v>52069.3</v>
      </c>
      <c r="BD2380">
        <v>1201.55</v>
      </c>
      <c r="BE2380">
        <v>10889.05</v>
      </c>
      <c r="BF2380">
        <v>832.33</v>
      </c>
      <c r="BG2380">
        <v>41933.26</v>
      </c>
      <c r="BH2380">
        <v>4297.28</v>
      </c>
      <c r="BI2380">
        <v>7031.8</v>
      </c>
      <c r="BJ2380">
        <v>276.76</v>
      </c>
      <c r="BK2380">
        <v>1798.95</v>
      </c>
      <c r="BL2380">
        <v>5687.31</v>
      </c>
      <c r="BM2380">
        <v>1763.6</v>
      </c>
      <c r="BN2380">
        <v>518.12</v>
      </c>
      <c r="BO2380">
        <v>7686.43</v>
      </c>
      <c r="BP2380">
        <v>5158.43</v>
      </c>
      <c r="BS2380">
        <v>83429.440000000002</v>
      </c>
      <c r="BT2380">
        <v>248.4</v>
      </c>
      <c r="BV2380">
        <v>6146.28</v>
      </c>
      <c r="BW2380">
        <v>3015.93</v>
      </c>
      <c r="BX2380">
        <v>793.09</v>
      </c>
      <c r="BY2380">
        <v>503.56</v>
      </c>
      <c r="BZ2380">
        <v>10555.05</v>
      </c>
      <c r="CA2380">
        <v>6418.97</v>
      </c>
      <c r="CB2380">
        <v>841.86</v>
      </c>
      <c r="CC2380">
        <v>13157.06</v>
      </c>
      <c r="CD2380">
        <v>19092.150000000001</v>
      </c>
      <c r="CE2380">
        <v>781.28</v>
      </c>
      <c r="CF2380">
        <v>7359.41</v>
      </c>
      <c r="CG2380">
        <v>1758.71</v>
      </c>
      <c r="CH2380">
        <v>323.07</v>
      </c>
      <c r="CI2380">
        <v>2979.92</v>
      </c>
      <c r="CJ2380">
        <v>1285.46</v>
      </c>
      <c r="CK2380">
        <v>34203.99</v>
      </c>
      <c r="CL2380">
        <v>5330.01</v>
      </c>
      <c r="CM2380">
        <v>1050.1600000000001</v>
      </c>
      <c r="CN2380">
        <v>642.55999999999995</v>
      </c>
      <c r="CO2380">
        <v>1023.05</v>
      </c>
      <c r="CR2380">
        <v>1148.1199999999999</v>
      </c>
      <c r="CS2380">
        <v>987.53</v>
      </c>
      <c r="CT2380">
        <v>2066.0300000000002</v>
      </c>
      <c r="CU2380">
        <v>889.9</v>
      </c>
      <c r="CV2380">
        <v>3274.72</v>
      </c>
      <c r="CW2380">
        <v>8142.24</v>
      </c>
      <c r="CX2380">
        <v>5504.99</v>
      </c>
      <c r="CY2380">
        <v>9118.4500000000007</v>
      </c>
      <c r="CZ2380">
        <v>13504.13</v>
      </c>
      <c r="DA2380">
        <v>886.16</v>
      </c>
      <c r="DB2380">
        <v>237.02</v>
      </c>
      <c r="DC2380">
        <v>351.10899999999998</v>
      </c>
      <c r="DD2380">
        <v>146.69</v>
      </c>
      <c r="DE2380">
        <v>121.86</v>
      </c>
      <c r="DF2380">
        <v>163.16</v>
      </c>
      <c r="DG2380">
        <v>176.71</v>
      </c>
      <c r="DH2380">
        <v>149.29</v>
      </c>
      <c r="DI2380">
        <v>148.93</v>
      </c>
      <c r="DJ2380">
        <v>162.83000000000001</v>
      </c>
      <c r="DK2380">
        <v>83.19</v>
      </c>
      <c r="DL2380">
        <v>309.83</v>
      </c>
      <c r="DM2380">
        <v>379.66</v>
      </c>
      <c r="DN2380">
        <v>69.02</v>
      </c>
      <c r="DO2380">
        <v>87.33</v>
      </c>
      <c r="DP2380">
        <v>103.68</v>
      </c>
      <c r="DQ2380">
        <v>59.4</v>
      </c>
      <c r="DR2380">
        <v>190.2</v>
      </c>
      <c r="DS2380">
        <v>105.3</v>
      </c>
      <c r="DT2380">
        <v>148.59</v>
      </c>
      <c r="DU2380">
        <v>110.31</v>
      </c>
      <c r="DV2380">
        <v>206.27</v>
      </c>
      <c r="DW2380">
        <v>82.42</v>
      </c>
      <c r="DX2380">
        <v>63.35</v>
      </c>
      <c r="DY2380">
        <v>63.35</v>
      </c>
      <c r="DZ2380">
        <v>96.21</v>
      </c>
      <c r="EA2380">
        <v>127.32</v>
      </c>
      <c r="EB2380">
        <v>230.21</v>
      </c>
      <c r="EC2380">
        <v>53.18</v>
      </c>
      <c r="ED2380">
        <v>53.18</v>
      </c>
      <c r="EE2380">
        <v>69.33</v>
      </c>
      <c r="EF2380">
        <v>63.29</v>
      </c>
      <c r="EG2380">
        <v>74.489999999999995</v>
      </c>
      <c r="EH2380">
        <v>194.29</v>
      </c>
      <c r="EI2380" t="s">
        <v>135</v>
      </c>
      <c r="EJ2380">
        <v>67.42</v>
      </c>
      <c r="EK2380" t="s">
        <v>135</v>
      </c>
      <c r="EL2380" t="s">
        <v>135</v>
      </c>
    </row>
    <row r="2381" spans="1:142" x14ac:dyDescent="0.25">
      <c r="A2381" s="1">
        <v>42047</v>
      </c>
      <c r="B2381">
        <v>2088.48</v>
      </c>
      <c r="C2381">
        <v>6828.11</v>
      </c>
      <c r="D2381">
        <v>1741.2180000000001</v>
      </c>
      <c r="E2381">
        <v>10919.65</v>
      </c>
      <c r="F2381">
        <v>3417.6089999999999</v>
      </c>
      <c r="G2381">
        <v>374.83</v>
      </c>
      <c r="H2381">
        <v>3674.58</v>
      </c>
      <c r="I2381">
        <v>971.18799999999999</v>
      </c>
      <c r="J2381">
        <v>4726.2</v>
      </c>
      <c r="K2381">
        <v>1449.39</v>
      </c>
      <c r="L2381">
        <v>3324.8829999999998</v>
      </c>
      <c r="M2381">
        <v>21002.91</v>
      </c>
      <c r="N2381">
        <v>24422.15</v>
      </c>
      <c r="O2381">
        <v>5743.6</v>
      </c>
      <c r="P2381">
        <v>8611.0300000000007</v>
      </c>
      <c r="Q2381">
        <v>931.11</v>
      </c>
      <c r="R2381">
        <v>1941.63</v>
      </c>
      <c r="S2381">
        <v>16809.419999999998</v>
      </c>
      <c r="T2381">
        <v>10562.2</v>
      </c>
      <c r="U2381">
        <v>424.69099999999997</v>
      </c>
      <c r="V2381">
        <v>15228.52</v>
      </c>
      <c r="W2381">
        <v>350.322</v>
      </c>
      <c r="X2381">
        <v>1624.35</v>
      </c>
      <c r="Y2381">
        <v>1149.19</v>
      </c>
      <c r="Z2381">
        <v>3259.35</v>
      </c>
      <c r="AA2381">
        <v>460.43</v>
      </c>
      <c r="AB2381">
        <v>796.55</v>
      </c>
      <c r="AC2381">
        <v>2375.85</v>
      </c>
      <c r="AD2381">
        <v>1613.4</v>
      </c>
      <c r="AE2381">
        <v>3566.91</v>
      </c>
      <c r="AF2381">
        <v>5343.4059999999999</v>
      </c>
      <c r="AG2381">
        <v>8647.99</v>
      </c>
      <c r="AH2381">
        <v>9496.31</v>
      </c>
      <c r="AI2381">
        <v>19213.310000000001</v>
      </c>
      <c r="AJ2381">
        <v>5675.46</v>
      </c>
      <c r="AK2381">
        <v>11783.61</v>
      </c>
      <c r="AL2381">
        <v>1652.952</v>
      </c>
      <c r="AM2381">
        <v>3419.17</v>
      </c>
      <c r="AN2381">
        <v>18113.16</v>
      </c>
      <c r="AO2381">
        <v>3726.14</v>
      </c>
      <c r="AP2381">
        <v>1090.566</v>
      </c>
      <c r="AQ2381">
        <v>700.86</v>
      </c>
      <c r="AR2381">
        <v>928.3</v>
      </c>
      <c r="AS2381">
        <v>4191.6499999999996</v>
      </c>
      <c r="AT2381">
        <v>7188.19</v>
      </c>
      <c r="AU2381">
        <v>4567.7700000000004</v>
      </c>
      <c r="AV2381">
        <v>2239.3000000000002</v>
      </c>
      <c r="AW2381">
        <v>2364.2399999999998</v>
      </c>
      <c r="AX2381">
        <v>1822.816</v>
      </c>
      <c r="AY2381">
        <v>17979.72</v>
      </c>
      <c r="AZ2381">
        <v>17972.38</v>
      </c>
      <c r="BA2381">
        <v>4857.6099999999997</v>
      </c>
      <c r="BC2381">
        <v>52507.93</v>
      </c>
      <c r="BD2381">
        <v>1216.27</v>
      </c>
      <c r="BE2381">
        <v>10995.31</v>
      </c>
      <c r="BF2381">
        <v>861.93</v>
      </c>
      <c r="BG2381">
        <v>43045.51</v>
      </c>
      <c r="BH2381">
        <v>4347.97</v>
      </c>
      <c r="BI2381">
        <v>7108.2</v>
      </c>
      <c r="BJ2381">
        <v>279.91000000000003</v>
      </c>
      <c r="BK2381">
        <v>1789.07</v>
      </c>
      <c r="BL2381">
        <v>5721.43</v>
      </c>
      <c r="BM2381">
        <v>1802.8</v>
      </c>
      <c r="BN2381">
        <v>528.9</v>
      </c>
      <c r="BO2381">
        <v>7714.59</v>
      </c>
      <c r="BP2381">
        <v>5250.08</v>
      </c>
      <c r="BS2381">
        <v>86082.5</v>
      </c>
      <c r="BT2381">
        <v>247.71</v>
      </c>
      <c r="BV2381">
        <v>6177.8</v>
      </c>
      <c r="BW2381">
        <v>2995.17</v>
      </c>
      <c r="BX2381">
        <v>846.48</v>
      </c>
      <c r="BY2381">
        <v>494.32</v>
      </c>
      <c r="BZ2381">
        <v>10550.96</v>
      </c>
      <c r="CA2381">
        <v>6452</v>
      </c>
      <c r="CB2381">
        <v>852.98</v>
      </c>
      <c r="CC2381">
        <v>13305.5</v>
      </c>
      <c r="CD2381">
        <v>19273.8</v>
      </c>
      <c r="CE2381">
        <v>781.69</v>
      </c>
      <c r="CF2381">
        <v>7331.39</v>
      </c>
      <c r="CG2381">
        <v>1760.15</v>
      </c>
      <c r="CH2381">
        <v>326.75</v>
      </c>
      <c r="CI2381">
        <v>2994.52</v>
      </c>
      <c r="CJ2381">
        <v>1281.6199999999999</v>
      </c>
      <c r="CK2381">
        <v>33786.42</v>
      </c>
      <c r="CL2381">
        <v>5333.86</v>
      </c>
      <c r="CM2381">
        <v>1069.8399999999999</v>
      </c>
      <c r="CN2381">
        <v>648.44000000000005</v>
      </c>
      <c r="CO2381">
        <v>1020.8</v>
      </c>
      <c r="CR2381">
        <v>1168.1099999999999</v>
      </c>
      <c r="CS2381">
        <v>1010.21</v>
      </c>
      <c r="CT2381">
        <v>2080.08</v>
      </c>
      <c r="CU2381">
        <v>896.8</v>
      </c>
      <c r="CV2381">
        <v>3309.78</v>
      </c>
      <c r="CW2381">
        <v>8244.5400000000009</v>
      </c>
      <c r="CX2381">
        <v>5554.58</v>
      </c>
      <c r="CY2381">
        <v>9322.5400000000009</v>
      </c>
      <c r="CZ2381">
        <v>13679.43</v>
      </c>
      <c r="DA2381">
        <v>889.67</v>
      </c>
      <c r="DB2381">
        <v>232.13</v>
      </c>
      <c r="DC2381">
        <v>352.685</v>
      </c>
      <c r="DD2381">
        <v>148.76</v>
      </c>
      <c r="DE2381">
        <v>122.18</v>
      </c>
      <c r="DF2381">
        <v>162.94999999999999</v>
      </c>
      <c r="DG2381">
        <v>175.89</v>
      </c>
      <c r="DH2381">
        <v>151.06</v>
      </c>
      <c r="DI2381">
        <v>149.78</v>
      </c>
      <c r="DJ2381">
        <v>162.72</v>
      </c>
      <c r="DK2381">
        <v>84.29</v>
      </c>
      <c r="DL2381">
        <v>309.83</v>
      </c>
      <c r="DM2381">
        <v>379.66</v>
      </c>
      <c r="DN2381">
        <v>69.05</v>
      </c>
      <c r="DO2381">
        <v>87.58</v>
      </c>
      <c r="DP2381">
        <v>103.68</v>
      </c>
      <c r="DQ2381">
        <v>59.71</v>
      </c>
      <c r="DR2381">
        <v>192.88</v>
      </c>
      <c r="DS2381">
        <v>107.35</v>
      </c>
      <c r="DT2381">
        <v>150.01</v>
      </c>
      <c r="DU2381">
        <v>111.78</v>
      </c>
      <c r="DV2381">
        <v>205.68</v>
      </c>
      <c r="DW2381">
        <v>82.79</v>
      </c>
      <c r="DX2381">
        <v>63.99</v>
      </c>
      <c r="DY2381">
        <v>63.99</v>
      </c>
      <c r="DZ2381">
        <v>97.68</v>
      </c>
      <c r="EA2381">
        <v>126.57</v>
      </c>
      <c r="EB2381">
        <v>230.77</v>
      </c>
      <c r="EC2381">
        <v>53.41</v>
      </c>
      <c r="ED2381">
        <v>53.41</v>
      </c>
      <c r="EE2381">
        <v>69.27</v>
      </c>
      <c r="EF2381">
        <v>63.57</v>
      </c>
      <c r="EG2381">
        <v>74.84</v>
      </c>
      <c r="EH2381">
        <v>193.68</v>
      </c>
      <c r="EI2381" t="s">
        <v>135</v>
      </c>
      <c r="EJ2381">
        <v>67.42</v>
      </c>
      <c r="EK2381" t="s">
        <v>135</v>
      </c>
      <c r="EL2381" t="s">
        <v>135</v>
      </c>
    </row>
    <row r="2382" spans="1:142" x14ac:dyDescent="0.25">
      <c r="A2382" s="1">
        <v>42048</v>
      </c>
      <c r="B2382">
        <v>2096.9899999999998</v>
      </c>
      <c r="C2382">
        <v>6873.52</v>
      </c>
      <c r="D2382">
        <v>1752.181</v>
      </c>
      <c r="E2382">
        <v>10963.4</v>
      </c>
      <c r="F2382">
        <v>3447.5920000000001</v>
      </c>
      <c r="G2382">
        <v>377.07</v>
      </c>
      <c r="H2382">
        <v>3696.47</v>
      </c>
      <c r="I2382">
        <v>986.64599999999996</v>
      </c>
      <c r="J2382">
        <v>4759.3599999999997</v>
      </c>
      <c r="K2382">
        <v>1449.38</v>
      </c>
      <c r="L2382">
        <v>3356.817</v>
      </c>
      <c r="M2382">
        <v>21204.07</v>
      </c>
      <c r="N2382">
        <v>24682.54</v>
      </c>
      <c r="O2382">
        <v>5877.5</v>
      </c>
      <c r="P2382">
        <v>8651.98</v>
      </c>
      <c r="Q2382">
        <v>934.51</v>
      </c>
      <c r="R2382">
        <v>1957.5</v>
      </c>
      <c r="S2382">
        <v>16847.78</v>
      </c>
      <c r="T2382">
        <v>10739.5</v>
      </c>
      <c r="U2382">
        <v>427.786</v>
      </c>
      <c r="V2382">
        <v>15264.81</v>
      </c>
      <c r="W2382">
        <v>352.77800000000002</v>
      </c>
      <c r="X2382">
        <v>1642.04</v>
      </c>
      <c r="Y2382">
        <v>1154.32</v>
      </c>
      <c r="Z2382">
        <v>3284.5279999999998</v>
      </c>
      <c r="AA2382">
        <v>464.9</v>
      </c>
      <c r="AB2382">
        <v>803.63</v>
      </c>
      <c r="AC2382">
        <v>2399.59</v>
      </c>
      <c r="AD2382">
        <v>1615.89</v>
      </c>
      <c r="AE2382">
        <v>3575.54</v>
      </c>
      <c r="AF2382">
        <v>5374.1679999999997</v>
      </c>
      <c r="AG2382">
        <v>8711.76</v>
      </c>
      <c r="AH2382">
        <v>9529.51</v>
      </c>
      <c r="AI2382">
        <v>19288.16</v>
      </c>
      <c r="AJ2382">
        <v>5806.8</v>
      </c>
      <c r="AK2382">
        <v>11922.56</v>
      </c>
      <c r="AL2382">
        <v>1667.627</v>
      </c>
      <c r="AM2382">
        <v>3426.22</v>
      </c>
      <c r="AN2382">
        <v>18083.82</v>
      </c>
      <c r="AO2382">
        <v>3748.9</v>
      </c>
      <c r="AP2382">
        <v>1099.915</v>
      </c>
      <c r="AQ2382">
        <v>707.35</v>
      </c>
      <c r="AR2382">
        <v>933.2</v>
      </c>
      <c r="AS2382">
        <v>4205.59</v>
      </c>
      <c r="AT2382">
        <v>7194.98</v>
      </c>
      <c r="AU2382">
        <v>4618.6090000000004</v>
      </c>
      <c r="AV2382">
        <v>2254.8000000000002</v>
      </c>
      <c r="AW2382">
        <v>2386.9499999999998</v>
      </c>
      <c r="AX2382">
        <v>1839.346</v>
      </c>
      <c r="AY2382">
        <v>17913.36</v>
      </c>
      <c r="AZ2382">
        <v>18019.349999999999</v>
      </c>
      <c r="BA2382">
        <v>4893.84</v>
      </c>
      <c r="BC2382">
        <v>52967.63</v>
      </c>
      <c r="BD2382">
        <v>1223.1300000000001</v>
      </c>
      <c r="BE2382">
        <v>11042.69</v>
      </c>
      <c r="BF2382">
        <v>914.05</v>
      </c>
      <c r="BG2382">
        <v>43072.42</v>
      </c>
      <c r="BH2382">
        <v>4384.03</v>
      </c>
      <c r="BI2382">
        <v>7176.2</v>
      </c>
      <c r="BJ2382">
        <v>281.92</v>
      </c>
      <c r="BK2382">
        <v>1800.95</v>
      </c>
      <c r="BL2382">
        <v>5710.76</v>
      </c>
      <c r="BM2382">
        <v>1838.18</v>
      </c>
      <c r="BN2382">
        <v>533.88</v>
      </c>
      <c r="BO2382">
        <v>7773.4489999999996</v>
      </c>
      <c r="BP2382">
        <v>5334.81</v>
      </c>
      <c r="BS2382">
        <v>85809.25</v>
      </c>
      <c r="BT2382">
        <v>249.76</v>
      </c>
      <c r="BV2382">
        <v>6150.32</v>
      </c>
      <c r="BW2382">
        <v>3014.56</v>
      </c>
      <c r="BX2382">
        <v>893.98</v>
      </c>
      <c r="BY2382">
        <v>496.97</v>
      </c>
      <c r="BZ2382">
        <v>10687.51</v>
      </c>
      <c r="CA2382">
        <v>6449.8</v>
      </c>
      <c r="CB2382">
        <v>851.64</v>
      </c>
      <c r="CC2382">
        <v>13379.03</v>
      </c>
      <c r="CD2382">
        <v>19358.509999999998</v>
      </c>
      <c r="CE2382">
        <v>781.41</v>
      </c>
      <c r="CF2382">
        <v>7335.51</v>
      </c>
      <c r="CG2382">
        <v>1767.22</v>
      </c>
      <c r="CH2382">
        <v>329.12</v>
      </c>
      <c r="CI2382">
        <v>3016.99</v>
      </c>
      <c r="CJ2382">
        <v>1290.1600000000001</v>
      </c>
      <c r="CK2382">
        <v>33943.199999999997</v>
      </c>
      <c r="CL2382">
        <v>5340.08</v>
      </c>
      <c r="CM2382">
        <v>1087.44</v>
      </c>
      <c r="CN2382">
        <v>654.15</v>
      </c>
      <c r="CO2382">
        <v>1022.78</v>
      </c>
      <c r="CR2382">
        <v>1185.9000000000001</v>
      </c>
      <c r="CS2382">
        <v>1023.36</v>
      </c>
      <c r="CT2382">
        <v>2092.5100000000002</v>
      </c>
      <c r="CU2382">
        <v>901.62</v>
      </c>
      <c r="CV2382">
        <v>3323.97</v>
      </c>
      <c r="CW2382">
        <v>8264.09</v>
      </c>
      <c r="CX2382">
        <v>5593.05</v>
      </c>
      <c r="CY2382">
        <v>9562.23</v>
      </c>
      <c r="CZ2382">
        <v>13972.14</v>
      </c>
      <c r="DA2382">
        <v>890.22</v>
      </c>
      <c r="DB2382">
        <v>254.29</v>
      </c>
      <c r="DC2382">
        <v>353.93099999999998</v>
      </c>
      <c r="DD2382">
        <v>148.54</v>
      </c>
      <c r="DE2382">
        <v>122.21</v>
      </c>
      <c r="DF2382">
        <v>163.95</v>
      </c>
      <c r="DG2382">
        <v>177.38</v>
      </c>
      <c r="DH2382">
        <v>150.99</v>
      </c>
      <c r="DI2382">
        <v>150.59</v>
      </c>
      <c r="DJ2382">
        <v>162.72999999999999</v>
      </c>
      <c r="DK2382">
        <v>84.35</v>
      </c>
      <c r="DL2382">
        <v>311.08</v>
      </c>
      <c r="DM2382">
        <v>379.66</v>
      </c>
      <c r="DN2382">
        <v>69.31</v>
      </c>
      <c r="DO2382">
        <v>87.76</v>
      </c>
      <c r="DP2382">
        <v>103.28</v>
      </c>
      <c r="DQ2382">
        <v>59.96</v>
      </c>
      <c r="DR2382">
        <v>195.89</v>
      </c>
      <c r="DS2382">
        <v>108.26</v>
      </c>
      <c r="DT2382">
        <v>149.85</v>
      </c>
      <c r="DU2382">
        <v>112.04</v>
      </c>
      <c r="DV2382">
        <v>208.88</v>
      </c>
      <c r="DW2382">
        <v>83.12</v>
      </c>
      <c r="DX2382">
        <v>64.180000000000007</v>
      </c>
      <c r="DY2382">
        <v>64.180000000000007</v>
      </c>
      <c r="DZ2382">
        <v>98.25</v>
      </c>
      <c r="EA2382">
        <v>130.35</v>
      </c>
      <c r="EB2382">
        <v>230.77</v>
      </c>
      <c r="EC2382">
        <v>53.58</v>
      </c>
      <c r="ED2382">
        <v>53.58</v>
      </c>
      <c r="EE2382">
        <v>69.819999999999993</v>
      </c>
      <c r="EF2382">
        <v>63.65</v>
      </c>
      <c r="EG2382">
        <v>75.099999999999994</v>
      </c>
      <c r="EH2382">
        <v>193.08</v>
      </c>
      <c r="EI2382" t="s">
        <v>135</v>
      </c>
      <c r="EJ2382">
        <v>67.42</v>
      </c>
      <c r="EK2382" t="s">
        <v>135</v>
      </c>
      <c r="EL2382" t="s">
        <v>135</v>
      </c>
    </row>
    <row r="2383" spans="1:142" x14ac:dyDescent="0.25">
      <c r="A2383" s="1">
        <v>42051</v>
      </c>
      <c r="B2383">
        <v>2096.9899999999998</v>
      </c>
      <c r="C2383">
        <v>6857.05</v>
      </c>
      <c r="D2383">
        <v>1752.9079999999999</v>
      </c>
      <c r="E2383">
        <v>10923.23</v>
      </c>
      <c r="F2383">
        <v>3433.3020000000001</v>
      </c>
      <c r="G2383">
        <v>376.54899999999998</v>
      </c>
      <c r="H2383">
        <v>3690.05</v>
      </c>
      <c r="I2383">
        <v>984.08600000000001</v>
      </c>
      <c r="J2383">
        <v>4751.95</v>
      </c>
      <c r="K2383">
        <v>1459.43</v>
      </c>
      <c r="L2383">
        <v>3376.2759999999998</v>
      </c>
      <c r="M2383">
        <v>21165.84</v>
      </c>
      <c r="N2383">
        <v>24726.53</v>
      </c>
      <c r="O2383">
        <v>5888.7</v>
      </c>
      <c r="P2383">
        <v>8712.69</v>
      </c>
      <c r="Q2383">
        <v>934.51</v>
      </c>
      <c r="R2383">
        <v>1958.23</v>
      </c>
      <c r="S2383">
        <v>16861.240000000002</v>
      </c>
      <c r="T2383">
        <v>10689.5</v>
      </c>
      <c r="U2383">
        <v>427.83</v>
      </c>
      <c r="V2383">
        <v>15264.81</v>
      </c>
      <c r="W2383">
        <v>351.58800000000002</v>
      </c>
      <c r="X2383">
        <v>1644.29</v>
      </c>
      <c r="Y2383">
        <v>1154.32</v>
      </c>
      <c r="Z2383">
        <v>3279.5450000000001</v>
      </c>
      <c r="AA2383">
        <v>462.82</v>
      </c>
      <c r="AB2383">
        <v>803.36</v>
      </c>
      <c r="AC2383">
        <v>2401.9499999999998</v>
      </c>
      <c r="AD2383">
        <v>1608.04</v>
      </c>
      <c r="AE2383">
        <v>3562.39</v>
      </c>
      <c r="AF2383">
        <v>5325.5</v>
      </c>
      <c r="AG2383">
        <v>8695.56</v>
      </c>
      <c r="AH2383">
        <v>9529.51</v>
      </c>
      <c r="AI2383">
        <v>19282.96</v>
      </c>
      <c r="AJ2383">
        <v>5819.22</v>
      </c>
      <c r="AK2383">
        <v>11934.57</v>
      </c>
      <c r="AL2383">
        <v>1665.662</v>
      </c>
      <c r="AM2383">
        <v>3427.16</v>
      </c>
      <c r="AN2383">
        <v>17870.650000000001</v>
      </c>
      <c r="AO2383">
        <v>3744.01</v>
      </c>
      <c r="AP2383">
        <v>1096.5070000000001</v>
      </c>
      <c r="AQ2383">
        <v>705.86</v>
      </c>
      <c r="AR2383">
        <v>931</v>
      </c>
      <c r="AS2383">
        <v>4193.8100000000004</v>
      </c>
      <c r="AT2383">
        <v>7252.12</v>
      </c>
      <c r="AU2383">
        <v>4627.2070000000003</v>
      </c>
      <c r="AV2383">
        <v>2263.1999999999998</v>
      </c>
      <c r="AW2383">
        <v>2401.4699999999998</v>
      </c>
      <c r="AX2383">
        <v>1841.7729999999999</v>
      </c>
      <c r="AY2383">
        <v>18004.77</v>
      </c>
      <c r="AZ2383">
        <v>18019.349999999999</v>
      </c>
      <c r="BA2383">
        <v>4893.84</v>
      </c>
      <c r="BC2383">
        <v>52995.89</v>
      </c>
      <c r="BD2383">
        <v>1223.1300000000001</v>
      </c>
      <c r="BE2383">
        <v>11042.69</v>
      </c>
      <c r="BF2383">
        <v>897.35</v>
      </c>
      <c r="BG2383">
        <v>42959.56</v>
      </c>
      <c r="BH2383">
        <v>4384.03</v>
      </c>
      <c r="BI2383">
        <v>7175</v>
      </c>
      <c r="BJ2383">
        <v>281.97000000000003</v>
      </c>
      <c r="BK2383">
        <v>1808.89</v>
      </c>
      <c r="BL2383">
        <v>5691.7</v>
      </c>
      <c r="BM2383">
        <v>1800.59</v>
      </c>
      <c r="BN2383">
        <v>534.78</v>
      </c>
      <c r="BO2383">
        <v>7784.6480000000001</v>
      </c>
      <c r="BP2383">
        <v>5337.12</v>
      </c>
      <c r="BS2383">
        <v>86040.5</v>
      </c>
      <c r="BT2383">
        <v>249.81</v>
      </c>
      <c r="BV2383">
        <v>6150.32</v>
      </c>
      <c r="BW2383">
        <v>2999.82</v>
      </c>
      <c r="BX2383">
        <v>859.7</v>
      </c>
      <c r="BY2383">
        <v>493.92</v>
      </c>
      <c r="BZ2383">
        <v>10688.28</v>
      </c>
      <c r="CA2383">
        <v>6449.8</v>
      </c>
      <c r="CB2383">
        <v>847.81</v>
      </c>
      <c r="CC2383">
        <v>13379.03</v>
      </c>
      <c r="CD2383">
        <v>19410.990000000002</v>
      </c>
      <c r="CE2383">
        <v>779.81</v>
      </c>
      <c r="CF2383">
        <v>7300.75</v>
      </c>
      <c r="CG2383">
        <v>1751.21</v>
      </c>
      <c r="CH2383">
        <v>329.19</v>
      </c>
      <c r="CI2383">
        <v>3014.9</v>
      </c>
      <c r="CJ2383">
        <v>1300.6099999999999</v>
      </c>
      <c r="CK2383">
        <v>33796.44</v>
      </c>
      <c r="CL2383">
        <v>5357.69</v>
      </c>
      <c r="CM2383">
        <v>1082.58</v>
      </c>
      <c r="CN2383">
        <v>655.13</v>
      </c>
      <c r="CO2383">
        <v>1021.59</v>
      </c>
      <c r="CR2383">
        <v>1187.79</v>
      </c>
      <c r="CS2383">
        <v>1018</v>
      </c>
      <c r="CT2383">
        <v>2092.5100000000002</v>
      </c>
      <c r="CU2383">
        <v>901.62</v>
      </c>
      <c r="CV2383">
        <v>3323.97</v>
      </c>
      <c r="CW2383">
        <v>8264.09</v>
      </c>
      <c r="CX2383">
        <v>5593.05</v>
      </c>
      <c r="CY2383">
        <v>9562.23</v>
      </c>
      <c r="CZ2383">
        <v>14048.35</v>
      </c>
      <c r="DA2383">
        <v>890.22</v>
      </c>
      <c r="DB2383">
        <v>251.68</v>
      </c>
      <c r="DC2383">
        <v>353.93099999999998</v>
      </c>
      <c r="DD2383">
        <v>148.54</v>
      </c>
      <c r="DE2383">
        <v>122.21</v>
      </c>
      <c r="DF2383">
        <v>163.95</v>
      </c>
      <c r="DG2383">
        <v>177.38</v>
      </c>
      <c r="DH2383">
        <v>150.99</v>
      </c>
      <c r="DI2383">
        <v>150.59</v>
      </c>
      <c r="DJ2383">
        <v>162.72999999999999</v>
      </c>
      <c r="DK2383">
        <v>84.35</v>
      </c>
      <c r="DL2383">
        <v>311.08</v>
      </c>
      <c r="DM2383">
        <v>379.66</v>
      </c>
      <c r="DN2383">
        <v>69.31</v>
      </c>
      <c r="DO2383">
        <v>87.76</v>
      </c>
      <c r="DP2383">
        <v>103.28</v>
      </c>
      <c r="DQ2383">
        <v>59.96</v>
      </c>
      <c r="DR2383">
        <v>195.89</v>
      </c>
      <c r="DS2383">
        <v>108.26</v>
      </c>
      <c r="DT2383">
        <v>149.85</v>
      </c>
      <c r="DU2383">
        <v>112.04</v>
      </c>
      <c r="DV2383">
        <v>208.88</v>
      </c>
      <c r="DW2383">
        <v>83.12</v>
      </c>
      <c r="DX2383">
        <v>64.180000000000007</v>
      </c>
      <c r="DY2383">
        <v>64.180000000000007</v>
      </c>
      <c r="DZ2383">
        <v>98.25</v>
      </c>
      <c r="EA2383">
        <v>130.35</v>
      </c>
      <c r="EB2383">
        <v>230.77</v>
      </c>
      <c r="EC2383">
        <v>53.58</v>
      </c>
      <c r="ED2383">
        <v>53.58</v>
      </c>
      <c r="EE2383">
        <v>69.819999999999993</v>
      </c>
      <c r="EF2383">
        <v>63.65</v>
      </c>
      <c r="EG2383">
        <v>75.099999999999994</v>
      </c>
      <c r="EH2383">
        <v>193.08</v>
      </c>
      <c r="EI2383" t="s">
        <v>135</v>
      </c>
      <c r="EJ2383">
        <v>67.42</v>
      </c>
      <c r="EK2383" t="s">
        <v>135</v>
      </c>
      <c r="EL2383" t="s">
        <v>135</v>
      </c>
    </row>
    <row r="2384" spans="1:142" x14ac:dyDescent="0.25">
      <c r="A2384" s="1">
        <v>42052</v>
      </c>
      <c r="B2384">
        <v>2100.34</v>
      </c>
      <c r="C2384">
        <v>6898.13</v>
      </c>
      <c r="D2384">
        <v>1754.796</v>
      </c>
      <c r="E2384">
        <v>10895.62</v>
      </c>
      <c r="F2384">
        <v>3438.4369999999999</v>
      </c>
      <c r="G2384">
        <v>377.02300000000002</v>
      </c>
      <c r="H2384">
        <v>3708.61</v>
      </c>
      <c r="I2384">
        <v>983.11800000000005</v>
      </c>
      <c r="J2384">
        <v>4753.99</v>
      </c>
      <c r="K2384">
        <v>1462.07</v>
      </c>
      <c r="L2384">
        <v>3402.06</v>
      </c>
      <c r="M2384">
        <v>21266.25</v>
      </c>
      <c r="N2384">
        <v>24784.880000000001</v>
      </c>
      <c r="O2384">
        <v>5858.2</v>
      </c>
      <c r="P2384">
        <v>8747.83</v>
      </c>
      <c r="Q2384">
        <v>935.92</v>
      </c>
      <c r="R2384">
        <v>1961.45</v>
      </c>
      <c r="S2384">
        <v>16887.7</v>
      </c>
      <c r="T2384">
        <v>10698</v>
      </c>
      <c r="U2384">
        <v>428.19900000000001</v>
      </c>
      <c r="V2384">
        <v>15284.61</v>
      </c>
      <c r="W2384">
        <v>351.67399999999998</v>
      </c>
      <c r="X2384">
        <v>1630.99</v>
      </c>
      <c r="Y2384">
        <v>1156.25</v>
      </c>
      <c r="Z2384">
        <v>3287.944</v>
      </c>
      <c r="AA2384">
        <v>463.42</v>
      </c>
      <c r="AB2384">
        <v>815.61</v>
      </c>
      <c r="AC2384">
        <v>2402.79</v>
      </c>
      <c r="AD2384">
        <v>1587.75</v>
      </c>
      <c r="AE2384">
        <v>3573.59</v>
      </c>
      <c r="AF2384">
        <v>5337.5</v>
      </c>
      <c r="AG2384">
        <v>8699.2900000000009</v>
      </c>
      <c r="AH2384">
        <v>9529.51</v>
      </c>
      <c r="AI2384">
        <v>19256.27</v>
      </c>
      <c r="AJ2384">
        <v>5790.12</v>
      </c>
      <c r="AK2384">
        <v>11998.51</v>
      </c>
      <c r="AL2384">
        <v>1667.423</v>
      </c>
      <c r="AM2384">
        <v>3415.91</v>
      </c>
      <c r="AN2384">
        <v>17913.11</v>
      </c>
      <c r="AO2384">
        <v>3744.21</v>
      </c>
      <c r="AP2384">
        <v>1102.07</v>
      </c>
      <c r="AQ2384">
        <v>706.85</v>
      </c>
      <c r="AR2384">
        <v>933.3</v>
      </c>
      <c r="AS2384">
        <v>4184.82</v>
      </c>
      <c r="AT2384">
        <v>7224.38</v>
      </c>
      <c r="AU2384">
        <v>4620.9570000000003</v>
      </c>
      <c r="AV2384">
        <v>2264.8000000000002</v>
      </c>
      <c r="AW2384">
        <v>2395.4699999999998</v>
      </c>
      <c r="AX2384">
        <v>1841.54</v>
      </c>
      <c r="AY2384">
        <v>17987.09</v>
      </c>
      <c r="AZ2384">
        <v>18047.580000000002</v>
      </c>
      <c r="BA2384">
        <v>4899.2700000000004</v>
      </c>
      <c r="BC2384">
        <v>52833.48</v>
      </c>
      <c r="BD2384">
        <v>1225.01</v>
      </c>
      <c r="BE2384">
        <v>11054.46</v>
      </c>
      <c r="BF2384">
        <v>894.61</v>
      </c>
      <c r="BG2384">
        <v>43251.79</v>
      </c>
      <c r="BH2384">
        <v>4385.34</v>
      </c>
      <c r="BI2384">
        <v>7175</v>
      </c>
      <c r="BJ2384">
        <v>282.20999999999998</v>
      </c>
      <c r="BK2384">
        <v>1810.09</v>
      </c>
      <c r="BL2384">
        <v>5669.04</v>
      </c>
      <c r="BM2384">
        <v>1793.82</v>
      </c>
      <c r="BN2384">
        <v>530.04</v>
      </c>
      <c r="BO2384">
        <v>7793.3980000000001</v>
      </c>
      <c r="BP2384">
        <v>5415.95</v>
      </c>
      <c r="BS2384">
        <v>84424.88</v>
      </c>
      <c r="BT2384">
        <v>250.37</v>
      </c>
      <c r="BV2384">
        <v>6151.33</v>
      </c>
      <c r="BW2384">
        <v>2995.63</v>
      </c>
      <c r="BX2384">
        <v>838.61</v>
      </c>
      <c r="BY2384">
        <v>493.69</v>
      </c>
      <c r="BZ2384">
        <v>10708.49</v>
      </c>
      <c r="CA2384">
        <v>6456.91</v>
      </c>
      <c r="CB2384">
        <v>842.31</v>
      </c>
      <c r="CC2384">
        <v>13396.96</v>
      </c>
      <c r="CD2384">
        <v>19382.900000000001</v>
      </c>
      <c r="CE2384">
        <v>783.43</v>
      </c>
      <c r="CF2384">
        <v>7300.75</v>
      </c>
      <c r="CG2384">
        <v>1747.85</v>
      </c>
      <c r="CH2384">
        <v>329.42</v>
      </c>
      <c r="CI2384">
        <v>3022.75</v>
      </c>
      <c r="CJ2384">
        <v>1302.17</v>
      </c>
      <c r="CK2384">
        <v>33801.11</v>
      </c>
      <c r="CL2384">
        <v>5403.72</v>
      </c>
      <c r="CM2384">
        <v>1084.3599999999999</v>
      </c>
      <c r="CN2384">
        <v>663.39</v>
      </c>
      <c r="CO2384">
        <v>1023.83</v>
      </c>
      <c r="CR2384">
        <v>1208.1400000000001</v>
      </c>
      <c r="CS2384">
        <v>1007.75</v>
      </c>
      <c r="CT2384">
        <v>2092.35</v>
      </c>
      <c r="CU2384">
        <v>901.94</v>
      </c>
      <c r="CV2384">
        <v>3331.37</v>
      </c>
      <c r="CW2384">
        <v>8276</v>
      </c>
      <c r="CX2384">
        <v>5629.95</v>
      </c>
      <c r="CY2384">
        <v>9562.23</v>
      </c>
      <c r="CZ2384">
        <v>13767.83</v>
      </c>
      <c r="DA2384">
        <v>891.3</v>
      </c>
      <c r="DB2384">
        <v>251.55</v>
      </c>
      <c r="DC2384">
        <v>353.93099999999998</v>
      </c>
      <c r="DD2384">
        <v>148.54</v>
      </c>
      <c r="DE2384">
        <v>122.21</v>
      </c>
      <c r="DF2384">
        <v>163.95</v>
      </c>
      <c r="DG2384">
        <v>177.38</v>
      </c>
      <c r="DH2384">
        <v>150.99</v>
      </c>
      <c r="DI2384">
        <v>150.59</v>
      </c>
      <c r="DJ2384">
        <v>162.72999999999999</v>
      </c>
      <c r="DK2384">
        <v>84.35</v>
      </c>
      <c r="DL2384">
        <v>311.08</v>
      </c>
      <c r="DM2384">
        <v>379.66</v>
      </c>
      <c r="DN2384">
        <v>69.31</v>
      </c>
      <c r="DO2384">
        <v>87.76</v>
      </c>
      <c r="DP2384">
        <v>103.28</v>
      </c>
      <c r="DQ2384">
        <v>59.96</v>
      </c>
      <c r="DR2384">
        <v>195.89</v>
      </c>
      <c r="DS2384">
        <v>108.26</v>
      </c>
      <c r="DT2384">
        <v>149.85</v>
      </c>
      <c r="DU2384">
        <v>112.04</v>
      </c>
      <c r="DV2384">
        <v>208.88</v>
      </c>
      <c r="DW2384">
        <v>83.12</v>
      </c>
      <c r="DX2384">
        <v>64.180000000000007</v>
      </c>
      <c r="DY2384">
        <v>64.180000000000007</v>
      </c>
      <c r="DZ2384">
        <v>98.25</v>
      </c>
      <c r="EA2384">
        <v>130.35</v>
      </c>
      <c r="EB2384">
        <v>230.77</v>
      </c>
      <c r="EC2384">
        <v>53.58</v>
      </c>
      <c r="ED2384">
        <v>53.58</v>
      </c>
      <c r="EE2384">
        <v>69.819999999999993</v>
      </c>
      <c r="EF2384">
        <v>63.65</v>
      </c>
      <c r="EG2384">
        <v>75.099999999999994</v>
      </c>
      <c r="EH2384">
        <v>193.08</v>
      </c>
      <c r="EI2384" t="s">
        <v>135</v>
      </c>
      <c r="EJ2384">
        <v>67.42</v>
      </c>
      <c r="EK2384" t="s">
        <v>135</v>
      </c>
      <c r="EL2384" t="s">
        <v>135</v>
      </c>
    </row>
    <row r="2385" spans="1:142" x14ac:dyDescent="0.25">
      <c r="A2385" s="1">
        <v>42053</v>
      </c>
      <c r="B2385">
        <v>2099.6799999999998</v>
      </c>
      <c r="C2385">
        <v>6898.08</v>
      </c>
      <c r="D2385">
        <v>1759.0360000000001</v>
      </c>
      <c r="E2385">
        <v>10961</v>
      </c>
      <c r="F2385">
        <v>3465.799</v>
      </c>
      <c r="G2385">
        <v>380.36900000000003</v>
      </c>
      <c r="H2385">
        <v>3712.67</v>
      </c>
      <c r="I2385">
        <v>985.01</v>
      </c>
      <c r="J2385">
        <v>4799.03</v>
      </c>
      <c r="K2385">
        <v>1482.67</v>
      </c>
      <c r="L2385">
        <v>3402.06</v>
      </c>
      <c r="M2385">
        <v>21659.33</v>
      </c>
      <c r="N2385">
        <v>24832.080000000002</v>
      </c>
      <c r="O2385">
        <v>5915.7</v>
      </c>
      <c r="P2385">
        <v>8800.7099999999991</v>
      </c>
      <c r="Q2385">
        <v>933.56</v>
      </c>
      <c r="R2385">
        <v>1961.45</v>
      </c>
      <c r="S2385">
        <v>17002.14</v>
      </c>
      <c r="T2385">
        <v>10805.3</v>
      </c>
      <c r="U2385">
        <v>429.21199999999999</v>
      </c>
      <c r="V2385">
        <v>15212.75</v>
      </c>
      <c r="W2385">
        <v>354.947</v>
      </c>
      <c r="X2385">
        <v>1652.15</v>
      </c>
      <c r="Y2385">
        <v>1158.21</v>
      </c>
      <c r="Z2385">
        <v>3306.63</v>
      </c>
      <c r="AA2385">
        <v>467.32</v>
      </c>
      <c r="AB2385">
        <v>830.03</v>
      </c>
      <c r="AC2385">
        <v>2427.7600000000002</v>
      </c>
      <c r="AD2385">
        <v>1603.14</v>
      </c>
      <c r="AE2385">
        <v>3595.82</v>
      </c>
      <c r="AF2385">
        <v>5390.4489999999996</v>
      </c>
      <c r="AG2385">
        <v>8757.9699999999993</v>
      </c>
      <c r="AH2385">
        <v>9529.51</v>
      </c>
      <c r="AI2385">
        <v>19499.419999999998</v>
      </c>
      <c r="AJ2385">
        <v>5845.79</v>
      </c>
      <c r="AK2385">
        <v>12066.1</v>
      </c>
      <c r="AL2385">
        <v>1676.1489999999999</v>
      </c>
      <c r="AM2385">
        <v>3435.66</v>
      </c>
      <c r="AN2385">
        <v>18082.27</v>
      </c>
      <c r="AO2385">
        <v>3780.82</v>
      </c>
      <c r="AP2385">
        <v>1102.07</v>
      </c>
      <c r="AQ2385">
        <v>712.41</v>
      </c>
      <c r="AR2385">
        <v>941.3</v>
      </c>
      <c r="AS2385">
        <v>4214.91</v>
      </c>
      <c r="AT2385">
        <v>7311.36</v>
      </c>
      <c r="AU2385">
        <v>4623.5659999999998</v>
      </c>
      <c r="AV2385">
        <v>2286.3000000000002</v>
      </c>
      <c r="AW2385">
        <v>2422.049</v>
      </c>
      <c r="AX2385">
        <v>1854.7560000000001</v>
      </c>
      <c r="AY2385">
        <v>18199.169999999998</v>
      </c>
      <c r="AZ2385">
        <v>18029.849999999999</v>
      </c>
      <c r="BA2385">
        <v>4906.3599999999997</v>
      </c>
      <c r="BC2385">
        <v>52536.24</v>
      </c>
      <c r="BD2385">
        <v>1227.95</v>
      </c>
      <c r="BE2385">
        <v>11064.09</v>
      </c>
      <c r="BF2385">
        <v>929.35</v>
      </c>
      <c r="BG2385">
        <v>43053.65</v>
      </c>
      <c r="BH2385">
        <v>4390.91</v>
      </c>
      <c r="BI2385">
        <v>7228.55</v>
      </c>
      <c r="BJ2385">
        <v>282.91000000000003</v>
      </c>
      <c r="BK2385">
        <v>1807.87</v>
      </c>
      <c r="BL2385">
        <v>5768.2</v>
      </c>
      <c r="BM2385">
        <v>1809.67</v>
      </c>
      <c r="BN2385">
        <v>537.30999999999995</v>
      </c>
      <c r="BO2385">
        <v>7803.4489999999996</v>
      </c>
      <c r="BP2385">
        <v>5486.3</v>
      </c>
      <c r="BS2385">
        <v>85441.63</v>
      </c>
      <c r="BT2385">
        <v>250.37</v>
      </c>
      <c r="BV2385">
        <v>6193.68</v>
      </c>
      <c r="BW2385">
        <v>2991.02</v>
      </c>
      <c r="BX2385">
        <v>847.53</v>
      </c>
      <c r="BY2385">
        <v>486.61</v>
      </c>
      <c r="BZ2385">
        <v>10694.1</v>
      </c>
      <c r="CA2385">
        <v>6483.17</v>
      </c>
      <c r="CB2385">
        <v>841.6</v>
      </c>
      <c r="CC2385">
        <v>13384.29</v>
      </c>
      <c r="CD2385">
        <v>19412.39</v>
      </c>
      <c r="CE2385">
        <v>781.04</v>
      </c>
      <c r="CF2385">
        <v>7266.84</v>
      </c>
      <c r="CG2385">
        <v>1744.57</v>
      </c>
      <c r="CH2385">
        <v>330.35</v>
      </c>
      <c r="CI2385">
        <v>3041.05</v>
      </c>
      <c r="CJ2385">
        <v>1307.6099999999999</v>
      </c>
      <c r="CK2385">
        <v>33718.86</v>
      </c>
      <c r="CL2385">
        <v>5446.04</v>
      </c>
      <c r="CM2385">
        <v>1095.4100000000001</v>
      </c>
      <c r="CN2385">
        <v>673.95</v>
      </c>
      <c r="CO2385">
        <v>1021.97</v>
      </c>
      <c r="CR2385">
        <v>1220.32</v>
      </c>
      <c r="CS2385">
        <v>1006.88</v>
      </c>
      <c r="CT2385">
        <v>2095.5500000000002</v>
      </c>
      <c r="CU2385">
        <v>903.5</v>
      </c>
      <c r="CV2385">
        <v>3332.76</v>
      </c>
      <c r="CW2385">
        <v>8298.7199999999993</v>
      </c>
      <c r="CX2385">
        <v>5601.18</v>
      </c>
      <c r="CY2385">
        <v>9513.16</v>
      </c>
      <c r="CZ2385">
        <v>13836.16</v>
      </c>
      <c r="DA2385">
        <v>886.47</v>
      </c>
      <c r="DB2385">
        <v>251.58</v>
      </c>
      <c r="DC2385">
        <v>353.93099999999998</v>
      </c>
      <c r="DD2385">
        <v>148.54</v>
      </c>
      <c r="DE2385">
        <v>122.21</v>
      </c>
      <c r="DF2385">
        <v>163.95</v>
      </c>
      <c r="DG2385">
        <v>177.38</v>
      </c>
      <c r="DH2385">
        <v>150.99</v>
      </c>
      <c r="DI2385">
        <v>150.59</v>
      </c>
      <c r="DJ2385">
        <v>162.72999999999999</v>
      </c>
      <c r="DK2385">
        <v>84.35</v>
      </c>
      <c r="DL2385">
        <v>311.08</v>
      </c>
      <c r="DM2385">
        <v>379.66</v>
      </c>
      <c r="DN2385">
        <v>69.31</v>
      </c>
      <c r="DO2385">
        <v>87.76</v>
      </c>
      <c r="DP2385">
        <v>103.28</v>
      </c>
      <c r="DQ2385">
        <v>59.96</v>
      </c>
      <c r="DR2385">
        <v>195.89</v>
      </c>
      <c r="DS2385">
        <v>108.26</v>
      </c>
      <c r="DT2385">
        <v>149.85</v>
      </c>
      <c r="DU2385">
        <v>112.04</v>
      </c>
      <c r="DV2385">
        <v>208.88</v>
      </c>
      <c r="DW2385">
        <v>83.12</v>
      </c>
      <c r="DX2385">
        <v>64.180000000000007</v>
      </c>
      <c r="DY2385">
        <v>64.180000000000007</v>
      </c>
      <c r="DZ2385">
        <v>98.25</v>
      </c>
      <c r="EA2385">
        <v>130.35</v>
      </c>
      <c r="EB2385">
        <v>230.77</v>
      </c>
      <c r="EC2385">
        <v>53.58</v>
      </c>
      <c r="ED2385">
        <v>53.58</v>
      </c>
      <c r="EE2385">
        <v>69.819999999999993</v>
      </c>
      <c r="EF2385">
        <v>63.65</v>
      </c>
      <c r="EG2385">
        <v>75.099999999999994</v>
      </c>
      <c r="EH2385">
        <v>193.08</v>
      </c>
      <c r="EI2385" t="s">
        <v>135</v>
      </c>
      <c r="EJ2385">
        <v>67.42</v>
      </c>
      <c r="EK2385" t="s">
        <v>135</v>
      </c>
      <c r="EL2385" t="s">
        <v>135</v>
      </c>
    </row>
    <row r="2386" spans="1:142" x14ac:dyDescent="0.25">
      <c r="A2386" s="1">
        <v>42054</v>
      </c>
      <c r="B2386">
        <v>2097.4499999999998</v>
      </c>
      <c r="C2386">
        <v>6888.9</v>
      </c>
      <c r="D2386">
        <v>1760.8019999999999</v>
      </c>
      <c r="E2386">
        <v>11001.94</v>
      </c>
      <c r="F2386">
        <v>3488.0830000000001</v>
      </c>
      <c r="G2386">
        <v>381.40600000000001</v>
      </c>
      <c r="H2386">
        <v>3710.28</v>
      </c>
      <c r="I2386">
        <v>985.07399999999996</v>
      </c>
      <c r="J2386">
        <v>4833.28</v>
      </c>
      <c r="K2386">
        <v>1494.93</v>
      </c>
      <c r="L2386">
        <v>3402.06</v>
      </c>
      <c r="M2386">
        <v>21789.98</v>
      </c>
      <c r="N2386">
        <v>24832.080000000002</v>
      </c>
      <c r="O2386">
        <v>5904.2</v>
      </c>
      <c r="P2386">
        <v>8900.18</v>
      </c>
      <c r="Q2386">
        <v>930.63</v>
      </c>
      <c r="R2386">
        <v>1961.45</v>
      </c>
      <c r="S2386">
        <v>17049.79</v>
      </c>
      <c r="T2386">
        <v>10910.4</v>
      </c>
      <c r="U2386">
        <v>429.60199999999998</v>
      </c>
      <c r="V2386">
        <v>15180.33</v>
      </c>
      <c r="W2386">
        <v>357.18799999999999</v>
      </c>
      <c r="X2386">
        <v>1662.24</v>
      </c>
      <c r="Y2386">
        <v>1159.1600000000001</v>
      </c>
      <c r="Z2386">
        <v>3308.5129999999999</v>
      </c>
      <c r="AA2386">
        <v>469.79</v>
      </c>
      <c r="AB2386">
        <v>835.95</v>
      </c>
      <c r="AC2386">
        <v>2426.0500000000002</v>
      </c>
      <c r="AD2386">
        <v>1599.96</v>
      </c>
      <c r="AE2386">
        <v>3624.97</v>
      </c>
      <c r="AF2386">
        <v>5390.4489999999996</v>
      </c>
      <c r="AG2386">
        <v>8758.2800000000007</v>
      </c>
      <c r="AH2386">
        <v>9529.51</v>
      </c>
      <c r="AI2386">
        <v>19649.75</v>
      </c>
      <c r="AJ2386">
        <v>5835.29</v>
      </c>
      <c r="AK2386">
        <v>12066.1</v>
      </c>
      <c r="AL2386">
        <v>1684.3630000000001</v>
      </c>
      <c r="AM2386">
        <v>3435.66</v>
      </c>
      <c r="AN2386">
        <v>18080.36</v>
      </c>
      <c r="AO2386">
        <v>3806.35</v>
      </c>
      <c r="AP2386">
        <v>1102.07</v>
      </c>
      <c r="AQ2386">
        <v>715.73</v>
      </c>
      <c r="AR2386">
        <v>947.5</v>
      </c>
      <c r="AS2386">
        <v>4233.6400000000003</v>
      </c>
      <c r="AT2386">
        <v>7285.89</v>
      </c>
      <c r="AU2386">
        <v>4623.5659999999998</v>
      </c>
      <c r="AV2386">
        <v>2291.6999999999998</v>
      </c>
      <c r="AW2386">
        <v>2434.3649999999998</v>
      </c>
      <c r="AX2386">
        <v>1863.88</v>
      </c>
      <c r="AY2386">
        <v>18264.79</v>
      </c>
      <c r="AZ2386">
        <v>17985.77</v>
      </c>
      <c r="BA2386">
        <v>4924.7</v>
      </c>
      <c r="BC2386">
        <v>52835.55</v>
      </c>
      <c r="BD2386">
        <v>1227.9100000000001</v>
      </c>
      <c r="BE2386">
        <v>11038.26</v>
      </c>
      <c r="BF2386">
        <v>906.51</v>
      </c>
      <c r="BG2386">
        <v>43231.42</v>
      </c>
      <c r="BH2386">
        <v>4411.8599999999997</v>
      </c>
      <c r="BI2386">
        <v>7242.85</v>
      </c>
      <c r="BJ2386">
        <v>283.20999999999998</v>
      </c>
      <c r="BK2386">
        <v>1807.87</v>
      </c>
      <c r="BL2386">
        <v>5798.04</v>
      </c>
      <c r="BM2386">
        <v>1797.87</v>
      </c>
      <c r="BN2386">
        <v>539.95000000000005</v>
      </c>
      <c r="BO2386">
        <v>7803.4489999999996</v>
      </c>
      <c r="BP2386">
        <v>5454.82</v>
      </c>
      <c r="BS2386">
        <v>86414.25</v>
      </c>
      <c r="BT2386">
        <v>250.37</v>
      </c>
      <c r="BV2386">
        <v>6142.6</v>
      </c>
      <c r="BW2386">
        <v>2983.14</v>
      </c>
      <c r="BX2386">
        <v>856.5</v>
      </c>
      <c r="BY2386">
        <v>483.29</v>
      </c>
      <c r="BZ2386">
        <v>10617.13</v>
      </c>
      <c r="CA2386">
        <v>6462.3</v>
      </c>
      <c r="CB2386">
        <v>844.95</v>
      </c>
      <c r="CC2386">
        <v>13410.39</v>
      </c>
      <c r="CD2386">
        <v>19442.79</v>
      </c>
      <c r="CE2386">
        <v>780.56</v>
      </c>
      <c r="CF2386">
        <v>7306.17</v>
      </c>
      <c r="CG2386">
        <v>1742.56</v>
      </c>
      <c r="CH2386">
        <v>330.69</v>
      </c>
      <c r="CI2386">
        <v>3047.67</v>
      </c>
      <c r="CJ2386">
        <v>1310.82</v>
      </c>
      <c r="CK2386">
        <v>33942.28</v>
      </c>
      <c r="CL2386">
        <v>5473.81</v>
      </c>
      <c r="CM2386">
        <v>1106.0999999999999</v>
      </c>
      <c r="CN2386">
        <v>678.38</v>
      </c>
      <c r="CO2386">
        <v>1034.99</v>
      </c>
      <c r="CR2386">
        <v>1214.82</v>
      </c>
      <c r="CS2386">
        <v>1007.19</v>
      </c>
      <c r="CT2386">
        <v>2097.8200000000002</v>
      </c>
      <c r="CU2386">
        <v>900.64</v>
      </c>
      <c r="CV2386">
        <v>3330.89</v>
      </c>
      <c r="CW2386">
        <v>8313.2099999999991</v>
      </c>
      <c r="CX2386">
        <v>5605.45</v>
      </c>
      <c r="CY2386">
        <v>9388.58</v>
      </c>
      <c r="CZ2386">
        <v>13861.92</v>
      </c>
      <c r="DA2386">
        <v>884.95</v>
      </c>
      <c r="DB2386">
        <v>251.65</v>
      </c>
      <c r="DC2386">
        <v>353.93099999999998</v>
      </c>
      <c r="DD2386">
        <v>148.54</v>
      </c>
      <c r="DE2386">
        <v>122.21</v>
      </c>
      <c r="DF2386">
        <v>163.95</v>
      </c>
      <c r="DG2386">
        <v>177.38</v>
      </c>
      <c r="DH2386">
        <v>150.99</v>
      </c>
      <c r="DI2386">
        <v>150.59</v>
      </c>
      <c r="DJ2386">
        <v>162.72999999999999</v>
      </c>
      <c r="DK2386">
        <v>84.35</v>
      </c>
      <c r="DL2386">
        <v>311.08</v>
      </c>
      <c r="DM2386">
        <v>379.66</v>
      </c>
      <c r="DN2386">
        <v>69.31</v>
      </c>
      <c r="DO2386">
        <v>87.76</v>
      </c>
      <c r="DP2386">
        <v>103.28</v>
      </c>
      <c r="DQ2386">
        <v>59.96</v>
      </c>
      <c r="DR2386">
        <v>195.89</v>
      </c>
      <c r="DS2386">
        <v>108.26</v>
      </c>
      <c r="DT2386">
        <v>149.85</v>
      </c>
      <c r="DU2386">
        <v>112.04</v>
      </c>
      <c r="DV2386">
        <v>208.88</v>
      </c>
      <c r="DW2386">
        <v>83.12</v>
      </c>
      <c r="DX2386">
        <v>64.180000000000007</v>
      </c>
      <c r="DY2386">
        <v>64.180000000000007</v>
      </c>
      <c r="DZ2386">
        <v>98.25</v>
      </c>
      <c r="EA2386">
        <v>130.35</v>
      </c>
      <c r="EB2386">
        <v>230.77</v>
      </c>
      <c r="EC2386">
        <v>53.58</v>
      </c>
      <c r="ED2386">
        <v>53.58</v>
      </c>
      <c r="EE2386">
        <v>69.819999999999993</v>
      </c>
      <c r="EF2386">
        <v>63.65</v>
      </c>
      <c r="EG2386">
        <v>75.099999999999994</v>
      </c>
      <c r="EH2386">
        <v>193.08</v>
      </c>
      <c r="EI2386" t="s">
        <v>135</v>
      </c>
      <c r="EJ2386">
        <v>67.42</v>
      </c>
      <c r="EK2386" t="s">
        <v>135</v>
      </c>
      <c r="EL2386" t="s">
        <v>135</v>
      </c>
    </row>
    <row r="2387" spans="1:142" x14ac:dyDescent="0.25">
      <c r="A2387" s="1">
        <v>42055</v>
      </c>
      <c r="B2387">
        <v>2110.3000000000002</v>
      </c>
      <c r="C2387">
        <v>6915.2</v>
      </c>
      <c r="D2387">
        <v>1768.085</v>
      </c>
      <c r="E2387">
        <v>11050.64</v>
      </c>
      <c r="F2387">
        <v>3490.5329999999999</v>
      </c>
      <c r="G2387">
        <v>382.27</v>
      </c>
      <c r="H2387">
        <v>3724.45</v>
      </c>
      <c r="I2387">
        <v>984.42</v>
      </c>
      <c r="J2387">
        <v>4830.8999999999996</v>
      </c>
      <c r="K2387">
        <v>1500.33</v>
      </c>
      <c r="L2387">
        <v>3402.06</v>
      </c>
      <c r="M2387">
        <v>21842.57</v>
      </c>
      <c r="N2387">
        <v>24832.080000000002</v>
      </c>
      <c r="O2387">
        <v>5881.5</v>
      </c>
      <c r="P2387">
        <v>8892.17</v>
      </c>
      <c r="Q2387">
        <v>935.14</v>
      </c>
      <c r="R2387">
        <v>1961.45</v>
      </c>
      <c r="S2387">
        <v>17122.55</v>
      </c>
      <c r="T2387">
        <v>10879.3</v>
      </c>
      <c r="U2387">
        <v>431.166</v>
      </c>
      <c r="V2387">
        <v>15172.24</v>
      </c>
      <c r="W2387">
        <v>357.52600000000001</v>
      </c>
      <c r="X2387">
        <v>1664.33</v>
      </c>
      <c r="Y2387">
        <v>1167.5899999999999</v>
      </c>
      <c r="Z2387">
        <v>3316.9490000000001</v>
      </c>
      <c r="AA2387">
        <v>469.85</v>
      </c>
      <c r="AB2387">
        <v>853.69</v>
      </c>
      <c r="AC2387">
        <v>2450.94</v>
      </c>
      <c r="AD2387">
        <v>1603.45</v>
      </c>
      <c r="AE2387">
        <v>3624.7</v>
      </c>
      <c r="AF2387">
        <v>5400.098</v>
      </c>
      <c r="AG2387">
        <v>8773.7199999999993</v>
      </c>
      <c r="AH2387">
        <v>9529.51</v>
      </c>
      <c r="AI2387">
        <v>19657.07</v>
      </c>
      <c r="AJ2387">
        <v>5813.07</v>
      </c>
      <c r="AK2387">
        <v>12066.1</v>
      </c>
      <c r="AL2387">
        <v>1684.9570000000001</v>
      </c>
      <c r="AM2387">
        <v>3435.66</v>
      </c>
      <c r="AN2387">
        <v>18011.54</v>
      </c>
      <c r="AO2387">
        <v>3802.86</v>
      </c>
      <c r="AP2387">
        <v>1102.07</v>
      </c>
      <c r="AQ2387">
        <v>716.34</v>
      </c>
      <c r="AR2387">
        <v>947.3</v>
      </c>
      <c r="AS2387">
        <v>4250.3999999999996</v>
      </c>
      <c r="AT2387">
        <v>7306.44</v>
      </c>
      <c r="AU2387">
        <v>4623.5659999999998</v>
      </c>
      <c r="AV2387">
        <v>2298.6999999999998</v>
      </c>
      <c r="AW2387">
        <v>2443.902</v>
      </c>
      <c r="AX2387">
        <v>1866.7329999999999</v>
      </c>
      <c r="AY2387">
        <v>18332.3</v>
      </c>
      <c r="AZ2387">
        <v>18140.439999999999</v>
      </c>
      <c r="BA2387">
        <v>4955.97</v>
      </c>
      <c r="BC2387">
        <v>53035.26</v>
      </c>
      <c r="BD2387">
        <v>1231.79</v>
      </c>
      <c r="BE2387">
        <v>11108.67</v>
      </c>
      <c r="BF2387">
        <v>910.42</v>
      </c>
      <c r="BG2387">
        <v>43551.26</v>
      </c>
      <c r="BH2387">
        <v>4443.05</v>
      </c>
      <c r="BI2387">
        <v>7209.4</v>
      </c>
      <c r="BJ2387">
        <v>284.22000000000003</v>
      </c>
      <c r="BK2387">
        <v>1807.87</v>
      </c>
      <c r="BL2387">
        <v>5768.4</v>
      </c>
      <c r="BM2387">
        <v>1792.7</v>
      </c>
      <c r="BN2387">
        <v>540.01</v>
      </c>
      <c r="BO2387">
        <v>7825.3869999999997</v>
      </c>
      <c r="BP2387">
        <v>5469.88</v>
      </c>
      <c r="BS2387">
        <v>85488.88</v>
      </c>
      <c r="BT2387">
        <v>250.37</v>
      </c>
      <c r="BV2387">
        <v>6169.38</v>
      </c>
      <c r="BW2387">
        <v>2994.97</v>
      </c>
      <c r="BX2387">
        <v>854.15</v>
      </c>
      <c r="BY2387">
        <v>487.82</v>
      </c>
      <c r="BZ2387">
        <v>10485.69</v>
      </c>
      <c r="CA2387">
        <v>6504.49</v>
      </c>
      <c r="CB2387">
        <v>844.95</v>
      </c>
      <c r="CC2387">
        <v>13497.43</v>
      </c>
      <c r="CD2387">
        <v>19430.810000000001</v>
      </c>
      <c r="CE2387">
        <v>781.26</v>
      </c>
      <c r="CF2387">
        <v>7314.91</v>
      </c>
      <c r="CG2387">
        <v>1754.89</v>
      </c>
      <c r="CH2387">
        <v>331.89</v>
      </c>
      <c r="CI2387">
        <v>3060.55</v>
      </c>
      <c r="CJ2387">
        <v>1320.06</v>
      </c>
      <c r="CK2387">
        <v>33993</v>
      </c>
      <c r="CL2387">
        <v>5465.9</v>
      </c>
      <c r="CM2387">
        <v>1103.6600000000001</v>
      </c>
      <c r="CN2387">
        <v>688.42</v>
      </c>
      <c r="CO2387">
        <v>1031</v>
      </c>
      <c r="CR2387">
        <v>1217.5</v>
      </c>
      <c r="CS2387">
        <v>1015.65</v>
      </c>
      <c r="CT2387">
        <v>2094.3000000000002</v>
      </c>
      <c r="CU2387">
        <v>906.48</v>
      </c>
      <c r="CV2387">
        <v>3349.43</v>
      </c>
      <c r="CW2387">
        <v>8383.59</v>
      </c>
      <c r="CX2387">
        <v>5614.48</v>
      </c>
      <c r="CY2387">
        <v>9436.74</v>
      </c>
      <c r="CZ2387">
        <v>13768.68</v>
      </c>
      <c r="DA2387">
        <v>885.06</v>
      </c>
      <c r="DB2387">
        <v>251.87</v>
      </c>
      <c r="DC2387">
        <v>353.93099999999998</v>
      </c>
      <c r="DD2387">
        <v>148.54</v>
      </c>
      <c r="DE2387">
        <v>122.21</v>
      </c>
      <c r="DF2387">
        <v>163.95</v>
      </c>
      <c r="DG2387">
        <v>177.38</v>
      </c>
      <c r="DH2387">
        <v>150.99</v>
      </c>
      <c r="DI2387">
        <v>150.59</v>
      </c>
      <c r="DJ2387">
        <v>162.72999999999999</v>
      </c>
      <c r="DK2387">
        <v>84.35</v>
      </c>
      <c r="DL2387">
        <v>311.08</v>
      </c>
      <c r="DM2387">
        <v>379.66</v>
      </c>
      <c r="DN2387">
        <v>69.31</v>
      </c>
      <c r="DO2387">
        <v>87.76</v>
      </c>
      <c r="DP2387">
        <v>103.28</v>
      </c>
      <c r="DQ2387">
        <v>59.96</v>
      </c>
      <c r="DR2387">
        <v>195.89</v>
      </c>
      <c r="DS2387">
        <v>108.26</v>
      </c>
      <c r="DT2387">
        <v>149.85</v>
      </c>
      <c r="DU2387">
        <v>112.04</v>
      </c>
      <c r="DV2387">
        <v>208.88</v>
      </c>
      <c r="DW2387">
        <v>83.12</v>
      </c>
      <c r="DX2387">
        <v>64.180000000000007</v>
      </c>
      <c r="DY2387">
        <v>64.180000000000007</v>
      </c>
      <c r="DZ2387">
        <v>98.25</v>
      </c>
      <c r="EA2387">
        <v>130.35</v>
      </c>
      <c r="EB2387">
        <v>230.77</v>
      </c>
      <c r="EC2387">
        <v>53.58</v>
      </c>
      <c r="ED2387">
        <v>53.58</v>
      </c>
      <c r="EE2387">
        <v>69.819999999999993</v>
      </c>
      <c r="EF2387">
        <v>63.65</v>
      </c>
      <c r="EG2387">
        <v>75.099999999999994</v>
      </c>
      <c r="EH2387">
        <v>193.08</v>
      </c>
      <c r="EI2387" t="s">
        <v>135</v>
      </c>
      <c r="EJ2387">
        <v>67.42</v>
      </c>
      <c r="EK2387" t="s">
        <v>135</v>
      </c>
      <c r="EL2387" t="s">
        <v>135</v>
      </c>
    </row>
    <row r="2388" spans="1:142" x14ac:dyDescent="0.25">
      <c r="A2388" s="1">
        <v>42058</v>
      </c>
      <c r="B2388">
        <v>2109.66</v>
      </c>
      <c r="C2388">
        <v>6912.16</v>
      </c>
      <c r="D2388">
        <v>1770.3489999999999</v>
      </c>
      <c r="E2388">
        <v>11130.92</v>
      </c>
      <c r="F2388">
        <v>3519.5839999999998</v>
      </c>
      <c r="G2388">
        <v>385.07600000000002</v>
      </c>
      <c r="H2388">
        <v>3724.85</v>
      </c>
      <c r="I2388">
        <v>983.46699999999998</v>
      </c>
      <c r="J2388">
        <v>4862.3</v>
      </c>
      <c r="K2388">
        <v>1502.83</v>
      </c>
      <c r="L2388">
        <v>3402.06</v>
      </c>
      <c r="M2388">
        <v>21964.29</v>
      </c>
      <c r="N2388">
        <v>24836.76</v>
      </c>
      <c r="O2388">
        <v>5908</v>
      </c>
      <c r="P2388">
        <v>8977.69</v>
      </c>
      <c r="Q2388">
        <v>933.09</v>
      </c>
      <c r="R2388">
        <v>1968.39</v>
      </c>
      <c r="S2388">
        <v>17167.98</v>
      </c>
      <c r="T2388">
        <v>10990.1</v>
      </c>
      <c r="U2388">
        <v>431.61799999999999</v>
      </c>
      <c r="V2388">
        <v>15200.26</v>
      </c>
      <c r="W2388">
        <v>360.58600000000001</v>
      </c>
      <c r="X2388">
        <v>1679.48</v>
      </c>
      <c r="Y2388">
        <v>1169.23</v>
      </c>
      <c r="Z2388">
        <v>3336.7809999999999</v>
      </c>
      <c r="AA2388">
        <v>475.22</v>
      </c>
      <c r="AB2388">
        <v>863.05</v>
      </c>
      <c r="AC2388">
        <v>2457.3200000000002</v>
      </c>
      <c r="AD2388">
        <v>1593.89</v>
      </c>
      <c r="AE2388">
        <v>3658.12</v>
      </c>
      <c r="AF2388">
        <v>5403.277</v>
      </c>
      <c r="AG2388">
        <v>8825.34</v>
      </c>
      <c r="AH2388">
        <v>9529.51</v>
      </c>
      <c r="AI2388">
        <v>19851.73</v>
      </c>
      <c r="AJ2388">
        <v>5838.8</v>
      </c>
      <c r="AK2388">
        <v>12041.49</v>
      </c>
      <c r="AL2388">
        <v>1694.877</v>
      </c>
      <c r="AM2388">
        <v>3421.3</v>
      </c>
      <c r="AN2388">
        <v>18205.38</v>
      </c>
      <c r="AO2388">
        <v>3828.58</v>
      </c>
      <c r="AP2388">
        <v>1102.07</v>
      </c>
      <c r="AQ2388">
        <v>722.91</v>
      </c>
      <c r="AR2388">
        <v>955.6</v>
      </c>
      <c r="AS2388">
        <v>4284.09</v>
      </c>
      <c r="AT2388">
        <v>7337.76</v>
      </c>
      <c r="AU2388">
        <v>4618.848</v>
      </c>
      <c r="AV2388">
        <v>2307.1999999999998</v>
      </c>
      <c r="AW2388">
        <v>2445.5819999999999</v>
      </c>
      <c r="AX2388">
        <v>1874.4169999999999</v>
      </c>
      <c r="AY2388">
        <v>18466.919999999998</v>
      </c>
      <c r="AZ2388">
        <v>18116.84</v>
      </c>
      <c r="BA2388">
        <v>4960.97</v>
      </c>
      <c r="BC2388">
        <v>53336.46</v>
      </c>
      <c r="BD2388">
        <v>1231.83</v>
      </c>
      <c r="BE2388">
        <v>11074.58</v>
      </c>
      <c r="BF2388">
        <v>910.42</v>
      </c>
      <c r="BG2388">
        <v>43675.87</v>
      </c>
      <c r="BH2388">
        <v>4449.49</v>
      </c>
      <c r="BI2388">
        <v>7147.55</v>
      </c>
      <c r="BJ2388">
        <v>284.49</v>
      </c>
      <c r="BK2388">
        <v>1809.39</v>
      </c>
      <c r="BL2388">
        <v>5872.35</v>
      </c>
      <c r="BM2388">
        <v>1792.7</v>
      </c>
      <c r="BN2388">
        <v>544.71</v>
      </c>
      <c r="BO2388">
        <v>7826.0659999999998</v>
      </c>
      <c r="BP2388">
        <v>5494.44</v>
      </c>
      <c r="BS2388">
        <v>86288.25</v>
      </c>
      <c r="BT2388">
        <v>250.8</v>
      </c>
      <c r="BV2388">
        <v>6179.52</v>
      </c>
      <c r="BW2388">
        <v>2997.79</v>
      </c>
      <c r="BX2388">
        <v>854.15</v>
      </c>
      <c r="BY2388">
        <v>484.72</v>
      </c>
      <c r="BZ2388">
        <v>10538.8</v>
      </c>
      <c r="CA2388">
        <v>6509.09</v>
      </c>
      <c r="CB2388">
        <v>851.39</v>
      </c>
      <c r="CC2388">
        <v>13505.86</v>
      </c>
      <c r="CD2388">
        <v>19558.669999999998</v>
      </c>
      <c r="CE2388">
        <v>780.79</v>
      </c>
      <c r="CF2388">
        <v>7326.31</v>
      </c>
      <c r="CG2388">
        <v>1745.82</v>
      </c>
      <c r="CH2388">
        <v>332.17</v>
      </c>
      <c r="CI2388">
        <v>3076.72</v>
      </c>
      <c r="CJ2388">
        <v>1327.26</v>
      </c>
      <c r="CK2388">
        <v>33926.699999999997</v>
      </c>
      <c r="CL2388">
        <v>5455.84</v>
      </c>
      <c r="CM2388">
        <v>1114.3</v>
      </c>
      <c r="CN2388">
        <v>695.08</v>
      </c>
      <c r="CO2388">
        <v>1035.83</v>
      </c>
      <c r="CR2388">
        <v>1225.47</v>
      </c>
      <c r="CS2388">
        <v>1019.52</v>
      </c>
      <c r="CT2388">
        <v>2106.65</v>
      </c>
      <c r="CU2388">
        <v>905.61</v>
      </c>
      <c r="CV2388">
        <v>3345.36</v>
      </c>
      <c r="CW2388">
        <v>8379.2199999999993</v>
      </c>
      <c r="CX2388">
        <v>5594.47</v>
      </c>
      <c r="CY2388">
        <v>9509.57</v>
      </c>
      <c r="CZ2388">
        <v>13460.43</v>
      </c>
      <c r="DA2388">
        <v>888.35</v>
      </c>
      <c r="DB2388">
        <v>254.42</v>
      </c>
      <c r="DC2388">
        <v>353.93099999999998</v>
      </c>
      <c r="DD2388">
        <v>148.54</v>
      </c>
      <c r="DE2388">
        <v>122.21</v>
      </c>
      <c r="DF2388">
        <v>163.95</v>
      </c>
      <c r="DG2388">
        <v>177.38</v>
      </c>
      <c r="DH2388">
        <v>150.99</v>
      </c>
      <c r="DI2388">
        <v>150.59</v>
      </c>
      <c r="DJ2388">
        <v>162.72999999999999</v>
      </c>
      <c r="DK2388">
        <v>84.35</v>
      </c>
      <c r="DL2388">
        <v>311.08</v>
      </c>
      <c r="DM2388">
        <v>379.66</v>
      </c>
      <c r="DN2388">
        <v>69.31</v>
      </c>
      <c r="DO2388">
        <v>87.76</v>
      </c>
      <c r="DP2388">
        <v>103.28</v>
      </c>
      <c r="DQ2388">
        <v>59.96</v>
      </c>
      <c r="DR2388">
        <v>195.89</v>
      </c>
      <c r="DS2388">
        <v>108.26</v>
      </c>
      <c r="DT2388">
        <v>149.85</v>
      </c>
      <c r="DU2388">
        <v>112.04</v>
      </c>
      <c r="DV2388">
        <v>208.88</v>
      </c>
      <c r="DW2388">
        <v>83.12</v>
      </c>
      <c r="DX2388">
        <v>64.180000000000007</v>
      </c>
      <c r="DY2388">
        <v>64.180000000000007</v>
      </c>
      <c r="DZ2388">
        <v>98.25</v>
      </c>
      <c r="EA2388">
        <v>130.35</v>
      </c>
      <c r="EB2388">
        <v>230.77</v>
      </c>
      <c r="EC2388">
        <v>53.58</v>
      </c>
      <c r="ED2388">
        <v>53.58</v>
      </c>
      <c r="EE2388">
        <v>69.819999999999993</v>
      </c>
      <c r="EF2388">
        <v>63.65</v>
      </c>
      <c r="EG2388">
        <v>75.099999999999994</v>
      </c>
      <c r="EH2388">
        <v>193.08</v>
      </c>
      <c r="EI2388" t="s">
        <v>135</v>
      </c>
      <c r="EJ2388">
        <v>67.42</v>
      </c>
      <c r="EK2388" t="s">
        <v>135</v>
      </c>
      <c r="EL2388" t="s">
        <v>135</v>
      </c>
    </row>
    <row r="2389" spans="1:142" x14ac:dyDescent="0.25">
      <c r="A2389" s="1">
        <v>42059</v>
      </c>
      <c r="B2389">
        <v>2115.48</v>
      </c>
      <c r="C2389">
        <v>6949.63</v>
      </c>
      <c r="D2389">
        <v>1774.9179999999999</v>
      </c>
      <c r="E2389">
        <v>11205.74</v>
      </c>
      <c r="F2389">
        <v>3547.098</v>
      </c>
      <c r="G2389">
        <v>387.25400000000002</v>
      </c>
      <c r="H2389">
        <v>3742.58</v>
      </c>
      <c r="I2389">
        <v>987.89499999999998</v>
      </c>
      <c r="J2389">
        <v>4886.4399999999996</v>
      </c>
      <c r="K2389">
        <v>1508.28</v>
      </c>
      <c r="L2389">
        <v>3402.06</v>
      </c>
      <c r="M2389">
        <v>22149.75</v>
      </c>
      <c r="N2389">
        <v>24750.07</v>
      </c>
      <c r="O2389">
        <v>5927</v>
      </c>
      <c r="P2389">
        <v>8984.61</v>
      </c>
      <c r="Q2389">
        <v>937.94</v>
      </c>
      <c r="R2389">
        <v>1976.12</v>
      </c>
      <c r="S2389">
        <v>17201.91</v>
      </c>
      <c r="T2389">
        <v>11064.5</v>
      </c>
      <c r="U2389">
        <v>432.81700000000001</v>
      </c>
      <c r="V2389">
        <v>15164.97</v>
      </c>
      <c r="W2389">
        <v>362.887</v>
      </c>
      <c r="X2389">
        <v>1683.92</v>
      </c>
      <c r="Y2389">
        <v>1169.9000000000001</v>
      </c>
      <c r="Z2389">
        <v>3358.34</v>
      </c>
      <c r="AA2389">
        <v>479.94</v>
      </c>
      <c r="AB2389">
        <v>859.79</v>
      </c>
      <c r="AC2389">
        <v>2472.0700000000002</v>
      </c>
      <c r="AD2389">
        <v>1598.66</v>
      </c>
      <c r="AE2389">
        <v>3666.8</v>
      </c>
      <c r="AF2389">
        <v>5417.3090000000002</v>
      </c>
      <c r="AG2389">
        <v>8888.0400000000009</v>
      </c>
      <c r="AH2389">
        <v>9629.3700000000008</v>
      </c>
      <c r="AI2389">
        <v>19827.32</v>
      </c>
      <c r="AJ2389">
        <v>5856.51</v>
      </c>
      <c r="AK2389">
        <v>12046.2</v>
      </c>
      <c r="AL2389">
        <v>1701.721</v>
      </c>
      <c r="AM2389">
        <v>3437.61</v>
      </c>
      <c r="AN2389">
        <v>18507.84</v>
      </c>
      <c r="AO2389">
        <v>3845.87</v>
      </c>
      <c r="AP2389">
        <v>1102.07</v>
      </c>
      <c r="AQ2389">
        <v>728.83</v>
      </c>
      <c r="AR2389">
        <v>961.1</v>
      </c>
      <c r="AS2389">
        <v>4305.05</v>
      </c>
      <c r="AT2389">
        <v>7319.65</v>
      </c>
      <c r="AU2389">
        <v>4620.1989999999996</v>
      </c>
      <c r="AV2389">
        <v>2315</v>
      </c>
      <c r="AW2389">
        <v>2450.7759999999998</v>
      </c>
      <c r="AX2389">
        <v>1880.6590000000001</v>
      </c>
      <c r="AY2389">
        <v>18603.48</v>
      </c>
      <c r="AZ2389">
        <v>18209.189999999999</v>
      </c>
      <c r="BA2389">
        <v>4968.12</v>
      </c>
      <c r="BC2389">
        <v>53374.879999999997</v>
      </c>
      <c r="BD2389">
        <v>1233.98</v>
      </c>
      <c r="BE2389">
        <v>11122.11</v>
      </c>
      <c r="BF2389">
        <v>888.69</v>
      </c>
      <c r="BG2389">
        <v>43921.55</v>
      </c>
      <c r="BH2389">
        <v>4451.03</v>
      </c>
      <c r="BI2389">
        <v>7146.6</v>
      </c>
      <c r="BJ2389">
        <v>285.27999999999997</v>
      </c>
      <c r="BK2389">
        <v>1818.68</v>
      </c>
      <c r="BL2389">
        <v>5868.92</v>
      </c>
      <c r="BM2389">
        <v>1772.16</v>
      </c>
      <c r="BN2389">
        <v>546.16999999999996</v>
      </c>
      <c r="BO2389">
        <v>7834.8590000000004</v>
      </c>
      <c r="BP2389">
        <v>5588.87</v>
      </c>
      <c r="BS2389">
        <v>86691.19</v>
      </c>
      <c r="BT2389">
        <v>251.28</v>
      </c>
      <c r="BV2389">
        <v>6169.7</v>
      </c>
      <c r="BW2389">
        <v>2981.44</v>
      </c>
      <c r="BX2389">
        <v>937.96</v>
      </c>
      <c r="BY2389">
        <v>482.47</v>
      </c>
      <c r="BZ2389">
        <v>10449.469999999999</v>
      </c>
      <c r="CA2389">
        <v>6541.23</v>
      </c>
      <c r="CB2389">
        <v>851.39</v>
      </c>
      <c r="CC2389">
        <v>13529.08</v>
      </c>
      <c r="CD2389">
        <v>19400.97</v>
      </c>
      <c r="CE2389">
        <v>782.73</v>
      </c>
      <c r="CF2389">
        <v>7311.29</v>
      </c>
      <c r="CG2389">
        <v>1739.04</v>
      </c>
      <c r="CH2389">
        <v>333.04</v>
      </c>
      <c r="CI2389">
        <v>3095.81</v>
      </c>
      <c r="CJ2389">
        <v>1326.86</v>
      </c>
      <c r="CK2389">
        <v>33895.46</v>
      </c>
      <c r="CL2389">
        <v>5455.23</v>
      </c>
      <c r="CM2389">
        <v>1121.8399999999999</v>
      </c>
      <c r="CN2389">
        <v>692.96</v>
      </c>
      <c r="CO2389">
        <v>1034.02</v>
      </c>
      <c r="CR2389">
        <v>1246.25</v>
      </c>
      <c r="CS2389">
        <v>1025.6500000000001</v>
      </c>
      <c r="CT2389">
        <v>2113.12</v>
      </c>
      <c r="CU2389">
        <v>909.17</v>
      </c>
      <c r="CV2389">
        <v>3351.18</v>
      </c>
      <c r="CW2389">
        <v>8367.84</v>
      </c>
      <c r="CX2389">
        <v>5614.86</v>
      </c>
      <c r="CY2389">
        <v>9644.26</v>
      </c>
      <c r="CZ2389">
        <v>13493.65</v>
      </c>
      <c r="DA2389">
        <v>886.38</v>
      </c>
      <c r="DB2389">
        <v>252.86</v>
      </c>
      <c r="DC2389">
        <v>357.87099999999998</v>
      </c>
      <c r="DD2389">
        <v>148.56</v>
      </c>
      <c r="DE2389">
        <v>123.37</v>
      </c>
      <c r="DF2389">
        <v>165.86</v>
      </c>
      <c r="DG2389">
        <v>179.73</v>
      </c>
      <c r="DH2389">
        <v>152.97999999999999</v>
      </c>
      <c r="DI2389">
        <v>152.88999999999999</v>
      </c>
      <c r="DJ2389">
        <v>164.66</v>
      </c>
      <c r="DK2389">
        <v>84.33</v>
      </c>
      <c r="DL2389">
        <v>317.32</v>
      </c>
      <c r="DM2389">
        <v>381.79</v>
      </c>
      <c r="DN2389">
        <v>70.069999999999993</v>
      </c>
      <c r="DO2389">
        <v>89.01</v>
      </c>
      <c r="DP2389">
        <v>103.28</v>
      </c>
      <c r="DQ2389">
        <v>61.01</v>
      </c>
      <c r="DR2389">
        <v>196.56</v>
      </c>
      <c r="DS2389">
        <v>107.61</v>
      </c>
      <c r="DT2389">
        <v>150.91999999999999</v>
      </c>
      <c r="DU2389">
        <v>112.19</v>
      </c>
      <c r="DV2389">
        <v>216.18</v>
      </c>
      <c r="DW2389">
        <v>85.1</v>
      </c>
      <c r="DX2389">
        <v>64.540000000000006</v>
      </c>
      <c r="DY2389">
        <v>64.540000000000006</v>
      </c>
      <c r="DZ2389">
        <v>99.36</v>
      </c>
      <c r="EA2389">
        <v>129.97</v>
      </c>
      <c r="EB2389">
        <v>233.55</v>
      </c>
      <c r="EC2389">
        <v>54.2</v>
      </c>
      <c r="ED2389">
        <v>54.2</v>
      </c>
      <c r="EE2389">
        <v>71.06</v>
      </c>
      <c r="EF2389">
        <v>63.84</v>
      </c>
      <c r="EG2389">
        <v>75.91</v>
      </c>
      <c r="EH2389">
        <v>194.89</v>
      </c>
      <c r="EI2389" t="s">
        <v>135</v>
      </c>
      <c r="EJ2389">
        <v>67.42</v>
      </c>
      <c r="EK2389" t="s">
        <v>135</v>
      </c>
      <c r="EL2389" t="s">
        <v>135</v>
      </c>
    </row>
    <row r="2390" spans="1:142" x14ac:dyDescent="0.25">
      <c r="A2390" s="1">
        <v>42060</v>
      </c>
      <c r="B2390">
        <v>2113.86</v>
      </c>
      <c r="C2390">
        <v>6935.38</v>
      </c>
      <c r="D2390">
        <v>1776.86</v>
      </c>
      <c r="E2390">
        <v>11210.27</v>
      </c>
      <c r="F2390">
        <v>3541.7779999999998</v>
      </c>
      <c r="G2390">
        <v>386.75799999999998</v>
      </c>
      <c r="H2390">
        <v>3736.31</v>
      </c>
      <c r="I2390">
        <v>992.80499999999995</v>
      </c>
      <c r="J2390">
        <v>4882.22</v>
      </c>
      <c r="K2390">
        <v>1507.62</v>
      </c>
      <c r="L2390">
        <v>3383.1880000000001</v>
      </c>
      <c r="M2390">
        <v>21937.24</v>
      </c>
      <c r="N2390">
        <v>24778.28</v>
      </c>
      <c r="O2390">
        <v>5944.9</v>
      </c>
      <c r="P2390">
        <v>8977.6200000000008</v>
      </c>
      <c r="Q2390">
        <v>937.07</v>
      </c>
      <c r="R2390">
        <v>1990.47</v>
      </c>
      <c r="S2390">
        <v>17188.27</v>
      </c>
      <c r="T2390">
        <v>11049.5</v>
      </c>
      <c r="U2390">
        <v>433.46300000000002</v>
      </c>
      <c r="V2390">
        <v>15228.57</v>
      </c>
      <c r="W2390">
        <v>362.22300000000001</v>
      </c>
      <c r="X2390">
        <v>1678.73</v>
      </c>
      <c r="Y2390">
        <v>1169.17</v>
      </c>
      <c r="Z2390">
        <v>3351.498</v>
      </c>
      <c r="AA2390">
        <v>478.53</v>
      </c>
      <c r="AB2390">
        <v>867.08</v>
      </c>
      <c r="AC2390">
        <v>2485.31</v>
      </c>
      <c r="AD2390">
        <v>1589.33</v>
      </c>
      <c r="AE2390">
        <v>3672.08</v>
      </c>
      <c r="AF2390">
        <v>5445.1090000000004</v>
      </c>
      <c r="AG2390">
        <v>8889.2099999999991</v>
      </c>
      <c r="AH2390">
        <v>9699.5400000000009</v>
      </c>
      <c r="AI2390">
        <v>19752.73</v>
      </c>
      <c r="AJ2390">
        <v>5874.67</v>
      </c>
      <c r="AK2390">
        <v>12064.8</v>
      </c>
      <c r="AL2390">
        <v>1702.6849999999999</v>
      </c>
      <c r="AM2390">
        <v>3440.83</v>
      </c>
      <c r="AN2390">
        <v>18567.3</v>
      </c>
      <c r="AO2390">
        <v>3839.2</v>
      </c>
      <c r="AP2390">
        <v>1099.297</v>
      </c>
      <c r="AQ2390">
        <v>727.26</v>
      </c>
      <c r="AR2390">
        <v>959.2</v>
      </c>
      <c r="AS2390">
        <v>4303.92</v>
      </c>
      <c r="AT2390">
        <v>7251.07</v>
      </c>
      <c r="AU2390">
        <v>4641.5079999999998</v>
      </c>
      <c r="AV2390">
        <v>2306.1</v>
      </c>
      <c r="AW2390">
        <v>2461.4749999999999</v>
      </c>
      <c r="AX2390">
        <v>1884.08</v>
      </c>
      <c r="AY2390">
        <v>18585.2</v>
      </c>
      <c r="AZ2390">
        <v>18224.57</v>
      </c>
      <c r="BA2390">
        <v>4967.1400000000003</v>
      </c>
      <c r="BC2390">
        <v>53217.75</v>
      </c>
      <c r="BD2390">
        <v>1235.0999999999999</v>
      </c>
      <c r="BE2390">
        <v>11117.93</v>
      </c>
      <c r="BF2390">
        <v>883.88</v>
      </c>
      <c r="BG2390">
        <v>43802.07</v>
      </c>
      <c r="BH2390">
        <v>4440.59</v>
      </c>
      <c r="BI2390">
        <v>7144.2</v>
      </c>
      <c r="BJ2390">
        <v>285.70999999999998</v>
      </c>
      <c r="BK2390">
        <v>1815.86</v>
      </c>
      <c r="BL2390">
        <v>5879.08</v>
      </c>
      <c r="BM2390">
        <v>1746.23</v>
      </c>
      <c r="BN2390">
        <v>545.15</v>
      </c>
      <c r="BO2390">
        <v>7844.0590000000002</v>
      </c>
      <c r="BP2390">
        <v>5587.04</v>
      </c>
      <c r="BS2390">
        <v>86733.440000000002</v>
      </c>
      <c r="BT2390">
        <v>252.96</v>
      </c>
      <c r="BV2390">
        <v>6155.57</v>
      </c>
      <c r="BW2390">
        <v>3043.6</v>
      </c>
      <c r="BX2390">
        <v>923.03</v>
      </c>
      <c r="BY2390">
        <v>482.91</v>
      </c>
      <c r="BZ2390">
        <v>10449.57</v>
      </c>
      <c r="CA2390">
        <v>6518.65</v>
      </c>
      <c r="CB2390">
        <v>850.43</v>
      </c>
      <c r="CC2390">
        <v>13489.18</v>
      </c>
      <c r="CD2390">
        <v>19388.02</v>
      </c>
      <c r="CE2390">
        <v>780.09</v>
      </c>
      <c r="CF2390">
        <v>7304.61</v>
      </c>
      <c r="CG2390">
        <v>1729.95</v>
      </c>
      <c r="CH2390">
        <v>333.56</v>
      </c>
      <c r="CI2390">
        <v>3091.05</v>
      </c>
      <c r="CJ2390">
        <v>1335.72</v>
      </c>
      <c r="CK2390">
        <v>33845.300000000003</v>
      </c>
      <c r="CL2390">
        <v>5467.78</v>
      </c>
      <c r="CM2390">
        <v>1119.8399999999999</v>
      </c>
      <c r="CN2390">
        <v>701.42</v>
      </c>
      <c r="CO2390">
        <v>1021.44</v>
      </c>
      <c r="CR2390">
        <v>1246.3800000000001</v>
      </c>
      <c r="CS2390">
        <v>1028.57</v>
      </c>
      <c r="CT2390">
        <v>2113.85</v>
      </c>
      <c r="CU2390">
        <v>908.47</v>
      </c>
      <c r="CV2390">
        <v>3350.19</v>
      </c>
      <c r="CW2390">
        <v>8374.5400000000009</v>
      </c>
      <c r="CX2390">
        <v>5606.9</v>
      </c>
      <c r="CY2390">
        <v>9564.33</v>
      </c>
      <c r="CZ2390">
        <v>13379.83</v>
      </c>
      <c r="DA2390">
        <v>889.54</v>
      </c>
      <c r="DB2390">
        <v>252.78</v>
      </c>
      <c r="DC2390">
        <v>361.07600000000002</v>
      </c>
      <c r="DD2390">
        <v>147.72999999999999</v>
      </c>
      <c r="DE2390">
        <v>123.8</v>
      </c>
      <c r="DF2390">
        <v>165.63</v>
      </c>
      <c r="DG2390">
        <v>179.83</v>
      </c>
      <c r="DH2390">
        <v>152.88999999999999</v>
      </c>
      <c r="DI2390">
        <v>152.66999999999999</v>
      </c>
      <c r="DJ2390">
        <v>166.16</v>
      </c>
      <c r="DK2390">
        <v>85.33</v>
      </c>
      <c r="DL2390">
        <v>320.45</v>
      </c>
      <c r="DM2390">
        <v>380.37</v>
      </c>
      <c r="DN2390">
        <v>70.430000000000007</v>
      </c>
      <c r="DO2390">
        <v>89.32</v>
      </c>
      <c r="DP2390">
        <v>102.48</v>
      </c>
      <c r="DQ2390">
        <v>61.2</v>
      </c>
      <c r="DR2390">
        <v>195.22</v>
      </c>
      <c r="DS2390">
        <v>109.13</v>
      </c>
      <c r="DT2390">
        <v>149.79</v>
      </c>
      <c r="DU2390">
        <v>113.19</v>
      </c>
      <c r="DV2390">
        <v>213.89</v>
      </c>
      <c r="DW2390">
        <v>85.31</v>
      </c>
      <c r="DX2390">
        <v>64.27</v>
      </c>
      <c r="DY2390">
        <v>64.27</v>
      </c>
      <c r="DZ2390">
        <v>100.51</v>
      </c>
      <c r="EA2390">
        <v>132.61000000000001</v>
      </c>
      <c r="EB2390">
        <v>232.99</v>
      </c>
      <c r="EC2390">
        <v>55.06</v>
      </c>
      <c r="ED2390">
        <v>55.06</v>
      </c>
      <c r="EE2390">
        <v>71.239999999999995</v>
      </c>
      <c r="EF2390">
        <v>65</v>
      </c>
      <c r="EG2390">
        <v>76.59</v>
      </c>
      <c r="EH2390">
        <v>195.9</v>
      </c>
      <c r="EI2390" t="s">
        <v>135</v>
      </c>
      <c r="EJ2390">
        <v>67.42</v>
      </c>
      <c r="EK2390" t="s">
        <v>135</v>
      </c>
      <c r="EL2390" t="s">
        <v>135</v>
      </c>
    </row>
    <row r="2391" spans="1:142" x14ac:dyDescent="0.25">
      <c r="A2391" s="1">
        <v>42061</v>
      </c>
      <c r="B2391">
        <v>2110.7399999999998</v>
      </c>
      <c r="C2391">
        <v>6949.73</v>
      </c>
      <c r="D2391">
        <v>1773.992</v>
      </c>
      <c r="E2391">
        <v>11327.19</v>
      </c>
      <c r="F2391">
        <v>3574.94</v>
      </c>
      <c r="G2391">
        <v>390.69499999999999</v>
      </c>
      <c r="H2391">
        <v>3744.56</v>
      </c>
      <c r="I2391">
        <v>993.81600000000003</v>
      </c>
      <c r="J2391">
        <v>4910.62</v>
      </c>
      <c r="K2391">
        <v>1521.68</v>
      </c>
      <c r="L2391">
        <v>3456.1990000000001</v>
      </c>
      <c r="M2391">
        <v>22165.13</v>
      </c>
      <c r="N2391">
        <v>24902.06</v>
      </c>
      <c r="O2391">
        <v>5908.5</v>
      </c>
      <c r="P2391">
        <v>9049.49</v>
      </c>
      <c r="Q2391">
        <v>933.21</v>
      </c>
      <c r="R2391">
        <v>1993.08</v>
      </c>
      <c r="S2391">
        <v>17249.8</v>
      </c>
      <c r="T2391">
        <v>11139.5</v>
      </c>
      <c r="U2391">
        <v>432.88099999999997</v>
      </c>
      <c r="V2391">
        <v>15241.16</v>
      </c>
      <c r="W2391">
        <v>365.339</v>
      </c>
      <c r="X2391">
        <v>1684.83</v>
      </c>
      <c r="Y2391">
        <v>1170.23</v>
      </c>
      <c r="Z2391">
        <v>3389.989</v>
      </c>
      <c r="AA2391">
        <v>482.47</v>
      </c>
      <c r="AB2391">
        <v>876.59</v>
      </c>
      <c r="AC2391">
        <v>2477.58</v>
      </c>
      <c r="AD2391">
        <v>1593.55</v>
      </c>
      <c r="AE2391">
        <v>3713.84</v>
      </c>
      <c r="AF2391">
        <v>5451.4179999999997</v>
      </c>
      <c r="AG2391">
        <v>8916.23</v>
      </c>
      <c r="AH2391">
        <v>9622.1</v>
      </c>
      <c r="AI2391">
        <v>19920.12</v>
      </c>
      <c r="AJ2391">
        <v>5840.27</v>
      </c>
      <c r="AK2391">
        <v>12227.75</v>
      </c>
      <c r="AL2391">
        <v>1698.1189999999999</v>
      </c>
      <c r="AM2391">
        <v>3426.18</v>
      </c>
      <c r="AN2391">
        <v>18490.939999999999</v>
      </c>
      <c r="AO2391">
        <v>3862.72</v>
      </c>
      <c r="AP2391">
        <v>1107.2819999999999</v>
      </c>
      <c r="AQ2391">
        <v>733</v>
      </c>
      <c r="AR2391">
        <v>967.5</v>
      </c>
      <c r="AS2391">
        <v>4346.57</v>
      </c>
      <c r="AT2391">
        <v>7193.56</v>
      </c>
      <c r="AU2391">
        <v>4671.3869999999997</v>
      </c>
      <c r="AV2391">
        <v>2322.6999999999998</v>
      </c>
      <c r="AW2391">
        <v>2461.569</v>
      </c>
      <c r="AX2391">
        <v>1880.829</v>
      </c>
      <c r="AY2391">
        <v>18785.79</v>
      </c>
      <c r="AZ2391">
        <v>18214.419999999998</v>
      </c>
      <c r="BA2391">
        <v>4987.8900000000003</v>
      </c>
      <c r="BC2391">
        <v>53331.16</v>
      </c>
      <c r="BD2391">
        <v>1239.1099999999999</v>
      </c>
      <c r="BE2391">
        <v>11082.1</v>
      </c>
      <c r="BF2391">
        <v>911.98</v>
      </c>
      <c r="BG2391">
        <v>44416.49</v>
      </c>
      <c r="BH2391">
        <v>4462.2700000000004</v>
      </c>
      <c r="BI2391">
        <v>7077.5</v>
      </c>
      <c r="BJ2391">
        <v>285.31</v>
      </c>
      <c r="BK2391">
        <v>1820.87</v>
      </c>
      <c r="BL2391">
        <v>5898.06</v>
      </c>
      <c r="BM2391">
        <v>1760.66</v>
      </c>
      <c r="BN2391">
        <v>547.04999999999995</v>
      </c>
      <c r="BO2391">
        <v>7764.3869999999997</v>
      </c>
      <c r="BP2391">
        <v>5654.89</v>
      </c>
      <c r="BS2391">
        <v>85915.31</v>
      </c>
      <c r="BT2391">
        <v>252.93</v>
      </c>
      <c r="BV2391">
        <v>6139.34</v>
      </c>
      <c r="BW2391">
        <v>3053.7</v>
      </c>
      <c r="BX2391">
        <v>904.59</v>
      </c>
      <c r="BY2391">
        <v>486.02</v>
      </c>
      <c r="BZ2391">
        <v>10435.49</v>
      </c>
      <c r="CA2391">
        <v>6498.48</v>
      </c>
      <c r="CB2391">
        <v>843.31</v>
      </c>
      <c r="CC2391">
        <v>13452.17</v>
      </c>
      <c r="CD2391">
        <v>19384.25</v>
      </c>
      <c r="CE2391">
        <v>787.82</v>
      </c>
      <c r="CF2391">
        <v>7317.44</v>
      </c>
      <c r="CG2391">
        <v>1740.74</v>
      </c>
      <c r="CH2391">
        <v>333.14</v>
      </c>
      <c r="CI2391">
        <v>3125.48</v>
      </c>
      <c r="CJ2391">
        <v>1343.78</v>
      </c>
      <c r="CK2391">
        <v>33762.800000000003</v>
      </c>
      <c r="CL2391">
        <v>5475.84</v>
      </c>
      <c r="CM2391">
        <v>1129.47</v>
      </c>
      <c r="CN2391">
        <v>708</v>
      </c>
      <c r="CO2391">
        <v>1031.42</v>
      </c>
      <c r="CR2391">
        <v>1260.42</v>
      </c>
      <c r="CS2391">
        <v>1028.29</v>
      </c>
      <c r="CT2391">
        <v>2111.2600000000002</v>
      </c>
      <c r="CU2391">
        <v>907.74</v>
      </c>
      <c r="CV2391">
        <v>3336.47</v>
      </c>
      <c r="CW2391">
        <v>8382.3799999999992</v>
      </c>
      <c r="CX2391">
        <v>5547.45</v>
      </c>
      <c r="CY2391">
        <v>9334.77</v>
      </c>
      <c r="CZ2391">
        <v>13353.22</v>
      </c>
      <c r="DA2391">
        <v>891.41</v>
      </c>
      <c r="DB2391">
        <v>253.32</v>
      </c>
      <c r="DC2391">
        <v>357.16800000000001</v>
      </c>
      <c r="DD2391">
        <v>146.02000000000001</v>
      </c>
      <c r="DE2391">
        <v>123.27</v>
      </c>
      <c r="DF2391">
        <v>163.84</v>
      </c>
      <c r="DG2391">
        <v>177.74</v>
      </c>
      <c r="DH2391">
        <v>152.6</v>
      </c>
      <c r="DI2391">
        <v>149.94999999999999</v>
      </c>
      <c r="DJ2391">
        <v>162.07</v>
      </c>
      <c r="DK2391">
        <v>85.24</v>
      </c>
      <c r="DL2391">
        <v>304.83</v>
      </c>
      <c r="DM2391">
        <v>376.1</v>
      </c>
      <c r="DN2391">
        <v>70.180000000000007</v>
      </c>
      <c r="DO2391">
        <v>89.08</v>
      </c>
      <c r="DP2391">
        <v>101.68</v>
      </c>
      <c r="DQ2391">
        <v>60.76</v>
      </c>
      <c r="DR2391">
        <v>192.21</v>
      </c>
      <c r="DS2391">
        <v>110.11</v>
      </c>
      <c r="DT2391">
        <v>148.54</v>
      </c>
      <c r="DU2391">
        <v>112.97</v>
      </c>
      <c r="DV2391">
        <v>208.07</v>
      </c>
      <c r="DW2391">
        <v>85.33</v>
      </c>
      <c r="DX2391">
        <v>63.17</v>
      </c>
      <c r="DY2391">
        <v>63.17</v>
      </c>
      <c r="DZ2391">
        <v>98.6</v>
      </c>
      <c r="EA2391">
        <v>132.99</v>
      </c>
      <c r="EB2391">
        <v>232.44</v>
      </c>
      <c r="EC2391">
        <v>54.2</v>
      </c>
      <c r="ED2391">
        <v>54.2</v>
      </c>
      <c r="EE2391">
        <v>70.3</v>
      </c>
      <c r="EF2391">
        <v>65.27</v>
      </c>
      <c r="EG2391">
        <v>75.72</v>
      </c>
      <c r="EH2391">
        <v>192.27</v>
      </c>
      <c r="EI2391" t="s">
        <v>135</v>
      </c>
      <c r="EJ2391">
        <v>67.42</v>
      </c>
      <c r="EK2391" t="s">
        <v>135</v>
      </c>
      <c r="EL2391" t="s">
        <v>135</v>
      </c>
    </row>
    <row r="2392" spans="1:142" x14ac:dyDescent="0.25">
      <c r="A2392" s="1">
        <v>42062</v>
      </c>
      <c r="B2392">
        <v>2104.5</v>
      </c>
      <c r="C2392">
        <v>6946.66</v>
      </c>
      <c r="D2392">
        <v>1772.8620000000001</v>
      </c>
      <c r="E2392">
        <v>11401.66</v>
      </c>
      <c r="F2392">
        <v>3599.0010000000002</v>
      </c>
      <c r="G2392">
        <v>392.20800000000003</v>
      </c>
      <c r="H2392">
        <v>3744.26</v>
      </c>
      <c r="I2392">
        <v>990.27499999999998</v>
      </c>
      <c r="J2392">
        <v>4951.4799999999996</v>
      </c>
      <c r="K2392">
        <v>1523.85</v>
      </c>
      <c r="L2392">
        <v>3468.6990000000001</v>
      </c>
      <c r="M2392">
        <v>22337.79</v>
      </c>
      <c r="N2392">
        <v>24823.29</v>
      </c>
      <c r="O2392">
        <v>5928.8</v>
      </c>
      <c r="P2392">
        <v>9014.5300000000007</v>
      </c>
      <c r="Q2392">
        <v>931.28</v>
      </c>
      <c r="R2392">
        <v>1985.8</v>
      </c>
      <c r="S2392">
        <v>17273.82</v>
      </c>
      <c r="T2392">
        <v>11178.3</v>
      </c>
      <c r="U2392">
        <v>432.47399999999999</v>
      </c>
      <c r="V2392">
        <v>15234.34</v>
      </c>
      <c r="W2392">
        <v>367.25400000000002</v>
      </c>
      <c r="X2392">
        <v>1691.03</v>
      </c>
      <c r="Y2392">
        <v>1165.8399999999999</v>
      </c>
      <c r="Z2392">
        <v>3401.2510000000002</v>
      </c>
      <c r="AA2392">
        <v>483.93</v>
      </c>
      <c r="AB2392">
        <v>883.51</v>
      </c>
      <c r="AC2392">
        <v>2495.21</v>
      </c>
      <c r="AD2392">
        <v>1587.01</v>
      </c>
      <c r="AE2392">
        <v>3714.44</v>
      </c>
      <c r="AF2392">
        <v>5450.2889999999998</v>
      </c>
      <c r="AG2392">
        <v>8917.2900000000009</v>
      </c>
      <c r="AH2392">
        <v>9622.1</v>
      </c>
      <c r="AI2392">
        <v>20092.009999999998</v>
      </c>
      <c r="AJ2392">
        <v>5860.03</v>
      </c>
      <c r="AK2392">
        <v>12185.85</v>
      </c>
      <c r="AL2392">
        <v>1705.441</v>
      </c>
      <c r="AM2392">
        <v>3402.86</v>
      </c>
      <c r="AN2392">
        <v>18210.189999999999</v>
      </c>
      <c r="AO2392">
        <v>3891.19</v>
      </c>
      <c r="AP2392">
        <v>1107.248</v>
      </c>
      <c r="AQ2392">
        <v>734.46</v>
      </c>
      <c r="AR2392">
        <v>973</v>
      </c>
      <c r="AS2392">
        <v>4378.47</v>
      </c>
      <c r="AT2392">
        <v>7145.43</v>
      </c>
      <c r="AU2392">
        <v>4657.098</v>
      </c>
      <c r="AV2392">
        <v>2331.6</v>
      </c>
      <c r="AW2392">
        <v>2462.2979999999998</v>
      </c>
      <c r="AX2392">
        <v>1886.261</v>
      </c>
      <c r="AY2392">
        <v>18797.939999999999</v>
      </c>
      <c r="AZ2392">
        <v>18132.7</v>
      </c>
      <c r="BA2392">
        <v>4963.53</v>
      </c>
      <c r="BC2392">
        <v>53344.2</v>
      </c>
      <c r="BD2392">
        <v>1233.3699999999999</v>
      </c>
      <c r="BE2392">
        <v>11062.79</v>
      </c>
      <c r="BF2392">
        <v>896.63</v>
      </c>
      <c r="BG2392">
        <v>44190.17</v>
      </c>
      <c r="BH2392">
        <v>4440.67</v>
      </c>
      <c r="BI2392">
        <v>7210.3</v>
      </c>
      <c r="BJ2392">
        <v>285.07</v>
      </c>
      <c r="BK2392">
        <v>1821.21</v>
      </c>
      <c r="BL2392">
        <v>5977.03</v>
      </c>
      <c r="BM2392">
        <v>1758.97</v>
      </c>
      <c r="BN2392">
        <v>548.64</v>
      </c>
      <c r="BO2392">
        <v>7730.5659999999998</v>
      </c>
      <c r="BP2392">
        <v>5689.7</v>
      </c>
      <c r="BS2392">
        <v>84147.5</v>
      </c>
      <c r="BT2392">
        <v>251.46</v>
      </c>
      <c r="BV2392">
        <v>6141.1</v>
      </c>
      <c r="BW2392">
        <v>3062.09</v>
      </c>
      <c r="BX2392">
        <v>880.48</v>
      </c>
      <c r="BY2392">
        <v>487.79</v>
      </c>
      <c r="BZ2392">
        <v>10457.91</v>
      </c>
      <c r="CA2392">
        <v>6470.81</v>
      </c>
      <c r="CB2392">
        <v>856.53</v>
      </c>
      <c r="CC2392">
        <v>13410.13</v>
      </c>
      <c r="CD2392">
        <v>19357.66</v>
      </c>
      <c r="CE2392">
        <v>796.41</v>
      </c>
      <c r="CF2392">
        <v>7301.29</v>
      </c>
      <c r="CG2392">
        <v>1745.56</v>
      </c>
      <c r="CH2392">
        <v>332.83</v>
      </c>
      <c r="CI2392">
        <v>3137.52</v>
      </c>
      <c r="CJ2392">
        <v>1359.61</v>
      </c>
      <c r="CK2392">
        <v>33632.19</v>
      </c>
      <c r="CL2392">
        <v>5491.37</v>
      </c>
      <c r="CM2392">
        <v>1132.9100000000001</v>
      </c>
      <c r="CN2392">
        <v>713.39</v>
      </c>
      <c r="CO2392">
        <v>1035.46</v>
      </c>
      <c r="CR2392">
        <v>1270.6500000000001</v>
      </c>
      <c r="CS2392">
        <v>1022.75</v>
      </c>
      <c r="CT2392">
        <v>2112.12</v>
      </c>
      <c r="CU2392">
        <v>905.27</v>
      </c>
      <c r="CV2392">
        <v>3330.31</v>
      </c>
      <c r="CW2392">
        <v>8363.9500000000007</v>
      </c>
      <c r="CX2392">
        <v>5544.04</v>
      </c>
      <c r="CY2392">
        <v>9601.61</v>
      </c>
      <c r="CZ2392">
        <v>13397.42</v>
      </c>
      <c r="DA2392">
        <v>890.4</v>
      </c>
      <c r="DB2392">
        <v>257.98</v>
      </c>
      <c r="DC2392">
        <v>357.16800000000001</v>
      </c>
      <c r="DD2392">
        <v>146.02000000000001</v>
      </c>
      <c r="DE2392">
        <v>123.27</v>
      </c>
      <c r="DF2392">
        <v>163.84</v>
      </c>
      <c r="DG2392">
        <v>177.74</v>
      </c>
      <c r="DH2392">
        <v>152.6</v>
      </c>
      <c r="DI2392">
        <v>149.94999999999999</v>
      </c>
      <c r="DJ2392">
        <v>162.07</v>
      </c>
      <c r="DK2392">
        <v>85.24</v>
      </c>
      <c r="DL2392">
        <v>304.83</v>
      </c>
      <c r="DM2392">
        <v>376.1</v>
      </c>
      <c r="DN2392">
        <v>70.180000000000007</v>
      </c>
      <c r="DO2392">
        <v>89.08</v>
      </c>
      <c r="DP2392">
        <v>101.68</v>
      </c>
      <c r="DQ2392">
        <v>60.76</v>
      </c>
      <c r="DR2392">
        <v>192.21</v>
      </c>
      <c r="DS2392">
        <v>110.11</v>
      </c>
      <c r="DT2392">
        <v>148.54</v>
      </c>
      <c r="DU2392">
        <v>112.97</v>
      </c>
      <c r="DV2392">
        <v>208.07</v>
      </c>
      <c r="DW2392">
        <v>85.33</v>
      </c>
      <c r="DX2392">
        <v>63.17</v>
      </c>
      <c r="DY2392">
        <v>63.17</v>
      </c>
      <c r="DZ2392">
        <v>98.6</v>
      </c>
      <c r="EA2392">
        <v>132.99</v>
      </c>
      <c r="EB2392">
        <v>232.44</v>
      </c>
      <c r="EC2392">
        <v>54.2</v>
      </c>
      <c r="ED2392">
        <v>54.2</v>
      </c>
      <c r="EE2392">
        <v>70.3</v>
      </c>
      <c r="EF2392">
        <v>65.27</v>
      </c>
      <c r="EG2392">
        <v>75.72</v>
      </c>
      <c r="EH2392">
        <v>192.27</v>
      </c>
      <c r="EI2392" t="s">
        <v>135</v>
      </c>
      <c r="EJ2392">
        <v>67.42</v>
      </c>
      <c r="EK2392" t="s">
        <v>135</v>
      </c>
      <c r="EL2392" t="s">
        <v>135</v>
      </c>
    </row>
    <row r="2393" spans="1:142" x14ac:dyDescent="0.25">
      <c r="A2393" s="1">
        <v>42065</v>
      </c>
      <c r="B2393">
        <v>2117.39</v>
      </c>
      <c r="C2393">
        <v>6940.64</v>
      </c>
      <c r="D2393">
        <v>1776.646</v>
      </c>
      <c r="E2393">
        <v>11410.36</v>
      </c>
      <c r="F2393">
        <v>3591.0920000000001</v>
      </c>
      <c r="G2393">
        <v>391.29300000000001</v>
      </c>
      <c r="H2393">
        <v>3740.32</v>
      </c>
      <c r="I2393">
        <v>988.25900000000001</v>
      </c>
      <c r="J2393">
        <v>4917.32</v>
      </c>
      <c r="K2393">
        <v>1524.97</v>
      </c>
      <c r="L2393">
        <v>3495.9870000000001</v>
      </c>
      <c r="M2393">
        <v>22297.599999999999</v>
      </c>
      <c r="N2393">
        <v>24887.439999999999</v>
      </c>
      <c r="O2393">
        <v>5958.9</v>
      </c>
      <c r="P2393">
        <v>9055.69</v>
      </c>
      <c r="Q2393">
        <v>934.52</v>
      </c>
      <c r="R2393">
        <v>1996.81</v>
      </c>
      <c r="S2393">
        <v>17249.919999999998</v>
      </c>
      <c r="T2393">
        <v>11178.5</v>
      </c>
      <c r="U2393">
        <v>433.21</v>
      </c>
      <c r="V2393">
        <v>15264.05</v>
      </c>
      <c r="W2393">
        <v>366.85899999999998</v>
      </c>
      <c r="X2393">
        <v>1686.64</v>
      </c>
      <c r="Y2393">
        <v>1175.75</v>
      </c>
      <c r="Z2393">
        <v>3390.223</v>
      </c>
      <c r="AA2393">
        <v>485.84</v>
      </c>
      <c r="AB2393">
        <v>879.19</v>
      </c>
      <c r="AC2393">
        <v>2480.6</v>
      </c>
      <c r="AD2393">
        <v>1582.14</v>
      </c>
      <c r="AE2393">
        <v>3713.39</v>
      </c>
      <c r="AF2393">
        <v>5477.8280000000004</v>
      </c>
      <c r="AG2393">
        <v>8936.4500000000007</v>
      </c>
      <c r="AH2393">
        <v>9601.36</v>
      </c>
      <c r="AI2393">
        <v>20143.14</v>
      </c>
      <c r="AJ2393">
        <v>5889.67</v>
      </c>
      <c r="AK2393">
        <v>12213.75</v>
      </c>
      <c r="AL2393">
        <v>1698.163</v>
      </c>
      <c r="AM2393">
        <v>3403.89</v>
      </c>
      <c r="AN2393">
        <v>18009.66</v>
      </c>
      <c r="AO2393">
        <v>3870.97</v>
      </c>
      <c r="AP2393">
        <v>1117.3440000000001</v>
      </c>
      <c r="AQ2393">
        <v>736.55</v>
      </c>
      <c r="AR2393">
        <v>971</v>
      </c>
      <c r="AS2393">
        <v>4383.55</v>
      </c>
      <c r="AT2393">
        <v>7196.81</v>
      </c>
      <c r="AU2393">
        <v>4677.3280000000004</v>
      </c>
      <c r="AV2393">
        <v>2335.3000000000002</v>
      </c>
      <c r="AW2393">
        <v>2455.9430000000002</v>
      </c>
      <c r="AX2393">
        <v>1879.4839999999999</v>
      </c>
      <c r="AY2393">
        <v>18826.88</v>
      </c>
      <c r="AZ2393">
        <v>18288.63</v>
      </c>
      <c r="BA2393">
        <v>5008.1000000000004</v>
      </c>
      <c r="BC2393">
        <v>52952.91</v>
      </c>
      <c r="BD2393">
        <v>1242.6199999999999</v>
      </c>
      <c r="BE2393">
        <v>11102.82</v>
      </c>
      <c r="BF2393">
        <v>903.56</v>
      </c>
      <c r="BG2393">
        <v>43882.71</v>
      </c>
      <c r="BH2393">
        <v>4483.05</v>
      </c>
      <c r="BI2393">
        <v>7299.65</v>
      </c>
      <c r="BJ2393">
        <v>285.56</v>
      </c>
      <c r="BK2393">
        <v>1817.13</v>
      </c>
      <c r="BL2393">
        <v>5957.62</v>
      </c>
      <c r="BM2393">
        <v>1783.34</v>
      </c>
      <c r="BN2393">
        <v>546.72</v>
      </c>
      <c r="BO2393">
        <v>7773.9179999999997</v>
      </c>
      <c r="BP2393">
        <v>5647.07</v>
      </c>
      <c r="BS2393">
        <v>83946.880000000005</v>
      </c>
      <c r="BT2393">
        <v>253.65</v>
      </c>
      <c r="BV2393">
        <v>6157.71</v>
      </c>
      <c r="BW2393">
        <v>3067.63</v>
      </c>
      <c r="BX2393">
        <v>858.95</v>
      </c>
      <c r="BY2393">
        <v>487.79</v>
      </c>
      <c r="BZ2393">
        <v>10295.07</v>
      </c>
      <c r="CA2393">
        <v>6499.75</v>
      </c>
      <c r="CB2393">
        <v>853.53</v>
      </c>
      <c r="CC2393">
        <v>13506.86</v>
      </c>
      <c r="CD2393">
        <v>19188.3</v>
      </c>
      <c r="CE2393">
        <v>802.5</v>
      </c>
      <c r="CF2393">
        <v>7244.4</v>
      </c>
      <c r="CG2393">
        <v>1744.44</v>
      </c>
      <c r="CH2393">
        <v>333.43</v>
      </c>
      <c r="CI2393">
        <v>3129.62</v>
      </c>
      <c r="CJ2393">
        <v>1360.23</v>
      </c>
      <c r="CK2393">
        <v>33213.58</v>
      </c>
      <c r="CL2393">
        <v>5499.64</v>
      </c>
      <c r="CM2393">
        <v>1132.8</v>
      </c>
      <c r="CN2393">
        <v>710.51</v>
      </c>
      <c r="CO2393">
        <v>1040.77</v>
      </c>
      <c r="CR2393">
        <v>1263.58</v>
      </c>
      <c r="CS2393">
        <v>1024.8599999999999</v>
      </c>
      <c r="CT2393">
        <v>2112.88</v>
      </c>
      <c r="CU2393">
        <v>910.04</v>
      </c>
      <c r="CV2393">
        <v>3347.95</v>
      </c>
      <c r="CW2393">
        <v>8437.52</v>
      </c>
      <c r="CX2393">
        <v>5536.25</v>
      </c>
      <c r="CY2393">
        <v>9575.35</v>
      </c>
      <c r="CZ2393">
        <v>13420.88</v>
      </c>
      <c r="DA2393">
        <v>892.57</v>
      </c>
      <c r="DB2393">
        <v>258.2</v>
      </c>
      <c r="DC2393">
        <v>356.09300000000002</v>
      </c>
      <c r="DD2393">
        <v>145.44999999999999</v>
      </c>
      <c r="DE2393">
        <v>122.17</v>
      </c>
      <c r="DF2393">
        <v>162.62</v>
      </c>
      <c r="DG2393">
        <v>176.2</v>
      </c>
      <c r="DH2393">
        <v>152.12</v>
      </c>
      <c r="DI2393">
        <v>149</v>
      </c>
      <c r="DJ2393">
        <v>164.37</v>
      </c>
      <c r="DK2393">
        <v>85.61</v>
      </c>
      <c r="DL2393">
        <v>314.2</v>
      </c>
      <c r="DM2393">
        <v>373.25</v>
      </c>
      <c r="DN2393">
        <v>70.12</v>
      </c>
      <c r="DO2393">
        <v>88.54</v>
      </c>
      <c r="DP2393">
        <v>101.68</v>
      </c>
      <c r="DQ2393">
        <v>60.64</v>
      </c>
      <c r="DR2393">
        <v>193.55</v>
      </c>
      <c r="DS2393">
        <v>113.35</v>
      </c>
      <c r="DT2393">
        <v>147.99</v>
      </c>
      <c r="DU2393">
        <v>113.53</v>
      </c>
      <c r="DV2393">
        <v>207.18</v>
      </c>
      <c r="DW2393">
        <v>85.03</v>
      </c>
      <c r="DX2393">
        <v>62.16</v>
      </c>
      <c r="DY2393">
        <v>62.16</v>
      </c>
      <c r="DZ2393">
        <v>97.91</v>
      </c>
      <c r="EA2393">
        <v>132.99</v>
      </c>
      <c r="EB2393">
        <v>232.16</v>
      </c>
      <c r="EC2393">
        <v>53.95</v>
      </c>
      <c r="ED2393">
        <v>53.95</v>
      </c>
      <c r="EE2393">
        <v>70.45</v>
      </c>
      <c r="EF2393">
        <v>64.92</v>
      </c>
      <c r="EG2393">
        <v>75.489999999999995</v>
      </c>
      <c r="EH2393">
        <v>194.29</v>
      </c>
      <c r="EI2393" t="s">
        <v>135</v>
      </c>
      <c r="EJ2393">
        <v>67.42</v>
      </c>
      <c r="EK2393" t="s">
        <v>135</v>
      </c>
      <c r="EL2393" t="s">
        <v>135</v>
      </c>
    </row>
    <row r="2394" spans="1:142" x14ac:dyDescent="0.25">
      <c r="A2394" s="1">
        <v>42066</v>
      </c>
      <c r="B2394">
        <v>2107.7800000000002</v>
      </c>
      <c r="C2394">
        <v>6889.13</v>
      </c>
      <c r="D2394">
        <v>1768.569</v>
      </c>
      <c r="E2394">
        <v>11280.36</v>
      </c>
      <c r="F2394">
        <v>3549.1120000000001</v>
      </c>
      <c r="G2394">
        <v>387.678</v>
      </c>
      <c r="H2394">
        <v>3714.45</v>
      </c>
      <c r="I2394">
        <v>986.202</v>
      </c>
      <c r="J2394">
        <v>4869.25</v>
      </c>
      <c r="K2394">
        <v>1526.83</v>
      </c>
      <c r="L2394">
        <v>3419.1410000000001</v>
      </c>
      <c r="M2394">
        <v>21987.18</v>
      </c>
      <c r="N2394">
        <v>24702.78</v>
      </c>
      <c r="O2394">
        <v>5933.9</v>
      </c>
      <c r="P2394">
        <v>8954.68</v>
      </c>
      <c r="Q2394">
        <v>931.42</v>
      </c>
      <c r="R2394">
        <v>2001.38</v>
      </c>
      <c r="S2394">
        <v>17146.02</v>
      </c>
      <c r="T2394">
        <v>11014.7</v>
      </c>
      <c r="U2394">
        <v>431.351</v>
      </c>
      <c r="V2394">
        <v>15133.85</v>
      </c>
      <c r="W2394">
        <v>362.75799999999998</v>
      </c>
      <c r="X2394">
        <v>1661.87</v>
      </c>
      <c r="Y2394">
        <v>1169.1300000000001</v>
      </c>
      <c r="Z2394">
        <v>3358.683</v>
      </c>
      <c r="AA2394">
        <v>480.06</v>
      </c>
      <c r="AB2394">
        <v>873.13</v>
      </c>
      <c r="AC2394">
        <v>2476.3200000000002</v>
      </c>
      <c r="AD2394">
        <v>1562.84</v>
      </c>
      <c r="AE2394">
        <v>3667.25</v>
      </c>
      <c r="AF2394">
        <v>5474.6170000000002</v>
      </c>
      <c r="AG2394">
        <v>8872.2199999999993</v>
      </c>
      <c r="AH2394">
        <v>9605.77</v>
      </c>
      <c r="AI2394">
        <v>19883.68</v>
      </c>
      <c r="AJ2394">
        <v>5865.24</v>
      </c>
      <c r="AK2394">
        <v>11945.25</v>
      </c>
      <c r="AL2394">
        <v>1680.7670000000001</v>
      </c>
      <c r="AM2394">
        <v>3422.11</v>
      </c>
      <c r="AN2394">
        <v>17808.580000000002</v>
      </c>
      <c r="AO2394">
        <v>3834.28</v>
      </c>
      <c r="AP2394">
        <v>1107.454</v>
      </c>
      <c r="AQ2394">
        <v>729.43</v>
      </c>
      <c r="AR2394">
        <v>960.6</v>
      </c>
      <c r="AS2394">
        <v>4334.42</v>
      </c>
      <c r="AT2394">
        <v>7189.6</v>
      </c>
      <c r="AU2394">
        <v>4628.6880000000001</v>
      </c>
      <c r="AV2394">
        <v>2321.6999999999998</v>
      </c>
      <c r="AW2394">
        <v>2468.5569999999998</v>
      </c>
      <c r="AX2394">
        <v>1870.029</v>
      </c>
      <c r="AY2394">
        <v>18815.16</v>
      </c>
      <c r="AZ2394">
        <v>18203.37</v>
      </c>
      <c r="BA2394">
        <v>4979.8999999999996</v>
      </c>
      <c r="BC2394">
        <v>53130.34</v>
      </c>
      <c r="BD2394">
        <v>1234.76</v>
      </c>
      <c r="BE2394">
        <v>11051.22</v>
      </c>
      <c r="BF2394">
        <v>917.05</v>
      </c>
      <c r="BG2394">
        <v>43600.37</v>
      </c>
      <c r="BH2394">
        <v>4458.78</v>
      </c>
      <c r="BI2394">
        <v>7345.55</v>
      </c>
      <c r="BJ2394">
        <v>284.37</v>
      </c>
      <c r="BK2394">
        <v>1821.25</v>
      </c>
      <c r="BL2394">
        <v>5893.17</v>
      </c>
      <c r="BM2394">
        <v>1807.7</v>
      </c>
      <c r="BN2394">
        <v>538.33000000000004</v>
      </c>
      <c r="BO2394">
        <v>7776.5079999999998</v>
      </c>
      <c r="BP2394">
        <v>5627.59</v>
      </c>
      <c r="BS2394">
        <v>84303.88</v>
      </c>
      <c r="BT2394">
        <v>254.5</v>
      </c>
      <c r="BV2394">
        <v>6138.5</v>
      </c>
      <c r="BW2394">
        <v>3067.4</v>
      </c>
      <c r="BX2394">
        <v>861.24</v>
      </c>
      <c r="BY2394">
        <v>487.79</v>
      </c>
      <c r="BZ2394">
        <v>10129.6</v>
      </c>
      <c r="CA2394">
        <v>6480.23</v>
      </c>
      <c r="CB2394">
        <v>860.5</v>
      </c>
      <c r="CC2394">
        <v>13443.14</v>
      </c>
      <c r="CD2394">
        <v>19297.099999999999</v>
      </c>
      <c r="CE2394">
        <v>800.2</v>
      </c>
      <c r="CF2394">
        <v>7234.92</v>
      </c>
      <c r="CG2394">
        <v>1743.66</v>
      </c>
      <c r="CH2394">
        <v>332.08</v>
      </c>
      <c r="CI2394">
        <v>3098.9</v>
      </c>
      <c r="CJ2394">
        <v>1355.35</v>
      </c>
      <c r="CK2394">
        <v>33188.769999999997</v>
      </c>
      <c r="CL2394">
        <v>5474.45</v>
      </c>
      <c r="CM2394">
        <v>1116.0999999999999</v>
      </c>
      <c r="CN2394">
        <v>705.49</v>
      </c>
      <c r="CO2394">
        <v>1041.32</v>
      </c>
      <c r="CR2394">
        <v>1262.73</v>
      </c>
      <c r="CS2394">
        <v>1017.32</v>
      </c>
      <c r="CT2394">
        <v>2105.94</v>
      </c>
      <c r="CU2394">
        <v>905.61</v>
      </c>
      <c r="CV2394">
        <v>3332.96</v>
      </c>
      <c r="CW2394">
        <v>8370.56</v>
      </c>
      <c r="CX2394">
        <v>5538.46</v>
      </c>
      <c r="CY2394">
        <v>9682.11</v>
      </c>
      <c r="CZ2394">
        <v>13374.89</v>
      </c>
      <c r="DA2394">
        <v>883.53</v>
      </c>
      <c r="DB2394">
        <v>260.23</v>
      </c>
      <c r="DC2394">
        <v>356.60300000000001</v>
      </c>
      <c r="DD2394">
        <v>143.68</v>
      </c>
      <c r="DE2394">
        <v>122.32</v>
      </c>
      <c r="DF2394">
        <v>162.5</v>
      </c>
      <c r="DG2394">
        <v>175.99</v>
      </c>
      <c r="DH2394">
        <v>152.63999999999999</v>
      </c>
      <c r="DI2394">
        <v>148.34</v>
      </c>
      <c r="DJ2394">
        <v>162.1</v>
      </c>
      <c r="DK2394">
        <v>85.27</v>
      </c>
      <c r="DL2394">
        <v>308.58</v>
      </c>
      <c r="DM2394">
        <v>371.11</v>
      </c>
      <c r="DN2394">
        <v>69.87</v>
      </c>
      <c r="DO2394">
        <v>88.41</v>
      </c>
      <c r="DP2394">
        <v>101.68</v>
      </c>
      <c r="DQ2394">
        <v>60.64</v>
      </c>
      <c r="DR2394">
        <v>192.21</v>
      </c>
      <c r="DS2394">
        <v>111.97</v>
      </c>
      <c r="DT2394">
        <v>148.1</v>
      </c>
      <c r="DU2394">
        <v>113.09</v>
      </c>
      <c r="DV2394">
        <v>207.07</v>
      </c>
      <c r="DW2394">
        <v>84.57</v>
      </c>
      <c r="DX2394">
        <v>61.79</v>
      </c>
      <c r="DY2394">
        <v>61.79</v>
      </c>
      <c r="DZ2394">
        <v>97.33</v>
      </c>
      <c r="EA2394">
        <v>135.26</v>
      </c>
      <c r="EB2394">
        <v>232.16</v>
      </c>
      <c r="EC2394">
        <v>54.23</v>
      </c>
      <c r="ED2394">
        <v>54.23</v>
      </c>
      <c r="EE2394">
        <v>70.44</v>
      </c>
      <c r="EF2394">
        <v>64.95</v>
      </c>
      <c r="EG2394">
        <v>75.540000000000006</v>
      </c>
      <c r="EH2394">
        <v>191.07</v>
      </c>
      <c r="EI2394" t="s">
        <v>135</v>
      </c>
      <c r="EJ2394">
        <v>67.42</v>
      </c>
      <c r="EK2394" t="s">
        <v>135</v>
      </c>
      <c r="EL2394" t="s">
        <v>135</v>
      </c>
    </row>
    <row r="2395" spans="1:142" x14ac:dyDescent="0.25">
      <c r="A2395" s="1">
        <v>42067</v>
      </c>
      <c r="B2395">
        <v>2098.5300000000002</v>
      </c>
      <c r="C2395">
        <v>6919.24</v>
      </c>
      <c r="D2395">
        <v>1760.9079999999999</v>
      </c>
      <c r="E2395">
        <v>11390.38</v>
      </c>
      <c r="F2395">
        <v>3583.4360000000001</v>
      </c>
      <c r="G2395">
        <v>390.60599999999999</v>
      </c>
      <c r="H2395">
        <v>3727.3</v>
      </c>
      <c r="I2395">
        <v>976.26800000000003</v>
      </c>
      <c r="J2395">
        <v>4917.3500000000004</v>
      </c>
      <c r="K2395">
        <v>1517.01</v>
      </c>
      <c r="L2395">
        <v>3436.3780000000002</v>
      </c>
      <c r="M2395">
        <v>22131.08</v>
      </c>
      <c r="N2395">
        <v>24465.38</v>
      </c>
      <c r="O2395">
        <v>5901.6</v>
      </c>
      <c r="P2395">
        <v>8992.5</v>
      </c>
      <c r="Q2395">
        <v>926.35</v>
      </c>
      <c r="R2395">
        <v>1998.29</v>
      </c>
      <c r="S2395">
        <v>17135.650000000001</v>
      </c>
      <c r="T2395">
        <v>11051.3</v>
      </c>
      <c r="U2395">
        <v>429.226</v>
      </c>
      <c r="V2395">
        <v>15082.84</v>
      </c>
      <c r="W2395">
        <v>365.529</v>
      </c>
      <c r="X2395">
        <v>1664.5</v>
      </c>
      <c r="Y2395">
        <v>1165.0999999999999</v>
      </c>
      <c r="Z2395">
        <v>3394.5650000000001</v>
      </c>
      <c r="AA2395">
        <v>483.57</v>
      </c>
      <c r="AB2395">
        <v>873.97</v>
      </c>
      <c r="AC2395">
        <v>2465.5300000000002</v>
      </c>
      <c r="AD2395">
        <v>1562.84</v>
      </c>
      <c r="AE2395">
        <v>3702.16</v>
      </c>
      <c r="AF2395">
        <v>5448.0590000000002</v>
      </c>
      <c r="AG2395">
        <v>8858.2900000000009</v>
      </c>
      <c r="AH2395">
        <v>9621.73</v>
      </c>
      <c r="AI2395">
        <v>19960.36</v>
      </c>
      <c r="AJ2395">
        <v>5833.17</v>
      </c>
      <c r="AK2395">
        <v>11738.67</v>
      </c>
      <c r="AL2395">
        <v>1676.18</v>
      </c>
      <c r="AM2395">
        <v>3415.53</v>
      </c>
      <c r="AN2395">
        <v>17824.28</v>
      </c>
      <c r="AO2395">
        <v>3868.43</v>
      </c>
      <c r="AP2395">
        <v>1110.367</v>
      </c>
      <c r="AQ2395">
        <v>733.77</v>
      </c>
      <c r="AR2395">
        <v>969.1</v>
      </c>
      <c r="AS2395">
        <v>4370.22</v>
      </c>
      <c r="AT2395">
        <v>7200.93</v>
      </c>
      <c r="AU2395">
        <v>4573.527</v>
      </c>
      <c r="AV2395">
        <v>2323.8000000000002</v>
      </c>
      <c r="AW2395">
        <v>2450.5680000000002</v>
      </c>
      <c r="AX2395">
        <v>1862.0160000000001</v>
      </c>
      <c r="AY2395">
        <v>18703.599999999999</v>
      </c>
      <c r="AZ2395">
        <v>18096.900000000001</v>
      </c>
      <c r="BA2395">
        <v>4967.1400000000003</v>
      </c>
      <c r="BC2395">
        <v>52891.3</v>
      </c>
      <c r="BD2395">
        <v>1230.73</v>
      </c>
      <c r="BE2395">
        <v>11004.68</v>
      </c>
      <c r="BF2395">
        <v>889.68</v>
      </c>
      <c r="BG2395">
        <v>43296.55</v>
      </c>
      <c r="BH2395">
        <v>4445.3599999999997</v>
      </c>
      <c r="BI2395">
        <v>7279.8</v>
      </c>
      <c r="BJ2395">
        <v>282.95</v>
      </c>
      <c r="BK2395">
        <v>1825.54</v>
      </c>
      <c r="BL2395">
        <v>5954.25</v>
      </c>
      <c r="BM2395">
        <v>1759.35</v>
      </c>
      <c r="BN2395">
        <v>537.21</v>
      </c>
      <c r="BO2395">
        <v>7847.8280000000004</v>
      </c>
      <c r="BP2395">
        <v>5541.1</v>
      </c>
      <c r="BS2395">
        <v>82067.19</v>
      </c>
      <c r="BT2395">
        <v>254.31</v>
      </c>
      <c r="BV2395">
        <v>6094.53</v>
      </c>
      <c r="BW2395">
        <v>3056.26</v>
      </c>
      <c r="BX2395">
        <v>849.16</v>
      </c>
      <c r="BY2395">
        <v>484.02</v>
      </c>
      <c r="BZ2395">
        <v>10151.93</v>
      </c>
      <c r="CA2395">
        <v>6445.35</v>
      </c>
      <c r="CB2395">
        <v>860.47</v>
      </c>
      <c r="CC2395">
        <v>13375.9</v>
      </c>
      <c r="CD2395">
        <v>19284.259999999998</v>
      </c>
      <c r="CE2395">
        <v>798.33</v>
      </c>
      <c r="CF2395">
        <v>7202.2</v>
      </c>
      <c r="CG2395">
        <v>1744.77</v>
      </c>
      <c r="CH2395">
        <v>330.45</v>
      </c>
      <c r="CI2395">
        <v>3125.06</v>
      </c>
      <c r="CJ2395">
        <v>1356.85</v>
      </c>
      <c r="CK2395">
        <v>33242.949999999997</v>
      </c>
      <c r="CL2395">
        <v>5461.08</v>
      </c>
      <c r="CM2395">
        <v>1120.54</v>
      </c>
      <c r="CN2395">
        <v>706.38</v>
      </c>
      <c r="CO2395">
        <v>1053.6199999999999</v>
      </c>
      <c r="CR2395">
        <v>1243.3499999999999</v>
      </c>
      <c r="CS2395">
        <v>1014.24</v>
      </c>
      <c r="CT2395">
        <v>2092.23</v>
      </c>
      <c r="CU2395">
        <v>900.32</v>
      </c>
      <c r="CV2395">
        <v>3315.88</v>
      </c>
      <c r="CW2395">
        <v>8347.2900000000009</v>
      </c>
      <c r="CX2395">
        <v>5512.53</v>
      </c>
      <c r="CY2395">
        <v>9668.3700000000008</v>
      </c>
      <c r="CZ2395">
        <v>13334.85</v>
      </c>
      <c r="DA2395">
        <v>880.39</v>
      </c>
      <c r="DB2395">
        <v>260.23</v>
      </c>
      <c r="DC2395">
        <v>357.37900000000002</v>
      </c>
      <c r="DD2395">
        <v>143.76</v>
      </c>
      <c r="DE2395">
        <v>122.36</v>
      </c>
      <c r="DF2395">
        <v>162.9</v>
      </c>
      <c r="DG2395">
        <v>176.6</v>
      </c>
      <c r="DH2395">
        <v>153.43</v>
      </c>
      <c r="DI2395">
        <v>149.71</v>
      </c>
      <c r="DJ2395">
        <v>162.99</v>
      </c>
      <c r="DK2395">
        <v>86.52</v>
      </c>
      <c r="DL2395">
        <v>315.45</v>
      </c>
      <c r="DM2395">
        <v>378.94</v>
      </c>
      <c r="DN2395">
        <v>69.930000000000007</v>
      </c>
      <c r="DO2395">
        <v>88.35</v>
      </c>
      <c r="DP2395">
        <v>101.27</v>
      </c>
      <c r="DQ2395">
        <v>60.64</v>
      </c>
      <c r="DR2395">
        <v>189.87</v>
      </c>
      <c r="DS2395">
        <v>110.3</v>
      </c>
      <c r="DT2395">
        <v>148.01</v>
      </c>
      <c r="DU2395">
        <v>114.2</v>
      </c>
      <c r="DV2395">
        <v>207.18</v>
      </c>
      <c r="DW2395">
        <v>84.31</v>
      </c>
      <c r="DX2395">
        <v>62.16</v>
      </c>
      <c r="DY2395">
        <v>62.16</v>
      </c>
      <c r="DZ2395">
        <v>99.36</v>
      </c>
      <c r="EA2395">
        <v>135.26</v>
      </c>
      <c r="EB2395">
        <v>232.16</v>
      </c>
      <c r="EC2395">
        <v>54.26</v>
      </c>
      <c r="ED2395">
        <v>54.26</v>
      </c>
      <c r="EE2395">
        <v>70.069999999999993</v>
      </c>
      <c r="EF2395">
        <v>62.72</v>
      </c>
      <c r="EG2395">
        <v>75.73</v>
      </c>
      <c r="EH2395">
        <v>192.88</v>
      </c>
      <c r="EI2395" t="s">
        <v>135</v>
      </c>
      <c r="EJ2395">
        <v>67.42</v>
      </c>
      <c r="EK2395" t="s">
        <v>135</v>
      </c>
      <c r="EL2395" t="s">
        <v>135</v>
      </c>
    </row>
    <row r="2396" spans="1:142" x14ac:dyDescent="0.25">
      <c r="A2396" s="1">
        <v>42068</v>
      </c>
      <c r="B2396">
        <v>2101.04</v>
      </c>
      <c r="C2396">
        <v>6961.14</v>
      </c>
      <c r="D2396">
        <v>1763.739</v>
      </c>
      <c r="E2396">
        <v>11504.01</v>
      </c>
      <c r="F2396">
        <v>3618.2130000000002</v>
      </c>
      <c r="G2396">
        <v>393.78300000000002</v>
      </c>
      <c r="H2396">
        <v>3752</v>
      </c>
      <c r="I2396">
        <v>974.57500000000005</v>
      </c>
      <c r="J2396">
        <v>4963.51</v>
      </c>
      <c r="K2396">
        <v>1523.72</v>
      </c>
      <c r="L2396">
        <v>3403.721</v>
      </c>
      <c r="M2396">
        <v>22400.080000000002</v>
      </c>
      <c r="N2396">
        <v>24193.040000000001</v>
      </c>
      <c r="O2396">
        <v>5904.2</v>
      </c>
      <c r="P2396">
        <v>9034.6</v>
      </c>
      <c r="Q2396">
        <v>927.72</v>
      </c>
      <c r="R2396">
        <v>1998.38</v>
      </c>
      <c r="S2396">
        <v>17310.310000000001</v>
      </c>
      <c r="T2396">
        <v>11124.4</v>
      </c>
      <c r="U2396">
        <v>429.76900000000001</v>
      </c>
      <c r="V2396">
        <v>15103.11</v>
      </c>
      <c r="W2396">
        <v>369.35399999999998</v>
      </c>
      <c r="X2396">
        <v>1669.56</v>
      </c>
      <c r="Y2396">
        <v>1166.21</v>
      </c>
      <c r="Z2396">
        <v>3407.1840000000002</v>
      </c>
      <c r="AA2396">
        <v>488.96</v>
      </c>
      <c r="AB2396">
        <v>882.65</v>
      </c>
      <c r="AC2396">
        <v>2506.8200000000002</v>
      </c>
      <c r="AD2396">
        <v>1553.33</v>
      </c>
      <c r="AE2396">
        <v>3731.38</v>
      </c>
      <c r="AF2396">
        <v>5450.9489999999996</v>
      </c>
      <c r="AG2396">
        <v>8948.93</v>
      </c>
      <c r="AH2396">
        <v>9595.09</v>
      </c>
      <c r="AI2396">
        <v>20243.599999999999</v>
      </c>
      <c r="AJ2396">
        <v>5835.75</v>
      </c>
      <c r="AK2396">
        <v>11597.77</v>
      </c>
      <c r="AL2396">
        <v>1683.145</v>
      </c>
      <c r="AM2396">
        <v>3395.27</v>
      </c>
      <c r="AN2396">
        <v>17897.11</v>
      </c>
      <c r="AO2396">
        <v>3908.6</v>
      </c>
      <c r="AP2396">
        <v>1098.6780000000001</v>
      </c>
      <c r="AQ2396">
        <v>741.61</v>
      </c>
      <c r="AR2396">
        <v>979.3</v>
      </c>
      <c r="AS2396">
        <v>4418.21</v>
      </c>
      <c r="AT2396">
        <v>7179.96</v>
      </c>
      <c r="AU2396">
        <v>4574.6170000000002</v>
      </c>
      <c r="AV2396">
        <v>2352.6</v>
      </c>
      <c r="AW2396">
        <v>2444.6669999999999</v>
      </c>
      <c r="AX2396">
        <v>1865.5609999999999</v>
      </c>
      <c r="AY2396">
        <v>18751.84</v>
      </c>
      <c r="AZ2396">
        <v>18135.72</v>
      </c>
      <c r="BA2396">
        <v>4982.8100000000004</v>
      </c>
      <c r="BC2396">
        <v>53285.599999999999</v>
      </c>
      <c r="BD2396">
        <v>1234.31</v>
      </c>
      <c r="BE2396">
        <v>11014.26</v>
      </c>
      <c r="BF2396">
        <v>912.38</v>
      </c>
      <c r="BG2396">
        <v>43517.79</v>
      </c>
      <c r="BH2396">
        <v>4452.0600000000004</v>
      </c>
      <c r="BI2396">
        <v>7303.35</v>
      </c>
      <c r="BJ2396">
        <v>283.27</v>
      </c>
      <c r="BK2396">
        <v>1806.09</v>
      </c>
      <c r="BL2396">
        <v>6017.76</v>
      </c>
      <c r="BM2396">
        <v>1760.55</v>
      </c>
      <c r="BN2396">
        <v>539.67999999999995</v>
      </c>
      <c r="BO2396">
        <v>7819.0389999999998</v>
      </c>
      <c r="BP2396">
        <v>5636.67</v>
      </c>
      <c r="BS2396">
        <v>80779.56</v>
      </c>
      <c r="BT2396">
        <v>254.16</v>
      </c>
      <c r="BV2396">
        <v>6119.74</v>
      </c>
      <c r="BW2396">
        <v>3047.25</v>
      </c>
      <c r="BX2396">
        <v>857.54</v>
      </c>
      <c r="BY2396">
        <v>477.48</v>
      </c>
      <c r="BZ2396">
        <v>10044.209999999999</v>
      </c>
      <c r="CA2396">
        <v>6457.25</v>
      </c>
      <c r="CB2396">
        <v>864.84</v>
      </c>
      <c r="CC2396">
        <v>13384.66</v>
      </c>
      <c r="CD2396">
        <v>19246.72</v>
      </c>
      <c r="CE2396">
        <v>796.37</v>
      </c>
      <c r="CF2396">
        <v>7202.2</v>
      </c>
      <c r="CG2396">
        <v>1755.79</v>
      </c>
      <c r="CH2396">
        <v>330.89</v>
      </c>
      <c r="CI2396">
        <v>3144.95</v>
      </c>
      <c r="CJ2396">
        <v>1356.85</v>
      </c>
      <c r="CK2396">
        <v>33368.839999999997</v>
      </c>
      <c r="CL2396">
        <v>5411.05</v>
      </c>
      <c r="CM2396">
        <v>1128.3699999999999</v>
      </c>
      <c r="CN2396">
        <v>714.46</v>
      </c>
      <c r="CO2396">
        <v>1052.03</v>
      </c>
      <c r="CR2396">
        <v>1265.3399999999999</v>
      </c>
      <c r="CS2396">
        <v>1029.3900000000001</v>
      </c>
      <c r="CT2396">
        <v>2103.2600000000002</v>
      </c>
      <c r="CU2396">
        <v>902.9</v>
      </c>
      <c r="CV2396">
        <v>3322.32</v>
      </c>
      <c r="CW2396">
        <v>8375.5499999999993</v>
      </c>
      <c r="CX2396">
        <v>5517.68</v>
      </c>
      <c r="CY2396">
        <v>9939.44</v>
      </c>
      <c r="CZ2396">
        <v>13276</v>
      </c>
      <c r="DA2396">
        <v>882.78</v>
      </c>
      <c r="DB2396">
        <v>267.51</v>
      </c>
      <c r="DC2396">
        <v>355.78699999999998</v>
      </c>
      <c r="DD2396">
        <v>142.56</v>
      </c>
      <c r="DE2396">
        <v>121.39</v>
      </c>
      <c r="DF2396">
        <v>161.66</v>
      </c>
      <c r="DG2396">
        <v>174.91</v>
      </c>
      <c r="DH2396">
        <v>151.80000000000001</v>
      </c>
      <c r="DI2396">
        <v>147.79</v>
      </c>
      <c r="DJ2396">
        <v>160.4</v>
      </c>
      <c r="DK2396">
        <v>86.67</v>
      </c>
      <c r="DL2396">
        <v>309.83</v>
      </c>
      <c r="DM2396">
        <v>372.53</v>
      </c>
      <c r="DN2396">
        <v>69</v>
      </c>
      <c r="DO2396">
        <v>87.58</v>
      </c>
      <c r="DP2396">
        <v>102.08</v>
      </c>
      <c r="DQ2396">
        <v>60.64</v>
      </c>
      <c r="DR2396">
        <v>193.55</v>
      </c>
      <c r="DS2396">
        <v>108</v>
      </c>
      <c r="DT2396">
        <v>147.72</v>
      </c>
      <c r="DU2396">
        <v>114.28</v>
      </c>
      <c r="DV2396">
        <v>204</v>
      </c>
      <c r="DW2396">
        <v>83.61</v>
      </c>
      <c r="DX2396">
        <v>61.51</v>
      </c>
      <c r="DY2396">
        <v>61.51</v>
      </c>
      <c r="DZ2396">
        <v>98.4</v>
      </c>
      <c r="EA2396">
        <v>135.63</v>
      </c>
      <c r="EB2396">
        <v>232.44</v>
      </c>
      <c r="EC2396">
        <v>54.06</v>
      </c>
      <c r="ED2396">
        <v>54.06</v>
      </c>
      <c r="EE2396">
        <v>69.900000000000006</v>
      </c>
      <c r="EF2396">
        <v>60.01</v>
      </c>
      <c r="EG2396">
        <v>75.33</v>
      </c>
      <c r="EH2396">
        <v>192.07</v>
      </c>
      <c r="EI2396" t="s">
        <v>135</v>
      </c>
      <c r="EJ2396">
        <v>67.42</v>
      </c>
      <c r="EK2396" t="s">
        <v>135</v>
      </c>
      <c r="EL2396" t="s">
        <v>135</v>
      </c>
    </row>
    <row r="2397" spans="1:142" x14ac:dyDescent="0.25">
      <c r="A2397" s="1">
        <v>42069</v>
      </c>
      <c r="B2397">
        <v>2071.2600000000002</v>
      </c>
      <c r="C2397">
        <v>6911.8</v>
      </c>
      <c r="D2397">
        <v>1741.9870000000001</v>
      </c>
      <c r="E2397">
        <v>11550.97</v>
      </c>
      <c r="F2397">
        <v>3617.6170000000002</v>
      </c>
      <c r="G2397">
        <v>394.18400000000003</v>
      </c>
      <c r="H2397">
        <v>3728.95</v>
      </c>
      <c r="I2397">
        <v>971.23299999999995</v>
      </c>
      <c r="J2397">
        <v>4964.3500000000004</v>
      </c>
      <c r="K2397">
        <v>1540.84</v>
      </c>
      <c r="L2397">
        <v>3396.05</v>
      </c>
      <c r="M2397">
        <v>22436.13</v>
      </c>
      <c r="N2397">
        <v>24164</v>
      </c>
      <c r="O2397">
        <v>5898.9</v>
      </c>
      <c r="P2397">
        <v>9080.0300000000007</v>
      </c>
      <c r="Q2397">
        <v>914.92</v>
      </c>
      <c r="R2397">
        <v>2012.94</v>
      </c>
      <c r="S2397">
        <v>17272.21</v>
      </c>
      <c r="T2397">
        <v>11091.9</v>
      </c>
      <c r="U2397">
        <v>424.86099999999999</v>
      </c>
      <c r="V2397">
        <v>14952.5</v>
      </c>
      <c r="W2397">
        <v>369.995</v>
      </c>
      <c r="X2397">
        <v>1662.55</v>
      </c>
      <c r="Y2397">
        <v>1149.27</v>
      </c>
      <c r="Z2397">
        <v>3408.1640000000002</v>
      </c>
      <c r="AA2397">
        <v>489.84</v>
      </c>
      <c r="AB2397">
        <v>886.28</v>
      </c>
      <c r="AC2397">
        <v>2548.3000000000002</v>
      </c>
      <c r="AD2397">
        <v>1568.29</v>
      </c>
      <c r="AE2397">
        <v>3732.58</v>
      </c>
      <c r="AF2397">
        <v>5514.7889999999998</v>
      </c>
      <c r="AG2397">
        <v>8988.39</v>
      </c>
      <c r="AH2397">
        <v>9645.77</v>
      </c>
      <c r="AI2397">
        <v>20284.080000000002</v>
      </c>
      <c r="AJ2397">
        <v>5830.44</v>
      </c>
      <c r="AK2397">
        <v>11606.93</v>
      </c>
      <c r="AL2397">
        <v>1658.864</v>
      </c>
      <c r="AM2397">
        <v>3417.51</v>
      </c>
      <c r="AN2397">
        <v>18283.400000000001</v>
      </c>
      <c r="AO2397">
        <v>3911.69</v>
      </c>
      <c r="AP2397">
        <v>1101.403</v>
      </c>
      <c r="AQ2397">
        <v>743.62</v>
      </c>
      <c r="AR2397">
        <v>980.7</v>
      </c>
      <c r="AS2397">
        <v>4436.1000000000004</v>
      </c>
      <c r="AT2397">
        <v>7155.22</v>
      </c>
      <c r="AU2397">
        <v>4578.3980000000001</v>
      </c>
      <c r="AV2397">
        <v>2365.8000000000002</v>
      </c>
      <c r="AW2397">
        <v>2447.6840000000002</v>
      </c>
      <c r="AX2397">
        <v>1848.588</v>
      </c>
      <c r="AY2397">
        <v>18971</v>
      </c>
      <c r="AZ2397">
        <v>17856.78</v>
      </c>
      <c r="BA2397">
        <v>4927.37</v>
      </c>
      <c r="BC2397">
        <v>53346.99</v>
      </c>
      <c r="BD2397">
        <v>1217.52</v>
      </c>
      <c r="BE2397">
        <v>10842.17</v>
      </c>
      <c r="BF2397">
        <v>903.45</v>
      </c>
      <c r="BG2397">
        <v>43280.81</v>
      </c>
      <c r="BH2397">
        <v>4399.2299999999996</v>
      </c>
      <c r="BI2397">
        <v>7303.35</v>
      </c>
      <c r="BJ2397">
        <v>280.10000000000002</v>
      </c>
      <c r="BK2397">
        <v>1806.96</v>
      </c>
      <c r="BL2397">
        <v>6021.17</v>
      </c>
      <c r="BM2397">
        <v>1728.55</v>
      </c>
      <c r="BN2397">
        <v>536.79999999999995</v>
      </c>
      <c r="BO2397">
        <v>7861.3280000000004</v>
      </c>
      <c r="BP2397">
        <v>5686.16</v>
      </c>
      <c r="BS2397">
        <v>80310.13</v>
      </c>
      <c r="BT2397">
        <v>255.96</v>
      </c>
      <c r="BV2397">
        <v>6008.36</v>
      </c>
      <c r="BW2397">
        <v>3068.45</v>
      </c>
      <c r="BX2397">
        <v>850.27</v>
      </c>
      <c r="BY2397">
        <v>476.39</v>
      </c>
      <c r="BZ2397">
        <v>9826.9599999999991</v>
      </c>
      <c r="CA2397">
        <v>6351.36</v>
      </c>
      <c r="CB2397">
        <v>863.81</v>
      </c>
      <c r="CC2397">
        <v>13207</v>
      </c>
      <c r="CD2397">
        <v>19163.919999999998</v>
      </c>
      <c r="CE2397">
        <v>802.09</v>
      </c>
      <c r="CF2397">
        <v>7183.5</v>
      </c>
      <c r="CG2397">
        <v>1761.17</v>
      </c>
      <c r="CH2397">
        <v>327.24</v>
      </c>
      <c r="CI2397">
        <v>3146</v>
      </c>
      <c r="CJ2397">
        <v>1361.36</v>
      </c>
      <c r="CK2397">
        <v>33263.660000000003</v>
      </c>
      <c r="CL2397">
        <v>5373.22</v>
      </c>
      <c r="CM2397">
        <v>1125.49</v>
      </c>
      <c r="CN2397">
        <v>717.07</v>
      </c>
      <c r="CO2397">
        <v>1055.82</v>
      </c>
      <c r="CR2397">
        <v>1275.99</v>
      </c>
      <c r="CS2397">
        <v>1037.3499999999999</v>
      </c>
      <c r="CT2397">
        <v>2089.8000000000002</v>
      </c>
      <c r="CU2397">
        <v>887.31</v>
      </c>
      <c r="CV2397">
        <v>3271.3</v>
      </c>
      <c r="CW2397">
        <v>8236.6200000000008</v>
      </c>
      <c r="CX2397">
        <v>5438.24</v>
      </c>
      <c r="CY2397">
        <v>9928.73</v>
      </c>
      <c r="CZ2397">
        <v>13018.53</v>
      </c>
      <c r="DA2397">
        <v>874.51</v>
      </c>
      <c r="DB2397">
        <v>263.16000000000003</v>
      </c>
      <c r="DC2397">
        <v>357.39499999999998</v>
      </c>
      <c r="DD2397">
        <v>144.91999999999999</v>
      </c>
      <c r="DE2397">
        <v>122.15</v>
      </c>
      <c r="DF2397">
        <v>163.91</v>
      </c>
      <c r="DG2397">
        <v>178.09</v>
      </c>
      <c r="DH2397">
        <v>152.58000000000001</v>
      </c>
      <c r="DI2397">
        <v>150.03</v>
      </c>
      <c r="DJ2397">
        <v>162.08000000000001</v>
      </c>
      <c r="DK2397">
        <v>87.23</v>
      </c>
      <c r="DL2397">
        <v>316.7</v>
      </c>
      <c r="DM2397">
        <v>371.11</v>
      </c>
      <c r="DN2397">
        <v>70.099999999999994</v>
      </c>
      <c r="DO2397">
        <v>88.4</v>
      </c>
      <c r="DP2397">
        <v>102.48</v>
      </c>
      <c r="DQ2397">
        <v>60.64</v>
      </c>
      <c r="DR2397">
        <v>199.58</v>
      </c>
      <c r="DS2397">
        <v>108.99</v>
      </c>
      <c r="DT2397">
        <v>147.84</v>
      </c>
      <c r="DU2397">
        <v>115.26</v>
      </c>
      <c r="DV2397">
        <v>210.65</v>
      </c>
      <c r="DW2397">
        <v>84.65</v>
      </c>
      <c r="DX2397">
        <v>62.06</v>
      </c>
      <c r="DY2397">
        <v>62.06</v>
      </c>
      <c r="DZ2397">
        <v>99.74</v>
      </c>
      <c r="EA2397">
        <v>133.75</v>
      </c>
      <c r="EB2397">
        <v>232.99</v>
      </c>
      <c r="EC2397">
        <v>53.94</v>
      </c>
      <c r="ED2397">
        <v>53.94</v>
      </c>
      <c r="EE2397">
        <v>69.97</v>
      </c>
      <c r="EF2397">
        <v>61.68</v>
      </c>
      <c r="EG2397">
        <v>75.69</v>
      </c>
      <c r="EH2397">
        <v>191.27</v>
      </c>
      <c r="EI2397" t="s">
        <v>135</v>
      </c>
      <c r="EJ2397">
        <v>67.42</v>
      </c>
      <c r="EK2397" t="s">
        <v>135</v>
      </c>
      <c r="EL2397" t="s">
        <v>135</v>
      </c>
    </row>
    <row r="2398" spans="1:142" x14ac:dyDescent="0.25">
      <c r="A2398" s="1">
        <v>42072</v>
      </c>
      <c r="B2398">
        <v>2079.4299999999998</v>
      </c>
      <c r="C2398">
        <v>6876.47</v>
      </c>
      <c r="D2398">
        <v>1741.8420000000001</v>
      </c>
      <c r="E2398">
        <v>11582.11</v>
      </c>
      <c r="F2398">
        <v>3610.2779999999998</v>
      </c>
      <c r="G2398">
        <v>393.19</v>
      </c>
      <c r="H2398">
        <v>3710.08</v>
      </c>
      <c r="I2398">
        <v>959.22299999999996</v>
      </c>
      <c r="J2398">
        <v>4937.2</v>
      </c>
      <c r="K2398">
        <v>1531.76</v>
      </c>
      <c r="L2398">
        <v>3460.377</v>
      </c>
      <c r="M2398">
        <v>22564.35</v>
      </c>
      <c r="N2398">
        <v>24123.05</v>
      </c>
      <c r="O2398">
        <v>5821.3</v>
      </c>
      <c r="P2398">
        <v>9046.8799999999992</v>
      </c>
      <c r="Q2398">
        <v>917.97</v>
      </c>
      <c r="R2398">
        <v>1992.82</v>
      </c>
      <c r="S2398">
        <v>17167.07</v>
      </c>
      <c r="T2398">
        <v>11054.2</v>
      </c>
      <c r="U2398">
        <v>424.286</v>
      </c>
      <c r="V2398">
        <v>14854.49</v>
      </c>
      <c r="W2398">
        <v>369.22399999999999</v>
      </c>
      <c r="X2398">
        <v>1660.36</v>
      </c>
      <c r="Y2398">
        <v>1154.43</v>
      </c>
      <c r="Z2398">
        <v>3401.2950000000001</v>
      </c>
      <c r="AA2398">
        <v>488.21</v>
      </c>
      <c r="AB2398">
        <v>885.48</v>
      </c>
      <c r="AC2398">
        <v>2537.52</v>
      </c>
      <c r="AD2398">
        <v>1559.71</v>
      </c>
      <c r="AE2398">
        <v>3713.65</v>
      </c>
      <c r="AF2398">
        <v>5444.6289999999999</v>
      </c>
      <c r="AG2398">
        <v>8993.5300000000007</v>
      </c>
      <c r="AH2398">
        <v>9562.98</v>
      </c>
      <c r="AI2398">
        <v>20200.03</v>
      </c>
      <c r="AJ2398">
        <v>5754</v>
      </c>
      <c r="AK2398">
        <v>11675.92</v>
      </c>
      <c r="AL2398">
        <v>1652.5730000000001</v>
      </c>
      <c r="AM2398">
        <v>3404.57</v>
      </c>
      <c r="AN2398">
        <v>18370.169999999998</v>
      </c>
      <c r="AO2398">
        <v>3889.18</v>
      </c>
      <c r="AP2398">
        <v>1105.194</v>
      </c>
      <c r="AQ2398">
        <v>741.73</v>
      </c>
      <c r="AR2398">
        <v>973.8</v>
      </c>
      <c r="AS2398">
        <v>4443.32</v>
      </c>
      <c r="AT2398">
        <v>7104.87</v>
      </c>
      <c r="AU2398">
        <v>4535.1880000000001</v>
      </c>
      <c r="AV2398">
        <v>2359.3000000000002</v>
      </c>
      <c r="AW2398">
        <v>2426.0329999999999</v>
      </c>
      <c r="AX2398">
        <v>1838.607</v>
      </c>
      <c r="AY2398">
        <v>18790.55</v>
      </c>
      <c r="AZ2398">
        <v>17995.72</v>
      </c>
      <c r="BA2398">
        <v>4942.4399999999996</v>
      </c>
      <c r="BC2398">
        <v>52614.080000000002</v>
      </c>
      <c r="BD2398">
        <v>1223.5899999999999</v>
      </c>
      <c r="BE2398">
        <v>10866.62</v>
      </c>
      <c r="BF2398">
        <v>903.45</v>
      </c>
      <c r="BG2398">
        <v>43251.4</v>
      </c>
      <c r="BH2398">
        <v>4412.99</v>
      </c>
      <c r="BI2398">
        <v>7171.5</v>
      </c>
      <c r="BJ2398">
        <v>279.69</v>
      </c>
      <c r="BK2398">
        <v>1791.74</v>
      </c>
      <c r="BL2398">
        <v>5975.1</v>
      </c>
      <c r="BM2398">
        <v>1728.55</v>
      </c>
      <c r="BN2398">
        <v>535.53</v>
      </c>
      <c r="BO2398">
        <v>7820.2889999999998</v>
      </c>
      <c r="BP2398">
        <v>5686.56</v>
      </c>
      <c r="BS2398">
        <v>80645.38</v>
      </c>
      <c r="BT2398">
        <v>252.77</v>
      </c>
      <c r="BV2398">
        <v>6040.23</v>
      </c>
      <c r="BW2398">
        <v>3064.73</v>
      </c>
      <c r="BX2398">
        <v>814.7</v>
      </c>
      <c r="BY2398">
        <v>477.05</v>
      </c>
      <c r="BZ2398">
        <v>9634.42</v>
      </c>
      <c r="CA2398">
        <v>6384.55</v>
      </c>
      <c r="CB2398">
        <v>863.04</v>
      </c>
      <c r="CC2398">
        <v>13264.22</v>
      </c>
      <c r="CD2398">
        <v>18984.54</v>
      </c>
      <c r="CE2398">
        <v>807.62</v>
      </c>
      <c r="CF2398">
        <v>7136.33</v>
      </c>
      <c r="CG2398">
        <v>1756.46</v>
      </c>
      <c r="CH2398">
        <v>326.70999999999998</v>
      </c>
      <c r="CI2398">
        <v>3138.67</v>
      </c>
      <c r="CJ2398">
        <v>1369.38</v>
      </c>
      <c r="CK2398">
        <v>32860.57</v>
      </c>
      <c r="CL2398">
        <v>5371.69</v>
      </c>
      <c r="CM2398">
        <v>1121.5899999999999</v>
      </c>
      <c r="CN2398">
        <v>716.73</v>
      </c>
      <c r="CO2398">
        <v>1061.32</v>
      </c>
      <c r="CR2398">
        <v>1274.49</v>
      </c>
      <c r="CS2398">
        <v>1024.21</v>
      </c>
      <c r="CT2398">
        <v>2076.7199999999998</v>
      </c>
      <c r="CU2398">
        <v>893.11</v>
      </c>
      <c r="CV2398">
        <v>3280.33</v>
      </c>
      <c r="CW2398">
        <v>8273.0300000000007</v>
      </c>
      <c r="CX2398">
        <v>5426.06</v>
      </c>
      <c r="CY2398">
        <v>10051.719999999999</v>
      </c>
      <c r="CZ2398">
        <v>12716.48</v>
      </c>
      <c r="DA2398">
        <v>869.01</v>
      </c>
      <c r="DB2398">
        <v>239.72</v>
      </c>
      <c r="DC2398">
        <v>353.09699999999998</v>
      </c>
      <c r="DD2398">
        <v>144.66</v>
      </c>
      <c r="DE2398">
        <v>121.35</v>
      </c>
      <c r="DF2398">
        <v>161.75</v>
      </c>
      <c r="DG2398">
        <v>175.35</v>
      </c>
      <c r="DH2398">
        <v>150.72999999999999</v>
      </c>
      <c r="DI2398">
        <v>150.06</v>
      </c>
      <c r="DJ2398">
        <v>159.85</v>
      </c>
      <c r="DK2398">
        <v>86.16</v>
      </c>
      <c r="DL2398">
        <v>310.45</v>
      </c>
      <c r="DM2398">
        <v>373.25</v>
      </c>
      <c r="DN2398">
        <v>69.17</v>
      </c>
      <c r="DO2398">
        <v>87.83</v>
      </c>
      <c r="DP2398">
        <v>102.48</v>
      </c>
      <c r="DQ2398">
        <v>60.15</v>
      </c>
      <c r="DR2398">
        <v>198.91</v>
      </c>
      <c r="DS2398">
        <v>106.99</v>
      </c>
      <c r="DT2398">
        <v>146.87</v>
      </c>
      <c r="DU2398">
        <v>113.91</v>
      </c>
      <c r="DV2398">
        <v>212.22</v>
      </c>
      <c r="DW2398">
        <v>84.34</v>
      </c>
      <c r="DX2398">
        <v>62.25</v>
      </c>
      <c r="DY2398">
        <v>62.25</v>
      </c>
      <c r="DZ2398">
        <v>98.66</v>
      </c>
      <c r="EA2398">
        <v>132.61000000000001</v>
      </c>
      <c r="EB2398">
        <v>232.16</v>
      </c>
      <c r="EC2398">
        <v>53.05</v>
      </c>
      <c r="ED2398">
        <v>53.05</v>
      </c>
      <c r="EE2398">
        <v>69.209999999999994</v>
      </c>
      <c r="EF2398">
        <v>61.7</v>
      </c>
      <c r="EG2398">
        <v>74.78</v>
      </c>
      <c r="EH2398">
        <v>188.45</v>
      </c>
      <c r="EI2398" t="s">
        <v>135</v>
      </c>
      <c r="EJ2398">
        <v>67.42</v>
      </c>
      <c r="EK2398" t="s">
        <v>135</v>
      </c>
      <c r="EL2398" t="s">
        <v>135</v>
      </c>
    </row>
    <row r="2399" spans="1:142" x14ac:dyDescent="0.25">
      <c r="A2399" s="1">
        <v>42073</v>
      </c>
      <c r="B2399">
        <v>2044.16</v>
      </c>
      <c r="C2399">
        <v>6702.84</v>
      </c>
      <c r="D2399">
        <v>1712.548</v>
      </c>
      <c r="E2399">
        <v>11500.38</v>
      </c>
      <c r="F2399">
        <v>3567.2510000000002</v>
      </c>
      <c r="G2399">
        <v>389.66300000000001</v>
      </c>
      <c r="H2399">
        <v>3624.77</v>
      </c>
      <c r="I2399">
        <v>943.73199999999997</v>
      </c>
      <c r="J2399">
        <v>4881.95</v>
      </c>
      <c r="K2399">
        <v>1524.75</v>
      </c>
      <c r="L2399">
        <v>3443.1460000000002</v>
      </c>
      <c r="M2399">
        <v>22345.77</v>
      </c>
      <c r="N2399">
        <v>23896.98</v>
      </c>
      <c r="O2399">
        <v>5824.2</v>
      </c>
      <c r="P2399">
        <v>9023.7099999999991</v>
      </c>
      <c r="Q2399">
        <v>902.25</v>
      </c>
      <c r="R2399">
        <v>1984.77</v>
      </c>
      <c r="S2399">
        <v>16922.490000000002</v>
      </c>
      <c r="T2399">
        <v>10902.2</v>
      </c>
      <c r="U2399">
        <v>417.17899999999997</v>
      </c>
      <c r="V2399">
        <v>14641.76</v>
      </c>
      <c r="W2399">
        <v>365.69299999999998</v>
      </c>
      <c r="X2399">
        <v>1641.71</v>
      </c>
      <c r="Y2399">
        <v>1135.02</v>
      </c>
      <c r="Z2399">
        <v>3359.826</v>
      </c>
      <c r="AA2399">
        <v>483.1</v>
      </c>
      <c r="AB2399">
        <v>888.81</v>
      </c>
      <c r="AC2399">
        <v>2480.54</v>
      </c>
      <c r="AD2399">
        <v>1531.04</v>
      </c>
      <c r="AE2399">
        <v>3669.46</v>
      </c>
      <c r="AF2399">
        <v>5462.93</v>
      </c>
      <c r="AG2399">
        <v>8949.99</v>
      </c>
      <c r="AH2399">
        <v>9536.5300000000007</v>
      </c>
      <c r="AI2399">
        <v>20172.96</v>
      </c>
      <c r="AJ2399">
        <v>5756.59</v>
      </c>
      <c r="AK2399">
        <v>11507.63</v>
      </c>
      <c r="AL2399">
        <v>1615.855</v>
      </c>
      <c r="AM2399">
        <v>3398.26</v>
      </c>
      <c r="AN2399">
        <v>18380.68</v>
      </c>
      <c r="AO2399">
        <v>3848.99</v>
      </c>
      <c r="AP2399">
        <v>1107.596</v>
      </c>
      <c r="AQ2399">
        <v>733.96</v>
      </c>
      <c r="AR2399">
        <v>962.9</v>
      </c>
      <c r="AS2399">
        <v>4417.2</v>
      </c>
      <c r="AT2399">
        <v>7072.45</v>
      </c>
      <c r="AU2399">
        <v>4453.9570000000003</v>
      </c>
      <c r="AV2399">
        <v>2338.1999999999998</v>
      </c>
      <c r="AW2399">
        <v>2409.607</v>
      </c>
      <c r="AX2399">
        <v>1807.4939999999999</v>
      </c>
      <c r="AY2399">
        <v>18665.11</v>
      </c>
      <c r="AZ2399">
        <v>17662.939999999999</v>
      </c>
      <c r="BA2399">
        <v>4859.79</v>
      </c>
      <c r="BC2399">
        <v>52088.54</v>
      </c>
      <c r="BD2399">
        <v>1208.47</v>
      </c>
      <c r="BE2399">
        <v>10678.41</v>
      </c>
      <c r="BF2399">
        <v>845.36</v>
      </c>
      <c r="BG2399">
        <v>42972.15</v>
      </c>
      <c r="BH2399">
        <v>4329.08</v>
      </c>
      <c r="BI2399">
        <v>7141.7</v>
      </c>
      <c r="BJ2399">
        <v>275.06</v>
      </c>
      <c r="BK2399">
        <v>1789.73</v>
      </c>
      <c r="BL2399">
        <v>5935.15</v>
      </c>
      <c r="BM2399">
        <v>1665.38</v>
      </c>
      <c r="BN2399">
        <v>529.35</v>
      </c>
      <c r="BO2399">
        <v>7828.4769999999999</v>
      </c>
      <c r="BP2399">
        <v>5552.82</v>
      </c>
      <c r="BS2399">
        <v>77977.440000000002</v>
      </c>
      <c r="BT2399">
        <v>251.75</v>
      </c>
      <c r="BV2399">
        <v>5969.23</v>
      </c>
      <c r="BW2399">
        <v>3058.07</v>
      </c>
      <c r="BX2399">
        <v>817.39</v>
      </c>
      <c r="BY2399">
        <v>479.49</v>
      </c>
      <c r="BZ2399">
        <v>9542.64</v>
      </c>
      <c r="CA2399">
        <v>6289.71</v>
      </c>
      <c r="CB2399">
        <v>865.77</v>
      </c>
      <c r="CC2399">
        <v>13041.71</v>
      </c>
      <c r="CD2399">
        <v>18903.91</v>
      </c>
      <c r="CE2399">
        <v>806.06</v>
      </c>
      <c r="CF2399">
        <v>7130.05</v>
      </c>
      <c r="CG2399">
        <v>1754.96</v>
      </c>
      <c r="CH2399">
        <v>321.45</v>
      </c>
      <c r="CI2399">
        <v>3103.77</v>
      </c>
      <c r="CJ2399">
        <v>1364.93</v>
      </c>
      <c r="CK2399">
        <v>32566.59</v>
      </c>
      <c r="CL2399">
        <v>5368.69</v>
      </c>
      <c r="CM2399">
        <v>1106.42</v>
      </c>
      <c r="CN2399">
        <v>717.91</v>
      </c>
      <c r="CO2399">
        <v>1061.3699999999999</v>
      </c>
      <c r="CR2399">
        <v>1245.1099999999999</v>
      </c>
      <c r="CS2399">
        <v>1011.7</v>
      </c>
      <c r="CT2399">
        <v>2051.7399999999998</v>
      </c>
      <c r="CU2399">
        <v>879.3</v>
      </c>
      <c r="CV2399">
        <v>3228.97</v>
      </c>
      <c r="CW2399">
        <v>8151.87</v>
      </c>
      <c r="CX2399">
        <v>5317.22</v>
      </c>
      <c r="CY2399">
        <v>9832.51</v>
      </c>
      <c r="CZ2399">
        <v>12634.01</v>
      </c>
      <c r="DA2399">
        <v>856.39</v>
      </c>
      <c r="DB2399">
        <v>237.3</v>
      </c>
      <c r="DC2399">
        <v>352.113</v>
      </c>
      <c r="DD2399">
        <v>144.69</v>
      </c>
      <c r="DE2399">
        <v>121.03</v>
      </c>
      <c r="DF2399">
        <v>160.63999999999999</v>
      </c>
      <c r="DG2399">
        <v>173.96</v>
      </c>
      <c r="DH2399">
        <v>149.51</v>
      </c>
      <c r="DI2399">
        <v>148.44999999999999</v>
      </c>
      <c r="DJ2399">
        <v>158.36000000000001</v>
      </c>
      <c r="DK2399">
        <v>85.66</v>
      </c>
      <c r="DL2399">
        <v>311.7</v>
      </c>
      <c r="DM2399">
        <v>370.4</v>
      </c>
      <c r="DN2399">
        <v>69.290000000000006</v>
      </c>
      <c r="DO2399">
        <v>88.2</v>
      </c>
      <c r="DP2399">
        <v>102.08</v>
      </c>
      <c r="DQ2399">
        <v>60.21</v>
      </c>
      <c r="DR2399">
        <v>198.91</v>
      </c>
      <c r="DS2399">
        <v>107.04</v>
      </c>
      <c r="DT2399">
        <v>146.34</v>
      </c>
      <c r="DU2399">
        <v>113.33</v>
      </c>
      <c r="DV2399">
        <v>205</v>
      </c>
      <c r="DW2399">
        <v>85.76</v>
      </c>
      <c r="DX2399">
        <v>62.34</v>
      </c>
      <c r="DY2399">
        <v>62.34</v>
      </c>
      <c r="DZ2399">
        <v>99.36</v>
      </c>
      <c r="EA2399">
        <v>132.61000000000001</v>
      </c>
      <c r="EB2399">
        <v>232.71</v>
      </c>
      <c r="EC2399">
        <v>52.89</v>
      </c>
      <c r="ED2399">
        <v>52.89</v>
      </c>
      <c r="EE2399">
        <v>69.599999999999994</v>
      </c>
      <c r="EF2399">
        <v>61.33</v>
      </c>
      <c r="EG2399">
        <v>74.56</v>
      </c>
      <c r="EH2399">
        <v>184.63</v>
      </c>
      <c r="EI2399" t="s">
        <v>135</v>
      </c>
      <c r="EJ2399">
        <v>67.42</v>
      </c>
      <c r="EK2399" t="s">
        <v>135</v>
      </c>
      <c r="EL2399" t="s">
        <v>135</v>
      </c>
    </row>
    <row r="2400" spans="1:142" x14ac:dyDescent="0.25">
      <c r="A2400" s="1">
        <v>42074</v>
      </c>
      <c r="B2400">
        <v>2040.24</v>
      </c>
      <c r="C2400">
        <v>6721.51</v>
      </c>
      <c r="D2400">
        <v>1710.787</v>
      </c>
      <c r="E2400">
        <v>11805.99</v>
      </c>
      <c r="F2400">
        <v>3649.5360000000001</v>
      </c>
      <c r="G2400">
        <v>395.48500000000001</v>
      </c>
      <c r="H2400">
        <v>3633.9</v>
      </c>
      <c r="I2400">
        <v>943.03399999999999</v>
      </c>
      <c r="J2400">
        <v>4997.75</v>
      </c>
      <c r="K2400">
        <v>1525.67</v>
      </c>
      <c r="L2400">
        <v>3448.2190000000001</v>
      </c>
      <c r="M2400">
        <v>22833.040000000001</v>
      </c>
      <c r="N2400">
        <v>23717.97</v>
      </c>
      <c r="O2400">
        <v>5793.2</v>
      </c>
      <c r="P2400">
        <v>9106.23</v>
      </c>
      <c r="Q2400">
        <v>902.15</v>
      </c>
      <c r="R2400">
        <v>1980.83</v>
      </c>
      <c r="S2400">
        <v>16948.849999999999</v>
      </c>
      <c r="T2400">
        <v>11021.8</v>
      </c>
      <c r="U2400">
        <v>416.76299999999998</v>
      </c>
      <c r="V2400">
        <v>14739.2</v>
      </c>
      <c r="W2400">
        <v>373.637</v>
      </c>
      <c r="X2400">
        <v>1663.31</v>
      </c>
      <c r="Y2400">
        <v>1131.01</v>
      </c>
      <c r="Z2400">
        <v>3406.6329999999998</v>
      </c>
      <c r="AA2400">
        <v>491.93</v>
      </c>
      <c r="AB2400">
        <v>893.5</v>
      </c>
      <c r="AC2400">
        <v>2505.96</v>
      </c>
      <c r="AD2400">
        <v>1543.84</v>
      </c>
      <c r="AE2400">
        <v>3719.78</v>
      </c>
      <c r="AF2400">
        <v>5419.5659999999998</v>
      </c>
      <c r="AG2400">
        <v>9076.06</v>
      </c>
      <c r="AH2400">
        <v>9523.18</v>
      </c>
      <c r="AI2400">
        <v>20601.060000000001</v>
      </c>
      <c r="AJ2400">
        <v>5725.82</v>
      </c>
      <c r="AK2400">
        <v>11417.34</v>
      </c>
      <c r="AL2400">
        <v>1619.998</v>
      </c>
      <c r="AM2400">
        <v>3378.59</v>
      </c>
      <c r="AN2400">
        <v>18684.5</v>
      </c>
      <c r="AO2400">
        <v>3935.29</v>
      </c>
      <c r="AP2400">
        <v>1108.2909999999999</v>
      </c>
      <c r="AQ2400">
        <v>746.64</v>
      </c>
      <c r="AR2400">
        <v>984.1</v>
      </c>
      <c r="AS2400">
        <v>4530.62</v>
      </c>
      <c r="AT2400">
        <v>7038.19</v>
      </c>
      <c r="AU2400">
        <v>4408.5389999999998</v>
      </c>
      <c r="AV2400">
        <v>2374.8000000000002</v>
      </c>
      <c r="AW2400">
        <v>2398.5129999999999</v>
      </c>
      <c r="AX2400">
        <v>1807.924</v>
      </c>
      <c r="AY2400">
        <v>18723.52</v>
      </c>
      <c r="AZ2400">
        <v>17635.39</v>
      </c>
      <c r="BA2400">
        <v>4849.9399999999996</v>
      </c>
      <c r="BC2400">
        <v>51753.07</v>
      </c>
      <c r="BD2400">
        <v>1215.78</v>
      </c>
      <c r="BE2400">
        <v>10678.76</v>
      </c>
      <c r="BF2400">
        <v>847.98</v>
      </c>
      <c r="BG2400">
        <v>43227.199999999997</v>
      </c>
      <c r="BH2400">
        <v>4305.38</v>
      </c>
      <c r="BI2400">
        <v>7126.6</v>
      </c>
      <c r="BJ2400">
        <v>274.77999999999997</v>
      </c>
      <c r="BK2400">
        <v>1778.16</v>
      </c>
      <c r="BL2400">
        <v>6018.45</v>
      </c>
      <c r="BM2400">
        <v>1671.47</v>
      </c>
      <c r="BN2400">
        <v>535.87</v>
      </c>
      <c r="BO2400">
        <v>7790.6989999999996</v>
      </c>
      <c r="BP2400">
        <v>5672.93</v>
      </c>
      <c r="BS2400">
        <v>78276.94</v>
      </c>
      <c r="BT2400">
        <v>252.16</v>
      </c>
      <c r="BV2400">
        <v>5956</v>
      </c>
      <c r="BW2400">
        <v>3040.15</v>
      </c>
      <c r="BX2400">
        <v>797.3</v>
      </c>
      <c r="BY2400">
        <v>479.42</v>
      </c>
      <c r="BZ2400">
        <v>9523.14</v>
      </c>
      <c r="CA2400">
        <v>6300.18</v>
      </c>
      <c r="CB2400">
        <v>863.81</v>
      </c>
      <c r="CC2400">
        <v>13055.41</v>
      </c>
      <c r="CD2400">
        <v>18882.54</v>
      </c>
      <c r="CE2400">
        <v>807.37</v>
      </c>
      <c r="CF2400">
        <v>7110.19</v>
      </c>
      <c r="CG2400">
        <v>1750.54</v>
      </c>
      <c r="CH2400">
        <v>321.22000000000003</v>
      </c>
      <c r="CI2400">
        <v>3146.15</v>
      </c>
      <c r="CJ2400">
        <v>1374.92</v>
      </c>
      <c r="CK2400">
        <v>32539.61</v>
      </c>
      <c r="CL2400">
        <v>5362.43</v>
      </c>
      <c r="CM2400">
        <v>1119.1099999999999</v>
      </c>
      <c r="CN2400">
        <v>722.05</v>
      </c>
      <c r="CO2400">
        <v>1060.81</v>
      </c>
      <c r="CR2400">
        <v>1271.1099999999999</v>
      </c>
      <c r="CS2400">
        <v>1016.14</v>
      </c>
      <c r="CT2400">
        <v>2046.93</v>
      </c>
      <c r="CU2400">
        <v>876.6</v>
      </c>
      <c r="CV2400">
        <v>3228.56</v>
      </c>
      <c r="CW2400">
        <v>8169.98</v>
      </c>
      <c r="CX2400">
        <v>5337.21</v>
      </c>
      <c r="CY2400">
        <v>10131.91</v>
      </c>
      <c r="CZ2400">
        <v>12586.19</v>
      </c>
      <c r="DA2400">
        <v>861.62</v>
      </c>
      <c r="DB2400">
        <v>237.3</v>
      </c>
      <c r="DC2400">
        <v>352.02699999999999</v>
      </c>
      <c r="DD2400">
        <v>143.16</v>
      </c>
      <c r="DE2400">
        <v>120.74</v>
      </c>
      <c r="DF2400">
        <v>159.27000000000001</v>
      </c>
      <c r="DG2400">
        <v>172.42</v>
      </c>
      <c r="DH2400">
        <v>148.07</v>
      </c>
      <c r="DI2400">
        <v>147.91999999999999</v>
      </c>
      <c r="DJ2400">
        <v>158.38999999999999</v>
      </c>
      <c r="DK2400">
        <v>85.35</v>
      </c>
      <c r="DL2400">
        <v>306.08</v>
      </c>
      <c r="DM2400">
        <v>370.4</v>
      </c>
      <c r="DN2400">
        <v>68.66</v>
      </c>
      <c r="DO2400">
        <v>88.72</v>
      </c>
      <c r="DP2400">
        <v>100.87</v>
      </c>
      <c r="DQ2400">
        <v>60.21</v>
      </c>
      <c r="DR2400">
        <v>200.25</v>
      </c>
      <c r="DS2400">
        <v>110.06</v>
      </c>
      <c r="DT2400">
        <v>145.26</v>
      </c>
      <c r="DU2400">
        <v>113.12</v>
      </c>
      <c r="DV2400">
        <v>205.01</v>
      </c>
      <c r="DW2400">
        <v>87.92</v>
      </c>
      <c r="DX2400">
        <v>61.6</v>
      </c>
      <c r="DY2400">
        <v>61.6</v>
      </c>
      <c r="DZ2400">
        <v>98.83</v>
      </c>
      <c r="EA2400">
        <v>132.61000000000001</v>
      </c>
      <c r="EB2400">
        <v>232.44</v>
      </c>
      <c r="EC2400">
        <v>52.94</v>
      </c>
      <c r="ED2400">
        <v>52.94</v>
      </c>
      <c r="EE2400">
        <v>69.72</v>
      </c>
      <c r="EF2400">
        <v>61.8</v>
      </c>
      <c r="EG2400">
        <v>74.56</v>
      </c>
      <c r="EH2400">
        <v>186.64</v>
      </c>
      <c r="EI2400" t="s">
        <v>135</v>
      </c>
      <c r="EJ2400">
        <v>67.42</v>
      </c>
      <c r="EK2400" t="s">
        <v>135</v>
      </c>
      <c r="EL2400" t="s">
        <v>135</v>
      </c>
    </row>
    <row r="2401" spans="1:142" x14ac:dyDescent="0.25">
      <c r="A2401" s="1">
        <v>42075</v>
      </c>
      <c r="B2401">
        <v>2065.9499999999998</v>
      </c>
      <c r="C2401">
        <v>6761.07</v>
      </c>
      <c r="D2401">
        <v>1728.6179999999999</v>
      </c>
      <c r="E2401">
        <v>11799.39</v>
      </c>
      <c r="F2401">
        <v>3641.32</v>
      </c>
      <c r="G2401">
        <v>395.36099999999999</v>
      </c>
      <c r="H2401">
        <v>3655.28</v>
      </c>
      <c r="I2401">
        <v>948.51599999999996</v>
      </c>
      <c r="J2401">
        <v>4987.33</v>
      </c>
      <c r="K2401">
        <v>1546.63</v>
      </c>
      <c r="L2401">
        <v>3509.5990000000002</v>
      </c>
      <c r="M2401">
        <v>22809.01</v>
      </c>
      <c r="N2401">
        <v>23797.96</v>
      </c>
      <c r="O2401">
        <v>5850.2</v>
      </c>
      <c r="P2401">
        <v>9119.81</v>
      </c>
      <c r="Q2401">
        <v>914.38</v>
      </c>
      <c r="R2401">
        <v>1970.59</v>
      </c>
      <c r="S2401">
        <v>17061.13</v>
      </c>
      <c r="T2401">
        <v>11011.8</v>
      </c>
      <c r="U2401">
        <v>420.91</v>
      </c>
      <c r="V2401">
        <v>14770.72</v>
      </c>
      <c r="W2401">
        <v>373.43799999999999</v>
      </c>
      <c r="X2401">
        <v>1661.69</v>
      </c>
      <c r="Y2401">
        <v>1144.31</v>
      </c>
      <c r="Z2401">
        <v>3406.3470000000002</v>
      </c>
      <c r="AA2401">
        <v>491.64</v>
      </c>
      <c r="AB2401">
        <v>893.6</v>
      </c>
      <c r="AC2401">
        <v>2506.75</v>
      </c>
      <c r="AD2401">
        <v>1544.34</v>
      </c>
      <c r="AE2401">
        <v>3716.18</v>
      </c>
      <c r="AF2401">
        <v>5439.8280000000004</v>
      </c>
      <c r="AG2401">
        <v>9073.65</v>
      </c>
      <c r="AH2401">
        <v>9596</v>
      </c>
      <c r="AI2401">
        <v>20682.490000000002</v>
      </c>
      <c r="AJ2401">
        <v>5781.38</v>
      </c>
      <c r="AK2401">
        <v>11565.8</v>
      </c>
      <c r="AL2401">
        <v>1625.566</v>
      </c>
      <c r="AM2401">
        <v>3373.6</v>
      </c>
      <c r="AN2401">
        <v>18785.400000000001</v>
      </c>
      <c r="AO2401">
        <v>3928.97</v>
      </c>
      <c r="AP2401">
        <v>1111.2049999999999</v>
      </c>
      <c r="AQ2401">
        <v>746.71</v>
      </c>
      <c r="AR2401">
        <v>982.6</v>
      </c>
      <c r="AS2401">
        <v>4532.8599999999997</v>
      </c>
      <c r="AT2401">
        <v>7100.74</v>
      </c>
      <c r="AU2401">
        <v>4423.4059999999999</v>
      </c>
      <c r="AV2401">
        <v>2374.3000000000002</v>
      </c>
      <c r="AW2401">
        <v>2435.9090000000001</v>
      </c>
      <c r="AX2401">
        <v>1821.8710000000001</v>
      </c>
      <c r="AY2401">
        <v>18991.11</v>
      </c>
      <c r="AZ2401">
        <v>17895.22</v>
      </c>
      <c r="BA2401">
        <v>4893.29</v>
      </c>
      <c r="BC2401">
        <v>52240.06</v>
      </c>
      <c r="BD2401">
        <v>1236.6400000000001</v>
      </c>
      <c r="BE2401">
        <v>10820.87</v>
      </c>
      <c r="BF2401">
        <v>859.26</v>
      </c>
      <c r="BG2401">
        <v>44055.89</v>
      </c>
      <c r="BH2401">
        <v>4336.2299999999996</v>
      </c>
      <c r="BI2401">
        <v>7202.6</v>
      </c>
      <c r="BJ2401">
        <v>277.54000000000002</v>
      </c>
      <c r="BK2401">
        <v>1786.87</v>
      </c>
      <c r="BL2401">
        <v>6172.78</v>
      </c>
      <c r="BM2401">
        <v>1664.7</v>
      </c>
      <c r="BN2401">
        <v>535.75</v>
      </c>
      <c r="BO2401">
        <v>7839.8159999999998</v>
      </c>
      <c r="BP2401">
        <v>5719.85</v>
      </c>
      <c r="BS2401">
        <v>78293.13</v>
      </c>
      <c r="BT2401">
        <v>250.28</v>
      </c>
      <c r="BV2401">
        <v>6051.65</v>
      </c>
      <c r="BW2401">
        <v>3053.01</v>
      </c>
      <c r="BX2401">
        <v>794.07</v>
      </c>
      <c r="BY2401">
        <v>485.01</v>
      </c>
      <c r="BZ2401">
        <v>9700.09</v>
      </c>
      <c r="CA2401">
        <v>6393.37</v>
      </c>
      <c r="CB2401">
        <v>862.56</v>
      </c>
      <c r="CC2401">
        <v>13203.2</v>
      </c>
      <c r="CD2401">
        <v>18905.64</v>
      </c>
      <c r="CE2401">
        <v>808.21</v>
      </c>
      <c r="CF2401">
        <v>7109.07</v>
      </c>
      <c r="CG2401">
        <v>1748.05</v>
      </c>
      <c r="CH2401">
        <v>324.44</v>
      </c>
      <c r="CI2401">
        <v>3145.39</v>
      </c>
      <c r="CJ2401">
        <v>1376.55</v>
      </c>
      <c r="CK2401">
        <v>32582.68</v>
      </c>
      <c r="CL2401">
        <v>5347.54</v>
      </c>
      <c r="CM2401">
        <v>1118.56</v>
      </c>
      <c r="CN2401">
        <v>722.06</v>
      </c>
      <c r="CO2401">
        <v>1066.8800000000001</v>
      </c>
      <c r="CR2401">
        <v>1281.22</v>
      </c>
      <c r="CS2401">
        <v>1023.49</v>
      </c>
      <c r="CT2401">
        <v>2059.58</v>
      </c>
      <c r="CU2401">
        <v>889.96</v>
      </c>
      <c r="CV2401">
        <v>3270.05</v>
      </c>
      <c r="CW2401">
        <v>8283.7199999999993</v>
      </c>
      <c r="CX2401">
        <v>5390.54</v>
      </c>
      <c r="CY2401">
        <v>10098.42</v>
      </c>
      <c r="CZ2401">
        <v>12634.37</v>
      </c>
      <c r="DA2401">
        <v>863.86</v>
      </c>
      <c r="DB2401">
        <v>237.66</v>
      </c>
      <c r="DC2401">
        <v>355.11399999999998</v>
      </c>
      <c r="DD2401">
        <v>144.83000000000001</v>
      </c>
      <c r="DE2401">
        <v>122.53</v>
      </c>
      <c r="DF2401">
        <v>161.33000000000001</v>
      </c>
      <c r="DG2401">
        <v>174.96</v>
      </c>
      <c r="DH2401">
        <v>149.62</v>
      </c>
      <c r="DI2401">
        <v>148.93</v>
      </c>
      <c r="DJ2401">
        <v>158.97</v>
      </c>
      <c r="DK2401">
        <v>85.28</v>
      </c>
      <c r="DL2401">
        <v>305.45999999999998</v>
      </c>
      <c r="DM2401">
        <v>371.11</v>
      </c>
      <c r="DN2401">
        <v>69.680000000000007</v>
      </c>
      <c r="DO2401">
        <v>89.58</v>
      </c>
      <c r="DP2401">
        <v>101.27</v>
      </c>
      <c r="DQ2401">
        <v>60.33</v>
      </c>
      <c r="DR2401">
        <v>196.9</v>
      </c>
      <c r="DS2401">
        <v>111.21</v>
      </c>
      <c r="DT2401">
        <v>146.36000000000001</v>
      </c>
      <c r="DU2401">
        <v>113.06</v>
      </c>
      <c r="DV2401">
        <v>206.72</v>
      </c>
      <c r="DW2401">
        <v>87.9</v>
      </c>
      <c r="DX2401">
        <v>62.25</v>
      </c>
      <c r="DY2401">
        <v>62.25</v>
      </c>
      <c r="DZ2401">
        <v>99.63</v>
      </c>
      <c r="EA2401">
        <v>132.99</v>
      </c>
      <c r="EB2401">
        <v>233.27</v>
      </c>
      <c r="EC2401">
        <v>53.56</v>
      </c>
      <c r="ED2401">
        <v>53.56</v>
      </c>
      <c r="EE2401">
        <v>69.900000000000006</v>
      </c>
      <c r="EF2401">
        <v>61.9</v>
      </c>
      <c r="EG2401">
        <v>75.2</v>
      </c>
      <c r="EH2401">
        <v>188.25</v>
      </c>
      <c r="EI2401" t="s">
        <v>135</v>
      </c>
      <c r="EJ2401">
        <v>67.42</v>
      </c>
      <c r="EK2401" t="s">
        <v>135</v>
      </c>
      <c r="EL2401" t="s">
        <v>135</v>
      </c>
    </row>
    <row r="2402" spans="1:142" x14ac:dyDescent="0.25">
      <c r="A2402" s="1">
        <v>42076</v>
      </c>
      <c r="B2402">
        <v>2053.4</v>
      </c>
      <c r="C2402">
        <v>6740.58</v>
      </c>
      <c r="D2402">
        <v>1719.819</v>
      </c>
      <c r="E2402">
        <v>11901.61</v>
      </c>
      <c r="F2402">
        <v>3656.2069999999999</v>
      </c>
      <c r="G2402">
        <v>396.60700000000003</v>
      </c>
      <c r="H2402">
        <v>3648.24</v>
      </c>
      <c r="I2402">
        <v>939.55799999999999</v>
      </c>
      <c r="J2402">
        <v>5010.46</v>
      </c>
      <c r="K2402">
        <v>1560.33</v>
      </c>
      <c r="L2402">
        <v>3534.3270000000002</v>
      </c>
      <c r="M2402">
        <v>22713.59</v>
      </c>
      <c r="N2402">
        <v>23823.21</v>
      </c>
      <c r="O2402">
        <v>5814.5</v>
      </c>
      <c r="P2402">
        <v>9156.02</v>
      </c>
      <c r="Q2402">
        <v>908.09</v>
      </c>
      <c r="R2402">
        <v>1985.79</v>
      </c>
      <c r="S2402">
        <v>17109.47</v>
      </c>
      <c r="T2402">
        <v>11033.8</v>
      </c>
      <c r="U2402">
        <v>418.58</v>
      </c>
      <c r="V2402">
        <v>14731.5</v>
      </c>
      <c r="W2402">
        <v>375.06900000000002</v>
      </c>
      <c r="X2402">
        <v>1665.13</v>
      </c>
      <c r="Y2402">
        <v>1138.18</v>
      </c>
      <c r="Z2402">
        <v>3411.498</v>
      </c>
      <c r="AA2402">
        <v>492.48</v>
      </c>
      <c r="AB2402">
        <v>907.1</v>
      </c>
      <c r="AC2402">
        <v>2517.16</v>
      </c>
      <c r="AD2402">
        <v>1541.55</v>
      </c>
      <c r="AE2402">
        <v>3728.33</v>
      </c>
      <c r="AF2402">
        <v>5426.4690000000001</v>
      </c>
      <c r="AG2402">
        <v>9069.4</v>
      </c>
      <c r="AH2402">
        <v>9579.35</v>
      </c>
      <c r="AI2402">
        <v>20857.59</v>
      </c>
      <c r="AJ2402">
        <v>5747.47</v>
      </c>
      <c r="AK2402">
        <v>11712.23</v>
      </c>
      <c r="AL2402">
        <v>1615.68</v>
      </c>
      <c r="AM2402">
        <v>3362.77</v>
      </c>
      <c r="AN2402">
        <v>18666.39</v>
      </c>
      <c r="AO2402">
        <v>3948.08</v>
      </c>
      <c r="AP2402">
        <v>1115.1189999999999</v>
      </c>
      <c r="AQ2402">
        <v>746.98</v>
      </c>
      <c r="AR2402">
        <v>986</v>
      </c>
      <c r="AS2402">
        <v>4572.7299999999996</v>
      </c>
      <c r="AT2402">
        <v>7035.32</v>
      </c>
      <c r="AU2402">
        <v>4389.8590000000004</v>
      </c>
      <c r="AV2402">
        <v>2384.8000000000002</v>
      </c>
      <c r="AW2402">
        <v>2440.7869999999998</v>
      </c>
      <c r="AX2402">
        <v>1815.8440000000001</v>
      </c>
      <c r="AY2402">
        <v>19254.25</v>
      </c>
      <c r="AZ2402">
        <v>17749.310000000001</v>
      </c>
      <c r="BA2402">
        <v>4871.76</v>
      </c>
      <c r="BC2402">
        <v>51798.74</v>
      </c>
      <c r="BD2402">
        <v>1232.1400000000001</v>
      </c>
      <c r="BE2402">
        <v>10751.02</v>
      </c>
      <c r="BF2402">
        <v>833.57</v>
      </c>
      <c r="BG2402">
        <v>44002.29</v>
      </c>
      <c r="BH2402">
        <v>4314.8999999999996</v>
      </c>
      <c r="BI2402">
        <v>7099.9</v>
      </c>
      <c r="BJ2402">
        <v>276.02</v>
      </c>
      <c r="BK2402">
        <v>1781.75</v>
      </c>
      <c r="BL2402">
        <v>6212.11</v>
      </c>
      <c r="BM2402">
        <v>1627.88</v>
      </c>
      <c r="BN2402">
        <v>537.54999999999995</v>
      </c>
      <c r="BO2402">
        <v>7809.5389999999998</v>
      </c>
      <c r="BP2402">
        <v>5741.51</v>
      </c>
      <c r="BS2402">
        <v>76642.13</v>
      </c>
      <c r="BT2402">
        <v>252.18</v>
      </c>
      <c r="BV2402">
        <v>6013.85</v>
      </c>
      <c r="BW2402">
        <v>3063.41</v>
      </c>
      <c r="BX2402">
        <v>770.14</v>
      </c>
      <c r="BY2402">
        <v>497.3</v>
      </c>
      <c r="BZ2402">
        <v>9807.06</v>
      </c>
      <c r="CA2402">
        <v>6342.81</v>
      </c>
      <c r="CB2402">
        <v>864.73</v>
      </c>
      <c r="CC2402">
        <v>13129.1</v>
      </c>
      <c r="CD2402">
        <v>18707.669999999998</v>
      </c>
      <c r="CE2402">
        <v>806.59</v>
      </c>
      <c r="CF2402">
        <v>7091.25</v>
      </c>
      <c r="CG2402">
        <v>1749.74</v>
      </c>
      <c r="CH2402">
        <v>322.72000000000003</v>
      </c>
      <c r="CI2402">
        <v>3152.02</v>
      </c>
      <c r="CJ2402">
        <v>1365.44</v>
      </c>
      <c r="CK2402">
        <v>32929.089999999997</v>
      </c>
      <c r="CL2402">
        <v>5350.3</v>
      </c>
      <c r="CM2402">
        <v>1120.47</v>
      </c>
      <c r="CN2402">
        <v>730.34</v>
      </c>
      <c r="CO2402">
        <v>1056.57</v>
      </c>
      <c r="CR2402">
        <v>1284.31</v>
      </c>
      <c r="CS2402">
        <v>1036.1500000000001</v>
      </c>
      <c r="CT2402">
        <v>2045.57</v>
      </c>
      <c r="CU2402">
        <v>884.8</v>
      </c>
      <c r="CV2402">
        <v>3248.29</v>
      </c>
      <c r="CW2402">
        <v>8246.06</v>
      </c>
      <c r="CX2402">
        <v>5351.63</v>
      </c>
      <c r="CY2402">
        <v>10245.33</v>
      </c>
      <c r="CZ2402">
        <v>12636.75</v>
      </c>
      <c r="DA2402">
        <v>862.71</v>
      </c>
      <c r="DB2402">
        <v>238.09</v>
      </c>
      <c r="DC2402">
        <v>354.24599999999998</v>
      </c>
      <c r="DD2402">
        <v>143.94</v>
      </c>
      <c r="DE2402">
        <v>121.79</v>
      </c>
      <c r="DF2402">
        <v>159.71</v>
      </c>
      <c r="DG2402">
        <v>173.18</v>
      </c>
      <c r="DH2402">
        <v>150.22</v>
      </c>
      <c r="DI2402">
        <v>147.88</v>
      </c>
      <c r="DJ2402">
        <v>158.47</v>
      </c>
      <c r="DK2402">
        <v>85.74</v>
      </c>
      <c r="DL2402">
        <v>304.83</v>
      </c>
      <c r="DM2402">
        <v>367.55</v>
      </c>
      <c r="DN2402">
        <v>69.08</v>
      </c>
      <c r="DO2402">
        <v>88.56</v>
      </c>
      <c r="DP2402">
        <v>101.27</v>
      </c>
      <c r="DQ2402">
        <v>60.95</v>
      </c>
      <c r="DR2402">
        <v>193.55</v>
      </c>
      <c r="DS2402">
        <v>111.09</v>
      </c>
      <c r="DT2402">
        <v>144.88999999999999</v>
      </c>
      <c r="DU2402">
        <v>113.4</v>
      </c>
      <c r="DV2402">
        <v>205.09</v>
      </c>
      <c r="DW2402">
        <v>86.01</v>
      </c>
      <c r="DX2402">
        <v>61.88</v>
      </c>
      <c r="DY2402">
        <v>61.88</v>
      </c>
      <c r="DZ2402">
        <v>99.05</v>
      </c>
      <c r="EA2402">
        <v>133.37</v>
      </c>
      <c r="EB2402">
        <v>232.99</v>
      </c>
      <c r="EC2402">
        <v>53.56</v>
      </c>
      <c r="ED2402">
        <v>53.56</v>
      </c>
      <c r="EE2402">
        <v>70.45</v>
      </c>
      <c r="EF2402">
        <v>63.64</v>
      </c>
      <c r="EG2402">
        <v>75</v>
      </c>
      <c r="EH2402">
        <v>185.24</v>
      </c>
      <c r="EI2402" t="s">
        <v>135</v>
      </c>
      <c r="EJ2402">
        <v>67.42</v>
      </c>
      <c r="EK2402" t="s">
        <v>135</v>
      </c>
      <c r="EL2402" t="s">
        <v>135</v>
      </c>
    </row>
    <row r="2403" spans="1:142" x14ac:dyDescent="0.25">
      <c r="A2403" s="1">
        <v>42079</v>
      </c>
      <c r="B2403">
        <v>2081.19</v>
      </c>
      <c r="C2403">
        <v>6804.08</v>
      </c>
      <c r="D2403">
        <v>1740.09</v>
      </c>
      <c r="E2403">
        <v>12167.72</v>
      </c>
      <c r="F2403">
        <v>3706.752</v>
      </c>
      <c r="G2403">
        <v>400.17599999999999</v>
      </c>
      <c r="H2403">
        <v>3679.48</v>
      </c>
      <c r="I2403">
        <v>940.57</v>
      </c>
      <c r="J2403">
        <v>5061.16</v>
      </c>
      <c r="K2403">
        <v>1558.21</v>
      </c>
      <c r="L2403">
        <v>3614.5219999999999</v>
      </c>
      <c r="M2403">
        <v>22930.92</v>
      </c>
      <c r="N2403">
        <v>23949.55</v>
      </c>
      <c r="O2403">
        <v>5797.7</v>
      </c>
      <c r="P2403">
        <v>9237.08</v>
      </c>
      <c r="Q2403">
        <v>919.88</v>
      </c>
      <c r="R2403">
        <v>1987.33</v>
      </c>
      <c r="S2403">
        <v>17200.95</v>
      </c>
      <c r="T2403">
        <v>11114.7</v>
      </c>
      <c r="U2403">
        <v>423.05799999999999</v>
      </c>
      <c r="V2403">
        <v>14862.76</v>
      </c>
      <c r="W2403">
        <v>379.78100000000001</v>
      </c>
      <c r="X2403">
        <v>1689.67</v>
      </c>
      <c r="Y2403">
        <v>1154.1500000000001</v>
      </c>
      <c r="Z2403">
        <v>3442.5039999999999</v>
      </c>
      <c r="AA2403">
        <v>498.03</v>
      </c>
      <c r="AB2403">
        <v>920.59</v>
      </c>
      <c r="AC2403">
        <v>2523.5300000000002</v>
      </c>
      <c r="AD2403">
        <v>1515.57</v>
      </c>
      <c r="AE2403">
        <v>3770.48</v>
      </c>
      <c r="AF2403">
        <v>5435.27</v>
      </c>
      <c r="AG2403">
        <v>9120.69</v>
      </c>
      <c r="AH2403">
        <v>9512.91</v>
      </c>
      <c r="AI2403">
        <v>21113.55</v>
      </c>
      <c r="AJ2403">
        <v>5731.08</v>
      </c>
      <c r="AK2403">
        <v>11813.78</v>
      </c>
      <c r="AL2403">
        <v>1639.5650000000001</v>
      </c>
      <c r="AM2403">
        <v>3376.04</v>
      </c>
      <c r="AN2403">
        <v>18674.97</v>
      </c>
      <c r="AO2403">
        <v>3986.78</v>
      </c>
      <c r="AP2403">
        <v>1121.2349999999999</v>
      </c>
      <c r="AQ2403">
        <v>754.9</v>
      </c>
      <c r="AR2403">
        <v>995.7</v>
      </c>
      <c r="AS2403">
        <v>4664.28</v>
      </c>
      <c r="AT2403">
        <v>7031.34</v>
      </c>
      <c r="AU2403">
        <v>4403.4380000000001</v>
      </c>
      <c r="AV2403">
        <v>2398.3000000000002</v>
      </c>
      <c r="AW2403">
        <v>2437.5439999999999</v>
      </c>
      <c r="AX2403">
        <v>1832.5039999999999</v>
      </c>
      <c r="AY2403">
        <v>19246.060000000001</v>
      </c>
      <c r="AZ2403">
        <v>17977.419999999998</v>
      </c>
      <c r="BA2403">
        <v>4929.51</v>
      </c>
      <c r="BC2403">
        <v>52139.15</v>
      </c>
      <c r="BD2403">
        <v>1239.78</v>
      </c>
      <c r="BE2403">
        <v>10881.18</v>
      </c>
      <c r="BF2403">
        <v>812.88</v>
      </c>
      <c r="BG2403">
        <v>44002.29</v>
      </c>
      <c r="BH2403">
        <v>4370.47</v>
      </c>
      <c r="BI2403">
        <v>7078.95</v>
      </c>
      <c r="BJ2403">
        <v>278.89999999999998</v>
      </c>
      <c r="BK2403">
        <v>1780.54</v>
      </c>
      <c r="BL2403">
        <v>6114.42</v>
      </c>
      <c r="BM2403">
        <v>1609.85</v>
      </c>
      <c r="BN2403">
        <v>544.5</v>
      </c>
      <c r="BO2403">
        <v>7730.9489999999996</v>
      </c>
      <c r="BP2403">
        <v>5789.53</v>
      </c>
      <c r="BS2403">
        <v>78195.69</v>
      </c>
      <c r="BT2403">
        <v>252.44</v>
      </c>
      <c r="BV2403">
        <v>6095.55</v>
      </c>
      <c r="BW2403">
        <v>3064.87</v>
      </c>
      <c r="BX2403">
        <v>763.09</v>
      </c>
      <c r="BY2403">
        <v>501.5</v>
      </c>
      <c r="BZ2403">
        <v>9823.4599999999991</v>
      </c>
      <c r="CA2403">
        <v>6436.08</v>
      </c>
      <c r="CB2403">
        <v>867.5</v>
      </c>
      <c r="CC2403">
        <v>13297.47</v>
      </c>
      <c r="CD2403">
        <v>18721.12</v>
      </c>
      <c r="CE2403">
        <v>810.68</v>
      </c>
      <c r="CF2403">
        <v>7109.07</v>
      </c>
      <c r="CG2403">
        <v>1751.5</v>
      </c>
      <c r="CH2403">
        <v>325.94</v>
      </c>
      <c r="CI2403">
        <v>3186.77</v>
      </c>
      <c r="CJ2403">
        <v>1375.16</v>
      </c>
      <c r="CK2403">
        <v>32454.91</v>
      </c>
      <c r="CL2403">
        <v>5342.17</v>
      </c>
      <c r="CM2403">
        <v>1128.0899999999999</v>
      </c>
      <c r="CN2403">
        <v>740.36</v>
      </c>
      <c r="CO2403">
        <v>1046.04</v>
      </c>
      <c r="CR2403">
        <v>1294.0999999999999</v>
      </c>
      <c r="CS2403">
        <v>1036.22</v>
      </c>
      <c r="CT2403">
        <v>2075.4899999999998</v>
      </c>
      <c r="CU2403">
        <v>895.76</v>
      </c>
      <c r="CV2403">
        <v>3291.95</v>
      </c>
      <c r="CW2403">
        <v>8378.2999999999993</v>
      </c>
      <c r="CX2403">
        <v>5416.13</v>
      </c>
      <c r="CY2403">
        <v>10746.7</v>
      </c>
      <c r="CZ2403">
        <v>12479.88</v>
      </c>
      <c r="DA2403">
        <v>871.7</v>
      </c>
      <c r="DB2403">
        <v>238.09</v>
      </c>
      <c r="DC2403">
        <v>350.66800000000001</v>
      </c>
      <c r="DD2403">
        <v>142.47999999999999</v>
      </c>
      <c r="DE2403">
        <v>121.3</v>
      </c>
      <c r="DF2403">
        <v>159.13</v>
      </c>
      <c r="DG2403">
        <v>172.67</v>
      </c>
      <c r="DH2403">
        <v>148.6</v>
      </c>
      <c r="DI2403">
        <v>147.29</v>
      </c>
      <c r="DJ2403">
        <v>158.71</v>
      </c>
      <c r="DK2403">
        <v>85.16</v>
      </c>
      <c r="DL2403">
        <v>305.45999999999998</v>
      </c>
      <c r="DM2403">
        <v>363.99</v>
      </c>
      <c r="DN2403">
        <v>68.66</v>
      </c>
      <c r="DO2403">
        <v>88.26</v>
      </c>
      <c r="DP2403">
        <v>100.87</v>
      </c>
      <c r="DQ2403">
        <v>60.64</v>
      </c>
      <c r="DR2403">
        <v>192.54</v>
      </c>
      <c r="DS2403">
        <v>113.2</v>
      </c>
      <c r="DT2403">
        <v>144.07</v>
      </c>
      <c r="DU2403">
        <v>112.75</v>
      </c>
      <c r="DV2403">
        <v>204.13</v>
      </c>
      <c r="DW2403">
        <v>85.93</v>
      </c>
      <c r="DX2403">
        <v>61.7</v>
      </c>
      <c r="DY2403">
        <v>61.7</v>
      </c>
      <c r="DZ2403">
        <v>99.43</v>
      </c>
      <c r="EA2403">
        <v>133.37</v>
      </c>
      <c r="EB2403">
        <v>232.71</v>
      </c>
      <c r="EC2403">
        <v>52.66</v>
      </c>
      <c r="ED2403">
        <v>52.66</v>
      </c>
      <c r="EE2403">
        <v>69.81</v>
      </c>
      <c r="EF2403">
        <v>64.77</v>
      </c>
      <c r="EG2403">
        <v>74.27</v>
      </c>
      <c r="EH2403">
        <v>184.23</v>
      </c>
      <c r="EI2403" t="s">
        <v>135</v>
      </c>
      <c r="EJ2403">
        <v>67.42</v>
      </c>
      <c r="EK2403" t="s">
        <v>135</v>
      </c>
      <c r="EL2403" t="s">
        <v>135</v>
      </c>
    </row>
    <row r="2404" spans="1:142" x14ac:dyDescent="0.25">
      <c r="A2404" s="1">
        <v>42080</v>
      </c>
      <c r="B2404">
        <v>2074.2800000000002</v>
      </c>
      <c r="C2404">
        <v>6837.61</v>
      </c>
      <c r="D2404">
        <v>1736.635</v>
      </c>
      <c r="E2404">
        <v>11980.85</v>
      </c>
      <c r="F2404">
        <v>3672.1619999999998</v>
      </c>
      <c r="G2404">
        <v>397.32799999999997</v>
      </c>
      <c r="H2404">
        <v>3694.39</v>
      </c>
      <c r="I2404">
        <v>949.05600000000004</v>
      </c>
      <c r="J2404">
        <v>5028.93</v>
      </c>
      <c r="K2404">
        <v>1570.5</v>
      </c>
      <c r="L2404">
        <v>3670.9189999999999</v>
      </c>
      <c r="M2404">
        <v>22723.06</v>
      </c>
      <c r="N2404">
        <v>23901.49</v>
      </c>
      <c r="O2404">
        <v>5842.1</v>
      </c>
      <c r="P2404">
        <v>9198.51</v>
      </c>
      <c r="Q2404">
        <v>915.53</v>
      </c>
      <c r="R2404">
        <v>2029.91</v>
      </c>
      <c r="S2404">
        <v>17202.91</v>
      </c>
      <c r="T2404">
        <v>11028.1</v>
      </c>
      <c r="U2404">
        <v>422.68799999999999</v>
      </c>
      <c r="V2404">
        <v>14898.53</v>
      </c>
      <c r="W2404">
        <v>375.88299999999998</v>
      </c>
      <c r="X2404">
        <v>1675.88</v>
      </c>
      <c r="Y2404">
        <v>1151.75</v>
      </c>
      <c r="Z2404">
        <v>3429.1669999999999</v>
      </c>
      <c r="AA2404">
        <v>494.4</v>
      </c>
      <c r="AB2404">
        <v>906.97</v>
      </c>
      <c r="AC2404">
        <v>2500.5100000000002</v>
      </c>
      <c r="AD2404">
        <v>1512.84</v>
      </c>
      <c r="AE2404">
        <v>3735.88</v>
      </c>
      <c r="AF2404">
        <v>5439.1480000000001</v>
      </c>
      <c r="AG2404">
        <v>9097.68</v>
      </c>
      <c r="AH2404">
        <v>9539.44</v>
      </c>
      <c r="AI2404">
        <v>20714.47</v>
      </c>
      <c r="AJ2404">
        <v>5774.26</v>
      </c>
      <c r="AK2404">
        <v>11837.78</v>
      </c>
      <c r="AL2404">
        <v>1632.5650000000001</v>
      </c>
      <c r="AM2404">
        <v>3369.95</v>
      </c>
      <c r="AN2404">
        <v>18630.84</v>
      </c>
      <c r="AO2404">
        <v>3956.6</v>
      </c>
      <c r="AP2404">
        <v>1123.586</v>
      </c>
      <c r="AQ2404">
        <v>750.08</v>
      </c>
      <c r="AR2404">
        <v>988.2</v>
      </c>
      <c r="AS2404">
        <v>4588.7</v>
      </c>
      <c r="AT2404">
        <v>6995.44</v>
      </c>
      <c r="AU2404">
        <v>4425.18</v>
      </c>
      <c r="AV2404">
        <v>2370</v>
      </c>
      <c r="AW2404">
        <v>2452.1120000000001</v>
      </c>
      <c r="AX2404">
        <v>1831.175</v>
      </c>
      <c r="AY2404">
        <v>19437</v>
      </c>
      <c r="AZ2404">
        <v>17849.080000000002</v>
      </c>
      <c r="BA2404">
        <v>4937.43</v>
      </c>
      <c r="BC2404">
        <v>52300.24</v>
      </c>
      <c r="BD2404">
        <v>1242.23</v>
      </c>
      <c r="BE2404">
        <v>10862.43</v>
      </c>
      <c r="BF2404">
        <v>822.76</v>
      </c>
      <c r="BG2404">
        <v>43761.36</v>
      </c>
      <c r="BH2404">
        <v>4375.63</v>
      </c>
      <c r="BI2404">
        <v>7154.05</v>
      </c>
      <c r="BJ2404">
        <v>278.66000000000003</v>
      </c>
      <c r="BK2404">
        <v>1787.87</v>
      </c>
      <c r="BL2404">
        <v>5995.79</v>
      </c>
      <c r="BM2404">
        <v>1611.69</v>
      </c>
      <c r="BN2404">
        <v>540.26</v>
      </c>
      <c r="BO2404">
        <v>7789.098</v>
      </c>
      <c r="BP2404">
        <v>5769.67</v>
      </c>
      <c r="BS2404">
        <v>80030.63</v>
      </c>
      <c r="BT2404">
        <v>258.18</v>
      </c>
      <c r="BV2404">
        <v>6072.93</v>
      </c>
      <c r="BW2404">
        <v>3058.08</v>
      </c>
      <c r="BX2404">
        <v>769.77</v>
      </c>
      <c r="BY2404">
        <v>498.63</v>
      </c>
      <c r="BZ2404">
        <v>9836.02</v>
      </c>
      <c r="CA2404">
        <v>6406.24</v>
      </c>
      <c r="CB2404">
        <v>865.26</v>
      </c>
      <c r="CC2404">
        <v>13243.34</v>
      </c>
      <c r="CD2404">
        <v>18794.310000000001</v>
      </c>
      <c r="CE2404">
        <v>811.98</v>
      </c>
      <c r="CF2404">
        <v>7057</v>
      </c>
      <c r="CG2404">
        <v>1745.3</v>
      </c>
      <c r="CH2404">
        <v>325.74</v>
      </c>
      <c r="CI2404">
        <v>3169.17</v>
      </c>
      <c r="CJ2404">
        <v>1375.16</v>
      </c>
      <c r="CK2404">
        <v>32342.26</v>
      </c>
      <c r="CL2404">
        <v>5313.84</v>
      </c>
      <c r="CM2404">
        <v>1119.4100000000001</v>
      </c>
      <c r="CN2404">
        <v>730.35</v>
      </c>
      <c r="CO2404">
        <v>1040.8499999999999</v>
      </c>
      <c r="CR2404">
        <v>1288.75</v>
      </c>
      <c r="CS2404">
        <v>1032.4000000000001</v>
      </c>
      <c r="CT2404">
        <v>2069.0300000000002</v>
      </c>
      <c r="CU2404">
        <v>890.93</v>
      </c>
      <c r="CV2404">
        <v>3280.91</v>
      </c>
      <c r="CW2404">
        <v>8366.5400000000009</v>
      </c>
      <c r="CX2404">
        <v>5401.19</v>
      </c>
      <c r="CY2404">
        <v>10987.33</v>
      </c>
      <c r="CZ2404">
        <v>12529.81</v>
      </c>
      <c r="DA2404">
        <v>872.54</v>
      </c>
      <c r="DB2404">
        <v>238.9</v>
      </c>
      <c r="DC2404">
        <v>352.63299999999998</v>
      </c>
      <c r="DD2404">
        <v>142.47999999999999</v>
      </c>
      <c r="DE2404">
        <v>121.74</v>
      </c>
      <c r="DF2404">
        <v>159.96</v>
      </c>
      <c r="DG2404">
        <v>173.63</v>
      </c>
      <c r="DH2404">
        <v>148.97999999999999</v>
      </c>
      <c r="DI2404">
        <v>147.5</v>
      </c>
      <c r="DJ2404">
        <v>160.62</v>
      </c>
      <c r="DK2404">
        <v>84.63</v>
      </c>
      <c r="DL2404">
        <v>311.7</v>
      </c>
      <c r="DM2404">
        <v>363.27</v>
      </c>
      <c r="DN2404">
        <v>68.83</v>
      </c>
      <c r="DO2404">
        <v>88.42</v>
      </c>
      <c r="DP2404">
        <v>101.27</v>
      </c>
      <c r="DQ2404">
        <v>60.89</v>
      </c>
      <c r="DR2404">
        <v>192.54</v>
      </c>
      <c r="DS2404">
        <v>114.14</v>
      </c>
      <c r="DT2404">
        <v>144.65</v>
      </c>
      <c r="DU2404">
        <v>112.3</v>
      </c>
      <c r="DV2404">
        <v>207.69</v>
      </c>
      <c r="DW2404">
        <v>85.81</v>
      </c>
      <c r="DX2404">
        <v>61.97</v>
      </c>
      <c r="DY2404">
        <v>61.97</v>
      </c>
      <c r="DZ2404">
        <v>98.14</v>
      </c>
      <c r="EA2404">
        <v>132.61000000000001</v>
      </c>
      <c r="EB2404">
        <v>232.44</v>
      </c>
      <c r="EC2404">
        <v>53.19</v>
      </c>
      <c r="ED2404">
        <v>53.19</v>
      </c>
      <c r="EE2404">
        <v>70.209999999999994</v>
      </c>
      <c r="EF2404">
        <v>65.430000000000007</v>
      </c>
      <c r="EG2404">
        <v>74.66</v>
      </c>
      <c r="EH2404">
        <v>185.44</v>
      </c>
      <c r="EI2404" t="s">
        <v>135</v>
      </c>
      <c r="EJ2404">
        <v>67.42</v>
      </c>
      <c r="EK2404" t="s">
        <v>135</v>
      </c>
      <c r="EL2404" t="s">
        <v>135</v>
      </c>
    </row>
    <row r="2405" spans="1:142" x14ac:dyDescent="0.25">
      <c r="A2405" s="1">
        <v>42081</v>
      </c>
      <c r="B2405">
        <v>2099.5</v>
      </c>
      <c r="C2405">
        <v>6945.2</v>
      </c>
      <c r="D2405">
        <v>1754.104</v>
      </c>
      <c r="E2405">
        <v>11922.77</v>
      </c>
      <c r="F2405">
        <v>3668.5230000000001</v>
      </c>
      <c r="G2405">
        <v>398.654</v>
      </c>
      <c r="H2405">
        <v>3747.38</v>
      </c>
      <c r="I2405">
        <v>956.73400000000004</v>
      </c>
      <c r="J2405">
        <v>5033.42</v>
      </c>
      <c r="K2405">
        <v>1582.46</v>
      </c>
      <c r="L2405">
        <v>3749.1210000000001</v>
      </c>
      <c r="M2405">
        <v>22565.19</v>
      </c>
      <c r="N2405">
        <v>24120.080000000002</v>
      </c>
      <c r="O2405">
        <v>5842.3</v>
      </c>
      <c r="P2405">
        <v>9256.24</v>
      </c>
      <c r="Q2405">
        <v>927.57</v>
      </c>
      <c r="R2405">
        <v>2028.45</v>
      </c>
      <c r="S2405">
        <v>17363.740000000002</v>
      </c>
      <c r="T2405">
        <v>11050</v>
      </c>
      <c r="U2405">
        <v>426.85500000000002</v>
      </c>
      <c r="V2405">
        <v>14962.24</v>
      </c>
      <c r="W2405">
        <v>375.39499999999998</v>
      </c>
      <c r="X2405">
        <v>1703.96</v>
      </c>
      <c r="Y2405">
        <v>1164.75</v>
      </c>
      <c r="Z2405">
        <v>3449.7530000000002</v>
      </c>
      <c r="AA2405">
        <v>496.63</v>
      </c>
      <c r="AB2405">
        <v>909.78</v>
      </c>
      <c r="AC2405">
        <v>2481.81</v>
      </c>
      <c r="AD2405">
        <v>1531.5</v>
      </c>
      <c r="AE2405">
        <v>3727.92</v>
      </c>
      <c r="AF2405">
        <v>5413.1480000000001</v>
      </c>
      <c r="AG2405">
        <v>9135.0400000000009</v>
      </c>
      <c r="AH2405">
        <v>9653.43</v>
      </c>
      <c r="AI2405">
        <v>20681.64</v>
      </c>
      <c r="AJ2405">
        <v>5773.83</v>
      </c>
      <c r="AK2405">
        <v>11981.97</v>
      </c>
      <c r="AL2405">
        <v>1644.3589999999999</v>
      </c>
      <c r="AM2405">
        <v>3361.75</v>
      </c>
      <c r="AN2405">
        <v>18522.419999999998</v>
      </c>
      <c r="AO2405">
        <v>3960.24</v>
      </c>
      <c r="AP2405">
        <v>1127.396</v>
      </c>
      <c r="AQ2405">
        <v>753.49</v>
      </c>
      <c r="AR2405">
        <v>988.9</v>
      </c>
      <c r="AS2405">
        <v>4568.0600000000004</v>
      </c>
      <c r="AT2405">
        <v>6955.72</v>
      </c>
      <c r="AU2405">
        <v>4463.2380000000003</v>
      </c>
      <c r="AV2405">
        <v>2376.4</v>
      </c>
      <c r="AW2405">
        <v>2472.5569999999998</v>
      </c>
      <c r="AX2405">
        <v>1845.079</v>
      </c>
      <c r="AY2405">
        <v>19544.48</v>
      </c>
      <c r="AZ2405">
        <v>18076.189999999999</v>
      </c>
      <c r="BA2405">
        <v>4982.83</v>
      </c>
      <c r="BC2405">
        <v>52187.48</v>
      </c>
      <c r="BD2405">
        <v>1252.1400000000001</v>
      </c>
      <c r="BE2405">
        <v>11019.72</v>
      </c>
      <c r="BF2405">
        <v>841.05</v>
      </c>
      <c r="BG2405">
        <v>44360.87</v>
      </c>
      <c r="BH2405">
        <v>4422.5</v>
      </c>
      <c r="BI2405">
        <v>7137.05</v>
      </c>
      <c r="BJ2405">
        <v>281.42</v>
      </c>
      <c r="BK2405">
        <v>1797.57</v>
      </c>
      <c r="BL2405">
        <v>6075.4</v>
      </c>
      <c r="BM2405">
        <v>1632.12</v>
      </c>
      <c r="BN2405">
        <v>548.46</v>
      </c>
      <c r="BO2405">
        <v>7756.5780000000004</v>
      </c>
      <c r="BP2405">
        <v>5822.42</v>
      </c>
      <c r="BS2405">
        <v>79942.25</v>
      </c>
      <c r="BT2405">
        <v>258.22000000000003</v>
      </c>
      <c r="BV2405">
        <v>6155.41</v>
      </c>
      <c r="BW2405">
        <v>3023.75</v>
      </c>
      <c r="BX2405">
        <v>737.96</v>
      </c>
      <c r="BY2405">
        <v>498.66</v>
      </c>
      <c r="BZ2405">
        <v>9976.8700000000008</v>
      </c>
      <c r="CA2405">
        <v>6483.84</v>
      </c>
      <c r="CB2405">
        <v>869.55</v>
      </c>
      <c r="CC2405">
        <v>13385.26</v>
      </c>
      <c r="CD2405">
        <v>18862.46</v>
      </c>
      <c r="CE2405">
        <v>808.87</v>
      </c>
      <c r="CF2405">
        <v>7043.9</v>
      </c>
      <c r="CG2405">
        <v>1740.04</v>
      </c>
      <c r="CH2405">
        <v>328.87</v>
      </c>
      <c r="CI2405">
        <v>3184.05</v>
      </c>
      <c r="CJ2405">
        <v>1390</v>
      </c>
      <c r="CK2405">
        <v>31524.98</v>
      </c>
      <c r="CL2405">
        <v>5342.36</v>
      </c>
      <c r="CM2405">
        <v>1120.8499999999999</v>
      </c>
      <c r="CN2405">
        <v>732.96</v>
      </c>
      <c r="CO2405">
        <v>1039.3599999999999</v>
      </c>
      <c r="CR2405">
        <v>1298.8900000000001</v>
      </c>
      <c r="CS2405">
        <v>1030.8599999999999</v>
      </c>
      <c r="CT2405">
        <v>2067.62</v>
      </c>
      <c r="CU2405">
        <v>901.17</v>
      </c>
      <c r="CV2405">
        <v>3326.28</v>
      </c>
      <c r="CW2405">
        <v>8465.18</v>
      </c>
      <c r="CX2405">
        <v>5502.62</v>
      </c>
      <c r="CY2405">
        <v>11275.34</v>
      </c>
      <c r="CZ2405">
        <v>12620.68</v>
      </c>
      <c r="DA2405">
        <v>874.74</v>
      </c>
      <c r="DB2405">
        <v>243.41</v>
      </c>
      <c r="DC2405">
        <v>358.05500000000001</v>
      </c>
      <c r="DD2405">
        <v>144.1</v>
      </c>
      <c r="DE2405">
        <v>122.97</v>
      </c>
      <c r="DF2405">
        <v>161.52000000000001</v>
      </c>
      <c r="DG2405">
        <v>175.49</v>
      </c>
      <c r="DH2405">
        <v>150.65</v>
      </c>
      <c r="DI2405">
        <v>149.33000000000001</v>
      </c>
      <c r="DJ2405">
        <v>164.57</v>
      </c>
      <c r="DK2405">
        <v>85.83</v>
      </c>
      <c r="DL2405">
        <v>314.83</v>
      </c>
      <c r="DM2405">
        <v>365.41</v>
      </c>
      <c r="DN2405">
        <v>69.959999999999994</v>
      </c>
      <c r="DO2405">
        <v>89.51</v>
      </c>
      <c r="DP2405">
        <v>102.08</v>
      </c>
      <c r="DQ2405">
        <v>61.01</v>
      </c>
      <c r="DR2405">
        <v>196.9</v>
      </c>
      <c r="DS2405">
        <v>116.48</v>
      </c>
      <c r="DT2405">
        <v>145.6</v>
      </c>
      <c r="DU2405">
        <v>113.96</v>
      </c>
      <c r="DV2405">
        <v>210.96</v>
      </c>
      <c r="DW2405">
        <v>87.04</v>
      </c>
      <c r="DX2405">
        <v>62.61</v>
      </c>
      <c r="DY2405">
        <v>62.61</v>
      </c>
      <c r="DZ2405">
        <v>99.48</v>
      </c>
      <c r="EA2405">
        <v>132.99</v>
      </c>
      <c r="EB2405">
        <v>232.71</v>
      </c>
      <c r="EC2405">
        <v>54.27</v>
      </c>
      <c r="ED2405">
        <v>54.27</v>
      </c>
      <c r="EE2405">
        <v>70.38</v>
      </c>
      <c r="EF2405">
        <v>66.13</v>
      </c>
      <c r="EG2405">
        <v>75.83</v>
      </c>
      <c r="EH2405">
        <v>193.08</v>
      </c>
      <c r="EI2405" t="s">
        <v>135</v>
      </c>
      <c r="EJ2405">
        <v>67.42</v>
      </c>
      <c r="EK2405" t="s">
        <v>135</v>
      </c>
      <c r="EL2405" t="s">
        <v>135</v>
      </c>
    </row>
    <row r="2406" spans="1:142" x14ac:dyDescent="0.25">
      <c r="A2406" s="1">
        <v>42082</v>
      </c>
      <c r="B2406">
        <v>2089.27</v>
      </c>
      <c r="C2406">
        <v>6962.32</v>
      </c>
      <c r="D2406">
        <v>1751.31</v>
      </c>
      <c r="E2406">
        <v>11899.4</v>
      </c>
      <c r="F2406">
        <v>3670.73</v>
      </c>
      <c r="G2406">
        <v>400.83</v>
      </c>
      <c r="H2406">
        <v>3758.09</v>
      </c>
      <c r="I2406">
        <v>964.971</v>
      </c>
      <c r="J2406">
        <v>5037.18</v>
      </c>
      <c r="K2406">
        <v>1575.81</v>
      </c>
      <c r="L2406">
        <v>3754.3229999999999</v>
      </c>
      <c r="M2406">
        <v>22805.17</v>
      </c>
      <c r="N2406">
        <v>24468.89</v>
      </c>
      <c r="O2406">
        <v>5950.8</v>
      </c>
      <c r="P2406">
        <v>9328.48</v>
      </c>
      <c r="Q2406">
        <v>919.04</v>
      </c>
      <c r="R2406">
        <v>2037.89</v>
      </c>
      <c r="S2406">
        <v>17438.150000000001</v>
      </c>
      <c r="T2406">
        <v>11091</v>
      </c>
      <c r="U2406">
        <v>426.61799999999999</v>
      </c>
      <c r="V2406">
        <v>14873.93</v>
      </c>
      <c r="W2406">
        <v>375.96300000000002</v>
      </c>
      <c r="X2406">
        <v>1707.5</v>
      </c>
      <c r="Y2406">
        <v>1163.58</v>
      </c>
      <c r="Z2406">
        <v>3467.1280000000002</v>
      </c>
      <c r="AA2406">
        <v>496.01</v>
      </c>
      <c r="AB2406">
        <v>913.13</v>
      </c>
      <c r="AC2406">
        <v>2510.19</v>
      </c>
      <c r="AD2406">
        <v>1532.13</v>
      </c>
      <c r="AE2406">
        <v>3734.35</v>
      </c>
      <c r="AF2406">
        <v>5453.848</v>
      </c>
      <c r="AG2406">
        <v>9198.6299999999992</v>
      </c>
      <c r="AH2406">
        <v>9736.73</v>
      </c>
      <c r="AI2406">
        <v>20786.38</v>
      </c>
      <c r="AJ2406">
        <v>5880.03</v>
      </c>
      <c r="AK2406">
        <v>12122.2</v>
      </c>
      <c r="AL2406">
        <v>1650.241</v>
      </c>
      <c r="AM2406">
        <v>3386.16</v>
      </c>
      <c r="AN2406">
        <v>18915.740000000002</v>
      </c>
      <c r="AO2406">
        <v>3964.89</v>
      </c>
      <c r="AP2406">
        <v>1127.366</v>
      </c>
      <c r="AQ2406">
        <v>753.32</v>
      </c>
      <c r="AR2406">
        <v>989.3</v>
      </c>
      <c r="AS2406">
        <v>4566.45</v>
      </c>
      <c r="AT2406">
        <v>6977.29</v>
      </c>
      <c r="AU2406">
        <v>4471.027</v>
      </c>
      <c r="AV2406">
        <v>2392.6</v>
      </c>
      <c r="AW2406">
        <v>2478.3649999999998</v>
      </c>
      <c r="AX2406">
        <v>1851.011</v>
      </c>
      <c r="AY2406">
        <v>19476.560000000001</v>
      </c>
      <c r="AZ2406">
        <v>17959.03</v>
      </c>
      <c r="BA2406">
        <v>4992.38</v>
      </c>
      <c r="BC2406">
        <v>52741.02</v>
      </c>
      <c r="BD2406">
        <v>1254.8599999999999</v>
      </c>
      <c r="BE2406">
        <v>10931.36</v>
      </c>
      <c r="BF2406">
        <v>847.99</v>
      </c>
      <c r="BG2406">
        <v>44118.17</v>
      </c>
      <c r="BH2406">
        <v>4426.82</v>
      </c>
      <c r="BI2406">
        <v>7096.75</v>
      </c>
      <c r="BJ2406">
        <v>281.23</v>
      </c>
      <c r="BK2406">
        <v>1809.13</v>
      </c>
      <c r="BL2406">
        <v>6076.7</v>
      </c>
      <c r="BM2406">
        <v>1607.97</v>
      </c>
      <c r="BN2406">
        <v>550.35</v>
      </c>
      <c r="BO2406">
        <v>7814.5469999999996</v>
      </c>
      <c r="BP2406">
        <v>5871.55</v>
      </c>
      <c r="BS2406">
        <v>81922</v>
      </c>
      <c r="BT2406">
        <v>258.99</v>
      </c>
      <c r="BV2406">
        <v>6122.88</v>
      </c>
      <c r="BW2406">
        <v>3030.34</v>
      </c>
      <c r="BX2406">
        <v>723.66</v>
      </c>
      <c r="BY2406">
        <v>500.08</v>
      </c>
      <c r="BZ2406">
        <v>9944.32</v>
      </c>
      <c r="CA2406">
        <v>6450.92</v>
      </c>
      <c r="CB2406">
        <v>860.99</v>
      </c>
      <c r="CC2406">
        <v>13339.3</v>
      </c>
      <c r="CD2406">
        <v>18846.599999999999</v>
      </c>
      <c r="CE2406">
        <v>806.67</v>
      </c>
      <c r="CF2406">
        <v>7046.7</v>
      </c>
      <c r="CG2406">
        <v>1736.21</v>
      </c>
      <c r="CH2406">
        <v>328.75</v>
      </c>
      <c r="CI2406">
        <v>3198.65</v>
      </c>
      <c r="CJ2406">
        <v>1406.66</v>
      </c>
      <c r="CK2406">
        <v>31451.62</v>
      </c>
      <c r="CL2406">
        <v>5346.56</v>
      </c>
      <c r="CM2406">
        <v>1124.56</v>
      </c>
      <c r="CN2406">
        <v>736.05</v>
      </c>
      <c r="CO2406">
        <v>1044.1600000000001</v>
      </c>
      <c r="CR2406">
        <v>1308.02</v>
      </c>
      <c r="CS2406">
        <v>1042.55</v>
      </c>
      <c r="CT2406">
        <v>2088.0500000000002</v>
      </c>
      <c r="CU2406">
        <v>894.96</v>
      </c>
      <c r="CV2406">
        <v>3308.29</v>
      </c>
      <c r="CW2406">
        <v>8491.0400000000009</v>
      </c>
      <c r="CX2406">
        <v>5423.2</v>
      </c>
      <c r="CY2406">
        <v>11148.53</v>
      </c>
      <c r="CZ2406">
        <v>12582.06</v>
      </c>
      <c r="DA2406">
        <v>869.75</v>
      </c>
      <c r="DB2406">
        <v>243.04</v>
      </c>
      <c r="DC2406">
        <v>361.16399999999999</v>
      </c>
      <c r="DD2406">
        <v>145.16</v>
      </c>
      <c r="DE2406">
        <v>123.53</v>
      </c>
      <c r="DF2406">
        <v>163.05000000000001</v>
      </c>
      <c r="DG2406">
        <v>177.56</v>
      </c>
      <c r="DH2406">
        <v>152.19999999999999</v>
      </c>
      <c r="DI2406">
        <v>150.78</v>
      </c>
      <c r="DJ2406">
        <v>164.12</v>
      </c>
      <c r="DK2406">
        <v>87.96</v>
      </c>
      <c r="DL2406">
        <v>311.08</v>
      </c>
      <c r="DM2406">
        <v>366.84</v>
      </c>
      <c r="DN2406">
        <v>70.05</v>
      </c>
      <c r="DO2406">
        <v>90.12</v>
      </c>
      <c r="DP2406">
        <v>101.68</v>
      </c>
      <c r="DQ2406">
        <v>61.26</v>
      </c>
      <c r="DR2406">
        <v>202.93</v>
      </c>
      <c r="DS2406">
        <v>115.49</v>
      </c>
      <c r="DT2406">
        <v>145.97999999999999</v>
      </c>
      <c r="DU2406">
        <v>116.45</v>
      </c>
      <c r="DV2406">
        <v>213.43</v>
      </c>
      <c r="DW2406">
        <v>88.14</v>
      </c>
      <c r="DX2406">
        <v>63.35</v>
      </c>
      <c r="DY2406">
        <v>63.35</v>
      </c>
      <c r="DZ2406">
        <v>100.42</v>
      </c>
      <c r="EA2406">
        <v>134.5</v>
      </c>
      <c r="EB2406">
        <v>232.71</v>
      </c>
      <c r="EC2406">
        <v>54.59</v>
      </c>
      <c r="ED2406">
        <v>54.59</v>
      </c>
      <c r="EE2406">
        <v>70.7</v>
      </c>
      <c r="EF2406">
        <v>65.22</v>
      </c>
      <c r="EG2406">
        <v>76.510000000000005</v>
      </c>
      <c r="EH2406">
        <v>194.69</v>
      </c>
      <c r="EI2406" t="s">
        <v>135</v>
      </c>
      <c r="EJ2406">
        <v>67.42</v>
      </c>
      <c r="EK2406" t="s">
        <v>135</v>
      </c>
      <c r="EL2406" t="s">
        <v>135</v>
      </c>
    </row>
    <row r="2407" spans="1:142" x14ac:dyDescent="0.25">
      <c r="A2407" s="1">
        <v>42083</v>
      </c>
      <c r="B2407">
        <v>2108.1</v>
      </c>
      <c r="C2407">
        <v>7022.51</v>
      </c>
      <c r="D2407">
        <v>1774.5650000000001</v>
      </c>
      <c r="E2407">
        <v>12039.37</v>
      </c>
      <c r="F2407">
        <v>3726.0720000000001</v>
      </c>
      <c r="G2407">
        <v>404.01</v>
      </c>
      <c r="H2407">
        <v>3788.26</v>
      </c>
      <c r="I2407">
        <v>969.53</v>
      </c>
      <c r="J2407">
        <v>5087.49</v>
      </c>
      <c r="K2407">
        <v>1580.51</v>
      </c>
      <c r="L2407">
        <v>3791.1120000000001</v>
      </c>
      <c r="M2407">
        <v>23176.68</v>
      </c>
      <c r="N2407">
        <v>24375.24</v>
      </c>
      <c r="O2407">
        <v>5975.5</v>
      </c>
      <c r="P2407">
        <v>9396.2900000000009</v>
      </c>
      <c r="Q2407">
        <v>927.88</v>
      </c>
      <c r="R2407">
        <v>2037.24</v>
      </c>
      <c r="S2407">
        <v>17537.62</v>
      </c>
      <c r="T2407">
        <v>11419.6</v>
      </c>
      <c r="U2407">
        <v>431.90800000000002</v>
      </c>
      <c r="V2407">
        <v>14942.41</v>
      </c>
      <c r="W2407">
        <v>380.65100000000001</v>
      </c>
      <c r="X2407">
        <v>1710.87</v>
      </c>
      <c r="Y2407">
        <v>1173.43</v>
      </c>
      <c r="Z2407">
        <v>3505.0639999999999</v>
      </c>
      <c r="AA2407">
        <v>499.12</v>
      </c>
      <c r="AB2407">
        <v>917.55</v>
      </c>
      <c r="AC2407">
        <v>2528.6</v>
      </c>
      <c r="AD2407">
        <v>1529.96</v>
      </c>
      <c r="AE2407">
        <v>3765.8</v>
      </c>
      <c r="AF2407">
        <v>5443.0659999999998</v>
      </c>
      <c r="AG2407">
        <v>9245.57</v>
      </c>
      <c r="AH2407">
        <v>9749.69</v>
      </c>
      <c r="AI2407">
        <v>20941.43</v>
      </c>
      <c r="AJ2407">
        <v>5903.95</v>
      </c>
      <c r="AK2407">
        <v>12156.4</v>
      </c>
      <c r="AL2407">
        <v>1690.6980000000001</v>
      </c>
      <c r="AM2407">
        <v>3412.44</v>
      </c>
      <c r="AN2407">
        <v>19226.03</v>
      </c>
      <c r="AO2407">
        <v>4002.54</v>
      </c>
      <c r="AP2407">
        <v>1136.1869999999999</v>
      </c>
      <c r="AQ2407">
        <v>757.78</v>
      </c>
      <c r="AR2407">
        <v>996.9</v>
      </c>
      <c r="AS2407">
        <v>4615.82</v>
      </c>
      <c r="AT2407">
        <v>6931.32</v>
      </c>
      <c r="AU2407">
        <v>4457.1480000000001</v>
      </c>
      <c r="AV2407">
        <v>2416</v>
      </c>
      <c r="AW2407">
        <v>2505.1990000000001</v>
      </c>
      <c r="AX2407">
        <v>1887.309</v>
      </c>
      <c r="AY2407">
        <v>19560.22</v>
      </c>
      <c r="AZ2407">
        <v>18127.650000000001</v>
      </c>
      <c r="BA2407">
        <v>5026.42</v>
      </c>
      <c r="BC2407">
        <v>52631.78</v>
      </c>
      <c r="BD2407">
        <v>1266.3699999999999</v>
      </c>
      <c r="BE2407">
        <v>11070.53</v>
      </c>
      <c r="BF2407">
        <v>862.14</v>
      </c>
      <c r="BG2407">
        <v>43968.15</v>
      </c>
      <c r="BH2407">
        <v>4458.54</v>
      </c>
      <c r="BI2407">
        <v>7028.2</v>
      </c>
      <c r="BJ2407">
        <v>284.70999999999998</v>
      </c>
      <c r="BK2407">
        <v>1803.65</v>
      </c>
      <c r="BL2407">
        <v>6183.88</v>
      </c>
      <c r="BM2407">
        <v>1628.64</v>
      </c>
      <c r="BN2407">
        <v>551.9</v>
      </c>
      <c r="BO2407">
        <v>7818.3789999999999</v>
      </c>
      <c r="BP2407">
        <v>5986.51</v>
      </c>
      <c r="BS2407">
        <v>82506.31</v>
      </c>
      <c r="BT2407">
        <v>258.7</v>
      </c>
      <c r="BV2407">
        <v>6188.49</v>
      </c>
      <c r="BW2407">
        <v>3036.54</v>
      </c>
      <c r="BX2407">
        <v>744.42</v>
      </c>
      <c r="BY2407">
        <v>504.22</v>
      </c>
      <c r="BZ2407">
        <v>9912.68</v>
      </c>
      <c r="CA2407">
        <v>6497.52</v>
      </c>
      <c r="CB2407">
        <v>863.68</v>
      </c>
      <c r="CC2407">
        <v>13459.61</v>
      </c>
      <c r="CD2407">
        <v>18937.080000000002</v>
      </c>
      <c r="CE2407">
        <v>805.34</v>
      </c>
      <c r="CF2407">
        <v>7054.58</v>
      </c>
      <c r="CG2407">
        <v>1727.37</v>
      </c>
      <c r="CH2407">
        <v>332.75</v>
      </c>
      <c r="CI2407">
        <v>3228.97</v>
      </c>
      <c r="CJ2407">
        <v>1421.68</v>
      </c>
      <c r="CK2407">
        <v>31800.26</v>
      </c>
      <c r="CL2407">
        <v>5304.41</v>
      </c>
      <c r="CM2407">
        <v>1157.49</v>
      </c>
      <c r="CN2407">
        <v>740.59</v>
      </c>
      <c r="CO2407">
        <v>1037.1500000000001</v>
      </c>
      <c r="CR2407">
        <v>1333.88</v>
      </c>
      <c r="CS2407">
        <v>1044.9000000000001</v>
      </c>
      <c r="CT2407">
        <v>2108.81</v>
      </c>
      <c r="CU2407">
        <v>902.66</v>
      </c>
      <c r="CV2407">
        <v>3341.88</v>
      </c>
      <c r="CW2407">
        <v>8571.25</v>
      </c>
      <c r="CX2407">
        <v>5493.27</v>
      </c>
      <c r="CY2407">
        <v>11385.38</v>
      </c>
      <c r="CZ2407">
        <v>12690.25</v>
      </c>
      <c r="DA2407">
        <v>872.81</v>
      </c>
      <c r="DB2407">
        <v>247.04</v>
      </c>
      <c r="DC2407">
        <v>361.625</v>
      </c>
      <c r="DD2407">
        <v>145.02000000000001</v>
      </c>
      <c r="DE2407">
        <v>123.17</v>
      </c>
      <c r="DF2407">
        <v>162.55000000000001</v>
      </c>
      <c r="DG2407">
        <v>176.83</v>
      </c>
      <c r="DH2407">
        <v>149.94999999999999</v>
      </c>
      <c r="DI2407">
        <v>151.58000000000001</v>
      </c>
      <c r="DJ2407">
        <v>163.38</v>
      </c>
      <c r="DK2407">
        <v>89.31</v>
      </c>
      <c r="DL2407">
        <v>309.2</v>
      </c>
      <c r="DM2407">
        <v>366.84</v>
      </c>
      <c r="DN2407">
        <v>70.41</v>
      </c>
      <c r="DO2407">
        <v>89.96</v>
      </c>
      <c r="DP2407">
        <v>102.48</v>
      </c>
      <c r="DQ2407">
        <v>61.32</v>
      </c>
      <c r="DR2407">
        <v>216.99</v>
      </c>
      <c r="DS2407">
        <v>114.61</v>
      </c>
      <c r="DT2407">
        <v>145.97</v>
      </c>
      <c r="DU2407">
        <v>118.27</v>
      </c>
      <c r="DV2407">
        <v>212.95</v>
      </c>
      <c r="DW2407">
        <v>87.9</v>
      </c>
      <c r="DX2407">
        <v>62.89</v>
      </c>
      <c r="DY2407">
        <v>62.89</v>
      </c>
      <c r="DZ2407">
        <v>102.97</v>
      </c>
      <c r="EA2407">
        <v>135.26</v>
      </c>
      <c r="EB2407">
        <v>233.82</v>
      </c>
      <c r="EC2407">
        <v>54.46</v>
      </c>
      <c r="ED2407">
        <v>54.46</v>
      </c>
      <c r="EE2407">
        <v>70.97</v>
      </c>
      <c r="EF2407">
        <v>65.040000000000006</v>
      </c>
      <c r="EG2407">
        <v>76.599999999999994</v>
      </c>
      <c r="EH2407">
        <v>193.88</v>
      </c>
      <c r="EI2407" t="s">
        <v>135</v>
      </c>
      <c r="EJ2407">
        <v>67.42</v>
      </c>
      <c r="EK2407" t="s">
        <v>135</v>
      </c>
      <c r="EL2407" t="s">
        <v>135</v>
      </c>
    </row>
    <row r="2408" spans="1:142" x14ac:dyDescent="0.25">
      <c r="A2408" s="1">
        <v>42086</v>
      </c>
      <c r="B2408">
        <v>2104.42</v>
      </c>
      <c r="C2408">
        <v>7037.67</v>
      </c>
      <c r="D2408">
        <v>1778.001</v>
      </c>
      <c r="E2408">
        <v>11895.84</v>
      </c>
      <c r="F2408">
        <v>3699.0430000000001</v>
      </c>
      <c r="G2408">
        <v>401.238</v>
      </c>
      <c r="H2408">
        <v>3795.61</v>
      </c>
      <c r="I2408">
        <v>975.37800000000004</v>
      </c>
      <c r="J2408">
        <v>5054.5200000000004</v>
      </c>
      <c r="K2408">
        <v>1592.25</v>
      </c>
      <c r="L2408">
        <v>3865.0479999999998</v>
      </c>
      <c r="M2408">
        <v>23057.119999999999</v>
      </c>
      <c r="N2408">
        <v>24494.51</v>
      </c>
      <c r="O2408">
        <v>5956.1</v>
      </c>
      <c r="P2408">
        <v>9366.2000000000007</v>
      </c>
      <c r="Q2408">
        <v>927.46</v>
      </c>
      <c r="R2408">
        <v>2036.59</v>
      </c>
      <c r="S2408">
        <v>17551.23</v>
      </c>
      <c r="T2408">
        <v>11452.8</v>
      </c>
      <c r="U2408">
        <v>432.92500000000001</v>
      </c>
      <c r="V2408">
        <v>14957.21</v>
      </c>
      <c r="W2408">
        <v>378.27800000000002</v>
      </c>
      <c r="X2408">
        <v>1698.38</v>
      </c>
      <c r="Y2408">
        <v>1170.05</v>
      </c>
      <c r="Z2408">
        <v>3480.875</v>
      </c>
      <c r="AA2408">
        <v>497.55</v>
      </c>
      <c r="AB2408">
        <v>915.34</v>
      </c>
      <c r="AC2408">
        <v>2532.41</v>
      </c>
      <c r="AD2408">
        <v>1520.01</v>
      </c>
      <c r="AE2408">
        <v>3751.58</v>
      </c>
      <c r="AF2408">
        <v>5437.098</v>
      </c>
      <c r="AG2408">
        <v>9219.44</v>
      </c>
      <c r="AH2408">
        <v>9758.09</v>
      </c>
      <c r="AI2408">
        <v>20683.16</v>
      </c>
      <c r="AJ2408">
        <v>5886.74</v>
      </c>
      <c r="AK2408">
        <v>12177.82</v>
      </c>
      <c r="AL2408">
        <v>1699.8689999999999</v>
      </c>
      <c r="AM2408">
        <v>3410.13</v>
      </c>
      <c r="AN2408">
        <v>19327.38</v>
      </c>
      <c r="AO2408">
        <v>3977.56</v>
      </c>
      <c r="AP2408">
        <v>1140.125</v>
      </c>
      <c r="AQ2408">
        <v>755.6</v>
      </c>
      <c r="AR2408">
        <v>991.4</v>
      </c>
      <c r="AS2408">
        <v>4559.43</v>
      </c>
      <c r="AT2408">
        <v>7010.78</v>
      </c>
      <c r="AU2408">
        <v>4484.4179999999997</v>
      </c>
      <c r="AV2408">
        <v>2416</v>
      </c>
      <c r="AW2408">
        <v>2530.5129999999999</v>
      </c>
      <c r="AX2408">
        <v>1900.8430000000001</v>
      </c>
      <c r="AY2408">
        <v>19754.36</v>
      </c>
      <c r="AZ2408">
        <v>18116.04</v>
      </c>
      <c r="BA2408">
        <v>5010.97</v>
      </c>
      <c r="BC2408">
        <v>52559.35</v>
      </c>
      <c r="BD2408">
        <v>1264.71</v>
      </c>
      <c r="BE2408">
        <v>11070.89</v>
      </c>
      <c r="BF2408">
        <v>859.14</v>
      </c>
      <c r="BG2408">
        <v>43952.71</v>
      </c>
      <c r="BH2408">
        <v>4445.54</v>
      </c>
      <c r="BI2408">
        <v>6997.6</v>
      </c>
      <c r="BJ2408">
        <v>285.41000000000003</v>
      </c>
      <c r="BK2408">
        <v>1795.85</v>
      </c>
      <c r="BL2408">
        <v>6149.22</v>
      </c>
      <c r="BM2408">
        <v>1602.85</v>
      </c>
      <c r="BN2408">
        <v>548.04</v>
      </c>
      <c r="BO2408">
        <v>7840.4880000000003</v>
      </c>
      <c r="BP2408">
        <v>6005.01</v>
      </c>
      <c r="BS2408">
        <v>83741.94</v>
      </c>
      <c r="BT2408">
        <v>258.95</v>
      </c>
      <c r="BV2408">
        <v>6191.33</v>
      </c>
      <c r="BW2408">
        <v>3038.53</v>
      </c>
      <c r="BX2408">
        <v>766.51</v>
      </c>
      <c r="BY2408">
        <v>502.38</v>
      </c>
      <c r="BZ2408">
        <v>9912.68</v>
      </c>
      <c r="CA2408">
        <v>6457.59</v>
      </c>
      <c r="CB2408">
        <v>863.29</v>
      </c>
      <c r="CC2408">
        <v>13433.86</v>
      </c>
      <c r="CD2408">
        <v>18904.23</v>
      </c>
      <c r="CE2408">
        <v>805.16</v>
      </c>
      <c r="CF2408">
        <v>7042.3</v>
      </c>
      <c r="CG2408">
        <v>1730.34</v>
      </c>
      <c r="CH2408">
        <v>333.59</v>
      </c>
      <c r="CI2408">
        <v>3207.14</v>
      </c>
      <c r="CJ2408">
        <v>1415.44</v>
      </c>
      <c r="CK2408">
        <v>31800.26</v>
      </c>
      <c r="CL2408">
        <v>5265.67</v>
      </c>
      <c r="CM2408">
        <v>1161.06</v>
      </c>
      <c r="CN2408">
        <v>740.52</v>
      </c>
      <c r="CO2408">
        <v>1036.95</v>
      </c>
      <c r="CR2408">
        <v>1335.55</v>
      </c>
      <c r="CS2408">
        <v>1045.24</v>
      </c>
      <c r="CT2408">
        <v>2111.41</v>
      </c>
      <c r="CU2408">
        <v>901.7</v>
      </c>
      <c r="CV2408">
        <v>3336.5</v>
      </c>
      <c r="CW2408">
        <v>8531.5400000000009</v>
      </c>
      <c r="CX2408">
        <v>5500.13</v>
      </c>
      <c r="CY2408">
        <v>11385.38</v>
      </c>
      <c r="CZ2408">
        <v>12524.78</v>
      </c>
      <c r="DA2408">
        <v>872.35</v>
      </c>
      <c r="DB2408">
        <v>240.85</v>
      </c>
      <c r="DC2408">
        <v>362.09300000000002</v>
      </c>
      <c r="DD2408">
        <v>144.61000000000001</v>
      </c>
      <c r="DE2408">
        <v>123.63</v>
      </c>
      <c r="DF2408">
        <v>162.72999999999999</v>
      </c>
      <c r="DG2408">
        <v>176.96</v>
      </c>
      <c r="DH2408">
        <v>150.61000000000001</v>
      </c>
      <c r="DI2408">
        <v>150.72999999999999</v>
      </c>
      <c r="DJ2408">
        <v>164</v>
      </c>
      <c r="DK2408">
        <v>89.7</v>
      </c>
      <c r="DL2408">
        <v>311.7</v>
      </c>
      <c r="DM2408">
        <v>370.4</v>
      </c>
      <c r="DN2408">
        <v>69.87</v>
      </c>
      <c r="DO2408">
        <v>90.07</v>
      </c>
      <c r="DP2408">
        <v>102.48</v>
      </c>
      <c r="DQ2408">
        <v>61.14</v>
      </c>
      <c r="DR2408">
        <v>231.05</v>
      </c>
      <c r="DS2408">
        <v>113.31</v>
      </c>
      <c r="DT2408">
        <v>146.31</v>
      </c>
      <c r="DU2408">
        <v>119.35</v>
      </c>
      <c r="DV2408">
        <v>213.78</v>
      </c>
      <c r="DW2408">
        <v>87.95</v>
      </c>
      <c r="DX2408">
        <v>62.43</v>
      </c>
      <c r="DY2408">
        <v>62.43</v>
      </c>
      <c r="DZ2408">
        <v>99.97</v>
      </c>
      <c r="EA2408">
        <v>136.01</v>
      </c>
      <c r="EB2408">
        <v>234.94</v>
      </c>
      <c r="EC2408">
        <v>54.49</v>
      </c>
      <c r="ED2408">
        <v>54.49</v>
      </c>
      <c r="EE2408">
        <v>70.59</v>
      </c>
      <c r="EF2408">
        <v>64.739999999999995</v>
      </c>
      <c r="EG2408">
        <v>76.709999999999994</v>
      </c>
      <c r="EH2408">
        <v>194.69</v>
      </c>
      <c r="EI2408" t="s">
        <v>135</v>
      </c>
      <c r="EJ2408">
        <v>67.42</v>
      </c>
      <c r="EK2408" t="s">
        <v>135</v>
      </c>
      <c r="EL2408" t="s">
        <v>135</v>
      </c>
    </row>
    <row r="2409" spans="1:142" x14ac:dyDescent="0.25">
      <c r="A2409" s="1">
        <v>42087</v>
      </c>
      <c r="B2409">
        <v>2091.5</v>
      </c>
      <c r="C2409">
        <v>7019.68</v>
      </c>
      <c r="D2409">
        <v>1772.41</v>
      </c>
      <c r="E2409">
        <v>12005.69</v>
      </c>
      <c r="F2409">
        <v>3731.3449999999998</v>
      </c>
      <c r="G2409">
        <v>402.49</v>
      </c>
      <c r="H2409">
        <v>3788.9</v>
      </c>
      <c r="I2409">
        <v>978.25</v>
      </c>
      <c r="J2409">
        <v>5088.28</v>
      </c>
      <c r="K2409">
        <v>1587.59</v>
      </c>
      <c r="L2409">
        <v>3868.8989999999999</v>
      </c>
      <c r="M2409">
        <v>23333.200000000001</v>
      </c>
      <c r="N2409">
        <v>24399.599999999999</v>
      </c>
      <c r="O2409">
        <v>5969.1</v>
      </c>
      <c r="P2409">
        <v>9292.68</v>
      </c>
      <c r="Q2409">
        <v>920.37</v>
      </c>
      <c r="R2409">
        <v>2041.37</v>
      </c>
      <c r="S2409">
        <v>17579.240000000002</v>
      </c>
      <c r="T2409">
        <v>11579.3</v>
      </c>
      <c r="U2409">
        <v>431.83300000000003</v>
      </c>
      <c r="V2409">
        <v>15081.26</v>
      </c>
      <c r="W2409">
        <v>381.23099999999999</v>
      </c>
      <c r="X2409">
        <v>1701.29</v>
      </c>
      <c r="Y2409">
        <v>1164.42</v>
      </c>
      <c r="Z2409">
        <v>3484.674</v>
      </c>
      <c r="AA2409">
        <v>498.66</v>
      </c>
      <c r="AB2409">
        <v>923.92</v>
      </c>
      <c r="AC2409">
        <v>2537.75</v>
      </c>
      <c r="AD2409">
        <v>1514.45</v>
      </c>
      <c r="AE2409">
        <v>3765.41</v>
      </c>
      <c r="AF2409">
        <v>5447.6480000000001</v>
      </c>
      <c r="AG2409">
        <v>9263.14</v>
      </c>
      <c r="AH2409">
        <v>9731.66</v>
      </c>
      <c r="AI2409">
        <v>20834.02</v>
      </c>
      <c r="AJ2409">
        <v>5899.76</v>
      </c>
      <c r="AK2409">
        <v>12005.02</v>
      </c>
      <c r="AL2409">
        <v>1701.3409999999999</v>
      </c>
      <c r="AM2409">
        <v>3413.26</v>
      </c>
      <c r="AN2409">
        <v>19533.2</v>
      </c>
      <c r="AO2409">
        <v>4004.13</v>
      </c>
      <c r="AP2409">
        <v>1138.626</v>
      </c>
      <c r="AQ2409">
        <v>756.81</v>
      </c>
      <c r="AR2409">
        <v>995.6</v>
      </c>
      <c r="AS2409">
        <v>4598.9399999999996</v>
      </c>
      <c r="AT2409">
        <v>6998.46</v>
      </c>
      <c r="AU2409">
        <v>4489.277</v>
      </c>
      <c r="AV2409">
        <v>2432.4</v>
      </c>
      <c r="AW2409">
        <v>2526.5630000000001</v>
      </c>
      <c r="AX2409">
        <v>1900.8969999999999</v>
      </c>
      <c r="AY2409">
        <v>19713.45</v>
      </c>
      <c r="AZ2409">
        <v>18011.14</v>
      </c>
      <c r="BA2409">
        <v>4994.7299999999996</v>
      </c>
      <c r="BC2409">
        <v>52858.12</v>
      </c>
      <c r="BD2409">
        <v>1263.46</v>
      </c>
      <c r="BE2409">
        <v>11019.75</v>
      </c>
      <c r="BF2409">
        <v>880.28</v>
      </c>
      <c r="BG2409">
        <v>44051.21</v>
      </c>
      <c r="BH2409">
        <v>4430.99</v>
      </c>
      <c r="BI2409">
        <v>6984.75</v>
      </c>
      <c r="BJ2409">
        <v>284.69</v>
      </c>
      <c r="BK2409">
        <v>1814.04</v>
      </c>
      <c r="BL2409">
        <v>6141.39</v>
      </c>
      <c r="BM2409">
        <v>1618.62</v>
      </c>
      <c r="BN2409">
        <v>549.94000000000005</v>
      </c>
      <c r="BO2409">
        <v>7828.9380000000001</v>
      </c>
      <c r="BP2409">
        <v>6066.93</v>
      </c>
      <c r="BS2409">
        <v>82032.56</v>
      </c>
      <c r="BT2409">
        <v>259.16000000000003</v>
      </c>
      <c r="BV2409">
        <v>6149.3</v>
      </c>
      <c r="BW2409">
        <v>3036.1</v>
      </c>
      <c r="BX2409">
        <v>794.57</v>
      </c>
      <c r="BY2409">
        <v>505.77</v>
      </c>
      <c r="BZ2409">
        <v>9850.32</v>
      </c>
      <c r="CA2409">
        <v>6412.4</v>
      </c>
      <c r="CB2409">
        <v>860.31</v>
      </c>
      <c r="CC2409">
        <v>13361.52</v>
      </c>
      <c r="CD2409">
        <v>18984.5</v>
      </c>
      <c r="CE2409">
        <v>798.81</v>
      </c>
      <c r="CF2409">
        <v>6997.93</v>
      </c>
      <c r="CG2409">
        <v>1718.94</v>
      </c>
      <c r="CH2409">
        <v>332.85</v>
      </c>
      <c r="CI2409">
        <v>3213.08</v>
      </c>
      <c r="CJ2409">
        <v>1407.41</v>
      </c>
      <c r="CK2409">
        <v>31310.73</v>
      </c>
      <c r="CL2409">
        <v>5254.6</v>
      </c>
      <c r="CM2409">
        <v>1174.21</v>
      </c>
      <c r="CN2409">
        <v>745.78</v>
      </c>
      <c r="CO2409">
        <v>1036.4100000000001</v>
      </c>
      <c r="CR2409">
        <v>1344.32</v>
      </c>
      <c r="CS2409">
        <v>1048.75</v>
      </c>
      <c r="CT2409">
        <v>2105.73</v>
      </c>
      <c r="CU2409">
        <v>897.85</v>
      </c>
      <c r="CV2409">
        <v>3316.95</v>
      </c>
      <c r="CW2409">
        <v>8502.34</v>
      </c>
      <c r="CX2409">
        <v>5460.69</v>
      </c>
      <c r="CY2409">
        <v>11385.38</v>
      </c>
      <c r="CZ2409">
        <v>12521.45</v>
      </c>
      <c r="DA2409">
        <v>880.3</v>
      </c>
      <c r="DB2409">
        <v>240.84</v>
      </c>
      <c r="DC2409">
        <v>360.53899999999999</v>
      </c>
      <c r="DD2409">
        <v>144.32</v>
      </c>
      <c r="DE2409">
        <v>123.29</v>
      </c>
      <c r="DF2409">
        <v>162.78</v>
      </c>
      <c r="DG2409">
        <v>177.33</v>
      </c>
      <c r="DH2409">
        <v>149.79</v>
      </c>
      <c r="DI2409">
        <v>150.28</v>
      </c>
      <c r="DJ2409">
        <v>164.99</v>
      </c>
      <c r="DK2409">
        <v>89.53</v>
      </c>
      <c r="DL2409">
        <v>311.08</v>
      </c>
      <c r="DM2409">
        <v>370.4</v>
      </c>
      <c r="DN2409">
        <v>69.33</v>
      </c>
      <c r="DO2409">
        <v>89.76</v>
      </c>
      <c r="DP2409">
        <v>102.08</v>
      </c>
      <c r="DQ2409">
        <v>61.69</v>
      </c>
      <c r="DR2409">
        <v>229.04</v>
      </c>
      <c r="DS2409">
        <v>115.75</v>
      </c>
      <c r="DT2409">
        <v>145.52000000000001</v>
      </c>
      <c r="DU2409">
        <v>119.13</v>
      </c>
      <c r="DV2409">
        <v>213.49</v>
      </c>
      <c r="DW2409">
        <v>87.71</v>
      </c>
      <c r="DX2409">
        <v>61.79</v>
      </c>
      <c r="DY2409">
        <v>61.79</v>
      </c>
      <c r="DZ2409">
        <v>99.41</v>
      </c>
      <c r="EA2409">
        <v>135.63</v>
      </c>
      <c r="EB2409">
        <v>232.16</v>
      </c>
      <c r="EC2409">
        <v>54.04</v>
      </c>
      <c r="ED2409">
        <v>54.04</v>
      </c>
      <c r="EE2409">
        <v>71.17</v>
      </c>
      <c r="EF2409">
        <v>66.87</v>
      </c>
      <c r="EG2409">
        <v>76.39</v>
      </c>
      <c r="EH2409">
        <v>194.89</v>
      </c>
      <c r="EI2409" t="s">
        <v>135</v>
      </c>
      <c r="EJ2409">
        <v>67.42</v>
      </c>
      <c r="EK2409" t="s">
        <v>135</v>
      </c>
      <c r="EL2409" t="s">
        <v>135</v>
      </c>
    </row>
    <row r="2410" spans="1:142" x14ac:dyDescent="0.25">
      <c r="A2410" s="1">
        <v>42088</v>
      </c>
      <c r="B2410">
        <v>2061.0500000000002</v>
      </c>
      <c r="C2410">
        <v>6990.97</v>
      </c>
      <c r="D2410">
        <v>1756.4770000000001</v>
      </c>
      <c r="E2410">
        <v>11865.32</v>
      </c>
      <c r="F2410">
        <v>3684.0450000000001</v>
      </c>
      <c r="G2410">
        <v>397.95400000000001</v>
      </c>
      <c r="H2410">
        <v>3773.63</v>
      </c>
      <c r="I2410">
        <v>976.15300000000002</v>
      </c>
      <c r="J2410">
        <v>5020.99</v>
      </c>
      <c r="K2410">
        <v>1592.01</v>
      </c>
      <c r="L2410">
        <v>3836.663</v>
      </c>
      <c r="M2410">
        <v>23145.1</v>
      </c>
      <c r="N2410">
        <v>24528.23</v>
      </c>
      <c r="O2410">
        <v>5973.3</v>
      </c>
      <c r="P2410">
        <v>9188.25</v>
      </c>
      <c r="Q2410">
        <v>911.34</v>
      </c>
      <c r="R2410">
        <v>2042.81</v>
      </c>
      <c r="S2410">
        <v>17502.310000000001</v>
      </c>
      <c r="T2410">
        <v>11464.7</v>
      </c>
      <c r="U2410">
        <v>428.25400000000002</v>
      </c>
      <c r="V2410">
        <v>14929.37</v>
      </c>
      <c r="W2410">
        <v>376.8</v>
      </c>
      <c r="X2410">
        <v>1694.39</v>
      </c>
      <c r="Y2410">
        <v>1142.58</v>
      </c>
      <c r="Z2410">
        <v>3444.076</v>
      </c>
      <c r="AA2410">
        <v>491.64</v>
      </c>
      <c r="AB2410">
        <v>915.04</v>
      </c>
      <c r="AC2410">
        <v>2523.4</v>
      </c>
      <c r="AD2410">
        <v>1512.8</v>
      </c>
      <c r="AE2410">
        <v>3745.13</v>
      </c>
      <c r="AF2410">
        <v>5405.4880000000003</v>
      </c>
      <c r="AG2410">
        <v>9201.94</v>
      </c>
      <c r="AH2410">
        <v>9667.83</v>
      </c>
      <c r="AI2410">
        <v>20688.96</v>
      </c>
      <c r="AJ2410">
        <v>5904.1</v>
      </c>
      <c r="AK2410">
        <v>11968.91</v>
      </c>
      <c r="AL2410">
        <v>1694.848</v>
      </c>
      <c r="AM2410">
        <v>3419.02</v>
      </c>
      <c r="AN2410">
        <v>20106.09</v>
      </c>
      <c r="AO2410">
        <v>3952.22</v>
      </c>
      <c r="AP2410">
        <v>1141.55</v>
      </c>
      <c r="AQ2410">
        <v>747.44</v>
      </c>
      <c r="AR2410">
        <v>983.4</v>
      </c>
      <c r="AS2410">
        <v>4546.38</v>
      </c>
      <c r="AT2410">
        <v>6996.61</v>
      </c>
      <c r="AU2410">
        <v>4525.4489999999996</v>
      </c>
      <c r="AV2410">
        <v>2407.8000000000002</v>
      </c>
      <c r="AW2410">
        <v>2541.9949999999999</v>
      </c>
      <c r="AX2410">
        <v>1900.1179999999999</v>
      </c>
      <c r="AY2410">
        <v>19746.2</v>
      </c>
      <c r="AZ2410">
        <v>17718.54</v>
      </c>
      <c r="BA2410">
        <v>4876.5200000000004</v>
      </c>
      <c r="BC2410">
        <v>52313.02</v>
      </c>
      <c r="BD2410">
        <v>1233.8499999999999</v>
      </c>
      <c r="BE2410">
        <v>10897.51</v>
      </c>
      <c r="BF2410">
        <v>882.07</v>
      </c>
      <c r="BG2410">
        <v>43630.96</v>
      </c>
      <c r="BH2410">
        <v>4329.29</v>
      </c>
      <c r="BI2410">
        <v>6972.45</v>
      </c>
      <c r="BJ2410">
        <v>282.41000000000003</v>
      </c>
      <c r="BK2410">
        <v>1819.1</v>
      </c>
      <c r="BL2410">
        <v>6092.65</v>
      </c>
      <c r="BM2410">
        <v>1615.5</v>
      </c>
      <c r="BN2410">
        <v>547.78</v>
      </c>
      <c r="BO2410">
        <v>7836.34</v>
      </c>
      <c r="BP2410">
        <v>6015.48</v>
      </c>
      <c r="BS2410">
        <v>82649.19</v>
      </c>
      <c r="BT2410">
        <v>258.94</v>
      </c>
      <c r="BV2410">
        <v>6069.53</v>
      </c>
      <c r="BW2410">
        <v>3016.29</v>
      </c>
      <c r="BX2410">
        <v>794.57</v>
      </c>
      <c r="BY2410">
        <v>507.66</v>
      </c>
      <c r="BZ2410">
        <v>9970.18</v>
      </c>
      <c r="CA2410">
        <v>6305.24</v>
      </c>
      <c r="CB2410">
        <v>861.46</v>
      </c>
      <c r="CC2410">
        <v>13162.11</v>
      </c>
      <c r="CD2410">
        <v>19006.84</v>
      </c>
      <c r="CE2410">
        <v>804.59</v>
      </c>
      <c r="CF2410">
        <v>6973.03</v>
      </c>
      <c r="CG2410">
        <v>1712.6</v>
      </c>
      <c r="CH2410">
        <v>330.17</v>
      </c>
      <c r="CI2410">
        <v>3178.29</v>
      </c>
      <c r="CJ2410">
        <v>1411.24</v>
      </c>
      <c r="CK2410">
        <v>31086.51</v>
      </c>
      <c r="CL2410">
        <v>5275.1</v>
      </c>
      <c r="CM2410">
        <v>1163.27</v>
      </c>
      <c r="CN2410">
        <v>739.89</v>
      </c>
      <c r="CO2410">
        <v>1030.8900000000001</v>
      </c>
      <c r="CR2410">
        <v>1339.56</v>
      </c>
      <c r="CS2410">
        <v>1043.2</v>
      </c>
      <c r="CT2410">
        <v>2077.4</v>
      </c>
      <c r="CU2410">
        <v>888.45</v>
      </c>
      <c r="CV2410">
        <v>3272.79</v>
      </c>
      <c r="CW2410">
        <v>8308.49</v>
      </c>
      <c r="CX2410">
        <v>5421.99</v>
      </c>
      <c r="CY2410">
        <v>11166.17</v>
      </c>
      <c r="CZ2410">
        <v>12414.35</v>
      </c>
      <c r="DA2410">
        <v>869.59</v>
      </c>
      <c r="DB2410">
        <v>242.08</v>
      </c>
      <c r="DC2410">
        <v>358.06599999999997</v>
      </c>
      <c r="DD2410">
        <v>143.22</v>
      </c>
      <c r="DE2410">
        <v>122.72</v>
      </c>
      <c r="DF2410">
        <v>160.85</v>
      </c>
      <c r="DG2410">
        <v>174.73</v>
      </c>
      <c r="DH2410">
        <v>149.54</v>
      </c>
      <c r="DI2410">
        <v>148.9</v>
      </c>
      <c r="DJ2410">
        <v>162.99</v>
      </c>
      <c r="DK2410">
        <v>89.4</v>
      </c>
      <c r="DL2410">
        <v>310.45</v>
      </c>
      <c r="DM2410">
        <v>368.97</v>
      </c>
      <c r="DN2410">
        <v>69.040000000000006</v>
      </c>
      <c r="DO2410">
        <v>89.17</v>
      </c>
      <c r="DP2410">
        <v>102.08</v>
      </c>
      <c r="DQ2410">
        <v>61.57</v>
      </c>
      <c r="DR2410">
        <v>226.7</v>
      </c>
      <c r="DS2410">
        <v>115.49</v>
      </c>
      <c r="DT2410">
        <v>145.1</v>
      </c>
      <c r="DU2410">
        <v>118.86</v>
      </c>
      <c r="DV2410">
        <v>212.32</v>
      </c>
      <c r="DW2410">
        <v>86.74</v>
      </c>
      <c r="DX2410">
        <v>61.88</v>
      </c>
      <c r="DY2410">
        <v>61.88</v>
      </c>
      <c r="DZ2410">
        <v>97.61</v>
      </c>
      <c r="EA2410">
        <v>136.38999999999999</v>
      </c>
      <c r="EB2410">
        <v>234.1</v>
      </c>
      <c r="EC2410">
        <v>53.65</v>
      </c>
      <c r="ED2410">
        <v>53.65</v>
      </c>
      <c r="EE2410">
        <v>70.930000000000007</v>
      </c>
      <c r="EF2410">
        <v>65.94</v>
      </c>
      <c r="EG2410">
        <v>75.87</v>
      </c>
      <c r="EH2410">
        <v>191.27</v>
      </c>
      <c r="EI2410" t="s">
        <v>135</v>
      </c>
      <c r="EJ2410">
        <v>67.42</v>
      </c>
      <c r="EK2410" t="s">
        <v>135</v>
      </c>
      <c r="EL2410" t="s">
        <v>135</v>
      </c>
    </row>
    <row r="2411" spans="1:142" x14ac:dyDescent="0.25">
      <c r="A2411" s="1">
        <v>42089</v>
      </c>
      <c r="B2411">
        <v>2056.15</v>
      </c>
      <c r="C2411">
        <v>6895.33</v>
      </c>
      <c r="D2411">
        <v>1744.9010000000001</v>
      </c>
      <c r="E2411">
        <v>11843.68</v>
      </c>
      <c r="F2411">
        <v>3669.7890000000002</v>
      </c>
      <c r="G2411">
        <v>394.541</v>
      </c>
      <c r="H2411">
        <v>3722.62</v>
      </c>
      <c r="I2411">
        <v>962.46</v>
      </c>
      <c r="J2411">
        <v>5006.3500000000004</v>
      </c>
      <c r="K2411">
        <v>1568.82</v>
      </c>
      <c r="L2411">
        <v>3859.134</v>
      </c>
      <c r="M2411">
        <v>22900.27</v>
      </c>
      <c r="N2411">
        <v>24497.08</v>
      </c>
      <c r="O2411">
        <v>5879.1</v>
      </c>
      <c r="P2411">
        <v>9082.51</v>
      </c>
      <c r="Q2411">
        <v>909.11</v>
      </c>
      <c r="R2411">
        <v>2022.56</v>
      </c>
      <c r="S2411">
        <v>17260.560000000001</v>
      </c>
      <c r="T2411">
        <v>11453.8</v>
      </c>
      <c r="U2411">
        <v>425.10300000000001</v>
      </c>
      <c r="V2411">
        <v>14869.8</v>
      </c>
      <c r="W2411">
        <v>374.85899999999998</v>
      </c>
      <c r="X2411">
        <v>1675.61</v>
      </c>
      <c r="Y2411">
        <v>1139.93</v>
      </c>
      <c r="Z2411">
        <v>3421.866</v>
      </c>
      <c r="AA2411">
        <v>486.37</v>
      </c>
      <c r="AB2411">
        <v>900.62</v>
      </c>
      <c r="AC2411">
        <v>2481.63</v>
      </c>
      <c r="AD2411">
        <v>1496.41</v>
      </c>
      <c r="AE2411">
        <v>3703.13</v>
      </c>
      <c r="AF2411">
        <v>5368.7969999999996</v>
      </c>
      <c r="AG2411">
        <v>9078.35</v>
      </c>
      <c r="AH2411">
        <v>9619.1200000000008</v>
      </c>
      <c r="AI2411">
        <v>20533.939999999999</v>
      </c>
      <c r="AJ2411">
        <v>5812.21</v>
      </c>
      <c r="AK2411">
        <v>11919.69</v>
      </c>
      <c r="AL2411">
        <v>1670.31</v>
      </c>
      <c r="AM2411">
        <v>3431.59</v>
      </c>
      <c r="AN2411">
        <v>20191.099999999999</v>
      </c>
      <c r="AO2411">
        <v>3934.79</v>
      </c>
      <c r="AP2411">
        <v>1143.729</v>
      </c>
      <c r="AQ2411">
        <v>739.97</v>
      </c>
      <c r="AR2411">
        <v>978.2</v>
      </c>
      <c r="AS2411">
        <v>4532.66</v>
      </c>
      <c r="AT2411">
        <v>7009.13</v>
      </c>
      <c r="AU2411">
        <v>4515.0469999999996</v>
      </c>
      <c r="AV2411">
        <v>2374.8000000000002</v>
      </c>
      <c r="AW2411">
        <v>2512.3290000000002</v>
      </c>
      <c r="AX2411">
        <v>1874.5609999999999</v>
      </c>
      <c r="AY2411">
        <v>19471.12</v>
      </c>
      <c r="AZ2411">
        <v>17678.23</v>
      </c>
      <c r="BA2411">
        <v>4863.3599999999997</v>
      </c>
      <c r="BC2411">
        <v>51603.93</v>
      </c>
      <c r="BD2411">
        <v>1231.99</v>
      </c>
      <c r="BE2411">
        <v>10865.15</v>
      </c>
      <c r="BF2411">
        <v>868.62</v>
      </c>
      <c r="BG2411">
        <v>43229.16</v>
      </c>
      <c r="BH2411">
        <v>4315.26</v>
      </c>
      <c r="BI2411">
        <v>6846.25</v>
      </c>
      <c r="BJ2411">
        <v>280.29000000000002</v>
      </c>
      <c r="BK2411">
        <v>1818.42</v>
      </c>
      <c r="BL2411">
        <v>5999.96</v>
      </c>
      <c r="BM2411">
        <v>1581.84</v>
      </c>
      <c r="BN2411">
        <v>541.57000000000005</v>
      </c>
      <c r="BO2411">
        <v>7871.098</v>
      </c>
      <c r="BP2411">
        <v>5949.13</v>
      </c>
      <c r="BS2411">
        <v>81482.38</v>
      </c>
      <c r="BT2411">
        <v>255.99</v>
      </c>
      <c r="BV2411">
        <v>6052.34</v>
      </c>
      <c r="BW2411">
        <v>3003.61</v>
      </c>
      <c r="BX2411">
        <v>764.88</v>
      </c>
      <c r="BY2411">
        <v>508.69</v>
      </c>
      <c r="BZ2411">
        <v>9975.4699999999993</v>
      </c>
      <c r="CA2411">
        <v>6277.94</v>
      </c>
      <c r="CB2411">
        <v>861.01</v>
      </c>
      <c r="CC2411">
        <v>13122.37</v>
      </c>
      <c r="CD2411">
        <v>18892.41</v>
      </c>
      <c r="CE2411">
        <v>789.44</v>
      </c>
      <c r="CF2411">
        <v>6922.83</v>
      </c>
      <c r="CG2411">
        <v>1710.65</v>
      </c>
      <c r="CH2411">
        <v>327.71</v>
      </c>
      <c r="CI2411">
        <v>3154.81</v>
      </c>
      <c r="CJ2411">
        <v>1397.37</v>
      </c>
      <c r="CK2411">
        <v>30678.97</v>
      </c>
      <c r="CL2411">
        <v>5252.74</v>
      </c>
      <c r="CM2411">
        <v>1162.03</v>
      </c>
      <c r="CN2411">
        <v>728.06</v>
      </c>
      <c r="CO2411">
        <v>1022.45</v>
      </c>
      <c r="CR2411">
        <v>1325.07</v>
      </c>
      <c r="CS2411">
        <v>1031.74</v>
      </c>
      <c r="CT2411">
        <v>2061.8000000000002</v>
      </c>
      <c r="CU2411">
        <v>885.79</v>
      </c>
      <c r="CV2411">
        <v>3264.55</v>
      </c>
      <c r="CW2411">
        <v>8290.85</v>
      </c>
      <c r="CX2411">
        <v>5406.19</v>
      </c>
      <c r="CY2411">
        <v>10530.17</v>
      </c>
      <c r="CZ2411">
        <v>12374.41</v>
      </c>
      <c r="DA2411">
        <v>865.38</v>
      </c>
      <c r="DB2411">
        <v>237.4</v>
      </c>
      <c r="DC2411">
        <v>354.81599999999997</v>
      </c>
      <c r="DD2411">
        <v>143.01</v>
      </c>
      <c r="DE2411">
        <v>123.02</v>
      </c>
      <c r="DF2411">
        <v>162.82</v>
      </c>
      <c r="DG2411">
        <v>177.07</v>
      </c>
      <c r="DH2411">
        <v>151.08000000000001</v>
      </c>
      <c r="DI2411">
        <v>148.72</v>
      </c>
      <c r="DJ2411">
        <v>162.16</v>
      </c>
      <c r="DK2411">
        <v>89.12</v>
      </c>
      <c r="DL2411">
        <v>301.08</v>
      </c>
      <c r="DM2411">
        <v>376.1</v>
      </c>
      <c r="DN2411">
        <v>69.37</v>
      </c>
      <c r="DO2411">
        <v>89.72</v>
      </c>
      <c r="DP2411">
        <v>101.68</v>
      </c>
      <c r="DQ2411">
        <v>61.75</v>
      </c>
      <c r="DR2411">
        <v>225.36</v>
      </c>
      <c r="DS2411">
        <v>110.48</v>
      </c>
      <c r="DT2411">
        <v>146.41</v>
      </c>
      <c r="DU2411">
        <v>118.4</v>
      </c>
      <c r="DV2411">
        <v>207.54</v>
      </c>
      <c r="DW2411">
        <v>87.86</v>
      </c>
      <c r="DX2411">
        <v>63.17</v>
      </c>
      <c r="DY2411">
        <v>63.17</v>
      </c>
      <c r="DZ2411">
        <v>98.26</v>
      </c>
      <c r="EA2411">
        <v>136.01</v>
      </c>
      <c r="EB2411">
        <v>236.32</v>
      </c>
      <c r="EC2411">
        <v>52.4</v>
      </c>
      <c r="ED2411">
        <v>52.4</v>
      </c>
      <c r="EE2411">
        <v>70.97</v>
      </c>
      <c r="EF2411">
        <v>64.31</v>
      </c>
      <c r="EG2411">
        <v>75.22</v>
      </c>
      <c r="EH2411">
        <v>195.29</v>
      </c>
      <c r="EI2411" t="s">
        <v>135</v>
      </c>
      <c r="EJ2411">
        <v>67.42</v>
      </c>
      <c r="EK2411" t="s">
        <v>135</v>
      </c>
      <c r="EL2411" t="s">
        <v>135</v>
      </c>
    </row>
    <row r="2412" spans="1:142" x14ac:dyDescent="0.25">
      <c r="A2412" s="1">
        <v>42090</v>
      </c>
      <c r="B2412">
        <v>2061.02</v>
      </c>
      <c r="C2412">
        <v>6855.02</v>
      </c>
      <c r="D2412">
        <v>1744.819</v>
      </c>
      <c r="E2412">
        <v>11868.33</v>
      </c>
      <c r="F2412">
        <v>3679.029</v>
      </c>
      <c r="G2412">
        <v>395.54199999999997</v>
      </c>
      <c r="H2412">
        <v>3701.62</v>
      </c>
      <c r="I2412">
        <v>958.11400000000003</v>
      </c>
      <c r="J2412">
        <v>5034.0600000000004</v>
      </c>
      <c r="K2412">
        <v>1552.78</v>
      </c>
      <c r="L2412">
        <v>3868.5210000000002</v>
      </c>
      <c r="M2412">
        <v>22984.23</v>
      </c>
      <c r="N2412">
        <v>24486.2</v>
      </c>
      <c r="O2412">
        <v>5919.9</v>
      </c>
      <c r="P2412">
        <v>9083.52</v>
      </c>
      <c r="Q2412">
        <v>909.95</v>
      </c>
      <c r="R2412">
        <v>2019.8</v>
      </c>
      <c r="S2412">
        <v>17162.64</v>
      </c>
      <c r="T2412">
        <v>11427.4</v>
      </c>
      <c r="U2412">
        <v>424.88799999999998</v>
      </c>
      <c r="V2412">
        <v>14812.42</v>
      </c>
      <c r="W2412">
        <v>375.84199999999998</v>
      </c>
      <c r="X2412">
        <v>1662.56</v>
      </c>
      <c r="Y2412">
        <v>1144.0999999999999</v>
      </c>
      <c r="Z2412">
        <v>3424.6</v>
      </c>
      <c r="AA2412">
        <v>485.73</v>
      </c>
      <c r="AB2412">
        <v>945.62</v>
      </c>
      <c r="AC2412">
        <v>2464.9699999999998</v>
      </c>
      <c r="AD2412">
        <v>1495.22</v>
      </c>
      <c r="AE2412">
        <v>3712.81</v>
      </c>
      <c r="AF2412">
        <v>5396.848</v>
      </c>
      <c r="AG2412">
        <v>9019.73</v>
      </c>
      <c r="AH2412">
        <v>9503.7199999999993</v>
      </c>
      <c r="AI2412">
        <v>20585.68</v>
      </c>
      <c r="AJ2412">
        <v>5851.31</v>
      </c>
      <c r="AK2412">
        <v>11898.09</v>
      </c>
      <c r="AL2412">
        <v>1670.221</v>
      </c>
      <c r="AM2412">
        <v>3450.1</v>
      </c>
      <c r="AN2412">
        <v>19964.68</v>
      </c>
      <c r="AO2412">
        <v>3954.85</v>
      </c>
      <c r="AP2412">
        <v>1149.595</v>
      </c>
      <c r="AQ2412">
        <v>739.4</v>
      </c>
      <c r="AR2412">
        <v>982</v>
      </c>
      <c r="AS2412">
        <v>4544.68</v>
      </c>
      <c r="AT2412">
        <v>6999.38</v>
      </c>
      <c r="AU2412">
        <v>4546.9769999999999</v>
      </c>
      <c r="AV2412">
        <v>2375.5</v>
      </c>
      <c r="AW2412">
        <v>2494.3209999999999</v>
      </c>
      <c r="AX2412">
        <v>1869.8340000000001</v>
      </c>
      <c r="AY2412">
        <v>19285.63</v>
      </c>
      <c r="AZ2412">
        <v>17712.66</v>
      </c>
      <c r="BA2412">
        <v>4891.22</v>
      </c>
      <c r="BC2412">
        <v>51810.16</v>
      </c>
      <c r="BD2412">
        <v>1240.4100000000001</v>
      </c>
      <c r="BE2412">
        <v>10875.14</v>
      </c>
      <c r="BF2412">
        <v>856.44</v>
      </c>
      <c r="BG2412">
        <v>43637.97</v>
      </c>
      <c r="BH2412">
        <v>4332.8599999999997</v>
      </c>
      <c r="BI2412">
        <v>6846.6</v>
      </c>
      <c r="BJ2412">
        <v>280.13</v>
      </c>
      <c r="BK2412">
        <v>1813.37</v>
      </c>
      <c r="BL2412">
        <v>6006.48</v>
      </c>
      <c r="BM2412">
        <v>1571.55</v>
      </c>
      <c r="BN2412">
        <v>538.77</v>
      </c>
      <c r="BO2412">
        <v>7877.9570000000003</v>
      </c>
      <c r="BP2412">
        <v>6011.82</v>
      </c>
      <c r="BS2412">
        <v>80894.13</v>
      </c>
      <c r="BT2412">
        <v>255.54</v>
      </c>
      <c r="BV2412">
        <v>6070.8</v>
      </c>
      <c r="BW2412">
        <v>3009.48</v>
      </c>
      <c r="BX2412">
        <v>768.67</v>
      </c>
      <c r="BY2412">
        <v>512.09</v>
      </c>
      <c r="BZ2412">
        <v>9908.56</v>
      </c>
      <c r="CA2412">
        <v>6295.78</v>
      </c>
      <c r="CB2412">
        <v>861.8</v>
      </c>
      <c r="CC2412">
        <v>13162.62</v>
      </c>
      <c r="CD2412">
        <v>18957.099999999999</v>
      </c>
      <c r="CE2412">
        <v>797.61</v>
      </c>
      <c r="CF2412">
        <v>6873.52</v>
      </c>
      <c r="CG2412">
        <v>1709.75</v>
      </c>
      <c r="CH2412">
        <v>327.58999999999997</v>
      </c>
      <c r="CI2412">
        <v>3163.11</v>
      </c>
      <c r="CJ2412">
        <v>1411.02</v>
      </c>
      <c r="CK2412">
        <v>29957.83</v>
      </c>
      <c r="CL2412">
        <v>5242.3500000000004</v>
      </c>
      <c r="CM2412">
        <v>1159.32</v>
      </c>
      <c r="CN2412">
        <v>756.62</v>
      </c>
      <c r="CO2412">
        <v>1021.42</v>
      </c>
      <c r="CR2412">
        <v>1336.92</v>
      </c>
      <c r="CS2412">
        <v>1023.47</v>
      </c>
      <c r="CT2412">
        <v>2058.69</v>
      </c>
      <c r="CU2412">
        <v>888.7</v>
      </c>
      <c r="CV2412">
        <v>3277.11</v>
      </c>
      <c r="CW2412">
        <v>8356.69</v>
      </c>
      <c r="CX2412">
        <v>5383.74</v>
      </c>
      <c r="CY2412">
        <v>10663.47</v>
      </c>
      <c r="CZ2412">
        <v>12375.11</v>
      </c>
      <c r="DA2412">
        <v>861.6</v>
      </c>
      <c r="DB2412">
        <v>237.4</v>
      </c>
      <c r="DC2412">
        <v>348.81099999999998</v>
      </c>
      <c r="DD2412">
        <v>141.35</v>
      </c>
      <c r="DE2412">
        <v>121.73</v>
      </c>
      <c r="DF2412">
        <v>162.12</v>
      </c>
      <c r="DG2412">
        <v>176.56</v>
      </c>
      <c r="DH2412">
        <v>149.9</v>
      </c>
      <c r="DI2412">
        <v>147.38</v>
      </c>
      <c r="DJ2412">
        <v>157.52000000000001</v>
      </c>
      <c r="DK2412">
        <v>87.78</v>
      </c>
      <c r="DL2412">
        <v>288.58999999999997</v>
      </c>
      <c r="DM2412">
        <v>371.82</v>
      </c>
      <c r="DN2412">
        <v>68.739999999999995</v>
      </c>
      <c r="DO2412">
        <v>88.45</v>
      </c>
      <c r="DP2412">
        <v>102.08</v>
      </c>
      <c r="DQ2412">
        <v>61.57</v>
      </c>
      <c r="DR2412">
        <v>218.66</v>
      </c>
      <c r="DS2412">
        <v>110.87</v>
      </c>
      <c r="DT2412">
        <v>145.04</v>
      </c>
      <c r="DU2412">
        <v>116.66</v>
      </c>
      <c r="DV2412">
        <v>205.74</v>
      </c>
      <c r="DW2412">
        <v>85.91</v>
      </c>
      <c r="DX2412">
        <v>63.53</v>
      </c>
      <c r="DY2412">
        <v>63.53</v>
      </c>
      <c r="DZ2412">
        <v>97.84</v>
      </c>
      <c r="EA2412">
        <v>136.01</v>
      </c>
      <c r="EB2412">
        <v>236.88</v>
      </c>
      <c r="EC2412">
        <v>51.13</v>
      </c>
      <c r="ED2412">
        <v>51.13</v>
      </c>
      <c r="EE2412">
        <v>70.88</v>
      </c>
      <c r="EF2412">
        <v>63.09</v>
      </c>
      <c r="EG2412">
        <v>73.95</v>
      </c>
      <c r="EH2412">
        <v>190.67</v>
      </c>
      <c r="EI2412" t="s">
        <v>135</v>
      </c>
      <c r="EJ2412">
        <v>67.42</v>
      </c>
      <c r="EK2412" t="s">
        <v>135</v>
      </c>
      <c r="EL2412" t="s">
        <v>135</v>
      </c>
    </row>
    <row r="2413" spans="1:142" x14ac:dyDescent="0.25">
      <c r="A2413" s="1">
        <v>42093</v>
      </c>
      <c r="B2413">
        <v>2086.2399999999998</v>
      </c>
      <c r="C2413">
        <v>6891.43</v>
      </c>
      <c r="D2413">
        <v>1757.306</v>
      </c>
      <c r="E2413">
        <v>12086.01</v>
      </c>
      <c r="F2413">
        <v>3727.8020000000001</v>
      </c>
      <c r="G2413">
        <v>399.84300000000002</v>
      </c>
      <c r="H2413">
        <v>3719.43</v>
      </c>
      <c r="I2413">
        <v>968.91499999999996</v>
      </c>
      <c r="J2413">
        <v>5083.5200000000004</v>
      </c>
      <c r="K2413">
        <v>1557.77</v>
      </c>
      <c r="L2413">
        <v>3968.826</v>
      </c>
      <c r="M2413">
        <v>23260.57</v>
      </c>
      <c r="N2413">
        <v>24855.119999999999</v>
      </c>
      <c r="O2413">
        <v>5846.1</v>
      </c>
      <c r="P2413">
        <v>9202.18</v>
      </c>
      <c r="Q2413">
        <v>922.98</v>
      </c>
      <c r="R2413">
        <v>2030.04</v>
      </c>
      <c r="S2413">
        <v>17208.099999999999</v>
      </c>
      <c r="T2413">
        <v>11529.1</v>
      </c>
      <c r="U2413">
        <v>428.10700000000003</v>
      </c>
      <c r="V2413">
        <v>14908.39</v>
      </c>
      <c r="W2413">
        <v>381.02100000000002</v>
      </c>
      <c r="X2413">
        <v>1687.17</v>
      </c>
      <c r="Y2413">
        <v>1155.99</v>
      </c>
      <c r="Z2413">
        <v>3461.444</v>
      </c>
      <c r="AA2413">
        <v>494.69</v>
      </c>
      <c r="AB2413">
        <v>962.64</v>
      </c>
      <c r="AC2413">
        <v>2516.13</v>
      </c>
      <c r="AD2413">
        <v>1496.51</v>
      </c>
      <c r="AE2413">
        <v>3762.9</v>
      </c>
      <c r="AF2413">
        <v>5438.6559999999999</v>
      </c>
      <c r="AG2413">
        <v>9108.23</v>
      </c>
      <c r="AH2413">
        <v>9521.8700000000008</v>
      </c>
      <c r="AI2413">
        <v>20820.669999999998</v>
      </c>
      <c r="AJ2413">
        <v>5778.53</v>
      </c>
      <c r="AK2413">
        <v>12306.56</v>
      </c>
      <c r="AL2413">
        <v>1679.2</v>
      </c>
      <c r="AM2413">
        <v>3454.26</v>
      </c>
      <c r="AN2413">
        <v>20045.919999999998</v>
      </c>
      <c r="AO2413">
        <v>3994.68</v>
      </c>
      <c r="AP2413">
        <v>1159.6579999999999</v>
      </c>
      <c r="AQ2413">
        <v>751.92</v>
      </c>
      <c r="AR2413">
        <v>994</v>
      </c>
      <c r="AS2413">
        <v>4622.78</v>
      </c>
      <c r="AT2413">
        <v>7066.93</v>
      </c>
      <c r="AU2413">
        <v>4638.3090000000002</v>
      </c>
      <c r="AV2413">
        <v>2406.6</v>
      </c>
      <c r="AW2413">
        <v>2473.9699999999998</v>
      </c>
      <c r="AX2413">
        <v>1871.1759999999999</v>
      </c>
      <c r="AY2413">
        <v>19411.400000000001</v>
      </c>
      <c r="AZ2413">
        <v>17976.310000000001</v>
      </c>
      <c r="BA2413">
        <v>4947.4399999999996</v>
      </c>
      <c r="BC2413">
        <v>52455.360000000001</v>
      </c>
      <c r="BD2413">
        <v>1257.8</v>
      </c>
      <c r="BE2413">
        <v>10989.16</v>
      </c>
      <c r="BF2413">
        <v>878.94</v>
      </c>
      <c r="BG2413">
        <v>43922.83</v>
      </c>
      <c r="BH2413">
        <v>4382.82</v>
      </c>
      <c r="BI2413">
        <v>6969.95</v>
      </c>
      <c r="BJ2413">
        <v>282.24</v>
      </c>
      <c r="BK2413">
        <v>1821.83</v>
      </c>
      <c r="BL2413">
        <v>6101.39</v>
      </c>
      <c r="BM2413">
        <v>1612.84</v>
      </c>
      <c r="BN2413">
        <v>546.84</v>
      </c>
      <c r="BO2413">
        <v>7899.4059999999999</v>
      </c>
      <c r="BP2413">
        <v>6015.79</v>
      </c>
      <c r="BS2413">
        <v>82184</v>
      </c>
      <c r="BT2413">
        <v>256.10000000000002</v>
      </c>
      <c r="BV2413">
        <v>6142.61</v>
      </c>
      <c r="BW2413">
        <v>2992.54</v>
      </c>
      <c r="BX2413">
        <v>772.71</v>
      </c>
      <c r="BY2413">
        <v>510.95</v>
      </c>
      <c r="BZ2413">
        <v>9926</v>
      </c>
      <c r="CA2413">
        <v>6378.85</v>
      </c>
      <c r="CB2413">
        <v>863.77</v>
      </c>
      <c r="CC2413">
        <v>13329.34</v>
      </c>
      <c r="CD2413">
        <v>19074.78</v>
      </c>
      <c r="CE2413">
        <v>793.19</v>
      </c>
      <c r="CF2413">
        <v>6782.43</v>
      </c>
      <c r="CG2413">
        <v>1713.53</v>
      </c>
      <c r="CH2413">
        <v>330.04</v>
      </c>
      <c r="CI2413">
        <v>3199.51</v>
      </c>
      <c r="CJ2413">
        <v>1414.19</v>
      </c>
      <c r="CK2413">
        <v>28927.040000000001</v>
      </c>
      <c r="CL2413">
        <v>5242.62</v>
      </c>
      <c r="CM2413">
        <v>1169.51</v>
      </c>
      <c r="CN2413">
        <v>769.78</v>
      </c>
      <c r="CO2413">
        <v>1019.32</v>
      </c>
      <c r="CR2413">
        <v>1335.83</v>
      </c>
      <c r="CS2413">
        <v>1031.25</v>
      </c>
      <c r="CT2413">
        <v>2081.83</v>
      </c>
      <c r="CU2413">
        <v>898.55</v>
      </c>
      <c r="CV2413">
        <v>3316.94</v>
      </c>
      <c r="CW2413">
        <v>8431.93</v>
      </c>
      <c r="CX2413">
        <v>5461.25</v>
      </c>
      <c r="CY2413">
        <v>10955.73</v>
      </c>
      <c r="CZ2413">
        <v>12417.14</v>
      </c>
      <c r="DA2413">
        <v>869.44</v>
      </c>
      <c r="DB2413">
        <v>239.82</v>
      </c>
      <c r="DC2413">
        <v>350.322</v>
      </c>
      <c r="DD2413">
        <v>140.41999999999999</v>
      </c>
      <c r="DE2413">
        <v>122.64</v>
      </c>
      <c r="DF2413">
        <v>162.61000000000001</v>
      </c>
      <c r="DG2413">
        <v>177.05</v>
      </c>
      <c r="DH2413">
        <v>151.91</v>
      </c>
      <c r="DI2413">
        <v>147.53</v>
      </c>
      <c r="DJ2413">
        <v>159.27000000000001</v>
      </c>
      <c r="DK2413">
        <v>88.86</v>
      </c>
      <c r="DL2413">
        <v>290.45999999999998</v>
      </c>
      <c r="DM2413">
        <v>371.82</v>
      </c>
      <c r="DN2413">
        <v>68.819999999999993</v>
      </c>
      <c r="DO2413">
        <v>88.99</v>
      </c>
      <c r="DP2413">
        <v>101.27</v>
      </c>
      <c r="DQ2413">
        <v>61.57</v>
      </c>
      <c r="DR2413">
        <v>221.68</v>
      </c>
      <c r="DS2413">
        <v>111.19</v>
      </c>
      <c r="DT2413">
        <v>145.69</v>
      </c>
      <c r="DU2413">
        <v>118.05</v>
      </c>
      <c r="DV2413">
        <v>204.68</v>
      </c>
      <c r="DW2413">
        <v>86.43</v>
      </c>
      <c r="DX2413">
        <v>63.62</v>
      </c>
      <c r="DY2413">
        <v>63.62</v>
      </c>
      <c r="DZ2413">
        <v>99.34</v>
      </c>
      <c r="EA2413">
        <v>135.63</v>
      </c>
      <c r="EB2413">
        <v>235.21</v>
      </c>
      <c r="EC2413">
        <v>51.2</v>
      </c>
      <c r="ED2413">
        <v>51.2</v>
      </c>
      <c r="EE2413">
        <v>70.760000000000005</v>
      </c>
      <c r="EF2413">
        <v>64.209999999999994</v>
      </c>
      <c r="EG2413">
        <v>74.260000000000005</v>
      </c>
      <c r="EH2413">
        <v>192.88</v>
      </c>
      <c r="EI2413" t="s">
        <v>135</v>
      </c>
      <c r="EJ2413">
        <v>67.42</v>
      </c>
      <c r="EK2413" t="s">
        <v>135</v>
      </c>
      <c r="EL2413" t="s">
        <v>135</v>
      </c>
    </row>
    <row r="2414" spans="1:142" x14ac:dyDescent="0.25">
      <c r="A2414" s="1">
        <v>42094</v>
      </c>
      <c r="B2414">
        <v>2067.89</v>
      </c>
      <c r="C2414">
        <v>6773.04</v>
      </c>
      <c r="D2414">
        <v>1740.8140000000001</v>
      </c>
      <c r="E2414">
        <v>11966.17</v>
      </c>
      <c r="F2414">
        <v>3697.384</v>
      </c>
      <c r="G2414">
        <v>397.298</v>
      </c>
      <c r="H2414">
        <v>3663.58</v>
      </c>
      <c r="I2414">
        <v>974.572</v>
      </c>
      <c r="J2414">
        <v>5033.6400000000003</v>
      </c>
      <c r="K2414">
        <v>1543.11</v>
      </c>
      <c r="L2414">
        <v>3928.24</v>
      </c>
      <c r="M2414">
        <v>23157.119999999999</v>
      </c>
      <c r="N2414">
        <v>24900.89</v>
      </c>
      <c r="O2414">
        <v>5891.5</v>
      </c>
      <c r="P2414">
        <v>9128.98</v>
      </c>
      <c r="Q2414">
        <v>915.87</v>
      </c>
      <c r="R2414">
        <v>2041.03</v>
      </c>
      <c r="S2414">
        <v>17090.64</v>
      </c>
      <c r="T2414">
        <v>11521.1</v>
      </c>
      <c r="U2414">
        <v>424.75799999999998</v>
      </c>
      <c r="V2414">
        <v>14902.44</v>
      </c>
      <c r="W2414">
        <v>377.92200000000003</v>
      </c>
      <c r="X2414">
        <v>1667.73</v>
      </c>
      <c r="Y2414">
        <v>1144.69</v>
      </c>
      <c r="Z2414">
        <v>3434.93</v>
      </c>
      <c r="AA2414">
        <v>489.41</v>
      </c>
      <c r="AB2414">
        <v>954.34</v>
      </c>
      <c r="AC2414">
        <v>2509.8200000000002</v>
      </c>
      <c r="AD2414">
        <v>1505.94</v>
      </c>
      <c r="AE2414">
        <v>3725.82</v>
      </c>
      <c r="AF2414">
        <v>5518.68</v>
      </c>
      <c r="AG2414">
        <v>9014.67</v>
      </c>
      <c r="AH2414">
        <v>9586.44</v>
      </c>
      <c r="AI2414">
        <v>20684.63</v>
      </c>
      <c r="AJ2414">
        <v>5823.48</v>
      </c>
      <c r="AK2414">
        <v>12346.09</v>
      </c>
      <c r="AL2414">
        <v>1654</v>
      </c>
      <c r="AM2414">
        <v>3447.01</v>
      </c>
      <c r="AN2414">
        <v>19689.16</v>
      </c>
      <c r="AO2414">
        <v>3957.55</v>
      </c>
      <c r="AP2414">
        <v>1158.643</v>
      </c>
      <c r="AQ2414">
        <v>745.2</v>
      </c>
      <c r="AR2414">
        <v>984.5</v>
      </c>
      <c r="AS2414">
        <v>4579.53</v>
      </c>
      <c r="AT2414">
        <v>7076.33</v>
      </c>
      <c r="AU2414">
        <v>4650.0469999999996</v>
      </c>
      <c r="AV2414">
        <v>2389.9</v>
      </c>
      <c r="AW2414">
        <v>2460.2959999999998</v>
      </c>
      <c r="AX2414">
        <v>1849.34</v>
      </c>
      <c r="AY2414">
        <v>19206.990000000002</v>
      </c>
      <c r="AZ2414">
        <v>17776.12</v>
      </c>
      <c r="BA2414">
        <v>4900.88</v>
      </c>
      <c r="BC2414">
        <v>52181.95</v>
      </c>
      <c r="BD2414">
        <v>1252.77</v>
      </c>
      <c r="BE2414">
        <v>10899.18</v>
      </c>
      <c r="BF2414">
        <v>880.42</v>
      </c>
      <c r="BG2414">
        <v>43724.78</v>
      </c>
      <c r="BH2414">
        <v>4333.6899999999996</v>
      </c>
      <c r="BI2414">
        <v>6978.15</v>
      </c>
      <c r="BJ2414">
        <v>280.05</v>
      </c>
      <c r="BK2414">
        <v>1830.78</v>
      </c>
      <c r="BL2414">
        <v>6019.49</v>
      </c>
      <c r="BM2414">
        <v>1626.18</v>
      </c>
      <c r="BN2414">
        <v>542.91</v>
      </c>
      <c r="BO2414">
        <v>7940.4880000000003</v>
      </c>
      <c r="BP2414">
        <v>5968.53</v>
      </c>
      <c r="BS2414">
        <v>80846</v>
      </c>
      <c r="BT2414">
        <v>257.27999999999997</v>
      </c>
      <c r="BV2414">
        <v>6103.08</v>
      </c>
      <c r="BW2414">
        <v>2996.81</v>
      </c>
      <c r="BX2414">
        <v>775.46</v>
      </c>
      <c r="BY2414">
        <v>514.09</v>
      </c>
      <c r="BZ2414">
        <v>9998.85</v>
      </c>
      <c r="CA2414">
        <v>6328.12</v>
      </c>
      <c r="CB2414">
        <v>862.86</v>
      </c>
      <c r="CC2414">
        <v>13230.55</v>
      </c>
      <c r="CD2414">
        <v>19090.84</v>
      </c>
      <c r="CE2414">
        <v>795.87</v>
      </c>
      <c r="CF2414">
        <v>6820.34</v>
      </c>
      <c r="CG2414">
        <v>1712.82</v>
      </c>
      <c r="CH2414">
        <v>327.67</v>
      </c>
      <c r="CI2414">
        <v>3175.3</v>
      </c>
      <c r="CJ2414">
        <v>1417.28</v>
      </c>
      <c r="CK2414">
        <v>30233.87</v>
      </c>
      <c r="CL2414">
        <v>5248.16</v>
      </c>
      <c r="CM2414">
        <v>1168.8699999999999</v>
      </c>
      <c r="CN2414">
        <v>752.47</v>
      </c>
      <c r="CO2414">
        <v>1018.75</v>
      </c>
      <c r="CR2414">
        <v>1326.7</v>
      </c>
      <c r="CS2414">
        <v>1033.6600000000001</v>
      </c>
      <c r="CT2414">
        <v>2078.7399999999998</v>
      </c>
      <c r="CU2414">
        <v>892.62</v>
      </c>
      <c r="CV2414">
        <v>3294.32</v>
      </c>
      <c r="CW2414">
        <v>8360.9500000000007</v>
      </c>
      <c r="CX2414">
        <v>5432.82</v>
      </c>
      <c r="CY2414">
        <v>10837.23</v>
      </c>
      <c r="CZ2414">
        <v>12461.81</v>
      </c>
      <c r="DA2414">
        <v>869.28</v>
      </c>
      <c r="DB2414">
        <v>241.25</v>
      </c>
      <c r="DC2414">
        <v>353.202</v>
      </c>
      <c r="DD2414">
        <v>139.88</v>
      </c>
      <c r="DE2414">
        <v>123.58</v>
      </c>
      <c r="DF2414">
        <v>164.26</v>
      </c>
      <c r="DG2414">
        <v>178.7</v>
      </c>
      <c r="DH2414">
        <v>155.08000000000001</v>
      </c>
      <c r="DI2414">
        <v>147.4</v>
      </c>
      <c r="DJ2414">
        <v>161.63999999999999</v>
      </c>
      <c r="DK2414">
        <v>87.48</v>
      </c>
      <c r="DL2414">
        <v>294.20999999999998</v>
      </c>
      <c r="DM2414">
        <v>373.25</v>
      </c>
      <c r="DN2414">
        <v>69.72</v>
      </c>
      <c r="DO2414">
        <v>89.76</v>
      </c>
      <c r="DP2414">
        <v>101.27</v>
      </c>
      <c r="DQ2414">
        <v>61.57</v>
      </c>
      <c r="DR2414">
        <v>219.67</v>
      </c>
      <c r="DS2414">
        <v>114.76</v>
      </c>
      <c r="DT2414">
        <v>147.61000000000001</v>
      </c>
      <c r="DU2414">
        <v>117</v>
      </c>
      <c r="DV2414">
        <v>208.46</v>
      </c>
      <c r="DW2414">
        <v>87.15</v>
      </c>
      <c r="DX2414">
        <v>62.89</v>
      </c>
      <c r="DY2414">
        <v>62.89</v>
      </c>
      <c r="DZ2414">
        <v>96.72</v>
      </c>
      <c r="EA2414">
        <v>137.15</v>
      </c>
      <c r="EB2414">
        <v>234.66</v>
      </c>
      <c r="EC2414">
        <v>51.99</v>
      </c>
      <c r="ED2414">
        <v>51.99</v>
      </c>
      <c r="EE2414">
        <v>70.81</v>
      </c>
      <c r="EF2414">
        <v>66.44</v>
      </c>
      <c r="EG2414">
        <v>74.83</v>
      </c>
      <c r="EH2414">
        <v>194.49</v>
      </c>
      <c r="EI2414" t="s">
        <v>135</v>
      </c>
      <c r="EJ2414">
        <v>67.42</v>
      </c>
      <c r="EK2414" t="s">
        <v>135</v>
      </c>
      <c r="EL2414" t="s">
        <v>135</v>
      </c>
    </row>
    <row r="2415" spans="1:142" x14ac:dyDescent="0.25">
      <c r="A2415" s="1">
        <v>42095</v>
      </c>
      <c r="B2415">
        <v>2059.69</v>
      </c>
      <c r="C2415">
        <v>6809.5</v>
      </c>
      <c r="D2415">
        <v>1738.15</v>
      </c>
      <c r="E2415">
        <v>12001.38</v>
      </c>
      <c r="F2415">
        <v>3714.8919999999998</v>
      </c>
      <c r="G2415">
        <v>398.52300000000002</v>
      </c>
      <c r="H2415">
        <v>3680.45</v>
      </c>
      <c r="I2415">
        <v>982.93200000000002</v>
      </c>
      <c r="J2415">
        <v>5062.22</v>
      </c>
      <c r="K2415">
        <v>1528.99</v>
      </c>
      <c r="L2415">
        <v>3993.8220000000001</v>
      </c>
      <c r="M2415">
        <v>23358.99</v>
      </c>
      <c r="N2415">
        <v>25082.75</v>
      </c>
      <c r="O2415">
        <v>5860.8</v>
      </c>
      <c r="P2415">
        <v>9137.26</v>
      </c>
      <c r="Q2415">
        <v>913.09</v>
      </c>
      <c r="R2415">
        <v>2028.45</v>
      </c>
      <c r="S2415">
        <v>17123.41</v>
      </c>
      <c r="T2415">
        <v>11569.8</v>
      </c>
      <c r="U2415">
        <v>424.55500000000001</v>
      </c>
      <c r="V2415">
        <v>14942.55</v>
      </c>
      <c r="W2415">
        <v>379.59500000000003</v>
      </c>
      <c r="X2415">
        <v>1669.49</v>
      </c>
      <c r="Y2415">
        <v>1139.2</v>
      </c>
      <c r="Z2415">
        <v>3449.2260000000001</v>
      </c>
      <c r="AA2415">
        <v>490.04</v>
      </c>
      <c r="AB2415">
        <v>965.33</v>
      </c>
      <c r="AC2415">
        <v>2541.5500000000002</v>
      </c>
      <c r="AD2415">
        <v>1525.58</v>
      </c>
      <c r="AE2415">
        <v>3742.62</v>
      </c>
      <c r="AF2415">
        <v>5466.8670000000002</v>
      </c>
      <c r="AG2415">
        <v>8987.98</v>
      </c>
      <c r="AH2415">
        <v>9507.66</v>
      </c>
      <c r="AI2415">
        <v>20840.55</v>
      </c>
      <c r="AJ2415">
        <v>5793.79</v>
      </c>
      <c r="AK2415">
        <v>12537.28</v>
      </c>
      <c r="AL2415">
        <v>1662.1320000000001</v>
      </c>
      <c r="AM2415">
        <v>3447.02</v>
      </c>
      <c r="AN2415">
        <v>19654.63</v>
      </c>
      <c r="AO2415">
        <v>3977.84</v>
      </c>
      <c r="AP2415">
        <v>1167.3050000000001</v>
      </c>
      <c r="AQ2415">
        <v>747.18</v>
      </c>
      <c r="AR2415">
        <v>988.9</v>
      </c>
      <c r="AS2415">
        <v>4595.5</v>
      </c>
      <c r="AT2415">
        <v>7074.71</v>
      </c>
      <c r="AU2415">
        <v>4717.8980000000001</v>
      </c>
      <c r="AV2415">
        <v>2399.8000000000002</v>
      </c>
      <c r="AW2415">
        <v>2447.4180000000001</v>
      </c>
      <c r="AX2415">
        <v>1851.875</v>
      </c>
      <c r="AY2415">
        <v>19034.84</v>
      </c>
      <c r="AZ2415">
        <v>17698.18</v>
      </c>
      <c r="BA2415">
        <v>4880.2299999999996</v>
      </c>
      <c r="BC2415">
        <v>52281.14</v>
      </c>
      <c r="BD2415">
        <v>1251.71</v>
      </c>
      <c r="BE2415">
        <v>10891.61</v>
      </c>
      <c r="BF2415">
        <v>910.41</v>
      </c>
      <c r="BG2415">
        <v>44202.94</v>
      </c>
      <c r="BH2415">
        <v>4311.26</v>
      </c>
      <c r="BI2415">
        <v>7060.2</v>
      </c>
      <c r="BJ2415">
        <v>279.93</v>
      </c>
      <c r="BK2415">
        <v>1826.31</v>
      </c>
      <c r="BL2415">
        <v>6018.03</v>
      </c>
      <c r="BM2415">
        <v>1661.9</v>
      </c>
      <c r="BN2415">
        <v>543.66999999999996</v>
      </c>
      <c r="BO2415">
        <v>7993.09</v>
      </c>
      <c r="BP2415">
        <v>6014.51</v>
      </c>
      <c r="BS2415">
        <v>81208.5</v>
      </c>
      <c r="BT2415">
        <v>254.97</v>
      </c>
      <c r="BV2415">
        <v>6085.23</v>
      </c>
      <c r="BW2415">
        <v>2997.63</v>
      </c>
      <c r="BX2415">
        <v>765.37</v>
      </c>
      <c r="BY2415">
        <v>517.29999999999995</v>
      </c>
      <c r="BZ2415">
        <v>10175.16</v>
      </c>
      <c r="CA2415">
        <v>6299.74</v>
      </c>
      <c r="CB2415">
        <v>867.23</v>
      </c>
      <c r="CC2415">
        <v>13200.46</v>
      </c>
      <c r="CD2415">
        <v>19183.71</v>
      </c>
      <c r="CE2415">
        <v>802.41</v>
      </c>
      <c r="CF2415">
        <v>6916.08</v>
      </c>
      <c r="CG2415">
        <v>1719.82</v>
      </c>
      <c r="CH2415">
        <v>327.5</v>
      </c>
      <c r="CI2415">
        <v>3187.56</v>
      </c>
      <c r="CJ2415">
        <v>1421.12</v>
      </c>
      <c r="CK2415">
        <v>30605.06</v>
      </c>
      <c r="CL2415">
        <v>5240.53</v>
      </c>
      <c r="CM2415">
        <v>1174.29</v>
      </c>
      <c r="CN2415">
        <v>760.49</v>
      </c>
      <c r="CO2415">
        <v>1024.1400000000001</v>
      </c>
      <c r="CR2415">
        <v>1334.46</v>
      </c>
      <c r="CS2415">
        <v>1043.96</v>
      </c>
      <c r="CT2415">
        <v>2059.52</v>
      </c>
      <c r="CU2415">
        <v>888</v>
      </c>
      <c r="CV2415">
        <v>3283.83</v>
      </c>
      <c r="CW2415">
        <v>8307.32</v>
      </c>
      <c r="CX2415">
        <v>5428.26</v>
      </c>
      <c r="CY2415">
        <v>11071.68</v>
      </c>
      <c r="CZ2415">
        <v>12717.95</v>
      </c>
      <c r="DA2415">
        <v>870.76</v>
      </c>
      <c r="DB2415">
        <v>245.97</v>
      </c>
      <c r="DC2415">
        <v>350.00700000000001</v>
      </c>
      <c r="DD2415">
        <v>138.28</v>
      </c>
      <c r="DE2415">
        <v>123.19</v>
      </c>
      <c r="DF2415">
        <v>161.21</v>
      </c>
      <c r="DG2415">
        <v>175.23</v>
      </c>
      <c r="DH2415">
        <v>153.52000000000001</v>
      </c>
      <c r="DI2415">
        <v>147.19</v>
      </c>
      <c r="DJ2415">
        <v>160.05000000000001</v>
      </c>
      <c r="DK2415">
        <v>87.16</v>
      </c>
      <c r="DL2415">
        <v>289.83999999999997</v>
      </c>
      <c r="DM2415">
        <v>367.55</v>
      </c>
      <c r="DN2415">
        <v>68.72</v>
      </c>
      <c r="DO2415">
        <v>89.06</v>
      </c>
      <c r="DP2415">
        <v>100.07</v>
      </c>
      <c r="DQ2415">
        <v>61.07</v>
      </c>
      <c r="DR2415">
        <v>225.7</v>
      </c>
      <c r="DS2415">
        <v>113.84</v>
      </c>
      <c r="DT2415">
        <v>145.24</v>
      </c>
      <c r="DU2415">
        <v>116.82</v>
      </c>
      <c r="DV2415">
        <v>210.32</v>
      </c>
      <c r="DW2415">
        <v>86.01</v>
      </c>
      <c r="DX2415">
        <v>62.06</v>
      </c>
      <c r="DY2415">
        <v>62.06</v>
      </c>
      <c r="DZ2415">
        <v>97.12</v>
      </c>
      <c r="EA2415">
        <v>138.28</v>
      </c>
      <c r="EB2415">
        <v>235.21</v>
      </c>
      <c r="EC2415">
        <v>51.4</v>
      </c>
      <c r="ED2415">
        <v>51.4</v>
      </c>
      <c r="EE2415">
        <v>70.31</v>
      </c>
      <c r="EF2415">
        <v>66.58</v>
      </c>
      <c r="EG2415">
        <v>74.16</v>
      </c>
      <c r="EH2415">
        <v>192.27</v>
      </c>
      <c r="EI2415" t="s">
        <v>135</v>
      </c>
      <c r="EJ2415">
        <v>67.42</v>
      </c>
      <c r="EK2415" t="s">
        <v>135</v>
      </c>
      <c r="EL2415" t="s">
        <v>135</v>
      </c>
    </row>
    <row r="2416" spans="1:142" x14ac:dyDescent="0.25">
      <c r="A2416" s="1">
        <v>42096</v>
      </c>
      <c r="B2416">
        <v>2066.96</v>
      </c>
      <c r="C2416">
        <v>6833.46</v>
      </c>
      <c r="D2416">
        <v>1749.3440000000001</v>
      </c>
      <c r="E2416">
        <v>11967.39</v>
      </c>
      <c r="F2416">
        <v>3715.2710000000002</v>
      </c>
      <c r="G2416">
        <v>397.79500000000002</v>
      </c>
      <c r="H2416">
        <v>3696.03</v>
      </c>
      <c r="I2416">
        <v>992.85699999999997</v>
      </c>
      <c r="J2416">
        <v>5074.1400000000003</v>
      </c>
      <c r="K2416">
        <v>1554.17</v>
      </c>
      <c r="L2416">
        <v>4010.0450000000001</v>
      </c>
      <c r="M2416">
        <v>23308.53</v>
      </c>
      <c r="N2416">
        <v>25275.64</v>
      </c>
      <c r="O2416">
        <v>5898.6</v>
      </c>
      <c r="P2416">
        <v>9130.6</v>
      </c>
      <c r="Q2416">
        <v>916.88</v>
      </c>
      <c r="R2416">
        <v>2029.07</v>
      </c>
      <c r="S2416">
        <v>17268.830000000002</v>
      </c>
      <c r="T2416">
        <v>11634</v>
      </c>
      <c r="U2416">
        <v>427.45299999999997</v>
      </c>
      <c r="V2416">
        <v>15026.62</v>
      </c>
      <c r="W2416">
        <v>380.06900000000002</v>
      </c>
      <c r="X2416">
        <v>1675.52</v>
      </c>
      <c r="Y2416">
        <v>1142.5899999999999</v>
      </c>
      <c r="Z2416">
        <v>3437.6979999999999</v>
      </c>
      <c r="AA2416">
        <v>492.38</v>
      </c>
      <c r="AB2416">
        <v>965.33</v>
      </c>
      <c r="AC2416">
        <v>2545.69</v>
      </c>
      <c r="AD2416">
        <v>1532.23</v>
      </c>
      <c r="AE2416">
        <v>3773.31</v>
      </c>
      <c r="AF2416">
        <v>5456.3980000000001</v>
      </c>
      <c r="AG2416">
        <v>9010.34</v>
      </c>
      <c r="AH2416">
        <v>9600.32</v>
      </c>
      <c r="AI2416">
        <v>20859.54</v>
      </c>
      <c r="AJ2416">
        <v>5831.08</v>
      </c>
      <c r="AK2416">
        <v>12663.12</v>
      </c>
      <c r="AL2416">
        <v>1677.93</v>
      </c>
      <c r="AM2416">
        <v>3453.75</v>
      </c>
      <c r="AN2416">
        <v>20002.45</v>
      </c>
      <c r="AO2416">
        <v>3987.85</v>
      </c>
      <c r="AP2416">
        <v>1167.537</v>
      </c>
      <c r="AQ2416">
        <v>750.06</v>
      </c>
      <c r="AR2416">
        <v>992.8</v>
      </c>
      <c r="AS2416">
        <v>4585.7</v>
      </c>
      <c r="AT2416">
        <v>7101.95</v>
      </c>
      <c r="AU2416">
        <v>4795.9880000000003</v>
      </c>
      <c r="AV2416">
        <v>2413.4</v>
      </c>
      <c r="AW2416">
        <v>2473.8110000000001</v>
      </c>
      <c r="AX2416">
        <v>1870.364</v>
      </c>
      <c r="AY2416">
        <v>19312.79</v>
      </c>
      <c r="AZ2416">
        <v>17763.240000000002</v>
      </c>
      <c r="BA2416">
        <v>4886.9399999999996</v>
      </c>
      <c r="BC2416">
        <v>52229.32</v>
      </c>
      <c r="BD2416">
        <v>1255.6600000000001</v>
      </c>
      <c r="BE2416">
        <v>10953.16</v>
      </c>
      <c r="BF2416">
        <v>933.58</v>
      </c>
      <c r="BG2416">
        <v>44202.94</v>
      </c>
      <c r="BH2416">
        <v>4316.01</v>
      </c>
      <c r="BI2416">
        <v>7060.2</v>
      </c>
      <c r="BJ2416">
        <v>281.87</v>
      </c>
      <c r="BK2416">
        <v>1831.97</v>
      </c>
      <c r="BL2416">
        <v>6025.59</v>
      </c>
      <c r="BM2416">
        <v>1679.24</v>
      </c>
      <c r="BN2416">
        <v>546</v>
      </c>
      <c r="BO2416">
        <v>7993.09</v>
      </c>
      <c r="BP2416">
        <v>6035.36</v>
      </c>
      <c r="BS2416">
        <v>81676.38</v>
      </c>
      <c r="BT2416">
        <v>254.99</v>
      </c>
      <c r="BV2416">
        <v>6110.85</v>
      </c>
      <c r="BW2416">
        <v>2995.48</v>
      </c>
      <c r="BX2416">
        <v>771.32</v>
      </c>
      <c r="BY2416">
        <v>516.51</v>
      </c>
      <c r="BZ2416">
        <v>10175.16</v>
      </c>
      <c r="CA2416">
        <v>6301.28</v>
      </c>
      <c r="CB2416">
        <v>871.33</v>
      </c>
      <c r="CC2416">
        <v>13223.85</v>
      </c>
      <c r="CD2416">
        <v>19295.13</v>
      </c>
      <c r="CE2416">
        <v>804.27</v>
      </c>
      <c r="CF2416">
        <v>6948.14</v>
      </c>
      <c r="CG2416">
        <v>1721.49</v>
      </c>
      <c r="CH2416">
        <v>329.78</v>
      </c>
      <c r="CI2416">
        <v>3179.88</v>
      </c>
      <c r="CJ2416">
        <v>1428.5</v>
      </c>
      <c r="CK2416">
        <v>31132.25</v>
      </c>
      <c r="CL2416">
        <v>5196.8599999999997</v>
      </c>
      <c r="CM2416">
        <v>1180.76</v>
      </c>
      <c r="CN2416">
        <v>760.49</v>
      </c>
      <c r="CO2416">
        <v>1024.1400000000001</v>
      </c>
      <c r="CR2416">
        <v>1337.56</v>
      </c>
      <c r="CS2416">
        <v>1049.24</v>
      </c>
      <c r="CT2416">
        <v>2066.69</v>
      </c>
      <c r="CU2416">
        <v>891.63</v>
      </c>
      <c r="CV2416">
        <v>3299.87</v>
      </c>
      <c r="CW2416">
        <v>8342.7000000000007</v>
      </c>
      <c r="CX2416">
        <v>5447.94</v>
      </c>
      <c r="CY2416">
        <v>11071.68</v>
      </c>
      <c r="CZ2416">
        <v>12717.95</v>
      </c>
      <c r="DA2416">
        <v>876.3</v>
      </c>
      <c r="DB2416">
        <v>249.79</v>
      </c>
      <c r="DC2416">
        <v>354.03300000000002</v>
      </c>
      <c r="DD2416">
        <v>138.6</v>
      </c>
      <c r="DE2416">
        <v>123.91</v>
      </c>
      <c r="DF2416">
        <v>162.75</v>
      </c>
      <c r="DG2416">
        <v>177.26</v>
      </c>
      <c r="DH2416">
        <v>152.93</v>
      </c>
      <c r="DI2416">
        <v>148.59</v>
      </c>
      <c r="DJ2416">
        <v>161.15</v>
      </c>
      <c r="DK2416">
        <v>88.56</v>
      </c>
      <c r="DL2416">
        <v>289.83999999999997</v>
      </c>
      <c r="DM2416">
        <v>373.96</v>
      </c>
      <c r="DN2416">
        <v>69.34</v>
      </c>
      <c r="DO2416">
        <v>89.99</v>
      </c>
      <c r="DP2416">
        <v>100.87</v>
      </c>
      <c r="DQ2416">
        <v>61.44</v>
      </c>
      <c r="DR2416">
        <v>225.7</v>
      </c>
      <c r="DS2416">
        <v>113.76</v>
      </c>
      <c r="DT2416">
        <v>145.71</v>
      </c>
      <c r="DU2416">
        <v>118.16</v>
      </c>
      <c r="DV2416">
        <v>210.93</v>
      </c>
      <c r="DW2416">
        <v>87.62</v>
      </c>
      <c r="DX2416">
        <v>62.34</v>
      </c>
      <c r="DY2416">
        <v>62.34</v>
      </c>
      <c r="DZ2416">
        <v>98.82</v>
      </c>
      <c r="EA2416">
        <v>140.16999999999999</v>
      </c>
      <c r="EB2416">
        <v>236.88</v>
      </c>
      <c r="EC2416">
        <v>52.08</v>
      </c>
      <c r="ED2416">
        <v>52.08</v>
      </c>
      <c r="EE2416">
        <v>70.989999999999995</v>
      </c>
      <c r="EF2416">
        <v>66.7</v>
      </c>
      <c r="EG2416">
        <v>75.010000000000005</v>
      </c>
      <c r="EH2416">
        <v>194.89</v>
      </c>
      <c r="EI2416" t="s">
        <v>135</v>
      </c>
      <c r="EJ2416">
        <v>67.42</v>
      </c>
      <c r="EK2416" t="s">
        <v>135</v>
      </c>
      <c r="EL2416" t="s">
        <v>135</v>
      </c>
    </row>
    <row r="2417" spans="1:142" x14ac:dyDescent="0.25">
      <c r="A2417" s="1">
        <v>42097</v>
      </c>
      <c r="B2417">
        <v>2066.96</v>
      </c>
      <c r="C2417">
        <v>6833.46</v>
      </c>
      <c r="D2417">
        <v>1750.258</v>
      </c>
      <c r="E2417">
        <v>11967.39</v>
      </c>
      <c r="F2417">
        <v>3715.2710000000002</v>
      </c>
      <c r="G2417">
        <v>397.79500000000002</v>
      </c>
      <c r="H2417">
        <v>3696.03</v>
      </c>
      <c r="I2417">
        <v>994.31500000000005</v>
      </c>
      <c r="J2417">
        <v>5074.1400000000003</v>
      </c>
      <c r="K2417">
        <v>1564.16</v>
      </c>
      <c r="L2417">
        <v>4050.0949999999998</v>
      </c>
      <c r="M2417">
        <v>23308.53</v>
      </c>
      <c r="N2417">
        <v>25275.64</v>
      </c>
      <c r="O2417">
        <v>5898.6</v>
      </c>
      <c r="P2417">
        <v>9130.6</v>
      </c>
      <c r="Q2417">
        <v>916.88</v>
      </c>
      <c r="R2417">
        <v>2045.42</v>
      </c>
      <c r="S2417">
        <v>17268.830000000002</v>
      </c>
      <c r="T2417">
        <v>11634</v>
      </c>
      <c r="U2417">
        <v>427.71800000000002</v>
      </c>
      <c r="V2417">
        <v>15026.62</v>
      </c>
      <c r="W2417">
        <v>380.06900000000002</v>
      </c>
      <c r="X2417">
        <v>1675.52</v>
      </c>
      <c r="Y2417">
        <v>1142.5899999999999</v>
      </c>
      <c r="Z2417">
        <v>3437.6979999999999</v>
      </c>
      <c r="AA2417">
        <v>492.38</v>
      </c>
      <c r="AB2417">
        <v>965.33</v>
      </c>
      <c r="AC2417">
        <v>2545.69</v>
      </c>
      <c r="AD2417">
        <v>1536.05</v>
      </c>
      <c r="AE2417">
        <v>3773.31</v>
      </c>
      <c r="AF2417">
        <v>5456.3980000000001</v>
      </c>
      <c r="AG2417">
        <v>9010.34</v>
      </c>
      <c r="AH2417">
        <v>9600.32</v>
      </c>
      <c r="AI2417">
        <v>20859.54</v>
      </c>
      <c r="AJ2417">
        <v>5831.08</v>
      </c>
      <c r="AK2417">
        <v>12663.12</v>
      </c>
      <c r="AL2417">
        <v>1677.93</v>
      </c>
      <c r="AM2417">
        <v>3453.75</v>
      </c>
      <c r="AN2417">
        <v>20002.45</v>
      </c>
      <c r="AO2417">
        <v>3987.85</v>
      </c>
      <c r="AP2417">
        <v>1172.328</v>
      </c>
      <c r="AQ2417">
        <v>750.06</v>
      </c>
      <c r="AR2417">
        <v>992.8</v>
      </c>
      <c r="AS2417">
        <v>4585.7</v>
      </c>
      <c r="AT2417">
        <v>6972.59</v>
      </c>
      <c r="AU2417">
        <v>4795.9880000000003</v>
      </c>
      <c r="AV2417">
        <v>2413.4</v>
      </c>
      <c r="AW2417">
        <v>2483.5259999999998</v>
      </c>
      <c r="AX2417">
        <v>1872.8689999999999</v>
      </c>
      <c r="AY2417">
        <v>19435.080000000002</v>
      </c>
      <c r="AZ2417">
        <v>17763.240000000002</v>
      </c>
      <c r="BA2417">
        <v>4886.9399999999996</v>
      </c>
      <c r="BC2417">
        <v>52229.32</v>
      </c>
      <c r="BD2417">
        <v>1255.6600000000001</v>
      </c>
      <c r="BE2417">
        <v>10953.16</v>
      </c>
      <c r="BF2417">
        <v>930.12</v>
      </c>
      <c r="BG2417">
        <v>44202.94</v>
      </c>
      <c r="BH2417">
        <v>4316.01</v>
      </c>
      <c r="BI2417">
        <v>7060.2</v>
      </c>
      <c r="BJ2417">
        <v>282.06</v>
      </c>
      <c r="BK2417">
        <v>1834.52</v>
      </c>
      <c r="BL2417">
        <v>6025.59</v>
      </c>
      <c r="BM2417">
        <v>1681.47</v>
      </c>
      <c r="BN2417">
        <v>546</v>
      </c>
      <c r="BO2417">
        <v>7993.09</v>
      </c>
      <c r="BP2417">
        <v>6035.36</v>
      </c>
      <c r="BS2417">
        <v>82994.25</v>
      </c>
      <c r="BT2417">
        <v>256.75</v>
      </c>
      <c r="BV2417">
        <v>6110.85</v>
      </c>
      <c r="BW2417">
        <v>2995.48</v>
      </c>
      <c r="BX2417">
        <v>771.32</v>
      </c>
      <c r="BY2417">
        <v>516.51</v>
      </c>
      <c r="BZ2417">
        <v>10175.16</v>
      </c>
      <c r="CA2417">
        <v>6301.28</v>
      </c>
      <c r="CB2417">
        <v>871.33</v>
      </c>
      <c r="CC2417">
        <v>13223.85</v>
      </c>
      <c r="CD2417">
        <v>19295.13</v>
      </c>
      <c r="CE2417">
        <v>804.27</v>
      </c>
      <c r="CF2417">
        <v>6948.14</v>
      </c>
      <c r="CG2417">
        <v>1721.49</v>
      </c>
      <c r="CH2417">
        <v>330.01</v>
      </c>
      <c r="CI2417">
        <v>3179.88</v>
      </c>
      <c r="CJ2417">
        <v>1432.49</v>
      </c>
      <c r="CK2417">
        <v>31413.96</v>
      </c>
      <c r="CL2417">
        <v>5196.8599999999997</v>
      </c>
      <c r="CM2417">
        <v>1180.76</v>
      </c>
      <c r="CN2417">
        <v>760.49</v>
      </c>
      <c r="CO2417">
        <v>1024.1400000000001</v>
      </c>
      <c r="CR2417">
        <v>1337.56</v>
      </c>
      <c r="CS2417">
        <v>1049.24</v>
      </c>
      <c r="CT2417">
        <v>2066.69</v>
      </c>
      <c r="CU2417">
        <v>891.63</v>
      </c>
      <c r="CV2417">
        <v>3299.87</v>
      </c>
      <c r="CW2417">
        <v>8342.7000000000007</v>
      </c>
      <c r="CX2417">
        <v>5447.94</v>
      </c>
      <c r="CY2417">
        <v>11071.68</v>
      </c>
      <c r="CZ2417">
        <v>12717.95</v>
      </c>
      <c r="DA2417">
        <v>876.3</v>
      </c>
      <c r="DB2417">
        <v>249.79</v>
      </c>
      <c r="DC2417">
        <v>354.03300000000002</v>
      </c>
      <c r="DD2417">
        <v>138.6</v>
      </c>
      <c r="DE2417">
        <v>123.91</v>
      </c>
      <c r="DF2417">
        <v>162.75</v>
      </c>
      <c r="DG2417">
        <v>177.26</v>
      </c>
      <c r="DH2417">
        <v>152.93</v>
      </c>
      <c r="DI2417">
        <v>148.59</v>
      </c>
      <c r="DJ2417">
        <v>161.15</v>
      </c>
      <c r="DK2417">
        <v>88.56</v>
      </c>
      <c r="DL2417">
        <v>289.83999999999997</v>
      </c>
      <c r="DM2417">
        <v>373.96</v>
      </c>
      <c r="DN2417">
        <v>69.34</v>
      </c>
      <c r="DO2417">
        <v>89.99</v>
      </c>
      <c r="DP2417">
        <v>100.87</v>
      </c>
      <c r="DQ2417">
        <v>61.44</v>
      </c>
      <c r="DR2417">
        <v>225.7</v>
      </c>
      <c r="DS2417">
        <v>113.76</v>
      </c>
      <c r="DT2417">
        <v>145.71</v>
      </c>
      <c r="DU2417">
        <v>118.16</v>
      </c>
      <c r="DV2417">
        <v>210.93</v>
      </c>
      <c r="DW2417">
        <v>87.62</v>
      </c>
      <c r="DX2417">
        <v>62.34</v>
      </c>
      <c r="DY2417">
        <v>62.34</v>
      </c>
      <c r="DZ2417">
        <v>98.82</v>
      </c>
      <c r="EA2417">
        <v>140.16999999999999</v>
      </c>
      <c r="EB2417">
        <v>236.88</v>
      </c>
      <c r="EC2417">
        <v>52.08</v>
      </c>
      <c r="ED2417">
        <v>52.08</v>
      </c>
      <c r="EE2417">
        <v>70.989999999999995</v>
      </c>
      <c r="EF2417">
        <v>66.7</v>
      </c>
      <c r="EG2417">
        <v>75.010000000000005</v>
      </c>
      <c r="EH2417">
        <v>194.89</v>
      </c>
      <c r="EI2417" t="s">
        <v>135</v>
      </c>
      <c r="EJ2417">
        <v>67.42</v>
      </c>
      <c r="EK2417" t="s">
        <v>135</v>
      </c>
      <c r="EL2417" t="s">
        <v>135</v>
      </c>
    </row>
    <row r="2418" spans="1:142" x14ac:dyDescent="0.25">
      <c r="A2418" s="1">
        <v>42100</v>
      </c>
      <c r="B2418">
        <v>2080.62</v>
      </c>
      <c r="C2418">
        <v>6833.46</v>
      </c>
      <c r="D2418">
        <v>1764.489</v>
      </c>
      <c r="E2418">
        <v>11967.39</v>
      </c>
      <c r="F2418">
        <v>3715.2710000000002</v>
      </c>
      <c r="G2418">
        <v>397.79500000000002</v>
      </c>
      <c r="H2418">
        <v>3696.03</v>
      </c>
      <c r="I2418">
        <v>1005.857</v>
      </c>
      <c r="J2418">
        <v>5074.1400000000003</v>
      </c>
      <c r="K2418">
        <v>1560.71</v>
      </c>
      <c r="L2418">
        <v>4050.0949999999998</v>
      </c>
      <c r="M2418">
        <v>23308.53</v>
      </c>
      <c r="N2418">
        <v>25275.64</v>
      </c>
      <c r="O2418">
        <v>5898.6</v>
      </c>
      <c r="P2418">
        <v>9130.6</v>
      </c>
      <c r="Q2418">
        <v>923.34</v>
      </c>
      <c r="R2418">
        <v>2046.43</v>
      </c>
      <c r="S2418">
        <v>17268.830000000002</v>
      </c>
      <c r="T2418">
        <v>11634</v>
      </c>
      <c r="U2418">
        <v>431.35300000000001</v>
      </c>
      <c r="V2418">
        <v>15100.65</v>
      </c>
      <c r="W2418">
        <v>380.06900000000002</v>
      </c>
      <c r="X2418">
        <v>1675.52</v>
      </c>
      <c r="Y2418">
        <v>1149.69</v>
      </c>
      <c r="Z2418">
        <v>3437.6979999999999</v>
      </c>
      <c r="AA2418">
        <v>492.38</v>
      </c>
      <c r="AB2418">
        <v>965.33</v>
      </c>
      <c r="AC2418">
        <v>2545.69</v>
      </c>
      <c r="AD2418">
        <v>1536.05</v>
      </c>
      <c r="AE2418">
        <v>3773.31</v>
      </c>
      <c r="AF2418">
        <v>5480.027</v>
      </c>
      <c r="AG2418">
        <v>9010.34</v>
      </c>
      <c r="AH2418">
        <v>9600.32</v>
      </c>
      <c r="AI2418">
        <v>20859.54</v>
      </c>
      <c r="AJ2418">
        <v>5831.08</v>
      </c>
      <c r="AK2418">
        <v>12663.12</v>
      </c>
      <c r="AL2418">
        <v>1697.7860000000001</v>
      </c>
      <c r="AM2418">
        <v>3452.91</v>
      </c>
      <c r="AN2418">
        <v>20002.45</v>
      </c>
      <c r="AO2418">
        <v>3987.85</v>
      </c>
      <c r="AP2418">
        <v>1172.328</v>
      </c>
      <c r="AQ2418">
        <v>750.06</v>
      </c>
      <c r="AR2418">
        <v>992.8</v>
      </c>
      <c r="AS2418">
        <v>4585.7</v>
      </c>
      <c r="AT2418">
        <v>6999.87</v>
      </c>
      <c r="AU2418">
        <v>4795.9880000000003</v>
      </c>
      <c r="AV2418">
        <v>2413.4</v>
      </c>
      <c r="AW2418">
        <v>2496.585</v>
      </c>
      <c r="AX2418">
        <v>1890.806</v>
      </c>
      <c r="AY2418">
        <v>19397.98</v>
      </c>
      <c r="AZ2418">
        <v>17880.849999999999</v>
      </c>
      <c r="BA2418">
        <v>4917.32</v>
      </c>
      <c r="BC2418">
        <v>52229.32</v>
      </c>
      <c r="BD2418">
        <v>1260.54</v>
      </c>
      <c r="BE2418">
        <v>11033.12</v>
      </c>
      <c r="BF2418">
        <v>971.08</v>
      </c>
      <c r="BG2418">
        <v>44850.06</v>
      </c>
      <c r="BH2418">
        <v>4350.9799999999996</v>
      </c>
      <c r="BI2418">
        <v>7126.75</v>
      </c>
      <c r="BJ2418">
        <v>284.44</v>
      </c>
      <c r="BK2418">
        <v>1842.94</v>
      </c>
      <c r="BL2418">
        <v>6025.59</v>
      </c>
      <c r="BM2418">
        <v>1700.64</v>
      </c>
      <c r="BN2418">
        <v>546</v>
      </c>
      <c r="BO2418">
        <v>8053.7380000000003</v>
      </c>
      <c r="BP2418">
        <v>6035.36</v>
      </c>
      <c r="BS2418">
        <v>83130.13</v>
      </c>
      <c r="BT2418">
        <v>256.93</v>
      </c>
      <c r="BV2418">
        <v>6155</v>
      </c>
      <c r="BW2418">
        <v>2995.48</v>
      </c>
      <c r="BX2418">
        <v>771.32</v>
      </c>
      <c r="BY2418">
        <v>516.51</v>
      </c>
      <c r="BZ2418">
        <v>10320.73</v>
      </c>
      <c r="CA2418">
        <v>6329.06</v>
      </c>
      <c r="CB2418">
        <v>871.33</v>
      </c>
      <c r="CC2418">
        <v>13310.75</v>
      </c>
      <c r="CD2418">
        <v>19351.099999999999</v>
      </c>
      <c r="CE2418">
        <v>804.27</v>
      </c>
      <c r="CF2418">
        <v>6917.51</v>
      </c>
      <c r="CG2418">
        <v>1721.49</v>
      </c>
      <c r="CH2418">
        <v>332.81</v>
      </c>
      <c r="CI2418">
        <v>3179.88</v>
      </c>
      <c r="CJ2418">
        <v>1437.25</v>
      </c>
      <c r="CK2418">
        <v>31752.17</v>
      </c>
      <c r="CL2418">
        <v>5196.8599999999997</v>
      </c>
      <c r="CM2418">
        <v>1180.76</v>
      </c>
      <c r="CN2418">
        <v>760.49</v>
      </c>
      <c r="CO2418">
        <v>1024.1400000000001</v>
      </c>
      <c r="CR2418">
        <v>1337.56</v>
      </c>
      <c r="CS2418">
        <v>1049.24</v>
      </c>
      <c r="CT2418">
        <v>2078.59</v>
      </c>
      <c r="CU2418">
        <v>898.71</v>
      </c>
      <c r="CV2418">
        <v>3324.12</v>
      </c>
      <c r="CW2418">
        <v>8365.9599999999991</v>
      </c>
      <c r="CX2418">
        <v>5506.41</v>
      </c>
      <c r="CY2418">
        <v>11439.04</v>
      </c>
      <c r="CZ2418">
        <v>12949.61</v>
      </c>
      <c r="DA2418">
        <v>877.9</v>
      </c>
      <c r="DB2418">
        <v>249.79</v>
      </c>
      <c r="DC2418">
        <v>354.03300000000002</v>
      </c>
      <c r="DD2418">
        <v>138.6</v>
      </c>
      <c r="DE2418">
        <v>123.91</v>
      </c>
      <c r="DF2418">
        <v>162.75</v>
      </c>
      <c r="DG2418">
        <v>177.26</v>
      </c>
      <c r="DH2418">
        <v>152.93</v>
      </c>
      <c r="DI2418">
        <v>148.59</v>
      </c>
      <c r="DJ2418">
        <v>161.15</v>
      </c>
      <c r="DK2418">
        <v>88.56</v>
      </c>
      <c r="DL2418">
        <v>289.83999999999997</v>
      </c>
      <c r="DM2418">
        <v>373.96</v>
      </c>
      <c r="DN2418">
        <v>69.34</v>
      </c>
      <c r="DO2418">
        <v>89.99</v>
      </c>
      <c r="DP2418">
        <v>100.87</v>
      </c>
      <c r="DQ2418">
        <v>61.44</v>
      </c>
      <c r="DR2418">
        <v>225.7</v>
      </c>
      <c r="DS2418">
        <v>113.76</v>
      </c>
      <c r="DT2418">
        <v>145.71</v>
      </c>
      <c r="DU2418">
        <v>118.16</v>
      </c>
      <c r="DV2418">
        <v>210.93</v>
      </c>
      <c r="DW2418">
        <v>87.62</v>
      </c>
      <c r="DX2418">
        <v>62.34</v>
      </c>
      <c r="DY2418">
        <v>62.34</v>
      </c>
      <c r="DZ2418">
        <v>98.82</v>
      </c>
      <c r="EA2418">
        <v>140.16999999999999</v>
      </c>
      <c r="EB2418">
        <v>236.88</v>
      </c>
      <c r="EC2418">
        <v>52.08</v>
      </c>
      <c r="ED2418">
        <v>52.08</v>
      </c>
      <c r="EE2418">
        <v>70.989999999999995</v>
      </c>
      <c r="EF2418">
        <v>66.7</v>
      </c>
      <c r="EG2418">
        <v>75.010000000000005</v>
      </c>
      <c r="EH2418">
        <v>194.89</v>
      </c>
      <c r="EI2418" t="s">
        <v>135</v>
      </c>
      <c r="EJ2418">
        <v>67.42</v>
      </c>
      <c r="EK2418" t="s">
        <v>135</v>
      </c>
      <c r="EL2418" t="s">
        <v>135</v>
      </c>
    </row>
    <row r="2419" spans="1:142" x14ac:dyDescent="0.25">
      <c r="A2419" s="1">
        <v>42101</v>
      </c>
      <c r="B2419">
        <v>2076.33</v>
      </c>
      <c r="C2419">
        <v>6961.77</v>
      </c>
      <c r="D2419">
        <v>1764.242</v>
      </c>
      <c r="E2419">
        <v>12123.52</v>
      </c>
      <c r="F2419">
        <v>3768.7159999999999</v>
      </c>
      <c r="G2419">
        <v>404.33499999999998</v>
      </c>
      <c r="H2419">
        <v>3761.47</v>
      </c>
      <c r="I2419">
        <v>1006.256</v>
      </c>
      <c r="J2419">
        <v>5151.1899999999996</v>
      </c>
      <c r="K2419">
        <v>1578.55</v>
      </c>
      <c r="L2419">
        <v>4152.5079999999998</v>
      </c>
      <c r="M2419">
        <v>23706.34</v>
      </c>
      <c r="N2419">
        <v>25275.64</v>
      </c>
      <c r="O2419">
        <v>5926</v>
      </c>
      <c r="P2419">
        <v>9260.75</v>
      </c>
      <c r="Q2419">
        <v>921.07</v>
      </c>
      <c r="R2419">
        <v>2047.03</v>
      </c>
      <c r="S2419">
        <v>17521.48</v>
      </c>
      <c r="T2419">
        <v>11730.5</v>
      </c>
      <c r="U2419">
        <v>431.31700000000001</v>
      </c>
      <c r="V2419">
        <v>15188.84</v>
      </c>
      <c r="W2419">
        <v>385.38099999999997</v>
      </c>
      <c r="X2419">
        <v>1697.43</v>
      </c>
      <c r="Y2419">
        <v>1147.74</v>
      </c>
      <c r="Z2419">
        <v>3498.1289999999999</v>
      </c>
      <c r="AA2419">
        <v>503.03</v>
      </c>
      <c r="AB2419">
        <v>976.59</v>
      </c>
      <c r="AC2419">
        <v>2581.94</v>
      </c>
      <c r="AD2419">
        <v>1549.53</v>
      </c>
      <c r="AE2419">
        <v>3839.11</v>
      </c>
      <c r="AF2419">
        <v>5523.2889999999998</v>
      </c>
      <c r="AG2419">
        <v>9124.1299999999992</v>
      </c>
      <c r="AH2419">
        <v>9641.9</v>
      </c>
      <c r="AI2419">
        <v>21034.32</v>
      </c>
      <c r="AJ2419">
        <v>5856.87</v>
      </c>
      <c r="AK2419">
        <v>12663.12</v>
      </c>
      <c r="AL2419">
        <v>1702.568</v>
      </c>
      <c r="AM2419">
        <v>3465.62</v>
      </c>
      <c r="AN2419">
        <v>20462.45</v>
      </c>
      <c r="AO2419">
        <v>4044.58</v>
      </c>
      <c r="AP2419">
        <v>1179.0550000000001</v>
      </c>
      <c r="AQ2419">
        <v>764.92</v>
      </c>
      <c r="AR2419">
        <v>1008.2</v>
      </c>
      <c r="AS2419">
        <v>4640.12</v>
      </c>
      <c r="AT2419">
        <v>7030.55</v>
      </c>
      <c r="AU2419">
        <v>4795.9880000000003</v>
      </c>
      <c r="AV2419">
        <v>2446.4</v>
      </c>
      <c r="AW2419">
        <v>2500.0239999999999</v>
      </c>
      <c r="AX2419">
        <v>1895.357</v>
      </c>
      <c r="AY2419">
        <v>19640.54</v>
      </c>
      <c r="AZ2419">
        <v>17875.419999999998</v>
      </c>
      <c r="BA2419">
        <v>4910.2299999999996</v>
      </c>
      <c r="BC2419">
        <v>52595.69</v>
      </c>
      <c r="BD2419">
        <v>1253.3599999999999</v>
      </c>
      <c r="BE2419">
        <v>11013.24</v>
      </c>
      <c r="BF2419">
        <v>971.24</v>
      </c>
      <c r="BG2419">
        <v>44987.87</v>
      </c>
      <c r="BH2419">
        <v>4344.08</v>
      </c>
      <c r="BI2419">
        <v>7144.4</v>
      </c>
      <c r="BJ2419">
        <v>284.43</v>
      </c>
      <c r="BK2419">
        <v>1856.51</v>
      </c>
      <c r="BL2419">
        <v>6132.93</v>
      </c>
      <c r="BM2419">
        <v>1695.64</v>
      </c>
      <c r="BN2419">
        <v>553.20000000000005</v>
      </c>
      <c r="BO2419">
        <v>8098.68</v>
      </c>
      <c r="BP2419">
        <v>6093.06</v>
      </c>
      <c r="BS2419">
        <v>82465.88</v>
      </c>
      <c r="BT2419">
        <v>256.88</v>
      </c>
      <c r="BV2419">
        <v>6116.02</v>
      </c>
      <c r="BW2419">
        <v>3007.83</v>
      </c>
      <c r="BX2419">
        <v>777.47</v>
      </c>
      <c r="BY2419">
        <v>515.03</v>
      </c>
      <c r="BZ2419">
        <v>10340.76</v>
      </c>
      <c r="CA2419">
        <v>6326.22</v>
      </c>
      <c r="CB2419">
        <v>874.68</v>
      </c>
      <c r="CC2419">
        <v>13274.59</v>
      </c>
      <c r="CD2419">
        <v>19352.39</v>
      </c>
      <c r="CE2419">
        <v>802.73</v>
      </c>
      <c r="CF2419">
        <v>6927.25</v>
      </c>
      <c r="CG2419">
        <v>1707.28</v>
      </c>
      <c r="CH2419">
        <v>332.68</v>
      </c>
      <c r="CI2419">
        <v>3232.89</v>
      </c>
      <c r="CJ2419">
        <v>1453.84</v>
      </c>
      <c r="CK2419">
        <v>31600.73</v>
      </c>
      <c r="CL2419">
        <v>5179.76</v>
      </c>
      <c r="CM2419">
        <v>1190.04</v>
      </c>
      <c r="CN2419">
        <v>769.69</v>
      </c>
      <c r="CO2419">
        <v>1029.3800000000001</v>
      </c>
      <c r="CR2419">
        <v>1356.53</v>
      </c>
      <c r="CS2419">
        <v>1050.98</v>
      </c>
      <c r="CT2419">
        <v>2087.5700000000002</v>
      </c>
      <c r="CU2419">
        <v>896.47</v>
      </c>
      <c r="CV2419">
        <v>3312.57</v>
      </c>
      <c r="CW2419">
        <v>8347.82</v>
      </c>
      <c r="CX2419">
        <v>5489.75</v>
      </c>
      <c r="CY2419">
        <v>11410.06</v>
      </c>
      <c r="CZ2419">
        <v>12878.14</v>
      </c>
      <c r="DA2419">
        <v>883.85</v>
      </c>
      <c r="DB2419">
        <v>251.99</v>
      </c>
      <c r="DC2419">
        <v>355.12200000000001</v>
      </c>
      <c r="DD2419">
        <v>139.88</v>
      </c>
      <c r="DE2419">
        <v>124.4</v>
      </c>
      <c r="DF2419">
        <v>164.64</v>
      </c>
      <c r="DG2419">
        <v>179.72</v>
      </c>
      <c r="DH2419">
        <v>154.71</v>
      </c>
      <c r="DI2419">
        <v>149.44999999999999</v>
      </c>
      <c r="DJ2419">
        <v>160.49</v>
      </c>
      <c r="DK2419">
        <v>88.72</v>
      </c>
      <c r="DL2419">
        <v>283.58999999999997</v>
      </c>
      <c r="DM2419">
        <v>376.1</v>
      </c>
      <c r="DN2419">
        <v>69.33</v>
      </c>
      <c r="DO2419">
        <v>90.15</v>
      </c>
      <c r="DP2419">
        <v>101.68</v>
      </c>
      <c r="DQ2419">
        <v>61.14</v>
      </c>
      <c r="DR2419">
        <v>241.43</v>
      </c>
      <c r="DS2419">
        <v>114.16</v>
      </c>
      <c r="DT2419">
        <v>146.31</v>
      </c>
      <c r="DU2419">
        <v>119.29</v>
      </c>
      <c r="DV2419">
        <v>211.83</v>
      </c>
      <c r="DW2419">
        <v>87.54</v>
      </c>
      <c r="DX2419">
        <v>64.73</v>
      </c>
      <c r="DY2419">
        <v>64.73</v>
      </c>
      <c r="DZ2419">
        <v>99.03</v>
      </c>
      <c r="EA2419">
        <v>140.16999999999999</v>
      </c>
      <c r="EB2419">
        <v>241.32</v>
      </c>
      <c r="EC2419">
        <v>52.04</v>
      </c>
      <c r="ED2419">
        <v>52.04</v>
      </c>
      <c r="EE2419">
        <v>70.650000000000006</v>
      </c>
      <c r="EF2419">
        <v>69.3</v>
      </c>
      <c r="EG2419">
        <v>75.239999999999995</v>
      </c>
      <c r="EH2419">
        <v>192.88</v>
      </c>
      <c r="EI2419" t="s">
        <v>135</v>
      </c>
      <c r="EJ2419">
        <v>67.42</v>
      </c>
      <c r="EK2419" t="s">
        <v>135</v>
      </c>
      <c r="EL2419" t="s">
        <v>135</v>
      </c>
    </row>
    <row r="2420" spans="1:142" x14ac:dyDescent="0.25">
      <c r="A2420" s="1">
        <v>42102</v>
      </c>
      <c r="B2420">
        <v>2081.9</v>
      </c>
      <c r="C2420">
        <v>6937.41</v>
      </c>
      <c r="D2420">
        <v>1766.442</v>
      </c>
      <c r="E2420">
        <v>12035.86</v>
      </c>
      <c r="F2420">
        <v>3742.6320000000001</v>
      </c>
      <c r="G2420">
        <v>404.65699999999998</v>
      </c>
      <c r="H2420">
        <v>3752.78</v>
      </c>
      <c r="I2420">
        <v>1021.049</v>
      </c>
      <c r="J2420">
        <v>5136.8599999999997</v>
      </c>
      <c r="K2420">
        <v>1588.47</v>
      </c>
      <c r="L2420">
        <v>4187.6559999999999</v>
      </c>
      <c r="M2420">
        <v>23578.7</v>
      </c>
      <c r="N2420">
        <v>26236.86</v>
      </c>
      <c r="O2420">
        <v>5960.7</v>
      </c>
      <c r="P2420">
        <v>9247.82</v>
      </c>
      <c r="Q2420">
        <v>921.3</v>
      </c>
      <c r="R2420">
        <v>2059.2600000000002</v>
      </c>
      <c r="S2420">
        <v>17561.47</v>
      </c>
      <c r="T2420">
        <v>11655.5</v>
      </c>
      <c r="U2420">
        <v>432.46899999999999</v>
      </c>
      <c r="V2420">
        <v>15213.6</v>
      </c>
      <c r="W2420">
        <v>383.60599999999999</v>
      </c>
      <c r="X2420">
        <v>1686.77</v>
      </c>
      <c r="Y2420">
        <v>1153.31</v>
      </c>
      <c r="Z2420">
        <v>3500.2910000000002</v>
      </c>
      <c r="AA2420">
        <v>497.16</v>
      </c>
      <c r="AB2420">
        <v>979.44</v>
      </c>
      <c r="AC2420">
        <v>2590.42</v>
      </c>
      <c r="AD2420">
        <v>1544.86</v>
      </c>
      <c r="AE2420">
        <v>3831.09</v>
      </c>
      <c r="AF2420">
        <v>5486.5780000000004</v>
      </c>
      <c r="AG2420">
        <v>9134.4699999999993</v>
      </c>
      <c r="AH2420">
        <v>9571.9699999999993</v>
      </c>
      <c r="AI2420">
        <v>21074.09</v>
      </c>
      <c r="AJ2420">
        <v>5890.89</v>
      </c>
      <c r="AK2420">
        <v>13396.59</v>
      </c>
      <c r="AL2420">
        <v>1691.258</v>
      </c>
      <c r="AM2420">
        <v>3460.68</v>
      </c>
      <c r="AN2420">
        <v>20804.91</v>
      </c>
      <c r="AO2420">
        <v>4036.53</v>
      </c>
      <c r="AP2420">
        <v>1178.866</v>
      </c>
      <c r="AQ2420">
        <v>757.21</v>
      </c>
      <c r="AR2420">
        <v>1003.3</v>
      </c>
      <c r="AS2420">
        <v>4613.8500000000004</v>
      </c>
      <c r="AT2420">
        <v>7101.21</v>
      </c>
      <c r="AU2420">
        <v>5068.3789999999999</v>
      </c>
      <c r="AV2420">
        <v>2452.5</v>
      </c>
      <c r="AW2420">
        <v>2526.46</v>
      </c>
      <c r="AX2420">
        <v>1893.81</v>
      </c>
      <c r="AY2420">
        <v>19789.810000000001</v>
      </c>
      <c r="AZ2420">
        <v>17902.509999999998</v>
      </c>
      <c r="BA2420">
        <v>4950.82</v>
      </c>
      <c r="BC2420">
        <v>52806</v>
      </c>
      <c r="BD2420">
        <v>1262.71</v>
      </c>
      <c r="BE2420">
        <v>11032.99</v>
      </c>
      <c r="BF2420">
        <v>988.3</v>
      </c>
      <c r="BG2420">
        <v>44980.56</v>
      </c>
      <c r="BH2420">
        <v>4375.96</v>
      </c>
      <c r="BI2420">
        <v>7193.6</v>
      </c>
      <c r="BJ2420">
        <v>285.24</v>
      </c>
      <c r="BK2420">
        <v>1850.31</v>
      </c>
      <c r="BL2420">
        <v>6156.92</v>
      </c>
      <c r="BM2420">
        <v>1683.63</v>
      </c>
      <c r="BN2420">
        <v>550.54999999999995</v>
      </c>
      <c r="BO2420">
        <v>8052.6880000000001</v>
      </c>
      <c r="BP2420">
        <v>6203.59</v>
      </c>
      <c r="BS2420">
        <v>82799.38</v>
      </c>
      <c r="BT2420">
        <v>258.51</v>
      </c>
      <c r="BV2420">
        <v>6120.39</v>
      </c>
      <c r="BW2420">
        <v>3009.47</v>
      </c>
      <c r="BX2420">
        <v>767.92</v>
      </c>
      <c r="BY2420">
        <v>512.76</v>
      </c>
      <c r="BZ2420">
        <v>10236.18</v>
      </c>
      <c r="CA2420">
        <v>6341.16</v>
      </c>
      <c r="CB2420">
        <v>883.54</v>
      </c>
      <c r="CC2420">
        <v>13337.2</v>
      </c>
      <c r="CD2420">
        <v>19397.98</v>
      </c>
      <c r="CE2420">
        <v>809.69</v>
      </c>
      <c r="CF2420">
        <v>6913.73</v>
      </c>
      <c r="CG2420">
        <v>1709.83</v>
      </c>
      <c r="CH2420">
        <v>333.78</v>
      </c>
      <c r="CI2420">
        <v>3229.61</v>
      </c>
      <c r="CJ2420">
        <v>1443.56</v>
      </c>
      <c r="CK2420">
        <v>31887.3</v>
      </c>
      <c r="CL2420">
        <v>5142.3500000000004</v>
      </c>
      <c r="CM2420">
        <v>1182.43</v>
      </c>
      <c r="CN2420">
        <v>772.04</v>
      </c>
      <c r="CO2420">
        <v>1032.96</v>
      </c>
      <c r="CR2420">
        <v>1381.34</v>
      </c>
      <c r="CS2420">
        <v>1047.6099999999999</v>
      </c>
      <c r="CT2420">
        <v>2078.04</v>
      </c>
      <c r="CU2420">
        <v>897.58</v>
      </c>
      <c r="CV2420">
        <v>3323.53</v>
      </c>
      <c r="CW2420">
        <v>8422.81</v>
      </c>
      <c r="CX2420">
        <v>5483.41</v>
      </c>
      <c r="CY2420">
        <v>11275.01</v>
      </c>
      <c r="CZ2420">
        <v>12802.56</v>
      </c>
      <c r="DA2420">
        <v>886.77</v>
      </c>
      <c r="DB2420">
        <v>251.52</v>
      </c>
      <c r="DC2420">
        <v>351.75099999999998</v>
      </c>
      <c r="DD2420">
        <v>138.16</v>
      </c>
      <c r="DE2420">
        <v>123.88</v>
      </c>
      <c r="DF2420">
        <v>164.18</v>
      </c>
      <c r="DG2420">
        <v>179.43</v>
      </c>
      <c r="DH2420">
        <v>154.13</v>
      </c>
      <c r="DI2420">
        <v>147.71</v>
      </c>
      <c r="DJ2420">
        <v>160.32</v>
      </c>
      <c r="DK2420">
        <v>88.41</v>
      </c>
      <c r="DL2420">
        <v>279.85000000000002</v>
      </c>
      <c r="DM2420">
        <v>373.96</v>
      </c>
      <c r="DN2420">
        <v>68.92</v>
      </c>
      <c r="DO2420">
        <v>89.83</v>
      </c>
      <c r="DP2420">
        <v>101.68</v>
      </c>
      <c r="DQ2420">
        <v>61.14</v>
      </c>
      <c r="DR2420">
        <v>234.4</v>
      </c>
      <c r="DS2420">
        <v>113.26</v>
      </c>
      <c r="DT2420">
        <v>145.34</v>
      </c>
      <c r="DU2420">
        <v>118.54</v>
      </c>
      <c r="DV2420">
        <v>207.97</v>
      </c>
      <c r="DW2420">
        <v>87.36</v>
      </c>
      <c r="DX2420">
        <v>66.099999999999994</v>
      </c>
      <c r="DY2420">
        <v>66.099999999999994</v>
      </c>
      <c r="DZ2420">
        <v>98.26</v>
      </c>
      <c r="EA2420">
        <v>140.91999999999999</v>
      </c>
      <c r="EB2420">
        <v>241.88</v>
      </c>
      <c r="EC2420">
        <v>51.23</v>
      </c>
      <c r="ED2420">
        <v>51.23</v>
      </c>
      <c r="EE2420">
        <v>70.22</v>
      </c>
      <c r="EF2420">
        <v>69.66</v>
      </c>
      <c r="EG2420">
        <v>74.53</v>
      </c>
      <c r="EH2420">
        <v>193.68</v>
      </c>
      <c r="EI2420" t="s">
        <v>135</v>
      </c>
      <c r="EJ2420">
        <v>67.42</v>
      </c>
      <c r="EK2420" t="s">
        <v>135</v>
      </c>
      <c r="EL2420" t="s">
        <v>135</v>
      </c>
    </row>
    <row r="2421" spans="1:142" x14ac:dyDescent="0.25">
      <c r="A2421" s="1">
        <v>42103</v>
      </c>
      <c r="B2421">
        <v>2091.1799999999998</v>
      </c>
      <c r="C2421">
        <v>7015.36</v>
      </c>
      <c r="D2421">
        <v>1771.855</v>
      </c>
      <c r="E2421">
        <v>12166.44</v>
      </c>
      <c r="F2421">
        <v>3781.7919999999999</v>
      </c>
      <c r="G2421">
        <v>409.14800000000002</v>
      </c>
      <c r="H2421">
        <v>3792.64</v>
      </c>
      <c r="I2421">
        <v>1028.6310000000001</v>
      </c>
      <c r="J2421">
        <v>5208.95</v>
      </c>
      <c r="K2421">
        <v>1594.19</v>
      </c>
      <c r="L2421">
        <v>4148.3670000000002</v>
      </c>
      <c r="M2421">
        <v>23803.9</v>
      </c>
      <c r="N2421">
        <v>26944.39</v>
      </c>
      <c r="O2421">
        <v>5932.2</v>
      </c>
      <c r="P2421">
        <v>9393.3799999999992</v>
      </c>
      <c r="Q2421">
        <v>926.43</v>
      </c>
      <c r="R2421">
        <v>2058.87</v>
      </c>
      <c r="S2421">
        <v>17715.54</v>
      </c>
      <c r="T2421">
        <v>11734.6</v>
      </c>
      <c r="U2421">
        <v>433.99700000000001</v>
      </c>
      <c r="V2421">
        <v>15326.31</v>
      </c>
      <c r="W2421">
        <v>387.93599999999998</v>
      </c>
      <c r="X2421">
        <v>1695.94</v>
      </c>
      <c r="Y2421">
        <v>1157.31</v>
      </c>
      <c r="Z2421">
        <v>3541.2849999999999</v>
      </c>
      <c r="AA2421">
        <v>501.97</v>
      </c>
      <c r="AB2421">
        <v>985.73</v>
      </c>
      <c r="AC2421">
        <v>2614.58</v>
      </c>
      <c r="AD2421">
        <v>1545.11</v>
      </c>
      <c r="AE2421">
        <v>3871.66</v>
      </c>
      <c r="AF2421">
        <v>5500.8980000000001</v>
      </c>
      <c r="AG2421">
        <v>9178.94</v>
      </c>
      <c r="AH2421">
        <v>9568.0400000000009</v>
      </c>
      <c r="AI2421">
        <v>21367.77</v>
      </c>
      <c r="AJ2421">
        <v>5862.73</v>
      </c>
      <c r="AK2421">
        <v>13748.37</v>
      </c>
      <c r="AL2421">
        <v>1691.779</v>
      </c>
      <c r="AM2421">
        <v>3460.3</v>
      </c>
      <c r="AN2421">
        <v>20848.310000000001</v>
      </c>
      <c r="AO2421">
        <v>4092.48</v>
      </c>
      <c r="AP2421">
        <v>1193.02</v>
      </c>
      <c r="AQ2421">
        <v>764.96</v>
      </c>
      <c r="AR2421">
        <v>1017</v>
      </c>
      <c r="AS2421">
        <v>4666.37</v>
      </c>
      <c r="AT2421">
        <v>7207.67</v>
      </c>
      <c r="AU2421">
        <v>5227.8090000000002</v>
      </c>
      <c r="AV2421">
        <v>2479.6999999999998</v>
      </c>
      <c r="AW2421">
        <v>2532.7040000000002</v>
      </c>
      <c r="AX2421">
        <v>1895.7470000000001</v>
      </c>
      <c r="AY2421">
        <v>19937.72</v>
      </c>
      <c r="AZ2421">
        <v>17958.73</v>
      </c>
      <c r="BA2421">
        <v>4974.5600000000004</v>
      </c>
      <c r="BC2421">
        <v>52984.55</v>
      </c>
      <c r="BD2421">
        <v>1259.1099999999999</v>
      </c>
      <c r="BE2421">
        <v>11065.39</v>
      </c>
      <c r="BF2421">
        <v>1003.42</v>
      </c>
      <c r="BG2421">
        <v>44913.27</v>
      </c>
      <c r="BH2421">
        <v>4403.95</v>
      </c>
      <c r="BI2421">
        <v>7234</v>
      </c>
      <c r="BJ2421">
        <v>286.26</v>
      </c>
      <c r="BK2421">
        <v>1849.39</v>
      </c>
      <c r="BL2421">
        <v>6237.58</v>
      </c>
      <c r="BM2421">
        <v>1667.6</v>
      </c>
      <c r="BN2421">
        <v>554.54</v>
      </c>
      <c r="BO2421">
        <v>8052.6880000000001</v>
      </c>
      <c r="BP2421">
        <v>6324.88</v>
      </c>
      <c r="BS2421">
        <v>83513.56</v>
      </c>
      <c r="BT2421">
        <v>258.33</v>
      </c>
      <c r="BV2421">
        <v>6105.52</v>
      </c>
      <c r="BW2421">
        <v>3003.03</v>
      </c>
      <c r="BX2421">
        <v>776.03</v>
      </c>
      <c r="BY2421">
        <v>513.21</v>
      </c>
      <c r="BZ2421">
        <v>10255.41</v>
      </c>
      <c r="CA2421">
        <v>6356.06</v>
      </c>
      <c r="CB2421">
        <v>883.34</v>
      </c>
      <c r="CC2421">
        <v>13379.67</v>
      </c>
      <c r="CD2421">
        <v>19500.419999999998</v>
      </c>
      <c r="CE2421">
        <v>811.37</v>
      </c>
      <c r="CF2421">
        <v>6899.29</v>
      </c>
      <c r="CG2421">
        <v>1711.32</v>
      </c>
      <c r="CH2421">
        <v>334.84</v>
      </c>
      <c r="CI2421">
        <v>3265.88</v>
      </c>
      <c r="CJ2421">
        <v>1443.56</v>
      </c>
      <c r="CK2421">
        <v>32013.91</v>
      </c>
      <c r="CL2421">
        <v>5128.03</v>
      </c>
      <c r="CM2421">
        <v>1190.07</v>
      </c>
      <c r="CN2421">
        <v>777.12</v>
      </c>
      <c r="CO2421">
        <v>1036.93</v>
      </c>
      <c r="CR2421">
        <v>1408.84</v>
      </c>
      <c r="CS2421">
        <v>1053.3499999999999</v>
      </c>
      <c r="CT2421">
        <v>2079.59</v>
      </c>
      <c r="CU2421">
        <v>900.26</v>
      </c>
      <c r="CV2421">
        <v>3335.6</v>
      </c>
      <c r="CW2421">
        <v>8443.0499999999993</v>
      </c>
      <c r="CX2421">
        <v>5523.2</v>
      </c>
      <c r="CY2421">
        <v>11509.51</v>
      </c>
      <c r="CZ2421">
        <v>12823.19</v>
      </c>
      <c r="DA2421">
        <v>894.65</v>
      </c>
      <c r="DB2421">
        <v>249.93</v>
      </c>
      <c r="DC2421">
        <v>352.14400000000001</v>
      </c>
      <c r="DD2421">
        <v>139.68</v>
      </c>
      <c r="DE2421">
        <v>124.74</v>
      </c>
      <c r="DF2421">
        <v>165.12</v>
      </c>
      <c r="DG2421">
        <v>179.92</v>
      </c>
      <c r="DH2421">
        <v>154.82</v>
      </c>
      <c r="DI2421">
        <v>147.71</v>
      </c>
      <c r="DJ2421">
        <v>160.47</v>
      </c>
      <c r="DK2421">
        <v>87.85</v>
      </c>
      <c r="DL2421">
        <v>281.72000000000003</v>
      </c>
      <c r="DM2421">
        <v>376.1</v>
      </c>
      <c r="DN2421">
        <v>69.58</v>
      </c>
      <c r="DO2421">
        <v>90.53</v>
      </c>
      <c r="DP2421">
        <v>101.68</v>
      </c>
      <c r="DQ2421">
        <v>61.32</v>
      </c>
      <c r="DR2421">
        <v>231.72</v>
      </c>
      <c r="DS2421">
        <v>113.38</v>
      </c>
      <c r="DT2421">
        <v>147.66</v>
      </c>
      <c r="DU2421">
        <v>117.91</v>
      </c>
      <c r="DV2421">
        <v>206.25</v>
      </c>
      <c r="DW2421">
        <v>88.12</v>
      </c>
      <c r="DX2421">
        <v>65.739999999999995</v>
      </c>
      <c r="DY2421">
        <v>65.739999999999995</v>
      </c>
      <c r="DZ2421">
        <v>98.06</v>
      </c>
      <c r="EA2421">
        <v>142.06</v>
      </c>
      <c r="EB2421">
        <v>242.16</v>
      </c>
      <c r="EC2421">
        <v>51.17</v>
      </c>
      <c r="ED2421">
        <v>51.17</v>
      </c>
      <c r="EE2421">
        <v>70.709999999999994</v>
      </c>
      <c r="EF2421">
        <v>70.62</v>
      </c>
      <c r="EG2421">
        <v>74.59</v>
      </c>
      <c r="EH2421">
        <v>192.07</v>
      </c>
      <c r="EI2421" t="s">
        <v>135</v>
      </c>
      <c r="EJ2421">
        <v>67.42</v>
      </c>
      <c r="EK2421" t="s">
        <v>135</v>
      </c>
      <c r="EL2421" t="s">
        <v>135</v>
      </c>
    </row>
    <row r="2422" spans="1:142" x14ac:dyDescent="0.25">
      <c r="A2422" s="1">
        <v>42104</v>
      </c>
      <c r="B2422">
        <v>2102.06</v>
      </c>
      <c r="C2422">
        <v>7089.77</v>
      </c>
      <c r="D2422">
        <v>1779.4680000000001</v>
      </c>
      <c r="E2422">
        <v>12374.73</v>
      </c>
      <c r="F2422">
        <v>3816.7579999999998</v>
      </c>
      <c r="G2422">
        <v>412.93200000000002</v>
      </c>
      <c r="H2422">
        <v>3830.87</v>
      </c>
      <c r="I2422">
        <v>1034.5920000000001</v>
      </c>
      <c r="J2422">
        <v>5240.46</v>
      </c>
      <c r="K2422">
        <v>1589.54</v>
      </c>
      <c r="L2422">
        <v>4227.9260000000004</v>
      </c>
      <c r="M2422">
        <v>23877.25</v>
      </c>
      <c r="N2422">
        <v>27272.39</v>
      </c>
      <c r="O2422">
        <v>5968.4</v>
      </c>
      <c r="P2422">
        <v>9471.4599999999991</v>
      </c>
      <c r="Q2422">
        <v>932.44</v>
      </c>
      <c r="R2422">
        <v>2087.7600000000002</v>
      </c>
      <c r="S2422">
        <v>17875.11</v>
      </c>
      <c r="T2422">
        <v>11749.3</v>
      </c>
      <c r="U2422">
        <v>435.93099999999998</v>
      </c>
      <c r="V2422">
        <v>15388.43</v>
      </c>
      <c r="W2422">
        <v>391.42200000000003</v>
      </c>
      <c r="X2422">
        <v>1699.96</v>
      </c>
      <c r="Y2422">
        <v>1162</v>
      </c>
      <c r="Z2422">
        <v>3576.4</v>
      </c>
      <c r="AA2422">
        <v>507.17</v>
      </c>
      <c r="AB2422">
        <v>1002.67</v>
      </c>
      <c r="AC2422">
        <v>2620.52</v>
      </c>
      <c r="AD2422">
        <v>1547.83</v>
      </c>
      <c r="AE2422">
        <v>3905.71</v>
      </c>
      <c r="AF2422">
        <v>5491.34</v>
      </c>
      <c r="AG2422">
        <v>9316.32</v>
      </c>
      <c r="AH2422">
        <v>9617.7000000000007</v>
      </c>
      <c r="AI2422">
        <v>21619.83</v>
      </c>
      <c r="AJ2422">
        <v>5897.61</v>
      </c>
      <c r="AK2422">
        <v>13987.53</v>
      </c>
      <c r="AL2422">
        <v>1699.24</v>
      </c>
      <c r="AM2422">
        <v>3472.38</v>
      </c>
      <c r="AN2422">
        <v>21152.48</v>
      </c>
      <c r="AO2422">
        <v>4118.87</v>
      </c>
      <c r="AP2422">
        <v>1273.155</v>
      </c>
      <c r="AQ2422">
        <v>772.07</v>
      </c>
      <c r="AR2422">
        <v>1024</v>
      </c>
      <c r="AS2422">
        <v>4743.07</v>
      </c>
      <c r="AT2422">
        <v>7253.95</v>
      </c>
      <c r="AU2422">
        <v>5246.68</v>
      </c>
      <c r="AV2422">
        <v>2499</v>
      </c>
      <c r="AW2422">
        <v>2533.4989999999998</v>
      </c>
      <c r="AX2422">
        <v>1901.2760000000001</v>
      </c>
      <c r="AY2422">
        <v>19907.63</v>
      </c>
      <c r="AZ2422">
        <v>18057.650000000001</v>
      </c>
      <c r="BA2422">
        <v>4995.9799999999996</v>
      </c>
      <c r="BC2422">
        <v>53420.78</v>
      </c>
      <c r="BD2422">
        <v>1264.77</v>
      </c>
      <c r="BE2422">
        <v>11112.68</v>
      </c>
      <c r="BF2422">
        <v>999.38</v>
      </c>
      <c r="BG2422">
        <v>44882.01</v>
      </c>
      <c r="BH2422">
        <v>4422.0200000000004</v>
      </c>
      <c r="BI2422">
        <v>7246.05</v>
      </c>
      <c r="BJ2422">
        <v>287.51</v>
      </c>
      <c r="BK2422">
        <v>1844.31</v>
      </c>
      <c r="BL2422">
        <v>6232.29</v>
      </c>
      <c r="BM2422">
        <v>1657.02</v>
      </c>
      <c r="BN2422">
        <v>556.16999999999996</v>
      </c>
      <c r="BO2422">
        <v>8127.4769999999999</v>
      </c>
      <c r="BP2422">
        <v>6308.18</v>
      </c>
      <c r="BS2422">
        <v>82645.75</v>
      </c>
      <c r="BT2422">
        <v>261.95</v>
      </c>
      <c r="BV2422">
        <v>6123.72</v>
      </c>
      <c r="BW2422">
        <v>3003.13</v>
      </c>
      <c r="BX2422">
        <v>776.03</v>
      </c>
      <c r="BY2422">
        <v>513.21</v>
      </c>
      <c r="BZ2422">
        <v>10260.24</v>
      </c>
      <c r="CA2422">
        <v>6395.91</v>
      </c>
      <c r="CB2422">
        <v>887.68</v>
      </c>
      <c r="CC2422">
        <v>13430.39</v>
      </c>
      <c r="CD2422">
        <v>19592.46</v>
      </c>
      <c r="CE2422">
        <v>810.41</v>
      </c>
      <c r="CF2422">
        <v>6901.06</v>
      </c>
      <c r="CG2422">
        <v>1723.55</v>
      </c>
      <c r="CH2422">
        <v>336.23</v>
      </c>
      <c r="CI2422">
        <v>3299.34</v>
      </c>
      <c r="CJ2422">
        <v>1475.8</v>
      </c>
      <c r="CK2422">
        <v>32350.93</v>
      </c>
      <c r="CL2422">
        <v>5123.97</v>
      </c>
      <c r="CM2422">
        <v>1191.1199999999999</v>
      </c>
      <c r="CN2422">
        <v>788.6</v>
      </c>
      <c r="CO2422">
        <v>1034.31</v>
      </c>
      <c r="CR2422">
        <v>1406.94</v>
      </c>
      <c r="CS2422">
        <v>1052.3699999999999</v>
      </c>
      <c r="CT2422">
        <v>2098.7600000000002</v>
      </c>
      <c r="CU2422">
        <v>901.52</v>
      </c>
      <c r="CV2422">
        <v>3344.86</v>
      </c>
      <c r="CW2422">
        <v>8477.65</v>
      </c>
      <c r="CX2422">
        <v>5534.4</v>
      </c>
      <c r="CY2422">
        <v>11686.61</v>
      </c>
      <c r="CZ2422">
        <v>12887.65</v>
      </c>
      <c r="DA2422">
        <v>898.35</v>
      </c>
      <c r="DB2422">
        <v>250.75</v>
      </c>
      <c r="DC2422">
        <v>355.01499999999999</v>
      </c>
      <c r="DD2422">
        <v>139.34</v>
      </c>
      <c r="DE2422">
        <v>125.11</v>
      </c>
      <c r="DF2422">
        <v>165.7</v>
      </c>
      <c r="DG2422">
        <v>181.02</v>
      </c>
      <c r="DH2422">
        <v>154.27000000000001</v>
      </c>
      <c r="DI2422">
        <v>148.25</v>
      </c>
      <c r="DJ2422">
        <v>160.03</v>
      </c>
      <c r="DK2422">
        <v>88.01</v>
      </c>
      <c r="DL2422">
        <v>280.47000000000003</v>
      </c>
      <c r="DM2422">
        <v>378.23</v>
      </c>
      <c r="DN2422">
        <v>70.11</v>
      </c>
      <c r="DO2422">
        <v>91.05</v>
      </c>
      <c r="DP2422">
        <v>100.87</v>
      </c>
      <c r="DQ2422">
        <v>61.57</v>
      </c>
      <c r="DR2422">
        <v>234.4</v>
      </c>
      <c r="DS2422">
        <v>112.15</v>
      </c>
      <c r="DT2422">
        <v>146.96</v>
      </c>
      <c r="DU2422">
        <v>118.12</v>
      </c>
      <c r="DV2422">
        <v>208.3</v>
      </c>
      <c r="DW2422">
        <v>88.97</v>
      </c>
      <c r="DX2422">
        <v>66.650000000000006</v>
      </c>
      <c r="DY2422">
        <v>66.650000000000006</v>
      </c>
      <c r="DZ2422">
        <v>97.82</v>
      </c>
      <c r="EA2422">
        <v>142.81</v>
      </c>
      <c r="EB2422">
        <v>245.77</v>
      </c>
      <c r="EC2422">
        <v>51.93</v>
      </c>
      <c r="ED2422">
        <v>51.93</v>
      </c>
      <c r="EE2422">
        <v>70.569999999999993</v>
      </c>
      <c r="EF2422">
        <v>70.52</v>
      </c>
      <c r="EG2422">
        <v>75.2</v>
      </c>
      <c r="EH2422">
        <v>191.67</v>
      </c>
      <c r="EI2422" t="s">
        <v>135</v>
      </c>
      <c r="EJ2422">
        <v>67.42</v>
      </c>
      <c r="EK2422" t="s">
        <v>135</v>
      </c>
      <c r="EL2422" t="s">
        <v>135</v>
      </c>
    </row>
    <row r="2423" spans="1:142" x14ac:dyDescent="0.25">
      <c r="A2423" s="1">
        <v>42107</v>
      </c>
      <c r="B2423">
        <v>2092.4299999999998</v>
      </c>
      <c r="C2423">
        <v>7064.3</v>
      </c>
      <c r="D2423">
        <v>1772.079</v>
      </c>
      <c r="E2423">
        <v>12338.73</v>
      </c>
      <c r="F2423">
        <v>3828.7840000000001</v>
      </c>
      <c r="G2423">
        <v>413.63</v>
      </c>
      <c r="H2423">
        <v>3818.25</v>
      </c>
      <c r="I2423">
        <v>1041.462</v>
      </c>
      <c r="J2423">
        <v>5254.12</v>
      </c>
      <c r="K2423">
        <v>1586.26</v>
      </c>
      <c r="L2423">
        <v>4318.5630000000001</v>
      </c>
      <c r="M2423">
        <v>24008.91</v>
      </c>
      <c r="N2423">
        <v>28016.34</v>
      </c>
      <c r="O2423">
        <v>5960.3</v>
      </c>
      <c r="P2423">
        <v>9430.25</v>
      </c>
      <c r="Q2423">
        <v>928.2</v>
      </c>
      <c r="R2423">
        <v>2098.92</v>
      </c>
      <c r="S2423">
        <v>17829.830000000002</v>
      </c>
      <c r="T2423">
        <v>11866.4</v>
      </c>
      <c r="U2423">
        <v>434.62799999999999</v>
      </c>
      <c r="V2423">
        <v>15383.59</v>
      </c>
      <c r="W2423">
        <v>392.35399999999998</v>
      </c>
      <c r="X2423">
        <v>1700.36</v>
      </c>
      <c r="Y2423">
        <v>1156.6400000000001</v>
      </c>
      <c r="Z2423">
        <v>3583.1370000000002</v>
      </c>
      <c r="AA2423">
        <v>508.66</v>
      </c>
      <c r="AB2423">
        <v>998.93</v>
      </c>
      <c r="AC2423">
        <v>2646.71</v>
      </c>
      <c r="AD2423">
        <v>1547.83</v>
      </c>
      <c r="AE2423">
        <v>3902.74</v>
      </c>
      <c r="AF2423">
        <v>5447.4059999999999</v>
      </c>
      <c r="AG2423">
        <v>9374.42</v>
      </c>
      <c r="AH2423">
        <v>9666.52</v>
      </c>
      <c r="AI2423">
        <v>21623.26</v>
      </c>
      <c r="AJ2423">
        <v>5890.12</v>
      </c>
      <c r="AK2423">
        <v>14590.45</v>
      </c>
      <c r="AL2423">
        <v>1693.346</v>
      </c>
      <c r="AM2423">
        <v>3484.39</v>
      </c>
      <c r="AN2423">
        <v>22230.1</v>
      </c>
      <c r="AO2423">
        <v>4128.17</v>
      </c>
      <c r="AP2423">
        <v>1356.1679999999999</v>
      </c>
      <c r="AQ2423">
        <v>774.73</v>
      </c>
      <c r="AR2423">
        <v>1027.0999999999999</v>
      </c>
      <c r="AS2423">
        <v>4734.03</v>
      </c>
      <c r="AT2423">
        <v>7253.95</v>
      </c>
      <c r="AU2423">
        <v>5325.8789999999999</v>
      </c>
      <c r="AV2423">
        <v>2496.1999999999998</v>
      </c>
      <c r="AW2423">
        <v>2521.9549999999999</v>
      </c>
      <c r="AX2423">
        <v>1894.3530000000001</v>
      </c>
      <c r="AY2423">
        <v>19905.46</v>
      </c>
      <c r="AZ2423">
        <v>17977.04</v>
      </c>
      <c r="BA2423">
        <v>4988.25</v>
      </c>
      <c r="BC2423">
        <v>53589.31</v>
      </c>
      <c r="BD2423">
        <v>1265.5899999999999</v>
      </c>
      <c r="BE2423">
        <v>11056.76</v>
      </c>
      <c r="BF2423">
        <v>1004.62</v>
      </c>
      <c r="BG2423">
        <v>44994.559999999998</v>
      </c>
      <c r="BH2423">
        <v>4409.21</v>
      </c>
      <c r="BI2423">
        <v>7286.2</v>
      </c>
      <c r="BJ2423">
        <v>286.67</v>
      </c>
      <c r="BK2423">
        <v>1842.08</v>
      </c>
      <c r="BL2423">
        <v>6264.48</v>
      </c>
      <c r="BM2423">
        <v>1678.19</v>
      </c>
      <c r="BN2423">
        <v>557.13</v>
      </c>
      <c r="BO2423">
        <v>8073.25</v>
      </c>
      <c r="BP2423">
        <v>6313.26</v>
      </c>
      <c r="BS2423">
        <v>81937.56</v>
      </c>
      <c r="BT2423">
        <v>263.48</v>
      </c>
      <c r="BV2423">
        <v>6097.38</v>
      </c>
      <c r="BW2423">
        <v>3006.7</v>
      </c>
      <c r="BX2423">
        <v>776.03</v>
      </c>
      <c r="BY2423">
        <v>513.21</v>
      </c>
      <c r="BZ2423">
        <v>10330.85</v>
      </c>
      <c r="CA2423">
        <v>6355.64</v>
      </c>
      <c r="CB2423">
        <v>886.1</v>
      </c>
      <c r="CC2423">
        <v>13374.04</v>
      </c>
      <c r="CD2423">
        <v>19610.98</v>
      </c>
      <c r="CE2423">
        <v>809.54</v>
      </c>
      <c r="CF2423">
        <v>6901.06</v>
      </c>
      <c r="CG2423">
        <v>1724.99</v>
      </c>
      <c r="CH2423">
        <v>335.32</v>
      </c>
      <c r="CI2423">
        <v>3303.23</v>
      </c>
      <c r="CJ2423">
        <v>1483.59</v>
      </c>
      <c r="CK2423">
        <v>32248.45</v>
      </c>
      <c r="CL2423">
        <v>5136.2</v>
      </c>
      <c r="CM2423">
        <v>1203.82</v>
      </c>
      <c r="CN2423">
        <v>786.81</v>
      </c>
      <c r="CO2423">
        <v>1034.8499999999999</v>
      </c>
      <c r="CR2423">
        <v>1409.63</v>
      </c>
      <c r="CS2423">
        <v>1058.44</v>
      </c>
      <c r="CT2423">
        <v>2104.12</v>
      </c>
      <c r="CU2423">
        <v>898.15</v>
      </c>
      <c r="CV2423">
        <v>3328.52</v>
      </c>
      <c r="CW2423">
        <v>8441.61</v>
      </c>
      <c r="CX2423">
        <v>5509.92</v>
      </c>
      <c r="CY2423">
        <v>11678.47</v>
      </c>
      <c r="CZ2423">
        <v>12884.19</v>
      </c>
      <c r="DA2423">
        <v>898.21</v>
      </c>
      <c r="DB2423">
        <v>248.49</v>
      </c>
      <c r="DC2423">
        <v>356.22699999999998</v>
      </c>
      <c r="DD2423">
        <v>139.01</v>
      </c>
      <c r="DE2423">
        <v>125.75</v>
      </c>
      <c r="DF2423">
        <v>167.66</v>
      </c>
      <c r="DG2423">
        <v>183.93</v>
      </c>
      <c r="DH2423">
        <v>153.77000000000001</v>
      </c>
      <c r="DI2423">
        <v>148.59</v>
      </c>
      <c r="DJ2423">
        <v>161.94999999999999</v>
      </c>
      <c r="DK2423">
        <v>87.74</v>
      </c>
      <c r="DL2423">
        <v>286.72000000000003</v>
      </c>
      <c r="DM2423">
        <v>376.81</v>
      </c>
      <c r="DN2423">
        <v>70.099999999999994</v>
      </c>
      <c r="DO2423">
        <v>91.21</v>
      </c>
      <c r="DP2423">
        <v>100.87</v>
      </c>
      <c r="DQ2423">
        <v>61.63</v>
      </c>
      <c r="DR2423">
        <v>232.06</v>
      </c>
      <c r="DS2423">
        <v>114.77</v>
      </c>
      <c r="DT2423">
        <v>146.68</v>
      </c>
      <c r="DU2423">
        <v>117.85</v>
      </c>
      <c r="DV2423">
        <v>208.39</v>
      </c>
      <c r="DW2423">
        <v>88.66</v>
      </c>
      <c r="DX2423">
        <v>67.11</v>
      </c>
      <c r="DY2423">
        <v>67.11</v>
      </c>
      <c r="DZ2423">
        <v>99.21</v>
      </c>
      <c r="EA2423">
        <v>146.97</v>
      </c>
      <c r="EB2423">
        <v>251.04</v>
      </c>
      <c r="EC2423">
        <v>52.16</v>
      </c>
      <c r="ED2423">
        <v>52.16</v>
      </c>
      <c r="EE2423">
        <v>70.94</v>
      </c>
      <c r="EF2423">
        <v>73.23</v>
      </c>
      <c r="EG2423">
        <v>75.48</v>
      </c>
      <c r="EH2423">
        <v>190.46</v>
      </c>
      <c r="EI2423" t="s">
        <v>135</v>
      </c>
      <c r="EJ2423">
        <v>67.42</v>
      </c>
      <c r="EK2423" t="s">
        <v>135</v>
      </c>
      <c r="EL2423" t="s">
        <v>135</v>
      </c>
    </row>
    <row r="2424" spans="1:142" x14ac:dyDescent="0.25">
      <c r="A2424" s="1">
        <v>42108</v>
      </c>
      <c r="B2424">
        <v>2095.84</v>
      </c>
      <c r="C2424">
        <v>7075.26</v>
      </c>
      <c r="D2424">
        <v>1779.848</v>
      </c>
      <c r="E2424">
        <v>12227.6</v>
      </c>
      <c r="F2424">
        <v>3784.5279999999998</v>
      </c>
      <c r="G2424">
        <v>411.70400000000001</v>
      </c>
      <c r="H2424">
        <v>3824.16</v>
      </c>
      <c r="I2424">
        <v>1036.7719999999999</v>
      </c>
      <c r="J2424">
        <v>5218.0600000000004</v>
      </c>
      <c r="K2424">
        <v>1590.82</v>
      </c>
      <c r="L2424">
        <v>4332.7190000000001</v>
      </c>
      <c r="M2424">
        <v>23752.91</v>
      </c>
      <c r="N2424">
        <v>27561.49</v>
      </c>
      <c r="O2424">
        <v>5946.6</v>
      </c>
      <c r="P2424">
        <v>9415.6200000000008</v>
      </c>
      <c r="Q2424">
        <v>931.61</v>
      </c>
      <c r="R2424">
        <v>2111.7199999999998</v>
      </c>
      <c r="S2424">
        <v>17858.810000000001</v>
      </c>
      <c r="T2424">
        <v>11704.7</v>
      </c>
      <c r="U2424">
        <v>436.113</v>
      </c>
      <c r="V2424">
        <v>15389.28</v>
      </c>
      <c r="W2424">
        <v>388.97</v>
      </c>
      <c r="X2424">
        <v>1701.39</v>
      </c>
      <c r="Y2424">
        <v>1156.4100000000001</v>
      </c>
      <c r="Z2424">
        <v>3566.3539999999998</v>
      </c>
      <c r="AA2424">
        <v>505.86</v>
      </c>
      <c r="AB2424">
        <v>990.51</v>
      </c>
      <c r="AC2424">
        <v>2628.14</v>
      </c>
      <c r="AD2424">
        <v>1547.83</v>
      </c>
      <c r="AE2424">
        <v>3888.86</v>
      </c>
      <c r="AF2424">
        <v>5419.1090000000004</v>
      </c>
      <c r="AG2424">
        <v>9320.25</v>
      </c>
      <c r="AH2424">
        <v>9642.2199999999993</v>
      </c>
      <c r="AI2424">
        <v>21487.49</v>
      </c>
      <c r="AJ2424">
        <v>5876.81</v>
      </c>
      <c r="AK2424">
        <v>14264.81</v>
      </c>
      <c r="AL2424">
        <v>1705.4880000000001</v>
      </c>
      <c r="AM2424">
        <v>3521.08</v>
      </c>
      <c r="AN2424">
        <v>21975.22</v>
      </c>
      <c r="AO2424">
        <v>4102.21</v>
      </c>
      <c r="AP2424">
        <v>1319.413</v>
      </c>
      <c r="AQ2424">
        <v>771.23</v>
      </c>
      <c r="AR2424">
        <v>1020.33</v>
      </c>
      <c r="AS2424">
        <v>4693.47</v>
      </c>
      <c r="AT2424">
        <v>7336.35</v>
      </c>
      <c r="AU2424">
        <v>5218.2700000000004</v>
      </c>
      <c r="AV2424">
        <v>2487.6</v>
      </c>
      <c r="AW2424">
        <v>2546.8270000000002</v>
      </c>
      <c r="AX2424">
        <v>1909.492</v>
      </c>
      <c r="AY2424">
        <v>19908.68</v>
      </c>
      <c r="AZ2424">
        <v>18036.7</v>
      </c>
      <c r="BA2424">
        <v>4977.29</v>
      </c>
      <c r="BC2424">
        <v>53311.46</v>
      </c>
      <c r="BD2424">
        <v>1265.3499999999999</v>
      </c>
      <c r="BE2424">
        <v>11108.07</v>
      </c>
      <c r="BF2424">
        <v>1015.51</v>
      </c>
      <c r="BG2424">
        <v>45004.52</v>
      </c>
      <c r="BH2424">
        <v>4397.6400000000003</v>
      </c>
      <c r="BI2424">
        <v>7286.2</v>
      </c>
      <c r="BJ2424">
        <v>287.66000000000003</v>
      </c>
      <c r="BK2424">
        <v>1839.61</v>
      </c>
      <c r="BL2424">
        <v>6263.23</v>
      </c>
      <c r="BM2424">
        <v>1647.39</v>
      </c>
      <c r="BN2424">
        <v>557.86</v>
      </c>
      <c r="BO2424">
        <v>8056.4880000000003</v>
      </c>
      <c r="BP2424">
        <v>6236.92</v>
      </c>
      <c r="BS2424">
        <v>82319.69</v>
      </c>
      <c r="BT2424">
        <v>265.57</v>
      </c>
      <c r="BV2424">
        <v>6107.99</v>
      </c>
      <c r="BW2424">
        <v>3020.97</v>
      </c>
      <c r="BX2424">
        <v>758.63</v>
      </c>
      <c r="BY2424">
        <v>506.52</v>
      </c>
      <c r="BZ2424">
        <v>10366.799999999999</v>
      </c>
      <c r="CA2424">
        <v>6370.66</v>
      </c>
      <c r="CB2424">
        <v>886.46</v>
      </c>
      <c r="CC2424">
        <v>13377.77</v>
      </c>
      <c r="CD2424">
        <v>19523.28</v>
      </c>
      <c r="CE2424">
        <v>815.38</v>
      </c>
      <c r="CF2424">
        <v>6901.06</v>
      </c>
      <c r="CG2424">
        <v>1724.31</v>
      </c>
      <c r="CH2424">
        <v>336.49</v>
      </c>
      <c r="CI2424">
        <v>3285.54</v>
      </c>
      <c r="CJ2424">
        <v>1473.91</v>
      </c>
      <c r="CK2424">
        <v>32109.87</v>
      </c>
      <c r="CL2424">
        <v>5128.0200000000004</v>
      </c>
      <c r="CM2424">
        <v>1186.8800000000001</v>
      </c>
      <c r="CN2424">
        <v>780.78</v>
      </c>
      <c r="CO2424">
        <v>1024.52</v>
      </c>
      <c r="CR2424">
        <v>1395.68</v>
      </c>
      <c r="CS2424">
        <v>1053.26</v>
      </c>
      <c r="CT2424">
        <v>2087.71</v>
      </c>
      <c r="CU2424">
        <v>901.51</v>
      </c>
      <c r="CV2424">
        <v>3335.88</v>
      </c>
      <c r="CW2424">
        <v>8437.77</v>
      </c>
      <c r="CX2424">
        <v>5541.73</v>
      </c>
      <c r="CY2424">
        <v>11914.14</v>
      </c>
      <c r="CZ2424">
        <v>12932.14</v>
      </c>
      <c r="DA2424">
        <v>898.07</v>
      </c>
      <c r="DB2424">
        <v>251.33</v>
      </c>
      <c r="DC2424">
        <v>354.471</v>
      </c>
      <c r="DD2424">
        <v>138.13999999999999</v>
      </c>
      <c r="DE2424">
        <v>126.24</v>
      </c>
      <c r="DF2424">
        <v>167.52</v>
      </c>
      <c r="DG2424">
        <v>183.89</v>
      </c>
      <c r="DH2424">
        <v>153.69</v>
      </c>
      <c r="DI2424">
        <v>146.66</v>
      </c>
      <c r="DJ2424">
        <v>159.99</v>
      </c>
      <c r="DK2424">
        <v>88.5</v>
      </c>
      <c r="DL2424">
        <v>283.58999999999997</v>
      </c>
      <c r="DM2424">
        <v>366.84</v>
      </c>
      <c r="DN2424">
        <v>70.03</v>
      </c>
      <c r="DO2424">
        <v>91.35</v>
      </c>
      <c r="DP2424">
        <v>101.27</v>
      </c>
      <c r="DQ2424">
        <v>61.26</v>
      </c>
      <c r="DR2424">
        <v>235.41</v>
      </c>
      <c r="DS2424">
        <v>115.52</v>
      </c>
      <c r="DT2424">
        <v>146.25</v>
      </c>
      <c r="DU2424">
        <v>118.81</v>
      </c>
      <c r="DV2424">
        <v>206.46</v>
      </c>
      <c r="DW2424">
        <v>88.54</v>
      </c>
      <c r="DX2424">
        <v>66.38</v>
      </c>
      <c r="DY2424">
        <v>66.38</v>
      </c>
      <c r="DZ2424">
        <v>98.11</v>
      </c>
      <c r="EA2424">
        <v>146.59</v>
      </c>
      <c r="EB2424">
        <v>252.71</v>
      </c>
      <c r="EC2424">
        <v>51.56</v>
      </c>
      <c r="ED2424">
        <v>51.56</v>
      </c>
      <c r="EE2424">
        <v>70.48</v>
      </c>
      <c r="EF2424">
        <v>71.98</v>
      </c>
      <c r="EG2424">
        <v>75.099999999999994</v>
      </c>
      <c r="EH2424">
        <v>188.45</v>
      </c>
      <c r="EI2424" t="s">
        <v>135</v>
      </c>
      <c r="EJ2424">
        <v>67.42</v>
      </c>
      <c r="EK2424" t="s">
        <v>135</v>
      </c>
      <c r="EL2424" t="s">
        <v>135</v>
      </c>
    </row>
    <row r="2425" spans="1:142" x14ac:dyDescent="0.25">
      <c r="A2425" s="1">
        <v>42109</v>
      </c>
      <c r="B2425">
        <v>2106.63</v>
      </c>
      <c r="C2425">
        <v>7096.78</v>
      </c>
      <c r="D2425">
        <v>1783.787</v>
      </c>
      <c r="E2425">
        <v>12231.34</v>
      </c>
      <c r="F2425">
        <v>3803.549</v>
      </c>
      <c r="G2425">
        <v>414.05599999999998</v>
      </c>
      <c r="H2425">
        <v>3834.36</v>
      </c>
      <c r="I2425">
        <v>1036.8720000000001</v>
      </c>
      <c r="J2425">
        <v>5254.35</v>
      </c>
      <c r="K2425">
        <v>1588.81</v>
      </c>
      <c r="L2425">
        <v>4278.5780000000004</v>
      </c>
      <c r="M2425">
        <v>24030.54</v>
      </c>
      <c r="N2425">
        <v>27618.82</v>
      </c>
      <c r="O2425">
        <v>5908.4</v>
      </c>
      <c r="P2425">
        <v>9428.5499999999993</v>
      </c>
      <c r="Q2425">
        <v>937.61</v>
      </c>
      <c r="R2425">
        <v>2119.96</v>
      </c>
      <c r="S2425">
        <v>17873.53</v>
      </c>
      <c r="T2425">
        <v>11778.4</v>
      </c>
      <c r="U2425">
        <v>436.97899999999998</v>
      </c>
      <c r="V2425">
        <v>15450.87</v>
      </c>
      <c r="W2425">
        <v>390.46800000000002</v>
      </c>
      <c r="X2425">
        <v>1710.61</v>
      </c>
      <c r="Y2425">
        <v>1161.02</v>
      </c>
      <c r="Z2425">
        <v>3591.4679999999998</v>
      </c>
      <c r="AA2425">
        <v>507.43</v>
      </c>
      <c r="AB2425">
        <v>994.78</v>
      </c>
      <c r="AC2425">
        <v>2650.98</v>
      </c>
      <c r="AD2425">
        <v>1547.83</v>
      </c>
      <c r="AE2425">
        <v>3895.02</v>
      </c>
      <c r="AF2425">
        <v>5414.5469999999996</v>
      </c>
      <c r="AG2425">
        <v>9325.48</v>
      </c>
      <c r="AH2425">
        <v>9540.06</v>
      </c>
      <c r="AI2425">
        <v>21570.69</v>
      </c>
      <c r="AJ2425">
        <v>5839.11</v>
      </c>
      <c r="AK2425">
        <v>14471.82</v>
      </c>
      <c r="AL2425">
        <v>1702.213</v>
      </c>
      <c r="AM2425">
        <v>3539.95</v>
      </c>
      <c r="AN2425">
        <v>22077.64</v>
      </c>
      <c r="AO2425">
        <v>4126.91</v>
      </c>
      <c r="AP2425">
        <v>1319.2470000000001</v>
      </c>
      <c r="AQ2425">
        <v>773.85</v>
      </c>
      <c r="AR2425">
        <v>1025.2</v>
      </c>
      <c r="AS2425">
        <v>4698.08</v>
      </c>
      <c r="AT2425">
        <v>7349.42</v>
      </c>
      <c r="AU2425">
        <v>5260.027</v>
      </c>
      <c r="AV2425">
        <v>2501.9</v>
      </c>
      <c r="AW2425">
        <v>2536.1149999999998</v>
      </c>
      <c r="AX2425">
        <v>1904.395</v>
      </c>
      <c r="AY2425">
        <v>19869.759999999998</v>
      </c>
      <c r="AZ2425">
        <v>18112.61</v>
      </c>
      <c r="BA2425">
        <v>5011.0200000000004</v>
      </c>
      <c r="BC2425">
        <v>53720.57</v>
      </c>
      <c r="BD2425">
        <v>1275.3499999999999</v>
      </c>
      <c r="BE2425">
        <v>11171.06</v>
      </c>
      <c r="BF2425">
        <v>1052.33</v>
      </c>
      <c r="BG2425">
        <v>45262.94</v>
      </c>
      <c r="BH2425">
        <v>4424.53</v>
      </c>
      <c r="BI2425">
        <v>7224.2</v>
      </c>
      <c r="BJ2425">
        <v>288.18</v>
      </c>
      <c r="BK2425">
        <v>1840.13</v>
      </c>
      <c r="BL2425">
        <v>6324.2</v>
      </c>
      <c r="BM2425">
        <v>1677.7</v>
      </c>
      <c r="BN2425">
        <v>560.54999999999995</v>
      </c>
      <c r="BO2425">
        <v>7906.4570000000003</v>
      </c>
      <c r="BP2425">
        <v>6294.69</v>
      </c>
      <c r="BS2425">
        <v>81357.5</v>
      </c>
      <c r="BT2425">
        <v>265.77</v>
      </c>
      <c r="BV2425">
        <v>6104.31</v>
      </c>
      <c r="BW2425">
        <v>3007.61</v>
      </c>
      <c r="BX2425">
        <v>743.95</v>
      </c>
      <c r="BY2425">
        <v>507.22</v>
      </c>
      <c r="BZ2425">
        <v>10445.879999999999</v>
      </c>
      <c r="CA2425">
        <v>6388.86</v>
      </c>
      <c r="CB2425">
        <v>884.83</v>
      </c>
      <c r="CC2425">
        <v>13447.95</v>
      </c>
      <c r="CD2425">
        <v>19574.36</v>
      </c>
      <c r="CE2425">
        <v>836.28</v>
      </c>
      <c r="CF2425">
        <v>6981.03</v>
      </c>
      <c r="CG2425">
        <v>1745.46</v>
      </c>
      <c r="CH2425">
        <v>337.08</v>
      </c>
      <c r="CI2425">
        <v>3309.06</v>
      </c>
      <c r="CJ2425">
        <v>1480.46</v>
      </c>
      <c r="CK2425">
        <v>32248.86</v>
      </c>
      <c r="CL2425">
        <v>5126.0200000000004</v>
      </c>
      <c r="CM2425">
        <v>1194.5999999999999</v>
      </c>
      <c r="CN2425">
        <v>785.24</v>
      </c>
      <c r="CO2425">
        <v>1027.56</v>
      </c>
      <c r="CR2425">
        <v>1412.08</v>
      </c>
      <c r="CS2425">
        <v>1050.8</v>
      </c>
      <c r="CT2425">
        <v>2108.0700000000002</v>
      </c>
      <c r="CU2425">
        <v>903.58</v>
      </c>
      <c r="CV2425">
        <v>3358.07</v>
      </c>
      <c r="CW2425">
        <v>8479.09</v>
      </c>
      <c r="CX2425">
        <v>5612.36</v>
      </c>
      <c r="CY2425">
        <v>12129.13</v>
      </c>
      <c r="CZ2425">
        <v>13020.72</v>
      </c>
      <c r="DA2425">
        <v>900.9</v>
      </c>
      <c r="DB2425">
        <v>251.35</v>
      </c>
      <c r="DC2425">
        <v>350.34199999999998</v>
      </c>
      <c r="DD2425">
        <v>137.07</v>
      </c>
      <c r="DE2425">
        <v>125.7</v>
      </c>
      <c r="DF2425">
        <v>166.78</v>
      </c>
      <c r="DG2425">
        <v>183.28</v>
      </c>
      <c r="DH2425">
        <v>152.43</v>
      </c>
      <c r="DI2425">
        <v>145.88</v>
      </c>
      <c r="DJ2425">
        <v>158.88999999999999</v>
      </c>
      <c r="DK2425">
        <v>86.89</v>
      </c>
      <c r="DL2425">
        <v>282.97000000000003</v>
      </c>
      <c r="DM2425">
        <v>361.85</v>
      </c>
      <c r="DN2425">
        <v>69.930000000000007</v>
      </c>
      <c r="DO2425">
        <v>90.78</v>
      </c>
      <c r="DP2425">
        <v>101.27</v>
      </c>
      <c r="DQ2425">
        <v>60.33</v>
      </c>
      <c r="DR2425">
        <v>233.73</v>
      </c>
      <c r="DS2425">
        <v>112.94</v>
      </c>
      <c r="DT2425">
        <v>145.05000000000001</v>
      </c>
      <c r="DU2425">
        <v>116.89</v>
      </c>
      <c r="DV2425">
        <v>209.35</v>
      </c>
      <c r="DW2425">
        <v>87.56</v>
      </c>
      <c r="DX2425">
        <v>65.739999999999995</v>
      </c>
      <c r="DY2425">
        <v>65.739999999999995</v>
      </c>
      <c r="DZ2425">
        <v>96.23</v>
      </c>
      <c r="EA2425">
        <v>143.94999999999999</v>
      </c>
      <c r="EB2425">
        <v>252.15</v>
      </c>
      <c r="EC2425">
        <v>50.84</v>
      </c>
      <c r="ED2425">
        <v>50.84</v>
      </c>
      <c r="EE2425">
        <v>68.650000000000006</v>
      </c>
      <c r="EF2425">
        <v>71.930000000000007</v>
      </c>
      <c r="EG2425">
        <v>74.22</v>
      </c>
      <c r="EH2425">
        <v>186.04</v>
      </c>
      <c r="EI2425" t="s">
        <v>135</v>
      </c>
      <c r="EJ2425">
        <v>67.42</v>
      </c>
      <c r="EK2425" t="s">
        <v>135</v>
      </c>
      <c r="EL2425" t="s">
        <v>135</v>
      </c>
    </row>
    <row r="2426" spans="1:142" x14ac:dyDescent="0.25">
      <c r="A2426" s="1">
        <v>42110</v>
      </c>
      <c r="B2426">
        <v>2104.9899999999998</v>
      </c>
      <c r="C2426">
        <v>7060.45</v>
      </c>
      <c r="D2426">
        <v>1786.58</v>
      </c>
      <c r="E2426">
        <v>11998.86</v>
      </c>
      <c r="F2426">
        <v>3751.721</v>
      </c>
      <c r="G2426">
        <v>410.93200000000002</v>
      </c>
      <c r="H2426">
        <v>3813.34</v>
      </c>
      <c r="I2426">
        <v>1052.248</v>
      </c>
      <c r="J2426">
        <v>5224.49</v>
      </c>
      <c r="K2426">
        <v>1599.42</v>
      </c>
      <c r="L2426">
        <v>4394.6450000000004</v>
      </c>
      <c r="M2426">
        <v>23610.81</v>
      </c>
      <c r="N2426">
        <v>27739.71</v>
      </c>
      <c r="O2426">
        <v>5947.5</v>
      </c>
      <c r="P2426">
        <v>9398.6</v>
      </c>
      <c r="Q2426">
        <v>935.99</v>
      </c>
      <c r="R2426">
        <v>2139.9</v>
      </c>
      <c r="S2426">
        <v>17730.27</v>
      </c>
      <c r="T2426">
        <v>11611.7</v>
      </c>
      <c r="U2426">
        <v>438.28699999999998</v>
      </c>
      <c r="V2426">
        <v>15386.77</v>
      </c>
      <c r="W2426">
        <v>385.75</v>
      </c>
      <c r="X2426">
        <v>1690.93</v>
      </c>
      <c r="Y2426">
        <v>1161.0999999999999</v>
      </c>
      <c r="Z2426">
        <v>3564.9229999999998</v>
      </c>
      <c r="AA2426">
        <v>504.38</v>
      </c>
      <c r="AB2426">
        <v>983.59</v>
      </c>
      <c r="AC2426">
        <v>2634.99</v>
      </c>
      <c r="AD2426">
        <v>1570</v>
      </c>
      <c r="AE2426">
        <v>3859.43</v>
      </c>
      <c r="AF2426">
        <v>5420.7269999999999</v>
      </c>
      <c r="AG2426">
        <v>9287.73</v>
      </c>
      <c r="AH2426">
        <v>9656.8700000000008</v>
      </c>
      <c r="AI2426">
        <v>21333.59</v>
      </c>
      <c r="AJ2426">
        <v>5877.56</v>
      </c>
      <c r="AK2426">
        <v>14720.13</v>
      </c>
      <c r="AL2426">
        <v>1704.135</v>
      </c>
      <c r="AM2426">
        <v>3531.61</v>
      </c>
      <c r="AN2426">
        <v>21900.53</v>
      </c>
      <c r="AO2426">
        <v>4103.18</v>
      </c>
      <c r="AP2426">
        <v>1344.511</v>
      </c>
      <c r="AQ2426">
        <v>769.13</v>
      </c>
      <c r="AR2426">
        <v>1018.2</v>
      </c>
      <c r="AS2426">
        <v>4619.53</v>
      </c>
      <c r="AT2426">
        <v>7427.51</v>
      </c>
      <c r="AU2426">
        <v>5323.7190000000001</v>
      </c>
      <c r="AV2426">
        <v>2487.3000000000002</v>
      </c>
      <c r="AW2426">
        <v>2561.0369999999998</v>
      </c>
      <c r="AX2426">
        <v>1912.3230000000001</v>
      </c>
      <c r="AY2426">
        <v>19885.77</v>
      </c>
      <c r="AZ2426">
        <v>18105.77</v>
      </c>
      <c r="BA2426">
        <v>5007.79</v>
      </c>
      <c r="BC2426">
        <v>54262.27</v>
      </c>
      <c r="BD2426">
        <v>1272.9000000000001</v>
      </c>
      <c r="BE2426">
        <v>11169.75</v>
      </c>
      <c r="BF2426">
        <v>1061.5999999999999</v>
      </c>
      <c r="BG2426">
        <v>45480.23</v>
      </c>
      <c r="BH2426">
        <v>4418.83</v>
      </c>
      <c r="BI2426">
        <v>7183.35</v>
      </c>
      <c r="BJ2426">
        <v>289.05</v>
      </c>
      <c r="BK2426">
        <v>1847.94</v>
      </c>
      <c r="BL2426">
        <v>6341.51</v>
      </c>
      <c r="BM2426">
        <v>1686.79</v>
      </c>
      <c r="BN2426">
        <v>554.6</v>
      </c>
      <c r="BO2426">
        <v>7948.1989999999996</v>
      </c>
      <c r="BP2426">
        <v>6140.86</v>
      </c>
      <c r="BS2426">
        <v>82436.63</v>
      </c>
      <c r="BT2426">
        <v>268.45</v>
      </c>
      <c r="BV2426">
        <v>6101.49</v>
      </c>
      <c r="BW2426">
        <v>3020.79</v>
      </c>
      <c r="BX2426">
        <v>752.37</v>
      </c>
      <c r="BY2426">
        <v>506.27</v>
      </c>
      <c r="BZ2426">
        <v>10511.77</v>
      </c>
      <c r="CA2426">
        <v>6382.15</v>
      </c>
      <c r="CB2426">
        <v>891.63</v>
      </c>
      <c r="CC2426">
        <v>13427.07</v>
      </c>
      <c r="CD2426">
        <v>19733.38</v>
      </c>
      <c r="CE2426">
        <v>831.6</v>
      </c>
      <c r="CF2426">
        <v>7086.41</v>
      </c>
      <c r="CG2426">
        <v>1736.37</v>
      </c>
      <c r="CH2426">
        <v>338.1</v>
      </c>
      <c r="CI2426">
        <v>3279.99</v>
      </c>
      <c r="CJ2426">
        <v>1479.05</v>
      </c>
      <c r="CK2426">
        <v>32736.44</v>
      </c>
      <c r="CL2426">
        <v>5078.74</v>
      </c>
      <c r="CM2426">
        <v>1177.51</v>
      </c>
      <c r="CN2426">
        <v>775.21</v>
      </c>
      <c r="CO2426">
        <v>1029.32</v>
      </c>
      <c r="CR2426">
        <v>1379.84</v>
      </c>
      <c r="CS2426">
        <v>1056.75</v>
      </c>
      <c r="CT2426">
        <v>2104.0300000000002</v>
      </c>
      <c r="CU2426">
        <v>900.85</v>
      </c>
      <c r="CV2426">
        <v>3351.29</v>
      </c>
      <c r="CW2426">
        <v>8468.69</v>
      </c>
      <c r="CX2426">
        <v>5595.8</v>
      </c>
      <c r="CY2426">
        <v>12065.87</v>
      </c>
      <c r="CZ2426">
        <v>13138.01</v>
      </c>
      <c r="DA2426">
        <v>896.6</v>
      </c>
      <c r="DB2426">
        <v>248.99</v>
      </c>
      <c r="DC2426">
        <v>356.005</v>
      </c>
      <c r="DD2426">
        <v>137.93</v>
      </c>
      <c r="DE2426">
        <v>127.29</v>
      </c>
      <c r="DF2426">
        <v>169.32</v>
      </c>
      <c r="DG2426">
        <v>186.13</v>
      </c>
      <c r="DH2426">
        <v>153.53</v>
      </c>
      <c r="DI2426">
        <v>147.96</v>
      </c>
      <c r="DJ2426">
        <v>159.61000000000001</v>
      </c>
      <c r="DK2426">
        <v>88.08</v>
      </c>
      <c r="DL2426">
        <v>283.58999999999997</v>
      </c>
      <c r="DM2426">
        <v>366.84</v>
      </c>
      <c r="DN2426">
        <v>70.58</v>
      </c>
      <c r="DO2426">
        <v>91.87</v>
      </c>
      <c r="DP2426">
        <v>101.27</v>
      </c>
      <c r="DQ2426">
        <v>60.7</v>
      </c>
      <c r="DR2426">
        <v>234.4</v>
      </c>
      <c r="DS2426">
        <v>113.19</v>
      </c>
      <c r="DT2426">
        <v>147.18</v>
      </c>
      <c r="DU2426">
        <v>118.2</v>
      </c>
      <c r="DV2426">
        <v>212.28</v>
      </c>
      <c r="DW2426">
        <v>88.61</v>
      </c>
      <c r="DX2426">
        <v>68.03</v>
      </c>
      <c r="DY2426">
        <v>68.03</v>
      </c>
      <c r="DZ2426">
        <v>98.18</v>
      </c>
      <c r="EA2426">
        <v>144.69999999999999</v>
      </c>
      <c r="EB2426">
        <v>249.93</v>
      </c>
      <c r="EC2426">
        <v>51.99</v>
      </c>
      <c r="ED2426">
        <v>51.99</v>
      </c>
      <c r="EE2426">
        <v>68.69</v>
      </c>
      <c r="EF2426">
        <v>70.680000000000007</v>
      </c>
      <c r="EG2426">
        <v>75.430000000000007</v>
      </c>
      <c r="EH2426">
        <v>189.06</v>
      </c>
      <c r="EI2426" t="s">
        <v>135</v>
      </c>
      <c r="EJ2426">
        <v>67.42</v>
      </c>
      <c r="EK2426" t="s">
        <v>135</v>
      </c>
      <c r="EL2426" t="s">
        <v>135</v>
      </c>
    </row>
    <row r="2427" spans="1:142" x14ac:dyDescent="0.25">
      <c r="A2427" s="1">
        <v>42111</v>
      </c>
      <c r="B2427">
        <v>2081.1799999999998</v>
      </c>
      <c r="C2427">
        <v>6994.63</v>
      </c>
      <c r="D2427">
        <v>1769.0060000000001</v>
      </c>
      <c r="E2427">
        <v>11688.7</v>
      </c>
      <c r="F2427">
        <v>3674.05</v>
      </c>
      <c r="G2427">
        <v>403.69499999999999</v>
      </c>
      <c r="H2427">
        <v>3778.37</v>
      </c>
      <c r="I2427">
        <v>1042.675</v>
      </c>
      <c r="J2427">
        <v>5143.26</v>
      </c>
      <c r="K2427">
        <v>1588.69</v>
      </c>
      <c r="L2427">
        <v>4492.0780000000004</v>
      </c>
      <c r="M2427">
        <v>23044.080000000002</v>
      </c>
      <c r="N2427">
        <v>27653.119999999999</v>
      </c>
      <c r="O2427">
        <v>5877.9</v>
      </c>
      <c r="P2427">
        <v>9245.92</v>
      </c>
      <c r="Q2427">
        <v>925.8</v>
      </c>
      <c r="R2427">
        <v>2143.5</v>
      </c>
      <c r="S2427">
        <v>17572.43</v>
      </c>
      <c r="T2427">
        <v>11359.4</v>
      </c>
      <c r="U2427">
        <v>434.01100000000002</v>
      </c>
      <c r="V2427">
        <v>15360.55</v>
      </c>
      <c r="W2427">
        <v>377.78100000000001</v>
      </c>
      <c r="X2427">
        <v>1655.72</v>
      </c>
      <c r="Y2427">
        <v>1147.53</v>
      </c>
      <c r="Z2427">
        <v>3507.623</v>
      </c>
      <c r="AA2427">
        <v>495.03</v>
      </c>
      <c r="AB2427">
        <v>967.92</v>
      </c>
      <c r="AC2427">
        <v>2589.56</v>
      </c>
      <c r="AD2427">
        <v>1566.85</v>
      </c>
      <c r="AE2427">
        <v>3785.49</v>
      </c>
      <c r="AF2427">
        <v>5410.6369999999997</v>
      </c>
      <c r="AG2427">
        <v>9083.27</v>
      </c>
      <c r="AH2427">
        <v>9570.93</v>
      </c>
      <c r="AI2427">
        <v>20898.669999999998</v>
      </c>
      <c r="AJ2427">
        <v>5810.04</v>
      </c>
      <c r="AK2427">
        <v>14536.67</v>
      </c>
      <c r="AL2427">
        <v>1685.825</v>
      </c>
      <c r="AM2427">
        <v>3525.19</v>
      </c>
      <c r="AN2427">
        <v>21326.99</v>
      </c>
      <c r="AO2427">
        <v>4038.55</v>
      </c>
      <c r="AP2427">
        <v>1339.634</v>
      </c>
      <c r="AQ2427">
        <v>755.2</v>
      </c>
      <c r="AR2427">
        <v>1001.58</v>
      </c>
      <c r="AS2427">
        <v>4504.59</v>
      </c>
      <c r="AT2427">
        <v>7552.76</v>
      </c>
      <c r="AU2427">
        <v>5358.2380000000003</v>
      </c>
      <c r="AV2427">
        <v>2443.04</v>
      </c>
      <c r="AW2427">
        <v>2549.4270000000001</v>
      </c>
      <c r="AX2427">
        <v>1896.056</v>
      </c>
      <c r="AY2427">
        <v>19652.88</v>
      </c>
      <c r="AZ2427">
        <v>17826.3</v>
      </c>
      <c r="BA2427">
        <v>4931.8100000000004</v>
      </c>
      <c r="BC2427">
        <v>53734.04</v>
      </c>
      <c r="BD2427">
        <v>1251.8599999999999</v>
      </c>
      <c r="BE2427">
        <v>11058.45</v>
      </c>
      <c r="BF2427">
        <v>998.96</v>
      </c>
      <c r="BG2427">
        <v>45012.37</v>
      </c>
      <c r="BH2427">
        <v>4351.8</v>
      </c>
      <c r="BI2427">
        <v>7093.85</v>
      </c>
      <c r="BJ2427">
        <v>286.22000000000003</v>
      </c>
      <c r="BK2427">
        <v>1845.86</v>
      </c>
      <c r="BL2427">
        <v>6249.32</v>
      </c>
      <c r="BM2427">
        <v>1656.59</v>
      </c>
      <c r="BN2427">
        <v>543.89</v>
      </c>
      <c r="BO2427">
        <v>7946.8869999999997</v>
      </c>
      <c r="BP2427">
        <v>6001.87</v>
      </c>
      <c r="BS2427">
        <v>82417.69</v>
      </c>
      <c r="BT2427">
        <v>268.27999999999997</v>
      </c>
      <c r="BV2427">
        <v>6042.15</v>
      </c>
      <c r="BW2427">
        <v>3010.38</v>
      </c>
      <c r="BX2427">
        <v>729.81</v>
      </c>
      <c r="BY2427">
        <v>506.11</v>
      </c>
      <c r="BZ2427">
        <v>10483.86</v>
      </c>
      <c r="CA2427">
        <v>6311.32</v>
      </c>
      <c r="CB2427">
        <v>889.39</v>
      </c>
      <c r="CC2427">
        <v>13244.34</v>
      </c>
      <c r="CD2427">
        <v>19518.29</v>
      </c>
      <c r="CE2427">
        <v>821.92</v>
      </c>
      <c r="CF2427">
        <v>7086.41</v>
      </c>
      <c r="CG2427">
        <v>1736.46</v>
      </c>
      <c r="CH2427">
        <v>334.85</v>
      </c>
      <c r="CI2427">
        <v>3224.4</v>
      </c>
      <c r="CJ2427">
        <v>1457.31</v>
      </c>
      <c r="CK2427">
        <v>33234.730000000003</v>
      </c>
      <c r="CL2427">
        <v>5093</v>
      </c>
      <c r="CM2427">
        <v>1152.27</v>
      </c>
      <c r="CN2427">
        <v>761.61</v>
      </c>
      <c r="CO2427">
        <v>1031.83</v>
      </c>
      <c r="CR2427">
        <v>1353.49</v>
      </c>
      <c r="CS2427">
        <v>1048.74</v>
      </c>
      <c r="CT2427">
        <v>2081.63</v>
      </c>
      <c r="CU2427">
        <v>891.19</v>
      </c>
      <c r="CV2427">
        <v>3314.68</v>
      </c>
      <c r="CW2427">
        <v>8376.89</v>
      </c>
      <c r="CX2427">
        <v>5527.78</v>
      </c>
      <c r="CY2427">
        <v>11920.08</v>
      </c>
      <c r="CZ2427">
        <v>13044.42</v>
      </c>
      <c r="DA2427">
        <v>894.96</v>
      </c>
      <c r="DB2427">
        <v>248.99</v>
      </c>
      <c r="DC2427">
        <v>351.47199999999998</v>
      </c>
      <c r="DD2427">
        <v>137.84</v>
      </c>
      <c r="DE2427">
        <v>126.58</v>
      </c>
      <c r="DF2427">
        <v>168.72</v>
      </c>
      <c r="DG2427">
        <v>185.65</v>
      </c>
      <c r="DH2427">
        <v>152.97</v>
      </c>
      <c r="DI2427">
        <v>147.13</v>
      </c>
      <c r="DJ2427">
        <v>158.38999999999999</v>
      </c>
      <c r="DK2427">
        <v>87.07</v>
      </c>
      <c r="DL2427">
        <v>279.85000000000002</v>
      </c>
      <c r="DM2427">
        <v>361.85</v>
      </c>
      <c r="DN2427">
        <v>70.78</v>
      </c>
      <c r="DO2427">
        <v>91.52</v>
      </c>
      <c r="DP2427">
        <v>101.27</v>
      </c>
      <c r="DQ2427">
        <v>60.39</v>
      </c>
      <c r="DR2427">
        <v>235.74</v>
      </c>
      <c r="DS2427">
        <v>111.79</v>
      </c>
      <c r="DT2427">
        <v>146.15</v>
      </c>
      <c r="DU2427">
        <v>117.16</v>
      </c>
      <c r="DV2427">
        <v>213.26</v>
      </c>
      <c r="DW2427">
        <v>88.34</v>
      </c>
      <c r="DX2427">
        <v>68.31</v>
      </c>
      <c r="DY2427">
        <v>68.31</v>
      </c>
      <c r="DZ2427">
        <v>96.86</v>
      </c>
      <c r="EA2427">
        <v>141.68</v>
      </c>
      <c r="EB2427">
        <v>250.49</v>
      </c>
      <c r="EC2427">
        <v>50.83</v>
      </c>
      <c r="ED2427">
        <v>50.83</v>
      </c>
      <c r="EE2427">
        <v>68.44</v>
      </c>
      <c r="EF2427">
        <v>69.16</v>
      </c>
      <c r="EG2427">
        <v>74.48</v>
      </c>
      <c r="EH2427">
        <v>189.46</v>
      </c>
      <c r="EI2427" t="s">
        <v>135</v>
      </c>
      <c r="EJ2427">
        <v>67.42</v>
      </c>
      <c r="EK2427" t="s">
        <v>135</v>
      </c>
      <c r="EL2427" t="s">
        <v>135</v>
      </c>
    </row>
    <row r="2428" spans="1:142" x14ac:dyDescent="0.25">
      <c r="A2428" s="1">
        <v>42114</v>
      </c>
      <c r="B2428">
        <v>2100.4</v>
      </c>
      <c r="C2428">
        <v>7052.13</v>
      </c>
      <c r="D2428">
        <v>1779.1210000000001</v>
      </c>
      <c r="E2428">
        <v>11891.91</v>
      </c>
      <c r="F2428">
        <v>3718.0419999999999</v>
      </c>
      <c r="G2428">
        <v>406.87</v>
      </c>
      <c r="H2428">
        <v>3804.69</v>
      </c>
      <c r="I2428">
        <v>1033.7670000000001</v>
      </c>
      <c r="J2428">
        <v>5187.59</v>
      </c>
      <c r="K2428">
        <v>1582.68</v>
      </c>
      <c r="L2428">
        <v>4418.8950000000004</v>
      </c>
      <c r="M2428">
        <v>23332.98</v>
      </c>
      <c r="N2428">
        <v>27094.93</v>
      </c>
      <c r="O2428">
        <v>5833.1</v>
      </c>
      <c r="P2428">
        <v>9243.7099999999991</v>
      </c>
      <c r="Q2428">
        <v>932.29</v>
      </c>
      <c r="R2428">
        <v>2146.71</v>
      </c>
      <c r="S2428">
        <v>17603.47</v>
      </c>
      <c r="T2428">
        <v>11384.6</v>
      </c>
      <c r="U2428">
        <v>435.81799999999998</v>
      </c>
      <c r="V2428">
        <v>15412.6</v>
      </c>
      <c r="W2428">
        <v>381.68599999999998</v>
      </c>
      <c r="X2428">
        <v>1678.28</v>
      </c>
      <c r="Y2428">
        <v>1160.43</v>
      </c>
      <c r="Z2428">
        <v>3537.3490000000002</v>
      </c>
      <c r="AA2428">
        <v>500.73</v>
      </c>
      <c r="AB2428">
        <v>981.66</v>
      </c>
      <c r="AC2428">
        <v>2608.3000000000002</v>
      </c>
      <c r="AD2428">
        <v>1560.32</v>
      </c>
      <c r="AE2428">
        <v>3826.28</v>
      </c>
      <c r="AF2428">
        <v>5400.7969999999996</v>
      </c>
      <c r="AG2428">
        <v>9103.74</v>
      </c>
      <c r="AH2428">
        <v>9552.85</v>
      </c>
      <c r="AI2428">
        <v>21140.98</v>
      </c>
      <c r="AJ2428">
        <v>5766.66</v>
      </c>
      <c r="AK2428">
        <v>14111.34</v>
      </c>
      <c r="AL2428">
        <v>1695.9860000000001</v>
      </c>
      <c r="AM2428">
        <v>3503.25</v>
      </c>
      <c r="AN2428">
        <v>21642.720000000001</v>
      </c>
      <c r="AO2428">
        <v>4072.45</v>
      </c>
      <c r="AP2428">
        <v>1315.1780000000001</v>
      </c>
      <c r="AQ2428">
        <v>763.43</v>
      </c>
      <c r="AR2428">
        <v>1010.17</v>
      </c>
      <c r="AS2428">
        <v>4578.16</v>
      </c>
      <c r="AT2428">
        <v>7500.75</v>
      </c>
      <c r="AU2428">
        <v>5207.3670000000002</v>
      </c>
      <c r="AV2428">
        <v>2463.5500000000002</v>
      </c>
      <c r="AW2428">
        <v>2529.0920000000001</v>
      </c>
      <c r="AX2428">
        <v>1897.8330000000001</v>
      </c>
      <c r="AY2428">
        <v>19634.490000000002</v>
      </c>
      <c r="AZ2428">
        <v>18034.93</v>
      </c>
      <c r="BA2428">
        <v>4994.6000000000004</v>
      </c>
      <c r="BC2428">
        <v>53839.71</v>
      </c>
      <c r="BD2428">
        <v>1264.92</v>
      </c>
      <c r="BE2428">
        <v>11116.57</v>
      </c>
      <c r="BF2428">
        <v>995.7</v>
      </c>
      <c r="BG2428">
        <v>45077.81</v>
      </c>
      <c r="BH2428">
        <v>4417.3999999999996</v>
      </c>
      <c r="BI2428">
        <v>6958</v>
      </c>
      <c r="BJ2428">
        <v>287.33999999999997</v>
      </c>
      <c r="BK2428">
        <v>1848.66</v>
      </c>
      <c r="BL2428">
        <v>6254.09</v>
      </c>
      <c r="BM2428">
        <v>1683.24</v>
      </c>
      <c r="BN2428">
        <v>550.32000000000005</v>
      </c>
      <c r="BO2428">
        <v>7865.27</v>
      </c>
      <c r="BP2428">
        <v>6041.56</v>
      </c>
      <c r="BS2428">
        <v>82302.5</v>
      </c>
      <c r="BT2428">
        <v>268.55</v>
      </c>
      <c r="BV2428">
        <v>6082.82</v>
      </c>
      <c r="BW2428">
        <v>2991.27</v>
      </c>
      <c r="BX2428">
        <v>728.98</v>
      </c>
      <c r="BY2428">
        <v>502.25</v>
      </c>
      <c r="BZ2428">
        <v>10355.58</v>
      </c>
      <c r="CA2428">
        <v>6397.27</v>
      </c>
      <c r="CB2428">
        <v>892.76</v>
      </c>
      <c r="CC2428">
        <v>13372.48</v>
      </c>
      <c r="CD2428">
        <v>19528.09</v>
      </c>
      <c r="CE2428">
        <v>821.46</v>
      </c>
      <c r="CF2428">
        <v>7080.38</v>
      </c>
      <c r="CG2428">
        <v>1734.27</v>
      </c>
      <c r="CH2428">
        <v>336.07</v>
      </c>
      <c r="CI2428">
        <v>3252.32</v>
      </c>
      <c r="CJ2428">
        <v>1466.51</v>
      </c>
      <c r="CK2428">
        <v>33304.639999999999</v>
      </c>
      <c r="CL2428">
        <v>5102.04</v>
      </c>
      <c r="CM2428">
        <v>1154.4000000000001</v>
      </c>
      <c r="CN2428">
        <v>770.4</v>
      </c>
      <c r="CO2428">
        <v>1038.21</v>
      </c>
      <c r="CR2428">
        <v>1357.6</v>
      </c>
      <c r="CS2428">
        <v>1051.47</v>
      </c>
      <c r="CT2428">
        <v>2102.1</v>
      </c>
      <c r="CU2428">
        <v>897.48</v>
      </c>
      <c r="CV2428">
        <v>3339.35</v>
      </c>
      <c r="CW2428">
        <v>8452.5300000000007</v>
      </c>
      <c r="CX2428">
        <v>5558.61</v>
      </c>
      <c r="CY2428">
        <v>11659.87</v>
      </c>
      <c r="CZ2428">
        <v>12999.62</v>
      </c>
      <c r="DA2428">
        <v>899.33</v>
      </c>
      <c r="DB2428">
        <v>249.04</v>
      </c>
      <c r="DC2428">
        <v>351.26</v>
      </c>
      <c r="DD2428">
        <v>136.72</v>
      </c>
      <c r="DE2428">
        <v>126.76</v>
      </c>
      <c r="DF2428">
        <v>168.71</v>
      </c>
      <c r="DG2428">
        <v>185.63</v>
      </c>
      <c r="DH2428">
        <v>152.72999999999999</v>
      </c>
      <c r="DI2428">
        <v>147.86000000000001</v>
      </c>
      <c r="DJ2428">
        <v>157.6</v>
      </c>
      <c r="DK2428">
        <v>87.11</v>
      </c>
      <c r="DL2428">
        <v>276.10000000000002</v>
      </c>
      <c r="DM2428">
        <v>359.71</v>
      </c>
      <c r="DN2428">
        <v>70.31</v>
      </c>
      <c r="DO2428">
        <v>91.63</v>
      </c>
      <c r="DP2428">
        <v>101.68</v>
      </c>
      <c r="DQ2428">
        <v>60.52</v>
      </c>
      <c r="DR2428">
        <v>235.07</v>
      </c>
      <c r="DS2428">
        <v>108.04</v>
      </c>
      <c r="DT2428">
        <v>146.1</v>
      </c>
      <c r="DU2428">
        <v>116.96</v>
      </c>
      <c r="DV2428">
        <v>220.29</v>
      </c>
      <c r="DW2428">
        <v>88.65</v>
      </c>
      <c r="DX2428">
        <v>68.86</v>
      </c>
      <c r="DY2428">
        <v>68.86</v>
      </c>
      <c r="DZ2428">
        <v>95.6</v>
      </c>
      <c r="EA2428">
        <v>145.84</v>
      </c>
      <c r="EB2428">
        <v>252.43</v>
      </c>
      <c r="EC2428">
        <v>50.75</v>
      </c>
      <c r="ED2428">
        <v>50.75</v>
      </c>
      <c r="EE2428">
        <v>68.67</v>
      </c>
      <c r="EF2428">
        <v>68.05</v>
      </c>
      <c r="EG2428">
        <v>74.459999999999994</v>
      </c>
      <c r="EH2428">
        <v>190.46</v>
      </c>
      <c r="EI2428" t="s">
        <v>135</v>
      </c>
      <c r="EJ2428">
        <v>67.42</v>
      </c>
      <c r="EK2428" t="s">
        <v>135</v>
      </c>
      <c r="EL2428" t="s">
        <v>135</v>
      </c>
    </row>
    <row r="2429" spans="1:142" x14ac:dyDescent="0.25">
      <c r="A2429" s="1">
        <v>42115</v>
      </c>
      <c r="B2429">
        <v>2097.29</v>
      </c>
      <c r="C2429">
        <v>7062.93</v>
      </c>
      <c r="D2429">
        <v>1781.952</v>
      </c>
      <c r="E2429">
        <v>11939.58</v>
      </c>
      <c r="F2429">
        <v>3719.3789999999999</v>
      </c>
      <c r="G2429">
        <v>409.11900000000003</v>
      </c>
      <c r="H2429">
        <v>3813.4</v>
      </c>
      <c r="I2429">
        <v>1042.21</v>
      </c>
      <c r="J2429">
        <v>5192.6400000000003</v>
      </c>
      <c r="K2429">
        <v>1608.88</v>
      </c>
      <c r="L2429">
        <v>4498.9260000000004</v>
      </c>
      <c r="M2429">
        <v>23240.26</v>
      </c>
      <c r="N2429">
        <v>27850.49</v>
      </c>
      <c r="O2429">
        <v>5872.3</v>
      </c>
      <c r="P2429">
        <v>9299.43</v>
      </c>
      <c r="Q2429">
        <v>927.94</v>
      </c>
      <c r="R2429">
        <v>2144.79</v>
      </c>
      <c r="S2429">
        <v>17712.55</v>
      </c>
      <c r="T2429">
        <v>11422.3</v>
      </c>
      <c r="U2429">
        <v>436.82</v>
      </c>
      <c r="V2429">
        <v>15346.44</v>
      </c>
      <c r="W2429">
        <v>383.14</v>
      </c>
      <c r="X2429">
        <v>1694.72</v>
      </c>
      <c r="Y2429">
        <v>1162.03</v>
      </c>
      <c r="Z2429">
        <v>3544.415</v>
      </c>
      <c r="AA2429">
        <v>503.81</v>
      </c>
      <c r="AB2429">
        <v>1001.67</v>
      </c>
      <c r="AC2429">
        <v>2632.26</v>
      </c>
      <c r="AD2429">
        <v>1569.35</v>
      </c>
      <c r="AE2429">
        <v>3828.36</v>
      </c>
      <c r="AF2429">
        <v>5460.5659999999998</v>
      </c>
      <c r="AG2429">
        <v>9227.42</v>
      </c>
      <c r="AH2429">
        <v>9533.98</v>
      </c>
      <c r="AI2429">
        <v>21340.36</v>
      </c>
      <c r="AJ2429">
        <v>5804.66</v>
      </c>
      <c r="AK2429">
        <v>14531.28</v>
      </c>
      <c r="AL2429">
        <v>1702.672</v>
      </c>
      <c r="AM2429">
        <v>3508.61</v>
      </c>
      <c r="AN2429">
        <v>21903.37</v>
      </c>
      <c r="AO2429">
        <v>4085.12</v>
      </c>
      <c r="AP2429">
        <v>1339.326</v>
      </c>
      <c r="AQ2429">
        <v>768.16</v>
      </c>
      <c r="AR2429">
        <v>1013.6</v>
      </c>
      <c r="AS2429">
        <v>4602.66</v>
      </c>
      <c r="AT2429">
        <v>7503.56</v>
      </c>
      <c r="AU2429">
        <v>5382.4570000000003</v>
      </c>
      <c r="AV2429">
        <v>2483.1999999999998</v>
      </c>
      <c r="AW2429">
        <v>2561.2559999999999</v>
      </c>
      <c r="AX2429">
        <v>1911.143</v>
      </c>
      <c r="AY2429">
        <v>19909.09</v>
      </c>
      <c r="AZ2429">
        <v>17949.59</v>
      </c>
      <c r="BA2429">
        <v>5014.1000000000004</v>
      </c>
      <c r="BC2429">
        <v>54140.93</v>
      </c>
      <c r="BD2429">
        <v>1264.1500000000001</v>
      </c>
      <c r="BE2429">
        <v>11100.38</v>
      </c>
      <c r="BF2429">
        <v>1007.69</v>
      </c>
      <c r="BG2429">
        <v>45296.91</v>
      </c>
      <c r="BH2429">
        <v>4435.9799999999996</v>
      </c>
      <c r="BI2429">
        <v>6908</v>
      </c>
      <c r="BJ2429">
        <v>288.05</v>
      </c>
      <c r="BK2429">
        <v>1862.8</v>
      </c>
      <c r="BL2429">
        <v>6305.21</v>
      </c>
      <c r="BM2429">
        <v>1710.24</v>
      </c>
      <c r="BN2429">
        <v>556.19000000000005</v>
      </c>
      <c r="BO2429">
        <v>7846.9380000000001</v>
      </c>
      <c r="BP2429">
        <v>6075.22</v>
      </c>
      <c r="BS2429">
        <v>84277.63</v>
      </c>
      <c r="BT2429">
        <v>268.17</v>
      </c>
      <c r="BV2429">
        <v>6063.99</v>
      </c>
      <c r="BW2429">
        <v>2987.8</v>
      </c>
      <c r="BX2429">
        <v>704.74</v>
      </c>
      <c r="BY2429">
        <v>497.58</v>
      </c>
      <c r="BZ2429">
        <v>10219.4</v>
      </c>
      <c r="CA2429">
        <v>6375.58</v>
      </c>
      <c r="CB2429">
        <v>891.78</v>
      </c>
      <c r="CC2429">
        <v>13340.84</v>
      </c>
      <c r="CD2429">
        <v>19576</v>
      </c>
      <c r="CE2429">
        <v>817.58</v>
      </c>
      <c r="CF2429">
        <v>7098.6</v>
      </c>
      <c r="CG2429">
        <v>1733.24</v>
      </c>
      <c r="CH2429">
        <v>336.91</v>
      </c>
      <c r="CI2429">
        <v>3262.38</v>
      </c>
      <c r="CJ2429">
        <v>1471.29</v>
      </c>
      <c r="CK2429">
        <v>33035.769999999997</v>
      </c>
      <c r="CL2429">
        <v>5073.8599999999997</v>
      </c>
      <c r="CM2429">
        <v>1158.54</v>
      </c>
      <c r="CN2429">
        <v>784.86</v>
      </c>
      <c r="CO2429">
        <v>1035.17</v>
      </c>
      <c r="CR2429">
        <v>1360.23</v>
      </c>
      <c r="CS2429">
        <v>1056.79</v>
      </c>
      <c r="CT2429">
        <v>2100.37</v>
      </c>
      <c r="CU2429">
        <v>896.23</v>
      </c>
      <c r="CV2429">
        <v>3334.08</v>
      </c>
      <c r="CW2429">
        <v>8492.7000000000007</v>
      </c>
      <c r="CX2429">
        <v>5516.35</v>
      </c>
      <c r="CY2429">
        <v>11296.14</v>
      </c>
      <c r="CZ2429">
        <v>12967.09</v>
      </c>
      <c r="DA2429">
        <v>895.81</v>
      </c>
      <c r="DB2429">
        <v>249.04</v>
      </c>
      <c r="DC2429">
        <v>351.404</v>
      </c>
      <c r="DD2429">
        <v>136.99</v>
      </c>
      <c r="DE2429">
        <v>127.06</v>
      </c>
      <c r="DF2429">
        <v>170.42</v>
      </c>
      <c r="DG2429">
        <v>188.06</v>
      </c>
      <c r="DH2429">
        <v>153.37</v>
      </c>
      <c r="DI2429">
        <v>147.72999999999999</v>
      </c>
      <c r="DJ2429">
        <v>157.32</v>
      </c>
      <c r="DK2429">
        <v>86.56</v>
      </c>
      <c r="DL2429">
        <v>276.10000000000002</v>
      </c>
      <c r="DM2429">
        <v>361.14</v>
      </c>
      <c r="DN2429">
        <v>70.17</v>
      </c>
      <c r="DO2429">
        <v>91.8</v>
      </c>
      <c r="DP2429">
        <v>101.27</v>
      </c>
      <c r="DQ2429">
        <v>60.64</v>
      </c>
      <c r="DR2429">
        <v>237.75</v>
      </c>
      <c r="DS2429">
        <v>107.26</v>
      </c>
      <c r="DT2429">
        <v>146.24</v>
      </c>
      <c r="DU2429">
        <v>116.55</v>
      </c>
      <c r="DV2429">
        <v>220.88</v>
      </c>
      <c r="DW2429">
        <v>88.9</v>
      </c>
      <c r="DX2429">
        <v>68.95</v>
      </c>
      <c r="DY2429">
        <v>68.95</v>
      </c>
      <c r="DZ2429">
        <v>94.67</v>
      </c>
      <c r="EA2429">
        <v>143.57</v>
      </c>
      <c r="EB2429">
        <v>251.32</v>
      </c>
      <c r="EC2429">
        <v>50.71</v>
      </c>
      <c r="ED2429">
        <v>50.71</v>
      </c>
      <c r="EE2429">
        <v>69.260000000000005</v>
      </c>
      <c r="EF2429">
        <v>68.81</v>
      </c>
      <c r="EG2429">
        <v>74.52</v>
      </c>
      <c r="EH2429">
        <v>188.86</v>
      </c>
      <c r="EI2429" t="s">
        <v>135</v>
      </c>
      <c r="EJ2429">
        <v>67.42</v>
      </c>
      <c r="EK2429" t="s">
        <v>135</v>
      </c>
      <c r="EL2429" t="s">
        <v>135</v>
      </c>
    </row>
    <row r="2430" spans="1:142" x14ac:dyDescent="0.25">
      <c r="A2430" s="1">
        <v>42116</v>
      </c>
      <c r="B2430">
        <v>2107.96</v>
      </c>
      <c r="C2430">
        <v>7028.24</v>
      </c>
      <c r="D2430">
        <v>1786.771</v>
      </c>
      <c r="E2430">
        <v>11867.37</v>
      </c>
      <c r="F2430">
        <v>3724.489</v>
      </c>
      <c r="G2430">
        <v>408.99200000000002</v>
      </c>
      <c r="H2430">
        <v>3795.36</v>
      </c>
      <c r="I2430">
        <v>1047.6120000000001</v>
      </c>
      <c r="J2430">
        <v>5211.09</v>
      </c>
      <c r="K2430">
        <v>1621.79</v>
      </c>
      <c r="L2430">
        <v>4608.7420000000002</v>
      </c>
      <c r="M2430">
        <v>23315.4</v>
      </c>
      <c r="N2430">
        <v>27933.85</v>
      </c>
      <c r="O2430">
        <v>5837.5</v>
      </c>
      <c r="P2430">
        <v>9358.09</v>
      </c>
      <c r="Q2430">
        <v>932.5</v>
      </c>
      <c r="R2430">
        <v>2143.89</v>
      </c>
      <c r="S2430">
        <v>17635.55</v>
      </c>
      <c r="T2430">
        <v>11399.2</v>
      </c>
      <c r="U2430">
        <v>438.11799999999999</v>
      </c>
      <c r="V2430">
        <v>15304.77</v>
      </c>
      <c r="W2430">
        <v>382.68700000000001</v>
      </c>
      <c r="X2430">
        <v>1706.25</v>
      </c>
      <c r="Y2430">
        <v>1168.1300000000001</v>
      </c>
      <c r="Z2430">
        <v>3546.1179999999999</v>
      </c>
      <c r="AA2430">
        <v>505.72</v>
      </c>
      <c r="AB2430">
        <v>998.22</v>
      </c>
      <c r="AC2430">
        <v>2617.29</v>
      </c>
      <c r="AD2430">
        <v>1552.01</v>
      </c>
      <c r="AE2430">
        <v>3794.29</v>
      </c>
      <c r="AF2430">
        <v>5437.1170000000002</v>
      </c>
      <c r="AG2430">
        <v>9103.69</v>
      </c>
      <c r="AH2430">
        <v>9613</v>
      </c>
      <c r="AI2430">
        <v>21214.560000000001</v>
      </c>
      <c r="AJ2430">
        <v>5771.26</v>
      </c>
      <c r="AK2430">
        <v>14669.73</v>
      </c>
      <c r="AL2430">
        <v>1699.4380000000001</v>
      </c>
      <c r="AM2430">
        <v>3496.24</v>
      </c>
      <c r="AN2430">
        <v>21955.29</v>
      </c>
      <c r="AO2430">
        <v>4095.88</v>
      </c>
      <c r="AP2430">
        <v>1354.8440000000001</v>
      </c>
      <c r="AQ2430">
        <v>768.16</v>
      </c>
      <c r="AR2430">
        <v>1014.5</v>
      </c>
      <c r="AS2430">
        <v>4576.6400000000003</v>
      </c>
      <c r="AT2430">
        <v>7461.87</v>
      </c>
      <c r="AU2430">
        <v>5502.7380000000003</v>
      </c>
      <c r="AV2430">
        <v>2469.4</v>
      </c>
      <c r="AW2430">
        <v>2568.4290000000001</v>
      </c>
      <c r="AX2430">
        <v>1910.6669999999999</v>
      </c>
      <c r="AY2430">
        <v>20133.900000000001</v>
      </c>
      <c r="AZ2430">
        <v>18038.27</v>
      </c>
      <c r="BA2430">
        <v>5035.17</v>
      </c>
      <c r="BC2430">
        <v>54281.56</v>
      </c>
      <c r="BD2430">
        <v>1265.48</v>
      </c>
      <c r="BE2430">
        <v>11144.45</v>
      </c>
      <c r="BF2430">
        <v>1004</v>
      </c>
      <c r="BG2430">
        <v>45232.04</v>
      </c>
      <c r="BH2430">
        <v>4460.8100000000004</v>
      </c>
      <c r="BI2430">
        <v>6938</v>
      </c>
      <c r="BJ2430">
        <v>288.93</v>
      </c>
      <c r="BK2430">
        <v>1854.77</v>
      </c>
      <c r="BL2430">
        <v>6274.67</v>
      </c>
      <c r="BM2430">
        <v>1677.56</v>
      </c>
      <c r="BN2430">
        <v>559.01</v>
      </c>
      <c r="BO2430">
        <v>7833.027</v>
      </c>
      <c r="BP2430">
        <v>6014.1</v>
      </c>
      <c r="BS2430">
        <v>83780.31</v>
      </c>
      <c r="BT2430">
        <v>268.64</v>
      </c>
      <c r="BV2430">
        <v>6078.15</v>
      </c>
      <c r="BW2430">
        <v>2975.53</v>
      </c>
      <c r="BX2430">
        <v>719.43</v>
      </c>
      <c r="BY2430">
        <v>499.18</v>
      </c>
      <c r="BZ2430">
        <v>10359.11</v>
      </c>
      <c r="CA2430">
        <v>6405.84</v>
      </c>
      <c r="CB2430">
        <v>892.97</v>
      </c>
      <c r="CC2430">
        <v>13372.7</v>
      </c>
      <c r="CD2430">
        <v>19573.77</v>
      </c>
      <c r="CE2430">
        <v>816.53</v>
      </c>
      <c r="CF2430">
        <v>7117.13</v>
      </c>
      <c r="CG2430">
        <v>1733.63</v>
      </c>
      <c r="CH2430">
        <v>337.88</v>
      </c>
      <c r="CI2430">
        <v>3262.95</v>
      </c>
      <c r="CJ2430">
        <v>1471.29</v>
      </c>
      <c r="CK2430">
        <v>33490.65</v>
      </c>
      <c r="CL2430">
        <v>5042.8500000000004</v>
      </c>
      <c r="CM2430">
        <v>1156.3599999999999</v>
      </c>
      <c r="CN2430">
        <v>781.74</v>
      </c>
      <c r="CO2430">
        <v>1035.67</v>
      </c>
      <c r="CR2430">
        <v>1345.76</v>
      </c>
      <c r="CS2430">
        <v>1042.74</v>
      </c>
      <c r="CT2430">
        <v>2102.44</v>
      </c>
      <c r="CU2430">
        <v>898.18</v>
      </c>
      <c r="CV2430">
        <v>3346.73</v>
      </c>
      <c r="CW2430">
        <v>8504.09</v>
      </c>
      <c r="CX2430">
        <v>5546.19</v>
      </c>
      <c r="CY2430">
        <v>11687.57</v>
      </c>
      <c r="CZ2430">
        <v>13024.34</v>
      </c>
      <c r="DA2430">
        <v>894.22</v>
      </c>
      <c r="DB2430">
        <v>246.94</v>
      </c>
      <c r="DC2430">
        <v>354.40800000000002</v>
      </c>
      <c r="DD2430">
        <v>136.07</v>
      </c>
      <c r="DE2430">
        <v>127.54</v>
      </c>
      <c r="DF2430">
        <v>170.94</v>
      </c>
      <c r="DG2430">
        <v>188.51</v>
      </c>
      <c r="DH2430">
        <v>153.1</v>
      </c>
      <c r="DI2430">
        <v>149.19999999999999</v>
      </c>
      <c r="DJ2430">
        <v>158.06</v>
      </c>
      <c r="DK2430">
        <v>86.66</v>
      </c>
      <c r="DL2430">
        <v>278.60000000000002</v>
      </c>
      <c r="DM2430">
        <v>359</v>
      </c>
      <c r="DN2430">
        <v>71.23</v>
      </c>
      <c r="DO2430">
        <v>92.41</v>
      </c>
      <c r="DP2430">
        <v>100.87</v>
      </c>
      <c r="DQ2430">
        <v>60.64</v>
      </c>
      <c r="DR2430">
        <v>253.82</v>
      </c>
      <c r="DS2430">
        <v>108.77</v>
      </c>
      <c r="DT2430">
        <v>147.07</v>
      </c>
      <c r="DU2430">
        <v>117.52</v>
      </c>
      <c r="DV2430">
        <v>227.62</v>
      </c>
      <c r="DW2430">
        <v>89.63</v>
      </c>
      <c r="DX2430">
        <v>70.33</v>
      </c>
      <c r="DY2430">
        <v>70.33</v>
      </c>
      <c r="DZ2430">
        <v>95.71</v>
      </c>
      <c r="EA2430">
        <v>142.44</v>
      </c>
      <c r="EB2430">
        <v>254.65</v>
      </c>
      <c r="EC2430">
        <v>51.3</v>
      </c>
      <c r="ED2430">
        <v>51.3</v>
      </c>
      <c r="EE2430">
        <v>69.28</v>
      </c>
      <c r="EF2430">
        <v>67.930000000000007</v>
      </c>
      <c r="EG2430">
        <v>75.16</v>
      </c>
      <c r="EH2430">
        <v>190.67</v>
      </c>
      <c r="EI2430" t="s">
        <v>135</v>
      </c>
      <c r="EJ2430">
        <v>67.42</v>
      </c>
      <c r="EK2430" t="s">
        <v>135</v>
      </c>
      <c r="EL2430" t="s">
        <v>135</v>
      </c>
    </row>
    <row r="2431" spans="1:142" x14ac:dyDescent="0.25">
      <c r="A2431" s="1">
        <v>42117</v>
      </c>
      <c r="B2431">
        <v>2112.9299999999998</v>
      </c>
      <c r="C2431">
        <v>7053.67</v>
      </c>
      <c r="D2431">
        <v>1792.3050000000001</v>
      </c>
      <c r="E2431">
        <v>11723.58</v>
      </c>
      <c r="F2431">
        <v>3697.8809999999999</v>
      </c>
      <c r="G2431">
        <v>407.18099999999998</v>
      </c>
      <c r="H2431">
        <v>3808.2</v>
      </c>
      <c r="I2431">
        <v>1053.9110000000001</v>
      </c>
      <c r="J2431">
        <v>5178.91</v>
      </c>
      <c r="K2431">
        <v>1624.87</v>
      </c>
      <c r="L2431">
        <v>4625.5550000000003</v>
      </c>
      <c r="M2431">
        <v>23199.43</v>
      </c>
      <c r="N2431">
        <v>27827.7</v>
      </c>
      <c r="O2431">
        <v>5844.8</v>
      </c>
      <c r="P2431">
        <v>9338.25</v>
      </c>
      <c r="Q2431">
        <v>935.23</v>
      </c>
      <c r="R2431">
        <v>2173.41</v>
      </c>
      <c r="S2431">
        <v>17684.73</v>
      </c>
      <c r="T2431">
        <v>11425.8</v>
      </c>
      <c r="U2431">
        <v>439.61399999999998</v>
      </c>
      <c r="V2431">
        <v>15392.35</v>
      </c>
      <c r="W2431">
        <v>380.149</v>
      </c>
      <c r="X2431">
        <v>1689.77</v>
      </c>
      <c r="Y2431">
        <v>1170.28</v>
      </c>
      <c r="Z2431">
        <v>3538.346</v>
      </c>
      <c r="AA2431">
        <v>503</v>
      </c>
      <c r="AB2431">
        <v>985.03</v>
      </c>
      <c r="AC2431">
        <v>2613.1799999999998</v>
      </c>
      <c r="AD2431">
        <v>1544.84</v>
      </c>
      <c r="AE2431">
        <v>3786.28</v>
      </c>
      <c r="AF2431">
        <v>5436.2070000000003</v>
      </c>
      <c r="AG2431">
        <v>8990.41</v>
      </c>
      <c r="AH2431">
        <v>9797.49</v>
      </c>
      <c r="AI2431">
        <v>21010.639999999999</v>
      </c>
      <c r="AJ2431">
        <v>5777.94</v>
      </c>
      <c r="AK2431">
        <v>14478.2</v>
      </c>
      <c r="AL2431">
        <v>1704.0640000000001</v>
      </c>
      <c r="AM2431">
        <v>3502.75</v>
      </c>
      <c r="AN2431">
        <v>22050.59</v>
      </c>
      <c r="AO2431">
        <v>4073.7</v>
      </c>
      <c r="AP2431">
        <v>1369.0309999999999</v>
      </c>
      <c r="AQ2431">
        <v>764.41</v>
      </c>
      <c r="AR2431">
        <v>1009.57</v>
      </c>
      <c r="AS2431">
        <v>4524.66</v>
      </c>
      <c r="AT2431">
        <v>7533.03</v>
      </c>
      <c r="AU2431">
        <v>5518.9489999999996</v>
      </c>
      <c r="AV2431">
        <v>2461.81</v>
      </c>
      <c r="AW2431">
        <v>2577.3890000000001</v>
      </c>
      <c r="AX2431">
        <v>1916.355</v>
      </c>
      <c r="AY2431">
        <v>20187.650000000001</v>
      </c>
      <c r="AZ2431">
        <v>18058.689999999999</v>
      </c>
      <c r="BA2431">
        <v>5056.0600000000004</v>
      </c>
      <c r="BC2431">
        <v>54686.54</v>
      </c>
      <c r="BD2431">
        <v>1271.54</v>
      </c>
      <c r="BE2431">
        <v>11191.48</v>
      </c>
      <c r="BF2431">
        <v>1028.47</v>
      </c>
      <c r="BG2431">
        <v>45418.83</v>
      </c>
      <c r="BH2431">
        <v>4477.07</v>
      </c>
      <c r="BI2431">
        <v>6922.4</v>
      </c>
      <c r="BJ2431">
        <v>289.86</v>
      </c>
      <c r="BK2431">
        <v>1846.08</v>
      </c>
      <c r="BL2431">
        <v>6264.99</v>
      </c>
      <c r="BM2431">
        <v>1662.64</v>
      </c>
      <c r="BN2431">
        <v>554.20000000000005</v>
      </c>
      <c r="BO2431">
        <v>7892.0469999999996</v>
      </c>
      <c r="BP2431">
        <v>5984.51</v>
      </c>
      <c r="BS2431">
        <v>83780.31</v>
      </c>
      <c r="BT2431">
        <v>272.58999999999997</v>
      </c>
      <c r="BV2431">
        <v>6094.73</v>
      </c>
      <c r="BW2431">
        <v>2957.19</v>
      </c>
      <c r="BX2431">
        <v>736.6</v>
      </c>
      <c r="BY2431">
        <v>499.12</v>
      </c>
      <c r="BZ2431">
        <v>10458.950000000001</v>
      </c>
      <c r="CA2431">
        <v>6425.56</v>
      </c>
      <c r="CB2431">
        <v>889.99</v>
      </c>
      <c r="CC2431">
        <v>13421.27</v>
      </c>
      <c r="CD2431">
        <v>19654.82</v>
      </c>
      <c r="CE2431">
        <v>819.64</v>
      </c>
      <c r="CF2431">
        <v>7114.39</v>
      </c>
      <c r="CG2431">
        <v>1741.84</v>
      </c>
      <c r="CH2431">
        <v>339.03</v>
      </c>
      <c r="CI2431">
        <v>3248.51</v>
      </c>
      <c r="CJ2431">
        <v>1471.29</v>
      </c>
      <c r="CK2431">
        <v>33456.74</v>
      </c>
      <c r="CL2431">
        <v>5026.79</v>
      </c>
      <c r="CM2431">
        <v>1158.95</v>
      </c>
      <c r="CN2431">
        <v>772.16</v>
      </c>
      <c r="CO2431">
        <v>1035.67</v>
      </c>
      <c r="CR2431">
        <v>1342.74</v>
      </c>
      <c r="CS2431">
        <v>1042.05</v>
      </c>
      <c r="CT2431">
        <v>2104.81</v>
      </c>
      <c r="CU2431">
        <v>900.14</v>
      </c>
      <c r="CV2431">
        <v>3356.45</v>
      </c>
      <c r="CW2431">
        <v>8519.4500000000007</v>
      </c>
      <c r="CX2431">
        <v>5562.87</v>
      </c>
      <c r="CY2431">
        <v>12205.28</v>
      </c>
      <c r="CZ2431">
        <v>13075.31</v>
      </c>
      <c r="DA2431">
        <v>899.38</v>
      </c>
      <c r="DB2431">
        <v>240.83</v>
      </c>
      <c r="DC2431">
        <v>362.39800000000002</v>
      </c>
      <c r="DD2431">
        <v>137.76</v>
      </c>
      <c r="DE2431">
        <v>132.58000000000001</v>
      </c>
      <c r="DF2431">
        <v>173.13</v>
      </c>
      <c r="DG2431">
        <v>191.64</v>
      </c>
      <c r="DH2431">
        <v>156.15</v>
      </c>
      <c r="DI2431">
        <v>151.27000000000001</v>
      </c>
      <c r="DJ2431">
        <v>161.04</v>
      </c>
      <c r="DK2431">
        <v>87.9</v>
      </c>
      <c r="DL2431">
        <v>283.58999999999997</v>
      </c>
      <c r="DM2431">
        <v>361.14</v>
      </c>
      <c r="DN2431">
        <v>75.900000000000006</v>
      </c>
      <c r="DO2431">
        <v>96.91</v>
      </c>
      <c r="DP2431">
        <v>101.27</v>
      </c>
      <c r="DQ2431">
        <v>61.14</v>
      </c>
      <c r="DR2431">
        <v>251.14</v>
      </c>
      <c r="DS2431">
        <v>109.46</v>
      </c>
      <c r="DT2431">
        <v>147.04</v>
      </c>
      <c r="DU2431">
        <v>118.93</v>
      </c>
      <c r="DV2431">
        <v>231.51</v>
      </c>
      <c r="DW2431">
        <v>94.81</v>
      </c>
      <c r="DX2431">
        <v>72.16</v>
      </c>
      <c r="DY2431">
        <v>72.16</v>
      </c>
      <c r="DZ2431">
        <v>97.7</v>
      </c>
      <c r="EA2431">
        <v>143.57</v>
      </c>
      <c r="EB2431">
        <v>261.04000000000002</v>
      </c>
      <c r="EC2431">
        <v>52.42</v>
      </c>
      <c r="ED2431">
        <v>52.42</v>
      </c>
      <c r="EE2431">
        <v>70.02</v>
      </c>
      <c r="EF2431">
        <v>69.099999999999994</v>
      </c>
      <c r="EG2431">
        <v>76.88</v>
      </c>
      <c r="EH2431">
        <v>194.49</v>
      </c>
      <c r="EI2431" t="s">
        <v>135</v>
      </c>
      <c r="EJ2431">
        <v>67.42</v>
      </c>
      <c r="EK2431" t="s">
        <v>135</v>
      </c>
      <c r="EL2431" t="s">
        <v>135</v>
      </c>
    </row>
    <row r="2432" spans="1:142" x14ac:dyDescent="0.25">
      <c r="A2432" s="1">
        <v>42118</v>
      </c>
      <c r="B2432">
        <v>2117.69</v>
      </c>
      <c r="C2432">
        <v>7070.7</v>
      </c>
      <c r="D2432">
        <v>1799.8630000000001</v>
      </c>
      <c r="E2432">
        <v>11810.85</v>
      </c>
      <c r="F2432">
        <v>3713.9580000000001</v>
      </c>
      <c r="G2432">
        <v>408.416</v>
      </c>
      <c r="H2432">
        <v>3817.4</v>
      </c>
      <c r="I2432">
        <v>1060.501</v>
      </c>
      <c r="J2432">
        <v>5201.45</v>
      </c>
      <c r="K2432">
        <v>1618.84</v>
      </c>
      <c r="L2432">
        <v>4603.6450000000004</v>
      </c>
      <c r="M2432">
        <v>23427.35</v>
      </c>
      <c r="N2432">
        <v>28060.98</v>
      </c>
      <c r="O2432">
        <v>5933.3</v>
      </c>
      <c r="P2432">
        <v>9302.1200000000008</v>
      </c>
      <c r="Q2432">
        <v>934.06</v>
      </c>
      <c r="R2432">
        <v>2159.8000000000002</v>
      </c>
      <c r="S2432">
        <v>17729.36</v>
      </c>
      <c r="T2432">
        <v>11505.4</v>
      </c>
      <c r="U2432">
        <v>441.565</v>
      </c>
      <c r="V2432">
        <v>15408.33</v>
      </c>
      <c r="W2432">
        <v>382.13</v>
      </c>
      <c r="X2432">
        <v>1698.51</v>
      </c>
      <c r="Y2432">
        <v>1176.57</v>
      </c>
      <c r="Z2432">
        <v>3545.1390000000001</v>
      </c>
      <c r="AA2432">
        <v>504.01</v>
      </c>
      <c r="AB2432">
        <v>995.01</v>
      </c>
      <c r="AC2432">
        <v>2637.85</v>
      </c>
      <c r="AD2432">
        <v>1555.46</v>
      </c>
      <c r="AE2432">
        <v>3800.13</v>
      </c>
      <c r="AF2432">
        <v>5435.3590000000004</v>
      </c>
      <c r="AG2432">
        <v>9035.85</v>
      </c>
      <c r="AH2432">
        <v>9913.2800000000007</v>
      </c>
      <c r="AI2432">
        <v>21024.7</v>
      </c>
      <c r="AJ2432">
        <v>5864.52</v>
      </c>
      <c r="AK2432">
        <v>14488.99</v>
      </c>
      <c r="AL2432">
        <v>1718.88</v>
      </c>
      <c r="AM2432">
        <v>3513</v>
      </c>
      <c r="AN2432">
        <v>22420.43</v>
      </c>
      <c r="AO2432">
        <v>4090.86</v>
      </c>
      <c r="AP2432">
        <v>1396.9069999999999</v>
      </c>
      <c r="AQ2432">
        <v>765.8</v>
      </c>
      <c r="AR2432">
        <v>1013.62</v>
      </c>
      <c r="AS2432">
        <v>4551.46</v>
      </c>
      <c r="AT2432">
        <v>7561.9</v>
      </c>
      <c r="AU2432">
        <v>5520.3090000000002</v>
      </c>
      <c r="AV2432">
        <v>2475.6</v>
      </c>
      <c r="AW2432">
        <v>2595.7640000000001</v>
      </c>
      <c r="AX2432">
        <v>1931.942</v>
      </c>
      <c r="AY2432">
        <v>20020.04</v>
      </c>
      <c r="AZ2432">
        <v>18080.14</v>
      </c>
      <c r="BA2432">
        <v>5092.08</v>
      </c>
      <c r="BC2432">
        <v>55188.34</v>
      </c>
      <c r="BD2432">
        <v>1267.54</v>
      </c>
      <c r="BE2432">
        <v>11192.93</v>
      </c>
      <c r="BF2432">
        <v>1037.52</v>
      </c>
      <c r="BG2432">
        <v>45773.31</v>
      </c>
      <c r="BH2432">
        <v>4536.78</v>
      </c>
      <c r="BI2432">
        <v>6826.55</v>
      </c>
      <c r="BJ2432">
        <v>291.14999999999998</v>
      </c>
      <c r="BK2432">
        <v>1862.58</v>
      </c>
      <c r="BL2432">
        <v>6298.36</v>
      </c>
      <c r="BM2432">
        <v>1682.7</v>
      </c>
      <c r="BN2432">
        <v>557.30999999999995</v>
      </c>
      <c r="BO2432">
        <v>7947.25</v>
      </c>
      <c r="BP2432">
        <v>6038.61</v>
      </c>
      <c r="BS2432">
        <v>85551.25</v>
      </c>
      <c r="BT2432">
        <v>271.05</v>
      </c>
      <c r="BV2432">
        <v>6103.57</v>
      </c>
      <c r="BW2432">
        <v>2961.01</v>
      </c>
      <c r="BX2432">
        <v>761.56</v>
      </c>
      <c r="BY2432">
        <v>494.87</v>
      </c>
      <c r="BZ2432">
        <v>10597.95</v>
      </c>
      <c r="CA2432">
        <v>6435.22</v>
      </c>
      <c r="CB2432">
        <v>890.16</v>
      </c>
      <c r="CC2432">
        <v>13403.25</v>
      </c>
      <c r="CD2432">
        <v>19748.939999999999</v>
      </c>
      <c r="CE2432">
        <v>815.14</v>
      </c>
      <c r="CF2432">
        <v>7129.78</v>
      </c>
      <c r="CG2432">
        <v>1737.11</v>
      </c>
      <c r="CH2432">
        <v>340.44</v>
      </c>
      <c r="CI2432">
        <v>3258.71</v>
      </c>
      <c r="CJ2432">
        <v>1472.35</v>
      </c>
      <c r="CK2432">
        <v>33775.120000000003</v>
      </c>
      <c r="CL2432">
        <v>5061.09</v>
      </c>
      <c r="CM2432">
        <v>1166.1600000000001</v>
      </c>
      <c r="CN2432">
        <v>778.2</v>
      </c>
      <c r="CO2432">
        <v>1039.3499999999999</v>
      </c>
      <c r="CR2432">
        <v>1356.52</v>
      </c>
      <c r="CS2432">
        <v>1049.4000000000001</v>
      </c>
      <c r="CT2432">
        <v>2116.59</v>
      </c>
      <c r="CU2432">
        <v>899.89</v>
      </c>
      <c r="CV2432">
        <v>3353.11</v>
      </c>
      <c r="CW2432">
        <v>8491.82</v>
      </c>
      <c r="CX2432">
        <v>5555.72</v>
      </c>
      <c r="CY2432">
        <v>12409.39</v>
      </c>
      <c r="CZ2432">
        <v>13071.7</v>
      </c>
      <c r="DA2432">
        <v>900.22</v>
      </c>
      <c r="DB2432">
        <v>240.78</v>
      </c>
      <c r="DC2432">
        <v>368.26100000000002</v>
      </c>
      <c r="DD2432">
        <v>140.4</v>
      </c>
      <c r="DE2432">
        <v>133.46</v>
      </c>
      <c r="DF2432">
        <v>176.06</v>
      </c>
      <c r="DG2432">
        <v>195.43</v>
      </c>
      <c r="DH2432">
        <v>156.47999999999999</v>
      </c>
      <c r="DI2432">
        <v>152.13</v>
      </c>
      <c r="DJ2432">
        <v>162.80000000000001</v>
      </c>
      <c r="DK2432">
        <v>89</v>
      </c>
      <c r="DL2432">
        <v>289.83999999999997</v>
      </c>
      <c r="DM2432">
        <v>361.85</v>
      </c>
      <c r="DN2432">
        <v>77.88</v>
      </c>
      <c r="DO2432">
        <v>97.47</v>
      </c>
      <c r="DP2432">
        <v>103.28</v>
      </c>
      <c r="DQ2432">
        <v>61.51</v>
      </c>
      <c r="DR2432">
        <v>252.15</v>
      </c>
      <c r="DS2432">
        <v>103.99</v>
      </c>
      <c r="DT2432">
        <v>148.07</v>
      </c>
      <c r="DU2432">
        <v>119.81</v>
      </c>
      <c r="DV2432">
        <v>229.74</v>
      </c>
      <c r="DW2432">
        <v>94.45</v>
      </c>
      <c r="DX2432">
        <v>73.08</v>
      </c>
      <c r="DY2432">
        <v>73.08</v>
      </c>
      <c r="DZ2432">
        <v>98.88</v>
      </c>
      <c r="EA2432">
        <v>143.57</v>
      </c>
      <c r="EB2432">
        <v>256.60000000000002</v>
      </c>
      <c r="EC2432">
        <v>53.81</v>
      </c>
      <c r="ED2432">
        <v>53.81</v>
      </c>
      <c r="EE2432">
        <v>70.569999999999993</v>
      </c>
      <c r="EF2432">
        <v>68.290000000000006</v>
      </c>
      <c r="EG2432">
        <v>78.11</v>
      </c>
      <c r="EH2432">
        <v>197.1</v>
      </c>
      <c r="EI2432" t="s">
        <v>135</v>
      </c>
      <c r="EJ2432">
        <v>67.42</v>
      </c>
      <c r="EK2432" t="s">
        <v>135</v>
      </c>
      <c r="EL2432" t="s">
        <v>135</v>
      </c>
    </row>
    <row r="2433" spans="1:142" x14ac:dyDescent="0.25">
      <c r="A2433" s="1">
        <v>42121</v>
      </c>
      <c r="B2433">
        <v>2108.92</v>
      </c>
      <c r="C2433">
        <v>7103.98</v>
      </c>
      <c r="D2433">
        <v>1801.567</v>
      </c>
      <c r="E2433">
        <v>12039.16</v>
      </c>
      <c r="F2433">
        <v>3771.453</v>
      </c>
      <c r="G2433">
        <v>412.42200000000003</v>
      </c>
      <c r="H2433">
        <v>3834.45</v>
      </c>
      <c r="I2433">
        <v>1065.616</v>
      </c>
      <c r="J2433">
        <v>5268.91</v>
      </c>
      <c r="K2433">
        <v>1619.07</v>
      </c>
      <c r="L2433">
        <v>4744.09</v>
      </c>
      <c r="M2433">
        <v>23806.27</v>
      </c>
      <c r="N2433">
        <v>28433.59</v>
      </c>
      <c r="O2433">
        <v>5982.7</v>
      </c>
      <c r="P2433">
        <v>9349.18</v>
      </c>
      <c r="Q2433">
        <v>930.8</v>
      </c>
      <c r="R2433">
        <v>2157.54</v>
      </c>
      <c r="S2433">
        <v>17784.669999999998</v>
      </c>
      <c r="T2433">
        <v>11640.2</v>
      </c>
      <c r="U2433">
        <v>442.17</v>
      </c>
      <c r="V2433">
        <v>15344.08</v>
      </c>
      <c r="W2433">
        <v>387.589</v>
      </c>
      <c r="X2433">
        <v>1719.93</v>
      </c>
      <c r="Y2433">
        <v>1171.02</v>
      </c>
      <c r="Z2433">
        <v>3580.4540000000002</v>
      </c>
      <c r="AA2433">
        <v>509.24</v>
      </c>
      <c r="AB2433">
        <v>1003.35</v>
      </c>
      <c r="AC2433">
        <v>2661.7</v>
      </c>
      <c r="AD2433">
        <v>1548.83</v>
      </c>
      <c r="AE2433">
        <v>3844.26</v>
      </c>
      <c r="AF2433">
        <v>5245.4489999999996</v>
      </c>
      <c r="AG2433">
        <v>9060.7999999999993</v>
      </c>
      <c r="AH2433">
        <v>9973.1200000000008</v>
      </c>
      <c r="AI2433">
        <v>21315.03</v>
      </c>
      <c r="AJ2433">
        <v>5912.73</v>
      </c>
      <c r="AK2433">
        <v>14741.2</v>
      </c>
      <c r="AL2433">
        <v>1738.8219999999999</v>
      </c>
      <c r="AM2433">
        <v>3515.85</v>
      </c>
      <c r="AN2433">
        <v>22821.79</v>
      </c>
      <c r="AO2433">
        <v>4143.8599999999997</v>
      </c>
      <c r="AP2433">
        <v>1398.2439999999999</v>
      </c>
      <c r="AQ2433">
        <v>773.06</v>
      </c>
      <c r="AR2433">
        <v>1026.2</v>
      </c>
      <c r="AS2433">
        <v>4633.7</v>
      </c>
      <c r="AT2433">
        <v>7586.21</v>
      </c>
      <c r="AU2433">
        <v>5595.598</v>
      </c>
      <c r="AV2433">
        <v>2506.08</v>
      </c>
      <c r="AW2433">
        <v>2603.596</v>
      </c>
      <c r="AX2433">
        <v>1948.1959999999999</v>
      </c>
      <c r="AY2433">
        <v>19983.32</v>
      </c>
      <c r="AZ2433">
        <v>18037.97</v>
      </c>
      <c r="BA2433">
        <v>5060.25</v>
      </c>
      <c r="BC2433">
        <v>55188.34</v>
      </c>
      <c r="BD2433">
        <v>1252.7</v>
      </c>
      <c r="BE2433">
        <v>11167.31</v>
      </c>
      <c r="BF2433">
        <v>1022.78</v>
      </c>
      <c r="BG2433">
        <v>45512.38</v>
      </c>
      <c r="BH2433">
        <v>4525.04</v>
      </c>
      <c r="BI2433">
        <v>6723.9</v>
      </c>
      <c r="BJ2433">
        <v>291.55</v>
      </c>
      <c r="BK2433">
        <v>1859.58</v>
      </c>
      <c r="BL2433">
        <v>6356.91</v>
      </c>
      <c r="BM2433">
        <v>1677.22</v>
      </c>
      <c r="BN2433">
        <v>564.9</v>
      </c>
      <c r="BO2433">
        <v>7958.0659999999998</v>
      </c>
      <c r="BP2433">
        <v>6132.83</v>
      </c>
      <c r="BS2433">
        <v>86401.81</v>
      </c>
      <c r="BT2433">
        <v>270.05</v>
      </c>
      <c r="BV2433">
        <v>6070.78</v>
      </c>
      <c r="BW2433">
        <v>2961.01</v>
      </c>
      <c r="BX2433">
        <v>794.84</v>
      </c>
      <c r="BY2433">
        <v>494.42</v>
      </c>
      <c r="BZ2433">
        <v>10680.37</v>
      </c>
      <c r="CA2433">
        <v>6398.45</v>
      </c>
      <c r="CB2433">
        <v>886.92</v>
      </c>
      <c r="CC2433">
        <v>13322.35</v>
      </c>
      <c r="CD2433">
        <v>19980.3</v>
      </c>
      <c r="CE2433">
        <v>815.14</v>
      </c>
      <c r="CF2433">
        <v>7125.12</v>
      </c>
      <c r="CG2433">
        <v>1731.42</v>
      </c>
      <c r="CH2433">
        <v>340.86</v>
      </c>
      <c r="CI2433">
        <v>3291.71</v>
      </c>
      <c r="CJ2433">
        <v>1467.75</v>
      </c>
      <c r="CK2433">
        <v>33844.300000000003</v>
      </c>
      <c r="CL2433">
        <v>5056.2700000000004</v>
      </c>
      <c r="CM2433">
        <v>1179.31</v>
      </c>
      <c r="CN2433">
        <v>784.38</v>
      </c>
      <c r="CO2433">
        <v>1041.33</v>
      </c>
      <c r="CR2433">
        <v>1374.02</v>
      </c>
      <c r="CS2433">
        <v>1041.67</v>
      </c>
      <c r="CT2433">
        <v>2120.56</v>
      </c>
      <c r="CU2433">
        <v>896.27</v>
      </c>
      <c r="CV2433">
        <v>3335.18</v>
      </c>
      <c r="CW2433">
        <v>8427.92</v>
      </c>
      <c r="CX2433">
        <v>5535.01</v>
      </c>
      <c r="CY2433">
        <v>12052.7</v>
      </c>
      <c r="CZ2433">
        <v>13183.45</v>
      </c>
      <c r="DA2433">
        <v>895.7</v>
      </c>
      <c r="DB2433">
        <v>240.78</v>
      </c>
      <c r="DC2433">
        <v>370.01600000000002</v>
      </c>
      <c r="DD2433">
        <v>139.81</v>
      </c>
      <c r="DE2433">
        <v>135.6</v>
      </c>
      <c r="DF2433">
        <v>176.4</v>
      </c>
      <c r="DG2433">
        <v>195.52</v>
      </c>
      <c r="DH2433">
        <v>156.55000000000001</v>
      </c>
      <c r="DI2433">
        <v>153.22999999999999</v>
      </c>
      <c r="DJ2433">
        <v>163.53</v>
      </c>
      <c r="DK2433">
        <v>89.27</v>
      </c>
      <c r="DL2433">
        <v>289.83999999999997</v>
      </c>
      <c r="DM2433">
        <v>364.7</v>
      </c>
      <c r="DN2433">
        <v>81.11</v>
      </c>
      <c r="DO2433">
        <v>99.83</v>
      </c>
      <c r="DP2433">
        <v>103.28</v>
      </c>
      <c r="DQ2433">
        <v>61.44</v>
      </c>
      <c r="DR2433">
        <v>254.49</v>
      </c>
      <c r="DS2433">
        <v>100.25</v>
      </c>
      <c r="DT2433">
        <v>149.13999999999999</v>
      </c>
      <c r="DU2433">
        <v>120.02</v>
      </c>
      <c r="DV2433">
        <v>233.59</v>
      </c>
      <c r="DW2433">
        <v>97.35</v>
      </c>
      <c r="DX2433">
        <v>74.73</v>
      </c>
      <c r="DY2433">
        <v>74.73</v>
      </c>
      <c r="DZ2433">
        <v>99.15</v>
      </c>
      <c r="EA2433">
        <v>144.69999999999999</v>
      </c>
      <c r="EB2433">
        <v>256.87</v>
      </c>
      <c r="EC2433">
        <v>53.69</v>
      </c>
      <c r="ED2433">
        <v>53.69</v>
      </c>
      <c r="EE2433">
        <v>70.53</v>
      </c>
      <c r="EF2433">
        <v>67.8</v>
      </c>
      <c r="EG2433">
        <v>78.47</v>
      </c>
      <c r="EH2433">
        <v>199.52</v>
      </c>
      <c r="EI2433" t="s">
        <v>135</v>
      </c>
      <c r="EJ2433">
        <v>67.42</v>
      </c>
      <c r="EK2433" t="s">
        <v>135</v>
      </c>
      <c r="EL2433" t="s">
        <v>135</v>
      </c>
    </row>
    <row r="2434" spans="1:142" x14ac:dyDescent="0.25">
      <c r="A2434" s="1">
        <v>42122</v>
      </c>
      <c r="B2434">
        <v>2114.7600000000002</v>
      </c>
      <c r="C2434">
        <v>7030.53</v>
      </c>
      <c r="D2434">
        <v>1803.3869999999999</v>
      </c>
      <c r="E2434">
        <v>11811.66</v>
      </c>
      <c r="F2434">
        <v>3715.4229999999998</v>
      </c>
      <c r="G2434">
        <v>406.28300000000002</v>
      </c>
      <c r="H2434">
        <v>3797.29</v>
      </c>
      <c r="I2434">
        <v>1067.0129999999999</v>
      </c>
      <c r="J2434">
        <v>5173.38</v>
      </c>
      <c r="K2434">
        <v>1627.43</v>
      </c>
      <c r="L2434">
        <v>4690.625</v>
      </c>
      <c r="M2434">
        <v>23532.09</v>
      </c>
      <c r="N2434">
        <v>28442.75</v>
      </c>
      <c r="O2434">
        <v>5948.5</v>
      </c>
      <c r="P2434">
        <v>9259.81</v>
      </c>
      <c r="Q2434">
        <v>935.83</v>
      </c>
      <c r="R2434">
        <v>2147.67</v>
      </c>
      <c r="S2434">
        <v>17659.39</v>
      </c>
      <c r="T2434">
        <v>11607.7</v>
      </c>
      <c r="U2434">
        <v>442.63099999999997</v>
      </c>
      <c r="V2434">
        <v>15346.07</v>
      </c>
      <c r="W2434">
        <v>381.59</v>
      </c>
      <c r="X2434">
        <v>1679.52</v>
      </c>
      <c r="Y2434">
        <v>1171.53</v>
      </c>
      <c r="Z2434">
        <v>3534.1289999999999</v>
      </c>
      <c r="AA2434">
        <v>501.66</v>
      </c>
      <c r="AB2434">
        <v>982.12</v>
      </c>
      <c r="AC2434">
        <v>2646.67</v>
      </c>
      <c r="AD2434">
        <v>1531.53</v>
      </c>
      <c r="AE2434">
        <v>3802.25</v>
      </c>
      <c r="AF2434">
        <v>5242.1559999999999</v>
      </c>
      <c r="AG2434">
        <v>8872.4500000000007</v>
      </c>
      <c r="AH2434">
        <v>9956.83</v>
      </c>
      <c r="AI2434">
        <v>20917.580000000002</v>
      </c>
      <c r="AJ2434">
        <v>5879.52</v>
      </c>
      <c r="AK2434">
        <v>14714.79</v>
      </c>
      <c r="AL2434">
        <v>1728.124</v>
      </c>
      <c r="AM2434">
        <v>3495.09</v>
      </c>
      <c r="AN2434">
        <v>22789.26</v>
      </c>
      <c r="AO2434">
        <v>4070.47</v>
      </c>
      <c r="AP2434">
        <v>1373.5119999999999</v>
      </c>
      <c r="AQ2434">
        <v>761.57</v>
      </c>
      <c r="AR2434">
        <v>1008.41</v>
      </c>
      <c r="AS2434">
        <v>4545.0600000000004</v>
      </c>
      <c r="AT2434">
        <v>7523.04</v>
      </c>
      <c r="AU2434">
        <v>5591.3159999999998</v>
      </c>
      <c r="AV2434">
        <v>2473</v>
      </c>
      <c r="AW2434">
        <v>2624.6370000000002</v>
      </c>
      <c r="AX2434">
        <v>1945.577</v>
      </c>
      <c r="AY2434">
        <v>20058.95</v>
      </c>
      <c r="AZ2434">
        <v>18110.14</v>
      </c>
      <c r="BA2434">
        <v>5055.42</v>
      </c>
      <c r="BC2434">
        <v>55039.29</v>
      </c>
      <c r="BD2434">
        <v>1259.3599999999999</v>
      </c>
      <c r="BE2434">
        <v>11203.08</v>
      </c>
      <c r="BF2434">
        <v>1029.71</v>
      </c>
      <c r="BG2434">
        <v>45338.36</v>
      </c>
      <c r="BH2434">
        <v>4515.2700000000004</v>
      </c>
      <c r="BI2434">
        <v>6794.65</v>
      </c>
      <c r="BJ2434">
        <v>291.89999999999998</v>
      </c>
      <c r="BK2434">
        <v>1855.06</v>
      </c>
      <c r="BL2434">
        <v>6290.39</v>
      </c>
      <c r="BM2434">
        <v>1677.89</v>
      </c>
      <c r="BN2434">
        <v>552.63</v>
      </c>
      <c r="BO2434">
        <v>7886.5659999999998</v>
      </c>
      <c r="BP2434">
        <v>6098.04</v>
      </c>
      <c r="BS2434">
        <v>86209.44</v>
      </c>
      <c r="BT2434">
        <v>268.55</v>
      </c>
      <c r="BV2434">
        <v>6089.61</v>
      </c>
      <c r="BW2434">
        <v>2963.22</v>
      </c>
      <c r="BX2434">
        <v>806.01</v>
      </c>
      <c r="BY2434">
        <v>496.52</v>
      </c>
      <c r="BZ2434">
        <v>10817.61</v>
      </c>
      <c r="CA2434">
        <v>6420.77</v>
      </c>
      <c r="CB2434">
        <v>879.09</v>
      </c>
      <c r="CC2434">
        <v>13340.73</v>
      </c>
      <c r="CD2434">
        <v>19807.41</v>
      </c>
      <c r="CE2434">
        <v>811.98</v>
      </c>
      <c r="CF2434">
        <v>7134.43</v>
      </c>
      <c r="CG2434">
        <v>1743.09</v>
      </c>
      <c r="CH2434">
        <v>341.28</v>
      </c>
      <c r="CI2434">
        <v>3243.34</v>
      </c>
      <c r="CJ2434">
        <v>1442.45</v>
      </c>
      <c r="CK2434">
        <v>33575.94</v>
      </c>
      <c r="CL2434">
        <v>5055</v>
      </c>
      <c r="CM2434">
        <v>1176.08</v>
      </c>
      <c r="CN2434">
        <v>770.46</v>
      </c>
      <c r="CO2434">
        <v>1045.4100000000001</v>
      </c>
      <c r="CR2434">
        <v>1366.72</v>
      </c>
      <c r="CS2434">
        <v>1031.33</v>
      </c>
      <c r="CT2434">
        <v>2105.3200000000002</v>
      </c>
      <c r="CU2434">
        <v>899.27</v>
      </c>
      <c r="CV2434">
        <v>3343.08</v>
      </c>
      <c r="CW2434">
        <v>8409.23</v>
      </c>
      <c r="CX2434">
        <v>5569.2</v>
      </c>
      <c r="CY2434">
        <v>12137.85</v>
      </c>
      <c r="CZ2434">
        <v>13217.95</v>
      </c>
      <c r="DA2434">
        <v>895.88</v>
      </c>
      <c r="DB2434">
        <v>241.27</v>
      </c>
      <c r="DC2434">
        <v>369.06599999999997</v>
      </c>
      <c r="DD2434">
        <v>140.16</v>
      </c>
      <c r="DE2434">
        <v>136.12</v>
      </c>
      <c r="DF2434">
        <v>176.37</v>
      </c>
      <c r="DG2434">
        <v>195.42</v>
      </c>
      <c r="DH2434">
        <v>154.63999999999999</v>
      </c>
      <c r="DI2434">
        <v>153.19</v>
      </c>
      <c r="DJ2434">
        <v>165.27</v>
      </c>
      <c r="DK2434">
        <v>88.26</v>
      </c>
      <c r="DL2434">
        <v>289.22000000000003</v>
      </c>
      <c r="DM2434">
        <v>363.27</v>
      </c>
      <c r="DN2434">
        <v>81.22</v>
      </c>
      <c r="DO2434">
        <v>100.65</v>
      </c>
      <c r="DP2434">
        <v>104.49</v>
      </c>
      <c r="DQ2434">
        <v>61.44</v>
      </c>
      <c r="DR2434">
        <v>251.81</v>
      </c>
      <c r="DS2434">
        <v>102.02</v>
      </c>
      <c r="DT2434">
        <v>149.19999999999999</v>
      </c>
      <c r="DU2434">
        <v>118.83</v>
      </c>
      <c r="DV2434">
        <v>233.1</v>
      </c>
      <c r="DW2434">
        <v>99.14</v>
      </c>
      <c r="DX2434">
        <v>74.83</v>
      </c>
      <c r="DY2434">
        <v>74.83</v>
      </c>
      <c r="DZ2434">
        <v>99.11</v>
      </c>
      <c r="EA2434">
        <v>143.57</v>
      </c>
      <c r="EB2434">
        <v>260.20999999999998</v>
      </c>
      <c r="EC2434">
        <v>53.4</v>
      </c>
      <c r="ED2434">
        <v>53.4</v>
      </c>
      <c r="EE2434">
        <v>70.349999999999994</v>
      </c>
      <c r="EF2434">
        <v>70.319999999999993</v>
      </c>
      <c r="EG2434">
        <v>78.290000000000006</v>
      </c>
      <c r="EH2434">
        <v>201.12</v>
      </c>
      <c r="EI2434" t="s">
        <v>135</v>
      </c>
      <c r="EJ2434">
        <v>67.42</v>
      </c>
      <c r="EK2434" t="s">
        <v>135</v>
      </c>
      <c r="EL2434" t="s">
        <v>135</v>
      </c>
    </row>
    <row r="2435" spans="1:142" x14ac:dyDescent="0.25">
      <c r="A2435" s="1">
        <v>42123</v>
      </c>
      <c r="B2435">
        <v>2106.85</v>
      </c>
      <c r="C2435">
        <v>6946.28</v>
      </c>
      <c r="D2435">
        <v>1795.875</v>
      </c>
      <c r="E2435">
        <v>11432.72</v>
      </c>
      <c r="F2435">
        <v>3617.114</v>
      </c>
      <c r="G2435">
        <v>397.29599999999999</v>
      </c>
      <c r="H2435">
        <v>3753.88</v>
      </c>
      <c r="I2435">
        <v>1059.5139999999999</v>
      </c>
      <c r="J2435">
        <v>5039.3900000000003</v>
      </c>
      <c r="K2435">
        <v>1627.43</v>
      </c>
      <c r="L2435">
        <v>4690.7730000000001</v>
      </c>
      <c r="M2435">
        <v>22995.63</v>
      </c>
      <c r="N2435">
        <v>28400.34</v>
      </c>
      <c r="O2435">
        <v>5838.6</v>
      </c>
      <c r="P2435">
        <v>9105.0499999999993</v>
      </c>
      <c r="Q2435">
        <v>934.98</v>
      </c>
      <c r="R2435">
        <v>2142.63</v>
      </c>
      <c r="S2435">
        <v>17481.189999999999</v>
      </c>
      <c r="T2435">
        <v>11378.9</v>
      </c>
      <c r="U2435">
        <v>440.64800000000002</v>
      </c>
      <c r="V2435">
        <v>15347.34</v>
      </c>
      <c r="W2435">
        <v>371.42700000000002</v>
      </c>
      <c r="X2435">
        <v>1636.18</v>
      </c>
      <c r="Y2435">
        <v>1164.18</v>
      </c>
      <c r="Z2435">
        <v>3454.3879999999999</v>
      </c>
      <c r="AA2435">
        <v>489.26</v>
      </c>
      <c r="AB2435">
        <v>961.57</v>
      </c>
      <c r="AC2435">
        <v>2586.5100000000002</v>
      </c>
      <c r="AD2435">
        <v>1522.47</v>
      </c>
      <c r="AE2435">
        <v>3703.43</v>
      </c>
      <c r="AF2435">
        <v>5105.5590000000002</v>
      </c>
      <c r="AG2435">
        <v>8650.08</v>
      </c>
      <c r="AH2435">
        <v>9853.83</v>
      </c>
      <c r="AI2435">
        <v>20341.990000000002</v>
      </c>
      <c r="AJ2435">
        <v>5773.36</v>
      </c>
      <c r="AK2435">
        <v>14603.04</v>
      </c>
      <c r="AL2435">
        <v>1715.845</v>
      </c>
      <c r="AM2435">
        <v>3487.15</v>
      </c>
      <c r="AN2435">
        <v>22321.23</v>
      </c>
      <c r="AO2435">
        <v>3970.34</v>
      </c>
      <c r="AP2435">
        <v>1399.626</v>
      </c>
      <c r="AQ2435">
        <v>743.8</v>
      </c>
      <c r="AR2435">
        <v>982.4</v>
      </c>
      <c r="AS2435">
        <v>4403.28</v>
      </c>
      <c r="AT2435">
        <v>7481.96</v>
      </c>
      <c r="AU2435">
        <v>5576.5389999999998</v>
      </c>
      <c r="AV2435">
        <v>2432.4</v>
      </c>
      <c r="AW2435">
        <v>2614.0079999999998</v>
      </c>
      <c r="AX2435">
        <v>1933.973</v>
      </c>
      <c r="AY2435">
        <v>20058.95</v>
      </c>
      <c r="AZ2435">
        <v>18035.53</v>
      </c>
      <c r="BA2435">
        <v>5023.6400000000003</v>
      </c>
      <c r="BC2435">
        <v>54541.74</v>
      </c>
      <c r="BD2435">
        <v>1246.95</v>
      </c>
      <c r="BE2435">
        <v>11154.11</v>
      </c>
      <c r="BF2435">
        <v>1031.78</v>
      </c>
      <c r="BG2435">
        <v>44942.23</v>
      </c>
      <c r="BH2435">
        <v>4488.1499999999996</v>
      </c>
      <c r="BI2435">
        <v>6781.7</v>
      </c>
      <c r="BJ2435">
        <v>290.60000000000002</v>
      </c>
      <c r="BK2435">
        <v>1842.93</v>
      </c>
      <c r="BL2435">
        <v>6084.28</v>
      </c>
      <c r="BM2435">
        <v>1670.99</v>
      </c>
      <c r="BN2435">
        <v>538.96</v>
      </c>
      <c r="BO2435">
        <v>7825.4690000000001</v>
      </c>
      <c r="BP2435">
        <v>6011.06</v>
      </c>
      <c r="BS2435">
        <v>85978.44</v>
      </c>
      <c r="BT2435">
        <v>268.02999999999997</v>
      </c>
      <c r="BV2435">
        <v>6032.92</v>
      </c>
      <c r="BW2435">
        <v>2948.41</v>
      </c>
      <c r="BX2435">
        <v>797.99</v>
      </c>
      <c r="BY2435">
        <v>497.65</v>
      </c>
      <c r="BZ2435">
        <v>10772.49</v>
      </c>
      <c r="CA2435">
        <v>6381.1</v>
      </c>
      <c r="CB2435">
        <v>878.14</v>
      </c>
      <c r="CC2435">
        <v>13275.77</v>
      </c>
      <c r="CD2435">
        <v>19656.169999999998</v>
      </c>
      <c r="CE2435">
        <v>811.24</v>
      </c>
      <c r="CF2435">
        <v>7173.37</v>
      </c>
      <c r="CG2435">
        <v>1742.19</v>
      </c>
      <c r="CH2435">
        <v>339.77</v>
      </c>
      <c r="CI2435">
        <v>3169.72</v>
      </c>
      <c r="CJ2435">
        <v>1433.11</v>
      </c>
      <c r="CK2435">
        <v>33460.01</v>
      </c>
      <c r="CL2435">
        <v>5061.1099999999997</v>
      </c>
      <c r="CM2435">
        <v>1153.1400000000001</v>
      </c>
      <c r="CN2435">
        <v>754.94</v>
      </c>
      <c r="CO2435">
        <v>1040.44</v>
      </c>
      <c r="CR2435">
        <v>1348.6</v>
      </c>
      <c r="CS2435">
        <v>1025.0999999999999</v>
      </c>
      <c r="CT2435">
        <v>2107.4299999999998</v>
      </c>
      <c r="CU2435">
        <v>893.09</v>
      </c>
      <c r="CV2435">
        <v>3330.9</v>
      </c>
      <c r="CW2435">
        <v>8338.2199999999993</v>
      </c>
      <c r="CX2435">
        <v>5586.34</v>
      </c>
      <c r="CY2435">
        <v>12184.56</v>
      </c>
      <c r="CZ2435">
        <v>13237.66</v>
      </c>
      <c r="DA2435">
        <v>895.51</v>
      </c>
      <c r="DB2435">
        <v>241.93</v>
      </c>
      <c r="DC2435">
        <v>363.67399999999998</v>
      </c>
      <c r="DD2435">
        <v>141.31</v>
      </c>
      <c r="DE2435">
        <v>134.13</v>
      </c>
      <c r="DF2435">
        <v>175.35</v>
      </c>
      <c r="DG2435">
        <v>194.2</v>
      </c>
      <c r="DH2435">
        <v>153.43</v>
      </c>
      <c r="DI2435">
        <v>151.86000000000001</v>
      </c>
      <c r="DJ2435">
        <v>165.98</v>
      </c>
      <c r="DK2435">
        <v>86.75</v>
      </c>
      <c r="DL2435">
        <v>286.72000000000003</v>
      </c>
      <c r="DM2435">
        <v>363.27</v>
      </c>
      <c r="DN2435">
        <v>79.650000000000006</v>
      </c>
      <c r="DO2435">
        <v>99.42</v>
      </c>
      <c r="DP2435">
        <v>104.89</v>
      </c>
      <c r="DQ2435">
        <v>61.51</v>
      </c>
      <c r="DR2435">
        <v>234.4</v>
      </c>
      <c r="DS2435">
        <v>103.38</v>
      </c>
      <c r="DT2435">
        <v>148.52000000000001</v>
      </c>
      <c r="DU2435">
        <v>116.42</v>
      </c>
      <c r="DV2435">
        <v>227.07</v>
      </c>
      <c r="DW2435">
        <v>98.56</v>
      </c>
      <c r="DX2435">
        <v>75.19</v>
      </c>
      <c r="DY2435">
        <v>75.19</v>
      </c>
      <c r="DZ2435">
        <v>98.75</v>
      </c>
      <c r="EA2435">
        <v>144.32</v>
      </c>
      <c r="EB2435">
        <v>256.32</v>
      </c>
      <c r="EC2435">
        <v>52.41</v>
      </c>
      <c r="ED2435">
        <v>52.41</v>
      </c>
      <c r="EE2435">
        <v>70.17</v>
      </c>
      <c r="EF2435">
        <v>69.349999999999994</v>
      </c>
      <c r="EG2435">
        <v>77.180000000000007</v>
      </c>
      <c r="EH2435">
        <v>205.15</v>
      </c>
      <c r="EI2435" t="s">
        <v>135</v>
      </c>
      <c r="EJ2435">
        <v>67.42</v>
      </c>
      <c r="EK2435" t="s">
        <v>135</v>
      </c>
      <c r="EL2435" t="s">
        <v>135</v>
      </c>
    </row>
    <row r="2436" spans="1:142" x14ac:dyDescent="0.25">
      <c r="A2436" s="1">
        <v>42124</v>
      </c>
      <c r="B2436">
        <v>2085.5100000000002</v>
      </c>
      <c r="C2436">
        <v>6960.63</v>
      </c>
      <c r="D2436">
        <v>1778.4</v>
      </c>
      <c r="E2436">
        <v>11454.38</v>
      </c>
      <c r="F2436">
        <v>3615.5859999999998</v>
      </c>
      <c r="G2436">
        <v>395.78500000000003</v>
      </c>
      <c r="H2436">
        <v>3760.06</v>
      </c>
      <c r="I2436">
        <v>1047.7809999999999</v>
      </c>
      <c r="J2436">
        <v>5046.49</v>
      </c>
      <c r="K2436">
        <v>1592.79</v>
      </c>
      <c r="L2436">
        <v>4653.8239999999996</v>
      </c>
      <c r="M2436">
        <v>23045.52</v>
      </c>
      <c r="N2436">
        <v>28133</v>
      </c>
      <c r="O2436">
        <v>5790</v>
      </c>
      <c r="P2436">
        <v>9077.1200000000008</v>
      </c>
      <c r="Q2436">
        <v>928.27</v>
      </c>
      <c r="R2436">
        <v>2127.17</v>
      </c>
      <c r="S2436">
        <v>17474.63</v>
      </c>
      <c r="T2436">
        <v>11385</v>
      </c>
      <c r="U2436">
        <v>436.29599999999999</v>
      </c>
      <c r="V2436">
        <v>15224.52</v>
      </c>
      <c r="W2436">
        <v>371.625</v>
      </c>
      <c r="X2436">
        <v>1628.04</v>
      </c>
      <c r="Y2436">
        <v>1149.32</v>
      </c>
      <c r="Z2436">
        <v>3438.9630000000002</v>
      </c>
      <c r="AA2436">
        <v>487.85</v>
      </c>
      <c r="AB2436">
        <v>963.77</v>
      </c>
      <c r="AC2436">
        <v>2586.33</v>
      </c>
      <c r="AD2436">
        <v>1526.74</v>
      </c>
      <c r="AE2436">
        <v>3674.18</v>
      </c>
      <c r="AF2436">
        <v>5086.43</v>
      </c>
      <c r="AG2436">
        <v>8517.59</v>
      </c>
      <c r="AH2436">
        <v>9820.0499999999993</v>
      </c>
      <c r="AI2436">
        <v>20316.55</v>
      </c>
      <c r="AJ2436">
        <v>5726.32</v>
      </c>
      <c r="AK2436">
        <v>14431.11</v>
      </c>
      <c r="AL2436">
        <v>1717.7</v>
      </c>
      <c r="AM2436">
        <v>3487.39</v>
      </c>
      <c r="AN2436">
        <v>22612.46</v>
      </c>
      <c r="AO2436">
        <v>3977.02</v>
      </c>
      <c r="AP2436">
        <v>1426.3209999999999</v>
      </c>
      <c r="AQ2436">
        <v>743.2</v>
      </c>
      <c r="AR2436">
        <v>983.7</v>
      </c>
      <c r="AS2436">
        <v>4409.8599999999997</v>
      </c>
      <c r="AT2436">
        <v>7547.46</v>
      </c>
      <c r="AU2436">
        <v>5554.6679999999997</v>
      </c>
      <c r="AV2436">
        <v>2427.9</v>
      </c>
      <c r="AW2436">
        <v>2548.71</v>
      </c>
      <c r="AX2436">
        <v>1918.3969999999999</v>
      </c>
      <c r="AY2436">
        <v>19520.009999999998</v>
      </c>
      <c r="AZ2436">
        <v>17840.52</v>
      </c>
      <c r="BA2436">
        <v>4941.42</v>
      </c>
      <c r="BC2436">
        <v>54440.43</v>
      </c>
      <c r="BD2436">
        <v>1220.1300000000001</v>
      </c>
      <c r="BE2436">
        <v>11049.74</v>
      </c>
      <c r="BF2436">
        <v>1029.31</v>
      </c>
      <c r="BG2436">
        <v>44582.39</v>
      </c>
      <c r="BH2436">
        <v>4414.25</v>
      </c>
      <c r="BI2436">
        <v>6749.65</v>
      </c>
      <c r="BJ2436">
        <v>287.73</v>
      </c>
      <c r="BK2436">
        <v>1818.27</v>
      </c>
      <c r="BL2436">
        <v>6047.15</v>
      </c>
      <c r="BM2436">
        <v>1688.34</v>
      </c>
      <c r="BN2436">
        <v>537.58000000000004</v>
      </c>
      <c r="BO2436">
        <v>7714.8159999999998</v>
      </c>
      <c r="BP2436">
        <v>6094.68</v>
      </c>
      <c r="BS2436">
        <v>83947</v>
      </c>
      <c r="BT2436">
        <v>266.42</v>
      </c>
      <c r="BV2436">
        <v>5974.04</v>
      </c>
      <c r="BW2436">
        <v>2974.36</v>
      </c>
      <c r="BX2436">
        <v>822.88</v>
      </c>
      <c r="BY2436">
        <v>502.7</v>
      </c>
      <c r="BZ2436">
        <v>10690.64</v>
      </c>
      <c r="CA2436">
        <v>6308.13</v>
      </c>
      <c r="CB2436">
        <v>877.83</v>
      </c>
      <c r="CC2436">
        <v>13137.18</v>
      </c>
      <c r="CD2436">
        <v>19625.330000000002</v>
      </c>
      <c r="CE2436">
        <v>815.31</v>
      </c>
      <c r="CF2436">
        <v>7179</v>
      </c>
      <c r="CG2436">
        <v>1751.67</v>
      </c>
      <c r="CH2436">
        <v>336.41</v>
      </c>
      <c r="CI2436">
        <v>3154.45</v>
      </c>
      <c r="CJ2436">
        <v>1430.15</v>
      </c>
      <c r="CK2436">
        <v>33729.96</v>
      </c>
      <c r="CL2436">
        <v>5091.43</v>
      </c>
      <c r="CM2436">
        <v>1153.1400000000001</v>
      </c>
      <c r="CN2436">
        <v>755.09</v>
      </c>
      <c r="CO2436">
        <v>1036.42</v>
      </c>
      <c r="CR2436">
        <v>1368.7</v>
      </c>
      <c r="CS2436">
        <v>1026.01</v>
      </c>
      <c r="CT2436">
        <v>2093.8000000000002</v>
      </c>
      <c r="CU2436">
        <v>883.85</v>
      </c>
      <c r="CV2436">
        <v>3304.19</v>
      </c>
      <c r="CW2436">
        <v>8239.2900000000009</v>
      </c>
      <c r="CX2436">
        <v>5554.18</v>
      </c>
      <c r="CY2436">
        <v>12050.19</v>
      </c>
      <c r="CZ2436">
        <v>13366.86</v>
      </c>
      <c r="DA2436">
        <v>886.56</v>
      </c>
      <c r="DB2436">
        <v>242.35</v>
      </c>
      <c r="DC2436">
        <v>361.32299999999998</v>
      </c>
      <c r="DD2436">
        <v>139.91999999999999</v>
      </c>
      <c r="DE2436">
        <v>132.97999999999999</v>
      </c>
      <c r="DF2436">
        <v>172.78</v>
      </c>
      <c r="DG2436">
        <v>190.87</v>
      </c>
      <c r="DH2436">
        <v>152.94999999999999</v>
      </c>
      <c r="DI2436">
        <v>150.77000000000001</v>
      </c>
      <c r="DJ2436">
        <v>168.55</v>
      </c>
      <c r="DK2436">
        <v>86.07</v>
      </c>
      <c r="DL2436">
        <v>283.58999999999997</v>
      </c>
      <c r="DM2436">
        <v>358.29</v>
      </c>
      <c r="DN2436">
        <v>80.319999999999993</v>
      </c>
      <c r="DO2436">
        <v>98.92</v>
      </c>
      <c r="DP2436">
        <v>104.89</v>
      </c>
      <c r="DQ2436">
        <v>61.26</v>
      </c>
      <c r="DR2436">
        <v>241.1</v>
      </c>
      <c r="DS2436">
        <v>104.04</v>
      </c>
      <c r="DT2436">
        <v>147.55000000000001</v>
      </c>
      <c r="DU2436">
        <v>116.07</v>
      </c>
      <c r="DV2436">
        <v>224.96</v>
      </c>
      <c r="DW2436">
        <v>98.07</v>
      </c>
      <c r="DX2436">
        <v>72.53</v>
      </c>
      <c r="DY2436">
        <v>72.53</v>
      </c>
      <c r="DZ2436">
        <v>99.22</v>
      </c>
      <c r="EA2436">
        <v>145.46</v>
      </c>
      <c r="EB2436">
        <v>256.04000000000002</v>
      </c>
      <c r="EC2436">
        <v>52.02</v>
      </c>
      <c r="ED2436">
        <v>52.02</v>
      </c>
      <c r="EE2436">
        <v>69.95</v>
      </c>
      <c r="EF2436">
        <v>68.81</v>
      </c>
      <c r="EG2436">
        <v>76.680000000000007</v>
      </c>
      <c r="EH2436">
        <v>213.59</v>
      </c>
      <c r="EI2436" t="s">
        <v>135</v>
      </c>
      <c r="EJ2436">
        <v>67.42</v>
      </c>
      <c r="EK2436" t="s">
        <v>135</v>
      </c>
      <c r="EL2436" t="s">
        <v>135</v>
      </c>
    </row>
    <row r="2437" spans="1:142" x14ac:dyDescent="0.25">
      <c r="A2437" s="1">
        <v>42125</v>
      </c>
      <c r="B2437">
        <v>2108.29</v>
      </c>
      <c r="C2437">
        <v>6985.95</v>
      </c>
      <c r="D2437">
        <v>1787.4010000000001</v>
      </c>
      <c r="E2437">
        <v>11454.38</v>
      </c>
      <c r="F2437">
        <v>3615.5859999999998</v>
      </c>
      <c r="G2437">
        <v>394.66199999999998</v>
      </c>
      <c r="H2437">
        <v>3770.75</v>
      </c>
      <c r="I2437">
        <v>1045.9949999999999</v>
      </c>
      <c r="J2437">
        <v>5046.49</v>
      </c>
      <c r="K2437">
        <v>1585.61</v>
      </c>
      <c r="L2437">
        <v>4653.8239999999996</v>
      </c>
      <c r="M2437">
        <v>23045.52</v>
      </c>
      <c r="N2437">
        <v>28133</v>
      </c>
      <c r="O2437">
        <v>5814.4</v>
      </c>
      <c r="P2437">
        <v>9077.1200000000008</v>
      </c>
      <c r="Q2437">
        <v>936.14</v>
      </c>
      <c r="R2437">
        <v>2127.17</v>
      </c>
      <c r="S2437">
        <v>17468.27</v>
      </c>
      <c r="T2437">
        <v>11385</v>
      </c>
      <c r="U2437">
        <v>438.18299999999999</v>
      </c>
      <c r="V2437">
        <v>15339.77</v>
      </c>
      <c r="W2437">
        <v>371.649</v>
      </c>
      <c r="X2437">
        <v>1628.04</v>
      </c>
      <c r="Y2437">
        <v>1164.4000000000001</v>
      </c>
      <c r="Z2437">
        <v>3432.4360000000001</v>
      </c>
      <c r="AA2437">
        <v>487.85</v>
      </c>
      <c r="AB2437">
        <v>963.77</v>
      </c>
      <c r="AC2437">
        <v>2586.33</v>
      </c>
      <c r="AD2437">
        <v>1526.74</v>
      </c>
      <c r="AE2437">
        <v>3674.18</v>
      </c>
      <c r="AF2437">
        <v>5086.43</v>
      </c>
      <c r="AG2437">
        <v>8517.59</v>
      </c>
      <c r="AH2437">
        <v>9820.0499999999993</v>
      </c>
      <c r="AI2437">
        <v>20316.55</v>
      </c>
      <c r="AJ2437">
        <v>5750.58</v>
      </c>
      <c r="AK2437">
        <v>14431.11</v>
      </c>
      <c r="AL2437">
        <v>1715.337</v>
      </c>
      <c r="AM2437">
        <v>3487.39</v>
      </c>
      <c r="AN2437">
        <v>22612.46</v>
      </c>
      <c r="AO2437">
        <v>3977.02</v>
      </c>
      <c r="AP2437">
        <v>1426.3209999999999</v>
      </c>
      <c r="AQ2437">
        <v>743.2</v>
      </c>
      <c r="AR2437">
        <v>983.7</v>
      </c>
      <c r="AS2437">
        <v>4409.8599999999997</v>
      </c>
      <c r="AT2437">
        <v>7547.46</v>
      </c>
      <c r="AU2437">
        <v>5554.6679999999997</v>
      </c>
      <c r="AV2437">
        <v>2427.9</v>
      </c>
      <c r="AW2437">
        <v>2534.6770000000001</v>
      </c>
      <c r="AX2437">
        <v>1913.011</v>
      </c>
      <c r="AY2437">
        <v>19531.63</v>
      </c>
      <c r="AZ2437">
        <v>18024.060000000001</v>
      </c>
      <c r="BA2437">
        <v>5005.3900000000003</v>
      </c>
      <c r="BC2437">
        <v>54440.43</v>
      </c>
      <c r="BD2437">
        <v>1228.1099999999999</v>
      </c>
      <c r="BE2437">
        <v>11140.36</v>
      </c>
      <c r="BF2437">
        <v>1029.31</v>
      </c>
      <c r="BG2437">
        <v>44582.39</v>
      </c>
      <c r="BH2437">
        <v>4479.0600000000004</v>
      </c>
      <c r="BI2437">
        <v>6749.65</v>
      </c>
      <c r="BJ2437">
        <v>288.89999999999998</v>
      </c>
      <c r="BK2437">
        <v>1818.27</v>
      </c>
      <c r="BL2437">
        <v>6067.08</v>
      </c>
      <c r="BM2437">
        <v>1688.34</v>
      </c>
      <c r="BN2437">
        <v>537.58000000000004</v>
      </c>
      <c r="BO2437">
        <v>7714.8159999999998</v>
      </c>
      <c r="BP2437">
        <v>6094.68</v>
      </c>
      <c r="BS2437">
        <v>83947</v>
      </c>
      <c r="BT2437">
        <v>266.42</v>
      </c>
      <c r="BV2437">
        <v>6019.6</v>
      </c>
      <c r="BW2437">
        <v>2977.47</v>
      </c>
      <c r="BX2437">
        <v>822.88</v>
      </c>
      <c r="BY2437">
        <v>502.7</v>
      </c>
      <c r="BZ2437">
        <v>10690.64</v>
      </c>
      <c r="CA2437">
        <v>6380.42</v>
      </c>
      <c r="CB2437">
        <v>877.83</v>
      </c>
      <c r="CC2437">
        <v>13325.93</v>
      </c>
      <c r="CD2437">
        <v>19625.330000000002</v>
      </c>
      <c r="CE2437">
        <v>815.31</v>
      </c>
      <c r="CF2437">
        <v>7179</v>
      </c>
      <c r="CG2437">
        <v>1751.67</v>
      </c>
      <c r="CH2437">
        <v>337.71</v>
      </c>
      <c r="CI2437">
        <v>3146.27</v>
      </c>
      <c r="CJ2437">
        <v>1423.7</v>
      </c>
      <c r="CK2437">
        <v>33729.96</v>
      </c>
      <c r="CL2437">
        <v>5091.43</v>
      </c>
      <c r="CM2437">
        <v>1153.1400000000001</v>
      </c>
      <c r="CN2437">
        <v>755.09</v>
      </c>
      <c r="CO2437">
        <v>1036.42</v>
      </c>
      <c r="CR2437">
        <v>1368.7</v>
      </c>
      <c r="CS2437">
        <v>1026.01</v>
      </c>
      <c r="CT2437">
        <v>2097.12</v>
      </c>
      <c r="CU2437">
        <v>892.26</v>
      </c>
      <c r="CV2437">
        <v>3339.54</v>
      </c>
      <c r="CW2437">
        <v>8376.91</v>
      </c>
      <c r="CX2437">
        <v>5602.14</v>
      </c>
      <c r="CY2437">
        <v>12050.19</v>
      </c>
      <c r="CZ2437">
        <v>13366.86</v>
      </c>
      <c r="DA2437">
        <v>894.57</v>
      </c>
      <c r="DB2437">
        <v>242.35</v>
      </c>
      <c r="DC2437">
        <v>361.32299999999998</v>
      </c>
      <c r="DD2437">
        <v>139.91999999999999</v>
      </c>
      <c r="DE2437">
        <v>132.97999999999999</v>
      </c>
      <c r="DF2437">
        <v>172.78</v>
      </c>
      <c r="DG2437">
        <v>190.87</v>
      </c>
      <c r="DH2437">
        <v>152.94999999999999</v>
      </c>
      <c r="DI2437">
        <v>150.77000000000001</v>
      </c>
      <c r="DJ2437">
        <v>168.55</v>
      </c>
      <c r="DK2437">
        <v>86.07</v>
      </c>
      <c r="DL2437">
        <v>283.58999999999997</v>
      </c>
      <c r="DM2437">
        <v>358.29</v>
      </c>
      <c r="DN2437">
        <v>80.319999999999993</v>
      </c>
      <c r="DO2437">
        <v>98.92</v>
      </c>
      <c r="DP2437">
        <v>104.89</v>
      </c>
      <c r="DQ2437">
        <v>61.26</v>
      </c>
      <c r="DR2437">
        <v>241.1</v>
      </c>
      <c r="DS2437">
        <v>104.04</v>
      </c>
      <c r="DT2437">
        <v>147.55000000000001</v>
      </c>
      <c r="DU2437">
        <v>116.07</v>
      </c>
      <c r="DV2437">
        <v>224.96</v>
      </c>
      <c r="DW2437">
        <v>98.07</v>
      </c>
      <c r="DX2437">
        <v>72.53</v>
      </c>
      <c r="DY2437">
        <v>72.53</v>
      </c>
      <c r="DZ2437">
        <v>99.22</v>
      </c>
      <c r="EA2437">
        <v>145.46</v>
      </c>
      <c r="EB2437">
        <v>256.04000000000002</v>
      </c>
      <c r="EC2437">
        <v>52.02</v>
      </c>
      <c r="ED2437">
        <v>52.02</v>
      </c>
      <c r="EE2437">
        <v>69.95</v>
      </c>
      <c r="EF2437">
        <v>68.81</v>
      </c>
      <c r="EG2437">
        <v>76.680000000000007</v>
      </c>
      <c r="EH2437">
        <v>213.59</v>
      </c>
      <c r="EI2437" t="s">
        <v>135</v>
      </c>
      <c r="EJ2437">
        <v>67.42</v>
      </c>
      <c r="EK2437" t="s">
        <v>135</v>
      </c>
      <c r="EL2437" t="s">
        <v>135</v>
      </c>
    </row>
    <row r="2438" spans="1:142" x14ac:dyDescent="0.25">
      <c r="A2438" s="1">
        <v>42128</v>
      </c>
      <c r="B2438">
        <v>2114.4899999999998</v>
      </c>
      <c r="C2438">
        <v>6985.95</v>
      </c>
      <c r="D2438">
        <v>1790.829</v>
      </c>
      <c r="E2438">
        <v>11619.85</v>
      </c>
      <c r="F2438">
        <v>3632.942</v>
      </c>
      <c r="G2438">
        <v>396.815</v>
      </c>
      <c r="H2438">
        <v>3770.75</v>
      </c>
      <c r="I2438">
        <v>1048.204</v>
      </c>
      <c r="J2438">
        <v>5081.97</v>
      </c>
      <c r="K2438">
        <v>1585.61</v>
      </c>
      <c r="L2438">
        <v>4694.5510000000004</v>
      </c>
      <c r="M2438">
        <v>23217.17</v>
      </c>
      <c r="N2438">
        <v>28123.82</v>
      </c>
      <c r="O2438">
        <v>5827.5</v>
      </c>
      <c r="P2438">
        <v>9095.82</v>
      </c>
      <c r="Q2438">
        <v>940.36</v>
      </c>
      <c r="R2438">
        <v>2132.23</v>
      </c>
      <c r="S2438">
        <v>17468.27</v>
      </c>
      <c r="T2438">
        <v>11429.1</v>
      </c>
      <c r="U2438">
        <v>439.03199999999998</v>
      </c>
      <c r="V2438">
        <v>15367.47</v>
      </c>
      <c r="W2438">
        <v>374.16800000000001</v>
      </c>
      <c r="X2438">
        <v>1634.1</v>
      </c>
      <c r="Y2438">
        <v>1166.18</v>
      </c>
      <c r="Z2438">
        <v>3444.047</v>
      </c>
      <c r="AA2438">
        <v>491.17</v>
      </c>
      <c r="AB2438">
        <v>974.99</v>
      </c>
      <c r="AC2438">
        <v>2614.09</v>
      </c>
      <c r="AD2438">
        <v>1526.74</v>
      </c>
      <c r="AE2438">
        <v>3672.52</v>
      </c>
      <c r="AF2438">
        <v>5141.1369999999997</v>
      </c>
      <c r="AG2438">
        <v>8564.07</v>
      </c>
      <c r="AH2438">
        <v>9845.0400000000009</v>
      </c>
      <c r="AI2438">
        <v>20540.95</v>
      </c>
      <c r="AJ2438">
        <v>5764.6</v>
      </c>
      <c r="AK2438">
        <v>14459.15</v>
      </c>
      <c r="AL2438">
        <v>1715.2049999999999</v>
      </c>
      <c r="AM2438">
        <v>3482.7</v>
      </c>
      <c r="AN2438">
        <v>22554.03</v>
      </c>
      <c r="AO2438">
        <v>4007.95</v>
      </c>
      <c r="AP2438">
        <v>1463.69</v>
      </c>
      <c r="AQ2438">
        <v>749.68</v>
      </c>
      <c r="AR2438">
        <v>988.6</v>
      </c>
      <c r="AS2438">
        <v>4469.7299999999996</v>
      </c>
      <c r="AT2438">
        <v>7601.96</v>
      </c>
      <c r="AU2438">
        <v>5589.5590000000002</v>
      </c>
      <c r="AV2438">
        <v>2457.4</v>
      </c>
      <c r="AW2438">
        <v>2536.1559999999999</v>
      </c>
      <c r="AX2438">
        <v>1913.4359999999999</v>
      </c>
      <c r="AY2438">
        <v>19531.63</v>
      </c>
      <c r="AZ2438">
        <v>18070.400000000001</v>
      </c>
      <c r="BA2438">
        <v>5016.93</v>
      </c>
      <c r="BC2438">
        <v>54639.86</v>
      </c>
      <c r="BD2438">
        <v>1233.22</v>
      </c>
      <c r="BE2438">
        <v>11173.28</v>
      </c>
      <c r="BF2438">
        <v>1029.31</v>
      </c>
      <c r="BG2438">
        <v>45238.47</v>
      </c>
      <c r="BH2438">
        <v>4482.6099999999997</v>
      </c>
      <c r="BI2438">
        <v>6873.4</v>
      </c>
      <c r="BJ2438">
        <v>289.48</v>
      </c>
      <c r="BK2438">
        <v>1818.27</v>
      </c>
      <c r="BL2438">
        <v>6067.08</v>
      </c>
      <c r="BM2438">
        <v>1688.34</v>
      </c>
      <c r="BN2438">
        <v>539.77</v>
      </c>
      <c r="BO2438">
        <v>7816.4380000000001</v>
      </c>
      <c r="BP2438">
        <v>6203.15</v>
      </c>
      <c r="BS2438">
        <v>84018.880000000005</v>
      </c>
      <c r="BT2438">
        <v>267.33</v>
      </c>
      <c r="BV2438">
        <v>6040.58</v>
      </c>
      <c r="BW2438">
        <v>2961.9</v>
      </c>
      <c r="BX2438">
        <v>826.04</v>
      </c>
      <c r="BY2438">
        <v>504.84</v>
      </c>
      <c r="BZ2438">
        <v>10781.49</v>
      </c>
      <c r="CA2438">
        <v>6399.27</v>
      </c>
      <c r="CB2438">
        <v>882.69</v>
      </c>
      <c r="CC2438">
        <v>13341.41</v>
      </c>
      <c r="CD2438">
        <v>19711.29</v>
      </c>
      <c r="CE2438">
        <v>813.7</v>
      </c>
      <c r="CF2438">
        <v>7179</v>
      </c>
      <c r="CG2438">
        <v>1757.48</v>
      </c>
      <c r="CH2438">
        <v>338.41</v>
      </c>
      <c r="CI2438">
        <v>3160.61</v>
      </c>
      <c r="CJ2438">
        <v>1433.22</v>
      </c>
      <c r="CK2438">
        <v>33723.53</v>
      </c>
      <c r="CL2438">
        <v>5085.3999999999996</v>
      </c>
      <c r="CM2438">
        <v>1157.58</v>
      </c>
      <c r="CN2438">
        <v>763.11</v>
      </c>
      <c r="CO2438">
        <v>1042.6199999999999</v>
      </c>
      <c r="CR2438">
        <v>1389.03</v>
      </c>
      <c r="CS2438">
        <v>1029.02</v>
      </c>
      <c r="CT2438">
        <v>2116.96</v>
      </c>
      <c r="CU2438">
        <v>895.49</v>
      </c>
      <c r="CV2438">
        <v>3350</v>
      </c>
      <c r="CW2438">
        <v>8376.64</v>
      </c>
      <c r="CX2438">
        <v>5627.84</v>
      </c>
      <c r="CY2438">
        <v>12347.17</v>
      </c>
      <c r="CZ2438">
        <v>13595.58</v>
      </c>
      <c r="DA2438">
        <v>895.49</v>
      </c>
      <c r="DB2438">
        <v>242.1</v>
      </c>
      <c r="DC2438">
        <v>363.03199999999998</v>
      </c>
      <c r="DD2438">
        <v>138.55000000000001</v>
      </c>
      <c r="DE2438">
        <v>133.43</v>
      </c>
      <c r="DF2438">
        <v>173.84</v>
      </c>
      <c r="DG2438">
        <v>192.78</v>
      </c>
      <c r="DH2438">
        <v>152.07</v>
      </c>
      <c r="DI2438">
        <v>152.34</v>
      </c>
      <c r="DJ2438">
        <v>165.39</v>
      </c>
      <c r="DK2438">
        <v>87.16</v>
      </c>
      <c r="DL2438">
        <v>289.83999999999997</v>
      </c>
      <c r="DM2438">
        <v>358.29</v>
      </c>
      <c r="DN2438">
        <v>81.209999999999994</v>
      </c>
      <c r="DO2438">
        <v>100.36</v>
      </c>
      <c r="DP2438">
        <v>104.49</v>
      </c>
      <c r="DQ2438">
        <v>61.26</v>
      </c>
      <c r="DR2438">
        <v>234.4</v>
      </c>
      <c r="DS2438">
        <v>103.11</v>
      </c>
      <c r="DT2438">
        <v>146.54</v>
      </c>
      <c r="DU2438">
        <v>116.71</v>
      </c>
      <c r="DV2438">
        <v>233.58</v>
      </c>
      <c r="DW2438">
        <v>101.38</v>
      </c>
      <c r="DX2438">
        <v>73.91</v>
      </c>
      <c r="DY2438">
        <v>73.91</v>
      </c>
      <c r="DZ2438">
        <v>98.76</v>
      </c>
      <c r="EA2438">
        <v>142.44</v>
      </c>
      <c r="EB2438">
        <v>256.87</v>
      </c>
      <c r="EC2438">
        <v>51.99</v>
      </c>
      <c r="ED2438">
        <v>51.99</v>
      </c>
      <c r="EE2438">
        <v>70.11</v>
      </c>
      <c r="EF2438">
        <v>66.63</v>
      </c>
      <c r="EG2438">
        <v>77.010000000000005</v>
      </c>
      <c r="EH2438">
        <v>205.55</v>
      </c>
      <c r="EI2438" t="s">
        <v>135</v>
      </c>
      <c r="EJ2438">
        <v>67.42</v>
      </c>
      <c r="EK2438" t="s">
        <v>135</v>
      </c>
      <c r="EL2438" t="s">
        <v>135</v>
      </c>
    </row>
    <row r="2439" spans="1:142" x14ac:dyDescent="0.25">
      <c r="A2439" s="1">
        <v>42129</v>
      </c>
      <c r="B2439">
        <v>2089.46</v>
      </c>
      <c r="C2439">
        <v>6927.58</v>
      </c>
      <c r="D2439">
        <v>1773.415</v>
      </c>
      <c r="E2439">
        <v>11327.68</v>
      </c>
      <c r="F2439">
        <v>3546.5569999999998</v>
      </c>
      <c r="G2439">
        <v>391.01499999999999</v>
      </c>
      <c r="H2439">
        <v>3744.86</v>
      </c>
      <c r="I2439">
        <v>1047.9269999999999</v>
      </c>
      <c r="J2439">
        <v>4974.07</v>
      </c>
      <c r="K2439">
        <v>1585.61</v>
      </c>
      <c r="L2439">
        <v>4503.7340000000004</v>
      </c>
      <c r="M2439">
        <v>22576.35</v>
      </c>
      <c r="N2439">
        <v>27755.54</v>
      </c>
      <c r="O2439">
        <v>5826.5</v>
      </c>
      <c r="P2439">
        <v>9024.3799999999992</v>
      </c>
      <c r="Q2439">
        <v>930.83</v>
      </c>
      <c r="R2439">
        <v>2132.23</v>
      </c>
      <c r="S2439">
        <v>17452.07</v>
      </c>
      <c r="T2439">
        <v>11115.6</v>
      </c>
      <c r="U2439">
        <v>435.21300000000002</v>
      </c>
      <c r="V2439">
        <v>15173.94</v>
      </c>
      <c r="W2439">
        <v>365.65100000000001</v>
      </c>
      <c r="X2439">
        <v>1595.48</v>
      </c>
      <c r="Y2439">
        <v>1150.5999999999999</v>
      </c>
      <c r="Z2439">
        <v>3401.4839999999999</v>
      </c>
      <c r="AA2439">
        <v>482.61</v>
      </c>
      <c r="AB2439">
        <v>958.19</v>
      </c>
      <c r="AC2439">
        <v>2583.9299999999998</v>
      </c>
      <c r="AD2439">
        <v>1526.74</v>
      </c>
      <c r="AE2439">
        <v>3600.2</v>
      </c>
      <c r="AF2439">
        <v>5160.3090000000002</v>
      </c>
      <c r="AG2439">
        <v>8380.1200000000008</v>
      </c>
      <c r="AH2439">
        <v>9820.1299999999992</v>
      </c>
      <c r="AI2439">
        <v>20129.400000000001</v>
      </c>
      <c r="AJ2439">
        <v>5764.17</v>
      </c>
      <c r="AK2439">
        <v>14077.62</v>
      </c>
      <c r="AL2439">
        <v>1694.7660000000001</v>
      </c>
      <c r="AM2439">
        <v>3471.19</v>
      </c>
      <c r="AN2439">
        <v>22588.62</v>
      </c>
      <c r="AO2439">
        <v>3923.01</v>
      </c>
      <c r="AP2439">
        <v>1442.027</v>
      </c>
      <c r="AQ2439">
        <v>737.87</v>
      </c>
      <c r="AR2439">
        <v>968.27</v>
      </c>
      <c r="AS2439">
        <v>4362.34</v>
      </c>
      <c r="AT2439">
        <v>7604.96</v>
      </c>
      <c r="AU2439">
        <v>5495.43</v>
      </c>
      <c r="AV2439">
        <v>2418.11</v>
      </c>
      <c r="AW2439">
        <v>2541.35</v>
      </c>
      <c r="AX2439">
        <v>1899.83</v>
      </c>
      <c r="AY2439">
        <v>19531.63</v>
      </c>
      <c r="AZ2439">
        <v>17928.2</v>
      </c>
      <c r="BA2439">
        <v>4939.33</v>
      </c>
      <c r="BC2439">
        <v>54574.99</v>
      </c>
      <c r="BD2439">
        <v>1215.42</v>
      </c>
      <c r="BE2439">
        <v>11049.34</v>
      </c>
      <c r="BF2439">
        <v>1072.93</v>
      </c>
      <c r="BG2439">
        <v>45091.33</v>
      </c>
      <c r="BH2439">
        <v>4409.3900000000003</v>
      </c>
      <c r="BI2439">
        <v>6878.5</v>
      </c>
      <c r="BJ2439">
        <v>287.02999999999997</v>
      </c>
      <c r="BK2439">
        <v>1827.42</v>
      </c>
      <c r="BL2439">
        <v>6103.47</v>
      </c>
      <c r="BM2439">
        <v>1721.8</v>
      </c>
      <c r="BN2439">
        <v>527.78</v>
      </c>
      <c r="BO2439">
        <v>7919.2070000000003</v>
      </c>
      <c r="BP2439">
        <v>6053.7</v>
      </c>
      <c r="BS2439">
        <v>83380.63</v>
      </c>
      <c r="BT2439">
        <v>267.33</v>
      </c>
      <c r="BV2439">
        <v>5965.16</v>
      </c>
      <c r="BW2439">
        <v>2972.53</v>
      </c>
      <c r="BX2439">
        <v>794.23</v>
      </c>
      <c r="BY2439">
        <v>502.15</v>
      </c>
      <c r="BZ2439">
        <v>10888.75</v>
      </c>
      <c r="CA2439">
        <v>6317.95</v>
      </c>
      <c r="CB2439">
        <v>882.97</v>
      </c>
      <c r="CC2439">
        <v>13169.04</v>
      </c>
      <c r="CD2439">
        <v>19813.009999999998</v>
      </c>
      <c r="CE2439">
        <v>810.59</v>
      </c>
      <c r="CF2439">
        <v>7202.11</v>
      </c>
      <c r="CG2439">
        <v>1755.01</v>
      </c>
      <c r="CH2439">
        <v>335.48</v>
      </c>
      <c r="CI2439">
        <v>3114.66</v>
      </c>
      <c r="CJ2439">
        <v>1424.16</v>
      </c>
      <c r="CK2439">
        <v>33533.64</v>
      </c>
      <c r="CL2439">
        <v>5100.51</v>
      </c>
      <c r="CM2439">
        <v>1126.8699999999999</v>
      </c>
      <c r="CN2439">
        <v>752.89</v>
      </c>
      <c r="CO2439">
        <v>1043.54</v>
      </c>
      <c r="CR2439">
        <v>1359.88</v>
      </c>
      <c r="CS2439">
        <v>1025.4000000000001</v>
      </c>
      <c r="CT2439">
        <v>2106.09</v>
      </c>
      <c r="CU2439">
        <v>887.41</v>
      </c>
      <c r="CV2439">
        <v>3309.07</v>
      </c>
      <c r="CW2439">
        <v>8246.7900000000009</v>
      </c>
      <c r="CX2439">
        <v>5577.7</v>
      </c>
      <c r="CY2439">
        <v>12421.68</v>
      </c>
      <c r="CZ2439">
        <v>13640.26</v>
      </c>
      <c r="DA2439">
        <v>883.58</v>
      </c>
      <c r="DB2439">
        <v>244</v>
      </c>
      <c r="DC2439">
        <v>362.42</v>
      </c>
      <c r="DD2439">
        <v>138.24</v>
      </c>
      <c r="DE2439">
        <v>133.36000000000001</v>
      </c>
      <c r="DF2439">
        <v>174.59</v>
      </c>
      <c r="DG2439">
        <v>193.82</v>
      </c>
      <c r="DH2439">
        <v>151.94999999999999</v>
      </c>
      <c r="DI2439">
        <v>152.49</v>
      </c>
      <c r="DJ2439">
        <v>166.21</v>
      </c>
      <c r="DK2439">
        <v>87.02</v>
      </c>
      <c r="DL2439">
        <v>286.72000000000003</v>
      </c>
      <c r="DM2439">
        <v>358.29</v>
      </c>
      <c r="DN2439">
        <v>80.75</v>
      </c>
      <c r="DO2439">
        <v>100.05</v>
      </c>
      <c r="DP2439">
        <v>104.89</v>
      </c>
      <c r="DQ2439">
        <v>61.44</v>
      </c>
      <c r="DR2439">
        <v>236.41</v>
      </c>
      <c r="DS2439">
        <v>102.71</v>
      </c>
      <c r="DT2439">
        <v>146.61000000000001</v>
      </c>
      <c r="DU2439">
        <v>116.64</v>
      </c>
      <c r="DV2439">
        <v>235.02</v>
      </c>
      <c r="DW2439">
        <v>100.83</v>
      </c>
      <c r="DX2439">
        <v>74.64</v>
      </c>
      <c r="DY2439">
        <v>74.64</v>
      </c>
      <c r="DZ2439">
        <v>98.43</v>
      </c>
      <c r="EA2439">
        <v>139.79</v>
      </c>
      <c r="EB2439">
        <v>257.43</v>
      </c>
      <c r="EC2439">
        <v>51.78</v>
      </c>
      <c r="ED2439">
        <v>51.78</v>
      </c>
      <c r="EE2439">
        <v>70.239999999999995</v>
      </c>
      <c r="EF2439">
        <v>66.13</v>
      </c>
      <c r="EG2439">
        <v>76.900000000000006</v>
      </c>
      <c r="EH2439">
        <v>209.57</v>
      </c>
      <c r="EI2439" t="s">
        <v>135</v>
      </c>
      <c r="EJ2439">
        <v>67.42</v>
      </c>
      <c r="EK2439" t="s">
        <v>135</v>
      </c>
      <c r="EL2439" t="s">
        <v>135</v>
      </c>
    </row>
    <row r="2440" spans="1:142" x14ac:dyDescent="0.25">
      <c r="A2440" s="1">
        <v>42130</v>
      </c>
      <c r="B2440">
        <v>2080.15</v>
      </c>
      <c r="C2440">
        <v>6933.74</v>
      </c>
      <c r="D2440">
        <v>1772.8240000000001</v>
      </c>
      <c r="E2440">
        <v>11350.15</v>
      </c>
      <c r="F2440">
        <v>3558.029</v>
      </c>
      <c r="G2440">
        <v>388.67599999999999</v>
      </c>
      <c r="H2440">
        <v>3746.5</v>
      </c>
      <c r="I2440">
        <v>1040.444</v>
      </c>
      <c r="J2440">
        <v>4981.59</v>
      </c>
      <c r="K2440">
        <v>1585.61</v>
      </c>
      <c r="L2440">
        <v>4430.7460000000001</v>
      </c>
      <c r="M2440">
        <v>22659.85</v>
      </c>
      <c r="N2440">
        <v>27640.91</v>
      </c>
      <c r="O2440">
        <v>5692.2</v>
      </c>
      <c r="P2440">
        <v>8888.92</v>
      </c>
      <c r="Q2440">
        <v>926.67</v>
      </c>
      <c r="R2440">
        <v>2104.58</v>
      </c>
      <c r="S2440">
        <v>17412.080000000002</v>
      </c>
      <c r="T2440">
        <v>11163.6</v>
      </c>
      <c r="U2440">
        <v>434.74400000000003</v>
      </c>
      <c r="V2440">
        <v>15023.89</v>
      </c>
      <c r="W2440">
        <v>365.67200000000003</v>
      </c>
      <c r="X2440">
        <v>1584.18</v>
      </c>
      <c r="Y2440">
        <v>1145.48</v>
      </c>
      <c r="Z2440">
        <v>3382.7759999999998</v>
      </c>
      <c r="AA2440">
        <v>478.15</v>
      </c>
      <c r="AB2440">
        <v>947.92</v>
      </c>
      <c r="AC2440">
        <v>2571.2600000000002</v>
      </c>
      <c r="AD2440">
        <v>1519.88</v>
      </c>
      <c r="AE2440">
        <v>3589</v>
      </c>
      <c r="AF2440">
        <v>5184.9489999999996</v>
      </c>
      <c r="AG2440">
        <v>8347.9699999999993</v>
      </c>
      <c r="AH2440">
        <v>9818.2000000000007</v>
      </c>
      <c r="AI2440">
        <v>20012.099999999999</v>
      </c>
      <c r="AJ2440">
        <v>5633.54</v>
      </c>
      <c r="AK2440">
        <v>13997.35</v>
      </c>
      <c r="AL2440">
        <v>1709.9670000000001</v>
      </c>
      <c r="AM2440">
        <v>3459.79</v>
      </c>
      <c r="AN2440">
        <v>22850.53</v>
      </c>
      <c r="AO2440">
        <v>3923.72</v>
      </c>
      <c r="AP2440">
        <v>1436.8219999999999</v>
      </c>
      <c r="AQ2440">
        <v>731.42</v>
      </c>
      <c r="AR2440">
        <v>967.2</v>
      </c>
      <c r="AS2440">
        <v>4364.1499999999996</v>
      </c>
      <c r="AT2440">
        <v>7561.91</v>
      </c>
      <c r="AU2440">
        <v>5387.9690000000001</v>
      </c>
      <c r="AV2440">
        <v>2408.1999999999998</v>
      </c>
      <c r="AW2440">
        <v>2541.9250000000002</v>
      </c>
      <c r="AX2440">
        <v>1911.0340000000001</v>
      </c>
      <c r="AY2440">
        <v>19531.63</v>
      </c>
      <c r="AZ2440">
        <v>17841.98</v>
      </c>
      <c r="BA2440">
        <v>4919.6400000000003</v>
      </c>
      <c r="BC2440">
        <v>53848.74</v>
      </c>
      <c r="BD2440">
        <v>1219.3599999999999</v>
      </c>
      <c r="BE2440">
        <v>11015.99</v>
      </c>
      <c r="BF2440">
        <v>1066.19</v>
      </c>
      <c r="BG2440">
        <v>44853.26</v>
      </c>
      <c r="BH2440">
        <v>4379.75</v>
      </c>
      <c r="BI2440">
        <v>6680.9</v>
      </c>
      <c r="BJ2440">
        <v>286.68</v>
      </c>
      <c r="BK2440">
        <v>1820.97</v>
      </c>
      <c r="BL2440">
        <v>6043.26</v>
      </c>
      <c r="BM2440">
        <v>1714.31</v>
      </c>
      <c r="BN2440">
        <v>522.65</v>
      </c>
      <c r="BO2440">
        <v>7873.6369999999997</v>
      </c>
      <c r="BP2440">
        <v>6034.63</v>
      </c>
      <c r="BS2440">
        <v>82441.31</v>
      </c>
      <c r="BT2440">
        <v>264.02999999999997</v>
      </c>
      <c r="BV2440">
        <v>5947.02</v>
      </c>
      <c r="BW2440">
        <v>2960.97</v>
      </c>
      <c r="BX2440">
        <v>816.94</v>
      </c>
      <c r="BY2440">
        <v>502.15</v>
      </c>
      <c r="BZ2440">
        <v>10949.05</v>
      </c>
      <c r="CA2440">
        <v>6298.72</v>
      </c>
      <c r="CB2440">
        <v>882.85</v>
      </c>
      <c r="CC2440">
        <v>13135.89</v>
      </c>
      <c r="CD2440">
        <v>19912.86</v>
      </c>
      <c r="CE2440">
        <v>810.66</v>
      </c>
      <c r="CF2440">
        <v>7192.29</v>
      </c>
      <c r="CG2440">
        <v>1741.97</v>
      </c>
      <c r="CH2440">
        <v>335.11</v>
      </c>
      <c r="CI2440">
        <v>3101.76</v>
      </c>
      <c r="CJ2440">
        <v>1416.17</v>
      </c>
      <c r="CK2440">
        <v>33839.279999999999</v>
      </c>
      <c r="CL2440">
        <v>5083.9399999999996</v>
      </c>
      <c r="CM2440">
        <v>1131.68</v>
      </c>
      <c r="CN2440">
        <v>746.25</v>
      </c>
      <c r="CO2440">
        <v>1041.45</v>
      </c>
      <c r="CR2440">
        <v>1353.46</v>
      </c>
      <c r="CS2440">
        <v>1016.7</v>
      </c>
      <c r="CT2440">
        <v>2087.84</v>
      </c>
      <c r="CU2440">
        <v>886.02</v>
      </c>
      <c r="CV2440">
        <v>3296.16</v>
      </c>
      <c r="CW2440">
        <v>8222.23</v>
      </c>
      <c r="CX2440">
        <v>5546.92</v>
      </c>
      <c r="CY2440">
        <v>12135.28</v>
      </c>
      <c r="CZ2440">
        <v>13617.93</v>
      </c>
      <c r="DA2440">
        <v>875.06</v>
      </c>
      <c r="DB2440">
        <v>242.1</v>
      </c>
      <c r="DC2440">
        <v>361.70499999999998</v>
      </c>
      <c r="DD2440">
        <v>137.58000000000001</v>
      </c>
      <c r="DE2440">
        <v>132.80000000000001</v>
      </c>
      <c r="DF2440">
        <v>174.93</v>
      </c>
      <c r="DG2440">
        <v>194.09</v>
      </c>
      <c r="DH2440">
        <v>151.22999999999999</v>
      </c>
      <c r="DI2440">
        <v>151.26</v>
      </c>
      <c r="DJ2440">
        <v>162.78</v>
      </c>
      <c r="DK2440">
        <v>86.99</v>
      </c>
      <c r="DL2440">
        <v>286.08999999999997</v>
      </c>
      <c r="DM2440">
        <v>357.58</v>
      </c>
      <c r="DN2440">
        <v>80.209999999999994</v>
      </c>
      <c r="DO2440">
        <v>99.36</v>
      </c>
      <c r="DP2440">
        <v>104.89</v>
      </c>
      <c r="DQ2440">
        <v>61.51</v>
      </c>
      <c r="DR2440">
        <v>234.4</v>
      </c>
      <c r="DS2440">
        <v>100.46</v>
      </c>
      <c r="DT2440">
        <v>147.19999999999999</v>
      </c>
      <c r="DU2440">
        <v>116.36</v>
      </c>
      <c r="DV2440">
        <v>229.82</v>
      </c>
      <c r="DW2440">
        <v>99.72</v>
      </c>
      <c r="DX2440">
        <v>74.64</v>
      </c>
      <c r="DY2440">
        <v>74.64</v>
      </c>
      <c r="DZ2440">
        <v>98.66</v>
      </c>
      <c r="EA2440">
        <v>137.52000000000001</v>
      </c>
      <c r="EB2440">
        <v>260.76</v>
      </c>
      <c r="EC2440">
        <v>51.77</v>
      </c>
      <c r="ED2440">
        <v>51.77</v>
      </c>
      <c r="EE2440">
        <v>70.400000000000006</v>
      </c>
      <c r="EF2440">
        <v>61.53</v>
      </c>
      <c r="EG2440">
        <v>76.709999999999994</v>
      </c>
      <c r="EH2440">
        <v>206.76</v>
      </c>
      <c r="EI2440" t="s">
        <v>135</v>
      </c>
      <c r="EJ2440">
        <v>67.42</v>
      </c>
      <c r="EK2440" t="s">
        <v>135</v>
      </c>
      <c r="EL2440" t="s">
        <v>135</v>
      </c>
    </row>
    <row r="2441" spans="1:142" x14ac:dyDescent="0.25">
      <c r="A2441" s="1">
        <v>42131</v>
      </c>
      <c r="B2441">
        <v>2088</v>
      </c>
      <c r="C2441">
        <v>6886.95</v>
      </c>
      <c r="D2441">
        <v>1769.2460000000001</v>
      </c>
      <c r="E2441">
        <v>11407.97</v>
      </c>
      <c r="F2441">
        <v>3556.21</v>
      </c>
      <c r="G2441">
        <v>388.98099999999999</v>
      </c>
      <c r="H2441">
        <v>3726.25</v>
      </c>
      <c r="I2441">
        <v>1024.9090000000001</v>
      </c>
      <c r="J2441">
        <v>4967.22</v>
      </c>
      <c r="K2441">
        <v>1574.64</v>
      </c>
      <c r="L2441">
        <v>4308.0429999999997</v>
      </c>
      <c r="M2441">
        <v>22841.919999999998</v>
      </c>
      <c r="N2441">
        <v>27289.97</v>
      </c>
      <c r="O2441">
        <v>5645.7</v>
      </c>
      <c r="P2441">
        <v>8873.5499999999993</v>
      </c>
      <c r="Q2441">
        <v>928.28</v>
      </c>
      <c r="R2441">
        <v>2091</v>
      </c>
      <c r="S2441">
        <v>17447.96</v>
      </c>
      <c r="T2441">
        <v>11180.3</v>
      </c>
      <c r="U2441">
        <v>433.25700000000001</v>
      </c>
      <c r="V2441">
        <v>15088.82</v>
      </c>
      <c r="W2441">
        <v>366.38799999999998</v>
      </c>
      <c r="X2441">
        <v>1587.65</v>
      </c>
      <c r="Y2441">
        <v>1151.9100000000001</v>
      </c>
      <c r="Z2441">
        <v>3372.0479999999998</v>
      </c>
      <c r="AA2441">
        <v>478.78</v>
      </c>
      <c r="AB2441">
        <v>953.79</v>
      </c>
      <c r="AC2441">
        <v>2615.33</v>
      </c>
      <c r="AD2441">
        <v>1498.31</v>
      </c>
      <c r="AE2441">
        <v>3585.26</v>
      </c>
      <c r="AF2441">
        <v>5150.4880000000003</v>
      </c>
      <c r="AG2441">
        <v>8426.81</v>
      </c>
      <c r="AH2441">
        <v>9704.11</v>
      </c>
      <c r="AI2441">
        <v>20061.38</v>
      </c>
      <c r="AJ2441">
        <v>5587.82</v>
      </c>
      <c r="AK2441">
        <v>13768.47</v>
      </c>
      <c r="AL2441">
        <v>1695.652</v>
      </c>
      <c r="AM2441">
        <v>3432.78</v>
      </c>
      <c r="AN2441">
        <v>22731.64</v>
      </c>
      <c r="AO2441">
        <v>3912.53</v>
      </c>
      <c r="AP2441">
        <v>1423.0139999999999</v>
      </c>
      <c r="AQ2441">
        <v>730.24</v>
      </c>
      <c r="AR2441">
        <v>966.18</v>
      </c>
      <c r="AS2441">
        <v>4385.87</v>
      </c>
      <c r="AT2441">
        <v>7565.18</v>
      </c>
      <c r="AU2441">
        <v>5256.8869999999997</v>
      </c>
      <c r="AV2441">
        <v>2397.08</v>
      </c>
      <c r="AW2441">
        <v>2512.9520000000002</v>
      </c>
      <c r="AX2441">
        <v>1893.01</v>
      </c>
      <c r="AY2441">
        <v>19291.990000000002</v>
      </c>
      <c r="AZ2441">
        <v>17924.060000000001</v>
      </c>
      <c r="BA2441">
        <v>4945.54</v>
      </c>
      <c r="BC2441">
        <v>53238.17</v>
      </c>
      <c r="BD2441">
        <v>1225.54</v>
      </c>
      <c r="BE2441">
        <v>11036.4</v>
      </c>
      <c r="BF2441">
        <v>1060.73</v>
      </c>
      <c r="BG2441">
        <v>44768.800000000003</v>
      </c>
      <c r="BH2441">
        <v>4401.55</v>
      </c>
      <c r="BI2441">
        <v>6616.85</v>
      </c>
      <c r="BJ2441">
        <v>285.64999999999998</v>
      </c>
      <c r="BK2441">
        <v>1805.1</v>
      </c>
      <c r="BL2441">
        <v>6090.26</v>
      </c>
      <c r="BM2441">
        <v>1686.98</v>
      </c>
      <c r="BN2441">
        <v>522.95000000000005</v>
      </c>
      <c r="BO2441">
        <v>7816.27</v>
      </c>
      <c r="BP2441">
        <v>5999.67</v>
      </c>
      <c r="BS2441">
        <v>82570.19</v>
      </c>
      <c r="BT2441">
        <v>262.47000000000003</v>
      </c>
      <c r="BV2441">
        <v>5982.66</v>
      </c>
      <c r="BW2441">
        <v>2942.52</v>
      </c>
      <c r="BX2441">
        <v>841.54</v>
      </c>
      <c r="BY2441">
        <v>500.31</v>
      </c>
      <c r="BZ2441">
        <v>10715.61</v>
      </c>
      <c r="CA2441">
        <v>6339.22</v>
      </c>
      <c r="CB2441">
        <v>870.67</v>
      </c>
      <c r="CC2441">
        <v>13170.35</v>
      </c>
      <c r="CD2441">
        <v>19895.73</v>
      </c>
      <c r="CE2441">
        <v>809.44</v>
      </c>
      <c r="CF2441">
        <v>7212.9</v>
      </c>
      <c r="CG2441">
        <v>1736.87</v>
      </c>
      <c r="CH2441">
        <v>333.98</v>
      </c>
      <c r="CI2441">
        <v>3095.94</v>
      </c>
      <c r="CJ2441">
        <v>1419.82</v>
      </c>
      <c r="CK2441">
        <v>33742.879999999997</v>
      </c>
      <c r="CL2441">
        <v>5074.76</v>
      </c>
      <c r="CM2441">
        <v>1133.8</v>
      </c>
      <c r="CN2441">
        <v>749.77</v>
      </c>
      <c r="CO2441">
        <v>1037.4100000000001</v>
      </c>
      <c r="CR2441">
        <v>1346.34</v>
      </c>
      <c r="CS2441">
        <v>1028.05</v>
      </c>
      <c r="CT2441">
        <v>2084.17</v>
      </c>
      <c r="CU2441">
        <v>889.8</v>
      </c>
      <c r="CV2441">
        <v>3304.63</v>
      </c>
      <c r="CW2441">
        <v>8284.75</v>
      </c>
      <c r="CX2441">
        <v>5533.52</v>
      </c>
      <c r="CY2441">
        <v>12124.62</v>
      </c>
      <c r="CZ2441">
        <v>13547.46</v>
      </c>
      <c r="DA2441">
        <v>879.78</v>
      </c>
      <c r="DB2441">
        <v>239.55</v>
      </c>
      <c r="DC2441">
        <v>357.38799999999998</v>
      </c>
      <c r="DD2441">
        <v>137.41</v>
      </c>
      <c r="DE2441">
        <v>130.30000000000001</v>
      </c>
      <c r="DF2441">
        <v>170.72</v>
      </c>
      <c r="DG2441">
        <v>188.52</v>
      </c>
      <c r="DH2441">
        <v>149.68</v>
      </c>
      <c r="DI2441">
        <v>151.07</v>
      </c>
      <c r="DJ2441">
        <v>162.29</v>
      </c>
      <c r="DK2441">
        <v>86.28</v>
      </c>
      <c r="DL2441">
        <v>282.97000000000003</v>
      </c>
      <c r="DM2441">
        <v>355.44</v>
      </c>
      <c r="DN2441">
        <v>76.42</v>
      </c>
      <c r="DO2441">
        <v>96.87</v>
      </c>
      <c r="DP2441">
        <v>104.09</v>
      </c>
      <c r="DQ2441">
        <v>61.07</v>
      </c>
      <c r="DR2441">
        <v>229.04</v>
      </c>
      <c r="DS2441">
        <v>99.5</v>
      </c>
      <c r="DT2441">
        <v>145.94999999999999</v>
      </c>
      <c r="DU2441">
        <v>115.22</v>
      </c>
      <c r="DV2441">
        <v>226.52</v>
      </c>
      <c r="DW2441">
        <v>97.11</v>
      </c>
      <c r="DX2441">
        <v>73.819999999999993</v>
      </c>
      <c r="DY2441">
        <v>73.819999999999993</v>
      </c>
      <c r="DZ2441">
        <v>100.43</v>
      </c>
      <c r="EA2441">
        <v>138.66</v>
      </c>
      <c r="EB2441">
        <v>260.20999999999998</v>
      </c>
      <c r="EC2441">
        <v>51.39</v>
      </c>
      <c r="ED2441">
        <v>51.39</v>
      </c>
      <c r="EE2441">
        <v>70.010000000000005</v>
      </c>
      <c r="EF2441">
        <v>61.68</v>
      </c>
      <c r="EG2441">
        <v>75.78</v>
      </c>
      <c r="EH2441">
        <v>206.76</v>
      </c>
      <c r="EI2441" t="s">
        <v>135</v>
      </c>
      <c r="EJ2441">
        <v>67.42</v>
      </c>
      <c r="EK2441" t="s">
        <v>135</v>
      </c>
      <c r="EL2441" t="s">
        <v>135</v>
      </c>
    </row>
    <row r="2442" spans="1:142" x14ac:dyDescent="0.25">
      <c r="A2442" s="1">
        <v>42132</v>
      </c>
      <c r="B2442">
        <v>2116.1</v>
      </c>
      <c r="C2442">
        <v>7046.82</v>
      </c>
      <c r="D2442">
        <v>1794.7</v>
      </c>
      <c r="E2442">
        <v>11709.73</v>
      </c>
      <c r="F2442">
        <v>3649.4810000000002</v>
      </c>
      <c r="G2442">
        <v>400.16</v>
      </c>
      <c r="H2442">
        <v>3814.45</v>
      </c>
      <c r="I2442">
        <v>1034.9359999999999</v>
      </c>
      <c r="J2442">
        <v>5090.3900000000003</v>
      </c>
      <c r="K2442">
        <v>1587.76</v>
      </c>
      <c r="L2442">
        <v>4406.3159999999998</v>
      </c>
      <c r="M2442">
        <v>23312.43</v>
      </c>
      <c r="N2442">
        <v>27577.34</v>
      </c>
      <c r="O2442">
        <v>5634.6</v>
      </c>
      <c r="P2442">
        <v>9093.33</v>
      </c>
      <c r="Q2442">
        <v>940.08</v>
      </c>
      <c r="R2442">
        <v>2085.52</v>
      </c>
      <c r="S2442">
        <v>17935.93</v>
      </c>
      <c r="T2442">
        <v>11424.7</v>
      </c>
      <c r="U2442">
        <v>439.27600000000001</v>
      </c>
      <c r="V2442">
        <v>15170.02</v>
      </c>
      <c r="W2442">
        <v>375.017</v>
      </c>
      <c r="X2442">
        <v>1616.45</v>
      </c>
      <c r="Y2442">
        <v>1168.18</v>
      </c>
      <c r="Z2442">
        <v>3467.3879999999999</v>
      </c>
      <c r="AA2442">
        <v>490.79</v>
      </c>
      <c r="AB2442">
        <v>963.71</v>
      </c>
      <c r="AC2442">
        <v>2653.23</v>
      </c>
      <c r="AD2442">
        <v>1510.51</v>
      </c>
      <c r="AE2442">
        <v>3652.87</v>
      </c>
      <c r="AF2442">
        <v>5182.2070000000003</v>
      </c>
      <c r="AG2442">
        <v>8621.24</v>
      </c>
      <c r="AH2442">
        <v>9692</v>
      </c>
      <c r="AI2442">
        <v>20604.509999999998</v>
      </c>
      <c r="AJ2442">
        <v>5577.28</v>
      </c>
      <c r="AK2442">
        <v>14049.66</v>
      </c>
      <c r="AL2442">
        <v>1737.056</v>
      </c>
      <c r="AM2442">
        <v>3452.01</v>
      </c>
      <c r="AN2442">
        <v>22742.94</v>
      </c>
      <c r="AO2442">
        <v>4004.81</v>
      </c>
      <c r="AP2442">
        <v>1458.5909999999999</v>
      </c>
      <c r="AQ2442">
        <v>747.04</v>
      </c>
      <c r="AR2442">
        <v>989.41</v>
      </c>
      <c r="AS2442">
        <v>4504.1499999999996</v>
      </c>
      <c r="AT2442">
        <v>7583.88</v>
      </c>
      <c r="AU2442">
        <v>5376.5780000000004</v>
      </c>
      <c r="AV2442">
        <v>2435.9699999999998</v>
      </c>
      <c r="AW2442">
        <v>2521.8519999999999</v>
      </c>
      <c r="AX2442">
        <v>1925.441</v>
      </c>
      <c r="AY2442">
        <v>19379.189999999999</v>
      </c>
      <c r="AZ2442">
        <v>18191.11</v>
      </c>
      <c r="BA2442">
        <v>5003.55</v>
      </c>
      <c r="BC2442">
        <v>53790.57</v>
      </c>
      <c r="BD2442">
        <v>1234.93</v>
      </c>
      <c r="BE2442">
        <v>11196.5</v>
      </c>
      <c r="BF2442">
        <v>1059.52</v>
      </c>
      <c r="BG2442">
        <v>45125.95</v>
      </c>
      <c r="BH2442">
        <v>4458.6499999999996</v>
      </c>
      <c r="BI2442">
        <v>6728.9</v>
      </c>
      <c r="BJ2442">
        <v>289.64999999999998</v>
      </c>
      <c r="BK2442">
        <v>1807.65</v>
      </c>
      <c r="BL2442">
        <v>6229.62</v>
      </c>
      <c r="BM2442">
        <v>1708.52</v>
      </c>
      <c r="BN2442">
        <v>531.80999999999995</v>
      </c>
      <c r="BO2442">
        <v>7763.2070000000003</v>
      </c>
      <c r="BP2442">
        <v>6109.89</v>
      </c>
      <c r="BS2442">
        <v>84059.88</v>
      </c>
      <c r="BT2442">
        <v>260.81</v>
      </c>
      <c r="BV2442">
        <v>6044.66</v>
      </c>
      <c r="BW2442">
        <v>2944.8</v>
      </c>
      <c r="BX2442">
        <v>838.95</v>
      </c>
      <c r="BY2442">
        <v>500.02</v>
      </c>
      <c r="BZ2442">
        <v>10635.35</v>
      </c>
      <c r="CA2442">
        <v>6408.77</v>
      </c>
      <c r="CB2442">
        <v>853.82</v>
      </c>
      <c r="CC2442">
        <v>13311.99</v>
      </c>
      <c r="CD2442">
        <v>19886.14</v>
      </c>
      <c r="CE2442">
        <v>806.89</v>
      </c>
      <c r="CF2442">
        <v>7212.47</v>
      </c>
      <c r="CG2442">
        <v>1725.83</v>
      </c>
      <c r="CH2442">
        <v>338.55</v>
      </c>
      <c r="CI2442">
        <v>3186.01</v>
      </c>
      <c r="CJ2442">
        <v>1436.46</v>
      </c>
      <c r="CK2442">
        <v>33530.300000000003</v>
      </c>
      <c r="CL2442">
        <v>5070.75</v>
      </c>
      <c r="CM2442">
        <v>1158.43</v>
      </c>
      <c r="CN2442">
        <v>756.5</v>
      </c>
      <c r="CO2442">
        <v>1050.71</v>
      </c>
      <c r="CR2442">
        <v>1369.66</v>
      </c>
      <c r="CS2442">
        <v>1028.05</v>
      </c>
      <c r="CT2442">
        <v>2113.4699999999998</v>
      </c>
      <c r="CU2442">
        <v>899.6</v>
      </c>
      <c r="CV2442">
        <v>3344.64</v>
      </c>
      <c r="CW2442">
        <v>8381.68</v>
      </c>
      <c r="CX2442">
        <v>5610.75</v>
      </c>
      <c r="CY2442">
        <v>12205.09</v>
      </c>
      <c r="CZ2442">
        <v>13516.81</v>
      </c>
      <c r="DA2442">
        <v>884.09</v>
      </c>
      <c r="DB2442">
        <v>239.55</v>
      </c>
      <c r="DC2442">
        <v>357.726</v>
      </c>
      <c r="DD2442">
        <v>137.19</v>
      </c>
      <c r="DE2442">
        <v>130.37</v>
      </c>
      <c r="DF2442">
        <v>171.35</v>
      </c>
      <c r="DG2442">
        <v>189.47</v>
      </c>
      <c r="DH2442">
        <v>149.83000000000001</v>
      </c>
      <c r="DI2442">
        <v>151.28</v>
      </c>
      <c r="DJ2442">
        <v>161.81</v>
      </c>
      <c r="DK2442">
        <v>86.48</v>
      </c>
      <c r="DL2442">
        <v>281.08999999999997</v>
      </c>
      <c r="DM2442">
        <v>356.15</v>
      </c>
      <c r="DN2442">
        <v>77.489999999999995</v>
      </c>
      <c r="DO2442">
        <v>97.66</v>
      </c>
      <c r="DP2442">
        <v>104.49</v>
      </c>
      <c r="DQ2442">
        <v>61.2</v>
      </c>
      <c r="DR2442">
        <v>227.03</v>
      </c>
      <c r="DS2442">
        <v>100.94</v>
      </c>
      <c r="DT2442">
        <v>145.79</v>
      </c>
      <c r="DU2442">
        <v>115.37</v>
      </c>
      <c r="DV2442">
        <v>227.73</v>
      </c>
      <c r="DW2442">
        <v>98.81</v>
      </c>
      <c r="DX2442">
        <v>72.989999999999995</v>
      </c>
      <c r="DY2442">
        <v>72.989999999999995</v>
      </c>
      <c r="DZ2442">
        <v>100.39</v>
      </c>
      <c r="EA2442">
        <v>140.91999999999999</v>
      </c>
      <c r="EB2442">
        <v>254.1</v>
      </c>
      <c r="EC2442">
        <v>51.27</v>
      </c>
      <c r="ED2442">
        <v>51.27</v>
      </c>
      <c r="EE2442">
        <v>69.94</v>
      </c>
      <c r="EF2442">
        <v>61.7</v>
      </c>
      <c r="EG2442">
        <v>75.849999999999994</v>
      </c>
      <c r="EH2442">
        <v>206.35</v>
      </c>
      <c r="EI2442" t="s">
        <v>135</v>
      </c>
      <c r="EJ2442">
        <v>67.42</v>
      </c>
      <c r="EK2442" t="s">
        <v>135</v>
      </c>
      <c r="EL2442" t="s">
        <v>135</v>
      </c>
    </row>
    <row r="2443" spans="1:142" x14ac:dyDescent="0.25">
      <c r="A2443" s="1">
        <v>42135</v>
      </c>
      <c r="B2443">
        <v>2105.33</v>
      </c>
      <c r="C2443">
        <v>7029.85</v>
      </c>
      <c r="D2443">
        <v>1789.09</v>
      </c>
      <c r="E2443">
        <v>11673.35</v>
      </c>
      <c r="F2443">
        <v>3624.41</v>
      </c>
      <c r="G2443">
        <v>401.34100000000001</v>
      </c>
      <c r="H2443">
        <v>3805.48</v>
      </c>
      <c r="I2443">
        <v>1036.0239999999999</v>
      </c>
      <c r="J2443">
        <v>5027.87</v>
      </c>
      <c r="K2443">
        <v>1598.33</v>
      </c>
      <c r="L2443">
        <v>4539.8909999999996</v>
      </c>
      <c r="M2443">
        <v>23321.86</v>
      </c>
      <c r="N2443">
        <v>27718.2</v>
      </c>
      <c r="O2443">
        <v>5625.2</v>
      </c>
      <c r="P2443">
        <v>9117.33</v>
      </c>
      <c r="Q2443">
        <v>934.8</v>
      </c>
      <c r="R2443">
        <v>2097.38</v>
      </c>
      <c r="S2443">
        <v>17870.64</v>
      </c>
      <c r="T2443">
        <v>11445.8</v>
      </c>
      <c r="U2443">
        <v>438.09899999999999</v>
      </c>
      <c r="V2443">
        <v>15152.64</v>
      </c>
      <c r="W2443">
        <v>373.69200000000001</v>
      </c>
      <c r="X2443">
        <v>1617.03</v>
      </c>
      <c r="Y2443">
        <v>1162.79</v>
      </c>
      <c r="Z2443">
        <v>3473.8910000000001</v>
      </c>
      <c r="AA2443">
        <v>492.75</v>
      </c>
      <c r="AB2443">
        <v>973.21</v>
      </c>
      <c r="AC2443">
        <v>2653.8</v>
      </c>
      <c r="AD2443">
        <v>1501.3</v>
      </c>
      <c r="AE2443">
        <v>3687.19</v>
      </c>
      <c r="AF2443">
        <v>5172.4769999999999</v>
      </c>
      <c r="AG2443">
        <v>8614.39</v>
      </c>
      <c r="AH2443">
        <v>9663.7199999999993</v>
      </c>
      <c r="AI2443">
        <v>20595.98</v>
      </c>
      <c r="AJ2443">
        <v>5568.24</v>
      </c>
      <c r="AK2443">
        <v>14182.98</v>
      </c>
      <c r="AL2443">
        <v>1731.789</v>
      </c>
      <c r="AM2443">
        <v>3470.8</v>
      </c>
      <c r="AN2443">
        <v>22714.49</v>
      </c>
      <c r="AO2443">
        <v>3964.88</v>
      </c>
      <c r="AP2443">
        <v>1487.0229999999999</v>
      </c>
      <c r="AQ2443">
        <v>750.32</v>
      </c>
      <c r="AR2443">
        <v>984.5</v>
      </c>
      <c r="AS2443">
        <v>4492.6400000000003</v>
      </c>
      <c r="AT2443">
        <v>7562.09</v>
      </c>
      <c r="AU2443">
        <v>5472.9489999999996</v>
      </c>
      <c r="AV2443">
        <v>2445.6</v>
      </c>
      <c r="AW2443">
        <v>2529.0430000000001</v>
      </c>
      <c r="AX2443">
        <v>1923.6289999999999</v>
      </c>
      <c r="AY2443">
        <v>19620.91</v>
      </c>
      <c r="AZ2443">
        <v>18105.169999999998</v>
      </c>
      <c r="BA2443">
        <v>4993.57</v>
      </c>
      <c r="BC2443">
        <v>54161.05</v>
      </c>
      <c r="BD2443">
        <v>1235.83</v>
      </c>
      <c r="BE2443">
        <v>11140.74</v>
      </c>
      <c r="BF2443">
        <v>1059.52</v>
      </c>
      <c r="BG2443">
        <v>45179.97</v>
      </c>
      <c r="BH2443">
        <v>4438.6400000000003</v>
      </c>
      <c r="BI2443">
        <v>6839</v>
      </c>
      <c r="BJ2443">
        <v>288.94</v>
      </c>
      <c r="BK2443">
        <v>1805.49</v>
      </c>
      <c r="BL2443">
        <v>6176.36</v>
      </c>
      <c r="BM2443">
        <v>1708.52</v>
      </c>
      <c r="BN2443">
        <v>532.29</v>
      </c>
      <c r="BO2443">
        <v>7777.8980000000001</v>
      </c>
      <c r="BP2443">
        <v>6147.23</v>
      </c>
      <c r="BS2443">
        <v>84752.81</v>
      </c>
      <c r="BT2443">
        <v>261.49</v>
      </c>
      <c r="BV2443">
        <v>6002.94</v>
      </c>
      <c r="BW2443">
        <v>2951.27</v>
      </c>
      <c r="BX2443">
        <v>817.92</v>
      </c>
      <c r="BY2443">
        <v>490.54</v>
      </c>
      <c r="BZ2443">
        <v>10635.8</v>
      </c>
      <c r="CA2443">
        <v>6383.42</v>
      </c>
      <c r="CB2443">
        <v>852.6</v>
      </c>
      <c r="CC2443">
        <v>13258.71</v>
      </c>
      <c r="CD2443">
        <v>20071.05</v>
      </c>
      <c r="CE2443">
        <v>803.89</v>
      </c>
      <c r="CF2443">
        <v>7213.63</v>
      </c>
      <c r="CG2443">
        <v>1717.34</v>
      </c>
      <c r="CH2443">
        <v>337.84</v>
      </c>
      <c r="CI2443">
        <v>3193.34</v>
      </c>
      <c r="CJ2443">
        <v>1436.46</v>
      </c>
      <c r="CK2443">
        <v>32506.36</v>
      </c>
      <c r="CL2443">
        <v>5042.5200000000004</v>
      </c>
      <c r="CM2443">
        <v>1160.3499999999999</v>
      </c>
      <c r="CN2443">
        <v>764.32</v>
      </c>
      <c r="CO2443">
        <v>1055.74</v>
      </c>
      <c r="CR2443">
        <v>1379.39</v>
      </c>
      <c r="CS2443">
        <v>1042.51</v>
      </c>
      <c r="CT2443">
        <v>2114.17</v>
      </c>
      <c r="CU2443">
        <v>896.83</v>
      </c>
      <c r="CV2443">
        <v>3332.12</v>
      </c>
      <c r="CW2443">
        <v>8362.7000000000007</v>
      </c>
      <c r="CX2443">
        <v>5586.01</v>
      </c>
      <c r="CY2443">
        <v>12105.76</v>
      </c>
      <c r="CZ2443">
        <v>13610.45</v>
      </c>
      <c r="DA2443">
        <v>884.36</v>
      </c>
      <c r="DB2443">
        <v>240.86</v>
      </c>
      <c r="DC2443">
        <v>358.29199999999997</v>
      </c>
      <c r="DD2443">
        <v>136.9</v>
      </c>
      <c r="DE2443">
        <v>129.91999999999999</v>
      </c>
      <c r="DF2443">
        <v>170.83</v>
      </c>
      <c r="DG2443">
        <v>188.9</v>
      </c>
      <c r="DH2443">
        <v>149.41</v>
      </c>
      <c r="DI2443">
        <v>152.35</v>
      </c>
      <c r="DJ2443">
        <v>162.61000000000001</v>
      </c>
      <c r="DK2443">
        <v>86.29</v>
      </c>
      <c r="DL2443">
        <v>279.85000000000002</v>
      </c>
      <c r="DM2443">
        <v>356.15</v>
      </c>
      <c r="DN2443">
        <v>77.7</v>
      </c>
      <c r="DO2443">
        <v>97.41</v>
      </c>
      <c r="DP2443">
        <v>102.48</v>
      </c>
      <c r="DQ2443">
        <v>61.32</v>
      </c>
      <c r="DR2443">
        <v>235.74</v>
      </c>
      <c r="DS2443">
        <v>100.3</v>
      </c>
      <c r="DT2443">
        <v>145.47</v>
      </c>
      <c r="DU2443">
        <v>115.52</v>
      </c>
      <c r="DV2443">
        <v>231.43</v>
      </c>
      <c r="DW2443">
        <v>98.48</v>
      </c>
      <c r="DX2443">
        <v>73.17</v>
      </c>
      <c r="DY2443">
        <v>73.17</v>
      </c>
      <c r="DZ2443">
        <v>101.2</v>
      </c>
      <c r="EA2443">
        <v>139.79</v>
      </c>
      <c r="EB2443">
        <v>246.6</v>
      </c>
      <c r="EC2443">
        <v>51.37</v>
      </c>
      <c r="ED2443">
        <v>51.37</v>
      </c>
      <c r="EE2443">
        <v>70.27</v>
      </c>
      <c r="EF2443">
        <v>61.81</v>
      </c>
      <c r="EG2443">
        <v>75.94</v>
      </c>
      <c r="EH2443">
        <v>208.77</v>
      </c>
      <c r="EI2443" t="s">
        <v>135</v>
      </c>
      <c r="EJ2443">
        <v>67.42</v>
      </c>
      <c r="EK2443" t="s">
        <v>135</v>
      </c>
      <c r="EL2443" t="s">
        <v>135</v>
      </c>
    </row>
    <row r="2444" spans="1:142" x14ac:dyDescent="0.25">
      <c r="A2444" s="1">
        <v>42136</v>
      </c>
      <c r="B2444">
        <v>2099.12</v>
      </c>
      <c r="C2444">
        <v>6933.8</v>
      </c>
      <c r="D2444">
        <v>1784.912</v>
      </c>
      <c r="E2444">
        <v>11472.41</v>
      </c>
      <c r="F2444">
        <v>3573.105</v>
      </c>
      <c r="G2444">
        <v>396.09</v>
      </c>
      <c r="H2444">
        <v>3756.45</v>
      </c>
      <c r="I2444">
        <v>1029.027</v>
      </c>
      <c r="J2444">
        <v>4974.6499999999996</v>
      </c>
      <c r="K2444">
        <v>1602.27</v>
      </c>
      <c r="L2444">
        <v>4610.6909999999998</v>
      </c>
      <c r="M2444">
        <v>23104.87</v>
      </c>
      <c r="N2444">
        <v>27407.18</v>
      </c>
      <c r="O2444">
        <v>5674.7</v>
      </c>
      <c r="P2444">
        <v>9044.98</v>
      </c>
      <c r="Q2444">
        <v>932.59</v>
      </c>
      <c r="R2444">
        <v>2096.77</v>
      </c>
      <c r="S2444">
        <v>17689.23</v>
      </c>
      <c r="T2444">
        <v>11322.6</v>
      </c>
      <c r="U2444">
        <v>436.86799999999999</v>
      </c>
      <c r="V2444">
        <v>15043.15</v>
      </c>
      <c r="W2444">
        <v>369.05099999999999</v>
      </c>
      <c r="X2444">
        <v>1600.1</v>
      </c>
      <c r="Y2444">
        <v>1158.75</v>
      </c>
      <c r="Z2444">
        <v>3427.9459999999999</v>
      </c>
      <c r="AA2444">
        <v>488.97</v>
      </c>
      <c r="AB2444">
        <v>961.26</v>
      </c>
      <c r="AC2444">
        <v>2633.03</v>
      </c>
      <c r="AD2444">
        <v>1485.72</v>
      </c>
      <c r="AE2444">
        <v>3670.56</v>
      </c>
      <c r="AF2444">
        <v>5205.6090000000004</v>
      </c>
      <c r="AG2444">
        <v>8480.31</v>
      </c>
      <c r="AH2444">
        <v>9680.73</v>
      </c>
      <c r="AI2444">
        <v>20317.95</v>
      </c>
      <c r="AJ2444">
        <v>5616.41</v>
      </c>
      <c r="AK2444">
        <v>13973</v>
      </c>
      <c r="AL2444">
        <v>1723.8050000000001</v>
      </c>
      <c r="AM2444">
        <v>3442.33</v>
      </c>
      <c r="AN2444">
        <v>22529.13</v>
      </c>
      <c r="AO2444">
        <v>3922.07</v>
      </c>
      <c r="AP2444">
        <v>1490.1110000000001</v>
      </c>
      <c r="AQ2444">
        <v>745.6</v>
      </c>
      <c r="AR2444">
        <v>974.7</v>
      </c>
      <c r="AS2444">
        <v>4418.68</v>
      </c>
      <c r="AT2444">
        <v>7557.47</v>
      </c>
      <c r="AU2444">
        <v>5385.6170000000002</v>
      </c>
      <c r="AV2444">
        <v>2421.3000000000002</v>
      </c>
      <c r="AW2444">
        <v>2538.7979999999998</v>
      </c>
      <c r="AX2444">
        <v>1920.3050000000001</v>
      </c>
      <c r="AY2444">
        <v>19624.84</v>
      </c>
      <c r="AZ2444">
        <v>18068.23</v>
      </c>
      <c r="BA2444">
        <v>4976.1899999999996</v>
      </c>
      <c r="BC2444">
        <v>53934.41</v>
      </c>
      <c r="BD2444">
        <v>1233.1300000000001</v>
      </c>
      <c r="BE2444">
        <v>11113.17</v>
      </c>
      <c r="BF2444">
        <v>1070.19</v>
      </c>
      <c r="BG2444">
        <v>44950.49</v>
      </c>
      <c r="BH2444">
        <v>4420.6499999999996</v>
      </c>
      <c r="BI2444">
        <v>6689.4</v>
      </c>
      <c r="BJ2444">
        <v>288.12</v>
      </c>
      <c r="BK2444">
        <v>1798.61</v>
      </c>
      <c r="BL2444">
        <v>6082.66</v>
      </c>
      <c r="BM2444">
        <v>1704.62</v>
      </c>
      <c r="BN2444">
        <v>526.15</v>
      </c>
      <c r="BO2444">
        <v>7794.5469999999996</v>
      </c>
      <c r="BP2444">
        <v>6101.98</v>
      </c>
      <c r="BS2444">
        <v>85363.44</v>
      </c>
      <c r="BT2444">
        <v>261.42</v>
      </c>
      <c r="BV2444">
        <v>5990.48</v>
      </c>
      <c r="BW2444">
        <v>2950.39</v>
      </c>
      <c r="BX2444">
        <v>829.1</v>
      </c>
      <c r="BY2444">
        <v>487.45</v>
      </c>
      <c r="BZ2444">
        <v>10591.3</v>
      </c>
      <c r="CA2444">
        <v>6349.98</v>
      </c>
      <c r="CB2444">
        <v>848.42</v>
      </c>
      <c r="CC2444">
        <v>13192.76</v>
      </c>
      <c r="CD2444">
        <v>19949.93</v>
      </c>
      <c r="CE2444">
        <v>802.9</v>
      </c>
      <c r="CF2444">
        <v>7258.61</v>
      </c>
      <c r="CG2444">
        <v>1713.21</v>
      </c>
      <c r="CH2444">
        <v>336.9</v>
      </c>
      <c r="CI2444">
        <v>3149.49</v>
      </c>
      <c r="CJ2444">
        <v>1424.67</v>
      </c>
      <c r="CK2444">
        <v>33023.800000000003</v>
      </c>
      <c r="CL2444">
        <v>5012.9399999999996</v>
      </c>
      <c r="CM2444">
        <v>1147.47</v>
      </c>
      <c r="CN2444">
        <v>755.51</v>
      </c>
      <c r="CO2444">
        <v>1064</v>
      </c>
      <c r="CR2444">
        <v>1364.36</v>
      </c>
      <c r="CS2444">
        <v>1035.0999999999999</v>
      </c>
      <c r="CT2444">
        <v>2096.7800000000002</v>
      </c>
      <c r="CU2444">
        <v>895</v>
      </c>
      <c r="CV2444">
        <v>3322.29</v>
      </c>
      <c r="CW2444">
        <v>8329.52</v>
      </c>
      <c r="CX2444">
        <v>5573.21</v>
      </c>
      <c r="CY2444">
        <v>12237.66</v>
      </c>
      <c r="CZ2444">
        <v>13623.68</v>
      </c>
      <c r="DA2444">
        <v>876.65</v>
      </c>
      <c r="DB2444">
        <v>240.86</v>
      </c>
      <c r="DC2444">
        <v>358.21300000000002</v>
      </c>
      <c r="DD2444">
        <v>137.65</v>
      </c>
      <c r="DE2444">
        <v>131.19999999999999</v>
      </c>
      <c r="DF2444">
        <v>172.75</v>
      </c>
      <c r="DG2444">
        <v>191.25</v>
      </c>
      <c r="DH2444">
        <v>149.38</v>
      </c>
      <c r="DI2444">
        <v>153.52000000000001</v>
      </c>
      <c r="DJ2444">
        <v>165.21</v>
      </c>
      <c r="DK2444">
        <v>85.89</v>
      </c>
      <c r="DL2444">
        <v>282.33999999999997</v>
      </c>
      <c r="DM2444">
        <v>371.11</v>
      </c>
      <c r="DN2444">
        <v>77.62</v>
      </c>
      <c r="DO2444">
        <v>98.1</v>
      </c>
      <c r="DP2444">
        <v>103.28</v>
      </c>
      <c r="DQ2444">
        <v>61.32</v>
      </c>
      <c r="DR2444">
        <v>233.06</v>
      </c>
      <c r="DS2444">
        <v>99.62</v>
      </c>
      <c r="DT2444">
        <v>146.5</v>
      </c>
      <c r="DU2444">
        <v>114.96</v>
      </c>
      <c r="DV2444">
        <v>226.73</v>
      </c>
      <c r="DW2444">
        <v>99.11</v>
      </c>
      <c r="DX2444">
        <v>74.37</v>
      </c>
      <c r="DY2444">
        <v>74.37</v>
      </c>
      <c r="DZ2444">
        <v>103.08</v>
      </c>
      <c r="EA2444">
        <v>139.79</v>
      </c>
      <c r="EB2444">
        <v>249.38</v>
      </c>
      <c r="EC2444">
        <v>51.07</v>
      </c>
      <c r="ED2444">
        <v>51.07</v>
      </c>
      <c r="EE2444">
        <v>69.89</v>
      </c>
      <c r="EF2444">
        <v>63.63</v>
      </c>
      <c r="EG2444">
        <v>75.94</v>
      </c>
      <c r="EH2444">
        <v>211.99</v>
      </c>
      <c r="EI2444" t="s">
        <v>135</v>
      </c>
      <c r="EJ2444">
        <v>67.42</v>
      </c>
      <c r="EK2444" t="s">
        <v>135</v>
      </c>
      <c r="EL2444" t="s">
        <v>135</v>
      </c>
    </row>
    <row r="2445" spans="1:142" x14ac:dyDescent="0.25">
      <c r="A2445" s="1">
        <v>42137</v>
      </c>
      <c r="B2445">
        <v>2098.48</v>
      </c>
      <c r="C2445">
        <v>6949.63</v>
      </c>
      <c r="D2445">
        <v>1789.9659999999999</v>
      </c>
      <c r="E2445">
        <v>11351.46</v>
      </c>
      <c r="F2445">
        <v>3553.4169999999999</v>
      </c>
      <c r="G2445">
        <v>395.464</v>
      </c>
      <c r="H2445">
        <v>3769.69</v>
      </c>
      <c r="I2445">
        <v>1033.8820000000001</v>
      </c>
      <c r="J2445">
        <v>4961.8599999999997</v>
      </c>
      <c r="K2445">
        <v>1604.21</v>
      </c>
      <c r="L2445">
        <v>4583.848</v>
      </c>
      <c r="M2445">
        <v>23210.97</v>
      </c>
      <c r="N2445">
        <v>27249.279999999999</v>
      </c>
      <c r="O2445">
        <v>5715.1</v>
      </c>
      <c r="P2445">
        <v>9050.66</v>
      </c>
      <c r="Q2445">
        <v>932.47</v>
      </c>
      <c r="R2445">
        <v>2114.16</v>
      </c>
      <c r="S2445">
        <v>17861.53</v>
      </c>
      <c r="T2445">
        <v>11324.6</v>
      </c>
      <c r="U2445">
        <v>438.19299999999998</v>
      </c>
      <c r="V2445">
        <v>14980.72</v>
      </c>
      <c r="W2445">
        <v>367.92399999999998</v>
      </c>
      <c r="X2445">
        <v>1622.01</v>
      </c>
      <c r="Y2445">
        <v>1158.21</v>
      </c>
      <c r="Z2445">
        <v>3413.607</v>
      </c>
      <c r="AA2445">
        <v>486.69</v>
      </c>
      <c r="AB2445">
        <v>957.84</v>
      </c>
      <c r="AC2445">
        <v>2659.57</v>
      </c>
      <c r="AD2445">
        <v>1495.95</v>
      </c>
      <c r="AE2445">
        <v>3657.91</v>
      </c>
      <c r="AF2445">
        <v>5246.1289999999999</v>
      </c>
      <c r="AG2445">
        <v>8546.36</v>
      </c>
      <c r="AH2445">
        <v>9724.11</v>
      </c>
      <c r="AI2445">
        <v>20296.810000000001</v>
      </c>
      <c r="AJ2445">
        <v>5655.49</v>
      </c>
      <c r="AK2445">
        <v>13859.55</v>
      </c>
      <c r="AL2445">
        <v>1736.335</v>
      </c>
      <c r="AM2445">
        <v>3453.17</v>
      </c>
      <c r="AN2445">
        <v>22393.97</v>
      </c>
      <c r="AO2445">
        <v>3918.66</v>
      </c>
      <c r="AP2445">
        <v>1499.261</v>
      </c>
      <c r="AQ2445">
        <v>744.07</v>
      </c>
      <c r="AR2445">
        <v>973.5</v>
      </c>
      <c r="AS2445">
        <v>4381.01</v>
      </c>
      <c r="AT2445">
        <v>7526.17</v>
      </c>
      <c r="AU2445">
        <v>5320.18</v>
      </c>
      <c r="AV2445">
        <v>2429.1</v>
      </c>
      <c r="AW2445">
        <v>2564.2550000000001</v>
      </c>
      <c r="AX2445">
        <v>1935.971</v>
      </c>
      <c r="AY2445">
        <v>19764.72</v>
      </c>
      <c r="AZ2445">
        <v>18060.490000000002</v>
      </c>
      <c r="BA2445">
        <v>4981.6899999999996</v>
      </c>
      <c r="BC2445">
        <v>54053.919999999998</v>
      </c>
      <c r="BD2445">
        <v>1232.28</v>
      </c>
      <c r="BE2445">
        <v>11117</v>
      </c>
      <c r="BF2445">
        <v>1082.21</v>
      </c>
      <c r="BG2445">
        <v>45038.14</v>
      </c>
      <c r="BH2445">
        <v>4426.5600000000004</v>
      </c>
      <c r="BI2445">
        <v>6780.4</v>
      </c>
      <c r="BJ2445">
        <v>289.08999999999997</v>
      </c>
      <c r="BK2445">
        <v>1803.02</v>
      </c>
      <c r="BL2445">
        <v>6096.84</v>
      </c>
      <c r="BM2445">
        <v>1682.26</v>
      </c>
      <c r="BN2445">
        <v>531.54999999999995</v>
      </c>
      <c r="BO2445">
        <v>7808.348</v>
      </c>
      <c r="BP2445">
        <v>6156.09</v>
      </c>
      <c r="BS2445">
        <v>86417.44</v>
      </c>
      <c r="BT2445">
        <v>263.25</v>
      </c>
      <c r="BV2445">
        <v>5974</v>
      </c>
      <c r="BW2445">
        <v>2952.01</v>
      </c>
      <c r="BX2445">
        <v>828.87</v>
      </c>
      <c r="BY2445">
        <v>484.79</v>
      </c>
      <c r="BZ2445">
        <v>10582.98</v>
      </c>
      <c r="CA2445">
        <v>6319.79</v>
      </c>
      <c r="CB2445">
        <v>851.82</v>
      </c>
      <c r="CC2445">
        <v>13208.88</v>
      </c>
      <c r="CD2445">
        <v>19872.740000000002</v>
      </c>
      <c r="CE2445">
        <v>802.01</v>
      </c>
      <c r="CF2445">
        <v>7245.05</v>
      </c>
      <c r="CG2445">
        <v>1714.3</v>
      </c>
      <c r="CH2445">
        <v>338.08</v>
      </c>
      <c r="CI2445">
        <v>3136.86</v>
      </c>
      <c r="CJ2445">
        <v>1438.95</v>
      </c>
      <c r="CK2445">
        <v>32915.440000000002</v>
      </c>
      <c r="CL2445">
        <v>4980.4799999999996</v>
      </c>
      <c r="CM2445">
        <v>1147.99</v>
      </c>
      <c r="CN2445">
        <v>754</v>
      </c>
      <c r="CO2445">
        <v>1059.3</v>
      </c>
      <c r="CR2445">
        <v>1377.15</v>
      </c>
      <c r="CS2445">
        <v>1034.44</v>
      </c>
      <c r="CT2445">
        <v>2099.3000000000002</v>
      </c>
      <c r="CU2445">
        <v>894.44</v>
      </c>
      <c r="CV2445">
        <v>3320.25</v>
      </c>
      <c r="CW2445">
        <v>8319.6299999999992</v>
      </c>
      <c r="CX2445">
        <v>5579.82</v>
      </c>
      <c r="CY2445">
        <v>12192.15</v>
      </c>
      <c r="CZ2445">
        <v>13769.06</v>
      </c>
      <c r="DA2445">
        <v>871.82</v>
      </c>
      <c r="DB2445">
        <v>244.48</v>
      </c>
      <c r="DC2445">
        <v>360.44200000000001</v>
      </c>
      <c r="DD2445">
        <v>137.36000000000001</v>
      </c>
      <c r="DE2445">
        <v>131.5</v>
      </c>
      <c r="DF2445">
        <v>171.83</v>
      </c>
      <c r="DG2445">
        <v>189.88</v>
      </c>
      <c r="DH2445">
        <v>150.18</v>
      </c>
      <c r="DI2445">
        <v>154.13</v>
      </c>
      <c r="DJ2445">
        <v>162.51</v>
      </c>
      <c r="DK2445">
        <v>86.82</v>
      </c>
      <c r="DL2445">
        <v>279.85000000000002</v>
      </c>
      <c r="DM2445">
        <v>377.52</v>
      </c>
      <c r="DN2445">
        <v>77.569999999999993</v>
      </c>
      <c r="DO2445">
        <v>98.36</v>
      </c>
      <c r="DP2445">
        <v>102.08</v>
      </c>
      <c r="DQ2445">
        <v>61.07</v>
      </c>
      <c r="DR2445">
        <v>236.75</v>
      </c>
      <c r="DS2445">
        <v>99.22</v>
      </c>
      <c r="DT2445">
        <v>146.72999999999999</v>
      </c>
      <c r="DU2445">
        <v>116.12</v>
      </c>
      <c r="DV2445">
        <v>227.78</v>
      </c>
      <c r="DW2445">
        <v>99.56</v>
      </c>
      <c r="DX2445">
        <v>73.91</v>
      </c>
      <c r="DY2445">
        <v>73.91</v>
      </c>
      <c r="DZ2445">
        <v>103.08</v>
      </c>
      <c r="EA2445">
        <v>138.28</v>
      </c>
      <c r="EB2445">
        <v>251.04</v>
      </c>
      <c r="EC2445">
        <v>51.7</v>
      </c>
      <c r="ED2445">
        <v>51.7</v>
      </c>
      <c r="EE2445">
        <v>69.540000000000006</v>
      </c>
      <c r="EF2445">
        <v>61.6</v>
      </c>
      <c r="EG2445">
        <v>76.41</v>
      </c>
      <c r="EH2445">
        <v>208.77</v>
      </c>
      <c r="EI2445" t="s">
        <v>135</v>
      </c>
      <c r="EJ2445">
        <v>67.42</v>
      </c>
      <c r="EK2445" t="s">
        <v>135</v>
      </c>
      <c r="EL2445" t="s">
        <v>135</v>
      </c>
    </row>
    <row r="2446" spans="1:142" x14ac:dyDescent="0.25">
      <c r="A2446" s="1">
        <v>42138</v>
      </c>
      <c r="B2446">
        <v>2121.1</v>
      </c>
      <c r="C2446">
        <v>6973.04</v>
      </c>
      <c r="D2446">
        <v>1803.415</v>
      </c>
      <c r="E2446">
        <v>11559.82</v>
      </c>
      <c r="F2446">
        <v>3602.2170000000001</v>
      </c>
      <c r="G2446">
        <v>397.98899999999998</v>
      </c>
      <c r="H2446">
        <v>3782.49</v>
      </c>
      <c r="I2446">
        <v>1035.8040000000001</v>
      </c>
      <c r="J2446">
        <v>5029.3100000000004</v>
      </c>
      <c r="K2446">
        <v>1591.49</v>
      </c>
      <c r="L2446">
        <v>4586.3239999999996</v>
      </c>
      <c r="M2446">
        <v>23548.59</v>
      </c>
      <c r="N2446">
        <v>27286.55</v>
      </c>
      <c r="O2446">
        <v>5696.6</v>
      </c>
      <c r="P2446">
        <v>9050.66</v>
      </c>
      <c r="Q2446">
        <v>939.56</v>
      </c>
      <c r="R2446">
        <v>2120.33</v>
      </c>
      <c r="S2446">
        <v>17929.330000000002</v>
      </c>
      <c r="T2446">
        <v>11398.7</v>
      </c>
      <c r="U2446">
        <v>441.22</v>
      </c>
      <c r="V2446">
        <v>15028.12</v>
      </c>
      <c r="W2446">
        <v>372.38200000000001</v>
      </c>
      <c r="X2446">
        <v>1622.01</v>
      </c>
      <c r="Y2446">
        <v>1174</v>
      </c>
      <c r="Z2446">
        <v>3435.0250000000001</v>
      </c>
      <c r="AA2446">
        <v>490.69</v>
      </c>
      <c r="AB2446">
        <v>957.84</v>
      </c>
      <c r="AC2446">
        <v>2659.57</v>
      </c>
      <c r="AD2446">
        <v>1497.4</v>
      </c>
      <c r="AE2446">
        <v>3679.9</v>
      </c>
      <c r="AF2446">
        <v>5246.1289999999999</v>
      </c>
      <c r="AG2446">
        <v>8546.36</v>
      </c>
      <c r="AH2446">
        <v>9610.83</v>
      </c>
      <c r="AI2446">
        <v>20577.61</v>
      </c>
      <c r="AJ2446">
        <v>5637.53</v>
      </c>
      <c r="AK2446">
        <v>13775.95</v>
      </c>
      <c r="AL2446">
        <v>1751.36</v>
      </c>
      <c r="AM2446">
        <v>3455.78</v>
      </c>
      <c r="AN2446">
        <v>22196.6</v>
      </c>
      <c r="AO2446">
        <v>3966.85</v>
      </c>
      <c r="AP2446">
        <v>1516.6590000000001</v>
      </c>
      <c r="AQ2446">
        <v>748.91</v>
      </c>
      <c r="AR2446">
        <v>984</v>
      </c>
      <c r="AS2446">
        <v>4455.3900000000003</v>
      </c>
      <c r="AT2446">
        <v>7472.83</v>
      </c>
      <c r="AU2446">
        <v>5289.5780000000004</v>
      </c>
      <c r="AV2446">
        <v>2445.9</v>
      </c>
      <c r="AW2446">
        <v>2547.0219999999999</v>
      </c>
      <c r="AX2446">
        <v>1942.473</v>
      </c>
      <c r="AY2446">
        <v>19570.240000000002</v>
      </c>
      <c r="AZ2446">
        <v>18252.240000000002</v>
      </c>
      <c r="BA2446">
        <v>5050.8</v>
      </c>
      <c r="BC2446">
        <v>53874.59</v>
      </c>
      <c r="BD2446">
        <v>1245.1099999999999</v>
      </c>
      <c r="BE2446">
        <v>11207.33</v>
      </c>
      <c r="BF2446">
        <v>1054.9000000000001</v>
      </c>
      <c r="BG2446">
        <v>45271.46</v>
      </c>
      <c r="BH2446">
        <v>4495.04</v>
      </c>
      <c r="BI2446">
        <v>6796.75</v>
      </c>
      <c r="BJ2446">
        <v>291.02999999999997</v>
      </c>
      <c r="BK2446">
        <v>1807.55</v>
      </c>
      <c r="BL2446">
        <v>6158.03</v>
      </c>
      <c r="BM2446">
        <v>1677.57</v>
      </c>
      <c r="BN2446">
        <v>531.54999999999995</v>
      </c>
      <c r="BO2446">
        <v>7831.4380000000001</v>
      </c>
      <c r="BP2446">
        <v>6161.15</v>
      </c>
      <c r="BS2446">
        <v>87243.63</v>
      </c>
      <c r="BT2446">
        <v>263.69</v>
      </c>
      <c r="BV2446">
        <v>6056.45</v>
      </c>
      <c r="BW2446">
        <v>2944.84</v>
      </c>
      <c r="BX2446">
        <v>833.42</v>
      </c>
      <c r="BY2446">
        <v>484.15</v>
      </c>
      <c r="BZ2446">
        <v>10597.5</v>
      </c>
      <c r="CA2446">
        <v>6376.45</v>
      </c>
      <c r="CB2446">
        <v>851.82</v>
      </c>
      <c r="CC2446">
        <v>13314.88</v>
      </c>
      <c r="CD2446">
        <v>19786.810000000001</v>
      </c>
      <c r="CE2446">
        <v>809.63</v>
      </c>
      <c r="CF2446">
        <v>7236.87</v>
      </c>
      <c r="CG2446">
        <v>1716.58</v>
      </c>
      <c r="CH2446">
        <v>340.36</v>
      </c>
      <c r="CI2446">
        <v>3160.86</v>
      </c>
      <c r="CJ2446">
        <v>1435.98</v>
      </c>
      <c r="CK2446">
        <v>33103.730000000003</v>
      </c>
      <c r="CL2446">
        <v>4979.71</v>
      </c>
      <c r="CM2446">
        <v>1155.21</v>
      </c>
      <c r="CN2446">
        <v>754</v>
      </c>
      <c r="CO2446">
        <v>1059.3</v>
      </c>
      <c r="CR2446">
        <v>1379.91</v>
      </c>
      <c r="CS2446">
        <v>1025.24</v>
      </c>
      <c r="CT2446">
        <v>2113.46</v>
      </c>
      <c r="CU2446">
        <v>904.69</v>
      </c>
      <c r="CV2446">
        <v>3348.73</v>
      </c>
      <c r="CW2446">
        <v>8421.64</v>
      </c>
      <c r="CX2446">
        <v>5585.55</v>
      </c>
      <c r="CY2446">
        <v>12344.72</v>
      </c>
      <c r="CZ2446">
        <v>13772.34</v>
      </c>
      <c r="DA2446">
        <v>874.82</v>
      </c>
      <c r="DB2446">
        <v>238.46</v>
      </c>
      <c r="DC2446">
        <v>355.65300000000002</v>
      </c>
      <c r="DD2446">
        <v>137.44</v>
      </c>
      <c r="DE2446">
        <v>128.72</v>
      </c>
      <c r="DF2446">
        <v>169.7</v>
      </c>
      <c r="DG2446">
        <v>186.73</v>
      </c>
      <c r="DH2446">
        <v>149.18</v>
      </c>
      <c r="DI2446">
        <v>153.72999999999999</v>
      </c>
      <c r="DJ2446">
        <v>160.22</v>
      </c>
      <c r="DK2446">
        <v>86.26</v>
      </c>
      <c r="DL2446">
        <v>278.60000000000002</v>
      </c>
      <c r="DM2446">
        <v>386.78</v>
      </c>
      <c r="DN2446">
        <v>75.989999999999995</v>
      </c>
      <c r="DO2446">
        <v>95.69</v>
      </c>
      <c r="DP2446">
        <v>102.48</v>
      </c>
      <c r="DQ2446">
        <v>60.89</v>
      </c>
      <c r="DR2446">
        <v>232.39</v>
      </c>
      <c r="DS2446">
        <v>98.59</v>
      </c>
      <c r="DT2446">
        <v>146.94999999999999</v>
      </c>
      <c r="DU2446">
        <v>115.21</v>
      </c>
      <c r="DV2446">
        <v>225.33</v>
      </c>
      <c r="DW2446">
        <v>95.66</v>
      </c>
      <c r="DX2446">
        <v>73.08</v>
      </c>
      <c r="DY2446">
        <v>73.08</v>
      </c>
      <c r="DZ2446">
        <v>102.02</v>
      </c>
      <c r="EA2446">
        <v>137.52000000000001</v>
      </c>
      <c r="EB2446">
        <v>245.77</v>
      </c>
      <c r="EC2446">
        <v>51.1</v>
      </c>
      <c r="ED2446">
        <v>51.1</v>
      </c>
      <c r="EE2446">
        <v>69.61</v>
      </c>
      <c r="EF2446">
        <v>61.32</v>
      </c>
      <c r="EG2446">
        <v>75.44</v>
      </c>
      <c r="EH2446">
        <v>203.94</v>
      </c>
      <c r="EI2446" t="s">
        <v>135</v>
      </c>
      <c r="EJ2446">
        <v>67.42</v>
      </c>
      <c r="EK2446" t="s">
        <v>135</v>
      </c>
      <c r="EL2446" t="s">
        <v>135</v>
      </c>
    </row>
    <row r="2447" spans="1:142" x14ac:dyDescent="0.25">
      <c r="A2447" s="1">
        <v>42139</v>
      </c>
      <c r="B2447">
        <v>2122.73</v>
      </c>
      <c r="C2447">
        <v>6960.49</v>
      </c>
      <c r="D2447">
        <v>1807.0609999999999</v>
      </c>
      <c r="E2447">
        <v>11447.03</v>
      </c>
      <c r="F2447">
        <v>3573.069</v>
      </c>
      <c r="G2447">
        <v>396.45</v>
      </c>
      <c r="H2447">
        <v>3779.96</v>
      </c>
      <c r="I2447">
        <v>1043.405</v>
      </c>
      <c r="J2447">
        <v>4993.82</v>
      </c>
      <c r="K2447">
        <v>1607.11</v>
      </c>
      <c r="L2447">
        <v>4512.1679999999997</v>
      </c>
      <c r="M2447">
        <v>23473.46</v>
      </c>
      <c r="N2447">
        <v>27822.28</v>
      </c>
      <c r="O2447">
        <v>5735.5</v>
      </c>
      <c r="P2447">
        <v>9109.92</v>
      </c>
      <c r="Q2447">
        <v>940.17</v>
      </c>
      <c r="R2447">
        <v>2106.5</v>
      </c>
      <c r="S2447">
        <v>18020.419999999998</v>
      </c>
      <c r="T2447">
        <v>11317.3</v>
      </c>
      <c r="U2447">
        <v>442.36200000000002</v>
      </c>
      <c r="V2447">
        <v>15108.12</v>
      </c>
      <c r="W2447">
        <v>370.44600000000003</v>
      </c>
      <c r="X2447">
        <v>1616.48</v>
      </c>
      <c r="Y2447">
        <v>1175.04</v>
      </c>
      <c r="Z2447">
        <v>3412.5720000000001</v>
      </c>
      <c r="AA2447">
        <v>490.96</v>
      </c>
      <c r="AB2447">
        <v>957.84</v>
      </c>
      <c r="AC2447">
        <v>2681.44</v>
      </c>
      <c r="AD2447">
        <v>1512.19</v>
      </c>
      <c r="AE2447">
        <v>3674.05</v>
      </c>
      <c r="AF2447">
        <v>5227.098</v>
      </c>
      <c r="AG2447">
        <v>8577.66</v>
      </c>
      <c r="AH2447">
        <v>9579.48</v>
      </c>
      <c r="AI2447">
        <v>20602.57</v>
      </c>
      <c r="AJ2447">
        <v>5675.65</v>
      </c>
      <c r="AK2447">
        <v>14009.76</v>
      </c>
      <c r="AL2447">
        <v>1752.79</v>
      </c>
      <c r="AM2447">
        <v>3463.1</v>
      </c>
      <c r="AN2447">
        <v>22393.01</v>
      </c>
      <c r="AO2447">
        <v>3944.1</v>
      </c>
      <c r="AP2447">
        <v>1531.473</v>
      </c>
      <c r="AQ2447">
        <v>749.22</v>
      </c>
      <c r="AR2447">
        <v>979.85</v>
      </c>
      <c r="AS2447">
        <v>4421.8599999999997</v>
      </c>
      <c r="AT2447">
        <v>7449.65</v>
      </c>
      <c r="AU2447">
        <v>5345.6289999999999</v>
      </c>
      <c r="AV2447">
        <v>2444.92</v>
      </c>
      <c r="AW2447">
        <v>2570.0569999999998</v>
      </c>
      <c r="AX2447">
        <v>1949.491</v>
      </c>
      <c r="AY2447">
        <v>19732.919999999998</v>
      </c>
      <c r="AZ2447">
        <v>18272.560000000001</v>
      </c>
      <c r="BA2447">
        <v>5048.29</v>
      </c>
      <c r="BC2447">
        <v>54028.17</v>
      </c>
      <c r="BD2447">
        <v>1243.95</v>
      </c>
      <c r="BE2447">
        <v>11228.35</v>
      </c>
      <c r="BF2447">
        <v>1074.73</v>
      </c>
      <c r="BG2447">
        <v>45332.800000000003</v>
      </c>
      <c r="BH2447">
        <v>4494.29</v>
      </c>
      <c r="BI2447">
        <v>6827.05</v>
      </c>
      <c r="BJ2447">
        <v>291.83</v>
      </c>
      <c r="BK2447">
        <v>1811.92</v>
      </c>
      <c r="BL2447">
        <v>6185.97</v>
      </c>
      <c r="BM2447">
        <v>1691.46</v>
      </c>
      <c r="BN2447">
        <v>531.88</v>
      </c>
      <c r="BO2447">
        <v>7881.9489999999996</v>
      </c>
      <c r="BP2447">
        <v>6120.58</v>
      </c>
      <c r="BS2447">
        <v>87604.88</v>
      </c>
      <c r="BT2447">
        <v>261.33</v>
      </c>
      <c r="BV2447">
        <v>6072.37</v>
      </c>
      <c r="BW2447">
        <v>2956.12</v>
      </c>
      <c r="BX2447">
        <v>811.98</v>
      </c>
      <c r="BY2447">
        <v>485.52</v>
      </c>
      <c r="BZ2447">
        <v>10571.67</v>
      </c>
      <c r="CA2447">
        <v>6409.46</v>
      </c>
      <c r="CB2447">
        <v>860.11</v>
      </c>
      <c r="CC2447">
        <v>13330.72</v>
      </c>
      <c r="CD2447">
        <v>19936.169999999998</v>
      </c>
      <c r="CE2447">
        <v>806.69</v>
      </c>
      <c r="CF2447">
        <v>7258.67</v>
      </c>
      <c r="CG2447">
        <v>1719.23</v>
      </c>
      <c r="CH2447">
        <v>341.32</v>
      </c>
      <c r="CI2447">
        <v>3139.01</v>
      </c>
      <c r="CJ2447">
        <v>1439.25</v>
      </c>
      <c r="CK2447">
        <v>33039.730000000003</v>
      </c>
      <c r="CL2447">
        <v>4980.71</v>
      </c>
      <c r="CM2447">
        <v>1147.26</v>
      </c>
      <c r="CN2447">
        <v>754</v>
      </c>
      <c r="CO2447">
        <v>1058.55</v>
      </c>
      <c r="CR2447">
        <v>1370.27</v>
      </c>
      <c r="CS2447">
        <v>1025.94</v>
      </c>
      <c r="CT2447">
        <v>2120.81</v>
      </c>
      <c r="CU2447">
        <v>906.25</v>
      </c>
      <c r="CV2447">
        <v>3353.95</v>
      </c>
      <c r="CW2447">
        <v>8417.84</v>
      </c>
      <c r="CX2447">
        <v>5586.84</v>
      </c>
      <c r="CY2447">
        <v>12375.82</v>
      </c>
      <c r="CZ2447">
        <v>13769.52</v>
      </c>
      <c r="DA2447">
        <v>879.18</v>
      </c>
      <c r="DB2447">
        <v>239.47</v>
      </c>
      <c r="DC2447">
        <v>355.44600000000003</v>
      </c>
      <c r="DD2447">
        <v>137.05000000000001</v>
      </c>
      <c r="DE2447">
        <v>128.87</v>
      </c>
      <c r="DF2447">
        <v>168.54</v>
      </c>
      <c r="DG2447">
        <v>185.36</v>
      </c>
      <c r="DH2447">
        <v>148.51</v>
      </c>
      <c r="DI2447">
        <v>152.44999999999999</v>
      </c>
      <c r="DJ2447">
        <v>160.01</v>
      </c>
      <c r="DK2447">
        <v>86.21</v>
      </c>
      <c r="DL2447">
        <v>278.60000000000002</v>
      </c>
      <c r="DM2447">
        <v>385.36</v>
      </c>
      <c r="DN2447">
        <v>76.2</v>
      </c>
      <c r="DO2447">
        <v>96.17</v>
      </c>
      <c r="DP2447">
        <v>100.47</v>
      </c>
      <c r="DQ2447">
        <v>60.89</v>
      </c>
      <c r="DR2447">
        <v>229.38</v>
      </c>
      <c r="DS2447">
        <v>96.31</v>
      </c>
      <c r="DT2447">
        <v>146.26</v>
      </c>
      <c r="DU2447">
        <v>114.87</v>
      </c>
      <c r="DV2447">
        <v>224.22</v>
      </c>
      <c r="DW2447">
        <v>96.8</v>
      </c>
      <c r="DX2447">
        <v>69.87</v>
      </c>
      <c r="DY2447">
        <v>69.87</v>
      </c>
      <c r="DZ2447">
        <v>100.51</v>
      </c>
      <c r="EA2447">
        <v>136.77000000000001</v>
      </c>
      <c r="EB2447">
        <v>249.93</v>
      </c>
      <c r="EC2447">
        <v>51.22</v>
      </c>
      <c r="ED2447">
        <v>51.22</v>
      </c>
      <c r="EE2447">
        <v>69.150000000000006</v>
      </c>
      <c r="EF2447">
        <v>61.21</v>
      </c>
      <c r="EG2447">
        <v>75.39</v>
      </c>
      <c r="EH2447">
        <v>203.54</v>
      </c>
      <c r="EI2447" t="s">
        <v>135</v>
      </c>
      <c r="EJ2447">
        <v>67.42</v>
      </c>
      <c r="EK2447" t="s">
        <v>135</v>
      </c>
      <c r="EL2447" t="s">
        <v>135</v>
      </c>
    </row>
    <row r="2448" spans="1:142" x14ac:dyDescent="0.25">
      <c r="A2448" s="1">
        <v>42142</v>
      </c>
      <c r="B2448">
        <v>2129.1999999999998</v>
      </c>
      <c r="C2448">
        <v>6968.87</v>
      </c>
      <c r="D2448">
        <v>1808.7280000000001</v>
      </c>
      <c r="E2448">
        <v>11594.28</v>
      </c>
      <c r="F2448">
        <v>3589.2150000000001</v>
      </c>
      <c r="G2448">
        <v>398.089</v>
      </c>
      <c r="H2448">
        <v>3784.33</v>
      </c>
      <c r="I2448">
        <v>1040.9449999999999</v>
      </c>
      <c r="J2448">
        <v>5012.3100000000004</v>
      </c>
      <c r="K2448">
        <v>1626.66</v>
      </c>
      <c r="L2448">
        <v>4485.0309999999999</v>
      </c>
      <c r="M2448">
        <v>23198.1</v>
      </c>
      <c r="N2448">
        <v>27591.25</v>
      </c>
      <c r="O2448">
        <v>5659.2</v>
      </c>
      <c r="P2448">
        <v>9196.5499999999993</v>
      </c>
      <c r="Q2448">
        <v>942.64</v>
      </c>
      <c r="R2448">
        <v>2113.7199999999998</v>
      </c>
      <c r="S2448">
        <v>18022.21</v>
      </c>
      <c r="T2448">
        <v>11345</v>
      </c>
      <c r="U2448">
        <v>442.61500000000001</v>
      </c>
      <c r="V2448">
        <v>15108.12</v>
      </c>
      <c r="W2448">
        <v>371.81799999999998</v>
      </c>
      <c r="X2448">
        <v>1622.57</v>
      </c>
      <c r="Y2448">
        <v>1179.05</v>
      </c>
      <c r="Z2448">
        <v>3430.741</v>
      </c>
      <c r="AA2448">
        <v>490.15</v>
      </c>
      <c r="AB2448">
        <v>965.22</v>
      </c>
      <c r="AC2448">
        <v>2637.55</v>
      </c>
      <c r="AD2448">
        <v>1510.41</v>
      </c>
      <c r="AE2448">
        <v>3685.78</v>
      </c>
      <c r="AF2448">
        <v>5237.8090000000002</v>
      </c>
      <c r="AG2448">
        <v>8561.86</v>
      </c>
      <c r="AH2448">
        <v>9606.1</v>
      </c>
      <c r="AI2448">
        <v>20654.75</v>
      </c>
      <c r="AJ2448">
        <v>5601.75</v>
      </c>
      <c r="AK2448">
        <v>13926.28</v>
      </c>
      <c r="AL2448">
        <v>1748.501</v>
      </c>
      <c r="AM2448">
        <v>3459.57</v>
      </c>
      <c r="AN2448">
        <v>22251.279999999999</v>
      </c>
      <c r="AO2448">
        <v>3956.17</v>
      </c>
      <c r="AP2448">
        <v>1555.8920000000001</v>
      </c>
      <c r="AQ2448">
        <v>748.18</v>
      </c>
      <c r="AR2448">
        <v>982</v>
      </c>
      <c r="AS2448">
        <v>4472.95</v>
      </c>
      <c r="AT2448">
        <v>7483.25</v>
      </c>
      <c r="AU2448">
        <v>5286.6480000000001</v>
      </c>
      <c r="AV2448">
        <v>2443.6</v>
      </c>
      <c r="AW2448">
        <v>2571.4430000000002</v>
      </c>
      <c r="AX2448">
        <v>1946.7460000000001</v>
      </c>
      <c r="AY2448">
        <v>19890.27</v>
      </c>
      <c r="AZ2448">
        <v>18298.88</v>
      </c>
      <c r="BA2448">
        <v>5078.4399999999996</v>
      </c>
      <c r="BC2448">
        <v>54409.43</v>
      </c>
      <c r="BD2448">
        <v>1257.52</v>
      </c>
      <c r="BE2448">
        <v>11227.89</v>
      </c>
      <c r="BF2448">
        <v>1075.47</v>
      </c>
      <c r="BG2448">
        <v>45408.34</v>
      </c>
      <c r="BH2448">
        <v>4512.95</v>
      </c>
      <c r="BI2448">
        <v>6910.85</v>
      </c>
      <c r="BJ2448">
        <v>292.01</v>
      </c>
      <c r="BK2448">
        <v>1823.5</v>
      </c>
      <c r="BL2448">
        <v>6177.71</v>
      </c>
      <c r="BM2448">
        <v>1678.55</v>
      </c>
      <c r="BN2448">
        <v>533.99</v>
      </c>
      <c r="BO2448">
        <v>7910.43</v>
      </c>
      <c r="BP2448">
        <v>6106.3</v>
      </c>
      <c r="BS2448">
        <v>88651.88</v>
      </c>
      <c r="BT2448">
        <v>261.97000000000003</v>
      </c>
      <c r="BV2448">
        <v>6082.97</v>
      </c>
      <c r="BW2448">
        <v>2961.87</v>
      </c>
      <c r="BX2448">
        <v>825.1</v>
      </c>
      <c r="BY2448">
        <v>490.06</v>
      </c>
      <c r="BZ2448">
        <v>10571.67</v>
      </c>
      <c r="CA2448">
        <v>6430.36</v>
      </c>
      <c r="CB2448">
        <v>863.09</v>
      </c>
      <c r="CC2448">
        <v>13386.19</v>
      </c>
      <c r="CD2448">
        <v>19906.990000000002</v>
      </c>
      <c r="CE2448">
        <v>802.11</v>
      </c>
      <c r="CF2448">
        <v>7255.02</v>
      </c>
      <c r="CG2448">
        <v>1725.67</v>
      </c>
      <c r="CH2448">
        <v>341.62</v>
      </c>
      <c r="CI2448">
        <v>3153.61</v>
      </c>
      <c r="CJ2448">
        <v>1458.32</v>
      </c>
      <c r="CK2448">
        <v>32886.06</v>
      </c>
      <c r="CL2448">
        <v>4932.32</v>
      </c>
      <c r="CM2448">
        <v>1149.3699999999999</v>
      </c>
      <c r="CN2448">
        <v>758.38</v>
      </c>
      <c r="CO2448">
        <v>1055.8</v>
      </c>
      <c r="CR2448">
        <v>1368.63</v>
      </c>
      <c r="CS2448">
        <v>1022.23</v>
      </c>
      <c r="CT2448">
        <v>2122.2600000000002</v>
      </c>
      <c r="CU2448">
        <v>906.83</v>
      </c>
      <c r="CV2448">
        <v>3366.46</v>
      </c>
      <c r="CW2448">
        <v>8458.93</v>
      </c>
      <c r="CX2448">
        <v>5614.59</v>
      </c>
      <c r="CY2448">
        <v>12097.38</v>
      </c>
      <c r="CZ2448">
        <v>13604.84</v>
      </c>
      <c r="DA2448">
        <v>879.18</v>
      </c>
      <c r="DB2448">
        <v>244</v>
      </c>
      <c r="DC2448">
        <v>357.44600000000003</v>
      </c>
      <c r="DD2448">
        <v>136.72</v>
      </c>
      <c r="DE2448">
        <v>129.53</v>
      </c>
      <c r="DF2448">
        <v>170.58</v>
      </c>
      <c r="DG2448">
        <v>187.99</v>
      </c>
      <c r="DH2448">
        <v>149.69999999999999</v>
      </c>
      <c r="DI2448">
        <v>155.53</v>
      </c>
      <c r="DJ2448">
        <v>159.97999999999999</v>
      </c>
      <c r="DK2448">
        <v>88.07</v>
      </c>
      <c r="DL2448">
        <v>278.60000000000002</v>
      </c>
      <c r="DM2448">
        <v>391.77</v>
      </c>
      <c r="DN2448">
        <v>76.790000000000006</v>
      </c>
      <c r="DO2448">
        <v>96.17</v>
      </c>
      <c r="DP2448">
        <v>100.07</v>
      </c>
      <c r="DQ2448">
        <v>60.89</v>
      </c>
      <c r="DR2448">
        <v>227.7</v>
      </c>
      <c r="DS2448">
        <v>95.3</v>
      </c>
      <c r="DT2448">
        <v>147.11000000000001</v>
      </c>
      <c r="DU2448">
        <v>116.71</v>
      </c>
      <c r="DV2448">
        <v>227.58</v>
      </c>
      <c r="DW2448">
        <v>95.74</v>
      </c>
      <c r="DX2448">
        <v>70.599999999999994</v>
      </c>
      <c r="DY2448">
        <v>70.599999999999994</v>
      </c>
      <c r="DZ2448">
        <v>105.27</v>
      </c>
      <c r="EA2448">
        <v>137.52000000000001</v>
      </c>
      <c r="EB2448">
        <v>255.76</v>
      </c>
      <c r="EC2448">
        <v>51.28</v>
      </c>
      <c r="ED2448">
        <v>51.28</v>
      </c>
      <c r="EE2448">
        <v>69.459999999999994</v>
      </c>
      <c r="EF2448">
        <v>59.8</v>
      </c>
      <c r="EG2448">
        <v>75.84</v>
      </c>
      <c r="EH2448">
        <v>205.15</v>
      </c>
      <c r="EI2448" t="s">
        <v>135</v>
      </c>
      <c r="EJ2448">
        <v>67.42</v>
      </c>
      <c r="EK2448" t="s">
        <v>135</v>
      </c>
      <c r="EL2448" t="s">
        <v>135</v>
      </c>
    </row>
    <row r="2449" spans="1:142" x14ac:dyDescent="0.25">
      <c r="A2449" s="1">
        <v>42143</v>
      </c>
      <c r="B2449">
        <v>2127.83</v>
      </c>
      <c r="C2449">
        <v>6995.1</v>
      </c>
      <c r="D2449">
        <v>1803.7170000000001</v>
      </c>
      <c r="E2449">
        <v>11853.33</v>
      </c>
      <c r="F2449">
        <v>3670.52</v>
      </c>
      <c r="G2449">
        <v>404.78500000000003</v>
      </c>
      <c r="H2449">
        <v>3801.5</v>
      </c>
      <c r="I2449">
        <v>1040.886</v>
      </c>
      <c r="J2449">
        <v>5117.3</v>
      </c>
      <c r="K2449">
        <v>1633.33</v>
      </c>
      <c r="L2449">
        <v>4625.7929999999997</v>
      </c>
      <c r="M2449">
        <v>23713.26</v>
      </c>
      <c r="N2449">
        <v>27693.54</v>
      </c>
      <c r="O2449">
        <v>5615.5</v>
      </c>
      <c r="P2449">
        <v>9295.6200000000008</v>
      </c>
      <c r="Q2449">
        <v>942.29</v>
      </c>
      <c r="R2449">
        <v>2120.85</v>
      </c>
      <c r="S2449">
        <v>18176.13</v>
      </c>
      <c r="T2449">
        <v>11497.7</v>
      </c>
      <c r="U2449">
        <v>441.517</v>
      </c>
      <c r="V2449">
        <v>15121.02</v>
      </c>
      <c r="W2449">
        <v>379.33100000000002</v>
      </c>
      <c r="X2449">
        <v>1633.26</v>
      </c>
      <c r="Y2449">
        <v>1178.01</v>
      </c>
      <c r="Z2449">
        <v>3482.9569999999999</v>
      </c>
      <c r="AA2449">
        <v>499.18</v>
      </c>
      <c r="AB2449">
        <v>982.46</v>
      </c>
      <c r="AC2449">
        <v>2642.56</v>
      </c>
      <c r="AD2449">
        <v>1525.96</v>
      </c>
      <c r="AE2449">
        <v>3741.68</v>
      </c>
      <c r="AF2449">
        <v>5269.3670000000002</v>
      </c>
      <c r="AG2449">
        <v>8714.0499999999993</v>
      </c>
      <c r="AH2449">
        <v>9716.77</v>
      </c>
      <c r="AI2449">
        <v>21035.360000000001</v>
      </c>
      <c r="AJ2449">
        <v>5559.68</v>
      </c>
      <c r="AK2449">
        <v>14191.5</v>
      </c>
      <c r="AL2449">
        <v>1740.277</v>
      </c>
      <c r="AM2449">
        <v>3454.04</v>
      </c>
      <c r="AN2449">
        <v>22333.72</v>
      </c>
      <c r="AO2449">
        <v>4034.51</v>
      </c>
      <c r="AP2449">
        <v>1550.202</v>
      </c>
      <c r="AQ2449">
        <v>760.84</v>
      </c>
      <c r="AR2449">
        <v>1001.05</v>
      </c>
      <c r="AS2449">
        <v>4570.9799999999996</v>
      </c>
      <c r="AT2449">
        <v>7518.72</v>
      </c>
      <c r="AU2449">
        <v>5308.6170000000002</v>
      </c>
      <c r="AV2449">
        <v>2474.7399999999998</v>
      </c>
      <c r="AW2449">
        <v>2553.7339999999999</v>
      </c>
      <c r="AX2449">
        <v>1936.1980000000001</v>
      </c>
      <c r="AY2449">
        <v>20026.38</v>
      </c>
      <c r="AZ2449">
        <v>18312.39</v>
      </c>
      <c r="BA2449">
        <v>5070.03</v>
      </c>
      <c r="BC2449">
        <v>54327.13</v>
      </c>
      <c r="BD2449">
        <v>1255.6600000000001</v>
      </c>
      <c r="BE2449">
        <v>11213.15</v>
      </c>
      <c r="BF2449">
        <v>1057.5999999999999</v>
      </c>
      <c r="BG2449">
        <v>45311.75</v>
      </c>
      <c r="BH2449">
        <v>4503.72</v>
      </c>
      <c r="BI2449">
        <v>6909.7</v>
      </c>
      <c r="BJ2449">
        <v>291.32</v>
      </c>
      <c r="BK2449">
        <v>1809.72</v>
      </c>
      <c r="BL2449">
        <v>6287.29</v>
      </c>
      <c r="BM2449">
        <v>1659.36</v>
      </c>
      <c r="BN2449">
        <v>538.54</v>
      </c>
      <c r="BO2449">
        <v>7871.3090000000002</v>
      </c>
      <c r="BP2449">
        <v>6134.46</v>
      </c>
      <c r="BS2449">
        <v>88651.88</v>
      </c>
      <c r="BT2449">
        <v>262.92</v>
      </c>
      <c r="BV2449">
        <v>6094.82</v>
      </c>
      <c r="BW2449">
        <v>2953.89</v>
      </c>
      <c r="BX2449">
        <v>846.43</v>
      </c>
      <c r="BY2449">
        <v>487.32</v>
      </c>
      <c r="BZ2449">
        <v>10612.07</v>
      </c>
      <c r="CA2449">
        <v>6420.48</v>
      </c>
      <c r="CB2449">
        <v>868.22</v>
      </c>
      <c r="CC2449">
        <v>13342.39</v>
      </c>
      <c r="CD2449">
        <v>19800.16</v>
      </c>
      <c r="CE2449">
        <v>796.92</v>
      </c>
      <c r="CF2449">
        <v>7284.76</v>
      </c>
      <c r="CG2449">
        <v>1724.84</v>
      </c>
      <c r="CH2449">
        <v>340.77</v>
      </c>
      <c r="CI2449">
        <v>3204.64</v>
      </c>
      <c r="CJ2449">
        <v>1478.87</v>
      </c>
      <c r="CK2449">
        <v>32729.55</v>
      </c>
      <c r="CL2449">
        <v>4941.71</v>
      </c>
      <c r="CM2449">
        <v>1164.8599999999999</v>
      </c>
      <c r="CN2449">
        <v>769.96</v>
      </c>
      <c r="CO2449">
        <v>1062.23</v>
      </c>
      <c r="CR2449">
        <v>1374.5</v>
      </c>
      <c r="CS2449">
        <v>1031.25</v>
      </c>
      <c r="CT2449">
        <v>2128.33</v>
      </c>
      <c r="CU2449">
        <v>906.26</v>
      </c>
      <c r="CV2449">
        <v>3358.74</v>
      </c>
      <c r="CW2449">
        <v>8433.01</v>
      </c>
      <c r="CX2449">
        <v>5592.74</v>
      </c>
      <c r="CY2449">
        <v>11663.36</v>
      </c>
      <c r="CZ2449">
        <v>13482.71</v>
      </c>
      <c r="DA2449">
        <v>881.16</v>
      </c>
      <c r="DB2449">
        <v>244.19</v>
      </c>
      <c r="DC2449">
        <v>361.4</v>
      </c>
      <c r="DD2449">
        <v>136.86000000000001</v>
      </c>
      <c r="DE2449">
        <v>130.81</v>
      </c>
      <c r="DF2449">
        <v>172.03</v>
      </c>
      <c r="DG2449">
        <v>189.85</v>
      </c>
      <c r="DH2449">
        <v>149.35</v>
      </c>
      <c r="DI2449">
        <v>157.94</v>
      </c>
      <c r="DJ2449">
        <v>162.56</v>
      </c>
      <c r="DK2449">
        <v>89.46</v>
      </c>
      <c r="DL2449">
        <v>279.85000000000002</v>
      </c>
      <c r="DM2449">
        <v>387.49</v>
      </c>
      <c r="DN2449">
        <v>77.97</v>
      </c>
      <c r="DO2449">
        <v>97.8</v>
      </c>
      <c r="DP2449">
        <v>100.07</v>
      </c>
      <c r="DQ2449">
        <v>61.26</v>
      </c>
      <c r="DR2449">
        <v>237.08</v>
      </c>
      <c r="DS2449">
        <v>96.12</v>
      </c>
      <c r="DT2449">
        <v>147.71</v>
      </c>
      <c r="DU2449">
        <v>118.55</v>
      </c>
      <c r="DV2449">
        <v>240.3</v>
      </c>
      <c r="DW2449">
        <v>98.49</v>
      </c>
      <c r="DX2449">
        <v>73.540000000000006</v>
      </c>
      <c r="DY2449">
        <v>73.540000000000006</v>
      </c>
      <c r="DZ2449">
        <v>104.83</v>
      </c>
      <c r="EA2449">
        <v>137.9</v>
      </c>
      <c r="EB2449">
        <v>252.15</v>
      </c>
      <c r="EC2449">
        <v>51.59</v>
      </c>
      <c r="ED2449">
        <v>51.59</v>
      </c>
      <c r="EE2449">
        <v>70.02</v>
      </c>
      <c r="EF2449">
        <v>62.04</v>
      </c>
      <c r="EG2449">
        <v>76.69</v>
      </c>
      <c r="EH2449">
        <v>208.36</v>
      </c>
      <c r="EI2449" t="s">
        <v>135</v>
      </c>
      <c r="EJ2449">
        <v>67.42</v>
      </c>
      <c r="EK2449" t="s">
        <v>135</v>
      </c>
      <c r="EL2449" t="s">
        <v>135</v>
      </c>
    </row>
    <row r="2450" spans="1:142" x14ac:dyDescent="0.25">
      <c r="A2450" s="1">
        <v>42144</v>
      </c>
      <c r="B2450">
        <v>2125.85</v>
      </c>
      <c r="C2450">
        <v>7007.26</v>
      </c>
      <c r="D2450">
        <v>1803.951</v>
      </c>
      <c r="E2450">
        <v>11848.47</v>
      </c>
      <c r="F2450">
        <v>3683.4789999999998</v>
      </c>
      <c r="G2450">
        <v>406.42</v>
      </c>
      <c r="H2450">
        <v>3805.77</v>
      </c>
      <c r="I2450">
        <v>1036.095</v>
      </c>
      <c r="J2450">
        <v>5133.3</v>
      </c>
      <c r="K2450">
        <v>1643.4</v>
      </c>
      <c r="L2450">
        <v>4655.5550000000003</v>
      </c>
      <c r="M2450">
        <v>23772.61</v>
      </c>
      <c r="N2450">
        <v>27585.05</v>
      </c>
      <c r="O2450">
        <v>5610.3</v>
      </c>
      <c r="P2450">
        <v>9319.9</v>
      </c>
      <c r="Q2450">
        <v>942.11</v>
      </c>
      <c r="R2450">
        <v>2139.54</v>
      </c>
      <c r="S2450">
        <v>18135.53</v>
      </c>
      <c r="T2450">
        <v>11574.1</v>
      </c>
      <c r="U2450">
        <v>441.35</v>
      </c>
      <c r="V2450">
        <v>15072.83</v>
      </c>
      <c r="W2450">
        <v>380.274</v>
      </c>
      <c r="X2450">
        <v>1637.48</v>
      </c>
      <c r="Y2450">
        <v>1176.1400000000001</v>
      </c>
      <c r="Z2450">
        <v>3501.3760000000002</v>
      </c>
      <c r="AA2450">
        <v>501.9</v>
      </c>
      <c r="AB2450">
        <v>984.75</v>
      </c>
      <c r="AC2450">
        <v>2652.4</v>
      </c>
      <c r="AD2450">
        <v>1520.11</v>
      </c>
      <c r="AE2450">
        <v>3752.09</v>
      </c>
      <c r="AF2450">
        <v>5292.75</v>
      </c>
      <c r="AG2450">
        <v>8791.32</v>
      </c>
      <c r="AH2450">
        <v>9685.31</v>
      </c>
      <c r="AI2450">
        <v>20983.15</v>
      </c>
      <c r="AJ2450">
        <v>5554.59</v>
      </c>
      <c r="AK2450">
        <v>14235.9</v>
      </c>
      <c r="AL2450">
        <v>1743.7750000000001</v>
      </c>
      <c r="AM2450">
        <v>3439.68</v>
      </c>
      <c r="AN2450">
        <v>22231.29</v>
      </c>
      <c r="AO2450">
        <v>4044.81</v>
      </c>
      <c r="AP2450">
        <v>1570.67</v>
      </c>
      <c r="AQ2450">
        <v>765.33</v>
      </c>
      <c r="AR2450">
        <v>1005.3</v>
      </c>
      <c r="AS2450">
        <v>4568.62</v>
      </c>
      <c r="AT2450">
        <v>7478.09</v>
      </c>
      <c r="AU2450">
        <v>5291.75</v>
      </c>
      <c r="AV2450">
        <v>2474.5</v>
      </c>
      <c r="AW2450">
        <v>2552.6280000000002</v>
      </c>
      <c r="AX2450">
        <v>1938.3989999999999</v>
      </c>
      <c r="AY2450">
        <v>20196.560000000001</v>
      </c>
      <c r="AZ2450">
        <v>18285.400000000001</v>
      </c>
      <c r="BA2450">
        <v>5071.74</v>
      </c>
      <c r="BC2450">
        <v>54192.07</v>
      </c>
      <c r="BD2450">
        <v>1257.74</v>
      </c>
      <c r="BE2450">
        <v>11210.24</v>
      </c>
      <c r="BF2450">
        <v>1031.97</v>
      </c>
      <c r="BG2450">
        <v>45283.47</v>
      </c>
      <c r="BH2450">
        <v>4505.3</v>
      </c>
      <c r="BI2450">
        <v>6944.4</v>
      </c>
      <c r="BJ2450">
        <v>291.20999999999998</v>
      </c>
      <c r="BK2450">
        <v>1810.11</v>
      </c>
      <c r="BL2450">
        <v>6295.18</v>
      </c>
      <c r="BM2450">
        <v>1636.86</v>
      </c>
      <c r="BN2450">
        <v>538.91999999999996</v>
      </c>
      <c r="BO2450">
        <v>7881.93</v>
      </c>
      <c r="BP2450">
        <v>6100.31</v>
      </c>
      <c r="BS2450">
        <v>87791</v>
      </c>
      <c r="BT2450">
        <v>265.36</v>
      </c>
      <c r="BV2450">
        <v>6087.95</v>
      </c>
      <c r="BW2450">
        <v>2951.41</v>
      </c>
      <c r="BX2450">
        <v>840.4</v>
      </c>
      <c r="BY2450">
        <v>488.05</v>
      </c>
      <c r="BZ2450">
        <v>10614.6</v>
      </c>
      <c r="CA2450">
        <v>6380.21</v>
      </c>
      <c r="CB2450">
        <v>874.55</v>
      </c>
      <c r="CC2450">
        <v>13320.92</v>
      </c>
      <c r="CD2450">
        <v>19699.86</v>
      </c>
      <c r="CE2450">
        <v>800.71</v>
      </c>
      <c r="CF2450">
        <v>7289.77</v>
      </c>
      <c r="CG2450">
        <v>1721.41</v>
      </c>
      <c r="CH2450">
        <v>340.57</v>
      </c>
      <c r="CI2450">
        <v>3222.99</v>
      </c>
      <c r="CJ2450">
        <v>1476.5</v>
      </c>
      <c r="CK2450">
        <v>32599</v>
      </c>
      <c r="CL2450">
        <v>4924.45</v>
      </c>
      <c r="CM2450">
        <v>1172.54</v>
      </c>
      <c r="CN2450">
        <v>770.92</v>
      </c>
      <c r="CO2450">
        <v>1060.01</v>
      </c>
      <c r="CR2450">
        <v>1369.03</v>
      </c>
      <c r="CS2450">
        <v>1031.54</v>
      </c>
      <c r="CT2450">
        <v>2127.71</v>
      </c>
      <c r="CU2450">
        <v>905.23</v>
      </c>
      <c r="CV2450">
        <v>3358.46</v>
      </c>
      <c r="CW2450">
        <v>8410.7900000000009</v>
      </c>
      <c r="CX2450">
        <v>5591.52</v>
      </c>
      <c r="CY2450">
        <v>11728.17</v>
      </c>
      <c r="CZ2450">
        <v>13478.72</v>
      </c>
      <c r="DA2450">
        <v>877.15</v>
      </c>
      <c r="DB2450">
        <v>251.98</v>
      </c>
      <c r="DC2450">
        <v>360.07100000000003</v>
      </c>
      <c r="DD2450">
        <v>136.13999999999999</v>
      </c>
      <c r="DE2450">
        <v>130.69</v>
      </c>
      <c r="DF2450">
        <v>170.16</v>
      </c>
      <c r="DG2450">
        <v>187.76</v>
      </c>
      <c r="DH2450">
        <v>148.99</v>
      </c>
      <c r="DI2450">
        <v>157.15</v>
      </c>
      <c r="DJ2450">
        <v>160.13</v>
      </c>
      <c r="DK2450">
        <v>88.62</v>
      </c>
      <c r="DL2450">
        <v>274.85000000000002</v>
      </c>
      <c r="DM2450">
        <v>388.92</v>
      </c>
      <c r="DN2450">
        <v>77.91</v>
      </c>
      <c r="DO2450">
        <v>97.58</v>
      </c>
      <c r="DP2450">
        <v>99.67</v>
      </c>
      <c r="DQ2450">
        <v>60.95</v>
      </c>
      <c r="DR2450">
        <v>234.4</v>
      </c>
      <c r="DS2450">
        <v>94.66</v>
      </c>
      <c r="DT2450">
        <v>146.13</v>
      </c>
      <c r="DU2450">
        <v>117.47</v>
      </c>
      <c r="DV2450">
        <v>240.01</v>
      </c>
      <c r="DW2450">
        <v>98.05</v>
      </c>
      <c r="DX2450">
        <v>72.349999999999994</v>
      </c>
      <c r="DY2450">
        <v>72.349999999999994</v>
      </c>
      <c r="DZ2450">
        <v>103.06</v>
      </c>
      <c r="EA2450">
        <v>136.38999999999999</v>
      </c>
      <c r="EB2450">
        <v>249.93</v>
      </c>
      <c r="EC2450">
        <v>51.6</v>
      </c>
      <c r="ED2450">
        <v>51.6</v>
      </c>
      <c r="EE2450">
        <v>69.88</v>
      </c>
      <c r="EF2450">
        <v>62.18</v>
      </c>
      <c r="EG2450">
        <v>76.39</v>
      </c>
      <c r="EH2450">
        <v>204.34</v>
      </c>
      <c r="EI2450" t="s">
        <v>135</v>
      </c>
      <c r="EJ2450">
        <v>67.42</v>
      </c>
      <c r="EK2450" t="s">
        <v>135</v>
      </c>
      <c r="EL2450" t="s">
        <v>135</v>
      </c>
    </row>
    <row r="2451" spans="1:142" x14ac:dyDescent="0.25">
      <c r="A2451" s="1">
        <v>42145</v>
      </c>
      <c r="B2451">
        <v>2130.8200000000002</v>
      </c>
      <c r="C2451">
        <v>7013.47</v>
      </c>
      <c r="D2451">
        <v>1810.8409999999999</v>
      </c>
      <c r="E2451">
        <v>11864.59</v>
      </c>
      <c r="F2451">
        <v>3688.721</v>
      </c>
      <c r="G2451">
        <v>407.87400000000002</v>
      </c>
      <c r="H2451">
        <v>3809.08</v>
      </c>
      <c r="I2451">
        <v>1032.6949999999999</v>
      </c>
      <c r="J2451">
        <v>5146.7</v>
      </c>
      <c r="K2451">
        <v>1646.8</v>
      </c>
      <c r="L2451">
        <v>4742.5550000000003</v>
      </c>
      <c r="M2451">
        <v>23739.69</v>
      </c>
      <c r="N2451">
        <v>27523.72</v>
      </c>
      <c r="O2451">
        <v>5662.3</v>
      </c>
      <c r="P2451">
        <v>9365.35</v>
      </c>
      <c r="Q2451">
        <v>944.41</v>
      </c>
      <c r="R2451">
        <v>2122.81</v>
      </c>
      <c r="S2451">
        <v>18154.55</v>
      </c>
      <c r="T2451">
        <v>11595.4</v>
      </c>
      <c r="U2451">
        <v>442.70100000000002</v>
      </c>
      <c r="V2451">
        <v>15203.61</v>
      </c>
      <c r="W2451">
        <v>380.63400000000001</v>
      </c>
      <c r="X2451">
        <v>1642.19</v>
      </c>
      <c r="Y2451">
        <v>1178.77</v>
      </c>
      <c r="Z2451">
        <v>3519.3139999999999</v>
      </c>
      <c r="AA2451">
        <v>502.05</v>
      </c>
      <c r="AB2451">
        <v>985.64</v>
      </c>
      <c r="AC2451">
        <v>2639.92</v>
      </c>
      <c r="AD2451">
        <v>1526.25</v>
      </c>
      <c r="AE2451">
        <v>3762.08</v>
      </c>
      <c r="AF2451">
        <v>5313.2070000000003</v>
      </c>
      <c r="AG2451">
        <v>8849.61</v>
      </c>
      <c r="AH2451">
        <v>9578.56</v>
      </c>
      <c r="AI2451">
        <v>20968.95</v>
      </c>
      <c r="AJ2451">
        <v>5604.75</v>
      </c>
      <c r="AK2451">
        <v>14132.16</v>
      </c>
      <c r="AL2451">
        <v>1753.3920000000001</v>
      </c>
      <c r="AM2451">
        <v>3439.86</v>
      </c>
      <c r="AN2451">
        <v>22185.55</v>
      </c>
      <c r="AO2451">
        <v>4054.51</v>
      </c>
      <c r="AP2451">
        <v>1567.674</v>
      </c>
      <c r="AQ2451">
        <v>765.96</v>
      </c>
      <c r="AR2451">
        <v>1007.3</v>
      </c>
      <c r="AS2451">
        <v>4573.8</v>
      </c>
      <c r="AT2451">
        <v>7464.07</v>
      </c>
      <c r="AU2451">
        <v>5258.8159999999998</v>
      </c>
      <c r="AV2451">
        <v>2480.5</v>
      </c>
      <c r="AW2451">
        <v>2563.5039999999999</v>
      </c>
      <c r="AX2451">
        <v>1948.4079999999999</v>
      </c>
      <c r="AY2451">
        <v>20202.87</v>
      </c>
      <c r="AZ2451">
        <v>18285.740000000002</v>
      </c>
      <c r="BA2451">
        <v>5090.79</v>
      </c>
      <c r="BC2451">
        <v>54123.89</v>
      </c>
      <c r="BD2451">
        <v>1256.74</v>
      </c>
      <c r="BE2451">
        <v>11239.66</v>
      </c>
      <c r="BF2451">
        <v>1047.47</v>
      </c>
      <c r="BG2451">
        <v>45097.39</v>
      </c>
      <c r="BH2451">
        <v>4529.47</v>
      </c>
      <c r="BI2451">
        <v>6938.75</v>
      </c>
      <c r="BJ2451">
        <v>292.06</v>
      </c>
      <c r="BK2451">
        <v>1795.04</v>
      </c>
      <c r="BL2451">
        <v>6267.6</v>
      </c>
      <c r="BM2451">
        <v>1659.33</v>
      </c>
      <c r="BN2451">
        <v>540.41999999999996</v>
      </c>
      <c r="BO2451">
        <v>7835.3789999999999</v>
      </c>
      <c r="BP2451">
        <v>6103.63</v>
      </c>
      <c r="BS2451">
        <v>86565</v>
      </c>
      <c r="BT2451">
        <v>262.66000000000003</v>
      </c>
      <c r="BV2451">
        <v>6078.28</v>
      </c>
      <c r="BW2451">
        <v>2958.32</v>
      </c>
      <c r="BX2451">
        <v>845.73</v>
      </c>
      <c r="BY2451">
        <v>484.25</v>
      </c>
      <c r="BZ2451">
        <v>10589.88</v>
      </c>
      <c r="CA2451">
        <v>6390.28</v>
      </c>
      <c r="CB2451">
        <v>871.95</v>
      </c>
      <c r="CC2451">
        <v>13345.46</v>
      </c>
      <c r="CD2451">
        <v>19699.86</v>
      </c>
      <c r="CE2451">
        <v>800.92</v>
      </c>
      <c r="CF2451">
        <v>7273.69</v>
      </c>
      <c r="CG2451">
        <v>1723.15</v>
      </c>
      <c r="CH2451">
        <v>341.51</v>
      </c>
      <c r="CI2451">
        <v>3237.13</v>
      </c>
      <c r="CJ2451">
        <v>1483.05</v>
      </c>
      <c r="CK2451">
        <v>32617.74</v>
      </c>
      <c r="CL2451">
        <v>4928.91</v>
      </c>
      <c r="CM2451">
        <v>1174.67</v>
      </c>
      <c r="CN2451">
        <v>770.71</v>
      </c>
      <c r="CO2451">
        <v>1081.1500000000001</v>
      </c>
      <c r="CR2451">
        <v>1368.54</v>
      </c>
      <c r="CS2451">
        <v>1021.4</v>
      </c>
      <c r="CT2451">
        <v>2129.4</v>
      </c>
      <c r="CU2451">
        <v>906.52</v>
      </c>
      <c r="CV2451">
        <v>3367.17</v>
      </c>
      <c r="CW2451">
        <v>8435.42</v>
      </c>
      <c r="CX2451">
        <v>5626.52</v>
      </c>
      <c r="CY2451">
        <v>11700.65</v>
      </c>
      <c r="CZ2451">
        <v>13346.01</v>
      </c>
      <c r="DA2451">
        <v>886.91</v>
      </c>
      <c r="DB2451">
        <v>245.89</v>
      </c>
      <c r="DC2451">
        <v>355.99599999999998</v>
      </c>
      <c r="DD2451">
        <v>135.26</v>
      </c>
      <c r="DE2451">
        <v>129.01</v>
      </c>
      <c r="DF2451">
        <v>167.13</v>
      </c>
      <c r="DG2451">
        <v>183.8</v>
      </c>
      <c r="DH2451">
        <v>146.44999999999999</v>
      </c>
      <c r="DI2451">
        <v>155.22999999999999</v>
      </c>
      <c r="DJ2451">
        <v>155.49</v>
      </c>
      <c r="DK2451">
        <v>88.02</v>
      </c>
      <c r="DL2451">
        <v>266.73</v>
      </c>
      <c r="DM2451">
        <v>385.36</v>
      </c>
      <c r="DN2451">
        <v>76.319999999999993</v>
      </c>
      <c r="DO2451">
        <v>95.64</v>
      </c>
      <c r="DP2451">
        <v>97.66</v>
      </c>
      <c r="DQ2451">
        <v>60.39</v>
      </c>
      <c r="DR2451">
        <v>230.38</v>
      </c>
      <c r="DS2451">
        <v>89.92</v>
      </c>
      <c r="DT2451">
        <v>145.22999999999999</v>
      </c>
      <c r="DU2451">
        <v>116.22</v>
      </c>
      <c r="DV2451">
        <v>237.88</v>
      </c>
      <c r="DW2451">
        <v>95.02</v>
      </c>
      <c r="DX2451">
        <v>71.7</v>
      </c>
      <c r="DY2451">
        <v>71.7</v>
      </c>
      <c r="DZ2451">
        <v>100.59</v>
      </c>
      <c r="EA2451">
        <v>136.38999999999999</v>
      </c>
      <c r="EB2451">
        <v>245.21</v>
      </c>
      <c r="EC2451">
        <v>51.34</v>
      </c>
      <c r="ED2451">
        <v>51.34</v>
      </c>
      <c r="EE2451">
        <v>68.89</v>
      </c>
      <c r="EF2451">
        <v>60.2</v>
      </c>
      <c r="EG2451">
        <v>75.52</v>
      </c>
      <c r="EH2451">
        <v>198.71</v>
      </c>
      <c r="EI2451" t="s">
        <v>135</v>
      </c>
      <c r="EJ2451">
        <v>67.42</v>
      </c>
      <c r="EK2451" t="s">
        <v>135</v>
      </c>
      <c r="EL2451" t="s">
        <v>135</v>
      </c>
    </row>
    <row r="2452" spans="1:142" x14ac:dyDescent="0.25">
      <c r="A2452" s="1">
        <v>42146</v>
      </c>
      <c r="B2452">
        <v>2126.06</v>
      </c>
      <c r="C2452">
        <v>7031.72</v>
      </c>
      <c r="D2452">
        <v>1803.5039999999999</v>
      </c>
      <c r="E2452">
        <v>11815.01</v>
      </c>
      <c r="F2452">
        <v>3679.1370000000002</v>
      </c>
      <c r="G2452">
        <v>407.738</v>
      </c>
      <c r="H2452">
        <v>3818.84</v>
      </c>
      <c r="I2452">
        <v>1037.624</v>
      </c>
      <c r="J2452">
        <v>5142.8900000000003</v>
      </c>
      <c r="K2452">
        <v>1647.85</v>
      </c>
      <c r="L2452">
        <v>4877.4260000000004</v>
      </c>
      <c r="M2452">
        <v>23781.78</v>
      </c>
      <c r="N2452">
        <v>27992.83</v>
      </c>
      <c r="O2452">
        <v>5664.7</v>
      </c>
      <c r="P2452">
        <v>9353.2999999999993</v>
      </c>
      <c r="Q2452">
        <v>941.72</v>
      </c>
      <c r="R2452">
        <v>2146.1</v>
      </c>
      <c r="S2452">
        <v>18192.689999999999</v>
      </c>
      <c r="T2452">
        <v>11554.2</v>
      </c>
      <c r="U2452">
        <v>441.322</v>
      </c>
      <c r="V2452">
        <v>15200.76</v>
      </c>
      <c r="W2452">
        <v>379.678</v>
      </c>
      <c r="X2452">
        <v>1648.46</v>
      </c>
      <c r="Y2452">
        <v>1176.79</v>
      </c>
      <c r="Z2452">
        <v>3518.335</v>
      </c>
      <c r="AA2452">
        <v>501.89</v>
      </c>
      <c r="AB2452">
        <v>991.46</v>
      </c>
      <c r="AC2452">
        <v>2640.72</v>
      </c>
      <c r="AD2452">
        <v>1523.86</v>
      </c>
      <c r="AE2452">
        <v>3765.9</v>
      </c>
      <c r="AF2452">
        <v>5315.1480000000001</v>
      </c>
      <c r="AG2452">
        <v>8828.5300000000007</v>
      </c>
      <c r="AH2452">
        <v>9638.7999999999993</v>
      </c>
      <c r="AI2452">
        <v>20915.810000000001</v>
      </c>
      <c r="AJ2452">
        <v>5607.42</v>
      </c>
      <c r="AK2452">
        <v>14433.36</v>
      </c>
      <c r="AL2452">
        <v>1737.152</v>
      </c>
      <c r="AM2452">
        <v>3450.18</v>
      </c>
      <c r="AN2452">
        <v>22189.96</v>
      </c>
      <c r="AO2452">
        <v>4049.86</v>
      </c>
      <c r="AP2452">
        <v>1555.3389999999999</v>
      </c>
      <c r="AQ2452">
        <v>765.8</v>
      </c>
      <c r="AR2452">
        <v>1006.23</v>
      </c>
      <c r="AS2452">
        <v>4556.04</v>
      </c>
      <c r="AT2452">
        <v>7461.68</v>
      </c>
      <c r="AU2452">
        <v>5306.7889999999998</v>
      </c>
      <c r="AV2452">
        <v>2478.23</v>
      </c>
      <c r="AW2452">
        <v>2558.5219999999999</v>
      </c>
      <c r="AX2452">
        <v>1935.2550000000001</v>
      </c>
      <c r="AY2452">
        <v>20264.41</v>
      </c>
      <c r="AZ2452">
        <v>18232.02</v>
      </c>
      <c r="BA2452">
        <v>5089.3599999999997</v>
      </c>
      <c r="BC2452">
        <v>54055.38</v>
      </c>
      <c r="BD2452">
        <v>1252.22</v>
      </c>
      <c r="BE2452">
        <v>11197.69</v>
      </c>
      <c r="BF2452">
        <v>1051.21</v>
      </c>
      <c r="BG2452">
        <v>44874.04</v>
      </c>
      <c r="BH2452">
        <v>4527.16</v>
      </c>
      <c r="BI2452">
        <v>6964.45</v>
      </c>
      <c r="BJ2452">
        <v>291.17</v>
      </c>
      <c r="BK2452">
        <v>1787.5</v>
      </c>
      <c r="BL2452">
        <v>6273.56</v>
      </c>
      <c r="BM2452">
        <v>1665.66</v>
      </c>
      <c r="BN2452">
        <v>541.98</v>
      </c>
      <c r="BO2452">
        <v>7810.1679999999997</v>
      </c>
      <c r="BP2452">
        <v>6101.47</v>
      </c>
      <c r="BS2452">
        <v>85803.88</v>
      </c>
      <c r="BT2452">
        <v>266.02999999999997</v>
      </c>
      <c r="BV2452">
        <v>6067.25</v>
      </c>
      <c r="BW2452">
        <v>2959.95</v>
      </c>
      <c r="BX2452">
        <v>840.22</v>
      </c>
      <c r="BY2452">
        <v>484.41</v>
      </c>
      <c r="BZ2452">
        <v>10552.21</v>
      </c>
      <c r="CA2452">
        <v>6363.22</v>
      </c>
      <c r="CB2452">
        <v>874.2</v>
      </c>
      <c r="CC2452">
        <v>13345.94</v>
      </c>
      <c r="CD2452">
        <v>19718.560000000001</v>
      </c>
      <c r="CE2452">
        <v>804.43</v>
      </c>
      <c r="CF2452">
        <v>7288.74</v>
      </c>
      <c r="CG2452">
        <v>1723.81</v>
      </c>
      <c r="CH2452">
        <v>340.53</v>
      </c>
      <c r="CI2452">
        <v>3233.7</v>
      </c>
      <c r="CJ2452">
        <v>1483.05</v>
      </c>
      <c r="CK2452">
        <v>32605.62</v>
      </c>
      <c r="CL2452">
        <v>4879.95</v>
      </c>
      <c r="CM2452">
        <v>1170.6300000000001</v>
      </c>
      <c r="CN2452">
        <v>774.98</v>
      </c>
      <c r="CO2452">
        <v>1081.1099999999999</v>
      </c>
      <c r="CR2452">
        <v>1368.04</v>
      </c>
      <c r="CS2452">
        <v>1030.02</v>
      </c>
      <c r="CT2452">
        <v>2130.6999999999998</v>
      </c>
      <c r="CU2452">
        <v>902.75</v>
      </c>
      <c r="CV2452">
        <v>3361.59</v>
      </c>
      <c r="CW2452">
        <v>8438.08</v>
      </c>
      <c r="CX2452">
        <v>5609.82</v>
      </c>
      <c r="CY2452">
        <v>11459.53</v>
      </c>
      <c r="CZ2452">
        <v>13391.79</v>
      </c>
      <c r="DA2452">
        <v>886.96</v>
      </c>
      <c r="DB2452">
        <v>245.88</v>
      </c>
      <c r="DC2452">
        <v>358.44600000000003</v>
      </c>
      <c r="DD2452">
        <v>135.18</v>
      </c>
      <c r="DE2452">
        <v>129.94999999999999</v>
      </c>
      <c r="DF2452">
        <v>169.63</v>
      </c>
      <c r="DG2452">
        <v>187.32</v>
      </c>
      <c r="DH2452">
        <v>146.78</v>
      </c>
      <c r="DI2452">
        <v>157.9</v>
      </c>
      <c r="DJ2452">
        <v>157.68</v>
      </c>
      <c r="DK2452">
        <v>88.08</v>
      </c>
      <c r="DL2452">
        <v>277.97000000000003</v>
      </c>
      <c r="DM2452">
        <v>385.36</v>
      </c>
      <c r="DN2452">
        <v>76.459999999999994</v>
      </c>
      <c r="DO2452">
        <v>96.22</v>
      </c>
      <c r="DP2452">
        <v>97.25</v>
      </c>
      <c r="DQ2452">
        <v>60.76</v>
      </c>
      <c r="DR2452">
        <v>236.41</v>
      </c>
      <c r="DS2452">
        <v>90.3</v>
      </c>
      <c r="DT2452">
        <v>145.41</v>
      </c>
      <c r="DU2452">
        <v>116.61</v>
      </c>
      <c r="DV2452">
        <v>247.18</v>
      </c>
      <c r="DW2452">
        <v>95.6</v>
      </c>
      <c r="DX2452">
        <v>72.16</v>
      </c>
      <c r="DY2452">
        <v>72.16</v>
      </c>
      <c r="DZ2452">
        <v>102.26</v>
      </c>
      <c r="EA2452">
        <v>135.26</v>
      </c>
      <c r="EB2452">
        <v>242.71</v>
      </c>
      <c r="EC2452">
        <v>51.58</v>
      </c>
      <c r="ED2452">
        <v>51.58</v>
      </c>
      <c r="EE2452">
        <v>69.2</v>
      </c>
      <c r="EF2452">
        <v>59.95</v>
      </c>
      <c r="EG2452">
        <v>76.040000000000006</v>
      </c>
      <c r="EH2452">
        <v>199.52</v>
      </c>
      <c r="EI2452" t="s">
        <v>135</v>
      </c>
      <c r="EJ2452">
        <v>67.42</v>
      </c>
      <c r="EK2452" t="s">
        <v>135</v>
      </c>
      <c r="EL2452" t="s">
        <v>135</v>
      </c>
    </row>
    <row r="2453" spans="1:142" x14ac:dyDescent="0.25">
      <c r="A2453" s="1">
        <v>42149</v>
      </c>
      <c r="B2453">
        <v>2126.06</v>
      </c>
      <c r="C2453">
        <v>7031.72</v>
      </c>
      <c r="D2453">
        <v>1803.819</v>
      </c>
      <c r="E2453">
        <v>11815.01</v>
      </c>
      <c r="F2453">
        <v>3655.4090000000001</v>
      </c>
      <c r="G2453">
        <v>406.56299999999999</v>
      </c>
      <c r="H2453">
        <v>3818.84</v>
      </c>
      <c r="I2453">
        <v>1035.3330000000001</v>
      </c>
      <c r="J2453">
        <v>5117.17</v>
      </c>
      <c r="K2453">
        <v>1659.15</v>
      </c>
      <c r="L2453">
        <v>5041.4380000000001</v>
      </c>
      <c r="M2453">
        <v>23285.11</v>
      </c>
      <c r="N2453">
        <v>27992.83</v>
      </c>
      <c r="O2453">
        <v>5721.5</v>
      </c>
      <c r="P2453">
        <v>9353.2999999999993</v>
      </c>
      <c r="Q2453">
        <v>941.72</v>
      </c>
      <c r="R2453">
        <v>2146.1</v>
      </c>
      <c r="S2453">
        <v>18192.689999999999</v>
      </c>
      <c r="T2453">
        <v>11322.3</v>
      </c>
      <c r="U2453">
        <v>441.28699999999998</v>
      </c>
      <c r="V2453">
        <v>15187.4</v>
      </c>
      <c r="W2453">
        <v>377.29599999999999</v>
      </c>
      <c r="X2453">
        <v>1650.69</v>
      </c>
      <c r="Y2453">
        <v>1176.79</v>
      </c>
      <c r="Z2453">
        <v>3510.4940000000001</v>
      </c>
      <c r="AA2453">
        <v>501.14</v>
      </c>
      <c r="AB2453">
        <v>991.46</v>
      </c>
      <c r="AC2453">
        <v>2640.72</v>
      </c>
      <c r="AD2453">
        <v>1508.16</v>
      </c>
      <c r="AE2453">
        <v>3746.3</v>
      </c>
      <c r="AF2453">
        <v>5288.3590000000004</v>
      </c>
      <c r="AG2453">
        <v>8751.15</v>
      </c>
      <c r="AH2453">
        <v>9645.17</v>
      </c>
      <c r="AI2453">
        <v>20915.810000000001</v>
      </c>
      <c r="AJ2453">
        <v>5662.29</v>
      </c>
      <c r="AK2453">
        <v>14433.36</v>
      </c>
      <c r="AL2453">
        <v>1732.3510000000001</v>
      </c>
      <c r="AM2453">
        <v>3460.85</v>
      </c>
      <c r="AN2453">
        <v>22189.96</v>
      </c>
      <c r="AO2453">
        <v>4030.66</v>
      </c>
      <c r="AP2453">
        <v>1570.461</v>
      </c>
      <c r="AQ2453">
        <v>764.85</v>
      </c>
      <c r="AR2453">
        <v>1002.2</v>
      </c>
      <c r="AS2453">
        <v>4556.04</v>
      </c>
      <c r="AT2453">
        <v>7451.82</v>
      </c>
      <c r="AU2453">
        <v>5306.7889999999998</v>
      </c>
      <c r="AV2453">
        <v>2471.6</v>
      </c>
      <c r="AW2453">
        <v>2576.6880000000001</v>
      </c>
      <c r="AX2453">
        <v>1936.3209999999999</v>
      </c>
      <c r="AY2453">
        <v>20413.77</v>
      </c>
      <c r="AZ2453">
        <v>18232.02</v>
      </c>
      <c r="BA2453">
        <v>5089.3599999999997</v>
      </c>
      <c r="BC2453">
        <v>53985.66</v>
      </c>
      <c r="BD2453">
        <v>1252.22</v>
      </c>
      <c r="BE2453">
        <v>11197.69</v>
      </c>
      <c r="BF2453">
        <v>1041.58</v>
      </c>
      <c r="BG2453">
        <v>44852.29</v>
      </c>
      <c r="BH2453">
        <v>4527.16</v>
      </c>
      <c r="BI2453">
        <v>6911.15</v>
      </c>
      <c r="BJ2453">
        <v>291.17</v>
      </c>
      <c r="BK2453">
        <v>1767.38</v>
      </c>
      <c r="BL2453">
        <v>6262.71</v>
      </c>
      <c r="BM2453">
        <v>1655.4</v>
      </c>
      <c r="BN2453">
        <v>542.61</v>
      </c>
      <c r="BO2453">
        <v>7761.527</v>
      </c>
      <c r="BP2453">
        <v>5989.81</v>
      </c>
      <c r="BS2453">
        <v>84567</v>
      </c>
      <c r="BT2453">
        <v>266.02999999999997</v>
      </c>
      <c r="BV2453">
        <v>6067.25</v>
      </c>
      <c r="BW2453">
        <v>2969.67</v>
      </c>
      <c r="BX2453">
        <v>814.06</v>
      </c>
      <c r="BY2453">
        <v>481.56</v>
      </c>
      <c r="BZ2453">
        <v>10499.42</v>
      </c>
      <c r="CA2453">
        <v>6363.22</v>
      </c>
      <c r="CB2453">
        <v>869.24</v>
      </c>
      <c r="CC2453">
        <v>13345.94</v>
      </c>
      <c r="CD2453">
        <v>19654.5</v>
      </c>
      <c r="CE2453">
        <v>803.21</v>
      </c>
      <c r="CF2453">
        <v>7284.76</v>
      </c>
      <c r="CG2453">
        <v>1731.91</v>
      </c>
      <c r="CH2453">
        <v>340.51</v>
      </c>
      <c r="CI2453">
        <v>3231.47</v>
      </c>
      <c r="CJ2453">
        <v>1478.57</v>
      </c>
      <c r="CK2453">
        <v>32707.22</v>
      </c>
      <c r="CL2453">
        <v>4858.6099999999997</v>
      </c>
      <c r="CM2453">
        <v>1147.53</v>
      </c>
      <c r="CN2453">
        <v>774.98</v>
      </c>
      <c r="CO2453">
        <v>1081.1099999999999</v>
      </c>
      <c r="CR2453">
        <v>1344.02</v>
      </c>
      <c r="CS2453">
        <v>1027.8</v>
      </c>
      <c r="CT2453">
        <v>2130.6999999999998</v>
      </c>
      <c r="CU2453">
        <v>902.75</v>
      </c>
      <c r="CV2453">
        <v>3361.59</v>
      </c>
      <c r="CW2453">
        <v>8438.08</v>
      </c>
      <c r="CX2453">
        <v>5609.82</v>
      </c>
      <c r="CY2453">
        <v>11459.53</v>
      </c>
      <c r="CZ2453">
        <v>13429.56</v>
      </c>
      <c r="DA2453">
        <v>886.11</v>
      </c>
      <c r="DB2453">
        <v>245.88</v>
      </c>
      <c r="DC2453">
        <v>359.63</v>
      </c>
      <c r="DD2453">
        <v>135.4</v>
      </c>
      <c r="DE2453">
        <v>129.38999999999999</v>
      </c>
      <c r="DF2453">
        <v>168.19</v>
      </c>
      <c r="DG2453">
        <v>185.22</v>
      </c>
      <c r="DH2453">
        <v>146.62</v>
      </c>
      <c r="DI2453">
        <v>157.86000000000001</v>
      </c>
      <c r="DJ2453">
        <v>157.91999999999999</v>
      </c>
      <c r="DK2453">
        <v>88.72</v>
      </c>
      <c r="DL2453">
        <v>274.22000000000003</v>
      </c>
      <c r="DM2453">
        <v>384.64</v>
      </c>
      <c r="DN2453">
        <v>76.03</v>
      </c>
      <c r="DO2453">
        <v>96.18</v>
      </c>
      <c r="DP2453">
        <v>96.05</v>
      </c>
      <c r="DQ2453">
        <v>60.64</v>
      </c>
      <c r="DR2453">
        <v>242.1</v>
      </c>
      <c r="DS2453">
        <v>90.93</v>
      </c>
      <c r="DT2453">
        <v>145.6</v>
      </c>
      <c r="DU2453">
        <v>117.57</v>
      </c>
      <c r="DV2453">
        <v>247.06</v>
      </c>
      <c r="DW2453">
        <v>96.31</v>
      </c>
      <c r="DX2453">
        <v>70.69</v>
      </c>
      <c r="DY2453">
        <v>70.69</v>
      </c>
      <c r="DZ2453">
        <v>102.27</v>
      </c>
      <c r="EA2453">
        <v>137.52000000000001</v>
      </c>
      <c r="EB2453">
        <v>247.43</v>
      </c>
      <c r="EC2453">
        <v>51.92</v>
      </c>
      <c r="ED2453">
        <v>51.92</v>
      </c>
      <c r="EE2453">
        <v>69.19</v>
      </c>
      <c r="EF2453">
        <v>64.03</v>
      </c>
      <c r="EG2453">
        <v>76.260000000000005</v>
      </c>
      <c r="EH2453">
        <v>196.9</v>
      </c>
      <c r="EI2453" t="s">
        <v>135</v>
      </c>
      <c r="EJ2453">
        <v>67.42</v>
      </c>
      <c r="EK2453" t="s">
        <v>135</v>
      </c>
      <c r="EL2453" t="s">
        <v>135</v>
      </c>
    </row>
    <row r="2454" spans="1:142" x14ac:dyDescent="0.25">
      <c r="A2454" s="1">
        <v>42150</v>
      </c>
      <c r="B2454">
        <v>2104.1999999999998</v>
      </c>
      <c r="C2454">
        <v>6948.99</v>
      </c>
      <c r="D2454">
        <v>1781.1389999999999</v>
      </c>
      <c r="E2454">
        <v>11625.13</v>
      </c>
      <c r="F2454">
        <v>3619.297</v>
      </c>
      <c r="G2454">
        <v>403.61200000000002</v>
      </c>
      <c r="H2454">
        <v>3779.3</v>
      </c>
      <c r="I2454">
        <v>1026.453</v>
      </c>
      <c r="J2454">
        <v>5083.54</v>
      </c>
      <c r="K2454">
        <v>1659.57</v>
      </c>
      <c r="L2454">
        <v>5143.0469999999996</v>
      </c>
      <c r="M2454">
        <v>23326.95</v>
      </c>
      <c r="N2454">
        <v>28249.86</v>
      </c>
      <c r="O2454">
        <v>5773.4</v>
      </c>
      <c r="P2454">
        <v>9272.68</v>
      </c>
      <c r="Q2454">
        <v>932.29</v>
      </c>
      <c r="R2454">
        <v>2143.5</v>
      </c>
      <c r="S2454">
        <v>18098.810000000001</v>
      </c>
      <c r="T2454">
        <v>11240.3</v>
      </c>
      <c r="U2454">
        <v>435.92700000000002</v>
      </c>
      <c r="V2454">
        <v>15050.81</v>
      </c>
      <c r="W2454">
        <v>373.923</v>
      </c>
      <c r="X2454">
        <v>1638.49</v>
      </c>
      <c r="Y2454">
        <v>1164.4100000000001</v>
      </c>
      <c r="Z2454">
        <v>3479.1970000000001</v>
      </c>
      <c r="AA2454">
        <v>496.35</v>
      </c>
      <c r="AB2454">
        <v>991.05</v>
      </c>
      <c r="AC2454">
        <v>2596.79</v>
      </c>
      <c r="AD2454">
        <v>1497.98</v>
      </c>
      <c r="AE2454">
        <v>3714.72</v>
      </c>
      <c r="AF2454">
        <v>5320.8980000000001</v>
      </c>
      <c r="AG2454">
        <v>8697.4699999999993</v>
      </c>
      <c r="AH2454">
        <v>9669.41</v>
      </c>
      <c r="AI2454">
        <v>20713.13</v>
      </c>
      <c r="AJ2454">
        <v>5713.3</v>
      </c>
      <c r="AK2454">
        <v>14801.94</v>
      </c>
      <c r="AL2454">
        <v>1699.145</v>
      </c>
      <c r="AM2454">
        <v>3459.98</v>
      </c>
      <c r="AN2454">
        <v>22117.91</v>
      </c>
      <c r="AO2454">
        <v>4005.73</v>
      </c>
      <c r="AP2454">
        <v>1572.11</v>
      </c>
      <c r="AQ2454">
        <v>757.71</v>
      </c>
      <c r="AR2454">
        <v>994.6</v>
      </c>
      <c r="AS2454">
        <v>4490.1499999999996</v>
      </c>
      <c r="AT2454">
        <v>7443.27</v>
      </c>
      <c r="AU2454">
        <v>5370.1559999999999</v>
      </c>
      <c r="AV2454">
        <v>2454</v>
      </c>
      <c r="AW2454">
        <v>2555.018</v>
      </c>
      <c r="AX2454">
        <v>1906.4359999999999</v>
      </c>
      <c r="AY2454">
        <v>20437.48</v>
      </c>
      <c r="AZ2454">
        <v>18041.54</v>
      </c>
      <c r="BA2454">
        <v>5032.75</v>
      </c>
      <c r="BC2454">
        <v>52963.39</v>
      </c>
      <c r="BD2454">
        <v>1238.76</v>
      </c>
      <c r="BE2454">
        <v>11065.32</v>
      </c>
      <c r="BF2454">
        <v>1025.1600000000001</v>
      </c>
      <c r="BG2454">
        <v>44401.4</v>
      </c>
      <c r="BH2454">
        <v>4472.96</v>
      </c>
      <c r="BI2454">
        <v>6890.6</v>
      </c>
      <c r="BJ2454">
        <v>287.67</v>
      </c>
      <c r="BK2454">
        <v>1764.07</v>
      </c>
      <c r="BL2454">
        <v>6266.98</v>
      </c>
      <c r="BM2454">
        <v>1651.66</v>
      </c>
      <c r="BN2454">
        <v>538.54999999999995</v>
      </c>
      <c r="BO2454">
        <v>7728.5</v>
      </c>
      <c r="BP2454">
        <v>5871.82</v>
      </c>
      <c r="BS2454">
        <v>83649.38</v>
      </c>
      <c r="BT2454">
        <v>265.41000000000003</v>
      </c>
      <c r="BV2454">
        <v>6018.55</v>
      </c>
      <c r="BW2454">
        <v>2970.12</v>
      </c>
      <c r="BX2454">
        <v>822.61</v>
      </c>
      <c r="BY2454">
        <v>481.84</v>
      </c>
      <c r="BZ2454">
        <v>10406.61</v>
      </c>
      <c r="CA2454">
        <v>6291.61</v>
      </c>
      <c r="CB2454">
        <v>869.25</v>
      </c>
      <c r="CC2454">
        <v>13181.71</v>
      </c>
      <c r="CD2454">
        <v>19531.53</v>
      </c>
      <c r="CE2454">
        <v>800.86</v>
      </c>
      <c r="CF2454">
        <v>7261.78</v>
      </c>
      <c r="CG2454">
        <v>1722.81</v>
      </c>
      <c r="CH2454">
        <v>336.48</v>
      </c>
      <c r="CI2454">
        <v>3202.78</v>
      </c>
      <c r="CJ2454">
        <v>1465.09</v>
      </c>
      <c r="CK2454">
        <v>32510.35</v>
      </c>
      <c r="CL2454">
        <v>4853.4399999999996</v>
      </c>
      <c r="CM2454">
        <v>1138.97</v>
      </c>
      <c r="CN2454">
        <v>773.53</v>
      </c>
      <c r="CO2454">
        <v>1094.1099999999999</v>
      </c>
      <c r="CR2454">
        <v>1318.56</v>
      </c>
      <c r="CS2454">
        <v>1013.6</v>
      </c>
      <c r="CT2454">
        <v>2105.7800000000002</v>
      </c>
      <c r="CU2454">
        <v>894.81</v>
      </c>
      <c r="CV2454">
        <v>3323.79</v>
      </c>
      <c r="CW2454">
        <v>8343.64</v>
      </c>
      <c r="CX2454">
        <v>5527.98</v>
      </c>
      <c r="CY2454">
        <v>10838.14</v>
      </c>
      <c r="CZ2454">
        <v>13256.74</v>
      </c>
      <c r="DA2454">
        <v>878.59</v>
      </c>
      <c r="DB2454">
        <v>254.38</v>
      </c>
      <c r="DC2454">
        <v>360.44299999999998</v>
      </c>
      <c r="DD2454">
        <v>135.53</v>
      </c>
      <c r="DE2454">
        <v>130.22999999999999</v>
      </c>
      <c r="DF2454">
        <v>168.26</v>
      </c>
      <c r="DG2454">
        <v>185.25</v>
      </c>
      <c r="DH2454">
        <v>147.47</v>
      </c>
      <c r="DI2454">
        <v>157.59</v>
      </c>
      <c r="DJ2454">
        <v>160.49</v>
      </c>
      <c r="DK2454">
        <v>89.15</v>
      </c>
      <c r="DL2454">
        <v>274.22000000000003</v>
      </c>
      <c r="DM2454">
        <v>383.22</v>
      </c>
      <c r="DN2454">
        <v>77.290000000000006</v>
      </c>
      <c r="DO2454">
        <v>97.04</v>
      </c>
      <c r="DP2454">
        <v>96.85</v>
      </c>
      <c r="DQ2454">
        <v>60.52</v>
      </c>
      <c r="DR2454">
        <v>243.78</v>
      </c>
      <c r="DS2454">
        <v>90.32</v>
      </c>
      <c r="DT2454">
        <v>145.72</v>
      </c>
      <c r="DU2454">
        <v>118.14</v>
      </c>
      <c r="DV2454">
        <v>246.93</v>
      </c>
      <c r="DW2454">
        <v>97.27</v>
      </c>
      <c r="DX2454">
        <v>71.239999999999995</v>
      </c>
      <c r="DY2454">
        <v>71.239999999999995</v>
      </c>
      <c r="DZ2454">
        <v>101.68</v>
      </c>
      <c r="EA2454">
        <v>137.9</v>
      </c>
      <c r="EB2454">
        <v>250.76</v>
      </c>
      <c r="EC2454">
        <v>51.85</v>
      </c>
      <c r="ED2454">
        <v>51.85</v>
      </c>
      <c r="EE2454">
        <v>69.12</v>
      </c>
      <c r="EF2454">
        <v>64.5</v>
      </c>
      <c r="EG2454">
        <v>76.42</v>
      </c>
      <c r="EH2454">
        <v>202.73</v>
      </c>
      <c r="EI2454" t="s">
        <v>135</v>
      </c>
      <c r="EJ2454">
        <v>67.42</v>
      </c>
      <c r="EK2454" t="s">
        <v>135</v>
      </c>
      <c r="EL2454" t="s">
        <v>135</v>
      </c>
    </row>
    <row r="2455" spans="1:142" x14ac:dyDescent="0.25">
      <c r="A2455" s="1">
        <v>42151</v>
      </c>
      <c r="B2455">
        <v>2123.48</v>
      </c>
      <c r="C2455">
        <v>7033.33</v>
      </c>
      <c r="D2455">
        <v>1793.604</v>
      </c>
      <c r="E2455">
        <v>11771.13</v>
      </c>
      <c r="F2455">
        <v>3682.866</v>
      </c>
      <c r="G2455">
        <v>408.88299999999998</v>
      </c>
      <c r="H2455">
        <v>3821.13</v>
      </c>
      <c r="I2455">
        <v>1019.09</v>
      </c>
      <c r="J2455">
        <v>5182.53</v>
      </c>
      <c r="K2455">
        <v>1661.33</v>
      </c>
      <c r="L2455">
        <v>5175.4920000000002</v>
      </c>
      <c r="M2455">
        <v>23861.07</v>
      </c>
      <c r="N2455">
        <v>28081.21</v>
      </c>
      <c r="O2455">
        <v>5725.3</v>
      </c>
      <c r="P2455">
        <v>9396.24</v>
      </c>
      <c r="Q2455">
        <v>938.26</v>
      </c>
      <c r="R2455">
        <v>2107.5</v>
      </c>
      <c r="S2455">
        <v>18237.47</v>
      </c>
      <c r="T2455">
        <v>11431.1</v>
      </c>
      <c r="U2455">
        <v>438.31599999999997</v>
      </c>
      <c r="V2455">
        <v>15110.47</v>
      </c>
      <c r="W2455">
        <v>379.93900000000002</v>
      </c>
      <c r="X2455">
        <v>1664.08</v>
      </c>
      <c r="Y2455">
        <v>1177.94</v>
      </c>
      <c r="Z2455">
        <v>3524.549</v>
      </c>
      <c r="AA2455">
        <v>503.52</v>
      </c>
      <c r="AB2455">
        <v>1000.66</v>
      </c>
      <c r="AC2455">
        <v>2614.63</v>
      </c>
      <c r="AD2455">
        <v>1500.84</v>
      </c>
      <c r="AE2455">
        <v>3761.09</v>
      </c>
      <c r="AF2455">
        <v>5253.3869999999997</v>
      </c>
      <c r="AG2455">
        <v>8776.7999999999993</v>
      </c>
      <c r="AH2455">
        <v>9693.5400000000009</v>
      </c>
      <c r="AI2455">
        <v>20973.32</v>
      </c>
      <c r="AJ2455">
        <v>5666.16</v>
      </c>
      <c r="AK2455">
        <v>14701.88</v>
      </c>
      <c r="AL2455">
        <v>1718.2270000000001</v>
      </c>
      <c r="AM2455">
        <v>3424.94</v>
      </c>
      <c r="AN2455">
        <v>22482.75</v>
      </c>
      <c r="AO2455">
        <v>4076.03</v>
      </c>
      <c r="AP2455">
        <v>1564.75</v>
      </c>
      <c r="AQ2455">
        <v>766.82</v>
      </c>
      <c r="AR2455">
        <v>1010.54</v>
      </c>
      <c r="AS2455">
        <v>4545.59</v>
      </c>
      <c r="AT2455">
        <v>7422.91</v>
      </c>
      <c r="AU2455">
        <v>5340.5659999999998</v>
      </c>
      <c r="AV2455">
        <v>2473.15</v>
      </c>
      <c r="AW2455">
        <v>2537.002</v>
      </c>
      <c r="AX2455">
        <v>1915.6959999999999</v>
      </c>
      <c r="AY2455">
        <v>20472.580000000002</v>
      </c>
      <c r="AZ2455">
        <v>18162.990000000002</v>
      </c>
      <c r="BA2455">
        <v>5106.59</v>
      </c>
      <c r="BC2455">
        <v>52933.34</v>
      </c>
      <c r="BD2455">
        <v>1254.3599999999999</v>
      </c>
      <c r="BE2455">
        <v>11143.35</v>
      </c>
      <c r="BF2455">
        <v>1012.21</v>
      </c>
      <c r="BG2455">
        <v>44682.59</v>
      </c>
      <c r="BH2455">
        <v>4546.0600000000004</v>
      </c>
      <c r="BI2455">
        <v>6885.1</v>
      </c>
      <c r="BJ2455">
        <v>289.22000000000003</v>
      </c>
      <c r="BK2455">
        <v>1755.05</v>
      </c>
      <c r="BL2455">
        <v>6369.44</v>
      </c>
      <c r="BM2455">
        <v>1660.98</v>
      </c>
      <c r="BN2455">
        <v>545.87</v>
      </c>
      <c r="BO2455">
        <v>7598.6989999999996</v>
      </c>
      <c r="BP2455">
        <v>5925.61</v>
      </c>
      <c r="BS2455">
        <v>84292</v>
      </c>
      <c r="BT2455">
        <v>260.16000000000003</v>
      </c>
      <c r="BV2455">
        <v>6058.6</v>
      </c>
      <c r="BW2455">
        <v>2950.03</v>
      </c>
      <c r="BX2455">
        <v>851.81</v>
      </c>
      <c r="BY2455">
        <v>480.44</v>
      </c>
      <c r="BZ2455">
        <v>10215.93</v>
      </c>
      <c r="CA2455">
        <v>6338.4</v>
      </c>
      <c r="CB2455">
        <v>858.68</v>
      </c>
      <c r="CC2455">
        <v>13299.18</v>
      </c>
      <c r="CD2455">
        <v>19615.89</v>
      </c>
      <c r="CE2455">
        <v>800.62</v>
      </c>
      <c r="CF2455">
        <v>7253.5</v>
      </c>
      <c r="CG2455">
        <v>1726.73</v>
      </c>
      <c r="CH2455">
        <v>338.22</v>
      </c>
      <c r="CI2455">
        <v>3245.56</v>
      </c>
      <c r="CJ2455">
        <v>1461.26</v>
      </c>
      <c r="CK2455">
        <v>32842.589999999997</v>
      </c>
      <c r="CL2455">
        <v>4835.75</v>
      </c>
      <c r="CM2455">
        <v>1157.58</v>
      </c>
      <c r="CN2455">
        <v>780.02</v>
      </c>
      <c r="CO2455">
        <v>1093.1400000000001</v>
      </c>
      <c r="CR2455">
        <v>1332.68</v>
      </c>
      <c r="CS2455">
        <v>1030.18</v>
      </c>
      <c r="CT2455">
        <v>2116.4</v>
      </c>
      <c r="CU2455">
        <v>901.26</v>
      </c>
      <c r="CV2455">
        <v>3350.28</v>
      </c>
      <c r="CW2455">
        <v>8426.61</v>
      </c>
      <c r="CX2455">
        <v>5560.19</v>
      </c>
      <c r="CY2455">
        <v>10924.84</v>
      </c>
      <c r="CZ2455">
        <v>13188.15</v>
      </c>
      <c r="DA2455">
        <v>882.7</v>
      </c>
      <c r="DB2455">
        <v>254.79</v>
      </c>
      <c r="DC2455">
        <v>361.28</v>
      </c>
      <c r="DD2455">
        <v>135.74</v>
      </c>
      <c r="DE2455">
        <v>132.13999999999999</v>
      </c>
      <c r="DF2455">
        <v>167.93</v>
      </c>
      <c r="DG2455">
        <v>184.86</v>
      </c>
      <c r="DH2455">
        <v>147.76</v>
      </c>
      <c r="DI2455">
        <v>158.85</v>
      </c>
      <c r="DJ2455">
        <v>160.06</v>
      </c>
      <c r="DK2455">
        <v>89.08</v>
      </c>
      <c r="DL2455">
        <v>276.10000000000002</v>
      </c>
      <c r="DM2455">
        <v>386.07</v>
      </c>
      <c r="DN2455">
        <v>79.52</v>
      </c>
      <c r="DO2455">
        <v>98.61</v>
      </c>
      <c r="DP2455">
        <v>98.06</v>
      </c>
      <c r="DQ2455">
        <v>60.52</v>
      </c>
      <c r="DR2455">
        <v>242.77</v>
      </c>
      <c r="DS2455">
        <v>90.1</v>
      </c>
      <c r="DT2455">
        <v>145.41999999999999</v>
      </c>
      <c r="DU2455">
        <v>118.05</v>
      </c>
      <c r="DV2455">
        <v>250.17</v>
      </c>
      <c r="DW2455">
        <v>98.59</v>
      </c>
      <c r="DX2455">
        <v>70.23</v>
      </c>
      <c r="DY2455">
        <v>70.23</v>
      </c>
      <c r="DZ2455">
        <v>102.27</v>
      </c>
      <c r="EA2455">
        <v>139.41</v>
      </c>
      <c r="EB2455">
        <v>253.54</v>
      </c>
      <c r="EC2455">
        <v>51.79</v>
      </c>
      <c r="ED2455">
        <v>51.79</v>
      </c>
      <c r="EE2455">
        <v>69.41</v>
      </c>
      <c r="EF2455">
        <v>64.44</v>
      </c>
      <c r="EG2455">
        <v>76.63</v>
      </c>
      <c r="EH2455">
        <v>200.92</v>
      </c>
      <c r="EI2455" t="s">
        <v>135</v>
      </c>
      <c r="EJ2455">
        <v>67.42</v>
      </c>
      <c r="EK2455" t="s">
        <v>135</v>
      </c>
      <c r="EL2455" t="s">
        <v>135</v>
      </c>
    </row>
    <row r="2456" spans="1:142" x14ac:dyDescent="0.25">
      <c r="A2456" s="1">
        <v>42152</v>
      </c>
      <c r="B2456">
        <v>2120.79</v>
      </c>
      <c r="C2456">
        <v>7040.92</v>
      </c>
      <c r="D2456">
        <v>1791.345</v>
      </c>
      <c r="E2456">
        <v>11677.57</v>
      </c>
      <c r="F2456">
        <v>3650.7060000000001</v>
      </c>
      <c r="G2456">
        <v>406.82799999999997</v>
      </c>
      <c r="H2456">
        <v>3824.67</v>
      </c>
      <c r="I2456">
        <v>1009.523</v>
      </c>
      <c r="J2456">
        <v>5137.83</v>
      </c>
      <c r="K2456">
        <v>1672.76</v>
      </c>
      <c r="L2456">
        <v>4838.5309999999999</v>
      </c>
      <c r="M2456">
        <v>23744.13</v>
      </c>
      <c r="N2456">
        <v>27454.31</v>
      </c>
      <c r="O2456">
        <v>5713.1</v>
      </c>
      <c r="P2456">
        <v>9394.25</v>
      </c>
      <c r="Q2456">
        <v>937.46</v>
      </c>
      <c r="R2456">
        <v>2110.89</v>
      </c>
      <c r="S2456">
        <v>18237</v>
      </c>
      <c r="T2456">
        <v>11382.8</v>
      </c>
      <c r="U2456">
        <v>437.387</v>
      </c>
      <c r="V2456">
        <v>15107</v>
      </c>
      <c r="W2456">
        <v>377.34899999999999</v>
      </c>
      <c r="X2456">
        <v>1667.06</v>
      </c>
      <c r="Y2456">
        <v>1176.02</v>
      </c>
      <c r="Z2456">
        <v>3507.2339999999999</v>
      </c>
      <c r="AA2456">
        <v>502.24</v>
      </c>
      <c r="AB2456">
        <v>993.71</v>
      </c>
      <c r="AC2456">
        <v>2576.4299999999998</v>
      </c>
      <c r="AD2456">
        <v>1493.61</v>
      </c>
      <c r="AE2456">
        <v>3753.62</v>
      </c>
      <c r="AF2456">
        <v>5237.3980000000001</v>
      </c>
      <c r="AG2456">
        <v>8722.64</v>
      </c>
      <c r="AH2456">
        <v>9712.84</v>
      </c>
      <c r="AI2456">
        <v>20832.64</v>
      </c>
      <c r="AJ2456">
        <v>5654.12</v>
      </c>
      <c r="AK2456">
        <v>14183</v>
      </c>
      <c r="AL2456">
        <v>1716.2529999999999</v>
      </c>
      <c r="AM2456">
        <v>3417.77</v>
      </c>
      <c r="AN2456">
        <v>22445.82</v>
      </c>
      <c r="AO2456">
        <v>4045.98</v>
      </c>
      <c r="AP2456">
        <v>1507.655</v>
      </c>
      <c r="AQ2456">
        <v>764.94</v>
      </c>
      <c r="AR2456">
        <v>1004.85</v>
      </c>
      <c r="AS2456">
        <v>4512.4399999999996</v>
      </c>
      <c r="AT2456">
        <v>7423.67</v>
      </c>
      <c r="AU2456">
        <v>5209.6880000000001</v>
      </c>
      <c r="AV2456">
        <v>2472.66</v>
      </c>
      <c r="AW2456">
        <v>2533.8130000000001</v>
      </c>
      <c r="AX2456">
        <v>1913.4680000000001</v>
      </c>
      <c r="AY2456">
        <v>20551.46</v>
      </c>
      <c r="AZ2456">
        <v>18126.12</v>
      </c>
      <c r="BA2456">
        <v>5097.9799999999996</v>
      </c>
      <c r="BC2456">
        <v>52810.36</v>
      </c>
      <c r="BD2456">
        <v>1253.0999999999999</v>
      </c>
      <c r="BE2456">
        <v>11132.74</v>
      </c>
      <c r="BF2456">
        <v>990.87</v>
      </c>
      <c r="BG2456">
        <v>44807.31</v>
      </c>
      <c r="BH2456">
        <v>4535.66</v>
      </c>
      <c r="BI2456">
        <v>6867.75</v>
      </c>
      <c r="BJ2456">
        <v>288.60000000000002</v>
      </c>
      <c r="BK2456">
        <v>1755.56</v>
      </c>
      <c r="BL2456">
        <v>6362.13</v>
      </c>
      <c r="BM2456">
        <v>1657.62</v>
      </c>
      <c r="BN2456">
        <v>546.34</v>
      </c>
      <c r="BO2456">
        <v>7505.027</v>
      </c>
      <c r="BP2456">
        <v>5931.91</v>
      </c>
      <c r="BS2456">
        <v>83569.56</v>
      </c>
      <c r="BT2456">
        <v>260.06</v>
      </c>
      <c r="BV2456">
        <v>6055.66</v>
      </c>
      <c r="BW2456">
        <v>2960.12</v>
      </c>
      <c r="BX2456">
        <v>837.41</v>
      </c>
      <c r="BY2456">
        <v>479.83</v>
      </c>
      <c r="BZ2456">
        <v>10192.030000000001</v>
      </c>
      <c r="CA2456">
        <v>6317.43</v>
      </c>
      <c r="CB2456">
        <v>854.68</v>
      </c>
      <c r="CC2456">
        <v>13271.13</v>
      </c>
      <c r="CD2456">
        <v>19610.169999999998</v>
      </c>
      <c r="CE2456">
        <v>801.49</v>
      </c>
      <c r="CF2456">
        <v>7255.71</v>
      </c>
      <c r="CG2456">
        <v>1729.25</v>
      </c>
      <c r="CH2456">
        <v>337.48</v>
      </c>
      <c r="CI2456">
        <v>3228.89</v>
      </c>
      <c r="CJ2456">
        <v>1453.35</v>
      </c>
      <c r="CK2456">
        <v>32763.48</v>
      </c>
      <c r="CL2456">
        <v>4805.8900000000003</v>
      </c>
      <c r="CM2456">
        <v>1153.02</v>
      </c>
      <c r="CN2456">
        <v>776.21</v>
      </c>
      <c r="CO2456">
        <v>1110.3699999999999</v>
      </c>
      <c r="CR2456">
        <v>1334.92</v>
      </c>
      <c r="CS2456">
        <v>1025.52</v>
      </c>
      <c r="CT2456">
        <v>2115.2600000000002</v>
      </c>
      <c r="CU2456">
        <v>900.43</v>
      </c>
      <c r="CV2456">
        <v>3342.77</v>
      </c>
      <c r="CW2456">
        <v>8409.34</v>
      </c>
      <c r="CX2456">
        <v>5554.86</v>
      </c>
      <c r="CY2456">
        <v>10971.83</v>
      </c>
      <c r="CZ2456">
        <v>13188.73</v>
      </c>
      <c r="DA2456">
        <v>882.38</v>
      </c>
      <c r="DB2456">
        <v>251.32</v>
      </c>
      <c r="DC2456">
        <v>362.27100000000002</v>
      </c>
      <c r="DD2456">
        <v>135.97999999999999</v>
      </c>
      <c r="DE2456">
        <v>131.33000000000001</v>
      </c>
      <c r="DF2456">
        <v>166.28</v>
      </c>
      <c r="DG2456">
        <v>182.74</v>
      </c>
      <c r="DH2456">
        <v>146.93</v>
      </c>
      <c r="DI2456">
        <v>157.74</v>
      </c>
      <c r="DJ2456">
        <v>158.94</v>
      </c>
      <c r="DK2456">
        <v>89.96</v>
      </c>
      <c r="DL2456">
        <v>274.85000000000002</v>
      </c>
      <c r="DM2456">
        <v>390.34</v>
      </c>
      <c r="DN2456">
        <v>78.790000000000006</v>
      </c>
      <c r="DO2456">
        <v>97.99</v>
      </c>
      <c r="DP2456">
        <v>96.85</v>
      </c>
      <c r="DQ2456">
        <v>60.21</v>
      </c>
      <c r="DR2456">
        <v>243.78</v>
      </c>
      <c r="DS2456">
        <v>89.72</v>
      </c>
      <c r="DT2456">
        <v>144.84</v>
      </c>
      <c r="DU2456">
        <v>118.89</v>
      </c>
      <c r="DV2456">
        <v>246.83</v>
      </c>
      <c r="DW2456">
        <v>98</v>
      </c>
      <c r="DX2456">
        <v>69.040000000000006</v>
      </c>
      <c r="DY2456">
        <v>69.040000000000006</v>
      </c>
      <c r="DZ2456">
        <v>100.28</v>
      </c>
      <c r="EA2456">
        <v>141.30000000000001</v>
      </c>
      <c r="EB2456">
        <v>254.37</v>
      </c>
      <c r="EC2456">
        <v>52.33</v>
      </c>
      <c r="ED2456">
        <v>52.33</v>
      </c>
      <c r="EE2456">
        <v>68.75</v>
      </c>
      <c r="EF2456">
        <v>65.09</v>
      </c>
      <c r="EG2456">
        <v>76.78</v>
      </c>
      <c r="EH2456">
        <v>197.91</v>
      </c>
      <c r="EI2456" t="s">
        <v>135</v>
      </c>
      <c r="EJ2456">
        <v>67.42</v>
      </c>
      <c r="EK2456" t="s">
        <v>135</v>
      </c>
      <c r="EL2456" t="s">
        <v>135</v>
      </c>
    </row>
    <row r="2457" spans="1:142" x14ac:dyDescent="0.25">
      <c r="A2457" s="1">
        <v>42153</v>
      </c>
      <c r="B2457">
        <v>2107.39</v>
      </c>
      <c r="C2457">
        <v>6984.43</v>
      </c>
      <c r="D2457">
        <v>1779.307</v>
      </c>
      <c r="E2457">
        <v>11413.82</v>
      </c>
      <c r="F2457">
        <v>3570.7849999999999</v>
      </c>
      <c r="G2457">
        <v>399.87099999999998</v>
      </c>
      <c r="H2457">
        <v>3797.12</v>
      </c>
      <c r="I2457">
        <v>1004.218</v>
      </c>
      <c r="J2457">
        <v>5007.8900000000003</v>
      </c>
      <c r="K2457">
        <v>1673.65</v>
      </c>
      <c r="L2457">
        <v>4829.125</v>
      </c>
      <c r="M2457">
        <v>23495.68</v>
      </c>
      <c r="N2457">
        <v>27424.19</v>
      </c>
      <c r="O2457">
        <v>5777.2</v>
      </c>
      <c r="P2457">
        <v>9237.7900000000009</v>
      </c>
      <c r="Q2457">
        <v>932.41</v>
      </c>
      <c r="R2457">
        <v>2114.8000000000002</v>
      </c>
      <c r="S2457">
        <v>18154.419999999998</v>
      </c>
      <c r="T2457">
        <v>11217.6</v>
      </c>
      <c r="U2457">
        <v>434.51499999999999</v>
      </c>
      <c r="V2457">
        <v>15014.09</v>
      </c>
      <c r="W2457">
        <v>370.041</v>
      </c>
      <c r="X2457">
        <v>1644.99</v>
      </c>
      <c r="Y2457">
        <v>1167.6199999999999</v>
      </c>
      <c r="Z2457">
        <v>3444.364</v>
      </c>
      <c r="AA2457">
        <v>493.56</v>
      </c>
      <c r="AB2457">
        <v>981.8</v>
      </c>
      <c r="AC2457">
        <v>2568.7600000000002</v>
      </c>
      <c r="AD2457">
        <v>1496.05</v>
      </c>
      <c r="AE2457">
        <v>3708.66</v>
      </c>
      <c r="AF2457">
        <v>5216.3789999999999</v>
      </c>
      <c r="AG2457">
        <v>8610.91</v>
      </c>
      <c r="AH2457">
        <v>9701.07</v>
      </c>
      <c r="AI2457">
        <v>20449.599999999999</v>
      </c>
      <c r="AJ2457">
        <v>5716.04</v>
      </c>
      <c r="AK2457">
        <v>14103.81</v>
      </c>
      <c r="AL2457">
        <v>1693.5989999999999</v>
      </c>
      <c r="AM2457">
        <v>3392.11</v>
      </c>
      <c r="AN2457">
        <v>22378.74</v>
      </c>
      <c r="AO2457">
        <v>3951.76</v>
      </c>
      <c r="AP2457">
        <v>1542.183</v>
      </c>
      <c r="AQ2457">
        <v>752.64</v>
      </c>
      <c r="AR2457">
        <v>983.5</v>
      </c>
      <c r="AS2457">
        <v>4415.24</v>
      </c>
      <c r="AT2457">
        <v>7507.29</v>
      </c>
      <c r="AU2457">
        <v>5176.1880000000001</v>
      </c>
      <c r="AV2457">
        <v>2444.3000000000002</v>
      </c>
      <c r="AW2457">
        <v>2541.5859999999998</v>
      </c>
      <c r="AX2457">
        <v>1898.9839999999999</v>
      </c>
      <c r="AY2457">
        <v>20563.150000000001</v>
      </c>
      <c r="AZ2457">
        <v>18010.68</v>
      </c>
      <c r="BA2457">
        <v>5070.03</v>
      </c>
      <c r="BC2457">
        <v>52270.86</v>
      </c>
      <c r="BD2457">
        <v>1246.53</v>
      </c>
      <c r="BE2457">
        <v>11056.3</v>
      </c>
      <c r="BF2457">
        <v>968.81</v>
      </c>
      <c r="BG2457">
        <v>44703.62</v>
      </c>
      <c r="BH2457">
        <v>4508.25</v>
      </c>
      <c r="BI2457">
        <v>6959.85</v>
      </c>
      <c r="BJ2457">
        <v>286.75</v>
      </c>
      <c r="BK2457">
        <v>1747.52</v>
      </c>
      <c r="BL2457">
        <v>6274.6</v>
      </c>
      <c r="BM2457">
        <v>1609.19</v>
      </c>
      <c r="BN2457">
        <v>539.54999999999995</v>
      </c>
      <c r="BO2457">
        <v>7580.4570000000003</v>
      </c>
      <c r="BP2457">
        <v>5839.5</v>
      </c>
      <c r="BS2457">
        <v>82981.13</v>
      </c>
      <c r="BT2457">
        <v>260.39</v>
      </c>
      <c r="BV2457">
        <v>6015.63</v>
      </c>
      <c r="BW2457">
        <v>2994.61</v>
      </c>
      <c r="BX2457">
        <v>825.38</v>
      </c>
      <c r="BY2457">
        <v>482.92</v>
      </c>
      <c r="BZ2457">
        <v>10205.17</v>
      </c>
      <c r="CA2457">
        <v>6279.18</v>
      </c>
      <c r="CB2457">
        <v>856.8</v>
      </c>
      <c r="CC2457">
        <v>13203.36</v>
      </c>
      <c r="CD2457">
        <v>19662.2</v>
      </c>
      <c r="CE2457">
        <v>792.26</v>
      </c>
      <c r="CF2457">
        <v>7220.29</v>
      </c>
      <c r="CG2457">
        <v>1729.44</v>
      </c>
      <c r="CH2457">
        <v>335.43</v>
      </c>
      <c r="CI2457">
        <v>3170.03</v>
      </c>
      <c r="CJ2457">
        <v>1459.45</v>
      </c>
      <c r="CK2457">
        <v>33056.79</v>
      </c>
      <c r="CL2457">
        <v>4786.74</v>
      </c>
      <c r="CM2457">
        <v>1137.01</v>
      </c>
      <c r="CN2457">
        <v>768.46</v>
      </c>
      <c r="CO2457">
        <v>1097.3900000000001</v>
      </c>
      <c r="CR2457">
        <v>1317.36</v>
      </c>
      <c r="CS2457">
        <v>1021.81</v>
      </c>
      <c r="CT2457">
        <v>2107.34</v>
      </c>
      <c r="CU2457">
        <v>893.51</v>
      </c>
      <c r="CV2457">
        <v>3323.17</v>
      </c>
      <c r="CW2457">
        <v>8354.91</v>
      </c>
      <c r="CX2457">
        <v>5550.4</v>
      </c>
      <c r="CY2457">
        <v>10800.86</v>
      </c>
      <c r="CZ2457">
        <v>13180.61</v>
      </c>
      <c r="DA2457">
        <v>875.04</v>
      </c>
      <c r="DB2457">
        <v>251.34</v>
      </c>
      <c r="DC2457">
        <v>361.44499999999999</v>
      </c>
      <c r="DD2457">
        <v>137.78</v>
      </c>
      <c r="DE2457">
        <v>131.05000000000001</v>
      </c>
      <c r="DF2457">
        <v>166.21</v>
      </c>
      <c r="DG2457">
        <v>182.82</v>
      </c>
      <c r="DH2457">
        <v>147.33000000000001</v>
      </c>
      <c r="DI2457">
        <v>157</v>
      </c>
      <c r="DJ2457">
        <v>159.34</v>
      </c>
      <c r="DK2457">
        <v>90.3</v>
      </c>
      <c r="DL2457">
        <v>277.35000000000002</v>
      </c>
      <c r="DM2457">
        <v>389.63</v>
      </c>
      <c r="DN2457">
        <v>78.84</v>
      </c>
      <c r="DO2457">
        <v>97.52</v>
      </c>
      <c r="DP2457">
        <v>96.05</v>
      </c>
      <c r="DQ2457">
        <v>60.02</v>
      </c>
      <c r="DR2457">
        <v>241.1</v>
      </c>
      <c r="DS2457">
        <v>88.57</v>
      </c>
      <c r="DT2457">
        <v>144.41</v>
      </c>
      <c r="DU2457">
        <v>119.07</v>
      </c>
      <c r="DV2457">
        <v>244.41</v>
      </c>
      <c r="DW2457">
        <v>96.92</v>
      </c>
      <c r="DX2457">
        <v>68.95</v>
      </c>
      <c r="DY2457">
        <v>68.95</v>
      </c>
      <c r="DZ2457">
        <v>99.16</v>
      </c>
      <c r="EA2457">
        <v>142.44</v>
      </c>
      <c r="EB2457">
        <v>255.49</v>
      </c>
      <c r="EC2457">
        <v>52.11</v>
      </c>
      <c r="ED2457">
        <v>52.11</v>
      </c>
      <c r="EE2457">
        <v>69.13</v>
      </c>
      <c r="EF2457">
        <v>64.16</v>
      </c>
      <c r="EG2457">
        <v>76.599999999999994</v>
      </c>
      <c r="EH2457">
        <v>198.91</v>
      </c>
      <c r="EI2457" t="s">
        <v>135</v>
      </c>
      <c r="EJ2457">
        <v>67.42</v>
      </c>
      <c r="EK2457" t="s">
        <v>135</v>
      </c>
      <c r="EL2457" t="s">
        <v>135</v>
      </c>
    </row>
    <row r="2458" spans="1:142" x14ac:dyDescent="0.25">
      <c r="A2458" s="1">
        <v>42156</v>
      </c>
      <c r="B2458">
        <v>2111.73</v>
      </c>
      <c r="C2458">
        <v>6953.58</v>
      </c>
      <c r="D2458">
        <v>1778.2850000000001</v>
      </c>
      <c r="E2458">
        <v>11436.05</v>
      </c>
      <c r="F2458">
        <v>3575.038</v>
      </c>
      <c r="G2458">
        <v>400.57100000000003</v>
      </c>
      <c r="H2458">
        <v>3786.37</v>
      </c>
      <c r="I2458">
        <v>1002.925</v>
      </c>
      <c r="J2458">
        <v>5025.3</v>
      </c>
      <c r="K2458">
        <v>1678.56</v>
      </c>
      <c r="L2458">
        <v>5056.1880000000001</v>
      </c>
      <c r="M2458">
        <v>23435.67</v>
      </c>
      <c r="N2458">
        <v>27597.16</v>
      </c>
      <c r="O2458">
        <v>5735.4</v>
      </c>
      <c r="P2458">
        <v>9267.44</v>
      </c>
      <c r="Q2458">
        <v>932.92</v>
      </c>
      <c r="R2458">
        <v>2102.37</v>
      </c>
      <c r="S2458">
        <v>18220.2</v>
      </c>
      <c r="T2458">
        <v>11238.1</v>
      </c>
      <c r="U2458">
        <v>434.23200000000003</v>
      </c>
      <c r="V2458">
        <v>15074.13</v>
      </c>
      <c r="W2458">
        <v>370.63900000000001</v>
      </c>
      <c r="X2458">
        <v>1649.59</v>
      </c>
      <c r="Y2458">
        <v>1171.5999999999999</v>
      </c>
      <c r="Z2458">
        <v>3449.181</v>
      </c>
      <c r="AA2458">
        <v>492.25</v>
      </c>
      <c r="AB2458">
        <v>989.39</v>
      </c>
      <c r="AC2458">
        <v>2554.2800000000002</v>
      </c>
      <c r="AD2458">
        <v>1496.05</v>
      </c>
      <c r="AE2458">
        <v>3700.43</v>
      </c>
      <c r="AF2458">
        <v>5213.8159999999998</v>
      </c>
      <c r="AG2458">
        <v>8642.5499999999993</v>
      </c>
      <c r="AH2458">
        <v>9625.69</v>
      </c>
      <c r="AI2458">
        <v>20625.259999999998</v>
      </c>
      <c r="AJ2458">
        <v>5674.59</v>
      </c>
      <c r="AK2458">
        <v>14299.45</v>
      </c>
      <c r="AL2458">
        <v>1685.5340000000001</v>
      </c>
      <c r="AM2458">
        <v>3392.11</v>
      </c>
      <c r="AN2458">
        <v>22312.2</v>
      </c>
      <c r="AO2458">
        <v>3964.59</v>
      </c>
      <c r="AP2458">
        <v>1590.184</v>
      </c>
      <c r="AQ2458">
        <v>750.9</v>
      </c>
      <c r="AR2458">
        <v>984.9</v>
      </c>
      <c r="AS2458">
        <v>4429.41</v>
      </c>
      <c r="AT2458">
        <v>7507.29</v>
      </c>
      <c r="AU2458">
        <v>5228.1480000000001</v>
      </c>
      <c r="AV2458">
        <v>2446.8000000000002</v>
      </c>
      <c r="AW2458">
        <v>2534.2240000000002</v>
      </c>
      <c r="AX2458">
        <v>1891.213</v>
      </c>
      <c r="AY2458">
        <v>20569.87</v>
      </c>
      <c r="AZ2458">
        <v>18040.37</v>
      </c>
      <c r="BA2458">
        <v>5082.93</v>
      </c>
      <c r="BC2458">
        <v>52073.88</v>
      </c>
      <c r="BD2458">
        <v>1249.6199999999999</v>
      </c>
      <c r="BE2458">
        <v>11061.68</v>
      </c>
      <c r="BF2458">
        <v>953.88</v>
      </c>
      <c r="BG2458">
        <v>44760.1</v>
      </c>
      <c r="BH2458">
        <v>4521.8500000000004</v>
      </c>
      <c r="BI2458">
        <v>6957.45</v>
      </c>
      <c r="BJ2458">
        <v>286.58999999999997</v>
      </c>
      <c r="BK2458">
        <v>1743.41</v>
      </c>
      <c r="BL2458">
        <v>6274.6</v>
      </c>
      <c r="BM2458">
        <v>1616.94</v>
      </c>
      <c r="BN2458">
        <v>540.75</v>
      </c>
      <c r="BO2458">
        <v>7670.3670000000002</v>
      </c>
      <c r="BP2458">
        <v>5837.5</v>
      </c>
      <c r="BS2458">
        <v>80429.06</v>
      </c>
      <c r="BT2458">
        <v>258.74</v>
      </c>
      <c r="BV2458">
        <v>6021.87</v>
      </c>
      <c r="BW2458">
        <v>2994.61</v>
      </c>
      <c r="BX2458">
        <v>825.38</v>
      </c>
      <c r="BY2458">
        <v>486.04</v>
      </c>
      <c r="BZ2458">
        <v>10146.469999999999</v>
      </c>
      <c r="CA2458">
        <v>6306.81</v>
      </c>
      <c r="CB2458">
        <v>866.49</v>
      </c>
      <c r="CC2458">
        <v>13236.89</v>
      </c>
      <c r="CD2458">
        <v>19492.02</v>
      </c>
      <c r="CE2458">
        <v>787.92</v>
      </c>
      <c r="CF2458">
        <v>7195.19</v>
      </c>
      <c r="CG2458">
        <v>1746.19</v>
      </c>
      <c r="CH2458">
        <v>335.36</v>
      </c>
      <c r="CI2458">
        <v>3172.63</v>
      </c>
      <c r="CJ2458">
        <v>1467.74</v>
      </c>
      <c r="CK2458">
        <v>33563.379999999997</v>
      </c>
      <c r="CL2458">
        <v>4786.74</v>
      </c>
      <c r="CM2458">
        <v>1138.57</v>
      </c>
      <c r="CN2458">
        <v>773.04</v>
      </c>
      <c r="CO2458">
        <v>1094.8699999999999</v>
      </c>
      <c r="CR2458">
        <v>1315.18</v>
      </c>
      <c r="CS2458">
        <v>1028.08</v>
      </c>
      <c r="CT2458">
        <v>2108.94</v>
      </c>
      <c r="CU2458">
        <v>894.22</v>
      </c>
      <c r="CV2458">
        <v>3328.02</v>
      </c>
      <c r="CW2458">
        <v>8398.0499999999993</v>
      </c>
      <c r="CX2458">
        <v>5537.04</v>
      </c>
      <c r="CY2458">
        <v>10758.37</v>
      </c>
      <c r="CZ2458">
        <v>13048.17</v>
      </c>
      <c r="DA2458">
        <v>878.2</v>
      </c>
      <c r="DB2458">
        <v>251.34</v>
      </c>
      <c r="DC2458">
        <v>357.66199999999998</v>
      </c>
      <c r="DD2458">
        <v>135.56</v>
      </c>
      <c r="DE2458">
        <v>130.47</v>
      </c>
      <c r="DF2458">
        <v>164.8</v>
      </c>
      <c r="DG2458">
        <v>180.97</v>
      </c>
      <c r="DH2458">
        <v>144.61000000000001</v>
      </c>
      <c r="DI2458">
        <v>156.07</v>
      </c>
      <c r="DJ2458">
        <v>157.25</v>
      </c>
      <c r="DK2458">
        <v>88.64</v>
      </c>
      <c r="DL2458">
        <v>276.72000000000003</v>
      </c>
      <c r="DM2458">
        <v>383.93</v>
      </c>
      <c r="DN2458">
        <v>77.540000000000006</v>
      </c>
      <c r="DO2458">
        <v>96.92</v>
      </c>
      <c r="DP2458">
        <v>95.65</v>
      </c>
      <c r="DQ2458">
        <v>60.08</v>
      </c>
      <c r="DR2458">
        <v>239.09</v>
      </c>
      <c r="DS2458">
        <v>87.72</v>
      </c>
      <c r="DT2458">
        <v>143.94</v>
      </c>
      <c r="DU2458">
        <v>117.08</v>
      </c>
      <c r="DV2458">
        <v>247.21</v>
      </c>
      <c r="DW2458">
        <v>96.51</v>
      </c>
      <c r="DX2458">
        <v>68.67</v>
      </c>
      <c r="DY2458">
        <v>68.67</v>
      </c>
      <c r="DZ2458">
        <v>97.74</v>
      </c>
      <c r="EA2458">
        <v>139.04</v>
      </c>
      <c r="EB2458">
        <v>258.82</v>
      </c>
      <c r="EC2458">
        <v>51.52</v>
      </c>
      <c r="ED2458">
        <v>51.52</v>
      </c>
      <c r="EE2458">
        <v>68.84</v>
      </c>
      <c r="EF2458">
        <v>61.35</v>
      </c>
      <c r="EG2458">
        <v>75.81</v>
      </c>
      <c r="EH2458">
        <v>197.3</v>
      </c>
      <c r="EI2458" t="s">
        <v>135</v>
      </c>
      <c r="EJ2458">
        <v>67.42</v>
      </c>
      <c r="EK2458" t="s">
        <v>135</v>
      </c>
      <c r="EL2458" t="s">
        <v>135</v>
      </c>
    </row>
    <row r="2459" spans="1:142" x14ac:dyDescent="0.25">
      <c r="A2459" s="1">
        <v>42157</v>
      </c>
      <c r="B2459">
        <v>2109.6</v>
      </c>
      <c r="C2459">
        <v>6928.27</v>
      </c>
      <c r="D2459">
        <v>1782.3879999999999</v>
      </c>
      <c r="E2459">
        <v>11328.8</v>
      </c>
      <c r="F2459">
        <v>3561.8939999999998</v>
      </c>
      <c r="G2459">
        <v>396.45100000000002</v>
      </c>
      <c r="H2459">
        <v>3775.52</v>
      </c>
      <c r="I2459">
        <v>999.86800000000005</v>
      </c>
      <c r="J2459">
        <v>5004.46</v>
      </c>
      <c r="K2459">
        <v>1674.21</v>
      </c>
      <c r="L2459">
        <v>5141.6130000000003</v>
      </c>
      <c r="M2459">
        <v>23576.16</v>
      </c>
      <c r="N2459">
        <v>27466.720000000001</v>
      </c>
      <c r="O2459">
        <v>5636</v>
      </c>
      <c r="P2459">
        <v>9204.09</v>
      </c>
      <c r="Q2459">
        <v>933.31</v>
      </c>
      <c r="R2459">
        <v>2078.64</v>
      </c>
      <c r="S2459">
        <v>18220.310000000001</v>
      </c>
      <c r="T2459">
        <v>11271.4</v>
      </c>
      <c r="U2459">
        <v>434.98599999999999</v>
      </c>
      <c r="V2459">
        <v>15104.74</v>
      </c>
      <c r="W2459">
        <v>369.00599999999997</v>
      </c>
      <c r="X2459">
        <v>1638.65</v>
      </c>
      <c r="Y2459">
        <v>1168.92</v>
      </c>
      <c r="Z2459">
        <v>3412.1729999999998</v>
      </c>
      <c r="AA2459">
        <v>486.5</v>
      </c>
      <c r="AB2459">
        <v>983.15</v>
      </c>
      <c r="AC2459">
        <v>2578.59</v>
      </c>
      <c r="AD2459">
        <v>1476.87</v>
      </c>
      <c r="AE2459">
        <v>3689.59</v>
      </c>
      <c r="AF2459">
        <v>5213.8159999999998</v>
      </c>
      <c r="AG2459">
        <v>8658.5400000000009</v>
      </c>
      <c r="AH2459">
        <v>9614.26</v>
      </c>
      <c r="AI2459">
        <v>20481.87</v>
      </c>
      <c r="AJ2459">
        <v>5578.12</v>
      </c>
      <c r="AK2459">
        <v>14201.63</v>
      </c>
      <c r="AL2459">
        <v>1703.5940000000001</v>
      </c>
      <c r="AM2459">
        <v>3340.75</v>
      </c>
      <c r="AN2459">
        <v>22386.48</v>
      </c>
      <c r="AO2459">
        <v>3949.79</v>
      </c>
      <c r="AP2459">
        <v>1607.2539999999999</v>
      </c>
      <c r="AQ2459">
        <v>743.22</v>
      </c>
      <c r="AR2459">
        <v>979.1</v>
      </c>
      <c r="AS2459">
        <v>4390.49</v>
      </c>
      <c r="AT2459">
        <v>7543.51</v>
      </c>
      <c r="AU2459">
        <v>5176.8789999999999</v>
      </c>
      <c r="AV2459">
        <v>2449.6999999999998</v>
      </c>
      <c r="AW2459">
        <v>2531.2550000000001</v>
      </c>
      <c r="AX2459">
        <v>1903.5640000000001</v>
      </c>
      <c r="AY2459">
        <v>20543.189999999999</v>
      </c>
      <c r="AZ2459">
        <v>18011.939999999999</v>
      </c>
      <c r="BA2459">
        <v>5076.5200000000004</v>
      </c>
      <c r="BC2459">
        <v>52185.61</v>
      </c>
      <c r="BD2459">
        <v>1251.8</v>
      </c>
      <c r="BE2459">
        <v>11080.89</v>
      </c>
      <c r="BF2459">
        <v>973.45</v>
      </c>
      <c r="BG2459">
        <v>44931.48</v>
      </c>
      <c r="BH2459">
        <v>4508.8900000000003</v>
      </c>
      <c r="BI2459">
        <v>6799.45</v>
      </c>
      <c r="BJ2459">
        <v>287.10000000000002</v>
      </c>
      <c r="BK2459">
        <v>1741.37</v>
      </c>
      <c r="BL2459">
        <v>6170.29</v>
      </c>
      <c r="BM2459">
        <v>1643.41</v>
      </c>
      <c r="BN2459">
        <v>536.78</v>
      </c>
      <c r="BO2459">
        <v>7551.9570000000003</v>
      </c>
      <c r="BP2459">
        <v>5879.8</v>
      </c>
      <c r="BS2459">
        <v>81420.19</v>
      </c>
      <c r="BT2459">
        <v>256.29000000000002</v>
      </c>
      <c r="BV2459">
        <v>6007.24</v>
      </c>
      <c r="BW2459">
        <v>3003.27</v>
      </c>
      <c r="BX2459">
        <v>804.96</v>
      </c>
      <c r="BY2459">
        <v>489.17</v>
      </c>
      <c r="BZ2459">
        <v>10240</v>
      </c>
      <c r="CA2459">
        <v>6290.76</v>
      </c>
      <c r="CB2459">
        <v>865.68</v>
      </c>
      <c r="CC2459">
        <v>13240.89</v>
      </c>
      <c r="CD2459">
        <v>19410.060000000001</v>
      </c>
      <c r="CE2459">
        <v>792.09</v>
      </c>
      <c r="CF2459">
        <v>7195.19</v>
      </c>
      <c r="CG2459">
        <v>1743.08</v>
      </c>
      <c r="CH2459">
        <v>335.96</v>
      </c>
      <c r="CI2459">
        <v>3142.75</v>
      </c>
      <c r="CJ2459">
        <v>1465.13</v>
      </c>
      <c r="CK2459">
        <v>33895.339999999997</v>
      </c>
      <c r="CL2459">
        <v>4816.66</v>
      </c>
      <c r="CM2459">
        <v>1142.3499999999999</v>
      </c>
      <c r="CN2459">
        <v>769.31</v>
      </c>
      <c r="CO2459">
        <v>1107.3900000000001</v>
      </c>
      <c r="CR2459">
        <v>1323.19</v>
      </c>
      <c r="CS2459">
        <v>1019.59</v>
      </c>
      <c r="CT2459">
        <v>2107.8200000000002</v>
      </c>
      <c r="CU2459">
        <v>894.66</v>
      </c>
      <c r="CV2459">
        <v>3328.81</v>
      </c>
      <c r="CW2459">
        <v>8372.34</v>
      </c>
      <c r="CX2459">
        <v>5562.81</v>
      </c>
      <c r="CY2459">
        <v>11484.65</v>
      </c>
      <c r="CZ2459">
        <v>13224.93</v>
      </c>
      <c r="DA2459">
        <v>879.51</v>
      </c>
      <c r="DB2459">
        <v>250.35</v>
      </c>
      <c r="DC2459">
        <v>356.97899999999998</v>
      </c>
      <c r="DD2459">
        <v>134.44</v>
      </c>
      <c r="DE2459">
        <v>130.43</v>
      </c>
      <c r="DF2459">
        <v>166.53</v>
      </c>
      <c r="DG2459">
        <v>183.49</v>
      </c>
      <c r="DH2459">
        <v>143.27000000000001</v>
      </c>
      <c r="DI2459">
        <v>156.22999999999999</v>
      </c>
      <c r="DJ2459">
        <v>154.62</v>
      </c>
      <c r="DK2459">
        <v>88.94</v>
      </c>
      <c r="DL2459">
        <v>273.60000000000002</v>
      </c>
      <c r="DM2459">
        <v>390.34</v>
      </c>
      <c r="DN2459">
        <v>77.13</v>
      </c>
      <c r="DO2459">
        <v>96.78</v>
      </c>
      <c r="DP2459">
        <v>96.05</v>
      </c>
      <c r="DQ2459">
        <v>59.96</v>
      </c>
      <c r="DR2459">
        <v>235.07</v>
      </c>
      <c r="DS2459">
        <v>87.26</v>
      </c>
      <c r="DT2459">
        <v>143.81</v>
      </c>
      <c r="DU2459">
        <v>117.06</v>
      </c>
      <c r="DV2459">
        <v>245.67</v>
      </c>
      <c r="DW2459">
        <v>96.36</v>
      </c>
      <c r="DX2459">
        <v>69.680000000000007</v>
      </c>
      <c r="DY2459">
        <v>69.680000000000007</v>
      </c>
      <c r="DZ2459">
        <v>98.16</v>
      </c>
      <c r="EA2459">
        <v>136.38999999999999</v>
      </c>
      <c r="EB2459">
        <v>258.82</v>
      </c>
      <c r="EC2459">
        <v>51.27</v>
      </c>
      <c r="ED2459">
        <v>51.27</v>
      </c>
      <c r="EE2459">
        <v>68.569999999999993</v>
      </c>
      <c r="EF2459">
        <v>60.72</v>
      </c>
      <c r="EG2459">
        <v>75.69</v>
      </c>
      <c r="EH2459">
        <v>192.88</v>
      </c>
      <c r="EI2459" t="s">
        <v>135</v>
      </c>
      <c r="EJ2459">
        <v>67.42</v>
      </c>
      <c r="EK2459" t="s">
        <v>135</v>
      </c>
      <c r="EL2459" t="s">
        <v>135</v>
      </c>
    </row>
    <row r="2460" spans="1:142" x14ac:dyDescent="0.25">
      <c r="A2460" s="1">
        <v>42158</v>
      </c>
      <c r="B2460">
        <v>2114.0700000000002</v>
      </c>
      <c r="C2460">
        <v>6950.46</v>
      </c>
      <c r="D2460">
        <v>1789.905</v>
      </c>
      <c r="E2460">
        <v>11419.62</v>
      </c>
      <c r="F2460">
        <v>3583.8209999999999</v>
      </c>
      <c r="G2460">
        <v>395.92599999999999</v>
      </c>
      <c r="H2460">
        <v>3786.84</v>
      </c>
      <c r="I2460">
        <v>995.83500000000004</v>
      </c>
      <c r="J2460">
        <v>5034.17</v>
      </c>
      <c r="K2460">
        <v>1669.99</v>
      </c>
      <c r="L2460">
        <v>5141.1760000000004</v>
      </c>
      <c r="M2460">
        <v>23608.83</v>
      </c>
      <c r="N2460">
        <v>27657.47</v>
      </c>
      <c r="O2460">
        <v>5583.6</v>
      </c>
      <c r="P2460">
        <v>9253.2999999999993</v>
      </c>
      <c r="Q2460">
        <v>935.77</v>
      </c>
      <c r="R2460">
        <v>2063.16</v>
      </c>
      <c r="S2460">
        <v>18263.46</v>
      </c>
      <c r="T2460">
        <v>11267.6</v>
      </c>
      <c r="U2460">
        <v>436.44</v>
      </c>
      <c r="V2460">
        <v>15154.68</v>
      </c>
      <c r="W2460">
        <v>370.78100000000001</v>
      </c>
      <c r="X2460">
        <v>1641.69</v>
      </c>
      <c r="Y2460">
        <v>1170.8599999999999</v>
      </c>
      <c r="Z2460">
        <v>3404.4270000000001</v>
      </c>
      <c r="AA2460">
        <v>487.74</v>
      </c>
      <c r="AB2460">
        <v>984.54</v>
      </c>
      <c r="AC2460">
        <v>2612.35</v>
      </c>
      <c r="AD2460">
        <v>1482.07</v>
      </c>
      <c r="AE2460">
        <v>3721.76</v>
      </c>
      <c r="AF2460">
        <v>5130.5</v>
      </c>
      <c r="AG2460">
        <v>8665.33</v>
      </c>
      <c r="AH2460">
        <v>9556.52</v>
      </c>
      <c r="AI2460">
        <v>20438.18</v>
      </c>
      <c r="AJ2460">
        <v>5526.45</v>
      </c>
      <c r="AK2460">
        <v>14114.94</v>
      </c>
      <c r="AL2460">
        <v>1722.34</v>
      </c>
      <c r="AM2460">
        <v>3349.84</v>
      </c>
      <c r="AN2460">
        <v>22389.83</v>
      </c>
      <c r="AO2460">
        <v>3968.43</v>
      </c>
      <c r="AP2460">
        <v>1601.8140000000001</v>
      </c>
      <c r="AQ2460">
        <v>744.13</v>
      </c>
      <c r="AR2460">
        <v>982.3</v>
      </c>
      <c r="AS2460">
        <v>4418.62</v>
      </c>
      <c r="AT2460">
        <v>7538.74</v>
      </c>
      <c r="AU2460">
        <v>5183.09</v>
      </c>
      <c r="AV2460">
        <v>2451.6999999999998</v>
      </c>
      <c r="AW2460">
        <v>2530.5050000000001</v>
      </c>
      <c r="AX2460">
        <v>1917.152</v>
      </c>
      <c r="AY2460">
        <v>20473.509999999998</v>
      </c>
      <c r="AZ2460">
        <v>18076.27</v>
      </c>
      <c r="BA2460">
        <v>5099.2299999999996</v>
      </c>
      <c r="BC2460">
        <v>51850.67</v>
      </c>
      <c r="BD2460">
        <v>1264.58</v>
      </c>
      <c r="BE2460">
        <v>11107.93</v>
      </c>
      <c r="BF2460">
        <v>947.28</v>
      </c>
      <c r="BG2460">
        <v>44732.72</v>
      </c>
      <c r="BH2460">
        <v>4519.8599999999997</v>
      </c>
      <c r="BI2460">
        <v>6703.45</v>
      </c>
      <c r="BJ2460">
        <v>287.99</v>
      </c>
      <c r="BK2460">
        <v>1749.17</v>
      </c>
      <c r="BL2460">
        <v>6185.33</v>
      </c>
      <c r="BM2460">
        <v>1628.87</v>
      </c>
      <c r="BN2460">
        <v>537.87</v>
      </c>
      <c r="BO2460">
        <v>7561.6679999999997</v>
      </c>
      <c r="BP2460">
        <v>5936.78</v>
      </c>
      <c r="BS2460">
        <v>83393.56</v>
      </c>
      <c r="BT2460">
        <v>254.11</v>
      </c>
      <c r="BV2460">
        <v>6013.56</v>
      </c>
      <c r="BW2460">
        <v>2996.36</v>
      </c>
      <c r="BX2460">
        <v>838.22</v>
      </c>
      <c r="BY2460">
        <v>490.45</v>
      </c>
      <c r="BZ2460">
        <v>10262.709999999999</v>
      </c>
      <c r="CA2460">
        <v>6310.39</v>
      </c>
      <c r="CB2460">
        <v>867.39</v>
      </c>
      <c r="CC2460">
        <v>13300.84</v>
      </c>
      <c r="CD2460">
        <v>19449.37</v>
      </c>
      <c r="CE2460">
        <v>790.57</v>
      </c>
      <c r="CF2460">
        <v>7149.46</v>
      </c>
      <c r="CG2460">
        <v>1733.51</v>
      </c>
      <c r="CH2460">
        <v>337</v>
      </c>
      <c r="CI2460">
        <v>3137.21</v>
      </c>
      <c r="CJ2460">
        <v>1473.03</v>
      </c>
      <c r="CK2460">
        <v>33908.620000000003</v>
      </c>
      <c r="CL2460">
        <v>4790.5</v>
      </c>
      <c r="CM2460">
        <v>1143.3499999999999</v>
      </c>
      <c r="CN2460">
        <v>771.24</v>
      </c>
      <c r="CO2460">
        <v>1103.26</v>
      </c>
      <c r="CR2460">
        <v>1332.47</v>
      </c>
      <c r="CS2460">
        <v>1017.31</v>
      </c>
      <c r="CT2460">
        <v>2121.08</v>
      </c>
      <c r="CU2460">
        <v>896.14</v>
      </c>
      <c r="CV2460">
        <v>3332.39</v>
      </c>
      <c r="CW2460">
        <v>8378.7800000000007</v>
      </c>
      <c r="CX2460">
        <v>5563.34</v>
      </c>
      <c r="CY2460">
        <v>11200.32</v>
      </c>
      <c r="CZ2460">
        <v>13088.81</v>
      </c>
      <c r="DA2460">
        <v>883.7</v>
      </c>
      <c r="DB2460">
        <v>247.84</v>
      </c>
      <c r="DC2460">
        <v>355.31799999999998</v>
      </c>
      <c r="DD2460">
        <v>133.54</v>
      </c>
      <c r="DE2460">
        <v>130.77000000000001</v>
      </c>
      <c r="DF2460">
        <v>165.34</v>
      </c>
      <c r="DG2460">
        <v>182.34</v>
      </c>
      <c r="DH2460">
        <v>142.41999999999999</v>
      </c>
      <c r="DI2460">
        <v>155.36000000000001</v>
      </c>
      <c r="DJ2460">
        <v>151.32</v>
      </c>
      <c r="DK2460">
        <v>88.53</v>
      </c>
      <c r="DL2460">
        <v>269.23</v>
      </c>
      <c r="DM2460">
        <v>385.36</v>
      </c>
      <c r="DN2460">
        <v>77.260000000000005</v>
      </c>
      <c r="DO2460">
        <v>96.67</v>
      </c>
      <c r="DP2460">
        <v>95.65</v>
      </c>
      <c r="DQ2460">
        <v>59.77</v>
      </c>
      <c r="DR2460">
        <v>238.42</v>
      </c>
      <c r="DS2460">
        <v>85.48</v>
      </c>
      <c r="DT2460">
        <v>142.36000000000001</v>
      </c>
      <c r="DU2460">
        <v>116.66</v>
      </c>
      <c r="DV2460">
        <v>245.65</v>
      </c>
      <c r="DW2460">
        <v>95.59</v>
      </c>
      <c r="DX2460">
        <v>68.77</v>
      </c>
      <c r="DY2460">
        <v>68.77</v>
      </c>
      <c r="DZ2460">
        <v>97.75</v>
      </c>
      <c r="EA2460">
        <v>135.26</v>
      </c>
      <c r="EB2460">
        <v>259.64999999999998</v>
      </c>
      <c r="EC2460">
        <v>50.95</v>
      </c>
      <c r="ED2460">
        <v>50.95</v>
      </c>
      <c r="EE2460">
        <v>68.459999999999994</v>
      </c>
      <c r="EF2460">
        <v>57.45</v>
      </c>
      <c r="EG2460">
        <v>75.290000000000006</v>
      </c>
      <c r="EH2460">
        <v>190.46</v>
      </c>
      <c r="EI2460" t="s">
        <v>135</v>
      </c>
      <c r="EJ2460">
        <v>67.42</v>
      </c>
      <c r="EK2460" t="s">
        <v>135</v>
      </c>
      <c r="EL2460" t="s">
        <v>135</v>
      </c>
    </row>
    <row r="2461" spans="1:142" x14ac:dyDescent="0.25">
      <c r="A2461" s="1">
        <v>42159</v>
      </c>
      <c r="B2461">
        <v>2095.84</v>
      </c>
      <c r="C2461">
        <v>6859.24</v>
      </c>
      <c r="D2461">
        <v>1775.4380000000001</v>
      </c>
      <c r="E2461">
        <v>11340.6</v>
      </c>
      <c r="F2461">
        <v>3556.3760000000002</v>
      </c>
      <c r="G2461">
        <v>392.64699999999999</v>
      </c>
      <c r="H2461">
        <v>3740.39</v>
      </c>
      <c r="I2461">
        <v>988.05399999999997</v>
      </c>
      <c r="J2461">
        <v>4987.13</v>
      </c>
      <c r="K2461">
        <v>1673.89</v>
      </c>
      <c r="L2461">
        <v>5180.2619999999997</v>
      </c>
      <c r="M2461">
        <v>23336.5</v>
      </c>
      <c r="N2461">
        <v>27551.89</v>
      </c>
      <c r="O2461">
        <v>5504.3</v>
      </c>
      <c r="P2461">
        <v>9233.65</v>
      </c>
      <c r="Q2461">
        <v>927.14</v>
      </c>
      <c r="R2461">
        <v>2072.86</v>
      </c>
      <c r="S2461">
        <v>18090.419999999998</v>
      </c>
      <c r="T2461">
        <v>11146.1</v>
      </c>
      <c r="U2461">
        <v>432.92500000000001</v>
      </c>
      <c r="V2461">
        <v>15019.39</v>
      </c>
      <c r="W2461">
        <v>367.69499999999999</v>
      </c>
      <c r="X2461">
        <v>1625.02</v>
      </c>
      <c r="Y2461">
        <v>1161.4100000000001</v>
      </c>
      <c r="Z2461">
        <v>3374.5430000000001</v>
      </c>
      <c r="AA2461">
        <v>485.29</v>
      </c>
      <c r="AB2461">
        <v>977.94</v>
      </c>
      <c r="AC2461">
        <v>2612.35</v>
      </c>
      <c r="AD2461">
        <v>1490.9</v>
      </c>
      <c r="AE2461">
        <v>3692.07</v>
      </c>
      <c r="AF2461">
        <v>5095.8159999999998</v>
      </c>
      <c r="AG2461">
        <v>8591.91</v>
      </c>
      <c r="AH2461">
        <v>9348.6299999999992</v>
      </c>
      <c r="AI2461">
        <v>20278.63</v>
      </c>
      <c r="AJ2461">
        <v>5448.54</v>
      </c>
      <c r="AK2461">
        <v>14127.01</v>
      </c>
      <c r="AL2461">
        <v>1710.325</v>
      </c>
      <c r="AM2461">
        <v>3345</v>
      </c>
      <c r="AN2461">
        <v>22303.77</v>
      </c>
      <c r="AO2461">
        <v>3931.78</v>
      </c>
      <c r="AP2461">
        <v>1597.355</v>
      </c>
      <c r="AQ2461">
        <v>739.89</v>
      </c>
      <c r="AR2461">
        <v>973.5</v>
      </c>
      <c r="AS2461">
        <v>4387.37</v>
      </c>
      <c r="AT2461">
        <v>7480.67</v>
      </c>
      <c r="AU2461">
        <v>5137.6679999999997</v>
      </c>
      <c r="AV2461">
        <v>2431.4</v>
      </c>
      <c r="AW2461">
        <v>2511.3539999999998</v>
      </c>
      <c r="AX2461">
        <v>1903.569</v>
      </c>
      <c r="AY2461">
        <v>20488.189999999999</v>
      </c>
      <c r="AZ2461">
        <v>17905.580000000002</v>
      </c>
      <c r="BA2461">
        <v>5059.12</v>
      </c>
      <c r="BC2461">
        <v>51323.68</v>
      </c>
      <c r="BD2461">
        <v>1251.29</v>
      </c>
      <c r="BE2461">
        <v>11000.39</v>
      </c>
      <c r="BF2461">
        <v>922.63</v>
      </c>
      <c r="BG2461">
        <v>44561.11</v>
      </c>
      <c r="BH2461">
        <v>4487.03</v>
      </c>
      <c r="BI2461">
        <v>6704.75</v>
      </c>
      <c r="BJ2461">
        <v>285.7</v>
      </c>
      <c r="BK2461">
        <v>1741.48</v>
      </c>
      <c r="BL2461">
        <v>6142.78</v>
      </c>
      <c r="BM2461">
        <v>1638.07</v>
      </c>
      <c r="BN2461">
        <v>532.1</v>
      </c>
      <c r="BO2461">
        <v>7553.6480000000001</v>
      </c>
      <c r="BP2461">
        <v>5872.98</v>
      </c>
      <c r="BS2461">
        <v>82499</v>
      </c>
      <c r="BT2461">
        <v>255.47</v>
      </c>
      <c r="BV2461">
        <v>5964.79</v>
      </c>
      <c r="BW2461">
        <v>2999.8</v>
      </c>
      <c r="BX2461">
        <v>827.12</v>
      </c>
      <c r="BY2461">
        <v>488.07</v>
      </c>
      <c r="BZ2461">
        <v>10214.08</v>
      </c>
      <c r="CA2461">
        <v>6259.78</v>
      </c>
      <c r="CB2461">
        <v>863.5</v>
      </c>
      <c r="CC2461">
        <v>13187.95</v>
      </c>
      <c r="CD2461">
        <v>19272.38</v>
      </c>
      <c r="CE2461">
        <v>794.62</v>
      </c>
      <c r="CF2461">
        <v>7120.91</v>
      </c>
      <c r="CG2461">
        <v>1733.51</v>
      </c>
      <c r="CH2461">
        <v>334.35</v>
      </c>
      <c r="CI2461">
        <v>3110.34</v>
      </c>
      <c r="CJ2461">
        <v>1468.09</v>
      </c>
      <c r="CK2461">
        <v>34085.74</v>
      </c>
      <c r="CL2461">
        <v>4773.79</v>
      </c>
      <c r="CM2461">
        <v>1131.33</v>
      </c>
      <c r="CN2461">
        <v>765.91</v>
      </c>
      <c r="CO2461">
        <v>1096.1500000000001</v>
      </c>
      <c r="CR2461">
        <v>1317.98</v>
      </c>
      <c r="CS2461">
        <v>1018.76</v>
      </c>
      <c r="CT2461">
        <v>2104.42</v>
      </c>
      <c r="CU2461">
        <v>888.51</v>
      </c>
      <c r="CV2461">
        <v>3302.4</v>
      </c>
      <c r="CW2461">
        <v>8318.6299999999992</v>
      </c>
      <c r="CX2461">
        <v>5503.51</v>
      </c>
      <c r="CY2461">
        <v>11245.93</v>
      </c>
      <c r="CZ2461">
        <v>13053.03</v>
      </c>
      <c r="DA2461">
        <v>876.16</v>
      </c>
      <c r="DB2461">
        <v>247.86</v>
      </c>
      <c r="DC2461">
        <v>347.95699999999999</v>
      </c>
      <c r="DD2461">
        <v>131.09</v>
      </c>
      <c r="DE2461">
        <v>128.86000000000001</v>
      </c>
      <c r="DF2461">
        <v>162.25</v>
      </c>
      <c r="DG2461">
        <v>178.29</v>
      </c>
      <c r="DH2461">
        <v>138.24</v>
      </c>
      <c r="DI2461">
        <v>150</v>
      </c>
      <c r="DJ2461">
        <v>147.94</v>
      </c>
      <c r="DK2461">
        <v>86.05</v>
      </c>
      <c r="DL2461">
        <v>266.10000000000002</v>
      </c>
      <c r="DM2461">
        <v>382.51</v>
      </c>
      <c r="DN2461">
        <v>74.989999999999995</v>
      </c>
      <c r="DO2461">
        <v>94.76</v>
      </c>
      <c r="DP2461">
        <v>94.04</v>
      </c>
      <c r="DQ2461">
        <v>59.28</v>
      </c>
      <c r="DR2461">
        <v>228.37</v>
      </c>
      <c r="DS2461">
        <v>83.43</v>
      </c>
      <c r="DT2461">
        <v>141.41999999999999</v>
      </c>
      <c r="DU2461">
        <v>113.25</v>
      </c>
      <c r="DV2461">
        <v>228.95</v>
      </c>
      <c r="DW2461">
        <v>93.28</v>
      </c>
      <c r="DX2461">
        <v>66.75</v>
      </c>
      <c r="DY2461">
        <v>66.75</v>
      </c>
      <c r="DZ2461">
        <v>96.06</v>
      </c>
      <c r="EA2461">
        <v>134.12</v>
      </c>
      <c r="EB2461">
        <v>255.76</v>
      </c>
      <c r="EC2461">
        <v>50.1</v>
      </c>
      <c r="ED2461">
        <v>50.1</v>
      </c>
      <c r="EE2461">
        <v>67.62</v>
      </c>
      <c r="EF2461">
        <v>57.09</v>
      </c>
      <c r="EG2461">
        <v>73.73</v>
      </c>
      <c r="EH2461">
        <v>183.83</v>
      </c>
      <c r="EI2461" t="s">
        <v>135</v>
      </c>
      <c r="EJ2461">
        <v>67.42</v>
      </c>
      <c r="EK2461" t="s">
        <v>135</v>
      </c>
      <c r="EL2461" t="s">
        <v>135</v>
      </c>
    </row>
    <row r="2462" spans="1:142" x14ac:dyDescent="0.25">
      <c r="A2462" s="1">
        <v>42160</v>
      </c>
      <c r="B2462">
        <v>2092.83</v>
      </c>
      <c r="C2462">
        <v>6804.6</v>
      </c>
      <c r="D2462">
        <v>1760.43</v>
      </c>
      <c r="E2462">
        <v>11197.15</v>
      </c>
      <c r="F2462">
        <v>3510.0129999999999</v>
      </c>
      <c r="G2462">
        <v>388.99900000000002</v>
      </c>
      <c r="H2462">
        <v>3711.1</v>
      </c>
      <c r="I2462">
        <v>982.14</v>
      </c>
      <c r="J2462">
        <v>4920.74</v>
      </c>
      <c r="K2462">
        <v>1667.06</v>
      </c>
      <c r="L2462">
        <v>5260.2460000000001</v>
      </c>
      <c r="M2462">
        <v>22847.34</v>
      </c>
      <c r="N2462">
        <v>27260.16</v>
      </c>
      <c r="O2462">
        <v>5498.5</v>
      </c>
      <c r="P2462">
        <v>9105.02</v>
      </c>
      <c r="Q2462">
        <v>926.85</v>
      </c>
      <c r="R2462">
        <v>2068.1</v>
      </c>
      <c r="S2462">
        <v>17931.29</v>
      </c>
      <c r="T2462">
        <v>11062</v>
      </c>
      <c r="U2462">
        <v>429.37799999999999</v>
      </c>
      <c r="V2462">
        <v>14957.16</v>
      </c>
      <c r="W2462">
        <v>362.74799999999999</v>
      </c>
      <c r="X2462">
        <v>1606.45</v>
      </c>
      <c r="Y2462">
        <v>1158.57</v>
      </c>
      <c r="Z2462">
        <v>3349.4580000000001</v>
      </c>
      <c r="AA2462">
        <v>479.38</v>
      </c>
      <c r="AB2462">
        <v>977.94</v>
      </c>
      <c r="AC2462">
        <v>2544.67</v>
      </c>
      <c r="AD2462">
        <v>1507.37</v>
      </c>
      <c r="AE2462">
        <v>3646.69</v>
      </c>
      <c r="AF2462">
        <v>5100.5659999999998</v>
      </c>
      <c r="AG2462">
        <v>8479.16</v>
      </c>
      <c r="AH2462">
        <v>9340.1299999999992</v>
      </c>
      <c r="AI2462">
        <v>20005.52</v>
      </c>
      <c r="AJ2462">
        <v>5442.43</v>
      </c>
      <c r="AK2462">
        <v>13914.61</v>
      </c>
      <c r="AL2462">
        <v>1669.029</v>
      </c>
      <c r="AM2462">
        <v>3333.67</v>
      </c>
      <c r="AN2462">
        <v>22326.95</v>
      </c>
      <c r="AO2462">
        <v>3878.71</v>
      </c>
      <c r="AP2462">
        <v>1603.1220000000001</v>
      </c>
      <c r="AQ2462">
        <v>731.9</v>
      </c>
      <c r="AR2462">
        <v>961.29</v>
      </c>
      <c r="AS2462">
        <v>4330.7299999999996</v>
      </c>
      <c r="AT2462">
        <v>7441.02</v>
      </c>
      <c r="AU2462">
        <v>5100.5780000000004</v>
      </c>
      <c r="AV2462">
        <v>2396.1799999999998</v>
      </c>
      <c r="AW2462">
        <v>2481.835</v>
      </c>
      <c r="AX2462">
        <v>1865.7950000000001</v>
      </c>
      <c r="AY2462">
        <v>20460.900000000001</v>
      </c>
      <c r="AZ2462">
        <v>17849.46</v>
      </c>
      <c r="BA2462">
        <v>5068.46</v>
      </c>
      <c r="BC2462">
        <v>51694.25</v>
      </c>
      <c r="BD2462">
        <v>1261.01</v>
      </c>
      <c r="BE2462">
        <v>10979.33</v>
      </c>
      <c r="BF2462">
        <v>922.67</v>
      </c>
      <c r="BG2462">
        <v>44561.94</v>
      </c>
      <c r="BH2462">
        <v>4477.1899999999996</v>
      </c>
      <c r="BI2462">
        <v>6700.7</v>
      </c>
      <c r="BJ2462">
        <v>283.33</v>
      </c>
      <c r="BK2462">
        <v>1745.33</v>
      </c>
      <c r="BL2462">
        <v>6102.48</v>
      </c>
      <c r="BM2462">
        <v>1652.07</v>
      </c>
      <c r="BN2462">
        <v>525.73</v>
      </c>
      <c r="BO2462">
        <v>7526.6989999999996</v>
      </c>
      <c r="BP2462">
        <v>5804.53</v>
      </c>
      <c r="BS2462">
        <v>81943.38</v>
      </c>
      <c r="BT2462">
        <v>254.94</v>
      </c>
      <c r="BV2462">
        <v>5935.27</v>
      </c>
      <c r="BW2462">
        <v>3001.06</v>
      </c>
      <c r="BX2462">
        <v>786.11</v>
      </c>
      <c r="BY2462">
        <v>490.3</v>
      </c>
      <c r="BZ2462">
        <v>10307.040000000001</v>
      </c>
      <c r="CA2462">
        <v>6251.71</v>
      </c>
      <c r="CB2462">
        <v>869.43</v>
      </c>
      <c r="CC2462">
        <v>13195.63</v>
      </c>
      <c r="CD2462">
        <v>19328.080000000002</v>
      </c>
      <c r="CE2462">
        <v>791.12</v>
      </c>
      <c r="CF2462">
        <v>7122.73</v>
      </c>
      <c r="CG2462">
        <v>1742.06</v>
      </c>
      <c r="CH2462">
        <v>331.72</v>
      </c>
      <c r="CI2462">
        <v>3084.76</v>
      </c>
      <c r="CJ2462">
        <v>1470.01</v>
      </c>
      <c r="CK2462">
        <v>34012.49</v>
      </c>
      <c r="CL2462">
        <v>4784.07</v>
      </c>
      <c r="CM2462">
        <v>1122.3399999999999</v>
      </c>
      <c r="CN2462">
        <v>765.91</v>
      </c>
      <c r="CO2462">
        <v>1090.06</v>
      </c>
      <c r="CR2462">
        <v>1303.6099999999999</v>
      </c>
      <c r="CS2462">
        <v>1004.89</v>
      </c>
      <c r="CT2462">
        <v>2094.6999999999998</v>
      </c>
      <c r="CU2462">
        <v>884.72</v>
      </c>
      <c r="CV2462">
        <v>3303.15</v>
      </c>
      <c r="CW2462">
        <v>8324.75</v>
      </c>
      <c r="CX2462">
        <v>5526.28</v>
      </c>
      <c r="CY2462">
        <v>11215.76</v>
      </c>
      <c r="CZ2462">
        <v>13052</v>
      </c>
      <c r="DA2462">
        <v>872.21</v>
      </c>
      <c r="DB2462">
        <v>248.89</v>
      </c>
      <c r="DC2462">
        <v>347.52600000000001</v>
      </c>
      <c r="DD2462">
        <v>130.69</v>
      </c>
      <c r="DE2462">
        <v>129.03</v>
      </c>
      <c r="DF2462">
        <v>161.34</v>
      </c>
      <c r="DG2462">
        <v>177.56</v>
      </c>
      <c r="DH2462">
        <v>137.55000000000001</v>
      </c>
      <c r="DI2462">
        <v>150.41999999999999</v>
      </c>
      <c r="DJ2462">
        <v>147.56</v>
      </c>
      <c r="DK2462">
        <v>86.56</v>
      </c>
      <c r="DL2462">
        <v>266.73</v>
      </c>
      <c r="DM2462">
        <v>378.94</v>
      </c>
      <c r="DN2462">
        <v>75.23</v>
      </c>
      <c r="DO2462">
        <v>95.21</v>
      </c>
      <c r="DP2462">
        <v>93.24</v>
      </c>
      <c r="DQ2462">
        <v>59.4</v>
      </c>
      <c r="DR2462">
        <v>231.72</v>
      </c>
      <c r="DS2462">
        <v>83.89</v>
      </c>
      <c r="DT2462">
        <v>139.9</v>
      </c>
      <c r="DU2462">
        <v>113.91</v>
      </c>
      <c r="DV2462">
        <v>231.56</v>
      </c>
      <c r="DW2462">
        <v>94.31</v>
      </c>
      <c r="DX2462">
        <v>68.12</v>
      </c>
      <c r="DY2462">
        <v>68.12</v>
      </c>
      <c r="DZ2462">
        <v>96.82</v>
      </c>
      <c r="EA2462">
        <v>133.75</v>
      </c>
      <c r="EB2462">
        <v>258.54000000000002</v>
      </c>
      <c r="EC2462">
        <v>49.76</v>
      </c>
      <c r="ED2462">
        <v>49.76</v>
      </c>
      <c r="EE2462">
        <v>67.64</v>
      </c>
      <c r="EF2462">
        <v>58.26</v>
      </c>
      <c r="EG2462">
        <v>73.63</v>
      </c>
      <c r="EH2462">
        <v>181.21</v>
      </c>
      <c r="EI2462" t="s">
        <v>135</v>
      </c>
      <c r="EJ2462">
        <v>67.42</v>
      </c>
      <c r="EK2462" t="s">
        <v>135</v>
      </c>
      <c r="EL2462" t="s">
        <v>135</v>
      </c>
    </row>
    <row r="2463" spans="1:142" x14ac:dyDescent="0.25">
      <c r="A2463" s="1">
        <v>42163</v>
      </c>
      <c r="B2463">
        <v>2079.2800000000002</v>
      </c>
      <c r="C2463">
        <v>6790.04</v>
      </c>
      <c r="D2463">
        <v>1752.204</v>
      </c>
      <c r="E2463">
        <v>11064.92</v>
      </c>
      <c r="F2463">
        <v>3468.306</v>
      </c>
      <c r="G2463">
        <v>385.392</v>
      </c>
      <c r="H2463">
        <v>3702.69</v>
      </c>
      <c r="I2463">
        <v>977.08600000000001</v>
      </c>
      <c r="J2463">
        <v>4857.66</v>
      </c>
      <c r="K2463">
        <v>1661.99</v>
      </c>
      <c r="L2463">
        <v>5375.18</v>
      </c>
      <c r="M2463">
        <v>22642.29</v>
      </c>
      <c r="N2463">
        <v>27316.28</v>
      </c>
      <c r="O2463">
        <v>5498.5</v>
      </c>
      <c r="P2463">
        <v>9060.49</v>
      </c>
      <c r="Q2463">
        <v>922.12</v>
      </c>
      <c r="R2463">
        <v>2065.19</v>
      </c>
      <c r="S2463">
        <v>17878.43</v>
      </c>
      <c r="T2463">
        <v>10917.3</v>
      </c>
      <c r="U2463">
        <v>427.35</v>
      </c>
      <c r="V2463">
        <v>14743.33</v>
      </c>
      <c r="W2463">
        <v>358.69</v>
      </c>
      <c r="X2463">
        <v>1589.57</v>
      </c>
      <c r="Y2463">
        <v>1149.6600000000001</v>
      </c>
      <c r="Z2463">
        <v>3321.5219999999999</v>
      </c>
      <c r="AA2463">
        <v>475.13</v>
      </c>
      <c r="AB2463">
        <v>960.47</v>
      </c>
      <c r="AC2463">
        <v>2500.98</v>
      </c>
      <c r="AD2463">
        <v>1508.28</v>
      </c>
      <c r="AE2463">
        <v>3621.89</v>
      </c>
      <c r="AF2463">
        <v>5014.9880000000003</v>
      </c>
      <c r="AG2463">
        <v>8378.3700000000008</v>
      </c>
      <c r="AH2463">
        <v>9368.43</v>
      </c>
      <c r="AI2463">
        <v>19782.310000000001</v>
      </c>
      <c r="AJ2463">
        <v>5442.43</v>
      </c>
      <c r="AK2463">
        <v>14113.98</v>
      </c>
      <c r="AL2463">
        <v>1667.694</v>
      </c>
      <c r="AM2463">
        <v>3320.33</v>
      </c>
      <c r="AN2463">
        <v>21842.67</v>
      </c>
      <c r="AO2463">
        <v>3831.42</v>
      </c>
      <c r="AP2463">
        <v>1558.5509999999999</v>
      </c>
      <c r="AQ2463">
        <v>725.95</v>
      </c>
      <c r="AR2463">
        <v>951.2</v>
      </c>
      <c r="AS2463">
        <v>4280.8599999999997</v>
      </c>
      <c r="AT2463">
        <v>7398.58</v>
      </c>
      <c r="AU2463">
        <v>5072.6559999999999</v>
      </c>
      <c r="AV2463">
        <v>2373.6999999999998</v>
      </c>
      <c r="AW2463">
        <v>2477.0720000000001</v>
      </c>
      <c r="AX2463">
        <v>1863.6890000000001</v>
      </c>
      <c r="AY2463">
        <v>20457.189999999999</v>
      </c>
      <c r="AZ2463">
        <v>17766.55</v>
      </c>
      <c r="BA2463">
        <v>5021.63</v>
      </c>
      <c r="BC2463">
        <v>51623.3</v>
      </c>
      <c r="BD2463">
        <v>1253.7</v>
      </c>
      <c r="BE2463">
        <v>10917.82</v>
      </c>
      <c r="BF2463">
        <v>923.23</v>
      </c>
      <c r="BG2463">
        <v>44544.05</v>
      </c>
      <c r="BH2463">
        <v>4431.51</v>
      </c>
      <c r="BI2463">
        <v>6631.3</v>
      </c>
      <c r="BJ2463">
        <v>282.02999999999997</v>
      </c>
      <c r="BK2463">
        <v>1739.45</v>
      </c>
      <c r="BL2463">
        <v>6081.87</v>
      </c>
      <c r="BM2463">
        <v>1646.89</v>
      </c>
      <c r="BN2463">
        <v>520.15</v>
      </c>
      <c r="BO2463">
        <v>7484.8869999999997</v>
      </c>
      <c r="BP2463">
        <v>5649.8</v>
      </c>
      <c r="BS2463">
        <v>77805.38</v>
      </c>
      <c r="BT2463">
        <v>254.21</v>
      </c>
      <c r="BV2463">
        <v>5912.08</v>
      </c>
      <c r="BW2463">
        <v>3001.94</v>
      </c>
      <c r="BX2463">
        <v>764.63</v>
      </c>
      <c r="BY2463">
        <v>488.48</v>
      </c>
      <c r="BZ2463">
        <v>10307.040000000001</v>
      </c>
      <c r="CA2463">
        <v>6194.28</v>
      </c>
      <c r="CB2463">
        <v>855.94</v>
      </c>
      <c r="CC2463">
        <v>13077.48</v>
      </c>
      <c r="CD2463">
        <v>19241.21</v>
      </c>
      <c r="CE2463">
        <v>788.82</v>
      </c>
      <c r="CF2463">
        <v>7078.66</v>
      </c>
      <c r="CG2463">
        <v>1737.02</v>
      </c>
      <c r="CH2463">
        <v>330.11</v>
      </c>
      <c r="CI2463">
        <v>3055.23</v>
      </c>
      <c r="CJ2463">
        <v>1470.86</v>
      </c>
      <c r="CK2463">
        <v>34151.11</v>
      </c>
      <c r="CL2463">
        <v>4761.4399999999996</v>
      </c>
      <c r="CM2463">
        <v>1107.47</v>
      </c>
      <c r="CN2463">
        <v>753.1</v>
      </c>
      <c r="CO2463">
        <v>1102.58</v>
      </c>
      <c r="CR2463">
        <v>1270.55</v>
      </c>
      <c r="CS2463">
        <v>996.82</v>
      </c>
      <c r="CT2463">
        <v>2087.31</v>
      </c>
      <c r="CU2463">
        <v>881.25</v>
      </c>
      <c r="CV2463">
        <v>3280.89</v>
      </c>
      <c r="CW2463">
        <v>8245.6</v>
      </c>
      <c r="CX2463">
        <v>5485.71</v>
      </c>
      <c r="CY2463">
        <v>11200.76</v>
      </c>
      <c r="CZ2463">
        <v>12985.77</v>
      </c>
      <c r="DA2463">
        <v>858.47</v>
      </c>
      <c r="DB2463">
        <v>250.15</v>
      </c>
      <c r="DC2463">
        <v>348.21600000000001</v>
      </c>
      <c r="DD2463">
        <v>130.6</v>
      </c>
      <c r="DE2463">
        <v>129.91999999999999</v>
      </c>
      <c r="DF2463">
        <v>164.18</v>
      </c>
      <c r="DG2463">
        <v>181</v>
      </c>
      <c r="DH2463">
        <v>140.38999999999999</v>
      </c>
      <c r="DI2463">
        <v>151.53</v>
      </c>
      <c r="DJ2463">
        <v>149.57</v>
      </c>
      <c r="DK2463">
        <v>86.63</v>
      </c>
      <c r="DL2463">
        <v>272.97000000000003</v>
      </c>
      <c r="DM2463">
        <v>379.66</v>
      </c>
      <c r="DN2463">
        <v>75.540000000000006</v>
      </c>
      <c r="DO2463">
        <v>95.92</v>
      </c>
      <c r="DP2463">
        <v>92.43</v>
      </c>
      <c r="DQ2463">
        <v>60.45</v>
      </c>
      <c r="DR2463">
        <v>231.72</v>
      </c>
      <c r="DS2463">
        <v>83.19</v>
      </c>
      <c r="DT2463">
        <v>141.68</v>
      </c>
      <c r="DU2463">
        <v>114.17</v>
      </c>
      <c r="DV2463">
        <v>239.53</v>
      </c>
      <c r="DW2463">
        <v>95.22</v>
      </c>
      <c r="DX2463">
        <v>70.97</v>
      </c>
      <c r="DY2463">
        <v>70.97</v>
      </c>
      <c r="DZ2463">
        <v>94.93</v>
      </c>
      <c r="EA2463">
        <v>135.26</v>
      </c>
      <c r="EB2463">
        <v>260.76</v>
      </c>
      <c r="EC2463">
        <v>49.36</v>
      </c>
      <c r="ED2463">
        <v>49.36</v>
      </c>
      <c r="EE2463">
        <v>68.72</v>
      </c>
      <c r="EF2463">
        <v>56.28</v>
      </c>
      <c r="EG2463">
        <v>73.78</v>
      </c>
      <c r="EH2463">
        <v>185.84</v>
      </c>
      <c r="EI2463" t="s">
        <v>135</v>
      </c>
      <c r="EJ2463">
        <v>67.42</v>
      </c>
      <c r="EK2463" t="s">
        <v>135</v>
      </c>
      <c r="EL2463" t="s">
        <v>135</v>
      </c>
    </row>
    <row r="2464" spans="1:142" x14ac:dyDescent="0.25">
      <c r="A2464" s="1">
        <v>42164</v>
      </c>
      <c r="B2464">
        <v>2080.15</v>
      </c>
      <c r="C2464">
        <v>6753.8</v>
      </c>
      <c r="D2464">
        <v>1751.6469999999999</v>
      </c>
      <c r="E2464">
        <v>11001.29</v>
      </c>
      <c r="F2464">
        <v>3456.7890000000002</v>
      </c>
      <c r="G2464">
        <v>383.87</v>
      </c>
      <c r="H2464">
        <v>3685.06</v>
      </c>
      <c r="I2464">
        <v>971.09</v>
      </c>
      <c r="J2464">
        <v>4850.22</v>
      </c>
      <c r="K2464">
        <v>1634.37</v>
      </c>
      <c r="L2464">
        <v>5356.0119999999997</v>
      </c>
      <c r="M2464">
        <v>22527.46</v>
      </c>
      <c r="N2464">
        <v>26989.52</v>
      </c>
      <c r="O2464">
        <v>5471.3</v>
      </c>
      <c r="P2464">
        <v>8980.2199999999993</v>
      </c>
      <c r="Q2464">
        <v>923.59</v>
      </c>
      <c r="R2464">
        <v>2064.0300000000002</v>
      </c>
      <c r="S2464">
        <v>17839.79</v>
      </c>
      <c r="T2464">
        <v>10938.1</v>
      </c>
      <c r="U2464">
        <v>426.952</v>
      </c>
      <c r="V2464">
        <v>14817.71</v>
      </c>
      <c r="W2464">
        <v>357.73399999999998</v>
      </c>
      <c r="X2464">
        <v>1587.84</v>
      </c>
      <c r="Y2464">
        <v>1148.93</v>
      </c>
      <c r="Z2464">
        <v>3303.0830000000001</v>
      </c>
      <c r="AA2464">
        <v>474.7</v>
      </c>
      <c r="AB2464">
        <v>953.58</v>
      </c>
      <c r="AC2464">
        <v>2502.8000000000002</v>
      </c>
      <c r="AD2464">
        <v>1492.32</v>
      </c>
      <c r="AE2464">
        <v>3609.88</v>
      </c>
      <c r="AF2464">
        <v>4899.8789999999999</v>
      </c>
      <c r="AG2464">
        <v>8350.1</v>
      </c>
      <c r="AH2464">
        <v>9191.8700000000008</v>
      </c>
      <c r="AI2464">
        <v>19749.12</v>
      </c>
      <c r="AJ2464">
        <v>5415.55</v>
      </c>
      <c r="AK2464">
        <v>13861.96</v>
      </c>
      <c r="AL2464">
        <v>1666.7270000000001</v>
      </c>
      <c r="AM2464">
        <v>3295.13</v>
      </c>
      <c r="AN2464">
        <v>22036.05</v>
      </c>
      <c r="AO2464">
        <v>3827.54</v>
      </c>
      <c r="AP2464">
        <v>1549.587</v>
      </c>
      <c r="AQ2464">
        <v>725.08</v>
      </c>
      <c r="AR2464">
        <v>949.3</v>
      </c>
      <c r="AS2464">
        <v>4256.7299999999996</v>
      </c>
      <c r="AT2464">
        <v>7395.53</v>
      </c>
      <c r="AU2464">
        <v>4965.9380000000001</v>
      </c>
      <c r="AV2464">
        <v>2373.8000000000002</v>
      </c>
      <c r="AW2464">
        <v>2459.7860000000001</v>
      </c>
      <c r="AX2464">
        <v>1858.4559999999999</v>
      </c>
      <c r="AY2464">
        <v>20096.3</v>
      </c>
      <c r="AZ2464">
        <v>17764.04</v>
      </c>
      <c r="BA2464">
        <v>5013.87</v>
      </c>
      <c r="BC2464">
        <v>51080.26</v>
      </c>
      <c r="BD2464">
        <v>1249.6600000000001</v>
      </c>
      <c r="BE2464">
        <v>10915.64</v>
      </c>
      <c r="BF2464">
        <v>943.54</v>
      </c>
      <c r="BG2464">
        <v>44519.21</v>
      </c>
      <c r="BH2464">
        <v>4427.6099999999997</v>
      </c>
      <c r="BI2464">
        <v>6612.9</v>
      </c>
      <c r="BJ2464">
        <v>281.73</v>
      </c>
      <c r="BK2464">
        <v>1729.05</v>
      </c>
      <c r="BL2464">
        <v>6058.3</v>
      </c>
      <c r="BM2464">
        <v>1664.01</v>
      </c>
      <c r="BN2464">
        <v>519.27</v>
      </c>
      <c r="BO2464">
        <v>7323.4380000000001</v>
      </c>
      <c r="BP2464">
        <v>5649</v>
      </c>
      <c r="BS2464">
        <v>78146.25</v>
      </c>
      <c r="BT2464">
        <v>253.51</v>
      </c>
      <c r="BV2464">
        <v>5912.04</v>
      </c>
      <c r="BW2464">
        <v>2989.85</v>
      </c>
      <c r="BX2464">
        <v>769.37</v>
      </c>
      <c r="BY2464">
        <v>489.47</v>
      </c>
      <c r="BZ2464">
        <v>10275.56</v>
      </c>
      <c r="CA2464">
        <v>6186.41</v>
      </c>
      <c r="CB2464">
        <v>854.45</v>
      </c>
      <c r="CC2464">
        <v>13056.51</v>
      </c>
      <c r="CD2464">
        <v>19063.75</v>
      </c>
      <c r="CE2464">
        <v>784.22</v>
      </c>
      <c r="CF2464">
        <v>7067.11</v>
      </c>
      <c r="CG2464">
        <v>1744.8</v>
      </c>
      <c r="CH2464">
        <v>329.68</v>
      </c>
      <c r="CI2464">
        <v>3039.8</v>
      </c>
      <c r="CJ2464">
        <v>1455.31</v>
      </c>
      <c r="CK2464">
        <v>34270.28</v>
      </c>
      <c r="CL2464">
        <v>4745.42</v>
      </c>
      <c r="CM2464">
        <v>1109.1199999999999</v>
      </c>
      <c r="CN2464">
        <v>746.31</v>
      </c>
      <c r="CO2464">
        <v>1114.43</v>
      </c>
      <c r="CR2464">
        <v>1270.24</v>
      </c>
      <c r="CS2464">
        <v>991.66</v>
      </c>
      <c r="CT2464">
        <v>2080.6</v>
      </c>
      <c r="CU2464">
        <v>880.92</v>
      </c>
      <c r="CV2464">
        <v>3279.94</v>
      </c>
      <c r="CW2464">
        <v>8217.15</v>
      </c>
      <c r="CX2464">
        <v>5487.8</v>
      </c>
      <c r="CY2464">
        <v>11382.01</v>
      </c>
      <c r="CZ2464">
        <v>12946.18</v>
      </c>
      <c r="DA2464">
        <v>863.51</v>
      </c>
      <c r="DB2464">
        <v>249.09</v>
      </c>
      <c r="DC2464">
        <v>343.32</v>
      </c>
      <c r="DD2464">
        <v>128.99</v>
      </c>
      <c r="DE2464">
        <v>128.65</v>
      </c>
      <c r="DF2464">
        <v>162.43</v>
      </c>
      <c r="DG2464">
        <v>179.27</v>
      </c>
      <c r="DH2464">
        <v>136.93</v>
      </c>
      <c r="DI2464">
        <v>148.53</v>
      </c>
      <c r="DJ2464">
        <v>145.43</v>
      </c>
      <c r="DK2464">
        <v>84.82</v>
      </c>
      <c r="DL2464">
        <v>264.85000000000002</v>
      </c>
      <c r="DM2464">
        <v>368.97</v>
      </c>
      <c r="DN2464">
        <v>74.09</v>
      </c>
      <c r="DO2464">
        <v>94.63</v>
      </c>
      <c r="DP2464">
        <v>91.23</v>
      </c>
      <c r="DQ2464">
        <v>60.02</v>
      </c>
      <c r="DR2464">
        <v>233.06</v>
      </c>
      <c r="DS2464">
        <v>79.8</v>
      </c>
      <c r="DT2464">
        <v>139.65</v>
      </c>
      <c r="DU2464">
        <v>111.97</v>
      </c>
      <c r="DV2464">
        <v>232.88</v>
      </c>
      <c r="DW2464">
        <v>93.64</v>
      </c>
      <c r="DX2464">
        <v>70.790000000000006</v>
      </c>
      <c r="DY2464">
        <v>70.790000000000006</v>
      </c>
      <c r="DZ2464">
        <v>94.44</v>
      </c>
      <c r="EA2464">
        <v>131.1</v>
      </c>
      <c r="EB2464">
        <v>255.76</v>
      </c>
      <c r="EC2464">
        <v>48.73</v>
      </c>
      <c r="ED2464">
        <v>48.73</v>
      </c>
      <c r="EE2464">
        <v>68.36</v>
      </c>
      <c r="EF2464">
        <v>55.34</v>
      </c>
      <c r="EG2464">
        <v>72.739999999999995</v>
      </c>
      <c r="EH2464">
        <v>180.21</v>
      </c>
      <c r="EI2464" t="s">
        <v>135</v>
      </c>
      <c r="EJ2464">
        <v>67.42</v>
      </c>
      <c r="EK2464" t="s">
        <v>135</v>
      </c>
      <c r="EL2464" t="s">
        <v>135</v>
      </c>
    </row>
    <row r="2465" spans="1:142" x14ac:dyDescent="0.25">
      <c r="A2465" s="1">
        <v>42165</v>
      </c>
      <c r="B2465">
        <v>2105.1999999999998</v>
      </c>
      <c r="C2465">
        <v>6830.27</v>
      </c>
      <c r="D2465">
        <v>1776.71</v>
      </c>
      <c r="E2465">
        <v>11265.39</v>
      </c>
      <c r="F2465">
        <v>3526.4760000000001</v>
      </c>
      <c r="G2465">
        <v>390.78300000000002</v>
      </c>
      <c r="H2465">
        <v>3725</v>
      </c>
      <c r="I2465">
        <v>977.85299999999995</v>
      </c>
      <c r="J2465">
        <v>4934.91</v>
      </c>
      <c r="K2465">
        <v>1628.23</v>
      </c>
      <c r="L2465">
        <v>5347.7380000000003</v>
      </c>
      <c r="M2465">
        <v>23091.49</v>
      </c>
      <c r="N2465">
        <v>26687.64</v>
      </c>
      <c r="O2465">
        <v>5478.6</v>
      </c>
      <c r="P2465">
        <v>9102.7000000000007</v>
      </c>
      <c r="Q2465">
        <v>934.45</v>
      </c>
      <c r="R2465">
        <v>2051.3200000000002</v>
      </c>
      <c r="S2465">
        <v>18030.13</v>
      </c>
      <c r="T2465">
        <v>11097.5</v>
      </c>
      <c r="U2465">
        <v>432.73099999999999</v>
      </c>
      <c r="V2465">
        <v>14889.04</v>
      </c>
      <c r="W2465">
        <v>364.42700000000002</v>
      </c>
      <c r="X2465">
        <v>1610.38</v>
      </c>
      <c r="Y2465">
        <v>1163.06</v>
      </c>
      <c r="Z2465">
        <v>3363.86</v>
      </c>
      <c r="AA2465">
        <v>481.45</v>
      </c>
      <c r="AB2465">
        <v>975.36</v>
      </c>
      <c r="AC2465">
        <v>2546.41</v>
      </c>
      <c r="AD2465">
        <v>1504.04</v>
      </c>
      <c r="AE2465">
        <v>3663.76</v>
      </c>
      <c r="AF2465">
        <v>4933.5590000000002</v>
      </c>
      <c r="AG2465">
        <v>8451.07</v>
      </c>
      <c r="AH2465">
        <v>9298.5</v>
      </c>
      <c r="AI2465">
        <v>20060.759999999998</v>
      </c>
      <c r="AJ2465">
        <v>5422.46</v>
      </c>
      <c r="AK2465">
        <v>13616.67</v>
      </c>
      <c r="AL2465">
        <v>1705.8869999999999</v>
      </c>
      <c r="AM2465">
        <v>3325.77</v>
      </c>
      <c r="AN2465">
        <v>21964.720000000001</v>
      </c>
      <c r="AO2465">
        <v>3891.91</v>
      </c>
      <c r="AP2465">
        <v>1557.721</v>
      </c>
      <c r="AQ2465">
        <v>733.57</v>
      </c>
      <c r="AR2465">
        <v>964.6</v>
      </c>
      <c r="AS2465">
        <v>4353.46</v>
      </c>
      <c r="AT2465">
        <v>7397.03</v>
      </c>
      <c r="AU2465">
        <v>4927.2579999999998</v>
      </c>
      <c r="AV2465">
        <v>2403.1</v>
      </c>
      <c r="AW2465">
        <v>2481.6990000000001</v>
      </c>
      <c r="AX2465">
        <v>1892.67</v>
      </c>
      <c r="AY2465">
        <v>20046.36</v>
      </c>
      <c r="AZ2465">
        <v>18000.400000000001</v>
      </c>
      <c r="BA2465">
        <v>5076.6899999999996</v>
      </c>
      <c r="BC2465">
        <v>51958.27</v>
      </c>
      <c r="BD2465">
        <v>1266.93</v>
      </c>
      <c r="BE2465">
        <v>11057.99</v>
      </c>
      <c r="BF2465">
        <v>958.97</v>
      </c>
      <c r="BG2465">
        <v>44578.28</v>
      </c>
      <c r="BH2465">
        <v>4485.46</v>
      </c>
      <c r="BI2465">
        <v>6691.25</v>
      </c>
      <c r="BJ2465">
        <v>285.52999999999997</v>
      </c>
      <c r="BK2465">
        <v>1735.63</v>
      </c>
      <c r="BL2465">
        <v>6153.96</v>
      </c>
      <c r="BM2465">
        <v>1653.09</v>
      </c>
      <c r="BN2465">
        <v>526.23</v>
      </c>
      <c r="BO2465">
        <v>7384.27</v>
      </c>
      <c r="BP2465">
        <v>5781.65</v>
      </c>
      <c r="BS2465">
        <v>79747.88</v>
      </c>
      <c r="BT2465">
        <v>252.11</v>
      </c>
      <c r="BV2465">
        <v>5976.63</v>
      </c>
      <c r="BW2465">
        <v>2956.78</v>
      </c>
      <c r="BX2465">
        <v>761.05</v>
      </c>
      <c r="BY2465">
        <v>490.88</v>
      </c>
      <c r="BZ2465">
        <v>10313.02</v>
      </c>
      <c r="CA2465">
        <v>6248.04</v>
      </c>
      <c r="CB2465">
        <v>851.98</v>
      </c>
      <c r="CC2465">
        <v>13198.84</v>
      </c>
      <c r="CD2465">
        <v>19270.04</v>
      </c>
      <c r="CE2465">
        <v>774.29</v>
      </c>
      <c r="CF2465">
        <v>7063.45</v>
      </c>
      <c r="CG2465">
        <v>1751.4</v>
      </c>
      <c r="CH2465">
        <v>334.1</v>
      </c>
      <c r="CI2465">
        <v>3093.8</v>
      </c>
      <c r="CJ2465">
        <v>1448.27</v>
      </c>
      <c r="CK2465">
        <v>34323.839999999997</v>
      </c>
      <c r="CL2465">
        <v>4744.66</v>
      </c>
      <c r="CM2465">
        <v>1125.92</v>
      </c>
      <c r="CN2465">
        <v>761.51</v>
      </c>
      <c r="CO2465">
        <v>1104.77</v>
      </c>
      <c r="CR2465">
        <v>1297.3499999999999</v>
      </c>
      <c r="CS2465">
        <v>1006.06</v>
      </c>
      <c r="CT2465">
        <v>2100.29</v>
      </c>
      <c r="CU2465">
        <v>891.02</v>
      </c>
      <c r="CV2465">
        <v>3316.33</v>
      </c>
      <c r="CW2465">
        <v>8310.4</v>
      </c>
      <c r="CX2465">
        <v>5567.43</v>
      </c>
      <c r="CY2465">
        <v>11364.77</v>
      </c>
      <c r="CZ2465">
        <v>13003.88</v>
      </c>
      <c r="DA2465">
        <v>866.62</v>
      </c>
      <c r="DB2465">
        <v>251.28</v>
      </c>
      <c r="DC2465">
        <v>346.81400000000002</v>
      </c>
      <c r="DD2465">
        <v>129.78</v>
      </c>
      <c r="DE2465">
        <v>130.32</v>
      </c>
      <c r="DF2465">
        <v>163.57</v>
      </c>
      <c r="DG2465">
        <v>180.77</v>
      </c>
      <c r="DH2465">
        <v>136.85</v>
      </c>
      <c r="DI2465">
        <v>150.99</v>
      </c>
      <c r="DJ2465">
        <v>146.84</v>
      </c>
      <c r="DK2465">
        <v>85.97</v>
      </c>
      <c r="DL2465">
        <v>270.48</v>
      </c>
      <c r="DM2465">
        <v>381.79</v>
      </c>
      <c r="DN2465">
        <v>75.239999999999995</v>
      </c>
      <c r="DO2465">
        <v>95.79</v>
      </c>
      <c r="DP2465">
        <v>92.43</v>
      </c>
      <c r="DQ2465">
        <v>60.02</v>
      </c>
      <c r="DR2465">
        <v>244.11</v>
      </c>
      <c r="DS2465">
        <v>82.63</v>
      </c>
      <c r="DT2465">
        <v>139.91999999999999</v>
      </c>
      <c r="DU2465">
        <v>113.81</v>
      </c>
      <c r="DV2465">
        <v>235.74</v>
      </c>
      <c r="DW2465">
        <v>94.54</v>
      </c>
      <c r="DX2465">
        <v>71.52</v>
      </c>
      <c r="DY2465">
        <v>71.52</v>
      </c>
      <c r="DZ2465">
        <v>95.91</v>
      </c>
      <c r="EA2465">
        <v>133.37</v>
      </c>
      <c r="EB2465">
        <v>258.26</v>
      </c>
      <c r="EC2465">
        <v>49.05</v>
      </c>
      <c r="ED2465">
        <v>49.05</v>
      </c>
      <c r="EE2465">
        <v>68.44</v>
      </c>
      <c r="EF2465">
        <v>56.89</v>
      </c>
      <c r="EG2465">
        <v>73.45</v>
      </c>
      <c r="EH2465">
        <v>179.4</v>
      </c>
      <c r="EI2465" t="s">
        <v>135</v>
      </c>
      <c r="EJ2465">
        <v>67.42</v>
      </c>
      <c r="EK2465" t="s">
        <v>135</v>
      </c>
      <c r="EL2465" t="s">
        <v>135</v>
      </c>
    </row>
    <row r="2466" spans="1:142" x14ac:dyDescent="0.25">
      <c r="A2466" s="1">
        <v>42166</v>
      </c>
      <c r="B2466">
        <v>2108.86</v>
      </c>
      <c r="C2466">
        <v>6846.74</v>
      </c>
      <c r="D2466">
        <v>1779.4459999999999</v>
      </c>
      <c r="E2466">
        <v>11332.78</v>
      </c>
      <c r="F2466">
        <v>3551.9140000000002</v>
      </c>
      <c r="G2466">
        <v>393.00299999999999</v>
      </c>
      <c r="H2466">
        <v>3734.36</v>
      </c>
      <c r="I2466">
        <v>976.78</v>
      </c>
      <c r="J2466">
        <v>4971.37</v>
      </c>
      <c r="K2466">
        <v>1648.88</v>
      </c>
      <c r="L2466">
        <v>5363.9610000000002</v>
      </c>
      <c r="M2466">
        <v>23172.34</v>
      </c>
      <c r="N2466">
        <v>26907.85</v>
      </c>
      <c r="O2466">
        <v>5556.6</v>
      </c>
      <c r="P2466">
        <v>9146.2999999999993</v>
      </c>
      <c r="Q2466">
        <v>936.02</v>
      </c>
      <c r="R2466">
        <v>2056.61</v>
      </c>
      <c r="S2466">
        <v>18089.45</v>
      </c>
      <c r="T2466">
        <v>11156.7</v>
      </c>
      <c r="U2466">
        <v>433.279</v>
      </c>
      <c r="V2466">
        <v>14830.88</v>
      </c>
      <c r="W2466">
        <v>366.85199999999998</v>
      </c>
      <c r="X2466">
        <v>1604.89</v>
      </c>
      <c r="Y2466">
        <v>1165.1300000000001</v>
      </c>
      <c r="Z2466">
        <v>3383.1080000000002</v>
      </c>
      <c r="AA2466">
        <v>484.88</v>
      </c>
      <c r="AB2466">
        <v>979.05</v>
      </c>
      <c r="AC2466">
        <v>2527.34</v>
      </c>
      <c r="AD2466">
        <v>1514.81</v>
      </c>
      <c r="AE2466">
        <v>3672.07</v>
      </c>
      <c r="AF2466">
        <v>4928.8090000000002</v>
      </c>
      <c r="AG2466">
        <v>8491.27</v>
      </c>
      <c r="AH2466">
        <v>9302.49</v>
      </c>
      <c r="AI2466">
        <v>20243.45</v>
      </c>
      <c r="AJ2466">
        <v>5499.28</v>
      </c>
      <c r="AK2466">
        <v>13743.25</v>
      </c>
      <c r="AL2466">
        <v>1704.8430000000001</v>
      </c>
      <c r="AM2466">
        <v>3347.67</v>
      </c>
      <c r="AN2466">
        <v>22215.74</v>
      </c>
      <c r="AO2466">
        <v>3917.04</v>
      </c>
      <c r="AP2466">
        <v>1562.231</v>
      </c>
      <c r="AQ2466">
        <v>739.04</v>
      </c>
      <c r="AR2466">
        <v>971.4</v>
      </c>
      <c r="AS2466">
        <v>4381.83</v>
      </c>
      <c r="AT2466">
        <v>7355.95</v>
      </c>
      <c r="AU2466">
        <v>4947.527</v>
      </c>
      <c r="AV2466">
        <v>2403.3000000000002</v>
      </c>
      <c r="AW2466">
        <v>2495.4250000000002</v>
      </c>
      <c r="AX2466">
        <v>1895.5319999999999</v>
      </c>
      <c r="AY2466">
        <v>20382.97</v>
      </c>
      <c r="AZ2466">
        <v>18039.37</v>
      </c>
      <c r="BA2466">
        <v>5082.51</v>
      </c>
      <c r="BC2466">
        <v>51881.45</v>
      </c>
      <c r="BD2466">
        <v>1268.92</v>
      </c>
      <c r="BE2466">
        <v>11080.51</v>
      </c>
      <c r="BF2466">
        <v>950.38</v>
      </c>
      <c r="BG2466">
        <v>44624.74</v>
      </c>
      <c r="BH2466">
        <v>4488.47</v>
      </c>
      <c r="BI2466">
        <v>6568.5</v>
      </c>
      <c r="BJ2466">
        <v>285.87</v>
      </c>
      <c r="BK2466">
        <v>1734.76</v>
      </c>
      <c r="BL2466">
        <v>6246.02</v>
      </c>
      <c r="BM2466">
        <v>1652.24</v>
      </c>
      <c r="BN2466">
        <v>525.14</v>
      </c>
      <c r="BO2466">
        <v>7503.7190000000001</v>
      </c>
      <c r="BP2466">
        <v>5848.66</v>
      </c>
      <c r="BS2466">
        <v>80845.19</v>
      </c>
      <c r="BT2466">
        <v>252.32</v>
      </c>
      <c r="BV2466">
        <v>6002.98</v>
      </c>
      <c r="BW2466">
        <v>2984.57</v>
      </c>
      <c r="BX2466">
        <v>823.16</v>
      </c>
      <c r="BY2466">
        <v>491.56</v>
      </c>
      <c r="BZ2466">
        <v>10367.68</v>
      </c>
      <c r="CA2466">
        <v>6280.67</v>
      </c>
      <c r="CB2466">
        <v>854.95</v>
      </c>
      <c r="CC2466">
        <v>13249.48</v>
      </c>
      <c r="CD2466">
        <v>19314.990000000002</v>
      </c>
      <c r="CE2466">
        <v>775.07</v>
      </c>
      <c r="CF2466">
        <v>7051.52</v>
      </c>
      <c r="CG2466">
        <v>1753.91</v>
      </c>
      <c r="CH2466">
        <v>334.5</v>
      </c>
      <c r="CI2466">
        <v>3111.54</v>
      </c>
      <c r="CJ2466">
        <v>1456.71</v>
      </c>
      <c r="CK2466">
        <v>34594.699999999997</v>
      </c>
      <c r="CL2466">
        <v>4744.95</v>
      </c>
      <c r="CM2466">
        <v>1132.06</v>
      </c>
      <c r="CN2466">
        <v>763.41</v>
      </c>
      <c r="CO2466">
        <v>1104.95</v>
      </c>
      <c r="CR2466">
        <v>1312.62</v>
      </c>
      <c r="CS2466">
        <v>1008.37</v>
      </c>
      <c r="CT2466">
        <v>2107.4499999999998</v>
      </c>
      <c r="CU2466">
        <v>892.71</v>
      </c>
      <c r="CV2466">
        <v>3321.82</v>
      </c>
      <c r="CW2466">
        <v>8325.59</v>
      </c>
      <c r="CX2466">
        <v>5565.1</v>
      </c>
      <c r="CY2466">
        <v>11363.86</v>
      </c>
      <c r="CZ2466">
        <v>13007.1</v>
      </c>
      <c r="DA2466">
        <v>863.83</v>
      </c>
      <c r="DB2466">
        <v>254.16</v>
      </c>
      <c r="DC2466">
        <v>347.88299999999998</v>
      </c>
      <c r="DD2466">
        <v>130.44</v>
      </c>
      <c r="DE2466">
        <v>129.59</v>
      </c>
      <c r="DF2466">
        <v>163.69999999999999</v>
      </c>
      <c r="DG2466">
        <v>180.81</v>
      </c>
      <c r="DH2466">
        <v>134.75</v>
      </c>
      <c r="DI2466">
        <v>151.34</v>
      </c>
      <c r="DJ2466">
        <v>145.21</v>
      </c>
      <c r="DK2466">
        <v>85.44</v>
      </c>
      <c r="DL2466">
        <v>277.35000000000002</v>
      </c>
      <c r="DM2466">
        <v>376.1</v>
      </c>
      <c r="DN2466">
        <v>74.83</v>
      </c>
      <c r="DO2466">
        <v>95.46</v>
      </c>
      <c r="DP2466">
        <v>93.24</v>
      </c>
      <c r="DQ2466">
        <v>60.33</v>
      </c>
      <c r="DR2466">
        <v>243.11</v>
      </c>
      <c r="DS2466">
        <v>81.14</v>
      </c>
      <c r="DT2466">
        <v>140.30000000000001</v>
      </c>
      <c r="DU2466">
        <v>113.01</v>
      </c>
      <c r="DV2466">
        <v>241.24</v>
      </c>
      <c r="DW2466">
        <v>94.62</v>
      </c>
      <c r="DX2466">
        <v>71.34</v>
      </c>
      <c r="DY2466">
        <v>71.34</v>
      </c>
      <c r="DZ2466">
        <v>94.66</v>
      </c>
      <c r="EA2466">
        <v>131.47999999999999</v>
      </c>
      <c r="EB2466">
        <v>260.76</v>
      </c>
      <c r="EC2466">
        <v>49.59</v>
      </c>
      <c r="ED2466">
        <v>49.59</v>
      </c>
      <c r="EE2466">
        <v>68.8</v>
      </c>
      <c r="EF2466">
        <v>53.63</v>
      </c>
      <c r="EG2466">
        <v>73.66</v>
      </c>
      <c r="EH2466">
        <v>176.18</v>
      </c>
      <c r="EI2466" t="s">
        <v>135</v>
      </c>
      <c r="EJ2466">
        <v>67.42</v>
      </c>
      <c r="EK2466" t="s">
        <v>135</v>
      </c>
      <c r="EL2466" t="s">
        <v>135</v>
      </c>
    </row>
    <row r="2467" spans="1:142" x14ac:dyDescent="0.25">
      <c r="A2467" s="1">
        <v>42167</v>
      </c>
      <c r="B2467">
        <v>2094.11</v>
      </c>
      <c r="C2467">
        <v>6784.92</v>
      </c>
      <c r="D2467">
        <v>1770.172</v>
      </c>
      <c r="E2467">
        <v>11196.49</v>
      </c>
      <c r="F2467">
        <v>3502.7750000000001</v>
      </c>
      <c r="G2467">
        <v>389.38299999999998</v>
      </c>
      <c r="H2467">
        <v>3702.01</v>
      </c>
      <c r="I2467">
        <v>979.45600000000002</v>
      </c>
      <c r="J2467">
        <v>4901.1899999999996</v>
      </c>
      <c r="K2467">
        <v>1651.48</v>
      </c>
      <c r="L2467">
        <v>5410.8590000000004</v>
      </c>
      <c r="M2467">
        <v>22877.81</v>
      </c>
      <c r="N2467">
        <v>27280.54</v>
      </c>
      <c r="O2467">
        <v>5545.3</v>
      </c>
      <c r="P2467">
        <v>9026.43</v>
      </c>
      <c r="Q2467">
        <v>929.67</v>
      </c>
      <c r="R2467">
        <v>2052.17</v>
      </c>
      <c r="S2467">
        <v>17949.09</v>
      </c>
      <c r="T2467">
        <v>11030.5</v>
      </c>
      <c r="U2467">
        <v>431.37900000000002</v>
      </c>
      <c r="V2467">
        <v>14741.15</v>
      </c>
      <c r="W2467">
        <v>362.17700000000002</v>
      </c>
      <c r="X2467">
        <v>1597.33</v>
      </c>
      <c r="Y2467">
        <v>1156.76</v>
      </c>
      <c r="Z2467">
        <v>3350.674</v>
      </c>
      <c r="AA2467">
        <v>477.76</v>
      </c>
      <c r="AB2467">
        <v>970.74</v>
      </c>
      <c r="AC2467">
        <v>2494.0300000000002</v>
      </c>
      <c r="AD2467">
        <v>1508.23</v>
      </c>
      <c r="AE2467">
        <v>3631.76</v>
      </c>
      <c r="AF2467">
        <v>4935.8159999999998</v>
      </c>
      <c r="AG2467">
        <v>8384.44</v>
      </c>
      <c r="AH2467">
        <v>9301.93</v>
      </c>
      <c r="AI2467">
        <v>20010.189999999999</v>
      </c>
      <c r="AJ2467">
        <v>5488.44</v>
      </c>
      <c r="AK2467">
        <v>13984</v>
      </c>
      <c r="AL2467">
        <v>1694.1369999999999</v>
      </c>
      <c r="AM2467">
        <v>3353.85</v>
      </c>
      <c r="AN2467">
        <v>21879.14</v>
      </c>
      <c r="AO2467">
        <v>3863.91</v>
      </c>
      <c r="AP2467">
        <v>1574.9110000000001</v>
      </c>
      <c r="AQ2467">
        <v>729.06</v>
      </c>
      <c r="AR2467">
        <v>958.4</v>
      </c>
      <c r="AS2467">
        <v>4328.46</v>
      </c>
      <c r="AT2467">
        <v>7368.6</v>
      </c>
      <c r="AU2467">
        <v>5050.4059999999999</v>
      </c>
      <c r="AV2467">
        <v>2376.1</v>
      </c>
      <c r="AW2467">
        <v>2507.0659999999998</v>
      </c>
      <c r="AX2467">
        <v>1890.671</v>
      </c>
      <c r="AY2467">
        <v>20407.080000000002</v>
      </c>
      <c r="AZ2467">
        <v>17898.84</v>
      </c>
      <c r="BA2467">
        <v>5051.1000000000004</v>
      </c>
      <c r="BC2467">
        <v>51828.76</v>
      </c>
      <c r="BD2467">
        <v>1265.02</v>
      </c>
      <c r="BE2467">
        <v>11009.91</v>
      </c>
      <c r="BF2467">
        <v>950.38</v>
      </c>
      <c r="BG2467">
        <v>44692.5</v>
      </c>
      <c r="BH2467">
        <v>4453.79</v>
      </c>
      <c r="BI2467">
        <v>6577.4</v>
      </c>
      <c r="BJ2467">
        <v>284.66000000000003</v>
      </c>
      <c r="BK2467">
        <v>1734.37</v>
      </c>
      <c r="BL2467">
        <v>6210.08</v>
      </c>
      <c r="BM2467">
        <v>1652.24</v>
      </c>
      <c r="BN2467">
        <v>521.97</v>
      </c>
      <c r="BO2467">
        <v>7503.7190000000001</v>
      </c>
      <c r="BP2467">
        <v>5761.12</v>
      </c>
      <c r="BS2467">
        <v>80532.5</v>
      </c>
      <c r="BT2467">
        <v>251.66</v>
      </c>
      <c r="BV2467">
        <v>5969.36</v>
      </c>
      <c r="BW2467">
        <v>2978.74</v>
      </c>
      <c r="BX2467">
        <v>774.46</v>
      </c>
      <c r="BY2467">
        <v>488.82</v>
      </c>
      <c r="BZ2467">
        <v>10342.85</v>
      </c>
      <c r="CA2467">
        <v>6237.34</v>
      </c>
      <c r="CB2467">
        <v>852.54</v>
      </c>
      <c r="CC2467">
        <v>13181.6</v>
      </c>
      <c r="CD2467">
        <v>19270.150000000001</v>
      </c>
      <c r="CE2467">
        <v>776.97</v>
      </c>
      <c r="CF2467">
        <v>7061.28</v>
      </c>
      <c r="CG2467">
        <v>1753.91</v>
      </c>
      <c r="CH2467">
        <v>333.18</v>
      </c>
      <c r="CI2467">
        <v>3082.88</v>
      </c>
      <c r="CJ2467">
        <v>1453.11</v>
      </c>
      <c r="CK2467">
        <v>34651.29</v>
      </c>
      <c r="CL2467">
        <v>4765.0200000000004</v>
      </c>
      <c r="CM2467">
        <v>1119.7</v>
      </c>
      <c r="CN2467">
        <v>754.28</v>
      </c>
      <c r="CO2467">
        <v>1108.9000000000001</v>
      </c>
      <c r="CR2467">
        <v>1295.33</v>
      </c>
      <c r="CS2467">
        <v>991.13</v>
      </c>
      <c r="CT2467">
        <v>2091.9699999999998</v>
      </c>
      <c r="CU2467">
        <v>886.86</v>
      </c>
      <c r="CV2467">
        <v>3300.92</v>
      </c>
      <c r="CW2467">
        <v>8291.06</v>
      </c>
      <c r="CX2467">
        <v>5523.64</v>
      </c>
      <c r="CY2467">
        <v>11364.05</v>
      </c>
      <c r="CZ2467">
        <v>13022.36</v>
      </c>
      <c r="DA2467">
        <v>857.66</v>
      </c>
      <c r="DB2467">
        <v>255.31</v>
      </c>
      <c r="DC2467">
        <v>348.39800000000002</v>
      </c>
      <c r="DD2467">
        <v>130.76</v>
      </c>
      <c r="DE2467">
        <v>130.32</v>
      </c>
      <c r="DF2467">
        <v>161.86000000000001</v>
      </c>
      <c r="DG2467">
        <v>178.53</v>
      </c>
      <c r="DH2467">
        <v>133.83000000000001</v>
      </c>
      <c r="DI2467">
        <v>150.66</v>
      </c>
      <c r="DJ2467">
        <v>146.08000000000001</v>
      </c>
      <c r="DK2467">
        <v>85.18</v>
      </c>
      <c r="DL2467">
        <v>274.85000000000002</v>
      </c>
      <c r="DM2467">
        <v>371.82</v>
      </c>
      <c r="DN2467">
        <v>74.989999999999995</v>
      </c>
      <c r="DO2467">
        <v>96</v>
      </c>
      <c r="DP2467">
        <v>93.24</v>
      </c>
      <c r="DQ2467">
        <v>60.02</v>
      </c>
      <c r="DR2467">
        <v>241.1</v>
      </c>
      <c r="DS2467">
        <v>77.989999999999995</v>
      </c>
      <c r="DT2467">
        <v>139.29</v>
      </c>
      <c r="DU2467">
        <v>112.43</v>
      </c>
      <c r="DV2467">
        <v>239.76</v>
      </c>
      <c r="DW2467">
        <v>95.31</v>
      </c>
      <c r="DX2467">
        <v>70.88</v>
      </c>
      <c r="DY2467">
        <v>70.88</v>
      </c>
      <c r="DZ2467">
        <v>94.66</v>
      </c>
      <c r="EA2467">
        <v>131.1</v>
      </c>
      <c r="EB2467">
        <v>262.43</v>
      </c>
      <c r="EC2467">
        <v>49.9</v>
      </c>
      <c r="ED2467">
        <v>49.9</v>
      </c>
      <c r="EE2467">
        <v>68.41</v>
      </c>
      <c r="EF2467">
        <v>54.36</v>
      </c>
      <c r="EG2467">
        <v>73.75</v>
      </c>
      <c r="EH2467">
        <v>178.6</v>
      </c>
      <c r="EI2467" t="s">
        <v>135</v>
      </c>
      <c r="EJ2467">
        <v>67.42</v>
      </c>
      <c r="EK2467" t="s">
        <v>135</v>
      </c>
      <c r="EL2467" t="s">
        <v>135</v>
      </c>
    </row>
    <row r="2468" spans="1:142" x14ac:dyDescent="0.25">
      <c r="A2468" s="1">
        <v>42170</v>
      </c>
      <c r="B2468">
        <v>2084.4299999999998</v>
      </c>
      <c r="C2468">
        <v>6710.52</v>
      </c>
      <c r="D2468">
        <v>1757.085</v>
      </c>
      <c r="E2468">
        <v>10984.97</v>
      </c>
      <c r="F2468">
        <v>3438.067</v>
      </c>
      <c r="G2468">
        <v>383.01600000000002</v>
      </c>
      <c r="H2468">
        <v>3660.91</v>
      </c>
      <c r="I2468">
        <v>970.50900000000001</v>
      </c>
      <c r="J2468">
        <v>4815.3599999999997</v>
      </c>
      <c r="K2468">
        <v>1651.92</v>
      </c>
      <c r="L2468">
        <v>5302.7730000000001</v>
      </c>
      <c r="M2468">
        <v>22328.03</v>
      </c>
      <c r="N2468">
        <v>26861.81</v>
      </c>
      <c r="O2468">
        <v>5538.8</v>
      </c>
      <c r="P2468">
        <v>8924.67</v>
      </c>
      <c r="Q2468">
        <v>924.94</v>
      </c>
      <c r="R2468">
        <v>2042.32</v>
      </c>
      <c r="S2468">
        <v>17728.73</v>
      </c>
      <c r="T2468">
        <v>10842.1</v>
      </c>
      <c r="U2468">
        <v>428.11099999999999</v>
      </c>
      <c r="V2468">
        <v>14756.05</v>
      </c>
      <c r="W2468">
        <v>355.69499999999999</v>
      </c>
      <c r="X2468">
        <v>1566.99</v>
      </c>
      <c r="Y2468">
        <v>1151.9000000000001</v>
      </c>
      <c r="Z2468">
        <v>3298.3359999999998</v>
      </c>
      <c r="AA2468">
        <v>472.89</v>
      </c>
      <c r="AB2468">
        <v>949.95</v>
      </c>
      <c r="AC2468">
        <v>2434.3000000000002</v>
      </c>
      <c r="AD2468">
        <v>1501.89</v>
      </c>
      <c r="AE2468">
        <v>3573.19</v>
      </c>
      <c r="AF2468">
        <v>4837.7889999999998</v>
      </c>
      <c r="AG2468">
        <v>8267.32</v>
      </c>
      <c r="AH2468">
        <v>9259.48</v>
      </c>
      <c r="AI2468">
        <v>19627.759999999998</v>
      </c>
      <c r="AJ2468">
        <v>5480.45</v>
      </c>
      <c r="AK2468">
        <v>13622.76</v>
      </c>
      <c r="AL2468">
        <v>1664.5609999999999</v>
      </c>
      <c r="AM2468">
        <v>3323.13</v>
      </c>
      <c r="AN2468">
        <v>21799.82</v>
      </c>
      <c r="AO2468">
        <v>3796.12</v>
      </c>
      <c r="AP2468">
        <v>1569.645</v>
      </c>
      <c r="AQ2468">
        <v>722.08</v>
      </c>
      <c r="AR2468">
        <v>943.6</v>
      </c>
      <c r="AS2468">
        <v>4246.4799999999996</v>
      </c>
      <c r="AT2468">
        <v>7302.06</v>
      </c>
      <c r="AU2468">
        <v>4978.4380000000001</v>
      </c>
      <c r="AV2468">
        <v>2336.1999999999998</v>
      </c>
      <c r="AW2468">
        <v>2502.4259999999999</v>
      </c>
      <c r="AX2468">
        <v>1867.9359999999999</v>
      </c>
      <c r="AY2468">
        <v>20387.79</v>
      </c>
      <c r="AZ2468">
        <v>17791.169999999998</v>
      </c>
      <c r="BA2468">
        <v>5029.97</v>
      </c>
      <c r="BC2468">
        <v>51297.88</v>
      </c>
      <c r="BD2468">
        <v>1261.04</v>
      </c>
      <c r="BE2468">
        <v>10949.54</v>
      </c>
      <c r="BF2468">
        <v>957.38</v>
      </c>
      <c r="BG2468">
        <v>44395.76</v>
      </c>
      <c r="BH2468">
        <v>4432.92</v>
      </c>
      <c r="BI2468">
        <v>6600.65</v>
      </c>
      <c r="BJ2468">
        <v>282.51</v>
      </c>
      <c r="BK2468">
        <v>1722.16</v>
      </c>
      <c r="BL2468">
        <v>6168.25</v>
      </c>
      <c r="BM2468">
        <v>1657.29</v>
      </c>
      <c r="BN2468">
        <v>511.15</v>
      </c>
      <c r="BO2468">
        <v>7456.1559999999999</v>
      </c>
      <c r="BP2468">
        <v>5627.05</v>
      </c>
      <c r="BS2468">
        <v>78951.38</v>
      </c>
      <c r="BT2468">
        <v>250.74</v>
      </c>
      <c r="BV2468">
        <v>5931.17</v>
      </c>
      <c r="BW2468">
        <v>2964.98</v>
      </c>
      <c r="BX2468">
        <v>738.25</v>
      </c>
      <c r="BY2468">
        <v>488.35</v>
      </c>
      <c r="BZ2468">
        <v>10342.85</v>
      </c>
      <c r="CA2468">
        <v>6205.66</v>
      </c>
      <c r="CB2468">
        <v>851.4</v>
      </c>
      <c r="CC2468">
        <v>13127.27</v>
      </c>
      <c r="CD2468">
        <v>19130.7</v>
      </c>
      <c r="CE2468">
        <v>766.54</v>
      </c>
      <c r="CF2468">
        <v>7078.97</v>
      </c>
      <c r="CG2468">
        <v>1752.28</v>
      </c>
      <c r="CH2468">
        <v>330.66</v>
      </c>
      <c r="CI2468">
        <v>3035.22</v>
      </c>
      <c r="CJ2468">
        <v>1440.23</v>
      </c>
      <c r="CK2468">
        <v>34710.29</v>
      </c>
      <c r="CL2468">
        <v>4759.58</v>
      </c>
      <c r="CM2468">
        <v>1100.2</v>
      </c>
      <c r="CN2468">
        <v>738.37</v>
      </c>
      <c r="CO2468">
        <v>1108.42</v>
      </c>
      <c r="CR2468">
        <v>1269.28</v>
      </c>
      <c r="CS2468">
        <v>979.24</v>
      </c>
      <c r="CT2468">
        <v>2079.64</v>
      </c>
      <c r="CU2468">
        <v>879.96</v>
      </c>
      <c r="CV2468">
        <v>3284.24</v>
      </c>
      <c r="CW2468">
        <v>8253.36</v>
      </c>
      <c r="CX2468">
        <v>5495.23</v>
      </c>
      <c r="CY2468">
        <v>11221.58</v>
      </c>
      <c r="CZ2468">
        <v>12960.09</v>
      </c>
      <c r="DA2468">
        <v>859.33</v>
      </c>
      <c r="DB2468">
        <v>255.31</v>
      </c>
      <c r="DC2468">
        <v>346.476</v>
      </c>
      <c r="DD2468">
        <v>129.41999999999999</v>
      </c>
      <c r="DE2468">
        <v>130.02000000000001</v>
      </c>
      <c r="DF2468">
        <v>160.53</v>
      </c>
      <c r="DG2468">
        <v>177.07</v>
      </c>
      <c r="DH2468">
        <v>133.88999999999999</v>
      </c>
      <c r="DI2468">
        <v>149.54</v>
      </c>
      <c r="DJ2468">
        <v>143.19</v>
      </c>
      <c r="DK2468">
        <v>84.71</v>
      </c>
      <c r="DL2468">
        <v>271.10000000000002</v>
      </c>
      <c r="DM2468">
        <v>374.67</v>
      </c>
      <c r="DN2468">
        <v>74.569999999999993</v>
      </c>
      <c r="DO2468">
        <v>95.92</v>
      </c>
      <c r="DP2468">
        <v>92.43</v>
      </c>
      <c r="DQ2468">
        <v>59.77</v>
      </c>
      <c r="DR2468">
        <v>242.44</v>
      </c>
      <c r="DS2468">
        <v>76.12</v>
      </c>
      <c r="DT2468">
        <v>138.13999999999999</v>
      </c>
      <c r="DU2468">
        <v>111.96</v>
      </c>
      <c r="DV2468">
        <v>234.44</v>
      </c>
      <c r="DW2468">
        <v>95.63</v>
      </c>
      <c r="DX2468">
        <v>69.040000000000006</v>
      </c>
      <c r="DY2468">
        <v>69.040000000000006</v>
      </c>
      <c r="DZ2468">
        <v>95.39</v>
      </c>
      <c r="EA2468">
        <v>131.86000000000001</v>
      </c>
      <c r="EB2468">
        <v>266.04000000000002</v>
      </c>
      <c r="EC2468">
        <v>49.6</v>
      </c>
      <c r="ED2468">
        <v>49.6</v>
      </c>
      <c r="EE2468">
        <v>68.17</v>
      </c>
      <c r="EF2468">
        <v>54.08</v>
      </c>
      <c r="EG2468">
        <v>73.34</v>
      </c>
      <c r="EH2468">
        <v>173.37</v>
      </c>
      <c r="EI2468" t="s">
        <v>135</v>
      </c>
      <c r="EJ2468">
        <v>67.42</v>
      </c>
      <c r="EK2468" t="s">
        <v>135</v>
      </c>
      <c r="EL2468" t="s">
        <v>135</v>
      </c>
    </row>
    <row r="2469" spans="1:142" x14ac:dyDescent="0.25">
      <c r="A2469" s="1">
        <v>42171</v>
      </c>
      <c r="B2469">
        <v>2096.29</v>
      </c>
      <c r="C2469">
        <v>6710.1</v>
      </c>
      <c r="D2469">
        <v>1763.6790000000001</v>
      </c>
      <c r="E2469">
        <v>11044.01</v>
      </c>
      <c r="F2469">
        <v>3454.0920000000001</v>
      </c>
      <c r="G2469">
        <v>385.49099999999999</v>
      </c>
      <c r="H2469">
        <v>3660.84</v>
      </c>
      <c r="I2469">
        <v>965.34</v>
      </c>
      <c r="J2469">
        <v>4839.8599999999997</v>
      </c>
      <c r="K2469">
        <v>1639.86</v>
      </c>
      <c r="L2469">
        <v>5118.5349999999999</v>
      </c>
      <c r="M2469">
        <v>22383.48</v>
      </c>
      <c r="N2469">
        <v>26566.7</v>
      </c>
      <c r="O2469">
        <v>5535.8</v>
      </c>
      <c r="P2469">
        <v>8965.4</v>
      </c>
      <c r="Q2469">
        <v>930.27</v>
      </c>
      <c r="R2469">
        <v>2028.72</v>
      </c>
      <c r="S2469">
        <v>17736.189999999999</v>
      </c>
      <c r="T2469">
        <v>10871.4</v>
      </c>
      <c r="U2469">
        <v>429.31099999999998</v>
      </c>
      <c r="V2469">
        <v>14753.05</v>
      </c>
      <c r="W2469">
        <v>357.49</v>
      </c>
      <c r="X2469">
        <v>1582.23</v>
      </c>
      <c r="Y2469">
        <v>1158.3800000000001</v>
      </c>
      <c r="Z2469">
        <v>3320.2510000000002</v>
      </c>
      <c r="AA2469">
        <v>475.17</v>
      </c>
      <c r="AB2469">
        <v>951.01</v>
      </c>
      <c r="AC2469">
        <v>2451.6999999999998</v>
      </c>
      <c r="AD2469">
        <v>1503.28</v>
      </c>
      <c r="AE2469">
        <v>3591.25</v>
      </c>
      <c r="AF2469">
        <v>4872.598</v>
      </c>
      <c r="AG2469">
        <v>8351.24</v>
      </c>
      <c r="AH2469">
        <v>9212.7800000000007</v>
      </c>
      <c r="AI2469">
        <v>19723.47</v>
      </c>
      <c r="AJ2469">
        <v>5477.43</v>
      </c>
      <c r="AK2469">
        <v>13252.93</v>
      </c>
      <c r="AL2469">
        <v>1672.325</v>
      </c>
      <c r="AM2469">
        <v>3298.09</v>
      </c>
      <c r="AN2469">
        <v>21693.46</v>
      </c>
      <c r="AO2469">
        <v>3817.35</v>
      </c>
      <c r="AP2469">
        <v>1551.4680000000001</v>
      </c>
      <c r="AQ2469">
        <v>725.2</v>
      </c>
      <c r="AR2469">
        <v>948.9</v>
      </c>
      <c r="AS2469">
        <v>4269.97</v>
      </c>
      <c r="AT2469">
        <v>7236.53</v>
      </c>
      <c r="AU2469">
        <v>4897.8980000000001</v>
      </c>
      <c r="AV2469">
        <v>2352.8000000000002</v>
      </c>
      <c r="AW2469">
        <v>2489.395</v>
      </c>
      <c r="AX2469">
        <v>1870.173</v>
      </c>
      <c r="AY2469">
        <v>20257.939999999999</v>
      </c>
      <c r="AZ2469">
        <v>17904.48</v>
      </c>
      <c r="BA2469">
        <v>5055.55</v>
      </c>
      <c r="BC2469">
        <v>51297.88</v>
      </c>
      <c r="BD2469">
        <v>1269.53</v>
      </c>
      <c r="BE2469">
        <v>10997.66</v>
      </c>
      <c r="BF2469">
        <v>978.29</v>
      </c>
      <c r="BG2469">
        <v>44722.28</v>
      </c>
      <c r="BH2469">
        <v>4455.8999999999996</v>
      </c>
      <c r="BI2469">
        <v>6627</v>
      </c>
      <c r="BJ2469">
        <v>283.25</v>
      </c>
      <c r="BK2469">
        <v>1722.24</v>
      </c>
      <c r="BL2469">
        <v>6172.81</v>
      </c>
      <c r="BM2469">
        <v>1668.82</v>
      </c>
      <c r="BN2469">
        <v>516.45000000000005</v>
      </c>
      <c r="BO2469">
        <v>7505.4769999999999</v>
      </c>
      <c r="BP2469">
        <v>5629.93</v>
      </c>
      <c r="BS2469">
        <v>80183.75</v>
      </c>
      <c r="BT2469">
        <v>248.49</v>
      </c>
      <c r="BV2469">
        <v>5974.06</v>
      </c>
      <c r="BW2469">
        <v>2961.91</v>
      </c>
      <c r="BX2469">
        <v>703.05</v>
      </c>
      <c r="BY2469">
        <v>478.99</v>
      </c>
      <c r="BZ2469">
        <v>10245.879999999999</v>
      </c>
      <c r="CA2469">
        <v>6225.11</v>
      </c>
      <c r="CB2469">
        <v>846.01</v>
      </c>
      <c r="CC2469">
        <v>13183.11</v>
      </c>
      <c r="CD2469">
        <v>19178.490000000002</v>
      </c>
      <c r="CE2469">
        <v>747.15</v>
      </c>
      <c r="CF2469">
        <v>7044.6</v>
      </c>
      <c r="CG2469">
        <v>1752.22</v>
      </c>
      <c r="CH2469">
        <v>331.5</v>
      </c>
      <c r="CI2469">
        <v>3052.97</v>
      </c>
      <c r="CJ2469">
        <v>1452.73</v>
      </c>
      <c r="CK2469">
        <v>34516.300000000003</v>
      </c>
      <c r="CL2469">
        <v>4773.2299999999996</v>
      </c>
      <c r="CM2469">
        <v>1103.23</v>
      </c>
      <c r="CN2469">
        <v>739.07</v>
      </c>
      <c r="CO2469">
        <v>1106.82</v>
      </c>
      <c r="CR2469">
        <v>1269.92</v>
      </c>
      <c r="CS2469">
        <v>990.24</v>
      </c>
      <c r="CT2469">
        <v>2086.87</v>
      </c>
      <c r="CU2469">
        <v>886.02</v>
      </c>
      <c r="CV2469">
        <v>3302.75</v>
      </c>
      <c r="CW2469">
        <v>8291.9500000000007</v>
      </c>
      <c r="CX2469">
        <v>5524.36</v>
      </c>
      <c r="CY2469">
        <v>11343.79</v>
      </c>
      <c r="CZ2469">
        <v>12897.29</v>
      </c>
      <c r="DA2469">
        <v>859.13</v>
      </c>
      <c r="DB2469">
        <v>254.07</v>
      </c>
      <c r="DC2469">
        <v>344.99200000000002</v>
      </c>
      <c r="DD2469">
        <v>127.8</v>
      </c>
      <c r="DE2469">
        <v>129.79</v>
      </c>
      <c r="DF2469">
        <v>160.27000000000001</v>
      </c>
      <c r="DG2469">
        <v>176.52</v>
      </c>
      <c r="DH2469">
        <v>133.53</v>
      </c>
      <c r="DI2469">
        <v>149.28</v>
      </c>
      <c r="DJ2469">
        <v>138.46</v>
      </c>
      <c r="DK2469">
        <v>85.4</v>
      </c>
      <c r="DL2469">
        <v>266.73</v>
      </c>
      <c r="DM2469">
        <v>379.66</v>
      </c>
      <c r="DN2469">
        <v>74.680000000000007</v>
      </c>
      <c r="DO2469">
        <v>95.6</v>
      </c>
      <c r="DP2469">
        <v>93.64</v>
      </c>
      <c r="DQ2469">
        <v>59.4</v>
      </c>
      <c r="DR2469">
        <v>240.43</v>
      </c>
      <c r="DS2469">
        <v>75.83</v>
      </c>
      <c r="DT2469">
        <v>138.56</v>
      </c>
      <c r="DU2469">
        <v>112.47</v>
      </c>
      <c r="DV2469">
        <v>235.86</v>
      </c>
      <c r="DW2469">
        <v>94.92</v>
      </c>
      <c r="DX2469">
        <v>71.52</v>
      </c>
      <c r="DY2469">
        <v>71.52</v>
      </c>
      <c r="DZ2469">
        <v>94.09</v>
      </c>
      <c r="EA2469">
        <v>129.97</v>
      </c>
      <c r="EB2469">
        <v>259.64999999999998</v>
      </c>
      <c r="EC2469">
        <v>49.2</v>
      </c>
      <c r="ED2469">
        <v>49.2</v>
      </c>
      <c r="EE2469">
        <v>67.81</v>
      </c>
      <c r="EF2469">
        <v>52.87</v>
      </c>
      <c r="EG2469">
        <v>73.040000000000006</v>
      </c>
      <c r="EH2469">
        <v>164.92</v>
      </c>
      <c r="EI2469" t="s">
        <v>135</v>
      </c>
      <c r="EJ2469">
        <v>67.42</v>
      </c>
      <c r="EK2469" t="s">
        <v>135</v>
      </c>
      <c r="EL2469" t="s">
        <v>135</v>
      </c>
    </row>
    <row r="2470" spans="1:142" x14ac:dyDescent="0.25">
      <c r="A2470" s="1">
        <v>42172</v>
      </c>
      <c r="B2470">
        <v>2100.44</v>
      </c>
      <c r="C2470">
        <v>6680.55</v>
      </c>
      <c r="D2470">
        <v>1762.106</v>
      </c>
      <c r="E2470">
        <v>10978.01</v>
      </c>
      <c r="F2470">
        <v>3428.759</v>
      </c>
      <c r="G2470">
        <v>383.73899999999998</v>
      </c>
      <c r="H2470">
        <v>3647.63</v>
      </c>
      <c r="I2470">
        <v>969.40200000000004</v>
      </c>
      <c r="J2470">
        <v>4790.62</v>
      </c>
      <c r="K2470">
        <v>1633.7</v>
      </c>
      <c r="L2470">
        <v>5203.2659999999996</v>
      </c>
      <c r="M2470">
        <v>22225.06</v>
      </c>
      <c r="N2470">
        <v>26753.79</v>
      </c>
      <c r="O2470">
        <v>5595.4</v>
      </c>
      <c r="P2470">
        <v>8906.69</v>
      </c>
      <c r="Q2470">
        <v>931.18</v>
      </c>
      <c r="R2470">
        <v>2034.86</v>
      </c>
      <c r="S2470">
        <v>17706.169999999998</v>
      </c>
      <c r="T2470">
        <v>10813.4</v>
      </c>
      <c r="U2470">
        <v>429.15499999999997</v>
      </c>
      <c r="V2470">
        <v>14732.98</v>
      </c>
      <c r="W2470">
        <v>354.70499999999998</v>
      </c>
      <c r="X2470">
        <v>1567.46</v>
      </c>
      <c r="Y2470">
        <v>1161.72</v>
      </c>
      <c r="Z2470">
        <v>3313.123</v>
      </c>
      <c r="AA2470">
        <v>471.56</v>
      </c>
      <c r="AB2470">
        <v>941.15</v>
      </c>
      <c r="AC2470">
        <v>2428.7199999999998</v>
      </c>
      <c r="AD2470">
        <v>1514.79</v>
      </c>
      <c r="AE2470">
        <v>3567.51</v>
      </c>
      <c r="AF2470">
        <v>4945.75</v>
      </c>
      <c r="AG2470">
        <v>8275.1200000000008</v>
      </c>
      <c r="AH2470">
        <v>9189.83</v>
      </c>
      <c r="AI2470">
        <v>19520.13</v>
      </c>
      <c r="AJ2470">
        <v>5535.45</v>
      </c>
      <c r="AK2470">
        <v>13414.83</v>
      </c>
      <c r="AL2470">
        <v>1664.633</v>
      </c>
      <c r="AM2470">
        <v>3325.91</v>
      </c>
      <c r="AN2470">
        <v>21720.15</v>
      </c>
      <c r="AO2470">
        <v>3778.91</v>
      </c>
      <c r="AP2470">
        <v>1568.415</v>
      </c>
      <c r="AQ2470">
        <v>719.75</v>
      </c>
      <c r="AR2470">
        <v>940.5</v>
      </c>
      <c r="AS2470">
        <v>4241.1400000000003</v>
      </c>
      <c r="AT2470">
        <v>7275.48</v>
      </c>
      <c r="AU2470">
        <v>4933.0389999999998</v>
      </c>
      <c r="AV2470">
        <v>2331.8000000000002</v>
      </c>
      <c r="AW2470">
        <v>2472.9090000000001</v>
      </c>
      <c r="AX2470">
        <v>1860.346</v>
      </c>
      <c r="AY2470">
        <v>20219.27</v>
      </c>
      <c r="AZ2470">
        <v>17935.740000000002</v>
      </c>
      <c r="BA2470">
        <v>5064.88</v>
      </c>
      <c r="BC2470">
        <v>51595.66</v>
      </c>
      <c r="BD2470">
        <v>1268.33</v>
      </c>
      <c r="BE2470">
        <v>11013.66</v>
      </c>
      <c r="BF2470">
        <v>966.55</v>
      </c>
      <c r="BG2470">
        <v>44792.04</v>
      </c>
      <c r="BH2470">
        <v>4468.9799999999996</v>
      </c>
      <c r="BI2470">
        <v>6680.8</v>
      </c>
      <c r="BJ2470">
        <v>283.14</v>
      </c>
      <c r="BK2470">
        <v>1726.86</v>
      </c>
      <c r="BL2470">
        <v>6150.36</v>
      </c>
      <c r="BM2470">
        <v>1664.66</v>
      </c>
      <c r="BN2470">
        <v>511.63</v>
      </c>
      <c r="BO2470">
        <v>7536.3090000000002</v>
      </c>
      <c r="BP2470">
        <v>5583.6</v>
      </c>
      <c r="BS2470">
        <v>80713.25</v>
      </c>
      <c r="BT2470">
        <v>249.08</v>
      </c>
      <c r="BV2470">
        <v>5991.94</v>
      </c>
      <c r="BW2470">
        <v>2942.24</v>
      </c>
      <c r="BX2470">
        <v>680.88</v>
      </c>
      <c r="BY2470">
        <v>482.63</v>
      </c>
      <c r="BZ2470">
        <v>10240.64</v>
      </c>
      <c r="CA2470">
        <v>6234.09</v>
      </c>
      <c r="CB2470">
        <v>848.76</v>
      </c>
      <c r="CC2470">
        <v>13227</v>
      </c>
      <c r="CD2470">
        <v>19238.349999999999</v>
      </c>
      <c r="CE2470">
        <v>741.52</v>
      </c>
      <c r="CF2470">
        <v>7049.71</v>
      </c>
      <c r="CG2470">
        <v>1759.66</v>
      </c>
      <c r="CH2470">
        <v>331.38</v>
      </c>
      <c r="CI2470">
        <v>3042.65</v>
      </c>
      <c r="CJ2470">
        <v>1457.19</v>
      </c>
      <c r="CK2470">
        <v>34482</v>
      </c>
      <c r="CL2470">
        <v>4790.42</v>
      </c>
      <c r="CM2470">
        <v>1096.69</v>
      </c>
      <c r="CN2470">
        <v>732.5</v>
      </c>
      <c r="CO2470">
        <v>1106.82</v>
      </c>
      <c r="CR2470">
        <v>1260.47</v>
      </c>
      <c r="CS2470">
        <v>978.16</v>
      </c>
      <c r="CT2470">
        <v>2101.0300000000002</v>
      </c>
      <c r="CU2470">
        <v>889.35</v>
      </c>
      <c r="CV2470">
        <v>3311.04</v>
      </c>
      <c r="CW2470">
        <v>8318.5</v>
      </c>
      <c r="CX2470">
        <v>5521.73</v>
      </c>
      <c r="CY2470">
        <v>11151.46</v>
      </c>
      <c r="CZ2470">
        <v>13065.6</v>
      </c>
      <c r="DA2470">
        <v>857.49</v>
      </c>
      <c r="DB2470">
        <v>255.37</v>
      </c>
      <c r="DC2470">
        <v>344.71699999999998</v>
      </c>
      <c r="DD2470">
        <v>126.53</v>
      </c>
      <c r="DE2470">
        <v>129.34</v>
      </c>
      <c r="DF2470">
        <v>158.02000000000001</v>
      </c>
      <c r="DG2470">
        <v>174.06</v>
      </c>
      <c r="DH2470">
        <v>132.34</v>
      </c>
      <c r="DI2470">
        <v>149.29</v>
      </c>
      <c r="DJ2470">
        <v>136.91999999999999</v>
      </c>
      <c r="DK2470">
        <v>85.19</v>
      </c>
      <c r="DL2470">
        <v>265.48</v>
      </c>
      <c r="DM2470">
        <v>373.96</v>
      </c>
      <c r="DN2470">
        <v>74.64</v>
      </c>
      <c r="DO2470">
        <v>94.99</v>
      </c>
      <c r="DP2470">
        <v>93.64</v>
      </c>
      <c r="DQ2470">
        <v>59.22</v>
      </c>
      <c r="DR2470">
        <v>240.43</v>
      </c>
      <c r="DS2470">
        <v>75.5</v>
      </c>
      <c r="DT2470">
        <v>136.44999999999999</v>
      </c>
      <c r="DU2470">
        <v>112.16</v>
      </c>
      <c r="DV2470">
        <v>238.73</v>
      </c>
      <c r="DW2470">
        <v>93.66</v>
      </c>
      <c r="DX2470">
        <v>69.13</v>
      </c>
      <c r="DY2470">
        <v>69.13</v>
      </c>
      <c r="DZ2470">
        <v>94.18</v>
      </c>
      <c r="EA2470">
        <v>128.46</v>
      </c>
      <c r="EB2470">
        <v>261.04000000000002</v>
      </c>
      <c r="EC2470">
        <v>49.52</v>
      </c>
      <c r="ED2470">
        <v>49.52</v>
      </c>
      <c r="EE2470">
        <v>67.099999999999994</v>
      </c>
      <c r="EF2470">
        <v>51.96</v>
      </c>
      <c r="EG2470">
        <v>72.94</v>
      </c>
      <c r="EH2470">
        <v>162.71</v>
      </c>
      <c r="EI2470" t="s">
        <v>135</v>
      </c>
      <c r="EJ2470">
        <v>67.42</v>
      </c>
      <c r="EK2470" t="s">
        <v>135</v>
      </c>
      <c r="EL2470" t="s">
        <v>135</v>
      </c>
    </row>
    <row r="2471" spans="1:142" x14ac:dyDescent="0.25">
      <c r="A2471" s="1">
        <v>42173</v>
      </c>
      <c r="B2471">
        <v>2121.2399999999998</v>
      </c>
      <c r="C2471">
        <v>6707.88</v>
      </c>
      <c r="D2471">
        <v>1780.6189999999999</v>
      </c>
      <c r="E2471">
        <v>11100.3</v>
      </c>
      <c r="F2471">
        <v>3450.451</v>
      </c>
      <c r="G2471">
        <v>384.21899999999999</v>
      </c>
      <c r="H2471">
        <v>3658.53</v>
      </c>
      <c r="I2471">
        <v>977.61199999999997</v>
      </c>
      <c r="J2471">
        <v>4803.4799999999996</v>
      </c>
      <c r="K2471">
        <v>1616.66</v>
      </c>
      <c r="L2471">
        <v>5011.6210000000001</v>
      </c>
      <c r="M2471">
        <v>22460.02</v>
      </c>
      <c r="N2471">
        <v>26694.66</v>
      </c>
      <c r="O2471">
        <v>5524.9</v>
      </c>
      <c r="P2471">
        <v>8880.2900000000009</v>
      </c>
      <c r="Q2471">
        <v>938.42</v>
      </c>
      <c r="R2471">
        <v>2041.88</v>
      </c>
      <c r="S2471">
        <v>17678.900000000001</v>
      </c>
      <c r="T2471">
        <v>10871.9</v>
      </c>
      <c r="U2471">
        <v>433.57299999999998</v>
      </c>
      <c r="V2471">
        <v>14770.64</v>
      </c>
      <c r="W2471">
        <v>356.82100000000003</v>
      </c>
      <c r="X2471">
        <v>1562.43</v>
      </c>
      <c r="Y2471">
        <v>1175.43</v>
      </c>
      <c r="Z2471">
        <v>3316.605</v>
      </c>
      <c r="AA2471">
        <v>472.97</v>
      </c>
      <c r="AB2471">
        <v>941.18</v>
      </c>
      <c r="AC2471">
        <v>2443.4</v>
      </c>
      <c r="AD2471">
        <v>1508.04</v>
      </c>
      <c r="AE2471">
        <v>3584.11</v>
      </c>
      <c r="AF2471">
        <v>4945.5</v>
      </c>
      <c r="AG2471">
        <v>8326.09</v>
      </c>
      <c r="AH2471">
        <v>9218.3700000000008</v>
      </c>
      <c r="AI2471">
        <v>19522.580000000002</v>
      </c>
      <c r="AJ2471">
        <v>5466.63</v>
      </c>
      <c r="AK2471">
        <v>13263.37</v>
      </c>
      <c r="AL2471">
        <v>1692.2239999999999</v>
      </c>
      <c r="AM2471">
        <v>3300.42</v>
      </c>
      <c r="AN2471">
        <v>21529.13</v>
      </c>
      <c r="AO2471">
        <v>3786.94</v>
      </c>
      <c r="AP2471">
        <v>1555.748</v>
      </c>
      <c r="AQ2471">
        <v>721.2</v>
      </c>
      <c r="AR2471">
        <v>942.6</v>
      </c>
      <c r="AS2471">
        <v>4279.4399999999996</v>
      </c>
      <c r="AT2471">
        <v>7279.7</v>
      </c>
      <c r="AU2471">
        <v>4919.2380000000003</v>
      </c>
      <c r="AV2471">
        <v>2331.1999999999998</v>
      </c>
      <c r="AW2471">
        <v>2476.9769999999999</v>
      </c>
      <c r="AX2471">
        <v>1881.3879999999999</v>
      </c>
      <c r="AY2471">
        <v>19990.82</v>
      </c>
      <c r="AZ2471">
        <v>18115.84</v>
      </c>
      <c r="BA2471">
        <v>5132.95</v>
      </c>
      <c r="BC2471">
        <v>51900.53</v>
      </c>
      <c r="BD2471">
        <v>1284.68</v>
      </c>
      <c r="BE2471">
        <v>11100.47</v>
      </c>
      <c r="BF2471">
        <v>981.82</v>
      </c>
      <c r="BG2471">
        <v>45120.79</v>
      </c>
      <c r="BH2471">
        <v>4531.8500000000004</v>
      </c>
      <c r="BI2471">
        <v>6746.85</v>
      </c>
      <c r="BJ2471">
        <v>286.02999999999997</v>
      </c>
      <c r="BK2471">
        <v>1718.12</v>
      </c>
      <c r="BL2471">
        <v>6187.23</v>
      </c>
      <c r="BM2471">
        <v>1660.14</v>
      </c>
      <c r="BN2471">
        <v>509.89</v>
      </c>
      <c r="BO2471">
        <v>7606.8590000000004</v>
      </c>
      <c r="BP2471">
        <v>5583.05</v>
      </c>
      <c r="BS2471">
        <v>81932.44</v>
      </c>
      <c r="BT2471">
        <v>249.67</v>
      </c>
      <c r="BV2471">
        <v>6059.52</v>
      </c>
      <c r="BW2471">
        <v>2927.19</v>
      </c>
      <c r="BX2471">
        <v>683.43</v>
      </c>
      <c r="BY2471">
        <v>483.88</v>
      </c>
      <c r="BZ2471">
        <v>10299.48</v>
      </c>
      <c r="CA2471">
        <v>6310.91</v>
      </c>
      <c r="CB2471">
        <v>846.63</v>
      </c>
      <c r="CC2471">
        <v>13345.04</v>
      </c>
      <c r="CD2471">
        <v>19058.13</v>
      </c>
      <c r="CE2471">
        <v>735.63</v>
      </c>
      <c r="CF2471">
        <v>7064.15</v>
      </c>
      <c r="CG2471">
        <v>1756.8</v>
      </c>
      <c r="CH2471">
        <v>334.73</v>
      </c>
      <c r="CI2471">
        <v>3047.97</v>
      </c>
      <c r="CJ2471">
        <v>1454.7</v>
      </c>
      <c r="CK2471">
        <v>34674.61</v>
      </c>
      <c r="CL2471">
        <v>4796.26</v>
      </c>
      <c r="CM2471">
        <v>1102.8399999999999</v>
      </c>
      <c r="CN2471">
        <v>733.64</v>
      </c>
      <c r="CO2471">
        <v>1108.26</v>
      </c>
      <c r="CR2471">
        <v>1258.51</v>
      </c>
      <c r="CS2471">
        <v>967.38</v>
      </c>
      <c r="CT2471">
        <v>2119.16</v>
      </c>
      <c r="CU2471">
        <v>898.89</v>
      </c>
      <c r="CV2471">
        <v>3340.91</v>
      </c>
      <c r="CW2471">
        <v>8421.69</v>
      </c>
      <c r="CX2471">
        <v>5552.77</v>
      </c>
      <c r="CY2471">
        <v>11263.73</v>
      </c>
      <c r="CZ2471">
        <v>13094.98</v>
      </c>
      <c r="DA2471">
        <v>859.52</v>
      </c>
      <c r="DB2471">
        <v>258.7</v>
      </c>
      <c r="DC2471">
        <v>344.99599999999998</v>
      </c>
      <c r="DD2471">
        <v>126.68</v>
      </c>
      <c r="DE2471">
        <v>129.83000000000001</v>
      </c>
      <c r="DF2471">
        <v>158.53</v>
      </c>
      <c r="DG2471">
        <v>174.24</v>
      </c>
      <c r="DH2471">
        <v>132.69</v>
      </c>
      <c r="DI2471">
        <v>148.93</v>
      </c>
      <c r="DJ2471">
        <v>139.24</v>
      </c>
      <c r="DK2471">
        <v>85.39</v>
      </c>
      <c r="DL2471">
        <v>264.23</v>
      </c>
      <c r="DM2471">
        <v>371.11</v>
      </c>
      <c r="DN2471">
        <v>74.48</v>
      </c>
      <c r="DO2471">
        <v>95.02</v>
      </c>
      <c r="DP2471">
        <v>92.43</v>
      </c>
      <c r="DQ2471">
        <v>59.34</v>
      </c>
      <c r="DR2471">
        <v>238.09</v>
      </c>
      <c r="DS2471">
        <v>78.819999999999993</v>
      </c>
      <c r="DT2471">
        <v>138.02000000000001</v>
      </c>
      <c r="DU2471">
        <v>112.41</v>
      </c>
      <c r="DV2471">
        <v>237.49</v>
      </c>
      <c r="DW2471">
        <v>93.27</v>
      </c>
      <c r="DX2471">
        <v>67.760000000000005</v>
      </c>
      <c r="DY2471">
        <v>67.760000000000005</v>
      </c>
      <c r="DZ2471">
        <v>94.3</v>
      </c>
      <c r="EA2471">
        <v>126.95</v>
      </c>
      <c r="EB2471">
        <v>256.04000000000002</v>
      </c>
      <c r="EC2471">
        <v>49.52</v>
      </c>
      <c r="ED2471">
        <v>49.52</v>
      </c>
      <c r="EE2471">
        <v>67.95</v>
      </c>
      <c r="EF2471">
        <v>56.44</v>
      </c>
      <c r="EG2471">
        <v>73.03</v>
      </c>
      <c r="EH2471">
        <v>163.72</v>
      </c>
      <c r="EI2471" t="s">
        <v>135</v>
      </c>
      <c r="EJ2471">
        <v>67.42</v>
      </c>
      <c r="EK2471" t="s">
        <v>135</v>
      </c>
      <c r="EL2471" t="s">
        <v>135</v>
      </c>
    </row>
    <row r="2472" spans="1:142" x14ac:dyDescent="0.25">
      <c r="A2472" s="1">
        <v>42174</v>
      </c>
      <c r="B2472">
        <v>2109.9899999999998</v>
      </c>
      <c r="C2472">
        <v>6710.45</v>
      </c>
      <c r="D2472">
        <v>1774.884</v>
      </c>
      <c r="E2472">
        <v>11040.1</v>
      </c>
      <c r="F2472">
        <v>3455.7979999999998</v>
      </c>
      <c r="G2472">
        <v>385.59399999999999</v>
      </c>
      <c r="H2472">
        <v>3660.06</v>
      </c>
      <c r="I2472">
        <v>974.56500000000005</v>
      </c>
      <c r="J2472">
        <v>4815.37</v>
      </c>
      <c r="K2472">
        <v>1631.01</v>
      </c>
      <c r="L2472">
        <v>4689.5630000000001</v>
      </c>
      <c r="M2472">
        <v>22699.37</v>
      </c>
      <c r="N2472">
        <v>26760.53</v>
      </c>
      <c r="O2472">
        <v>5597</v>
      </c>
      <c r="P2472">
        <v>8867.32</v>
      </c>
      <c r="Q2472">
        <v>932.86</v>
      </c>
      <c r="R2472">
        <v>2046.96</v>
      </c>
      <c r="S2472">
        <v>17704.990000000002</v>
      </c>
      <c r="T2472">
        <v>10944.3</v>
      </c>
      <c r="U2472">
        <v>432.18099999999998</v>
      </c>
      <c r="V2472">
        <v>14653.12</v>
      </c>
      <c r="W2472">
        <v>357.58300000000003</v>
      </c>
      <c r="X2472">
        <v>1562.43</v>
      </c>
      <c r="Y2472">
        <v>1169.8399999999999</v>
      </c>
      <c r="Z2472">
        <v>3324.57</v>
      </c>
      <c r="AA2472">
        <v>475.43</v>
      </c>
      <c r="AB2472">
        <v>940.89</v>
      </c>
      <c r="AC2472">
        <v>2431.02</v>
      </c>
      <c r="AD2472">
        <v>1491.46</v>
      </c>
      <c r="AE2472">
        <v>3589.07</v>
      </c>
      <c r="AF2472">
        <v>4985.0079999999998</v>
      </c>
      <c r="AG2472">
        <v>8326.09</v>
      </c>
      <c r="AH2472">
        <v>9218.3700000000008</v>
      </c>
      <c r="AI2472">
        <v>19573.16</v>
      </c>
      <c r="AJ2472">
        <v>5536.95</v>
      </c>
      <c r="AK2472">
        <v>13186.05</v>
      </c>
      <c r="AL2472">
        <v>1686.9880000000001</v>
      </c>
      <c r="AM2472">
        <v>3300.96</v>
      </c>
      <c r="AN2472">
        <v>21470.94</v>
      </c>
      <c r="AO2472">
        <v>3796.14</v>
      </c>
      <c r="AP2472">
        <v>1514.01</v>
      </c>
      <c r="AQ2472">
        <v>724.36</v>
      </c>
      <c r="AR2472">
        <v>946</v>
      </c>
      <c r="AS2472">
        <v>4264.1499999999996</v>
      </c>
      <c r="AT2472">
        <v>7285.41</v>
      </c>
      <c r="AU2472">
        <v>4883.4880000000003</v>
      </c>
      <c r="AV2472">
        <v>2340.4</v>
      </c>
      <c r="AW2472">
        <v>2497.7860000000001</v>
      </c>
      <c r="AX2472">
        <v>1882.9090000000001</v>
      </c>
      <c r="AY2472">
        <v>20174.240000000002</v>
      </c>
      <c r="AZ2472">
        <v>18015.95</v>
      </c>
      <c r="BA2472">
        <v>5117</v>
      </c>
      <c r="BC2472">
        <v>51806.71</v>
      </c>
      <c r="BD2472">
        <v>1284.6600000000001</v>
      </c>
      <c r="BE2472">
        <v>11038.96</v>
      </c>
      <c r="BF2472">
        <v>966.9</v>
      </c>
      <c r="BG2472">
        <v>44973.41</v>
      </c>
      <c r="BH2472">
        <v>4513.42</v>
      </c>
      <c r="BI2472">
        <v>6785.1</v>
      </c>
      <c r="BJ2472">
        <v>285.16000000000003</v>
      </c>
      <c r="BK2472">
        <v>1721.77</v>
      </c>
      <c r="BL2472">
        <v>6270.9</v>
      </c>
      <c r="BM2472">
        <v>1663.03</v>
      </c>
      <c r="BN2472">
        <v>509.89</v>
      </c>
      <c r="BO2472">
        <v>7601.1679999999997</v>
      </c>
      <c r="BP2472">
        <v>5621.63</v>
      </c>
      <c r="BS2472">
        <v>82454.38</v>
      </c>
      <c r="BT2472">
        <v>249.84</v>
      </c>
      <c r="BV2472">
        <v>6027.25</v>
      </c>
      <c r="BW2472">
        <v>2943.51</v>
      </c>
      <c r="BX2472">
        <v>687.33</v>
      </c>
      <c r="BY2472">
        <v>482.75</v>
      </c>
      <c r="BZ2472">
        <v>10176.209999999999</v>
      </c>
      <c r="CA2472">
        <v>6274.68</v>
      </c>
      <c r="CB2472">
        <v>843.96</v>
      </c>
      <c r="CC2472">
        <v>13285.86</v>
      </c>
      <c r="CD2472">
        <v>18965.16</v>
      </c>
      <c r="CE2472">
        <v>741.18</v>
      </c>
      <c r="CF2472">
        <v>7035.15</v>
      </c>
      <c r="CG2472">
        <v>1755.6</v>
      </c>
      <c r="CH2472">
        <v>333.78</v>
      </c>
      <c r="CI2472">
        <v>3055.91</v>
      </c>
      <c r="CJ2472">
        <v>1469.82</v>
      </c>
      <c r="CK2472">
        <v>34526.699999999997</v>
      </c>
      <c r="CL2472">
        <v>4778.63</v>
      </c>
      <c r="CM2472">
        <v>1109.94</v>
      </c>
      <c r="CN2472">
        <v>734.02</v>
      </c>
      <c r="CO2472">
        <v>1108.95</v>
      </c>
      <c r="CR2472">
        <v>1264.46</v>
      </c>
      <c r="CS2472">
        <v>975.5</v>
      </c>
      <c r="CT2472">
        <v>2119.04</v>
      </c>
      <c r="CU2472">
        <v>896.06</v>
      </c>
      <c r="CV2472">
        <v>3326.49</v>
      </c>
      <c r="CW2472">
        <v>8405.51</v>
      </c>
      <c r="CX2472">
        <v>5523.48</v>
      </c>
      <c r="CY2472">
        <v>11221.67</v>
      </c>
      <c r="CZ2472">
        <v>13131.05</v>
      </c>
      <c r="DA2472">
        <v>852.36</v>
      </c>
      <c r="DB2472">
        <v>258.7</v>
      </c>
      <c r="DC2472">
        <v>344.99599999999998</v>
      </c>
      <c r="DD2472">
        <v>126.68</v>
      </c>
      <c r="DE2472">
        <v>129.83000000000001</v>
      </c>
      <c r="DF2472">
        <v>158.53</v>
      </c>
      <c r="DG2472">
        <v>174.24</v>
      </c>
      <c r="DH2472">
        <v>132.69</v>
      </c>
      <c r="DI2472">
        <v>148.93</v>
      </c>
      <c r="DJ2472">
        <v>139.24</v>
      </c>
      <c r="DK2472">
        <v>85.39</v>
      </c>
      <c r="DL2472">
        <v>264.23</v>
      </c>
      <c r="DM2472">
        <v>371.11</v>
      </c>
      <c r="DN2472">
        <v>74.48</v>
      </c>
      <c r="DO2472">
        <v>95.02</v>
      </c>
      <c r="DP2472">
        <v>92.43</v>
      </c>
      <c r="DQ2472">
        <v>59.34</v>
      </c>
      <c r="DR2472">
        <v>238.09</v>
      </c>
      <c r="DS2472">
        <v>78.819999999999993</v>
      </c>
      <c r="DT2472">
        <v>138.02000000000001</v>
      </c>
      <c r="DU2472">
        <v>112.41</v>
      </c>
      <c r="DV2472">
        <v>237.49</v>
      </c>
      <c r="DW2472">
        <v>93.27</v>
      </c>
      <c r="DX2472">
        <v>67.760000000000005</v>
      </c>
      <c r="DY2472">
        <v>67.760000000000005</v>
      </c>
      <c r="DZ2472">
        <v>94.3</v>
      </c>
      <c r="EA2472">
        <v>126.95</v>
      </c>
      <c r="EB2472">
        <v>256.04000000000002</v>
      </c>
      <c r="EC2472">
        <v>49.52</v>
      </c>
      <c r="ED2472">
        <v>49.52</v>
      </c>
      <c r="EE2472">
        <v>67.95</v>
      </c>
      <c r="EF2472">
        <v>56.44</v>
      </c>
      <c r="EG2472">
        <v>73.03</v>
      </c>
      <c r="EH2472">
        <v>163.72</v>
      </c>
      <c r="EI2472" t="s">
        <v>135</v>
      </c>
      <c r="EJ2472">
        <v>67.42</v>
      </c>
      <c r="EK2472" t="s">
        <v>135</v>
      </c>
      <c r="EL2472" t="s">
        <v>135</v>
      </c>
    </row>
    <row r="2473" spans="1:142" x14ac:dyDescent="0.25">
      <c r="A2473" s="1">
        <v>42177</v>
      </c>
      <c r="B2473">
        <v>2122.85</v>
      </c>
      <c r="C2473">
        <v>6825.67</v>
      </c>
      <c r="D2473">
        <v>1796.1179999999999</v>
      </c>
      <c r="E2473">
        <v>11460.5</v>
      </c>
      <c r="F2473">
        <v>3596.0659999999998</v>
      </c>
      <c r="G2473">
        <v>394.25299999999999</v>
      </c>
      <c r="H2473">
        <v>3718.18</v>
      </c>
      <c r="I2473">
        <v>987.29899999999998</v>
      </c>
      <c r="J2473">
        <v>4998.6099999999997</v>
      </c>
      <c r="K2473">
        <v>1648.61</v>
      </c>
      <c r="L2473">
        <v>4689.5630000000001</v>
      </c>
      <c r="M2473">
        <v>23485.95</v>
      </c>
      <c r="N2473">
        <v>27080.85</v>
      </c>
      <c r="O2473">
        <v>5610.2</v>
      </c>
      <c r="P2473">
        <v>9021.3700000000008</v>
      </c>
      <c r="Q2473">
        <v>937.78</v>
      </c>
      <c r="R2473">
        <v>2055.16</v>
      </c>
      <c r="S2473">
        <v>17906.29</v>
      </c>
      <c r="T2473">
        <v>11368.2</v>
      </c>
      <c r="U2473">
        <v>437.40100000000001</v>
      </c>
      <c r="V2473">
        <v>14790.48</v>
      </c>
      <c r="W2473">
        <v>370.20400000000001</v>
      </c>
      <c r="X2473">
        <v>1606.62</v>
      </c>
      <c r="Y2473">
        <v>1177.82</v>
      </c>
      <c r="Z2473">
        <v>3403.8890000000001</v>
      </c>
      <c r="AA2473">
        <v>489.72</v>
      </c>
      <c r="AB2473">
        <v>968.35</v>
      </c>
      <c r="AC2473">
        <v>2504.4899999999998</v>
      </c>
      <c r="AD2473">
        <v>1504.06</v>
      </c>
      <c r="AE2473">
        <v>3679.44</v>
      </c>
      <c r="AF2473">
        <v>4959.25</v>
      </c>
      <c r="AG2473">
        <v>8537.43</v>
      </c>
      <c r="AH2473">
        <v>9341.77</v>
      </c>
      <c r="AI2473">
        <v>20027.7</v>
      </c>
      <c r="AJ2473">
        <v>5548.55</v>
      </c>
      <c r="AK2473">
        <v>13383.68</v>
      </c>
      <c r="AL2473">
        <v>1735.71</v>
      </c>
      <c r="AM2473">
        <v>3315.13</v>
      </c>
      <c r="AN2473">
        <v>21775.4</v>
      </c>
      <c r="AO2473">
        <v>3933.79</v>
      </c>
      <c r="AP2473">
        <v>1514.01</v>
      </c>
      <c r="AQ2473">
        <v>745.25</v>
      </c>
      <c r="AR2473">
        <v>979.18</v>
      </c>
      <c r="AS2473">
        <v>4412.8900000000003</v>
      </c>
      <c r="AT2473">
        <v>7293.87</v>
      </c>
      <c r="AU2473">
        <v>4938.348</v>
      </c>
      <c r="AV2473">
        <v>2388.19</v>
      </c>
      <c r="AW2473">
        <v>2513.7779999999998</v>
      </c>
      <c r="AX2473">
        <v>1922.704</v>
      </c>
      <c r="AY2473">
        <v>20428.189999999999</v>
      </c>
      <c r="AZ2473">
        <v>18119.78</v>
      </c>
      <c r="BA2473">
        <v>5153.97</v>
      </c>
      <c r="BC2473">
        <v>52189.32</v>
      </c>
      <c r="BD2473">
        <v>1292.3900000000001</v>
      </c>
      <c r="BE2473">
        <v>11129.61</v>
      </c>
      <c r="BF2473">
        <v>978.85</v>
      </c>
      <c r="BG2473">
        <v>45224.98</v>
      </c>
      <c r="BH2473">
        <v>4544.04</v>
      </c>
      <c r="BI2473">
        <v>6889.7</v>
      </c>
      <c r="BJ2473">
        <v>288.54000000000002</v>
      </c>
      <c r="BK2473">
        <v>1732.76</v>
      </c>
      <c r="BL2473">
        <v>6333.67</v>
      </c>
      <c r="BM2473">
        <v>1671.8</v>
      </c>
      <c r="BN2473">
        <v>522.67999999999995</v>
      </c>
      <c r="BO2473">
        <v>7609.1369999999997</v>
      </c>
      <c r="BP2473">
        <v>5743.96</v>
      </c>
      <c r="BS2473">
        <v>83426.13</v>
      </c>
      <c r="BT2473">
        <v>250.99</v>
      </c>
      <c r="BV2473">
        <v>6046.8</v>
      </c>
      <c r="BW2473">
        <v>2938.56</v>
      </c>
      <c r="BX2473">
        <v>749.17</v>
      </c>
      <c r="BY2473">
        <v>482.18</v>
      </c>
      <c r="BZ2473">
        <v>10213.36</v>
      </c>
      <c r="CA2473">
        <v>6308.24</v>
      </c>
      <c r="CB2473">
        <v>853.9</v>
      </c>
      <c r="CC2473">
        <v>13373.6</v>
      </c>
      <c r="CD2473">
        <v>19082.54</v>
      </c>
      <c r="CE2473">
        <v>751.76</v>
      </c>
      <c r="CF2473">
        <v>7039.65</v>
      </c>
      <c r="CG2473">
        <v>1755.6</v>
      </c>
      <c r="CH2473">
        <v>337.62</v>
      </c>
      <c r="CI2473">
        <v>3129.72</v>
      </c>
      <c r="CJ2473">
        <v>1461.83</v>
      </c>
      <c r="CK2473">
        <v>34278.42</v>
      </c>
      <c r="CL2473">
        <v>4780.4799999999996</v>
      </c>
      <c r="CM2473">
        <v>1153.19</v>
      </c>
      <c r="CN2473">
        <v>752.83</v>
      </c>
      <c r="CO2473">
        <v>1094.4000000000001</v>
      </c>
      <c r="CR2473">
        <v>1288.04</v>
      </c>
      <c r="CS2473">
        <v>989.33</v>
      </c>
      <c r="CT2473">
        <v>2127.46</v>
      </c>
      <c r="CU2473">
        <v>899.96</v>
      </c>
      <c r="CV2473">
        <v>3344.27</v>
      </c>
      <c r="CW2473">
        <v>8467.0300000000007</v>
      </c>
      <c r="CX2473">
        <v>5553.81</v>
      </c>
      <c r="CY2473">
        <v>11582.65</v>
      </c>
      <c r="CZ2473">
        <v>13196.12</v>
      </c>
      <c r="DA2473">
        <v>860.85</v>
      </c>
      <c r="DB2473">
        <v>256.17</v>
      </c>
      <c r="DC2473">
        <v>349.90800000000002</v>
      </c>
      <c r="DD2473">
        <v>126.83</v>
      </c>
      <c r="DE2473">
        <v>130.96</v>
      </c>
      <c r="DF2473">
        <v>161.88</v>
      </c>
      <c r="DG2473">
        <v>178.62</v>
      </c>
      <c r="DH2473">
        <v>133.55000000000001</v>
      </c>
      <c r="DI2473">
        <v>152.27000000000001</v>
      </c>
      <c r="DJ2473">
        <v>143.36000000000001</v>
      </c>
      <c r="DK2473">
        <v>87.5</v>
      </c>
      <c r="DL2473">
        <v>267.35000000000002</v>
      </c>
      <c r="DM2473">
        <v>373.25</v>
      </c>
      <c r="DN2473">
        <v>75.209999999999994</v>
      </c>
      <c r="DO2473">
        <v>96.28</v>
      </c>
      <c r="DP2473">
        <v>93.24</v>
      </c>
      <c r="DQ2473">
        <v>59.84</v>
      </c>
      <c r="DR2473">
        <v>239.76</v>
      </c>
      <c r="DS2473">
        <v>78.3</v>
      </c>
      <c r="DT2473">
        <v>139.15</v>
      </c>
      <c r="DU2473">
        <v>114.68</v>
      </c>
      <c r="DV2473">
        <v>244.28</v>
      </c>
      <c r="DW2473">
        <v>95.33</v>
      </c>
      <c r="DX2473">
        <v>69.959999999999994</v>
      </c>
      <c r="DY2473">
        <v>69.959999999999994</v>
      </c>
      <c r="DZ2473">
        <v>98.15</v>
      </c>
      <c r="EA2473">
        <v>129.21</v>
      </c>
      <c r="EB2473">
        <v>263.26</v>
      </c>
      <c r="EC2473">
        <v>49.96</v>
      </c>
      <c r="ED2473">
        <v>49.96</v>
      </c>
      <c r="EE2473">
        <v>68.430000000000007</v>
      </c>
      <c r="EF2473">
        <v>56.82</v>
      </c>
      <c r="EG2473">
        <v>74.08</v>
      </c>
      <c r="EH2473">
        <v>172.16</v>
      </c>
      <c r="EI2473" t="s">
        <v>135</v>
      </c>
      <c r="EJ2473">
        <v>67.42</v>
      </c>
      <c r="EK2473" t="s">
        <v>135</v>
      </c>
      <c r="EL2473" t="s">
        <v>135</v>
      </c>
    </row>
    <row r="2474" spans="1:142" x14ac:dyDescent="0.25">
      <c r="A2474" s="1">
        <v>42178</v>
      </c>
      <c r="B2474">
        <v>2124.1999999999998</v>
      </c>
      <c r="C2474">
        <v>6834.87</v>
      </c>
      <c r="D2474">
        <v>1795.981</v>
      </c>
      <c r="E2474">
        <v>11542.54</v>
      </c>
      <c r="F2474">
        <v>3625.973</v>
      </c>
      <c r="G2474">
        <v>398.827</v>
      </c>
      <c r="H2474">
        <v>3725.48</v>
      </c>
      <c r="I2474">
        <v>990.66499999999996</v>
      </c>
      <c r="J2474">
        <v>5057.68</v>
      </c>
      <c r="K2474">
        <v>1676.4</v>
      </c>
      <c r="L2474">
        <v>4792.8549999999996</v>
      </c>
      <c r="M2474">
        <v>23567.25</v>
      </c>
      <c r="N2474">
        <v>27333.46</v>
      </c>
      <c r="O2474">
        <v>5684.3</v>
      </c>
      <c r="P2474">
        <v>9137.33</v>
      </c>
      <c r="Q2474">
        <v>939.35</v>
      </c>
      <c r="R2474">
        <v>2081.1999999999998</v>
      </c>
      <c r="S2474">
        <v>17997.62</v>
      </c>
      <c r="T2474">
        <v>11402.5</v>
      </c>
      <c r="U2474">
        <v>437.52699999999999</v>
      </c>
      <c r="V2474">
        <v>14904.91</v>
      </c>
      <c r="W2474">
        <v>373.53100000000001</v>
      </c>
      <c r="X2474">
        <v>1620.95</v>
      </c>
      <c r="Y2474">
        <v>1177.49</v>
      </c>
      <c r="Z2474">
        <v>3443.4050000000002</v>
      </c>
      <c r="AA2474">
        <v>494.45</v>
      </c>
      <c r="AB2474">
        <v>969.78</v>
      </c>
      <c r="AC2474">
        <v>2519.0500000000002</v>
      </c>
      <c r="AD2474">
        <v>1503.23</v>
      </c>
      <c r="AE2474">
        <v>3744.68</v>
      </c>
      <c r="AF2474">
        <v>4937.6480000000001</v>
      </c>
      <c r="AG2474">
        <v>8608.59</v>
      </c>
      <c r="AH2474">
        <v>9391.14</v>
      </c>
      <c r="AI2474">
        <v>20304.52</v>
      </c>
      <c r="AJ2474">
        <v>5620.91</v>
      </c>
      <c r="AK2474">
        <v>13609.47</v>
      </c>
      <c r="AL2474">
        <v>1722.655</v>
      </c>
      <c r="AM2474">
        <v>3339.78</v>
      </c>
      <c r="AN2474">
        <v>21999.31</v>
      </c>
      <c r="AO2474">
        <v>3980.23</v>
      </c>
      <c r="AP2474">
        <v>1522.181</v>
      </c>
      <c r="AQ2474">
        <v>753.33</v>
      </c>
      <c r="AR2474">
        <v>991.02</v>
      </c>
      <c r="AS2474">
        <v>4451.54</v>
      </c>
      <c r="AT2474">
        <v>7227.56</v>
      </c>
      <c r="AU2474">
        <v>5033.027</v>
      </c>
      <c r="AV2474">
        <v>2422.58</v>
      </c>
      <c r="AW2474">
        <v>2538.9899999999998</v>
      </c>
      <c r="AX2474">
        <v>1919.636</v>
      </c>
      <c r="AY2474">
        <v>20809.419999999998</v>
      </c>
      <c r="AZ2474">
        <v>18144.07</v>
      </c>
      <c r="BA2474">
        <v>5160.09</v>
      </c>
      <c r="BC2474">
        <v>52592</v>
      </c>
      <c r="BD2474">
        <v>1295.8</v>
      </c>
      <c r="BE2474">
        <v>11149.36</v>
      </c>
      <c r="BF2474">
        <v>964.32</v>
      </c>
      <c r="BG2474">
        <v>45454.15</v>
      </c>
      <c r="BH2474">
        <v>4548.74</v>
      </c>
      <c r="BI2474">
        <v>6912.45</v>
      </c>
      <c r="BJ2474">
        <v>288.66000000000003</v>
      </c>
      <c r="BK2474">
        <v>1726.86</v>
      </c>
      <c r="BL2474">
        <v>6385.74</v>
      </c>
      <c r="BM2474">
        <v>1657.23</v>
      </c>
      <c r="BN2474">
        <v>527.76</v>
      </c>
      <c r="BO2474">
        <v>7551.5590000000002</v>
      </c>
      <c r="BP2474">
        <v>5921.04</v>
      </c>
      <c r="BS2474">
        <v>83068.44</v>
      </c>
      <c r="BT2474">
        <v>254.52</v>
      </c>
      <c r="BV2474">
        <v>6034</v>
      </c>
      <c r="BW2474">
        <v>2938.61</v>
      </c>
      <c r="BX2474">
        <v>794.98</v>
      </c>
      <c r="BY2474">
        <v>482.17</v>
      </c>
      <c r="BZ2474">
        <v>10354</v>
      </c>
      <c r="CA2474">
        <v>6296.9</v>
      </c>
      <c r="CB2474">
        <v>853.9</v>
      </c>
      <c r="CC2474">
        <v>13370.36</v>
      </c>
      <c r="CD2474">
        <v>19101.55</v>
      </c>
      <c r="CE2474">
        <v>748.72</v>
      </c>
      <c r="CF2474">
        <v>7053.96</v>
      </c>
      <c r="CG2474">
        <v>1757.86</v>
      </c>
      <c r="CH2474">
        <v>337.78</v>
      </c>
      <c r="CI2474">
        <v>3164.11</v>
      </c>
      <c r="CJ2474">
        <v>1452.52</v>
      </c>
      <c r="CK2474">
        <v>34133.839999999997</v>
      </c>
      <c r="CL2474">
        <v>4776.3500000000004</v>
      </c>
      <c r="CM2474">
        <v>1156.8399999999999</v>
      </c>
      <c r="CN2474">
        <v>754.18</v>
      </c>
      <c r="CO2474">
        <v>1103.6400000000001</v>
      </c>
      <c r="CR2474">
        <v>1326.06</v>
      </c>
      <c r="CS2474">
        <v>995.84</v>
      </c>
      <c r="CT2474">
        <v>2122.52</v>
      </c>
      <c r="CU2474">
        <v>899.65</v>
      </c>
      <c r="CV2474">
        <v>3342.14</v>
      </c>
      <c r="CW2474">
        <v>8457.33</v>
      </c>
      <c r="CX2474">
        <v>5579.41</v>
      </c>
      <c r="CY2474">
        <v>11527.73</v>
      </c>
      <c r="CZ2474">
        <v>13244.79</v>
      </c>
      <c r="DA2474">
        <v>868.28</v>
      </c>
      <c r="DB2474">
        <v>260.41000000000003</v>
      </c>
      <c r="DC2474">
        <v>351.92700000000002</v>
      </c>
      <c r="DD2474">
        <v>127.34</v>
      </c>
      <c r="DE2474">
        <v>131.28</v>
      </c>
      <c r="DF2474">
        <v>160.62</v>
      </c>
      <c r="DG2474">
        <v>177.25</v>
      </c>
      <c r="DH2474">
        <v>134.61000000000001</v>
      </c>
      <c r="DI2474">
        <v>152.97999999999999</v>
      </c>
      <c r="DJ2474">
        <v>144.66</v>
      </c>
      <c r="DK2474">
        <v>87.3</v>
      </c>
      <c r="DL2474">
        <v>267.35000000000002</v>
      </c>
      <c r="DM2474">
        <v>371.11</v>
      </c>
      <c r="DN2474">
        <v>75.88</v>
      </c>
      <c r="DO2474">
        <v>97.21</v>
      </c>
      <c r="DP2474">
        <v>92.83</v>
      </c>
      <c r="DQ2474">
        <v>60.02</v>
      </c>
      <c r="DR2474">
        <v>252.48</v>
      </c>
      <c r="DS2474">
        <v>78.08</v>
      </c>
      <c r="DT2474">
        <v>137.99</v>
      </c>
      <c r="DU2474">
        <v>115.17</v>
      </c>
      <c r="DV2474">
        <v>250.96</v>
      </c>
      <c r="DW2474">
        <v>97.36</v>
      </c>
      <c r="DX2474">
        <v>70.510000000000005</v>
      </c>
      <c r="DY2474">
        <v>70.510000000000005</v>
      </c>
      <c r="DZ2474">
        <v>95.82</v>
      </c>
      <c r="EA2474">
        <v>130.35</v>
      </c>
      <c r="EB2474">
        <v>261.04000000000002</v>
      </c>
      <c r="EC2474">
        <v>50.28</v>
      </c>
      <c r="ED2474">
        <v>50.28</v>
      </c>
      <c r="EE2474">
        <v>68.78</v>
      </c>
      <c r="EF2474">
        <v>56.85</v>
      </c>
      <c r="EG2474">
        <v>74.459999999999994</v>
      </c>
      <c r="EH2474">
        <v>175.38</v>
      </c>
      <c r="EI2474" t="s">
        <v>135</v>
      </c>
      <c r="EJ2474">
        <v>67.42</v>
      </c>
      <c r="EK2474" t="s">
        <v>135</v>
      </c>
      <c r="EL2474" t="s">
        <v>135</v>
      </c>
    </row>
    <row r="2475" spans="1:142" x14ac:dyDescent="0.25">
      <c r="A2475" s="1">
        <v>42179</v>
      </c>
      <c r="B2475">
        <v>2108.58</v>
      </c>
      <c r="C2475">
        <v>6844.8</v>
      </c>
      <c r="D2475">
        <v>1785.7</v>
      </c>
      <c r="E2475">
        <v>11471.26</v>
      </c>
      <c r="F2475">
        <v>3610.9490000000001</v>
      </c>
      <c r="G2475">
        <v>397.32400000000001</v>
      </c>
      <c r="H2475">
        <v>3727.59</v>
      </c>
      <c r="I2475">
        <v>993.31</v>
      </c>
      <c r="J2475">
        <v>5045.3500000000004</v>
      </c>
      <c r="K2475">
        <v>1679.89</v>
      </c>
      <c r="L2475">
        <v>4912.223</v>
      </c>
      <c r="M2475">
        <v>23443.07</v>
      </c>
      <c r="N2475">
        <v>27404.97</v>
      </c>
      <c r="O2475">
        <v>5686.8</v>
      </c>
      <c r="P2475">
        <v>9081.81</v>
      </c>
      <c r="Q2475">
        <v>931.89</v>
      </c>
      <c r="R2475">
        <v>2085.5300000000002</v>
      </c>
      <c r="S2475">
        <v>17924.78</v>
      </c>
      <c r="T2475">
        <v>11321.9</v>
      </c>
      <c r="U2475">
        <v>435.40699999999998</v>
      </c>
      <c r="V2475">
        <v>14947.51</v>
      </c>
      <c r="W2475">
        <v>371.72199999999998</v>
      </c>
      <c r="X2475">
        <v>1611.5</v>
      </c>
      <c r="Y2475">
        <v>1169.45</v>
      </c>
      <c r="Z2475">
        <v>3437.4259999999999</v>
      </c>
      <c r="AA2475">
        <v>492.62</v>
      </c>
      <c r="AB2475">
        <v>967.35</v>
      </c>
      <c r="AC2475">
        <v>2512.83</v>
      </c>
      <c r="AD2475">
        <v>1518.26</v>
      </c>
      <c r="AE2475">
        <v>3719.88</v>
      </c>
      <c r="AF2475">
        <v>4953.5200000000004</v>
      </c>
      <c r="AG2475">
        <v>8586.58</v>
      </c>
      <c r="AH2475">
        <v>9397.31</v>
      </c>
      <c r="AI2475">
        <v>20234.169999999998</v>
      </c>
      <c r="AJ2475">
        <v>5623.36</v>
      </c>
      <c r="AK2475">
        <v>13684.8</v>
      </c>
      <c r="AL2475">
        <v>1716.76</v>
      </c>
      <c r="AM2475">
        <v>3351.33</v>
      </c>
      <c r="AN2475">
        <v>21844.66</v>
      </c>
      <c r="AO2475">
        <v>3966.63</v>
      </c>
      <c r="AP2475">
        <v>1553.019</v>
      </c>
      <c r="AQ2475">
        <v>750.54</v>
      </c>
      <c r="AR2475">
        <v>987.13</v>
      </c>
      <c r="AS2475">
        <v>4425.84</v>
      </c>
      <c r="AT2475">
        <v>7250.06</v>
      </c>
      <c r="AU2475">
        <v>5048.84</v>
      </c>
      <c r="AV2475">
        <v>2409.71</v>
      </c>
      <c r="AW2475">
        <v>2531.83</v>
      </c>
      <c r="AX2475">
        <v>1913.501</v>
      </c>
      <c r="AY2475">
        <v>20868.03</v>
      </c>
      <c r="AZ2475">
        <v>17966.07</v>
      </c>
      <c r="BA2475">
        <v>5122.41</v>
      </c>
      <c r="BC2475">
        <v>52783.85</v>
      </c>
      <c r="BD2475">
        <v>1283.92</v>
      </c>
      <c r="BE2475">
        <v>11066.14</v>
      </c>
      <c r="BF2475">
        <v>951.45</v>
      </c>
      <c r="BG2475">
        <v>45424.94</v>
      </c>
      <c r="BH2475">
        <v>4524.6000000000004</v>
      </c>
      <c r="BI2475">
        <v>6887.8</v>
      </c>
      <c r="BJ2475">
        <v>287.3</v>
      </c>
      <c r="BK2475">
        <v>1731.68</v>
      </c>
      <c r="BL2475">
        <v>6355.16</v>
      </c>
      <c r="BM2475">
        <v>1651.85</v>
      </c>
      <c r="BN2475">
        <v>524.46</v>
      </c>
      <c r="BO2475">
        <v>7643.3280000000004</v>
      </c>
      <c r="BP2475">
        <v>5842.41</v>
      </c>
      <c r="BS2475">
        <v>84140.63</v>
      </c>
      <c r="BT2475">
        <v>254.94</v>
      </c>
      <c r="BV2475">
        <v>5993.32</v>
      </c>
      <c r="BW2475">
        <v>2940.31</v>
      </c>
      <c r="BX2475">
        <v>780.9</v>
      </c>
      <c r="BY2475">
        <v>482.35</v>
      </c>
      <c r="BZ2475">
        <v>10320.48</v>
      </c>
      <c r="CA2475">
        <v>6220.21</v>
      </c>
      <c r="CB2475">
        <v>853.9</v>
      </c>
      <c r="CC2475">
        <v>13262.85</v>
      </c>
      <c r="CD2475">
        <v>19027.04</v>
      </c>
      <c r="CE2475">
        <v>749.18</v>
      </c>
      <c r="CF2475">
        <v>7053.83</v>
      </c>
      <c r="CG2475">
        <v>1757.38</v>
      </c>
      <c r="CH2475">
        <v>336.13</v>
      </c>
      <c r="CI2475">
        <v>3153.97</v>
      </c>
      <c r="CJ2475">
        <v>1445.18</v>
      </c>
      <c r="CK2475">
        <v>34331.94</v>
      </c>
      <c r="CL2475">
        <v>4793.7700000000004</v>
      </c>
      <c r="CM2475">
        <v>1149.18</v>
      </c>
      <c r="CN2475">
        <v>751.69</v>
      </c>
      <c r="CO2475">
        <v>1107</v>
      </c>
      <c r="CR2475">
        <v>1311.01</v>
      </c>
      <c r="CS2475">
        <v>982.45</v>
      </c>
      <c r="CT2475">
        <v>2122.35</v>
      </c>
      <c r="CU2475">
        <v>894.22</v>
      </c>
      <c r="CV2475">
        <v>3315.63</v>
      </c>
      <c r="CW2475">
        <v>8399.76</v>
      </c>
      <c r="CX2475">
        <v>5529.02</v>
      </c>
      <c r="CY2475">
        <v>11553.4</v>
      </c>
      <c r="CZ2475">
        <v>13306.99</v>
      </c>
      <c r="DA2475">
        <v>870.95</v>
      </c>
      <c r="DB2475">
        <v>259.67</v>
      </c>
      <c r="DC2475">
        <v>352.39499999999998</v>
      </c>
      <c r="DD2475">
        <v>127.53</v>
      </c>
      <c r="DE2475">
        <v>131.12</v>
      </c>
      <c r="DF2475">
        <v>162.6</v>
      </c>
      <c r="DG2475">
        <v>179.64</v>
      </c>
      <c r="DH2475">
        <v>135.85</v>
      </c>
      <c r="DI2475">
        <v>153.9</v>
      </c>
      <c r="DJ2475">
        <v>143.81</v>
      </c>
      <c r="DK2475">
        <v>87.74</v>
      </c>
      <c r="DL2475">
        <v>264.85000000000002</v>
      </c>
      <c r="DM2475">
        <v>374.67</v>
      </c>
      <c r="DN2475">
        <v>75.42</v>
      </c>
      <c r="DO2475">
        <v>96.94</v>
      </c>
      <c r="DP2475">
        <v>93.24</v>
      </c>
      <c r="DQ2475">
        <v>60.15</v>
      </c>
      <c r="DR2475">
        <v>253.49</v>
      </c>
      <c r="DS2475">
        <v>77.92</v>
      </c>
      <c r="DT2475">
        <v>139.18</v>
      </c>
      <c r="DU2475">
        <v>115.75</v>
      </c>
      <c r="DV2475">
        <v>252.76</v>
      </c>
      <c r="DW2475">
        <v>96.99</v>
      </c>
      <c r="DX2475">
        <v>71.150000000000006</v>
      </c>
      <c r="DY2475">
        <v>71.150000000000006</v>
      </c>
      <c r="DZ2475">
        <v>96.67</v>
      </c>
      <c r="EA2475">
        <v>129.21</v>
      </c>
      <c r="EB2475">
        <v>261.04000000000002</v>
      </c>
      <c r="EC2475">
        <v>50.21</v>
      </c>
      <c r="ED2475">
        <v>50.21</v>
      </c>
      <c r="EE2475">
        <v>68.97</v>
      </c>
      <c r="EF2475">
        <v>56.34</v>
      </c>
      <c r="EG2475">
        <v>74.569999999999993</v>
      </c>
      <c r="EH2475">
        <v>174.98</v>
      </c>
      <c r="EI2475" t="s">
        <v>135</v>
      </c>
      <c r="EJ2475">
        <v>67.42</v>
      </c>
      <c r="EK2475" t="s">
        <v>135</v>
      </c>
      <c r="EL2475" t="s">
        <v>135</v>
      </c>
    </row>
    <row r="2476" spans="1:142" x14ac:dyDescent="0.25">
      <c r="A2476" s="1">
        <v>42180</v>
      </c>
      <c r="B2476">
        <v>2102.31</v>
      </c>
      <c r="C2476">
        <v>6807.82</v>
      </c>
      <c r="D2476">
        <v>1781.4829999999999</v>
      </c>
      <c r="E2476">
        <v>11473.13</v>
      </c>
      <c r="F2476">
        <v>3610.9119999999998</v>
      </c>
      <c r="G2476">
        <v>396.392</v>
      </c>
      <c r="H2476">
        <v>3711.63</v>
      </c>
      <c r="I2476">
        <v>988.18499999999995</v>
      </c>
      <c r="J2476">
        <v>5041.71</v>
      </c>
      <c r="K2476">
        <v>1670.91</v>
      </c>
      <c r="L2476">
        <v>4742.3829999999998</v>
      </c>
      <c r="M2476">
        <v>23642.62</v>
      </c>
      <c r="N2476">
        <v>27145.75</v>
      </c>
      <c r="O2476">
        <v>5632.7</v>
      </c>
      <c r="P2476">
        <v>9045.32</v>
      </c>
      <c r="Q2476">
        <v>927.94</v>
      </c>
      <c r="R2476">
        <v>2085.06</v>
      </c>
      <c r="S2476">
        <v>17944.88</v>
      </c>
      <c r="T2476">
        <v>11308.4</v>
      </c>
      <c r="U2476">
        <v>434.25</v>
      </c>
      <c r="V2476">
        <v>14897.5</v>
      </c>
      <c r="W2476">
        <v>372.00900000000001</v>
      </c>
      <c r="X2476">
        <v>1601.12</v>
      </c>
      <c r="Y2476">
        <v>1167.29</v>
      </c>
      <c r="Z2476">
        <v>3421.9760000000001</v>
      </c>
      <c r="AA2476">
        <v>492.39</v>
      </c>
      <c r="AB2476">
        <v>968.74</v>
      </c>
      <c r="AC2476">
        <v>2499.4699999999998</v>
      </c>
      <c r="AD2476">
        <v>1519.47</v>
      </c>
      <c r="AE2476">
        <v>3711.31</v>
      </c>
      <c r="AF2476">
        <v>4920.0389999999998</v>
      </c>
      <c r="AG2476">
        <v>8573.2099999999991</v>
      </c>
      <c r="AH2476">
        <v>9476.34</v>
      </c>
      <c r="AI2476">
        <v>20295.349999999999</v>
      </c>
      <c r="AJ2476">
        <v>5570.46</v>
      </c>
      <c r="AK2476">
        <v>13467.9</v>
      </c>
      <c r="AL2476">
        <v>1712.972</v>
      </c>
      <c r="AM2476">
        <v>3349.87</v>
      </c>
      <c r="AN2476">
        <v>21476.74</v>
      </c>
      <c r="AO2476">
        <v>3965.09</v>
      </c>
      <c r="AP2476">
        <v>1523.6690000000001</v>
      </c>
      <c r="AQ2476">
        <v>751.06</v>
      </c>
      <c r="AR2476">
        <v>986.9</v>
      </c>
      <c r="AS2476">
        <v>4427.8500000000004</v>
      </c>
      <c r="AT2476">
        <v>7261.02</v>
      </c>
      <c r="AU2476">
        <v>5011.1679999999997</v>
      </c>
      <c r="AV2476">
        <v>2408.1999999999998</v>
      </c>
      <c r="AW2476">
        <v>2529.9319999999998</v>
      </c>
      <c r="AX2476">
        <v>1910.1020000000001</v>
      </c>
      <c r="AY2476">
        <v>20771.400000000001</v>
      </c>
      <c r="AZ2476">
        <v>17890.36</v>
      </c>
      <c r="BA2476">
        <v>5112.1899999999996</v>
      </c>
      <c r="BC2476">
        <v>52856.39</v>
      </c>
      <c r="BD2476">
        <v>1283.28</v>
      </c>
      <c r="BE2476">
        <v>11035.73</v>
      </c>
      <c r="BF2476">
        <v>941.32</v>
      </c>
      <c r="BG2476">
        <v>45377.120000000003</v>
      </c>
      <c r="BH2476">
        <v>4514.01</v>
      </c>
      <c r="BI2476">
        <v>6917.55</v>
      </c>
      <c r="BJ2476">
        <v>286.52999999999997</v>
      </c>
      <c r="BK2476">
        <v>1716.81</v>
      </c>
      <c r="BL2476">
        <v>6348.14</v>
      </c>
      <c r="BM2476">
        <v>1631.99</v>
      </c>
      <c r="BN2476">
        <v>522.13</v>
      </c>
      <c r="BO2476">
        <v>7581.9059999999999</v>
      </c>
      <c r="BP2476">
        <v>5817.54</v>
      </c>
      <c r="BS2476">
        <v>83277.06</v>
      </c>
      <c r="BT2476">
        <v>253.8</v>
      </c>
      <c r="BV2476">
        <v>5971.86</v>
      </c>
      <c r="BW2476">
        <v>2918.83</v>
      </c>
      <c r="BX2476">
        <v>781.68</v>
      </c>
      <c r="BY2476">
        <v>481.89</v>
      </c>
      <c r="BZ2476">
        <v>10204.299999999999</v>
      </c>
      <c r="CA2476">
        <v>6184.25</v>
      </c>
      <c r="CB2476">
        <v>856.96</v>
      </c>
      <c r="CC2476">
        <v>13231.16</v>
      </c>
      <c r="CD2476">
        <v>18836.75</v>
      </c>
      <c r="CE2476">
        <v>749.18</v>
      </c>
      <c r="CF2476">
        <v>7031.33</v>
      </c>
      <c r="CG2476">
        <v>1757.38</v>
      </c>
      <c r="CH2476">
        <v>335.3</v>
      </c>
      <c r="CI2476">
        <v>3143.35</v>
      </c>
      <c r="CJ2476">
        <v>1443.15</v>
      </c>
      <c r="CK2476">
        <v>34077.919999999998</v>
      </c>
      <c r="CL2476">
        <v>4798.7299999999996</v>
      </c>
      <c r="CM2476">
        <v>1148.6500000000001</v>
      </c>
      <c r="CN2476">
        <v>753.39</v>
      </c>
      <c r="CO2476">
        <v>1104.4000000000001</v>
      </c>
      <c r="CR2476">
        <v>1305.51</v>
      </c>
      <c r="CS2476">
        <v>983.06</v>
      </c>
      <c r="CT2476">
        <v>2112.5700000000002</v>
      </c>
      <c r="CU2476">
        <v>890.74</v>
      </c>
      <c r="CV2476">
        <v>3303.79</v>
      </c>
      <c r="CW2476">
        <v>8396.39</v>
      </c>
      <c r="CX2476">
        <v>5487.11</v>
      </c>
      <c r="CY2476">
        <v>11453.26</v>
      </c>
      <c r="CZ2476">
        <v>13187.66</v>
      </c>
      <c r="DA2476">
        <v>867.96</v>
      </c>
      <c r="DB2476">
        <v>260.5</v>
      </c>
      <c r="DC2476">
        <v>355.84699999999998</v>
      </c>
      <c r="DD2476">
        <v>128.58000000000001</v>
      </c>
      <c r="DE2476">
        <v>131.66999999999999</v>
      </c>
      <c r="DF2476">
        <v>163.89</v>
      </c>
      <c r="DG2476">
        <v>181</v>
      </c>
      <c r="DH2476">
        <v>136.59</v>
      </c>
      <c r="DI2476">
        <v>156.31</v>
      </c>
      <c r="DJ2476">
        <v>145.84</v>
      </c>
      <c r="DK2476">
        <v>88.69</v>
      </c>
      <c r="DL2476">
        <v>265.48</v>
      </c>
      <c r="DM2476">
        <v>384.64</v>
      </c>
      <c r="DN2476">
        <v>75.87</v>
      </c>
      <c r="DO2476">
        <v>97.33</v>
      </c>
      <c r="DP2476">
        <v>92.83</v>
      </c>
      <c r="DQ2476">
        <v>60.33</v>
      </c>
      <c r="DR2476">
        <v>254.49</v>
      </c>
      <c r="DS2476">
        <v>78.959999999999994</v>
      </c>
      <c r="DT2476">
        <v>140.53</v>
      </c>
      <c r="DU2476">
        <v>116.84</v>
      </c>
      <c r="DV2476">
        <v>257.27999999999997</v>
      </c>
      <c r="DW2476">
        <v>97.28</v>
      </c>
      <c r="DX2476">
        <v>72.16</v>
      </c>
      <c r="DY2476">
        <v>72.16</v>
      </c>
      <c r="DZ2476">
        <v>97.59</v>
      </c>
      <c r="EA2476">
        <v>129.97</v>
      </c>
      <c r="EB2476">
        <v>257.14999999999998</v>
      </c>
      <c r="EC2476">
        <v>50.78</v>
      </c>
      <c r="ED2476">
        <v>50.78</v>
      </c>
      <c r="EE2476">
        <v>69.33</v>
      </c>
      <c r="EF2476">
        <v>58.15</v>
      </c>
      <c r="EG2476">
        <v>75.27</v>
      </c>
      <c r="EH2476">
        <v>177.59</v>
      </c>
      <c r="EI2476" t="s">
        <v>135</v>
      </c>
      <c r="EJ2476">
        <v>67.42</v>
      </c>
      <c r="EK2476" t="s">
        <v>135</v>
      </c>
      <c r="EL2476" t="s">
        <v>135</v>
      </c>
    </row>
    <row r="2477" spans="1:142" x14ac:dyDescent="0.25">
      <c r="A2477" s="1">
        <v>42181</v>
      </c>
      <c r="B2477">
        <v>2101.4899999999998</v>
      </c>
      <c r="C2477">
        <v>6753.7</v>
      </c>
      <c r="D2477">
        <v>1776.2170000000001</v>
      </c>
      <c r="E2477">
        <v>11492.43</v>
      </c>
      <c r="F2477">
        <v>3621.3710000000001</v>
      </c>
      <c r="G2477">
        <v>396.84800000000001</v>
      </c>
      <c r="H2477">
        <v>3683.84</v>
      </c>
      <c r="I2477">
        <v>980.62699999999995</v>
      </c>
      <c r="J2477">
        <v>5059.17</v>
      </c>
      <c r="K2477">
        <v>1667.03</v>
      </c>
      <c r="L2477">
        <v>4391.9059999999999</v>
      </c>
      <c r="M2477">
        <v>23800.47</v>
      </c>
      <c r="N2477">
        <v>26663.87</v>
      </c>
      <c r="O2477">
        <v>5545.9</v>
      </c>
      <c r="P2477">
        <v>9007.5</v>
      </c>
      <c r="Q2477">
        <v>929.32</v>
      </c>
      <c r="R2477">
        <v>2090.2600000000002</v>
      </c>
      <c r="S2477">
        <v>17822.330000000002</v>
      </c>
      <c r="T2477">
        <v>11372.3</v>
      </c>
      <c r="U2477">
        <v>432.75200000000001</v>
      </c>
      <c r="V2477">
        <v>14808.09</v>
      </c>
      <c r="W2477">
        <v>373.26799999999997</v>
      </c>
      <c r="X2477">
        <v>1608.26</v>
      </c>
      <c r="Y2477">
        <v>1164.8900000000001</v>
      </c>
      <c r="Z2477">
        <v>3423.6840000000002</v>
      </c>
      <c r="AA2477">
        <v>494.47</v>
      </c>
      <c r="AB2477">
        <v>965.16</v>
      </c>
      <c r="AC2477">
        <v>2509.56</v>
      </c>
      <c r="AD2477">
        <v>1518.03</v>
      </c>
      <c r="AE2477">
        <v>3719.44</v>
      </c>
      <c r="AF2477">
        <v>4923.0079999999998</v>
      </c>
      <c r="AG2477">
        <v>8616.01</v>
      </c>
      <c r="AH2477">
        <v>9462.57</v>
      </c>
      <c r="AI2477">
        <v>20350.21</v>
      </c>
      <c r="AJ2477">
        <v>5485.67</v>
      </c>
      <c r="AK2477">
        <v>13088.19</v>
      </c>
      <c r="AL2477">
        <v>1706.9870000000001</v>
      </c>
      <c r="AM2477">
        <v>3320.9</v>
      </c>
      <c r="AN2477">
        <v>21807.5</v>
      </c>
      <c r="AO2477">
        <v>3976.35</v>
      </c>
      <c r="AP2477">
        <v>1436.723</v>
      </c>
      <c r="AQ2477">
        <v>753.74</v>
      </c>
      <c r="AR2477">
        <v>989.3</v>
      </c>
      <c r="AS2477">
        <v>4435.1000000000004</v>
      </c>
      <c r="AT2477">
        <v>7320.83</v>
      </c>
      <c r="AU2477">
        <v>4904.8090000000002</v>
      </c>
      <c r="AV2477">
        <v>2411.9</v>
      </c>
      <c r="AW2477">
        <v>2503.1570000000002</v>
      </c>
      <c r="AX2477">
        <v>1898.819</v>
      </c>
      <c r="AY2477">
        <v>20706.150000000001</v>
      </c>
      <c r="AZ2477">
        <v>17946.68</v>
      </c>
      <c r="BA2477">
        <v>5080.51</v>
      </c>
      <c r="BC2477">
        <v>52669.75</v>
      </c>
      <c r="BD2477">
        <v>1279.79</v>
      </c>
      <c r="BE2477">
        <v>11040.31</v>
      </c>
      <c r="BF2477">
        <v>943.01</v>
      </c>
      <c r="BG2477">
        <v>45566.33</v>
      </c>
      <c r="BH2477">
        <v>4484.28</v>
      </c>
      <c r="BI2477">
        <v>6908.85</v>
      </c>
      <c r="BJ2477">
        <v>285.52</v>
      </c>
      <c r="BK2477">
        <v>1710.47</v>
      </c>
      <c r="BL2477">
        <v>6367.67</v>
      </c>
      <c r="BM2477">
        <v>1644.45</v>
      </c>
      <c r="BN2477">
        <v>524.37</v>
      </c>
      <c r="BO2477">
        <v>7622.0469999999996</v>
      </c>
      <c r="BP2477">
        <v>5834.91</v>
      </c>
      <c r="BS2477">
        <v>83546</v>
      </c>
      <c r="BT2477">
        <v>254.48</v>
      </c>
      <c r="BV2477">
        <v>5995.6</v>
      </c>
      <c r="BW2477">
        <v>2930.11</v>
      </c>
      <c r="BX2477">
        <v>797.52</v>
      </c>
      <c r="BY2477">
        <v>482.55</v>
      </c>
      <c r="BZ2477">
        <v>10251.14</v>
      </c>
      <c r="CA2477">
        <v>6200.16</v>
      </c>
      <c r="CB2477">
        <v>855.31</v>
      </c>
      <c r="CC2477">
        <v>13214.3</v>
      </c>
      <c r="CD2477">
        <v>18924.72</v>
      </c>
      <c r="CE2477">
        <v>745.75</v>
      </c>
      <c r="CF2477">
        <v>7016.2</v>
      </c>
      <c r="CG2477">
        <v>1742.89</v>
      </c>
      <c r="CH2477">
        <v>334.1</v>
      </c>
      <c r="CI2477">
        <v>3144.99</v>
      </c>
      <c r="CJ2477">
        <v>1415.15</v>
      </c>
      <c r="CK2477">
        <v>33885.129999999997</v>
      </c>
      <c r="CL2477">
        <v>4810.3599999999997</v>
      </c>
      <c r="CM2477">
        <v>1154.77</v>
      </c>
      <c r="CN2477">
        <v>752.01</v>
      </c>
      <c r="CO2477">
        <v>1113.7</v>
      </c>
      <c r="CR2477">
        <v>1309.4100000000001</v>
      </c>
      <c r="CS2477">
        <v>995.38</v>
      </c>
      <c r="CT2477">
        <v>2102.0300000000002</v>
      </c>
      <c r="CU2477">
        <v>892.41</v>
      </c>
      <c r="CV2477">
        <v>3305.46</v>
      </c>
      <c r="CW2477">
        <v>8342.42</v>
      </c>
      <c r="CX2477">
        <v>5502.95</v>
      </c>
      <c r="CY2477">
        <v>11684.42</v>
      </c>
      <c r="CZ2477">
        <v>13284.37</v>
      </c>
      <c r="DA2477">
        <v>863.45</v>
      </c>
      <c r="DB2477">
        <v>260.52999999999997</v>
      </c>
      <c r="DC2477">
        <v>355.14</v>
      </c>
      <c r="DD2477">
        <v>128.12</v>
      </c>
      <c r="DE2477">
        <v>131.83000000000001</v>
      </c>
      <c r="DF2477">
        <v>163.38</v>
      </c>
      <c r="DG2477">
        <v>180.51</v>
      </c>
      <c r="DH2477">
        <v>136.66999999999999</v>
      </c>
      <c r="DI2477">
        <v>155.68</v>
      </c>
      <c r="DJ2477">
        <v>146.46</v>
      </c>
      <c r="DK2477">
        <v>88.84</v>
      </c>
      <c r="DL2477">
        <v>268.60000000000002</v>
      </c>
      <c r="DM2477">
        <v>383.22</v>
      </c>
      <c r="DN2477">
        <v>76.12</v>
      </c>
      <c r="DO2477">
        <v>97.51</v>
      </c>
      <c r="DP2477">
        <v>92.83</v>
      </c>
      <c r="DQ2477">
        <v>60.33</v>
      </c>
      <c r="DR2477">
        <v>257.17</v>
      </c>
      <c r="DS2477">
        <v>79.44</v>
      </c>
      <c r="DT2477">
        <v>139.86000000000001</v>
      </c>
      <c r="DU2477">
        <v>117.15</v>
      </c>
      <c r="DV2477">
        <v>254.7</v>
      </c>
      <c r="DW2477">
        <v>97.51</v>
      </c>
      <c r="DX2477">
        <v>71.52</v>
      </c>
      <c r="DY2477">
        <v>71.52</v>
      </c>
      <c r="DZ2477">
        <v>97.82</v>
      </c>
      <c r="EA2477">
        <v>129.59</v>
      </c>
      <c r="EB2477">
        <v>256.87</v>
      </c>
      <c r="EC2477">
        <v>50.52</v>
      </c>
      <c r="ED2477">
        <v>50.52</v>
      </c>
      <c r="EE2477">
        <v>68.66</v>
      </c>
      <c r="EF2477">
        <v>57.79</v>
      </c>
      <c r="EG2477">
        <v>75.099999999999994</v>
      </c>
      <c r="EH2477">
        <v>178.2</v>
      </c>
      <c r="EI2477" t="s">
        <v>135</v>
      </c>
      <c r="EJ2477">
        <v>67.42</v>
      </c>
      <c r="EK2477" t="s">
        <v>135</v>
      </c>
      <c r="EL2477" t="s">
        <v>135</v>
      </c>
    </row>
    <row r="2478" spans="1:142" x14ac:dyDescent="0.25">
      <c r="A2478" s="1">
        <v>42184</v>
      </c>
      <c r="B2478">
        <v>2057.64</v>
      </c>
      <c r="C2478">
        <v>6620.48</v>
      </c>
      <c r="D2478">
        <v>1737.6010000000001</v>
      </c>
      <c r="E2478">
        <v>11083.2</v>
      </c>
      <c r="F2478">
        <v>3468.9009999999998</v>
      </c>
      <c r="G2478">
        <v>386.16800000000001</v>
      </c>
      <c r="H2478">
        <v>3614.23</v>
      </c>
      <c r="I2478">
        <v>959.41600000000005</v>
      </c>
      <c r="J2478">
        <v>4869.82</v>
      </c>
      <c r="K2478">
        <v>1624.82</v>
      </c>
      <c r="L2478">
        <v>4245.4690000000001</v>
      </c>
      <c r="M2478">
        <v>22569.95</v>
      </c>
      <c r="N2478">
        <v>25966.98</v>
      </c>
      <c r="O2478">
        <v>5422.5</v>
      </c>
      <c r="P2478">
        <v>8868.39</v>
      </c>
      <c r="Q2478">
        <v>910.94</v>
      </c>
      <c r="R2478">
        <v>2060.4899999999998</v>
      </c>
      <c r="S2478">
        <v>17534.669999999998</v>
      </c>
      <c r="T2478">
        <v>10853.9</v>
      </c>
      <c r="U2478">
        <v>423.34899999999999</v>
      </c>
      <c r="V2478">
        <v>14490.15</v>
      </c>
      <c r="W2478">
        <v>359.17399999999998</v>
      </c>
      <c r="X2478">
        <v>1559.8</v>
      </c>
      <c r="Y2478">
        <v>1139.45</v>
      </c>
      <c r="Z2478">
        <v>3333.4389999999999</v>
      </c>
      <c r="AA2478">
        <v>477.15</v>
      </c>
      <c r="AB2478">
        <v>948.59</v>
      </c>
      <c r="AC2478">
        <v>2427.1999999999998</v>
      </c>
      <c r="AD2478">
        <v>1511.19</v>
      </c>
      <c r="AE2478">
        <v>3621.09</v>
      </c>
      <c r="AF2478">
        <v>4882.5780000000004</v>
      </c>
      <c r="AG2478">
        <v>8396.2099999999991</v>
      </c>
      <c r="AH2478">
        <v>9236.1</v>
      </c>
      <c r="AI2478">
        <v>19806.990000000002</v>
      </c>
      <c r="AJ2478">
        <v>5364.68</v>
      </c>
      <c r="AK2478">
        <v>12694.66</v>
      </c>
      <c r="AL2478">
        <v>1662.318</v>
      </c>
      <c r="AM2478">
        <v>3280.18</v>
      </c>
      <c r="AN2478">
        <v>21623.72</v>
      </c>
      <c r="AO2478">
        <v>3834.01</v>
      </c>
      <c r="AP2478">
        <v>1406.5360000000001</v>
      </c>
      <c r="AQ2478">
        <v>729.48</v>
      </c>
      <c r="AR2478">
        <v>954.5</v>
      </c>
      <c r="AS2478">
        <v>4286.55</v>
      </c>
      <c r="AT2478">
        <v>7264.7</v>
      </c>
      <c r="AU2478">
        <v>4781.2380000000003</v>
      </c>
      <c r="AV2478">
        <v>2344.3000000000002</v>
      </c>
      <c r="AW2478">
        <v>2461.0149999999999</v>
      </c>
      <c r="AX2478">
        <v>1855.327</v>
      </c>
      <c r="AY2478">
        <v>20109.95</v>
      </c>
      <c r="AZ2478">
        <v>17596.349999999999</v>
      </c>
      <c r="BA2478">
        <v>4958.47</v>
      </c>
      <c r="BC2478">
        <v>51999.92</v>
      </c>
      <c r="BD2478">
        <v>1246.75</v>
      </c>
      <c r="BE2478">
        <v>10790.33</v>
      </c>
      <c r="BF2478">
        <v>928.03</v>
      </c>
      <c r="BG2478">
        <v>44710.35</v>
      </c>
      <c r="BH2478">
        <v>4379.8599999999997</v>
      </c>
      <c r="BI2478">
        <v>6843.95</v>
      </c>
      <c r="BJ2478">
        <v>279.35000000000002</v>
      </c>
      <c r="BK2478">
        <v>1691.92</v>
      </c>
      <c r="BL2478">
        <v>6209.14</v>
      </c>
      <c r="BM2478">
        <v>1634.93</v>
      </c>
      <c r="BN2478">
        <v>509.64</v>
      </c>
      <c r="BO2478">
        <v>7567.3789999999999</v>
      </c>
      <c r="BP2478">
        <v>5530.5</v>
      </c>
      <c r="BS2478">
        <v>81756.19</v>
      </c>
      <c r="BT2478">
        <v>251.26</v>
      </c>
      <c r="BV2478">
        <v>5886.74</v>
      </c>
      <c r="BW2478">
        <v>2904.84</v>
      </c>
      <c r="BX2478">
        <v>797.52</v>
      </c>
      <c r="BY2478">
        <v>482.89</v>
      </c>
      <c r="BZ2478">
        <v>10251.14</v>
      </c>
      <c r="CA2478">
        <v>6092.42</v>
      </c>
      <c r="CB2478">
        <v>839.34</v>
      </c>
      <c r="CC2478">
        <v>12911.75</v>
      </c>
      <c r="CD2478">
        <v>18924.72</v>
      </c>
      <c r="CE2478">
        <v>735.56</v>
      </c>
      <c r="CF2478">
        <v>7032.15</v>
      </c>
      <c r="CG2478">
        <v>1726.35</v>
      </c>
      <c r="CH2478">
        <v>326.89999999999998</v>
      </c>
      <c r="CI2478">
        <v>3055.49</v>
      </c>
      <c r="CJ2478">
        <v>1412.62</v>
      </c>
      <c r="CK2478">
        <v>34093.550000000003</v>
      </c>
      <c r="CL2478">
        <v>4837.58</v>
      </c>
      <c r="CM2478">
        <v>1101.5999999999999</v>
      </c>
      <c r="CN2478">
        <v>740.02</v>
      </c>
      <c r="CO2478">
        <v>1116.1600000000001</v>
      </c>
      <c r="CR2478">
        <v>1247.08</v>
      </c>
      <c r="CS2478">
        <v>972.5</v>
      </c>
      <c r="CT2478">
        <v>2080.84</v>
      </c>
      <c r="CU2478">
        <v>875.35</v>
      </c>
      <c r="CV2478">
        <v>3233.85</v>
      </c>
      <c r="CW2478">
        <v>8133.45</v>
      </c>
      <c r="CX2478">
        <v>5375.39</v>
      </c>
      <c r="CY2478">
        <v>11305.52</v>
      </c>
      <c r="CZ2478">
        <v>13284.37</v>
      </c>
      <c r="DA2478">
        <v>844.33</v>
      </c>
      <c r="DB2478">
        <v>255.78</v>
      </c>
      <c r="DC2478">
        <v>345.63900000000001</v>
      </c>
      <c r="DD2478">
        <v>127.55</v>
      </c>
      <c r="DE2478">
        <v>130.05000000000001</v>
      </c>
      <c r="DF2478">
        <v>160.02000000000001</v>
      </c>
      <c r="DG2478">
        <v>176.57</v>
      </c>
      <c r="DH2478">
        <v>134.58000000000001</v>
      </c>
      <c r="DI2478">
        <v>153.19999999999999</v>
      </c>
      <c r="DJ2478">
        <v>143.19</v>
      </c>
      <c r="DK2478">
        <v>86.33</v>
      </c>
      <c r="DL2478">
        <v>267.35000000000002</v>
      </c>
      <c r="DM2478">
        <v>381.79</v>
      </c>
      <c r="DN2478">
        <v>73.599999999999994</v>
      </c>
      <c r="DO2478">
        <v>95.43</v>
      </c>
      <c r="DP2478">
        <v>91.23</v>
      </c>
      <c r="DQ2478">
        <v>60.33</v>
      </c>
      <c r="DR2478">
        <v>252.82</v>
      </c>
      <c r="DS2478">
        <v>77.150000000000006</v>
      </c>
      <c r="DT2478">
        <v>137.58000000000001</v>
      </c>
      <c r="DU2478">
        <v>114.16</v>
      </c>
      <c r="DV2478">
        <v>248.13</v>
      </c>
      <c r="DW2478">
        <v>94.68</v>
      </c>
      <c r="DX2478">
        <v>71.150000000000006</v>
      </c>
      <c r="DY2478">
        <v>71.150000000000006</v>
      </c>
      <c r="DZ2478">
        <v>96.17</v>
      </c>
      <c r="EA2478">
        <v>128.08000000000001</v>
      </c>
      <c r="EB2478">
        <v>256.87</v>
      </c>
      <c r="EC2478">
        <v>48.63</v>
      </c>
      <c r="ED2478">
        <v>48.63</v>
      </c>
      <c r="EE2478">
        <v>68.87</v>
      </c>
      <c r="EF2478">
        <v>56.46</v>
      </c>
      <c r="EG2478">
        <v>73.069999999999993</v>
      </c>
      <c r="EH2478">
        <v>172.16</v>
      </c>
      <c r="EI2478" t="s">
        <v>135</v>
      </c>
      <c r="EJ2478">
        <v>67.42</v>
      </c>
      <c r="EK2478" t="s">
        <v>135</v>
      </c>
      <c r="EL2478" t="s">
        <v>135</v>
      </c>
    </row>
    <row r="2479" spans="1:142" x14ac:dyDescent="0.25">
      <c r="A2479" s="1">
        <v>42185</v>
      </c>
      <c r="B2479">
        <v>2063.11</v>
      </c>
      <c r="C2479">
        <v>6520.98</v>
      </c>
      <c r="D2479">
        <v>1735.6130000000001</v>
      </c>
      <c r="E2479">
        <v>10944.97</v>
      </c>
      <c r="F2479">
        <v>3424.3040000000001</v>
      </c>
      <c r="G2479">
        <v>381.31</v>
      </c>
      <c r="H2479">
        <v>3570.58</v>
      </c>
      <c r="I2479">
        <v>972.25400000000002</v>
      </c>
      <c r="J2479">
        <v>4790.2</v>
      </c>
      <c r="K2479">
        <v>1630.4</v>
      </c>
      <c r="L2479">
        <v>4479.902</v>
      </c>
      <c r="M2479">
        <v>22460.71</v>
      </c>
      <c r="N2479">
        <v>26250.03</v>
      </c>
      <c r="O2479">
        <v>5459</v>
      </c>
      <c r="P2479">
        <v>8780.91</v>
      </c>
      <c r="Q2479">
        <v>912.4</v>
      </c>
      <c r="R2479">
        <v>2074.1999999999998</v>
      </c>
      <c r="S2479">
        <v>17531.5</v>
      </c>
      <c r="T2479">
        <v>10769.5</v>
      </c>
      <c r="U2479">
        <v>423.50900000000001</v>
      </c>
      <c r="V2479">
        <v>14553.33</v>
      </c>
      <c r="W2479">
        <v>354.86799999999999</v>
      </c>
      <c r="X2479">
        <v>1541.66</v>
      </c>
      <c r="Y2479">
        <v>1143.56</v>
      </c>
      <c r="Z2479">
        <v>3285.165</v>
      </c>
      <c r="AA2479">
        <v>472.58</v>
      </c>
      <c r="AB2479">
        <v>944.82</v>
      </c>
      <c r="AC2479">
        <v>2411.77</v>
      </c>
      <c r="AD2479">
        <v>1504.55</v>
      </c>
      <c r="AE2479">
        <v>3574.7</v>
      </c>
      <c r="AF2479">
        <v>4910.6559999999999</v>
      </c>
      <c r="AG2479">
        <v>8283.77</v>
      </c>
      <c r="AH2479">
        <v>9323.02</v>
      </c>
      <c r="AI2479">
        <v>19622.47</v>
      </c>
      <c r="AJ2479">
        <v>5400.52</v>
      </c>
      <c r="AK2479">
        <v>12981.23</v>
      </c>
      <c r="AL2479">
        <v>1638.8789999999999</v>
      </c>
      <c r="AM2479">
        <v>3317.33</v>
      </c>
      <c r="AN2479">
        <v>21903.13</v>
      </c>
      <c r="AO2479">
        <v>3771.78</v>
      </c>
      <c r="AP2479">
        <v>1462.2139999999999</v>
      </c>
      <c r="AQ2479">
        <v>722.9</v>
      </c>
      <c r="AR2479">
        <v>940.56</v>
      </c>
      <c r="AS2479">
        <v>4237.8100000000004</v>
      </c>
      <c r="AT2479">
        <v>7298.33</v>
      </c>
      <c r="AU2479">
        <v>4876.7380000000003</v>
      </c>
      <c r="AV2479">
        <v>2334.8000000000002</v>
      </c>
      <c r="AW2479">
        <v>2477.2190000000001</v>
      </c>
      <c r="AX2479">
        <v>1842.4570000000001</v>
      </c>
      <c r="AY2479">
        <v>20235.73</v>
      </c>
      <c r="AZ2479">
        <v>17619.509999999998</v>
      </c>
      <c r="BA2479">
        <v>4986.87</v>
      </c>
      <c r="BC2479">
        <v>51806.95</v>
      </c>
      <c r="BD2479">
        <v>1253.95</v>
      </c>
      <c r="BE2479">
        <v>10805.2</v>
      </c>
      <c r="BF2479">
        <v>939.93</v>
      </c>
      <c r="BG2479">
        <v>45053.7</v>
      </c>
      <c r="BH2479">
        <v>4396.76</v>
      </c>
      <c r="BI2479">
        <v>6897.2</v>
      </c>
      <c r="BJ2479">
        <v>279.5</v>
      </c>
      <c r="BK2479">
        <v>1706.64</v>
      </c>
      <c r="BL2479">
        <v>6165.04</v>
      </c>
      <c r="BM2479">
        <v>1654.55</v>
      </c>
      <c r="BN2479">
        <v>504.87</v>
      </c>
      <c r="BO2479">
        <v>7564.5</v>
      </c>
      <c r="BP2479">
        <v>5551.94</v>
      </c>
      <c r="BS2479">
        <v>82249.5</v>
      </c>
      <c r="BT2479">
        <v>252.27</v>
      </c>
      <c r="BV2479">
        <v>5893.61</v>
      </c>
      <c r="BW2479">
        <v>2915.61</v>
      </c>
      <c r="BX2479">
        <v>797.52</v>
      </c>
      <c r="BY2479">
        <v>485.25</v>
      </c>
      <c r="BZ2479">
        <v>10297.870000000001</v>
      </c>
      <c r="CA2479">
        <v>6096.22</v>
      </c>
      <c r="CB2479">
        <v>844.7</v>
      </c>
      <c r="CC2479">
        <v>12959.83</v>
      </c>
      <c r="CD2479">
        <v>18977.919999999998</v>
      </c>
      <c r="CE2479">
        <v>734.41</v>
      </c>
      <c r="CF2479">
        <v>7020.8</v>
      </c>
      <c r="CG2479">
        <v>1737.55</v>
      </c>
      <c r="CH2479">
        <v>327.18</v>
      </c>
      <c r="CI2479">
        <v>3014.16</v>
      </c>
      <c r="CJ2479">
        <v>1418.31</v>
      </c>
      <c r="CK2479">
        <v>34398.86</v>
      </c>
      <c r="CL2479">
        <v>4906.07</v>
      </c>
      <c r="CM2479">
        <v>1093.3399999999999</v>
      </c>
      <c r="CN2479">
        <v>736.9</v>
      </c>
      <c r="CO2479">
        <v>1121.03</v>
      </c>
      <c r="CR2479">
        <v>1249.07</v>
      </c>
      <c r="CS2479">
        <v>981.47</v>
      </c>
      <c r="CT2479">
        <v>2064.52</v>
      </c>
      <c r="CU2479">
        <v>875.65</v>
      </c>
      <c r="CV2479">
        <v>3243.02</v>
      </c>
      <c r="CW2479">
        <v>8172.95</v>
      </c>
      <c r="CX2479">
        <v>5395.54</v>
      </c>
      <c r="CY2479">
        <v>11656.81</v>
      </c>
      <c r="CZ2479">
        <v>13113.17</v>
      </c>
      <c r="DA2479">
        <v>847.78</v>
      </c>
      <c r="DB2479">
        <v>255.78</v>
      </c>
      <c r="DC2479">
        <v>348.99200000000002</v>
      </c>
      <c r="DD2479">
        <v>129.52000000000001</v>
      </c>
      <c r="DE2479">
        <v>130.88</v>
      </c>
      <c r="DF2479">
        <v>162.66999999999999</v>
      </c>
      <c r="DG2479">
        <v>179.5</v>
      </c>
      <c r="DH2479">
        <v>135.38</v>
      </c>
      <c r="DI2479">
        <v>155.16999999999999</v>
      </c>
      <c r="DJ2479">
        <v>146.03</v>
      </c>
      <c r="DK2479">
        <v>86.64</v>
      </c>
      <c r="DL2479">
        <v>271.10000000000002</v>
      </c>
      <c r="DM2479">
        <v>389.63</v>
      </c>
      <c r="DN2479">
        <v>73.81</v>
      </c>
      <c r="DO2479">
        <v>95.71</v>
      </c>
      <c r="DP2479">
        <v>90.82</v>
      </c>
      <c r="DQ2479">
        <v>60.89</v>
      </c>
      <c r="DR2479">
        <v>258.51</v>
      </c>
      <c r="DS2479">
        <v>79.11</v>
      </c>
      <c r="DT2479">
        <v>140</v>
      </c>
      <c r="DU2479">
        <v>114.9</v>
      </c>
      <c r="DV2479">
        <v>250.59</v>
      </c>
      <c r="DW2479">
        <v>94.43</v>
      </c>
      <c r="DX2479">
        <v>72.709999999999994</v>
      </c>
      <c r="DY2479">
        <v>72.709999999999994</v>
      </c>
      <c r="DZ2479">
        <v>97.38</v>
      </c>
      <c r="EA2479">
        <v>128.83000000000001</v>
      </c>
      <c r="EB2479">
        <v>257.70999999999998</v>
      </c>
      <c r="EC2479">
        <v>49.18</v>
      </c>
      <c r="ED2479">
        <v>49.18</v>
      </c>
      <c r="EE2479">
        <v>69.099999999999994</v>
      </c>
      <c r="EF2479">
        <v>58</v>
      </c>
      <c r="EG2479">
        <v>73.77</v>
      </c>
      <c r="EH2479">
        <v>175.78</v>
      </c>
      <c r="EI2479" t="s">
        <v>135</v>
      </c>
      <c r="EJ2479">
        <v>67.42</v>
      </c>
      <c r="EK2479" t="s">
        <v>135</v>
      </c>
      <c r="EL2479" t="s">
        <v>135</v>
      </c>
    </row>
    <row r="2480" spans="1:142" x14ac:dyDescent="0.25">
      <c r="A2480" s="1">
        <v>42186</v>
      </c>
      <c r="B2480">
        <v>2077.42</v>
      </c>
      <c r="C2480">
        <v>6608.59</v>
      </c>
      <c r="D2480">
        <v>1747.1769999999999</v>
      </c>
      <c r="E2480">
        <v>11180.5</v>
      </c>
      <c r="F2480">
        <v>3496.28</v>
      </c>
      <c r="G2480">
        <v>387.07100000000003</v>
      </c>
      <c r="H2480">
        <v>3615.74</v>
      </c>
      <c r="I2480">
        <v>971.90899999999999</v>
      </c>
      <c r="J2480">
        <v>4883.1899999999996</v>
      </c>
      <c r="K2480">
        <v>1636.41</v>
      </c>
      <c r="L2480">
        <v>4245.66</v>
      </c>
      <c r="M2480">
        <v>22943.64</v>
      </c>
      <c r="N2480">
        <v>26250.03</v>
      </c>
      <c r="O2480">
        <v>5515.7</v>
      </c>
      <c r="P2480">
        <v>8908.99</v>
      </c>
      <c r="Q2480">
        <v>918.05</v>
      </c>
      <c r="R2480">
        <v>2097.89</v>
      </c>
      <c r="S2480">
        <v>17717.05</v>
      </c>
      <c r="T2480">
        <v>10911.5</v>
      </c>
      <c r="U2480">
        <v>426.01499999999999</v>
      </c>
      <c r="V2480">
        <v>14553.33</v>
      </c>
      <c r="W2480">
        <v>361.87900000000002</v>
      </c>
      <c r="X2480">
        <v>1575.5</v>
      </c>
      <c r="Y2480">
        <v>1152.25</v>
      </c>
      <c r="Z2480">
        <v>3331.2719999999999</v>
      </c>
      <c r="AA2480">
        <v>482.83</v>
      </c>
      <c r="AB2480">
        <v>960.33</v>
      </c>
      <c r="AC2480">
        <v>2461.16</v>
      </c>
      <c r="AD2480">
        <v>1504.55</v>
      </c>
      <c r="AE2480">
        <v>3641.09</v>
      </c>
      <c r="AF2480">
        <v>4904.0590000000002</v>
      </c>
      <c r="AG2480">
        <v>8374.43</v>
      </c>
      <c r="AH2480">
        <v>9375.23</v>
      </c>
      <c r="AI2480">
        <v>20033.02</v>
      </c>
      <c r="AJ2480">
        <v>5456.44</v>
      </c>
      <c r="AK2480">
        <v>12981.23</v>
      </c>
      <c r="AL2480">
        <v>1657.307</v>
      </c>
      <c r="AM2480">
        <v>3331.14</v>
      </c>
      <c r="AN2480">
        <v>21875.86</v>
      </c>
      <c r="AO2480">
        <v>3843.21</v>
      </c>
      <c r="AP2480">
        <v>1431.64</v>
      </c>
      <c r="AQ2480">
        <v>736.24</v>
      </c>
      <c r="AR2480">
        <v>958.48</v>
      </c>
      <c r="AS2480">
        <v>4327.66</v>
      </c>
      <c r="AT2480">
        <v>7381.94</v>
      </c>
      <c r="AU2480">
        <v>4876.7380000000003</v>
      </c>
      <c r="AV2480">
        <v>2382.7199999999998</v>
      </c>
      <c r="AW2480">
        <v>2477.2220000000002</v>
      </c>
      <c r="AX2480">
        <v>1856.0989999999999</v>
      </c>
      <c r="AY2480">
        <v>20329.32</v>
      </c>
      <c r="AZ2480">
        <v>17757.91</v>
      </c>
      <c r="BA2480">
        <v>5013.12</v>
      </c>
      <c r="BC2480">
        <v>51888.04</v>
      </c>
      <c r="BD2480">
        <v>1256.4000000000001</v>
      </c>
      <c r="BE2480">
        <v>10858.99</v>
      </c>
      <c r="BF2480">
        <v>930.66</v>
      </c>
      <c r="BG2480">
        <v>44928.52</v>
      </c>
      <c r="BH2480">
        <v>4429.2299999999996</v>
      </c>
      <c r="BI2480">
        <v>6972.3</v>
      </c>
      <c r="BJ2480">
        <v>281.17</v>
      </c>
      <c r="BK2480">
        <v>1727.96</v>
      </c>
      <c r="BL2480">
        <v>6246.8</v>
      </c>
      <c r="BM2480">
        <v>1639.7</v>
      </c>
      <c r="BN2480">
        <v>515.51</v>
      </c>
      <c r="BO2480">
        <v>7575.1480000000001</v>
      </c>
      <c r="BP2480">
        <v>5633.2</v>
      </c>
      <c r="BS2480">
        <v>81681.69</v>
      </c>
      <c r="BT2480">
        <v>255.07</v>
      </c>
      <c r="BV2480">
        <v>5979.25</v>
      </c>
      <c r="BW2480">
        <v>2949.92</v>
      </c>
      <c r="BX2480">
        <v>797.52</v>
      </c>
      <c r="BY2480">
        <v>483.82</v>
      </c>
      <c r="BZ2480">
        <v>10120.23</v>
      </c>
      <c r="CA2480">
        <v>6131.17</v>
      </c>
      <c r="CB2480">
        <v>857.6</v>
      </c>
      <c r="CC2480">
        <v>13061.05</v>
      </c>
      <c r="CD2480">
        <v>18705.47</v>
      </c>
      <c r="CE2480">
        <v>736.37</v>
      </c>
      <c r="CF2480">
        <v>7020.8</v>
      </c>
      <c r="CG2480">
        <v>1750.44</v>
      </c>
      <c r="CH2480">
        <v>329.03</v>
      </c>
      <c r="CI2480">
        <v>3062.18</v>
      </c>
      <c r="CJ2480">
        <v>1440</v>
      </c>
      <c r="CK2480">
        <v>34843.61</v>
      </c>
      <c r="CL2480">
        <v>4858.42</v>
      </c>
      <c r="CM2480">
        <v>1108.6400000000001</v>
      </c>
      <c r="CN2480">
        <v>746.71</v>
      </c>
      <c r="CO2480">
        <v>1124.3800000000001</v>
      </c>
      <c r="CR2480">
        <v>1265.8499999999999</v>
      </c>
      <c r="CS2480">
        <v>986.61</v>
      </c>
      <c r="CT2480">
        <v>2075.81</v>
      </c>
      <c r="CU2480">
        <v>888.27</v>
      </c>
      <c r="CV2480">
        <v>3263.62</v>
      </c>
      <c r="CW2480">
        <v>8224.11</v>
      </c>
      <c r="CX2480">
        <v>5428.01</v>
      </c>
      <c r="CY2480">
        <v>11670.91</v>
      </c>
      <c r="CZ2480">
        <v>13090.1</v>
      </c>
      <c r="DA2480">
        <v>847.78</v>
      </c>
      <c r="DB2480">
        <v>260.54000000000002</v>
      </c>
      <c r="DC2480">
        <v>350.74</v>
      </c>
      <c r="DD2480">
        <v>127.74</v>
      </c>
      <c r="DE2480">
        <v>131.02000000000001</v>
      </c>
      <c r="DF2480">
        <v>162.54</v>
      </c>
      <c r="DG2480">
        <v>179.95</v>
      </c>
      <c r="DH2480">
        <v>137.19999999999999</v>
      </c>
      <c r="DI2480">
        <v>156.75</v>
      </c>
      <c r="DJ2480">
        <v>145.69</v>
      </c>
      <c r="DK2480">
        <v>87.57</v>
      </c>
      <c r="DL2480">
        <v>268.60000000000002</v>
      </c>
      <c r="DM2480">
        <v>386.78</v>
      </c>
      <c r="DN2480">
        <v>74.790000000000006</v>
      </c>
      <c r="DO2480">
        <v>95.51</v>
      </c>
      <c r="DP2480">
        <v>92.03</v>
      </c>
      <c r="DQ2480">
        <v>60.64</v>
      </c>
      <c r="DR2480">
        <v>262.52999999999997</v>
      </c>
      <c r="DS2480">
        <v>80.73</v>
      </c>
      <c r="DT2480">
        <v>138.21</v>
      </c>
      <c r="DU2480">
        <v>116.26</v>
      </c>
      <c r="DV2480">
        <v>260.45999999999998</v>
      </c>
      <c r="DW2480">
        <v>93.15</v>
      </c>
      <c r="DX2480">
        <v>73.260000000000005</v>
      </c>
      <c r="DY2480">
        <v>73.260000000000005</v>
      </c>
      <c r="DZ2480">
        <v>96.9</v>
      </c>
      <c r="EA2480">
        <v>132.22999999999999</v>
      </c>
      <c r="EB2480">
        <v>260.20999999999998</v>
      </c>
      <c r="EC2480">
        <v>49.52</v>
      </c>
      <c r="ED2480">
        <v>49.52</v>
      </c>
      <c r="EE2480">
        <v>69.239999999999995</v>
      </c>
      <c r="EF2480">
        <v>58.04</v>
      </c>
      <c r="EG2480">
        <v>74.150000000000006</v>
      </c>
      <c r="EH2480">
        <v>175.98</v>
      </c>
      <c r="EI2480" t="s">
        <v>135</v>
      </c>
      <c r="EJ2480">
        <v>67.42</v>
      </c>
      <c r="EK2480" t="s">
        <v>135</v>
      </c>
      <c r="EL2480" t="s">
        <v>135</v>
      </c>
    </row>
    <row r="2481" spans="1:142" x14ac:dyDescent="0.25">
      <c r="A2481" s="1">
        <v>42187</v>
      </c>
      <c r="B2481">
        <v>2076.7800000000002</v>
      </c>
      <c r="C2481">
        <v>6630.47</v>
      </c>
      <c r="D2481">
        <v>1747.251</v>
      </c>
      <c r="E2481">
        <v>11099.35</v>
      </c>
      <c r="F2481">
        <v>3463.2489999999998</v>
      </c>
      <c r="G2481">
        <v>385.46</v>
      </c>
      <c r="H2481">
        <v>3624.5</v>
      </c>
      <c r="I2481">
        <v>971.47500000000002</v>
      </c>
      <c r="J2481">
        <v>4835.5600000000004</v>
      </c>
      <c r="K2481">
        <v>1648.24</v>
      </c>
      <c r="L2481">
        <v>4098.0820000000003</v>
      </c>
      <c r="M2481">
        <v>22616.5</v>
      </c>
      <c r="N2481">
        <v>26282.32</v>
      </c>
      <c r="O2481">
        <v>5599.8</v>
      </c>
      <c r="P2481">
        <v>8961.48</v>
      </c>
      <c r="Q2481">
        <v>917.46</v>
      </c>
      <c r="R2481">
        <v>2107.33</v>
      </c>
      <c r="S2481">
        <v>17686.02</v>
      </c>
      <c r="T2481">
        <v>10846.4</v>
      </c>
      <c r="U2481">
        <v>426.01100000000002</v>
      </c>
      <c r="V2481">
        <v>14637.99</v>
      </c>
      <c r="W2481">
        <v>358.596</v>
      </c>
      <c r="X2481">
        <v>1562.1</v>
      </c>
      <c r="Y2481">
        <v>1152.22</v>
      </c>
      <c r="Z2481">
        <v>3331.0230000000001</v>
      </c>
      <c r="AA2481">
        <v>476.96</v>
      </c>
      <c r="AB2481">
        <v>958.08</v>
      </c>
      <c r="AC2481">
        <v>2437.63</v>
      </c>
      <c r="AD2481">
        <v>1491.62</v>
      </c>
      <c r="AE2481">
        <v>3624.27</v>
      </c>
      <c r="AF2481">
        <v>4944.777</v>
      </c>
      <c r="AG2481">
        <v>8304.32</v>
      </c>
      <c r="AH2481">
        <v>9379.24</v>
      </c>
      <c r="AI2481">
        <v>19880.48</v>
      </c>
      <c r="AJ2481">
        <v>5538.57</v>
      </c>
      <c r="AK2481">
        <v>12784.65</v>
      </c>
      <c r="AL2481">
        <v>1651.1780000000001</v>
      </c>
      <c r="AM2481">
        <v>3327.84</v>
      </c>
      <c r="AN2481">
        <v>22005.69</v>
      </c>
      <c r="AO2481">
        <v>3804.34</v>
      </c>
      <c r="AP2481">
        <v>1381.2639999999999</v>
      </c>
      <c r="AQ2481">
        <v>728.62</v>
      </c>
      <c r="AR2481">
        <v>949.73</v>
      </c>
      <c r="AS2481">
        <v>4295.55</v>
      </c>
      <c r="AT2481">
        <v>7323.74</v>
      </c>
      <c r="AU2481">
        <v>4855.6679999999997</v>
      </c>
      <c r="AV2481">
        <v>2359.85</v>
      </c>
      <c r="AW2481">
        <v>2495.4810000000002</v>
      </c>
      <c r="AX2481">
        <v>1856.4570000000001</v>
      </c>
      <c r="AY2481">
        <v>20522.5</v>
      </c>
      <c r="AZ2481">
        <v>17730.11</v>
      </c>
      <c r="BA2481">
        <v>5009.21</v>
      </c>
      <c r="BC2481">
        <v>52215.47</v>
      </c>
      <c r="BD2481">
        <v>1248.26</v>
      </c>
      <c r="BE2481">
        <v>10864.82</v>
      </c>
      <c r="BF2481">
        <v>932.04</v>
      </c>
      <c r="BG2481">
        <v>45175.58</v>
      </c>
      <c r="BH2481">
        <v>4433.3900000000003</v>
      </c>
      <c r="BI2481">
        <v>6983.35</v>
      </c>
      <c r="BJ2481">
        <v>281.19</v>
      </c>
      <c r="BK2481">
        <v>1733.88</v>
      </c>
      <c r="BL2481">
        <v>6245.79</v>
      </c>
      <c r="BM2481">
        <v>1641.05</v>
      </c>
      <c r="BN2481">
        <v>512.1</v>
      </c>
      <c r="BO2481">
        <v>7578.3090000000002</v>
      </c>
      <c r="BP2481">
        <v>5617.71</v>
      </c>
      <c r="BS2481">
        <v>81879.94</v>
      </c>
      <c r="BT2481">
        <v>255.5</v>
      </c>
      <c r="BV2481">
        <v>5974.56</v>
      </c>
      <c r="BW2481">
        <v>2973.9</v>
      </c>
      <c r="BX2481">
        <v>797.52</v>
      </c>
      <c r="BY2481">
        <v>481.76</v>
      </c>
      <c r="BZ2481">
        <v>10205.91</v>
      </c>
      <c r="CA2481">
        <v>6142.21</v>
      </c>
      <c r="CB2481">
        <v>861</v>
      </c>
      <c r="CC2481">
        <v>13057.25</v>
      </c>
      <c r="CD2481">
        <v>18808.310000000001</v>
      </c>
      <c r="CE2481">
        <v>732.21</v>
      </c>
      <c r="CF2481">
        <v>6982.8</v>
      </c>
      <c r="CG2481">
        <v>1748.42</v>
      </c>
      <c r="CH2481">
        <v>328.96</v>
      </c>
      <c r="CI2481">
        <v>3055.59</v>
      </c>
      <c r="CJ2481">
        <v>1431.38</v>
      </c>
      <c r="CK2481">
        <v>35186.559999999998</v>
      </c>
      <c r="CL2481">
        <v>4839.6000000000004</v>
      </c>
      <c r="CM2481">
        <v>1101.98</v>
      </c>
      <c r="CN2481">
        <v>745.38</v>
      </c>
      <c r="CO2481">
        <v>1129.93</v>
      </c>
      <c r="CR2481">
        <v>1267.0999999999999</v>
      </c>
      <c r="CS2481">
        <v>988.33</v>
      </c>
      <c r="CT2481">
        <v>2079.42</v>
      </c>
      <c r="CU2481">
        <v>887.06</v>
      </c>
      <c r="CV2481">
        <v>3263.38</v>
      </c>
      <c r="CW2481">
        <v>8231.52</v>
      </c>
      <c r="CX2481">
        <v>5426.65</v>
      </c>
      <c r="CY2481">
        <v>11809.2</v>
      </c>
      <c r="CZ2481">
        <v>13052.91</v>
      </c>
      <c r="DA2481">
        <v>853.19</v>
      </c>
      <c r="DB2481">
        <v>259.82</v>
      </c>
      <c r="DC2481">
        <v>350.92</v>
      </c>
      <c r="DD2481">
        <v>127.68</v>
      </c>
      <c r="DE2481">
        <v>131.4</v>
      </c>
      <c r="DF2481">
        <v>162.04</v>
      </c>
      <c r="DG2481">
        <v>178.47</v>
      </c>
      <c r="DH2481">
        <v>137.21</v>
      </c>
      <c r="DI2481">
        <v>157.66</v>
      </c>
      <c r="DJ2481">
        <v>147.87</v>
      </c>
      <c r="DK2481">
        <v>87.86</v>
      </c>
      <c r="DL2481">
        <v>268.60000000000002</v>
      </c>
      <c r="DM2481">
        <v>391.77</v>
      </c>
      <c r="DN2481">
        <v>75.48</v>
      </c>
      <c r="DO2481">
        <v>95.86</v>
      </c>
      <c r="DP2481">
        <v>91.63</v>
      </c>
      <c r="DQ2481">
        <v>60.7</v>
      </c>
      <c r="DR2481">
        <v>263.2</v>
      </c>
      <c r="DS2481">
        <v>81.31</v>
      </c>
      <c r="DT2481">
        <v>140.28</v>
      </c>
      <c r="DU2481">
        <v>116.61</v>
      </c>
      <c r="DV2481">
        <v>262.68</v>
      </c>
      <c r="DW2481">
        <v>93.39</v>
      </c>
      <c r="DX2481">
        <v>73.45</v>
      </c>
      <c r="DY2481">
        <v>73.45</v>
      </c>
      <c r="DZ2481">
        <v>97</v>
      </c>
      <c r="EA2481">
        <v>132.61000000000001</v>
      </c>
      <c r="EB2481">
        <v>257.43</v>
      </c>
      <c r="EC2481">
        <v>49.41</v>
      </c>
      <c r="ED2481">
        <v>49.41</v>
      </c>
      <c r="EE2481">
        <v>68.849999999999994</v>
      </c>
      <c r="EF2481">
        <v>60.57</v>
      </c>
      <c r="EG2481">
        <v>74.19</v>
      </c>
      <c r="EH2481">
        <v>178.4</v>
      </c>
      <c r="EI2481" t="s">
        <v>135</v>
      </c>
      <c r="EJ2481">
        <v>67.42</v>
      </c>
      <c r="EK2481" t="s">
        <v>135</v>
      </c>
      <c r="EL2481" t="s">
        <v>135</v>
      </c>
    </row>
    <row r="2482" spans="1:142" x14ac:dyDescent="0.25">
      <c r="A2482" s="1">
        <v>42188</v>
      </c>
      <c r="B2482">
        <v>2076.7800000000002</v>
      </c>
      <c r="C2482">
        <v>6585.78</v>
      </c>
      <c r="D2482">
        <v>1744.4939999999999</v>
      </c>
      <c r="E2482">
        <v>11058.39</v>
      </c>
      <c r="F2482">
        <v>3441.7570000000001</v>
      </c>
      <c r="G2482">
        <v>383.41699999999997</v>
      </c>
      <c r="H2482">
        <v>3602.47</v>
      </c>
      <c r="I2482">
        <v>964.31200000000001</v>
      </c>
      <c r="J2482">
        <v>4808.22</v>
      </c>
      <c r="K2482">
        <v>1652.09</v>
      </c>
      <c r="L2482">
        <v>3861.5920000000001</v>
      </c>
      <c r="M2482">
        <v>22508.13</v>
      </c>
      <c r="N2482">
        <v>26064.11</v>
      </c>
      <c r="O2482">
        <v>5538.3</v>
      </c>
      <c r="P2482">
        <v>8912.84</v>
      </c>
      <c r="Q2482">
        <v>917.46</v>
      </c>
      <c r="R2482">
        <v>2104.41</v>
      </c>
      <c r="S2482">
        <v>17613.46</v>
      </c>
      <c r="T2482">
        <v>10779.8</v>
      </c>
      <c r="U2482">
        <v>425.07900000000001</v>
      </c>
      <c r="V2482">
        <v>14682.39</v>
      </c>
      <c r="W2482">
        <v>356.79199999999997</v>
      </c>
      <c r="X2482">
        <v>1553.6</v>
      </c>
      <c r="Y2482">
        <v>1152.22</v>
      </c>
      <c r="Z2482">
        <v>3310.0810000000001</v>
      </c>
      <c r="AA2482">
        <v>474.14</v>
      </c>
      <c r="AB2482">
        <v>954.66</v>
      </c>
      <c r="AC2482">
        <v>2433.2399999999998</v>
      </c>
      <c r="AD2482">
        <v>1489.59</v>
      </c>
      <c r="AE2482">
        <v>3591.97</v>
      </c>
      <c r="AF2482">
        <v>4982.9059999999999</v>
      </c>
      <c r="AG2482">
        <v>8266.1299999999992</v>
      </c>
      <c r="AH2482">
        <v>9358.23</v>
      </c>
      <c r="AI2482">
        <v>19874.490000000002</v>
      </c>
      <c r="AJ2482">
        <v>5478.29</v>
      </c>
      <c r="AK2482">
        <v>12608.98</v>
      </c>
      <c r="AL2482">
        <v>1641.8</v>
      </c>
      <c r="AM2482">
        <v>3342.73</v>
      </c>
      <c r="AN2482">
        <v>21873.78</v>
      </c>
      <c r="AO2482">
        <v>3783.83</v>
      </c>
      <c r="AP2482">
        <v>1327.8109999999999</v>
      </c>
      <c r="AQ2482">
        <v>724.96</v>
      </c>
      <c r="AR2482">
        <v>943.8</v>
      </c>
      <c r="AS2482">
        <v>4282.28</v>
      </c>
      <c r="AT2482">
        <v>7264.85</v>
      </c>
      <c r="AU2482">
        <v>4775.1559999999999</v>
      </c>
      <c r="AV2482">
        <v>2348.5</v>
      </c>
      <c r="AW2482">
        <v>2490.6999999999998</v>
      </c>
      <c r="AX2482">
        <v>1848.4179999999999</v>
      </c>
      <c r="AY2482">
        <v>20539.79</v>
      </c>
      <c r="AZ2482">
        <v>17730.11</v>
      </c>
      <c r="BA2482">
        <v>5009.21</v>
      </c>
      <c r="BC2482">
        <v>51967.08</v>
      </c>
      <c r="BD2482">
        <v>1248.26</v>
      </c>
      <c r="BE2482">
        <v>10864.82</v>
      </c>
      <c r="BF2482">
        <v>919.61</v>
      </c>
      <c r="BG2482">
        <v>45065.47</v>
      </c>
      <c r="BH2482">
        <v>4433.3900000000003</v>
      </c>
      <c r="BI2482">
        <v>7003.95</v>
      </c>
      <c r="BJ2482">
        <v>280.56</v>
      </c>
      <c r="BK2482">
        <v>1734.24</v>
      </c>
      <c r="BL2482">
        <v>6233.59</v>
      </c>
      <c r="BM2482">
        <v>1631.65</v>
      </c>
      <c r="BN2482">
        <v>510.2</v>
      </c>
      <c r="BO2482">
        <v>7535.2969999999996</v>
      </c>
      <c r="BP2482">
        <v>5579.38</v>
      </c>
      <c r="BS2482">
        <v>81216.94</v>
      </c>
      <c r="BT2482">
        <v>254.66</v>
      </c>
      <c r="BV2482">
        <v>5974.56</v>
      </c>
      <c r="BW2482">
        <v>2973.61</v>
      </c>
      <c r="BX2482">
        <v>797.52</v>
      </c>
      <c r="BY2482">
        <v>480.83</v>
      </c>
      <c r="BZ2482">
        <v>10185.75</v>
      </c>
      <c r="CA2482">
        <v>6142.21</v>
      </c>
      <c r="CB2482">
        <v>856.15</v>
      </c>
      <c r="CC2482">
        <v>13057.25</v>
      </c>
      <c r="CD2482">
        <v>18752.64</v>
      </c>
      <c r="CE2482">
        <v>724.54</v>
      </c>
      <c r="CF2482">
        <v>7007.05</v>
      </c>
      <c r="CG2482">
        <v>1746.36</v>
      </c>
      <c r="CH2482">
        <v>328.22</v>
      </c>
      <c r="CI2482">
        <v>3034.3</v>
      </c>
      <c r="CJ2482">
        <v>1424.66</v>
      </c>
      <c r="CK2482">
        <v>35456.35</v>
      </c>
      <c r="CL2482">
        <v>4812.57</v>
      </c>
      <c r="CM2482">
        <v>1094.6500000000001</v>
      </c>
      <c r="CN2482">
        <v>742.82</v>
      </c>
      <c r="CO2482">
        <v>1132.1400000000001</v>
      </c>
      <c r="CR2482">
        <v>1257.21</v>
      </c>
      <c r="CS2482">
        <v>982.14</v>
      </c>
      <c r="CT2482">
        <v>2079.42</v>
      </c>
      <c r="CU2482">
        <v>887.06</v>
      </c>
      <c r="CV2482">
        <v>3263.38</v>
      </c>
      <c r="CW2482">
        <v>8231.52</v>
      </c>
      <c r="CX2482">
        <v>5426.65</v>
      </c>
      <c r="CY2482">
        <v>11766.12</v>
      </c>
      <c r="CZ2482">
        <v>13054.91</v>
      </c>
      <c r="DA2482">
        <v>856.61</v>
      </c>
      <c r="DB2482">
        <v>258.89999999999998</v>
      </c>
      <c r="DC2482">
        <v>350.55200000000002</v>
      </c>
      <c r="DD2482">
        <v>127.51</v>
      </c>
      <c r="DE2482">
        <v>131.57</v>
      </c>
      <c r="DF2482">
        <v>160.91999999999999</v>
      </c>
      <c r="DG2482">
        <v>177.43</v>
      </c>
      <c r="DH2482">
        <v>137.58000000000001</v>
      </c>
      <c r="DI2482">
        <v>157.41</v>
      </c>
      <c r="DJ2482">
        <v>146.15</v>
      </c>
      <c r="DK2482">
        <v>87.12</v>
      </c>
      <c r="DL2482">
        <v>271.10000000000002</v>
      </c>
      <c r="DM2482">
        <v>391.05</v>
      </c>
      <c r="DN2482">
        <v>73.430000000000007</v>
      </c>
      <c r="DO2482">
        <v>95.7</v>
      </c>
      <c r="DP2482">
        <v>92.03</v>
      </c>
      <c r="DQ2482">
        <v>60.83</v>
      </c>
      <c r="DR2482">
        <v>261.52999999999997</v>
      </c>
      <c r="DS2482">
        <v>81.55</v>
      </c>
      <c r="DT2482">
        <v>138.71</v>
      </c>
      <c r="DU2482">
        <v>115.82</v>
      </c>
      <c r="DV2482">
        <v>262.23</v>
      </c>
      <c r="DW2482">
        <v>93.76</v>
      </c>
      <c r="DX2482">
        <v>71.98</v>
      </c>
      <c r="DY2482">
        <v>71.98</v>
      </c>
      <c r="DZ2482">
        <v>96.69</v>
      </c>
      <c r="EA2482">
        <v>130.72</v>
      </c>
      <c r="EB2482">
        <v>256.87</v>
      </c>
      <c r="EC2482">
        <v>49.56</v>
      </c>
      <c r="ED2482">
        <v>49.56</v>
      </c>
      <c r="EE2482">
        <v>68.91</v>
      </c>
      <c r="EF2482">
        <v>59.76</v>
      </c>
      <c r="EG2482">
        <v>74.09</v>
      </c>
      <c r="EH2482">
        <v>173.97</v>
      </c>
      <c r="EI2482" t="s">
        <v>135</v>
      </c>
      <c r="EJ2482">
        <v>67.42</v>
      </c>
      <c r="EK2482" t="s">
        <v>135</v>
      </c>
      <c r="EL2482" t="s">
        <v>135</v>
      </c>
    </row>
    <row r="2483" spans="1:142" x14ac:dyDescent="0.25">
      <c r="A2483" s="1">
        <v>42191</v>
      </c>
      <c r="B2483">
        <v>2068.7600000000002</v>
      </c>
      <c r="C2483">
        <v>6535.68</v>
      </c>
      <c r="D2483">
        <v>1729.5029999999999</v>
      </c>
      <c r="E2483">
        <v>10890.63</v>
      </c>
      <c r="F2483">
        <v>3365.2</v>
      </c>
      <c r="G2483">
        <v>378.67899999999997</v>
      </c>
      <c r="H2483">
        <v>3573.98</v>
      </c>
      <c r="I2483">
        <v>943.43899999999996</v>
      </c>
      <c r="J2483">
        <v>4711.54</v>
      </c>
      <c r="K2483">
        <v>1620.36</v>
      </c>
      <c r="L2483">
        <v>3955.9960000000001</v>
      </c>
      <c r="M2483">
        <v>21600.720000000001</v>
      </c>
      <c r="N2483">
        <v>25236.28</v>
      </c>
      <c r="O2483">
        <v>5475</v>
      </c>
      <c r="P2483">
        <v>8862.7800000000007</v>
      </c>
      <c r="Q2483">
        <v>912.53</v>
      </c>
      <c r="R2483">
        <v>2053.9299999999998</v>
      </c>
      <c r="S2483">
        <v>17443.28</v>
      </c>
      <c r="T2483">
        <v>10540.1</v>
      </c>
      <c r="U2483">
        <v>420.84300000000002</v>
      </c>
      <c r="V2483">
        <v>14593.57</v>
      </c>
      <c r="W2483">
        <v>349.80900000000003</v>
      </c>
      <c r="X2483">
        <v>1526.94</v>
      </c>
      <c r="Y2483">
        <v>1149.33</v>
      </c>
      <c r="Z2483">
        <v>3273.7280000000001</v>
      </c>
      <c r="AA2483">
        <v>467.25</v>
      </c>
      <c r="AB2483">
        <v>951.87</v>
      </c>
      <c r="AC2483">
        <v>2374.06</v>
      </c>
      <c r="AD2483">
        <v>1473.23</v>
      </c>
      <c r="AE2483">
        <v>3536.87</v>
      </c>
      <c r="AF2483">
        <v>4916.7380000000003</v>
      </c>
      <c r="AG2483">
        <v>8138.94</v>
      </c>
      <c r="AH2483">
        <v>9255.9599999999991</v>
      </c>
      <c r="AI2483">
        <v>19673.560000000001</v>
      </c>
      <c r="AJ2483">
        <v>5415.2</v>
      </c>
      <c r="AK2483">
        <v>12231.43</v>
      </c>
      <c r="AL2483">
        <v>1617.5719999999999</v>
      </c>
      <c r="AM2483">
        <v>3332.94</v>
      </c>
      <c r="AN2483">
        <v>21753.360000000001</v>
      </c>
      <c r="AO2483">
        <v>3713.33</v>
      </c>
      <c r="AP2483">
        <v>1262.3520000000001</v>
      </c>
      <c r="AQ2483">
        <v>715.58</v>
      </c>
      <c r="AR2483">
        <v>927.3</v>
      </c>
      <c r="AS2483">
        <v>4223.8</v>
      </c>
      <c r="AT2483">
        <v>7227.43</v>
      </c>
      <c r="AU2483">
        <v>4541.5780000000004</v>
      </c>
      <c r="AV2483">
        <v>2323.48</v>
      </c>
      <c r="AW2483">
        <v>2448.5300000000002</v>
      </c>
      <c r="AX2483">
        <v>1819.8789999999999</v>
      </c>
      <c r="AY2483">
        <v>20112.12</v>
      </c>
      <c r="AZ2483">
        <v>17683.580000000002</v>
      </c>
      <c r="BA2483">
        <v>4991.9399999999996</v>
      </c>
      <c r="BC2483">
        <v>51381.22</v>
      </c>
      <c r="BD2483">
        <v>1246.96</v>
      </c>
      <c r="BE2483">
        <v>10782.68</v>
      </c>
      <c r="BF2483">
        <v>902.88</v>
      </c>
      <c r="BG2483">
        <v>44794.01</v>
      </c>
      <c r="BH2483">
        <v>4418.66</v>
      </c>
      <c r="BI2483">
        <v>7043.4</v>
      </c>
      <c r="BJ2483">
        <v>277.73</v>
      </c>
      <c r="BK2483">
        <v>1717.05</v>
      </c>
      <c r="BL2483">
        <v>6139.97</v>
      </c>
      <c r="BM2483">
        <v>1621.27</v>
      </c>
      <c r="BN2483">
        <v>502.16</v>
      </c>
      <c r="BO2483">
        <v>7455.1480000000001</v>
      </c>
      <c r="BP2483">
        <v>5366.84</v>
      </c>
      <c r="BS2483">
        <v>82365.81</v>
      </c>
      <c r="BT2483">
        <v>248.3</v>
      </c>
      <c r="BV2483">
        <v>5971.85</v>
      </c>
      <c r="BW2483">
        <v>2940.89</v>
      </c>
      <c r="BX2483">
        <v>797.52</v>
      </c>
      <c r="BY2483">
        <v>479.61</v>
      </c>
      <c r="BZ2483">
        <v>10151.18</v>
      </c>
      <c r="CA2483">
        <v>6126.46</v>
      </c>
      <c r="CB2483">
        <v>849.91</v>
      </c>
      <c r="CC2483">
        <v>12985.45</v>
      </c>
      <c r="CD2483">
        <v>18546.62</v>
      </c>
      <c r="CE2483">
        <v>720.16</v>
      </c>
      <c r="CF2483">
        <v>6989.41</v>
      </c>
      <c r="CG2483">
        <v>1743.41</v>
      </c>
      <c r="CH2483">
        <v>324.85000000000002</v>
      </c>
      <c r="CI2483">
        <v>2999.62</v>
      </c>
      <c r="CJ2483">
        <v>1425.74</v>
      </c>
      <c r="CK2483">
        <v>35502.28</v>
      </c>
      <c r="CL2483">
        <v>4814.1099999999997</v>
      </c>
      <c r="CM2483">
        <v>1070.45</v>
      </c>
      <c r="CN2483">
        <v>739.85</v>
      </c>
      <c r="CO2483">
        <v>1127.9000000000001</v>
      </c>
      <c r="CR2483">
        <v>1213.8599999999999</v>
      </c>
      <c r="CS2483">
        <v>982.14</v>
      </c>
      <c r="CT2483">
        <v>2074.4</v>
      </c>
      <c r="CU2483">
        <v>883.59</v>
      </c>
      <c r="CV2483">
        <v>3246.54</v>
      </c>
      <c r="CW2483">
        <v>8203.17</v>
      </c>
      <c r="CX2483">
        <v>5389.32</v>
      </c>
      <c r="CY2483">
        <v>11789.22</v>
      </c>
      <c r="CZ2483">
        <v>12896.75</v>
      </c>
      <c r="DA2483">
        <v>851.82</v>
      </c>
      <c r="DB2483">
        <v>258.89999999999998</v>
      </c>
      <c r="DC2483">
        <v>346.53300000000002</v>
      </c>
      <c r="DD2483">
        <v>126.45</v>
      </c>
      <c r="DE2483">
        <v>130.08000000000001</v>
      </c>
      <c r="DF2483">
        <v>160.06</v>
      </c>
      <c r="DG2483">
        <v>176.47</v>
      </c>
      <c r="DH2483">
        <v>136.36000000000001</v>
      </c>
      <c r="DI2483">
        <v>155.15</v>
      </c>
      <c r="DJ2483">
        <v>144.56</v>
      </c>
      <c r="DK2483">
        <v>86.16</v>
      </c>
      <c r="DL2483">
        <v>271.10000000000002</v>
      </c>
      <c r="DM2483">
        <v>385.36</v>
      </c>
      <c r="DN2483">
        <v>71.72</v>
      </c>
      <c r="DO2483">
        <v>94.39</v>
      </c>
      <c r="DP2483">
        <v>89.62</v>
      </c>
      <c r="DQ2483">
        <v>60.83</v>
      </c>
      <c r="DR2483">
        <v>259.52</v>
      </c>
      <c r="DS2483">
        <v>82.96</v>
      </c>
      <c r="DT2483">
        <v>138.12</v>
      </c>
      <c r="DU2483">
        <v>114.75</v>
      </c>
      <c r="DV2483">
        <v>256.77999999999997</v>
      </c>
      <c r="DW2483">
        <v>92.49</v>
      </c>
      <c r="DX2483">
        <v>72.53</v>
      </c>
      <c r="DY2483">
        <v>72.53</v>
      </c>
      <c r="DZ2483">
        <v>95.84</v>
      </c>
      <c r="EA2483">
        <v>127.7</v>
      </c>
      <c r="EB2483">
        <v>258.54000000000002</v>
      </c>
      <c r="EC2483">
        <v>48.87</v>
      </c>
      <c r="ED2483">
        <v>48.87</v>
      </c>
      <c r="EE2483">
        <v>68.900000000000006</v>
      </c>
      <c r="EF2483">
        <v>60.82</v>
      </c>
      <c r="EG2483">
        <v>73.239999999999995</v>
      </c>
      <c r="EH2483">
        <v>168.74</v>
      </c>
      <c r="EI2483" t="s">
        <v>135</v>
      </c>
      <c r="EJ2483">
        <v>67.42</v>
      </c>
      <c r="EK2483" t="s">
        <v>135</v>
      </c>
      <c r="EL2483" t="s">
        <v>135</v>
      </c>
    </row>
    <row r="2484" spans="1:142" x14ac:dyDescent="0.25">
      <c r="A2484" s="1">
        <v>42192</v>
      </c>
      <c r="B2484">
        <v>2081.34</v>
      </c>
      <c r="C2484">
        <v>6432.21</v>
      </c>
      <c r="D2484">
        <v>1724.9449999999999</v>
      </c>
      <c r="E2484">
        <v>10676.78</v>
      </c>
      <c r="F2484">
        <v>3294.19</v>
      </c>
      <c r="G2484">
        <v>372.74</v>
      </c>
      <c r="H2484">
        <v>3519.88</v>
      </c>
      <c r="I2484">
        <v>930.25199999999995</v>
      </c>
      <c r="J2484">
        <v>4604.6400000000003</v>
      </c>
      <c r="K2484">
        <v>1637.23</v>
      </c>
      <c r="L2484">
        <v>3905.944</v>
      </c>
      <c r="M2484">
        <v>20958.48</v>
      </c>
      <c r="N2484">
        <v>24975.31</v>
      </c>
      <c r="O2484">
        <v>5581.4</v>
      </c>
      <c r="P2484">
        <v>8764.11</v>
      </c>
      <c r="Q2484">
        <v>918.36</v>
      </c>
      <c r="R2484">
        <v>2040.29</v>
      </c>
      <c r="S2484">
        <v>17212.93</v>
      </c>
      <c r="T2484">
        <v>10346</v>
      </c>
      <c r="U2484">
        <v>419.23899999999998</v>
      </c>
      <c r="V2484">
        <v>14624.5</v>
      </c>
      <c r="W2484">
        <v>342.65</v>
      </c>
      <c r="X2484">
        <v>1516.12</v>
      </c>
      <c r="Y2484">
        <v>1156.01</v>
      </c>
      <c r="Z2484">
        <v>3226.018</v>
      </c>
      <c r="AA2484">
        <v>456.64</v>
      </c>
      <c r="AB2484">
        <v>941.2</v>
      </c>
      <c r="AC2484">
        <v>2330.84</v>
      </c>
      <c r="AD2484">
        <v>1483.77</v>
      </c>
      <c r="AE2484">
        <v>3480.86</v>
      </c>
      <c r="AF2484">
        <v>4906.0469999999996</v>
      </c>
      <c r="AG2484">
        <v>7978.87</v>
      </c>
      <c r="AH2484">
        <v>9250.16</v>
      </c>
      <c r="AI2484">
        <v>19415.3</v>
      </c>
      <c r="AJ2484">
        <v>5518.86</v>
      </c>
      <c r="AK2484">
        <v>11827.3</v>
      </c>
      <c r="AL2484">
        <v>1571.9829999999999</v>
      </c>
      <c r="AM2484">
        <v>3340.93</v>
      </c>
      <c r="AN2484">
        <v>21400.720000000001</v>
      </c>
      <c r="AO2484">
        <v>3633.84</v>
      </c>
      <c r="AP2484">
        <v>1198.0260000000001</v>
      </c>
      <c r="AQ2484">
        <v>700.04</v>
      </c>
      <c r="AR2484">
        <v>908.26</v>
      </c>
      <c r="AS2484">
        <v>4146.37</v>
      </c>
      <c r="AT2484">
        <v>7216.85</v>
      </c>
      <c r="AU2484">
        <v>4419.027</v>
      </c>
      <c r="AV2484">
        <v>2285.6</v>
      </c>
      <c r="AW2484">
        <v>2471.7669999999998</v>
      </c>
      <c r="AX2484">
        <v>1792.5740000000001</v>
      </c>
      <c r="AY2484">
        <v>20376.59</v>
      </c>
      <c r="AZ2484">
        <v>17776.91</v>
      </c>
      <c r="BA2484">
        <v>4997.46</v>
      </c>
      <c r="BC2484">
        <v>49997.79</v>
      </c>
      <c r="BD2484">
        <v>1248.05</v>
      </c>
      <c r="BE2484">
        <v>10829.32</v>
      </c>
      <c r="BF2484">
        <v>885.78</v>
      </c>
      <c r="BG2484">
        <v>45017.75</v>
      </c>
      <c r="BH2484">
        <v>4429.0600000000004</v>
      </c>
      <c r="BI2484">
        <v>7051.05</v>
      </c>
      <c r="BJ2484">
        <v>276.68</v>
      </c>
      <c r="BK2484">
        <v>1712.3</v>
      </c>
      <c r="BL2484">
        <v>6084.13</v>
      </c>
      <c r="BM2484">
        <v>1614.14</v>
      </c>
      <c r="BN2484">
        <v>498.33</v>
      </c>
      <c r="BO2484">
        <v>7442.6480000000001</v>
      </c>
      <c r="BP2484">
        <v>5246.41</v>
      </c>
      <c r="BS2484">
        <v>81572.25</v>
      </c>
      <c r="BT2484">
        <v>248.05</v>
      </c>
      <c r="BV2484">
        <v>6036.62</v>
      </c>
      <c r="BW2484">
        <v>2954.41</v>
      </c>
      <c r="BX2484">
        <v>797.52</v>
      </c>
      <c r="BY2484">
        <v>479.99</v>
      </c>
      <c r="BZ2484">
        <v>10128.540000000001</v>
      </c>
      <c r="CA2484">
        <v>6189.27</v>
      </c>
      <c r="CB2484">
        <v>852.76</v>
      </c>
      <c r="CC2484">
        <v>13060.31</v>
      </c>
      <c r="CD2484">
        <v>18452.02</v>
      </c>
      <c r="CE2484">
        <v>731.88</v>
      </c>
      <c r="CF2484">
        <v>6967.78</v>
      </c>
      <c r="CG2484">
        <v>1737.18</v>
      </c>
      <c r="CH2484">
        <v>323.56</v>
      </c>
      <c r="CI2484">
        <v>2953.25</v>
      </c>
      <c r="CJ2484">
        <v>1425.17</v>
      </c>
      <c r="CK2484">
        <v>35537.69</v>
      </c>
      <c r="CL2484">
        <v>4815</v>
      </c>
      <c r="CM2484">
        <v>1051.1099999999999</v>
      </c>
      <c r="CN2484">
        <v>732.17</v>
      </c>
      <c r="CO2484">
        <v>1131.8800000000001</v>
      </c>
      <c r="CR2484">
        <v>1188.05</v>
      </c>
      <c r="CS2484">
        <v>969.06</v>
      </c>
      <c r="CT2484">
        <v>2051.59</v>
      </c>
      <c r="CU2484">
        <v>891.53</v>
      </c>
      <c r="CV2484">
        <v>3272.53</v>
      </c>
      <c r="CW2484">
        <v>8260.27</v>
      </c>
      <c r="CX2484">
        <v>5432.19</v>
      </c>
      <c r="CY2484">
        <v>11842.55</v>
      </c>
      <c r="CZ2484">
        <v>12837.56</v>
      </c>
      <c r="DA2484">
        <v>854.28</v>
      </c>
      <c r="DB2484">
        <v>258.89999999999998</v>
      </c>
      <c r="DC2484">
        <v>346.63799999999998</v>
      </c>
      <c r="DD2484">
        <v>126.44</v>
      </c>
      <c r="DE2484">
        <v>131.13</v>
      </c>
      <c r="DF2484">
        <v>159.72999999999999</v>
      </c>
      <c r="DG2484">
        <v>176.04</v>
      </c>
      <c r="DH2484">
        <v>135.24</v>
      </c>
      <c r="DI2484">
        <v>152.38</v>
      </c>
      <c r="DJ2484">
        <v>146.88999999999999</v>
      </c>
      <c r="DK2484">
        <v>86.85</v>
      </c>
      <c r="DL2484">
        <v>272.97000000000003</v>
      </c>
      <c r="DM2484">
        <v>386.07</v>
      </c>
      <c r="DN2484">
        <v>72.73</v>
      </c>
      <c r="DO2484">
        <v>95.22</v>
      </c>
      <c r="DP2484">
        <v>90.02</v>
      </c>
      <c r="DQ2484">
        <v>61.07</v>
      </c>
      <c r="DR2484">
        <v>256.17</v>
      </c>
      <c r="DS2484">
        <v>84.56</v>
      </c>
      <c r="DT2484">
        <v>138</v>
      </c>
      <c r="DU2484">
        <v>115.25</v>
      </c>
      <c r="DV2484">
        <v>247.08</v>
      </c>
      <c r="DW2484">
        <v>93.29</v>
      </c>
      <c r="DX2484">
        <v>71.150000000000006</v>
      </c>
      <c r="DY2484">
        <v>71.150000000000006</v>
      </c>
      <c r="DZ2484">
        <v>94.69</v>
      </c>
      <c r="EA2484">
        <v>123.17</v>
      </c>
      <c r="EB2484">
        <v>257.70999999999998</v>
      </c>
      <c r="EC2484">
        <v>48.77</v>
      </c>
      <c r="ED2484">
        <v>48.77</v>
      </c>
      <c r="EE2484">
        <v>69.27</v>
      </c>
      <c r="EF2484">
        <v>62.47</v>
      </c>
      <c r="EG2484">
        <v>73.260000000000005</v>
      </c>
      <c r="EH2484">
        <v>171.76</v>
      </c>
      <c r="EI2484" t="s">
        <v>135</v>
      </c>
      <c r="EJ2484">
        <v>67.42</v>
      </c>
      <c r="EK2484" t="s">
        <v>135</v>
      </c>
      <c r="EL2484" t="s">
        <v>135</v>
      </c>
    </row>
    <row r="2485" spans="1:142" x14ac:dyDescent="0.25">
      <c r="A2485" s="1">
        <v>42193</v>
      </c>
      <c r="B2485">
        <v>2046.68</v>
      </c>
      <c r="C2485">
        <v>6490.7</v>
      </c>
      <c r="D2485">
        <v>1706.873</v>
      </c>
      <c r="E2485">
        <v>10747.3</v>
      </c>
      <c r="F2485">
        <v>3327.5</v>
      </c>
      <c r="G2485">
        <v>372.88200000000001</v>
      </c>
      <c r="H2485">
        <v>3541.74</v>
      </c>
      <c r="I2485">
        <v>904.57</v>
      </c>
      <c r="J2485">
        <v>4639.0200000000004</v>
      </c>
      <c r="K2485">
        <v>1582.48</v>
      </c>
      <c r="L2485">
        <v>3675.6439999999998</v>
      </c>
      <c r="M2485">
        <v>21512.39</v>
      </c>
      <c r="N2485">
        <v>23516.560000000001</v>
      </c>
      <c r="O2485">
        <v>5469.5</v>
      </c>
      <c r="P2485">
        <v>8852.43</v>
      </c>
      <c r="Q2485">
        <v>902.62</v>
      </c>
      <c r="R2485">
        <v>2016.21</v>
      </c>
      <c r="S2485">
        <v>17112.86</v>
      </c>
      <c r="T2485">
        <v>10430.299999999999</v>
      </c>
      <c r="U2485">
        <v>414.10899999999998</v>
      </c>
      <c r="V2485">
        <v>14412.07</v>
      </c>
      <c r="W2485">
        <v>345.363</v>
      </c>
      <c r="X2485">
        <v>1520.88</v>
      </c>
      <c r="Y2485">
        <v>1137.25</v>
      </c>
      <c r="Z2485">
        <v>3230.6880000000001</v>
      </c>
      <c r="AA2485">
        <v>459.04</v>
      </c>
      <c r="AB2485">
        <v>937.53</v>
      </c>
      <c r="AC2485">
        <v>2360.04</v>
      </c>
      <c r="AD2485">
        <v>1470.25</v>
      </c>
      <c r="AE2485">
        <v>3503.1</v>
      </c>
      <c r="AF2485">
        <v>4871.5659999999998</v>
      </c>
      <c r="AG2485">
        <v>8030.74</v>
      </c>
      <c r="AH2485">
        <v>8976.11</v>
      </c>
      <c r="AI2485">
        <v>19398.38</v>
      </c>
      <c r="AJ2485">
        <v>5409.2</v>
      </c>
      <c r="AK2485">
        <v>11107.3</v>
      </c>
      <c r="AL2485">
        <v>1592.5740000000001</v>
      </c>
      <c r="AM2485">
        <v>3284.99</v>
      </c>
      <c r="AN2485">
        <v>21367.32</v>
      </c>
      <c r="AO2485">
        <v>3658.05</v>
      </c>
      <c r="AP2485">
        <v>1140.663</v>
      </c>
      <c r="AQ2485">
        <v>702.75</v>
      </c>
      <c r="AR2485">
        <v>914.3</v>
      </c>
      <c r="AS2485">
        <v>4165.78</v>
      </c>
      <c r="AT2485">
        <v>7182.84</v>
      </c>
      <c r="AU2485">
        <v>4110.8090000000002</v>
      </c>
      <c r="AV2485">
        <v>2284.1999999999998</v>
      </c>
      <c r="AW2485">
        <v>2410.3270000000002</v>
      </c>
      <c r="AX2485">
        <v>1791.731</v>
      </c>
      <c r="AY2485">
        <v>19737.64</v>
      </c>
      <c r="AZ2485">
        <v>17515.419999999998</v>
      </c>
      <c r="BA2485">
        <v>4909.76</v>
      </c>
      <c r="BC2485">
        <v>50235.76</v>
      </c>
      <c r="BD2485">
        <v>1228.96</v>
      </c>
      <c r="BE2485">
        <v>10636.8</v>
      </c>
      <c r="BF2485">
        <v>875.67</v>
      </c>
      <c r="BG2485">
        <v>44497.74</v>
      </c>
      <c r="BH2485">
        <v>4351.58</v>
      </c>
      <c r="BI2485">
        <v>6939.7</v>
      </c>
      <c r="BJ2485">
        <v>273.22000000000003</v>
      </c>
      <c r="BK2485">
        <v>1695.83</v>
      </c>
      <c r="BL2485">
        <v>6045.95</v>
      </c>
      <c r="BM2485">
        <v>1595</v>
      </c>
      <c r="BN2485">
        <v>499.51</v>
      </c>
      <c r="BO2485">
        <v>7363.43</v>
      </c>
      <c r="BP2485">
        <v>5320.44</v>
      </c>
      <c r="BS2485">
        <v>80386.559999999998</v>
      </c>
      <c r="BT2485">
        <v>244.94</v>
      </c>
      <c r="BV2485">
        <v>5960.65</v>
      </c>
      <c r="BW2485">
        <v>2935.6</v>
      </c>
      <c r="BX2485">
        <v>797.52</v>
      </c>
      <c r="BY2485">
        <v>472.97</v>
      </c>
      <c r="BZ2485">
        <v>10036.780000000001</v>
      </c>
      <c r="CA2485">
        <v>6096.09</v>
      </c>
      <c r="CB2485">
        <v>844.65</v>
      </c>
      <c r="CC2485">
        <v>12821.04</v>
      </c>
      <c r="CD2485">
        <v>18369.669999999998</v>
      </c>
      <c r="CE2485">
        <v>728.26</v>
      </c>
      <c r="CF2485">
        <v>6923.79</v>
      </c>
      <c r="CG2485">
        <v>1738.54</v>
      </c>
      <c r="CH2485">
        <v>319.45999999999998</v>
      </c>
      <c r="CI2485">
        <v>2957.3</v>
      </c>
      <c r="CJ2485">
        <v>1412.52</v>
      </c>
      <c r="CK2485">
        <v>35328.83</v>
      </c>
      <c r="CL2485">
        <v>4762.87</v>
      </c>
      <c r="CM2485">
        <v>1058.98</v>
      </c>
      <c r="CN2485">
        <v>729.71</v>
      </c>
      <c r="CO2485">
        <v>1129.55</v>
      </c>
      <c r="CR2485">
        <v>1205.3499999999999</v>
      </c>
      <c r="CS2485">
        <v>966.93</v>
      </c>
      <c r="CT2485">
        <v>2064.29</v>
      </c>
      <c r="CU2485">
        <v>879.71</v>
      </c>
      <c r="CV2485">
        <v>3214.56</v>
      </c>
      <c r="CW2485">
        <v>8106.09</v>
      </c>
      <c r="CX2485">
        <v>5324.56</v>
      </c>
      <c r="CY2485">
        <v>11511.3</v>
      </c>
      <c r="CZ2485">
        <v>12694.81</v>
      </c>
      <c r="DA2485">
        <v>841.9</v>
      </c>
      <c r="DB2485">
        <v>257.89</v>
      </c>
      <c r="DC2485">
        <v>336.44600000000003</v>
      </c>
      <c r="DD2485">
        <v>123.77</v>
      </c>
      <c r="DE2485">
        <v>128.44</v>
      </c>
      <c r="DF2485">
        <v>155.16</v>
      </c>
      <c r="DG2485">
        <v>170.02</v>
      </c>
      <c r="DH2485">
        <v>131.93</v>
      </c>
      <c r="DI2485">
        <v>147.84</v>
      </c>
      <c r="DJ2485">
        <v>142.44</v>
      </c>
      <c r="DK2485">
        <v>84.13</v>
      </c>
      <c r="DL2485">
        <v>269.85000000000002</v>
      </c>
      <c r="DM2485">
        <v>384.64</v>
      </c>
      <c r="DN2485">
        <v>68.569999999999993</v>
      </c>
      <c r="DO2485">
        <v>92.41</v>
      </c>
      <c r="DP2485">
        <v>89.22</v>
      </c>
      <c r="DQ2485">
        <v>60.64</v>
      </c>
      <c r="DR2485">
        <v>247.13</v>
      </c>
      <c r="DS2485">
        <v>82.41</v>
      </c>
      <c r="DT2485">
        <v>136.57</v>
      </c>
      <c r="DU2485">
        <v>111.71</v>
      </c>
      <c r="DV2485">
        <v>236</v>
      </c>
      <c r="DW2485">
        <v>90.16</v>
      </c>
      <c r="DX2485">
        <v>68.95</v>
      </c>
      <c r="DY2485">
        <v>68.95</v>
      </c>
      <c r="DZ2485">
        <v>91.08</v>
      </c>
      <c r="EA2485">
        <v>121.28</v>
      </c>
      <c r="EB2485">
        <v>256.60000000000002</v>
      </c>
      <c r="EC2485">
        <v>47.31</v>
      </c>
      <c r="ED2485">
        <v>47.31</v>
      </c>
      <c r="EE2485">
        <v>68.959999999999994</v>
      </c>
      <c r="EF2485">
        <v>59.87</v>
      </c>
      <c r="EG2485">
        <v>71.16</v>
      </c>
      <c r="EH2485">
        <v>165.12</v>
      </c>
      <c r="EI2485" t="s">
        <v>135</v>
      </c>
      <c r="EJ2485">
        <v>67.42</v>
      </c>
      <c r="EK2485" t="s">
        <v>135</v>
      </c>
      <c r="EL2485" t="s">
        <v>135</v>
      </c>
    </row>
    <row r="2486" spans="1:142" x14ac:dyDescent="0.25">
      <c r="A2486" s="1">
        <v>42194</v>
      </c>
      <c r="B2486">
        <v>2051.31</v>
      </c>
      <c r="C2486">
        <v>6581.63</v>
      </c>
      <c r="D2486">
        <v>1717.4680000000001</v>
      </c>
      <c r="E2486">
        <v>10996.41</v>
      </c>
      <c r="F2486">
        <v>3420.03</v>
      </c>
      <c r="G2486">
        <v>381.06099999999998</v>
      </c>
      <c r="H2486">
        <v>3588.19</v>
      </c>
      <c r="I2486">
        <v>919.78499999999997</v>
      </c>
      <c r="J2486">
        <v>4757.22</v>
      </c>
      <c r="K2486">
        <v>1579.89</v>
      </c>
      <c r="L2486">
        <v>3887.308</v>
      </c>
      <c r="M2486">
        <v>22268.51</v>
      </c>
      <c r="N2486">
        <v>24392.79</v>
      </c>
      <c r="O2486">
        <v>5471</v>
      </c>
      <c r="P2486">
        <v>8985.08</v>
      </c>
      <c r="Q2486">
        <v>905.53</v>
      </c>
      <c r="R2486">
        <v>2027.81</v>
      </c>
      <c r="S2486">
        <v>17296</v>
      </c>
      <c r="T2486">
        <v>10706.4</v>
      </c>
      <c r="U2486">
        <v>417.12400000000002</v>
      </c>
      <c r="V2486">
        <v>14278.49</v>
      </c>
      <c r="W2486">
        <v>354.197</v>
      </c>
      <c r="X2486">
        <v>1549.59</v>
      </c>
      <c r="Y2486">
        <v>1138.8499999999999</v>
      </c>
      <c r="Z2486">
        <v>3299.9059999999999</v>
      </c>
      <c r="AA2486">
        <v>469.97</v>
      </c>
      <c r="AB2486">
        <v>958.49</v>
      </c>
      <c r="AC2486">
        <v>2411.98</v>
      </c>
      <c r="AD2486">
        <v>1472.57</v>
      </c>
      <c r="AE2486">
        <v>3589.22</v>
      </c>
      <c r="AF2486">
        <v>4838.277</v>
      </c>
      <c r="AG2486">
        <v>8236.27</v>
      </c>
      <c r="AH2486">
        <v>8914.1299999999992</v>
      </c>
      <c r="AI2486">
        <v>19812.61</v>
      </c>
      <c r="AJ2486">
        <v>5410.46</v>
      </c>
      <c r="AK2486">
        <v>11446.37</v>
      </c>
      <c r="AL2486">
        <v>1624.6389999999999</v>
      </c>
      <c r="AM2486">
        <v>3267.4</v>
      </c>
      <c r="AN2486">
        <v>21734.720000000001</v>
      </c>
      <c r="AO2486">
        <v>3747.13</v>
      </c>
      <c r="AP2486">
        <v>1202.7729999999999</v>
      </c>
      <c r="AQ2486">
        <v>717.49</v>
      </c>
      <c r="AR2486">
        <v>936.66</v>
      </c>
      <c r="AS2486">
        <v>4260.1899999999996</v>
      </c>
      <c r="AT2486">
        <v>7179.54</v>
      </c>
      <c r="AU2486">
        <v>4388.7380000000003</v>
      </c>
      <c r="AV2486">
        <v>2329.92</v>
      </c>
      <c r="AW2486">
        <v>2414.1080000000002</v>
      </c>
      <c r="AX2486">
        <v>1816.1859999999999</v>
      </c>
      <c r="AY2486">
        <v>19855.5</v>
      </c>
      <c r="AZ2486">
        <v>17548.62</v>
      </c>
      <c r="BA2486">
        <v>4922.3999999999996</v>
      </c>
      <c r="BC2486">
        <v>51452.36</v>
      </c>
      <c r="BD2486">
        <v>1234.1500000000001</v>
      </c>
      <c r="BE2486">
        <v>10689.51</v>
      </c>
      <c r="BF2486">
        <v>889.76</v>
      </c>
      <c r="BG2486">
        <v>44564.32</v>
      </c>
      <c r="BH2486">
        <v>4352.03</v>
      </c>
      <c r="BI2486">
        <v>6915.35</v>
      </c>
      <c r="BJ2486">
        <v>275.22000000000003</v>
      </c>
      <c r="BK2486">
        <v>1701.54</v>
      </c>
      <c r="BL2486">
        <v>6166.27</v>
      </c>
      <c r="BM2486">
        <v>1614.59</v>
      </c>
      <c r="BN2486">
        <v>509.42</v>
      </c>
      <c r="BO2486">
        <v>7377.6880000000001</v>
      </c>
      <c r="BP2486">
        <v>5532.18</v>
      </c>
      <c r="BS2486">
        <v>82286.31</v>
      </c>
      <c r="BT2486">
        <v>246.77</v>
      </c>
      <c r="BV2486">
        <v>5972.73</v>
      </c>
      <c r="BW2486">
        <v>2920.2</v>
      </c>
      <c r="BX2486">
        <v>797.52</v>
      </c>
      <c r="BY2486">
        <v>474.73</v>
      </c>
      <c r="BZ2486">
        <v>9882.36</v>
      </c>
      <c r="CA2486">
        <v>6102.93</v>
      </c>
      <c r="CB2486">
        <v>840.2</v>
      </c>
      <c r="CC2486">
        <v>12846.08</v>
      </c>
      <c r="CD2486">
        <v>18533.8</v>
      </c>
      <c r="CE2486">
        <v>724.37</v>
      </c>
      <c r="CF2486">
        <v>6947.05</v>
      </c>
      <c r="CG2486">
        <v>1747.1</v>
      </c>
      <c r="CH2486">
        <v>321.81</v>
      </c>
      <c r="CI2486">
        <v>3024.85</v>
      </c>
      <c r="CJ2486">
        <v>1425.63</v>
      </c>
      <c r="CK2486">
        <v>35147.129999999997</v>
      </c>
      <c r="CL2486">
        <v>4754.66</v>
      </c>
      <c r="CM2486">
        <v>1087.3</v>
      </c>
      <c r="CN2486">
        <v>743.96</v>
      </c>
      <c r="CO2486">
        <v>1137.3599999999999</v>
      </c>
      <c r="CR2486">
        <v>1249.67</v>
      </c>
      <c r="CS2486">
        <v>981.38</v>
      </c>
      <c r="CT2486">
        <v>2067.12</v>
      </c>
      <c r="CU2486">
        <v>880.46</v>
      </c>
      <c r="CV2486">
        <v>3222.62</v>
      </c>
      <c r="CW2486">
        <v>8126.78</v>
      </c>
      <c r="CX2486">
        <v>5351</v>
      </c>
      <c r="CY2486">
        <v>11511.3</v>
      </c>
      <c r="CZ2486">
        <v>12662.06</v>
      </c>
      <c r="DA2486">
        <v>834.13</v>
      </c>
      <c r="DB2486">
        <v>261.36</v>
      </c>
      <c r="DC2486">
        <v>333.67599999999999</v>
      </c>
      <c r="DD2486">
        <v>122.97</v>
      </c>
      <c r="DE2486">
        <v>127.83</v>
      </c>
      <c r="DF2486">
        <v>153.18</v>
      </c>
      <c r="DG2486">
        <v>167.69</v>
      </c>
      <c r="DH2486">
        <v>130.33000000000001</v>
      </c>
      <c r="DI2486">
        <v>147.77000000000001</v>
      </c>
      <c r="DJ2486">
        <v>140.55000000000001</v>
      </c>
      <c r="DK2486">
        <v>83.5</v>
      </c>
      <c r="DL2486">
        <v>259.86</v>
      </c>
      <c r="DM2486">
        <v>384.64</v>
      </c>
      <c r="DN2486">
        <v>66.459999999999994</v>
      </c>
      <c r="DO2486">
        <v>91.34</v>
      </c>
      <c r="DP2486">
        <v>88.41</v>
      </c>
      <c r="DQ2486">
        <v>60.45</v>
      </c>
      <c r="DR2486">
        <v>254.49</v>
      </c>
      <c r="DS2486">
        <v>81.48</v>
      </c>
      <c r="DT2486">
        <v>135.27000000000001</v>
      </c>
      <c r="DU2486">
        <v>111.27</v>
      </c>
      <c r="DV2486">
        <v>236.05</v>
      </c>
      <c r="DW2486">
        <v>88.75</v>
      </c>
      <c r="DX2486">
        <v>70.510000000000005</v>
      </c>
      <c r="DY2486">
        <v>70.510000000000005</v>
      </c>
      <c r="DZ2486">
        <v>91.17</v>
      </c>
      <c r="EA2486">
        <v>121.66</v>
      </c>
      <c r="EB2486">
        <v>254.65</v>
      </c>
      <c r="EC2486">
        <v>46.86</v>
      </c>
      <c r="ED2486">
        <v>46.86</v>
      </c>
      <c r="EE2486">
        <v>68.36</v>
      </c>
      <c r="EF2486">
        <v>59.95</v>
      </c>
      <c r="EG2486">
        <v>70.56</v>
      </c>
      <c r="EH2486">
        <v>164.72</v>
      </c>
      <c r="EI2486" t="s">
        <v>135</v>
      </c>
      <c r="EJ2486">
        <v>67.42</v>
      </c>
      <c r="EK2486" t="s">
        <v>135</v>
      </c>
      <c r="EL2486" t="s">
        <v>135</v>
      </c>
    </row>
    <row r="2487" spans="1:142" x14ac:dyDescent="0.25">
      <c r="A2487" s="1">
        <v>42195</v>
      </c>
      <c r="B2487">
        <v>2076.62</v>
      </c>
      <c r="C2487">
        <v>6673.38</v>
      </c>
      <c r="D2487">
        <v>1743.3240000000001</v>
      </c>
      <c r="E2487">
        <v>11315.63</v>
      </c>
      <c r="F2487">
        <v>3528.8069999999998</v>
      </c>
      <c r="G2487">
        <v>388.803</v>
      </c>
      <c r="H2487">
        <v>3635.55</v>
      </c>
      <c r="I2487">
        <v>932.85400000000004</v>
      </c>
      <c r="J2487">
        <v>4903.07</v>
      </c>
      <c r="K2487">
        <v>1583.55</v>
      </c>
      <c r="L2487">
        <v>4063.4340000000002</v>
      </c>
      <c r="M2487">
        <v>22937.4</v>
      </c>
      <c r="N2487">
        <v>24901.279999999999</v>
      </c>
      <c r="O2487">
        <v>5492</v>
      </c>
      <c r="P2487">
        <v>9134.18</v>
      </c>
      <c r="Q2487">
        <v>915.4</v>
      </c>
      <c r="R2487">
        <v>2031.17</v>
      </c>
      <c r="S2487">
        <v>17486.27</v>
      </c>
      <c r="T2487">
        <v>11036.1</v>
      </c>
      <c r="U2487">
        <v>423.36700000000002</v>
      </c>
      <c r="V2487">
        <v>14411.07</v>
      </c>
      <c r="W2487">
        <v>364.31099999999998</v>
      </c>
      <c r="X2487">
        <v>1590.54</v>
      </c>
      <c r="Y2487">
        <v>1154.3499999999999</v>
      </c>
      <c r="Z2487">
        <v>3365.3890000000001</v>
      </c>
      <c r="AA2487">
        <v>481.39</v>
      </c>
      <c r="AB2487">
        <v>984.01</v>
      </c>
      <c r="AC2487">
        <v>2464.75</v>
      </c>
      <c r="AD2487">
        <v>1484.9</v>
      </c>
      <c r="AE2487">
        <v>3674.6</v>
      </c>
      <c r="AF2487">
        <v>4859.027</v>
      </c>
      <c r="AG2487">
        <v>8412.51</v>
      </c>
      <c r="AH2487">
        <v>8914.1299999999992</v>
      </c>
      <c r="AI2487">
        <v>20238.86</v>
      </c>
      <c r="AJ2487">
        <v>5431.58</v>
      </c>
      <c r="AK2487">
        <v>11858.55</v>
      </c>
      <c r="AL2487">
        <v>1676.8610000000001</v>
      </c>
      <c r="AM2487">
        <v>3279.88</v>
      </c>
      <c r="AN2487">
        <v>22064.46</v>
      </c>
      <c r="AO2487">
        <v>3855.93</v>
      </c>
      <c r="AP2487">
        <v>1266.3009999999999</v>
      </c>
      <c r="AQ2487">
        <v>733.1</v>
      </c>
      <c r="AR2487">
        <v>962.42</v>
      </c>
      <c r="AS2487">
        <v>4378.28</v>
      </c>
      <c r="AT2487">
        <v>7290.98</v>
      </c>
      <c r="AU2487">
        <v>4535.1880000000001</v>
      </c>
      <c r="AV2487">
        <v>2378.09</v>
      </c>
      <c r="AW2487">
        <v>2404.9079999999999</v>
      </c>
      <c r="AX2487">
        <v>1851.9449999999999</v>
      </c>
      <c r="AY2487">
        <v>19779.830000000002</v>
      </c>
      <c r="AZ2487">
        <v>17760.41</v>
      </c>
      <c r="BA2487">
        <v>4997.7</v>
      </c>
      <c r="BC2487">
        <v>51800.7</v>
      </c>
      <c r="BD2487">
        <v>1252.02</v>
      </c>
      <c r="BE2487">
        <v>10853.92</v>
      </c>
      <c r="BF2487">
        <v>905.2</v>
      </c>
      <c r="BG2487">
        <v>44915.98</v>
      </c>
      <c r="BH2487">
        <v>4420.1499999999996</v>
      </c>
      <c r="BI2487">
        <v>6935.55</v>
      </c>
      <c r="BJ2487">
        <v>279.27999999999997</v>
      </c>
      <c r="BK2487">
        <v>1715.58</v>
      </c>
      <c r="BL2487">
        <v>6278.65</v>
      </c>
      <c r="BM2487">
        <v>1623.99</v>
      </c>
      <c r="BN2487">
        <v>521.74</v>
      </c>
      <c r="BO2487">
        <v>7392.59</v>
      </c>
      <c r="BP2487">
        <v>5700.13</v>
      </c>
      <c r="BS2487">
        <v>82791.81</v>
      </c>
      <c r="BT2487">
        <v>246.83</v>
      </c>
      <c r="BV2487">
        <v>6032.59</v>
      </c>
      <c r="BW2487">
        <v>2914.04</v>
      </c>
      <c r="BX2487">
        <v>797.52</v>
      </c>
      <c r="BY2487">
        <v>472.22</v>
      </c>
      <c r="BZ2487">
        <v>9947.57</v>
      </c>
      <c r="CA2487">
        <v>6181.4</v>
      </c>
      <c r="CB2487">
        <v>840.43</v>
      </c>
      <c r="CC2487">
        <v>13005.09</v>
      </c>
      <c r="CD2487">
        <v>18891.62</v>
      </c>
      <c r="CE2487">
        <v>729.66</v>
      </c>
      <c r="CF2487">
        <v>6984.12</v>
      </c>
      <c r="CG2487">
        <v>1744.21</v>
      </c>
      <c r="CH2487">
        <v>326.44</v>
      </c>
      <c r="CI2487">
        <v>3086.83</v>
      </c>
      <c r="CJ2487">
        <v>1428.78</v>
      </c>
      <c r="CK2487">
        <v>35112.29</v>
      </c>
      <c r="CL2487">
        <v>4727.46</v>
      </c>
      <c r="CM2487">
        <v>1120.45</v>
      </c>
      <c r="CN2487">
        <v>761.43</v>
      </c>
      <c r="CO2487">
        <v>1132.82</v>
      </c>
      <c r="CR2487">
        <v>1283.48</v>
      </c>
      <c r="CS2487">
        <v>991.54</v>
      </c>
      <c r="CT2487">
        <v>2071.23</v>
      </c>
      <c r="CU2487">
        <v>888.87</v>
      </c>
      <c r="CV2487">
        <v>3257.23</v>
      </c>
      <c r="CW2487">
        <v>8248.39</v>
      </c>
      <c r="CX2487">
        <v>5399.81</v>
      </c>
      <c r="CY2487">
        <v>11690.01</v>
      </c>
      <c r="CZ2487">
        <v>12701.42</v>
      </c>
      <c r="DA2487">
        <v>842.74</v>
      </c>
      <c r="DB2487">
        <v>262.51</v>
      </c>
      <c r="DC2487">
        <v>333.67599999999999</v>
      </c>
      <c r="DD2487">
        <v>122.97</v>
      </c>
      <c r="DE2487">
        <v>127.83</v>
      </c>
      <c r="DF2487">
        <v>153.18</v>
      </c>
      <c r="DG2487">
        <v>167.69</v>
      </c>
      <c r="DH2487">
        <v>130.33000000000001</v>
      </c>
      <c r="DI2487">
        <v>147.77000000000001</v>
      </c>
      <c r="DJ2487">
        <v>140.55000000000001</v>
      </c>
      <c r="DK2487">
        <v>83.5</v>
      </c>
      <c r="DL2487">
        <v>259.86</v>
      </c>
      <c r="DM2487">
        <v>384.64</v>
      </c>
      <c r="DN2487">
        <v>66.459999999999994</v>
      </c>
      <c r="DO2487">
        <v>91.34</v>
      </c>
      <c r="DP2487">
        <v>88.41</v>
      </c>
      <c r="DQ2487">
        <v>60.45</v>
      </c>
      <c r="DR2487">
        <v>254.49</v>
      </c>
      <c r="DS2487">
        <v>81.48</v>
      </c>
      <c r="DT2487">
        <v>135.27000000000001</v>
      </c>
      <c r="DU2487">
        <v>111.27</v>
      </c>
      <c r="DV2487">
        <v>236.05</v>
      </c>
      <c r="DW2487">
        <v>88.75</v>
      </c>
      <c r="DX2487">
        <v>70.510000000000005</v>
      </c>
      <c r="DY2487">
        <v>70.510000000000005</v>
      </c>
      <c r="DZ2487">
        <v>91.17</v>
      </c>
      <c r="EA2487">
        <v>121.66</v>
      </c>
      <c r="EB2487">
        <v>254.65</v>
      </c>
      <c r="EC2487">
        <v>46.86</v>
      </c>
      <c r="ED2487">
        <v>46.86</v>
      </c>
      <c r="EE2487">
        <v>68.36</v>
      </c>
      <c r="EF2487">
        <v>59.95</v>
      </c>
      <c r="EG2487">
        <v>70.56</v>
      </c>
      <c r="EH2487">
        <v>164.72</v>
      </c>
      <c r="EI2487" t="s">
        <v>135</v>
      </c>
      <c r="EJ2487">
        <v>67.42</v>
      </c>
      <c r="EK2487" t="s">
        <v>135</v>
      </c>
      <c r="EL2487" t="s">
        <v>135</v>
      </c>
    </row>
    <row r="2488" spans="1:142" x14ac:dyDescent="0.25">
      <c r="A2488" s="1">
        <v>42198</v>
      </c>
      <c r="B2488">
        <v>2099.6</v>
      </c>
      <c r="C2488">
        <v>6737.95</v>
      </c>
      <c r="D2488">
        <v>1758.6849999999999</v>
      </c>
      <c r="E2488">
        <v>11484.38</v>
      </c>
      <c r="F2488">
        <v>3590.433</v>
      </c>
      <c r="G2488">
        <v>396.45800000000003</v>
      </c>
      <c r="H2488">
        <v>3671.8</v>
      </c>
      <c r="I2488">
        <v>943.01300000000003</v>
      </c>
      <c r="J2488">
        <v>4998.1000000000004</v>
      </c>
      <c r="K2488">
        <v>1613.51</v>
      </c>
      <c r="L2488">
        <v>4159.7809999999999</v>
      </c>
      <c r="M2488">
        <v>23167.040000000001</v>
      </c>
      <c r="N2488">
        <v>25224.01</v>
      </c>
      <c r="O2488">
        <v>5473.2</v>
      </c>
      <c r="P2488">
        <v>9250.1</v>
      </c>
      <c r="Q2488">
        <v>923.97</v>
      </c>
      <c r="R2488">
        <v>2061.52</v>
      </c>
      <c r="S2488">
        <v>17708.88</v>
      </c>
      <c r="T2488">
        <v>11224.2</v>
      </c>
      <c r="U2488">
        <v>427.18799999999999</v>
      </c>
      <c r="V2488">
        <v>14533.22</v>
      </c>
      <c r="W2488">
        <v>370.32799999999997</v>
      </c>
      <c r="X2488">
        <v>1614.42</v>
      </c>
      <c r="Y2488">
        <v>1168.8599999999999</v>
      </c>
      <c r="Z2488">
        <v>3433.3510000000001</v>
      </c>
      <c r="AA2488">
        <v>489.9</v>
      </c>
      <c r="AB2488">
        <v>1003.95</v>
      </c>
      <c r="AC2488">
        <v>2513.35</v>
      </c>
      <c r="AD2488">
        <v>1490.65</v>
      </c>
      <c r="AE2488">
        <v>3748.87</v>
      </c>
      <c r="AF2488">
        <v>4893.9179999999997</v>
      </c>
      <c r="AG2488">
        <v>8560.1299999999992</v>
      </c>
      <c r="AH2488">
        <v>9033.92</v>
      </c>
      <c r="AI2488">
        <v>20584.099999999999</v>
      </c>
      <c r="AJ2488">
        <v>5412.71</v>
      </c>
      <c r="AK2488">
        <v>12003.83</v>
      </c>
      <c r="AL2488">
        <v>1684.5360000000001</v>
      </c>
      <c r="AM2488">
        <v>3311.22</v>
      </c>
      <c r="AN2488">
        <v>22098.77</v>
      </c>
      <c r="AO2488">
        <v>3928.16</v>
      </c>
      <c r="AP2488">
        <v>1313.521</v>
      </c>
      <c r="AQ2488">
        <v>745.07</v>
      </c>
      <c r="AR2488">
        <v>979.9</v>
      </c>
      <c r="AS2488">
        <v>4446.72</v>
      </c>
      <c r="AT2488">
        <v>7385.81</v>
      </c>
      <c r="AU2488">
        <v>4582.6880000000001</v>
      </c>
      <c r="AV2488">
        <v>2418.6</v>
      </c>
      <c r="AW2488">
        <v>2425.681</v>
      </c>
      <c r="AX2488">
        <v>1862.9549999999999</v>
      </c>
      <c r="AY2488">
        <v>20089.77</v>
      </c>
      <c r="AZ2488">
        <v>17977.68</v>
      </c>
      <c r="BA2488">
        <v>5071.51</v>
      </c>
      <c r="BC2488">
        <v>52474.82</v>
      </c>
      <c r="BD2488">
        <v>1265.3499999999999</v>
      </c>
      <c r="BE2488">
        <v>10944.85</v>
      </c>
      <c r="BF2488">
        <v>915.47</v>
      </c>
      <c r="BG2488">
        <v>44990.39</v>
      </c>
      <c r="BH2488">
        <v>4494.47</v>
      </c>
      <c r="BI2488">
        <v>7016.55</v>
      </c>
      <c r="BJ2488">
        <v>281.81</v>
      </c>
      <c r="BK2488">
        <v>1716.11</v>
      </c>
      <c r="BL2488">
        <v>6381.75</v>
      </c>
      <c r="BM2488">
        <v>1642.97</v>
      </c>
      <c r="BN2488">
        <v>530.02</v>
      </c>
      <c r="BO2488">
        <v>7496.3280000000004</v>
      </c>
      <c r="BP2488">
        <v>5802.77</v>
      </c>
      <c r="BS2488">
        <v>83388.31</v>
      </c>
      <c r="BT2488">
        <v>249.84</v>
      </c>
      <c r="BV2488">
        <v>6078.04</v>
      </c>
      <c r="BW2488">
        <v>2904.55</v>
      </c>
      <c r="BX2488">
        <v>797.52</v>
      </c>
      <c r="BY2488">
        <v>470.76</v>
      </c>
      <c r="BZ2488">
        <v>9979.73</v>
      </c>
      <c r="CA2488">
        <v>6242.74</v>
      </c>
      <c r="CB2488">
        <v>847.07</v>
      </c>
      <c r="CC2488">
        <v>13152.58</v>
      </c>
      <c r="CD2488">
        <v>18979.669999999998</v>
      </c>
      <c r="CE2488">
        <v>733.81</v>
      </c>
      <c r="CF2488">
        <v>6984.12</v>
      </c>
      <c r="CG2488">
        <v>1761.97</v>
      </c>
      <c r="CH2488">
        <v>329.41</v>
      </c>
      <c r="CI2488">
        <v>3144.31</v>
      </c>
      <c r="CJ2488">
        <v>1444.94</v>
      </c>
      <c r="CK2488">
        <v>35496.620000000003</v>
      </c>
      <c r="CL2488">
        <v>4723.76</v>
      </c>
      <c r="CM2488">
        <v>1139.6300000000001</v>
      </c>
      <c r="CN2488">
        <v>776.72</v>
      </c>
      <c r="CO2488">
        <v>1142.92</v>
      </c>
      <c r="CR2488">
        <v>1303.02</v>
      </c>
      <c r="CS2488">
        <v>1001.42</v>
      </c>
      <c r="CT2488">
        <v>2095.73</v>
      </c>
      <c r="CU2488">
        <v>896.67</v>
      </c>
      <c r="CV2488">
        <v>3290.17</v>
      </c>
      <c r="CW2488">
        <v>8349.6299999999992</v>
      </c>
      <c r="CX2488">
        <v>5456.94</v>
      </c>
      <c r="CY2488">
        <v>11949.14</v>
      </c>
      <c r="CZ2488">
        <v>12769.72</v>
      </c>
      <c r="DA2488">
        <v>850.07</v>
      </c>
      <c r="DB2488">
        <v>259.20999999999998</v>
      </c>
      <c r="DC2488">
        <v>338.64100000000002</v>
      </c>
      <c r="DD2488">
        <v>121.61</v>
      </c>
      <c r="DE2488">
        <v>129.1</v>
      </c>
      <c r="DF2488">
        <v>155.04</v>
      </c>
      <c r="DG2488">
        <v>170.17</v>
      </c>
      <c r="DH2488">
        <v>134.30000000000001</v>
      </c>
      <c r="DI2488">
        <v>149.57</v>
      </c>
      <c r="DJ2488">
        <v>142.52000000000001</v>
      </c>
      <c r="DK2488">
        <v>85.15</v>
      </c>
      <c r="DL2488">
        <v>271.72000000000003</v>
      </c>
      <c r="DM2488">
        <v>383.22</v>
      </c>
      <c r="DN2488">
        <v>67.67</v>
      </c>
      <c r="DO2488">
        <v>93.13</v>
      </c>
      <c r="DP2488">
        <v>89.62</v>
      </c>
      <c r="DQ2488">
        <v>60.76</v>
      </c>
      <c r="DR2488">
        <v>255.16</v>
      </c>
      <c r="DS2488">
        <v>81.98</v>
      </c>
      <c r="DT2488">
        <v>135.69999999999999</v>
      </c>
      <c r="DU2488">
        <v>113.3</v>
      </c>
      <c r="DV2488">
        <v>243.07</v>
      </c>
      <c r="DW2488">
        <v>91.96</v>
      </c>
      <c r="DX2488">
        <v>70.42</v>
      </c>
      <c r="DY2488">
        <v>70.42</v>
      </c>
      <c r="DZ2488">
        <v>92.2</v>
      </c>
      <c r="EA2488">
        <v>121.66</v>
      </c>
      <c r="EB2488">
        <v>255.49</v>
      </c>
      <c r="EC2488">
        <v>47.54</v>
      </c>
      <c r="ED2488">
        <v>47.54</v>
      </c>
      <c r="EE2488">
        <v>68.430000000000007</v>
      </c>
      <c r="EF2488">
        <v>60.03</v>
      </c>
      <c r="EG2488">
        <v>71.599999999999994</v>
      </c>
      <c r="EH2488">
        <v>164.32</v>
      </c>
      <c r="EI2488" t="s">
        <v>135</v>
      </c>
      <c r="EJ2488">
        <v>67.42</v>
      </c>
      <c r="EK2488" t="s">
        <v>135</v>
      </c>
      <c r="EL2488" t="s">
        <v>135</v>
      </c>
    </row>
    <row r="2489" spans="1:142" x14ac:dyDescent="0.25">
      <c r="A2489" s="1">
        <v>42199</v>
      </c>
      <c r="B2489">
        <v>2108.9499999999998</v>
      </c>
      <c r="C2489">
        <v>6753.75</v>
      </c>
      <c r="D2489">
        <v>1769.41</v>
      </c>
      <c r="E2489">
        <v>11516.9</v>
      </c>
      <c r="F2489">
        <v>3607.19</v>
      </c>
      <c r="G2489">
        <v>398.29700000000003</v>
      </c>
      <c r="H2489">
        <v>3676.51</v>
      </c>
      <c r="I2489">
        <v>940.82899999999995</v>
      </c>
      <c r="J2489">
        <v>5032.47</v>
      </c>
      <c r="K2489">
        <v>1638.71</v>
      </c>
      <c r="L2489">
        <v>4111.7539999999999</v>
      </c>
      <c r="M2489">
        <v>23097.51</v>
      </c>
      <c r="N2489">
        <v>25120.91</v>
      </c>
      <c r="O2489">
        <v>5577.4</v>
      </c>
      <c r="P2489">
        <v>9311.07</v>
      </c>
      <c r="Q2489">
        <v>927.9</v>
      </c>
      <c r="R2489">
        <v>2059.23</v>
      </c>
      <c r="S2489">
        <v>17642.400000000001</v>
      </c>
      <c r="T2489">
        <v>11258.3</v>
      </c>
      <c r="U2489">
        <v>429.42500000000001</v>
      </c>
      <c r="V2489">
        <v>14599.4</v>
      </c>
      <c r="W2489">
        <v>371.63299999999998</v>
      </c>
      <c r="X2489">
        <v>1616.25</v>
      </c>
      <c r="Y2489">
        <v>1174.28</v>
      </c>
      <c r="Z2489">
        <v>3457.5439999999999</v>
      </c>
      <c r="AA2489">
        <v>493.84</v>
      </c>
      <c r="AB2489">
        <v>1003.42</v>
      </c>
      <c r="AC2489">
        <v>2506.7199999999998</v>
      </c>
      <c r="AD2489">
        <v>1488.4</v>
      </c>
      <c r="AE2489">
        <v>3756.25</v>
      </c>
      <c r="AF2489">
        <v>4901.8090000000002</v>
      </c>
      <c r="AG2489">
        <v>8615.09</v>
      </c>
      <c r="AH2489">
        <v>9041.76</v>
      </c>
      <c r="AI2489">
        <v>20579.03</v>
      </c>
      <c r="AJ2489">
        <v>5514.91</v>
      </c>
      <c r="AK2489">
        <v>11836.17</v>
      </c>
      <c r="AL2489">
        <v>1691.3869999999999</v>
      </c>
      <c r="AM2489">
        <v>3316.5</v>
      </c>
      <c r="AN2489">
        <v>22144.47</v>
      </c>
      <c r="AO2489">
        <v>3951.25</v>
      </c>
      <c r="AP2489">
        <v>1301.1300000000001</v>
      </c>
      <c r="AQ2489">
        <v>750.72</v>
      </c>
      <c r="AR2489">
        <v>985.75</v>
      </c>
      <c r="AS2489">
        <v>4457.96</v>
      </c>
      <c r="AT2489">
        <v>7394.63</v>
      </c>
      <c r="AU2489">
        <v>4534.93</v>
      </c>
      <c r="AV2489">
        <v>2426.25</v>
      </c>
      <c r="AW2489">
        <v>2463.7860000000001</v>
      </c>
      <c r="AX2489">
        <v>1877.934</v>
      </c>
      <c r="AY2489">
        <v>20385.330000000002</v>
      </c>
      <c r="AZ2489">
        <v>18053.580000000002</v>
      </c>
      <c r="BA2489">
        <v>5104.8900000000003</v>
      </c>
      <c r="BC2489">
        <v>52109.52</v>
      </c>
      <c r="BD2489">
        <v>1273.33</v>
      </c>
      <c r="BE2489">
        <v>10993.26</v>
      </c>
      <c r="BF2489">
        <v>919.79</v>
      </c>
      <c r="BG2489">
        <v>45136.69</v>
      </c>
      <c r="BH2489">
        <v>4523.47</v>
      </c>
      <c r="BI2489">
        <v>7020.25</v>
      </c>
      <c r="BJ2489">
        <v>283.29000000000002</v>
      </c>
      <c r="BK2489">
        <v>1721.1</v>
      </c>
      <c r="BL2489">
        <v>6429.43</v>
      </c>
      <c r="BM2489">
        <v>1647.01</v>
      </c>
      <c r="BN2489">
        <v>529.84</v>
      </c>
      <c r="BO2489">
        <v>7538.7579999999998</v>
      </c>
      <c r="BP2489">
        <v>5766.97</v>
      </c>
      <c r="BS2489">
        <v>83041.13</v>
      </c>
      <c r="BT2489">
        <v>248.64</v>
      </c>
      <c r="BV2489">
        <v>6089.35</v>
      </c>
      <c r="BW2489">
        <v>2927.04</v>
      </c>
      <c r="BX2489">
        <v>797.52</v>
      </c>
      <c r="BY2489">
        <v>470.58</v>
      </c>
      <c r="BZ2489">
        <v>10089.870000000001</v>
      </c>
      <c r="CA2489">
        <v>6255.21</v>
      </c>
      <c r="CB2489">
        <v>851.55</v>
      </c>
      <c r="CC2489">
        <v>13183.58</v>
      </c>
      <c r="CD2489">
        <v>19033.32</v>
      </c>
      <c r="CE2489">
        <v>735.4</v>
      </c>
      <c r="CF2489">
        <v>7027</v>
      </c>
      <c r="CG2489">
        <v>1784.64</v>
      </c>
      <c r="CH2489">
        <v>331.12</v>
      </c>
      <c r="CI2489">
        <v>3163.89</v>
      </c>
      <c r="CJ2489">
        <v>1446.57</v>
      </c>
      <c r="CK2489">
        <v>35446.89</v>
      </c>
      <c r="CL2489">
        <v>4692.17</v>
      </c>
      <c r="CM2489">
        <v>1142.42</v>
      </c>
      <c r="CN2489">
        <v>776.27</v>
      </c>
      <c r="CO2489">
        <v>1144.44</v>
      </c>
      <c r="CR2489">
        <v>1296.27</v>
      </c>
      <c r="CS2489">
        <v>1003.39</v>
      </c>
      <c r="CT2489">
        <v>2105.75</v>
      </c>
      <c r="CU2489">
        <v>898.42</v>
      </c>
      <c r="CV2489">
        <v>3301.26</v>
      </c>
      <c r="CW2489">
        <v>8389.1299999999992</v>
      </c>
      <c r="CX2489">
        <v>5480.38</v>
      </c>
      <c r="CY2489">
        <v>12263.15</v>
      </c>
      <c r="CZ2489">
        <v>12795.86</v>
      </c>
      <c r="DA2489">
        <v>852.7</v>
      </c>
      <c r="DB2489">
        <v>257.12</v>
      </c>
      <c r="DC2489">
        <v>338.75599999999997</v>
      </c>
      <c r="DD2489">
        <v>122.05</v>
      </c>
      <c r="DE2489">
        <v>129.96</v>
      </c>
      <c r="DF2489">
        <v>156.78</v>
      </c>
      <c r="DG2489">
        <v>172.52</v>
      </c>
      <c r="DH2489">
        <v>136.86000000000001</v>
      </c>
      <c r="DI2489">
        <v>150.80000000000001</v>
      </c>
      <c r="DJ2489">
        <v>142.52000000000001</v>
      </c>
      <c r="DK2489">
        <v>84.27</v>
      </c>
      <c r="DL2489">
        <v>267.98</v>
      </c>
      <c r="DM2489">
        <v>380.37</v>
      </c>
      <c r="DN2489">
        <v>69.290000000000006</v>
      </c>
      <c r="DO2489">
        <v>93.73</v>
      </c>
      <c r="DP2489">
        <v>89.22</v>
      </c>
      <c r="DQ2489">
        <v>60.76</v>
      </c>
      <c r="DR2489">
        <v>248.47</v>
      </c>
      <c r="DS2489">
        <v>80.05</v>
      </c>
      <c r="DT2489">
        <v>136.12</v>
      </c>
      <c r="DU2489">
        <v>112.19</v>
      </c>
      <c r="DV2489">
        <v>249.78</v>
      </c>
      <c r="DW2489">
        <v>91.96</v>
      </c>
      <c r="DX2489">
        <v>70.97</v>
      </c>
      <c r="DY2489">
        <v>70.97</v>
      </c>
      <c r="DZ2489">
        <v>91.75</v>
      </c>
      <c r="EA2489">
        <v>120.52</v>
      </c>
      <c r="EB2489">
        <v>255.21</v>
      </c>
      <c r="EC2489">
        <v>47.36</v>
      </c>
      <c r="ED2489">
        <v>47.36</v>
      </c>
      <c r="EE2489">
        <v>68.87</v>
      </c>
      <c r="EF2489">
        <v>60.41</v>
      </c>
      <c r="EG2489">
        <v>71.61</v>
      </c>
      <c r="EH2489">
        <v>165.53</v>
      </c>
      <c r="EI2489" t="s">
        <v>135</v>
      </c>
      <c r="EJ2489">
        <v>67.42</v>
      </c>
      <c r="EK2489" t="s">
        <v>135</v>
      </c>
      <c r="EL2489" t="s">
        <v>135</v>
      </c>
    </row>
    <row r="2490" spans="1:142" x14ac:dyDescent="0.25">
      <c r="A2490" s="1">
        <v>42200</v>
      </c>
      <c r="B2490">
        <v>2107.4</v>
      </c>
      <c r="C2490">
        <v>6753.75</v>
      </c>
      <c r="D2490">
        <v>1768.124</v>
      </c>
      <c r="E2490">
        <v>11539.66</v>
      </c>
      <c r="F2490">
        <v>3623.8670000000002</v>
      </c>
      <c r="G2490">
        <v>400.03300000000002</v>
      </c>
      <c r="H2490">
        <v>3676.46</v>
      </c>
      <c r="I2490">
        <v>937.976</v>
      </c>
      <c r="J2490">
        <v>5047.24</v>
      </c>
      <c r="K2490">
        <v>1646.41</v>
      </c>
      <c r="L2490">
        <v>3987.931</v>
      </c>
      <c r="M2490">
        <v>23392.75</v>
      </c>
      <c r="N2490">
        <v>25055.759999999998</v>
      </c>
      <c r="O2490">
        <v>5636.2</v>
      </c>
      <c r="P2490">
        <v>9319.25</v>
      </c>
      <c r="Q2490">
        <v>926.43</v>
      </c>
      <c r="R2490">
        <v>2072.91</v>
      </c>
      <c r="S2490">
        <v>17637.080000000002</v>
      </c>
      <c r="T2490">
        <v>11335.7</v>
      </c>
      <c r="U2490">
        <v>429.01299999999998</v>
      </c>
      <c r="V2490">
        <v>14662.28</v>
      </c>
      <c r="W2490">
        <v>373.45600000000002</v>
      </c>
      <c r="X2490">
        <v>1601.97</v>
      </c>
      <c r="Y2490">
        <v>1174.29</v>
      </c>
      <c r="Z2490">
        <v>3468.2359999999999</v>
      </c>
      <c r="AA2490">
        <v>497.13</v>
      </c>
      <c r="AB2490">
        <v>1014.6</v>
      </c>
      <c r="AC2490">
        <v>2498.4499999999998</v>
      </c>
      <c r="AD2490">
        <v>1486.74</v>
      </c>
      <c r="AE2490">
        <v>3787.6</v>
      </c>
      <c r="AF2490">
        <v>4869.848</v>
      </c>
      <c r="AG2490">
        <v>8608.41</v>
      </c>
      <c r="AH2490">
        <v>9054.2000000000007</v>
      </c>
      <c r="AI2490">
        <v>20654.03</v>
      </c>
      <c r="AJ2490">
        <v>5573.07</v>
      </c>
      <c r="AK2490">
        <v>11681.2</v>
      </c>
      <c r="AL2490">
        <v>1691.3489999999999</v>
      </c>
      <c r="AM2490">
        <v>3338.86</v>
      </c>
      <c r="AN2490">
        <v>22285.040000000001</v>
      </c>
      <c r="AO2490">
        <v>3966.24</v>
      </c>
      <c r="AP2490">
        <v>1254.2360000000001</v>
      </c>
      <c r="AQ2490">
        <v>754.94</v>
      </c>
      <c r="AR2490">
        <v>990.99</v>
      </c>
      <c r="AS2490">
        <v>4470.1400000000003</v>
      </c>
      <c r="AT2490">
        <v>7463.56</v>
      </c>
      <c r="AU2490">
        <v>4492.09</v>
      </c>
      <c r="AV2490">
        <v>2443.6799999999998</v>
      </c>
      <c r="AW2490">
        <v>2466.2280000000001</v>
      </c>
      <c r="AX2490">
        <v>1878.508</v>
      </c>
      <c r="AY2490">
        <v>20463.330000000002</v>
      </c>
      <c r="AZ2490">
        <v>18050.169999999998</v>
      </c>
      <c r="BA2490">
        <v>5098.9399999999996</v>
      </c>
      <c r="BC2490">
        <v>52531.13</v>
      </c>
      <c r="BD2490">
        <v>1264.52</v>
      </c>
      <c r="BE2490">
        <v>10958.83</v>
      </c>
      <c r="BF2490">
        <v>909.45</v>
      </c>
      <c r="BG2490">
        <v>45107.13</v>
      </c>
      <c r="BH2490">
        <v>4528.3599999999997</v>
      </c>
      <c r="BI2490">
        <v>7065.65</v>
      </c>
      <c r="BJ2490">
        <v>283.04000000000002</v>
      </c>
      <c r="BK2490">
        <v>1727.26</v>
      </c>
      <c r="BL2490">
        <v>6449.95</v>
      </c>
      <c r="BM2490">
        <v>1641.22</v>
      </c>
      <c r="BN2490">
        <v>525.37</v>
      </c>
      <c r="BO2490">
        <v>7559.0389999999998</v>
      </c>
      <c r="BP2490">
        <v>5812.83</v>
      </c>
      <c r="BS2490">
        <v>82727.81</v>
      </c>
      <c r="BT2490">
        <v>249.65</v>
      </c>
      <c r="BV2490">
        <v>6090.18</v>
      </c>
      <c r="BW2490">
        <v>2955.07</v>
      </c>
      <c r="BX2490">
        <v>797.52</v>
      </c>
      <c r="BY2490">
        <v>472.78</v>
      </c>
      <c r="BZ2490">
        <v>10096.299999999999</v>
      </c>
      <c r="CA2490">
        <v>6246.56</v>
      </c>
      <c r="CB2490">
        <v>851.28</v>
      </c>
      <c r="CC2490">
        <v>13152.2</v>
      </c>
      <c r="CD2490">
        <v>18977.759999999998</v>
      </c>
      <c r="CE2490">
        <v>735.94</v>
      </c>
      <c r="CF2490">
        <v>7066.19</v>
      </c>
      <c r="CG2490">
        <v>1779.68</v>
      </c>
      <c r="CH2490">
        <v>330.69</v>
      </c>
      <c r="CI2490">
        <v>3176.09</v>
      </c>
      <c r="CJ2490">
        <v>1449.78</v>
      </c>
      <c r="CK2490">
        <v>35699.75</v>
      </c>
      <c r="CL2490">
        <v>4690.16</v>
      </c>
      <c r="CM2490">
        <v>1150.3</v>
      </c>
      <c r="CN2490">
        <v>784.48</v>
      </c>
      <c r="CO2490">
        <v>1144.47</v>
      </c>
      <c r="CR2490">
        <v>1306.24</v>
      </c>
      <c r="CS2490">
        <v>1011.1</v>
      </c>
      <c r="CT2490">
        <v>2113.08</v>
      </c>
      <c r="CU2490">
        <v>895.39</v>
      </c>
      <c r="CV2490">
        <v>3288.56</v>
      </c>
      <c r="CW2490">
        <v>8368.7900000000009</v>
      </c>
      <c r="CX2490">
        <v>5446.59</v>
      </c>
      <c r="CY2490">
        <v>12301.86</v>
      </c>
      <c r="CZ2490">
        <v>12728.43</v>
      </c>
      <c r="DA2490">
        <v>858.58</v>
      </c>
      <c r="DB2490">
        <v>257.89</v>
      </c>
      <c r="DC2490">
        <v>339.67399999999998</v>
      </c>
      <c r="DD2490">
        <v>122.04</v>
      </c>
      <c r="DE2490">
        <v>130.41999999999999</v>
      </c>
      <c r="DF2490">
        <v>159.41999999999999</v>
      </c>
      <c r="DG2490">
        <v>175.97</v>
      </c>
      <c r="DH2490">
        <v>136.74</v>
      </c>
      <c r="DI2490">
        <v>150.36000000000001</v>
      </c>
      <c r="DJ2490">
        <v>144.01</v>
      </c>
      <c r="DK2490">
        <v>85.42</v>
      </c>
      <c r="DL2490">
        <v>268.60000000000002</v>
      </c>
      <c r="DM2490">
        <v>386.07</v>
      </c>
      <c r="DN2490">
        <v>69.48</v>
      </c>
      <c r="DO2490">
        <v>94.31</v>
      </c>
      <c r="DP2490">
        <v>88.82</v>
      </c>
      <c r="DQ2490">
        <v>60.76</v>
      </c>
      <c r="DR2490">
        <v>251.14</v>
      </c>
      <c r="DS2490">
        <v>82.19</v>
      </c>
      <c r="DT2490">
        <v>137.05000000000001</v>
      </c>
      <c r="DU2490">
        <v>113.56</v>
      </c>
      <c r="DV2490">
        <v>244.55</v>
      </c>
      <c r="DW2490">
        <v>93.09</v>
      </c>
      <c r="DX2490">
        <v>70.97</v>
      </c>
      <c r="DY2490">
        <v>70.97</v>
      </c>
      <c r="DZ2490">
        <v>92.17</v>
      </c>
      <c r="EA2490">
        <v>119.77</v>
      </c>
      <c r="EB2490">
        <v>254.1</v>
      </c>
      <c r="EC2490">
        <v>47.2</v>
      </c>
      <c r="ED2490">
        <v>47.2</v>
      </c>
      <c r="EE2490">
        <v>68</v>
      </c>
      <c r="EF2490">
        <v>61.27</v>
      </c>
      <c r="EG2490">
        <v>71.819999999999993</v>
      </c>
      <c r="EH2490">
        <v>167.94</v>
      </c>
      <c r="EI2490" t="s">
        <v>135</v>
      </c>
      <c r="EJ2490">
        <v>67.42</v>
      </c>
      <c r="EK2490" t="s">
        <v>135</v>
      </c>
      <c r="EL2490" t="s">
        <v>135</v>
      </c>
    </row>
    <row r="2491" spans="1:142" x14ac:dyDescent="0.25">
      <c r="A2491" s="1">
        <v>42201</v>
      </c>
      <c r="B2491">
        <v>2124.29</v>
      </c>
      <c r="C2491">
        <v>6796.45</v>
      </c>
      <c r="D2491">
        <v>1781.914</v>
      </c>
      <c r="E2491">
        <v>11716.76</v>
      </c>
      <c r="F2491">
        <v>3676.4110000000001</v>
      </c>
      <c r="G2491">
        <v>405.42500000000001</v>
      </c>
      <c r="H2491">
        <v>3700.01</v>
      </c>
      <c r="I2491">
        <v>941.68700000000001</v>
      </c>
      <c r="J2491">
        <v>5121.5</v>
      </c>
      <c r="K2491">
        <v>1660.83</v>
      </c>
      <c r="L2491">
        <v>4005.7530000000002</v>
      </c>
      <c r="M2491">
        <v>23783.14</v>
      </c>
      <c r="N2491">
        <v>25162.78</v>
      </c>
      <c r="O2491">
        <v>5669.6</v>
      </c>
      <c r="P2491">
        <v>9458.9599999999991</v>
      </c>
      <c r="Q2491">
        <v>932.16</v>
      </c>
      <c r="R2491">
        <v>2087.89</v>
      </c>
      <c r="S2491">
        <v>17765.37</v>
      </c>
      <c r="T2491">
        <v>11510.6</v>
      </c>
      <c r="U2491">
        <v>432.19200000000001</v>
      </c>
      <c r="V2491">
        <v>14731.08</v>
      </c>
      <c r="W2491">
        <v>378.68099999999998</v>
      </c>
      <c r="X2491">
        <v>1636.12</v>
      </c>
      <c r="Y2491">
        <v>1185.58</v>
      </c>
      <c r="Z2491">
        <v>3514.1619999999998</v>
      </c>
      <c r="AA2491">
        <v>501.01</v>
      </c>
      <c r="AB2491">
        <v>1026.3800000000001</v>
      </c>
      <c r="AC2491">
        <v>2532.14</v>
      </c>
      <c r="AD2491">
        <v>1481.26</v>
      </c>
      <c r="AE2491">
        <v>3836.47</v>
      </c>
      <c r="AF2491">
        <v>4869.848</v>
      </c>
      <c r="AG2491">
        <v>8704.26</v>
      </c>
      <c r="AH2491">
        <v>9042.2099999999991</v>
      </c>
      <c r="AI2491">
        <v>20971.5</v>
      </c>
      <c r="AJ2491">
        <v>5605.56</v>
      </c>
      <c r="AK2491">
        <v>11749.08</v>
      </c>
      <c r="AL2491">
        <v>1706</v>
      </c>
      <c r="AM2491">
        <v>3353.45</v>
      </c>
      <c r="AN2491">
        <v>22507.23</v>
      </c>
      <c r="AO2491">
        <v>4021.74</v>
      </c>
      <c r="AP2491">
        <v>1275.2860000000001</v>
      </c>
      <c r="AQ2491">
        <v>761.53</v>
      </c>
      <c r="AR2491">
        <v>1003.64</v>
      </c>
      <c r="AS2491">
        <v>4537.9799999999996</v>
      </c>
      <c r="AT2491">
        <v>7529.25</v>
      </c>
      <c r="AU2491">
        <v>4539.6289999999999</v>
      </c>
      <c r="AV2491">
        <v>2473.2600000000002</v>
      </c>
      <c r="AW2491">
        <v>2484.7289999999998</v>
      </c>
      <c r="AX2491">
        <v>1893.989</v>
      </c>
      <c r="AY2491">
        <v>20600.12</v>
      </c>
      <c r="AZ2491">
        <v>18120.25</v>
      </c>
      <c r="BA2491">
        <v>5163.18</v>
      </c>
      <c r="BC2491">
        <v>52849.120000000003</v>
      </c>
      <c r="BD2491">
        <v>1272.83</v>
      </c>
      <c r="BE2491">
        <v>11024.87</v>
      </c>
      <c r="BF2491">
        <v>919.81</v>
      </c>
      <c r="BG2491">
        <v>45344.9</v>
      </c>
      <c r="BH2491">
        <v>4594.8999999999996</v>
      </c>
      <c r="BI2491">
        <v>7136.8</v>
      </c>
      <c r="BJ2491">
        <v>285.14</v>
      </c>
      <c r="BK2491">
        <v>1726.73</v>
      </c>
      <c r="BL2491">
        <v>6491.76</v>
      </c>
      <c r="BM2491">
        <v>1652.59</v>
      </c>
      <c r="BN2491">
        <v>535.98</v>
      </c>
      <c r="BO2491">
        <v>7617.1289999999999</v>
      </c>
      <c r="BP2491">
        <v>5890.24</v>
      </c>
      <c r="BS2491">
        <v>82789.75</v>
      </c>
      <c r="BT2491">
        <v>251.47</v>
      </c>
      <c r="BV2491">
        <v>6129.35</v>
      </c>
      <c r="BW2491">
        <v>2964.1</v>
      </c>
      <c r="BX2491">
        <v>797.52</v>
      </c>
      <c r="BY2491">
        <v>473.9</v>
      </c>
      <c r="BZ2491">
        <v>10139.17</v>
      </c>
      <c r="CA2491">
        <v>6277.22</v>
      </c>
      <c r="CB2491">
        <v>854.53</v>
      </c>
      <c r="CC2491">
        <v>13228.7</v>
      </c>
      <c r="CD2491">
        <v>18977.759999999998</v>
      </c>
      <c r="CE2491">
        <v>734.83</v>
      </c>
      <c r="CF2491">
        <v>7124.14</v>
      </c>
      <c r="CG2491">
        <v>1770.75</v>
      </c>
      <c r="CH2491">
        <v>333.08</v>
      </c>
      <c r="CI2491">
        <v>3219.23</v>
      </c>
      <c r="CJ2491">
        <v>1460.66</v>
      </c>
      <c r="CK2491">
        <v>35887.660000000003</v>
      </c>
      <c r="CL2491">
        <v>4676.16</v>
      </c>
      <c r="CM2491">
        <v>1168.01</v>
      </c>
      <c r="CN2491">
        <v>793.33</v>
      </c>
      <c r="CO2491">
        <v>1141.27</v>
      </c>
      <c r="CR2491">
        <v>1322.81</v>
      </c>
      <c r="CS2491">
        <v>1027.1400000000001</v>
      </c>
      <c r="CT2491">
        <v>2120.69</v>
      </c>
      <c r="CU2491">
        <v>898.31</v>
      </c>
      <c r="CV2491">
        <v>3309.27</v>
      </c>
      <c r="CW2491">
        <v>8420.0400000000009</v>
      </c>
      <c r="CX2491">
        <v>5483.85</v>
      </c>
      <c r="CY2491">
        <v>12438.32</v>
      </c>
      <c r="CZ2491">
        <v>12696.56</v>
      </c>
      <c r="DA2491">
        <v>863.48</v>
      </c>
      <c r="DB2491">
        <v>257.89</v>
      </c>
      <c r="DC2491">
        <v>338.79599999999999</v>
      </c>
      <c r="DD2491">
        <v>122.5</v>
      </c>
      <c r="DE2491">
        <v>131.53</v>
      </c>
      <c r="DF2491">
        <v>158.52000000000001</v>
      </c>
      <c r="DG2491">
        <v>174.89</v>
      </c>
      <c r="DH2491">
        <v>135.53</v>
      </c>
      <c r="DI2491">
        <v>152.27000000000001</v>
      </c>
      <c r="DJ2491">
        <v>145.78</v>
      </c>
      <c r="DK2491">
        <v>85.96</v>
      </c>
      <c r="DL2491">
        <v>271.72000000000003</v>
      </c>
      <c r="DM2491">
        <v>388.92</v>
      </c>
      <c r="DN2491">
        <v>68.180000000000007</v>
      </c>
      <c r="DO2491">
        <v>94.6</v>
      </c>
      <c r="DP2491">
        <v>88.41</v>
      </c>
      <c r="DQ2491">
        <v>58.72</v>
      </c>
      <c r="DR2491">
        <v>251.14</v>
      </c>
      <c r="DS2491">
        <v>82.51</v>
      </c>
      <c r="DT2491">
        <v>136.52000000000001</v>
      </c>
      <c r="DU2491">
        <v>114.05</v>
      </c>
      <c r="DV2491">
        <v>251.53</v>
      </c>
      <c r="DW2491">
        <v>93.31</v>
      </c>
      <c r="DX2491">
        <v>69.87</v>
      </c>
      <c r="DY2491">
        <v>69.87</v>
      </c>
      <c r="DZ2491">
        <v>92.22</v>
      </c>
      <c r="EA2491">
        <v>119.39</v>
      </c>
      <c r="EB2491">
        <v>259.93</v>
      </c>
      <c r="EC2491">
        <v>46.72</v>
      </c>
      <c r="ED2491">
        <v>46.72</v>
      </c>
      <c r="EE2491">
        <v>66.98</v>
      </c>
      <c r="EF2491">
        <v>63.65</v>
      </c>
      <c r="EG2491">
        <v>71.61</v>
      </c>
      <c r="EH2491">
        <v>168.14</v>
      </c>
      <c r="EI2491" t="s">
        <v>135</v>
      </c>
      <c r="EJ2491">
        <v>67.42</v>
      </c>
      <c r="EK2491" t="s">
        <v>135</v>
      </c>
      <c r="EL2491" t="s">
        <v>135</v>
      </c>
    </row>
    <row r="2492" spans="1:142" x14ac:dyDescent="0.25">
      <c r="A2492" s="1">
        <v>42202</v>
      </c>
      <c r="B2492">
        <v>2126.64</v>
      </c>
      <c r="C2492">
        <v>6775.08</v>
      </c>
      <c r="D2492">
        <v>1780.8309999999999</v>
      </c>
      <c r="E2492">
        <v>11673.42</v>
      </c>
      <c r="F2492">
        <v>3670.34</v>
      </c>
      <c r="G2492">
        <v>405.68</v>
      </c>
      <c r="H2492">
        <v>3690.58</v>
      </c>
      <c r="I2492">
        <v>941.68299999999999</v>
      </c>
      <c r="J2492">
        <v>5124.3900000000003</v>
      </c>
      <c r="K2492">
        <v>1662.94</v>
      </c>
      <c r="L2492">
        <v>4146.027</v>
      </c>
      <c r="M2492">
        <v>23765.41</v>
      </c>
      <c r="N2492">
        <v>25415.27</v>
      </c>
      <c r="O2492">
        <v>5670.1</v>
      </c>
      <c r="P2492">
        <v>9446.17</v>
      </c>
      <c r="Q2492">
        <v>928.72</v>
      </c>
      <c r="R2492">
        <v>2076.79</v>
      </c>
      <c r="S2492">
        <v>17755.91</v>
      </c>
      <c r="T2492">
        <v>11480.7</v>
      </c>
      <c r="U2492">
        <v>431.95499999999998</v>
      </c>
      <c r="V2492">
        <v>14642.84</v>
      </c>
      <c r="W2492">
        <v>378.41300000000001</v>
      </c>
      <c r="X2492">
        <v>1635.47</v>
      </c>
      <c r="Y2492">
        <v>1191.8800000000001</v>
      </c>
      <c r="Z2492">
        <v>3513.7339999999999</v>
      </c>
      <c r="AA2492">
        <v>500.43</v>
      </c>
      <c r="AB2492">
        <v>1025.6099999999999</v>
      </c>
      <c r="AC2492">
        <v>2533.44</v>
      </c>
      <c r="AD2492">
        <v>1479.31</v>
      </c>
      <c r="AE2492">
        <v>3834.35</v>
      </c>
      <c r="AF2492">
        <v>4869.848</v>
      </c>
      <c r="AG2492">
        <v>8735.24</v>
      </c>
      <c r="AH2492">
        <v>9045.98</v>
      </c>
      <c r="AI2492">
        <v>20996.77</v>
      </c>
      <c r="AJ2492">
        <v>5606.61</v>
      </c>
      <c r="AK2492">
        <v>11850.14</v>
      </c>
      <c r="AL2492">
        <v>1698.683</v>
      </c>
      <c r="AM2492">
        <v>3353.45</v>
      </c>
      <c r="AN2492">
        <v>22490.22</v>
      </c>
      <c r="AO2492">
        <v>4026.45</v>
      </c>
      <c r="AP2492">
        <v>1306.3789999999999</v>
      </c>
      <c r="AQ2492">
        <v>761.24</v>
      </c>
      <c r="AR2492">
        <v>1004.29</v>
      </c>
      <c r="AS2492">
        <v>4526.3599999999997</v>
      </c>
      <c r="AT2492">
        <v>7593.32</v>
      </c>
      <c r="AU2492">
        <v>4600.5200000000004</v>
      </c>
      <c r="AV2492">
        <v>2478.5</v>
      </c>
      <c r="AW2492">
        <v>2488.4839999999999</v>
      </c>
      <c r="AX2492">
        <v>1889.529</v>
      </c>
      <c r="AY2492">
        <v>20650.919999999998</v>
      </c>
      <c r="AZ2492">
        <v>18086.45</v>
      </c>
      <c r="BA2492">
        <v>5210.1400000000003</v>
      </c>
      <c r="BC2492">
        <v>52723.72</v>
      </c>
      <c r="BD2492">
        <v>1267.0899999999999</v>
      </c>
      <c r="BE2492">
        <v>10987.17</v>
      </c>
      <c r="BF2492">
        <v>912.44</v>
      </c>
      <c r="BG2492">
        <v>45325.38</v>
      </c>
      <c r="BH2492">
        <v>4661.6000000000004</v>
      </c>
      <c r="BI2492">
        <v>7148.05</v>
      </c>
      <c r="BJ2492">
        <v>284.95999999999998</v>
      </c>
      <c r="BK2492">
        <v>1726.73</v>
      </c>
      <c r="BL2492">
        <v>6480.87</v>
      </c>
      <c r="BM2492">
        <v>1650.08</v>
      </c>
      <c r="BN2492">
        <v>535.72</v>
      </c>
      <c r="BO2492">
        <v>7617.1289999999999</v>
      </c>
      <c r="BP2492">
        <v>5865.23</v>
      </c>
      <c r="BS2492">
        <v>82789.75</v>
      </c>
      <c r="BT2492">
        <v>250.23</v>
      </c>
      <c r="BV2492">
        <v>6110.06</v>
      </c>
      <c r="BW2492">
        <v>2979.17</v>
      </c>
      <c r="BX2492">
        <v>797.52</v>
      </c>
      <c r="BY2492">
        <v>474.12</v>
      </c>
      <c r="BZ2492">
        <v>9989.33</v>
      </c>
      <c r="CA2492">
        <v>6272.32</v>
      </c>
      <c r="CB2492">
        <v>856.47</v>
      </c>
      <c r="CC2492">
        <v>13176.18</v>
      </c>
      <c r="CD2492">
        <v>18957.650000000001</v>
      </c>
      <c r="CE2492">
        <v>737.38</v>
      </c>
      <c r="CF2492">
        <v>7161.96</v>
      </c>
      <c r="CG2492">
        <v>1790.25</v>
      </c>
      <c r="CH2492">
        <v>332.8</v>
      </c>
      <c r="CI2492">
        <v>3217.28</v>
      </c>
      <c r="CJ2492">
        <v>1471.73</v>
      </c>
      <c r="CK2492">
        <v>35887.660000000003</v>
      </c>
      <c r="CL2492">
        <v>4638.4399999999996</v>
      </c>
      <c r="CM2492">
        <v>1165.03</v>
      </c>
      <c r="CN2492">
        <v>793.13</v>
      </c>
      <c r="CO2492">
        <v>1140.51</v>
      </c>
      <c r="CR2492">
        <v>1320.51</v>
      </c>
      <c r="CS2492">
        <v>1024.94</v>
      </c>
      <c r="CT2492">
        <v>2122.31</v>
      </c>
      <c r="CU2492">
        <v>894.78</v>
      </c>
      <c r="CV2492">
        <v>3292.89</v>
      </c>
      <c r="CW2492">
        <v>8421.35</v>
      </c>
      <c r="CX2492">
        <v>5428.97</v>
      </c>
      <c r="CY2492">
        <v>12377.74</v>
      </c>
      <c r="CZ2492">
        <v>12519.26</v>
      </c>
      <c r="DA2492">
        <v>858.94</v>
      </c>
      <c r="DB2492">
        <v>254.02</v>
      </c>
      <c r="DC2492">
        <v>339.24</v>
      </c>
      <c r="DD2492">
        <v>121.29</v>
      </c>
      <c r="DE2492">
        <v>130.97</v>
      </c>
      <c r="DF2492">
        <v>158.34</v>
      </c>
      <c r="DG2492">
        <v>174.77</v>
      </c>
      <c r="DH2492">
        <v>135.16999999999999</v>
      </c>
      <c r="DI2492">
        <v>150.82</v>
      </c>
      <c r="DJ2492">
        <v>144.54</v>
      </c>
      <c r="DK2492">
        <v>85.37</v>
      </c>
      <c r="DL2492">
        <v>272.97000000000003</v>
      </c>
      <c r="DM2492">
        <v>390.34</v>
      </c>
      <c r="DN2492">
        <v>68.12</v>
      </c>
      <c r="DO2492">
        <v>94.35</v>
      </c>
      <c r="DP2492">
        <v>88.01</v>
      </c>
      <c r="DQ2492">
        <v>58.85</v>
      </c>
      <c r="DR2492">
        <v>254.49</v>
      </c>
      <c r="DS2492">
        <v>81.94</v>
      </c>
      <c r="DT2492">
        <v>136.15</v>
      </c>
      <c r="DU2492">
        <v>113.58</v>
      </c>
      <c r="DV2492">
        <v>245.36</v>
      </c>
      <c r="DW2492">
        <v>93.23</v>
      </c>
      <c r="DX2492">
        <v>71.8</v>
      </c>
      <c r="DY2492">
        <v>71.8</v>
      </c>
      <c r="DZ2492">
        <v>92.11</v>
      </c>
      <c r="EA2492">
        <v>119.77</v>
      </c>
      <c r="EB2492">
        <v>262.70999999999998</v>
      </c>
      <c r="EC2492">
        <v>47.08</v>
      </c>
      <c r="ED2492">
        <v>47.08</v>
      </c>
      <c r="EE2492">
        <v>66.83</v>
      </c>
      <c r="EF2492">
        <v>62.94</v>
      </c>
      <c r="EG2492">
        <v>71.680000000000007</v>
      </c>
      <c r="EH2492">
        <v>165.32</v>
      </c>
      <c r="EI2492" t="s">
        <v>135</v>
      </c>
      <c r="EJ2492">
        <v>67.42</v>
      </c>
      <c r="EK2492" t="s">
        <v>135</v>
      </c>
      <c r="EL2492" t="s">
        <v>135</v>
      </c>
    </row>
    <row r="2493" spans="1:142" x14ac:dyDescent="0.25">
      <c r="A2493" s="1">
        <v>42205</v>
      </c>
      <c r="B2493">
        <v>2128.2800000000002</v>
      </c>
      <c r="C2493">
        <v>6788.69</v>
      </c>
      <c r="D2493">
        <v>1782.191</v>
      </c>
      <c r="E2493">
        <v>11735.72</v>
      </c>
      <c r="F2493">
        <v>3686.5819999999999</v>
      </c>
      <c r="G2493">
        <v>406.8</v>
      </c>
      <c r="H2493">
        <v>3697.47</v>
      </c>
      <c r="I2493">
        <v>935.44600000000003</v>
      </c>
      <c r="J2493">
        <v>5142.49</v>
      </c>
      <c r="K2493">
        <v>1662.94</v>
      </c>
      <c r="L2493">
        <v>4182.6369999999997</v>
      </c>
      <c r="M2493">
        <v>24031.19</v>
      </c>
      <c r="N2493">
        <v>25404.81</v>
      </c>
      <c r="O2493">
        <v>5686.9</v>
      </c>
      <c r="P2493">
        <v>9482.6200000000008</v>
      </c>
      <c r="Q2493">
        <v>927.2</v>
      </c>
      <c r="R2493">
        <v>2073.31</v>
      </c>
      <c r="S2493">
        <v>17781.419999999998</v>
      </c>
      <c r="T2493">
        <v>11556.1</v>
      </c>
      <c r="U2493">
        <v>431.96300000000002</v>
      </c>
      <c r="V2493">
        <v>14425.55</v>
      </c>
      <c r="W2493">
        <v>380.54500000000002</v>
      </c>
      <c r="X2493">
        <v>1653.44</v>
      </c>
      <c r="Y2493">
        <v>1195.28</v>
      </c>
      <c r="Z2493">
        <v>3520.4839999999999</v>
      </c>
      <c r="AA2493">
        <v>502.08</v>
      </c>
      <c r="AB2493">
        <v>1035.31</v>
      </c>
      <c r="AC2493">
        <v>2552.31</v>
      </c>
      <c r="AD2493">
        <v>1466.71</v>
      </c>
      <c r="AE2493">
        <v>3849.12</v>
      </c>
      <c r="AF2493">
        <v>4869.848</v>
      </c>
      <c r="AG2493">
        <v>8838.0400000000009</v>
      </c>
      <c r="AH2493">
        <v>8975</v>
      </c>
      <c r="AI2493">
        <v>21117.54</v>
      </c>
      <c r="AJ2493">
        <v>5622.34</v>
      </c>
      <c r="AK2493">
        <v>11773.92</v>
      </c>
      <c r="AL2493">
        <v>1704.903</v>
      </c>
      <c r="AM2493">
        <v>3373.48</v>
      </c>
      <c r="AN2493">
        <v>22475.89</v>
      </c>
      <c r="AO2493">
        <v>4041.66</v>
      </c>
      <c r="AP2493">
        <v>1301.7760000000001</v>
      </c>
      <c r="AQ2493">
        <v>764.22</v>
      </c>
      <c r="AR2493">
        <v>1008.57</v>
      </c>
      <c r="AS2493">
        <v>4551.84</v>
      </c>
      <c r="AT2493">
        <v>7608.02</v>
      </c>
      <c r="AU2493">
        <v>4594.5200000000004</v>
      </c>
      <c r="AV2493">
        <v>2492.13</v>
      </c>
      <c r="AW2493">
        <v>2485.4949999999999</v>
      </c>
      <c r="AX2493">
        <v>1893.3820000000001</v>
      </c>
      <c r="AY2493">
        <v>20650.919999999998</v>
      </c>
      <c r="AZ2493">
        <v>18100.41</v>
      </c>
      <c r="BA2493">
        <v>5218.8599999999997</v>
      </c>
      <c r="BC2493">
        <v>52988.32</v>
      </c>
      <c r="BD2493">
        <v>1260.22</v>
      </c>
      <c r="BE2493">
        <v>10969.49</v>
      </c>
      <c r="BF2493">
        <v>900.65</v>
      </c>
      <c r="BG2493">
        <v>45567.99</v>
      </c>
      <c r="BH2493">
        <v>4679.68</v>
      </c>
      <c r="BI2493">
        <v>7148.5</v>
      </c>
      <c r="BJ2493">
        <v>284.95999999999998</v>
      </c>
      <c r="BK2493">
        <v>1724.13</v>
      </c>
      <c r="BL2493">
        <v>6502.79</v>
      </c>
      <c r="BM2493">
        <v>1626.76</v>
      </c>
      <c r="BN2493">
        <v>541.6</v>
      </c>
      <c r="BO2493">
        <v>7541.1679999999997</v>
      </c>
      <c r="BP2493">
        <v>5866.29</v>
      </c>
      <c r="BS2493">
        <v>81319.94</v>
      </c>
      <c r="BT2493">
        <v>248.91</v>
      </c>
      <c r="BV2493">
        <v>6115.62</v>
      </c>
      <c r="BW2493">
        <v>2983.32</v>
      </c>
      <c r="BX2493">
        <v>797.52</v>
      </c>
      <c r="BY2493">
        <v>477.03</v>
      </c>
      <c r="BZ2493">
        <v>9989.33</v>
      </c>
      <c r="CA2493">
        <v>6264.59</v>
      </c>
      <c r="CB2493">
        <v>859.7</v>
      </c>
      <c r="CC2493">
        <v>13154.13</v>
      </c>
      <c r="CD2493">
        <v>19013.25</v>
      </c>
      <c r="CE2493">
        <v>733.55</v>
      </c>
      <c r="CF2493">
        <v>7147.86</v>
      </c>
      <c r="CG2493">
        <v>1784.75</v>
      </c>
      <c r="CH2493">
        <v>332.72</v>
      </c>
      <c r="CI2493">
        <v>3227.05</v>
      </c>
      <c r="CJ2493">
        <v>1479.29</v>
      </c>
      <c r="CK2493">
        <v>35887.660000000003</v>
      </c>
      <c r="CL2493">
        <v>4627.8999999999996</v>
      </c>
      <c r="CM2493">
        <v>1172.9100000000001</v>
      </c>
      <c r="CN2493">
        <v>800.35</v>
      </c>
      <c r="CO2493">
        <v>1145.45</v>
      </c>
      <c r="CR2493">
        <v>1321.89</v>
      </c>
      <c r="CS2493">
        <v>1030.18</v>
      </c>
      <c r="CT2493">
        <v>2127.8200000000002</v>
      </c>
      <c r="CU2493">
        <v>895.08</v>
      </c>
      <c r="CV2493">
        <v>3286.82</v>
      </c>
      <c r="CW2493">
        <v>8434.19</v>
      </c>
      <c r="CX2493">
        <v>5389.26</v>
      </c>
      <c r="CY2493">
        <v>11981.57</v>
      </c>
      <c r="CZ2493">
        <v>12257.79</v>
      </c>
      <c r="DA2493">
        <v>847.63</v>
      </c>
      <c r="DB2493">
        <v>255.53</v>
      </c>
      <c r="DC2493">
        <v>336.95299999999997</v>
      </c>
      <c r="DD2493">
        <v>122.3</v>
      </c>
      <c r="DE2493">
        <v>130.56</v>
      </c>
      <c r="DF2493">
        <v>156.63</v>
      </c>
      <c r="DG2493">
        <v>172.91</v>
      </c>
      <c r="DH2493">
        <v>134.49</v>
      </c>
      <c r="DI2493">
        <v>151.78</v>
      </c>
      <c r="DJ2493">
        <v>143.69</v>
      </c>
      <c r="DK2493">
        <v>85</v>
      </c>
      <c r="DL2493">
        <v>265.48</v>
      </c>
      <c r="DM2493">
        <v>386.78</v>
      </c>
      <c r="DN2493">
        <v>67.81</v>
      </c>
      <c r="DO2493">
        <v>93.93</v>
      </c>
      <c r="DP2493">
        <v>87.61</v>
      </c>
      <c r="DQ2493">
        <v>58.78</v>
      </c>
      <c r="DR2493">
        <v>257.83999999999997</v>
      </c>
      <c r="DS2493">
        <v>79.88</v>
      </c>
      <c r="DT2493">
        <v>134.58000000000001</v>
      </c>
      <c r="DU2493">
        <v>113.19</v>
      </c>
      <c r="DV2493">
        <v>252.56</v>
      </c>
      <c r="DW2493">
        <v>92.64</v>
      </c>
      <c r="DX2493">
        <v>69.959999999999994</v>
      </c>
      <c r="DY2493">
        <v>69.959999999999994</v>
      </c>
      <c r="DZ2493">
        <v>91.02</v>
      </c>
      <c r="EA2493">
        <v>119.01</v>
      </c>
      <c r="EB2493">
        <v>254.37</v>
      </c>
      <c r="EC2493">
        <v>46.59</v>
      </c>
      <c r="ED2493">
        <v>46.59</v>
      </c>
      <c r="EE2493">
        <v>66.39</v>
      </c>
      <c r="EF2493">
        <v>62.44</v>
      </c>
      <c r="EG2493">
        <v>71.2</v>
      </c>
      <c r="EH2493">
        <v>167.13</v>
      </c>
      <c r="EI2493" t="s">
        <v>135</v>
      </c>
      <c r="EJ2493">
        <v>67.42</v>
      </c>
      <c r="EK2493" t="s">
        <v>135</v>
      </c>
      <c r="EL2493" t="s">
        <v>135</v>
      </c>
    </row>
    <row r="2494" spans="1:142" x14ac:dyDescent="0.25">
      <c r="A2494" s="1">
        <v>42206</v>
      </c>
      <c r="B2494">
        <v>2119.21</v>
      </c>
      <c r="C2494">
        <v>6769.07</v>
      </c>
      <c r="D2494">
        <v>1777.8630000000001</v>
      </c>
      <c r="E2494">
        <v>11604.8</v>
      </c>
      <c r="F2494">
        <v>3647.9589999999998</v>
      </c>
      <c r="G2494">
        <v>402.661</v>
      </c>
      <c r="H2494">
        <v>3687.94</v>
      </c>
      <c r="I2494">
        <v>939.81399999999996</v>
      </c>
      <c r="J2494">
        <v>5106.57</v>
      </c>
      <c r="K2494">
        <v>1673.88</v>
      </c>
      <c r="L2494">
        <v>4209.5079999999998</v>
      </c>
      <c r="M2494">
        <v>23712.9</v>
      </c>
      <c r="N2494">
        <v>25536.43</v>
      </c>
      <c r="O2494">
        <v>5706.7</v>
      </c>
      <c r="P2494">
        <v>9385.4500000000007</v>
      </c>
      <c r="Q2494">
        <v>921.91</v>
      </c>
      <c r="R2494">
        <v>2083.62</v>
      </c>
      <c r="S2494">
        <v>17755.89</v>
      </c>
      <c r="T2494">
        <v>11458.6</v>
      </c>
      <c r="U2494">
        <v>431.22199999999998</v>
      </c>
      <c r="V2494">
        <v>14376.24</v>
      </c>
      <c r="W2494">
        <v>376.851</v>
      </c>
      <c r="X2494">
        <v>1636.42</v>
      </c>
      <c r="Y2494">
        <v>1191.68</v>
      </c>
      <c r="Z2494">
        <v>3482.0169999999998</v>
      </c>
      <c r="AA2494">
        <v>498.76</v>
      </c>
      <c r="AB2494">
        <v>1021.75</v>
      </c>
      <c r="AC2494">
        <v>2541.5100000000002</v>
      </c>
      <c r="AD2494">
        <v>1447.44</v>
      </c>
      <c r="AE2494">
        <v>3822.62</v>
      </c>
      <c r="AF2494">
        <v>4869.848</v>
      </c>
      <c r="AG2494">
        <v>8645.61</v>
      </c>
      <c r="AH2494">
        <v>9005.9599999999991</v>
      </c>
      <c r="AI2494">
        <v>20928.66</v>
      </c>
      <c r="AJ2494">
        <v>5641.47</v>
      </c>
      <c r="AK2494">
        <v>11871.54</v>
      </c>
      <c r="AL2494">
        <v>1698.645</v>
      </c>
      <c r="AM2494">
        <v>3371.41</v>
      </c>
      <c r="AN2494">
        <v>22576.28</v>
      </c>
      <c r="AO2494">
        <v>4012.65</v>
      </c>
      <c r="AP2494">
        <v>1295.2370000000001</v>
      </c>
      <c r="AQ2494">
        <v>759.58</v>
      </c>
      <c r="AR2494">
        <v>1000.8</v>
      </c>
      <c r="AS2494">
        <v>4503.0200000000004</v>
      </c>
      <c r="AT2494">
        <v>7561.26</v>
      </c>
      <c r="AU2494">
        <v>4657.3789999999999</v>
      </c>
      <c r="AV2494">
        <v>2474.8000000000002</v>
      </c>
      <c r="AW2494">
        <v>2507.1930000000002</v>
      </c>
      <c r="AX2494">
        <v>1894.4190000000001</v>
      </c>
      <c r="AY2494">
        <v>20841.97</v>
      </c>
      <c r="AZ2494">
        <v>17919.29</v>
      </c>
      <c r="BA2494">
        <v>5208.12</v>
      </c>
      <c r="BC2494">
        <v>52901.42</v>
      </c>
      <c r="BD2494">
        <v>1254.57</v>
      </c>
      <c r="BE2494">
        <v>10919</v>
      </c>
      <c r="BF2494">
        <v>905.33</v>
      </c>
      <c r="BG2494">
        <v>45401.23</v>
      </c>
      <c r="BH2494">
        <v>4674.41</v>
      </c>
      <c r="BI2494">
        <v>7070.3</v>
      </c>
      <c r="BJ2494">
        <v>284.52</v>
      </c>
      <c r="BK2494">
        <v>1736.19</v>
      </c>
      <c r="BL2494">
        <v>6465.4</v>
      </c>
      <c r="BM2494">
        <v>1635.69</v>
      </c>
      <c r="BN2494">
        <v>537.29999999999995</v>
      </c>
      <c r="BO2494">
        <v>7627.9570000000003</v>
      </c>
      <c r="BP2494">
        <v>5828.89</v>
      </c>
      <c r="BS2494">
        <v>81583.56</v>
      </c>
      <c r="BT2494">
        <v>250.35</v>
      </c>
      <c r="BV2494">
        <v>6084.41</v>
      </c>
      <c r="BW2494">
        <v>2990.95</v>
      </c>
      <c r="BX2494">
        <v>797.52</v>
      </c>
      <c r="BY2494">
        <v>480.63</v>
      </c>
      <c r="BZ2494">
        <v>9924.59</v>
      </c>
      <c r="CA2494">
        <v>6233.11</v>
      </c>
      <c r="CB2494">
        <v>859.47</v>
      </c>
      <c r="CC2494">
        <v>13093.97</v>
      </c>
      <c r="CD2494">
        <v>19037.53</v>
      </c>
      <c r="CE2494">
        <v>738.89</v>
      </c>
      <c r="CF2494">
        <v>7145.59</v>
      </c>
      <c r="CG2494">
        <v>1784.15</v>
      </c>
      <c r="CH2494">
        <v>332.2</v>
      </c>
      <c r="CI2494">
        <v>3191.32</v>
      </c>
      <c r="CJ2494">
        <v>1475.77</v>
      </c>
      <c r="CK2494">
        <v>35887.660000000003</v>
      </c>
      <c r="CL2494">
        <v>4605.25</v>
      </c>
      <c r="CM2494">
        <v>1163.07</v>
      </c>
      <c r="CN2494">
        <v>790.97</v>
      </c>
      <c r="CO2494">
        <v>1153.27</v>
      </c>
      <c r="CR2494">
        <v>1314.22</v>
      </c>
      <c r="CS2494">
        <v>1037.51</v>
      </c>
      <c r="CT2494">
        <v>2122.0300000000002</v>
      </c>
      <c r="CU2494">
        <v>889.73</v>
      </c>
      <c r="CV2494">
        <v>3273.53</v>
      </c>
      <c r="CW2494">
        <v>8428.75</v>
      </c>
      <c r="CX2494">
        <v>5376.34</v>
      </c>
      <c r="CY2494">
        <v>12146.86</v>
      </c>
      <c r="CZ2494">
        <v>12302.83</v>
      </c>
      <c r="DA2494">
        <v>843.52</v>
      </c>
      <c r="DB2494">
        <v>252.67</v>
      </c>
      <c r="DC2494">
        <v>339.33199999999999</v>
      </c>
      <c r="DD2494">
        <v>121.92</v>
      </c>
      <c r="DE2494">
        <v>130.15</v>
      </c>
      <c r="DF2494">
        <v>157.18</v>
      </c>
      <c r="DG2494">
        <v>173.49</v>
      </c>
      <c r="DH2494">
        <v>134.56</v>
      </c>
      <c r="DI2494">
        <v>154.13</v>
      </c>
      <c r="DJ2494">
        <v>144.11000000000001</v>
      </c>
      <c r="DK2494">
        <v>86.17</v>
      </c>
      <c r="DL2494">
        <v>268.60000000000002</v>
      </c>
      <c r="DM2494">
        <v>406.01</v>
      </c>
      <c r="DN2494">
        <v>67.459999999999994</v>
      </c>
      <c r="DO2494">
        <v>94.03</v>
      </c>
      <c r="DP2494">
        <v>83.59</v>
      </c>
      <c r="DQ2494">
        <v>58.85</v>
      </c>
      <c r="DR2494">
        <v>252.48</v>
      </c>
      <c r="DS2494">
        <v>80.61</v>
      </c>
      <c r="DT2494">
        <v>135.4</v>
      </c>
      <c r="DU2494">
        <v>114.14</v>
      </c>
      <c r="DV2494">
        <v>252.64</v>
      </c>
      <c r="DW2494">
        <v>93.57</v>
      </c>
      <c r="DX2494">
        <v>69.319999999999993</v>
      </c>
      <c r="DY2494">
        <v>69.319999999999993</v>
      </c>
      <c r="DZ2494">
        <v>92.88</v>
      </c>
      <c r="EA2494">
        <v>118.26</v>
      </c>
      <c r="EB2494">
        <v>257.14999999999998</v>
      </c>
      <c r="EC2494">
        <v>47.05</v>
      </c>
      <c r="ED2494">
        <v>47.05</v>
      </c>
      <c r="EE2494">
        <v>66.599999999999994</v>
      </c>
      <c r="EF2494">
        <v>62.33</v>
      </c>
      <c r="EG2494">
        <v>71.7</v>
      </c>
      <c r="EH2494">
        <v>166.93</v>
      </c>
      <c r="EI2494" t="s">
        <v>135</v>
      </c>
      <c r="EJ2494">
        <v>67.42</v>
      </c>
      <c r="EK2494" t="s">
        <v>135</v>
      </c>
      <c r="EL2494" t="s">
        <v>135</v>
      </c>
    </row>
    <row r="2495" spans="1:142" x14ac:dyDescent="0.25">
      <c r="A2495" s="1">
        <v>42207</v>
      </c>
      <c r="B2495">
        <v>2114.15</v>
      </c>
      <c r="C2495">
        <v>6667.34</v>
      </c>
      <c r="D2495">
        <v>1766.635</v>
      </c>
      <c r="E2495">
        <v>11520.67</v>
      </c>
      <c r="F2495">
        <v>3635.585</v>
      </c>
      <c r="G2495">
        <v>400.28199999999998</v>
      </c>
      <c r="H2495">
        <v>3639.52</v>
      </c>
      <c r="I2495">
        <v>931.13800000000003</v>
      </c>
      <c r="J2495">
        <v>5082.57</v>
      </c>
      <c r="K2495">
        <v>1655.37</v>
      </c>
      <c r="L2495">
        <v>4218.3090000000002</v>
      </c>
      <c r="M2495">
        <v>23681.11</v>
      </c>
      <c r="N2495">
        <v>25282.62</v>
      </c>
      <c r="O2495">
        <v>5614.6</v>
      </c>
      <c r="P2495">
        <v>9289.26</v>
      </c>
      <c r="Q2495">
        <v>922.08</v>
      </c>
      <c r="R2495">
        <v>2064.73</v>
      </c>
      <c r="S2495">
        <v>17645.650000000001</v>
      </c>
      <c r="T2495">
        <v>11484.3</v>
      </c>
      <c r="U2495">
        <v>428.37099999999998</v>
      </c>
      <c r="V2495">
        <v>14307.12</v>
      </c>
      <c r="W2495">
        <v>375.423</v>
      </c>
      <c r="X2495">
        <v>1621.27</v>
      </c>
      <c r="Y2495">
        <v>1186.19</v>
      </c>
      <c r="Z2495">
        <v>3454.2310000000002</v>
      </c>
      <c r="AA2495">
        <v>496.12</v>
      </c>
      <c r="AB2495">
        <v>1024.3900000000001</v>
      </c>
      <c r="AC2495">
        <v>2521.61</v>
      </c>
      <c r="AD2495">
        <v>1447.84</v>
      </c>
      <c r="AE2495">
        <v>3806.09</v>
      </c>
      <c r="AF2495">
        <v>4906.6880000000001</v>
      </c>
      <c r="AG2495">
        <v>8563.33</v>
      </c>
      <c r="AH2495">
        <v>8918.7000000000007</v>
      </c>
      <c r="AI2495">
        <v>20826.2</v>
      </c>
      <c r="AJ2495">
        <v>5553.21</v>
      </c>
      <c r="AK2495">
        <v>11734.27</v>
      </c>
      <c r="AL2495">
        <v>1681.3989999999999</v>
      </c>
      <c r="AM2495">
        <v>3359.17</v>
      </c>
      <c r="AN2495">
        <v>22374.16</v>
      </c>
      <c r="AO2495">
        <v>3993.94</v>
      </c>
      <c r="AP2495">
        <v>1288.644</v>
      </c>
      <c r="AQ2495">
        <v>755.53</v>
      </c>
      <c r="AR2495">
        <v>996.27</v>
      </c>
      <c r="AS2495">
        <v>4472.17</v>
      </c>
      <c r="AT2495">
        <v>7533.05</v>
      </c>
      <c r="AU2495">
        <v>4591.848</v>
      </c>
      <c r="AV2495">
        <v>2468.27</v>
      </c>
      <c r="AW2495">
        <v>2470.7820000000002</v>
      </c>
      <c r="AX2495">
        <v>1872.35</v>
      </c>
      <c r="AY2495">
        <v>20593.669999999998</v>
      </c>
      <c r="AZ2495">
        <v>17851.04</v>
      </c>
      <c r="BA2495">
        <v>5171.7700000000004</v>
      </c>
      <c r="BC2495">
        <v>51977.56</v>
      </c>
      <c r="BD2495">
        <v>1258.3499999999999</v>
      </c>
      <c r="BE2495">
        <v>10899.86</v>
      </c>
      <c r="BF2495">
        <v>901.76</v>
      </c>
      <c r="BG2495">
        <v>44670.42</v>
      </c>
      <c r="BH2495">
        <v>4623.24</v>
      </c>
      <c r="BI2495">
        <v>7149.45</v>
      </c>
      <c r="BJ2495">
        <v>282.62</v>
      </c>
      <c r="BK2495">
        <v>1729.53</v>
      </c>
      <c r="BL2495">
        <v>6518.07</v>
      </c>
      <c r="BM2495">
        <v>1635.63</v>
      </c>
      <c r="BN2495">
        <v>532.01</v>
      </c>
      <c r="BO2495">
        <v>7635.6170000000002</v>
      </c>
      <c r="BP2495">
        <v>5813.1</v>
      </c>
      <c r="BS2495">
        <v>81222.38</v>
      </c>
      <c r="BT2495">
        <v>247.88</v>
      </c>
      <c r="BV2495">
        <v>6099.1</v>
      </c>
      <c r="BW2495">
        <v>3016.82</v>
      </c>
      <c r="BX2495">
        <v>797.52</v>
      </c>
      <c r="BY2495">
        <v>481.99</v>
      </c>
      <c r="BZ2495">
        <v>9960.5499999999993</v>
      </c>
      <c r="CA2495">
        <v>6219.36</v>
      </c>
      <c r="CB2495">
        <v>858.09</v>
      </c>
      <c r="CC2495">
        <v>13091.8</v>
      </c>
      <c r="CD2495">
        <v>18896.71</v>
      </c>
      <c r="CE2495">
        <v>740.38</v>
      </c>
      <c r="CF2495">
        <v>7199.63</v>
      </c>
      <c r="CG2495">
        <v>1787.46</v>
      </c>
      <c r="CH2495">
        <v>330.06</v>
      </c>
      <c r="CI2495">
        <v>3169.14</v>
      </c>
      <c r="CJ2495">
        <v>1466.16</v>
      </c>
      <c r="CK2495">
        <v>36056.68</v>
      </c>
      <c r="CL2495">
        <v>4578.62</v>
      </c>
      <c r="CM2495">
        <v>1165.95</v>
      </c>
      <c r="CN2495">
        <v>792.42</v>
      </c>
      <c r="CO2495">
        <v>1157.9000000000001</v>
      </c>
      <c r="CR2495">
        <v>1311.21</v>
      </c>
      <c r="CS2495">
        <v>1036.43</v>
      </c>
      <c r="CT2495">
        <v>2116.1799999999998</v>
      </c>
      <c r="CU2495">
        <v>891.3</v>
      </c>
      <c r="CV2495">
        <v>3273.96</v>
      </c>
      <c r="CW2495">
        <v>8449.2999999999993</v>
      </c>
      <c r="CX2495">
        <v>5376.77</v>
      </c>
      <c r="CY2495">
        <v>11682.3</v>
      </c>
      <c r="CZ2495">
        <v>12236.28</v>
      </c>
      <c r="DA2495">
        <v>840.23</v>
      </c>
      <c r="DB2495">
        <v>246.89</v>
      </c>
      <c r="DC2495">
        <v>335.49299999999999</v>
      </c>
      <c r="DD2495">
        <v>119.73</v>
      </c>
      <c r="DE2495">
        <v>130.09</v>
      </c>
      <c r="DF2495">
        <v>156.04</v>
      </c>
      <c r="DG2495">
        <v>172.32</v>
      </c>
      <c r="DH2495">
        <v>134.02000000000001</v>
      </c>
      <c r="DI2495">
        <v>152.91</v>
      </c>
      <c r="DJ2495">
        <v>144.28</v>
      </c>
      <c r="DK2495">
        <v>84.62</v>
      </c>
      <c r="DL2495">
        <v>268.60000000000002</v>
      </c>
      <c r="DM2495">
        <v>393.9</v>
      </c>
      <c r="DN2495">
        <v>67.38</v>
      </c>
      <c r="DO2495">
        <v>93.69</v>
      </c>
      <c r="DP2495">
        <v>82.79</v>
      </c>
      <c r="DQ2495">
        <v>58.97</v>
      </c>
      <c r="DR2495">
        <v>240.43</v>
      </c>
      <c r="DS2495">
        <v>80.099999999999994</v>
      </c>
      <c r="DT2495">
        <v>134.22</v>
      </c>
      <c r="DU2495">
        <v>111.92</v>
      </c>
      <c r="DV2495">
        <v>252.18</v>
      </c>
      <c r="DW2495">
        <v>92.7</v>
      </c>
      <c r="DX2495">
        <v>69.319999999999993</v>
      </c>
      <c r="DY2495">
        <v>69.319999999999993</v>
      </c>
      <c r="DZ2495">
        <v>93.92</v>
      </c>
      <c r="EA2495">
        <v>116.74</v>
      </c>
      <c r="EB2495">
        <v>256.32</v>
      </c>
      <c r="EC2495">
        <v>46.34</v>
      </c>
      <c r="ED2495">
        <v>46.34</v>
      </c>
      <c r="EE2495">
        <v>66.959999999999994</v>
      </c>
      <c r="EF2495">
        <v>63.02</v>
      </c>
      <c r="EG2495">
        <v>70.92</v>
      </c>
      <c r="EH2495">
        <v>166.53</v>
      </c>
      <c r="EI2495" t="s">
        <v>135</v>
      </c>
      <c r="EJ2495">
        <v>67.42</v>
      </c>
      <c r="EK2495" t="s">
        <v>135</v>
      </c>
      <c r="EL2495" t="s">
        <v>135</v>
      </c>
    </row>
    <row r="2496" spans="1:142" x14ac:dyDescent="0.25">
      <c r="A2496" s="1">
        <v>42208</v>
      </c>
      <c r="B2496">
        <v>2102.15</v>
      </c>
      <c r="C2496">
        <v>6655.01</v>
      </c>
      <c r="D2496">
        <v>1762.7950000000001</v>
      </c>
      <c r="E2496">
        <v>11512.11</v>
      </c>
      <c r="F2496">
        <v>3634.6370000000002</v>
      </c>
      <c r="G2496">
        <v>398.09899999999999</v>
      </c>
      <c r="H2496">
        <v>3633.4</v>
      </c>
      <c r="I2496">
        <v>923.56100000000004</v>
      </c>
      <c r="J2496">
        <v>5086.74</v>
      </c>
      <c r="K2496">
        <v>1664.88</v>
      </c>
      <c r="L2496">
        <v>4320.8440000000001</v>
      </c>
      <c r="M2496">
        <v>23633.05</v>
      </c>
      <c r="N2496">
        <v>25398.85</v>
      </c>
      <c r="O2496">
        <v>5590.3</v>
      </c>
      <c r="P2496">
        <v>9381.57</v>
      </c>
      <c r="Q2496">
        <v>916.23</v>
      </c>
      <c r="R2496">
        <v>2065.0700000000002</v>
      </c>
      <c r="S2496">
        <v>17619.099999999999</v>
      </c>
      <c r="T2496">
        <v>11441.9</v>
      </c>
      <c r="U2496">
        <v>427.18299999999999</v>
      </c>
      <c r="V2496">
        <v>14265.37</v>
      </c>
      <c r="W2496">
        <v>375.12700000000001</v>
      </c>
      <c r="X2496">
        <v>1619.81</v>
      </c>
      <c r="Y2496">
        <v>1180.1400000000001</v>
      </c>
      <c r="Z2496">
        <v>3438.616</v>
      </c>
      <c r="AA2496">
        <v>496.35</v>
      </c>
      <c r="AB2496">
        <v>1020.72</v>
      </c>
      <c r="AC2496">
        <v>2524.31</v>
      </c>
      <c r="AD2496">
        <v>1444.66</v>
      </c>
      <c r="AE2496">
        <v>3802.38</v>
      </c>
      <c r="AF2496">
        <v>4902.848</v>
      </c>
      <c r="AG2496">
        <v>8564.59</v>
      </c>
      <c r="AH2496">
        <v>8791.1200000000008</v>
      </c>
      <c r="AI2496">
        <v>20749.11</v>
      </c>
      <c r="AJ2496">
        <v>5528.85</v>
      </c>
      <c r="AK2496">
        <v>11834.47</v>
      </c>
      <c r="AL2496">
        <v>1685.741</v>
      </c>
      <c r="AM2496">
        <v>3356.37</v>
      </c>
      <c r="AN2496">
        <v>22315.45</v>
      </c>
      <c r="AO2496">
        <v>3997.34</v>
      </c>
      <c r="AP2496">
        <v>1310.0640000000001</v>
      </c>
      <c r="AQ2496">
        <v>753.96</v>
      </c>
      <c r="AR2496">
        <v>995.4</v>
      </c>
      <c r="AS2496">
        <v>4468.75</v>
      </c>
      <c r="AT2496">
        <v>7531.68</v>
      </c>
      <c r="AU2496">
        <v>4613.5200000000004</v>
      </c>
      <c r="AV2496">
        <v>2467.9</v>
      </c>
      <c r="AW2496">
        <v>2477.4810000000002</v>
      </c>
      <c r="AX2496">
        <v>1877.135</v>
      </c>
      <c r="AY2496">
        <v>20683.95</v>
      </c>
      <c r="AZ2496">
        <v>17731.919999999998</v>
      </c>
      <c r="BA2496">
        <v>5146.41</v>
      </c>
      <c r="BC2496">
        <v>52237.02</v>
      </c>
      <c r="BD2496">
        <v>1244.97</v>
      </c>
      <c r="BE2496">
        <v>10840.73</v>
      </c>
      <c r="BF2496">
        <v>884.47</v>
      </c>
      <c r="BG2496">
        <v>44836.33</v>
      </c>
      <c r="BH2496">
        <v>4602.83</v>
      </c>
      <c r="BI2496">
        <v>7129.35</v>
      </c>
      <c r="BJ2496">
        <v>281.85000000000002</v>
      </c>
      <c r="BK2496">
        <v>1722.44</v>
      </c>
      <c r="BL2496">
        <v>6511.65</v>
      </c>
      <c r="BM2496">
        <v>1616.14</v>
      </c>
      <c r="BN2496">
        <v>532.11</v>
      </c>
      <c r="BO2496">
        <v>7653.2190000000001</v>
      </c>
      <c r="BP2496">
        <v>5825</v>
      </c>
      <c r="BS2496">
        <v>78336.56</v>
      </c>
      <c r="BT2496">
        <v>247.31</v>
      </c>
      <c r="BV2496">
        <v>6068.74</v>
      </c>
      <c r="BW2496">
        <v>3003.36</v>
      </c>
      <c r="BX2496">
        <v>797.52</v>
      </c>
      <c r="BY2496">
        <v>479.35</v>
      </c>
      <c r="BZ2496">
        <v>9983.15</v>
      </c>
      <c r="CA2496">
        <v>6145.23</v>
      </c>
      <c r="CB2496">
        <v>860.67</v>
      </c>
      <c r="CC2496">
        <v>13069.16</v>
      </c>
      <c r="CD2496">
        <v>18825.98</v>
      </c>
      <c r="CE2496">
        <v>742.94</v>
      </c>
      <c r="CF2496">
        <v>7212.62</v>
      </c>
      <c r="CG2496">
        <v>1789.27</v>
      </c>
      <c r="CH2496">
        <v>329.17</v>
      </c>
      <c r="CI2496">
        <v>3154.5</v>
      </c>
      <c r="CJ2496">
        <v>1466.67</v>
      </c>
      <c r="CK2496">
        <v>35934.99</v>
      </c>
      <c r="CL2496">
        <v>4539.47</v>
      </c>
      <c r="CM2496">
        <v>1161.69</v>
      </c>
      <c r="CN2496">
        <v>790.41</v>
      </c>
      <c r="CO2496">
        <v>1162.68</v>
      </c>
      <c r="CR2496">
        <v>1314.17</v>
      </c>
      <c r="CS2496">
        <v>1029.93</v>
      </c>
      <c r="CT2496">
        <v>2115.36</v>
      </c>
      <c r="CU2496">
        <v>887.15</v>
      </c>
      <c r="CV2496">
        <v>3258.36</v>
      </c>
      <c r="CW2496">
        <v>8435.4599999999991</v>
      </c>
      <c r="CX2496">
        <v>5340.94</v>
      </c>
      <c r="CY2496">
        <v>11625.23</v>
      </c>
      <c r="CZ2496">
        <v>12046.74</v>
      </c>
      <c r="DA2496">
        <v>839.66</v>
      </c>
      <c r="DB2496">
        <v>246.89</v>
      </c>
      <c r="DC2496">
        <v>329.46600000000001</v>
      </c>
      <c r="DD2496">
        <v>116.81</v>
      </c>
      <c r="DE2496">
        <v>129.26</v>
      </c>
      <c r="DF2496">
        <v>156.09</v>
      </c>
      <c r="DG2496">
        <v>172.24</v>
      </c>
      <c r="DH2496">
        <v>130.68</v>
      </c>
      <c r="DI2496">
        <v>148.59</v>
      </c>
      <c r="DJ2496">
        <v>144.53</v>
      </c>
      <c r="DK2496">
        <v>81.650000000000006</v>
      </c>
      <c r="DL2496">
        <v>270.48</v>
      </c>
      <c r="DM2496">
        <v>389.63</v>
      </c>
      <c r="DN2496">
        <v>67</v>
      </c>
      <c r="DO2496">
        <v>92.99</v>
      </c>
      <c r="DP2496">
        <v>82.39</v>
      </c>
      <c r="DQ2496">
        <v>59.03</v>
      </c>
      <c r="DR2496">
        <v>235.74</v>
      </c>
      <c r="DS2496">
        <v>80.790000000000006</v>
      </c>
      <c r="DT2496">
        <v>134.61000000000001</v>
      </c>
      <c r="DU2496">
        <v>108.5</v>
      </c>
      <c r="DV2496">
        <v>237.39</v>
      </c>
      <c r="DW2496">
        <v>91.77</v>
      </c>
      <c r="DX2496">
        <v>69.22</v>
      </c>
      <c r="DY2496">
        <v>69.22</v>
      </c>
      <c r="DZ2496">
        <v>93.54</v>
      </c>
      <c r="EA2496">
        <v>117.12</v>
      </c>
      <c r="EB2496">
        <v>256.60000000000002</v>
      </c>
      <c r="EC2496">
        <v>45.2</v>
      </c>
      <c r="ED2496">
        <v>45.2</v>
      </c>
      <c r="EE2496">
        <v>67.22</v>
      </c>
      <c r="EF2496">
        <v>63.51</v>
      </c>
      <c r="EG2496">
        <v>69.63</v>
      </c>
      <c r="EH2496">
        <v>165.73</v>
      </c>
      <c r="EI2496" t="s">
        <v>135</v>
      </c>
      <c r="EJ2496">
        <v>67.42</v>
      </c>
      <c r="EK2496" t="s">
        <v>135</v>
      </c>
      <c r="EL2496" t="s">
        <v>135</v>
      </c>
    </row>
    <row r="2497" spans="1:142" x14ac:dyDescent="0.25">
      <c r="A2497" s="1">
        <v>42209</v>
      </c>
      <c r="B2497">
        <v>2079.65</v>
      </c>
      <c r="C2497">
        <v>6579.81</v>
      </c>
      <c r="D2497">
        <v>1745.502</v>
      </c>
      <c r="E2497">
        <v>11347.45</v>
      </c>
      <c r="F2497">
        <v>3600.002</v>
      </c>
      <c r="G2497">
        <v>394.64299999999997</v>
      </c>
      <c r="H2497">
        <v>3595.91</v>
      </c>
      <c r="I2497">
        <v>910.399</v>
      </c>
      <c r="J2497">
        <v>5057.3599999999997</v>
      </c>
      <c r="K2497">
        <v>1655.86</v>
      </c>
      <c r="L2497">
        <v>4265.34</v>
      </c>
      <c r="M2497">
        <v>23507.7</v>
      </c>
      <c r="N2497">
        <v>25128.51</v>
      </c>
      <c r="O2497">
        <v>5566.1</v>
      </c>
      <c r="P2497">
        <v>9322.9699999999993</v>
      </c>
      <c r="Q2497">
        <v>904.87</v>
      </c>
      <c r="R2497">
        <v>2045.96</v>
      </c>
      <c r="S2497">
        <v>17499.11</v>
      </c>
      <c r="T2497">
        <v>11309.3</v>
      </c>
      <c r="U2497">
        <v>422.80200000000002</v>
      </c>
      <c r="V2497">
        <v>14186.24</v>
      </c>
      <c r="W2497">
        <v>371.68900000000002</v>
      </c>
      <c r="X2497">
        <v>1612.8</v>
      </c>
      <c r="Y2497">
        <v>1169.24</v>
      </c>
      <c r="Z2497">
        <v>3405.7440000000001</v>
      </c>
      <c r="AA2497">
        <v>490.04</v>
      </c>
      <c r="AB2497">
        <v>1019.44</v>
      </c>
      <c r="AC2497">
        <v>2507.98</v>
      </c>
      <c r="AD2497">
        <v>1438.08</v>
      </c>
      <c r="AE2497">
        <v>3772.62</v>
      </c>
      <c r="AF2497">
        <v>4856.598</v>
      </c>
      <c r="AG2497">
        <v>8541.7999999999993</v>
      </c>
      <c r="AH2497">
        <v>8767.86</v>
      </c>
      <c r="AI2497">
        <v>20642.59</v>
      </c>
      <c r="AJ2497">
        <v>5504.58</v>
      </c>
      <c r="AK2497">
        <v>11679.02</v>
      </c>
      <c r="AL2497">
        <v>1668.65</v>
      </c>
      <c r="AM2497">
        <v>3352.65</v>
      </c>
      <c r="AN2497">
        <v>22384.05</v>
      </c>
      <c r="AO2497">
        <v>3975.98</v>
      </c>
      <c r="AP2497">
        <v>1289.348</v>
      </c>
      <c r="AQ2497">
        <v>744.84</v>
      </c>
      <c r="AR2497">
        <v>987.47</v>
      </c>
      <c r="AS2497">
        <v>4414.1899999999996</v>
      </c>
      <c r="AT2497">
        <v>7536.99</v>
      </c>
      <c r="AU2497">
        <v>4568.5079999999998</v>
      </c>
      <c r="AV2497">
        <v>2462.5</v>
      </c>
      <c r="AW2497">
        <v>2463.2420000000002</v>
      </c>
      <c r="AX2497">
        <v>1861.0340000000001</v>
      </c>
      <c r="AY2497">
        <v>20544.53</v>
      </c>
      <c r="AZ2497">
        <v>17568.53</v>
      </c>
      <c r="BA2497">
        <v>5088.63</v>
      </c>
      <c r="BC2497">
        <v>51356.08</v>
      </c>
      <c r="BD2497">
        <v>1225.99</v>
      </c>
      <c r="BE2497">
        <v>10721.95</v>
      </c>
      <c r="BF2497">
        <v>859.12</v>
      </c>
      <c r="BG2497">
        <v>44836.33</v>
      </c>
      <c r="BH2497">
        <v>4557.37</v>
      </c>
      <c r="BI2497">
        <v>7074.95</v>
      </c>
      <c r="BJ2497">
        <v>278.98</v>
      </c>
      <c r="BK2497">
        <v>1720.76</v>
      </c>
      <c r="BL2497">
        <v>6482.53</v>
      </c>
      <c r="BM2497">
        <v>1595.61</v>
      </c>
      <c r="BN2497">
        <v>529.79999999999995</v>
      </c>
      <c r="BO2497">
        <v>7665.52</v>
      </c>
      <c r="BP2497">
        <v>5790.52</v>
      </c>
      <c r="BS2497">
        <v>78712.06</v>
      </c>
      <c r="BT2497">
        <v>244.91</v>
      </c>
      <c r="BV2497">
        <v>6038.15</v>
      </c>
      <c r="BW2497">
        <v>2999.74</v>
      </c>
      <c r="BX2497">
        <v>797.52</v>
      </c>
      <c r="BY2497">
        <v>476.44</v>
      </c>
      <c r="BZ2497">
        <v>9938.14</v>
      </c>
      <c r="CA2497">
        <v>6102.52</v>
      </c>
      <c r="CB2497">
        <v>862.36</v>
      </c>
      <c r="CC2497">
        <v>12888.46</v>
      </c>
      <c r="CD2497">
        <v>18703.05</v>
      </c>
      <c r="CE2497">
        <v>742.27</v>
      </c>
      <c r="CF2497">
        <v>7269.05</v>
      </c>
      <c r="CG2497">
        <v>1786.7</v>
      </c>
      <c r="CH2497">
        <v>325.86</v>
      </c>
      <c r="CI2497">
        <v>3124.52</v>
      </c>
      <c r="CJ2497">
        <v>1466.67</v>
      </c>
      <c r="CK2497">
        <v>35815.199999999997</v>
      </c>
      <c r="CL2497">
        <v>4500.43</v>
      </c>
      <c r="CM2497">
        <v>1148.26</v>
      </c>
      <c r="CN2497">
        <v>788.7</v>
      </c>
      <c r="CO2497">
        <v>1154.49</v>
      </c>
      <c r="CR2497">
        <v>1307.3699999999999</v>
      </c>
      <c r="CS2497">
        <v>1030.83</v>
      </c>
      <c r="CT2497">
        <v>2093.04</v>
      </c>
      <c r="CU2497">
        <v>880.25</v>
      </c>
      <c r="CV2497">
        <v>3222.91</v>
      </c>
      <c r="CW2497">
        <v>8318.49</v>
      </c>
      <c r="CX2497">
        <v>5277.82</v>
      </c>
      <c r="CY2497">
        <v>10904.07</v>
      </c>
      <c r="CZ2497">
        <v>11969</v>
      </c>
      <c r="DA2497">
        <v>835.31</v>
      </c>
      <c r="DB2497">
        <v>252.63</v>
      </c>
      <c r="DC2497">
        <v>329.161</v>
      </c>
      <c r="DD2497">
        <v>117.24</v>
      </c>
      <c r="DE2497">
        <v>129.03</v>
      </c>
      <c r="DF2497">
        <v>155.16999999999999</v>
      </c>
      <c r="DG2497">
        <v>172.8</v>
      </c>
      <c r="DH2497">
        <v>129.13999999999999</v>
      </c>
      <c r="DI2497">
        <v>148.97</v>
      </c>
      <c r="DJ2497">
        <v>143.62</v>
      </c>
      <c r="DK2497">
        <v>81.28</v>
      </c>
      <c r="DL2497">
        <v>269.23</v>
      </c>
      <c r="DM2497">
        <v>396.75</v>
      </c>
      <c r="DN2497">
        <v>67.8</v>
      </c>
      <c r="DO2497">
        <v>93.18</v>
      </c>
      <c r="DP2497">
        <v>81.180000000000007</v>
      </c>
      <c r="DQ2497">
        <v>59.09</v>
      </c>
      <c r="DR2497">
        <v>233.06</v>
      </c>
      <c r="DS2497">
        <v>80</v>
      </c>
      <c r="DT2497">
        <v>129.63</v>
      </c>
      <c r="DU2497">
        <v>107.85</v>
      </c>
      <c r="DV2497">
        <v>235.23</v>
      </c>
      <c r="DW2497">
        <v>92.18</v>
      </c>
      <c r="DX2497">
        <v>68.77</v>
      </c>
      <c r="DY2497">
        <v>68.77</v>
      </c>
      <c r="DZ2497">
        <v>94.14</v>
      </c>
      <c r="EA2497">
        <v>117.5</v>
      </c>
      <c r="EB2497">
        <v>257.98</v>
      </c>
      <c r="EC2497">
        <v>45.22</v>
      </c>
      <c r="ED2497">
        <v>45.22</v>
      </c>
      <c r="EE2497">
        <v>67.77</v>
      </c>
      <c r="EF2497">
        <v>63.25</v>
      </c>
      <c r="EG2497">
        <v>69.59</v>
      </c>
      <c r="EH2497">
        <v>164.32</v>
      </c>
      <c r="EI2497" t="s">
        <v>135</v>
      </c>
      <c r="EJ2497">
        <v>67.42</v>
      </c>
      <c r="EK2497" t="s">
        <v>135</v>
      </c>
      <c r="EL2497" t="s">
        <v>135</v>
      </c>
    </row>
    <row r="2498" spans="1:142" x14ac:dyDescent="0.25">
      <c r="A2498" s="1">
        <v>42212</v>
      </c>
      <c r="B2498">
        <v>2067.64</v>
      </c>
      <c r="C2498">
        <v>6505.13</v>
      </c>
      <c r="D2498">
        <v>1733.5840000000001</v>
      </c>
      <c r="E2498">
        <v>11056.4</v>
      </c>
      <c r="F2498">
        <v>3513.0970000000002</v>
      </c>
      <c r="G2498">
        <v>385.911</v>
      </c>
      <c r="H2498">
        <v>3554.48</v>
      </c>
      <c r="I2498">
        <v>892.59799999999996</v>
      </c>
      <c r="J2498">
        <v>4927.6000000000004</v>
      </c>
      <c r="K2498">
        <v>1637.9</v>
      </c>
      <c r="L2498">
        <v>3903.4560000000001</v>
      </c>
      <c r="M2498">
        <v>22809.3</v>
      </c>
      <c r="N2498">
        <v>24351.96</v>
      </c>
      <c r="O2498">
        <v>5589.9</v>
      </c>
      <c r="P2498">
        <v>9194.48</v>
      </c>
      <c r="Q2498">
        <v>899.41</v>
      </c>
      <c r="R2498">
        <v>2038.81</v>
      </c>
      <c r="S2498">
        <v>17267.560000000001</v>
      </c>
      <c r="T2498">
        <v>11145.4</v>
      </c>
      <c r="U2498">
        <v>419.37900000000002</v>
      </c>
      <c r="V2498">
        <v>14001.37</v>
      </c>
      <c r="W2498">
        <v>362.99200000000002</v>
      </c>
      <c r="X2498">
        <v>1581.33</v>
      </c>
      <c r="Y2498">
        <v>1162.75</v>
      </c>
      <c r="Z2498">
        <v>3330.7579999999998</v>
      </c>
      <c r="AA2498">
        <v>481.52</v>
      </c>
      <c r="AB2498">
        <v>997.49</v>
      </c>
      <c r="AC2498">
        <v>2455.5300000000002</v>
      </c>
      <c r="AD2498">
        <v>1412.55</v>
      </c>
      <c r="AE2498">
        <v>3701.38</v>
      </c>
      <c r="AF2498">
        <v>4771.2889999999998</v>
      </c>
      <c r="AG2498">
        <v>8411.4599999999991</v>
      </c>
      <c r="AH2498">
        <v>8556.68</v>
      </c>
      <c r="AI2498">
        <v>20103.2</v>
      </c>
      <c r="AJ2498">
        <v>5527.4</v>
      </c>
      <c r="AK2498">
        <v>11230.67</v>
      </c>
      <c r="AL2498">
        <v>1652.2929999999999</v>
      </c>
      <c r="AM2498">
        <v>3313.42</v>
      </c>
      <c r="AN2498">
        <v>22151.4</v>
      </c>
      <c r="AO2498">
        <v>3876.5</v>
      </c>
      <c r="AP2498">
        <v>1204.492</v>
      </c>
      <c r="AQ2498">
        <v>731.41</v>
      </c>
      <c r="AR2498">
        <v>964</v>
      </c>
      <c r="AS2498">
        <v>4299.04</v>
      </c>
      <c r="AT2498">
        <v>7525.91</v>
      </c>
      <c r="AU2498">
        <v>4356.2269999999999</v>
      </c>
      <c r="AV2498">
        <v>2417.6999999999998</v>
      </c>
      <c r="AW2498">
        <v>2451.4229999999998</v>
      </c>
      <c r="AX2498">
        <v>1846.846</v>
      </c>
      <c r="AY2498">
        <v>20350.099999999999</v>
      </c>
      <c r="AZ2498">
        <v>17440.59</v>
      </c>
      <c r="BA2498">
        <v>5039.78</v>
      </c>
      <c r="BC2498">
        <v>51301.55</v>
      </c>
      <c r="BD2498">
        <v>1214.6099999999999</v>
      </c>
      <c r="BE2498">
        <v>10656.61</v>
      </c>
      <c r="BF2498">
        <v>840.37</v>
      </c>
      <c r="BG2498">
        <v>43713.72</v>
      </c>
      <c r="BH2498">
        <v>4519.09</v>
      </c>
      <c r="BI2498">
        <v>6955.35</v>
      </c>
      <c r="BJ2498">
        <v>276.69</v>
      </c>
      <c r="BK2498">
        <v>1709.76</v>
      </c>
      <c r="BL2498">
        <v>6318.62</v>
      </c>
      <c r="BM2498">
        <v>1584.92</v>
      </c>
      <c r="BN2498">
        <v>519.16999999999996</v>
      </c>
      <c r="BO2498">
        <v>7547.4380000000001</v>
      </c>
      <c r="BP2498">
        <v>5676.86</v>
      </c>
      <c r="BS2498">
        <v>77351.94</v>
      </c>
      <c r="BT2498">
        <v>244.98</v>
      </c>
      <c r="BV2498">
        <v>6021.62</v>
      </c>
      <c r="BW2498">
        <v>2988.48</v>
      </c>
      <c r="BX2498">
        <v>797.52</v>
      </c>
      <c r="BY2498">
        <v>473.79</v>
      </c>
      <c r="BZ2498">
        <v>9841.48</v>
      </c>
      <c r="CA2498">
        <v>6088.13</v>
      </c>
      <c r="CB2498">
        <v>867.07</v>
      </c>
      <c r="CC2498">
        <v>12789.47</v>
      </c>
      <c r="CD2498">
        <v>18495.43</v>
      </c>
      <c r="CE2498">
        <v>739.98</v>
      </c>
      <c r="CF2498">
        <v>7247.23</v>
      </c>
      <c r="CG2498">
        <v>1784.98</v>
      </c>
      <c r="CH2498">
        <v>323</v>
      </c>
      <c r="CI2498">
        <v>3056.83</v>
      </c>
      <c r="CJ2498">
        <v>1467.42</v>
      </c>
      <c r="CK2498">
        <v>35175.49</v>
      </c>
      <c r="CL2498">
        <v>4467.3599999999997</v>
      </c>
      <c r="CM2498">
        <v>1131.1500000000001</v>
      </c>
      <c r="CN2498">
        <v>771.75</v>
      </c>
      <c r="CO2498">
        <v>1150.3599999999999</v>
      </c>
      <c r="CR2498">
        <v>1283.8399999999999</v>
      </c>
      <c r="CS2498">
        <v>1025.94</v>
      </c>
      <c r="CT2498">
        <v>2072.5</v>
      </c>
      <c r="CU2498">
        <v>876.82</v>
      </c>
      <c r="CV2498">
        <v>3202.35</v>
      </c>
      <c r="CW2498">
        <v>8261.16</v>
      </c>
      <c r="CX2498">
        <v>5231.99</v>
      </c>
      <c r="CY2498">
        <v>10588.06</v>
      </c>
      <c r="CZ2498">
        <v>11969</v>
      </c>
      <c r="DA2498">
        <v>826.62</v>
      </c>
      <c r="DB2498">
        <v>252.63</v>
      </c>
      <c r="DC2498">
        <v>322.31599999999997</v>
      </c>
      <c r="DD2498">
        <v>115.2</v>
      </c>
      <c r="DE2498">
        <v>126.37</v>
      </c>
      <c r="DF2498">
        <v>153.03</v>
      </c>
      <c r="DG2498">
        <v>170.35</v>
      </c>
      <c r="DH2498">
        <v>127.27</v>
      </c>
      <c r="DI2498">
        <v>145.97</v>
      </c>
      <c r="DJ2498">
        <v>142.11000000000001</v>
      </c>
      <c r="DK2498">
        <v>80.59</v>
      </c>
      <c r="DL2498">
        <v>266.10000000000002</v>
      </c>
      <c r="DM2498">
        <v>388.2</v>
      </c>
      <c r="DN2498">
        <v>65.64</v>
      </c>
      <c r="DO2498">
        <v>90.86</v>
      </c>
      <c r="DP2498">
        <v>79.73</v>
      </c>
      <c r="DQ2498">
        <v>59.4</v>
      </c>
      <c r="DR2498">
        <v>223.35</v>
      </c>
      <c r="DS2498">
        <v>78.37</v>
      </c>
      <c r="DT2498">
        <v>128.06</v>
      </c>
      <c r="DU2498">
        <v>106.44</v>
      </c>
      <c r="DV2498">
        <v>224.89</v>
      </c>
      <c r="DW2498">
        <v>89.46</v>
      </c>
      <c r="DX2498">
        <v>68.58</v>
      </c>
      <c r="DY2498">
        <v>68.58</v>
      </c>
      <c r="DZ2498">
        <v>95.22</v>
      </c>
      <c r="EA2498">
        <v>115.99</v>
      </c>
      <c r="EB2498">
        <v>257.14999999999998</v>
      </c>
      <c r="EC2498">
        <v>44.08</v>
      </c>
      <c r="ED2498">
        <v>44.08</v>
      </c>
      <c r="EE2498">
        <v>67.86</v>
      </c>
      <c r="EF2498">
        <v>61.42</v>
      </c>
      <c r="EG2498">
        <v>68.2</v>
      </c>
      <c r="EH2498">
        <v>164.12</v>
      </c>
      <c r="EI2498" t="s">
        <v>135</v>
      </c>
      <c r="EJ2498">
        <v>67.42</v>
      </c>
      <c r="EK2498" t="s">
        <v>135</v>
      </c>
      <c r="EL2498" t="s">
        <v>135</v>
      </c>
    </row>
    <row r="2499" spans="1:142" x14ac:dyDescent="0.25">
      <c r="A2499" s="1">
        <v>42213</v>
      </c>
      <c r="B2499">
        <v>2093.25</v>
      </c>
      <c r="C2499">
        <v>6555.28</v>
      </c>
      <c r="D2499">
        <v>1747.059</v>
      </c>
      <c r="E2499">
        <v>11173.91</v>
      </c>
      <c r="F2499">
        <v>3554.1129999999998</v>
      </c>
      <c r="G2499">
        <v>390.02199999999999</v>
      </c>
      <c r="H2499">
        <v>3580.04</v>
      </c>
      <c r="I2499">
        <v>891.23599999999999</v>
      </c>
      <c r="J2499">
        <v>4977.32</v>
      </c>
      <c r="K2499">
        <v>1629.46</v>
      </c>
      <c r="L2499">
        <v>3836.99</v>
      </c>
      <c r="M2499">
        <v>23328.02</v>
      </c>
      <c r="N2499">
        <v>24503.94</v>
      </c>
      <c r="O2499">
        <v>5584.7</v>
      </c>
      <c r="P2499">
        <v>9275.7199999999993</v>
      </c>
      <c r="Q2499">
        <v>910.68</v>
      </c>
      <c r="R2499">
        <v>2039.1</v>
      </c>
      <c r="S2499">
        <v>17387.89</v>
      </c>
      <c r="T2499">
        <v>11252.4</v>
      </c>
      <c r="U2499">
        <v>422.25400000000002</v>
      </c>
      <c r="V2499">
        <v>14077.36</v>
      </c>
      <c r="W2499">
        <v>366.9</v>
      </c>
      <c r="X2499">
        <v>1588.22</v>
      </c>
      <c r="Y2499">
        <v>1177.01</v>
      </c>
      <c r="Z2499">
        <v>3368.3319999999999</v>
      </c>
      <c r="AA2499">
        <v>485.77</v>
      </c>
      <c r="AB2499">
        <v>1002.53</v>
      </c>
      <c r="AC2499">
        <v>2480.2399999999998</v>
      </c>
      <c r="AD2499">
        <v>1408.07</v>
      </c>
      <c r="AE2499">
        <v>3719.4</v>
      </c>
      <c r="AF2499">
        <v>4714.7579999999998</v>
      </c>
      <c r="AG2499">
        <v>8467.86</v>
      </c>
      <c r="AH2499">
        <v>8582.49</v>
      </c>
      <c r="AI2499">
        <v>20379.68</v>
      </c>
      <c r="AJ2499">
        <v>5521.52</v>
      </c>
      <c r="AK2499">
        <v>11173.04</v>
      </c>
      <c r="AL2499">
        <v>1659.9749999999999</v>
      </c>
      <c r="AM2499">
        <v>3281.09</v>
      </c>
      <c r="AN2499">
        <v>22381.97</v>
      </c>
      <c r="AO2499">
        <v>3912.5</v>
      </c>
      <c r="AP2499">
        <v>1232.2760000000001</v>
      </c>
      <c r="AQ2499">
        <v>737.54</v>
      </c>
      <c r="AR2499">
        <v>973.06</v>
      </c>
      <c r="AS2499">
        <v>4347.83</v>
      </c>
      <c r="AT2499">
        <v>7554.78</v>
      </c>
      <c r="AU2499">
        <v>4365.8159999999998</v>
      </c>
      <c r="AV2499">
        <v>2432.17</v>
      </c>
      <c r="AW2499">
        <v>2435.3760000000002</v>
      </c>
      <c r="AX2499">
        <v>1848.5840000000001</v>
      </c>
      <c r="AY2499">
        <v>20328.89</v>
      </c>
      <c r="AZ2499">
        <v>17630.27</v>
      </c>
      <c r="BA2499">
        <v>5089.21</v>
      </c>
      <c r="BC2499">
        <v>50758.42</v>
      </c>
      <c r="BD2499">
        <v>1224.5999999999999</v>
      </c>
      <c r="BE2499">
        <v>10790.18</v>
      </c>
      <c r="BF2499">
        <v>839.25</v>
      </c>
      <c r="BG2499">
        <v>44222.97</v>
      </c>
      <c r="BH2499">
        <v>4560.2299999999996</v>
      </c>
      <c r="BI2499">
        <v>6935.65</v>
      </c>
      <c r="BJ2499">
        <v>278.57</v>
      </c>
      <c r="BK2499">
        <v>1699.7</v>
      </c>
      <c r="BL2499">
        <v>6380.05</v>
      </c>
      <c r="BM2499">
        <v>1604.5</v>
      </c>
      <c r="BN2499">
        <v>521.69000000000005</v>
      </c>
      <c r="BO2499">
        <v>7479.027</v>
      </c>
      <c r="BP2499">
        <v>5659.86</v>
      </c>
      <c r="BS2499">
        <v>78024</v>
      </c>
      <c r="BT2499">
        <v>245.21</v>
      </c>
      <c r="BV2499">
        <v>6074.31</v>
      </c>
      <c r="BW2499">
        <v>2976.43</v>
      </c>
      <c r="BX2499">
        <v>797.52</v>
      </c>
      <c r="BY2499">
        <v>481.77</v>
      </c>
      <c r="BZ2499">
        <v>9884</v>
      </c>
      <c r="CA2499">
        <v>6176.37</v>
      </c>
      <c r="CB2499">
        <v>869.27</v>
      </c>
      <c r="CC2499">
        <v>12913.72</v>
      </c>
      <c r="CD2499">
        <v>18460.18</v>
      </c>
      <c r="CE2499">
        <v>743.4</v>
      </c>
      <c r="CF2499">
        <v>7261.07</v>
      </c>
      <c r="CG2499">
        <v>1784.81</v>
      </c>
      <c r="CH2499">
        <v>325.08</v>
      </c>
      <c r="CI2499">
        <v>3089.35</v>
      </c>
      <c r="CJ2499">
        <v>1476.85</v>
      </c>
      <c r="CK2499">
        <v>35274.660000000003</v>
      </c>
      <c r="CL2499">
        <v>4485.71</v>
      </c>
      <c r="CM2499">
        <v>1141.47</v>
      </c>
      <c r="CN2499">
        <v>774.51</v>
      </c>
      <c r="CO2499">
        <v>1151.96</v>
      </c>
      <c r="CR2499">
        <v>1282.67</v>
      </c>
      <c r="CS2499">
        <v>1028.47</v>
      </c>
      <c r="CT2499">
        <v>2078.5</v>
      </c>
      <c r="CU2499">
        <v>889.34</v>
      </c>
      <c r="CV2499">
        <v>3243.02</v>
      </c>
      <c r="CW2499">
        <v>8391.91</v>
      </c>
      <c r="CX2499">
        <v>5297.99</v>
      </c>
      <c r="CY2499">
        <v>10939.53</v>
      </c>
      <c r="CZ2499">
        <v>11969</v>
      </c>
      <c r="DA2499">
        <v>829.95</v>
      </c>
      <c r="DB2499">
        <v>251.79</v>
      </c>
      <c r="DC2499">
        <v>322.82900000000001</v>
      </c>
      <c r="DD2499">
        <v>116.04</v>
      </c>
      <c r="DE2499">
        <v>125.86</v>
      </c>
      <c r="DF2499">
        <v>151.68</v>
      </c>
      <c r="DG2499">
        <v>168.96</v>
      </c>
      <c r="DH2499">
        <v>125.36</v>
      </c>
      <c r="DI2499">
        <v>147.88</v>
      </c>
      <c r="DJ2499">
        <v>144.34</v>
      </c>
      <c r="DK2499">
        <v>81.13</v>
      </c>
      <c r="DL2499">
        <v>266.10000000000002</v>
      </c>
      <c r="DM2499">
        <v>396.04</v>
      </c>
      <c r="DN2499">
        <v>65.430000000000007</v>
      </c>
      <c r="DO2499">
        <v>89.89</v>
      </c>
      <c r="DP2499">
        <v>81.180000000000007</v>
      </c>
      <c r="DQ2499">
        <v>59.09</v>
      </c>
      <c r="DR2499">
        <v>229.04</v>
      </c>
      <c r="DS2499">
        <v>76.569999999999993</v>
      </c>
      <c r="DT2499">
        <v>126.48</v>
      </c>
      <c r="DU2499">
        <v>107.04</v>
      </c>
      <c r="DV2499">
        <v>232.66</v>
      </c>
      <c r="DW2499">
        <v>87.27</v>
      </c>
      <c r="DX2499">
        <v>69.13</v>
      </c>
      <c r="DY2499">
        <v>69.13</v>
      </c>
      <c r="DZ2499">
        <v>93.25</v>
      </c>
      <c r="EA2499">
        <v>117.5</v>
      </c>
      <c r="EB2499">
        <v>257.70999999999998</v>
      </c>
      <c r="EC2499">
        <v>44.37</v>
      </c>
      <c r="ED2499">
        <v>44.37</v>
      </c>
      <c r="EE2499">
        <v>67.48</v>
      </c>
      <c r="EF2499">
        <v>63.39</v>
      </c>
      <c r="EG2499">
        <v>68.33</v>
      </c>
      <c r="EH2499">
        <v>167.34</v>
      </c>
      <c r="EI2499" t="s">
        <v>135</v>
      </c>
      <c r="EJ2499">
        <v>67.42</v>
      </c>
      <c r="EK2499" t="s">
        <v>135</v>
      </c>
      <c r="EL2499" t="s">
        <v>135</v>
      </c>
    </row>
    <row r="2500" spans="1:142" x14ac:dyDescent="0.25">
      <c r="A2500" s="1">
        <v>42214</v>
      </c>
      <c r="B2500">
        <v>2108.5700000000002</v>
      </c>
      <c r="C2500">
        <v>6631</v>
      </c>
      <c r="D2500">
        <v>1760.694</v>
      </c>
      <c r="E2500">
        <v>11211.85</v>
      </c>
      <c r="F2500">
        <v>3575.5340000000001</v>
      </c>
      <c r="G2500">
        <v>394.01</v>
      </c>
      <c r="H2500">
        <v>3618.45</v>
      </c>
      <c r="I2500">
        <v>900.11900000000003</v>
      </c>
      <c r="J2500">
        <v>5017.4399999999996</v>
      </c>
      <c r="K2500">
        <v>1633.94</v>
      </c>
      <c r="L2500">
        <v>3969.366</v>
      </c>
      <c r="M2500">
        <v>23248.9</v>
      </c>
      <c r="N2500">
        <v>24619.45</v>
      </c>
      <c r="O2500">
        <v>5624.2</v>
      </c>
      <c r="P2500">
        <v>9387.9699999999993</v>
      </c>
      <c r="Q2500">
        <v>918.59</v>
      </c>
      <c r="R2500">
        <v>2037.62</v>
      </c>
      <c r="S2500">
        <v>17512.810000000001</v>
      </c>
      <c r="T2500">
        <v>11282.9</v>
      </c>
      <c r="U2500">
        <v>425.63900000000001</v>
      </c>
      <c r="V2500">
        <v>14301.8</v>
      </c>
      <c r="W2500">
        <v>368.63400000000001</v>
      </c>
      <c r="X2500">
        <v>1597.86</v>
      </c>
      <c r="Y2500">
        <v>1184.23</v>
      </c>
      <c r="Z2500">
        <v>3415.3429999999998</v>
      </c>
      <c r="AA2500">
        <v>489.29</v>
      </c>
      <c r="AB2500">
        <v>1013.24</v>
      </c>
      <c r="AC2500">
        <v>2481.98</v>
      </c>
      <c r="AD2500">
        <v>1417.49</v>
      </c>
      <c r="AE2500">
        <v>3719.38</v>
      </c>
      <c r="AF2500">
        <v>4721.1170000000002</v>
      </c>
      <c r="AG2500">
        <v>8519.4500000000007</v>
      </c>
      <c r="AH2500">
        <v>8563.48</v>
      </c>
      <c r="AI2500">
        <v>20545.580000000002</v>
      </c>
      <c r="AJ2500">
        <v>5559.77</v>
      </c>
      <c r="AK2500">
        <v>11273.69</v>
      </c>
      <c r="AL2500">
        <v>1676.069</v>
      </c>
      <c r="AM2500">
        <v>3284</v>
      </c>
      <c r="AN2500">
        <v>22321.54</v>
      </c>
      <c r="AO2500">
        <v>3941.1</v>
      </c>
      <c r="AP2500">
        <v>1251.404</v>
      </c>
      <c r="AQ2500">
        <v>743.82</v>
      </c>
      <c r="AR2500">
        <v>980.39</v>
      </c>
      <c r="AS2500">
        <v>4366.43</v>
      </c>
      <c r="AT2500">
        <v>7556.44</v>
      </c>
      <c r="AU2500">
        <v>4385.7190000000001</v>
      </c>
      <c r="AV2500">
        <v>2454.14</v>
      </c>
      <c r="AW2500">
        <v>2441.2759999999998</v>
      </c>
      <c r="AX2500">
        <v>1861.9469999999999</v>
      </c>
      <c r="AY2500">
        <v>20302.91</v>
      </c>
      <c r="AZ2500">
        <v>17751.39</v>
      </c>
      <c r="BA2500">
        <v>5111.7299999999996</v>
      </c>
      <c r="BC2500">
        <v>51598.54</v>
      </c>
      <c r="BD2500">
        <v>1229.5999999999999</v>
      </c>
      <c r="BE2500">
        <v>10883.91</v>
      </c>
      <c r="BF2500">
        <v>865.84</v>
      </c>
      <c r="BG2500">
        <v>44471.29</v>
      </c>
      <c r="BH2500">
        <v>4581.6000000000004</v>
      </c>
      <c r="BI2500">
        <v>6974.15</v>
      </c>
      <c r="BJ2500">
        <v>280.79000000000002</v>
      </c>
      <c r="BK2500">
        <v>1698.99</v>
      </c>
      <c r="BL2500">
        <v>6427.75</v>
      </c>
      <c r="BM2500">
        <v>1622.32</v>
      </c>
      <c r="BN2500">
        <v>524.74</v>
      </c>
      <c r="BO2500">
        <v>7482.8280000000004</v>
      </c>
      <c r="BP2500">
        <v>5698.99</v>
      </c>
      <c r="BS2500">
        <v>78079.75</v>
      </c>
      <c r="BT2500">
        <v>245.97</v>
      </c>
      <c r="BV2500">
        <v>6122.5</v>
      </c>
      <c r="BW2500">
        <v>2987.82</v>
      </c>
      <c r="BX2500">
        <v>797.52</v>
      </c>
      <c r="BY2500">
        <v>475.89</v>
      </c>
      <c r="BZ2500">
        <v>10091.450000000001</v>
      </c>
      <c r="CA2500">
        <v>6233.79</v>
      </c>
      <c r="CB2500">
        <v>876.98</v>
      </c>
      <c r="CC2500">
        <v>13046.04</v>
      </c>
      <c r="CD2500">
        <v>18368.63</v>
      </c>
      <c r="CE2500">
        <v>741.26</v>
      </c>
      <c r="CF2500">
        <v>7313.97</v>
      </c>
      <c r="CG2500">
        <v>1798.37</v>
      </c>
      <c r="CH2500">
        <v>327.66000000000003</v>
      </c>
      <c r="CI2500">
        <v>3124.93</v>
      </c>
      <c r="CJ2500">
        <v>1483.3</v>
      </c>
      <c r="CK2500">
        <v>35676.5</v>
      </c>
      <c r="CL2500">
        <v>4532.28</v>
      </c>
      <c r="CM2500">
        <v>1144.77</v>
      </c>
      <c r="CN2500">
        <v>781.89</v>
      </c>
      <c r="CO2500">
        <v>1163.2</v>
      </c>
      <c r="CR2500">
        <v>1288.1099999999999</v>
      </c>
      <c r="CS2500">
        <v>1026.55</v>
      </c>
      <c r="CT2500">
        <v>2101.61</v>
      </c>
      <c r="CU2500">
        <v>897.34</v>
      </c>
      <c r="CV2500">
        <v>3270.61</v>
      </c>
      <c r="CW2500">
        <v>8438.09</v>
      </c>
      <c r="CX2500">
        <v>5358.89</v>
      </c>
      <c r="CY2500">
        <v>11313.7</v>
      </c>
      <c r="CZ2500">
        <v>11969</v>
      </c>
      <c r="DA2500">
        <v>842.15</v>
      </c>
      <c r="DB2500">
        <v>251.79</v>
      </c>
      <c r="DC2500">
        <v>321.94400000000002</v>
      </c>
      <c r="DD2500">
        <v>114.8</v>
      </c>
      <c r="DE2500">
        <v>125.63</v>
      </c>
      <c r="DF2500">
        <v>152.16</v>
      </c>
      <c r="DG2500">
        <v>169.88</v>
      </c>
      <c r="DH2500">
        <v>123.93</v>
      </c>
      <c r="DI2500">
        <v>145.57</v>
      </c>
      <c r="DJ2500">
        <v>143.87</v>
      </c>
      <c r="DK2500">
        <v>81.38</v>
      </c>
      <c r="DL2500">
        <v>266.10000000000002</v>
      </c>
      <c r="DM2500">
        <v>392.48</v>
      </c>
      <c r="DN2500">
        <v>65.42</v>
      </c>
      <c r="DO2500">
        <v>89.49</v>
      </c>
      <c r="DP2500">
        <v>81.98</v>
      </c>
      <c r="DQ2500">
        <v>59.4</v>
      </c>
      <c r="DR2500">
        <v>223.02</v>
      </c>
      <c r="DS2500">
        <v>77.28</v>
      </c>
      <c r="DT2500">
        <v>125.79</v>
      </c>
      <c r="DU2500">
        <v>106.92</v>
      </c>
      <c r="DV2500">
        <v>225.81</v>
      </c>
      <c r="DW2500">
        <v>86.38</v>
      </c>
      <c r="DX2500">
        <v>68.400000000000006</v>
      </c>
      <c r="DY2500">
        <v>68.400000000000006</v>
      </c>
      <c r="DZ2500">
        <v>92.84</v>
      </c>
      <c r="EA2500">
        <v>115.99</v>
      </c>
      <c r="EB2500">
        <v>259.93</v>
      </c>
      <c r="EC2500">
        <v>44.17</v>
      </c>
      <c r="ED2500">
        <v>44.17</v>
      </c>
      <c r="EE2500">
        <v>67.5</v>
      </c>
      <c r="EF2500">
        <v>62.58</v>
      </c>
      <c r="EG2500">
        <v>68.06</v>
      </c>
      <c r="EH2500">
        <v>167.13</v>
      </c>
      <c r="EI2500" t="s">
        <v>135</v>
      </c>
      <c r="EJ2500">
        <v>67.42</v>
      </c>
      <c r="EK2500" t="s">
        <v>135</v>
      </c>
      <c r="EL2500" t="s">
        <v>135</v>
      </c>
    </row>
    <row r="2501" spans="1:142" x14ac:dyDescent="0.25">
      <c r="A2501" s="1">
        <v>42215</v>
      </c>
      <c r="B2501">
        <v>2108.63</v>
      </c>
      <c r="C2501">
        <v>6668.87</v>
      </c>
      <c r="D2501">
        <v>1759.7660000000001</v>
      </c>
      <c r="E2501">
        <v>11257.15</v>
      </c>
      <c r="F2501">
        <v>3583.7939999999999</v>
      </c>
      <c r="G2501">
        <v>396.23599999999999</v>
      </c>
      <c r="H2501">
        <v>3635.28</v>
      </c>
      <c r="I2501">
        <v>894.06899999999996</v>
      </c>
      <c r="J2501">
        <v>5046.42</v>
      </c>
      <c r="K2501">
        <v>1647.21</v>
      </c>
      <c r="L2501">
        <v>3882.029</v>
      </c>
      <c r="M2501">
        <v>23396.09</v>
      </c>
      <c r="N2501">
        <v>24497.98</v>
      </c>
      <c r="O2501">
        <v>5669.5</v>
      </c>
      <c r="P2501">
        <v>9397.69</v>
      </c>
      <c r="Q2501">
        <v>918.14</v>
      </c>
      <c r="R2501">
        <v>2019.03</v>
      </c>
      <c r="S2501">
        <v>17521</v>
      </c>
      <c r="T2501">
        <v>11168.6</v>
      </c>
      <c r="U2501">
        <v>425.15600000000001</v>
      </c>
      <c r="V2501">
        <v>14382.78</v>
      </c>
      <c r="W2501">
        <v>369.58600000000001</v>
      </c>
      <c r="X2501">
        <v>1603.5</v>
      </c>
      <c r="Y2501">
        <v>1184.8</v>
      </c>
      <c r="Z2501">
        <v>3439.2469999999998</v>
      </c>
      <c r="AA2501">
        <v>495.17</v>
      </c>
      <c r="AB2501">
        <v>1006.36</v>
      </c>
      <c r="AC2501">
        <v>2481.2800000000002</v>
      </c>
      <c r="AD2501">
        <v>1417.49</v>
      </c>
      <c r="AE2501">
        <v>3726.85</v>
      </c>
      <c r="AF2501">
        <v>4712.4880000000003</v>
      </c>
      <c r="AG2501">
        <v>8634.06</v>
      </c>
      <c r="AH2501">
        <v>8651.49</v>
      </c>
      <c r="AI2501">
        <v>20564.650000000001</v>
      </c>
      <c r="AJ2501">
        <v>5604.27</v>
      </c>
      <c r="AK2501">
        <v>11137.33</v>
      </c>
      <c r="AL2501">
        <v>1670.0350000000001</v>
      </c>
      <c r="AM2501">
        <v>3249.52</v>
      </c>
      <c r="AN2501">
        <v>22537.66</v>
      </c>
      <c r="AO2501">
        <v>3958.9</v>
      </c>
      <c r="AP2501">
        <v>1231.3399999999999</v>
      </c>
      <c r="AQ2501">
        <v>751.08</v>
      </c>
      <c r="AR2501">
        <v>983.5</v>
      </c>
      <c r="AS2501">
        <v>4379.2299999999996</v>
      </c>
      <c r="AT2501">
        <v>7606.54</v>
      </c>
      <c r="AU2501">
        <v>4402.4059999999999</v>
      </c>
      <c r="AV2501">
        <v>2439</v>
      </c>
      <c r="AW2501">
        <v>2447.84</v>
      </c>
      <c r="AX2501">
        <v>1858.9739999999999</v>
      </c>
      <c r="AY2501">
        <v>20522.830000000002</v>
      </c>
      <c r="AZ2501">
        <v>17745.98</v>
      </c>
      <c r="BA2501">
        <v>5128.78</v>
      </c>
      <c r="BC2501">
        <v>51774.41</v>
      </c>
      <c r="BD2501">
        <v>1232.07</v>
      </c>
      <c r="BE2501">
        <v>10881.75</v>
      </c>
      <c r="BF2501">
        <v>867.74</v>
      </c>
      <c r="BG2501">
        <v>44373.31</v>
      </c>
      <c r="BH2501">
        <v>4598.59</v>
      </c>
      <c r="BI2501">
        <v>7019.6</v>
      </c>
      <c r="BJ2501">
        <v>280.47000000000003</v>
      </c>
      <c r="BK2501">
        <v>1699.92</v>
      </c>
      <c r="BL2501">
        <v>6449.57</v>
      </c>
      <c r="BM2501">
        <v>1636.72</v>
      </c>
      <c r="BN2501">
        <v>526.52</v>
      </c>
      <c r="BO2501">
        <v>7510.3869999999997</v>
      </c>
      <c r="BP2501">
        <v>5739.69</v>
      </c>
      <c r="BS2501">
        <v>78271.44</v>
      </c>
      <c r="BT2501">
        <v>243.61</v>
      </c>
      <c r="BV2501">
        <v>6135.67</v>
      </c>
      <c r="BW2501">
        <v>2998.55</v>
      </c>
      <c r="BX2501">
        <v>797.52</v>
      </c>
      <c r="BY2501">
        <v>476.98</v>
      </c>
      <c r="BZ2501">
        <v>10079.77</v>
      </c>
      <c r="CA2501">
        <v>6238.57</v>
      </c>
      <c r="CB2501">
        <v>873.53</v>
      </c>
      <c r="CC2501">
        <v>13029.55</v>
      </c>
      <c r="CD2501">
        <v>18484.52</v>
      </c>
      <c r="CE2501">
        <v>744.13</v>
      </c>
      <c r="CF2501">
        <v>7332.05</v>
      </c>
      <c r="CG2501">
        <v>1800.47</v>
      </c>
      <c r="CH2501">
        <v>327.25</v>
      </c>
      <c r="CI2501">
        <v>3147.34</v>
      </c>
      <c r="CJ2501">
        <v>1478.61</v>
      </c>
      <c r="CK2501">
        <v>35730.01</v>
      </c>
      <c r="CL2501">
        <v>4404.72</v>
      </c>
      <c r="CM2501">
        <v>1133.46</v>
      </c>
      <c r="CN2501">
        <v>777.46</v>
      </c>
      <c r="CO2501">
        <v>1170.8800000000001</v>
      </c>
      <c r="CR2501">
        <v>1298.3900000000001</v>
      </c>
      <c r="CS2501">
        <v>1030.69</v>
      </c>
      <c r="CT2501">
        <v>2098.62</v>
      </c>
      <c r="CU2501">
        <v>896.65</v>
      </c>
      <c r="CV2501">
        <v>3271.44</v>
      </c>
      <c r="CW2501">
        <v>8443.7999999999993</v>
      </c>
      <c r="CX2501">
        <v>5342.82</v>
      </c>
      <c r="CY2501">
        <v>11224.56</v>
      </c>
      <c r="CZ2501">
        <v>11968.64</v>
      </c>
      <c r="DA2501">
        <v>848.03</v>
      </c>
      <c r="DB2501">
        <v>250.86</v>
      </c>
      <c r="DC2501">
        <v>325.827</v>
      </c>
      <c r="DD2501">
        <v>116.24</v>
      </c>
      <c r="DE2501">
        <v>127.7</v>
      </c>
      <c r="DF2501">
        <v>152.05000000000001</v>
      </c>
      <c r="DG2501">
        <v>169.3</v>
      </c>
      <c r="DH2501">
        <v>125.19</v>
      </c>
      <c r="DI2501">
        <v>146.84</v>
      </c>
      <c r="DJ2501">
        <v>146.65</v>
      </c>
      <c r="DK2501">
        <v>80.989999999999995</v>
      </c>
      <c r="DL2501">
        <v>281.08999999999997</v>
      </c>
      <c r="DM2501">
        <v>395.33</v>
      </c>
      <c r="DN2501">
        <v>66.040000000000006</v>
      </c>
      <c r="DO2501">
        <v>91.14</v>
      </c>
      <c r="DP2501">
        <v>83.19</v>
      </c>
      <c r="DQ2501">
        <v>59.71</v>
      </c>
      <c r="DR2501">
        <v>221.01</v>
      </c>
      <c r="DS2501">
        <v>77.61</v>
      </c>
      <c r="DT2501">
        <v>126.86</v>
      </c>
      <c r="DU2501">
        <v>106.56</v>
      </c>
      <c r="DV2501">
        <v>228.04</v>
      </c>
      <c r="DW2501">
        <v>88.57</v>
      </c>
      <c r="DX2501">
        <v>68.489999999999995</v>
      </c>
      <c r="DY2501">
        <v>68.489999999999995</v>
      </c>
      <c r="DZ2501">
        <v>93.23</v>
      </c>
      <c r="EA2501">
        <v>116.37</v>
      </c>
      <c r="EB2501">
        <v>264.37</v>
      </c>
      <c r="EC2501">
        <v>45.03</v>
      </c>
      <c r="ED2501">
        <v>45.03</v>
      </c>
      <c r="EE2501">
        <v>67.87</v>
      </c>
      <c r="EF2501">
        <v>62.69</v>
      </c>
      <c r="EG2501">
        <v>68.87</v>
      </c>
      <c r="EH2501">
        <v>167.34</v>
      </c>
      <c r="EI2501" t="s">
        <v>135</v>
      </c>
      <c r="EJ2501">
        <v>67.42</v>
      </c>
      <c r="EK2501" t="s">
        <v>135</v>
      </c>
      <c r="EL2501" t="s">
        <v>135</v>
      </c>
    </row>
    <row r="2502" spans="1:142" x14ac:dyDescent="0.25">
      <c r="A2502" s="1">
        <v>42216</v>
      </c>
      <c r="B2502">
        <v>2103.84</v>
      </c>
      <c r="C2502">
        <v>6696.28</v>
      </c>
      <c r="D2502">
        <v>1765.604</v>
      </c>
      <c r="E2502">
        <v>11308.99</v>
      </c>
      <c r="F2502">
        <v>3600.6869999999999</v>
      </c>
      <c r="G2502">
        <v>396.36700000000002</v>
      </c>
      <c r="H2502">
        <v>3652.79</v>
      </c>
      <c r="I2502">
        <v>901.67600000000004</v>
      </c>
      <c r="J2502">
        <v>5082.6099999999997</v>
      </c>
      <c r="K2502">
        <v>1659.52</v>
      </c>
      <c r="L2502">
        <v>3838.0720000000001</v>
      </c>
      <c r="M2502">
        <v>23538.03</v>
      </c>
      <c r="N2502">
        <v>24636.28</v>
      </c>
      <c r="O2502">
        <v>5699.2</v>
      </c>
      <c r="P2502">
        <v>9428.17</v>
      </c>
      <c r="Q2502">
        <v>914.41</v>
      </c>
      <c r="R2502">
        <v>2030.16</v>
      </c>
      <c r="S2502">
        <v>17677.400000000001</v>
      </c>
      <c r="T2502">
        <v>11180.7</v>
      </c>
      <c r="U2502">
        <v>426.78100000000001</v>
      </c>
      <c r="V2502">
        <v>14468.44</v>
      </c>
      <c r="W2502">
        <v>371.32400000000001</v>
      </c>
      <c r="X2502">
        <v>1615.64</v>
      </c>
      <c r="Y2502">
        <v>1183.94</v>
      </c>
      <c r="Z2502">
        <v>3432.4409999999998</v>
      </c>
      <c r="AA2502">
        <v>495.23</v>
      </c>
      <c r="AB2502">
        <v>1010.58</v>
      </c>
      <c r="AC2502">
        <v>2499.4499999999998</v>
      </c>
      <c r="AD2502">
        <v>1440.12</v>
      </c>
      <c r="AE2502">
        <v>3762.64</v>
      </c>
      <c r="AF2502">
        <v>4802.527</v>
      </c>
      <c r="AG2502">
        <v>8651.0300000000007</v>
      </c>
      <c r="AH2502">
        <v>8665.34</v>
      </c>
      <c r="AI2502">
        <v>20764.560000000001</v>
      </c>
      <c r="AJ2502">
        <v>5633.27</v>
      </c>
      <c r="AK2502">
        <v>11131.68</v>
      </c>
      <c r="AL2502">
        <v>1689.0509999999999</v>
      </c>
      <c r="AM2502">
        <v>3202.5</v>
      </c>
      <c r="AN2502">
        <v>22588.99</v>
      </c>
      <c r="AO2502">
        <v>3984.31</v>
      </c>
      <c r="AP2502">
        <v>1233.4690000000001</v>
      </c>
      <c r="AQ2502">
        <v>752.27</v>
      </c>
      <c r="AR2502">
        <v>987.83</v>
      </c>
      <c r="AS2502">
        <v>4405.18</v>
      </c>
      <c r="AT2502">
        <v>7603.24</v>
      </c>
      <c r="AU2502">
        <v>4421.1170000000002</v>
      </c>
      <c r="AV2502">
        <v>2444.86</v>
      </c>
      <c r="AW2502">
        <v>2474.4349999999999</v>
      </c>
      <c r="AX2502">
        <v>1879.75</v>
      </c>
      <c r="AY2502">
        <v>20585.240000000002</v>
      </c>
      <c r="AZ2502">
        <v>17689.86</v>
      </c>
      <c r="BA2502">
        <v>5128.28</v>
      </c>
      <c r="BC2502">
        <v>52053.27</v>
      </c>
      <c r="BD2502">
        <v>1238.68</v>
      </c>
      <c r="BE2502">
        <v>10882.28</v>
      </c>
      <c r="BF2502">
        <v>858.82</v>
      </c>
      <c r="BG2502">
        <v>44752.93</v>
      </c>
      <c r="BH2502">
        <v>4588.91</v>
      </c>
      <c r="BI2502">
        <v>7106.2</v>
      </c>
      <c r="BJ2502">
        <v>281.55</v>
      </c>
      <c r="BK2502">
        <v>1723.14</v>
      </c>
      <c r="BL2502">
        <v>6512.77</v>
      </c>
      <c r="BM2502">
        <v>1669</v>
      </c>
      <c r="BN2502">
        <v>529.79999999999995</v>
      </c>
      <c r="BO2502">
        <v>7550</v>
      </c>
      <c r="BP2502">
        <v>5715.61</v>
      </c>
      <c r="BS2502">
        <v>79909.63</v>
      </c>
      <c r="BT2502">
        <v>244.3</v>
      </c>
      <c r="BV2502">
        <v>6141.24</v>
      </c>
      <c r="BW2502">
        <v>3013.36</v>
      </c>
      <c r="BX2502">
        <v>797.52</v>
      </c>
      <c r="BY2502">
        <v>473.64</v>
      </c>
      <c r="BZ2502">
        <v>10045.56</v>
      </c>
      <c r="CA2502">
        <v>6229.98</v>
      </c>
      <c r="CB2502">
        <v>868.19</v>
      </c>
      <c r="CC2502">
        <v>13028.35</v>
      </c>
      <c r="CD2502">
        <v>18833.52</v>
      </c>
      <c r="CE2502">
        <v>749.58</v>
      </c>
      <c r="CF2502">
        <v>7332.05</v>
      </c>
      <c r="CG2502">
        <v>1798.44</v>
      </c>
      <c r="CH2502">
        <v>328.57</v>
      </c>
      <c r="CI2502">
        <v>3146.17</v>
      </c>
      <c r="CJ2502">
        <v>1479.43</v>
      </c>
      <c r="CK2502">
        <v>35741.519999999997</v>
      </c>
      <c r="CL2502">
        <v>4404.72</v>
      </c>
      <c r="CM2502">
        <v>1134.32</v>
      </c>
      <c r="CN2502">
        <v>780.68</v>
      </c>
      <c r="CO2502">
        <v>1167.02</v>
      </c>
      <c r="CR2502">
        <v>1290.6500000000001</v>
      </c>
      <c r="CS2502">
        <v>1031.47</v>
      </c>
      <c r="CT2502">
        <v>2112.59</v>
      </c>
      <c r="CU2502">
        <v>895.24</v>
      </c>
      <c r="CV2502">
        <v>3271.57</v>
      </c>
      <c r="CW2502">
        <v>8452.52</v>
      </c>
      <c r="CX2502">
        <v>5313.1</v>
      </c>
      <c r="CY2502">
        <v>11101.02</v>
      </c>
      <c r="CZ2502">
        <v>11987.88</v>
      </c>
      <c r="DA2502">
        <v>853.4</v>
      </c>
      <c r="DB2502">
        <v>246.1</v>
      </c>
      <c r="DC2502">
        <v>327.029</v>
      </c>
      <c r="DD2502">
        <v>116.21</v>
      </c>
      <c r="DE2502">
        <v>127.63</v>
      </c>
      <c r="DF2502">
        <v>152.69</v>
      </c>
      <c r="DG2502">
        <v>169.95</v>
      </c>
      <c r="DH2502">
        <v>123.38</v>
      </c>
      <c r="DI2502">
        <v>148.16</v>
      </c>
      <c r="DJ2502">
        <v>145.77000000000001</v>
      </c>
      <c r="DK2502">
        <v>80.48</v>
      </c>
      <c r="DL2502">
        <v>286.72000000000003</v>
      </c>
      <c r="DM2502">
        <v>396.04</v>
      </c>
      <c r="DN2502">
        <v>66.239999999999995</v>
      </c>
      <c r="DO2502">
        <v>91.36</v>
      </c>
      <c r="DP2502">
        <v>82.39</v>
      </c>
      <c r="DQ2502">
        <v>60.64</v>
      </c>
      <c r="DR2502">
        <v>233.06</v>
      </c>
      <c r="DS2502">
        <v>79.180000000000007</v>
      </c>
      <c r="DT2502">
        <v>127.63</v>
      </c>
      <c r="DU2502">
        <v>106.59</v>
      </c>
      <c r="DV2502">
        <v>232.65</v>
      </c>
      <c r="DW2502">
        <v>89.23</v>
      </c>
      <c r="DX2502">
        <v>68.400000000000006</v>
      </c>
      <c r="DY2502">
        <v>68.400000000000006</v>
      </c>
      <c r="DZ2502">
        <v>93.89</v>
      </c>
      <c r="EA2502">
        <v>115.23</v>
      </c>
      <c r="EB2502">
        <v>263.54000000000002</v>
      </c>
      <c r="EC2502">
        <v>45.14</v>
      </c>
      <c r="ED2502">
        <v>45.14</v>
      </c>
      <c r="EE2502">
        <v>69.08</v>
      </c>
      <c r="EF2502">
        <v>62.46</v>
      </c>
      <c r="EG2502">
        <v>69.09</v>
      </c>
      <c r="EH2502">
        <v>162.91</v>
      </c>
      <c r="EI2502" t="s">
        <v>135</v>
      </c>
      <c r="EJ2502">
        <v>67.42</v>
      </c>
      <c r="EK2502" t="s">
        <v>135</v>
      </c>
      <c r="EL2502" t="s">
        <v>135</v>
      </c>
    </row>
    <row r="2503" spans="1:142" x14ac:dyDescent="0.25">
      <c r="A2503" s="1">
        <v>42219</v>
      </c>
      <c r="B2503">
        <v>2098.04</v>
      </c>
      <c r="C2503">
        <v>6688.62</v>
      </c>
      <c r="D2503">
        <v>1761.1790000000001</v>
      </c>
      <c r="E2503">
        <v>11443.72</v>
      </c>
      <c r="F2503">
        <v>3635.3960000000002</v>
      </c>
      <c r="G2503">
        <v>399.44200000000001</v>
      </c>
      <c r="H2503">
        <v>3649.14</v>
      </c>
      <c r="I2503">
        <v>890.85500000000002</v>
      </c>
      <c r="J2503">
        <v>5120.5200000000004</v>
      </c>
      <c r="K2503">
        <v>1659.6</v>
      </c>
      <c r="L2503">
        <v>3795.902</v>
      </c>
      <c r="M2503">
        <v>23714.38</v>
      </c>
      <c r="N2503">
        <v>24411.42</v>
      </c>
      <c r="O2503">
        <v>5679.3</v>
      </c>
      <c r="P2503">
        <v>9468.9699999999993</v>
      </c>
      <c r="Q2503">
        <v>910.33</v>
      </c>
      <c r="R2503">
        <v>2008.49</v>
      </c>
      <c r="S2503">
        <v>17670.11</v>
      </c>
      <c r="T2503">
        <v>11265.9</v>
      </c>
      <c r="U2503">
        <v>425.315</v>
      </c>
      <c r="V2503">
        <v>14468.44</v>
      </c>
      <c r="W2503">
        <v>374.79700000000003</v>
      </c>
      <c r="X2503">
        <v>1618.28</v>
      </c>
      <c r="Y2503">
        <v>1182.43</v>
      </c>
      <c r="Z2503">
        <v>3456.2930000000001</v>
      </c>
      <c r="AA2503">
        <v>500.43</v>
      </c>
      <c r="AB2503">
        <v>1032.5999999999999</v>
      </c>
      <c r="AC2503">
        <v>2499.44</v>
      </c>
      <c r="AD2503">
        <v>1442.04</v>
      </c>
      <c r="AE2503">
        <v>3799.34</v>
      </c>
      <c r="AF2503">
        <v>4800.18</v>
      </c>
      <c r="AG2503">
        <v>8688.34</v>
      </c>
      <c r="AH2503">
        <v>8524.41</v>
      </c>
      <c r="AI2503">
        <v>21130.73</v>
      </c>
      <c r="AJ2503">
        <v>5614.31</v>
      </c>
      <c r="AK2503">
        <v>11009.96</v>
      </c>
      <c r="AL2503">
        <v>1690.518</v>
      </c>
      <c r="AM2503">
        <v>3192.79</v>
      </c>
      <c r="AN2503">
        <v>22615.87</v>
      </c>
      <c r="AO2503">
        <v>4013.32</v>
      </c>
      <c r="AP2503">
        <v>1207.652</v>
      </c>
      <c r="AQ2503">
        <v>760.78</v>
      </c>
      <c r="AR2503">
        <v>997.5</v>
      </c>
      <c r="AS2503">
        <v>4461.8999999999996</v>
      </c>
      <c r="AT2503">
        <v>7543.31</v>
      </c>
      <c r="AU2503">
        <v>4364.2190000000001</v>
      </c>
      <c r="AV2503">
        <v>2458.1</v>
      </c>
      <c r="AW2503">
        <v>2461.4520000000002</v>
      </c>
      <c r="AX2503">
        <v>1877.3710000000001</v>
      </c>
      <c r="AY2503">
        <v>20548.11</v>
      </c>
      <c r="AZ2503">
        <v>17598.2</v>
      </c>
      <c r="BA2503">
        <v>5115.38</v>
      </c>
      <c r="BC2503">
        <v>51629.67</v>
      </c>
      <c r="BD2503">
        <v>1231.79</v>
      </c>
      <c r="BE2503">
        <v>10841.26</v>
      </c>
      <c r="BF2503">
        <v>834.89</v>
      </c>
      <c r="BG2503">
        <v>44903.95</v>
      </c>
      <c r="BH2503">
        <v>4580.46</v>
      </c>
      <c r="BI2503">
        <v>7129</v>
      </c>
      <c r="BJ2503">
        <v>280.62</v>
      </c>
      <c r="BK2503">
        <v>1744.19</v>
      </c>
      <c r="BL2503">
        <v>6632.01</v>
      </c>
      <c r="BM2503">
        <v>1663.74</v>
      </c>
      <c r="BN2503">
        <v>531.39</v>
      </c>
      <c r="BO2503">
        <v>7573.2579999999998</v>
      </c>
      <c r="BP2503">
        <v>5746.51</v>
      </c>
      <c r="BS2503">
        <v>78164.06</v>
      </c>
      <c r="BT2503">
        <v>241.48</v>
      </c>
      <c r="BV2503">
        <v>6151.79</v>
      </c>
      <c r="BW2503">
        <v>3032.14</v>
      </c>
      <c r="BX2503">
        <v>668.06</v>
      </c>
      <c r="BY2503">
        <v>473.89</v>
      </c>
      <c r="BZ2503">
        <v>9897.58</v>
      </c>
      <c r="CA2503">
        <v>6223.73</v>
      </c>
      <c r="CB2503">
        <v>871.73</v>
      </c>
      <c r="CC2503">
        <v>12961.13</v>
      </c>
      <c r="CD2503">
        <v>18678.71</v>
      </c>
      <c r="CE2503">
        <v>742.76</v>
      </c>
      <c r="CF2503">
        <v>7336.59</v>
      </c>
      <c r="CG2503">
        <v>1796.52</v>
      </c>
      <c r="CH2503">
        <v>327.48</v>
      </c>
      <c r="CI2503">
        <v>3168.74</v>
      </c>
      <c r="CJ2503">
        <v>1482.75</v>
      </c>
      <c r="CK2503">
        <v>35824.559999999998</v>
      </c>
      <c r="CL2503">
        <v>4354.99</v>
      </c>
      <c r="CM2503">
        <v>1142.53</v>
      </c>
      <c r="CN2503">
        <v>794.94</v>
      </c>
      <c r="CO2503">
        <v>1167.02</v>
      </c>
      <c r="CR2503">
        <v>1296.22</v>
      </c>
      <c r="CS2503">
        <v>1040.97</v>
      </c>
      <c r="CT2503">
        <v>2101.02</v>
      </c>
      <c r="CU2503">
        <v>894.07</v>
      </c>
      <c r="CV2503">
        <v>3259.05</v>
      </c>
      <c r="CW2503">
        <v>8446.83</v>
      </c>
      <c r="CX2503">
        <v>5272.54</v>
      </c>
      <c r="CY2503">
        <v>10899.44</v>
      </c>
      <c r="CZ2503">
        <v>11759.65</v>
      </c>
      <c r="DA2503">
        <v>853.4</v>
      </c>
      <c r="DB2503">
        <v>250.92</v>
      </c>
      <c r="DC2503">
        <v>320.55700000000002</v>
      </c>
      <c r="DD2503">
        <v>115.27</v>
      </c>
      <c r="DE2503">
        <v>127.87</v>
      </c>
      <c r="DF2503">
        <v>151.38</v>
      </c>
      <c r="DG2503">
        <v>168.63</v>
      </c>
      <c r="DH2503">
        <v>123.27</v>
      </c>
      <c r="DI2503">
        <v>144.56</v>
      </c>
      <c r="DJ2503">
        <v>144.57</v>
      </c>
      <c r="DK2503">
        <v>79.209999999999994</v>
      </c>
      <c r="DL2503">
        <v>286.72000000000003</v>
      </c>
      <c r="DM2503">
        <v>395.33</v>
      </c>
      <c r="DN2503">
        <v>65.14</v>
      </c>
      <c r="DO2503">
        <v>90.74</v>
      </c>
      <c r="DP2503">
        <v>80.78</v>
      </c>
      <c r="DQ2503">
        <v>60.52</v>
      </c>
      <c r="DR2503">
        <v>225.03</v>
      </c>
      <c r="DS2503">
        <v>80.72</v>
      </c>
      <c r="DT2503">
        <v>126.21</v>
      </c>
      <c r="DU2503">
        <v>104.98</v>
      </c>
      <c r="DV2503">
        <v>216.16</v>
      </c>
      <c r="DW2503">
        <v>87.68</v>
      </c>
      <c r="DX2503">
        <v>68.03</v>
      </c>
      <c r="DY2503">
        <v>68.03</v>
      </c>
      <c r="DZ2503">
        <v>94.24</v>
      </c>
      <c r="EA2503">
        <v>112.21</v>
      </c>
      <c r="EB2503">
        <v>263.54000000000002</v>
      </c>
      <c r="EC2503">
        <v>43.72</v>
      </c>
      <c r="ED2503">
        <v>43.72</v>
      </c>
      <c r="EE2503">
        <v>69.010000000000005</v>
      </c>
      <c r="EF2503">
        <v>60.96</v>
      </c>
      <c r="EG2503">
        <v>67.77</v>
      </c>
      <c r="EH2503">
        <v>161.69999999999999</v>
      </c>
      <c r="EI2503" t="s">
        <v>135</v>
      </c>
      <c r="EJ2503">
        <v>67.42</v>
      </c>
      <c r="EK2503" t="s">
        <v>135</v>
      </c>
      <c r="EL2503" t="s">
        <v>135</v>
      </c>
    </row>
    <row r="2504" spans="1:142" x14ac:dyDescent="0.25">
      <c r="A2504" s="1">
        <v>42220</v>
      </c>
      <c r="B2504">
        <v>2093.3200000000002</v>
      </c>
      <c r="C2504">
        <v>6686.57</v>
      </c>
      <c r="D2504">
        <v>1758.867</v>
      </c>
      <c r="E2504">
        <v>11456.07</v>
      </c>
      <c r="F2504">
        <v>3619.3069999999998</v>
      </c>
      <c r="G2504">
        <v>398.75400000000002</v>
      </c>
      <c r="H2504">
        <v>3650.75</v>
      </c>
      <c r="I2504">
        <v>893.10599999999999</v>
      </c>
      <c r="J2504">
        <v>5112.1400000000003</v>
      </c>
      <c r="K2504">
        <v>1659.83</v>
      </c>
      <c r="L2504">
        <v>3935.6729999999998</v>
      </c>
      <c r="M2504">
        <v>23473.25</v>
      </c>
      <c r="N2504">
        <v>24406.12</v>
      </c>
      <c r="O2504">
        <v>5697.9</v>
      </c>
      <c r="P2504">
        <v>9480.2000000000007</v>
      </c>
      <c r="Q2504">
        <v>908.11</v>
      </c>
      <c r="R2504">
        <v>2027.99</v>
      </c>
      <c r="S2504">
        <v>17734.43</v>
      </c>
      <c r="T2504">
        <v>11150.5</v>
      </c>
      <c r="U2504">
        <v>424.91500000000002</v>
      </c>
      <c r="V2504">
        <v>14491.05</v>
      </c>
      <c r="W2504">
        <v>373.93900000000002</v>
      </c>
      <c r="X2504">
        <v>1611.88</v>
      </c>
      <c r="Y2504">
        <v>1179.98</v>
      </c>
      <c r="Z2504">
        <v>3448.8220000000001</v>
      </c>
      <c r="AA2504">
        <v>500.02</v>
      </c>
      <c r="AB2504">
        <v>1030.5899999999999</v>
      </c>
      <c r="AC2504">
        <v>2489.7600000000002</v>
      </c>
      <c r="AD2504">
        <v>1432.16</v>
      </c>
      <c r="AE2504">
        <v>3801.21</v>
      </c>
      <c r="AF2504">
        <v>4781.09</v>
      </c>
      <c r="AG2504">
        <v>8711.42</v>
      </c>
      <c r="AH2504">
        <v>8510.86</v>
      </c>
      <c r="AI2504">
        <v>21253.68</v>
      </c>
      <c r="AJ2504">
        <v>5632.54</v>
      </c>
      <c r="AK2504">
        <v>11074.92</v>
      </c>
      <c r="AL2504">
        <v>1685.508</v>
      </c>
      <c r="AM2504">
        <v>3191.04</v>
      </c>
      <c r="AN2504">
        <v>22553.439999999999</v>
      </c>
      <c r="AO2504">
        <v>4009.56</v>
      </c>
      <c r="AP2504">
        <v>1228.076</v>
      </c>
      <c r="AQ2504">
        <v>761</v>
      </c>
      <c r="AR2504">
        <v>995.31</v>
      </c>
      <c r="AS2504">
        <v>4468.26</v>
      </c>
      <c r="AT2504">
        <v>7599.81</v>
      </c>
      <c r="AU2504">
        <v>4377.098</v>
      </c>
      <c r="AV2504">
        <v>2454.92</v>
      </c>
      <c r="AW2504">
        <v>2472.7429999999999</v>
      </c>
      <c r="AX2504">
        <v>1876.742</v>
      </c>
      <c r="AY2504">
        <v>20520.36</v>
      </c>
      <c r="AZ2504">
        <v>17550.689999999999</v>
      </c>
      <c r="BA2504">
        <v>5105.55</v>
      </c>
      <c r="BC2504">
        <v>52437.84</v>
      </c>
      <c r="BD2504">
        <v>1228.8499999999999</v>
      </c>
      <c r="BE2504">
        <v>10824.7</v>
      </c>
      <c r="BF2504">
        <v>837.43</v>
      </c>
      <c r="BG2504">
        <v>45177.98</v>
      </c>
      <c r="BH2504">
        <v>4567.47</v>
      </c>
      <c r="BI2504">
        <v>7136.3</v>
      </c>
      <c r="BJ2504">
        <v>280.38</v>
      </c>
      <c r="BK2504">
        <v>1723.73</v>
      </c>
      <c r="BL2504">
        <v>6631.36</v>
      </c>
      <c r="BM2504">
        <v>1674.46</v>
      </c>
      <c r="BN2504">
        <v>529.66999999999996</v>
      </c>
      <c r="BO2504">
        <v>7598.2889999999998</v>
      </c>
      <c r="BP2504">
        <v>5710.92</v>
      </c>
      <c r="BS2504">
        <v>78234.81</v>
      </c>
      <c r="BT2504">
        <v>243.55</v>
      </c>
      <c r="BV2504">
        <v>6143.19</v>
      </c>
      <c r="BW2504">
        <v>3019.88</v>
      </c>
      <c r="BX2504">
        <v>659.94</v>
      </c>
      <c r="BY2504">
        <v>473.51</v>
      </c>
      <c r="BZ2504">
        <v>9907.77</v>
      </c>
      <c r="CA2504">
        <v>6202.81</v>
      </c>
      <c r="CB2504">
        <v>877.07</v>
      </c>
      <c r="CC2504">
        <v>12943.64</v>
      </c>
      <c r="CD2504">
        <v>18751.52</v>
      </c>
      <c r="CE2504">
        <v>739.65</v>
      </c>
      <c r="CF2504">
        <v>7310.05</v>
      </c>
      <c r="CG2504">
        <v>1804.64</v>
      </c>
      <c r="CH2504">
        <v>327.25</v>
      </c>
      <c r="CI2504">
        <v>3160.67</v>
      </c>
      <c r="CJ2504">
        <v>1478.42</v>
      </c>
      <c r="CK2504">
        <v>35921.71</v>
      </c>
      <c r="CL2504">
        <v>4343.16</v>
      </c>
      <c r="CM2504">
        <v>1131.31</v>
      </c>
      <c r="CN2504">
        <v>794.6</v>
      </c>
      <c r="CO2504">
        <v>1161.56</v>
      </c>
      <c r="CR2504">
        <v>1290.79</v>
      </c>
      <c r="CS2504">
        <v>1036.75</v>
      </c>
      <c r="CT2504">
        <v>2095.09</v>
      </c>
      <c r="CU2504">
        <v>894.32</v>
      </c>
      <c r="CV2504">
        <v>3255.71</v>
      </c>
      <c r="CW2504">
        <v>8439.69</v>
      </c>
      <c r="CX2504">
        <v>5264.33</v>
      </c>
      <c r="CY2504">
        <v>10808.51</v>
      </c>
      <c r="CZ2504">
        <v>11686.71</v>
      </c>
      <c r="DA2504">
        <v>855.47</v>
      </c>
      <c r="DB2504">
        <v>254.6</v>
      </c>
      <c r="DC2504">
        <v>320.98500000000001</v>
      </c>
      <c r="DD2504">
        <v>114.56</v>
      </c>
      <c r="DE2504">
        <v>129.30000000000001</v>
      </c>
      <c r="DF2504">
        <v>152.46</v>
      </c>
      <c r="DG2504">
        <v>169.87</v>
      </c>
      <c r="DH2504">
        <v>124.59</v>
      </c>
      <c r="DI2504">
        <v>145.46</v>
      </c>
      <c r="DJ2504">
        <v>149.78</v>
      </c>
      <c r="DK2504">
        <v>79.3</v>
      </c>
      <c r="DL2504">
        <v>287.97000000000003</v>
      </c>
      <c r="DM2504">
        <v>399.6</v>
      </c>
      <c r="DN2504">
        <v>65.12</v>
      </c>
      <c r="DO2504">
        <v>91.66</v>
      </c>
      <c r="DP2504">
        <v>80.78</v>
      </c>
      <c r="DQ2504">
        <v>61.2</v>
      </c>
      <c r="DR2504">
        <v>210.29</v>
      </c>
      <c r="DS2504">
        <v>80.62</v>
      </c>
      <c r="DT2504">
        <v>127.04</v>
      </c>
      <c r="DU2504">
        <v>104.44</v>
      </c>
      <c r="DV2504">
        <v>220.29</v>
      </c>
      <c r="DW2504">
        <v>88.77</v>
      </c>
      <c r="DX2504">
        <v>69.59</v>
      </c>
      <c r="DY2504">
        <v>69.59</v>
      </c>
      <c r="DZ2504">
        <v>93.43</v>
      </c>
      <c r="EA2504">
        <v>112.21</v>
      </c>
      <c r="EB2504">
        <v>263.82</v>
      </c>
      <c r="EC2504">
        <v>43.53</v>
      </c>
      <c r="ED2504">
        <v>43.53</v>
      </c>
      <c r="EE2504">
        <v>69.72</v>
      </c>
      <c r="EF2504">
        <v>62.65</v>
      </c>
      <c r="EG2504">
        <v>67.92</v>
      </c>
      <c r="EH2504">
        <v>172.16</v>
      </c>
      <c r="EI2504" t="s">
        <v>135</v>
      </c>
      <c r="EJ2504">
        <v>67.42</v>
      </c>
      <c r="EK2504" t="s">
        <v>135</v>
      </c>
      <c r="EL2504" t="s">
        <v>135</v>
      </c>
    </row>
    <row r="2505" spans="1:142" x14ac:dyDescent="0.25">
      <c r="A2505" s="1">
        <v>42221</v>
      </c>
      <c r="B2505">
        <v>2099.84</v>
      </c>
      <c r="C2505">
        <v>6752.41</v>
      </c>
      <c r="D2505">
        <v>1762.752</v>
      </c>
      <c r="E2505">
        <v>11636.3</v>
      </c>
      <c r="F2505">
        <v>3676.75</v>
      </c>
      <c r="G2505">
        <v>403.92500000000001</v>
      </c>
      <c r="H2505">
        <v>3681.21</v>
      </c>
      <c r="I2505">
        <v>891.95299999999997</v>
      </c>
      <c r="J2505">
        <v>5196.7299999999996</v>
      </c>
      <c r="K2505">
        <v>1665.85</v>
      </c>
      <c r="L2505">
        <v>3870.7240000000002</v>
      </c>
      <c r="M2505">
        <v>23911.81</v>
      </c>
      <c r="N2505">
        <v>24514.16</v>
      </c>
      <c r="O2505">
        <v>5674</v>
      </c>
      <c r="P2505">
        <v>9526.7900000000009</v>
      </c>
      <c r="Q2505">
        <v>910.97</v>
      </c>
      <c r="R2505">
        <v>2029.76</v>
      </c>
      <c r="S2505">
        <v>17775.080000000002</v>
      </c>
      <c r="T2505">
        <v>11279.5</v>
      </c>
      <c r="U2505">
        <v>425.709</v>
      </c>
      <c r="V2505">
        <v>14502.99</v>
      </c>
      <c r="W2505">
        <v>378.74900000000002</v>
      </c>
      <c r="X2505">
        <v>1627.42</v>
      </c>
      <c r="Y2505">
        <v>1183.6199999999999</v>
      </c>
      <c r="Z2505">
        <v>3501.1109999999999</v>
      </c>
      <c r="AA2505">
        <v>503.48</v>
      </c>
      <c r="AB2505">
        <v>1039.7</v>
      </c>
      <c r="AC2505">
        <v>2501.7600000000002</v>
      </c>
      <c r="AD2505">
        <v>1436.36</v>
      </c>
      <c r="AE2505">
        <v>3831.25</v>
      </c>
      <c r="AF2505">
        <v>4850.527</v>
      </c>
      <c r="AG2505">
        <v>8731.9</v>
      </c>
      <c r="AH2505">
        <v>8542.27</v>
      </c>
      <c r="AI2505">
        <v>21381.37</v>
      </c>
      <c r="AJ2505">
        <v>5609.5</v>
      </c>
      <c r="AK2505">
        <v>11125.84</v>
      </c>
      <c r="AL2505">
        <v>1693.3630000000001</v>
      </c>
      <c r="AM2505">
        <v>3191.39</v>
      </c>
      <c r="AN2505">
        <v>22781.34</v>
      </c>
      <c r="AO2505">
        <v>4066.12</v>
      </c>
      <c r="AP2505">
        <v>1212.4929999999999</v>
      </c>
      <c r="AQ2505">
        <v>768.03</v>
      </c>
      <c r="AR2505">
        <v>1008.8</v>
      </c>
      <c r="AS2505">
        <v>4531.01</v>
      </c>
      <c r="AT2505">
        <v>7595.48</v>
      </c>
      <c r="AU2505">
        <v>4407.2269999999999</v>
      </c>
      <c r="AV2505">
        <v>2461.8000000000002</v>
      </c>
      <c r="AW2505">
        <v>2456.9969999999998</v>
      </c>
      <c r="AX2505">
        <v>1878.501</v>
      </c>
      <c r="AY2505">
        <v>20614.060000000001</v>
      </c>
      <c r="AZ2505">
        <v>17540.47</v>
      </c>
      <c r="BA2505">
        <v>5139.9399999999996</v>
      </c>
      <c r="BC2505">
        <v>52774.21</v>
      </c>
      <c r="BD2505">
        <v>1231.75</v>
      </c>
      <c r="BE2505">
        <v>10847.85</v>
      </c>
      <c r="BF2505">
        <v>843.9</v>
      </c>
      <c r="BG2505">
        <v>44937.61</v>
      </c>
      <c r="BH2505">
        <v>4602.24</v>
      </c>
      <c r="BI2505">
        <v>7186.25</v>
      </c>
      <c r="BJ2505">
        <v>280.88</v>
      </c>
      <c r="BK2505">
        <v>1725.56</v>
      </c>
      <c r="BL2505">
        <v>6703.38</v>
      </c>
      <c r="BM2505">
        <v>1693.07</v>
      </c>
      <c r="BN2505">
        <v>534.66</v>
      </c>
      <c r="BO2505">
        <v>7662.5469999999996</v>
      </c>
      <c r="BP2505">
        <v>5757.2</v>
      </c>
      <c r="BS2505">
        <v>78134.31</v>
      </c>
      <c r="BT2505">
        <v>243.12</v>
      </c>
      <c r="BV2505">
        <v>6174.33</v>
      </c>
      <c r="BW2505">
        <v>3022.3</v>
      </c>
      <c r="BX2505">
        <v>643.22</v>
      </c>
      <c r="BY2505">
        <v>472.87</v>
      </c>
      <c r="BZ2505">
        <v>9833.6299999999992</v>
      </c>
      <c r="CA2505">
        <v>6205.56</v>
      </c>
      <c r="CB2505">
        <v>881.21</v>
      </c>
      <c r="CC2505">
        <v>12957.87</v>
      </c>
      <c r="CD2505">
        <v>18845.86</v>
      </c>
      <c r="CE2505">
        <v>735.35</v>
      </c>
      <c r="CF2505">
        <v>7366.31</v>
      </c>
      <c r="CG2505">
        <v>1804.64</v>
      </c>
      <c r="CH2505">
        <v>327.81</v>
      </c>
      <c r="CI2505">
        <v>3206.6</v>
      </c>
      <c r="CJ2505">
        <v>1489.01</v>
      </c>
      <c r="CK2505">
        <v>36156.83</v>
      </c>
      <c r="CL2505">
        <v>4317.2299999999996</v>
      </c>
      <c r="CM2505">
        <v>1144.43</v>
      </c>
      <c r="CN2505">
        <v>801.97</v>
      </c>
      <c r="CO2505">
        <v>1163.55</v>
      </c>
      <c r="CR2505">
        <v>1300.45</v>
      </c>
      <c r="CS2505">
        <v>1035.06</v>
      </c>
      <c r="CT2505">
        <v>2109.94</v>
      </c>
      <c r="CU2505">
        <v>899.85</v>
      </c>
      <c r="CV2505">
        <v>3265.9</v>
      </c>
      <c r="CW2505">
        <v>8481.0400000000009</v>
      </c>
      <c r="CX2505">
        <v>5268.13</v>
      </c>
      <c r="CY2505">
        <v>10911.66</v>
      </c>
      <c r="CZ2505">
        <v>11720.57</v>
      </c>
      <c r="DA2505">
        <v>857.68</v>
      </c>
      <c r="DB2505">
        <v>253.6</v>
      </c>
      <c r="DC2505">
        <v>320.25</v>
      </c>
      <c r="DD2505">
        <v>112.99</v>
      </c>
      <c r="DE2505">
        <v>130.25</v>
      </c>
      <c r="DF2505">
        <v>152.41999999999999</v>
      </c>
      <c r="DG2505">
        <v>170.28</v>
      </c>
      <c r="DH2505">
        <v>125.24</v>
      </c>
      <c r="DI2505">
        <v>146.88999999999999</v>
      </c>
      <c r="DJ2505">
        <v>152.63999999999999</v>
      </c>
      <c r="DK2505">
        <v>79.38</v>
      </c>
      <c r="DL2505">
        <v>286.72000000000003</v>
      </c>
      <c r="DM2505">
        <v>406.01</v>
      </c>
      <c r="DN2505">
        <v>65.239999999999995</v>
      </c>
      <c r="DO2505">
        <v>92.18</v>
      </c>
      <c r="DP2505">
        <v>83.19</v>
      </c>
      <c r="DQ2505">
        <v>61.44</v>
      </c>
      <c r="DR2505">
        <v>227.03</v>
      </c>
      <c r="DS2505">
        <v>81.98</v>
      </c>
      <c r="DT2505">
        <v>125.65</v>
      </c>
      <c r="DU2505">
        <v>105.47</v>
      </c>
      <c r="DV2505">
        <v>223.57</v>
      </c>
      <c r="DW2505">
        <v>89.13</v>
      </c>
      <c r="DX2505">
        <v>69.959999999999994</v>
      </c>
      <c r="DY2505">
        <v>69.959999999999994</v>
      </c>
      <c r="DZ2505">
        <v>94.7</v>
      </c>
      <c r="EA2505">
        <v>114.1</v>
      </c>
      <c r="EB2505">
        <v>264.08999999999997</v>
      </c>
      <c r="EC2505">
        <v>42.9</v>
      </c>
      <c r="ED2505">
        <v>42.9</v>
      </c>
      <c r="EE2505">
        <v>69.97</v>
      </c>
      <c r="EF2505">
        <v>63.68</v>
      </c>
      <c r="EG2505">
        <v>67.81</v>
      </c>
      <c r="EH2505">
        <v>178.6</v>
      </c>
      <c r="EI2505" t="s">
        <v>135</v>
      </c>
      <c r="EJ2505">
        <v>67.42</v>
      </c>
      <c r="EK2505" t="s">
        <v>135</v>
      </c>
      <c r="EL2505" t="s">
        <v>135</v>
      </c>
    </row>
    <row r="2506" spans="1:142" x14ac:dyDescent="0.25">
      <c r="A2506" s="1">
        <v>42222</v>
      </c>
      <c r="B2506">
        <v>2083.56</v>
      </c>
      <c r="C2506">
        <v>6747.09</v>
      </c>
      <c r="D2506">
        <v>1752.673</v>
      </c>
      <c r="E2506">
        <v>11585.1</v>
      </c>
      <c r="F2506">
        <v>3668.4720000000002</v>
      </c>
      <c r="G2506">
        <v>400.69499999999999</v>
      </c>
      <c r="H2506">
        <v>3677.77</v>
      </c>
      <c r="I2506">
        <v>884.93399999999997</v>
      </c>
      <c r="J2506">
        <v>5192.1099999999997</v>
      </c>
      <c r="K2506">
        <v>1673.58</v>
      </c>
      <c r="L2506">
        <v>3836.1309999999999</v>
      </c>
      <c r="M2506">
        <v>23811.09</v>
      </c>
      <c r="N2506">
        <v>24375.279999999999</v>
      </c>
      <c r="O2506">
        <v>5610.1</v>
      </c>
      <c r="P2506">
        <v>9457.99</v>
      </c>
      <c r="Q2506">
        <v>907.78</v>
      </c>
      <c r="R2506">
        <v>2013.29</v>
      </c>
      <c r="S2506">
        <v>17745.84</v>
      </c>
      <c r="T2506">
        <v>11253.6</v>
      </c>
      <c r="U2506">
        <v>423.18599999999998</v>
      </c>
      <c r="V2506">
        <v>14405.91</v>
      </c>
      <c r="W2506">
        <v>377.666</v>
      </c>
      <c r="X2506">
        <v>1621.56</v>
      </c>
      <c r="Y2506">
        <v>1170.08</v>
      </c>
      <c r="Z2506">
        <v>3471.9470000000001</v>
      </c>
      <c r="AA2506">
        <v>501.23</v>
      </c>
      <c r="AB2506">
        <v>1016.02</v>
      </c>
      <c r="AC2506">
        <v>2481.73</v>
      </c>
      <c r="AD2506">
        <v>1430.58</v>
      </c>
      <c r="AE2506">
        <v>3841.48</v>
      </c>
      <c r="AF2506">
        <v>4806.5590000000002</v>
      </c>
      <c r="AG2506">
        <v>8733.49</v>
      </c>
      <c r="AH2506">
        <v>8449.56</v>
      </c>
      <c r="AI2506">
        <v>21402.25</v>
      </c>
      <c r="AJ2506">
        <v>5547.05</v>
      </c>
      <c r="AK2506">
        <v>11093.27</v>
      </c>
      <c r="AL2506">
        <v>1687.2539999999999</v>
      </c>
      <c r="AM2506">
        <v>3196.66</v>
      </c>
      <c r="AN2506">
        <v>22420.84</v>
      </c>
      <c r="AO2506">
        <v>4061.19</v>
      </c>
      <c r="AP2506">
        <v>1207.002</v>
      </c>
      <c r="AQ2506">
        <v>765.27</v>
      </c>
      <c r="AR2506">
        <v>1006.9</v>
      </c>
      <c r="AS2506">
        <v>4514.2700000000004</v>
      </c>
      <c r="AT2506">
        <v>7592.31</v>
      </c>
      <c r="AU2506">
        <v>4376.6170000000002</v>
      </c>
      <c r="AV2506">
        <v>2451.9</v>
      </c>
      <c r="AW2506">
        <v>2461.7629999999999</v>
      </c>
      <c r="AX2506">
        <v>1875.2750000000001</v>
      </c>
      <c r="AY2506">
        <v>20664.439999999999</v>
      </c>
      <c r="AZ2506">
        <v>17419.75</v>
      </c>
      <c r="BA2506">
        <v>5056.4399999999996</v>
      </c>
      <c r="BC2506">
        <v>52464.59</v>
      </c>
      <c r="BD2506">
        <v>1215.8499999999999</v>
      </c>
      <c r="BE2506">
        <v>10799.44</v>
      </c>
      <c r="BF2506">
        <v>820.43</v>
      </c>
      <c r="BG2506">
        <v>44921.22</v>
      </c>
      <c r="BH2506">
        <v>4528.51</v>
      </c>
      <c r="BI2506">
        <v>7202</v>
      </c>
      <c r="BJ2506">
        <v>279.32</v>
      </c>
      <c r="BK2506">
        <v>1694.64</v>
      </c>
      <c r="BL2506">
        <v>6608.15</v>
      </c>
      <c r="BM2506">
        <v>1675.71</v>
      </c>
      <c r="BN2506">
        <v>533.36</v>
      </c>
      <c r="BO2506">
        <v>7589.9489999999996</v>
      </c>
      <c r="BP2506">
        <v>5624.73</v>
      </c>
      <c r="BS2506">
        <v>78803.06</v>
      </c>
      <c r="BT2506">
        <v>240.04</v>
      </c>
      <c r="BV2506">
        <v>6141.94</v>
      </c>
      <c r="BW2506">
        <v>3017.3</v>
      </c>
      <c r="BX2506">
        <v>666.68</v>
      </c>
      <c r="BY2506">
        <v>472.49</v>
      </c>
      <c r="BZ2506">
        <v>9875.83</v>
      </c>
      <c r="CA2506">
        <v>6170.23</v>
      </c>
      <c r="CB2506">
        <v>886.18</v>
      </c>
      <c r="CC2506">
        <v>12799.59</v>
      </c>
      <c r="CD2506">
        <v>18793.71</v>
      </c>
      <c r="CE2506">
        <v>731.42</v>
      </c>
      <c r="CF2506">
        <v>7377.24</v>
      </c>
      <c r="CG2506">
        <v>1811.93</v>
      </c>
      <c r="CH2506">
        <v>326</v>
      </c>
      <c r="CI2506">
        <v>3182.51</v>
      </c>
      <c r="CJ2506">
        <v>1483.05</v>
      </c>
      <c r="CK2506">
        <v>36228.879999999997</v>
      </c>
      <c r="CL2506">
        <v>4350.7</v>
      </c>
      <c r="CM2506">
        <v>1141.8900000000001</v>
      </c>
      <c r="CN2506">
        <v>787.77</v>
      </c>
      <c r="CO2506">
        <v>1159.92</v>
      </c>
      <c r="CR2506">
        <v>1276.79</v>
      </c>
      <c r="CS2506">
        <v>1034.7</v>
      </c>
      <c r="CT2506">
        <v>2090.38</v>
      </c>
      <c r="CU2506">
        <v>894.07</v>
      </c>
      <c r="CV2506">
        <v>3244.52</v>
      </c>
      <c r="CW2506">
        <v>8347.7800000000007</v>
      </c>
      <c r="CX2506">
        <v>5281.7</v>
      </c>
      <c r="CY2506">
        <v>11259.07</v>
      </c>
      <c r="CZ2506">
        <v>11667.19</v>
      </c>
      <c r="DA2506">
        <v>851.25</v>
      </c>
      <c r="DB2506">
        <v>253.6</v>
      </c>
      <c r="DC2506">
        <v>316.76</v>
      </c>
      <c r="DD2506">
        <v>112.69</v>
      </c>
      <c r="DE2506">
        <v>128.38999999999999</v>
      </c>
      <c r="DF2506">
        <v>152.16</v>
      </c>
      <c r="DG2506">
        <v>170.17</v>
      </c>
      <c r="DH2506">
        <v>122.86</v>
      </c>
      <c r="DI2506">
        <v>140.94999999999999</v>
      </c>
      <c r="DJ2506">
        <v>152.08000000000001</v>
      </c>
      <c r="DK2506">
        <v>79.09</v>
      </c>
      <c r="DL2506">
        <v>286.08999999999997</v>
      </c>
      <c r="DM2506">
        <v>393.36</v>
      </c>
      <c r="DN2506">
        <v>64.53</v>
      </c>
      <c r="DO2506">
        <v>91.03</v>
      </c>
      <c r="DP2506">
        <v>82.39</v>
      </c>
      <c r="DQ2506">
        <v>61.01</v>
      </c>
      <c r="DR2506">
        <v>228.71</v>
      </c>
      <c r="DS2506">
        <v>81.41</v>
      </c>
      <c r="DT2506">
        <v>124.98</v>
      </c>
      <c r="DU2506">
        <v>105.04</v>
      </c>
      <c r="DV2506">
        <v>205.16</v>
      </c>
      <c r="DW2506">
        <v>88.23</v>
      </c>
      <c r="DX2506">
        <v>68.95</v>
      </c>
      <c r="DY2506">
        <v>68.95</v>
      </c>
      <c r="DZ2506">
        <v>93.54</v>
      </c>
      <c r="EA2506">
        <v>113.72</v>
      </c>
      <c r="EB2506">
        <v>263.54000000000002</v>
      </c>
      <c r="EC2506">
        <v>42.54</v>
      </c>
      <c r="ED2506">
        <v>42.54</v>
      </c>
      <c r="EE2506">
        <v>69.25</v>
      </c>
      <c r="EF2506">
        <v>62.91</v>
      </c>
      <c r="EG2506">
        <v>67.11</v>
      </c>
      <c r="EH2506">
        <v>178.4</v>
      </c>
      <c r="EI2506" t="s">
        <v>135</v>
      </c>
      <c r="EJ2506">
        <v>67.42</v>
      </c>
      <c r="EK2506" t="s">
        <v>135</v>
      </c>
      <c r="EL2506" t="s">
        <v>135</v>
      </c>
    </row>
    <row r="2507" spans="1:142" x14ac:dyDescent="0.25">
      <c r="A2507" s="1">
        <v>42223</v>
      </c>
      <c r="B2507">
        <v>2077.5700000000002</v>
      </c>
      <c r="C2507">
        <v>6718.49</v>
      </c>
      <c r="D2507">
        <v>1747.34</v>
      </c>
      <c r="E2507">
        <v>11490.83</v>
      </c>
      <c r="F2507">
        <v>3637.8020000000001</v>
      </c>
      <c r="G2507">
        <v>397.06700000000001</v>
      </c>
      <c r="H2507">
        <v>3662.14</v>
      </c>
      <c r="I2507">
        <v>885.07</v>
      </c>
      <c r="J2507">
        <v>5154.75</v>
      </c>
      <c r="K2507">
        <v>1679.19</v>
      </c>
      <c r="L2507">
        <v>3922.6889999999999</v>
      </c>
      <c r="M2507">
        <v>23705</v>
      </c>
      <c r="N2507">
        <v>24552.47</v>
      </c>
      <c r="O2507">
        <v>5474.8</v>
      </c>
      <c r="P2507">
        <v>9408.27</v>
      </c>
      <c r="Q2507">
        <v>903.64</v>
      </c>
      <c r="R2507">
        <v>2010.23</v>
      </c>
      <c r="S2507">
        <v>17655.830000000002</v>
      </c>
      <c r="T2507">
        <v>11178.2</v>
      </c>
      <c r="U2507">
        <v>422.029</v>
      </c>
      <c r="V2507">
        <v>14302.7</v>
      </c>
      <c r="W2507">
        <v>374.54399999999998</v>
      </c>
      <c r="X2507">
        <v>1612.28</v>
      </c>
      <c r="Y2507">
        <v>1168.43</v>
      </c>
      <c r="Z2507">
        <v>3441.248</v>
      </c>
      <c r="AA2507">
        <v>496.61</v>
      </c>
      <c r="AB2507">
        <v>997.28</v>
      </c>
      <c r="AC2507">
        <v>2487.96</v>
      </c>
      <c r="AD2507">
        <v>1428.79</v>
      </c>
      <c r="AE2507">
        <v>3797.04</v>
      </c>
      <c r="AF2507">
        <v>4770.2969999999996</v>
      </c>
      <c r="AG2507">
        <v>8656.0400000000009</v>
      </c>
      <c r="AH2507">
        <v>8442.2900000000009</v>
      </c>
      <c r="AI2507">
        <v>21114</v>
      </c>
      <c r="AJ2507">
        <v>5414.41</v>
      </c>
      <c r="AK2507">
        <v>11227.94</v>
      </c>
      <c r="AL2507">
        <v>1676.5630000000001</v>
      </c>
      <c r="AM2507">
        <v>3196.66</v>
      </c>
      <c r="AN2507">
        <v>22492.78</v>
      </c>
      <c r="AO2507">
        <v>4029.19</v>
      </c>
      <c r="AP2507">
        <v>1222.625</v>
      </c>
      <c r="AQ2507">
        <v>758.48</v>
      </c>
      <c r="AR2507">
        <v>998.3</v>
      </c>
      <c r="AS2507">
        <v>4471.7700000000004</v>
      </c>
      <c r="AT2507">
        <v>7601.51</v>
      </c>
      <c r="AU2507">
        <v>4395.027</v>
      </c>
      <c r="AV2507">
        <v>2417.3000000000002</v>
      </c>
      <c r="AW2507">
        <v>2466.268</v>
      </c>
      <c r="AX2507">
        <v>1868.644</v>
      </c>
      <c r="AY2507">
        <v>20724.560000000001</v>
      </c>
      <c r="AZ2507">
        <v>17373.38</v>
      </c>
      <c r="BA2507">
        <v>5043.54</v>
      </c>
      <c r="BC2507">
        <v>52014.96</v>
      </c>
      <c r="BD2507">
        <v>1206.9000000000001</v>
      </c>
      <c r="BE2507">
        <v>10763.15</v>
      </c>
      <c r="BF2507">
        <v>832.47</v>
      </c>
      <c r="BG2507">
        <v>44862.14</v>
      </c>
      <c r="BH2507">
        <v>4520.08</v>
      </c>
      <c r="BI2507">
        <v>7183.85</v>
      </c>
      <c r="BJ2507">
        <v>278.58999999999997</v>
      </c>
      <c r="BK2507">
        <v>1682.65</v>
      </c>
      <c r="BL2507">
        <v>6584.17</v>
      </c>
      <c r="BM2507">
        <v>1690.44</v>
      </c>
      <c r="BN2507">
        <v>530.28</v>
      </c>
      <c r="BO2507">
        <v>7532.52</v>
      </c>
      <c r="BP2507">
        <v>5589.77</v>
      </c>
      <c r="BS2507">
        <v>78427</v>
      </c>
      <c r="BT2507">
        <v>239.79</v>
      </c>
      <c r="BV2507">
        <v>6139.58</v>
      </c>
      <c r="BW2507">
        <v>2986.75</v>
      </c>
      <c r="BX2507">
        <v>676.33</v>
      </c>
      <c r="BY2507">
        <v>476.14</v>
      </c>
      <c r="BZ2507">
        <v>9875.83</v>
      </c>
      <c r="CA2507">
        <v>6148.45</v>
      </c>
      <c r="CB2507">
        <v>886.68</v>
      </c>
      <c r="CC2507">
        <v>12767.96</v>
      </c>
      <c r="CD2507">
        <v>18781.66</v>
      </c>
      <c r="CE2507">
        <v>726.79</v>
      </c>
      <c r="CF2507">
        <v>7370.6</v>
      </c>
      <c r="CG2507">
        <v>1817.7</v>
      </c>
      <c r="CH2507">
        <v>325.14</v>
      </c>
      <c r="CI2507">
        <v>3151.98</v>
      </c>
      <c r="CJ2507">
        <v>1479.94</v>
      </c>
      <c r="CK2507">
        <v>36222.629999999997</v>
      </c>
      <c r="CL2507">
        <v>4415.09</v>
      </c>
      <c r="CM2507">
        <v>1134.0899999999999</v>
      </c>
      <c r="CN2507">
        <v>774.62</v>
      </c>
      <c r="CO2507">
        <v>1160.5899999999999</v>
      </c>
      <c r="CR2507">
        <v>1270.58</v>
      </c>
      <c r="CS2507">
        <v>1033.3</v>
      </c>
      <c r="CT2507">
        <v>2075.6</v>
      </c>
      <c r="CU2507">
        <v>890.86</v>
      </c>
      <c r="CV2507">
        <v>3238.25</v>
      </c>
      <c r="CW2507">
        <v>8346.24</v>
      </c>
      <c r="CX2507">
        <v>5254.42</v>
      </c>
      <c r="CY2507">
        <v>11167.45</v>
      </c>
      <c r="CZ2507">
        <v>11609.36</v>
      </c>
      <c r="DA2507">
        <v>845.83</v>
      </c>
      <c r="DB2507">
        <v>254.49</v>
      </c>
      <c r="DC2507">
        <v>316.02199999999999</v>
      </c>
      <c r="DD2507">
        <v>111.08</v>
      </c>
      <c r="DE2507">
        <v>127.71</v>
      </c>
      <c r="DF2507">
        <v>151.24</v>
      </c>
      <c r="DG2507">
        <v>169.31</v>
      </c>
      <c r="DH2507">
        <v>123.52</v>
      </c>
      <c r="DI2507">
        <v>142.96</v>
      </c>
      <c r="DJ2507">
        <v>150.02000000000001</v>
      </c>
      <c r="DK2507">
        <v>78.849999999999994</v>
      </c>
      <c r="DL2507">
        <v>282.33999999999997</v>
      </c>
      <c r="DM2507">
        <v>391.14</v>
      </c>
      <c r="DN2507">
        <v>64.41</v>
      </c>
      <c r="DO2507">
        <v>90.62</v>
      </c>
      <c r="DP2507">
        <v>82.39</v>
      </c>
      <c r="DQ2507">
        <v>60.64</v>
      </c>
      <c r="DR2507">
        <v>235.07</v>
      </c>
      <c r="DS2507">
        <v>80.150000000000006</v>
      </c>
      <c r="DT2507">
        <v>123.7</v>
      </c>
      <c r="DU2507">
        <v>105.11</v>
      </c>
      <c r="DV2507">
        <v>216.75</v>
      </c>
      <c r="DW2507">
        <v>87.86</v>
      </c>
      <c r="DX2507">
        <v>67.66</v>
      </c>
      <c r="DY2507">
        <v>67.66</v>
      </c>
      <c r="DZ2507">
        <v>93.64</v>
      </c>
      <c r="EA2507">
        <v>114.1</v>
      </c>
      <c r="EB2507">
        <v>263.82</v>
      </c>
      <c r="EC2507">
        <v>42.38</v>
      </c>
      <c r="ED2507">
        <v>42.38</v>
      </c>
      <c r="EE2507">
        <v>69.02</v>
      </c>
      <c r="EF2507">
        <v>62.86</v>
      </c>
      <c r="EG2507">
        <v>66.94</v>
      </c>
      <c r="EH2507">
        <v>174.98</v>
      </c>
      <c r="EI2507" t="s">
        <v>135</v>
      </c>
      <c r="EJ2507">
        <v>67.42</v>
      </c>
      <c r="EK2507" t="s">
        <v>135</v>
      </c>
      <c r="EL2507" t="s">
        <v>135</v>
      </c>
    </row>
    <row r="2508" spans="1:142" x14ac:dyDescent="0.25">
      <c r="A2508" s="1">
        <v>42226</v>
      </c>
      <c r="B2508">
        <v>2104.1799999999998</v>
      </c>
      <c r="C2508">
        <v>6736.22</v>
      </c>
      <c r="D2508">
        <v>1766.617</v>
      </c>
      <c r="E2508">
        <v>11604.78</v>
      </c>
      <c r="F2508">
        <v>3674.942</v>
      </c>
      <c r="G2508">
        <v>399.82</v>
      </c>
      <c r="H2508">
        <v>3673.81</v>
      </c>
      <c r="I2508">
        <v>887.697</v>
      </c>
      <c r="J2508">
        <v>5195.41</v>
      </c>
      <c r="K2508">
        <v>1691.29</v>
      </c>
      <c r="L2508">
        <v>4115.723</v>
      </c>
      <c r="M2508">
        <v>23966.44</v>
      </c>
      <c r="N2508">
        <v>24521.119999999999</v>
      </c>
      <c r="O2508">
        <v>5509.2</v>
      </c>
      <c r="P2508">
        <v>9510.7800000000007</v>
      </c>
      <c r="Q2508">
        <v>916.84</v>
      </c>
      <c r="R2508">
        <v>2003.17</v>
      </c>
      <c r="S2508">
        <v>17760.88</v>
      </c>
      <c r="T2508">
        <v>11311.7</v>
      </c>
      <c r="U2508">
        <v>426.35399999999998</v>
      </c>
      <c r="V2508">
        <v>14466.39</v>
      </c>
      <c r="W2508">
        <v>377.87400000000002</v>
      </c>
      <c r="X2508">
        <v>1636.54</v>
      </c>
      <c r="Y2508">
        <v>1181.58</v>
      </c>
      <c r="Z2508">
        <v>3462.38</v>
      </c>
      <c r="AA2508">
        <v>500.04</v>
      </c>
      <c r="AB2508">
        <v>1002.81</v>
      </c>
      <c r="AC2508">
        <v>2497.0100000000002</v>
      </c>
      <c r="AD2508">
        <v>1420.13</v>
      </c>
      <c r="AE2508">
        <v>3808.97</v>
      </c>
      <c r="AF2508">
        <v>4748.9489999999996</v>
      </c>
      <c r="AG2508">
        <v>8719.27</v>
      </c>
      <c r="AH2508">
        <v>8466.84</v>
      </c>
      <c r="AI2508">
        <v>21258.44</v>
      </c>
      <c r="AJ2508">
        <v>5447.48</v>
      </c>
      <c r="AK2508">
        <v>11291.66</v>
      </c>
      <c r="AL2508">
        <v>1694.2909999999999</v>
      </c>
      <c r="AM2508">
        <v>3196.66</v>
      </c>
      <c r="AN2508">
        <v>22543.85</v>
      </c>
      <c r="AO2508">
        <v>4060.24</v>
      </c>
      <c r="AP2508">
        <v>1246.499</v>
      </c>
      <c r="AQ2508">
        <v>762.56</v>
      </c>
      <c r="AR2508">
        <v>1005.13</v>
      </c>
      <c r="AS2508">
        <v>4512.16</v>
      </c>
      <c r="AT2508">
        <v>7638.89</v>
      </c>
      <c r="AU2508">
        <v>4438.9769999999999</v>
      </c>
      <c r="AV2508">
        <v>2424.92</v>
      </c>
      <c r="AW2508">
        <v>2475.1999999999998</v>
      </c>
      <c r="AX2508">
        <v>1883.8920000000001</v>
      </c>
      <c r="AY2508">
        <v>20808.689999999999</v>
      </c>
      <c r="AZ2508">
        <v>17615.169999999998</v>
      </c>
      <c r="BA2508">
        <v>5101.8</v>
      </c>
      <c r="BC2508">
        <v>52014.96</v>
      </c>
      <c r="BD2508">
        <v>1222.67</v>
      </c>
      <c r="BE2508">
        <v>10906.03</v>
      </c>
      <c r="BF2508">
        <v>848.08</v>
      </c>
      <c r="BG2508">
        <v>45320.69</v>
      </c>
      <c r="BH2508">
        <v>4573.1099999999997</v>
      </c>
      <c r="BI2508">
        <v>7157.55</v>
      </c>
      <c r="BJ2508">
        <v>281.42</v>
      </c>
      <c r="BK2508">
        <v>1654.37</v>
      </c>
      <c r="BL2508">
        <v>6587.33</v>
      </c>
      <c r="BM2508">
        <v>1702.02</v>
      </c>
      <c r="BN2508">
        <v>538.47</v>
      </c>
      <c r="BO2508">
        <v>7534.348</v>
      </c>
      <c r="BP2508">
        <v>5618.79</v>
      </c>
      <c r="BS2508">
        <v>77495.25</v>
      </c>
      <c r="BT2508">
        <v>239.18</v>
      </c>
      <c r="BV2508">
        <v>6191.6</v>
      </c>
      <c r="BW2508">
        <v>2984.9</v>
      </c>
      <c r="BX2508">
        <v>690.24</v>
      </c>
      <c r="BY2508">
        <v>472.26</v>
      </c>
      <c r="BZ2508">
        <v>9844.14</v>
      </c>
      <c r="CA2508">
        <v>6217.1</v>
      </c>
      <c r="CB2508">
        <v>890.58</v>
      </c>
      <c r="CC2508">
        <v>12977.89</v>
      </c>
      <c r="CD2508">
        <v>18813.77</v>
      </c>
      <c r="CE2508">
        <v>729.92</v>
      </c>
      <c r="CF2508">
        <v>7377.94</v>
      </c>
      <c r="CG2508">
        <v>1807.81</v>
      </c>
      <c r="CH2508">
        <v>328.5</v>
      </c>
      <c r="CI2508">
        <v>3173.84</v>
      </c>
      <c r="CJ2508">
        <v>1492.86</v>
      </c>
      <c r="CK2508">
        <v>36084.67</v>
      </c>
      <c r="CL2508">
        <v>4483.58</v>
      </c>
      <c r="CM2508">
        <v>1147.0899999999999</v>
      </c>
      <c r="CN2508">
        <v>778.55</v>
      </c>
      <c r="CO2508">
        <v>1162.45</v>
      </c>
      <c r="CR2508">
        <v>1273.8900000000001</v>
      </c>
      <c r="CS2508">
        <v>1037.82</v>
      </c>
      <c r="CT2508">
        <v>2098.96</v>
      </c>
      <c r="CU2508">
        <v>900.67</v>
      </c>
      <c r="CV2508">
        <v>3285.27</v>
      </c>
      <c r="CW2508">
        <v>8437.01</v>
      </c>
      <c r="CX2508">
        <v>5373.63</v>
      </c>
      <c r="CY2508">
        <v>11830.19</v>
      </c>
      <c r="CZ2508">
        <v>11775.78</v>
      </c>
      <c r="DA2508">
        <v>853.85</v>
      </c>
      <c r="DB2508">
        <v>256.89999999999998</v>
      </c>
      <c r="DC2508">
        <v>315.14499999999998</v>
      </c>
      <c r="DD2508">
        <v>111.23</v>
      </c>
      <c r="DE2508">
        <v>127.44</v>
      </c>
      <c r="DF2508">
        <v>150.77000000000001</v>
      </c>
      <c r="DG2508">
        <v>168.46</v>
      </c>
      <c r="DH2508">
        <v>125.28</v>
      </c>
      <c r="DI2508">
        <v>145.27000000000001</v>
      </c>
      <c r="DJ2508">
        <v>152.77000000000001</v>
      </c>
      <c r="DK2508">
        <v>79.05</v>
      </c>
      <c r="DL2508">
        <v>287.33999999999997</v>
      </c>
      <c r="DM2508">
        <v>411.14</v>
      </c>
      <c r="DN2508">
        <v>64.209999999999994</v>
      </c>
      <c r="DO2508">
        <v>90.89</v>
      </c>
      <c r="DP2508">
        <v>82.79</v>
      </c>
      <c r="DQ2508">
        <v>60.76</v>
      </c>
      <c r="DR2508">
        <v>243.11</v>
      </c>
      <c r="DS2508">
        <v>81.92</v>
      </c>
      <c r="DT2508">
        <v>124.19</v>
      </c>
      <c r="DU2508">
        <v>105.94</v>
      </c>
      <c r="DV2508">
        <v>218.62</v>
      </c>
      <c r="DW2508">
        <v>89.06</v>
      </c>
      <c r="DX2508">
        <v>66.56</v>
      </c>
      <c r="DY2508">
        <v>66.56</v>
      </c>
      <c r="DZ2508">
        <v>93.8</v>
      </c>
      <c r="EA2508">
        <v>113.72</v>
      </c>
      <c r="EB2508">
        <v>263.82</v>
      </c>
      <c r="EC2508">
        <v>41.66</v>
      </c>
      <c r="ED2508">
        <v>41.66</v>
      </c>
      <c r="EE2508">
        <v>68.77</v>
      </c>
      <c r="EF2508">
        <v>65.09</v>
      </c>
      <c r="EG2508">
        <v>66.7</v>
      </c>
      <c r="EH2508">
        <v>176.99</v>
      </c>
      <c r="EI2508" t="s">
        <v>135</v>
      </c>
      <c r="EJ2508">
        <v>67.42</v>
      </c>
      <c r="EK2508" t="s">
        <v>135</v>
      </c>
      <c r="EL2508" t="s">
        <v>135</v>
      </c>
    </row>
    <row r="2509" spans="1:142" x14ac:dyDescent="0.25">
      <c r="A2509" s="1">
        <v>42227</v>
      </c>
      <c r="B2509">
        <v>2084.0700000000002</v>
      </c>
      <c r="C2509">
        <v>6664.54</v>
      </c>
      <c r="D2509">
        <v>1749.63</v>
      </c>
      <c r="E2509">
        <v>11293.65</v>
      </c>
      <c r="F2509">
        <v>3605.2750000000001</v>
      </c>
      <c r="G2509">
        <v>393.60700000000003</v>
      </c>
      <c r="H2509">
        <v>3638.94</v>
      </c>
      <c r="I2509">
        <v>878.27300000000002</v>
      </c>
      <c r="J2509">
        <v>5099.03</v>
      </c>
      <c r="K2509">
        <v>1687.6</v>
      </c>
      <c r="L2509">
        <v>4115.2380000000003</v>
      </c>
      <c r="M2509">
        <v>23698.49</v>
      </c>
      <c r="N2509">
        <v>24498.21</v>
      </c>
      <c r="O2509">
        <v>5473.2</v>
      </c>
      <c r="P2509">
        <v>9424.41</v>
      </c>
      <c r="Q2509">
        <v>908.24</v>
      </c>
      <c r="R2509">
        <v>1986.65</v>
      </c>
      <c r="S2509">
        <v>17666.96</v>
      </c>
      <c r="T2509">
        <v>11152.3</v>
      </c>
      <c r="U2509">
        <v>422.214</v>
      </c>
      <c r="V2509">
        <v>14414.67</v>
      </c>
      <c r="W2509">
        <v>371.13299999999998</v>
      </c>
      <c r="X2509">
        <v>1614.72</v>
      </c>
      <c r="Y2509">
        <v>1170.1099999999999</v>
      </c>
      <c r="Z2509">
        <v>3405.0479999999998</v>
      </c>
      <c r="AA2509">
        <v>494.36</v>
      </c>
      <c r="AB2509">
        <v>997.74</v>
      </c>
      <c r="AC2509">
        <v>2468.4699999999998</v>
      </c>
      <c r="AD2509">
        <v>1408.32</v>
      </c>
      <c r="AE2509">
        <v>3750.84</v>
      </c>
      <c r="AF2509">
        <v>4622.59</v>
      </c>
      <c r="AG2509">
        <v>8595.0499999999993</v>
      </c>
      <c r="AH2509">
        <v>8394.14</v>
      </c>
      <c r="AI2509">
        <v>20826.8</v>
      </c>
      <c r="AJ2509">
        <v>5412.9</v>
      </c>
      <c r="AK2509">
        <v>11264.64</v>
      </c>
      <c r="AL2509">
        <v>1677.22</v>
      </c>
      <c r="AM2509">
        <v>3153.06</v>
      </c>
      <c r="AN2509">
        <v>22282.400000000001</v>
      </c>
      <c r="AO2509">
        <v>3989.44</v>
      </c>
      <c r="AP2509">
        <v>1242.489</v>
      </c>
      <c r="AQ2509">
        <v>754.52</v>
      </c>
      <c r="AR2509">
        <v>989.3</v>
      </c>
      <c r="AS2509">
        <v>4399.63</v>
      </c>
      <c r="AT2509">
        <v>7597.41</v>
      </c>
      <c r="AU2509">
        <v>4482.5469999999996</v>
      </c>
      <c r="AV2509">
        <v>2392.6999999999998</v>
      </c>
      <c r="AW2509">
        <v>2452.6149999999998</v>
      </c>
      <c r="AX2509">
        <v>1865.5129999999999</v>
      </c>
      <c r="AY2509">
        <v>20720.75</v>
      </c>
      <c r="AZ2509">
        <v>17402.84</v>
      </c>
      <c r="BA2509">
        <v>5036.79</v>
      </c>
      <c r="BC2509">
        <v>52221.17</v>
      </c>
      <c r="BD2509">
        <v>1211.1400000000001</v>
      </c>
      <c r="BE2509">
        <v>10802.09</v>
      </c>
      <c r="BF2509">
        <v>830.33</v>
      </c>
      <c r="BG2509">
        <v>44379.79</v>
      </c>
      <c r="BH2509">
        <v>4513.99</v>
      </c>
      <c r="BI2509">
        <v>7101.1</v>
      </c>
      <c r="BJ2509">
        <v>278.70999999999998</v>
      </c>
      <c r="BK2509">
        <v>1636.71</v>
      </c>
      <c r="BL2509">
        <v>6551.89</v>
      </c>
      <c r="BM2509">
        <v>1697.87</v>
      </c>
      <c r="BN2509">
        <v>532.42999999999995</v>
      </c>
      <c r="BO2509">
        <v>7570.4489999999996</v>
      </c>
      <c r="BP2509">
        <v>5516.37</v>
      </c>
      <c r="BS2509">
        <v>79719.94</v>
      </c>
      <c r="BT2509">
        <v>237.91</v>
      </c>
      <c r="BV2509">
        <v>6171.55</v>
      </c>
      <c r="BW2509">
        <v>2963.18</v>
      </c>
      <c r="BX2509">
        <v>705</v>
      </c>
      <c r="BY2509">
        <v>472.44</v>
      </c>
      <c r="BZ2509">
        <v>9725.08</v>
      </c>
      <c r="CA2509">
        <v>6167.77</v>
      </c>
      <c r="CB2509">
        <v>893.6</v>
      </c>
      <c r="CC2509">
        <v>12833.68</v>
      </c>
      <c r="CD2509">
        <v>18679.29</v>
      </c>
      <c r="CE2509">
        <v>738.39</v>
      </c>
      <c r="CF2509">
        <v>7458.92</v>
      </c>
      <c r="CG2509">
        <v>1809.19</v>
      </c>
      <c r="CH2509">
        <v>325.33999999999997</v>
      </c>
      <c r="CI2509">
        <v>3118.13</v>
      </c>
      <c r="CJ2509">
        <v>1487.27</v>
      </c>
      <c r="CK2509">
        <v>36205.94</v>
      </c>
      <c r="CL2509">
        <v>4519.63</v>
      </c>
      <c r="CM2509">
        <v>1131.7</v>
      </c>
      <c r="CN2509">
        <v>775.17</v>
      </c>
      <c r="CO2509">
        <v>1164.19</v>
      </c>
      <c r="CR2509">
        <v>1252.1199999999999</v>
      </c>
      <c r="CS2509">
        <v>1037.4000000000001</v>
      </c>
      <c r="CT2509">
        <v>2087.66</v>
      </c>
      <c r="CU2509">
        <v>894.24</v>
      </c>
      <c r="CV2509">
        <v>3256.88</v>
      </c>
      <c r="CW2509">
        <v>8376.11</v>
      </c>
      <c r="CX2509">
        <v>5327.61</v>
      </c>
      <c r="CY2509">
        <v>11598.43</v>
      </c>
      <c r="CZ2509">
        <v>11615.31</v>
      </c>
      <c r="DA2509">
        <v>850.3</v>
      </c>
      <c r="DB2509">
        <v>260.91000000000003</v>
      </c>
      <c r="DC2509">
        <v>313.67700000000002</v>
      </c>
      <c r="DD2509">
        <v>108.79</v>
      </c>
      <c r="DE2509">
        <v>125.8</v>
      </c>
      <c r="DF2509">
        <v>146.93</v>
      </c>
      <c r="DG2509">
        <v>163.54</v>
      </c>
      <c r="DH2509">
        <v>123.58</v>
      </c>
      <c r="DI2509">
        <v>145.1</v>
      </c>
      <c r="DJ2509">
        <v>147.96</v>
      </c>
      <c r="DK2509">
        <v>79.33</v>
      </c>
      <c r="DL2509">
        <v>279.85000000000002</v>
      </c>
      <c r="DM2509">
        <v>400.03</v>
      </c>
      <c r="DN2509">
        <v>63.49</v>
      </c>
      <c r="DO2509">
        <v>89.66</v>
      </c>
      <c r="DP2509">
        <v>81.58</v>
      </c>
      <c r="DQ2509">
        <v>61.07</v>
      </c>
      <c r="DR2509">
        <v>237.42</v>
      </c>
      <c r="DS2509">
        <v>80.5</v>
      </c>
      <c r="DT2509">
        <v>122.67</v>
      </c>
      <c r="DU2509">
        <v>105.73</v>
      </c>
      <c r="DV2509">
        <v>227.02</v>
      </c>
      <c r="DW2509">
        <v>87.71</v>
      </c>
      <c r="DX2509">
        <v>63.99</v>
      </c>
      <c r="DY2509">
        <v>63.99</v>
      </c>
      <c r="DZ2509">
        <v>92.25</v>
      </c>
      <c r="EA2509">
        <v>110.7</v>
      </c>
      <c r="EB2509">
        <v>263.54000000000002</v>
      </c>
      <c r="EC2509">
        <v>41.83</v>
      </c>
      <c r="ED2509">
        <v>41.83</v>
      </c>
      <c r="EE2509">
        <v>68.900000000000006</v>
      </c>
      <c r="EF2509">
        <v>63.69</v>
      </c>
      <c r="EG2509">
        <v>66.349999999999994</v>
      </c>
      <c r="EH2509">
        <v>169.95</v>
      </c>
      <c r="EI2509" t="s">
        <v>135</v>
      </c>
      <c r="EJ2509">
        <v>67.42</v>
      </c>
      <c r="EK2509" t="s">
        <v>135</v>
      </c>
      <c r="EL2509" t="s">
        <v>135</v>
      </c>
    </row>
    <row r="2510" spans="1:142" x14ac:dyDescent="0.25">
      <c r="A2510" s="1">
        <v>42228</v>
      </c>
      <c r="B2510">
        <v>2086.0500000000002</v>
      </c>
      <c r="C2510">
        <v>6571.19</v>
      </c>
      <c r="D2510">
        <v>1742.421</v>
      </c>
      <c r="E2510">
        <v>10924.61</v>
      </c>
      <c r="F2510">
        <v>3484.41</v>
      </c>
      <c r="G2510">
        <v>382.988</v>
      </c>
      <c r="H2510">
        <v>3589.34</v>
      </c>
      <c r="I2510">
        <v>861.71</v>
      </c>
      <c r="J2510">
        <v>4925.43</v>
      </c>
      <c r="K2510">
        <v>1665.75</v>
      </c>
      <c r="L2510">
        <v>4071.607</v>
      </c>
      <c r="M2510">
        <v>22997.55</v>
      </c>
      <c r="N2510">
        <v>23916.02</v>
      </c>
      <c r="O2510">
        <v>5382.1</v>
      </c>
      <c r="P2510">
        <v>9183.8799999999992</v>
      </c>
      <c r="Q2510">
        <v>908.37</v>
      </c>
      <c r="R2510">
        <v>1975.47</v>
      </c>
      <c r="S2510">
        <v>17438.09</v>
      </c>
      <c r="T2510">
        <v>10880.1</v>
      </c>
      <c r="U2510">
        <v>419.87400000000002</v>
      </c>
      <c r="V2510">
        <v>14339.53</v>
      </c>
      <c r="W2510">
        <v>359.56700000000001</v>
      </c>
      <c r="X2510">
        <v>1575.04</v>
      </c>
      <c r="Y2510">
        <v>1172.03</v>
      </c>
      <c r="Z2510">
        <v>3310.12</v>
      </c>
      <c r="AA2510">
        <v>477.42</v>
      </c>
      <c r="AB2510">
        <v>973.51</v>
      </c>
      <c r="AC2510">
        <v>2414.37</v>
      </c>
      <c r="AD2510">
        <v>1408.32</v>
      </c>
      <c r="AE2510">
        <v>3637.13</v>
      </c>
      <c r="AF2510">
        <v>4479.4880000000003</v>
      </c>
      <c r="AG2510">
        <v>8378.75</v>
      </c>
      <c r="AH2510">
        <v>8283.3799999999992</v>
      </c>
      <c r="AI2510">
        <v>20234.599999999999</v>
      </c>
      <c r="AJ2510">
        <v>5323.86</v>
      </c>
      <c r="AK2510">
        <v>11042.79</v>
      </c>
      <c r="AL2510">
        <v>1652.992</v>
      </c>
      <c r="AM2510">
        <v>3061.49</v>
      </c>
      <c r="AN2510">
        <v>22202.01</v>
      </c>
      <c r="AO2510">
        <v>3859.83</v>
      </c>
      <c r="AP2510">
        <v>1230.6579999999999</v>
      </c>
      <c r="AQ2510">
        <v>731.88</v>
      </c>
      <c r="AR2510">
        <v>957.31</v>
      </c>
      <c r="AS2510">
        <v>4257.24</v>
      </c>
      <c r="AT2510">
        <v>7477.54</v>
      </c>
      <c r="AU2510">
        <v>4338.0469999999996</v>
      </c>
      <c r="AV2510">
        <v>2333.0700000000002</v>
      </c>
      <c r="AW2510">
        <v>2432.56</v>
      </c>
      <c r="AX2510">
        <v>1842.675</v>
      </c>
      <c r="AY2510">
        <v>20392.77</v>
      </c>
      <c r="AZ2510">
        <v>17402.509999999998</v>
      </c>
      <c r="BA2510">
        <v>5044.3900000000003</v>
      </c>
      <c r="BC2510">
        <v>50570.6</v>
      </c>
      <c r="BD2510">
        <v>1208.98</v>
      </c>
      <c r="BE2510">
        <v>10779.46</v>
      </c>
      <c r="BF2510">
        <v>831.57</v>
      </c>
      <c r="BG2510">
        <v>44032.38</v>
      </c>
      <c r="BH2510">
        <v>4528.1899999999996</v>
      </c>
      <c r="BI2510">
        <v>6986.45</v>
      </c>
      <c r="BJ2510">
        <v>277.13</v>
      </c>
      <c r="BK2510">
        <v>1609.93</v>
      </c>
      <c r="BL2510">
        <v>6376.36</v>
      </c>
      <c r="BM2510">
        <v>1697.65</v>
      </c>
      <c r="BN2510">
        <v>520.23</v>
      </c>
      <c r="BO2510">
        <v>7495.43</v>
      </c>
      <c r="BP2510">
        <v>5454.19</v>
      </c>
      <c r="BS2510">
        <v>78174.75</v>
      </c>
      <c r="BT2510">
        <v>237.24</v>
      </c>
      <c r="BV2510">
        <v>6168.82</v>
      </c>
      <c r="BW2510">
        <v>2930.03</v>
      </c>
      <c r="BX2510">
        <v>691.4</v>
      </c>
      <c r="BY2510">
        <v>471.32</v>
      </c>
      <c r="BZ2510">
        <v>9835.02</v>
      </c>
      <c r="CA2510">
        <v>6173.95</v>
      </c>
      <c r="CB2510">
        <v>891.6</v>
      </c>
      <c r="CC2510">
        <v>12846</v>
      </c>
      <c r="CD2510">
        <v>18640.09</v>
      </c>
      <c r="CE2510">
        <v>735.13</v>
      </c>
      <c r="CF2510">
        <v>7471.9</v>
      </c>
      <c r="CG2510">
        <v>1808.07</v>
      </c>
      <c r="CH2510">
        <v>323.42</v>
      </c>
      <c r="CI2510">
        <v>3032.96</v>
      </c>
      <c r="CJ2510">
        <v>1478.1</v>
      </c>
      <c r="CK2510">
        <v>35892.769999999997</v>
      </c>
      <c r="CL2510">
        <v>4499.0600000000004</v>
      </c>
      <c r="CM2510">
        <v>1104.44</v>
      </c>
      <c r="CN2510">
        <v>757.63</v>
      </c>
      <c r="CO2510">
        <v>1162.3699999999999</v>
      </c>
      <c r="CR2510">
        <v>1239.77</v>
      </c>
      <c r="CS2510">
        <v>1022.48</v>
      </c>
      <c r="CT2510">
        <v>2055.11</v>
      </c>
      <c r="CU2510">
        <v>894.32</v>
      </c>
      <c r="CV2510">
        <v>3261.13</v>
      </c>
      <c r="CW2510">
        <v>8394.8700000000008</v>
      </c>
      <c r="CX2510">
        <v>5341.09</v>
      </c>
      <c r="CY2510">
        <v>11635.79</v>
      </c>
      <c r="CZ2510">
        <v>11585.37</v>
      </c>
      <c r="DA2510">
        <v>844.43</v>
      </c>
      <c r="DB2510">
        <v>262.58999999999997</v>
      </c>
      <c r="DC2510">
        <v>308.20800000000003</v>
      </c>
      <c r="DD2510">
        <v>107.93</v>
      </c>
      <c r="DE2510">
        <v>120.25</v>
      </c>
      <c r="DF2510">
        <v>146.41999999999999</v>
      </c>
      <c r="DG2510">
        <v>164.04</v>
      </c>
      <c r="DH2510">
        <v>122.68</v>
      </c>
      <c r="DI2510">
        <v>143.01</v>
      </c>
      <c r="DJ2510">
        <v>146.13999999999999</v>
      </c>
      <c r="DK2510">
        <v>77.540000000000006</v>
      </c>
      <c r="DL2510">
        <v>279.22000000000003</v>
      </c>
      <c r="DM2510">
        <v>410.4</v>
      </c>
      <c r="DN2510">
        <v>60.75</v>
      </c>
      <c r="DO2510">
        <v>85.12</v>
      </c>
      <c r="DP2510">
        <v>81.180000000000007</v>
      </c>
      <c r="DQ2510">
        <v>61.26</v>
      </c>
      <c r="DR2510">
        <v>239.09</v>
      </c>
      <c r="DS2510">
        <v>79.7</v>
      </c>
      <c r="DT2510">
        <v>119.35</v>
      </c>
      <c r="DU2510">
        <v>103.92</v>
      </c>
      <c r="DV2510">
        <v>212.96</v>
      </c>
      <c r="DW2510">
        <v>82.02</v>
      </c>
      <c r="DX2510">
        <v>65.83</v>
      </c>
      <c r="DY2510">
        <v>65.83</v>
      </c>
      <c r="DZ2510">
        <v>93.32</v>
      </c>
      <c r="EA2510">
        <v>109.57</v>
      </c>
      <c r="EB2510">
        <v>263.82</v>
      </c>
      <c r="EC2510">
        <v>41.55</v>
      </c>
      <c r="ED2510">
        <v>41.55</v>
      </c>
      <c r="EE2510">
        <v>69.09</v>
      </c>
      <c r="EF2510">
        <v>62.14</v>
      </c>
      <c r="EG2510">
        <v>65.27</v>
      </c>
      <c r="EH2510">
        <v>167.54</v>
      </c>
      <c r="EI2510" t="s">
        <v>135</v>
      </c>
      <c r="EJ2510">
        <v>67.42</v>
      </c>
      <c r="EK2510" t="s">
        <v>135</v>
      </c>
      <c r="EL2510" t="s">
        <v>135</v>
      </c>
    </row>
    <row r="2511" spans="1:142" x14ac:dyDescent="0.25">
      <c r="A2511" s="1">
        <v>42229</v>
      </c>
      <c r="B2511">
        <v>2083.39</v>
      </c>
      <c r="C2511">
        <v>6568.33</v>
      </c>
      <c r="D2511">
        <v>1741.433</v>
      </c>
      <c r="E2511">
        <v>11014.63</v>
      </c>
      <c r="F2511">
        <v>3516.1489999999999</v>
      </c>
      <c r="G2511">
        <v>386.69299999999998</v>
      </c>
      <c r="H2511">
        <v>3593.9</v>
      </c>
      <c r="I2511">
        <v>864.80100000000004</v>
      </c>
      <c r="J2511">
        <v>4986.8500000000004</v>
      </c>
      <c r="K2511">
        <v>1667.95</v>
      </c>
      <c r="L2511">
        <v>4143.0940000000001</v>
      </c>
      <c r="M2511">
        <v>23356.01</v>
      </c>
      <c r="N2511">
        <v>24018.799999999999</v>
      </c>
      <c r="O2511">
        <v>5387.9</v>
      </c>
      <c r="P2511">
        <v>9325.2099999999991</v>
      </c>
      <c r="Q2511">
        <v>906.48</v>
      </c>
      <c r="R2511">
        <v>1983.46</v>
      </c>
      <c r="S2511">
        <v>17595.47</v>
      </c>
      <c r="T2511">
        <v>10947.9</v>
      </c>
      <c r="U2511">
        <v>419.80200000000002</v>
      </c>
      <c r="V2511">
        <v>14238.4</v>
      </c>
      <c r="W2511">
        <v>363.46199999999999</v>
      </c>
      <c r="X2511">
        <v>1594.15</v>
      </c>
      <c r="Y2511">
        <v>1171.3599999999999</v>
      </c>
      <c r="Z2511">
        <v>3332.5949999999998</v>
      </c>
      <c r="AA2511">
        <v>476.99</v>
      </c>
      <c r="AB2511">
        <v>989.01</v>
      </c>
      <c r="AC2511">
        <v>2452.84</v>
      </c>
      <c r="AD2511">
        <v>1404.15</v>
      </c>
      <c r="AE2511">
        <v>3672.35</v>
      </c>
      <c r="AF2511">
        <v>4584.25</v>
      </c>
      <c r="AG2511">
        <v>8528.07</v>
      </c>
      <c r="AH2511">
        <v>8311.74</v>
      </c>
      <c r="AI2511">
        <v>20629.39</v>
      </c>
      <c r="AJ2511">
        <v>5329.44</v>
      </c>
      <c r="AK2511">
        <v>11080.92</v>
      </c>
      <c r="AL2511">
        <v>1658.6980000000001</v>
      </c>
      <c r="AM2511">
        <v>3091.78</v>
      </c>
      <c r="AN2511">
        <v>22493.57</v>
      </c>
      <c r="AO2511">
        <v>3908.96</v>
      </c>
      <c r="AP2511">
        <v>1239</v>
      </c>
      <c r="AQ2511">
        <v>732</v>
      </c>
      <c r="AR2511">
        <v>966.4</v>
      </c>
      <c r="AS2511">
        <v>4304.58</v>
      </c>
      <c r="AT2511">
        <v>7506.67</v>
      </c>
      <c r="AU2511">
        <v>4309.9489999999996</v>
      </c>
      <c r="AV2511">
        <v>2360.8000000000002</v>
      </c>
      <c r="AW2511">
        <v>2427.375</v>
      </c>
      <c r="AX2511">
        <v>1845.578</v>
      </c>
      <c r="AY2511">
        <v>20595.55</v>
      </c>
      <c r="AZ2511">
        <v>17408.25</v>
      </c>
      <c r="BA2511">
        <v>5033.5600000000004</v>
      </c>
      <c r="BC2511">
        <v>51375.44</v>
      </c>
      <c r="BD2511">
        <v>1204.74</v>
      </c>
      <c r="BE2511">
        <v>10745.31</v>
      </c>
      <c r="BF2511">
        <v>828.93</v>
      </c>
      <c r="BG2511">
        <v>43870.53</v>
      </c>
      <c r="BH2511">
        <v>4519.32</v>
      </c>
      <c r="BI2511">
        <v>6976.6</v>
      </c>
      <c r="BJ2511">
        <v>277.08999999999997</v>
      </c>
      <c r="BK2511">
        <v>1621.62</v>
      </c>
      <c r="BL2511">
        <v>6501.75</v>
      </c>
      <c r="BM2511">
        <v>1704.11</v>
      </c>
      <c r="BN2511">
        <v>526.70000000000005</v>
      </c>
      <c r="BO2511">
        <v>7439.7969999999996</v>
      </c>
      <c r="BP2511">
        <v>5565.81</v>
      </c>
      <c r="BS2511">
        <v>77085.5</v>
      </c>
      <c r="BT2511">
        <v>237.32</v>
      </c>
      <c r="BV2511">
        <v>6174.83</v>
      </c>
      <c r="BW2511">
        <v>2920.1</v>
      </c>
      <c r="BX2511">
        <v>686.65</v>
      </c>
      <c r="BY2511">
        <v>472.45</v>
      </c>
      <c r="BZ2511">
        <v>9750.0300000000007</v>
      </c>
      <c r="CA2511">
        <v>6173.75</v>
      </c>
      <c r="CB2511">
        <v>903.82</v>
      </c>
      <c r="CC2511">
        <v>12823.9</v>
      </c>
      <c r="CD2511">
        <v>18573.78</v>
      </c>
      <c r="CE2511">
        <v>737.16</v>
      </c>
      <c r="CF2511">
        <v>7442.75</v>
      </c>
      <c r="CG2511">
        <v>1804.88</v>
      </c>
      <c r="CH2511">
        <v>323.43</v>
      </c>
      <c r="CI2511">
        <v>3055</v>
      </c>
      <c r="CJ2511">
        <v>1488.52</v>
      </c>
      <c r="CK2511">
        <v>35937.33</v>
      </c>
      <c r="CL2511">
        <v>4495.5200000000004</v>
      </c>
      <c r="CM2511">
        <v>1110.5999999999999</v>
      </c>
      <c r="CN2511">
        <v>770.63</v>
      </c>
      <c r="CO2511">
        <v>1164.08</v>
      </c>
      <c r="CR2511">
        <v>1259.27</v>
      </c>
      <c r="CS2511">
        <v>1027.53</v>
      </c>
      <c r="CT2511">
        <v>2083.8200000000002</v>
      </c>
      <c r="CU2511">
        <v>894.54</v>
      </c>
      <c r="CV2511">
        <v>3254.23</v>
      </c>
      <c r="CW2511">
        <v>8414.42</v>
      </c>
      <c r="CX2511">
        <v>5317.67</v>
      </c>
      <c r="CY2511">
        <v>11674.88</v>
      </c>
      <c r="CZ2511">
        <v>11513.45</v>
      </c>
      <c r="DA2511">
        <v>839.42</v>
      </c>
      <c r="DB2511">
        <v>258.66000000000003</v>
      </c>
      <c r="DC2511">
        <v>308.89999999999998</v>
      </c>
      <c r="DD2511">
        <v>107.58</v>
      </c>
      <c r="DE2511">
        <v>118.66</v>
      </c>
      <c r="DF2511">
        <v>144.21</v>
      </c>
      <c r="DG2511">
        <v>161.80000000000001</v>
      </c>
      <c r="DH2511">
        <v>123.07</v>
      </c>
      <c r="DI2511">
        <v>144.21</v>
      </c>
      <c r="DJ2511">
        <v>147.06</v>
      </c>
      <c r="DK2511">
        <v>78.91</v>
      </c>
      <c r="DL2511">
        <v>274.85000000000002</v>
      </c>
      <c r="DM2511">
        <v>413.36</v>
      </c>
      <c r="DN2511">
        <v>60.67</v>
      </c>
      <c r="DO2511">
        <v>84.5</v>
      </c>
      <c r="DP2511">
        <v>81.58</v>
      </c>
      <c r="DQ2511">
        <v>60.89</v>
      </c>
      <c r="DR2511">
        <v>244.11</v>
      </c>
      <c r="DS2511">
        <v>77.930000000000007</v>
      </c>
      <c r="DT2511">
        <v>116.79</v>
      </c>
      <c r="DU2511">
        <v>105.49</v>
      </c>
      <c r="DV2511">
        <v>216.65</v>
      </c>
      <c r="DW2511">
        <v>82.06</v>
      </c>
      <c r="DX2511">
        <v>66.099999999999994</v>
      </c>
      <c r="DY2511">
        <v>66.099999999999994</v>
      </c>
      <c r="DZ2511">
        <v>94.04</v>
      </c>
      <c r="EA2511">
        <v>109.94</v>
      </c>
      <c r="EB2511">
        <v>263.82</v>
      </c>
      <c r="EC2511">
        <v>41.75</v>
      </c>
      <c r="ED2511">
        <v>41.75</v>
      </c>
      <c r="EE2511">
        <v>69.09</v>
      </c>
      <c r="EF2511">
        <v>61.79</v>
      </c>
      <c r="EG2511">
        <v>65.42</v>
      </c>
      <c r="EH2511">
        <v>172.16</v>
      </c>
      <c r="EI2511" t="s">
        <v>135</v>
      </c>
      <c r="EJ2511">
        <v>67.42</v>
      </c>
      <c r="EK2511" t="s">
        <v>135</v>
      </c>
      <c r="EL2511" t="s">
        <v>135</v>
      </c>
    </row>
    <row r="2512" spans="1:142" x14ac:dyDescent="0.25">
      <c r="A2512" s="1">
        <v>42230</v>
      </c>
      <c r="B2512">
        <v>2091.54</v>
      </c>
      <c r="C2512">
        <v>6550.74</v>
      </c>
      <c r="D2512">
        <v>1743.895</v>
      </c>
      <c r="E2512">
        <v>10985.14</v>
      </c>
      <c r="F2512">
        <v>3491.0309999999999</v>
      </c>
      <c r="G2512">
        <v>386.23599999999999</v>
      </c>
      <c r="H2512">
        <v>3587.17</v>
      </c>
      <c r="I2512">
        <v>863.82600000000002</v>
      </c>
      <c r="J2512">
        <v>4956.47</v>
      </c>
      <c r="K2512">
        <v>1664.46</v>
      </c>
      <c r="L2512">
        <v>4154.375</v>
      </c>
      <c r="M2512">
        <v>23248.52</v>
      </c>
      <c r="N2512">
        <v>23991.03</v>
      </c>
      <c r="O2512">
        <v>5356.5</v>
      </c>
      <c r="P2512">
        <v>9346.56</v>
      </c>
      <c r="Q2512">
        <v>910.2</v>
      </c>
      <c r="R2512">
        <v>1983.46</v>
      </c>
      <c r="S2512">
        <v>17620.93</v>
      </c>
      <c r="T2512">
        <v>10879.3</v>
      </c>
      <c r="U2512">
        <v>420.29300000000001</v>
      </c>
      <c r="V2512">
        <v>14277.88</v>
      </c>
      <c r="W2512">
        <v>361.959</v>
      </c>
      <c r="X2512">
        <v>1586.83</v>
      </c>
      <c r="Y2512">
        <v>1175.76</v>
      </c>
      <c r="Z2512">
        <v>3325.4850000000001</v>
      </c>
      <c r="AA2512">
        <v>473.89</v>
      </c>
      <c r="AB2512">
        <v>997.56</v>
      </c>
      <c r="AC2512">
        <v>2453.6</v>
      </c>
      <c r="AD2512">
        <v>1413.92</v>
      </c>
      <c r="AE2512">
        <v>3648.08</v>
      </c>
      <c r="AF2512">
        <v>4585.3869999999997</v>
      </c>
      <c r="AG2512">
        <v>8523.2900000000009</v>
      </c>
      <c r="AH2512">
        <v>8305.64</v>
      </c>
      <c r="AI2512">
        <v>20709.98</v>
      </c>
      <c r="AJ2512">
        <v>5298.57</v>
      </c>
      <c r="AK2512">
        <v>11060.06</v>
      </c>
      <c r="AL2512">
        <v>1653.4860000000001</v>
      </c>
      <c r="AM2512">
        <v>3114.25</v>
      </c>
      <c r="AN2512">
        <v>22300.93</v>
      </c>
      <c r="AO2512">
        <v>3891.97</v>
      </c>
      <c r="AP2512">
        <v>1244.04</v>
      </c>
      <c r="AQ2512">
        <v>728.21</v>
      </c>
      <c r="AR2512">
        <v>960.3</v>
      </c>
      <c r="AS2512">
        <v>4298.8999999999996</v>
      </c>
      <c r="AT2512">
        <v>7495.59</v>
      </c>
      <c r="AU2512">
        <v>4311.6090000000004</v>
      </c>
      <c r="AV2512">
        <v>2355.1</v>
      </c>
      <c r="AW2512">
        <v>2423.8339999999998</v>
      </c>
      <c r="AX2512">
        <v>1840.941</v>
      </c>
      <c r="AY2512">
        <v>20519.45</v>
      </c>
      <c r="AZ2512">
        <v>17477.400000000001</v>
      </c>
      <c r="BA2512">
        <v>5048.24</v>
      </c>
      <c r="BC2512">
        <v>50821.18</v>
      </c>
      <c r="BD2512">
        <v>1212.69</v>
      </c>
      <c r="BE2512">
        <v>10782.24</v>
      </c>
      <c r="BF2512">
        <v>835.17</v>
      </c>
      <c r="BG2512">
        <v>43746.720000000001</v>
      </c>
      <c r="BH2512">
        <v>4530.74</v>
      </c>
      <c r="BI2512">
        <v>7112.5</v>
      </c>
      <c r="BJ2512">
        <v>277.43</v>
      </c>
      <c r="BK2512">
        <v>1596.82</v>
      </c>
      <c r="BL2512">
        <v>6520.61</v>
      </c>
      <c r="BM2512">
        <v>1712.47</v>
      </c>
      <c r="BN2512">
        <v>525.24</v>
      </c>
      <c r="BO2512">
        <v>7408.4380000000001</v>
      </c>
      <c r="BP2512">
        <v>5560.84</v>
      </c>
      <c r="BS2512">
        <v>77308.94</v>
      </c>
      <c r="BT2512">
        <v>237.32</v>
      </c>
      <c r="BV2512">
        <v>6211.07</v>
      </c>
      <c r="BW2512">
        <v>2899.1</v>
      </c>
      <c r="BX2512">
        <v>673.93</v>
      </c>
      <c r="BY2512">
        <v>471.06</v>
      </c>
      <c r="BZ2512">
        <v>9707.2099999999991</v>
      </c>
      <c r="CA2512">
        <v>6206.26</v>
      </c>
      <c r="CB2512">
        <v>911.45</v>
      </c>
      <c r="CC2512">
        <v>12859.8</v>
      </c>
      <c r="CD2512">
        <v>18513.95</v>
      </c>
      <c r="CE2512">
        <v>738.07</v>
      </c>
      <c r="CF2512">
        <v>7498.7</v>
      </c>
      <c r="CG2512">
        <v>1805.56</v>
      </c>
      <c r="CH2512">
        <v>323.92</v>
      </c>
      <c r="CI2512">
        <v>3048.74</v>
      </c>
      <c r="CJ2512">
        <v>1497.39</v>
      </c>
      <c r="CK2512">
        <v>35937.33</v>
      </c>
      <c r="CL2512">
        <v>4496.2299999999996</v>
      </c>
      <c r="CM2512">
        <v>1103.57</v>
      </c>
      <c r="CN2512">
        <v>775.88</v>
      </c>
      <c r="CO2512">
        <v>1171.72</v>
      </c>
      <c r="CR2512">
        <v>1259.1199999999999</v>
      </c>
      <c r="CS2512">
        <v>1025.17</v>
      </c>
      <c r="CT2512">
        <v>2084.5500000000002</v>
      </c>
      <c r="CU2512">
        <v>899.96</v>
      </c>
      <c r="CV2512">
        <v>3268.57</v>
      </c>
      <c r="CW2512">
        <v>8436.4699999999993</v>
      </c>
      <c r="CX2512">
        <v>5338.7</v>
      </c>
      <c r="CY2512">
        <v>11452.99</v>
      </c>
      <c r="CZ2512">
        <v>10908.66</v>
      </c>
      <c r="DA2512">
        <v>842.16</v>
      </c>
      <c r="DB2512">
        <v>259.11</v>
      </c>
      <c r="DC2512">
        <v>308.072</v>
      </c>
      <c r="DD2512">
        <v>107.94</v>
      </c>
      <c r="DE2512">
        <v>119.97</v>
      </c>
      <c r="DF2512">
        <v>144.03</v>
      </c>
      <c r="DG2512">
        <v>161.87</v>
      </c>
      <c r="DH2512">
        <v>122.34</v>
      </c>
      <c r="DI2512">
        <v>144.91</v>
      </c>
      <c r="DJ2512">
        <v>144.21</v>
      </c>
      <c r="DK2512">
        <v>79.790000000000006</v>
      </c>
      <c r="DL2512">
        <v>276.10000000000002</v>
      </c>
      <c r="DM2512">
        <v>421.51</v>
      </c>
      <c r="DN2512">
        <v>62.76</v>
      </c>
      <c r="DO2512">
        <v>85.61</v>
      </c>
      <c r="DP2512">
        <v>81.58</v>
      </c>
      <c r="DQ2512">
        <v>60.33</v>
      </c>
      <c r="DR2512">
        <v>242.77</v>
      </c>
      <c r="DS2512">
        <v>77.94</v>
      </c>
      <c r="DT2512">
        <v>115.92</v>
      </c>
      <c r="DU2512">
        <v>106.23</v>
      </c>
      <c r="DV2512">
        <v>212.29</v>
      </c>
      <c r="DW2512">
        <v>82.78</v>
      </c>
      <c r="DX2512">
        <v>66.290000000000006</v>
      </c>
      <c r="DY2512">
        <v>66.290000000000006</v>
      </c>
      <c r="DZ2512">
        <v>96.28</v>
      </c>
      <c r="EA2512">
        <v>113.34</v>
      </c>
      <c r="EB2512">
        <v>262.14999999999998</v>
      </c>
      <c r="EC2512">
        <v>41.18</v>
      </c>
      <c r="ED2512">
        <v>41.18</v>
      </c>
      <c r="EE2512">
        <v>68.64</v>
      </c>
      <c r="EF2512">
        <v>59.75</v>
      </c>
      <c r="EG2512">
        <v>65.27</v>
      </c>
      <c r="EH2512">
        <v>166.93</v>
      </c>
      <c r="EI2512" t="s">
        <v>135</v>
      </c>
      <c r="EJ2512">
        <v>67.42</v>
      </c>
      <c r="EK2512" t="s">
        <v>135</v>
      </c>
      <c r="EL2512" t="s">
        <v>135</v>
      </c>
    </row>
    <row r="2513" spans="1:142" x14ac:dyDescent="0.25">
      <c r="A2513" s="1">
        <v>42233</v>
      </c>
      <c r="B2513">
        <v>2102.44</v>
      </c>
      <c r="C2513">
        <v>6550.3</v>
      </c>
      <c r="D2513">
        <v>1749.0809999999999</v>
      </c>
      <c r="E2513">
        <v>10940.33</v>
      </c>
      <c r="F2513">
        <v>3497.9029999999998</v>
      </c>
      <c r="G2513">
        <v>387.25599999999997</v>
      </c>
      <c r="H2513">
        <v>3586.66</v>
      </c>
      <c r="I2513">
        <v>854.71199999999999</v>
      </c>
      <c r="J2513">
        <v>4984.83</v>
      </c>
      <c r="K2513">
        <v>1672.87</v>
      </c>
      <c r="L2513">
        <v>4184.1329999999998</v>
      </c>
      <c r="M2513">
        <v>23407.99</v>
      </c>
      <c r="N2513">
        <v>23814.65</v>
      </c>
      <c r="O2513">
        <v>5367.7</v>
      </c>
      <c r="P2513">
        <v>9390.4599999999991</v>
      </c>
      <c r="Q2513">
        <v>912.89</v>
      </c>
      <c r="R2513">
        <v>1968.52</v>
      </c>
      <c r="S2513">
        <v>17608.89</v>
      </c>
      <c r="T2513">
        <v>10900.3</v>
      </c>
      <c r="U2513">
        <v>421.00200000000001</v>
      </c>
      <c r="V2513">
        <v>14251.53</v>
      </c>
      <c r="W2513">
        <v>362.447</v>
      </c>
      <c r="X2513">
        <v>1592.81</v>
      </c>
      <c r="Y2513">
        <v>1184.18</v>
      </c>
      <c r="Z2513">
        <v>3334.9690000000001</v>
      </c>
      <c r="AA2513">
        <v>474.3</v>
      </c>
      <c r="AB2513">
        <v>1002.23</v>
      </c>
      <c r="AC2513">
        <v>2450.73</v>
      </c>
      <c r="AD2513">
        <v>1408.74</v>
      </c>
      <c r="AE2513">
        <v>3647.06</v>
      </c>
      <c r="AF2513">
        <v>4585.3869999999997</v>
      </c>
      <c r="AG2513">
        <v>8525.92</v>
      </c>
      <c r="AH2513">
        <v>8213.42</v>
      </c>
      <c r="AI2513">
        <v>20697.87</v>
      </c>
      <c r="AJ2513">
        <v>5308.91</v>
      </c>
      <c r="AK2513">
        <v>10962.24</v>
      </c>
      <c r="AL2513">
        <v>1652.2840000000001</v>
      </c>
      <c r="AM2513">
        <v>3067.35</v>
      </c>
      <c r="AN2513">
        <v>22281.45</v>
      </c>
      <c r="AO2513">
        <v>3909.99</v>
      </c>
      <c r="AP2513">
        <v>1242.02</v>
      </c>
      <c r="AQ2513">
        <v>728.26</v>
      </c>
      <c r="AR2513">
        <v>963</v>
      </c>
      <c r="AS2513">
        <v>4286.08</v>
      </c>
      <c r="AT2513">
        <v>7394.18</v>
      </c>
      <c r="AU2513">
        <v>4297.527</v>
      </c>
      <c r="AV2513">
        <v>2357.58</v>
      </c>
      <c r="AW2513">
        <v>2428.0419999999999</v>
      </c>
      <c r="AX2513">
        <v>1840.934</v>
      </c>
      <c r="AY2513">
        <v>20620.259999999998</v>
      </c>
      <c r="AZ2513">
        <v>17545.18</v>
      </c>
      <c r="BA2513">
        <v>5091.7</v>
      </c>
      <c r="BC2513">
        <v>50751.1</v>
      </c>
      <c r="BD2513">
        <v>1225.0899999999999</v>
      </c>
      <c r="BE2513">
        <v>10818.57</v>
      </c>
      <c r="BF2513">
        <v>825.12</v>
      </c>
      <c r="BG2513">
        <v>43953.48</v>
      </c>
      <c r="BH2513">
        <v>4566.37</v>
      </c>
      <c r="BI2513">
        <v>7098.7</v>
      </c>
      <c r="BJ2513">
        <v>277.88</v>
      </c>
      <c r="BK2513">
        <v>1572.54</v>
      </c>
      <c r="BL2513">
        <v>6537.8</v>
      </c>
      <c r="BM2513">
        <v>1707.95</v>
      </c>
      <c r="BN2513">
        <v>526.67999999999995</v>
      </c>
      <c r="BO2513">
        <v>7336.84</v>
      </c>
      <c r="BP2513">
        <v>5605.93</v>
      </c>
      <c r="BS2513">
        <v>76922.44</v>
      </c>
      <c r="BT2513">
        <v>235.37</v>
      </c>
      <c r="BV2513">
        <v>6232.36</v>
      </c>
      <c r="BW2513">
        <v>2914.87</v>
      </c>
      <c r="BX2513">
        <v>680.94</v>
      </c>
      <c r="BY2513">
        <v>469.32</v>
      </c>
      <c r="BZ2513">
        <v>9707.2099999999991</v>
      </c>
      <c r="CA2513">
        <v>6236.5</v>
      </c>
      <c r="CB2513">
        <v>912.4</v>
      </c>
      <c r="CC2513">
        <v>12934.36</v>
      </c>
      <c r="CD2513">
        <v>18466.77</v>
      </c>
      <c r="CE2513">
        <v>744.14</v>
      </c>
      <c r="CF2513">
        <v>7492.04</v>
      </c>
      <c r="CG2513">
        <v>1800.23</v>
      </c>
      <c r="CH2513">
        <v>324.5</v>
      </c>
      <c r="CI2513">
        <v>3056.8</v>
      </c>
      <c r="CJ2513">
        <v>1498.75</v>
      </c>
      <c r="CK2513">
        <v>35588.050000000003</v>
      </c>
      <c r="CL2513">
        <v>4509.84</v>
      </c>
      <c r="CM2513">
        <v>1105.1400000000001</v>
      </c>
      <c r="CN2513">
        <v>779.54</v>
      </c>
      <c r="CO2513">
        <v>1173.18</v>
      </c>
      <c r="CR2513">
        <v>1267.2</v>
      </c>
      <c r="CS2513">
        <v>1022.79</v>
      </c>
      <c r="CT2513">
        <v>2093.86</v>
      </c>
      <c r="CU2513">
        <v>903.05</v>
      </c>
      <c r="CV2513">
        <v>3285.98</v>
      </c>
      <c r="CW2513">
        <v>8509.07</v>
      </c>
      <c r="CX2513">
        <v>5351.4</v>
      </c>
      <c r="CY2513">
        <v>11452.99</v>
      </c>
      <c r="CZ2513">
        <v>10737.66</v>
      </c>
      <c r="DA2513">
        <v>840.63</v>
      </c>
      <c r="DB2513">
        <v>255.92</v>
      </c>
      <c r="DC2513">
        <v>304.30399999999997</v>
      </c>
      <c r="DD2513">
        <v>107.03</v>
      </c>
      <c r="DE2513">
        <v>118.73</v>
      </c>
      <c r="DF2513">
        <v>143.55000000000001</v>
      </c>
      <c r="DG2513">
        <v>161.31</v>
      </c>
      <c r="DH2513">
        <v>122.53</v>
      </c>
      <c r="DI2513">
        <v>144.66</v>
      </c>
      <c r="DJ2513">
        <v>142.12</v>
      </c>
      <c r="DK2513">
        <v>78.959999999999994</v>
      </c>
      <c r="DL2513">
        <v>277.97000000000003</v>
      </c>
      <c r="DM2513">
        <v>422.99</v>
      </c>
      <c r="DN2513">
        <v>61.16</v>
      </c>
      <c r="DO2513">
        <v>84.63</v>
      </c>
      <c r="DP2513">
        <v>80.38</v>
      </c>
      <c r="DQ2513">
        <v>60.27</v>
      </c>
      <c r="DR2513">
        <v>232.06</v>
      </c>
      <c r="DS2513">
        <v>76.37</v>
      </c>
      <c r="DT2513">
        <v>115.66</v>
      </c>
      <c r="DU2513">
        <v>104.79</v>
      </c>
      <c r="DV2513">
        <v>213.05</v>
      </c>
      <c r="DW2513">
        <v>82.1</v>
      </c>
      <c r="DX2513">
        <v>65.64</v>
      </c>
      <c r="DY2513">
        <v>65.64</v>
      </c>
      <c r="DZ2513">
        <v>95.09</v>
      </c>
      <c r="EA2513">
        <v>111.08</v>
      </c>
      <c r="EB2513">
        <v>258.82</v>
      </c>
      <c r="EC2513">
        <v>40.5</v>
      </c>
      <c r="ED2513">
        <v>40.5</v>
      </c>
      <c r="EE2513">
        <v>68.069999999999993</v>
      </c>
      <c r="EF2513">
        <v>57.05</v>
      </c>
      <c r="EG2513">
        <v>64.48</v>
      </c>
      <c r="EH2513">
        <v>164.12</v>
      </c>
      <c r="EI2513" t="s">
        <v>135</v>
      </c>
      <c r="EJ2513">
        <v>67.42</v>
      </c>
      <c r="EK2513" t="s">
        <v>135</v>
      </c>
      <c r="EL2513" t="s">
        <v>135</v>
      </c>
    </row>
    <row r="2514" spans="1:142" x14ac:dyDescent="0.25">
      <c r="A2514" s="1">
        <v>42234</v>
      </c>
      <c r="B2514">
        <v>2096.92</v>
      </c>
      <c r="C2514">
        <v>6526.29</v>
      </c>
      <c r="D2514">
        <v>1744.204</v>
      </c>
      <c r="E2514">
        <v>10915.92</v>
      </c>
      <c r="F2514">
        <v>3495.375</v>
      </c>
      <c r="G2514">
        <v>388.13</v>
      </c>
      <c r="H2514">
        <v>3576.32</v>
      </c>
      <c r="I2514">
        <v>848.12</v>
      </c>
      <c r="J2514">
        <v>4971.25</v>
      </c>
      <c r="K2514">
        <v>1672.22</v>
      </c>
      <c r="L2514">
        <v>3927.0320000000002</v>
      </c>
      <c r="M2514">
        <v>23389.72</v>
      </c>
      <c r="N2514">
        <v>23474.97</v>
      </c>
      <c r="O2514">
        <v>5303.1</v>
      </c>
      <c r="P2514">
        <v>9383.6</v>
      </c>
      <c r="Q2514">
        <v>910.81</v>
      </c>
      <c r="R2514">
        <v>1956.26</v>
      </c>
      <c r="S2514">
        <v>17616.939999999999</v>
      </c>
      <c r="T2514">
        <v>10897.9</v>
      </c>
      <c r="U2514">
        <v>419.63299999999998</v>
      </c>
      <c r="V2514">
        <v>14193.87</v>
      </c>
      <c r="W2514">
        <v>362.63900000000001</v>
      </c>
      <c r="X2514">
        <v>1583.53</v>
      </c>
      <c r="Y2514">
        <v>1180.72</v>
      </c>
      <c r="Z2514">
        <v>3342.0410000000002</v>
      </c>
      <c r="AA2514">
        <v>479.01</v>
      </c>
      <c r="AB2514">
        <v>1013.06</v>
      </c>
      <c r="AC2514">
        <v>2462.16</v>
      </c>
      <c r="AD2514">
        <v>1372.61</v>
      </c>
      <c r="AE2514">
        <v>3656.13</v>
      </c>
      <c r="AF2514">
        <v>4510.4769999999999</v>
      </c>
      <c r="AG2514">
        <v>8530.42</v>
      </c>
      <c r="AH2514">
        <v>8177.22</v>
      </c>
      <c r="AI2514">
        <v>20721.66</v>
      </c>
      <c r="AJ2514">
        <v>5246.34</v>
      </c>
      <c r="AK2514">
        <v>10770.05</v>
      </c>
      <c r="AL2514">
        <v>1649.222</v>
      </c>
      <c r="AM2514">
        <v>3049.65</v>
      </c>
      <c r="AN2514">
        <v>22002.43</v>
      </c>
      <c r="AO2514">
        <v>3903.13</v>
      </c>
      <c r="AP2514">
        <v>1181.578</v>
      </c>
      <c r="AQ2514">
        <v>733.57</v>
      </c>
      <c r="AR2514">
        <v>964.2</v>
      </c>
      <c r="AS2514">
        <v>4280.33</v>
      </c>
      <c r="AT2514">
        <v>7395.33</v>
      </c>
      <c r="AU2514">
        <v>4232.9059999999999</v>
      </c>
      <c r="AV2514">
        <v>2362.9</v>
      </c>
      <c r="AW2514">
        <v>2414.527</v>
      </c>
      <c r="AX2514">
        <v>1835.21</v>
      </c>
      <c r="AY2514">
        <v>20554.47</v>
      </c>
      <c r="AZ2514">
        <v>17511.34</v>
      </c>
      <c r="BA2514">
        <v>5059.3500000000004</v>
      </c>
      <c r="BC2514">
        <v>50977.03</v>
      </c>
      <c r="BD2514">
        <v>1214.8900000000001</v>
      </c>
      <c r="BE2514">
        <v>10792.8</v>
      </c>
      <c r="BF2514">
        <v>809.64</v>
      </c>
      <c r="BG2514">
        <v>43872.12</v>
      </c>
      <c r="BH2514">
        <v>4542.07</v>
      </c>
      <c r="BI2514">
        <v>7106.4</v>
      </c>
      <c r="BJ2514">
        <v>276.95999999999998</v>
      </c>
      <c r="BK2514">
        <v>1579.6</v>
      </c>
      <c r="BL2514">
        <v>6587.66</v>
      </c>
      <c r="BM2514">
        <v>1691.24</v>
      </c>
      <c r="BN2514">
        <v>524.55999999999995</v>
      </c>
      <c r="BO2514">
        <v>7333.4489999999996</v>
      </c>
      <c r="BP2514">
        <v>5597.22</v>
      </c>
      <c r="BS2514">
        <v>75960.06</v>
      </c>
      <c r="BT2514">
        <v>235.2</v>
      </c>
      <c r="BV2514">
        <v>6230.91</v>
      </c>
      <c r="BW2514">
        <v>2906.39</v>
      </c>
      <c r="BX2514">
        <v>673.18</v>
      </c>
      <c r="BY2514">
        <v>468.81</v>
      </c>
      <c r="BZ2514">
        <v>9658.84</v>
      </c>
      <c r="CA2514">
        <v>6223.62</v>
      </c>
      <c r="CB2514">
        <v>906.19</v>
      </c>
      <c r="CC2514">
        <v>12897.61</v>
      </c>
      <c r="CD2514">
        <v>18433.57</v>
      </c>
      <c r="CE2514">
        <v>739.96</v>
      </c>
      <c r="CF2514">
        <v>7498.7</v>
      </c>
      <c r="CG2514">
        <v>1793.46</v>
      </c>
      <c r="CH2514">
        <v>323.36</v>
      </c>
      <c r="CI2514">
        <v>3062.71</v>
      </c>
      <c r="CJ2514">
        <v>1503.53</v>
      </c>
      <c r="CK2514">
        <v>35546.03</v>
      </c>
      <c r="CL2514">
        <v>4482.1899999999996</v>
      </c>
      <c r="CM2514">
        <v>1105.1500000000001</v>
      </c>
      <c r="CN2514">
        <v>787.19</v>
      </c>
      <c r="CO2514">
        <v>1177.6099999999999</v>
      </c>
      <c r="CR2514">
        <v>1263.83</v>
      </c>
      <c r="CS2514">
        <v>1021.21</v>
      </c>
      <c r="CT2514">
        <v>2103.08</v>
      </c>
      <c r="CU2514">
        <v>901.22</v>
      </c>
      <c r="CV2514">
        <v>3278.43</v>
      </c>
      <c r="CW2514">
        <v>8483.75</v>
      </c>
      <c r="CX2514">
        <v>5345.01</v>
      </c>
      <c r="CY2514">
        <v>11226.3</v>
      </c>
      <c r="CZ2514">
        <v>10688.51</v>
      </c>
      <c r="DA2514">
        <v>837.14</v>
      </c>
      <c r="DB2514">
        <v>260.76</v>
      </c>
      <c r="DC2514">
        <v>303.65800000000002</v>
      </c>
      <c r="DD2514">
        <v>106.63</v>
      </c>
      <c r="DE2514">
        <v>116.67</v>
      </c>
      <c r="DF2514">
        <v>141.78</v>
      </c>
      <c r="DG2514">
        <v>159.34</v>
      </c>
      <c r="DH2514">
        <v>123.24</v>
      </c>
      <c r="DI2514">
        <v>146.44</v>
      </c>
      <c r="DJ2514">
        <v>140.63999999999999</v>
      </c>
      <c r="DK2514">
        <v>78.83</v>
      </c>
      <c r="DL2514">
        <v>272.97000000000003</v>
      </c>
      <c r="DM2514">
        <v>438.55</v>
      </c>
      <c r="DN2514">
        <v>60.35</v>
      </c>
      <c r="DO2514">
        <v>82.71</v>
      </c>
      <c r="DP2514">
        <v>80.38</v>
      </c>
      <c r="DQ2514">
        <v>60.89</v>
      </c>
      <c r="DR2514">
        <v>231.72</v>
      </c>
      <c r="DS2514">
        <v>75.61</v>
      </c>
      <c r="DT2514">
        <v>114.09</v>
      </c>
      <c r="DU2514">
        <v>104.63</v>
      </c>
      <c r="DV2514">
        <v>214.27</v>
      </c>
      <c r="DW2514">
        <v>79.23</v>
      </c>
      <c r="DX2514">
        <v>64.08</v>
      </c>
      <c r="DY2514">
        <v>64.08</v>
      </c>
      <c r="DZ2514">
        <v>96.01</v>
      </c>
      <c r="EA2514">
        <v>108.81</v>
      </c>
      <c r="EB2514">
        <v>250.21</v>
      </c>
      <c r="EC2514">
        <v>40.82</v>
      </c>
      <c r="ED2514">
        <v>40.82</v>
      </c>
      <c r="EE2514">
        <v>68.28</v>
      </c>
      <c r="EF2514">
        <v>55.96</v>
      </c>
      <c r="EG2514">
        <v>64.349999999999994</v>
      </c>
      <c r="EH2514">
        <v>163.92</v>
      </c>
      <c r="EI2514" t="s">
        <v>135</v>
      </c>
      <c r="EJ2514">
        <v>67.42</v>
      </c>
      <c r="EK2514" t="s">
        <v>135</v>
      </c>
      <c r="EL2514" t="s">
        <v>135</v>
      </c>
    </row>
    <row r="2515" spans="1:142" x14ac:dyDescent="0.25">
      <c r="A2515" s="1">
        <v>42235</v>
      </c>
      <c r="B2515">
        <v>2079.61</v>
      </c>
      <c r="C2515">
        <v>6403.45</v>
      </c>
      <c r="D2515">
        <v>1726.0050000000001</v>
      </c>
      <c r="E2515">
        <v>10682.15</v>
      </c>
      <c r="F2515">
        <v>3429.84</v>
      </c>
      <c r="G2515">
        <v>381.30599999999998</v>
      </c>
      <c r="H2515">
        <v>3514.27</v>
      </c>
      <c r="I2515">
        <v>840.51400000000001</v>
      </c>
      <c r="J2515">
        <v>4884.1000000000004</v>
      </c>
      <c r="K2515">
        <v>1648.48</v>
      </c>
      <c r="L2515">
        <v>3974.9870000000001</v>
      </c>
      <c r="M2515">
        <v>22975.32</v>
      </c>
      <c r="N2515">
        <v>23167.85</v>
      </c>
      <c r="O2515">
        <v>5380.2</v>
      </c>
      <c r="P2515">
        <v>9251.6</v>
      </c>
      <c r="Q2515">
        <v>901.76</v>
      </c>
      <c r="R2515">
        <v>1939.38</v>
      </c>
      <c r="S2515">
        <v>17398.55</v>
      </c>
      <c r="T2515">
        <v>10782.4</v>
      </c>
      <c r="U2515">
        <v>415.31200000000001</v>
      </c>
      <c r="V2515">
        <v>14036.63</v>
      </c>
      <c r="W2515">
        <v>356.29700000000003</v>
      </c>
      <c r="X2515">
        <v>1553.51</v>
      </c>
      <c r="Y2515">
        <v>1172.69</v>
      </c>
      <c r="Z2515">
        <v>3282.0520000000001</v>
      </c>
      <c r="AA2515">
        <v>469.24</v>
      </c>
      <c r="AB2515">
        <v>997.23</v>
      </c>
      <c r="AC2515">
        <v>2443.71</v>
      </c>
      <c r="AD2515">
        <v>1379.12</v>
      </c>
      <c r="AE2515">
        <v>3597.43</v>
      </c>
      <c r="AF2515">
        <v>4484.2380000000003</v>
      </c>
      <c r="AG2515">
        <v>8371.75</v>
      </c>
      <c r="AH2515">
        <v>8021.84</v>
      </c>
      <c r="AI2515">
        <v>20395.82</v>
      </c>
      <c r="AJ2515">
        <v>5321.52</v>
      </c>
      <c r="AK2515">
        <v>10642.24</v>
      </c>
      <c r="AL2515">
        <v>1622.7</v>
      </c>
      <c r="AM2515">
        <v>3041.25</v>
      </c>
      <c r="AN2515">
        <v>22120.26</v>
      </c>
      <c r="AO2515">
        <v>3837.8</v>
      </c>
      <c r="AP2515">
        <v>1204.3019999999999</v>
      </c>
      <c r="AQ2515">
        <v>719.7</v>
      </c>
      <c r="AR2515">
        <v>947.3</v>
      </c>
      <c r="AS2515">
        <v>4193.3599999999997</v>
      </c>
      <c r="AT2515">
        <v>7415.28</v>
      </c>
      <c r="AU2515">
        <v>4181.8590000000004</v>
      </c>
      <c r="AV2515">
        <v>2333.1999999999998</v>
      </c>
      <c r="AW2515">
        <v>2397.1190000000001</v>
      </c>
      <c r="AX2515">
        <v>1811.33</v>
      </c>
      <c r="AY2515">
        <v>20222.63</v>
      </c>
      <c r="AZ2515">
        <v>17348.73</v>
      </c>
      <c r="BA2515">
        <v>5019.05</v>
      </c>
      <c r="BC2515">
        <v>50140.9</v>
      </c>
      <c r="BD2515">
        <v>1202.98</v>
      </c>
      <c r="BE2515">
        <v>10687.03</v>
      </c>
      <c r="BF2515">
        <v>794.19</v>
      </c>
      <c r="BG2515">
        <v>43473.74</v>
      </c>
      <c r="BH2515">
        <v>4510.8999999999996</v>
      </c>
      <c r="BI2515">
        <v>7125.85</v>
      </c>
      <c r="BJ2515">
        <v>274.12</v>
      </c>
      <c r="BK2515">
        <v>1582.44</v>
      </c>
      <c r="BL2515">
        <v>6511.92</v>
      </c>
      <c r="BM2515">
        <v>1673.86</v>
      </c>
      <c r="BN2515">
        <v>514.67999999999995</v>
      </c>
      <c r="BO2515">
        <v>7344.7269999999999</v>
      </c>
      <c r="BP2515">
        <v>5495.75</v>
      </c>
      <c r="BS2515">
        <v>75299.56</v>
      </c>
      <c r="BT2515">
        <v>234.27</v>
      </c>
      <c r="BV2515">
        <v>6191.95</v>
      </c>
      <c r="BW2515">
        <v>2927.01</v>
      </c>
      <c r="BX2515">
        <v>675.33</v>
      </c>
      <c r="BY2515">
        <v>469.29</v>
      </c>
      <c r="BZ2515">
        <v>9478.18</v>
      </c>
      <c r="CA2515">
        <v>6183.06</v>
      </c>
      <c r="CB2515">
        <v>908.77</v>
      </c>
      <c r="CC2515">
        <v>12782.59</v>
      </c>
      <c r="CD2515">
        <v>18457.240000000002</v>
      </c>
      <c r="CE2515">
        <v>735.09</v>
      </c>
      <c r="CF2515">
        <v>7498.78</v>
      </c>
      <c r="CG2515">
        <v>1788.15</v>
      </c>
      <c r="CH2515">
        <v>319.99</v>
      </c>
      <c r="CI2515">
        <v>3004.71</v>
      </c>
      <c r="CJ2515">
        <v>1493.28</v>
      </c>
      <c r="CK2515">
        <v>35461.58</v>
      </c>
      <c r="CL2515">
        <v>4464.74</v>
      </c>
      <c r="CM2515">
        <v>1093.49</v>
      </c>
      <c r="CN2515">
        <v>777.49</v>
      </c>
      <c r="CO2515">
        <v>1183.4100000000001</v>
      </c>
      <c r="CR2515">
        <v>1241.6300000000001</v>
      </c>
      <c r="CS2515">
        <v>1020.17</v>
      </c>
      <c r="CT2515">
        <v>2075.48</v>
      </c>
      <c r="CU2515">
        <v>894.62</v>
      </c>
      <c r="CV2515">
        <v>3251.94</v>
      </c>
      <c r="CW2515">
        <v>8439.0400000000009</v>
      </c>
      <c r="CX2515">
        <v>5278.69</v>
      </c>
      <c r="CY2515">
        <v>10954.22</v>
      </c>
      <c r="CZ2515">
        <v>10559.68</v>
      </c>
      <c r="DA2515">
        <v>828.34</v>
      </c>
      <c r="DB2515">
        <v>258.67</v>
      </c>
      <c r="DC2515">
        <v>298.697</v>
      </c>
      <c r="DD2515">
        <v>103.93</v>
      </c>
      <c r="DE2515">
        <v>113.32</v>
      </c>
      <c r="DF2515">
        <v>141.22999999999999</v>
      </c>
      <c r="DG2515">
        <v>159.66</v>
      </c>
      <c r="DH2515">
        <v>122.35</v>
      </c>
      <c r="DI2515">
        <v>143.97999999999999</v>
      </c>
      <c r="DJ2515">
        <v>137.44</v>
      </c>
      <c r="DK2515">
        <v>78.180000000000007</v>
      </c>
      <c r="DL2515">
        <v>266.10000000000002</v>
      </c>
      <c r="DM2515">
        <v>432.62</v>
      </c>
      <c r="DN2515">
        <v>57.99</v>
      </c>
      <c r="DO2515">
        <v>80.290000000000006</v>
      </c>
      <c r="DP2515">
        <v>79.41</v>
      </c>
      <c r="DQ2515">
        <v>60.89</v>
      </c>
      <c r="DR2515">
        <v>227.7</v>
      </c>
      <c r="DS2515">
        <v>72.84</v>
      </c>
      <c r="DT2515">
        <v>111.14</v>
      </c>
      <c r="DU2515">
        <v>103.53</v>
      </c>
      <c r="DV2515">
        <v>207.21</v>
      </c>
      <c r="DW2515">
        <v>77.19</v>
      </c>
      <c r="DX2515">
        <v>63.99</v>
      </c>
      <c r="DY2515">
        <v>63.99</v>
      </c>
      <c r="DZ2515">
        <v>96.09</v>
      </c>
      <c r="EA2515">
        <v>101.25</v>
      </c>
      <c r="EB2515">
        <v>240.77</v>
      </c>
      <c r="EC2515">
        <v>40.1</v>
      </c>
      <c r="ED2515">
        <v>40.1</v>
      </c>
      <c r="EE2515">
        <v>68.44</v>
      </c>
      <c r="EF2515">
        <v>56.53</v>
      </c>
      <c r="EG2515">
        <v>63.31</v>
      </c>
      <c r="EH2515">
        <v>158.28</v>
      </c>
      <c r="EI2515" t="s">
        <v>135</v>
      </c>
      <c r="EJ2515">
        <v>67.42</v>
      </c>
      <c r="EK2515" t="s">
        <v>135</v>
      </c>
      <c r="EL2515" t="s">
        <v>135</v>
      </c>
    </row>
    <row r="2516" spans="1:142" x14ac:dyDescent="0.25">
      <c r="A2516" s="1">
        <v>42236</v>
      </c>
      <c r="B2516">
        <v>2035.73</v>
      </c>
      <c r="C2516">
        <v>6367.89</v>
      </c>
      <c r="D2516">
        <v>1697.249</v>
      </c>
      <c r="E2516">
        <v>10432.19</v>
      </c>
      <c r="F2516">
        <v>3353.48</v>
      </c>
      <c r="G2516">
        <v>373.44400000000002</v>
      </c>
      <c r="H2516">
        <v>3492.64</v>
      </c>
      <c r="I2516">
        <v>830.27800000000002</v>
      </c>
      <c r="J2516">
        <v>4783.55</v>
      </c>
      <c r="K2516">
        <v>1623.88</v>
      </c>
      <c r="L2516">
        <v>3838.8009999999999</v>
      </c>
      <c r="M2516">
        <v>22378.65</v>
      </c>
      <c r="N2516">
        <v>22757.47</v>
      </c>
      <c r="O2516">
        <v>5288.6</v>
      </c>
      <c r="P2516">
        <v>9104.7099999999991</v>
      </c>
      <c r="Q2516">
        <v>884.3</v>
      </c>
      <c r="R2516">
        <v>1914.55</v>
      </c>
      <c r="S2516">
        <v>17239.37</v>
      </c>
      <c r="T2516">
        <v>10587</v>
      </c>
      <c r="U2516">
        <v>408.56700000000001</v>
      </c>
      <c r="V2516">
        <v>13737</v>
      </c>
      <c r="W2516">
        <v>348.33600000000001</v>
      </c>
      <c r="X2516">
        <v>1534.39</v>
      </c>
      <c r="Y2516">
        <v>1146.2</v>
      </c>
      <c r="Z2516">
        <v>3215.8290000000002</v>
      </c>
      <c r="AA2516">
        <v>459.17</v>
      </c>
      <c r="AB2516">
        <v>967.89</v>
      </c>
      <c r="AC2516">
        <v>2395.12</v>
      </c>
      <c r="AD2516">
        <v>1372.53</v>
      </c>
      <c r="AE2516">
        <v>3544.02</v>
      </c>
      <c r="AF2516">
        <v>4441.9059999999999</v>
      </c>
      <c r="AG2516">
        <v>8158.85</v>
      </c>
      <c r="AH2516">
        <v>8029.81</v>
      </c>
      <c r="AI2516">
        <v>19882.71</v>
      </c>
      <c r="AJ2516">
        <v>5232.6499999999996</v>
      </c>
      <c r="AK2516">
        <v>10402.719999999999</v>
      </c>
      <c r="AL2516">
        <v>1610.5719999999999</v>
      </c>
      <c r="AM2516">
        <v>3009.78</v>
      </c>
      <c r="AN2516">
        <v>22120.26</v>
      </c>
      <c r="AO2516">
        <v>3758.72</v>
      </c>
      <c r="AP2516">
        <v>1185.7539999999999</v>
      </c>
      <c r="AQ2516">
        <v>705.68</v>
      </c>
      <c r="AR2516">
        <v>926.72</v>
      </c>
      <c r="AS2516">
        <v>4092.33</v>
      </c>
      <c r="AT2516">
        <v>7374.44</v>
      </c>
      <c r="AU2516">
        <v>4106.9570000000003</v>
      </c>
      <c r="AV2516">
        <v>2287.5700000000002</v>
      </c>
      <c r="AW2516">
        <v>2368.9259999999999</v>
      </c>
      <c r="AX2516">
        <v>1795.1980000000001</v>
      </c>
      <c r="AY2516">
        <v>20033.52</v>
      </c>
      <c r="AZ2516">
        <v>16990.689999999999</v>
      </c>
      <c r="BA2516">
        <v>4877.49</v>
      </c>
      <c r="BC2516">
        <v>49761.67</v>
      </c>
      <c r="BD2516">
        <v>1172.52</v>
      </c>
      <c r="BE2516">
        <v>10475.75</v>
      </c>
      <c r="BF2516">
        <v>795.51</v>
      </c>
      <c r="BG2516">
        <v>43036.59</v>
      </c>
      <c r="BH2516">
        <v>4385.13</v>
      </c>
      <c r="BI2516">
        <v>7016.95</v>
      </c>
      <c r="BJ2516">
        <v>269.72000000000003</v>
      </c>
      <c r="BK2516">
        <v>1577.41</v>
      </c>
      <c r="BL2516">
        <v>6372.2</v>
      </c>
      <c r="BM2516">
        <v>1695.57</v>
      </c>
      <c r="BN2516">
        <v>507.49</v>
      </c>
      <c r="BO2516">
        <v>7278.9769999999999</v>
      </c>
      <c r="BP2516">
        <v>5436.44</v>
      </c>
      <c r="BS2516">
        <v>74681.81</v>
      </c>
      <c r="BT2516">
        <v>231.59</v>
      </c>
      <c r="BV2516">
        <v>6102.68</v>
      </c>
      <c r="BW2516">
        <v>2922.52</v>
      </c>
      <c r="BX2516">
        <v>651.55999999999995</v>
      </c>
      <c r="BY2516">
        <v>467.93</v>
      </c>
      <c r="BZ2516">
        <v>9386.7900000000009</v>
      </c>
      <c r="CA2516">
        <v>6062</v>
      </c>
      <c r="CB2516">
        <v>908.77</v>
      </c>
      <c r="CC2516">
        <v>12488.49</v>
      </c>
      <c r="CD2516">
        <v>18402.25</v>
      </c>
      <c r="CE2516">
        <v>734.82</v>
      </c>
      <c r="CF2516">
        <v>7449.82</v>
      </c>
      <c r="CG2516">
        <v>1787.32</v>
      </c>
      <c r="CH2516">
        <v>314.79000000000002</v>
      </c>
      <c r="CI2516">
        <v>2946.65</v>
      </c>
      <c r="CJ2516">
        <v>1477</v>
      </c>
      <c r="CK2516">
        <v>35219.589999999997</v>
      </c>
      <c r="CL2516">
        <v>4429.87</v>
      </c>
      <c r="CM2516">
        <v>1073.8900000000001</v>
      </c>
      <c r="CN2516">
        <v>756.88</v>
      </c>
      <c r="CO2516">
        <v>1192.8499999999999</v>
      </c>
      <c r="CR2516">
        <v>1228.3</v>
      </c>
      <c r="CS2516">
        <v>1001.82</v>
      </c>
      <c r="CT2516">
        <v>2058.04</v>
      </c>
      <c r="CU2516">
        <v>880.77</v>
      </c>
      <c r="CV2516">
        <v>3184.43</v>
      </c>
      <c r="CW2516">
        <v>8223.06</v>
      </c>
      <c r="CX2516">
        <v>5162.57</v>
      </c>
      <c r="CY2516">
        <v>10862.92</v>
      </c>
      <c r="CZ2516">
        <v>10473.66</v>
      </c>
      <c r="DA2516">
        <v>808.93</v>
      </c>
      <c r="DB2516">
        <v>256.08999999999997</v>
      </c>
      <c r="DC2516">
        <v>298.55</v>
      </c>
      <c r="DD2516">
        <v>103.03</v>
      </c>
      <c r="DE2516">
        <v>113.62</v>
      </c>
      <c r="DF2516">
        <v>138.59</v>
      </c>
      <c r="DG2516">
        <v>156.02000000000001</v>
      </c>
      <c r="DH2516">
        <v>119.96</v>
      </c>
      <c r="DI2516">
        <v>144.05000000000001</v>
      </c>
      <c r="DJ2516">
        <v>135.84</v>
      </c>
      <c r="DK2516">
        <v>77.290000000000006</v>
      </c>
      <c r="DL2516">
        <v>265.48</v>
      </c>
      <c r="DM2516">
        <v>434.11</v>
      </c>
      <c r="DN2516">
        <v>57.96</v>
      </c>
      <c r="DO2516">
        <v>80.77</v>
      </c>
      <c r="DP2516">
        <v>79.81</v>
      </c>
      <c r="DQ2516">
        <v>60.58</v>
      </c>
      <c r="DR2516">
        <v>220.34</v>
      </c>
      <c r="DS2516">
        <v>72.28</v>
      </c>
      <c r="DT2516">
        <v>110.73</v>
      </c>
      <c r="DU2516">
        <v>102.06</v>
      </c>
      <c r="DV2516">
        <v>205.9</v>
      </c>
      <c r="DW2516">
        <v>78.31</v>
      </c>
      <c r="DX2516">
        <v>65.19</v>
      </c>
      <c r="DY2516">
        <v>65.19</v>
      </c>
      <c r="DZ2516">
        <v>97</v>
      </c>
      <c r="EA2516">
        <v>100.12</v>
      </c>
      <c r="EB2516">
        <v>239.66</v>
      </c>
      <c r="EC2516">
        <v>40.29</v>
      </c>
      <c r="ED2516">
        <v>40.29</v>
      </c>
      <c r="EE2516">
        <v>68.2</v>
      </c>
      <c r="EF2516">
        <v>57.79</v>
      </c>
      <c r="EG2516">
        <v>63.21</v>
      </c>
      <c r="EH2516">
        <v>153.06</v>
      </c>
      <c r="EI2516" t="s">
        <v>135</v>
      </c>
      <c r="EJ2516">
        <v>67.42</v>
      </c>
      <c r="EK2516" t="s">
        <v>135</v>
      </c>
      <c r="EL2516" t="s">
        <v>135</v>
      </c>
    </row>
    <row r="2517" spans="1:142" x14ac:dyDescent="0.25">
      <c r="A2517" s="1">
        <v>42237</v>
      </c>
      <c r="B2517">
        <v>1970.89</v>
      </c>
      <c r="C2517">
        <v>6187.65</v>
      </c>
      <c r="D2517">
        <v>1650.96</v>
      </c>
      <c r="E2517">
        <v>10124.52</v>
      </c>
      <c r="F2517">
        <v>3247.26</v>
      </c>
      <c r="G2517">
        <v>361.27600000000001</v>
      </c>
      <c r="H2517">
        <v>3399.93</v>
      </c>
      <c r="I2517">
        <v>812.38400000000001</v>
      </c>
      <c r="J2517">
        <v>4630.99</v>
      </c>
      <c r="K2517">
        <v>1573.01</v>
      </c>
      <c r="L2517">
        <v>3674.723</v>
      </c>
      <c r="M2517">
        <v>21746.17</v>
      </c>
      <c r="N2517">
        <v>22409.62</v>
      </c>
      <c r="O2517">
        <v>5214.6000000000004</v>
      </c>
      <c r="P2517">
        <v>8798.57</v>
      </c>
      <c r="Q2517">
        <v>858.87</v>
      </c>
      <c r="R2517">
        <v>1876.07</v>
      </c>
      <c r="S2517">
        <v>16876.599999999999</v>
      </c>
      <c r="T2517">
        <v>10271.700000000001</v>
      </c>
      <c r="U2517">
        <v>397.64499999999998</v>
      </c>
      <c r="V2517">
        <v>13473.67</v>
      </c>
      <c r="W2517">
        <v>337.72800000000001</v>
      </c>
      <c r="X2517">
        <v>1495.36</v>
      </c>
      <c r="Y2517">
        <v>1106.6099999999999</v>
      </c>
      <c r="Z2517">
        <v>3102.107</v>
      </c>
      <c r="AA2517">
        <v>442.87</v>
      </c>
      <c r="AB2517">
        <v>938.59</v>
      </c>
      <c r="AC2517">
        <v>2316.1799999999998</v>
      </c>
      <c r="AD2517">
        <v>1365.61</v>
      </c>
      <c r="AE2517">
        <v>3437.23</v>
      </c>
      <c r="AF2517">
        <v>4335.9489999999996</v>
      </c>
      <c r="AG2517">
        <v>7967.47</v>
      </c>
      <c r="AH2517">
        <v>7786.92</v>
      </c>
      <c r="AI2517">
        <v>19341.98</v>
      </c>
      <c r="AJ2517">
        <v>5160.62</v>
      </c>
      <c r="AK2517">
        <v>10195.049999999999</v>
      </c>
      <c r="AL2517">
        <v>1574.0119999999999</v>
      </c>
      <c r="AM2517">
        <v>2971.01</v>
      </c>
      <c r="AN2517">
        <v>22120.26</v>
      </c>
      <c r="AO2517">
        <v>3642.23</v>
      </c>
      <c r="AP2517">
        <v>1140.742</v>
      </c>
      <c r="AQ2517">
        <v>681.65</v>
      </c>
      <c r="AR2517">
        <v>896.28</v>
      </c>
      <c r="AS2517">
        <v>3971.4</v>
      </c>
      <c r="AT2517">
        <v>7299.95</v>
      </c>
      <c r="AU2517">
        <v>4053.78</v>
      </c>
      <c r="AV2517">
        <v>2237.39</v>
      </c>
      <c r="AW2517">
        <v>2322.5909999999999</v>
      </c>
      <c r="AX2517">
        <v>1756.6479999999999</v>
      </c>
      <c r="AY2517">
        <v>19435.830000000002</v>
      </c>
      <c r="AZ2517">
        <v>16459.75</v>
      </c>
      <c r="BA2517">
        <v>4706.04</v>
      </c>
      <c r="BC2517">
        <v>49028.36</v>
      </c>
      <c r="BD2517">
        <v>1156.79</v>
      </c>
      <c r="BE2517">
        <v>10195.69</v>
      </c>
      <c r="BF2517">
        <v>762.38</v>
      </c>
      <c r="BG2517">
        <v>42163.82</v>
      </c>
      <c r="BH2517">
        <v>4197.2700000000004</v>
      </c>
      <c r="BI2517">
        <v>6961</v>
      </c>
      <c r="BJ2517">
        <v>262.56</v>
      </c>
      <c r="BK2517">
        <v>1574.67</v>
      </c>
      <c r="BL2517">
        <v>6173.99</v>
      </c>
      <c r="BM2517">
        <v>1663.31</v>
      </c>
      <c r="BN2517">
        <v>494.65</v>
      </c>
      <c r="BO2517">
        <v>7278.9769999999999</v>
      </c>
      <c r="BP2517">
        <v>5288.12</v>
      </c>
      <c r="BS2517">
        <v>73797.75</v>
      </c>
      <c r="BT2517">
        <v>227.14</v>
      </c>
      <c r="BV2517">
        <v>5949.02</v>
      </c>
      <c r="BW2517">
        <v>2926.45</v>
      </c>
      <c r="BX2517">
        <v>635.30999999999995</v>
      </c>
      <c r="BY2517">
        <v>467.79</v>
      </c>
      <c r="BZ2517">
        <v>9137.1</v>
      </c>
      <c r="CA2517">
        <v>5900.13</v>
      </c>
      <c r="CB2517">
        <v>895.69</v>
      </c>
      <c r="CC2517">
        <v>12119.98</v>
      </c>
      <c r="CD2517">
        <v>18107.080000000002</v>
      </c>
      <c r="CE2517">
        <v>731.73</v>
      </c>
      <c r="CF2517">
        <v>7471.17</v>
      </c>
      <c r="CG2517">
        <v>1783.55</v>
      </c>
      <c r="CH2517">
        <v>306.58</v>
      </c>
      <c r="CI2517">
        <v>2842.54</v>
      </c>
      <c r="CJ2517">
        <v>1416.39</v>
      </c>
      <c r="CK2517">
        <v>34519.769999999997</v>
      </c>
      <c r="CL2517">
        <v>4405.29</v>
      </c>
      <c r="CM2517">
        <v>1042.55</v>
      </c>
      <c r="CN2517">
        <v>736.62</v>
      </c>
      <c r="CO2517">
        <v>1179.33</v>
      </c>
      <c r="CR2517">
        <v>1191.79</v>
      </c>
      <c r="CS2517">
        <v>992.02</v>
      </c>
      <c r="CT2517">
        <v>2007.7</v>
      </c>
      <c r="CU2517">
        <v>858.99</v>
      </c>
      <c r="CV2517">
        <v>3096.33</v>
      </c>
      <c r="CW2517">
        <v>7958.55</v>
      </c>
      <c r="CX2517">
        <v>4988.42</v>
      </c>
      <c r="CY2517">
        <v>10495.44</v>
      </c>
      <c r="CZ2517">
        <v>10193.84</v>
      </c>
      <c r="DA2517">
        <v>794.65</v>
      </c>
      <c r="DB2517">
        <v>256.57</v>
      </c>
      <c r="DC2517">
        <v>289.21199999999999</v>
      </c>
      <c r="DD2517">
        <v>101.35</v>
      </c>
      <c r="DE2517">
        <v>111.33</v>
      </c>
      <c r="DF2517">
        <v>134.11000000000001</v>
      </c>
      <c r="DG2517">
        <v>150.66</v>
      </c>
      <c r="DH2517">
        <v>117.01</v>
      </c>
      <c r="DI2517">
        <v>140.49</v>
      </c>
      <c r="DJ2517">
        <v>131.12</v>
      </c>
      <c r="DK2517">
        <v>74.819999999999993</v>
      </c>
      <c r="DL2517">
        <v>262.98</v>
      </c>
      <c r="DM2517">
        <v>421.51</v>
      </c>
      <c r="DN2517">
        <v>56.32</v>
      </c>
      <c r="DO2517">
        <v>78.760000000000005</v>
      </c>
      <c r="DP2517">
        <v>76.760000000000005</v>
      </c>
      <c r="DQ2517">
        <v>60.33</v>
      </c>
      <c r="DR2517">
        <v>203.93</v>
      </c>
      <c r="DS2517">
        <v>69.599999999999994</v>
      </c>
      <c r="DT2517">
        <v>108.04</v>
      </c>
      <c r="DU2517">
        <v>98.42</v>
      </c>
      <c r="DV2517">
        <v>200.87</v>
      </c>
      <c r="DW2517">
        <v>75.81</v>
      </c>
      <c r="DX2517">
        <v>65.09</v>
      </c>
      <c r="DY2517">
        <v>65.09</v>
      </c>
      <c r="DZ2517">
        <v>94.25</v>
      </c>
      <c r="EA2517">
        <v>98.23</v>
      </c>
      <c r="EB2517">
        <v>238.27</v>
      </c>
      <c r="EC2517">
        <v>38.78</v>
      </c>
      <c r="ED2517">
        <v>38.78</v>
      </c>
      <c r="EE2517">
        <v>67.95</v>
      </c>
      <c r="EF2517">
        <v>57.1</v>
      </c>
      <c r="EG2517">
        <v>61.24</v>
      </c>
      <c r="EH2517">
        <v>143.19999999999999</v>
      </c>
      <c r="EI2517" t="s">
        <v>135</v>
      </c>
      <c r="EJ2517">
        <v>67.42</v>
      </c>
      <c r="EK2517" t="s">
        <v>135</v>
      </c>
      <c r="EL2517" t="s">
        <v>135</v>
      </c>
    </row>
    <row r="2518" spans="1:142" x14ac:dyDescent="0.25">
      <c r="A2518" s="1">
        <v>42240</v>
      </c>
      <c r="B2518">
        <v>1893.21</v>
      </c>
      <c r="C2518">
        <v>5898.87</v>
      </c>
      <c r="D2518">
        <v>1589.501</v>
      </c>
      <c r="E2518">
        <v>9648.43</v>
      </c>
      <c r="F2518">
        <v>3073.3879999999999</v>
      </c>
      <c r="G2518">
        <v>342.01400000000001</v>
      </c>
      <c r="H2518">
        <v>3245.99</v>
      </c>
      <c r="I2518">
        <v>771.76900000000001</v>
      </c>
      <c r="J2518">
        <v>4383.46</v>
      </c>
      <c r="K2518">
        <v>1480.87</v>
      </c>
      <c r="L2518">
        <v>3362.83</v>
      </c>
      <c r="M2518">
        <v>20450.43</v>
      </c>
      <c r="N2518">
        <v>21251.57</v>
      </c>
      <c r="O2518">
        <v>5001.3</v>
      </c>
      <c r="P2518">
        <v>8468.89</v>
      </c>
      <c r="Q2518">
        <v>823.39</v>
      </c>
      <c r="R2518">
        <v>1829.81</v>
      </c>
      <c r="S2518">
        <v>16214.28</v>
      </c>
      <c r="T2518">
        <v>9756.6</v>
      </c>
      <c r="U2518">
        <v>382.36099999999999</v>
      </c>
      <c r="V2518">
        <v>13052.74</v>
      </c>
      <c r="W2518">
        <v>320.69799999999998</v>
      </c>
      <c r="X2518">
        <v>1428.08</v>
      </c>
      <c r="Y2518">
        <v>1064.83</v>
      </c>
      <c r="Z2518">
        <v>2928.1509999999998</v>
      </c>
      <c r="AA2518">
        <v>419.68</v>
      </c>
      <c r="AB2518">
        <v>893.25</v>
      </c>
      <c r="AC2518">
        <v>2207.69</v>
      </c>
      <c r="AD2518">
        <v>1301.06</v>
      </c>
      <c r="AE2518">
        <v>3265.59</v>
      </c>
      <c r="AF2518">
        <v>4163.7269999999999</v>
      </c>
      <c r="AG2518">
        <v>7557.45</v>
      </c>
      <c r="AH2518">
        <v>7410.34</v>
      </c>
      <c r="AI2518">
        <v>18618.490000000002</v>
      </c>
      <c r="AJ2518">
        <v>4950.1099999999997</v>
      </c>
      <c r="AK2518">
        <v>9602.2900000000009</v>
      </c>
      <c r="AL2518">
        <v>1523.9659999999999</v>
      </c>
      <c r="AM2518">
        <v>2843.39</v>
      </c>
      <c r="AN2518">
        <v>20778.29</v>
      </c>
      <c r="AO2518">
        <v>3456.66</v>
      </c>
      <c r="AP2518">
        <v>1059.874</v>
      </c>
      <c r="AQ2518">
        <v>645.96</v>
      </c>
      <c r="AR2518">
        <v>849.94</v>
      </c>
      <c r="AS2518">
        <v>3792.93</v>
      </c>
      <c r="AT2518">
        <v>6838.37</v>
      </c>
      <c r="AU2518">
        <v>3825.42</v>
      </c>
      <c r="AV2518">
        <v>2138.08</v>
      </c>
      <c r="AW2518">
        <v>2235.2800000000002</v>
      </c>
      <c r="AX2518">
        <v>1696.8140000000001</v>
      </c>
      <c r="AY2518">
        <v>18540.68</v>
      </c>
      <c r="AZ2518">
        <v>15871.35</v>
      </c>
      <c r="BA2518">
        <v>4526.25</v>
      </c>
      <c r="BC2518">
        <v>47631.19</v>
      </c>
      <c r="BD2518">
        <v>1111.69</v>
      </c>
      <c r="BE2518">
        <v>9789.94</v>
      </c>
      <c r="BF2518">
        <v>724.73</v>
      </c>
      <c r="BG2518">
        <v>41471.47</v>
      </c>
      <c r="BH2518">
        <v>4038.6</v>
      </c>
      <c r="BI2518">
        <v>6493.85</v>
      </c>
      <c r="BJ2518">
        <v>252.46</v>
      </c>
      <c r="BK2518">
        <v>1532.14</v>
      </c>
      <c r="BL2518">
        <v>5861.99</v>
      </c>
      <c r="BM2518">
        <v>1634.14</v>
      </c>
      <c r="BN2518">
        <v>472.17</v>
      </c>
      <c r="BO2518">
        <v>6791.0079999999998</v>
      </c>
      <c r="BP2518">
        <v>4981.26</v>
      </c>
      <c r="BS2518">
        <v>71341.94</v>
      </c>
      <c r="BT2518">
        <v>221.53</v>
      </c>
      <c r="BV2518">
        <v>5717.89</v>
      </c>
      <c r="BW2518">
        <v>2853.24</v>
      </c>
      <c r="BX2518">
        <v>568.38</v>
      </c>
      <c r="BY2518">
        <v>453.47</v>
      </c>
      <c r="BZ2518">
        <v>8824.7900000000009</v>
      </c>
      <c r="CA2518">
        <v>5685.1</v>
      </c>
      <c r="CB2518">
        <v>850.64</v>
      </c>
      <c r="CC2518">
        <v>11658.13</v>
      </c>
      <c r="CD2518">
        <v>17725.560000000001</v>
      </c>
      <c r="CE2518">
        <v>697.09</v>
      </c>
      <c r="CF2518">
        <v>7331.09</v>
      </c>
      <c r="CG2518">
        <v>1731.51</v>
      </c>
      <c r="CH2518">
        <v>294.79000000000002</v>
      </c>
      <c r="CI2518">
        <v>2684.2</v>
      </c>
      <c r="CJ2518">
        <v>1360.6</v>
      </c>
      <c r="CK2518">
        <v>33100.339999999997</v>
      </c>
      <c r="CL2518">
        <v>4337.47</v>
      </c>
      <c r="CM2518">
        <v>989.95</v>
      </c>
      <c r="CN2518">
        <v>700.86</v>
      </c>
      <c r="CO2518">
        <v>1146.54</v>
      </c>
      <c r="CR2518">
        <v>1124.77</v>
      </c>
      <c r="CS2518">
        <v>946.34</v>
      </c>
      <c r="CT2518">
        <v>1924.45</v>
      </c>
      <c r="CU2518">
        <v>827.48</v>
      </c>
      <c r="CV2518">
        <v>2974.19</v>
      </c>
      <c r="CW2518">
        <v>7660.59</v>
      </c>
      <c r="CX2518">
        <v>4762.3500000000004</v>
      </c>
      <c r="CY2518">
        <v>9833.2000000000007</v>
      </c>
      <c r="CZ2518">
        <v>9752.81</v>
      </c>
      <c r="DA2518">
        <v>770.29</v>
      </c>
      <c r="DB2518">
        <v>256.57</v>
      </c>
      <c r="DC2518">
        <v>277.16199999999998</v>
      </c>
      <c r="DD2518">
        <v>96.17</v>
      </c>
      <c r="DE2518">
        <v>108.18</v>
      </c>
      <c r="DF2518">
        <v>128.13999999999999</v>
      </c>
      <c r="DG2518">
        <v>144.13</v>
      </c>
      <c r="DH2518">
        <v>113.29</v>
      </c>
      <c r="DI2518">
        <v>133.55000000000001</v>
      </c>
      <c r="DJ2518">
        <v>121.26</v>
      </c>
      <c r="DK2518">
        <v>71.45</v>
      </c>
      <c r="DL2518">
        <v>249.86</v>
      </c>
      <c r="DM2518">
        <v>408.92</v>
      </c>
      <c r="DN2518">
        <v>53.02</v>
      </c>
      <c r="DO2518">
        <v>76.510000000000005</v>
      </c>
      <c r="DP2518">
        <v>69.28</v>
      </c>
      <c r="DQ2518">
        <v>58.85</v>
      </c>
      <c r="DR2518">
        <v>197.23</v>
      </c>
      <c r="DS2518">
        <v>63.3</v>
      </c>
      <c r="DT2518">
        <v>103.01</v>
      </c>
      <c r="DU2518">
        <v>94.11</v>
      </c>
      <c r="DV2518">
        <v>193.83</v>
      </c>
      <c r="DW2518">
        <v>74.53</v>
      </c>
      <c r="DX2518">
        <v>59.77</v>
      </c>
      <c r="DY2518">
        <v>59.77</v>
      </c>
      <c r="DZ2518">
        <v>86.29</v>
      </c>
      <c r="EA2518">
        <v>89.16</v>
      </c>
      <c r="EB2518">
        <v>234.94</v>
      </c>
      <c r="EC2518">
        <v>37.14</v>
      </c>
      <c r="ED2518">
        <v>37.14</v>
      </c>
      <c r="EE2518">
        <v>66.22</v>
      </c>
      <c r="EF2518">
        <v>53.29</v>
      </c>
      <c r="EG2518">
        <v>58.71</v>
      </c>
      <c r="EH2518">
        <v>128.91999999999999</v>
      </c>
      <c r="EI2518" t="s">
        <v>135</v>
      </c>
      <c r="EJ2518">
        <v>67.42</v>
      </c>
      <c r="EK2518" t="s">
        <v>135</v>
      </c>
      <c r="EL2518" t="s">
        <v>135</v>
      </c>
    </row>
    <row r="2519" spans="1:142" x14ac:dyDescent="0.25">
      <c r="A2519" s="1">
        <v>42241</v>
      </c>
      <c r="B2519">
        <v>1867.61</v>
      </c>
      <c r="C2519">
        <v>6081.34</v>
      </c>
      <c r="D2519">
        <v>1583.865</v>
      </c>
      <c r="E2519">
        <v>10128.120000000001</v>
      </c>
      <c r="F2519">
        <v>3218.0120000000002</v>
      </c>
      <c r="G2519">
        <v>356.36399999999998</v>
      </c>
      <c r="H2519">
        <v>3346.24</v>
      </c>
      <c r="I2519">
        <v>788.53700000000003</v>
      </c>
      <c r="J2519">
        <v>4564.8599999999997</v>
      </c>
      <c r="K2519">
        <v>1432.65</v>
      </c>
      <c r="L2519">
        <v>3106.3310000000001</v>
      </c>
      <c r="M2519">
        <v>21649.69</v>
      </c>
      <c r="N2519">
        <v>21404.959999999999</v>
      </c>
      <c r="O2519">
        <v>5137.3</v>
      </c>
      <c r="P2519">
        <v>8758.7900000000009</v>
      </c>
      <c r="Q2519">
        <v>810.1</v>
      </c>
      <c r="R2519">
        <v>1846.63</v>
      </c>
      <c r="S2519">
        <v>16721.55</v>
      </c>
      <c r="T2519">
        <v>10115.4</v>
      </c>
      <c r="U2519">
        <v>381.90899999999999</v>
      </c>
      <c r="V2519">
        <v>13150.93</v>
      </c>
      <c r="W2519">
        <v>334.923</v>
      </c>
      <c r="X2519">
        <v>1483.35</v>
      </c>
      <c r="Y2519">
        <v>1052.8499999999999</v>
      </c>
      <c r="Z2519">
        <v>3049.7109999999998</v>
      </c>
      <c r="AA2519">
        <v>436.68</v>
      </c>
      <c r="AB2519">
        <v>924.45</v>
      </c>
      <c r="AC2519">
        <v>2287.6999999999998</v>
      </c>
      <c r="AD2519">
        <v>1323.88</v>
      </c>
      <c r="AE2519">
        <v>3392.12</v>
      </c>
      <c r="AF2519">
        <v>4228.5</v>
      </c>
      <c r="AG2519">
        <v>7881.31</v>
      </c>
      <c r="AH2519">
        <v>7675.64</v>
      </c>
      <c r="AI2519">
        <v>19299.900000000001</v>
      </c>
      <c r="AJ2519">
        <v>5082.63</v>
      </c>
      <c r="AK2519">
        <v>9514.0400000000009</v>
      </c>
      <c r="AL2519">
        <v>1564.796</v>
      </c>
      <c r="AM2519">
        <v>2886.29</v>
      </c>
      <c r="AN2519">
        <v>21389.35</v>
      </c>
      <c r="AO2519">
        <v>3596.57</v>
      </c>
      <c r="AP2519">
        <v>1014.069</v>
      </c>
      <c r="AQ2519">
        <v>671.91</v>
      </c>
      <c r="AR2519">
        <v>884.72</v>
      </c>
      <c r="AS2519">
        <v>3973.65</v>
      </c>
      <c r="AT2519">
        <v>7044.14</v>
      </c>
      <c r="AU2519">
        <v>3820.13</v>
      </c>
      <c r="AV2519">
        <v>2221.81</v>
      </c>
      <c r="AW2519">
        <v>2186.5459999999998</v>
      </c>
      <c r="AX2519">
        <v>1714.299</v>
      </c>
      <c r="AY2519">
        <v>17806.7</v>
      </c>
      <c r="AZ2519">
        <v>15666.44</v>
      </c>
      <c r="BA2519">
        <v>4506.49</v>
      </c>
      <c r="BC2519">
        <v>48980.84</v>
      </c>
      <c r="BD2519">
        <v>1104.0999999999999</v>
      </c>
      <c r="BE2519">
        <v>9692.39</v>
      </c>
      <c r="BF2519">
        <v>758.46</v>
      </c>
      <c r="BG2519">
        <v>42010.89</v>
      </c>
      <c r="BH2519">
        <v>4016.32</v>
      </c>
      <c r="BI2519">
        <v>6569.85</v>
      </c>
      <c r="BJ2519">
        <v>252.1</v>
      </c>
      <c r="BK2519">
        <v>1563.94</v>
      </c>
      <c r="BL2519">
        <v>6094.72</v>
      </c>
      <c r="BM2519">
        <v>1658.13</v>
      </c>
      <c r="BN2519">
        <v>489.57</v>
      </c>
      <c r="BO2519">
        <v>6830.34</v>
      </c>
      <c r="BP2519">
        <v>5215.97</v>
      </c>
      <c r="BS2519">
        <v>73509.69</v>
      </c>
      <c r="BT2519">
        <v>223.07</v>
      </c>
      <c r="BV2519">
        <v>5625.53</v>
      </c>
      <c r="BW2519">
        <v>2856.28</v>
      </c>
      <c r="BX2519">
        <v>621.70000000000005</v>
      </c>
      <c r="BY2519">
        <v>458.28</v>
      </c>
      <c r="BZ2519">
        <v>8865.42</v>
      </c>
      <c r="CA2519">
        <v>5590.97</v>
      </c>
      <c r="CB2519">
        <v>869.72</v>
      </c>
      <c r="CC2519">
        <v>11511.65</v>
      </c>
      <c r="CD2519">
        <v>17970.28</v>
      </c>
      <c r="CE2519">
        <v>692.46</v>
      </c>
      <c r="CF2519">
        <v>7231.58</v>
      </c>
      <c r="CG2519">
        <v>1739.97</v>
      </c>
      <c r="CH2519">
        <v>294.41000000000003</v>
      </c>
      <c r="CI2519">
        <v>2799.67</v>
      </c>
      <c r="CJ2519">
        <v>1400.35</v>
      </c>
      <c r="CK2519">
        <v>33798.800000000003</v>
      </c>
      <c r="CL2519">
        <v>4242.7299999999996</v>
      </c>
      <c r="CM2519">
        <v>1025.83</v>
      </c>
      <c r="CN2519">
        <v>725.22</v>
      </c>
      <c r="CO2519">
        <v>1161.94</v>
      </c>
      <c r="CR2519">
        <v>1171.78</v>
      </c>
      <c r="CS2519">
        <v>989.62</v>
      </c>
      <c r="CT2519">
        <v>1932.13</v>
      </c>
      <c r="CU2519">
        <v>814.88</v>
      </c>
      <c r="CV2519">
        <v>2931.78</v>
      </c>
      <c r="CW2519">
        <v>7584.54</v>
      </c>
      <c r="CX2519">
        <v>4696.82</v>
      </c>
      <c r="CY2519">
        <v>9777.73</v>
      </c>
      <c r="CZ2519">
        <v>9782.6200000000008</v>
      </c>
      <c r="DA2519">
        <v>775.54</v>
      </c>
      <c r="DB2519">
        <v>254.15</v>
      </c>
      <c r="DC2519">
        <v>289.88200000000001</v>
      </c>
      <c r="DD2519">
        <v>97.95</v>
      </c>
      <c r="DE2519">
        <v>111.43</v>
      </c>
      <c r="DF2519">
        <v>131.53</v>
      </c>
      <c r="DG2519">
        <v>146.69999999999999</v>
      </c>
      <c r="DH2519">
        <v>114.67</v>
      </c>
      <c r="DI2519">
        <v>140.44</v>
      </c>
      <c r="DJ2519">
        <v>122.46</v>
      </c>
      <c r="DK2519">
        <v>74.38</v>
      </c>
      <c r="DL2519">
        <v>256.73</v>
      </c>
      <c r="DM2519">
        <v>409.66</v>
      </c>
      <c r="DN2519">
        <v>56.03</v>
      </c>
      <c r="DO2519">
        <v>79.319999999999993</v>
      </c>
      <c r="DP2519">
        <v>70.010000000000005</v>
      </c>
      <c r="DQ2519">
        <v>58.97</v>
      </c>
      <c r="DR2519">
        <v>212.97</v>
      </c>
      <c r="DS2519">
        <v>64.069999999999993</v>
      </c>
      <c r="DT2519">
        <v>109.19</v>
      </c>
      <c r="DU2519">
        <v>97.95</v>
      </c>
      <c r="DV2519">
        <v>211.82</v>
      </c>
      <c r="DW2519">
        <v>77.59</v>
      </c>
      <c r="DX2519">
        <v>60.69</v>
      </c>
      <c r="DY2519">
        <v>60.69</v>
      </c>
      <c r="DZ2519">
        <v>92.13</v>
      </c>
      <c r="EA2519">
        <v>91.81</v>
      </c>
      <c r="EB2519">
        <v>233.55</v>
      </c>
      <c r="EC2519">
        <v>39.47</v>
      </c>
      <c r="ED2519">
        <v>39.47</v>
      </c>
      <c r="EE2519">
        <v>66.069999999999993</v>
      </c>
      <c r="EF2519">
        <v>53.77</v>
      </c>
      <c r="EG2519">
        <v>61.34</v>
      </c>
      <c r="EH2519">
        <v>128.32</v>
      </c>
      <c r="EI2519" t="s">
        <v>135</v>
      </c>
      <c r="EJ2519">
        <v>67.42</v>
      </c>
      <c r="EK2519" t="s">
        <v>135</v>
      </c>
      <c r="EL2519" t="s">
        <v>135</v>
      </c>
    </row>
    <row r="2520" spans="1:142" x14ac:dyDescent="0.25">
      <c r="A2520" s="1">
        <v>42242</v>
      </c>
      <c r="B2520">
        <v>1940.51</v>
      </c>
      <c r="C2520">
        <v>5979.2</v>
      </c>
      <c r="D2520">
        <v>1616.481</v>
      </c>
      <c r="E2520">
        <v>9997.43</v>
      </c>
      <c r="F2520">
        <v>3170.732</v>
      </c>
      <c r="G2520">
        <v>350.13600000000002</v>
      </c>
      <c r="H2520">
        <v>3297.33</v>
      </c>
      <c r="I2520">
        <v>787.29899999999998</v>
      </c>
      <c r="J2520">
        <v>4501.05</v>
      </c>
      <c r="K2520">
        <v>1478.97</v>
      </c>
      <c r="L2520">
        <v>3066.6439999999998</v>
      </c>
      <c r="M2520">
        <v>21473.81</v>
      </c>
      <c r="N2520">
        <v>21080.39</v>
      </c>
      <c r="O2520">
        <v>5172.8</v>
      </c>
      <c r="P2520">
        <v>8548.75</v>
      </c>
      <c r="Q2520">
        <v>838.58</v>
      </c>
      <c r="R2520">
        <v>1894.09</v>
      </c>
      <c r="S2520">
        <v>16601.310000000001</v>
      </c>
      <c r="T2520">
        <v>9984.5</v>
      </c>
      <c r="U2520">
        <v>388.964</v>
      </c>
      <c r="V2520">
        <v>13381.59</v>
      </c>
      <c r="W2520">
        <v>330.69600000000003</v>
      </c>
      <c r="X2520">
        <v>1458.2</v>
      </c>
      <c r="Y2520">
        <v>1097.48</v>
      </c>
      <c r="Z2520">
        <v>2988.585</v>
      </c>
      <c r="AA2520">
        <v>428.73</v>
      </c>
      <c r="AB2520">
        <v>916.17</v>
      </c>
      <c r="AC2520">
        <v>2266.67</v>
      </c>
      <c r="AD2520">
        <v>1320.08</v>
      </c>
      <c r="AE2520">
        <v>3346.19</v>
      </c>
      <c r="AF2520">
        <v>4237.7269999999999</v>
      </c>
      <c r="AG2520">
        <v>7807.04</v>
      </c>
      <c r="AH2520">
        <v>7715.59</v>
      </c>
      <c r="AI2520">
        <v>19137.61</v>
      </c>
      <c r="AJ2520">
        <v>5117.01</v>
      </c>
      <c r="AK2520">
        <v>9427.93</v>
      </c>
      <c r="AL2520">
        <v>1535.623</v>
      </c>
      <c r="AM2520">
        <v>2873</v>
      </c>
      <c r="AN2520">
        <v>21190.85</v>
      </c>
      <c r="AO2520">
        <v>3547.09</v>
      </c>
      <c r="AP2520">
        <v>1030.3510000000001</v>
      </c>
      <c r="AQ2520">
        <v>660.18</v>
      </c>
      <c r="AR2520">
        <v>871.1</v>
      </c>
      <c r="AS2520">
        <v>3926.72</v>
      </c>
      <c r="AT2520">
        <v>6996.31</v>
      </c>
      <c r="AU2520">
        <v>3800.11</v>
      </c>
      <c r="AV2520">
        <v>2205.5</v>
      </c>
      <c r="AW2520">
        <v>2238.75</v>
      </c>
      <c r="AX2520">
        <v>1706.17</v>
      </c>
      <c r="AY2520">
        <v>18376.830000000002</v>
      </c>
      <c r="AZ2520">
        <v>16285.51</v>
      </c>
      <c r="BA2520">
        <v>4697.54</v>
      </c>
      <c r="BC2520">
        <v>48359.24</v>
      </c>
      <c r="BD2520">
        <v>1132.19</v>
      </c>
      <c r="BE2520">
        <v>9979.67</v>
      </c>
      <c r="BF2520">
        <v>754.61</v>
      </c>
      <c r="BG2520">
        <v>42323.040000000001</v>
      </c>
      <c r="BH2520">
        <v>4219.6000000000004</v>
      </c>
      <c r="BI2520">
        <v>6513.35</v>
      </c>
      <c r="BJ2520">
        <v>256.72000000000003</v>
      </c>
      <c r="BK2520">
        <v>1580.37</v>
      </c>
      <c r="BL2520">
        <v>6115.53</v>
      </c>
      <c r="BM2520">
        <v>1660.95</v>
      </c>
      <c r="BN2520">
        <v>483.81</v>
      </c>
      <c r="BO2520">
        <v>6867.9179999999997</v>
      </c>
      <c r="BP2520">
        <v>5164.1899999999996</v>
      </c>
      <c r="BS2520">
        <v>73615.88</v>
      </c>
      <c r="BT2520">
        <v>227.71</v>
      </c>
      <c r="BV2520">
        <v>5791.87</v>
      </c>
      <c r="BW2520">
        <v>2838.21</v>
      </c>
      <c r="BX2520">
        <v>622.72</v>
      </c>
      <c r="BY2520">
        <v>459.64</v>
      </c>
      <c r="BZ2520">
        <v>8892.56</v>
      </c>
      <c r="CA2520">
        <v>5773.88</v>
      </c>
      <c r="CB2520">
        <v>867.15</v>
      </c>
      <c r="CC2520">
        <v>11937.04</v>
      </c>
      <c r="CD2520">
        <v>18013.79</v>
      </c>
      <c r="CE2520">
        <v>688.15</v>
      </c>
      <c r="CF2520">
        <v>7240.1</v>
      </c>
      <c r="CG2520">
        <v>1736.51</v>
      </c>
      <c r="CH2520">
        <v>299.70999999999998</v>
      </c>
      <c r="CI2520">
        <v>2742.92</v>
      </c>
      <c r="CJ2520">
        <v>1390.59</v>
      </c>
      <c r="CK2520">
        <v>33537.42</v>
      </c>
      <c r="CL2520">
        <v>4171.3500000000004</v>
      </c>
      <c r="CM2520">
        <v>1012.18</v>
      </c>
      <c r="CN2520">
        <v>719.95</v>
      </c>
      <c r="CO2520">
        <v>1163.54</v>
      </c>
      <c r="CR2520">
        <v>1162.23</v>
      </c>
      <c r="CS2520">
        <v>984.85</v>
      </c>
      <c r="CT2520">
        <v>1897.99</v>
      </c>
      <c r="CU2520">
        <v>838.51</v>
      </c>
      <c r="CV2520">
        <v>3027.87</v>
      </c>
      <c r="CW2520">
        <v>7882.88</v>
      </c>
      <c r="CX2520">
        <v>4841.59</v>
      </c>
      <c r="CY2520">
        <v>10290.17</v>
      </c>
      <c r="CZ2520">
        <v>9770.2099999999991</v>
      </c>
      <c r="DA2520">
        <v>789.87</v>
      </c>
      <c r="DB2520">
        <v>254.6</v>
      </c>
      <c r="DC2520">
        <v>290.029</v>
      </c>
      <c r="DD2520">
        <v>98.34</v>
      </c>
      <c r="DE2520">
        <v>114.14</v>
      </c>
      <c r="DF2520">
        <v>132.94</v>
      </c>
      <c r="DG2520">
        <v>148.94</v>
      </c>
      <c r="DH2520">
        <v>114.73</v>
      </c>
      <c r="DI2520">
        <v>140.38999999999999</v>
      </c>
      <c r="DJ2520">
        <v>122.63</v>
      </c>
      <c r="DK2520">
        <v>73.53</v>
      </c>
      <c r="DL2520">
        <v>256.11</v>
      </c>
      <c r="DM2520">
        <v>417.81</v>
      </c>
      <c r="DN2520">
        <v>56.53</v>
      </c>
      <c r="DO2520">
        <v>81.239999999999995</v>
      </c>
      <c r="DP2520">
        <v>71.53</v>
      </c>
      <c r="DQ2520">
        <v>58.85</v>
      </c>
      <c r="DR2520">
        <v>210.29</v>
      </c>
      <c r="DS2520">
        <v>65.28</v>
      </c>
      <c r="DT2520">
        <v>108.5</v>
      </c>
      <c r="DU2520">
        <v>97.06</v>
      </c>
      <c r="DV2520">
        <v>207.75</v>
      </c>
      <c r="DW2520">
        <v>79.88</v>
      </c>
      <c r="DX2520">
        <v>61.51</v>
      </c>
      <c r="DY2520">
        <v>61.51</v>
      </c>
      <c r="DZ2520">
        <v>92.52</v>
      </c>
      <c r="EA2520">
        <v>91.81</v>
      </c>
      <c r="EB2520">
        <v>237.43</v>
      </c>
      <c r="EC2520">
        <v>39.14</v>
      </c>
      <c r="ED2520">
        <v>39.14</v>
      </c>
      <c r="EE2520">
        <v>65.92</v>
      </c>
      <c r="EF2520">
        <v>52.68</v>
      </c>
      <c r="EG2520">
        <v>61.38</v>
      </c>
      <c r="EH2520">
        <v>130.33000000000001</v>
      </c>
      <c r="EI2520" t="s">
        <v>135</v>
      </c>
      <c r="EJ2520">
        <v>67.42</v>
      </c>
      <c r="EK2520" t="s">
        <v>135</v>
      </c>
      <c r="EL2520" t="s">
        <v>135</v>
      </c>
    </row>
    <row r="2521" spans="1:142" x14ac:dyDescent="0.25">
      <c r="A2521" s="1">
        <v>42243</v>
      </c>
      <c r="B2521">
        <v>1987.66</v>
      </c>
      <c r="C2521">
        <v>6192.03</v>
      </c>
      <c r="D2521">
        <v>1650.5340000000001</v>
      </c>
      <c r="E2521">
        <v>10315.620000000001</v>
      </c>
      <c r="F2521">
        <v>3280.7779999999998</v>
      </c>
      <c r="G2521">
        <v>362.274</v>
      </c>
      <c r="H2521">
        <v>3403.05</v>
      </c>
      <c r="I2521">
        <v>813.08399999999995</v>
      </c>
      <c r="J2521">
        <v>4658.18</v>
      </c>
      <c r="K2521">
        <v>1500.41</v>
      </c>
      <c r="L2521">
        <v>3230.4079999999999</v>
      </c>
      <c r="M2521">
        <v>22201.24</v>
      </c>
      <c r="N2521">
        <v>21838.54</v>
      </c>
      <c r="O2521">
        <v>5233.3</v>
      </c>
      <c r="P2521">
        <v>8812.58</v>
      </c>
      <c r="Q2521">
        <v>860.53</v>
      </c>
      <c r="R2521">
        <v>1908</v>
      </c>
      <c r="S2521">
        <v>16921.95</v>
      </c>
      <c r="T2521">
        <v>10290.200000000001</v>
      </c>
      <c r="U2521">
        <v>397.584</v>
      </c>
      <c r="V2521">
        <v>13766.67</v>
      </c>
      <c r="W2521">
        <v>341.346</v>
      </c>
      <c r="X2521">
        <v>1502.86</v>
      </c>
      <c r="Y2521">
        <v>1122.3800000000001</v>
      </c>
      <c r="Z2521">
        <v>3103.7330000000002</v>
      </c>
      <c r="AA2521">
        <v>443.36</v>
      </c>
      <c r="AB2521">
        <v>947.51</v>
      </c>
      <c r="AC2521">
        <v>2349.4499999999998</v>
      </c>
      <c r="AD2521">
        <v>1358.03</v>
      </c>
      <c r="AE2521">
        <v>3443.67</v>
      </c>
      <c r="AF2521">
        <v>4430.6289999999999</v>
      </c>
      <c r="AG2521">
        <v>8014.2</v>
      </c>
      <c r="AH2521">
        <v>7824.55</v>
      </c>
      <c r="AI2521">
        <v>19654.47</v>
      </c>
      <c r="AJ2521">
        <v>5177.21</v>
      </c>
      <c r="AK2521">
        <v>9863.61</v>
      </c>
      <c r="AL2521">
        <v>1563.3040000000001</v>
      </c>
      <c r="AM2521">
        <v>2945.43</v>
      </c>
      <c r="AN2521">
        <v>21511.15</v>
      </c>
      <c r="AO2521">
        <v>3662.87</v>
      </c>
      <c r="AP2521">
        <v>1053.848</v>
      </c>
      <c r="AQ2521">
        <v>682.59</v>
      </c>
      <c r="AR2521">
        <v>900.51</v>
      </c>
      <c r="AS2521">
        <v>4048.77</v>
      </c>
      <c r="AT2521">
        <v>7082.62</v>
      </c>
      <c r="AU2521">
        <v>4025.64</v>
      </c>
      <c r="AV2521">
        <v>2267.63</v>
      </c>
      <c r="AW2521">
        <v>2256.924</v>
      </c>
      <c r="AX2521">
        <v>1731.13</v>
      </c>
      <c r="AY2521">
        <v>18574.439999999999</v>
      </c>
      <c r="AZ2521">
        <v>16654.77</v>
      </c>
      <c r="BA2521">
        <v>4812.71</v>
      </c>
      <c r="BC2521">
        <v>49125.08</v>
      </c>
      <c r="BD2521">
        <v>1153.6099999999999</v>
      </c>
      <c r="BE2521">
        <v>10230.51</v>
      </c>
      <c r="BF2521">
        <v>804.86</v>
      </c>
      <c r="BG2521">
        <v>43452.36</v>
      </c>
      <c r="BH2521">
        <v>4324.82</v>
      </c>
      <c r="BI2521">
        <v>6657.25</v>
      </c>
      <c r="BJ2521">
        <v>262.33999999999997</v>
      </c>
      <c r="BK2521">
        <v>1601.7</v>
      </c>
      <c r="BL2521">
        <v>6332.15</v>
      </c>
      <c r="BM2521">
        <v>1695.22</v>
      </c>
      <c r="BN2521">
        <v>497.44</v>
      </c>
      <c r="BO2521">
        <v>7022.09</v>
      </c>
      <c r="BP2521">
        <v>5305.4</v>
      </c>
      <c r="BS2521">
        <v>74813.440000000002</v>
      </c>
      <c r="BT2521">
        <v>228.94</v>
      </c>
      <c r="BV2521">
        <v>5896.33</v>
      </c>
      <c r="BW2521">
        <v>2867.3</v>
      </c>
      <c r="BX2521">
        <v>627.02</v>
      </c>
      <c r="BY2521">
        <v>457.41</v>
      </c>
      <c r="BZ2521">
        <v>9280.07</v>
      </c>
      <c r="CA2521">
        <v>5897.69</v>
      </c>
      <c r="CB2521">
        <v>882.77</v>
      </c>
      <c r="CC2521">
        <v>12206.52</v>
      </c>
      <c r="CD2521">
        <v>18507.98</v>
      </c>
      <c r="CE2521">
        <v>701.1</v>
      </c>
      <c r="CF2521">
        <v>7273.14</v>
      </c>
      <c r="CG2521">
        <v>1750.49</v>
      </c>
      <c r="CH2521">
        <v>306.23</v>
      </c>
      <c r="CI2521">
        <v>2844.48</v>
      </c>
      <c r="CJ2521">
        <v>1398.35</v>
      </c>
      <c r="CK2521">
        <v>33961.29</v>
      </c>
      <c r="CL2521">
        <v>4080.83</v>
      </c>
      <c r="CM2521">
        <v>1042.6199999999999</v>
      </c>
      <c r="CN2521">
        <v>741.85</v>
      </c>
      <c r="CO2521">
        <v>1174.46</v>
      </c>
      <c r="CR2521">
        <v>1195.28</v>
      </c>
      <c r="CS2521">
        <v>1007.91</v>
      </c>
      <c r="CT2521">
        <v>1976.45</v>
      </c>
      <c r="CU2521">
        <v>854.61</v>
      </c>
      <c r="CV2521">
        <v>3105.11</v>
      </c>
      <c r="CW2521">
        <v>8094.73</v>
      </c>
      <c r="CX2521">
        <v>4991.2</v>
      </c>
      <c r="CY2521">
        <v>10922.85</v>
      </c>
      <c r="CZ2521">
        <v>10257.31</v>
      </c>
      <c r="DA2521">
        <v>813.18</v>
      </c>
      <c r="DB2521">
        <v>258.11</v>
      </c>
      <c r="DC2521">
        <v>294.06799999999998</v>
      </c>
      <c r="DD2521">
        <v>98.67</v>
      </c>
      <c r="DE2521">
        <v>114.9</v>
      </c>
      <c r="DF2521">
        <v>134.9</v>
      </c>
      <c r="DG2521">
        <v>151.65</v>
      </c>
      <c r="DH2521">
        <v>116.51</v>
      </c>
      <c r="DI2521">
        <v>141.46</v>
      </c>
      <c r="DJ2521">
        <v>123.88</v>
      </c>
      <c r="DK2521">
        <v>74.64</v>
      </c>
      <c r="DL2521">
        <v>253.61</v>
      </c>
      <c r="DM2521">
        <v>417.81</v>
      </c>
      <c r="DN2521">
        <v>57.13</v>
      </c>
      <c r="DO2521">
        <v>81.790000000000006</v>
      </c>
      <c r="DP2521">
        <v>73.3</v>
      </c>
      <c r="DQ2521">
        <v>59.46</v>
      </c>
      <c r="DR2521">
        <v>224.36</v>
      </c>
      <c r="DS2521">
        <v>66.91</v>
      </c>
      <c r="DT2521">
        <v>108.66</v>
      </c>
      <c r="DU2521">
        <v>99.12</v>
      </c>
      <c r="DV2521">
        <v>212.29</v>
      </c>
      <c r="DW2521">
        <v>80.349999999999994</v>
      </c>
      <c r="DX2521">
        <v>60.96</v>
      </c>
      <c r="DY2521">
        <v>60.96</v>
      </c>
      <c r="DZ2521">
        <v>92.26</v>
      </c>
      <c r="EA2521">
        <v>92.19</v>
      </c>
      <c r="EB2521">
        <v>247.15</v>
      </c>
      <c r="EC2521">
        <v>39.76</v>
      </c>
      <c r="ED2521">
        <v>39.76</v>
      </c>
      <c r="EE2521">
        <v>66.63</v>
      </c>
      <c r="EF2521">
        <v>54.19</v>
      </c>
      <c r="EG2521">
        <v>62.22</v>
      </c>
      <c r="EH2521">
        <v>132.74</v>
      </c>
      <c r="EI2521" t="s">
        <v>135</v>
      </c>
      <c r="EJ2521">
        <v>67.42</v>
      </c>
      <c r="EK2521" t="s">
        <v>135</v>
      </c>
      <c r="EL2521" t="s">
        <v>135</v>
      </c>
    </row>
    <row r="2522" spans="1:142" x14ac:dyDescent="0.25">
      <c r="A2522" s="1">
        <v>42244</v>
      </c>
      <c r="B2522">
        <v>1988.87</v>
      </c>
      <c r="C2522">
        <v>6247.94</v>
      </c>
      <c r="D2522">
        <v>1658.0740000000001</v>
      </c>
      <c r="E2522">
        <v>10298.530000000001</v>
      </c>
      <c r="F2522">
        <v>3286.5859999999998</v>
      </c>
      <c r="G2522">
        <v>363.28199999999998</v>
      </c>
      <c r="H2522">
        <v>3434.66</v>
      </c>
      <c r="I2522">
        <v>820.25300000000004</v>
      </c>
      <c r="J2522">
        <v>4675.13</v>
      </c>
      <c r="K2522">
        <v>1549.8</v>
      </c>
      <c r="L2522">
        <v>3386.1840000000002</v>
      </c>
      <c r="M2522">
        <v>21993.74</v>
      </c>
      <c r="N2522">
        <v>21612.39</v>
      </c>
      <c r="O2522">
        <v>5263.6</v>
      </c>
      <c r="P2522">
        <v>8785.1</v>
      </c>
      <c r="Q2522">
        <v>861.31</v>
      </c>
      <c r="R2522">
        <v>1937.67</v>
      </c>
      <c r="S2522">
        <v>17106.36</v>
      </c>
      <c r="T2522">
        <v>10352.9</v>
      </c>
      <c r="U2522">
        <v>399.56099999999998</v>
      </c>
      <c r="V2522">
        <v>13865.07</v>
      </c>
      <c r="W2522">
        <v>341.64699999999999</v>
      </c>
      <c r="X2522">
        <v>1509.71</v>
      </c>
      <c r="Y2522">
        <v>1122.76</v>
      </c>
      <c r="Z2522">
        <v>3114.8380000000002</v>
      </c>
      <c r="AA2522">
        <v>445.96</v>
      </c>
      <c r="AB2522">
        <v>944.02</v>
      </c>
      <c r="AC2522">
        <v>2335.89</v>
      </c>
      <c r="AD2522">
        <v>1365.94</v>
      </c>
      <c r="AE2522">
        <v>3461.33</v>
      </c>
      <c r="AF2522">
        <v>4446.1989999999996</v>
      </c>
      <c r="AG2522">
        <v>8013.79</v>
      </c>
      <c r="AH2522">
        <v>8019.18</v>
      </c>
      <c r="AI2522">
        <v>19657.689999999999</v>
      </c>
      <c r="AJ2522">
        <v>5207.8900000000003</v>
      </c>
      <c r="AK2522">
        <v>9750.73</v>
      </c>
      <c r="AL2522">
        <v>1568.9649999999999</v>
      </c>
      <c r="AM2522">
        <v>2955.94</v>
      </c>
      <c r="AN2522">
        <v>21333.9</v>
      </c>
      <c r="AO2522">
        <v>3672.84</v>
      </c>
      <c r="AP2522">
        <v>1086.8230000000001</v>
      </c>
      <c r="AQ2522">
        <v>686.48</v>
      </c>
      <c r="AR2522">
        <v>904.33</v>
      </c>
      <c r="AS2522">
        <v>4044.45</v>
      </c>
      <c r="AT2522">
        <v>7019.45</v>
      </c>
      <c r="AU2522">
        <v>4057.83</v>
      </c>
      <c r="AV2522">
        <v>2272.64</v>
      </c>
      <c r="AW2522">
        <v>2306.038</v>
      </c>
      <c r="AX2522">
        <v>1747.838</v>
      </c>
      <c r="AY2522">
        <v>19136.32</v>
      </c>
      <c r="AZ2522">
        <v>16643.009999999998</v>
      </c>
      <c r="BA2522">
        <v>4828.32</v>
      </c>
      <c r="BC2522">
        <v>49966.8</v>
      </c>
      <c r="BD2522">
        <v>1162.9100000000001</v>
      </c>
      <c r="BE2522">
        <v>10242.06</v>
      </c>
      <c r="BF2522">
        <v>829.95</v>
      </c>
      <c r="BG2522">
        <v>43290.86</v>
      </c>
      <c r="BH2522">
        <v>4329.12</v>
      </c>
      <c r="BI2522">
        <v>6694.45</v>
      </c>
      <c r="BJ2522">
        <v>263.72000000000003</v>
      </c>
      <c r="BK2522">
        <v>1612.74</v>
      </c>
      <c r="BL2522">
        <v>6309.18</v>
      </c>
      <c r="BM2522">
        <v>1719.16</v>
      </c>
      <c r="BN2522">
        <v>499.26</v>
      </c>
      <c r="BO2522">
        <v>7098.8090000000002</v>
      </c>
      <c r="BP2522">
        <v>5286.23</v>
      </c>
      <c r="BS2522">
        <v>74641.56</v>
      </c>
      <c r="BT2522">
        <v>232.35</v>
      </c>
      <c r="BV2522">
        <v>5885.69</v>
      </c>
      <c r="BW2522">
        <v>2885.38</v>
      </c>
      <c r="BX2522">
        <v>633.80999999999995</v>
      </c>
      <c r="BY2522">
        <v>454.12</v>
      </c>
      <c r="BZ2522">
        <v>9457.18</v>
      </c>
      <c r="CA2522">
        <v>5901.85</v>
      </c>
      <c r="CB2522">
        <v>879.55</v>
      </c>
      <c r="CC2522">
        <v>12209.99</v>
      </c>
      <c r="CD2522">
        <v>18546.02</v>
      </c>
      <c r="CE2522">
        <v>709.36</v>
      </c>
      <c r="CF2522">
        <v>7350.52</v>
      </c>
      <c r="CG2522">
        <v>1750.7</v>
      </c>
      <c r="CH2522">
        <v>307.95</v>
      </c>
      <c r="CI2522">
        <v>2855.84</v>
      </c>
      <c r="CJ2522">
        <v>1407.73</v>
      </c>
      <c r="CK2522">
        <v>34447.47</v>
      </c>
      <c r="CL2522">
        <v>4101.67</v>
      </c>
      <c r="CM2522">
        <v>1048.55</v>
      </c>
      <c r="CN2522">
        <v>739.25</v>
      </c>
      <c r="CO2522">
        <v>1175.94</v>
      </c>
      <c r="CR2522">
        <v>1192.06</v>
      </c>
      <c r="CS2522">
        <v>1012.59</v>
      </c>
      <c r="CT2522">
        <v>1982.5</v>
      </c>
      <c r="CU2522">
        <v>854.73</v>
      </c>
      <c r="CV2522">
        <v>3111.2</v>
      </c>
      <c r="CW2522">
        <v>8091.84</v>
      </c>
      <c r="CX2522">
        <v>5012.38</v>
      </c>
      <c r="CY2522">
        <v>10961.5</v>
      </c>
      <c r="CZ2522">
        <v>10482.15</v>
      </c>
      <c r="DA2522">
        <v>817.04</v>
      </c>
      <c r="DB2522">
        <v>258.08999999999997</v>
      </c>
      <c r="DC2522">
        <v>301.15800000000002</v>
      </c>
      <c r="DD2522">
        <v>102.74</v>
      </c>
      <c r="DE2522">
        <v>116.9</v>
      </c>
      <c r="DF2522">
        <v>140.79</v>
      </c>
      <c r="DG2522">
        <v>159.41999999999999</v>
      </c>
      <c r="DH2522">
        <v>123.42</v>
      </c>
      <c r="DI2522">
        <v>143.35</v>
      </c>
      <c r="DJ2522">
        <v>129.32</v>
      </c>
      <c r="DK2522">
        <v>77.61</v>
      </c>
      <c r="DL2522">
        <v>256.73</v>
      </c>
      <c r="DM2522">
        <v>417.07</v>
      </c>
      <c r="DN2522">
        <v>58.29</v>
      </c>
      <c r="DO2522">
        <v>83.27</v>
      </c>
      <c r="DP2522">
        <v>74.989999999999995</v>
      </c>
      <c r="DQ2522">
        <v>59.46</v>
      </c>
      <c r="DR2522">
        <v>217.66</v>
      </c>
      <c r="DS2522">
        <v>70.05</v>
      </c>
      <c r="DT2522">
        <v>110.39</v>
      </c>
      <c r="DU2522">
        <v>102.45</v>
      </c>
      <c r="DV2522">
        <v>214.57</v>
      </c>
      <c r="DW2522">
        <v>81.83</v>
      </c>
      <c r="DX2522">
        <v>64.91</v>
      </c>
      <c r="DY2522">
        <v>64.91</v>
      </c>
      <c r="DZ2522">
        <v>93.99</v>
      </c>
      <c r="EA2522">
        <v>93.7</v>
      </c>
      <c r="EB2522">
        <v>249.1</v>
      </c>
      <c r="EC2522">
        <v>40.71</v>
      </c>
      <c r="ED2522">
        <v>40.71</v>
      </c>
      <c r="EE2522">
        <v>66.61</v>
      </c>
      <c r="EF2522">
        <v>53.97</v>
      </c>
      <c r="EG2522">
        <v>63.78</v>
      </c>
      <c r="EH2522">
        <v>145.21</v>
      </c>
      <c r="EI2522" t="s">
        <v>135</v>
      </c>
      <c r="EJ2522">
        <v>67.42</v>
      </c>
      <c r="EK2522" t="s">
        <v>135</v>
      </c>
      <c r="EL2522" t="s">
        <v>135</v>
      </c>
    </row>
    <row r="2523" spans="1:142" x14ac:dyDescent="0.25">
      <c r="A2523" s="1">
        <v>42247</v>
      </c>
      <c r="B2523">
        <v>1972.18</v>
      </c>
      <c r="C2523">
        <v>6247.94</v>
      </c>
      <c r="D2523">
        <v>1645.43</v>
      </c>
      <c r="E2523">
        <v>10259.459999999999</v>
      </c>
      <c r="F2523">
        <v>3269.6350000000002</v>
      </c>
      <c r="G2523">
        <v>362.78699999999998</v>
      </c>
      <c r="H2523">
        <v>3434.66</v>
      </c>
      <c r="I2523">
        <v>818.73</v>
      </c>
      <c r="J2523">
        <v>4652.95</v>
      </c>
      <c r="K2523">
        <v>1537.05</v>
      </c>
      <c r="L2523">
        <v>3358.8119999999999</v>
      </c>
      <c r="M2523">
        <v>21941.919999999998</v>
      </c>
      <c r="N2523">
        <v>21670.58</v>
      </c>
      <c r="O2523">
        <v>5207</v>
      </c>
      <c r="P2523">
        <v>8824.56</v>
      </c>
      <c r="Q2523">
        <v>857.31</v>
      </c>
      <c r="R2523">
        <v>1941.49</v>
      </c>
      <c r="S2523">
        <v>17106.36</v>
      </c>
      <c r="T2523">
        <v>10259</v>
      </c>
      <c r="U2523">
        <v>396.733</v>
      </c>
      <c r="V2523">
        <v>13859.12</v>
      </c>
      <c r="W2523">
        <v>340.34199999999998</v>
      </c>
      <c r="X2523">
        <v>1501.07</v>
      </c>
      <c r="Y2523">
        <v>1109.73</v>
      </c>
      <c r="Z2523">
        <v>3110.3119999999999</v>
      </c>
      <c r="AA2523">
        <v>445.03</v>
      </c>
      <c r="AB2523">
        <v>944.21</v>
      </c>
      <c r="AC2523">
        <v>2325.11</v>
      </c>
      <c r="AD2523">
        <v>1382.41</v>
      </c>
      <c r="AE2523">
        <v>3463.12</v>
      </c>
      <c r="AF2523">
        <v>4509.6090000000004</v>
      </c>
      <c r="AG2523">
        <v>7942.81</v>
      </c>
      <c r="AH2523">
        <v>8174.92</v>
      </c>
      <c r="AI2523">
        <v>19678.46</v>
      </c>
      <c r="AJ2523">
        <v>5152.7299999999996</v>
      </c>
      <c r="AK2523">
        <v>9741.41</v>
      </c>
      <c r="AL2523">
        <v>1564.404</v>
      </c>
      <c r="AM2523">
        <v>2921.44</v>
      </c>
      <c r="AN2523">
        <v>21395.95</v>
      </c>
      <c r="AO2523">
        <v>3655.27</v>
      </c>
      <c r="AP2523">
        <v>1068.0609999999999</v>
      </c>
      <c r="AQ2523">
        <v>685.53</v>
      </c>
      <c r="AR2523">
        <v>900.52</v>
      </c>
      <c r="AS2523">
        <v>4034.58</v>
      </c>
      <c r="AT2523">
        <v>6997.79</v>
      </c>
      <c r="AU2523">
        <v>4042.55</v>
      </c>
      <c r="AV2523">
        <v>2277.71</v>
      </c>
      <c r="AW2523">
        <v>2275.8240000000001</v>
      </c>
      <c r="AX2523">
        <v>1736.808</v>
      </c>
      <c r="AY2523">
        <v>18890.48</v>
      </c>
      <c r="AZ2523">
        <v>16528.03</v>
      </c>
      <c r="BA2523">
        <v>4776.51</v>
      </c>
      <c r="BC2523">
        <v>49972.33</v>
      </c>
      <c r="BD2523">
        <v>1159.45</v>
      </c>
      <c r="BE2523">
        <v>10176.5</v>
      </c>
      <c r="BF2523">
        <v>833.6</v>
      </c>
      <c r="BG2523">
        <v>43721.96</v>
      </c>
      <c r="BH2523">
        <v>4274.58</v>
      </c>
      <c r="BI2523">
        <v>6669.35</v>
      </c>
      <c r="BJ2523">
        <v>261.89</v>
      </c>
      <c r="BK2523">
        <v>1612.74</v>
      </c>
      <c r="BL2523">
        <v>6405.97</v>
      </c>
      <c r="BM2523">
        <v>1733.17</v>
      </c>
      <c r="BN2523">
        <v>497.82</v>
      </c>
      <c r="BO2523">
        <v>7098.8090000000002</v>
      </c>
      <c r="BP2523">
        <v>5261.15</v>
      </c>
      <c r="BS2523">
        <v>75210.31</v>
      </c>
      <c r="BT2523">
        <v>232.8</v>
      </c>
      <c r="BV2523">
        <v>5828.69</v>
      </c>
      <c r="BW2523">
        <v>2872.65</v>
      </c>
      <c r="BX2523">
        <v>624.20000000000005</v>
      </c>
      <c r="BY2523">
        <v>459.44</v>
      </c>
      <c r="BZ2523">
        <v>9662.36</v>
      </c>
      <c r="CA2523">
        <v>5848.87</v>
      </c>
      <c r="CB2523">
        <v>876.12</v>
      </c>
      <c r="CC2523">
        <v>12155.83</v>
      </c>
      <c r="CD2523">
        <v>18756.37</v>
      </c>
      <c r="CE2523">
        <v>692.44</v>
      </c>
      <c r="CF2523">
        <v>7306.94</v>
      </c>
      <c r="CG2523">
        <v>1738.18</v>
      </c>
      <c r="CH2523">
        <v>305.88</v>
      </c>
      <c r="CI2523">
        <v>2849.85</v>
      </c>
      <c r="CJ2523">
        <v>1386.63</v>
      </c>
      <c r="CK2523">
        <v>34726.51</v>
      </c>
      <c r="CL2523">
        <v>4176.59</v>
      </c>
      <c r="CM2523">
        <v>1039.45</v>
      </c>
      <c r="CN2523">
        <v>739.93</v>
      </c>
      <c r="CO2523">
        <v>1179.32</v>
      </c>
      <c r="CR2523">
        <v>1185.47</v>
      </c>
      <c r="CS2523">
        <v>1024.05</v>
      </c>
      <c r="CT2523">
        <v>1975.06</v>
      </c>
      <c r="CU2523">
        <v>849.32</v>
      </c>
      <c r="CV2523">
        <v>3089.18</v>
      </c>
      <c r="CW2523">
        <v>8007.65</v>
      </c>
      <c r="CX2523">
        <v>5019.16</v>
      </c>
      <c r="CY2523">
        <v>11032.87</v>
      </c>
      <c r="CZ2523">
        <v>10340.49</v>
      </c>
      <c r="DA2523">
        <v>815.45</v>
      </c>
      <c r="DB2523">
        <v>254.57</v>
      </c>
      <c r="DC2523">
        <v>308.15199999999999</v>
      </c>
      <c r="DD2523">
        <v>102.11</v>
      </c>
      <c r="DE2523">
        <v>118.36</v>
      </c>
      <c r="DF2523">
        <v>143.5</v>
      </c>
      <c r="DG2523">
        <v>162.91999999999999</v>
      </c>
      <c r="DH2523">
        <v>124.12</v>
      </c>
      <c r="DI2523">
        <v>147.15</v>
      </c>
      <c r="DJ2523">
        <v>131.06</v>
      </c>
      <c r="DK2523">
        <v>81.19</v>
      </c>
      <c r="DL2523">
        <v>271.72000000000003</v>
      </c>
      <c r="DM2523">
        <v>429.66</v>
      </c>
      <c r="DN2523">
        <v>59.18</v>
      </c>
      <c r="DO2523">
        <v>84.67</v>
      </c>
      <c r="DP2523">
        <v>78.290000000000006</v>
      </c>
      <c r="DQ2523">
        <v>61.14</v>
      </c>
      <c r="DR2523">
        <v>222.35</v>
      </c>
      <c r="DS2523">
        <v>70.209999999999994</v>
      </c>
      <c r="DT2523">
        <v>111.22</v>
      </c>
      <c r="DU2523">
        <v>106.34</v>
      </c>
      <c r="DV2523">
        <v>216.65</v>
      </c>
      <c r="DW2523">
        <v>83.84</v>
      </c>
      <c r="DX2523">
        <v>66.930000000000007</v>
      </c>
      <c r="DY2523">
        <v>66.930000000000007</v>
      </c>
      <c r="DZ2523">
        <v>100.15</v>
      </c>
      <c r="EA2523">
        <v>95.21</v>
      </c>
      <c r="EB2523">
        <v>252.99</v>
      </c>
      <c r="EC2523">
        <v>41.66</v>
      </c>
      <c r="ED2523">
        <v>41.66</v>
      </c>
      <c r="EE2523">
        <v>67.819999999999993</v>
      </c>
      <c r="EF2523">
        <v>53.07</v>
      </c>
      <c r="EG2523">
        <v>65.31</v>
      </c>
      <c r="EH2523">
        <v>144.01</v>
      </c>
      <c r="EI2523" t="s">
        <v>135</v>
      </c>
      <c r="EJ2523">
        <v>67.42</v>
      </c>
      <c r="EK2523" t="s">
        <v>135</v>
      </c>
      <c r="EL2523" t="s">
        <v>135</v>
      </c>
    </row>
    <row r="2524" spans="1:142" x14ac:dyDescent="0.25">
      <c r="A2524" s="1">
        <v>42248</v>
      </c>
      <c r="B2524">
        <v>1913.85</v>
      </c>
      <c r="C2524">
        <v>6058.54</v>
      </c>
      <c r="D2524">
        <v>1600.71</v>
      </c>
      <c r="E2524">
        <v>10015.57</v>
      </c>
      <c r="F2524">
        <v>3188.73</v>
      </c>
      <c r="G2524">
        <v>352.89</v>
      </c>
      <c r="H2524">
        <v>3341.83</v>
      </c>
      <c r="I2524">
        <v>801.11400000000003</v>
      </c>
      <c r="J2524">
        <v>4541.16</v>
      </c>
      <c r="K2524">
        <v>1478.11</v>
      </c>
      <c r="L2524">
        <v>3317.9609999999998</v>
      </c>
      <c r="M2524">
        <v>21451.37</v>
      </c>
      <c r="N2524">
        <v>21185.43</v>
      </c>
      <c r="O2524">
        <v>5096.3999999999996</v>
      </c>
      <c r="P2524">
        <v>8621.27</v>
      </c>
      <c r="Q2524">
        <v>831.28</v>
      </c>
      <c r="R2524">
        <v>1914.23</v>
      </c>
      <c r="S2524">
        <v>16840.36</v>
      </c>
      <c r="T2524">
        <v>9992.7999999999993</v>
      </c>
      <c r="U2524">
        <v>386.16699999999997</v>
      </c>
      <c r="V2524">
        <v>13481.9</v>
      </c>
      <c r="W2524">
        <v>332.24299999999999</v>
      </c>
      <c r="X2524">
        <v>1469.86</v>
      </c>
      <c r="Y2524">
        <v>1077.6600000000001</v>
      </c>
      <c r="Z2524">
        <v>3018.0070000000001</v>
      </c>
      <c r="AA2524">
        <v>433.53</v>
      </c>
      <c r="AB2524">
        <v>922.58</v>
      </c>
      <c r="AC2524">
        <v>2278.11</v>
      </c>
      <c r="AD2524">
        <v>1362.39</v>
      </c>
      <c r="AE2524">
        <v>3387.69</v>
      </c>
      <c r="AF2524">
        <v>4412.4570000000003</v>
      </c>
      <c r="AG2524">
        <v>7764.84</v>
      </c>
      <c r="AH2524">
        <v>8017.56</v>
      </c>
      <c r="AI2524">
        <v>19291.91</v>
      </c>
      <c r="AJ2524">
        <v>5044.6099999999997</v>
      </c>
      <c r="AK2524">
        <v>9454.11</v>
      </c>
      <c r="AL2524">
        <v>1528.1010000000001</v>
      </c>
      <c r="AM2524">
        <v>2882.77</v>
      </c>
      <c r="AN2524">
        <v>21122.94</v>
      </c>
      <c r="AO2524">
        <v>3569.8</v>
      </c>
      <c r="AP2524">
        <v>1038.9829999999999</v>
      </c>
      <c r="AQ2524">
        <v>668.1</v>
      </c>
      <c r="AR2524">
        <v>878.2</v>
      </c>
      <c r="AS2524">
        <v>3940.37</v>
      </c>
      <c r="AT2524">
        <v>6966.38</v>
      </c>
      <c r="AU2524">
        <v>3909.83</v>
      </c>
      <c r="AV2524">
        <v>2228</v>
      </c>
      <c r="AW2524">
        <v>2215.6039999999998</v>
      </c>
      <c r="AX2524">
        <v>1694.605</v>
      </c>
      <c r="AY2524">
        <v>18165.689999999999</v>
      </c>
      <c r="AZ2524">
        <v>16058.35</v>
      </c>
      <c r="BA2524">
        <v>4636.1000000000004</v>
      </c>
      <c r="BC2524">
        <v>48515.13</v>
      </c>
      <c r="BD2524">
        <v>1128.05</v>
      </c>
      <c r="BE2524">
        <v>9874.67</v>
      </c>
      <c r="BF2524">
        <v>805.06</v>
      </c>
      <c r="BG2524">
        <v>42911.51</v>
      </c>
      <c r="BH2524">
        <v>4142.63</v>
      </c>
      <c r="BI2524">
        <v>6522.25</v>
      </c>
      <c r="BJ2524">
        <v>254.93</v>
      </c>
      <c r="BK2524">
        <v>1609.21</v>
      </c>
      <c r="BL2524">
        <v>6260.35</v>
      </c>
      <c r="BM2524">
        <v>1697.99</v>
      </c>
      <c r="BN2524">
        <v>487.37</v>
      </c>
      <c r="BO2524">
        <v>7086.8590000000004</v>
      </c>
      <c r="BP2524">
        <v>5126.8599999999997</v>
      </c>
      <c r="BS2524">
        <v>73569.63</v>
      </c>
      <c r="BT2524">
        <v>229.55</v>
      </c>
      <c r="BV2524">
        <v>5683.18</v>
      </c>
      <c r="BW2524">
        <v>2872.01</v>
      </c>
      <c r="BX2524">
        <v>621.51</v>
      </c>
      <c r="BY2524">
        <v>459.98</v>
      </c>
      <c r="BZ2524">
        <v>9355.17</v>
      </c>
      <c r="CA2524">
        <v>5695.99</v>
      </c>
      <c r="CB2524">
        <v>869.69</v>
      </c>
      <c r="CC2524">
        <v>11826.26</v>
      </c>
      <c r="CD2524">
        <v>18507.66</v>
      </c>
      <c r="CE2524">
        <v>690.18</v>
      </c>
      <c r="CF2524">
        <v>7298.75</v>
      </c>
      <c r="CG2524">
        <v>1737.21</v>
      </c>
      <c r="CH2524">
        <v>297.94</v>
      </c>
      <c r="CI2524">
        <v>2768.44</v>
      </c>
      <c r="CJ2524">
        <v>1370.92</v>
      </c>
      <c r="CK2524">
        <v>34456.339999999997</v>
      </c>
      <c r="CL2524">
        <v>4153.21</v>
      </c>
      <c r="CM2524">
        <v>1012.45</v>
      </c>
      <c r="CN2524">
        <v>724.38</v>
      </c>
      <c r="CO2524">
        <v>1176.77</v>
      </c>
      <c r="CR2524">
        <v>1156.44</v>
      </c>
      <c r="CS2524">
        <v>997.03</v>
      </c>
      <c r="CT2524">
        <v>1931.55</v>
      </c>
      <c r="CU2524">
        <v>826.8</v>
      </c>
      <c r="CV2524">
        <v>3001.08</v>
      </c>
      <c r="CW2524">
        <v>7799.1</v>
      </c>
      <c r="CX2524">
        <v>4854.53</v>
      </c>
      <c r="CY2524">
        <v>10736.51</v>
      </c>
      <c r="CZ2524">
        <v>10202.09</v>
      </c>
      <c r="DA2524">
        <v>792.19</v>
      </c>
      <c r="DB2524">
        <v>254.57</v>
      </c>
      <c r="DC2524">
        <v>299.87900000000002</v>
      </c>
      <c r="DD2524">
        <v>100.99</v>
      </c>
      <c r="DE2524">
        <v>115.99</v>
      </c>
      <c r="DF2524">
        <v>139.22</v>
      </c>
      <c r="DG2524">
        <v>157.74</v>
      </c>
      <c r="DH2524">
        <v>119.52</v>
      </c>
      <c r="DI2524">
        <v>143.19</v>
      </c>
      <c r="DJ2524">
        <v>127.98</v>
      </c>
      <c r="DK2524">
        <v>78.98</v>
      </c>
      <c r="DL2524">
        <v>259.86</v>
      </c>
      <c r="DM2524">
        <v>411.88</v>
      </c>
      <c r="DN2524">
        <v>58.34</v>
      </c>
      <c r="DO2524">
        <v>82.35</v>
      </c>
      <c r="DP2524">
        <v>77.64</v>
      </c>
      <c r="DQ2524">
        <v>60.27</v>
      </c>
      <c r="DR2524">
        <v>217.32</v>
      </c>
      <c r="DS2524">
        <v>68.14</v>
      </c>
      <c r="DT2524">
        <v>108.67</v>
      </c>
      <c r="DU2524">
        <v>103.41</v>
      </c>
      <c r="DV2524">
        <v>213.8</v>
      </c>
      <c r="DW2524">
        <v>80.150000000000006</v>
      </c>
      <c r="DX2524">
        <v>66.56</v>
      </c>
      <c r="DY2524">
        <v>66.56</v>
      </c>
      <c r="DZ2524">
        <v>96.16</v>
      </c>
      <c r="EA2524">
        <v>93.32</v>
      </c>
      <c r="EB2524">
        <v>249.93</v>
      </c>
      <c r="EC2524">
        <v>40.380000000000003</v>
      </c>
      <c r="ED2524">
        <v>40.380000000000003</v>
      </c>
      <c r="EE2524">
        <v>67.33</v>
      </c>
      <c r="EF2524">
        <v>51.02</v>
      </c>
      <c r="EG2524">
        <v>63.5</v>
      </c>
      <c r="EH2524">
        <v>144.01</v>
      </c>
      <c r="EI2524" t="s">
        <v>135</v>
      </c>
      <c r="EJ2524">
        <v>67.42</v>
      </c>
      <c r="EK2524" t="s">
        <v>135</v>
      </c>
      <c r="EL2524" t="s">
        <v>135</v>
      </c>
    </row>
    <row r="2525" spans="1:142" x14ac:dyDescent="0.25">
      <c r="A2525" s="1">
        <v>42249</v>
      </c>
      <c r="B2525">
        <v>1948.86</v>
      </c>
      <c r="C2525">
        <v>6083.31</v>
      </c>
      <c r="D2525">
        <v>1615.674</v>
      </c>
      <c r="E2525">
        <v>10048.049999999999</v>
      </c>
      <c r="F2525">
        <v>3198.8609999999999</v>
      </c>
      <c r="G2525">
        <v>353.85599999999999</v>
      </c>
      <c r="H2525">
        <v>3354.66</v>
      </c>
      <c r="I2525">
        <v>796.678</v>
      </c>
      <c r="J2525">
        <v>4554.92</v>
      </c>
      <c r="K2525">
        <v>1465.99</v>
      </c>
      <c r="L2525">
        <v>3311.4340000000002</v>
      </c>
      <c r="M2525">
        <v>21612</v>
      </c>
      <c r="N2525">
        <v>20934.939999999999</v>
      </c>
      <c r="O2525">
        <v>5101.5</v>
      </c>
      <c r="P2525">
        <v>8626.34</v>
      </c>
      <c r="Q2525">
        <v>843.43</v>
      </c>
      <c r="R2525">
        <v>1915.22</v>
      </c>
      <c r="S2525">
        <v>16885.73</v>
      </c>
      <c r="T2525">
        <v>9938.2999999999993</v>
      </c>
      <c r="U2525">
        <v>389.22</v>
      </c>
      <c r="V2525">
        <v>13545.25</v>
      </c>
      <c r="W2525">
        <v>333.10500000000002</v>
      </c>
      <c r="X2525">
        <v>1471.51</v>
      </c>
      <c r="Y2525">
        <v>1100.81</v>
      </c>
      <c r="Z2525">
        <v>3022.4520000000002</v>
      </c>
      <c r="AA2525">
        <v>433.56</v>
      </c>
      <c r="AB2525">
        <v>935.66</v>
      </c>
      <c r="AC2525">
        <v>2261.8200000000002</v>
      </c>
      <c r="AD2525">
        <v>1372.45</v>
      </c>
      <c r="AE2525">
        <v>3410.4</v>
      </c>
      <c r="AF2525">
        <v>4401.2889999999998</v>
      </c>
      <c r="AG2525">
        <v>7812.21</v>
      </c>
      <c r="AH2525">
        <v>8035.29</v>
      </c>
      <c r="AI2525">
        <v>19369.990000000002</v>
      </c>
      <c r="AJ2525">
        <v>5048.8599999999997</v>
      </c>
      <c r="AK2525">
        <v>9301.32</v>
      </c>
      <c r="AL2525">
        <v>1528.0419999999999</v>
      </c>
      <c r="AM2525">
        <v>2878.13</v>
      </c>
      <c r="AN2525">
        <v>21173.05</v>
      </c>
      <c r="AO2525">
        <v>3577.83</v>
      </c>
      <c r="AP2525">
        <v>1024.4069999999999</v>
      </c>
      <c r="AQ2525">
        <v>668.48</v>
      </c>
      <c r="AR2525">
        <v>880.6</v>
      </c>
      <c r="AS2525">
        <v>3954.22</v>
      </c>
      <c r="AT2525">
        <v>7009.14</v>
      </c>
      <c r="AU2525">
        <v>3858.18</v>
      </c>
      <c r="AV2525">
        <v>2219.3000000000002</v>
      </c>
      <c r="AW2525">
        <v>2196.8789999999999</v>
      </c>
      <c r="AX2525">
        <v>1689.896</v>
      </c>
      <c r="AY2525">
        <v>18095.400000000001</v>
      </c>
      <c r="AZ2525">
        <v>16351.38</v>
      </c>
      <c r="BA2525">
        <v>4749.9799999999996</v>
      </c>
      <c r="BC2525">
        <v>49228.77</v>
      </c>
      <c r="BD2525">
        <v>1146.03</v>
      </c>
      <c r="BE2525">
        <v>10013.36</v>
      </c>
      <c r="BF2525">
        <v>789.39</v>
      </c>
      <c r="BG2525">
        <v>42969.93</v>
      </c>
      <c r="BH2525">
        <v>4256.2299999999996</v>
      </c>
      <c r="BI2525">
        <v>6475.65</v>
      </c>
      <c r="BJ2525">
        <v>256.83</v>
      </c>
      <c r="BK2525">
        <v>1590.19</v>
      </c>
      <c r="BL2525">
        <v>6272.66</v>
      </c>
      <c r="BM2525">
        <v>1690.82</v>
      </c>
      <c r="BN2525">
        <v>488.04</v>
      </c>
      <c r="BO2525">
        <v>7072.4570000000003</v>
      </c>
      <c r="BP2525">
        <v>5088.0200000000004</v>
      </c>
      <c r="BS2525">
        <v>73656.06</v>
      </c>
      <c r="BT2525">
        <v>229.91</v>
      </c>
      <c r="BV2525">
        <v>5763.9</v>
      </c>
      <c r="BW2525">
        <v>2836.56</v>
      </c>
      <c r="BX2525">
        <v>626.46</v>
      </c>
      <c r="BY2525">
        <v>455.25</v>
      </c>
      <c r="BZ2525">
        <v>9420.93</v>
      </c>
      <c r="CA2525">
        <v>5794.33</v>
      </c>
      <c r="CB2525">
        <v>873.95</v>
      </c>
      <c r="CC2525">
        <v>12026.73</v>
      </c>
      <c r="CD2525">
        <v>18536.77</v>
      </c>
      <c r="CE2525">
        <v>690.68</v>
      </c>
      <c r="CF2525">
        <v>7240.39</v>
      </c>
      <c r="CG2525">
        <v>1734.87</v>
      </c>
      <c r="CH2525">
        <v>300.08</v>
      </c>
      <c r="CI2525">
        <v>2773.59</v>
      </c>
      <c r="CJ2525">
        <v>1392.29</v>
      </c>
      <c r="CK2525">
        <v>34309.760000000002</v>
      </c>
      <c r="CL2525">
        <v>4127.08</v>
      </c>
      <c r="CM2525">
        <v>1007.08</v>
      </c>
      <c r="CN2525">
        <v>733.04</v>
      </c>
      <c r="CO2525">
        <v>1180.1500000000001</v>
      </c>
      <c r="CR2525">
        <v>1149.6099999999999</v>
      </c>
      <c r="CS2525">
        <v>1001.86</v>
      </c>
      <c r="CT2525">
        <v>1924.89</v>
      </c>
      <c r="CU2525">
        <v>838.38</v>
      </c>
      <c r="CV2525">
        <v>3047.96</v>
      </c>
      <c r="CW2525">
        <v>7969.69</v>
      </c>
      <c r="CX2525">
        <v>4915.78</v>
      </c>
      <c r="CY2525">
        <v>10800.18</v>
      </c>
      <c r="CZ2525">
        <v>10192.64</v>
      </c>
      <c r="DA2525">
        <v>797.17</v>
      </c>
      <c r="DB2525">
        <v>257.04000000000002</v>
      </c>
      <c r="DC2525">
        <v>300.53899999999999</v>
      </c>
      <c r="DD2525">
        <v>101.86</v>
      </c>
      <c r="DE2525">
        <v>115.44</v>
      </c>
      <c r="DF2525">
        <v>138.86000000000001</v>
      </c>
      <c r="DG2525">
        <v>157.05000000000001</v>
      </c>
      <c r="DH2525">
        <v>118.94</v>
      </c>
      <c r="DI2525">
        <v>143.32</v>
      </c>
      <c r="DJ2525">
        <v>127.86</v>
      </c>
      <c r="DK2525">
        <v>79.52</v>
      </c>
      <c r="DL2525">
        <v>264.85000000000002</v>
      </c>
      <c r="DM2525">
        <v>418.55</v>
      </c>
      <c r="DN2525">
        <v>58.33</v>
      </c>
      <c r="DO2525">
        <v>82.02</v>
      </c>
      <c r="DP2525">
        <v>77.319999999999993</v>
      </c>
      <c r="DQ2525">
        <v>60.02</v>
      </c>
      <c r="DR2525">
        <v>215.31</v>
      </c>
      <c r="DS2525">
        <v>69.12</v>
      </c>
      <c r="DT2525">
        <v>109.14</v>
      </c>
      <c r="DU2525">
        <v>103.87</v>
      </c>
      <c r="DV2525">
        <v>211.62</v>
      </c>
      <c r="DW2525">
        <v>79.790000000000006</v>
      </c>
      <c r="DX2525">
        <v>65.37</v>
      </c>
      <c r="DY2525">
        <v>65.37</v>
      </c>
      <c r="DZ2525">
        <v>94.8</v>
      </c>
      <c r="EA2525">
        <v>94.45</v>
      </c>
      <c r="EB2525">
        <v>253.82</v>
      </c>
      <c r="EC2525">
        <v>40.6</v>
      </c>
      <c r="ED2525">
        <v>40.6</v>
      </c>
      <c r="EE2525">
        <v>67.23</v>
      </c>
      <c r="EF2525">
        <v>51.27</v>
      </c>
      <c r="EG2525">
        <v>63.61</v>
      </c>
      <c r="EH2525">
        <v>141.19</v>
      </c>
      <c r="EI2525" t="s">
        <v>135</v>
      </c>
      <c r="EJ2525">
        <v>67.42</v>
      </c>
      <c r="EK2525" t="s">
        <v>135</v>
      </c>
      <c r="EL2525" t="s">
        <v>135</v>
      </c>
    </row>
    <row r="2526" spans="1:142" x14ac:dyDescent="0.25">
      <c r="A2526" s="1">
        <v>42250</v>
      </c>
      <c r="B2526">
        <v>1951.13</v>
      </c>
      <c r="C2526">
        <v>6194.1</v>
      </c>
      <c r="D2526">
        <v>1622.9449999999999</v>
      </c>
      <c r="E2526">
        <v>10317.84</v>
      </c>
      <c r="F2526">
        <v>3270.0880000000002</v>
      </c>
      <c r="G2526">
        <v>362.23700000000002</v>
      </c>
      <c r="H2526">
        <v>3410.84</v>
      </c>
      <c r="I2526">
        <v>801.48400000000004</v>
      </c>
      <c r="J2526">
        <v>4653.79</v>
      </c>
      <c r="K2526">
        <v>1474.98</v>
      </c>
      <c r="L2526">
        <v>3311.4340000000002</v>
      </c>
      <c r="M2526">
        <v>22177.37</v>
      </c>
      <c r="N2526">
        <v>20934.939999999999</v>
      </c>
      <c r="O2526">
        <v>5027.8</v>
      </c>
      <c r="P2526">
        <v>8775.64</v>
      </c>
      <c r="Q2526">
        <v>846.7</v>
      </c>
      <c r="R2526">
        <v>1915.53</v>
      </c>
      <c r="S2526">
        <v>17087.240000000002</v>
      </c>
      <c r="T2526">
        <v>10042.4</v>
      </c>
      <c r="U2526">
        <v>391.029</v>
      </c>
      <c r="V2526">
        <v>13596.41</v>
      </c>
      <c r="W2526">
        <v>340.43</v>
      </c>
      <c r="X2526">
        <v>1500.21</v>
      </c>
      <c r="Y2526">
        <v>1099.5</v>
      </c>
      <c r="Z2526">
        <v>3096.9879999999998</v>
      </c>
      <c r="AA2526">
        <v>444.55</v>
      </c>
      <c r="AB2526">
        <v>956.9</v>
      </c>
      <c r="AC2526">
        <v>2303.67</v>
      </c>
      <c r="AD2526">
        <v>1383.48</v>
      </c>
      <c r="AE2526">
        <v>3454.98</v>
      </c>
      <c r="AF2526">
        <v>4433.1090000000004</v>
      </c>
      <c r="AG2526">
        <v>7994.99</v>
      </c>
      <c r="AH2526">
        <v>8095.95</v>
      </c>
      <c r="AI2526">
        <v>19780.21</v>
      </c>
      <c r="AJ2526">
        <v>4976.41</v>
      </c>
      <c r="AK2526">
        <v>9301.32</v>
      </c>
      <c r="AL2526">
        <v>1545.5940000000001</v>
      </c>
      <c r="AM2526">
        <v>2906.43</v>
      </c>
      <c r="AN2526">
        <v>21584.76</v>
      </c>
      <c r="AO2526">
        <v>3654.15</v>
      </c>
      <c r="AP2526">
        <v>1024.4069999999999</v>
      </c>
      <c r="AQ2526">
        <v>684.55</v>
      </c>
      <c r="AR2526">
        <v>898.47</v>
      </c>
      <c r="AS2526">
        <v>4056.32</v>
      </c>
      <c r="AT2526">
        <v>7083.53</v>
      </c>
      <c r="AU2526">
        <v>3858.18</v>
      </c>
      <c r="AV2526">
        <v>2260.2800000000002</v>
      </c>
      <c r="AW2526">
        <v>2201.386</v>
      </c>
      <c r="AX2526">
        <v>1704.0519999999999</v>
      </c>
      <c r="AY2526">
        <v>18182.39</v>
      </c>
      <c r="AZ2526">
        <v>16374.76</v>
      </c>
      <c r="BA2526">
        <v>4733.5</v>
      </c>
      <c r="BC2526">
        <v>50411.09</v>
      </c>
      <c r="BD2526">
        <v>1145.1500000000001</v>
      </c>
      <c r="BE2526">
        <v>10049.290000000001</v>
      </c>
      <c r="BF2526">
        <v>805.23</v>
      </c>
      <c r="BG2526">
        <v>43283.47</v>
      </c>
      <c r="BH2526">
        <v>4234.6499999999996</v>
      </c>
      <c r="BI2526">
        <v>6560.05</v>
      </c>
      <c r="BJ2526">
        <v>258.02</v>
      </c>
      <c r="BK2526">
        <v>1602.75</v>
      </c>
      <c r="BL2526">
        <v>6388.92</v>
      </c>
      <c r="BM2526">
        <v>1710.57</v>
      </c>
      <c r="BN2526">
        <v>498.17</v>
      </c>
      <c r="BO2526">
        <v>7098.7579999999998</v>
      </c>
      <c r="BP2526">
        <v>5165.68</v>
      </c>
      <c r="BS2526">
        <v>74004.13</v>
      </c>
      <c r="BT2526">
        <v>230.4</v>
      </c>
      <c r="BV2526">
        <v>5791.55</v>
      </c>
      <c r="BW2526">
        <v>2826.15</v>
      </c>
      <c r="BX2526">
        <v>649.04999999999995</v>
      </c>
      <c r="BY2526">
        <v>453.79</v>
      </c>
      <c r="BZ2526">
        <v>9559.83</v>
      </c>
      <c r="CA2526">
        <v>5805.05</v>
      </c>
      <c r="CB2526">
        <v>880.86</v>
      </c>
      <c r="CC2526">
        <v>12079.73</v>
      </c>
      <c r="CD2526">
        <v>18725.87</v>
      </c>
      <c r="CE2526">
        <v>687.61</v>
      </c>
      <c r="CF2526">
        <v>7245.5</v>
      </c>
      <c r="CG2526">
        <v>1739.8</v>
      </c>
      <c r="CH2526">
        <v>301.5</v>
      </c>
      <c r="CI2526">
        <v>2839.55</v>
      </c>
      <c r="CJ2526">
        <v>1401.04</v>
      </c>
      <c r="CK2526">
        <v>34397.33</v>
      </c>
      <c r="CL2526">
        <v>4153.3100000000004</v>
      </c>
      <c r="CM2526">
        <v>1017.47</v>
      </c>
      <c r="CN2526">
        <v>748.58</v>
      </c>
      <c r="CO2526">
        <v>1174.02</v>
      </c>
      <c r="CR2526">
        <v>1167.23</v>
      </c>
      <c r="CS2526">
        <v>1011.39</v>
      </c>
      <c r="CT2526">
        <v>1973.66</v>
      </c>
      <c r="CU2526">
        <v>840.7</v>
      </c>
      <c r="CV2526">
        <v>3059.84</v>
      </c>
      <c r="CW2526">
        <v>7968.59</v>
      </c>
      <c r="CX2526">
        <v>4938.5</v>
      </c>
      <c r="CY2526">
        <v>10990.43</v>
      </c>
      <c r="CZ2526">
        <v>10176.450000000001</v>
      </c>
      <c r="DA2526">
        <v>800.03</v>
      </c>
      <c r="DB2526">
        <v>263.08999999999997</v>
      </c>
      <c r="DC2526">
        <v>301.91000000000003</v>
      </c>
      <c r="DD2526">
        <v>102.72</v>
      </c>
      <c r="DE2526">
        <v>115.8</v>
      </c>
      <c r="DF2526">
        <v>139.06</v>
      </c>
      <c r="DG2526">
        <v>157.19999999999999</v>
      </c>
      <c r="DH2526">
        <v>119.07</v>
      </c>
      <c r="DI2526">
        <v>144.16999999999999</v>
      </c>
      <c r="DJ2526">
        <v>127.44</v>
      </c>
      <c r="DK2526">
        <v>78.319999999999993</v>
      </c>
      <c r="DL2526">
        <v>260.48</v>
      </c>
      <c r="DM2526">
        <v>425.96</v>
      </c>
      <c r="DN2526">
        <v>57.99</v>
      </c>
      <c r="DO2526">
        <v>82.19</v>
      </c>
      <c r="DP2526">
        <v>79.569999999999993</v>
      </c>
      <c r="DQ2526">
        <v>60.21</v>
      </c>
      <c r="DR2526">
        <v>219</v>
      </c>
      <c r="DS2526">
        <v>69.45</v>
      </c>
      <c r="DT2526">
        <v>109.38</v>
      </c>
      <c r="DU2526">
        <v>102.88</v>
      </c>
      <c r="DV2526">
        <v>206.62</v>
      </c>
      <c r="DW2526">
        <v>80.040000000000006</v>
      </c>
      <c r="DX2526">
        <v>66.010000000000005</v>
      </c>
      <c r="DY2526">
        <v>66.010000000000005</v>
      </c>
      <c r="DZ2526">
        <v>97.77</v>
      </c>
      <c r="EA2526">
        <v>95.21</v>
      </c>
      <c r="EB2526">
        <v>254.65</v>
      </c>
      <c r="EC2526">
        <v>41.14</v>
      </c>
      <c r="ED2526">
        <v>41.14</v>
      </c>
      <c r="EE2526">
        <v>67.64</v>
      </c>
      <c r="EF2526">
        <v>51.18</v>
      </c>
      <c r="EG2526">
        <v>63.92</v>
      </c>
      <c r="EH2526">
        <v>142.19</v>
      </c>
      <c r="EI2526" t="s">
        <v>135</v>
      </c>
      <c r="EJ2526">
        <v>67.42</v>
      </c>
      <c r="EK2526" t="s">
        <v>135</v>
      </c>
      <c r="EL2526" t="s">
        <v>135</v>
      </c>
    </row>
    <row r="2527" spans="1:142" x14ac:dyDescent="0.25">
      <c r="A2527" s="1">
        <v>42251</v>
      </c>
      <c r="B2527">
        <v>1921.22</v>
      </c>
      <c r="C2527">
        <v>6042.92</v>
      </c>
      <c r="D2527">
        <v>1595.713</v>
      </c>
      <c r="E2527">
        <v>10038.040000000001</v>
      </c>
      <c r="F2527">
        <v>3180.2489999999998</v>
      </c>
      <c r="G2527">
        <v>353.11</v>
      </c>
      <c r="H2527">
        <v>3334.37</v>
      </c>
      <c r="I2527">
        <v>788.59500000000003</v>
      </c>
      <c r="J2527">
        <v>4523.08</v>
      </c>
      <c r="K2527">
        <v>1444.53</v>
      </c>
      <c r="L2527">
        <v>3311.4340000000002</v>
      </c>
      <c r="M2527">
        <v>21472.68</v>
      </c>
      <c r="N2527">
        <v>20840.61</v>
      </c>
      <c r="O2527">
        <v>5040.6000000000004</v>
      </c>
      <c r="P2527">
        <v>8652.35</v>
      </c>
      <c r="Q2527">
        <v>832.22</v>
      </c>
      <c r="R2527">
        <v>1886.04</v>
      </c>
      <c r="S2527">
        <v>16808.02</v>
      </c>
      <c r="T2527">
        <v>9821.7999999999993</v>
      </c>
      <c r="U2527">
        <v>384.49400000000003</v>
      </c>
      <c r="V2527">
        <v>13478.31</v>
      </c>
      <c r="W2527">
        <v>331.678</v>
      </c>
      <c r="X2527">
        <v>1461.46</v>
      </c>
      <c r="Y2527">
        <v>1084.3499999999999</v>
      </c>
      <c r="Z2527">
        <v>3018.1640000000002</v>
      </c>
      <c r="AA2527">
        <v>432.94</v>
      </c>
      <c r="AB2527">
        <v>936.74</v>
      </c>
      <c r="AC2527">
        <v>2251.71</v>
      </c>
      <c r="AD2527">
        <v>1370.75</v>
      </c>
      <c r="AE2527">
        <v>3398.66</v>
      </c>
      <c r="AF2527">
        <v>4415.34</v>
      </c>
      <c r="AG2527">
        <v>7833.48</v>
      </c>
      <c r="AH2527">
        <v>8000.6</v>
      </c>
      <c r="AI2527">
        <v>19325.66</v>
      </c>
      <c r="AJ2527">
        <v>4989.4799999999996</v>
      </c>
      <c r="AK2527">
        <v>9169.59</v>
      </c>
      <c r="AL2527">
        <v>1508.509</v>
      </c>
      <c r="AM2527">
        <v>2863.81</v>
      </c>
      <c r="AN2527">
        <v>21335.79</v>
      </c>
      <c r="AO2527">
        <v>3555.98</v>
      </c>
      <c r="AP2527">
        <v>1024.4069999999999</v>
      </c>
      <c r="AQ2527">
        <v>667.54</v>
      </c>
      <c r="AR2527">
        <v>874.58</v>
      </c>
      <c r="AS2527">
        <v>3950.13</v>
      </c>
      <c r="AT2527">
        <v>7078</v>
      </c>
      <c r="AU2527">
        <v>3862.39</v>
      </c>
      <c r="AV2527">
        <v>2230.44</v>
      </c>
      <c r="AW2527">
        <v>2178.31</v>
      </c>
      <c r="AX2527">
        <v>1671.12</v>
      </c>
      <c r="AY2527">
        <v>17792.16</v>
      </c>
      <c r="AZ2527">
        <v>16102.38</v>
      </c>
      <c r="BA2527">
        <v>4683.92</v>
      </c>
      <c r="BC2527">
        <v>49102.5</v>
      </c>
      <c r="BD2527">
        <v>1136.17</v>
      </c>
      <c r="BE2527">
        <v>9871.86</v>
      </c>
      <c r="BF2527">
        <v>793.65</v>
      </c>
      <c r="BG2527">
        <v>42742.86</v>
      </c>
      <c r="BH2527">
        <v>4184.72</v>
      </c>
      <c r="BI2527">
        <v>6421.05</v>
      </c>
      <c r="BJ2527">
        <v>253.72</v>
      </c>
      <c r="BK2527">
        <v>1589.16</v>
      </c>
      <c r="BL2527">
        <v>6314.57</v>
      </c>
      <c r="BM2527">
        <v>1698.16</v>
      </c>
      <c r="BN2527">
        <v>486.76</v>
      </c>
      <c r="BO2527">
        <v>7051.777</v>
      </c>
      <c r="BP2527">
        <v>5057.37</v>
      </c>
      <c r="BS2527">
        <v>72950.06</v>
      </c>
      <c r="BT2527">
        <v>227.9</v>
      </c>
      <c r="BV2527">
        <v>5699.38</v>
      </c>
      <c r="BW2527">
        <v>2814.58</v>
      </c>
      <c r="BX2527">
        <v>646.62</v>
      </c>
      <c r="BY2527">
        <v>456.39</v>
      </c>
      <c r="BZ2527">
        <v>9527.57</v>
      </c>
      <c r="CA2527">
        <v>5721.46</v>
      </c>
      <c r="CB2527">
        <v>877.92</v>
      </c>
      <c r="CC2527">
        <v>11900.51</v>
      </c>
      <c r="CD2527">
        <v>18249.009999999998</v>
      </c>
      <c r="CE2527">
        <v>686.35</v>
      </c>
      <c r="CF2527">
        <v>7215.11</v>
      </c>
      <c r="CG2527">
        <v>1738.66</v>
      </c>
      <c r="CH2527">
        <v>296.58</v>
      </c>
      <c r="CI2527">
        <v>2766.68</v>
      </c>
      <c r="CJ2527">
        <v>1398.38</v>
      </c>
      <c r="CK2527">
        <v>33891.08</v>
      </c>
      <c r="CL2527">
        <v>4134.41</v>
      </c>
      <c r="CM2527">
        <v>995.21</v>
      </c>
      <c r="CN2527">
        <v>734.04</v>
      </c>
      <c r="CO2527">
        <v>1178.68</v>
      </c>
      <c r="CR2527">
        <v>1143.01</v>
      </c>
      <c r="CS2527">
        <v>999.72</v>
      </c>
      <c r="CT2527">
        <v>1925.09</v>
      </c>
      <c r="CU2527">
        <v>827.49</v>
      </c>
      <c r="CV2527">
        <v>3013.48</v>
      </c>
      <c r="CW2527">
        <v>7862.74</v>
      </c>
      <c r="CX2527">
        <v>4851.8100000000004</v>
      </c>
      <c r="CY2527">
        <v>10928.62</v>
      </c>
      <c r="CZ2527">
        <v>10089.1</v>
      </c>
      <c r="DA2527">
        <v>792.56</v>
      </c>
      <c r="DB2527">
        <v>261.33999999999997</v>
      </c>
      <c r="DC2527">
        <v>297.85700000000003</v>
      </c>
      <c r="DD2527">
        <v>101.34</v>
      </c>
      <c r="DE2527">
        <v>114.57</v>
      </c>
      <c r="DF2527">
        <v>138.32</v>
      </c>
      <c r="DG2527">
        <v>156.36000000000001</v>
      </c>
      <c r="DH2527">
        <v>118.85</v>
      </c>
      <c r="DI2527">
        <v>139.93</v>
      </c>
      <c r="DJ2527">
        <v>124.37</v>
      </c>
      <c r="DK2527">
        <v>77.41</v>
      </c>
      <c r="DL2527">
        <v>251.74</v>
      </c>
      <c r="DM2527">
        <v>415.59</v>
      </c>
      <c r="DN2527">
        <v>57.55</v>
      </c>
      <c r="DO2527">
        <v>81.459999999999994</v>
      </c>
      <c r="DP2527">
        <v>80.38</v>
      </c>
      <c r="DQ2527">
        <v>60.33</v>
      </c>
      <c r="DR2527">
        <v>207.95</v>
      </c>
      <c r="DS2527">
        <v>68.28</v>
      </c>
      <c r="DT2527">
        <v>108.73</v>
      </c>
      <c r="DU2527">
        <v>101.33</v>
      </c>
      <c r="DV2527">
        <v>196.9</v>
      </c>
      <c r="DW2527">
        <v>79.47</v>
      </c>
      <c r="DX2527">
        <v>67.3</v>
      </c>
      <c r="DY2527">
        <v>67.3</v>
      </c>
      <c r="DZ2527">
        <v>95.81</v>
      </c>
      <c r="EA2527">
        <v>98.61</v>
      </c>
      <c r="EB2527">
        <v>250.49</v>
      </c>
      <c r="EC2527">
        <v>40.54</v>
      </c>
      <c r="ED2527">
        <v>40.54</v>
      </c>
      <c r="EE2527">
        <v>67.42</v>
      </c>
      <c r="EF2527">
        <v>50.33</v>
      </c>
      <c r="EG2527">
        <v>63.08</v>
      </c>
      <c r="EH2527">
        <v>139.38</v>
      </c>
      <c r="EI2527" t="s">
        <v>135</v>
      </c>
      <c r="EJ2527">
        <v>67.42</v>
      </c>
      <c r="EK2527" t="s">
        <v>135</v>
      </c>
      <c r="EL2527" t="s">
        <v>135</v>
      </c>
    </row>
    <row r="2528" spans="1:142" x14ac:dyDescent="0.25">
      <c r="A2528" s="1">
        <v>42254</v>
      </c>
      <c r="B2528">
        <v>1921.22</v>
      </c>
      <c r="C2528">
        <v>6074.52</v>
      </c>
      <c r="D2528">
        <v>1598.652</v>
      </c>
      <c r="E2528">
        <v>10108.61</v>
      </c>
      <c r="F2528">
        <v>3197.9670000000001</v>
      </c>
      <c r="G2528">
        <v>354.81099999999998</v>
      </c>
      <c r="H2528">
        <v>3349.27</v>
      </c>
      <c r="I2528">
        <v>778.17600000000004</v>
      </c>
      <c r="J2528">
        <v>4549.6400000000003</v>
      </c>
      <c r="K2528">
        <v>1445.65</v>
      </c>
      <c r="L2528">
        <v>3227.3649999999998</v>
      </c>
      <c r="M2528">
        <v>21622.34</v>
      </c>
      <c r="N2528">
        <v>20583.52</v>
      </c>
      <c r="O2528">
        <v>5030.3999999999996</v>
      </c>
      <c r="P2528">
        <v>8705.5300000000007</v>
      </c>
      <c r="Q2528">
        <v>832.22</v>
      </c>
      <c r="R2528">
        <v>1883.22</v>
      </c>
      <c r="S2528">
        <v>16842.52</v>
      </c>
      <c r="T2528">
        <v>9805.4</v>
      </c>
      <c r="U2528">
        <v>384.64699999999999</v>
      </c>
      <c r="V2528">
        <v>13478.31</v>
      </c>
      <c r="W2528">
        <v>333.35300000000001</v>
      </c>
      <c r="X2528">
        <v>1471.75</v>
      </c>
      <c r="Y2528">
        <v>1084.3499999999999</v>
      </c>
      <c r="Z2528">
        <v>3035.02</v>
      </c>
      <c r="AA2528">
        <v>435.5</v>
      </c>
      <c r="AB2528">
        <v>936.44</v>
      </c>
      <c r="AC2528">
        <v>2256.2199999999998</v>
      </c>
      <c r="AD2528">
        <v>1371.4</v>
      </c>
      <c r="AE2528">
        <v>3411.58</v>
      </c>
      <c r="AF2528">
        <v>4301.3670000000002</v>
      </c>
      <c r="AG2528">
        <v>7850.28</v>
      </c>
      <c r="AH2528">
        <v>7986.56</v>
      </c>
      <c r="AI2528">
        <v>19351.11</v>
      </c>
      <c r="AJ2528">
        <v>4979.16</v>
      </c>
      <c r="AK2528">
        <v>9103.2199999999993</v>
      </c>
      <c r="AL2528">
        <v>1521.6769999999999</v>
      </c>
      <c r="AM2528">
        <v>2852.41</v>
      </c>
      <c r="AN2528">
        <v>21335.27</v>
      </c>
      <c r="AO2528">
        <v>3574.26</v>
      </c>
      <c r="AP2528">
        <v>1031.0909999999999</v>
      </c>
      <c r="AQ2528">
        <v>670.4</v>
      </c>
      <c r="AR2528">
        <v>879</v>
      </c>
      <c r="AS2528">
        <v>3973.79</v>
      </c>
      <c r="AT2528">
        <v>7062.42</v>
      </c>
      <c r="AU2528">
        <v>3830.39</v>
      </c>
      <c r="AV2528">
        <v>2229</v>
      </c>
      <c r="AW2528">
        <v>2174.8670000000002</v>
      </c>
      <c r="AX2528">
        <v>1679.5719999999999</v>
      </c>
      <c r="AY2528">
        <v>17860.47</v>
      </c>
      <c r="AZ2528">
        <v>16102.38</v>
      </c>
      <c r="BA2528">
        <v>4683.92</v>
      </c>
      <c r="BC2528">
        <v>48847.05</v>
      </c>
      <c r="BD2528">
        <v>1136.17</v>
      </c>
      <c r="BE2528">
        <v>9871.86</v>
      </c>
      <c r="BF2528">
        <v>776.17</v>
      </c>
      <c r="BG2528">
        <v>42756.26</v>
      </c>
      <c r="BH2528">
        <v>4184.72</v>
      </c>
      <c r="BI2528">
        <v>6323.4</v>
      </c>
      <c r="BJ2528">
        <v>253.8</v>
      </c>
      <c r="BK2528">
        <v>1582.85</v>
      </c>
      <c r="BL2528">
        <v>6355.44</v>
      </c>
      <c r="BM2528">
        <v>1701.18</v>
      </c>
      <c r="BN2528">
        <v>489.98</v>
      </c>
      <c r="BO2528">
        <v>6926.8159999999998</v>
      </c>
      <c r="BP2528">
        <v>5030</v>
      </c>
      <c r="BS2528">
        <v>71865.81</v>
      </c>
      <c r="BT2528">
        <v>227.31</v>
      </c>
      <c r="BV2528">
        <v>5699.38</v>
      </c>
      <c r="BW2528">
        <v>2827.17</v>
      </c>
      <c r="BX2528">
        <v>655.33000000000004</v>
      </c>
      <c r="BY2528">
        <v>454.37</v>
      </c>
      <c r="BZ2528">
        <v>9547.09</v>
      </c>
      <c r="CA2528">
        <v>5721.46</v>
      </c>
      <c r="CB2528">
        <v>880.24</v>
      </c>
      <c r="CC2528">
        <v>11900.51</v>
      </c>
      <c r="CD2528">
        <v>18432.22</v>
      </c>
      <c r="CE2528">
        <v>686.86</v>
      </c>
      <c r="CF2528">
        <v>7149.7</v>
      </c>
      <c r="CG2528">
        <v>1733.71</v>
      </c>
      <c r="CH2528">
        <v>296.64999999999998</v>
      </c>
      <c r="CI2528">
        <v>2780.71</v>
      </c>
      <c r="CJ2528">
        <v>1394.17</v>
      </c>
      <c r="CK2528">
        <v>32944.480000000003</v>
      </c>
      <c r="CL2528">
        <v>4194.7299999999996</v>
      </c>
      <c r="CM2528">
        <v>994.01</v>
      </c>
      <c r="CN2528">
        <v>733.05</v>
      </c>
      <c r="CO2528">
        <v>1183.92</v>
      </c>
      <c r="CR2528">
        <v>1138.93</v>
      </c>
      <c r="CS2528">
        <v>991.62</v>
      </c>
      <c r="CT2528">
        <v>1925.09</v>
      </c>
      <c r="CU2528">
        <v>827.49</v>
      </c>
      <c r="CV2528">
        <v>3013.48</v>
      </c>
      <c r="CW2528">
        <v>7862.74</v>
      </c>
      <c r="CX2528">
        <v>4851.8100000000004</v>
      </c>
      <c r="CY2528">
        <v>10928.46</v>
      </c>
      <c r="CZ2528">
        <v>10114.14</v>
      </c>
      <c r="DA2528">
        <v>792.56</v>
      </c>
      <c r="DB2528">
        <v>261.36</v>
      </c>
      <c r="DC2528">
        <v>296.61900000000003</v>
      </c>
      <c r="DD2528">
        <v>101.48</v>
      </c>
      <c r="DE2528">
        <v>114.54</v>
      </c>
      <c r="DF2528">
        <v>138.62</v>
      </c>
      <c r="DG2528">
        <v>156.75</v>
      </c>
      <c r="DH2528">
        <v>118.08</v>
      </c>
      <c r="DI2528">
        <v>137.6</v>
      </c>
      <c r="DJ2528">
        <v>124.26</v>
      </c>
      <c r="DK2528">
        <v>77.73</v>
      </c>
      <c r="DL2528">
        <v>251.74</v>
      </c>
      <c r="DM2528">
        <v>403.73</v>
      </c>
      <c r="DN2528">
        <v>57.67</v>
      </c>
      <c r="DO2528">
        <v>81.38</v>
      </c>
      <c r="DP2528">
        <v>80.13</v>
      </c>
      <c r="DQ2528">
        <v>60.33</v>
      </c>
      <c r="DR2528">
        <v>210.29</v>
      </c>
      <c r="DS2528">
        <v>67.959999999999994</v>
      </c>
      <c r="DT2528">
        <v>108.87</v>
      </c>
      <c r="DU2528">
        <v>101.72</v>
      </c>
      <c r="DV2528">
        <v>191.22</v>
      </c>
      <c r="DW2528">
        <v>79.22</v>
      </c>
      <c r="DX2528">
        <v>66.290000000000006</v>
      </c>
      <c r="DY2528">
        <v>66.290000000000006</v>
      </c>
      <c r="DZ2528">
        <v>95.7</v>
      </c>
      <c r="EA2528">
        <v>98.99</v>
      </c>
      <c r="EB2528">
        <v>255.76</v>
      </c>
      <c r="EC2528">
        <v>40.17</v>
      </c>
      <c r="ED2528">
        <v>40.17</v>
      </c>
      <c r="EE2528">
        <v>67.7</v>
      </c>
      <c r="EF2528">
        <v>49.43</v>
      </c>
      <c r="EG2528">
        <v>62.81</v>
      </c>
      <c r="EH2528">
        <v>140.18</v>
      </c>
      <c r="EI2528" t="s">
        <v>135</v>
      </c>
      <c r="EJ2528">
        <v>67.42</v>
      </c>
      <c r="EK2528" t="s">
        <v>135</v>
      </c>
      <c r="EL2528" t="s">
        <v>135</v>
      </c>
    </row>
    <row r="2529" spans="1:142" x14ac:dyDescent="0.25">
      <c r="A2529" s="1">
        <v>42255</v>
      </c>
      <c r="B2529">
        <v>1969.41</v>
      </c>
      <c r="C2529">
        <v>6146.1</v>
      </c>
      <c r="D2529">
        <v>1627.0940000000001</v>
      </c>
      <c r="E2529">
        <v>10271.36</v>
      </c>
      <c r="F2529">
        <v>3233.8359999999998</v>
      </c>
      <c r="G2529">
        <v>359.00299999999999</v>
      </c>
      <c r="H2529">
        <v>3386.49</v>
      </c>
      <c r="I2529">
        <v>790.56899999999996</v>
      </c>
      <c r="J2529">
        <v>4598.26</v>
      </c>
      <c r="K2529">
        <v>1416.71</v>
      </c>
      <c r="L2529">
        <v>3321.4259999999999</v>
      </c>
      <c r="M2529">
        <v>21941.31</v>
      </c>
      <c r="N2529">
        <v>21259.040000000001</v>
      </c>
      <c r="O2529">
        <v>5115.2</v>
      </c>
      <c r="P2529">
        <v>8760.9500000000007</v>
      </c>
      <c r="Q2529">
        <v>852.9</v>
      </c>
      <c r="R2529">
        <v>1878.68</v>
      </c>
      <c r="S2529">
        <v>17000.28</v>
      </c>
      <c r="T2529">
        <v>9866.2000000000007</v>
      </c>
      <c r="U2529">
        <v>391.423</v>
      </c>
      <c r="V2529">
        <v>13630.67</v>
      </c>
      <c r="W2529">
        <v>337.26400000000001</v>
      </c>
      <c r="X2529">
        <v>1488.88</v>
      </c>
      <c r="Y2529">
        <v>1111.76</v>
      </c>
      <c r="Z2529">
        <v>3066.348</v>
      </c>
      <c r="AA2529">
        <v>439.48</v>
      </c>
      <c r="AB2529">
        <v>949.52</v>
      </c>
      <c r="AC2529">
        <v>2282.87</v>
      </c>
      <c r="AD2529">
        <v>1379.32</v>
      </c>
      <c r="AE2529">
        <v>3451.23</v>
      </c>
      <c r="AF2529">
        <v>4318.59</v>
      </c>
      <c r="AG2529">
        <v>7982.51</v>
      </c>
      <c r="AH2529">
        <v>8001.5</v>
      </c>
      <c r="AI2529">
        <v>19588.57</v>
      </c>
      <c r="AJ2529">
        <v>5062.03</v>
      </c>
      <c r="AK2529">
        <v>9479.48</v>
      </c>
      <c r="AL2529">
        <v>1543.3489999999999</v>
      </c>
      <c r="AM2529">
        <v>2885.32</v>
      </c>
      <c r="AN2529">
        <v>20952.53</v>
      </c>
      <c r="AO2529">
        <v>3612</v>
      </c>
      <c r="AP2529">
        <v>1060.0309999999999</v>
      </c>
      <c r="AQ2529">
        <v>675.96</v>
      </c>
      <c r="AR2529">
        <v>887.3</v>
      </c>
      <c r="AS2529">
        <v>4033.87</v>
      </c>
      <c r="AT2529">
        <v>7105.91</v>
      </c>
      <c r="AU2529">
        <v>3976.66</v>
      </c>
      <c r="AV2529">
        <v>2245.8000000000002</v>
      </c>
      <c r="AW2529">
        <v>2159.1370000000002</v>
      </c>
      <c r="AX2529">
        <v>1691.384</v>
      </c>
      <c r="AY2529">
        <v>17427.080000000002</v>
      </c>
      <c r="AZ2529">
        <v>16492.68</v>
      </c>
      <c r="BA2529">
        <v>4811.93</v>
      </c>
      <c r="BC2529">
        <v>49573.49</v>
      </c>
      <c r="BD2529">
        <v>1161.76</v>
      </c>
      <c r="BE2529">
        <v>10109.68</v>
      </c>
      <c r="BF2529">
        <v>793.99</v>
      </c>
      <c r="BG2529">
        <v>43083.94</v>
      </c>
      <c r="BH2529">
        <v>4303.53</v>
      </c>
      <c r="BI2529">
        <v>6407</v>
      </c>
      <c r="BJ2529">
        <v>258.17</v>
      </c>
      <c r="BK2529">
        <v>1587.12</v>
      </c>
      <c r="BL2529">
        <v>6406.56</v>
      </c>
      <c r="BM2529">
        <v>1714.18</v>
      </c>
      <c r="BN2529">
        <v>495.31</v>
      </c>
      <c r="BO2529">
        <v>6891.2969999999996</v>
      </c>
      <c r="BP2529">
        <v>5070.95</v>
      </c>
      <c r="BS2529">
        <v>72051.75</v>
      </c>
      <c r="BT2529">
        <v>227.76</v>
      </c>
      <c r="BV2529">
        <v>5828.22</v>
      </c>
      <c r="BW2529">
        <v>2844.69</v>
      </c>
      <c r="BX2529">
        <v>667.47</v>
      </c>
      <c r="BY2529">
        <v>454.43</v>
      </c>
      <c r="BZ2529">
        <v>9582.27</v>
      </c>
      <c r="CA2529">
        <v>5863.75</v>
      </c>
      <c r="CB2529">
        <v>881.79</v>
      </c>
      <c r="CC2529">
        <v>12185.83</v>
      </c>
      <c r="CD2529">
        <v>18356.82</v>
      </c>
      <c r="CE2529">
        <v>685.23</v>
      </c>
      <c r="CF2529">
        <v>7124.46</v>
      </c>
      <c r="CG2529">
        <v>1737.9</v>
      </c>
      <c r="CH2529">
        <v>301.61</v>
      </c>
      <c r="CI2529">
        <v>2811.23</v>
      </c>
      <c r="CJ2529">
        <v>1403.65</v>
      </c>
      <c r="CK2529">
        <v>33474.17</v>
      </c>
      <c r="CL2529">
        <v>4216.83</v>
      </c>
      <c r="CM2529">
        <v>1000.24</v>
      </c>
      <c r="CN2529">
        <v>741.54</v>
      </c>
      <c r="CO2529">
        <v>1204.1199999999999</v>
      </c>
      <c r="CR2529">
        <v>1149.1199999999999</v>
      </c>
      <c r="CS2529">
        <v>1000.66</v>
      </c>
      <c r="CT2529">
        <v>1951.2</v>
      </c>
      <c r="CU2529">
        <v>847.07</v>
      </c>
      <c r="CV2529">
        <v>3089.74</v>
      </c>
      <c r="CW2529">
        <v>8069.59</v>
      </c>
      <c r="CX2529">
        <v>4979.05</v>
      </c>
      <c r="CY2529">
        <v>11177.36</v>
      </c>
      <c r="CZ2529">
        <v>10166.4</v>
      </c>
      <c r="DA2529">
        <v>802.41</v>
      </c>
      <c r="DB2529">
        <v>259.47000000000003</v>
      </c>
      <c r="DC2529">
        <v>297.05500000000001</v>
      </c>
      <c r="DD2529">
        <v>101.02</v>
      </c>
      <c r="DE2529">
        <v>113.84</v>
      </c>
      <c r="DF2529">
        <v>138.06</v>
      </c>
      <c r="DG2529">
        <v>155.93</v>
      </c>
      <c r="DH2529">
        <v>117.87</v>
      </c>
      <c r="DI2529">
        <v>136.96</v>
      </c>
      <c r="DJ2529">
        <v>125.08</v>
      </c>
      <c r="DK2529">
        <v>77.680000000000007</v>
      </c>
      <c r="DL2529">
        <v>254.86</v>
      </c>
      <c r="DM2529">
        <v>403.73</v>
      </c>
      <c r="DN2529">
        <v>57.58</v>
      </c>
      <c r="DO2529">
        <v>80.959999999999994</v>
      </c>
      <c r="DP2529">
        <v>80.209999999999994</v>
      </c>
      <c r="DQ2529">
        <v>59.71</v>
      </c>
      <c r="DR2529">
        <v>210.96</v>
      </c>
      <c r="DS2529">
        <v>67.83</v>
      </c>
      <c r="DT2529">
        <v>108.89</v>
      </c>
      <c r="DU2529">
        <v>101.65</v>
      </c>
      <c r="DV2529">
        <v>189.58</v>
      </c>
      <c r="DW2529">
        <v>78.78</v>
      </c>
      <c r="DX2529">
        <v>66.38</v>
      </c>
      <c r="DY2529">
        <v>66.38</v>
      </c>
      <c r="DZ2529">
        <v>95.24</v>
      </c>
      <c r="EA2529">
        <v>100.12</v>
      </c>
      <c r="EB2529">
        <v>247.43</v>
      </c>
      <c r="EC2529">
        <v>40.49</v>
      </c>
      <c r="ED2529">
        <v>40.49</v>
      </c>
      <c r="EE2529">
        <v>67.08</v>
      </c>
      <c r="EF2529">
        <v>51.01</v>
      </c>
      <c r="EG2529">
        <v>62.87</v>
      </c>
      <c r="EH2529">
        <v>138.97999999999999</v>
      </c>
      <c r="EI2529" t="s">
        <v>135</v>
      </c>
      <c r="EJ2529">
        <v>67.42</v>
      </c>
      <c r="EK2529" t="s">
        <v>135</v>
      </c>
      <c r="EL2529" t="s">
        <v>135</v>
      </c>
    </row>
    <row r="2530" spans="1:142" x14ac:dyDescent="0.25">
      <c r="A2530" s="1">
        <v>42256</v>
      </c>
      <c r="B2530">
        <v>1942.04</v>
      </c>
      <c r="C2530">
        <v>6229.01</v>
      </c>
      <c r="D2530">
        <v>1628.1759999999999</v>
      </c>
      <c r="E2530">
        <v>10303.120000000001</v>
      </c>
      <c r="F2530">
        <v>3269.9789999999998</v>
      </c>
      <c r="G2530">
        <v>363.77300000000002</v>
      </c>
      <c r="H2530">
        <v>3428.69</v>
      </c>
      <c r="I2530">
        <v>809.51400000000001</v>
      </c>
      <c r="J2530">
        <v>4664.59</v>
      </c>
      <c r="K2530">
        <v>1507.37</v>
      </c>
      <c r="L2530">
        <v>3397.5540000000001</v>
      </c>
      <c r="M2530">
        <v>22126.57</v>
      </c>
      <c r="N2530">
        <v>22131.31</v>
      </c>
      <c r="O2530">
        <v>5221.1000000000004</v>
      </c>
      <c r="P2530">
        <v>8871.92</v>
      </c>
      <c r="Q2530">
        <v>840.82</v>
      </c>
      <c r="R2530">
        <v>1934.2</v>
      </c>
      <c r="S2530">
        <v>17153.28</v>
      </c>
      <c r="T2530">
        <v>10037.799999999999</v>
      </c>
      <c r="U2530">
        <v>392.54399999999998</v>
      </c>
      <c r="V2530">
        <v>13531.85</v>
      </c>
      <c r="W2530">
        <v>341.00700000000001</v>
      </c>
      <c r="X2530">
        <v>1507.15</v>
      </c>
      <c r="Y2530">
        <v>1096.57</v>
      </c>
      <c r="Z2530">
        <v>3109.5410000000002</v>
      </c>
      <c r="AA2530">
        <v>444.26</v>
      </c>
      <c r="AB2530">
        <v>962.31</v>
      </c>
      <c r="AC2530">
        <v>2298.27</v>
      </c>
      <c r="AD2530">
        <v>1396.29</v>
      </c>
      <c r="AE2530">
        <v>3495.01</v>
      </c>
      <c r="AF2530">
        <v>4347.277</v>
      </c>
      <c r="AG2530">
        <v>8129.47</v>
      </c>
      <c r="AH2530">
        <v>8286.92</v>
      </c>
      <c r="AI2530">
        <v>19818.39</v>
      </c>
      <c r="AJ2530">
        <v>5166.51</v>
      </c>
      <c r="AK2530">
        <v>9975.5300000000007</v>
      </c>
      <c r="AL2530">
        <v>1561.645</v>
      </c>
      <c r="AM2530">
        <v>2928.18</v>
      </c>
      <c r="AN2530">
        <v>21106.959999999999</v>
      </c>
      <c r="AO2530">
        <v>3661.97</v>
      </c>
      <c r="AP2530">
        <v>1083.7809999999999</v>
      </c>
      <c r="AQ2530">
        <v>682.96</v>
      </c>
      <c r="AR2530">
        <v>899.57</v>
      </c>
      <c r="AS2530">
        <v>4054.61</v>
      </c>
      <c r="AT2530">
        <v>7200.18</v>
      </c>
      <c r="AU2530">
        <v>4108.6679999999997</v>
      </c>
      <c r="AV2530">
        <v>2266</v>
      </c>
      <c r="AW2530">
        <v>2259.634</v>
      </c>
      <c r="AX2530">
        <v>1730.5920000000001</v>
      </c>
      <c r="AY2530">
        <v>18770.509999999998</v>
      </c>
      <c r="AZ2530">
        <v>16253.57</v>
      </c>
      <c r="BA2530">
        <v>4756.53</v>
      </c>
      <c r="BC2530">
        <v>49723.55</v>
      </c>
      <c r="BD2530">
        <v>1148.23</v>
      </c>
      <c r="BE2530">
        <v>9988.91</v>
      </c>
      <c r="BF2530">
        <v>796.69</v>
      </c>
      <c r="BG2530">
        <v>42754.68</v>
      </c>
      <c r="BH2530">
        <v>4253.45</v>
      </c>
      <c r="BI2530">
        <v>6522.3</v>
      </c>
      <c r="BJ2530">
        <v>259.07</v>
      </c>
      <c r="BK2530">
        <v>1603.36</v>
      </c>
      <c r="BL2530">
        <v>6530.06</v>
      </c>
      <c r="BM2530">
        <v>1722.43</v>
      </c>
      <c r="BN2530">
        <v>501.44</v>
      </c>
      <c r="BO2530">
        <v>6942.4690000000001</v>
      </c>
      <c r="BP2530">
        <v>5088.8599999999997</v>
      </c>
      <c r="BS2530">
        <v>72003.31</v>
      </c>
      <c r="BT2530">
        <v>234.4</v>
      </c>
      <c r="BV2530">
        <v>5744.12</v>
      </c>
      <c r="BW2530">
        <v>2871.63</v>
      </c>
      <c r="BX2530">
        <v>669.26</v>
      </c>
      <c r="BY2530">
        <v>451.47</v>
      </c>
      <c r="BZ2530">
        <v>9461.11</v>
      </c>
      <c r="CA2530">
        <v>5792.68</v>
      </c>
      <c r="CB2530">
        <v>880.83</v>
      </c>
      <c r="CC2530">
        <v>12048.62</v>
      </c>
      <c r="CD2530">
        <v>18265.63</v>
      </c>
      <c r="CE2530">
        <v>685.21</v>
      </c>
      <c r="CF2530">
        <v>7183.25</v>
      </c>
      <c r="CG2530">
        <v>1737.62</v>
      </c>
      <c r="CH2530">
        <v>302.70999999999998</v>
      </c>
      <c r="CI2530">
        <v>2851.44</v>
      </c>
      <c r="CJ2530">
        <v>1398.65</v>
      </c>
      <c r="CK2530">
        <v>33830.36</v>
      </c>
      <c r="CL2530">
        <v>4219.8900000000003</v>
      </c>
      <c r="CM2530">
        <v>1017.34</v>
      </c>
      <c r="CN2530">
        <v>751.23</v>
      </c>
      <c r="CO2530">
        <v>1220.6099999999999</v>
      </c>
      <c r="CR2530">
        <v>1154.67</v>
      </c>
      <c r="CS2530">
        <v>1008.59</v>
      </c>
      <c r="CT2530">
        <v>1970.85</v>
      </c>
      <c r="CU2530">
        <v>835.3</v>
      </c>
      <c r="CV2530">
        <v>3049.04</v>
      </c>
      <c r="CW2530">
        <v>7962.62</v>
      </c>
      <c r="CX2530">
        <v>4922.04</v>
      </c>
      <c r="CY2530">
        <v>11158.65</v>
      </c>
      <c r="CZ2530">
        <v>10137.629999999999</v>
      </c>
      <c r="DA2530">
        <v>797.69</v>
      </c>
      <c r="DB2530">
        <v>259.14</v>
      </c>
      <c r="DC2530">
        <v>309.41199999999998</v>
      </c>
      <c r="DD2530">
        <v>106.14</v>
      </c>
      <c r="DE2530">
        <v>117.21</v>
      </c>
      <c r="DF2530">
        <v>142</v>
      </c>
      <c r="DG2530">
        <v>160.58000000000001</v>
      </c>
      <c r="DH2530">
        <v>123.36</v>
      </c>
      <c r="DI2530">
        <v>144.46</v>
      </c>
      <c r="DJ2530">
        <v>131.13</v>
      </c>
      <c r="DK2530">
        <v>81.17</v>
      </c>
      <c r="DL2530">
        <v>259.23</v>
      </c>
      <c r="DM2530">
        <v>417.07</v>
      </c>
      <c r="DN2530">
        <v>60.05</v>
      </c>
      <c r="DO2530">
        <v>83.32</v>
      </c>
      <c r="DP2530">
        <v>81.98</v>
      </c>
      <c r="DQ2530">
        <v>60.33</v>
      </c>
      <c r="DR2530">
        <v>226.03</v>
      </c>
      <c r="DS2530">
        <v>71.98</v>
      </c>
      <c r="DT2530">
        <v>111.47</v>
      </c>
      <c r="DU2530">
        <v>106.53</v>
      </c>
      <c r="DV2530">
        <v>206.61</v>
      </c>
      <c r="DW2530">
        <v>80.64</v>
      </c>
      <c r="DX2530">
        <v>68.400000000000006</v>
      </c>
      <c r="DY2530">
        <v>68.400000000000006</v>
      </c>
      <c r="DZ2530">
        <v>99</v>
      </c>
      <c r="EA2530">
        <v>101.63</v>
      </c>
      <c r="EB2530">
        <v>252.15</v>
      </c>
      <c r="EC2530">
        <v>42.47</v>
      </c>
      <c r="ED2530">
        <v>42.47</v>
      </c>
      <c r="EE2530">
        <v>67.489999999999995</v>
      </c>
      <c r="EF2530">
        <v>51.78</v>
      </c>
      <c r="EG2530">
        <v>65.47</v>
      </c>
      <c r="EH2530">
        <v>151.25</v>
      </c>
      <c r="EI2530" t="s">
        <v>135</v>
      </c>
      <c r="EJ2530">
        <v>67.42</v>
      </c>
      <c r="EK2530" t="s">
        <v>135</v>
      </c>
      <c r="EL2530" t="s">
        <v>135</v>
      </c>
    </row>
    <row r="2531" spans="1:142" x14ac:dyDescent="0.25">
      <c r="A2531" s="1">
        <v>42257</v>
      </c>
      <c r="B2531">
        <v>1952.29</v>
      </c>
      <c r="C2531">
        <v>6155.81</v>
      </c>
      <c r="D2531">
        <v>1625.403</v>
      </c>
      <c r="E2531">
        <v>10210.44</v>
      </c>
      <c r="F2531">
        <v>3221.136</v>
      </c>
      <c r="G2531">
        <v>359.34500000000003</v>
      </c>
      <c r="H2531">
        <v>3391.14</v>
      </c>
      <c r="I2531">
        <v>804.15700000000004</v>
      </c>
      <c r="J2531">
        <v>4596.53</v>
      </c>
      <c r="K2531">
        <v>1479.52</v>
      </c>
      <c r="L2531">
        <v>3350.19</v>
      </c>
      <c r="M2531">
        <v>21901.45</v>
      </c>
      <c r="N2531">
        <v>21562.5</v>
      </c>
      <c r="O2531">
        <v>5095</v>
      </c>
      <c r="P2531">
        <v>8778.76</v>
      </c>
      <c r="Q2531">
        <v>844.02</v>
      </c>
      <c r="R2531">
        <v>1962.11</v>
      </c>
      <c r="S2531">
        <v>17020.060000000001</v>
      </c>
      <c r="T2531">
        <v>9859</v>
      </c>
      <c r="U2531">
        <v>391.69</v>
      </c>
      <c r="V2531">
        <v>13569.89</v>
      </c>
      <c r="W2531">
        <v>336.80099999999999</v>
      </c>
      <c r="X2531">
        <v>1494.35</v>
      </c>
      <c r="Y2531">
        <v>1103.74</v>
      </c>
      <c r="Z2531">
        <v>3063.123</v>
      </c>
      <c r="AA2531">
        <v>436.21</v>
      </c>
      <c r="AB2531">
        <v>957.9</v>
      </c>
      <c r="AC2531">
        <v>2281.31</v>
      </c>
      <c r="AD2531">
        <v>1396.16</v>
      </c>
      <c r="AE2531">
        <v>3465.58</v>
      </c>
      <c r="AF2531">
        <v>4343.2579999999998</v>
      </c>
      <c r="AG2531">
        <v>8056.21</v>
      </c>
      <c r="AH2531">
        <v>8268.68</v>
      </c>
      <c r="AI2531">
        <v>19759.330000000002</v>
      </c>
      <c r="AJ2531">
        <v>5043.41</v>
      </c>
      <c r="AK2531">
        <v>9780.16</v>
      </c>
      <c r="AL2531">
        <v>1549.51</v>
      </c>
      <c r="AM2531">
        <v>2888.03</v>
      </c>
      <c r="AN2531">
        <v>21306.51</v>
      </c>
      <c r="AO2531">
        <v>3612.62</v>
      </c>
      <c r="AP2531">
        <v>1078.3520000000001</v>
      </c>
      <c r="AQ2531">
        <v>671.72</v>
      </c>
      <c r="AR2531">
        <v>886.01</v>
      </c>
      <c r="AS2531">
        <v>4022.72</v>
      </c>
      <c r="AT2531">
        <v>7163.6</v>
      </c>
      <c r="AU2531">
        <v>4014.41</v>
      </c>
      <c r="AV2531">
        <v>2248.73</v>
      </c>
      <c r="AW2531">
        <v>2215.69</v>
      </c>
      <c r="AX2531">
        <v>1710.2280000000001</v>
      </c>
      <c r="AY2531">
        <v>18299.62</v>
      </c>
      <c r="AZ2531">
        <v>16330.4</v>
      </c>
      <c r="BA2531">
        <v>4796.25</v>
      </c>
      <c r="BC2531">
        <v>49528.13</v>
      </c>
      <c r="BD2531">
        <v>1153.03</v>
      </c>
      <c r="BE2531">
        <v>10019.39</v>
      </c>
      <c r="BF2531">
        <v>800.49</v>
      </c>
      <c r="BG2531">
        <v>42888.51</v>
      </c>
      <c r="BH2531">
        <v>4296.3</v>
      </c>
      <c r="BI2531">
        <v>6504.5</v>
      </c>
      <c r="BJ2531">
        <v>258.45999999999998</v>
      </c>
      <c r="BK2531">
        <v>1614.02</v>
      </c>
      <c r="BL2531">
        <v>6494.76</v>
      </c>
      <c r="BM2531">
        <v>1718.9</v>
      </c>
      <c r="BN2531">
        <v>497.27</v>
      </c>
      <c r="BO2531">
        <v>6893.5389999999998</v>
      </c>
      <c r="BP2531">
        <v>5057</v>
      </c>
      <c r="BS2531">
        <v>71846.5</v>
      </c>
      <c r="BT2531">
        <v>237.18</v>
      </c>
      <c r="BV2531">
        <v>5764.18</v>
      </c>
      <c r="BW2531">
        <v>2868.22</v>
      </c>
      <c r="BX2531">
        <v>675.1</v>
      </c>
      <c r="BY2531">
        <v>450.72</v>
      </c>
      <c r="BZ2531">
        <v>9609.39</v>
      </c>
      <c r="CA2531">
        <v>5821.8</v>
      </c>
      <c r="CB2531">
        <v>879.17</v>
      </c>
      <c r="CC2531">
        <v>12099.67</v>
      </c>
      <c r="CD2531">
        <v>18393.32</v>
      </c>
      <c r="CE2531">
        <v>684.58</v>
      </c>
      <c r="CF2531">
        <v>7159.94</v>
      </c>
      <c r="CG2531">
        <v>1740.24</v>
      </c>
      <c r="CH2531">
        <v>302.02999999999997</v>
      </c>
      <c r="CI2531">
        <v>2806.88</v>
      </c>
      <c r="CJ2531">
        <v>1395.13</v>
      </c>
      <c r="CK2531">
        <v>33792.370000000003</v>
      </c>
      <c r="CL2531">
        <v>4217.78</v>
      </c>
      <c r="CM2531">
        <v>998.85</v>
      </c>
      <c r="CN2531">
        <v>747.77</v>
      </c>
      <c r="CO2531">
        <v>1219.79</v>
      </c>
      <c r="CR2531">
        <v>1143.82</v>
      </c>
      <c r="CS2531">
        <v>1002.71</v>
      </c>
      <c r="CT2531">
        <v>1953.17</v>
      </c>
      <c r="CU2531">
        <v>836.4</v>
      </c>
      <c r="CV2531">
        <v>3059.19</v>
      </c>
      <c r="CW2531">
        <v>8011.07</v>
      </c>
      <c r="CX2531">
        <v>4947.96</v>
      </c>
      <c r="CY2531">
        <v>11069.48</v>
      </c>
      <c r="CZ2531">
        <v>10263.700000000001</v>
      </c>
      <c r="DA2531">
        <v>799.99</v>
      </c>
      <c r="DB2531">
        <v>259.14</v>
      </c>
      <c r="DC2531">
        <v>307.06799999999998</v>
      </c>
      <c r="DD2531">
        <v>110.79</v>
      </c>
      <c r="DE2531">
        <v>117.67</v>
      </c>
      <c r="DF2531">
        <v>141.44</v>
      </c>
      <c r="DG2531">
        <v>160.01</v>
      </c>
      <c r="DH2531">
        <v>123.47</v>
      </c>
      <c r="DI2531">
        <v>145.25</v>
      </c>
      <c r="DJ2531">
        <v>132.11000000000001</v>
      </c>
      <c r="DK2531">
        <v>80.34</v>
      </c>
      <c r="DL2531">
        <v>258.61</v>
      </c>
      <c r="DM2531">
        <v>423.73</v>
      </c>
      <c r="DN2531">
        <v>60.11</v>
      </c>
      <c r="DO2531">
        <v>83.38</v>
      </c>
      <c r="DP2531">
        <v>82.79</v>
      </c>
      <c r="DQ2531">
        <v>60.33</v>
      </c>
      <c r="DR2531">
        <v>222.35</v>
      </c>
      <c r="DS2531">
        <v>73.81</v>
      </c>
      <c r="DT2531">
        <v>110.8</v>
      </c>
      <c r="DU2531">
        <v>105.62</v>
      </c>
      <c r="DV2531">
        <v>203.14</v>
      </c>
      <c r="DW2531">
        <v>80.23</v>
      </c>
      <c r="DX2531">
        <v>68.86</v>
      </c>
      <c r="DY2531">
        <v>68.86</v>
      </c>
      <c r="DZ2531">
        <v>98.99</v>
      </c>
      <c r="EA2531">
        <v>105.41</v>
      </c>
      <c r="EB2531">
        <v>253.26</v>
      </c>
      <c r="EC2531">
        <v>41.75</v>
      </c>
      <c r="ED2531">
        <v>41.75</v>
      </c>
      <c r="EE2531">
        <v>67.510000000000005</v>
      </c>
      <c r="EF2531">
        <v>52.69</v>
      </c>
      <c r="EG2531">
        <v>64.97</v>
      </c>
      <c r="EH2531">
        <v>152.85</v>
      </c>
      <c r="EI2531" t="s">
        <v>135</v>
      </c>
      <c r="EJ2531">
        <v>67.42</v>
      </c>
      <c r="EK2531" t="s">
        <v>135</v>
      </c>
      <c r="EL2531" t="s">
        <v>135</v>
      </c>
    </row>
    <row r="2532" spans="1:142" x14ac:dyDescent="0.25">
      <c r="A2532" s="1">
        <v>42258</v>
      </c>
      <c r="B2532">
        <v>1961.05</v>
      </c>
      <c r="C2532">
        <v>6117.76</v>
      </c>
      <c r="D2532">
        <v>1626.99</v>
      </c>
      <c r="E2532">
        <v>10123.56</v>
      </c>
      <c r="F2532">
        <v>3187.9369999999999</v>
      </c>
      <c r="G2532">
        <v>355.72199999999998</v>
      </c>
      <c r="H2532">
        <v>3372.85</v>
      </c>
      <c r="I2532">
        <v>802.49300000000005</v>
      </c>
      <c r="J2532">
        <v>4548.72</v>
      </c>
      <c r="K2532">
        <v>1480.23</v>
      </c>
      <c r="L2532">
        <v>3352.3609999999999</v>
      </c>
      <c r="M2532">
        <v>21762.63</v>
      </c>
      <c r="N2532">
        <v>21504.37</v>
      </c>
      <c r="O2532">
        <v>5071.1000000000004</v>
      </c>
      <c r="P2532">
        <v>8772.44</v>
      </c>
      <c r="Q2532">
        <v>846.74</v>
      </c>
      <c r="R2532">
        <v>1941.37</v>
      </c>
      <c r="S2532">
        <v>16968.400000000001</v>
      </c>
      <c r="T2532">
        <v>9737.9</v>
      </c>
      <c r="U2532">
        <v>391.95699999999999</v>
      </c>
      <c r="V2532">
        <v>13461.47</v>
      </c>
      <c r="W2532">
        <v>333.387</v>
      </c>
      <c r="X2532">
        <v>1488.41</v>
      </c>
      <c r="Y2532">
        <v>1109.9000000000001</v>
      </c>
      <c r="Z2532">
        <v>3034.4490000000001</v>
      </c>
      <c r="AA2532">
        <v>430.23</v>
      </c>
      <c r="AB2532">
        <v>952.16</v>
      </c>
      <c r="AC2532">
        <v>2266.04</v>
      </c>
      <c r="AD2532">
        <v>1381.72</v>
      </c>
      <c r="AE2532">
        <v>3434.17</v>
      </c>
      <c r="AF2532">
        <v>4360.4690000000001</v>
      </c>
      <c r="AG2532">
        <v>8002.04</v>
      </c>
      <c r="AH2532">
        <v>8305.82</v>
      </c>
      <c r="AI2532">
        <v>19560</v>
      </c>
      <c r="AJ2532">
        <v>5020.7299999999996</v>
      </c>
      <c r="AK2532">
        <v>9718.2800000000007</v>
      </c>
      <c r="AL2532">
        <v>1542.623</v>
      </c>
      <c r="AM2532">
        <v>2888.03</v>
      </c>
      <c r="AN2532">
        <v>21083.05</v>
      </c>
      <c r="AO2532">
        <v>3573.05</v>
      </c>
      <c r="AP2532">
        <v>1072.49</v>
      </c>
      <c r="AQ2532">
        <v>662.72</v>
      </c>
      <c r="AR2532">
        <v>876.22</v>
      </c>
      <c r="AS2532">
        <v>3986.96</v>
      </c>
      <c r="AT2532">
        <v>7120.36</v>
      </c>
      <c r="AU2532">
        <v>4020.17</v>
      </c>
      <c r="AV2532">
        <v>2223.62</v>
      </c>
      <c r="AW2532">
        <v>2213.8760000000002</v>
      </c>
      <c r="AX2532">
        <v>1704.8219999999999</v>
      </c>
      <c r="AY2532">
        <v>18264.22</v>
      </c>
      <c r="AZ2532">
        <v>16433.09</v>
      </c>
      <c r="BA2532">
        <v>4822.34</v>
      </c>
      <c r="BC2532">
        <v>48930.64</v>
      </c>
      <c r="BD2532">
        <v>1157.79</v>
      </c>
      <c r="BE2532">
        <v>10040.219999999999</v>
      </c>
      <c r="BF2532">
        <v>799.1</v>
      </c>
      <c r="BG2532">
        <v>42780.73</v>
      </c>
      <c r="BH2532">
        <v>4323.2299999999996</v>
      </c>
      <c r="BI2532">
        <v>6511.55</v>
      </c>
      <c r="BJ2532">
        <v>258.64</v>
      </c>
      <c r="BK2532">
        <v>1603.6</v>
      </c>
      <c r="BL2532">
        <v>6447.56</v>
      </c>
      <c r="BM2532">
        <v>1718.06</v>
      </c>
      <c r="BN2532">
        <v>495.21</v>
      </c>
      <c r="BO2532">
        <v>6911.3789999999999</v>
      </c>
      <c r="BP2532">
        <v>5021.95</v>
      </c>
      <c r="BS2532">
        <v>71350.81</v>
      </c>
      <c r="BT2532">
        <v>233.74</v>
      </c>
      <c r="BV2532">
        <v>5802.34</v>
      </c>
      <c r="BW2532">
        <v>2856.71</v>
      </c>
      <c r="BX2532">
        <v>673.84</v>
      </c>
      <c r="BY2532">
        <v>451.87</v>
      </c>
      <c r="BZ2532">
        <v>9526.49</v>
      </c>
      <c r="CA2532">
        <v>5853.98</v>
      </c>
      <c r="CB2532">
        <v>882.67</v>
      </c>
      <c r="CC2532">
        <v>12130.55</v>
      </c>
      <c r="CD2532">
        <v>18315.16</v>
      </c>
      <c r="CE2532">
        <v>680.4</v>
      </c>
      <c r="CF2532">
        <v>7153.49</v>
      </c>
      <c r="CG2532">
        <v>1745.42</v>
      </c>
      <c r="CH2532">
        <v>302.33</v>
      </c>
      <c r="CI2532">
        <v>2779.97</v>
      </c>
      <c r="CJ2532">
        <v>1395.13</v>
      </c>
      <c r="CK2532">
        <v>33672.720000000001</v>
      </c>
      <c r="CL2532">
        <v>4210.0200000000004</v>
      </c>
      <c r="CM2532">
        <v>986.36</v>
      </c>
      <c r="CN2532">
        <v>743.83</v>
      </c>
      <c r="CO2532">
        <v>1214.18</v>
      </c>
      <c r="CR2532">
        <v>1136.57</v>
      </c>
      <c r="CS2532">
        <v>1001.18</v>
      </c>
      <c r="CT2532">
        <v>1941.46</v>
      </c>
      <c r="CU2532">
        <v>840.04</v>
      </c>
      <c r="CV2532">
        <v>3069.86</v>
      </c>
      <c r="CW2532">
        <v>8062.73</v>
      </c>
      <c r="CX2532">
        <v>4951.49</v>
      </c>
      <c r="CY2532">
        <v>10887.94</v>
      </c>
      <c r="CZ2532">
        <v>10312.36</v>
      </c>
      <c r="DA2532">
        <v>793.2</v>
      </c>
      <c r="DB2532">
        <v>265.82</v>
      </c>
      <c r="DC2532">
        <v>308.98399999999998</v>
      </c>
      <c r="DD2532">
        <v>109.29</v>
      </c>
      <c r="DE2532">
        <v>117.7</v>
      </c>
      <c r="DF2532">
        <v>141.93</v>
      </c>
      <c r="DG2532">
        <v>160.84</v>
      </c>
      <c r="DH2532">
        <v>123.55</v>
      </c>
      <c r="DI2532">
        <v>146.25</v>
      </c>
      <c r="DJ2532">
        <v>130.86000000000001</v>
      </c>
      <c r="DK2532">
        <v>80.540000000000006</v>
      </c>
      <c r="DL2532">
        <v>258.61</v>
      </c>
      <c r="DM2532">
        <v>425.96</v>
      </c>
      <c r="DN2532">
        <v>59.89</v>
      </c>
      <c r="DO2532">
        <v>83.52</v>
      </c>
      <c r="DP2532">
        <v>82.39</v>
      </c>
      <c r="DQ2532">
        <v>60.64</v>
      </c>
      <c r="DR2532">
        <v>222.35</v>
      </c>
      <c r="DS2532">
        <v>72.349999999999994</v>
      </c>
      <c r="DT2532">
        <v>110.46</v>
      </c>
      <c r="DU2532">
        <v>105.76</v>
      </c>
      <c r="DV2532">
        <v>207.54</v>
      </c>
      <c r="DW2532">
        <v>80.73</v>
      </c>
      <c r="DX2532">
        <v>68.12</v>
      </c>
      <c r="DY2532">
        <v>68.12</v>
      </c>
      <c r="DZ2532">
        <v>99.59</v>
      </c>
      <c r="EA2532">
        <v>104.65</v>
      </c>
      <c r="EB2532">
        <v>256.87</v>
      </c>
      <c r="EC2532">
        <v>42.29</v>
      </c>
      <c r="ED2532">
        <v>42.29</v>
      </c>
      <c r="EE2532">
        <v>67.959999999999994</v>
      </c>
      <c r="EF2532">
        <v>52.11</v>
      </c>
      <c r="EG2532">
        <v>65.39</v>
      </c>
      <c r="EH2532">
        <v>150.44</v>
      </c>
      <c r="EI2532" t="s">
        <v>135</v>
      </c>
      <c r="EJ2532">
        <v>67.42</v>
      </c>
      <c r="EK2532" t="s">
        <v>135</v>
      </c>
      <c r="EL2532" t="s">
        <v>135</v>
      </c>
    </row>
    <row r="2533" spans="1:142" x14ac:dyDescent="0.25">
      <c r="A2533" s="1">
        <v>42261</v>
      </c>
      <c r="B2533">
        <v>1953.03</v>
      </c>
      <c r="C2533">
        <v>6084.59</v>
      </c>
      <c r="D2533">
        <v>1620.279</v>
      </c>
      <c r="E2533">
        <v>10131.74</v>
      </c>
      <c r="F2533">
        <v>3175.623</v>
      </c>
      <c r="G2533">
        <v>353.63</v>
      </c>
      <c r="H2533">
        <v>3356.57</v>
      </c>
      <c r="I2533">
        <v>807.66</v>
      </c>
      <c r="J2533">
        <v>4518.1499999999996</v>
      </c>
      <c r="K2533">
        <v>1462.41</v>
      </c>
      <c r="L2533">
        <v>3263.3679999999999</v>
      </c>
      <c r="M2533">
        <v>21553.8</v>
      </c>
      <c r="N2533">
        <v>21561.9</v>
      </c>
      <c r="O2533">
        <v>5096.5</v>
      </c>
      <c r="P2533">
        <v>8686.17</v>
      </c>
      <c r="Q2533">
        <v>842.04</v>
      </c>
      <c r="R2533">
        <v>1931.46</v>
      </c>
      <c r="S2533">
        <v>16925.689999999999</v>
      </c>
      <c r="T2533">
        <v>9696.4</v>
      </c>
      <c r="U2533">
        <v>390.73700000000002</v>
      </c>
      <c r="V2533">
        <v>13353.34</v>
      </c>
      <c r="W2533">
        <v>331.863</v>
      </c>
      <c r="X2533">
        <v>1467.73</v>
      </c>
      <c r="Y2533">
        <v>1105.4000000000001</v>
      </c>
      <c r="Z2533">
        <v>3019.3</v>
      </c>
      <c r="AA2533">
        <v>427.88</v>
      </c>
      <c r="AB2533">
        <v>941.87</v>
      </c>
      <c r="AC2533">
        <v>2261.37</v>
      </c>
      <c r="AD2533">
        <v>1377.15</v>
      </c>
      <c r="AE2533">
        <v>3413.06</v>
      </c>
      <c r="AF2533">
        <v>4390.3670000000002</v>
      </c>
      <c r="AG2533">
        <v>7922.98</v>
      </c>
      <c r="AH2533">
        <v>8307.2900000000009</v>
      </c>
      <c r="AI2533">
        <v>19446.96</v>
      </c>
      <c r="AJ2533">
        <v>5045.3100000000004</v>
      </c>
      <c r="AK2533">
        <v>9728.7199999999993</v>
      </c>
      <c r="AL2533">
        <v>1534.1980000000001</v>
      </c>
      <c r="AM2533">
        <v>2871.47</v>
      </c>
      <c r="AN2533">
        <v>21219.23</v>
      </c>
      <c r="AO2533">
        <v>3548.98</v>
      </c>
      <c r="AP2533">
        <v>1027.0740000000001</v>
      </c>
      <c r="AQ2533">
        <v>658.72</v>
      </c>
      <c r="AR2533">
        <v>870.7</v>
      </c>
      <c r="AS2533">
        <v>3984.31</v>
      </c>
      <c r="AT2533">
        <v>7156.55</v>
      </c>
      <c r="AU2533">
        <v>4020.15</v>
      </c>
      <c r="AV2533">
        <v>2210.9</v>
      </c>
      <c r="AW2533">
        <v>2210.59</v>
      </c>
      <c r="AX2533">
        <v>1697.7909999999999</v>
      </c>
      <c r="AY2533">
        <v>17965.7</v>
      </c>
      <c r="AZ2533">
        <v>16370.96</v>
      </c>
      <c r="BA2533">
        <v>4805.76</v>
      </c>
      <c r="BC2533">
        <v>49366.6</v>
      </c>
      <c r="BD2533">
        <v>1153.5</v>
      </c>
      <c r="BE2533">
        <v>9988.59</v>
      </c>
      <c r="BF2533">
        <v>808.61</v>
      </c>
      <c r="BG2533">
        <v>42827.35</v>
      </c>
      <c r="BH2533">
        <v>4308.76</v>
      </c>
      <c r="BI2533">
        <v>6582.7</v>
      </c>
      <c r="BJ2533">
        <v>257.87</v>
      </c>
      <c r="BK2533">
        <v>1639.63</v>
      </c>
      <c r="BL2533">
        <v>6405.94</v>
      </c>
      <c r="BM2533">
        <v>1729.75</v>
      </c>
      <c r="BN2533">
        <v>488.61</v>
      </c>
      <c r="BO2533">
        <v>7069.18</v>
      </c>
      <c r="BP2533">
        <v>4992.22</v>
      </c>
      <c r="BS2533">
        <v>71299.38</v>
      </c>
      <c r="BT2533">
        <v>233.06</v>
      </c>
      <c r="BV2533">
        <v>5782.92</v>
      </c>
      <c r="BW2533">
        <v>2865.64</v>
      </c>
      <c r="BX2533">
        <v>673</v>
      </c>
      <c r="BY2533">
        <v>452.46</v>
      </c>
      <c r="BZ2533">
        <v>9522.59</v>
      </c>
      <c r="CA2533">
        <v>5836.99</v>
      </c>
      <c r="CB2533">
        <v>883.58</v>
      </c>
      <c r="CC2533">
        <v>12057.6</v>
      </c>
      <c r="CD2533">
        <v>18366.3</v>
      </c>
      <c r="CE2533">
        <v>685.47</v>
      </c>
      <c r="CF2533">
        <v>7162.44</v>
      </c>
      <c r="CG2533">
        <v>1736.77</v>
      </c>
      <c r="CH2533">
        <v>301.39</v>
      </c>
      <c r="CI2533">
        <v>2766.83</v>
      </c>
      <c r="CJ2533">
        <v>1395.13</v>
      </c>
      <c r="CK2533">
        <v>33384.730000000003</v>
      </c>
      <c r="CL2533">
        <v>4234.66</v>
      </c>
      <c r="CM2533">
        <v>981.53</v>
      </c>
      <c r="CN2533">
        <v>736.63</v>
      </c>
      <c r="CO2533">
        <v>1205.32</v>
      </c>
      <c r="CR2533">
        <v>1129.1300000000001</v>
      </c>
      <c r="CS2533">
        <v>1000.9</v>
      </c>
      <c r="CT2533">
        <v>1955.5</v>
      </c>
      <c r="CU2533">
        <v>834.73</v>
      </c>
      <c r="CV2533">
        <v>3056.83</v>
      </c>
      <c r="CW2533">
        <v>8027.86</v>
      </c>
      <c r="CX2533">
        <v>4923.82</v>
      </c>
      <c r="CY2533">
        <v>10701.36</v>
      </c>
      <c r="CZ2533">
        <v>10266.07</v>
      </c>
      <c r="DA2533">
        <v>787.19</v>
      </c>
      <c r="DB2533">
        <v>266.27</v>
      </c>
      <c r="DC2533">
        <v>309.30700000000002</v>
      </c>
      <c r="DD2533">
        <v>109.03</v>
      </c>
      <c r="DE2533">
        <v>117.62</v>
      </c>
      <c r="DF2533">
        <v>142.27000000000001</v>
      </c>
      <c r="DG2533">
        <v>160.94999999999999</v>
      </c>
      <c r="DH2533">
        <v>123.69</v>
      </c>
      <c r="DI2533">
        <v>146.06</v>
      </c>
      <c r="DJ2533">
        <v>131.13</v>
      </c>
      <c r="DK2533">
        <v>80.84</v>
      </c>
      <c r="DL2533">
        <v>259.86</v>
      </c>
      <c r="DM2533">
        <v>419.29</v>
      </c>
      <c r="DN2533">
        <v>59.74</v>
      </c>
      <c r="DO2533">
        <v>83.29</v>
      </c>
      <c r="DP2533">
        <v>81.58</v>
      </c>
      <c r="DQ2533">
        <v>60.64</v>
      </c>
      <c r="DR2533">
        <v>227.03</v>
      </c>
      <c r="DS2533">
        <v>72.28</v>
      </c>
      <c r="DT2533">
        <v>111.59</v>
      </c>
      <c r="DU2533">
        <v>106.28</v>
      </c>
      <c r="DV2533">
        <v>211.72</v>
      </c>
      <c r="DW2533">
        <v>80.23</v>
      </c>
      <c r="DX2533">
        <v>67.94</v>
      </c>
      <c r="DY2533">
        <v>67.94</v>
      </c>
      <c r="DZ2533">
        <v>98.36</v>
      </c>
      <c r="EA2533">
        <v>102.77</v>
      </c>
      <c r="EB2533">
        <v>250.49</v>
      </c>
      <c r="EC2533">
        <v>42.31</v>
      </c>
      <c r="ED2533">
        <v>42.31</v>
      </c>
      <c r="EE2533">
        <v>67.989999999999995</v>
      </c>
      <c r="EF2533">
        <v>52.72</v>
      </c>
      <c r="EG2533">
        <v>65.430000000000007</v>
      </c>
      <c r="EH2533">
        <v>149.84</v>
      </c>
      <c r="EI2533" t="s">
        <v>135</v>
      </c>
      <c r="EJ2533">
        <v>67.42</v>
      </c>
      <c r="EK2533" t="s">
        <v>135</v>
      </c>
      <c r="EL2533" t="s">
        <v>135</v>
      </c>
    </row>
    <row r="2534" spans="1:142" x14ac:dyDescent="0.25">
      <c r="A2534" s="1">
        <v>42262</v>
      </c>
      <c r="B2534">
        <v>1978.09</v>
      </c>
      <c r="C2534">
        <v>6137.6</v>
      </c>
      <c r="D2534">
        <v>1634.0139999999999</v>
      </c>
      <c r="E2534">
        <v>10188.129999999999</v>
      </c>
      <c r="F2534">
        <v>3207.6030000000001</v>
      </c>
      <c r="G2534">
        <v>356.42500000000001</v>
      </c>
      <c r="H2534">
        <v>3380.92</v>
      </c>
      <c r="I2534">
        <v>806.78399999999999</v>
      </c>
      <c r="J2534">
        <v>4569.37</v>
      </c>
      <c r="K2534">
        <v>1462.24</v>
      </c>
      <c r="L2534">
        <v>3148.2330000000002</v>
      </c>
      <c r="M2534">
        <v>21903.63</v>
      </c>
      <c r="N2534">
        <v>21455.23</v>
      </c>
      <c r="O2534">
        <v>5018.3999999999996</v>
      </c>
      <c r="P2534">
        <v>8790.44</v>
      </c>
      <c r="Q2534">
        <v>855.14</v>
      </c>
      <c r="R2534">
        <v>1937.56</v>
      </c>
      <c r="S2534">
        <v>16961.84</v>
      </c>
      <c r="T2534">
        <v>9782.5</v>
      </c>
      <c r="U2534">
        <v>393.68799999999999</v>
      </c>
      <c r="V2534">
        <v>13462.71</v>
      </c>
      <c r="W2534">
        <v>334.77600000000001</v>
      </c>
      <c r="X2534">
        <v>1469.08</v>
      </c>
      <c r="Y2534">
        <v>1119.32</v>
      </c>
      <c r="Z2534">
        <v>3049.7950000000001</v>
      </c>
      <c r="AA2534">
        <v>432.15</v>
      </c>
      <c r="AB2534">
        <v>943.9</v>
      </c>
      <c r="AC2534">
        <v>2272.35</v>
      </c>
      <c r="AD2534">
        <v>1370.65</v>
      </c>
      <c r="AE2534">
        <v>3423.34</v>
      </c>
      <c r="AF2534">
        <v>4347.1559999999999</v>
      </c>
      <c r="AG2534">
        <v>7934.58</v>
      </c>
      <c r="AH2534">
        <v>8259.99</v>
      </c>
      <c r="AI2534">
        <v>19552.88</v>
      </c>
      <c r="AJ2534">
        <v>4969.6099999999997</v>
      </c>
      <c r="AK2534">
        <v>9704.27</v>
      </c>
      <c r="AL2534">
        <v>1544.402</v>
      </c>
      <c r="AM2534">
        <v>2841.94</v>
      </c>
      <c r="AN2534">
        <v>21126.959999999999</v>
      </c>
      <c r="AO2534">
        <v>3584.85</v>
      </c>
      <c r="AP2534">
        <v>1016.143</v>
      </c>
      <c r="AQ2534">
        <v>665.76</v>
      </c>
      <c r="AR2534">
        <v>878.7</v>
      </c>
      <c r="AS2534">
        <v>4006.45</v>
      </c>
      <c r="AT2534">
        <v>7107.93</v>
      </c>
      <c r="AU2534">
        <v>3984.38</v>
      </c>
      <c r="AV2534">
        <v>2225.1</v>
      </c>
      <c r="AW2534">
        <v>2196.1640000000002</v>
      </c>
      <c r="AX2534">
        <v>1701.52</v>
      </c>
      <c r="AY2534">
        <v>18026.48</v>
      </c>
      <c r="AZ2534">
        <v>16599.849999999999</v>
      </c>
      <c r="BA2534">
        <v>4860.5200000000004</v>
      </c>
      <c r="BC2534">
        <v>49491.68</v>
      </c>
      <c r="BD2534">
        <v>1166</v>
      </c>
      <c r="BE2534">
        <v>10105.870000000001</v>
      </c>
      <c r="BF2534">
        <v>807.52</v>
      </c>
      <c r="BG2534">
        <v>43269.62</v>
      </c>
      <c r="BH2534">
        <v>4360.28</v>
      </c>
      <c r="BI2534">
        <v>6543.25</v>
      </c>
      <c r="BJ2534">
        <v>259.76</v>
      </c>
      <c r="BK2534">
        <v>1647.15</v>
      </c>
      <c r="BL2534">
        <v>6470.37</v>
      </c>
      <c r="BM2534">
        <v>1716.26</v>
      </c>
      <c r="BN2534">
        <v>488.26</v>
      </c>
      <c r="BO2534">
        <v>7089.0079999999998</v>
      </c>
      <c r="BP2534">
        <v>5012.41</v>
      </c>
      <c r="BS2534">
        <v>73173.31</v>
      </c>
      <c r="BT2534">
        <v>233.59</v>
      </c>
      <c r="BV2534">
        <v>5846.8</v>
      </c>
      <c r="BW2534">
        <v>2858.65</v>
      </c>
      <c r="BX2534">
        <v>682.17</v>
      </c>
      <c r="BY2534">
        <v>449.87</v>
      </c>
      <c r="BZ2534">
        <v>9551.91</v>
      </c>
      <c r="CA2534">
        <v>5917.83</v>
      </c>
      <c r="CB2534">
        <v>880.37</v>
      </c>
      <c r="CC2534">
        <v>12190.75</v>
      </c>
      <c r="CD2534">
        <v>18419.29</v>
      </c>
      <c r="CE2534">
        <v>673.98</v>
      </c>
      <c r="CF2534">
        <v>7152.43</v>
      </c>
      <c r="CG2534">
        <v>1726.16</v>
      </c>
      <c r="CH2534">
        <v>303.54000000000002</v>
      </c>
      <c r="CI2534">
        <v>2792.38</v>
      </c>
      <c r="CJ2534">
        <v>1395.13</v>
      </c>
      <c r="CK2534">
        <v>33191.46</v>
      </c>
      <c r="CL2534">
        <v>4250.6000000000004</v>
      </c>
      <c r="CM2534">
        <v>990.04</v>
      </c>
      <c r="CN2534">
        <v>737.58</v>
      </c>
      <c r="CO2534">
        <v>1214.8900000000001</v>
      </c>
      <c r="CR2534">
        <v>1130.92</v>
      </c>
      <c r="CS2534">
        <v>1001.3</v>
      </c>
      <c r="CT2534">
        <v>1969.61</v>
      </c>
      <c r="CU2534">
        <v>843.63</v>
      </c>
      <c r="CV2534">
        <v>3092.81</v>
      </c>
      <c r="CW2534">
        <v>8119.03</v>
      </c>
      <c r="CX2534">
        <v>4984.28</v>
      </c>
      <c r="CY2534">
        <v>10660.73</v>
      </c>
      <c r="CZ2534">
        <v>10224.84</v>
      </c>
      <c r="DA2534">
        <v>793.57</v>
      </c>
      <c r="DB2534">
        <v>266.27</v>
      </c>
      <c r="DC2534">
        <v>306.72199999999998</v>
      </c>
      <c r="DD2534">
        <v>109.17</v>
      </c>
      <c r="DE2534">
        <v>117.22</v>
      </c>
      <c r="DF2534">
        <v>141.96</v>
      </c>
      <c r="DG2534">
        <v>160.41</v>
      </c>
      <c r="DH2534">
        <v>123.97</v>
      </c>
      <c r="DI2534">
        <v>143.93</v>
      </c>
      <c r="DJ2534">
        <v>130.56</v>
      </c>
      <c r="DK2534">
        <v>79.25</v>
      </c>
      <c r="DL2534">
        <v>258.61</v>
      </c>
      <c r="DM2534">
        <v>417.81</v>
      </c>
      <c r="DN2534">
        <v>58.86</v>
      </c>
      <c r="DO2534">
        <v>82.97</v>
      </c>
      <c r="DP2534">
        <v>81.98</v>
      </c>
      <c r="DQ2534">
        <v>60.89</v>
      </c>
      <c r="DR2534">
        <v>223.35</v>
      </c>
      <c r="DS2534">
        <v>71.849999999999994</v>
      </c>
      <c r="DT2534">
        <v>111.81</v>
      </c>
      <c r="DU2534">
        <v>104.53</v>
      </c>
      <c r="DV2534">
        <v>202.6</v>
      </c>
      <c r="DW2534">
        <v>80.19</v>
      </c>
      <c r="DX2534">
        <v>68.67</v>
      </c>
      <c r="DY2534">
        <v>68.67</v>
      </c>
      <c r="DZ2534">
        <v>98.24</v>
      </c>
      <c r="EA2534">
        <v>103.14</v>
      </c>
      <c r="EB2534">
        <v>252.99</v>
      </c>
      <c r="EC2534">
        <v>41.86</v>
      </c>
      <c r="ED2534">
        <v>41.86</v>
      </c>
      <c r="EE2534">
        <v>68.27</v>
      </c>
      <c r="EF2534">
        <v>53</v>
      </c>
      <c r="EG2534">
        <v>64.849999999999994</v>
      </c>
      <c r="EH2534">
        <v>148.63</v>
      </c>
      <c r="EI2534" t="s">
        <v>135</v>
      </c>
      <c r="EJ2534">
        <v>67.42</v>
      </c>
      <c r="EK2534" t="s">
        <v>135</v>
      </c>
      <c r="EL2534" t="s">
        <v>135</v>
      </c>
    </row>
    <row r="2535" spans="1:142" x14ac:dyDescent="0.25">
      <c r="A2535" s="1">
        <v>42263</v>
      </c>
      <c r="B2535">
        <v>1995.31</v>
      </c>
      <c r="C2535">
        <v>6229.21</v>
      </c>
      <c r="D2535">
        <v>1653.8130000000001</v>
      </c>
      <c r="E2535">
        <v>10227.209999999999</v>
      </c>
      <c r="F2535">
        <v>3251.7930000000001</v>
      </c>
      <c r="G2535">
        <v>361.86700000000002</v>
      </c>
      <c r="H2535">
        <v>3424.54</v>
      </c>
      <c r="I2535">
        <v>822.71</v>
      </c>
      <c r="J2535">
        <v>4645.84</v>
      </c>
      <c r="K2535">
        <v>1472.6</v>
      </c>
      <c r="L2535">
        <v>3302.1489999999999</v>
      </c>
      <c r="M2535">
        <v>22059.21</v>
      </c>
      <c r="N2535">
        <v>21966.66</v>
      </c>
      <c r="O2535">
        <v>5098.8999999999996</v>
      </c>
      <c r="P2535">
        <v>8871.17</v>
      </c>
      <c r="Q2535">
        <v>863.59</v>
      </c>
      <c r="R2535">
        <v>1975.45</v>
      </c>
      <c r="S2535">
        <v>17061.97</v>
      </c>
      <c r="T2535">
        <v>9976.7999999999993</v>
      </c>
      <c r="U2535">
        <v>398.74599999999998</v>
      </c>
      <c r="V2535">
        <v>13763.78</v>
      </c>
      <c r="W2535">
        <v>338.82799999999997</v>
      </c>
      <c r="X2535">
        <v>1483.66</v>
      </c>
      <c r="Y2535">
        <v>1127.6099999999999</v>
      </c>
      <c r="Z2535">
        <v>3100.1709999999998</v>
      </c>
      <c r="AA2535">
        <v>438.5</v>
      </c>
      <c r="AB2535">
        <v>947.15</v>
      </c>
      <c r="AC2535">
        <v>2292.8000000000002</v>
      </c>
      <c r="AD2535">
        <v>1381.8</v>
      </c>
      <c r="AE2535">
        <v>3479.95</v>
      </c>
      <c r="AF2535">
        <v>4332.5079999999998</v>
      </c>
      <c r="AG2535">
        <v>8008.08</v>
      </c>
      <c r="AH2535">
        <v>8333.2900000000009</v>
      </c>
      <c r="AI2535">
        <v>19742.82</v>
      </c>
      <c r="AJ2535">
        <v>5048.51</v>
      </c>
      <c r="AK2535">
        <v>9904.7099999999991</v>
      </c>
      <c r="AL2535">
        <v>1571.518</v>
      </c>
      <c r="AM2535">
        <v>2868.74</v>
      </c>
      <c r="AN2535">
        <v>21107.42</v>
      </c>
      <c r="AO2535">
        <v>3636.26</v>
      </c>
      <c r="AP2535">
        <v>1046.6210000000001</v>
      </c>
      <c r="AQ2535">
        <v>676.03</v>
      </c>
      <c r="AR2535">
        <v>895</v>
      </c>
      <c r="AS2535">
        <v>4026.03</v>
      </c>
      <c r="AT2535">
        <v>7123.25</v>
      </c>
      <c r="AU2535">
        <v>4063.13</v>
      </c>
      <c r="AV2535">
        <v>2247.9</v>
      </c>
      <c r="AW2535">
        <v>2222.5</v>
      </c>
      <c r="AX2535">
        <v>1728.451</v>
      </c>
      <c r="AY2535">
        <v>18171.599999999999</v>
      </c>
      <c r="AZ2535">
        <v>16739.95</v>
      </c>
      <c r="BA2535">
        <v>4889.24</v>
      </c>
      <c r="BC2535">
        <v>51029.24</v>
      </c>
      <c r="BD2535">
        <v>1175.2</v>
      </c>
      <c r="BE2535">
        <v>10236.719999999999</v>
      </c>
      <c r="BF2535">
        <v>837.39</v>
      </c>
      <c r="BG2535">
        <v>43269.62</v>
      </c>
      <c r="BH2535">
        <v>4383.67</v>
      </c>
      <c r="BI2535">
        <v>6571.6</v>
      </c>
      <c r="BJ2535">
        <v>263.08</v>
      </c>
      <c r="BK2535">
        <v>1647.15</v>
      </c>
      <c r="BL2535">
        <v>6492.26</v>
      </c>
      <c r="BM2535">
        <v>1731.81</v>
      </c>
      <c r="BN2535">
        <v>492.86</v>
      </c>
      <c r="BO2535">
        <v>7093.9179999999997</v>
      </c>
      <c r="BP2535">
        <v>5100.6099999999997</v>
      </c>
      <c r="BS2535">
        <v>74149.440000000002</v>
      </c>
      <c r="BT2535">
        <v>238.78</v>
      </c>
      <c r="BV2535">
        <v>5893.02</v>
      </c>
      <c r="BW2535">
        <v>2861.37</v>
      </c>
      <c r="BX2535">
        <v>692.44</v>
      </c>
      <c r="BY2535">
        <v>447.04</v>
      </c>
      <c r="BZ2535">
        <v>9678.59</v>
      </c>
      <c r="CA2535">
        <v>5959.95</v>
      </c>
      <c r="CB2535">
        <v>884.6</v>
      </c>
      <c r="CC2535">
        <v>12301.57</v>
      </c>
      <c r="CD2535">
        <v>18561.03</v>
      </c>
      <c r="CE2535">
        <v>665.95</v>
      </c>
      <c r="CF2535">
        <v>7137.4</v>
      </c>
      <c r="CG2535">
        <v>1719.31</v>
      </c>
      <c r="CH2535">
        <v>307.39999999999998</v>
      </c>
      <c r="CI2535">
        <v>2840.5</v>
      </c>
      <c r="CJ2535">
        <v>1393.43</v>
      </c>
      <c r="CK2535">
        <v>33345.56</v>
      </c>
      <c r="CL2535">
        <v>4257.2700000000004</v>
      </c>
      <c r="CM2535">
        <v>1008.96</v>
      </c>
      <c r="CN2535">
        <v>740.08</v>
      </c>
      <c r="CO2535">
        <v>1205.8599999999999</v>
      </c>
      <c r="CR2535">
        <v>1150.22</v>
      </c>
      <c r="CS2535">
        <v>1002.3</v>
      </c>
      <c r="CT2535">
        <v>1981.6</v>
      </c>
      <c r="CU2535">
        <v>851.51</v>
      </c>
      <c r="CV2535">
        <v>3125.19</v>
      </c>
      <c r="CW2535">
        <v>8196.24</v>
      </c>
      <c r="CX2535">
        <v>5044.6499999999996</v>
      </c>
      <c r="CY2535">
        <v>10701.96</v>
      </c>
      <c r="CZ2535">
        <v>10316.280000000001</v>
      </c>
      <c r="DA2535">
        <v>811.31</v>
      </c>
      <c r="DB2535">
        <v>264.47000000000003</v>
      </c>
      <c r="DC2535">
        <v>310.15699999999998</v>
      </c>
      <c r="DD2535">
        <v>110.43</v>
      </c>
      <c r="DE2535">
        <v>117.57</v>
      </c>
      <c r="DF2535">
        <v>142.35</v>
      </c>
      <c r="DG2535">
        <v>161.04</v>
      </c>
      <c r="DH2535">
        <v>123.78</v>
      </c>
      <c r="DI2535">
        <v>144.72</v>
      </c>
      <c r="DJ2535">
        <v>132.63</v>
      </c>
      <c r="DK2535">
        <v>79.739999999999995</v>
      </c>
      <c r="DL2535">
        <v>258.61</v>
      </c>
      <c r="DM2535">
        <v>418.55</v>
      </c>
      <c r="DN2535">
        <v>58.7</v>
      </c>
      <c r="DO2535">
        <v>83.67</v>
      </c>
      <c r="DP2535">
        <v>83.19</v>
      </c>
      <c r="DQ2535">
        <v>60.89</v>
      </c>
      <c r="DR2535">
        <v>227.7</v>
      </c>
      <c r="DS2535">
        <v>71.86</v>
      </c>
      <c r="DT2535">
        <v>111.54</v>
      </c>
      <c r="DU2535">
        <v>105.2</v>
      </c>
      <c r="DV2535">
        <v>204.9</v>
      </c>
      <c r="DW2535">
        <v>81.91</v>
      </c>
      <c r="DX2535">
        <v>68.86</v>
      </c>
      <c r="DY2535">
        <v>68.86</v>
      </c>
      <c r="DZ2535">
        <v>98.14</v>
      </c>
      <c r="EA2535">
        <v>105.03</v>
      </c>
      <c r="EB2535">
        <v>251.88</v>
      </c>
      <c r="EC2535">
        <v>42.7</v>
      </c>
      <c r="ED2535">
        <v>42.7</v>
      </c>
      <c r="EE2535">
        <v>68.14</v>
      </c>
      <c r="EF2535">
        <v>52.78</v>
      </c>
      <c r="EG2535">
        <v>65.599999999999994</v>
      </c>
      <c r="EH2535">
        <v>154.06</v>
      </c>
      <c r="EI2535" t="s">
        <v>135</v>
      </c>
      <c r="EJ2535">
        <v>67.42</v>
      </c>
      <c r="EK2535" t="s">
        <v>135</v>
      </c>
      <c r="EL2535" t="s">
        <v>135</v>
      </c>
    </row>
    <row r="2536" spans="1:142" x14ac:dyDescent="0.25">
      <c r="A2536" s="1">
        <v>42264</v>
      </c>
      <c r="B2536">
        <v>1990.2</v>
      </c>
      <c r="C2536">
        <v>6186.99</v>
      </c>
      <c r="D2536">
        <v>1652.8820000000001</v>
      </c>
      <c r="E2536">
        <v>10229.58</v>
      </c>
      <c r="F2536">
        <v>3255.7939999999999</v>
      </c>
      <c r="G2536">
        <v>361.20600000000002</v>
      </c>
      <c r="H2536">
        <v>3405.53</v>
      </c>
      <c r="I2536">
        <v>827.50099999999998</v>
      </c>
      <c r="J2536">
        <v>4655.1400000000003</v>
      </c>
      <c r="K2536">
        <v>1491.91</v>
      </c>
      <c r="L2536">
        <v>3232.8020000000001</v>
      </c>
      <c r="M2536">
        <v>22099.53</v>
      </c>
      <c r="N2536">
        <v>21854.63</v>
      </c>
      <c r="O2536">
        <v>5146.8</v>
      </c>
      <c r="P2536">
        <v>8849.43</v>
      </c>
      <c r="Q2536">
        <v>860.13</v>
      </c>
      <c r="R2536">
        <v>1976.49</v>
      </c>
      <c r="S2536">
        <v>17043.45</v>
      </c>
      <c r="T2536">
        <v>10106.6</v>
      </c>
      <c r="U2536">
        <v>398.767</v>
      </c>
      <c r="V2536">
        <v>13787.16</v>
      </c>
      <c r="W2536">
        <v>339.625</v>
      </c>
      <c r="X2536">
        <v>1486.46</v>
      </c>
      <c r="Y2536">
        <v>1127.69</v>
      </c>
      <c r="Z2536">
        <v>3085.5970000000002</v>
      </c>
      <c r="AA2536">
        <v>437.63</v>
      </c>
      <c r="AB2536">
        <v>949.89</v>
      </c>
      <c r="AC2536">
        <v>2290.4299999999998</v>
      </c>
      <c r="AD2536">
        <v>1389.7</v>
      </c>
      <c r="AE2536">
        <v>3466.96</v>
      </c>
      <c r="AF2536">
        <v>4378.3869999999997</v>
      </c>
      <c r="AG2536">
        <v>8007.7</v>
      </c>
      <c r="AH2536">
        <v>8445.5</v>
      </c>
      <c r="AI2536">
        <v>19749.830000000002</v>
      </c>
      <c r="AJ2536">
        <v>5095.0200000000004</v>
      </c>
      <c r="AK2536">
        <v>9964.17</v>
      </c>
      <c r="AL2536">
        <v>1571.1880000000001</v>
      </c>
      <c r="AM2536">
        <v>2895.81</v>
      </c>
      <c r="AN2536">
        <v>21040.86</v>
      </c>
      <c r="AO2536">
        <v>3645.55</v>
      </c>
      <c r="AP2536">
        <v>1029.8630000000001</v>
      </c>
      <c r="AQ2536">
        <v>676.17</v>
      </c>
      <c r="AR2536">
        <v>896.4</v>
      </c>
      <c r="AS2536">
        <v>4029</v>
      </c>
      <c r="AT2536">
        <v>7138.08</v>
      </c>
      <c r="AU2536">
        <v>4073.24</v>
      </c>
      <c r="AV2536">
        <v>2252.8000000000002</v>
      </c>
      <c r="AW2536">
        <v>2237.7310000000002</v>
      </c>
      <c r="AX2536">
        <v>1731.973</v>
      </c>
      <c r="AY2536">
        <v>18432.27</v>
      </c>
      <c r="AZ2536">
        <v>16674.740000000002</v>
      </c>
      <c r="BA2536">
        <v>4893.95</v>
      </c>
      <c r="BC2536">
        <v>51573.57</v>
      </c>
      <c r="BD2536">
        <v>1180.69</v>
      </c>
      <c r="BE2536">
        <v>10215.540000000001</v>
      </c>
      <c r="BF2536">
        <v>823.13</v>
      </c>
      <c r="BG2536">
        <v>43790.93</v>
      </c>
      <c r="BH2536">
        <v>4384.96</v>
      </c>
      <c r="BI2536">
        <v>6571.6</v>
      </c>
      <c r="BJ2536">
        <v>263.10000000000002</v>
      </c>
      <c r="BK2536">
        <v>1681.54</v>
      </c>
      <c r="BL2536">
        <v>6518.63</v>
      </c>
      <c r="BM2536">
        <v>1729.2</v>
      </c>
      <c r="BN2536">
        <v>493.77</v>
      </c>
      <c r="BO2536">
        <v>7123.9880000000003</v>
      </c>
      <c r="BP2536">
        <v>5111.2700000000004</v>
      </c>
      <c r="BS2536">
        <v>74980.5</v>
      </c>
      <c r="BT2536">
        <v>239.29</v>
      </c>
      <c r="BV2536">
        <v>5888.2</v>
      </c>
      <c r="BW2536">
        <v>2874.63</v>
      </c>
      <c r="BX2536">
        <v>692.3</v>
      </c>
      <c r="BY2536">
        <v>445.41</v>
      </c>
      <c r="BZ2536">
        <v>9688.2900000000009</v>
      </c>
      <c r="CA2536">
        <v>5966.64</v>
      </c>
      <c r="CB2536">
        <v>887.42</v>
      </c>
      <c r="CC2536">
        <v>12226.07</v>
      </c>
      <c r="CD2536">
        <v>18538.509999999998</v>
      </c>
      <c r="CE2536">
        <v>658.31</v>
      </c>
      <c r="CF2536">
        <v>7113.51</v>
      </c>
      <c r="CG2536">
        <v>1717.24</v>
      </c>
      <c r="CH2536">
        <v>307.52</v>
      </c>
      <c r="CI2536">
        <v>2832.07</v>
      </c>
      <c r="CJ2536">
        <v>1392.03</v>
      </c>
      <c r="CK2536">
        <v>33152.07</v>
      </c>
      <c r="CL2536">
        <v>4248.95</v>
      </c>
      <c r="CM2536">
        <v>1021.03</v>
      </c>
      <c r="CN2536">
        <v>742.38</v>
      </c>
      <c r="CO2536">
        <v>1203.68</v>
      </c>
      <c r="CR2536">
        <v>1152.29</v>
      </c>
      <c r="CS2536">
        <v>1009.49</v>
      </c>
      <c r="CT2536">
        <v>1995.89</v>
      </c>
      <c r="CU2536">
        <v>850.48</v>
      </c>
      <c r="CV2536">
        <v>3119.87</v>
      </c>
      <c r="CW2536">
        <v>8215.81</v>
      </c>
      <c r="CX2536">
        <v>5006.05</v>
      </c>
      <c r="CY2536">
        <v>10800.27</v>
      </c>
      <c r="CZ2536">
        <v>10306.67</v>
      </c>
      <c r="DA2536">
        <v>812.13</v>
      </c>
      <c r="DB2536">
        <v>264.70999999999998</v>
      </c>
      <c r="DC2536">
        <v>314.42099999999999</v>
      </c>
      <c r="DD2536">
        <v>109.62</v>
      </c>
      <c r="DE2536">
        <v>119.53</v>
      </c>
      <c r="DF2536">
        <v>145.87</v>
      </c>
      <c r="DG2536">
        <v>165.58</v>
      </c>
      <c r="DH2536">
        <v>124.04</v>
      </c>
      <c r="DI2536">
        <v>147.85</v>
      </c>
      <c r="DJ2536">
        <v>132.28</v>
      </c>
      <c r="DK2536">
        <v>80.47</v>
      </c>
      <c r="DL2536">
        <v>259.86</v>
      </c>
      <c r="DM2536">
        <v>426.7</v>
      </c>
      <c r="DN2536">
        <v>59.72</v>
      </c>
      <c r="DO2536">
        <v>85.55</v>
      </c>
      <c r="DP2536">
        <v>82.79</v>
      </c>
      <c r="DQ2536">
        <v>60.95</v>
      </c>
      <c r="DR2536">
        <v>229.38</v>
      </c>
      <c r="DS2536">
        <v>72.430000000000007</v>
      </c>
      <c r="DT2536">
        <v>112.96</v>
      </c>
      <c r="DU2536">
        <v>106.08</v>
      </c>
      <c r="DV2536">
        <v>213.88</v>
      </c>
      <c r="DW2536">
        <v>84.68</v>
      </c>
      <c r="DX2536">
        <v>70.69</v>
      </c>
      <c r="DY2536">
        <v>70.69</v>
      </c>
      <c r="DZ2536">
        <v>99.2</v>
      </c>
      <c r="EA2536">
        <v>106.54</v>
      </c>
      <c r="EB2536">
        <v>253.82</v>
      </c>
      <c r="EC2536">
        <v>43.16</v>
      </c>
      <c r="ED2536">
        <v>43.16</v>
      </c>
      <c r="EE2536">
        <v>68.11</v>
      </c>
      <c r="EF2536">
        <v>52.92</v>
      </c>
      <c r="EG2536">
        <v>66.52</v>
      </c>
      <c r="EH2536">
        <v>152.44999999999999</v>
      </c>
      <c r="EI2536" t="s">
        <v>135</v>
      </c>
      <c r="EJ2536">
        <v>67.42</v>
      </c>
      <c r="EK2536" t="s">
        <v>135</v>
      </c>
      <c r="EL2536" t="s">
        <v>135</v>
      </c>
    </row>
    <row r="2537" spans="1:142" x14ac:dyDescent="0.25">
      <c r="A2537" s="1">
        <v>42265</v>
      </c>
      <c r="B2537">
        <v>1958.03</v>
      </c>
      <c r="C2537">
        <v>6104.11</v>
      </c>
      <c r="D2537">
        <v>1630.6890000000001</v>
      </c>
      <c r="E2537">
        <v>9916.16</v>
      </c>
      <c r="F2537">
        <v>3157.3040000000001</v>
      </c>
      <c r="G2537">
        <v>354.76600000000002</v>
      </c>
      <c r="H2537">
        <v>3365.68</v>
      </c>
      <c r="I2537">
        <v>829.86300000000006</v>
      </c>
      <c r="J2537">
        <v>4535.8500000000004</v>
      </c>
      <c r="K2537">
        <v>1462.38</v>
      </c>
      <c r="L2537">
        <v>3245.1109999999999</v>
      </c>
      <c r="M2537">
        <v>21514.9</v>
      </c>
      <c r="N2537">
        <v>21920.83</v>
      </c>
      <c r="O2537">
        <v>5170.5</v>
      </c>
      <c r="P2537">
        <v>8739.2199999999993</v>
      </c>
      <c r="Q2537">
        <v>840.2</v>
      </c>
      <c r="R2537">
        <v>1995.95</v>
      </c>
      <c r="S2537">
        <v>16950.73</v>
      </c>
      <c r="T2537">
        <v>9847.2000000000007</v>
      </c>
      <c r="U2537">
        <v>394.04300000000001</v>
      </c>
      <c r="V2537">
        <v>13646.9</v>
      </c>
      <c r="W2537">
        <v>331.39499999999998</v>
      </c>
      <c r="X2537">
        <v>1453.11</v>
      </c>
      <c r="Y2537">
        <v>1112.22</v>
      </c>
      <c r="Z2537">
        <v>3022.884</v>
      </c>
      <c r="AA2537">
        <v>427.32</v>
      </c>
      <c r="AB2537">
        <v>940.87</v>
      </c>
      <c r="AC2537">
        <v>2240.83</v>
      </c>
      <c r="AD2537">
        <v>1390.32</v>
      </c>
      <c r="AE2537">
        <v>3418.37</v>
      </c>
      <c r="AF2537">
        <v>4380.3159999999998</v>
      </c>
      <c r="AG2537">
        <v>7873.41</v>
      </c>
      <c r="AH2537">
        <v>8462.14</v>
      </c>
      <c r="AI2537">
        <v>19512.23</v>
      </c>
      <c r="AJ2537">
        <v>5118</v>
      </c>
      <c r="AK2537">
        <v>10028.379999999999</v>
      </c>
      <c r="AL2537">
        <v>1550.143</v>
      </c>
      <c r="AM2537">
        <v>2879.59</v>
      </c>
      <c r="AN2537">
        <v>21119.26</v>
      </c>
      <c r="AO2537">
        <v>3564.02</v>
      </c>
      <c r="AP2537">
        <v>1041.0609999999999</v>
      </c>
      <c r="AQ2537">
        <v>661.79</v>
      </c>
      <c r="AR2537">
        <v>875.9</v>
      </c>
      <c r="AS2537">
        <v>3922.7</v>
      </c>
      <c r="AT2537">
        <v>7113.4</v>
      </c>
      <c r="AU2537">
        <v>4048.53</v>
      </c>
      <c r="AV2537">
        <v>2232.4</v>
      </c>
      <c r="AW2537">
        <v>2227.509</v>
      </c>
      <c r="AX2537">
        <v>1713.961</v>
      </c>
      <c r="AY2537">
        <v>18070.21</v>
      </c>
      <c r="AZ2537">
        <v>16384.580000000002</v>
      </c>
      <c r="BA2537">
        <v>4827.2299999999996</v>
      </c>
      <c r="BC2537">
        <v>51044.58</v>
      </c>
      <c r="BD2537">
        <v>1163.3499999999999</v>
      </c>
      <c r="BE2537">
        <v>10031.6</v>
      </c>
      <c r="BF2537">
        <v>816.56</v>
      </c>
      <c r="BG2537">
        <v>43565.05</v>
      </c>
      <c r="BH2537">
        <v>4323.8599999999997</v>
      </c>
      <c r="BI2537">
        <v>6636.95</v>
      </c>
      <c r="BJ2537">
        <v>260.01</v>
      </c>
      <c r="BK2537">
        <v>1669.45</v>
      </c>
      <c r="BL2537">
        <v>6467.17</v>
      </c>
      <c r="BM2537">
        <v>1710.84</v>
      </c>
      <c r="BN2537">
        <v>484.72</v>
      </c>
      <c r="BO2537">
        <v>7131.9059999999999</v>
      </c>
      <c r="BP2537">
        <v>5075.1400000000003</v>
      </c>
      <c r="BS2537">
        <v>75099</v>
      </c>
      <c r="BT2537">
        <v>241.12</v>
      </c>
      <c r="BV2537">
        <v>5816.53</v>
      </c>
      <c r="BW2537">
        <v>2883.62</v>
      </c>
      <c r="BX2537">
        <v>697.57</v>
      </c>
      <c r="BY2537">
        <v>444.44</v>
      </c>
      <c r="BZ2537">
        <v>9586.82</v>
      </c>
      <c r="CA2537">
        <v>5866.85</v>
      </c>
      <c r="CB2537">
        <v>887.17</v>
      </c>
      <c r="CC2537">
        <v>11992.12</v>
      </c>
      <c r="CD2537">
        <v>18538.509999999998</v>
      </c>
      <c r="CE2537">
        <v>653.84</v>
      </c>
      <c r="CF2537">
        <v>7107.87</v>
      </c>
      <c r="CG2537">
        <v>1714.83</v>
      </c>
      <c r="CH2537">
        <v>304.02999999999997</v>
      </c>
      <c r="CI2537">
        <v>2773.83</v>
      </c>
      <c r="CJ2537">
        <v>1372.81</v>
      </c>
      <c r="CK2537">
        <v>32760.95</v>
      </c>
      <c r="CL2537">
        <v>4236.26</v>
      </c>
      <c r="CM2537">
        <v>995.36</v>
      </c>
      <c r="CN2537">
        <v>736.23</v>
      </c>
      <c r="CO2537">
        <v>1201.78</v>
      </c>
      <c r="CR2537">
        <v>1144.22</v>
      </c>
      <c r="CS2537">
        <v>983.45</v>
      </c>
      <c r="CT2537">
        <v>1972.44</v>
      </c>
      <c r="CU2537">
        <v>839.25</v>
      </c>
      <c r="CV2537">
        <v>3066.68</v>
      </c>
      <c r="CW2537">
        <v>8088.71</v>
      </c>
      <c r="CX2537">
        <v>4892.4799999999996</v>
      </c>
      <c r="CY2537">
        <v>10555.28</v>
      </c>
      <c r="CZ2537">
        <v>10277.18</v>
      </c>
      <c r="DA2537">
        <v>803.73</v>
      </c>
      <c r="DB2537">
        <v>266.56</v>
      </c>
      <c r="DC2537">
        <v>314.44499999999999</v>
      </c>
      <c r="DD2537">
        <v>109.86</v>
      </c>
      <c r="DE2537">
        <v>118.87</v>
      </c>
      <c r="DF2537">
        <v>146.24</v>
      </c>
      <c r="DG2537">
        <v>164.91</v>
      </c>
      <c r="DH2537">
        <v>122.55</v>
      </c>
      <c r="DI2537">
        <v>146.75</v>
      </c>
      <c r="DJ2537">
        <v>132.06</v>
      </c>
      <c r="DK2537">
        <v>80.28</v>
      </c>
      <c r="DL2537">
        <v>259.86</v>
      </c>
      <c r="DM2537">
        <v>420.77</v>
      </c>
      <c r="DN2537">
        <v>59.68</v>
      </c>
      <c r="DO2537">
        <v>85.13</v>
      </c>
      <c r="DP2537">
        <v>89.22</v>
      </c>
      <c r="DQ2537">
        <v>60.95</v>
      </c>
      <c r="DR2537">
        <v>232.06</v>
      </c>
      <c r="DS2537">
        <v>71.959999999999994</v>
      </c>
      <c r="DT2537">
        <v>115.79</v>
      </c>
      <c r="DU2537">
        <v>105.89</v>
      </c>
      <c r="DV2537">
        <v>212.99</v>
      </c>
      <c r="DW2537">
        <v>84.2</v>
      </c>
      <c r="DX2537">
        <v>69.040000000000006</v>
      </c>
      <c r="DY2537">
        <v>69.040000000000006</v>
      </c>
      <c r="DZ2537">
        <v>97.96</v>
      </c>
      <c r="EA2537">
        <v>108.81</v>
      </c>
      <c r="EB2537">
        <v>254.65</v>
      </c>
      <c r="EC2537">
        <v>43.28</v>
      </c>
      <c r="ED2537">
        <v>43.28</v>
      </c>
      <c r="EE2537">
        <v>68.709999999999994</v>
      </c>
      <c r="EF2537">
        <v>52.31</v>
      </c>
      <c r="EG2537">
        <v>66.5</v>
      </c>
      <c r="EH2537">
        <v>152.65</v>
      </c>
      <c r="EI2537" t="s">
        <v>135</v>
      </c>
      <c r="EJ2537">
        <v>67.42</v>
      </c>
      <c r="EK2537" t="s">
        <v>135</v>
      </c>
      <c r="EL2537" t="s">
        <v>135</v>
      </c>
    </row>
    <row r="2538" spans="1:142" x14ac:dyDescent="0.25">
      <c r="A2538" s="1">
        <v>42268</v>
      </c>
      <c r="B2538">
        <v>1966.97</v>
      </c>
      <c r="C2538">
        <v>6108.71</v>
      </c>
      <c r="D2538">
        <v>1628.93</v>
      </c>
      <c r="E2538">
        <v>9948.51</v>
      </c>
      <c r="F2538">
        <v>3184.7240000000002</v>
      </c>
      <c r="G2538">
        <v>357.83100000000002</v>
      </c>
      <c r="H2538">
        <v>3365.51</v>
      </c>
      <c r="I2538">
        <v>815.63</v>
      </c>
      <c r="J2538">
        <v>4585.5</v>
      </c>
      <c r="K2538">
        <v>1462.38</v>
      </c>
      <c r="L2538">
        <v>3306.4209999999998</v>
      </c>
      <c r="M2538">
        <v>21755.42</v>
      </c>
      <c r="N2538">
        <v>21756.93</v>
      </c>
      <c r="O2538">
        <v>5066.2</v>
      </c>
      <c r="P2538">
        <v>8782.27</v>
      </c>
      <c r="Q2538">
        <v>845.15</v>
      </c>
      <c r="R2538">
        <v>1964.68</v>
      </c>
      <c r="S2538">
        <v>16893.310000000001</v>
      </c>
      <c r="T2538">
        <v>9856.7999999999993</v>
      </c>
      <c r="U2538">
        <v>392.99400000000003</v>
      </c>
      <c r="V2538">
        <v>13779.44</v>
      </c>
      <c r="W2538">
        <v>333.79</v>
      </c>
      <c r="X2538">
        <v>1462.66</v>
      </c>
      <c r="Y2538">
        <v>1116.3399999999999</v>
      </c>
      <c r="Z2538">
        <v>3058.3589999999999</v>
      </c>
      <c r="AA2538">
        <v>432.8</v>
      </c>
      <c r="AB2538">
        <v>959.91</v>
      </c>
      <c r="AC2538">
        <v>2244.9299999999998</v>
      </c>
      <c r="AD2538">
        <v>1392.73</v>
      </c>
      <c r="AE2538">
        <v>3446.42</v>
      </c>
      <c r="AF2538">
        <v>4376.0780000000004</v>
      </c>
      <c r="AG2538">
        <v>7949.73</v>
      </c>
      <c r="AH2538">
        <v>8307.0400000000009</v>
      </c>
      <c r="AI2538">
        <v>19640.349999999999</v>
      </c>
      <c r="AJ2538">
        <v>5016.75</v>
      </c>
      <c r="AK2538">
        <v>9899.3700000000008</v>
      </c>
      <c r="AL2538">
        <v>1538.194</v>
      </c>
      <c r="AM2538">
        <v>2882.27</v>
      </c>
      <c r="AN2538">
        <v>21238.83</v>
      </c>
      <c r="AO2538">
        <v>3600.28</v>
      </c>
      <c r="AP2538">
        <v>1043.316</v>
      </c>
      <c r="AQ2538">
        <v>669.24</v>
      </c>
      <c r="AR2538">
        <v>884.6</v>
      </c>
      <c r="AS2538">
        <v>3933.43</v>
      </c>
      <c r="AT2538">
        <v>7212.92</v>
      </c>
      <c r="AU2538">
        <v>4012.1</v>
      </c>
      <c r="AV2538">
        <v>2250.5</v>
      </c>
      <c r="AW2538">
        <v>2203.6990000000001</v>
      </c>
      <c r="AX2538">
        <v>1698.9739999999999</v>
      </c>
      <c r="AY2538">
        <v>18070.21</v>
      </c>
      <c r="AZ2538">
        <v>16510.189999999999</v>
      </c>
      <c r="BA2538">
        <v>4828.95</v>
      </c>
      <c r="BC2538">
        <v>50737.14</v>
      </c>
      <c r="BD2538">
        <v>1161.0899999999999</v>
      </c>
      <c r="BE2538">
        <v>10066.07</v>
      </c>
      <c r="BF2538">
        <v>808.78</v>
      </c>
      <c r="BG2538">
        <v>43618.14</v>
      </c>
      <c r="BH2538">
        <v>4336.13</v>
      </c>
      <c r="BI2538">
        <v>6647.15</v>
      </c>
      <c r="BJ2538">
        <v>259.33</v>
      </c>
      <c r="BK2538">
        <v>1639.47</v>
      </c>
      <c r="BL2538">
        <v>6503.93</v>
      </c>
      <c r="BM2538">
        <v>1699.72</v>
      </c>
      <c r="BN2538">
        <v>488.05</v>
      </c>
      <c r="BO2538">
        <v>7092.4059999999999</v>
      </c>
      <c r="BP2538">
        <v>5134.58</v>
      </c>
      <c r="BS2538">
        <v>75860.69</v>
      </c>
      <c r="BT2538">
        <v>236.72</v>
      </c>
      <c r="BV2538">
        <v>5857.27</v>
      </c>
      <c r="BW2538">
        <v>2869.22</v>
      </c>
      <c r="BX2538">
        <v>693.54</v>
      </c>
      <c r="BY2538">
        <v>444.44</v>
      </c>
      <c r="BZ2538">
        <v>9481.2999999999993</v>
      </c>
      <c r="CA2538">
        <v>5909.56</v>
      </c>
      <c r="CB2538">
        <v>883.31</v>
      </c>
      <c r="CC2538">
        <v>12043.95</v>
      </c>
      <c r="CD2538">
        <v>18517.46</v>
      </c>
      <c r="CE2538">
        <v>646.67999999999995</v>
      </c>
      <c r="CF2538">
        <v>7104.37</v>
      </c>
      <c r="CG2538">
        <v>1692.67</v>
      </c>
      <c r="CH2538">
        <v>303.16000000000003</v>
      </c>
      <c r="CI2538">
        <v>2803.32</v>
      </c>
      <c r="CJ2538">
        <v>1380.75</v>
      </c>
      <c r="CK2538">
        <v>32826.239999999998</v>
      </c>
      <c r="CL2538">
        <v>4242.26</v>
      </c>
      <c r="CM2538">
        <v>996.03</v>
      </c>
      <c r="CN2538">
        <v>748.25</v>
      </c>
      <c r="CO2538">
        <v>1206.78</v>
      </c>
      <c r="CR2538">
        <v>1156.49</v>
      </c>
      <c r="CS2538">
        <v>983.6</v>
      </c>
      <c r="CT2538">
        <v>1976.91</v>
      </c>
      <c r="CU2538">
        <v>842.84</v>
      </c>
      <c r="CV2538">
        <v>3077.11</v>
      </c>
      <c r="CW2538">
        <v>8095.03</v>
      </c>
      <c r="CX2538">
        <v>4916.57</v>
      </c>
      <c r="CY2538">
        <v>10276.799999999999</v>
      </c>
      <c r="CZ2538">
        <v>10279.450000000001</v>
      </c>
      <c r="DA2538">
        <v>811.47</v>
      </c>
      <c r="DB2538">
        <v>267.86</v>
      </c>
      <c r="DC2538">
        <v>307.77199999999999</v>
      </c>
      <c r="DD2538">
        <v>109.21</v>
      </c>
      <c r="DE2538">
        <v>115.99</v>
      </c>
      <c r="DF2538">
        <v>143.25</v>
      </c>
      <c r="DG2538">
        <v>161.25</v>
      </c>
      <c r="DH2538">
        <v>120.7</v>
      </c>
      <c r="DI2538">
        <v>144.13</v>
      </c>
      <c r="DJ2538">
        <v>130.44</v>
      </c>
      <c r="DK2538">
        <v>78.88</v>
      </c>
      <c r="DL2538">
        <v>257.98</v>
      </c>
      <c r="DM2538">
        <v>415.59</v>
      </c>
      <c r="DN2538">
        <v>58.17</v>
      </c>
      <c r="DO2538">
        <v>82.95</v>
      </c>
      <c r="DP2538">
        <v>88.41</v>
      </c>
      <c r="DQ2538">
        <v>60.33</v>
      </c>
      <c r="DR2538">
        <v>226.7</v>
      </c>
      <c r="DS2538">
        <v>70.680000000000007</v>
      </c>
      <c r="DT2538">
        <v>114.13</v>
      </c>
      <c r="DU2538">
        <v>104.03</v>
      </c>
      <c r="DV2538">
        <v>205.74</v>
      </c>
      <c r="DW2538">
        <v>81.84</v>
      </c>
      <c r="DX2538">
        <v>68.86</v>
      </c>
      <c r="DY2538">
        <v>68.86</v>
      </c>
      <c r="DZ2538">
        <v>96.65</v>
      </c>
      <c r="EA2538">
        <v>105.79</v>
      </c>
      <c r="EB2538">
        <v>257.14999999999998</v>
      </c>
      <c r="EC2538">
        <v>42.25</v>
      </c>
      <c r="ED2538">
        <v>42.25</v>
      </c>
      <c r="EE2538">
        <v>67.989999999999995</v>
      </c>
      <c r="EF2538">
        <v>51.47</v>
      </c>
      <c r="EG2538">
        <v>65.09</v>
      </c>
      <c r="EH2538">
        <v>150.44</v>
      </c>
      <c r="EI2538" t="s">
        <v>135</v>
      </c>
      <c r="EJ2538">
        <v>67.42</v>
      </c>
      <c r="EK2538" t="s">
        <v>135</v>
      </c>
      <c r="EL2538" t="s">
        <v>135</v>
      </c>
    </row>
    <row r="2539" spans="1:142" x14ac:dyDescent="0.25">
      <c r="A2539" s="1">
        <v>42269</v>
      </c>
      <c r="B2539">
        <v>1942.74</v>
      </c>
      <c r="C2539">
        <v>5935.84</v>
      </c>
      <c r="D2539">
        <v>1600.7629999999999</v>
      </c>
      <c r="E2539">
        <v>9570.66</v>
      </c>
      <c r="F2539">
        <v>3076.047</v>
      </c>
      <c r="G2539">
        <v>346.66800000000001</v>
      </c>
      <c r="H2539">
        <v>3276.3</v>
      </c>
      <c r="I2539">
        <v>808.23099999999999</v>
      </c>
      <c r="J2539">
        <v>4428.51</v>
      </c>
      <c r="K2539">
        <v>1462.38</v>
      </c>
      <c r="L2539">
        <v>3336.9580000000001</v>
      </c>
      <c r="M2539">
        <v>21031.8</v>
      </c>
      <c r="N2539">
        <v>21796.58</v>
      </c>
      <c r="O2539">
        <v>5103.6000000000004</v>
      </c>
      <c r="P2539">
        <v>8475.4699999999993</v>
      </c>
      <c r="Q2539">
        <v>836.88</v>
      </c>
      <c r="R2539">
        <v>1982.06</v>
      </c>
      <c r="S2539">
        <v>16529.98</v>
      </c>
      <c r="T2539">
        <v>9550.2000000000007</v>
      </c>
      <c r="U2539">
        <v>386.512</v>
      </c>
      <c r="V2539">
        <v>13491.09</v>
      </c>
      <c r="W2539">
        <v>322.87799999999999</v>
      </c>
      <c r="X2539">
        <v>1425.39</v>
      </c>
      <c r="Y2539">
        <v>1102.5</v>
      </c>
      <c r="Z2539">
        <v>2961.08</v>
      </c>
      <c r="AA2539">
        <v>419.98</v>
      </c>
      <c r="AB2539">
        <v>934.81</v>
      </c>
      <c r="AC2539">
        <v>2200.09</v>
      </c>
      <c r="AD2539">
        <v>1379.32</v>
      </c>
      <c r="AE2539">
        <v>3346.05</v>
      </c>
      <c r="AF2539">
        <v>4344.0389999999998</v>
      </c>
      <c r="AG2539">
        <v>7708.23</v>
      </c>
      <c r="AH2539">
        <v>8365.92</v>
      </c>
      <c r="AI2539">
        <v>19097.689999999999</v>
      </c>
      <c r="AJ2539">
        <v>5052.91</v>
      </c>
      <c r="AK2539">
        <v>9835.39</v>
      </c>
      <c r="AL2539">
        <v>1481.319</v>
      </c>
      <c r="AM2539">
        <v>2868.47</v>
      </c>
      <c r="AN2539">
        <v>20717.919999999998</v>
      </c>
      <c r="AO2539">
        <v>3484.47</v>
      </c>
      <c r="AP2539">
        <v>1044.646</v>
      </c>
      <c r="AQ2539">
        <v>650.29999999999995</v>
      </c>
      <c r="AR2539">
        <v>856.8</v>
      </c>
      <c r="AS2539">
        <v>3792.39</v>
      </c>
      <c r="AT2539">
        <v>7113.97</v>
      </c>
      <c r="AU2539">
        <v>4056.26</v>
      </c>
      <c r="AV2539">
        <v>2195.38</v>
      </c>
      <c r="AW2539">
        <v>2206.8980000000001</v>
      </c>
      <c r="AX2539">
        <v>1658.336</v>
      </c>
      <c r="AY2539">
        <v>18070.21</v>
      </c>
      <c r="AZ2539">
        <v>16330.47</v>
      </c>
      <c r="BA2539">
        <v>4756.72</v>
      </c>
      <c r="BC2539">
        <v>49853.09</v>
      </c>
      <c r="BD2539">
        <v>1143.03</v>
      </c>
      <c r="BE2539">
        <v>9912.6</v>
      </c>
      <c r="BF2539">
        <v>789.56</v>
      </c>
      <c r="BG2539">
        <v>43232.06</v>
      </c>
      <c r="BH2539">
        <v>4274.1000000000004</v>
      </c>
      <c r="BI2539">
        <v>6528.55</v>
      </c>
      <c r="BJ2539">
        <v>255.12</v>
      </c>
      <c r="BK2539">
        <v>1635.37</v>
      </c>
      <c r="BL2539">
        <v>6359.28</v>
      </c>
      <c r="BM2539">
        <v>1664.25</v>
      </c>
      <c r="BN2539">
        <v>476.58</v>
      </c>
      <c r="BO2539">
        <v>7051.2269999999999</v>
      </c>
      <c r="BP2539">
        <v>5011.1400000000003</v>
      </c>
      <c r="BS2539">
        <v>74993.69</v>
      </c>
      <c r="BT2539">
        <v>238.68</v>
      </c>
      <c r="BV2539">
        <v>5792.31</v>
      </c>
      <c r="BW2539">
        <v>2875.92</v>
      </c>
      <c r="BX2539">
        <v>677.47</v>
      </c>
      <c r="BY2539">
        <v>444.44</v>
      </c>
      <c r="BZ2539">
        <v>9318.98</v>
      </c>
      <c r="CA2539">
        <v>5819.24</v>
      </c>
      <c r="CB2539">
        <v>876.92</v>
      </c>
      <c r="CC2539">
        <v>11862.66</v>
      </c>
      <c r="CD2539">
        <v>18346.259999999998</v>
      </c>
      <c r="CE2539">
        <v>650.62</v>
      </c>
      <c r="CF2539">
        <v>7118.38</v>
      </c>
      <c r="CG2539">
        <v>1689.32</v>
      </c>
      <c r="CH2539">
        <v>298.27999999999997</v>
      </c>
      <c r="CI2539">
        <v>2709.22</v>
      </c>
      <c r="CJ2539">
        <v>1380.75</v>
      </c>
      <c r="CK2539">
        <v>32882.019999999997</v>
      </c>
      <c r="CL2539">
        <v>4212.1099999999997</v>
      </c>
      <c r="CM2539">
        <v>965.68</v>
      </c>
      <c r="CN2539">
        <v>731.02</v>
      </c>
      <c r="CO2539">
        <v>1213.4100000000001</v>
      </c>
      <c r="CR2539">
        <v>1128.8900000000001</v>
      </c>
      <c r="CS2539">
        <v>967.78</v>
      </c>
      <c r="CT2539">
        <v>1935.29</v>
      </c>
      <c r="CU2539">
        <v>833.33</v>
      </c>
      <c r="CV2539">
        <v>3030.97</v>
      </c>
      <c r="CW2539">
        <v>7977.01</v>
      </c>
      <c r="CX2539">
        <v>4842.9399999999996</v>
      </c>
      <c r="CY2539">
        <v>9654.08</v>
      </c>
      <c r="CZ2539">
        <v>10102.379999999999</v>
      </c>
      <c r="DA2539">
        <v>792.44</v>
      </c>
      <c r="DB2539">
        <v>267.83999999999997</v>
      </c>
      <c r="DC2539">
        <v>309.46300000000002</v>
      </c>
      <c r="DD2539">
        <v>109.34</v>
      </c>
      <c r="DE2539">
        <v>116.42</v>
      </c>
      <c r="DF2539">
        <v>144.06</v>
      </c>
      <c r="DG2539">
        <v>162.31</v>
      </c>
      <c r="DH2539">
        <v>121.25</v>
      </c>
      <c r="DI2539">
        <v>145.69999999999999</v>
      </c>
      <c r="DJ2539">
        <v>130.97</v>
      </c>
      <c r="DK2539">
        <v>79.849999999999994</v>
      </c>
      <c r="DL2539">
        <v>262.36</v>
      </c>
      <c r="DM2539">
        <v>422.99</v>
      </c>
      <c r="DN2539">
        <v>58.22</v>
      </c>
      <c r="DO2539">
        <v>83.61</v>
      </c>
      <c r="DP2539">
        <v>86.81</v>
      </c>
      <c r="DQ2539">
        <v>60.83</v>
      </c>
      <c r="DR2539">
        <v>231.72</v>
      </c>
      <c r="DS2539">
        <v>71.290000000000006</v>
      </c>
      <c r="DT2539">
        <v>114.51</v>
      </c>
      <c r="DU2539">
        <v>105.32</v>
      </c>
      <c r="DV2539">
        <v>207.45</v>
      </c>
      <c r="DW2539">
        <v>83.28</v>
      </c>
      <c r="DX2539">
        <v>71.06</v>
      </c>
      <c r="DY2539">
        <v>71.06</v>
      </c>
      <c r="DZ2539">
        <v>97.77</v>
      </c>
      <c r="EA2539">
        <v>107.3</v>
      </c>
      <c r="EB2539">
        <v>257.98</v>
      </c>
      <c r="EC2539">
        <v>42.21</v>
      </c>
      <c r="ED2539">
        <v>42.21</v>
      </c>
      <c r="EE2539">
        <v>68.63</v>
      </c>
      <c r="EF2539">
        <v>50.7</v>
      </c>
      <c r="EG2539">
        <v>65.45</v>
      </c>
      <c r="EH2539">
        <v>150.84</v>
      </c>
      <c r="EI2539" t="s">
        <v>135</v>
      </c>
      <c r="EJ2539">
        <v>67.42</v>
      </c>
      <c r="EK2539" t="s">
        <v>135</v>
      </c>
      <c r="EL2539" t="s">
        <v>135</v>
      </c>
    </row>
    <row r="2540" spans="1:142" x14ac:dyDescent="0.25">
      <c r="A2540" s="1">
        <v>42270</v>
      </c>
      <c r="B2540">
        <v>1938.76</v>
      </c>
      <c r="C2540">
        <v>6032.24</v>
      </c>
      <c r="D2540">
        <v>1596.662</v>
      </c>
      <c r="E2540">
        <v>9612.6200000000008</v>
      </c>
      <c r="F2540">
        <v>3079.9929999999999</v>
      </c>
      <c r="G2540">
        <v>346.97399999999999</v>
      </c>
      <c r="H2540">
        <v>3323.25</v>
      </c>
      <c r="I2540">
        <v>791.79</v>
      </c>
      <c r="J2540">
        <v>4432.83</v>
      </c>
      <c r="K2540">
        <v>1462.38</v>
      </c>
      <c r="L2540">
        <v>3263.7130000000002</v>
      </c>
      <c r="M2540">
        <v>21068.880000000001</v>
      </c>
      <c r="N2540">
        <v>21302.91</v>
      </c>
      <c r="O2540">
        <v>4998.1000000000004</v>
      </c>
      <c r="P2540">
        <v>8447.68</v>
      </c>
      <c r="Q2540">
        <v>834.21</v>
      </c>
      <c r="R2540">
        <v>1944.64</v>
      </c>
      <c r="S2540">
        <v>16659.849999999999</v>
      </c>
      <c r="T2540">
        <v>9474.6</v>
      </c>
      <c r="U2540">
        <v>384.851</v>
      </c>
      <c r="V2540">
        <v>13383.69</v>
      </c>
      <c r="W2540">
        <v>323.19</v>
      </c>
      <c r="X2540">
        <v>1421.5</v>
      </c>
      <c r="Y2540">
        <v>1100.97</v>
      </c>
      <c r="Z2540">
        <v>2964.7109999999998</v>
      </c>
      <c r="AA2540">
        <v>419.12</v>
      </c>
      <c r="AB2540">
        <v>939.52</v>
      </c>
      <c r="AC2540">
        <v>2205.0700000000002</v>
      </c>
      <c r="AD2540">
        <v>1375.17</v>
      </c>
      <c r="AE2540">
        <v>3354.85</v>
      </c>
      <c r="AF2540">
        <v>4244.43</v>
      </c>
      <c r="AG2540">
        <v>7730.31</v>
      </c>
      <c r="AH2540">
        <v>8193.42</v>
      </c>
      <c r="AI2540">
        <v>19185.7</v>
      </c>
      <c r="AJ2540">
        <v>4949.99</v>
      </c>
      <c r="AK2540">
        <v>9570.25</v>
      </c>
      <c r="AL2540">
        <v>1484.095</v>
      </c>
      <c r="AM2540">
        <v>2845.74</v>
      </c>
      <c r="AN2540">
        <v>20687.22</v>
      </c>
      <c r="AO2540">
        <v>3489.23</v>
      </c>
      <c r="AP2540">
        <v>1032.921</v>
      </c>
      <c r="AQ2540">
        <v>649.58000000000004</v>
      </c>
      <c r="AR2540">
        <v>857.1</v>
      </c>
      <c r="AS2540">
        <v>3809.92</v>
      </c>
      <c r="AT2540">
        <v>7150.24</v>
      </c>
      <c r="AU2540">
        <v>3919.98</v>
      </c>
      <c r="AV2540">
        <v>2210.4</v>
      </c>
      <c r="AW2540">
        <v>2183.5529999999999</v>
      </c>
      <c r="AX2540">
        <v>1654.306</v>
      </c>
      <c r="AY2540">
        <v>18070.21</v>
      </c>
      <c r="AZ2540">
        <v>16279.89</v>
      </c>
      <c r="BA2540">
        <v>4752.74</v>
      </c>
      <c r="BC2540">
        <v>50381.63</v>
      </c>
      <c r="BD2540">
        <v>1140.05</v>
      </c>
      <c r="BE2540">
        <v>9867.9</v>
      </c>
      <c r="BF2540">
        <v>782.07</v>
      </c>
      <c r="BG2540">
        <v>43042.36</v>
      </c>
      <c r="BH2540">
        <v>4273.53</v>
      </c>
      <c r="BI2540">
        <v>6553.9</v>
      </c>
      <c r="BJ2540">
        <v>254.02</v>
      </c>
      <c r="BK2540">
        <v>1613.17</v>
      </c>
      <c r="BL2540">
        <v>6380.69</v>
      </c>
      <c r="BM2540">
        <v>1640.7</v>
      </c>
      <c r="BN2540">
        <v>476.75</v>
      </c>
      <c r="BO2540">
        <v>6926.9059999999999</v>
      </c>
      <c r="BP2540">
        <v>5030.45</v>
      </c>
      <c r="BS2540">
        <v>74610.19</v>
      </c>
      <c r="BT2540">
        <v>234.26</v>
      </c>
      <c r="BV2540">
        <v>5798.12</v>
      </c>
      <c r="BW2540">
        <v>2839.8</v>
      </c>
      <c r="BX2540">
        <v>668.54</v>
      </c>
      <c r="BY2540">
        <v>441.97</v>
      </c>
      <c r="BZ2540">
        <v>9248.58</v>
      </c>
      <c r="CA2540">
        <v>5804.41</v>
      </c>
      <c r="CB2540">
        <v>877.12</v>
      </c>
      <c r="CC2540">
        <v>11811.06</v>
      </c>
      <c r="CD2540">
        <v>18232.240000000002</v>
      </c>
      <c r="CE2540">
        <v>653.29999999999995</v>
      </c>
      <c r="CF2540">
        <v>7114.83</v>
      </c>
      <c r="CG2540">
        <v>1689.76</v>
      </c>
      <c r="CH2540">
        <v>296.95999999999998</v>
      </c>
      <c r="CI2540">
        <v>2712.31</v>
      </c>
      <c r="CJ2540">
        <v>1380.75</v>
      </c>
      <c r="CK2540">
        <v>32822.839999999997</v>
      </c>
      <c r="CL2540">
        <v>4207.2700000000004</v>
      </c>
      <c r="CM2540">
        <v>957.74</v>
      </c>
      <c r="CN2540">
        <v>732.46</v>
      </c>
      <c r="CO2540">
        <v>1204.1500000000001</v>
      </c>
      <c r="CR2540">
        <v>1135.51</v>
      </c>
      <c r="CS2540">
        <v>960.65</v>
      </c>
      <c r="CT2540">
        <v>1947.57</v>
      </c>
      <c r="CU2540">
        <v>831</v>
      </c>
      <c r="CV2540">
        <v>3017.59</v>
      </c>
      <c r="CW2540">
        <v>7974.86</v>
      </c>
      <c r="CX2540">
        <v>4826.3100000000004</v>
      </c>
      <c r="CY2540">
        <v>9521.27</v>
      </c>
      <c r="CZ2540">
        <v>10046.98</v>
      </c>
      <c r="DA2540">
        <v>786.03</v>
      </c>
      <c r="DB2540">
        <v>269.67</v>
      </c>
      <c r="DC2540">
        <v>302.22500000000002</v>
      </c>
      <c r="DD2540">
        <v>108.46</v>
      </c>
      <c r="DE2540">
        <v>114.03</v>
      </c>
      <c r="DF2540">
        <v>142.5</v>
      </c>
      <c r="DG2540">
        <v>160.07</v>
      </c>
      <c r="DH2540">
        <v>120.24</v>
      </c>
      <c r="DI2540">
        <v>142.51</v>
      </c>
      <c r="DJ2540">
        <v>128.76</v>
      </c>
      <c r="DK2540">
        <v>78.5</v>
      </c>
      <c r="DL2540">
        <v>257.98</v>
      </c>
      <c r="DM2540">
        <v>407.44</v>
      </c>
      <c r="DN2540">
        <v>57.4</v>
      </c>
      <c r="DO2540">
        <v>82.01</v>
      </c>
      <c r="DP2540">
        <v>85.6</v>
      </c>
      <c r="DQ2540">
        <v>60.45</v>
      </c>
      <c r="DR2540">
        <v>228.37</v>
      </c>
      <c r="DS2540">
        <v>69.400000000000006</v>
      </c>
      <c r="DT2540">
        <v>114.55</v>
      </c>
      <c r="DU2540">
        <v>103.61</v>
      </c>
      <c r="DV2540">
        <v>201.64</v>
      </c>
      <c r="DW2540">
        <v>81.73</v>
      </c>
      <c r="DX2540">
        <v>69.680000000000007</v>
      </c>
      <c r="DY2540">
        <v>69.680000000000007</v>
      </c>
      <c r="DZ2540">
        <v>96.59</v>
      </c>
      <c r="EA2540">
        <v>106.54</v>
      </c>
      <c r="EB2540">
        <v>251.32</v>
      </c>
      <c r="EC2540">
        <v>40.83</v>
      </c>
      <c r="ED2540">
        <v>40.83</v>
      </c>
      <c r="EE2540">
        <v>67.760000000000005</v>
      </c>
      <c r="EF2540">
        <v>50.19</v>
      </c>
      <c r="EG2540">
        <v>63.94</v>
      </c>
      <c r="EH2540">
        <v>147.83000000000001</v>
      </c>
      <c r="EI2540" t="s">
        <v>135</v>
      </c>
      <c r="EJ2540">
        <v>67.42</v>
      </c>
      <c r="EK2540" t="s">
        <v>135</v>
      </c>
      <c r="EL2540" t="s">
        <v>135</v>
      </c>
    </row>
    <row r="2541" spans="1:142" x14ac:dyDescent="0.25">
      <c r="A2541" s="1">
        <v>42271</v>
      </c>
      <c r="B2541">
        <v>1932.24</v>
      </c>
      <c r="C2541">
        <v>5961.49</v>
      </c>
      <c r="D2541">
        <v>1587.38</v>
      </c>
      <c r="E2541">
        <v>9427.64</v>
      </c>
      <c r="F2541">
        <v>3019.3429999999998</v>
      </c>
      <c r="G2541">
        <v>339.62900000000002</v>
      </c>
      <c r="H2541">
        <v>3286.32</v>
      </c>
      <c r="I2541">
        <v>785.67600000000004</v>
      </c>
      <c r="J2541">
        <v>4347.24</v>
      </c>
      <c r="K2541">
        <v>1426.97</v>
      </c>
      <c r="L2541">
        <v>3291.806</v>
      </c>
      <c r="M2541">
        <v>20581.830000000002</v>
      </c>
      <c r="N2541">
        <v>21095.98</v>
      </c>
      <c r="O2541">
        <v>5071.7</v>
      </c>
      <c r="P2541">
        <v>8278.07</v>
      </c>
      <c r="Q2541">
        <v>832.32</v>
      </c>
      <c r="R2541">
        <v>1947.1</v>
      </c>
      <c r="S2541">
        <v>16514.53</v>
      </c>
      <c r="T2541">
        <v>9291.4</v>
      </c>
      <c r="U2541">
        <v>382.54300000000001</v>
      </c>
      <c r="V2541">
        <v>13338.67</v>
      </c>
      <c r="W2541">
        <v>316.76600000000002</v>
      </c>
      <c r="X2541">
        <v>1381.87</v>
      </c>
      <c r="Y2541">
        <v>1096.75</v>
      </c>
      <c r="Z2541">
        <v>2905.7040000000002</v>
      </c>
      <c r="AA2541">
        <v>409.86</v>
      </c>
      <c r="AB2541">
        <v>916.99</v>
      </c>
      <c r="AC2541">
        <v>2172.4899999999998</v>
      </c>
      <c r="AD2541">
        <v>1372.35</v>
      </c>
      <c r="AE2541">
        <v>3298.02</v>
      </c>
      <c r="AF2541">
        <v>4244.43</v>
      </c>
      <c r="AG2541">
        <v>7536.48</v>
      </c>
      <c r="AH2541">
        <v>8123.1</v>
      </c>
      <c r="AI2541">
        <v>18817.650000000001</v>
      </c>
      <c r="AJ2541">
        <v>5022.21</v>
      </c>
      <c r="AK2541">
        <v>9469.81</v>
      </c>
      <c r="AL2541">
        <v>1470.867</v>
      </c>
      <c r="AM2541">
        <v>2845.74</v>
      </c>
      <c r="AN2541">
        <v>20610.759999999998</v>
      </c>
      <c r="AO2541">
        <v>3422.64</v>
      </c>
      <c r="AP2541">
        <v>1024.817</v>
      </c>
      <c r="AQ2541">
        <v>633.82000000000005</v>
      </c>
      <c r="AR2541">
        <v>839.9</v>
      </c>
      <c r="AS2541">
        <v>3737.95</v>
      </c>
      <c r="AT2541">
        <v>7121.06</v>
      </c>
      <c r="AU2541">
        <v>3914.16</v>
      </c>
      <c r="AV2541">
        <v>2163.9899999999998</v>
      </c>
      <c r="AW2541">
        <v>2164.098</v>
      </c>
      <c r="AX2541">
        <v>1639.2950000000001</v>
      </c>
      <c r="AY2541">
        <v>17571.830000000002</v>
      </c>
      <c r="AZ2541">
        <v>16201.32</v>
      </c>
      <c r="BA2541">
        <v>4734.4799999999996</v>
      </c>
      <c r="BC2541">
        <v>50381.63</v>
      </c>
      <c r="BD2541">
        <v>1137.54</v>
      </c>
      <c r="BE2541">
        <v>9837.81</v>
      </c>
      <c r="BF2541">
        <v>769.38</v>
      </c>
      <c r="BG2541">
        <v>42596.56</v>
      </c>
      <c r="BH2541">
        <v>4261.1000000000004</v>
      </c>
      <c r="BI2541">
        <v>6573.9</v>
      </c>
      <c r="BJ2541">
        <v>252.49</v>
      </c>
      <c r="BK2541">
        <v>1613.17</v>
      </c>
      <c r="BL2541">
        <v>6197.81</v>
      </c>
      <c r="BM2541">
        <v>1621.43</v>
      </c>
      <c r="BN2541">
        <v>463.91</v>
      </c>
      <c r="BO2541">
        <v>6917.5469999999996</v>
      </c>
      <c r="BP2541">
        <v>4958.21</v>
      </c>
      <c r="BS2541">
        <v>74610.19</v>
      </c>
      <c r="BT2541">
        <v>234.26</v>
      </c>
      <c r="BV2541">
        <v>5782.87</v>
      </c>
      <c r="BW2541">
        <v>2849.65</v>
      </c>
      <c r="BX2541">
        <v>667.82</v>
      </c>
      <c r="BY2541">
        <v>445.28</v>
      </c>
      <c r="BZ2541">
        <v>9303.5</v>
      </c>
      <c r="CA2541">
        <v>5779.16</v>
      </c>
      <c r="CB2541">
        <v>868.3</v>
      </c>
      <c r="CC2541">
        <v>11759.31</v>
      </c>
      <c r="CD2541">
        <v>18266.27</v>
      </c>
      <c r="CE2541">
        <v>663.32</v>
      </c>
      <c r="CF2541">
        <v>7114.83</v>
      </c>
      <c r="CG2541">
        <v>1693.27</v>
      </c>
      <c r="CH2541">
        <v>295.17</v>
      </c>
      <c r="CI2541">
        <v>2656.06</v>
      </c>
      <c r="CJ2541">
        <v>1332.93</v>
      </c>
      <c r="CK2541">
        <v>32822.839999999997</v>
      </c>
      <c r="CL2541">
        <v>4222.55</v>
      </c>
      <c r="CM2541">
        <v>939.35</v>
      </c>
      <c r="CN2541">
        <v>717.05</v>
      </c>
      <c r="CO2541">
        <v>1214.07</v>
      </c>
      <c r="CR2541">
        <v>1118.8800000000001</v>
      </c>
      <c r="CS2541">
        <v>951.22</v>
      </c>
      <c r="CT2541">
        <v>1911.61</v>
      </c>
      <c r="CU2541">
        <v>829.67</v>
      </c>
      <c r="CV2541">
        <v>3007.16</v>
      </c>
      <c r="CW2541">
        <v>7930.43</v>
      </c>
      <c r="CX2541">
        <v>4827.84</v>
      </c>
      <c r="CY2541">
        <v>9288.41</v>
      </c>
      <c r="CZ2541">
        <v>9982.91</v>
      </c>
      <c r="DA2541">
        <v>783.83</v>
      </c>
      <c r="DB2541">
        <v>271.48</v>
      </c>
      <c r="DC2541">
        <v>300.01</v>
      </c>
      <c r="DD2541">
        <v>105.89</v>
      </c>
      <c r="DE2541">
        <v>113.18</v>
      </c>
      <c r="DF2541">
        <v>140.33000000000001</v>
      </c>
      <c r="DG2541">
        <v>157.82</v>
      </c>
      <c r="DH2541">
        <v>116.9</v>
      </c>
      <c r="DI2541">
        <v>140.36000000000001</v>
      </c>
      <c r="DJ2541">
        <v>125.55</v>
      </c>
      <c r="DK2541">
        <v>77.53</v>
      </c>
      <c r="DL2541">
        <v>253.61</v>
      </c>
      <c r="DM2541">
        <v>407.44</v>
      </c>
      <c r="DN2541">
        <v>57.12</v>
      </c>
      <c r="DO2541">
        <v>81.42</v>
      </c>
      <c r="DP2541">
        <v>84.39</v>
      </c>
      <c r="DQ2541">
        <v>60.7</v>
      </c>
      <c r="DR2541">
        <v>219</v>
      </c>
      <c r="DS2541">
        <v>68.53</v>
      </c>
      <c r="DT2541">
        <v>112.31</v>
      </c>
      <c r="DU2541">
        <v>101.89</v>
      </c>
      <c r="DV2541">
        <v>196.84</v>
      </c>
      <c r="DW2541">
        <v>81.09</v>
      </c>
      <c r="DX2541">
        <v>69.5</v>
      </c>
      <c r="DY2541">
        <v>69.5</v>
      </c>
      <c r="DZ2541">
        <v>95.27</v>
      </c>
      <c r="EA2541">
        <v>106.17</v>
      </c>
      <c r="EB2541">
        <v>254.93</v>
      </c>
      <c r="EC2541">
        <v>40.79</v>
      </c>
      <c r="ED2541">
        <v>40.79</v>
      </c>
      <c r="EE2541">
        <v>67.819999999999993</v>
      </c>
      <c r="EF2541">
        <v>49.76</v>
      </c>
      <c r="EG2541">
        <v>63.44</v>
      </c>
      <c r="EH2541">
        <v>142.19</v>
      </c>
      <c r="EI2541" t="s">
        <v>135</v>
      </c>
      <c r="EJ2541">
        <v>67.42</v>
      </c>
      <c r="EK2541" t="s">
        <v>135</v>
      </c>
      <c r="EL2541" t="s">
        <v>135</v>
      </c>
    </row>
    <row r="2542" spans="1:142" x14ac:dyDescent="0.25">
      <c r="A2542" s="1">
        <v>42272</v>
      </c>
      <c r="B2542">
        <v>1931.34</v>
      </c>
      <c r="C2542">
        <v>6109.01</v>
      </c>
      <c r="D2542">
        <v>1594.704</v>
      </c>
      <c r="E2542">
        <v>9688.5300000000007</v>
      </c>
      <c r="F2542">
        <v>3113.1579999999999</v>
      </c>
      <c r="G2542">
        <v>349.28199999999998</v>
      </c>
      <c r="H2542">
        <v>3361.43</v>
      </c>
      <c r="I2542">
        <v>789.14599999999996</v>
      </c>
      <c r="J2542">
        <v>4480.66</v>
      </c>
      <c r="K2542">
        <v>1453.81</v>
      </c>
      <c r="L2542">
        <v>3239.04</v>
      </c>
      <c r="M2542">
        <v>21339.11</v>
      </c>
      <c r="N2542">
        <v>21186.32</v>
      </c>
      <c r="O2542">
        <v>5042.1000000000004</v>
      </c>
      <c r="P2542">
        <v>8505.94</v>
      </c>
      <c r="Q2542">
        <v>834.47</v>
      </c>
      <c r="R2542">
        <v>1942.85</v>
      </c>
      <c r="S2542">
        <v>16799.87</v>
      </c>
      <c r="T2542">
        <v>9519.5</v>
      </c>
      <c r="U2542">
        <v>384.3</v>
      </c>
      <c r="V2542">
        <v>13378.57</v>
      </c>
      <c r="W2542">
        <v>326.01600000000002</v>
      </c>
      <c r="X2542">
        <v>1418.47</v>
      </c>
      <c r="Y2542">
        <v>1092.53</v>
      </c>
      <c r="Z2542">
        <v>2993.933</v>
      </c>
      <c r="AA2542">
        <v>422.8</v>
      </c>
      <c r="AB2542">
        <v>941.49</v>
      </c>
      <c r="AC2542">
        <v>2206.67</v>
      </c>
      <c r="AD2542">
        <v>1376.83</v>
      </c>
      <c r="AE2542">
        <v>3378.52</v>
      </c>
      <c r="AF2542">
        <v>4209.4380000000001</v>
      </c>
      <c r="AG2542">
        <v>7707.54</v>
      </c>
      <c r="AH2542">
        <v>8132.35</v>
      </c>
      <c r="AI2542">
        <v>19300.580000000002</v>
      </c>
      <c r="AJ2542">
        <v>4994.0200000000004</v>
      </c>
      <c r="AK2542">
        <v>9512.26</v>
      </c>
      <c r="AL2542">
        <v>1497.575</v>
      </c>
      <c r="AM2542">
        <v>2832.64</v>
      </c>
      <c r="AN2542">
        <v>20831.02</v>
      </c>
      <c r="AO2542">
        <v>3524.05</v>
      </c>
      <c r="AP2542">
        <v>1025.529</v>
      </c>
      <c r="AQ2542">
        <v>651.62</v>
      </c>
      <c r="AR2542">
        <v>865.6</v>
      </c>
      <c r="AS2542">
        <v>3839.9</v>
      </c>
      <c r="AT2542">
        <v>7190.37</v>
      </c>
      <c r="AU2542">
        <v>3920.4</v>
      </c>
      <c r="AV2542">
        <v>2202.8000000000002</v>
      </c>
      <c r="AW2542">
        <v>2171.9090000000001</v>
      </c>
      <c r="AX2542">
        <v>1660.7380000000001</v>
      </c>
      <c r="AY2542">
        <v>17880.509999999998</v>
      </c>
      <c r="AZ2542">
        <v>16314.67</v>
      </c>
      <c r="BA2542">
        <v>4686.5</v>
      </c>
      <c r="BC2542">
        <v>50331.12</v>
      </c>
      <c r="BD2542">
        <v>1122.79</v>
      </c>
      <c r="BE2542">
        <v>9857.25</v>
      </c>
      <c r="BF2542">
        <v>788.55</v>
      </c>
      <c r="BG2542">
        <v>42435.23</v>
      </c>
      <c r="BH2542">
        <v>4224.74</v>
      </c>
      <c r="BI2542">
        <v>6573.9</v>
      </c>
      <c r="BJ2542">
        <v>253.66</v>
      </c>
      <c r="BK2542">
        <v>1615.01</v>
      </c>
      <c r="BL2542">
        <v>6304.28</v>
      </c>
      <c r="BM2542">
        <v>1639.64</v>
      </c>
      <c r="BN2542">
        <v>475.29</v>
      </c>
      <c r="BO2542">
        <v>6917.5469999999996</v>
      </c>
      <c r="BP2542">
        <v>5059.51</v>
      </c>
      <c r="BS2542">
        <v>74610.19</v>
      </c>
      <c r="BT2542">
        <v>233.79</v>
      </c>
      <c r="BV2542">
        <v>5809.18</v>
      </c>
      <c r="BW2542">
        <v>2854.94</v>
      </c>
      <c r="BX2542">
        <v>675.17</v>
      </c>
      <c r="BY2542">
        <v>442.67</v>
      </c>
      <c r="BZ2542">
        <v>9258.14</v>
      </c>
      <c r="CA2542">
        <v>5825.39</v>
      </c>
      <c r="CB2542">
        <v>870.9</v>
      </c>
      <c r="CC2542">
        <v>11776.23</v>
      </c>
      <c r="CD2542">
        <v>18211.02</v>
      </c>
      <c r="CE2542">
        <v>669.74</v>
      </c>
      <c r="CF2542">
        <v>7110.8</v>
      </c>
      <c r="CG2542">
        <v>1689.23</v>
      </c>
      <c r="CH2542">
        <v>296.39999999999998</v>
      </c>
      <c r="CI2542">
        <v>2731.22</v>
      </c>
      <c r="CJ2542">
        <v>1332.93</v>
      </c>
      <c r="CK2542">
        <v>32822.839999999997</v>
      </c>
      <c r="CL2542">
        <v>4221.1000000000004</v>
      </c>
      <c r="CM2542">
        <v>962.49</v>
      </c>
      <c r="CN2542">
        <v>733.3</v>
      </c>
      <c r="CO2542">
        <v>1218.2</v>
      </c>
      <c r="CR2542">
        <v>1141.47</v>
      </c>
      <c r="CS2542">
        <v>962.35</v>
      </c>
      <c r="CT2542">
        <v>1949.83</v>
      </c>
      <c r="CU2542">
        <v>831.67</v>
      </c>
      <c r="CV2542">
        <v>3008.41</v>
      </c>
      <c r="CW2542">
        <v>7903.73</v>
      </c>
      <c r="CX2542">
        <v>4849.93</v>
      </c>
      <c r="CY2542">
        <v>9799.31</v>
      </c>
      <c r="CZ2542">
        <v>9989.42</v>
      </c>
      <c r="DA2542">
        <v>786.39</v>
      </c>
      <c r="DB2542">
        <v>269.33</v>
      </c>
      <c r="DC2542">
        <v>300.16500000000002</v>
      </c>
      <c r="DD2542">
        <v>105.48</v>
      </c>
      <c r="DE2542">
        <v>111.88</v>
      </c>
      <c r="DF2542">
        <v>139.33000000000001</v>
      </c>
      <c r="DG2542">
        <v>156.93</v>
      </c>
      <c r="DH2542">
        <v>115.99</v>
      </c>
      <c r="DI2542">
        <v>142.4</v>
      </c>
      <c r="DJ2542">
        <v>126.33</v>
      </c>
      <c r="DK2542">
        <v>77.959999999999994</v>
      </c>
      <c r="DL2542">
        <v>254.23</v>
      </c>
      <c r="DM2542">
        <v>409.66</v>
      </c>
      <c r="DN2542">
        <v>56.83</v>
      </c>
      <c r="DO2542">
        <v>80.400000000000006</v>
      </c>
      <c r="DP2542">
        <v>83.99</v>
      </c>
      <c r="DQ2542">
        <v>60.64</v>
      </c>
      <c r="DR2542">
        <v>226.37</v>
      </c>
      <c r="DS2542">
        <v>68.099999999999994</v>
      </c>
      <c r="DT2542">
        <v>110.89</v>
      </c>
      <c r="DU2542">
        <v>102.6</v>
      </c>
      <c r="DV2542">
        <v>199.49</v>
      </c>
      <c r="DW2542">
        <v>79.72</v>
      </c>
      <c r="DX2542">
        <v>69.5</v>
      </c>
      <c r="DY2542">
        <v>69.5</v>
      </c>
      <c r="DZ2542">
        <v>97.83</v>
      </c>
      <c r="EA2542">
        <v>106.17</v>
      </c>
      <c r="EB2542">
        <v>254.93</v>
      </c>
      <c r="EC2542">
        <v>40.93</v>
      </c>
      <c r="ED2542">
        <v>40.93</v>
      </c>
      <c r="EE2542">
        <v>67.569999999999993</v>
      </c>
      <c r="EF2542">
        <v>49.36</v>
      </c>
      <c r="EG2542">
        <v>63.5</v>
      </c>
      <c r="EH2542">
        <v>144.41</v>
      </c>
      <c r="EI2542" t="s">
        <v>135</v>
      </c>
      <c r="EJ2542">
        <v>67.42</v>
      </c>
      <c r="EK2542" t="s">
        <v>135</v>
      </c>
      <c r="EL2542" t="s">
        <v>135</v>
      </c>
    </row>
    <row r="2543" spans="1:142" x14ac:dyDescent="0.25">
      <c r="A2543" s="1">
        <v>42275</v>
      </c>
      <c r="B2543">
        <v>1881.77</v>
      </c>
      <c r="C2543">
        <v>5958.86</v>
      </c>
      <c r="D2543">
        <v>1560.0440000000001</v>
      </c>
      <c r="E2543">
        <v>9483.5499999999993</v>
      </c>
      <c r="F2543">
        <v>3039.4380000000001</v>
      </c>
      <c r="G2543">
        <v>341.57299999999998</v>
      </c>
      <c r="H2543">
        <v>3288.62</v>
      </c>
      <c r="I2543">
        <v>781.57100000000003</v>
      </c>
      <c r="J2543">
        <v>4357.05</v>
      </c>
      <c r="K2543">
        <v>1438.67</v>
      </c>
      <c r="L2543">
        <v>3247.8029999999999</v>
      </c>
      <c r="M2543">
        <v>20759.490000000002</v>
      </c>
      <c r="N2543">
        <v>21186.32</v>
      </c>
      <c r="O2543">
        <v>5113.5</v>
      </c>
      <c r="P2543">
        <v>8381.2199999999993</v>
      </c>
      <c r="Q2543">
        <v>816.86</v>
      </c>
      <c r="R2543">
        <v>1942.85</v>
      </c>
      <c r="S2543">
        <v>16614.16</v>
      </c>
      <c r="T2543">
        <v>9394.2000000000007</v>
      </c>
      <c r="U2543">
        <v>376.39499999999998</v>
      </c>
      <c r="V2543">
        <v>13004.58</v>
      </c>
      <c r="W2543">
        <v>318.85199999999998</v>
      </c>
      <c r="X2543">
        <v>1389.38</v>
      </c>
      <c r="Y2543">
        <v>1062.28</v>
      </c>
      <c r="Z2543">
        <v>2925.5329999999999</v>
      </c>
      <c r="AA2543">
        <v>412.32</v>
      </c>
      <c r="AB2543">
        <v>929.28</v>
      </c>
      <c r="AC2543">
        <v>2168.46</v>
      </c>
      <c r="AD2543">
        <v>1352.13</v>
      </c>
      <c r="AE2543">
        <v>3317.89</v>
      </c>
      <c r="AF2543">
        <v>4120.5</v>
      </c>
      <c r="AG2543">
        <v>7534.35</v>
      </c>
      <c r="AH2543">
        <v>8132.35</v>
      </c>
      <c r="AI2543">
        <v>18975.5</v>
      </c>
      <c r="AJ2543">
        <v>5063.84</v>
      </c>
      <c r="AK2543">
        <v>9512.26</v>
      </c>
      <c r="AL2543">
        <v>1468.15</v>
      </c>
      <c r="AM2543">
        <v>2791.92</v>
      </c>
      <c r="AN2543">
        <v>20666.72</v>
      </c>
      <c r="AO2543">
        <v>3431.4</v>
      </c>
      <c r="AP2543">
        <v>1041.837</v>
      </c>
      <c r="AQ2543">
        <v>636.54999999999995</v>
      </c>
      <c r="AR2543">
        <v>844.5</v>
      </c>
      <c r="AS2543">
        <v>3761.43</v>
      </c>
      <c r="AT2543">
        <v>7059.17</v>
      </c>
      <c r="AU2543">
        <v>3920.4</v>
      </c>
      <c r="AV2543">
        <v>2159.1999999999998</v>
      </c>
      <c r="AW2543">
        <v>2167.17</v>
      </c>
      <c r="AX2543">
        <v>1638.088</v>
      </c>
      <c r="AY2543">
        <v>17645.11</v>
      </c>
      <c r="AZ2543">
        <v>16001.89</v>
      </c>
      <c r="BA2543">
        <v>4543.97</v>
      </c>
      <c r="BC2543">
        <v>49490.81</v>
      </c>
      <c r="BD2543">
        <v>1090.57</v>
      </c>
      <c r="BE2543">
        <v>9601.42</v>
      </c>
      <c r="BF2543">
        <v>775.73</v>
      </c>
      <c r="BG2543">
        <v>41893.51</v>
      </c>
      <c r="BH2543">
        <v>4103.47</v>
      </c>
      <c r="BI2543">
        <v>6524.25</v>
      </c>
      <c r="BJ2543">
        <v>248.59</v>
      </c>
      <c r="BK2543">
        <v>1608.43</v>
      </c>
      <c r="BL2543">
        <v>6222.96</v>
      </c>
      <c r="BM2543">
        <v>1616.36</v>
      </c>
      <c r="BN2543">
        <v>466.45</v>
      </c>
      <c r="BO2543">
        <v>6815.59</v>
      </c>
      <c r="BP2543">
        <v>4966.2</v>
      </c>
      <c r="BS2543">
        <v>73314.94</v>
      </c>
      <c r="BT2543">
        <v>233.79</v>
      </c>
      <c r="BV2543">
        <v>5702.22</v>
      </c>
      <c r="BW2543">
        <v>2856.54</v>
      </c>
      <c r="BX2543">
        <v>654.70000000000005</v>
      </c>
      <c r="BY2543">
        <v>444.76</v>
      </c>
      <c r="BZ2543">
        <v>9163.86</v>
      </c>
      <c r="CA2543">
        <v>5718.35</v>
      </c>
      <c r="CB2543">
        <v>873.6</v>
      </c>
      <c r="CC2543">
        <v>11443.76</v>
      </c>
      <c r="CD2543">
        <v>17939.27</v>
      </c>
      <c r="CE2543">
        <v>668.33</v>
      </c>
      <c r="CF2543">
        <v>7078.64</v>
      </c>
      <c r="CG2543">
        <v>1687.61</v>
      </c>
      <c r="CH2543">
        <v>290.52999999999997</v>
      </c>
      <c r="CI2543">
        <v>2668.01</v>
      </c>
      <c r="CJ2543">
        <v>1332.93</v>
      </c>
      <c r="CK2543">
        <v>32690.02</v>
      </c>
      <c r="CL2543">
        <v>4206.1499999999996</v>
      </c>
      <c r="CM2543">
        <v>949.68</v>
      </c>
      <c r="CN2543">
        <v>724.75</v>
      </c>
      <c r="CO2543">
        <v>1223.44</v>
      </c>
      <c r="CR2543">
        <v>1121.6300000000001</v>
      </c>
      <c r="CS2543">
        <v>962.35</v>
      </c>
      <c r="CT2543">
        <v>1907.79</v>
      </c>
      <c r="CU2543">
        <v>813.93</v>
      </c>
      <c r="CV2543">
        <v>2923.81</v>
      </c>
      <c r="CW2543">
        <v>7632.77</v>
      </c>
      <c r="CX2543">
        <v>4706.32</v>
      </c>
      <c r="CY2543">
        <v>9411.3700000000008</v>
      </c>
      <c r="CZ2543">
        <v>9838.02</v>
      </c>
      <c r="DA2543">
        <v>763.96</v>
      </c>
      <c r="DB2543">
        <v>270.77</v>
      </c>
      <c r="DC2543">
        <v>300.16500000000002</v>
      </c>
      <c r="DD2543">
        <v>105.48</v>
      </c>
      <c r="DE2543">
        <v>111.88</v>
      </c>
      <c r="DF2543">
        <v>139.33000000000001</v>
      </c>
      <c r="DG2543">
        <v>156.93</v>
      </c>
      <c r="DH2543">
        <v>115.99</v>
      </c>
      <c r="DI2543">
        <v>142.4</v>
      </c>
      <c r="DJ2543">
        <v>126.33</v>
      </c>
      <c r="DK2543">
        <v>77.959999999999994</v>
      </c>
      <c r="DL2543">
        <v>254.23</v>
      </c>
      <c r="DM2543">
        <v>409.66</v>
      </c>
      <c r="DN2543">
        <v>56.83</v>
      </c>
      <c r="DO2543">
        <v>80.400000000000006</v>
      </c>
      <c r="DP2543">
        <v>83.99</v>
      </c>
      <c r="DQ2543">
        <v>60.64</v>
      </c>
      <c r="DR2543">
        <v>226.37</v>
      </c>
      <c r="DS2543">
        <v>68.099999999999994</v>
      </c>
      <c r="DT2543">
        <v>110.89</v>
      </c>
      <c r="DU2543">
        <v>102.6</v>
      </c>
      <c r="DV2543">
        <v>199.49</v>
      </c>
      <c r="DW2543">
        <v>79.72</v>
      </c>
      <c r="DX2543">
        <v>69.5</v>
      </c>
      <c r="DY2543">
        <v>69.5</v>
      </c>
      <c r="DZ2543">
        <v>97.83</v>
      </c>
      <c r="EA2543">
        <v>106.17</v>
      </c>
      <c r="EB2543">
        <v>254.93</v>
      </c>
      <c r="EC2543">
        <v>40.93</v>
      </c>
      <c r="ED2543">
        <v>40.93</v>
      </c>
      <c r="EE2543">
        <v>67.569999999999993</v>
      </c>
      <c r="EF2543">
        <v>49.36</v>
      </c>
      <c r="EG2543">
        <v>63.5</v>
      </c>
      <c r="EH2543">
        <v>144.41</v>
      </c>
      <c r="EI2543" t="s">
        <v>135</v>
      </c>
      <c r="EJ2543">
        <v>67.42</v>
      </c>
      <c r="EK2543" t="s">
        <v>135</v>
      </c>
      <c r="EL2543" t="s">
        <v>135</v>
      </c>
    </row>
    <row r="2544" spans="1:142" x14ac:dyDescent="0.25">
      <c r="A2544" s="1">
        <v>42276</v>
      </c>
      <c r="B2544">
        <v>1884.09</v>
      </c>
      <c r="C2544">
        <v>5909.24</v>
      </c>
      <c r="D2544">
        <v>1550.4349999999999</v>
      </c>
      <c r="E2544">
        <v>9450.4</v>
      </c>
      <c r="F2544">
        <v>3029.8609999999999</v>
      </c>
      <c r="G2544">
        <v>339.22699999999998</v>
      </c>
      <c r="H2544">
        <v>3260.46</v>
      </c>
      <c r="I2544">
        <v>776.35299999999995</v>
      </c>
      <c r="J2544">
        <v>4343.7299999999996</v>
      </c>
      <c r="K2544">
        <v>1375.52</v>
      </c>
      <c r="L2544">
        <v>3182.0569999999998</v>
      </c>
      <c r="M2544">
        <v>20726.75</v>
      </c>
      <c r="N2544">
        <v>20556.599999999999</v>
      </c>
      <c r="O2544">
        <v>4918.3999999999996</v>
      </c>
      <c r="P2544">
        <v>8323.48</v>
      </c>
      <c r="Q2544">
        <v>814.94</v>
      </c>
      <c r="R2544">
        <v>1942.85</v>
      </c>
      <c r="S2544">
        <v>16442.490000000002</v>
      </c>
      <c r="T2544">
        <v>9393.9</v>
      </c>
      <c r="U2544">
        <v>374.05799999999999</v>
      </c>
      <c r="V2544">
        <v>13036.96</v>
      </c>
      <c r="W2544">
        <v>317.56099999999998</v>
      </c>
      <c r="X2544">
        <v>1391.88</v>
      </c>
      <c r="Y2544">
        <v>1061.45</v>
      </c>
      <c r="Z2544">
        <v>2905.252</v>
      </c>
      <c r="AA2544">
        <v>412.11</v>
      </c>
      <c r="AB2544">
        <v>911.65</v>
      </c>
      <c r="AC2544">
        <v>2187.6799999999998</v>
      </c>
      <c r="AD2544">
        <v>1348.84</v>
      </c>
      <c r="AE2544">
        <v>3296.76</v>
      </c>
      <c r="AF2544">
        <v>4178.4059999999999</v>
      </c>
      <c r="AG2544">
        <v>7563.22</v>
      </c>
      <c r="AH2544">
        <v>8132.35</v>
      </c>
      <c r="AI2544">
        <v>18904.490000000002</v>
      </c>
      <c r="AJ2544">
        <v>4873.4399999999996</v>
      </c>
      <c r="AK2544">
        <v>9230.5</v>
      </c>
      <c r="AL2544">
        <v>1460.393</v>
      </c>
      <c r="AM2544">
        <v>2787.94</v>
      </c>
      <c r="AN2544">
        <v>20932.82</v>
      </c>
      <c r="AO2544">
        <v>3415.22</v>
      </c>
      <c r="AP2544">
        <v>1027.8969999999999</v>
      </c>
      <c r="AQ2544">
        <v>634.1</v>
      </c>
      <c r="AR2544">
        <v>838.45</v>
      </c>
      <c r="AS2544">
        <v>3747.28</v>
      </c>
      <c r="AT2544">
        <v>7041.2</v>
      </c>
      <c r="AU2544">
        <v>3793.17</v>
      </c>
      <c r="AV2544">
        <v>2139.14</v>
      </c>
      <c r="AW2544">
        <v>2079.6509999999998</v>
      </c>
      <c r="AX2544">
        <v>1609.4960000000001</v>
      </c>
      <c r="AY2544">
        <v>16930.84</v>
      </c>
      <c r="AZ2544">
        <v>16049.13</v>
      </c>
      <c r="BA2544">
        <v>4517.32</v>
      </c>
      <c r="BC2544">
        <v>49383.93</v>
      </c>
      <c r="BD2544">
        <v>1083.9100000000001</v>
      </c>
      <c r="BE2544">
        <v>9622.07</v>
      </c>
      <c r="BF2544">
        <v>784.11</v>
      </c>
      <c r="BG2544">
        <v>42121.51</v>
      </c>
      <c r="BH2544">
        <v>4083.37</v>
      </c>
      <c r="BI2544">
        <v>6552.35</v>
      </c>
      <c r="BJ2544">
        <v>246.96</v>
      </c>
      <c r="BK2544">
        <v>1603.32</v>
      </c>
      <c r="BL2544">
        <v>6055.96</v>
      </c>
      <c r="BM2544">
        <v>1630.51</v>
      </c>
      <c r="BN2544">
        <v>466.99</v>
      </c>
      <c r="BO2544">
        <v>6859.2889999999998</v>
      </c>
      <c r="BP2544">
        <v>4896.3900000000003</v>
      </c>
      <c r="BS2544">
        <v>74257.63</v>
      </c>
      <c r="BT2544">
        <v>233.79</v>
      </c>
      <c r="BV2544">
        <v>5727.69</v>
      </c>
      <c r="BW2544">
        <v>2812.74</v>
      </c>
      <c r="BX2544">
        <v>650.33000000000004</v>
      </c>
      <c r="BY2544">
        <v>442.7</v>
      </c>
      <c r="BZ2544">
        <v>9142.4500000000007</v>
      </c>
      <c r="CA2544">
        <v>5733.05</v>
      </c>
      <c r="CB2544">
        <v>869.96</v>
      </c>
      <c r="CC2544">
        <v>11465.58</v>
      </c>
      <c r="CD2544">
        <v>17956.66</v>
      </c>
      <c r="CE2544">
        <v>668.61</v>
      </c>
      <c r="CF2544">
        <v>7085.38</v>
      </c>
      <c r="CG2544">
        <v>1672.32</v>
      </c>
      <c r="CH2544">
        <v>288.56</v>
      </c>
      <c r="CI2544">
        <v>2656.18</v>
      </c>
      <c r="CJ2544">
        <v>1302.6300000000001</v>
      </c>
      <c r="CK2544">
        <v>32214.58</v>
      </c>
      <c r="CL2544">
        <v>4189.22</v>
      </c>
      <c r="CM2544">
        <v>949.79</v>
      </c>
      <c r="CN2544">
        <v>712.47</v>
      </c>
      <c r="CO2544">
        <v>1219.44</v>
      </c>
      <c r="CR2544">
        <v>1109.29</v>
      </c>
      <c r="CS2544">
        <v>959.37</v>
      </c>
      <c r="CT2544">
        <v>1892.01</v>
      </c>
      <c r="CU2544">
        <v>816.62</v>
      </c>
      <c r="CV2544">
        <v>2927.31</v>
      </c>
      <c r="CW2544">
        <v>7596.75</v>
      </c>
      <c r="CX2544">
        <v>4730.6499999999996</v>
      </c>
      <c r="CY2544">
        <v>9659.57</v>
      </c>
      <c r="CZ2544">
        <v>9894.19</v>
      </c>
      <c r="DA2544">
        <v>767</v>
      </c>
      <c r="DB2544">
        <v>268.87</v>
      </c>
      <c r="DC2544">
        <v>300.16500000000002</v>
      </c>
      <c r="DD2544">
        <v>105.48</v>
      </c>
      <c r="DE2544">
        <v>111.88</v>
      </c>
      <c r="DF2544">
        <v>139.33000000000001</v>
      </c>
      <c r="DG2544">
        <v>156.93</v>
      </c>
      <c r="DH2544">
        <v>115.99</v>
      </c>
      <c r="DI2544">
        <v>142.4</v>
      </c>
      <c r="DJ2544">
        <v>126.33</v>
      </c>
      <c r="DK2544">
        <v>77.959999999999994</v>
      </c>
      <c r="DL2544">
        <v>254.23</v>
      </c>
      <c r="DM2544">
        <v>409.66</v>
      </c>
      <c r="DN2544">
        <v>56.83</v>
      </c>
      <c r="DO2544">
        <v>80.400000000000006</v>
      </c>
      <c r="DP2544">
        <v>83.99</v>
      </c>
      <c r="DQ2544">
        <v>60.64</v>
      </c>
      <c r="DR2544">
        <v>226.37</v>
      </c>
      <c r="DS2544">
        <v>68.099999999999994</v>
      </c>
      <c r="DT2544">
        <v>110.89</v>
      </c>
      <c r="DU2544">
        <v>102.6</v>
      </c>
      <c r="DV2544">
        <v>199.49</v>
      </c>
      <c r="DW2544">
        <v>79.72</v>
      </c>
      <c r="DX2544">
        <v>69.5</v>
      </c>
      <c r="DY2544">
        <v>69.5</v>
      </c>
      <c r="DZ2544">
        <v>97.83</v>
      </c>
      <c r="EA2544">
        <v>106.17</v>
      </c>
      <c r="EB2544">
        <v>254.93</v>
      </c>
      <c r="EC2544">
        <v>40.93</v>
      </c>
      <c r="ED2544">
        <v>40.93</v>
      </c>
      <c r="EE2544">
        <v>67.569999999999993</v>
      </c>
      <c r="EF2544">
        <v>49.36</v>
      </c>
      <c r="EG2544">
        <v>63.5</v>
      </c>
      <c r="EH2544">
        <v>144.41</v>
      </c>
      <c r="EI2544" t="s">
        <v>135</v>
      </c>
      <c r="EJ2544">
        <v>67.42</v>
      </c>
      <c r="EK2544" t="s">
        <v>135</v>
      </c>
      <c r="EL2544" t="s">
        <v>135</v>
      </c>
    </row>
    <row r="2545" spans="1:142" x14ac:dyDescent="0.25">
      <c r="A2545" s="1">
        <v>42277</v>
      </c>
      <c r="B2545">
        <v>1920.03</v>
      </c>
      <c r="C2545">
        <v>6061.61</v>
      </c>
      <c r="D2545">
        <v>1581.922</v>
      </c>
      <c r="E2545">
        <v>9660.44</v>
      </c>
      <c r="F2545">
        <v>3100.674</v>
      </c>
      <c r="G2545">
        <v>347.76600000000002</v>
      </c>
      <c r="H2545">
        <v>3335.92</v>
      </c>
      <c r="I2545">
        <v>792.04899999999998</v>
      </c>
      <c r="J2545">
        <v>4455.29</v>
      </c>
      <c r="K2545">
        <v>1411.16</v>
      </c>
      <c r="L2545">
        <v>3197.3719999999998</v>
      </c>
      <c r="M2545">
        <v>21294.98</v>
      </c>
      <c r="N2545">
        <v>20846.3</v>
      </c>
      <c r="O2545">
        <v>5021.6000000000004</v>
      </c>
      <c r="P2545">
        <v>8513.41</v>
      </c>
      <c r="Q2545">
        <v>830.88</v>
      </c>
      <c r="R2545">
        <v>1962.81</v>
      </c>
      <c r="S2545">
        <v>16683.02</v>
      </c>
      <c r="T2545">
        <v>9559.9</v>
      </c>
      <c r="U2545">
        <v>381.65100000000001</v>
      </c>
      <c r="V2545">
        <v>13306.96</v>
      </c>
      <c r="W2545">
        <v>324.846</v>
      </c>
      <c r="X2545">
        <v>1416.89</v>
      </c>
      <c r="Y2545">
        <v>1083.67</v>
      </c>
      <c r="Z2545">
        <v>2976.7350000000001</v>
      </c>
      <c r="AA2545">
        <v>421.14</v>
      </c>
      <c r="AB2545">
        <v>922.31</v>
      </c>
      <c r="AC2545">
        <v>2229.4899999999998</v>
      </c>
      <c r="AD2545">
        <v>1349</v>
      </c>
      <c r="AE2545">
        <v>3344.5</v>
      </c>
      <c r="AF2545">
        <v>4223.9059999999999</v>
      </c>
      <c r="AG2545">
        <v>7682.48</v>
      </c>
      <c r="AH2545">
        <v>8181.24</v>
      </c>
      <c r="AI2545">
        <v>19279.740000000002</v>
      </c>
      <c r="AJ2545">
        <v>4973.99</v>
      </c>
      <c r="AK2545">
        <v>9405.5</v>
      </c>
      <c r="AL2545">
        <v>1490.2249999999999</v>
      </c>
      <c r="AM2545">
        <v>2790.89</v>
      </c>
      <c r="AN2545">
        <v>20893.96</v>
      </c>
      <c r="AO2545">
        <v>3500.26</v>
      </c>
      <c r="AP2545">
        <v>1050.7349999999999</v>
      </c>
      <c r="AQ2545">
        <v>646.97</v>
      </c>
      <c r="AR2545">
        <v>858.5</v>
      </c>
      <c r="AS2545">
        <v>3827.64</v>
      </c>
      <c r="AT2545">
        <v>6981.62</v>
      </c>
      <c r="AU2545">
        <v>3901.65</v>
      </c>
      <c r="AV2545">
        <v>2171.9</v>
      </c>
      <c r="AW2545">
        <v>2130.9189999999999</v>
      </c>
      <c r="AX2545">
        <v>1644.404</v>
      </c>
      <c r="AY2545">
        <v>17388.150000000001</v>
      </c>
      <c r="AZ2545">
        <v>16284.7</v>
      </c>
      <c r="BA2545">
        <v>4620.16</v>
      </c>
      <c r="BC2545">
        <v>50088.86</v>
      </c>
      <c r="BD2545">
        <v>1100.69</v>
      </c>
      <c r="BE2545">
        <v>9799.69</v>
      </c>
      <c r="BF2545">
        <v>789.73</v>
      </c>
      <c r="BG2545">
        <v>42632.54</v>
      </c>
      <c r="BH2545">
        <v>4181.0600000000004</v>
      </c>
      <c r="BI2545">
        <v>6646.1</v>
      </c>
      <c r="BJ2545">
        <v>251.94</v>
      </c>
      <c r="BK2545">
        <v>1621.04</v>
      </c>
      <c r="BL2545">
        <v>6167.41</v>
      </c>
      <c r="BM2545">
        <v>1642.97</v>
      </c>
      <c r="BN2545">
        <v>475.68</v>
      </c>
      <c r="BO2545">
        <v>6893.9769999999999</v>
      </c>
      <c r="BP2545">
        <v>5047.29</v>
      </c>
      <c r="BS2545">
        <v>74205.440000000002</v>
      </c>
      <c r="BT2545">
        <v>236.71</v>
      </c>
      <c r="BV2545">
        <v>5789.23</v>
      </c>
      <c r="BW2545">
        <v>2797.12</v>
      </c>
      <c r="BX2545">
        <v>654.20000000000005</v>
      </c>
      <c r="BY2545">
        <v>442.34</v>
      </c>
      <c r="BZ2545">
        <v>9282.68</v>
      </c>
      <c r="CA2545">
        <v>5812.93</v>
      </c>
      <c r="CB2545">
        <v>863.21</v>
      </c>
      <c r="CC2545">
        <v>11649.22</v>
      </c>
      <c r="CD2545">
        <v>18056.21</v>
      </c>
      <c r="CE2545">
        <v>668.47</v>
      </c>
      <c r="CF2545">
        <v>7050.87</v>
      </c>
      <c r="CG2545">
        <v>1685.63</v>
      </c>
      <c r="CH2545">
        <v>294.24</v>
      </c>
      <c r="CI2545">
        <v>2724.62</v>
      </c>
      <c r="CJ2545">
        <v>1300.4000000000001</v>
      </c>
      <c r="CK2545">
        <v>32287.41</v>
      </c>
      <c r="CL2545">
        <v>4173.5200000000004</v>
      </c>
      <c r="CM2545">
        <v>966.09</v>
      </c>
      <c r="CN2545">
        <v>720.91</v>
      </c>
      <c r="CO2545">
        <v>1214.57</v>
      </c>
      <c r="CR2545">
        <v>1143.9000000000001</v>
      </c>
      <c r="CS2545">
        <v>971.1</v>
      </c>
      <c r="CT2545">
        <v>1911.94</v>
      </c>
      <c r="CU2545">
        <v>826.71</v>
      </c>
      <c r="CV2545">
        <v>2983.43</v>
      </c>
      <c r="CW2545">
        <v>7790.86</v>
      </c>
      <c r="CX2545">
        <v>4814.62</v>
      </c>
      <c r="CY2545">
        <v>9814.6200000000008</v>
      </c>
      <c r="CZ2545">
        <v>10030.57</v>
      </c>
      <c r="DA2545">
        <v>784.51</v>
      </c>
      <c r="DB2545">
        <v>268.87</v>
      </c>
      <c r="DC2545">
        <v>302.51799999999997</v>
      </c>
      <c r="DD2545">
        <v>105.13</v>
      </c>
      <c r="DE2545">
        <v>112.13</v>
      </c>
      <c r="DF2545">
        <v>138.41999999999999</v>
      </c>
      <c r="DG2545">
        <v>155.84</v>
      </c>
      <c r="DH2545">
        <v>116.65</v>
      </c>
      <c r="DI2545">
        <v>141.53</v>
      </c>
      <c r="DJ2545">
        <v>125.7</v>
      </c>
      <c r="DK2545">
        <v>78.95</v>
      </c>
      <c r="DL2545">
        <v>256.11</v>
      </c>
      <c r="DM2545">
        <v>422.25</v>
      </c>
      <c r="DN2545">
        <v>56.37</v>
      </c>
      <c r="DO2545">
        <v>80.19</v>
      </c>
      <c r="DP2545">
        <v>82.39</v>
      </c>
      <c r="DQ2545">
        <v>61.14</v>
      </c>
      <c r="DR2545">
        <v>234.74</v>
      </c>
      <c r="DS2545">
        <v>67.989999999999995</v>
      </c>
      <c r="DT2545">
        <v>110.36</v>
      </c>
      <c r="DU2545">
        <v>104.06</v>
      </c>
      <c r="DV2545">
        <v>190.13</v>
      </c>
      <c r="DW2545">
        <v>79.010000000000005</v>
      </c>
      <c r="DX2545">
        <v>71.89</v>
      </c>
      <c r="DY2545">
        <v>71.89</v>
      </c>
      <c r="DZ2545">
        <v>98.18</v>
      </c>
      <c r="EA2545">
        <v>106.92</v>
      </c>
      <c r="EB2545">
        <v>256.60000000000002</v>
      </c>
      <c r="EC2545">
        <v>41.57</v>
      </c>
      <c r="ED2545">
        <v>41.57</v>
      </c>
      <c r="EE2545">
        <v>68.22</v>
      </c>
      <c r="EF2545">
        <v>50.29</v>
      </c>
      <c r="EG2545">
        <v>63.97</v>
      </c>
      <c r="EH2545">
        <v>140.79</v>
      </c>
      <c r="EI2545" t="s">
        <v>135</v>
      </c>
      <c r="EJ2545">
        <v>67.42</v>
      </c>
      <c r="EK2545" t="s">
        <v>135</v>
      </c>
      <c r="EL2545" t="s">
        <v>135</v>
      </c>
    </row>
    <row r="2546" spans="1:142" x14ac:dyDescent="0.25">
      <c r="A2546" s="1">
        <v>42278</v>
      </c>
      <c r="B2546">
        <v>1923.82</v>
      </c>
      <c r="C2546">
        <v>6072.47</v>
      </c>
      <c r="D2546">
        <v>1587.9829999999999</v>
      </c>
      <c r="E2546">
        <v>9509.25</v>
      </c>
      <c r="F2546">
        <v>3069.049</v>
      </c>
      <c r="G2546">
        <v>346.233</v>
      </c>
      <c r="H2546">
        <v>3344.14</v>
      </c>
      <c r="I2546">
        <v>797.61199999999997</v>
      </c>
      <c r="J2546">
        <v>4426.54</v>
      </c>
      <c r="K2546">
        <v>1442.74</v>
      </c>
      <c r="L2546">
        <v>3197.3719999999998</v>
      </c>
      <c r="M2546">
        <v>21142.86</v>
      </c>
      <c r="N2546">
        <v>20846.3</v>
      </c>
      <c r="O2546">
        <v>5112.1000000000004</v>
      </c>
      <c r="P2546">
        <v>8510.56</v>
      </c>
      <c r="Q2546">
        <v>828.18</v>
      </c>
      <c r="R2546">
        <v>1979.32</v>
      </c>
      <c r="S2546">
        <v>16763.650000000001</v>
      </c>
      <c r="T2546">
        <v>9567.2999999999993</v>
      </c>
      <c r="U2546">
        <v>383.23200000000003</v>
      </c>
      <c r="V2546">
        <v>13241.89</v>
      </c>
      <c r="W2546">
        <v>322.22800000000001</v>
      </c>
      <c r="X2546">
        <v>1404.45</v>
      </c>
      <c r="Y2546">
        <v>1088.31</v>
      </c>
      <c r="Z2546">
        <v>2963.4560000000001</v>
      </c>
      <c r="AA2546">
        <v>418.83</v>
      </c>
      <c r="AB2546">
        <v>927.33</v>
      </c>
      <c r="AC2546">
        <v>2228.1</v>
      </c>
      <c r="AD2546">
        <v>1345.15</v>
      </c>
      <c r="AE2546">
        <v>3327.19</v>
      </c>
      <c r="AF2546">
        <v>4254.8789999999999</v>
      </c>
      <c r="AG2546">
        <v>7667.15</v>
      </c>
      <c r="AH2546">
        <v>8295.94</v>
      </c>
      <c r="AI2546">
        <v>19179.45</v>
      </c>
      <c r="AJ2546">
        <v>5061.41</v>
      </c>
      <c r="AK2546">
        <v>9405.5</v>
      </c>
      <c r="AL2546">
        <v>1489.068</v>
      </c>
      <c r="AM2546">
        <v>2801.85</v>
      </c>
      <c r="AN2546">
        <v>20956.849999999999</v>
      </c>
      <c r="AO2546">
        <v>3479.1</v>
      </c>
      <c r="AP2546">
        <v>1050.7349999999999</v>
      </c>
      <c r="AQ2546">
        <v>643.37</v>
      </c>
      <c r="AR2546">
        <v>853.1</v>
      </c>
      <c r="AS2546">
        <v>3777.73</v>
      </c>
      <c r="AT2546">
        <v>7004.48</v>
      </c>
      <c r="AU2546">
        <v>3901.65</v>
      </c>
      <c r="AV2546">
        <v>2174.5</v>
      </c>
      <c r="AW2546">
        <v>2175.1869999999999</v>
      </c>
      <c r="AX2546">
        <v>1654.982</v>
      </c>
      <c r="AY2546">
        <v>17722.419999999998</v>
      </c>
      <c r="AZ2546">
        <v>16272.01</v>
      </c>
      <c r="BA2546">
        <v>4627.08</v>
      </c>
      <c r="BC2546">
        <v>50516.58</v>
      </c>
      <c r="BD2546">
        <v>1097.55</v>
      </c>
      <c r="BE2546">
        <v>9820.9500000000007</v>
      </c>
      <c r="BF2546">
        <v>781.65</v>
      </c>
      <c r="BG2546">
        <v>42695.74</v>
      </c>
      <c r="BH2546">
        <v>4192.96</v>
      </c>
      <c r="BI2546">
        <v>6654.5</v>
      </c>
      <c r="BJ2546">
        <v>253.01</v>
      </c>
      <c r="BK2546">
        <v>1633.93</v>
      </c>
      <c r="BL2546">
        <v>6133.23</v>
      </c>
      <c r="BM2546">
        <v>1626.97</v>
      </c>
      <c r="BN2546">
        <v>472.29</v>
      </c>
      <c r="BO2546">
        <v>6890.9380000000001</v>
      </c>
      <c r="BP2546">
        <v>5109.25</v>
      </c>
      <c r="BS2546">
        <v>74530.94</v>
      </c>
      <c r="BT2546">
        <v>238.62</v>
      </c>
      <c r="BV2546">
        <v>5781.14</v>
      </c>
      <c r="BW2546">
        <v>2793.15</v>
      </c>
      <c r="BX2546">
        <v>642.71</v>
      </c>
      <c r="BY2546">
        <v>443.66</v>
      </c>
      <c r="BZ2546">
        <v>9198.06</v>
      </c>
      <c r="CA2546">
        <v>5808.61</v>
      </c>
      <c r="CB2546">
        <v>866.68</v>
      </c>
      <c r="CC2546">
        <v>11647.2</v>
      </c>
      <c r="CD2546">
        <v>18046.27</v>
      </c>
      <c r="CE2546">
        <v>670.97</v>
      </c>
      <c r="CF2546">
        <v>7080.48</v>
      </c>
      <c r="CG2546">
        <v>1690.16</v>
      </c>
      <c r="CH2546">
        <v>295.47000000000003</v>
      </c>
      <c r="CI2546">
        <v>2713.93</v>
      </c>
      <c r="CJ2546">
        <v>1300.5999999999999</v>
      </c>
      <c r="CK2546">
        <v>32750.31</v>
      </c>
      <c r="CL2546">
        <v>4153</v>
      </c>
      <c r="CM2546">
        <v>965.96</v>
      </c>
      <c r="CN2546">
        <v>724.42</v>
      </c>
      <c r="CO2546">
        <v>1216.8499999999999</v>
      </c>
      <c r="CR2546">
        <v>1155.21</v>
      </c>
      <c r="CS2546">
        <v>968.35</v>
      </c>
      <c r="CT2546">
        <v>1912.27</v>
      </c>
      <c r="CU2546">
        <v>826.6</v>
      </c>
      <c r="CV2546">
        <v>2982.52</v>
      </c>
      <c r="CW2546">
        <v>7837.67</v>
      </c>
      <c r="CX2546">
        <v>4815.1499999999996</v>
      </c>
      <c r="CY2546">
        <v>9600.9699999999993</v>
      </c>
      <c r="CZ2546">
        <v>10114.65</v>
      </c>
      <c r="DA2546">
        <v>780.41</v>
      </c>
      <c r="DB2546">
        <v>277.68</v>
      </c>
      <c r="DC2546">
        <v>307.13600000000002</v>
      </c>
      <c r="DD2546">
        <v>106.63</v>
      </c>
      <c r="DE2546">
        <v>112.45</v>
      </c>
      <c r="DF2546">
        <v>140.69</v>
      </c>
      <c r="DG2546">
        <v>158.69999999999999</v>
      </c>
      <c r="DH2546">
        <v>118.49</v>
      </c>
      <c r="DI2546">
        <v>142.19999999999999</v>
      </c>
      <c r="DJ2546">
        <v>130.91999999999999</v>
      </c>
      <c r="DK2546">
        <v>79.72</v>
      </c>
      <c r="DL2546">
        <v>262.98</v>
      </c>
      <c r="DM2546">
        <v>425.96</v>
      </c>
      <c r="DN2546">
        <v>57.13</v>
      </c>
      <c r="DO2546">
        <v>80.84</v>
      </c>
      <c r="DP2546">
        <v>83.99</v>
      </c>
      <c r="DQ2546">
        <v>61.07</v>
      </c>
      <c r="DR2546">
        <v>236.75</v>
      </c>
      <c r="DS2546">
        <v>70.55</v>
      </c>
      <c r="DT2546">
        <v>111.37</v>
      </c>
      <c r="DU2546">
        <v>105.19</v>
      </c>
      <c r="DV2546">
        <v>185.66</v>
      </c>
      <c r="DW2546">
        <v>80.2</v>
      </c>
      <c r="DX2546">
        <v>72.069999999999993</v>
      </c>
      <c r="DY2546">
        <v>72.069999999999993</v>
      </c>
      <c r="DZ2546">
        <v>99.66</v>
      </c>
      <c r="EA2546">
        <v>107.3</v>
      </c>
      <c r="EB2546">
        <v>256.87</v>
      </c>
      <c r="EC2546">
        <v>42.55</v>
      </c>
      <c r="ED2546">
        <v>42.55</v>
      </c>
      <c r="EE2546">
        <v>67.98</v>
      </c>
      <c r="EF2546">
        <v>53.52</v>
      </c>
      <c r="EG2546">
        <v>64.94</v>
      </c>
      <c r="EH2546">
        <v>146.82</v>
      </c>
      <c r="EI2546" t="s">
        <v>135</v>
      </c>
      <c r="EJ2546">
        <v>67.42</v>
      </c>
      <c r="EK2546" t="s">
        <v>135</v>
      </c>
      <c r="EL2546" t="s">
        <v>135</v>
      </c>
    </row>
    <row r="2547" spans="1:142" x14ac:dyDescent="0.25">
      <c r="A2547" s="1">
        <v>42279</v>
      </c>
      <c r="B2547">
        <v>1951.36</v>
      </c>
      <c r="C2547">
        <v>6129.98</v>
      </c>
      <c r="D2547">
        <v>1607.1289999999999</v>
      </c>
      <c r="E2547">
        <v>9553.07</v>
      </c>
      <c r="F2547">
        <v>3088.1819999999998</v>
      </c>
      <c r="G2547">
        <v>347.86099999999999</v>
      </c>
      <c r="H2547">
        <v>3370.66</v>
      </c>
      <c r="I2547">
        <v>804.101</v>
      </c>
      <c r="J2547">
        <v>4458.88</v>
      </c>
      <c r="K2547">
        <v>1444.92</v>
      </c>
      <c r="L2547">
        <v>3197.3719999999998</v>
      </c>
      <c r="M2547">
        <v>21395.29</v>
      </c>
      <c r="N2547">
        <v>21506.09</v>
      </c>
      <c r="O2547">
        <v>5052</v>
      </c>
      <c r="P2547">
        <v>8515.52</v>
      </c>
      <c r="Q2547">
        <v>839.74</v>
      </c>
      <c r="R2547">
        <v>1969.68</v>
      </c>
      <c r="S2547">
        <v>16796.080000000002</v>
      </c>
      <c r="T2547">
        <v>9603.6</v>
      </c>
      <c r="U2547">
        <v>387.70600000000002</v>
      </c>
      <c r="V2547">
        <v>13339.74</v>
      </c>
      <c r="W2547">
        <v>324.28800000000001</v>
      </c>
      <c r="X2547">
        <v>1412.86</v>
      </c>
      <c r="Y2547">
        <v>1104.6199999999999</v>
      </c>
      <c r="Z2547">
        <v>2977.989</v>
      </c>
      <c r="AA2547">
        <v>422.58</v>
      </c>
      <c r="AB2547">
        <v>923.52</v>
      </c>
      <c r="AC2547">
        <v>2236.15</v>
      </c>
      <c r="AD2547">
        <v>1346.35</v>
      </c>
      <c r="AE2547">
        <v>3342.93</v>
      </c>
      <c r="AF2547">
        <v>4207.7969999999996</v>
      </c>
      <c r="AG2547">
        <v>7729.11</v>
      </c>
      <c r="AH2547">
        <v>8305.0300000000007</v>
      </c>
      <c r="AI2547">
        <v>19323.28</v>
      </c>
      <c r="AJ2547">
        <v>5003.45</v>
      </c>
      <c r="AK2547">
        <v>9686.64</v>
      </c>
      <c r="AL2547">
        <v>1505.954</v>
      </c>
      <c r="AM2547">
        <v>2793.15</v>
      </c>
      <c r="AN2547">
        <v>20793.580000000002</v>
      </c>
      <c r="AO2547">
        <v>3502.89</v>
      </c>
      <c r="AP2547">
        <v>1050.7349999999999</v>
      </c>
      <c r="AQ2547">
        <v>649.11</v>
      </c>
      <c r="AR2547">
        <v>859.8</v>
      </c>
      <c r="AS2547">
        <v>3797.23</v>
      </c>
      <c r="AT2547">
        <v>7050.65</v>
      </c>
      <c r="AU2547">
        <v>4042.1</v>
      </c>
      <c r="AV2547">
        <v>2188.3000000000002</v>
      </c>
      <c r="AW2547">
        <v>2181.2719999999999</v>
      </c>
      <c r="AX2547">
        <v>1668.865</v>
      </c>
      <c r="AY2547">
        <v>17725.13</v>
      </c>
      <c r="AZ2547">
        <v>16472.37</v>
      </c>
      <c r="BA2547">
        <v>4707.78</v>
      </c>
      <c r="BC2547">
        <v>50955.89</v>
      </c>
      <c r="BD2547">
        <v>1114.1199999999999</v>
      </c>
      <c r="BE2547">
        <v>9973.56</v>
      </c>
      <c r="BF2547">
        <v>764.93</v>
      </c>
      <c r="BG2547">
        <v>42735.15</v>
      </c>
      <c r="BH2547">
        <v>4267.45</v>
      </c>
      <c r="BI2547">
        <v>6654.5</v>
      </c>
      <c r="BJ2547">
        <v>255.93</v>
      </c>
      <c r="BK2547">
        <v>1628.8</v>
      </c>
      <c r="BL2547">
        <v>6091.26</v>
      </c>
      <c r="BM2547">
        <v>1612.56</v>
      </c>
      <c r="BN2547">
        <v>474.42</v>
      </c>
      <c r="BO2547">
        <v>6850.6090000000004</v>
      </c>
      <c r="BP2547">
        <v>5216.8100000000004</v>
      </c>
      <c r="BS2547">
        <v>74396.63</v>
      </c>
      <c r="BT2547">
        <v>237.15</v>
      </c>
      <c r="BV2547">
        <v>5837.4</v>
      </c>
      <c r="BW2547">
        <v>2797.19</v>
      </c>
      <c r="BX2547">
        <v>640.99</v>
      </c>
      <c r="BY2547">
        <v>443.77</v>
      </c>
      <c r="BZ2547">
        <v>9272.35</v>
      </c>
      <c r="CA2547">
        <v>5869.27</v>
      </c>
      <c r="CB2547">
        <v>869.2</v>
      </c>
      <c r="CC2547">
        <v>11840.75</v>
      </c>
      <c r="CD2547">
        <v>18077.66</v>
      </c>
      <c r="CE2547">
        <v>670.77</v>
      </c>
      <c r="CF2547">
        <v>7105.54</v>
      </c>
      <c r="CG2547">
        <v>1699.96</v>
      </c>
      <c r="CH2547">
        <v>298.93</v>
      </c>
      <c r="CI2547">
        <v>2728.16</v>
      </c>
      <c r="CJ2547">
        <v>1300.5999999999999</v>
      </c>
      <c r="CK2547">
        <v>32969.730000000003</v>
      </c>
      <c r="CL2547">
        <v>4109.6000000000004</v>
      </c>
      <c r="CM2547">
        <v>969.67</v>
      </c>
      <c r="CN2547">
        <v>721.79</v>
      </c>
      <c r="CO2547">
        <v>1225.93</v>
      </c>
      <c r="CR2547">
        <v>1177.8599999999999</v>
      </c>
      <c r="CS2547">
        <v>964.24</v>
      </c>
      <c r="CT2547">
        <v>1911.56</v>
      </c>
      <c r="CU2547">
        <v>838.77</v>
      </c>
      <c r="CV2547">
        <v>3032.74</v>
      </c>
      <c r="CW2547">
        <v>7954.71</v>
      </c>
      <c r="CX2547">
        <v>4894.84</v>
      </c>
      <c r="CY2547">
        <v>10189.5</v>
      </c>
      <c r="CZ2547">
        <v>10072.65</v>
      </c>
      <c r="DA2547">
        <v>784.44</v>
      </c>
      <c r="DB2547">
        <v>277.07</v>
      </c>
      <c r="DC2547">
        <v>306.98200000000003</v>
      </c>
      <c r="DD2547">
        <v>108.59</v>
      </c>
      <c r="DE2547">
        <v>113.17</v>
      </c>
      <c r="DF2547">
        <v>141.76</v>
      </c>
      <c r="DG2547">
        <v>160.07</v>
      </c>
      <c r="DH2547">
        <v>118.58</v>
      </c>
      <c r="DI2547">
        <v>143.85</v>
      </c>
      <c r="DJ2547">
        <v>130.56</v>
      </c>
      <c r="DK2547">
        <v>79.69</v>
      </c>
      <c r="DL2547">
        <v>270.48</v>
      </c>
      <c r="DM2547">
        <v>425.96</v>
      </c>
      <c r="DN2547">
        <v>57.11</v>
      </c>
      <c r="DO2547">
        <v>80.849999999999994</v>
      </c>
      <c r="DP2547">
        <v>83.19</v>
      </c>
      <c r="DQ2547">
        <v>61.26</v>
      </c>
      <c r="DR2547">
        <v>237.75</v>
      </c>
      <c r="DS2547">
        <v>69.89</v>
      </c>
      <c r="DT2547">
        <v>111.85</v>
      </c>
      <c r="DU2547">
        <v>105.18</v>
      </c>
      <c r="DV2547">
        <v>191.3</v>
      </c>
      <c r="DW2547">
        <v>79.42</v>
      </c>
      <c r="DX2547">
        <v>72.069999999999993</v>
      </c>
      <c r="DY2547">
        <v>72.069999999999993</v>
      </c>
      <c r="DZ2547">
        <v>100.16</v>
      </c>
      <c r="EA2547">
        <v>103.9</v>
      </c>
      <c r="EB2547">
        <v>256.04000000000002</v>
      </c>
      <c r="EC2547">
        <v>42.25</v>
      </c>
      <c r="ED2547">
        <v>42.25</v>
      </c>
      <c r="EE2547">
        <v>68.22</v>
      </c>
      <c r="EF2547">
        <v>52.27</v>
      </c>
      <c r="EG2547">
        <v>64.88</v>
      </c>
      <c r="EH2547">
        <v>144.21</v>
      </c>
      <c r="EI2547" t="s">
        <v>135</v>
      </c>
      <c r="EJ2547">
        <v>67.42</v>
      </c>
      <c r="EK2547" t="s">
        <v>135</v>
      </c>
      <c r="EL2547" t="s">
        <v>135</v>
      </c>
    </row>
    <row r="2548" spans="1:142" x14ac:dyDescent="0.25">
      <c r="A2548" s="1">
        <v>42282</v>
      </c>
      <c r="B2548">
        <v>1987.05</v>
      </c>
      <c r="C2548">
        <v>6298.92</v>
      </c>
      <c r="D2548">
        <v>1637.4929999999999</v>
      </c>
      <c r="E2548">
        <v>9814.7900000000009</v>
      </c>
      <c r="F2548">
        <v>3190.3850000000002</v>
      </c>
      <c r="G2548">
        <v>358.33</v>
      </c>
      <c r="H2548">
        <v>3456.6</v>
      </c>
      <c r="I2548">
        <v>821.26199999999994</v>
      </c>
      <c r="J2548">
        <v>4616.8999999999996</v>
      </c>
      <c r="K2548">
        <v>1463.92</v>
      </c>
      <c r="L2548">
        <v>3197.3719999999998</v>
      </c>
      <c r="M2548">
        <v>21980.080000000002</v>
      </c>
      <c r="N2548">
        <v>21854.5</v>
      </c>
      <c r="O2548">
        <v>5150.5</v>
      </c>
      <c r="P2548">
        <v>8740.83</v>
      </c>
      <c r="Q2548">
        <v>860.34</v>
      </c>
      <c r="R2548">
        <v>1978.25</v>
      </c>
      <c r="S2548">
        <v>17110.28</v>
      </c>
      <c r="T2548">
        <v>9971.2999999999993</v>
      </c>
      <c r="U2548">
        <v>395.12299999999999</v>
      </c>
      <c r="V2548">
        <v>13552.2</v>
      </c>
      <c r="W2548">
        <v>334.42200000000003</v>
      </c>
      <c r="X2548">
        <v>1456.97</v>
      </c>
      <c r="Y2548">
        <v>1121.67</v>
      </c>
      <c r="Z2548">
        <v>3068.721</v>
      </c>
      <c r="AA2548">
        <v>436.9</v>
      </c>
      <c r="AB2548">
        <v>942.59</v>
      </c>
      <c r="AC2548">
        <v>2294.23</v>
      </c>
      <c r="AD2548">
        <v>1363.17</v>
      </c>
      <c r="AE2548">
        <v>3438.17</v>
      </c>
      <c r="AF2548">
        <v>4343.6989999999996</v>
      </c>
      <c r="AG2548">
        <v>7958.3</v>
      </c>
      <c r="AH2548">
        <v>8352.36</v>
      </c>
      <c r="AI2548">
        <v>19827.18</v>
      </c>
      <c r="AJ2548">
        <v>5099.8500000000004</v>
      </c>
      <c r="AK2548">
        <v>9883.7099999999991</v>
      </c>
      <c r="AL2548">
        <v>1543.6690000000001</v>
      </c>
      <c r="AM2548">
        <v>2851.25</v>
      </c>
      <c r="AN2548">
        <v>21040.05</v>
      </c>
      <c r="AO2548">
        <v>3621.33</v>
      </c>
      <c r="AP2548">
        <v>1050.7349999999999</v>
      </c>
      <c r="AQ2548">
        <v>670.78</v>
      </c>
      <c r="AR2548">
        <v>889</v>
      </c>
      <c r="AS2548">
        <v>3899.37</v>
      </c>
      <c r="AT2548">
        <v>7054.21</v>
      </c>
      <c r="AU2548">
        <v>4063.23</v>
      </c>
      <c r="AV2548">
        <v>2238.1</v>
      </c>
      <c r="AW2548">
        <v>2203.279</v>
      </c>
      <c r="AX2548">
        <v>1702.144</v>
      </c>
      <c r="AY2548">
        <v>18005.490000000002</v>
      </c>
      <c r="AZ2548">
        <v>16776.43</v>
      </c>
      <c r="BA2548">
        <v>4781.26</v>
      </c>
      <c r="BC2548">
        <v>52071.31</v>
      </c>
      <c r="BD2548">
        <v>1141.6400000000001</v>
      </c>
      <c r="BE2548">
        <v>10167.93</v>
      </c>
      <c r="BF2548">
        <v>805.12</v>
      </c>
      <c r="BG2548">
        <v>43566.32</v>
      </c>
      <c r="BH2548">
        <v>4331.43</v>
      </c>
      <c r="BI2548">
        <v>6789.1</v>
      </c>
      <c r="BJ2548">
        <v>260.77999999999997</v>
      </c>
      <c r="BK2548">
        <v>1647.59</v>
      </c>
      <c r="BL2548">
        <v>6266.21</v>
      </c>
      <c r="BM2548">
        <v>1652.47</v>
      </c>
      <c r="BN2548">
        <v>488.64</v>
      </c>
      <c r="BO2548">
        <v>6961.93</v>
      </c>
      <c r="BP2548">
        <v>5397.91</v>
      </c>
      <c r="BS2548">
        <v>76902.5</v>
      </c>
      <c r="BT2548">
        <v>237.98</v>
      </c>
      <c r="BV2548">
        <v>5939.36</v>
      </c>
      <c r="BW2548">
        <v>2815.71</v>
      </c>
      <c r="BX2548">
        <v>667.09</v>
      </c>
      <c r="BY2548">
        <v>443.67</v>
      </c>
      <c r="BZ2548">
        <v>9424.69</v>
      </c>
      <c r="CA2548">
        <v>5981.21</v>
      </c>
      <c r="CB2548">
        <v>873.28</v>
      </c>
      <c r="CC2548">
        <v>12097.29</v>
      </c>
      <c r="CD2548">
        <v>18310.919999999998</v>
      </c>
      <c r="CE2548">
        <v>675.64</v>
      </c>
      <c r="CF2548">
        <v>7089.06</v>
      </c>
      <c r="CG2548">
        <v>1708.72</v>
      </c>
      <c r="CH2548">
        <v>304.55</v>
      </c>
      <c r="CI2548">
        <v>2810.86</v>
      </c>
      <c r="CJ2548">
        <v>1300.5999999999999</v>
      </c>
      <c r="CK2548">
        <v>32784.94</v>
      </c>
      <c r="CL2548">
        <v>4084.36</v>
      </c>
      <c r="CM2548">
        <v>1005.74</v>
      </c>
      <c r="CN2548">
        <v>735.24</v>
      </c>
      <c r="CO2548">
        <v>1229.53</v>
      </c>
      <c r="CR2548">
        <v>1216.4000000000001</v>
      </c>
      <c r="CS2548">
        <v>972.92</v>
      </c>
      <c r="CT2548">
        <v>1973.32</v>
      </c>
      <c r="CU2548">
        <v>854.24</v>
      </c>
      <c r="CV2548">
        <v>3094.8</v>
      </c>
      <c r="CW2548">
        <v>8073.86</v>
      </c>
      <c r="CX2548">
        <v>5013.92</v>
      </c>
      <c r="CY2548">
        <v>10524.5</v>
      </c>
      <c r="CZ2548">
        <v>10407.1</v>
      </c>
      <c r="DA2548">
        <v>794.23</v>
      </c>
      <c r="DB2548">
        <v>281.26</v>
      </c>
      <c r="DC2548">
        <v>307.82499999999999</v>
      </c>
      <c r="DD2548">
        <v>109.99</v>
      </c>
      <c r="DE2548">
        <v>113.48</v>
      </c>
      <c r="DF2548">
        <v>142.47</v>
      </c>
      <c r="DG2548">
        <v>161.13</v>
      </c>
      <c r="DH2548">
        <v>120.92</v>
      </c>
      <c r="DI2548">
        <v>143.33000000000001</v>
      </c>
      <c r="DJ2548">
        <v>131.24</v>
      </c>
      <c r="DK2548">
        <v>79.94</v>
      </c>
      <c r="DL2548">
        <v>269.85000000000002</v>
      </c>
      <c r="DM2548">
        <v>429.66</v>
      </c>
      <c r="DN2548">
        <v>57.04</v>
      </c>
      <c r="DO2548">
        <v>81.319999999999993</v>
      </c>
      <c r="DP2548">
        <v>83.99</v>
      </c>
      <c r="DQ2548">
        <v>61.01</v>
      </c>
      <c r="DR2548">
        <v>233.4</v>
      </c>
      <c r="DS2548">
        <v>70.260000000000005</v>
      </c>
      <c r="DT2548">
        <v>111.71</v>
      </c>
      <c r="DU2548">
        <v>105.44</v>
      </c>
      <c r="DV2548">
        <v>185.51</v>
      </c>
      <c r="DW2548">
        <v>80.47</v>
      </c>
      <c r="DX2548">
        <v>72.53</v>
      </c>
      <c r="DY2548">
        <v>72.53</v>
      </c>
      <c r="DZ2548">
        <v>100.38</v>
      </c>
      <c r="EA2548">
        <v>105.03</v>
      </c>
      <c r="EB2548">
        <v>260.48</v>
      </c>
      <c r="EC2548">
        <v>42.38</v>
      </c>
      <c r="ED2548">
        <v>42.38</v>
      </c>
      <c r="EE2548">
        <v>67.81</v>
      </c>
      <c r="EF2548">
        <v>52.43</v>
      </c>
      <c r="EG2548">
        <v>65.06</v>
      </c>
      <c r="EH2548">
        <v>146.02000000000001</v>
      </c>
      <c r="EI2548" t="s">
        <v>135</v>
      </c>
      <c r="EJ2548">
        <v>67.42</v>
      </c>
      <c r="EK2548" t="s">
        <v>135</v>
      </c>
      <c r="EL2548" t="s">
        <v>135</v>
      </c>
    </row>
    <row r="2549" spans="1:142" x14ac:dyDescent="0.25">
      <c r="A2549" s="1">
        <v>42283</v>
      </c>
      <c r="B2549">
        <v>1979.92</v>
      </c>
      <c r="C2549">
        <v>6326.16</v>
      </c>
      <c r="D2549">
        <v>1640.9829999999999</v>
      </c>
      <c r="E2549">
        <v>9902.83</v>
      </c>
      <c r="F2549">
        <v>3220.0949999999998</v>
      </c>
      <c r="G2549">
        <v>360.40600000000001</v>
      </c>
      <c r="H2549">
        <v>3469.82</v>
      </c>
      <c r="I2549">
        <v>828.68</v>
      </c>
      <c r="J2549">
        <v>4660.6400000000003</v>
      </c>
      <c r="K2549">
        <v>1475.84</v>
      </c>
      <c r="L2549">
        <v>3197.3719999999998</v>
      </c>
      <c r="M2549">
        <v>22182.65</v>
      </c>
      <c r="N2549">
        <v>21831.62</v>
      </c>
      <c r="O2549">
        <v>5167.3999999999996</v>
      </c>
      <c r="P2549">
        <v>8761.68</v>
      </c>
      <c r="Q2549">
        <v>860.43</v>
      </c>
      <c r="R2549">
        <v>1990.65</v>
      </c>
      <c r="S2549">
        <v>17132.82</v>
      </c>
      <c r="T2549">
        <v>10103.299999999999</v>
      </c>
      <c r="U2549">
        <v>396.23</v>
      </c>
      <c r="V2549">
        <v>13647.26</v>
      </c>
      <c r="W2549">
        <v>337.45400000000001</v>
      </c>
      <c r="X2549">
        <v>1457.15</v>
      </c>
      <c r="Y2549">
        <v>1114.8800000000001</v>
      </c>
      <c r="Z2549">
        <v>3087.7339999999999</v>
      </c>
      <c r="AA2549">
        <v>440.72</v>
      </c>
      <c r="AB2549">
        <v>945.52</v>
      </c>
      <c r="AC2549">
        <v>2324.5700000000002</v>
      </c>
      <c r="AD2549">
        <v>1370.69</v>
      </c>
      <c r="AE2549">
        <v>3447.09</v>
      </c>
      <c r="AF2549">
        <v>4445.777</v>
      </c>
      <c r="AG2549">
        <v>8055.68</v>
      </c>
      <c r="AH2549">
        <v>8394.1</v>
      </c>
      <c r="AI2549">
        <v>19972.54</v>
      </c>
      <c r="AJ2549">
        <v>5116.3</v>
      </c>
      <c r="AK2549">
        <v>9931.5300000000007</v>
      </c>
      <c r="AL2549">
        <v>1560.6489999999999</v>
      </c>
      <c r="AM2549">
        <v>2897.41</v>
      </c>
      <c r="AN2549">
        <v>21152.44</v>
      </c>
      <c r="AO2549">
        <v>3655.75</v>
      </c>
      <c r="AP2549">
        <v>1050.7349999999999</v>
      </c>
      <c r="AQ2549">
        <v>677.32</v>
      </c>
      <c r="AR2549">
        <v>897.24</v>
      </c>
      <c r="AS2549">
        <v>3931.06</v>
      </c>
      <c r="AT2549">
        <v>6985.78</v>
      </c>
      <c r="AU2549">
        <v>4021.49</v>
      </c>
      <c r="AV2549">
        <v>2250.85</v>
      </c>
      <c r="AW2549">
        <v>2223.1419999999998</v>
      </c>
      <c r="AX2549">
        <v>1719.7270000000001</v>
      </c>
      <c r="AY2549">
        <v>18186.099999999999</v>
      </c>
      <c r="AZ2549">
        <v>16790.189999999999</v>
      </c>
      <c r="BA2549">
        <v>4748.3599999999997</v>
      </c>
      <c r="BC2549">
        <v>52070.15</v>
      </c>
      <c r="BD2549">
        <v>1133.69</v>
      </c>
      <c r="BE2549">
        <v>10156.379999999999</v>
      </c>
      <c r="BF2549">
        <v>826.65</v>
      </c>
      <c r="BG2549">
        <v>43561.42</v>
      </c>
      <c r="BH2549">
        <v>4306.7</v>
      </c>
      <c r="BI2549">
        <v>6818.65</v>
      </c>
      <c r="BJ2549">
        <v>261.52999999999997</v>
      </c>
      <c r="BK2549">
        <v>1662.51</v>
      </c>
      <c r="BL2549">
        <v>6287.64</v>
      </c>
      <c r="BM2549">
        <v>1670.69</v>
      </c>
      <c r="BN2549">
        <v>489.43</v>
      </c>
      <c r="BO2549">
        <v>7055.4880000000003</v>
      </c>
      <c r="BP2549">
        <v>5461.71</v>
      </c>
      <c r="BS2549">
        <v>77258.559999999998</v>
      </c>
      <c r="BT2549">
        <v>240.18</v>
      </c>
      <c r="BV2549">
        <v>5901.99</v>
      </c>
      <c r="BW2549">
        <v>2833.8</v>
      </c>
      <c r="BX2549">
        <v>670.69</v>
      </c>
      <c r="BY2549">
        <v>439.48</v>
      </c>
      <c r="BZ2549">
        <v>9575.01</v>
      </c>
      <c r="CA2549">
        <v>5957.99</v>
      </c>
      <c r="CB2549">
        <v>870.61</v>
      </c>
      <c r="CC2549">
        <v>12067.1</v>
      </c>
      <c r="CD2549">
        <v>18480.43</v>
      </c>
      <c r="CE2549">
        <v>670.1</v>
      </c>
      <c r="CF2549">
        <v>7085.93</v>
      </c>
      <c r="CG2549">
        <v>1694.87</v>
      </c>
      <c r="CH2549">
        <v>305.33</v>
      </c>
      <c r="CI2549">
        <v>2829.51</v>
      </c>
      <c r="CJ2549">
        <v>1322.01</v>
      </c>
      <c r="CK2549">
        <v>33202.870000000003</v>
      </c>
      <c r="CL2549">
        <v>4064.16</v>
      </c>
      <c r="CM2549">
        <v>1018.85</v>
      </c>
      <c r="CN2549">
        <v>737.91</v>
      </c>
      <c r="CO2549">
        <v>1226.8699999999999</v>
      </c>
      <c r="CR2549">
        <v>1228.6099999999999</v>
      </c>
      <c r="CS2549">
        <v>970.83</v>
      </c>
      <c r="CT2549">
        <v>1980.78</v>
      </c>
      <c r="CU2549">
        <v>849.62</v>
      </c>
      <c r="CV2549">
        <v>3086.58</v>
      </c>
      <c r="CW2549">
        <v>7979.92</v>
      </c>
      <c r="CX2549">
        <v>5036.03</v>
      </c>
      <c r="CY2549">
        <v>10694.84</v>
      </c>
      <c r="CZ2549">
        <v>10499.67</v>
      </c>
      <c r="DA2549">
        <v>800.12</v>
      </c>
      <c r="DB2549">
        <v>277.47000000000003</v>
      </c>
      <c r="DC2549">
        <v>309.95400000000001</v>
      </c>
      <c r="DD2549">
        <v>112.26</v>
      </c>
      <c r="DE2549">
        <v>113.97</v>
      </c>
      <c r="DF2549">
        <v>144.80000000000001</v>
      </c>
      <c r="DG2549">
        <v>163.74</v>
      </c>
      <c r="DH2549">
        <v>122.92</v>
      </c>
      <c r="DI2549">
        <v>146.21</v>
      </c>
      <c r="DJ2549">
        <v>132.18</v>
      </c>
      <c r="DK2549">
        <v>80.599999999999994</v>
      </c>
      <c r="DL2549">
        <v>273.60000000000002</v>
      </c>
      <c r="DM2549">
        <v>432.62</v>
      </c>
      <c r="DN2549">
        <v>57.66</v>
      </c>
      <c r="DO2549">
        <v>81.64</v>
      </c>
      <c r="DP2549">
        <v>83.19</v>
      </c>
      <c r="DQ2549">
        <v>61.01</v>
      </c>
      <c r="DR2549">
        <v>234.4</v>
      </c>
      <c r="DS2549">
        <v>71.11</v>
      </c>
      <c r="DT2549">
        <v>113.73</v>
      </c>
      <c r="DU2549">
        <v>106.37</v>
      </c>
      <c r="DV2549">
        <v>199.03</v>
      </c>
      <c r="DW2549">
        <v>80.569999999999993</v>
      </c>
      <c r="DX2549">
        <v>73.45</v>
      </c>
      <c r="DY2549">
        <v>73.45</v>
      </c>
      <c r="DZ2549">
        <v>99.72</v>
      </c>
      <c r="EA2549">
        <v>105.03</v>
      </c>
      <c r="EB2549">
        <v>266.58999999999997</v>
      </c>
      <c r="EC2549">
        <v>42.52</v>
      </c>
      <c r="ED2549">
        <v>42.52</v>
      </c>
      <c r="EE2549">
        <v>67.86</v>
      </c>
      <c r="EF2549">
        <v>51.9</v>
      </c>
      <c r="EG2549">
        <v>65.53</v>
      </c>
      <c r="EH2549">
        <v>147.41999999999999</v>
      </c>
      <c r="EI2549" t="s">
        <v>135</v>
      </c>
      <c r="EJ2549">
        <v>67.42</v>
      </c>
      <c r="EK2549" t="s">
        <v>135</v>
      </c>
      <c r="EL2549" t="s">
        <v>135</v>
      </c>
    </row>
    <row r="2550" spans="1:142" x14ac:dyDescent="0.25">
      <c r="A2550" s="1">
        <v>42284</v>
      </c>
      <c r="B2550">
        <v>1995.83</v>
      </c>
      <c r="C2550">
        <v>6336.35</v>
      </c>
      <c r="D2550">
        <v>1653.4680000000001</v>
      </c>
      <c r="E2550">
        <v>9970.4</v>
      </c>
      <c r="F2550">
        <v>3226.402</v>
      </c>
      <c r="G2550">
        <v>360.93200000000002</v>
      </c>
      <c r="H2550">
        <v>3471.25</v>
      </c>
      <c r="I2550">
        <v>850.78300000000002</v>
      </c>
      <c r="J2550">
        <v>4667.34</v>
      </c>
      <c r="K2550">
        <v>1493.17</v>
      </c>
      <c r="L2550">
        <v>3197.3719999999998</v>
      </c>
      <c r="M2550">
        <v>22007.34</v>
      </c>
      <c r="N2550">
        <v>22515.759999999998</v>
      </c>
      <c r="O2550">
        <v>5197.8999999999996</v>
      </c>
      <c r="P2550">
        <v>8639.0300000000007</v>
      </c>
      <c r="Q2550">
        <v>865.66</v>
      </c>
      <c r="R2550">
        <v>2005.84</v>
      </c>
      <c r="S2550">
        <v>17031.22</v>
      </c>
      <c r="T2550">
        <v>10170</v>
      </c>
      <c r="U2550">
        <v>399.98200000000003</v>
      </c>
      <c r="V2550">
        <v>13868.35</v>
      </c>
      <c r="W2550">
        <v>337.858</v>
      </c>
      <c r="X2550">
        <v>1452.01</v>
      </c>
      <c r="Y2550">
        <v>1123.55</v>
      </c>
      <c r="Z2550">
        <v>3090.5410000000002</v>
      </c>
      <c r="AA2550">
        <v>440.59</v>
      </c>
      <c r="AB2550">
        <v>941.56</v>
      </c>
      <c r="AC2550">
        <v>2350.1</v>
      </c>
      <c r="AD2550">
        <v>1393.66</v>
      </c>
      <c r="AE2550">
        <v>3440.02</v>
      </c>
      <c r="AF2550">
        <v>4487.1289999999999</v>
      </c>
      <c r="AG2550">
        <v>8060.91</v>
      </c>
      <c r="AH2550">
        <v>8495.23</v>
      </c>
      <c r="AI2550">
        <v>19943.580000000002</v>
      </c>
      <c r="AJ2550">
        <v>5145.95</v>
      </c>
      <c r="AK2550">
        <v>10394.790000000001</v>
      </c>
      <c r="AL2550">
        <v>1561.048</v>
      </c>
      <c r="AM2550">
        <v>2961.81</v>
      </c>
      <c r="AN2550">
        <v>21371.11</v>
      </c>
      <c r="AO2550">
        <v>3657.24</v>
      </c>
      <c r="AP2550">
        <v>1050.7349999999999</v>
      </c>
      <c r="AQ2550">
        <v>678.41</v>
      </c>
      <c r="AR2550">
        <v>899.1</v>
      </c>
      <c r="AS2550">
        <v>3948.65</v>
      </c>
      <c r="AT2550">
        <v>6998.89</v>
      </c>
      <c r="AU2550">
        <v>4182.4769999999999</v>
      </c>
      <c r="AV2550">
        <v>2250.6999999999998</v>
      </c>
      <c r="AW2550">
        <v>2260.0949999999998</v>
      </c>
      <c r="AX2550">
        <v>1729.5060000000001</v>
      </c>
      <c r="AY2550">
        <v>18322.98</v>
      </c>
      <c r="AZ2550">
        <v>16912.29</v>
      </c>
      <c r="BA2550">
        <v>4791.1499999999996</v>
      </c>
      <c r="BC2550">
        <v>52565.42</v>
      </c>
      <c r="BD2550">
        <v>1152.5999999999999</v>
      </c>
      <c r="BE2550">
        <v>10258.52</v>
      </c>
      <c r="BF2550">
        <v>844.12</v>
      </c>
      <c r="BG2550">
        <v>43832.03</v>
      </c>
      <c r="BH2550">
        <v>4333.46</v>
      </c>
      <c r="BI2550">
        <v>6835.8</v>
      </c>
      <c r="BJ2550">
        <v>263.98</v>
      </c>
      <c r="BK2550">
        <v>1689.25</v>
      </c>
      <c r="BL2550">
        <v>6180.8</v>
      </c>
      <c r="BM2550">
        <v>1679.49</v>
      </c>
      <c r="BN2550">
        <v>487.54</v>
      </c>
      <c r="BO2550">
        <v>7108.7969999999996</v>
      </c>
      <c r="BP2550">
        <v>5496.77</v>
      </c>
      <c r="BS2550">
        <v>78698.13</v>
      </c>
      <c r="BT2550">
        <v>243.52</v>
      </c>
      <c r="BV2550">
        <v>5955.34</v>
      </c>
      <c r="BW2550">
        <v>2824.76</v>
      </c>
      <c r="BX2550">
        <v>680.1</v>
      </c>
      <c r="BY2550">
        <v>441.89</v>
      </c>
      <c r="BZ2550">
        <v>9721.34</v>
      </c>
      <c r="CA2550">
        <v>6002.17</v>
      </c>
      <c r="CB2550">
        <v>864.23</v>
      </c>
      <c r="CC2550">
        <v>12209.17</v>
      </c>
      <c r="CD2550">
        <v>18548.099999999999</v>
      </c>
      <c r="CE2550">
        <v>664.19</v>
      </c>
      <c r="CF2550">
        <v>7085.45</v>
      </c>
      <c r="CG2550">
        <v>1697.25</v>
      </c>
      <c r="CH2550">
        <v>308.2</v>
      </c>
      <c r="CI2550">
        <v>2834.62</v>
      </c>
      <c r="CJ2550">
        <v>1337.14</v>
      </c>
      <c r="CK2550">
        <v>33376.199999999997</v>
      </c>
      <c r="CL2550">
        <v>4071.56</v>
      </c>
      <c r="CM2550">
        <v>1026.94</v>
      </c>
      <c r="CN2550">
        <v>737.75</v>
      </c>
      <c r="CO2550">
        <v>1230.78</v>
      </c>
      <c r="CR2550">
        <v>1239.74</v>
      </c>
      <c r="CS2550">
        <v>977.43</v>
      </c>
      <c r="CT2550">
        <v>1989.16</v>
      </c>
      <c r="CU2550">
        <v>857.39</v>
      </c>
      <c r="CV2550">
        <v>3117.84</v>
      </c>
      <c r="CW2550">
        <v>8072.08</v>
      </c>
      <c r="CX2550">
        <v>5089.53</v>
      </c>
      <c r="CY2550">
        <v>10919.38</v>
      </c>
      <c r="CZ2550">
        <v>10574.8</v>
      </c>
      <c r="DA2550">
        <v>813.55</v>
      </c>
      <c r="DB2550">
        <v>274.01</v>
      </c>
      <c r="DC2550">
        <v>313.87299999999999</v>
      </c>
      <c r="DD2550">
        <v>115.77</v>
      </c>
      <c r="DE2550">
        <v>114.47</v>
      </c>
      <c r="DF2550">
        <v>148.41</v>
      </c>
      <c r="DG2550">
        <v>168.44</v>
      </c>
      <c r="DH2550">
        <v>125.88</v>
      </c>
      <c r="DI2550">
        <v>146.84</v>
      </c>
      <c r="DJ2550">
        <v>131.99</v>
      </c>
      <c r="DK2550">
        <v>81.23</v>
      </c>
      <c r="DL2550">
        <v>270.48</v>
      </c>
      <c r="DM2550">
        <v>434.11</v>
      </c>
      <c r="DN2550">
        <v>58.58</v>
      </c>
      <c r="DO2550">
        <v>82.49</v>
      </c>
      <c r="DP2550">
        <v>86.81</v>
      </c>
      <c r="DQ2550">
        <v>60.95</v>
      </c>
      <c r="DR2550">
        <v>236.75</v>
      </c>
      <c r="DS2550">
        <v>71.64</v>
      </c>
      <c r="DT2550">
        <v>114.79</v>
      </c>
      <c r="DU2550">
        <v>107.35</v>
      </c>
      <c r="DV2550">
        <v>197.65</v>
      </c>
      <c r="DW2550">
        <v>82.09</v>
      </c>
      <c r="DX2550">
        <v>74.92</v>
      </c>
      <c r="DY2550">
        <v>74.92</v>
      </c>
      <c r="DZ2550">
        <v>100.25</v>
      </c>
      <c r="EA2550">
        <v>105.03</v>
      </c>
      <c r="EB2550">
        <v>262.98</v>
      </c>
      <c r="EC2550">
        <v>43.24</v>
      </c>
      <c r="ED2550">
        <v>43.24</v>
      </c>
      <c r="EE2550">
        <v>67.989999999999995</v>
      </c>
      <c r="EF2550">
        <v>49.61</v>
      </c>
      <c r="EG2550">
        <v>66.38</v>
      </c>
      <c r="EH2550">
        <v>151.25</v>
      </c>
      <c r="EI2550" t="s">
        <v>135</v>
      </c>
      <c r="EJ2550">
        <v>67.42</v>
      </c>
      <c r="EK2550" t="s">
        <v>135</v>
      </c>
      <c r="EL2550" t="s">
        <v>135</v>
      </c>
    </row>
    <row r="2551" spans="1:142" x14ac:dyDescent="0.25">
      <c r="A2551" s="1">
        <v>42285</v>
      </c>
      <c r="B2551">
        <v>2013.43</v>
      </c>
      <c r="C2551">
        <v>6374.82</v>
      </c>
      <c r="D2551">
        <v>1663.5730000000001</v>
      </c>
      <c r="E2551">
        <v>9993.07</v>
      </c>
      <c r="F2551">
        <v>3224.9589999999998</v>
      </c>
      <c r="G2551">
        <v>361.61099999999999</v>
      </c>
      <c r="H2551">
        <v>3487.16</v>
      </c>
      <c r="I2551">
        <v>848.36800000000005</v>
      </c>
      <c r="J2551">
        <v>4675.91</v>
      </c>
      <c r="K2551">
        <v>1481.4</v>
      </c>
      <c r="L2551">
        <v>3292.2869999999998</v>
      </c>
      <c r="M2551">
        <v>22156.74</v>
      </c>
      <c r="N2551">
        <v>22354.91</v>
      </c>
      <c r="O2551">
        <v>5210.3999999999996</v>
      </c>
      <c r="P2551">
        <v>8674.17</v>
      </c>
      <c r="Q2551">
        <v>874.29</v>
      </c>
      <c r="R2551">
        <v>2019.53</v>
      </c>
      <c r="S2551">
        <v>17003.810000000001</v>
      </c>
      <c r="T2551">
        <v>10181.200000000001</v>
      </c>
      <c r="U2551">
        <v>402.07100000000003</v>
      </c>
      <c r="V2551">
        <v>13978.66</v>
      </c>
      <c r="W2551">
        <v>338.53199999999998</v>
      </c>
      <c r="X2551">
        <v>1464.49</v>
      </c>
      <c r="Y2551">
        <v>1132.24</v>
      </c>
      <c r="Z2551">
        <v>3092.75</v>
      </c>
      <c r="AA2551">
        <v>442.08</v>
      </c>
      <c r="AB2551">
        <v>935.65</v>
      </c>
      <c r="AC2551">
        <v>2347.88</v>
      </c>
      <c r="AD2551">
        <v>1392.15</v>
      </c>
      <c r="AE2551">
        <v>3436.18</v>
      </c>
      <c r="AF2551">
        <v>4491.43</v>
      </c>
      <c r="AG2551">
        <v>8052.28</v>
      </c>
      <c r="AH2551">
        <v>8445.9599999999991</v>
      </c>
      <c r="AI2551">
        <v>20108.07</v>
      </c>
      <c r="AJ2551">
        <v>5158.92</v>
      </c>
      <c r="AK2551">
        <v>10287.41</v>
      </c>
      <c r="AL2551">
        <v>1569.7370000000001</v>
      </c>
      <c r="AM2551">
        <v>2947.03</v>
      </c>
      <c r="AN2551">
        <v>21610.82</v>
      </c>
      <c r="AO2551">
        <v>3666.29</v>
      </c>
      <c r="AP2551">
        <v>1093.94</v>
      </c>
      <c r="AQ2551">
        <v>680.31</v>
      </c>
      <c r="AR2551">
        <v>900.3</v>
      </c>
      <c r="AS2551">
        <v>3959.51</v>
      </c>
      <c r="AT2551">
        <v>7046.93</v>
      </c>
      <c r="AU2551">
        <v>4090.9</v>
      </c>
      <c r="AV2551">
        <v>2258.6999999999998</v>
      </c>
      <c r="AW2551">
        <v>2250.8939999999998</v>
      </c>
      <c r="AX2551">
        <v>1733.5609999999999</v>
      </c>
      <c r="AY2551">
        <v>18141.169999999998</v>
      </c>
      <c r="AZ2551">
        <v>17050.75</v>
      </c>
      <c r="BA2551">
        <v>4810.79</v>
      </c>
      <c r="BC2551">
        <v>52726.6</v>
      </c>
      <c r="BD2551">
        <v>1163.24</v>
      </c>
      <c r="BE2551">
        <v>10361.040000000001</v>
      </c>
      <c r="BF2551">
        <v>856.44</v>
      </c>
      <c r="BG2551">
        <v>44076.94</v>
      </c>
      <c r="BH2551">
        <v>4350.1499999999996</v>
      </c>
      <c r="BI2551">
        <v>6793.8</v>
      </c>
      <c r="BJ2551">
        <v>265.31</v>
      </c>
      <c r="BK2551">
        <v>1692.2</v>
      </c>
      <c r="BL2551">
        <v>6174.79</v>
      </c>
      <c r="BM2551">
        <v>1689.32</v>
      </c>
      <c r="BN2551">
        <v>491.08</v>
      </c>
      <c r="BO2551">
        <v>7106.7889999999998</v>
      </c>
      <c r="BP2551">
        <v>5495.22</v>
      </c>
      <c r="BS2551">
        <v>78661</v>
      </c>
      <c r="BT2551">
        <v>246.02</v>
      </c>
      <c r="BV2551">
        <v>6020.32</v>
      </c>
      <c r="BW2551">
        <v>2812.64</v>
      </c>
      <c r="BX2551">
        <v>678.05</v>
      </c>
      <c r="BY2551">
        <v>445</v>
      </c>
      <c r="BZ2551">
        <v>9797.92</v>
      </c>
      <c r="CA2551">
        <v>6065.06</v>
      </c>
      <c r="CB2551">
        <v>864.72</v>
      </c>
      <c r="CC2551">
        <v>12370.37</v>
      </c>
      <c r="CD2551">
        <v>18601.88</v>
      </c>
      <c r="CE2551">
        <v>666.68</v>
      </c>
      <c r="CF2551">
        <v>7085.65</v>
      </c>
      <c r="CG2551">
        <v>1697.25</v>
      </c>
      <c r="CH2551">
        <v>309.68</v>
      </c>
      <c r="CI2551">
        <v>2839.73</v>
      </c>
      <c r="CJ2551">
        <v>1325.41</v>
      </c>
      <c r="CK2551">
        <v>33469.15</v>
      </c>
      <c r="CL2551">
        <v>4041.35</v>
      </c>
      <c r="CM2551">
        <v>1027.98</v>
      </c>
      <c r="CN2551">
        <v>733.47</v>
      </c>
      <c r="CO2551">
        <v>1233.78</v>
      </c>
      <c r="CR2551">
        <v>1238.18</v>
      </c>
      <c r="CS2551">
        <v>970.61</v>
      </c>
      <c r="CT2551">
        <v>1992.72</v>
      </c>
      <c r="CU2551">
        <v>868.33</v>
      </c>
      <c r="CV2551">
        <v>3155.43</v>
      </c>
      <c r="CW2551">
        <v>8132.69</v>
      </c>
      <c r="CX2551">
        <v>5155.79</v>
      </c>
      <c r="CY2551">
        <v>11278.27</v>
      </c>
      <c r="CZ2551">
        <v>10574.8</v>
      </c>
      <c r="DA2551">
        <v>819.87</v>
      </c>
      <c r="DB2551">
        <v>274.94</v>
      </c>
      <c r="DC2551">
        <v>313.18</v>
      </c>
      <c r="DD2551">
        <v>116.76</v>
      </c>
      <c r="DE2551">
        <v>114.18</v>
      </c>
      <c r="DF2551">
        <v>149.63</v>
      </c>
      <c r="DG2551">
        <v>169.73</v>
      </c>
      <c r="DH2551">
        <v>124.25</v>
      </c>
      <c r="DI2551">
        <v>142.65</v>
      </c>
      <c r="DJ2551">
        <v>130.38999999999999</v>
      </c>
      <c r="DK2551">
        <v>81.33</v>
      </c>
      <c r="DL2551">
        <v>267.98</v>
      </c>
      <c r="DM2551">
        <v>428.92</v>
      </c>
      <c r="DN2551">
        <v>57.64</v>
      </c>
      <c r="DO2551">
        <v>81.77</v>
      </c>
      <c r="DP2551">
        <v>87.21</v>
      </c>
      <c r="DQ2551">
        <v>60.95</v>
      </c>
      <c r="DR2551">
        <v>236.41</v>
      </c>
      <c r="DS2551">
        <v>72.05</v>
      </c>
      <c r="DT2551">
        <v>116.03</v>
      </c>
      <c r="DU2551">
        <v>107.33</v>
      </c>
      <c r="DV2551">
        <v>193.41</v>
      </c>
      <c r="DW2551">
        <v>80.7</v>
      </c>
      <c r="DX2551">
        <v>73.540000000000006</v>
      </c>
      <c r="DY2551">
        <v>73.540000000000006</v>
      </c>
      <c r="DZ2551">
        <v>94.26</v>
      </c>
      <c r="EA2551">
        <v>105.41</v>
      </c>
      <c r="EB2551">
        <v>262.43</v>
      </c>
      <c r="EC2551">
        <v>43.42</v>
      </c>
      <c r="ED2551">
        <v>43.42</v>
      </c>
      <c r="EE2551">
        <v>67.86</v>
      </c>
      <c r="EF2551">
        <v>49.19</v>
      </c>
      <c r="EG2551">
        <v>66.23</v>
      </c>
      <c r="EH2551">
        <v>148.83000000000001</v>
      </c>
      <c r="EI2551" t="s">
        <v>135</v>
      </c>
      <c r="EJ2551">
        <v>67.42</v>
      </c>
      <c r="EK2551" t="s">
        <v>135</v>
      </c>
      <c r="EL2551" t="s">
        <v>135</v>
      </c>
    </row>
    <row r="2552" spans="1:142" x14ac:dyDescent="0.25">
      <c r="A2552" s="1">
        <v>42286</v>
      </c>
      <c r="B2552">
        <v>2014.89</v>
      </c>
      <c r="C2552">
        <v>6416.16</v>
      </c>
      <c r="D2552">
        <v>1673.7750000000001</v>
      </c>
      <c r="E2552">
        <v>10096.6</v>
      </c>
      <c r="F2552">
        <v>3250.3119999999999</v>
      </c>
      <c r="G2552">
        <v>362.822</v>
      </c>
      <c r="H2552">
        <v>3508.6</v>
      </c>
      <c r="I2552">
        <v>859.32399999999996</v>
      </c>
      <c r="J2552">
        <v>4701.3900000000003</v>
      </c>
      <c r="K2552">
        <v>1515.13</v>
      </c>
      <c r="L2552">
        <v>3334.0309999999999</v>
      </c>
      <c r="M2552">
        <v>22257.89</v>
      </c>
      <c r="N2552">
        <v>22458.799999999999</v>
      </c>
      <c r="O2552">
        <v>5279.7</v>
      </c>
      <c r="P2552">
        <v>8680.2099999999991</v>
      </c>
      <c r="Q2552">
        <v>874.4</v>
      </c>
      <c r="R2552">
        <v>2019.53</v>
      </c>
      <c r="S2552">
        <v>17085.919999999998</v>
      </c>
      <c r="T2552">
        <v>10309.6</v>
      </c>
      <c r="U2552">
        <v>404.80500000000001</v>
      </c>
      <c r="V2552">
        <v>13964.36</v>
      </c>
      <c r="W2552">
        <v>340.54</v>
      </c>
      <c r="X2552">
        <v>1483.74</v>
      </c>
      <c r="Y2552">
        <v>1135.68</v>
      </c>
      <c r="Z2552">
        <v>3102.0369999999998</v>
      </c>
      <c r="AA2552">
        <v>441.65</v>
      </c>
      <c r="AB2552">
        <v>938.38</v>
      </c>
      <c r="AC2552">
        <v>2361.8000000000002</v>
      </c>
      <c r="AD2552">
        <v>1411.33</v>
      </c>
      <c r="AE2552">
        <v>3442.77</v>
      </c>
      <c r="AF2552">
        <v>4589.34</v>
      </c>
      <c r="AG2552">
        <v>8088.15</v>
      </c>
      <c r="AH2552">
        <v>8445.9599999999991</v>
      </c>
      <c r="AI2552">
        <v>20200.509999999998</v>
      </c>
      <c r="AJ2552">
        <v>5227.38</v>
      </c>
      <c r="AK2552">
        <v>10406.790000000001</v>
      </c>
      <c r="AL2552">
        <v>1586.8019999999999</v>
      </c>
      <c r="AM2552">
        <v>2998.5</v>
      </c>
      <c r="AN2552">
        <v>21941.42</v>
      </c>
      <c r="AO2552">
        <v>3684.99</v>
      </c>
      <c r="AP2552">
        <v>1107.009</v>
      </c>
      <c r="AQ2552">
        <v>680.43</v>
      </c>
      <c r="AR2552">
        <v>904.6</v>
      </c>
      <c r="AS2552">
        <v>3994.14</v>
      </c>
      <c r="AT2552">
        <v>7123.47</v>
      </c>
      <c r="AU2552">
        <v>4135.3980000000001</v>
      </c>
      <c r="AV2552">
        <v>2265.5</v>
      </c>
      <c r="AW2552">
        <v>2297.8879999999999</v>
      </c>
      <c r="AX2552">
        <v>1758.174</v>
      </c>
      <c r="AY2552">
        <v>18438.669999999998</v>
      </c>
      <c r="AZ2552">
        <v>17084.490000000002</v>
      </c>
      <c r="BA2552">
        <v>4830.47</v>
      </c>
      <c r="BC2552">
        <v>53295.64</v>
      </c>
      <c r="BD2552">
        <v>1165.3599999999999</v>
      </c>
      <c r="BE2552">
        <v>10361.26</v>
      </c>
      <c r="BF2552">
        <v>885.96</v>
      </c>
      <c r="BG2552">
        <v>44375.62</v>
      </c>
      <c r="BH2552">
        <v>4370.01</v>
      </c>
      <c r="BI2552">
        <v>6829.4</v>
      </c>
      <c r="BJ2552">
        <v>267.12</v>
      </c>
      <c r="BK2552">
        <v>1706.54</v>
      </c>
      <c r="BL2552">
        <v>6136.49</v>
      </c>
      <c r="BM2552">
        <v>1728.44</v>
      </c>
      <c r="BN2552">
        <v>496.99</v>
      </c>
      <c r="BO2552">
        <v>7138.9059999999999</v>
      </c>
      <c r="BP2552">
        <v>5518.53</v>
      </c>
      <c r="BS2552">
        <v>79214.880000000005</v>
      </c>
      <c r="BT2552">
        <v>246.02</v>
      </c>
      <c r="BV2552">
        <v>6017.68</v>
      </c>
      <c r="BW2552">
        <v>2819.14</v>
      </c>
      <c r="BX2552">
        <v>676.93</v>
      </c>
      <c r="BY2552">
        <v>444.83</v>
      </c>
      <c r="BZ2552">
        <v>9796.1</v>
      </c>
      <c r="CA2552">
        <v>6080.73</v>
      </c>
      <c r="CB2552">
        <v>865.92</v>
      </c>
      <c r="CC2552">
        <v>12361.18</v>
      </c>
      <c r="CD2552">
        <v>18714.349999999999</v>
      </c>
      <c r="CE2552">
        <v>673.74</v>
      </c>
      <c r="CF2552">
        <v>7096.06</v>
      </c>
      <c r="CG2552">
        <v>1693.07</v>
      </c>
      <c r="CH2552">
        <v>311.81</v>
      </c>
      <c r="CI2552">
        <v>2852.4</v>
      </c>
      <c r="CJ2552">
        <v>1324.96</v>
      </c>
      <c r="CK2552">
        <v>33843.18</v>
      </c>
      <c r="CL2552">
        <v>4017.34</v>
      </c>
      <c r="CM2552">
        <v>1041.17</v>
      </c>
      <c r="CN2552">
        <v>735.16</v>
      </c>
      <c r="CO2552">
        <v>1238.3399999999999</v>
      </c>
      <c r="CR2552">
        <v>1243.8399999999999</v>
      </c>
      <c r="CS2552">
        <v>981.18</v>
      </c>
      <c r="CT2552">
        <v>2019.14</v>
      </c>
      <c r="CU2552">
        <v>868.32</v>
      </c>
      <c r="CV2552">
        <v>3153.1</v>
      </c>
      <c r="CW2552">
        <v>8153.48</v>
      </c>
      <c r="CX2552">
        <v>5131.95</v>
      </c>
      <c r="CY2552">
        <v>11166.37</v>
      </c>
      <c r="CZ2552">
        <v>10574.8</v>
      </c>
      <c r="DA2552">
        <v>818.49</v>
      </c>
      <c r="DB2552">
        <v>275.54000000000002</v>
      </c>
      <c r="DC2552">
        <v>313.18</v>
      </c>
      <c r="DD2552">
        <v>116.76</v>
      </c>
      <c r="DE2552">
        <v>114.18</v>
      </c>
      <c r="DF2552">
        <v>149.63</v>
      </c>
      <c r="DG2552">
        <v>169.73</v>
      </c>
      <c r="DH2552">
        <v>124.25</v>
      </c>
      <c r="DI2552">
        <v>142.65</v>
      </c>
      <c r="DJ2552">
        <v>130.38999999999999</v>
      </c>
      <c r="DK2552">
        <v>81.33</v>
      </c>
      <c r="DL2552">
        <v>267.98</v>
      </c>
      <c r="DM2552">
        <v>428.92</v>
      </c>
      <c r="DN2552">
        <v>57.64</v>
      </c>
      <c r="DO2552">
        <v>81.77</v>
      </c>
      <c r="DP2552">
        <v>87.21</v>
      </c>
      <c r="DQ2552">
        <v>60.95</v>
      </c>
      <c r="DR2552">
        <v>236.41</v>
      </c>
      <c r="DS2552">
        <v>72.05</v>
      </c>
      <c r="DT2552">
        <v>116.03</v>
      </c>
      <c r="DU2552">
        <v>107.33</v>
      </c>
      <c r="DV2552">
        <v>193.41</v>
      </c>
      <c r="DW2552">
        <v>80.7</v>
      </c>
      <c r="DX2552">
        <v>73.540000000000006</v>
      </c>
      <c r="DY2552">
        <v>73.540000000000006</v>
      </c>
      <c r="DZ2552">
        <v>94.26</v>
      </c>
      <c r="EA2552">
        <v>105.41</v>
      </c>
      <c r="EB2552">
        <v>262.43</v>
      </c>
      <c r="EC2552">
        <v>43.42</v>
      </c>
      <c r="ED2552">
        <v>43.42</v>
      </c>
      <c r="EE2552">
        <v>67.86</v>
      </c>
      <c r="EF2552">
        <v>49.19</v>
      </c>
      <c r="EG2552">
        <v>66.23</v>
      </c>
      <c r="EH2552">
        <v>148.83000000000001</v>
      </c>
      <c r="EI2552" t="s">
        <v>135</v>
      </c>
      <c r="EJ2552">
        <v>67.42</v>
      </c>
      <c r="EK2552" t="s">
        <v>135</v>
      </c>
      <c r="EL2552" t="s">
        <v>135</v>
      </c>
    </row>
    <row r="2553" spans="1:142" x14ac:dyDescent="0.25">
      <c r="A2553" s="1">
        <v>42289</v>
      </c>
      <c r="B2553">
        <v>2017.46</v>
      </c>
      <c r="C2553">
        <v>6371.18</v>
      </c>
      <c r="D2553">
        <v>1674.3869999999999</v>
      </c>
      <c r="E2553">
        <v>10119.83</v>
      </c>
      <c r="F2553">
        <v>3247.3290000000002</v>
      </c>
      <c r="G2553">
        <v>361.79</v>
      </c>
      <c r="H2553">
        <v>3485.66</v>
      </c>
      <c r="I2553">
        <v>865.22500000000002</v>
      </c>
      <c r="J2553">
        <v>4688.7</v>
      </c>
      <c r="K2553">
        <v>1515.13</v>
      </c>
      <c r="L2553">
        <v>3443.4059999999999</v>
      </c>
      <c r="M2553">
        <v>22091.27</v>
      </c>
      <c r="N2553">
        <v>22730.93</v>
      </c>
      <c r="O2553">
        <v>5232.8999999999996</v>
      </c>
      <c r="P2553">
        <v>8706.11</v>
      </c>
      <c r="Q2553">
        <v>873.92</v>
      </c>
      <c r="R2553">
        <v>2021.63</v>
      </c>
      <c r="S2553">
        <v>16986.95</v>
      </c>
      <c r="T2553">
        <v>10246.4</v>
      </c>
      <c r="U2553">
        <v>405.214</v>
      </c>
      <c r="V2553">
        <v>13964.36</v>
      </c>
      <c r="W2553">
        <v>339.69400000000002</v>
      </c>
      <c r="X2553">
        <v>1481.43</v>
      </c>
      <c r="Y2553">
        <v>1138.6500000000001</v>
      </c>
      <c r="Z2553">
        <v>3102.1909999999998</v>
      </c>
      <c r="AA2553">
        <v>440.05</v>
      </c>
      <c r="AB2553">
        <v>940.26</v>
      </c>
      <c r="AC2553">
        <v>2357.91</v>
      </c>
      <c r="AD2553">
        <v>1412.49</v>
      </c>
      <c r="AE2553">
        <v>3420.95</v>
      </c>
      <c r="AF2553">
        <v>4630.7070000000003</v>
      </c>
      <c r="AG2553">
        <v>8083.91</v>
      </c>
      <c r="AH2553">
        <v>8573.7199999999993</v>
      </c>
      <c r="AI2553">
        <v>20050.04</v>
      </c>
      <c r="AJ2553">
        <v>5182.46</v>
      </c>
      <c r="AK2553">
        <v>10538.19</v>
      </c>
      <c r="AL2553">
        <v>1584.9110000000001</v>
      </c>
      <c r="AM2553">
        <v>3032.11</v>
      </c>
      <c r="AN2553">
        <v>22029</v>
      </c>
      <c r="AO2553">
        <v>3673.92</v>
      </c>
      <c r="AP2553">
        <v>1136.05</v>
      </c>
      <c r="AQ2553">
        <v>677.68</v>
      </c>
      <c r="AR2553">
        <v>901.3</v>
      </c>
      <c r="AS2553">
        <v>3996.1</v>
      </c>
      <c r="AT2553">
        <v>7138.65</v>
      </c>
      <c r="AU2553">
        <v>4228.1559999999999</v>
      </c>
      <c r="AV2553">
        <v>2257.8000000000002</v>
      </c>
      <c r="AW2553">
        <v>2303.3220000000001</v>
      </c>
      <c r="AX2553">
        <v>1758.0719999999999</v>
      </c>
      <c r="AY2553">
        <v>18438.669999999998</v>
      </c>
      <c r="AZ2553">
        <v>17131.86</v>
      </c>
      <c r="BA2553">
        <v>4838.6400000000003</v>
      </c>
      <c r="BC2553">
        <v>52757.599999999999</v>
      </c>
      <c r="BD2553">
        <v>1164.4000000000001</v>
      </c>
      <c r="BE2553">
        <v>10356.49</v>
      </c>
      <c r="BF2553">
        <v>876.42</v>
      </c>
      <c r="BG2553">
        <v>44314.25</v>
      </c>
      <c r="BH2553">
        <v>4382.5600000000004</v>
      </c>
      <c r="BI2553">
        <v>6802.3</v>
      </c>
      <c r="BJ2553">
        <v>267.39999999999998</v>
      </c>
      <c r="BK2553">
        <v>1709.86</v>
      </c>
      <c r="BL2553">
        <v>6133.04</v>
      </c>
      <c r="BM2553">
        <v>1710.6</v>
      </c>
      <c r="BN2553">
        <v>496.71</v>
      </c>
      <c r="BO2553">
        <v>7150.2889999999998</v>
      </c>
      <c r="BP2553">
        <v>5350.31</v>
      </c>
      <c r="BS2553">
        <v>79300.06</v>
      </c>
      <c r="BT2553">
        <v>246.49</v>
      </c>
      <c r="BV2553">
        <v>6042.43</v>
      </c>
      <c r="BW2553">
        <v>2844.66</v>
      </c>
      <c r="BX2553">
        <v>680.75</v>
      </c>
      <c r="BY2553">
        <v>442.86</v>
      </c>
      <c r="BZ2553">
        <v>9796.1</v>
      </c>
      <c r="CA2553">
        <v>6100.37</v>
      </c>
      <c r="CB2553">
        <v>861.37</v>
      </c>
      <c r="CC2553">
        <v>12348.42</v>
      </c>
      <c r="CD2553">
        <v>18714.349999999999</v>
      </c>
      <c r="CE2553">
        <v>678.53</v>
      </c>
      <c r="CF2553">
        <v>7100</v>
      </c>
      <c r="CG2553">
        <v>1706.68</v>
      </c>
      <c r="CH2553">
        <v>312.19</v>
      </c>
      <c r="CI2553">
        <v>2851.46</v>
      </c>
      <c r="CJ2553">
        <v>1324.2</v>
      </c>
      <c r="CK2553">
        <v>34183.85</v>
      </c>
      <c r="CL2553">
        <v>3991.49</v>
      </c>
      <c r="CM2553">
        <v>1034.51</v>
      </c>
      <c r="CN2553">
        <v>734.77</v>
      </c>
      <c r="CO2553">
        <v>1248.1300000000001</v>
      </c>
      <c r="CR2553">
        <v>1206.94</v>
      </c>
      <c r="CS2553">
        <v>989.25</v>
      </c>
      <c r="CT2553">
        <v>2011.71</v>
      </c>
      <c r="CU2553">
        <v>869.9</v>
      </c>
      <c r="CV2553">
        <v>3149.93</v>
      </c>
      <c r="CW2553">
        <v>8189.43</v>
      </c>
      <c r="CX2553">
        <v>5116.49</v>
      </c>
      <c r="CY2553">
        <v>11166.37</v>
      </c>
      <c r="CZ2553">
        <v>10613.2</v>
      </c>
      <c r="DA2553">
        <v>818.49</v>
      </c>
      <c r="DB2553">
        <v>275.54000000000002</v>
      </c>
      <c r="DC2553">
        <v>318.24700000000001</v>
      </c>
      <c r="DD2553">
        <v>118.86</v>
      </c>
      <c r="DE2553">
        <v>115.92</v>
      </c>
      <c r="DF2553">
        <v>155.58000000000001</v>
      </c>
      <c r="DG2553">
        <v>175.93</v>
      </c>
      <c r="DH2553">
        <v>128.49</v>
      </c>
      <c r="DI2553">
        <v>143.99</v>
      </c>
      <c r="DJ2553">
        <v>132.76</v>
      </c>
      <c r="DK2553">
        <v>82.16</v>
      </c>
      <c r="DL2553">
        <v>271.10000000000002</v>
      </c>
      <c r="DM2553">
        <v>427.44</v>
      </c>
      <c r="DN2553">
        <v>58.19</v>
      </c>
      <c r="DO2553">
        <v>82.6</v>
      </c>
      <c r="DP2553">
        <v>87.61</v>
      </c>
      <c r="DQ2553">
        <v>61.26</v>
      </c>
      <c r="DR2553">
        <v>234.74</v>
      </c>
      <c r="DS2553">
        <v>73.180000000000007</v>
      </c>
      <c r="DT2553">
        <v>122.32</v>
      </c>
      <c r="DU2553">
        <v>108.44</v>
      </c>
      <c r="DV2553">
        <v>199.7</v>
      </c>
      <c r="DW2553">
        <v>80.849999999999994</v>
      </c>
      <c r="DX2553">
        <v>76.75</v>
      </c>
      <c r="DY2553">
        <v>76.75</v>
      </c>
      <c r="DZ2553">
        <v>93.65</v>
      </c>
      <c r="EA2553">
        <v>105.41</v>
      </c>
      <c r="EB2553">
        <v>259.93</v>
      </c>
      <c r="EC2553">
        <v>44.2</v>
      </c>
      <c r="ED2553">
        <v>44.2</v>
      </c>
      <c r="EE2553">
        <v>68.27</v>
      </c>
      <c r="EF2553">
        <v>49.19</v>
      </c>
      <c r="EG2553">
        <v>67.319999999999993</v>
      </c>
      <c r="EH2553">
        <v>153.46</v>
      </c>
      <c r="EI2553" t="s">
        <v>135</v>
      </c>
      <c r="EJ2553">
        <v>67.42</v>
      </c>
      <c r="EK2553" t="s">
        <v>135</v>
      </c>
      <c r="EL2553" t="s">
        <v>135</v>
      </c>
    </row>
    <row r="2554" spans="1:142" x14ac:dyDescent="0.25">
      <c r="A2554" s="1">
        <v>42290</v>
      </c>
      <c r="B2554">
        <v>2003.69</v>
      </c>
      <c r="C2554">
        <v>6342.28</v>
      </c>
      <c r="D2554">
        <v>1661.07</v>
      </c>
      <c r="E2554">
        <v>10032.82</v>
      </c>
      <c r="F2554">
        <v>3221.2759999999998</v>
      </c>
      <c r="G2554">
        <v>358.46899999999999</v>
      </c>
      <c r="H2554">
        <v>3469.52</v>
      </c>
      <c r="I2554">
        <v>854.28700000000003</v>
      </c>
      <c r="J2554">
        <v>4643.38</v>
      </c>
      <c r="K2554">
        <v>1503.13</v>
      </c>
      <c r="L2554">
        <v>3449.1410000000001</v>
      </c>
      <c r="M2554">
        <v>22048.49</v>
      </c>
      <c r="N2554">
        <v>22600.46</v>
      </c>
      <c r="O2554">
        <v>5202.8999999999996</v>
      </c>
      <c r="P2554">
        <v>8654.64</v>
      </c>
      <c r="Q2554">
        <v>868.51</v>
      </c>
      <c r="R2554">
        <v>2019.05</v>
      </c>
      <c r="S2554">
        <v>16898.03</v>
      </c>
      <c r="T2554">
        <v>10115.299999999999</v>
      </c>
      <c r="U2554">
        <v>401.80200000000002</v>
      </c>
      <c r="V2554">
        <v>13844.73</v>
      </c>
      <c r="W2554">
        <v>337.01499999999999</v>
      </c>
      <c r="X2554">
        <v>1460.11</v>
      </c>
      <c r="Y2554">
        <v>1130.26</v>
      </c>
      <c r="Z2554">
        <v>3075.3989999999999</v>
      </c>
      <c r="AA2554">
        <v>438.25</v>
      </c>
      <c r="AB2554">
        <v>931.2</v>
      </c>
      <c r="AC2554">
        <v>2314.65</v>
      </c>
      <c r="AD2554">
        <v>1406.69</v>
      </c>
      <c r="AE2554">
        <v>3396.55</v>
      </c>
      <c r="AF2554">
        <v>4483.0780000000004</v>
      </c>
      <c r="AG2554">
        <v>8012.2</v>
      </c>
      <c r="AH2554">
        <v>8567.92</v>
      </c>
      <c r="AI2554">
        <v>19728.07</v>
      </c>
      <c r="AJ2554">
        <v>5152.37</v>
      </c>
      <c r="AK2554">
        <v>10437.69</v>
      </c>
      <c r="AL2554">
        <v>1570.258</v>
      </c>
      <c r="AM2554">
        <v>2984.88</v>
      </c>
      <c r="AN2554">
        <v>21905.14</v>
      </c>
      <c r="AO2554">
        <v>3640.41</v>
      </c>
      <c r="AP2554">
        <v>1134.704</v>
      </c>
      <c r="AQ2554">
        <v>676.07</v>
      </c>
      <c r="AR2554">
        <v>895.6</v>
      </c>
      <c r="AS2554">
        <v>3956.76</v>
      </c>
      <c r="AT2554">
        <v>7097.27</v>
      </c>
      <c r="AU2554">
        <v>4238.5780000000004</v>
      </c>
      <c r="AV2554">
        <v>2247.6</v>
      </c>
      <c r="AW2554">
        <v>2280.277</v>
      </c>
      <c r="AX2554">
        <v>1741.444</v>
      </c>
      <c r="AY2554">
        <v>18234.740000000002</v>
      </c>
      <c r="AZ2554">
        <v>17081.89</v>
      </c>
      <c r="BA2554">
        <v>4796.6099999999997</v>
      </c>
      <c r="BC2554">
        <v>53063.06</v>
      </c>
      <c r="BD2554">
        <v>1147.8399999999999</v>
      </c>
      <c r="BE2554">
        <v>10262.94</v>
      </c>
      <c r="BF2554">
        <v>866.52</v>
      </c>
      <c r="BG2554">
        <v>44318.19</v>
      </c>
      <c r="BH2554">
        <v>4352.9399999999996</v>
      </c>
      <c r="BI2554">
        <v>6797.55</v>
      </c>
      <c r="BJ2554">
        <v>265.16000000000003</v>
      </c>
      <c r="BK2554">
        <v>1711.14</v>
      </c>
      <c r="BL2554">
        <v>6151.14</v>
      </c>
      <c r="BM2554">
        <v>1720.81</v>
      </c>
      <c r="BN2554">
        <v>490.42</v>
      </c>
      <c r="BO2554">
        <v>7013.4380000000001</v>
      </c>
      <c r="BP2554">
        <v>5276.33</v>
      </c>
      <c r="BS2554">
        <v>78358.559999999998</v>
      </c>
      <c r="BT2554">
        <v>246.04</v>
      </c>
      <c r="BV2554">
        <v>5999.94</v>
      </c>
      <c r="BW2554">
        <v>2851.15</v>
      </c>
      <c r="BX2554">
        <v>678.3</v>
      </c>
      <c r="BY2554">
        <v>438.26</v>
      </c>
      <c r="BZ2554">
        <v>9723.6299999999992</v>
      </c>
      <c r="CA2554">
        <v>6048.99</v>
      </c>
      <c r="CB2554">
        <v>863.5</v>
      </c>
      <c r="CC2554">
        <v>12260.1</v>
      </c>
      <c r="CD2554">
        <v>18703.759999999998</v>
      </c>
      <c r="CE2554">
        <v>675.53</v>
      </c>
      <c r="CF2554">
        <v>7078.45</v>
      </c>
      <c r="CG2554">
        <v>1689.98</v>
      </c>
      <c r="CH2554">
        <v>309.54000000000002</v>
      </c>
      <c r="CI2554">
        <v>2825.25</v>
      </c>
      <c r="CJ2554">
        <v>1311.32</v>
      </c>
      <c r="CK2554">
        <v>34031.78</v>
      </c>
      <c r="CL2554">
        <v>3978.7</v>
      </c>
      <c r="CM2554">
        <v>1020.37</v>
      </c>
      <c r="CN2554">
        <v>728.44</v>
      </c>
      <c r="CO2554">
        <v>1252.0999999999999</v>
      </c>
      <c r="CR2554">
        <v>1194.3900000000001</v>
      </c>
      <c r="CS2554">
        <v>975.78</v>
      </c>
      <c r="CT2554">
        <v>2020.56</v>
      </c>
      <c r="CU2554">
        <v>864.17</v>
      </c>
      <c r="CV2554">
        <v>3122.64</v>
      </c>
      <c r="CW2554">
        <v>8094.41</v>
      </c>
      <c r="CX2554">
        <v>5072.93</v>
      </c>
      <c r="CY2554">
        <v>10762.46</v>
      </c>
      <c r="CZ2554">
        <v>10650.28</v>
      </c>
      <c r="DA2554">
        <v>811.43</v>
      </c>
      <c r="DB2554">
        <v>275.54000000000002</v>
      </c>
      <c r="DC2554">
        <v>317.86500000000001</v>
      </c>
      <c r="DD2554">
        <v>118.86</v>
      </c>
      <c r="DE2554">
        <v>116.69</v>
      </c>
      <c r="DF2554">
        <v>154.27000000000001</v>
      </c>
      <c r="DG2554">
        <v>174.31</v>
      </c>
      <c r="DH2554">
        <v>126.66</v>
      </c>
      <c r="DI2554">
        <v>143.18</v>
      </c>
      <c r="DJ2554">
        <v>133.43</v>
      </c>
      <c r="DK2554">
        <v>81.48</v>
      </c>
      <c r="DL2554">
        <v>272.35000000000002</v>
      </c>
      <c r="DM2554">
        <v>425.96</v>
      </c>
      <c r="DN2554">
        <v>58.81</v>
      </c>
      <c r="DO2554">
        <v>83.03</v>
      </c>
      <c r="DP2554">
        <v>87.61</v>
      </c>
      <c r="DQ2554">
        <v>61.2</v>
      </c>
      <c r="DR2554">
        <v>236.08</v>
      </c>
      <c r="DS2554">
        <v>72.89</v>
      </c>
      <c r="DT2554">
        <v>121.65</v>
      </c>
      <c r="DU2554">
        <v>107.67</v>
      </c>
      <c r="DV2554">
        <v>196.23</v>
      </c>
      <c r="DW2554">
        <v>80.92</v>
      </c>
      <c r="DX2554">
        <v>74.37</v>
      </c>
      <c r="DY2554">
        <v>74.37</v>
      </c>
      <c r="DZ2554">
        <v>93.45</v>
      </c>
      <c r="EA2554">
        <v>105.79</v>
      </c>
      <c r="EB2554">
        <v>260.48</v>
      </c>
      <c r="EC2554">
        <v>44.17</v>
      </c>
      <c r="ED2554">
        <v>44.17</v>
      </c>
      <c r="EE2554">
        <v>68.42</v>
      </c>
      <c r="EF2554">
        <v>50.25</v>
      </c>
      <c r="EG2554">
        <v>67.19</v>
      </c>
      <c r="EH2554">
        <v>153.26</v>
      </c>
      <c r="EI2554" t="s">
        <v>135</v>
      </c>
      <c r="EJ2554">
        <v>67.42</v>
      </c>
      <c r="EK2554" t="s">
        <v>135</v>
      </c>
      <c r="EL2554" t="s">
        <v>135</v>
      </c>
    </row>
    <row r="2555" spans="1:142" x14ac:dyDescent="0.25">
      <c r="A2555" s="1">
        <v>42291</v>
      </c>
      <c r="B2555">
        <v>1994.24</v>
      </c>
      <c r="C2555">
        <v>6269.61</v>
      </c>
      <c r="D2555">
        <v>1653.0139999999999</v>
      </c>
      <c r="E2555">
        <v>9915.85</v>
      </c>
      <c r="F2555">
        <v>3191.5659999999998</v>
      </c>
      <c r="G2555">
        <v>355.80799999999999</v>
      </c>
      <c r="H2555">
        <v>3434.32</v>
      </c>
      <c r="I2555">
        <v>849.39700000000005</v>
      </c>
      <c r="J2555">
        <v>4609.03</v>
      </c>
      <c r="K2555">
        <v>1470.83</v>
      </c>
      <c r="L2555">
        <v>3416.9029999999998</v>
      </c>
      <c r="M2555">
        <v>21838.2</v>
      </c>
      <c r="N2555">
        <v>22439.91</v>
      </c>
      <c r="O2555">
        <v>5197.3</v>
      </c>
      <c r="P2555">
        <v>8573.31</v>
      </c>
      <c r="Q2555">
        <v>863.86</v>
      </c>
      <c r="R2555">
        <v>2009.55</v>
      </c>
      <c r="S2555">
        <v>16811.509999999998</v>
      </c>
      <c r="T2555">
        <v>10037.6</v>
      </c>
      <c r="U2555">
        <v>399.81900000000002</v>
      </c>
      <c r="V2555">
        <v>13875.33</v>
      </c>
      <c r="W2555">
        <v>334.12900000000002</v>
      </c>
      <c r="X2555">
        <v>1442.75</v>
      </c>
      <c r="Y2555">
        <v>1125.55</v>
      </c>
      <c r="Z2555">
        <v>3048.8330000000001</v>
      </c>
      <c r="AA2555">
        <v>434.32</v>
      </c>
      <c r="AB2555">
        <v>907.63</v>
      </c>
      <c r="AC2555">
        <v>2334.2199999999998</v>
      </c>
      <c r="AD2555">
        <v>1405.08</v>
      </c>
      <c r="AE2555">
        <v>3377.02</v>
      </c>
      <c r="AF2555">
        <v>4483.0780000000004</v>
      </c>
      <c r="AG2555">
        <v>7982.12</v>
      </c>
      <c r="AH2555">
        <v>8522.51</v>
      </c>
      <c r="AI2555">
        <v>19587.34</v>
      </c>
      <c r="AJ2555">
        <v>5146.8</v>
      </c>
      <c r="AK2555">
        <v>10334.42</v>
      </c>
      <c r="AL2555">
        <v>1566.9749999999999</v>
      </c>
      <c r="AM2555">
        <v>2983.92</v>
      </c>
      <c r="AN2555">
        <v>21890.82</v>
      </c>
      <c r="AO2555">
        <v>3615.25</v>
      </c>
      <c r="AP2555">
        <v>1123.3520000000001</v>
      </c>
      <c r="AQ2555">
        <v>671.05</v>
      </c>
      <c r="AR2555">
        <v>890.2</v>
      </c>
      <c r="AS2555">
        <v>3912.94</v>
      </c>
      <c r="AT2555">
        <v>7105.97</v>
      </c>
      <c r="AU2555">
        <v>4186.2380000000003</v>
      </c>
      <c r="AV2555">
        <v>2235.3000000000002</v>
      </c>
      <c r="AW2555">
        <v>2252.4430000000002</v>
      </c>
      <c r="AX2555">
        <v>1731.713</v>
      </c>
      <c r="AY2555">
        <v>17891</v>
      </c>
      <c r="AZ2555">
        <v>16924.75</v>
      </c>
      <c r="BA2555">
        <v>4782.8500000000004</v>
      </c>
      <c r="BC2555">
        <v>53059.06</v>
      </c>
      <c r="BD2555">
        <v>1136.97</v>
      </c>
      <c r="BE2555">
        <v>10229.67</v>
      </c>
      <c r="BF2555">
        <v>863.31</v>
      </c>
      <c r="BG2555">
        <v>44064.43</v>
      </c>
      <c r="BH2555">
        <v>4346.92</v>
      </c>
      <c r="BI2555">
        <v>6786.05</v>
      </c>
      <c r="BJ2555">
        <v>263.86</v>
      </c>
      <c r="BK2555">
        <v>1711.14</v>
      </c>
      <c r="BL2555">
        <v>6136.2</v>
      </c>
      <c r="BM2555">
        <v>1723.01</v>
      </c>
      <c r="BN2555">
        <v>485.23</v>
      </c>
      <c r="BO2555">
        <v>6924.77</v>
      </c>
      <c r="BP2555">
        <v>5287.74</v>
      </c>
      <c r="BS2555">
        <v>79380.19</v>
      </c>
      <c r="BT2555">
        <v>244.94</v>
      </c>
      <c r="BV2555">
        <v>5944.33</v>
      </c>
      <c r="BW2555">
        <v>2863.31</v>
      </c>
      <c r="BX2555">
        <v>676.13</v>
      </c>
      <c r="BY2555">
        <v>439.84</v>
      </c>
      <c r="BZ2555">
        <v>9634.94</v>
      </c>
      <c r="CA2555">
        <v>6020.92</v>
      </c>
      <c r="CB2555">
        <v>863.11</v>
      </c>
      <c r="CC2555">
        <v>12211.16</v>
      </c>
      <c r="CD2555">
        <v>18603.580000000002</v>
      </c>
      <c r="CE2555">
        <v>673.76</v>
      </c>
      <c r="CF2555">
        <v>7040.32</v>
      </c>
      <c r="CG2555">
        <v>1687.13</v>
      </c>
      <c r="CH2555">
        <v>308.02</v>
      </c>
      <c r="CI2555">
        <v>2802.94</v>
      </c>
      <c r="CJ2555">
        <v>1316.46</v>
      </c>
      <c r="CK2555">
        <v>33974.85</v>
      </c>
      <c r="CL2555">
        <v>3875.84</v>
      </c>
      <c r="CM2555">
        <v>1011.55</v>
      </c>
      <c r="CN2555">
        <v>712.76</v>
      </c>
      <c r="CO2555">
        <v>1252.3</v>
      </c>
      <c r="CR2555">
        <v>1195.47</v>
      </c>
      <c r="CS2555">
        <v>966.06</v>
      </c>
      <c r="CT2555">
        <v>1996.64</v>
      </c>
      <c r="CU2555">
        <v>857.55</v>
      </c>
      <c r="CV2555">
        <v>3112.64</v>
      </c>
      <c r="CW2555">
        <v>8042.57</v>
      </c>
      <c r="CX2555">
        <v>5048.26</v>
      </c>
      <c r="CY2555">
        <v>10873.27</v>
      </c>
      <c r="CZ2555">
        <v>10759.6</v>
      </c>
      <c r="DA2555">
        <v>813.85</v>
      </c>
      <c r="DB2555">
        <v>278</v>
      </c>
      <c r="DC2555">
        <v>315.41199999999998</v>
      </c>
      <c r="DD2555">
        <v>116.59</v>
      </c>
      <c r="DE2555">
        <v>116.11</v>
      </c>
      <c r="DF2555">
        <v>152.71</v>
      </c>
      <c r="DG2555">
        <v>172.6</v>
      </c>
      <c r="DH2555">
        <v>124.91</v>
      </c>
      <c r="DI2555">
        <v>140.31</v>
      </c>
      <c r="DJ2555">
        <v>131.18</v>
      </c>
      <c r="DK2555">
        <v>80.59</v>
      </c>
      <c r="DL2555">
        <v>264.23</v>
      </c>
      <c r="DM2555">
        <v>420.03</v>
      </c>
      <c r="DN2555">
        <v>58.41</v>
      </c>
      <c r="DO2555">
        <v>82.65</v>
      </c>
      <c r="DP2555">
        <v>88.41</v>
      </c>
      <c r="DQ2555">
        <v>61.2</v>
      </c>
      <c r="DR2555">
        <v>233.06</v>
      </c>
      <c r="DS2555">
        <v>72.91</v>
      </c>
      <c r="DT2555">
        <v>120.14</v>
      </c>
      <c r="DU2555">
        <v>106.5</v>
      </c>
      <c r="DV2555">
        <v>189.71</v>
      </c>
      <c r="DW2555">
        <v>80.650000000000006</v>
      </c>
      <c r="DX2555">
        <v>74.09</v>
      </c>
      <c r="DY2555">
        <v>74.09</v>
      </c>
      <c r="DZ2555">
        <v>92.26</v>
      </c>
      <c r="EA2555">
        <v>107.3</v>
      </c>
      <c r="EB2555">
        <v>261.04000000000002</v>
      </c>
      <c r="EC2555">
        <v>43.98</v>
      </c>
      <c r="ED2555">
        <v>43.98</v>
      </c>
      <c r="EE2555">
        <v>68.3</v>
      </c>
      <c r="EF2555">
        <v>49.69</v>
      </c>
      <c r="EG2555">
        <v>66.67</v>
      </c>
      <c r="EH2555">
        <v>151.85</v>
      </c>
      <c r="EI2555" t="s">
        <v>135</v>
      </c>
      <c r="EJ2555">
        <v>67.42</v>
      </c>
      <c r="EK2555" t="s">
        <v>135</v>
      </c>
      <c r="EL2555" t="s">
        <v>135</v>
      </c>
    </row>
    <row r="2556" spans="1:142" x14ac:dyDescent="0.25">
      <c r="A2556" s="1">
        <v>42292</v>
      </c>
      <c r="B2556">
        <v>2023.86</v>
      </c>
      <c r="C2556">
        <v>6338.67</v>
      </c>
      <c r="D2556">
        <v>1675.7670000000001</v>
      </c>
      <c r="E2556">
        <v>10064.799999999999</v>
      </c>
      <c r="F2556">
        <v>3238.8119999999999</v>
      </c>
      <c r="G2556">
        <v>360.98500000000001</v>
      </c>
      <c r="H2556">
        <v>3469.62</v>
      </c>
      <c r="I2556">
        <v>864.73299999999995</v>
      </c>
      <c r="J2556">
        <v>4675.29</v>
      </c>
      <c r="K2556">
        <v>1490.72</v>
      </c>
      <c r="L2556">
        <v>3496.0949999999998</v>
      </c>
      <c r="M2556">
        <v>22217.69</v>
      </c>
      <c r="N2556">
        <v>22888.17</v>
      </c>
      <c r="O2556">
        <v>5230</v>
      </c>
      <c r="P2556">
        <v>8653.35</v>
      </c>
      <c r="Q2556">
        <v>876.95</v>
      </c>
      <c r="R2556">
        <v>2033.27</v>
      </c>
      <c r="S2556">
        <v>16949.5</v>
      </c>
      <c r="T2556">
        <v>10101.700000000001</v>
      </c>
      <c r="U2556">
        <v>405.49200000000002</v>
      </c>
      <c r="V2556">
        <v>13828.97</v>
      </c>
      <c r="W2556">
        <v>338.92099999999999</v>
      </c>
      <c r="X2556">
        <v>1453.87</v>
      </c>
      <c r="Y2556">
        <v>1141.98</v>
      </c>
      <c r="Z2556">
        <v>3099.145</v>
      </c>
      <c r="AA2556">
        <v>443.7</v>
      </c>
      <c r="AB2556">
        <v>915.27</v>
      </c>
      <c r="AC2556">
        <v>2364.83</v>
      </c>
      <c r="AD2556">
        <v>1425.32</v>
      </c>
      <c r="AE2556">
        <v>3399.62</v>
      </c>
      <c r="AF2556">
        <v>4507.1989999999996</v>
      </c>
      <c r="AG2556">
        <v>8064.1</v>
      </c>
      <c r="AH2556">
        <v>8601.52</v>
      </c>
      <c r="AI2556">
        <v>19698.05</v>
      </c>
      <c r="AJ2556">
        <v>5179.4799999999996</v>
      </c>
      <c r="AK2556">
        <v>10552.93</v>
      </c>
      <c r="AL2556">
        <v>1582.6659999999999</v>
      </c>
      <c r="AM2556">
        <v>3015.14</v>
      </c>
      <c r="AN2556">
        <v>22007.07</v>
      </c>
      <c r="AO2556">
        <v>3666.76</v>
      </c>
      <c r="AP2556">
        <v>1142.47</v>
      </c>
      <c r="AQ2556">
        <v>683.46</v>
      </c>
      <c r="AR2556">
        <v>902.66</v>
      </c>
      <c r="AS2556">
        <v>3962.81</v>
      </c>
      <c r="AT2556">
        <v>7087.97</v>
      </c>
      <c r="AU2556">
        <v>4283.6369999999997</v>
      </c>
      <c r="AV2556">
        <v>2266.5500000000002</v>
      </c>
      <c r="AW2556">
        <v>2293.018</v>
      </c>
      <c r="AX2556">
        <v>1753.8869999999999</v>
      </c>
      <c r="AY2556">
        <v>18096.900000000001</v>
      </c>
      <c r="AZ2556">
        <v>17141.75</v>
      </c>
      <c r="BA2556">
        <v>4870.1000000000004</v>
      </c>
      <c r="BC2556">
        <v>52966.42</v>
      </c>
      <c r="BD2556">
        <v>1162.77</v>
      </c>
      <c r="BE2556">
        <v>10378.27</v>
      </c>
      <c r="BF2556">
        <v>876.23</v>
      </c>
      <c r="BG2556">
        <v>44087.59</v>
      </c>
      <c r="BH2556">
        <v>4418.22</v>
      </c>
      <c r="BI2556">
        <v>6834.05</v>
      </c>
      <c r="BJ2556">
        <v>267.62</v>
      </c>
      <c r="BK2556">
        <v>1713.25</v>
      </c>
      <c r="BL2556">
        <v>6234.38</v>
      </c>
      <c r="BM2556">
        <v>1731.91</v>
      </c>
      <c r="BN2556">
        <v>488.72</v>
      </c>
      <c r="BO2556">
        <v>7045.3980000000001</v>
      </c>
      <c r="BP2556">
        <v>5370.92</v>
      </c>
      <c r="BS2556">
        <v>79263.25</v>
      </c>
      <c r="BT2556">
        <v>247.89</v>
      </c>
      <c r="BV2556">
        <v>6014.01</v>
      </c>
      <c r="BW2556">
        <v>2887.59</v>
      </c>
      <c r="BX2556">
        <v>694.48</v>
      </c>
      <c r="BY2556">
        <v>439.94</v>
      </c>
      <c r="BZ2556">
        <v>9582.14</v>
      </c>
      <c r="CA2556">
        <v>6103.28</v>
      </c>
      <c r="CB2556">
        <v>862.48</v>
      </c>
      <c r="CC2556">
        <v>12349.45</v>
      </c>
      <c r="CD2556">
        <v>18666.02</v>
      </c>
      <c r="CE2556">
        <v>672.09</v>
      </c>
      <c r="CF2556">
        <v>7030.45</v>
      </c>
      <c r="CG2556">
        <v>1682.82</v>
      </c>
      <c r="CH2556">
        <v>312.45</v>
      </c>
      <c r="CI2556">
        <v>2843.2</v>
      </c>
      <c r="CJ2556">
        <v>1331.37</v>
      </c>
      <c r="CK2556">
        <v>33921.96</v>
      </c>
      <c r="CL2556">
        <v>3868.18</v>
      </c>
      <c r="CM2556">
        <v>1017.95</v>
      </c>
      <c r="CN2556">
        <v>717.87</v>
      </c>
      <c r="CO2556">
        <v>1256.23</v>
      </c>
      <c r="CR2556">
        <v>1213.04</v>
      </c>
      <c r="CS2556">
        <v>964.21</v>
      </c>
      <c r="CT2556">
        <v>2006.67</v>
      </c>
      <c r="CU2556">
        <v>866.52</v>
      </c>
      <c r="CV2556">
        <v>3152.04</v>
      </c>
      <c r="CW2556">
        <v>8155.52</v>
      </c>
      <c r="CX2556">
        <v>5132.63</v>
      </c>
      <c r="CY2556">
        <v>11108.86</v>
      </c>
      <c r="CZ2556">
        <v>10756.43</v>
      </c>
      <c r="DA2556">
        <v>810.83</v>
      </c>
      <c r="DB2556">
        <v>277.49</v>
      </c>
      <c r="DC2556">
        <v>319.08499999999998</v>
      </c>
      <c r="DD2556">
        <v>117.64</v>
      </c>
      <c r="DE2556">
        <v>116.77</v>
      </c>
      <c r="DF2556">
        <v>154.72</v>
      </c>
      <c r="DG2556">
        <v>174.74</v>
      </c>
      <c r="DH2556">
        <v>126.54</v>
      </c>
      <c r="DI2556">
        <v>142.05000000000001</v>
      </c>
      <c r="DJ2556">
        <v>134.07</v>
      </c>
      <c r="DK2556">
        <v>80.650000000000006</v>
      </c>
      <c r="DL2556">
        <v>271.72000000000003</v>
      </c>
      <c r="DM2556">
        <v>421.51</v>
      </c>
      <c r="DN2556">
        <v>58.62</v>
      </c>
      <c r="DO2556">
        <v>82.93</v>
      </c>
      <c r="DP2556">
        <v>88.01</v>
      </c>
      <c r="DQ2556">
        <v>61.44</v>
      </c>
      <c r="DR2556">
        <v>229.71</v>
      </c>
      <c r="DS2556">
        <v>73.11</v>
      </c>
      <c r="DT2556">
        <v>122.2</v>
      </c>
      <c r="DU2556">
        <v>106.53</v>
      </c>
      <c r="DV2556">
        <v>191.69</v>
      </c>
      <c r="DW2556">
        <v>80.599999999999994</v>
      </c>
      <c r="DX2556">
        <v>74.180000000000007</v>
      </c>
      <c r="DY2556">
        <v>74.180000000000007</v>
      </c>
      <c r="DZ2556">
        <v>94.35</v>
      </c>
      <c r="EA2556">
        <v>106.92</v>
      </c>
      <c r="EB2556">
        <v>261.04000000000002</v>
      </c>
      <c r="EC2556">
        <v>44.86</v>
      </c>
      <c r="ED2556">
        <v>44.86</v>
      </c>
      <c r="EE2556">
        <v>68.61</v>
      </c>
      <c r="EF2556">
        <v>50.14</v>
      </c>
      <c r="EG2556">
        <v>67.45</v>
      </c>
      <c r="EH2556">
        <v>155.27000000000001</v>
      </c>
      <c r="EI2556" t="s">
        <v>135</v>
      </c>
      <c r="EJ2556">
        <v>67.42</v>
      </c>
      <c r="EK2556" t="s">
        <v>135</v>
      </c>
      <c r="EL2556" t="s">
        <v>135</v>
      </c>
    </row>
    <row r="2557" spans="1:142" x14ac:dyDescent="0.25">
      <c r="A2557" s="1">
        <v>42293</v>
      </c>
      <c r="B2557">
        <v>2033.11</v>
      </c>
      <c r="C2557">
        <v>6378.04</v>
      </c>
      <c r="D2557">
        <v>1683.5509999999999</v>
      </c>
      <c r="E2557">
        <v>10104.43</v>
      </c>
      <c r="F2557">
        <v>3264.9279999999999</v>
      </c>
      <c r="G2557">
        <v>363.13200000000001</v>
      </c>
      <c r="H2557">
        <v>3484.69</v>
      </c>
      <c r="I2557">
        <v>865.27800000000002</v>
      </c>
      <c r="J2557">
        <v>4702.79</v>
      </c>
      <c r="K2557">
        <v>1505.84</v>
      </c>
      <c r="L2557">
        <v>3551.828</v>
      </c>
      <c r="M2557">
        <v>22337.66</v>
      </c>
      <c r="N2557">
        <v>23067.37</v>
      </c>
      <c r="O2557">
        <v>5268.2</v>
      </c>
      <c r="P2557">
        <v>8715.73</v>
      </c>
      <c r="Q2557">
        <v>880.58</v>
      </c>
      <c r="R2557">
        <v>2030.26</v>
      </c>
      <c r="S2557">
        <v>16892.7</v>
      </c>
      <c r="T2557">
        <v>10231.5</v>
      </c>
      <c r="U2557">
        <v>407.214</v>
      </c>
      <c r="V2557">
        <v>13838.1</v>
      </c>
      <c r="W2557">
        <v>340.822</v>
      </c>
      <c r="X2557">
        <v>1452.36</v>
      </c>
      <c r="Y2557">
        <v>1147.6300000000001</v>
      </c>
      <c r="Z2557">
        <v>3127.373</v>
      </c>
      <c r="AA2557">
        <v>447.86</v>
      </c>
      <c r="AB2557">
        <v>934.05</v>
      </c>
      <c r="AC2557">
        <v>2386.29</v>
      </c>
      <c r="AD2557">
        <v>1418.38</v>
      </c>
      <c r="AE2557">
        <v>3425.61</v>
      </c>
      <c r="AF2557">
        <v>4521.8789999999999</v>
      </c>
      <c r="AG2557">
        <v>8034</v>
      </c>
      <c r="AH2557">
        <v>8604.9500000000007</v>
      </c>
      <c r="AI2557">
        <v>19640.560000000001</v>
      </c>
      <c r="AJ2557">
        <v>5217.01</v>
      </c>
      <c r="AK2557">
        <v>10637.01</v>
      </c>
      <c r="AL2557">
        <v>1590.904</v>
      </c>
      <c r="AM2557">
        <v>3030.61</v>
      </c>
      <c r="AN2557">
        <v>21852.1</v>
      </c>
      <c r="AO2557">
        <v>3687.16</v>
      </c>
      <c r="AP2557">
        <v>1149.9659999999999</v>
      </c>
      <c r="AQ2557">
        <v>688.04</v>
      </c>
      <c r="AR2557">
        <v>908.2</v>
      </c>
      <c r="AS2557">
        <v>3974.98</v>
      </c>
      <c r="AT2557">
        <v>7093.47</v>
      </c>
      <c r="AU2557">
        <v>4275.4380000000001</v>
      </c>
      <c r="AV2557">
        <v>2271.4</v>
      </c>
      <c r="AW2557">
        <v>2305.933</v>
      </c>
      <c r="AX2557">
        <v>1763.182</v>
      </c>
      <c r="AY2557">
        <v>18291.8</v>
      </c>
      <c r="AZ2557">
        <v>17215.97</v>
      </c>
      <c r="BA2557">
        <v>4886.6899999999996</v>
      </c>
      <c r="BC2557">
        <v>52945.11</v>
      </c>
      <c r="BD2557">
        <v>1162.31</v>
      </c>
      <c r="BE2557">
        <v>10421.91</v>
      </c>
      <c r="BF2557">
        <v>881.19</v>
      </c>
      <c r="BG2557">
        <v>44364.160000000003</v>
      </c>
      <c r="BH2557">
        <v>4438.62</v>
      </c>
      <c r="BI2557">
        <v>6870.85</v>
      </c>
      <c r="BJ2557">
        <v>268.76</v>
      </c>
      <c r="BK2557">
        <v>1716.82</v>
      </c>
      <c r="BL2557">
        <v>6287.26</v>
      </c>
      <c r="BM2557">
        <v>1717</v>
      </c>
      <c r="BN2557">
        <v>488.02</v>
      </c>
      <c r="BO2557">
        <v>7055.7380000000003</v>
      </c>
      <c r="BP2557">
        <v>5388.41</v>
      </c>
      <c r="BS2557">
        <v>78483.5</v>
      </c>
      <c r="BT2557">
        <v>247.37</v>
      </c>
      <c r="BV2557">
        <v>6050.42</v>
      </c>
      <c r="BW2557">
        <v>2909.74</v>
      </c>
      <c r="BX2557">
        <v>685.95</v>
      </c>
      <c r="BY2557">
        <v>439.65</v>
      </c>
      <c r="BZ2557">
        <v>9560.31</v>
      </c>
      <c r="CA2557">
        <v>6091.45</v>
      </c>
      <c r="CB2557">
        <v>869.04</v>
      </c>
      <c r="CC2557">
        <v>12367.12</v>
      </c>
      <c r="CD2557">
        <v>18623.28</v>
      </c>
      <c r="CE2557">
        <v>675.28</v>
      </c>
      <c r="CF2557">
        <v>7020.74</v>
      </c>
      <c r="CG2557">
        <v>1687.43</v>
      </c>
      <c r="CH2557">
        <v>313.61</v>
      </c>
      <c r="CI2557">
        <v>2867.39</v>
      </c>
      <c r="CJ2557">
        <v>1347.81</v>
      </c>
      <c r="CK2557">
        <v>33954.980000000003</v>
      </c>
      <c r="CL2557">
        <v>3901.13</v>
      </c>
      <c r="CM2557">
        <v>1031.22</v>
      </c>
      <c r="CN2557">
        <v>729.75</v>
      </c>
      <c r="CO2557">
        <v>1270.57</v>
      </c>
      <c r="CR2557">
        <v>1218.08</v>
      </c>
      <c r="CS2557">
        <v>970.78</v>
      </c>
      <c r="CT2557">
        <v>2026.22</v>
      </c>
      <c r="CU2557">
        <v>870.23</v>
      </c>
      <c r="CV2557">
        <v>3156.85</v>
      </c>
      <c r="CW2557">
        <v>8193.11</v>
      </c>
      <c r="CX2557">
        <v>5137.62</v>
      </c>
      <c r="CY2557">
        <v>11177.05</v>
      </c>
      <c r="CZ2557">
        <v>10646.02</v>
      </c>
      <c r="DA2557">
        <v>813.6</v>
      </c>
      <c r="DB2557">
        <v>282.83</v>
      </c>
      <c r="DC2557">
        <v>318.45999999999998</v>
      </c>
      <c r="DD2557">
        <v>115.76</v>
      </c>
      <c r="DE2557">
        <v>117.94</v>
      </c>
      <c r="DF2557">
        <v>154.34</v>
      </c>
      <c r="DG2557">
        <v>174.93</v>
      </c>
      <c r="DH2557">
        <v>127.22</v>
      </c>
      <c r="DI2557">
        <v>141.68</v>
      </c>
      <c r="DJ2557">
        <v>135.01</v>
      </c>
      <c r="DK2557">
        <v>81.75</v>
      </c>
      <c r="DL2557">
        <v>270.48</v>
      </c>
      <c r="DM2557">
        <v>421.51</v>
      </c>
      <c r="DN2557">
        <v>58.96</v>
      </c>
      <c r="DO2557">
        <v>83.64</v>
      </c>
      <c r="DP2557">
        <v>90.02</v>
      </c>
      <c r="DQ2557">
        <v>61.07</v>
      </c>
      <c r="DR2557">
        <v>221.68</v>
      </c>
      <c r="DS2557">
        <v>72.62</v>
      </c>
      <c r="DT2557">
        <v>120.04</v>
      </c>
      <c r="DU2557">
        <v>107.25</v>
      </c>
      <c r="DV2557">
        <v>192.6</v>
      </c>
      <c r="DW2557">
        <v>81.17</v>
      </c>
      <c r="DX2557">
        <v>73.91</v>
      </c>
      <c r="DY2557">
        <v>73.91</v>
      </c>
      <c r="DZ2557">
        <v>94.04</v>
      </c>
      <c r="EA2557">
        <v>107.3</v>
      </c>
      <c r="EB2557">
        <v>258.82</v>
      </c>
      <c r="EC2557">
        <v>44.41</v>
      </c>
      <c r="ED2557">
        <v>44.41</v>
      </c>
      <c r="EE2557">
        <v>68.73</v>
      </c>
      <c r="EF2557">
        <v>51.65</v>
      </c>
      <c r="EG2557">
        <v>67.34</v>
      </c>
      <c r="EH2557">
        <v>156.27000000000001</v>
      </c>
      <c r="EI2557" t="s">
        <v>135</v>
      </c>
      <c r="EJ2557">
        <v>67.42</v>
      </c>
      <c r="EK2557" t="s">
        <v>135</v>
      </c>
      <c r="EL2557" t="s">
        <v>135</v>
      </c>
    </row>
    <row r="2558" spans="1:142" x14ac:dyDescent="0.25">
      <c r="A2558" s="1">
        <v>42296</v>
      </c>
      <c r="B2558">
        <v>2033.66</v>
      </c>
      <c r="C2558">
        <v>6352.33</v>
      </c>
      <c r="D2558">
        <v>1679.9179999999999</v>
      </c>
      <c r="E2558">
        <v>10164.31</v>
      </c>
      <c r="F2558">
        <v>3272.0419999999999</v>
      </c>
      <c r="G2558">
        <v>364.25200000000001</v>
      </c>
      <c r="H2558">
        <v>3474.06</v>
      </c>
      <c r="I2558">
        <v>867.245</v>
      </c>
      <c r="J2558">
        <v>4704.07</v>
      </c>
      <c r="K2558">
        <v>1494.75</v>
      </c>
      <c r="L2558">
        <v>3547.078</v>
      </c>
      <c r="M2558">
        <v>22419.68</v>
      </c>
      <c r="N2558">
        <v>23075.61</v>
      </c>
      <c r="O2558">
        <v>5269.7</v>
      </c>
      <c r="P2558">
        <v>8705.66</v>
      </c>
      <c r="Q2558">
        <v>877.79</v>
      </c>
      <c r="R2558">
        <v>2030.27</v>
      </c>
      <c r="S2558">
        <v>16917.34</v>
      </c>
      <c r="T2558">
        <v>10207.299999999999</v>
      </c>
      <c r="U2558">
        <v>406.51400000000001</v>
      </c>
      <c r="V2558">
        <v>13758.38</v>
      </c>
      <c r="W2558">
        <v>341.87299999999999</v>
      </c>
      <c r="X2558">
        <v>1458</v>
      </c>
      <c r="Y2558">
        <v>1151.3399999999999</v>
      </c>
      <c r="Z2558">
        <v>3135.2950000000001</v>
      </c>
      <c r="AA2558">
        <v>449.31</v>
      </c>
      <c r="AB2558">
        <v>947.16</v>
      </c>
      <c r="AC2558">
        <v>2378.31</v>
      </c>
      <c r="AD2558">
        <v>1416.91</v>
      </c>
      <c r="AE2558">
        <v>3439.42</v>
      </c>
      <c r="AF2558">
        <v>4569.84</v>
      </c>
      <c r="AG2558">
        <v>8118.19</v>
      </c>
      <c r="AH2558">
        <v>8631.5</v>
      </c>
      <c r="AI2558">
        <v>19749.060000000001</v>
      </c>
      <c r="AJ2558">
        <v>5218.8500000000004</v>
      </c>
      <c r="AK2558">
        <v>10688.54</v>
      </c>
      <c r="AL2558">
        <v>1585.6479999999999</v>
      </c>
      <c r="AM2558">
        <v>3024.5</v>
      </c>
      <c r="AN2558">
        <v>21850.62</v>
      </c>
      <c r="AO2558">
        <v>3691.33</v>
      </c>
      <c r="AP2558">
        <v>1152.5930000000001</v>
      </c>
      <c r="AQ2558">
        <v>690.35</v>
      </c>
      <c r="AR2558">
        <v>909.77</v>
      </c>
      <c r="AS2558">
        <v>3998.43</v>
      </c>
      <c r="AT2558">
        <v>7087.49</v>
      </c>
      <c r="AU2558">
        <v>4285.9059999999999</v>
      </c>
      <c r="AV2558">
        <v>2291.4</v>
      </c>
      <c r="AW2558">
        <v>2286.895</v>
      </c>
      <c r="AX2558">
        <v>1754.607</v>
      </c>
      <c r="AY2558">
        <v>18131.23</v>
      </c>
      <c r="AZ2558">
        <v>17230.54</v>
      </c>
      <c r="BA2558">
        <v>4905.47</v>
      </c>
      <c r="BC2558">
        <v>53184.07</v>
      </c>
      <c r="BD2558">
        <v>1164.3</v>
      </c>
      <c r="BE2558">
        <v>10391.6</v>
      </c>
      <c r="BF2558">
        <v>868.72</v>
      </c>
      <c r="BG2558">
        <v>44523.01</v>
      </c>
      <c r="BH2558">
        <v>4462.07</v>
      </c>
      <c r="BI2558">
        <v>6907.7</v>
      </c>
      <c r="BJ2558">
        <v>268.29000000000002</v>
      </c>
      <c r="BK2558">
        <v>1718.2</v>
      </c>
      <c r="BL2558">
        <v>6287.15</v>
      </c>
      <c r="BM2558">
        <v>1716.08</v>
      </c>
      <c r="BN2558">
        <v>489.9</v>
      </c>
      <c r="BO2558">
        <v>7054.8590000000004</v>
      </c>
      <c r="BP2558">
        <v>5392.98</v>
      </c>
      <c r="BS2558">
        <v>79734.5</v>
      </c>
      <c r="BT2558">
        <v>247.47</v>
      </c>
      <c r="BV2558">
        <v>6069.16</v>
      </c>
      <c r="BW2558">
        <v>2917.15</v>
      </c>
      <c r="BX2558">
        <v>685.11</v>
      </c>
      <c r="BY2558">
        <v>441.71</v>
      </c>
      <c r="BZ2558">
        <v>9464.2900000000009</v>
      </c>
      <c r="CA2558">
        <v>6102.03</v>
      </c>
      <c r="CB2558">
        <v>867.52</v>
      </c>
      <c r="CC2558">
        <v>12360.11</v>
      </c>
      <c r="CD2558">
        <v>18687.810000000001</v>
      </c>
      <c r="CE2558">
        <v>678.53</v>
      </c>
      <c r="CF2558">
        <v>7020.74</v>
      </c>
      <c r="CG2558">
        <v>1690.15</v>
      </c>
      <c r="CH2558">
        <v>313.16000000000003</v>
      </c>
      <c r="CI2558">
        <v>2872.94</v>
      </c>
      <c r="CJ2558">
        <v>1343.36</v>
      </c>
      <c r="CK2558">
        <v>33966.75</v>
      </c>
      <c r="CL2558">
        <v>3930.32</v>
      </c>
      <c r="CM2558">
        <v>1029.4000000000001</v>
      </c>
      <c r="CN2558">
        <v>738.84</v>
      </c>
      <c r="CO2558">
        <v>1274.0999999999999</v>
      </c>
      <c r="CR2558">
        <v>1218.31</v>
      </c>
      <c r="CS2558">
        <v>970.81</v>
      </c>
      <c r="CT2558">
        <v>2029.96</v>
      </c>
      <c r="CU2558">
        <v>868.6</v>
      </c>
      <c r="CV2558">
        <v>3152.33</v>
      </c>
      <c r="CW2558">
        <v>8226.8799999999992</v>
      </c>
      <c r="CX2558">
        <v>5105.13</v>
      </c>
      <c r="CY2558">
        <v>11067.86</v>
      </c>
      <c r="CZ2558">
        <v>10597.33</v>
      </c>
      <c r="DA2558">
        <v>808.77</v>
      </c>
      <c r="DB2558">
        <v>283.32</v>
      </c>
      <c r="DC2558">
        <v>319.25200000000001</v>
      </c>
      <c r="DD2558">
        <v>117.44</v>
      </c>
      <c r="DE2558">
        <v>118.89</v>
      </c>
      <c r="DF2558">
        <v>155.55000000000001</v>
      </c>
      <c r="DG2558">
        <v>176.45</v>
      </c>
      <c r="DH2558">
        <v>128.96</v>
      </c>
      <c r="DI2558">
        <v>140.97999999999999</v>
      </c>
      <c r="DJ2558">
        <v>135.63</v>
      </c>
      <c r="DK2558">
        <v>81.55</v>
      </c>
      <c r="DL2558">
        <v>272.97000000000003</v>
      </c>
      <c r="DM2558">
        <v>420.77</v>
      </c>
      <c r="DN2558">
        <v>59.78</v>
      </c>
      <c r="DO2558">
        <v>84.47</v>
      </c>
      <c r="DP2558">
        <v>89.22</v>
      </c>
      <c r="DQ2558">
        <v>61.75</v>
      </c>
      <c r="DR2558">
        <v>216.99</v>
      </c>
      <c r="DS2558">
        <v>73.2</v>
      </c>
      <c r="DT2558">
        <v>120.71</v>
      </c>
      <c r="DU2558">
        <v>106.98</v>
      </c>
      <c r="DV2558">
        <v>185.47</v>
      </c>
      <c r="DW2558">
        <v>82.14</v>
      </c>
      <c r="DX2558">
        <v>74.92</v>
      </c>
      <c r="DY2558">
        <v>74.92</v>
      </c>
      <c r="DZ2558">
        <v>94.87</v>
      </c>
      <c r="EA2558">
        <v>105.79</v>
      </c>
      <c r="EB2558">
        <v>260.76</v>
      </c>
      <c r="EC2558">
        <v>44.5</v>
      </c>
      <c r="ED2558">
        <v>44.5</v>
      </c>
      <c r="EE2558">
        <v>68.959999999999994</v>
      </c>
      <c r="EF2558">
        <v>52.65</v>
      </c>
      <c r="EG2558">
        <v>67.53</v>
      </c>
      <c r="EH2558">
        <v>155.47</v>
      </c>
      <c r="EI2558" t="s">
        <v>135</v>
      </c>
      <c r="EJ2558">
        <v>67.42</v>
      </c>
      <c r="EK2558" t="s">
        <v>135</v>
      </c>
      <c r="EL2558" t="s">
        <v>135</v>
      </c>
    </row>
    <row r="2559" spans="1:142" x14ac:dyDescent="0.25">
      <c r="A2559" s="1">
        <v>42297</v>
      </c>
      <c r="B2559">
        <v>2030.77</v>
      </c>
      <c r="C2559">
        <v>6345.13</v>
      </c>
      <c r="D2559">
        <v>1677.521</v>
      </c>
      <c r="E2559">
        <v>10147.68</v>
      </c>
      <c r="F2559">
        <v>3255.7159999999999</v>
      </c>
      <c r="G2559">
        <v>362.67500000000001</v>
      </c>
      <c r="H2559">
        <v>3473.01</v>
      </c>
      <c r="I2559">
        <v>864.47500000000002</v>
      </c>
      <c r="J2559">
        <v>4673.8100000000004</v>
      </c>
      <c r="K2559">
        <v>1499.28</v>
      </c>
      <c r="L2559">
        <v>3587.5349999999999</v>
      </c>
      <c r="M2559">
        <v>22270.11</v>
      </c>
      <c r="N2559">
        <v>22989.22</v>
      </c>
      <c r="O2559">
        <v>5235.6000000000004</v>
      </c>
      <c r="P2559">
        <v>8650.02</v>
      </c>
      <c r="Q2559">
        <v>878.34</v>
      </c>
      <c r="R2559">
        <v>2039.36</v>
      </c>
      <c r="S2559">
        <v>16984.03</v>
      </c>
      <c r="T2559">
        <v>10100.6</v>
      </c>
      <c r="U2559">
        <v>405.86200000000002</v>
      </c>
      <c r="V2559">
        <v>13841.92</v>
      </c>
      <c r="W2559">
        <v>340.30099999999999</v>
      </c>
      <c r="X2559">
        <v>1466.67</v>
      </c>
      <c r="Y2559">
        <v>1147.67</v>
      </c>
      <c r="Z2559">
        <v>3111.7750000000001</v>
      </c>
      <c r="AA2559">
        <v>447.27</v>
      </c>
      <c r="AB2559">
        <v>938.73</v>
      </c>
      <c r="AC2559">
        <v>2384.21</v>
      </c>
      <c r="AD2559">
        <v>1418.63</v>
      </c>
      <c r="AE2559">
        <v>3434</v>
      </c>
      <c r="AF2559">
        <v>4585.8159999999998</v>
      </c>
      <c r="AG2559">
        <v>8122.31</v>
      </c>
      <c r="AH2559">
        <v>8653.6</v>
      </c>
      <c r="AI2559">
        <v>19728.27</v>
      </c>
      <c r="AJ2559">
        <v>5185.4799999999996</v>
      </c>
      <c r="AK2559">
        <v>10649.45</v>
      </c>
      <c r="AL2559">
        <v>1582.7719999999999</v>
      </c>
      <c r="AM2559">
        <v>3019.03</v>
      </c>
      <c r="AN2559">
        <v>21651.61</v>
      </c>
      <c r="AO2559">
        <v>3668.88</v>
      </c>
      <c r="AP2559">
        <v>1159.296</v>
      </c>
      <c r="AQ2559">
        <v>687.87</v>
      </c>
      <c r="AR2559">
        <v>905.2</v>
      </c>
      <c r="AS2559">
        <v>3991.53</v>
      </c>
      <c r="AT2559">
        <v>7025.18</v>
      </c>
      <c r="AU2559">
        <v>4267.1679999999997</v>
      </c>
      <c r="AV2559">
        <v>2295.3000000000002</v>
      </c>
      <c r="AW2559">
        <v>2282.2330000000002</v>
      </c>
      <c r="AX2559">
        <v>1751.1959999999999</v>
      </c>
      <c r="AY2559">
        <v>18207.150000000001</v>
      </c>
      <c r="AZ2559">
        <v>17217.11</v>
      </c>
      <c r="BA2559">
        <v>4880.97</v>
      </c>
      <c r="BC2559">
        <v>52880.160000000003</v>
      </c>
      <c r="BD2559">
        <v>1163.27</v>
      </c>
      <c r="BE2559">
        <v>10383.42</v>
      </c>
      <c r="BF2559">
        <v>875.55</v>
      </c>
      <c r="BG2559">
        <v>44653.86</v>
      </c>
      <c r="BH2559">
        <v>4438.18</v>
      </c>
      <c r="BI2559">
        <v>6907.1</v>
      </c>
      <c r="BJ2559">
        <v>267.88</v>
      </c>
      <c r="BK2559">
        <v>1705.03</v>
      </c>
      <c r="BL2559">
        <v>6298.77</v>
      </c>
      <c r="BM2559">
        <v>1722.62</v>
      </c>
      <c r="BN2559">
        <v>493.19</v>
      </c>
      <c r="BO2559">
        <v>7060.848</v>
      </c>
      <c r="BP2559">
        <v>5414.13</v>
      </c>
      <c r="BS2559">
        <v>80496.44</v>
      </c>
      <c r="BT2559">
        <v>248.53</v>
      </c>
      <c r="BV2559">
        <v>6080.75</v>
      </c>
      <c r="BW2559">
        <v>2947.48</v>
      </c>
      <c r="BX2559">
        <v>693.1</v>
      </c>
      <c r="BY2559">
        <v>443.48</v>
      </c>
      <c r="BZ2559">
        <v>9472.52</v>
      </c>
      <c r="CA2559">
        <v>6112.82</v>
      </c>
      <c r="CB2559">
        <v>867.22</v>
      </c>
      <c r="CC2559">
        <v>12410.06</v>
      </c>
      <c r="CD2559">
        <v>18730.759999999998</v>
      </c>
      <c r="CE2559">
        <v>679.91</v>
      </c>
      <c r="CF2559">
        <v>7041.26</v>
      </c>
      <c r="CG2559">
        <v>1696.57</v>
      </c>
      <c r="CH2559">
        <v>312.73</v>
      </c>
      <c r="CI2559">
        <v>2857.42</v>
      </c>
      <c r="CJ2559">
        <v>1346.41</v>
      </c>
      <c r="CK2559">
        <v>33910.17</v>
      </c>
      <c r="CL2559">
        <v>3930.32</v>
      </c>
      <c r="CM2559">
        <v>1018.92</v>
      </c>
      <c r="CN2559">
        <v>733.75</v>
      </c>
      <c r="CO2559">
        <v>1277.6199999999999</v>
      </c>
      <c r="CR2559">
        <v>1221.53</v>
      </c>
      <c r="CS2559">
        <v>970.59</v>
      </c>
      <c r="CT2559">
        <v>2037.87</v>
      </c>
      <c r="CU2559">
        <v>868.51</v>
      </c>
      <c r="CV2559">
        <v>3156.83</v>
      </c>
      <c r="CW2559">
        <v>8210.4</v>
      </c>
      <c r="CX2559">
        <v>5129.22</v>
      </c>
      <c r="CY2559">
        <v>11068.54</v>
      </c>
      <c r="CZ2559">
        <v>10629.21</v>
      </c>
      <c r="DA2559">
        <v>813.35</v>
      </c>
      <c r="DB2559">
        <v>282.85000000000002</v>
      </c>
      <c r="DC2559">
        <v>319.77</v>
      </c>
      <c r="DD2559">
        <v>116.48</v>
      </c>
      <c r="DE2559">
        <v>118.94</v>
      </c>
      <c r="DF2559">
        <v>156.16999999999999</v>
      </c>
      <c r="DG2559">
        <v>177.1</v>
      </c>
      <c r="DH2559">
        <v>127.83</v>
      </c>
      <c r="DI2559">
        <v>141.35</v>
      </c>
      <c r="DJ2559">
        <v>136.13</v>
      </c>
      <c r="DK2559">
        <v>81.08</v>
      </c>
      <c r="DL2559">
        <v>272.97000000000003</v>
      </c>
      <c r="DM2559">
        <v>422.99</v>
      </c>
      <c r="DN2559">
        <v>59.43</v>
      </c>
      <c r="DO2559">
        <v>84.51</v>
      </c>
      <c r="DP2559">
        <v>89.22</v>
      </c>
      <c r="DQ2559">
        <v>61.88</v>
      </c>
      <c r="DR2559">
        <v>215.98</v>
      </c>
      <c r="DS2559">
        <v>73.239999999999995</v>
      </c>
      <c r="DT2559">
        <v>121.35</v>
      </c>
      <c r="DU2559">
        <v>106.4</v>
      </c>
      <c r="DV2559">
        <v>184.15</v>
      </c>
      <c r="DW2559">
        <v>82.37</v>
      </c>
      <c r="DX2559">
        <v>74.27</v>
      </c>
      <c r="DY2559">
        <v>74.27</v>
      </c>
      <c r="DZ2559">
        <v>95.62</v>
      </c>
      <c r="EA2559">
        <v>106.54</v>
      </c>
      <c r="EB2559">
        <v>266.32</v>
      </c>
      <c r="EC2559">
        <v>44.67</v>
      </c>
      <c r="ED2559">
        <v>44.67</v>
      </c>
      <c r="EE2559">
        <v>69.16</v>
      </c>
      <c r="EF2559">
        <v>52.22</v>
      </c>
      <c r="EG2559">
        <v>67.63</v>
      </c>
      <c r="EH2559">
        <v>157.28</v>
      </c>
      <c r="EI2559" t="s">
        <v>135</v>
      </c>
      <c r="EJ2559">
        <v>67.42</v>
      </c>
      <c r="EK2559" t="s">
        <v>135</v>
      </c>
      <c r="EL2559" t="s">
        <v>135</v>
      </c>
    </row>
    <row r="2560" spans="1:142" x14ac:dyDescent="0.25">
      <c r="A2560" s="1">
        <v>42298</v>
      </c>
      <c r="B2560">
        <v>2018.94</v>
      </c>
      <c r="C2560">
        <v>6348.42</v>
      </c>
      <c r="D2560">
        <v>1672.8689999999999</v>
      </c>
      <c r="E2560">
        <v>10238.1</v>
      </c>
      <c r="F2560">
        <v>3272.2269999999999</v>
      </c>
      <c r="G2560">
        <v>362.64</v>
      </c>
      <c r="H2560">
        <v>3475.99</v>
      </c>
      <c r="I2560">
        <v>859.10299999999995</v>
      </c>
      <c r="J2560">
        <v>4695.1000000000004</v>
      </c>
      <c r="K2560">
        <v>1526.81</v>
      </c>
      <c r="L2560">
        <v>3478.1239999999998</v>
      </c>
      <c r="M2560">
        <v>22172.639999999999</v>
      </c>
      <c r="N2560">
        <v>22989.22</v>
      </c>
      <c r="O2560">
        <v>5248.3</v>
      </c>
      <c r="P2560">
        <v>8602.1200000000008</v>
      </c>
      <c r="Q2560">
        <v>873.09</v>
      </c>
      <c r="R2560">
        <v>2042.98</v>
      </c>
      <c r="S2560">
        <v>17036.68</v>
      </c>
      <c r="T2560">
        <v>10157.5</v>
      </c>
      <c r="U2560">
        <v>404.59800000000001</v>
      </c>
      <c r="V2560">
        <v>13704.19</v>
      </c>
      <c r="W2560">
        <v>341.87599999999998</v>
      </c>
      <c r="X2560">
        <v>1452.09</v>
      </c>
      <c r="Y2560">
        <v>1141.1400000000001</v>
      </c>
      <c r="Z2560">
        <v>3105.4830000000002</v>
      </c>
      <c r="AA2560">
        <v>449.78</v>
      </c>
      <c r="AB2560">
        <v>930.96</v>
      </c>
      <c r="AC2560">
        <v>2412.4</v>
      </c>
      <c r="AD2560">
        <v>1415.8</v>
      </c>
      <c r="AE2560">
        <v>3427.15</v>
      </c>
      <c r="AF2560">
        <v>4605.2269999999999</v>
      </c>
      <c r="AG2560">
        <v>8112.39</v>
      </c>
      <c r="AH2560">
        <v>8609.23</v>
      </c>
      <c r="AI2560">
        <v>19988.36</v>
      </c>
      <c r="AJ2560">
        <v>5199.6899999999996</v>
      </c>
      <c r="AK2560">
        <v>10649.45</v>
      </c>
      <c r="AL2560">
        <v>1584.1790000000001</v>
      </c>
      <c r="AM2560">
        <v>3025.7</v>
      </c>
      <c r="AN2560">
        <v>21548.55</v>
      </c>
      <c r="AO2560">
        <v>3685.78</v>
      </c>
      <c r="AP2560">
        <v>1119.694</v>
      </c>
      <c r="AQ2560">
        <v>689.73</v>
      </c>
      <c r="AR2560">
        <v>907.25</v>
      </c>
      <c r="AS2560">
        <v>4028.41</v>
      </c>
      <c r="AT2560">
        <v>7041.07</v>
      </c>
      <c r="AU2560">
        <v>4267.1679999999997</v>
      </c>
      <c r="AV2560">
        <v>2297.0100000000002</v>
      </c>
      <c r="AW2560">
        <v>2308.5100000000002</v>
      </c>
      <c r="AX2560">
        <v>1758.6659999999999</v>
      </c>
      <c r="AY2560">
        <v>18554.28</v>
      </c>
      <c r="AZ2560">
        <v>17168.61</v>
      </c>
      <c r="BA2560">
        <v>4840.12</v>
      </c>
      <c r="BC2560">
        <v>52997.97</v>
      </c>
      <c r="BD2560">
        <v>1144.95</v>
      </c>
      <c r="BE2560">
        <v>10306.44</v>
      </c>
      <c r="BF2560">
        <v>856.88</v>
      </c>
      <c r="BG2560">
        <v>44426.07</v>
      </c>
      <c r="BH2560">
        <v>4413.5200000000004</v>
      </c>
      <c r="BI2560">
        <v>6895.75</v>
      </c>
      <c r="BJ2560">
        <v>267.10000000000002</v>
      </c>
      <c r="BK2560">
        <v>1707.11</v>
      </c>
      <c r="BL2560">
        <v>6356.68</v>
      </c>
      <c r="BM2560">
        <v>1709.94</v>
      </c>
      <c r="BN2560">
        <v>490.46</v>
      </c>
      <c r="BO2560">
        <v>7092.8980000000001</v>
      </c>
      <c r="BP2560">
        <v>5347.03</v>
      </c>
      <c r="BS2560">
        <v>79765.25</v>
      </c>
      <c r="BT2560">
        <v>249.25</v>
      </c>
      <c r="BV2560">
        <v>6078.62</v>
      </c>
      <c r="BW2560">
        <v>2958.86</v>
      </c>
      <c r="BX2560">
        <v>698.93</v>
      </c>
      <c r="BY2560">
        <v>443.75</v>
      </c>
      <c r="BZ2560">
        <v>9455.15</v>
      </c>
      <c r="CA2560">
        <v>6093.03</v>
      </c>
      <c r="CB2560">
        <v>866.42</v>
      </c>
      <c r="CC2560">
        <v>12327.67</v>
      </c>
      <c r="CD2560">
        <v>18800.259999999998</v>
      </c>
      <c r="CE2560">
        <v>681.7</v>
      </c>
      <c r="CF2560">
        <v>7055.67</v>
      </c>
      <c r="CG2560">
        <v>1714.21</v>
      </c>
      <c r="CH2560">
        <v>311.70999999999998</v>
      </c>
      <c r="CI2560">
        <v>2856.06</v>
      </c>
      <c r="CJ2560">
        <v>1350.34</v>
      </c>
      <c r="CK2560">
        <v>33943.74</v>
      </c>
      <c r="CL2560">
        <v>3909.27</v>
      </c>
      <c r="CM2560">
        <v>1024.74</v>
      </c>
      <c r="CN2560">
        <v>728.26</v>
      </c>
      <c r="CO2560">
        <v>1267.3399999999999</v>
      </c>
      <c r="CR2560">
        <v>1210.17</v>
      </c>
      <c r="CS2560">
        <v>970.26</v>
      </c>
      <c r="CT2560">
        <v>2031.38</v>
      </c>
      <c r="CU2560">
        <v>866.43</v>
      </c>
      <c r="CV2560">
        <v>3132.88</v>
      </c>
      <c r="CW2560">
        <v>8153.53</v>
      </c>
      <c r="CX2560">
        <v>5081.84</v>
      </c>
      <c r="CY2560">
        <v>10824.46</v>
      </c>
      <c r="CZ2560">
        <v>10571.31</v>
      </c>
      <c r="DA2560">
        <v>805.26</v>
      </c>
      <c r="DB2560">
        <v>286.39</v>
      </c>
      <c r="DC2560">
        <v>317.714</v>
      </c>
      <c r="DD2560">
        <v>116.63</v>
      </c>
      <c r="DE2560">
        <v>117.53</v>
      </c>
      <c r="DF2560">
        <v>154.86000000000001</v>
      </c>
      <c r="DG2560">
        <v>176.13</v>
      </c>
      <c r="DH2560">
        <v>127.01</v>
      </c>
      <c r="DI2560">
        <v>141.44</v>
      </c>
      <c r="DJ2560">
        <v>137.72</v>
      </c>
      <c r="DK2560">
        <v>80.72</v>
      </c>
      <c r="DL2560">
        <v>278.60000000000002</v>
      </c>
      <c r="DM2560">
        <v>420.03</v>
      </c>
      <c r="DN2560">
        <v>59.24</v>
      </c>
      <c r="DO2560">
        <v>83.75</v>
      </c>
      <c r="DP2560">
        <v>88.41</v>
      </c>
      <c r="DQ2560">
        <v>61.75</v>
      </c>
      <c r="DR2560">
        <v>219</v>
      </c>
      <c r="DS2560">
        <v>72.930000000000007</v>
      </c>
      <c r="DT2560">
        <v>118.91</v>
      </c>
      <c r="DU2560">
        <v>106.11</v>
      </c>
      <c r="DV2560">
        <v>183.32</v>
      </c>
      <c r="DW2560">
        <v>81.87</v>
      </c>
      <c r="DX2560">
        <v>73.819999999999993</v>
      </c>
      <c r="DY2560">
        <v>73.819999999999993</v>
      </c>
      <c r="DZ2560">
        <v>96.76</v>
      </c>
      <c r="EA2560">
        <v>105.79</v>
      </c>
      <c r="EB2560">
        <v>266.04000000000002</v>
      </c>
      <c r="EC2560">
        <v>44.27</v>
      </c>
      <c r="ED2560">
        <v>44.27</v>
      </c>
      <c r="EE2560">
        <v>68.77</v>
      </c>
      <c r="EF2560">
        <v>52.18</v>
      </c>
      <c r="EG2560">
        <v>67.2</v>
      </c>
      <c r="EH2560">
        <v>158.88999999999999</v>
      </c>
      <c r="EI2560" t="s">
        <v>135</v>
      </c>
      <c r="EJ2560">
        <v>67.42</v>
      </c>
      <c r="EK2560" t="s">
        <v>135</v>
      </c>
      <c r="EL2560" t="s">
        <v>135</v>
      </c>
    </row>
    <row r="2561" spans="1:142" x14ac:dyDescent="0.25">
      <c r="A2561" s="1">
        <v>42299</v>
      </c>
      <c r="B2561">
        <v>2052.5100000000002</v>
      </c>
      <c r="C2561">
        <v>6376.28</v>
      </c>
      <c r="D2561">
        <v>1689.326</v>
      </c>
      <c r="E2561">
        <v>10491.97</v>
      </c>
      <c r="F2561">
        <v>3353.107</v>
      </c>
      <c r="G2561">
        <v>369.99400000000003</v>
      </c>
      <c r="H2561">
        <v>3488.74</v>
      </c>
      <c r="I2561">
        <v>858.17</v>
      </c>
      <c r="J2561">
        <v>4802.18</v>
      </c>
      <c r="K2561">
        <v>1518.22</v>
      </c>
      <c r="L2561">
        <v>3528.2330000000002</v>
      </c>
      <c r="M2561">
        <v>22616.9</v>
      </c>
      <c r="N2561">
        <v>22845.37</v>
      </c>
      <c r="O2561">
        <v>5263.8</v>
      </c>
      <c r="P2561">
        <v>8788.92</v>
      </c>
      <c r="Q2561">
        <v>888.74</v>
      </c>
      <c r="R2561">
        <v>2023</v>
      </c>
      <c r="S2561">
        <v>17044.54</v>
      </c>
      <c r="T2561">
        <v>10365.4</v>
      </c>
      <c r="U2561">
        <v>408.14100000000002</v>
      </c>
      <c r="V2561">
        <v>13878.11</v>
      </c>
      <c r="W2561">
        <v>349.13099999999997</v>
      </c>
      <c r="X2561">
        <v>1484.47</v>
      </c>
      <c r="Y2561">
        <v>1158.8399999999999</v>
      </c>
      <c r="Z2561">
        <v>3176.5839999999998</v>
      </c>
      <c r="AA2561">
        <v>457.97</v>
      </c>
      <c r="AB2561">
        <v>937.38</v>
      </c>
      <c r="AC2561">
        <v>2461.94</v>
      </c>
      <c r="AD2561">
        <v>1416.14</v>
      </c>
      <c r="AE2561">
        <v>3462.3</v>
      </c>
      <c r="AF2561">
        <v>4584.5590000000002</v>
      </c>
      <c r="AG2561">
        <v>8243.6</v>
      </c>
      <c r="AH2561">
        <v>8608.4599999999991</v>
      </c>
      <c r="AI2561">
        <v>20389.47</v>
      </c>
      <c r="AJ2561">
        <v>5214.59</v>
      </c>
      <c r="AK2561">
        <v>10600.52</v>
      </c>
      <c r="AL2561">
        <v>1589.4780000000001</v>
      </c>
      <c r="AM2561">
        <v>3038.11</v>
      </c>
      <c r="AN2561">
        <v>21883.78</v>
      </c>
      <c r="AO2561">
        <v>3762.96</v>
      </c>
      <c r="AP2561">
        <v>1139.854</v>
      </c>
      <c r="AQ2561">
        <v>700.29</v>
      </c>
      <c r="AR2561">
        <v>926.04</v>
      </c>
      <c r="AS2561">
        <v>4120.01</v>
      </c>
      <c r="AT2561">
        <v>7045.23</v>
      </c>
      <c r="AU2561">
        <v>4209.84</v>
      </c>
      <c r="AV2561">
        <v>2313.35</v>
      </c>
      <c r="AW2561">
        <v>2297.1320000000001</v>
      </c>
      <c r="AX2561">
        <v>1759.623</v>
      </c>
      <c r="AY2561">
        <v>18435.87</v>
      </c>
      <c r="AZ2561">
        <v>17489.16</v>
      </c>
      <c r="BA2561">
        <v>4920.05</v>
      </c>
      <c r="BC2561">
        <v>53293.97</v>
      </c>
      <c r="BD2561">
        <v>1154.52</v>
      </c>
      <c r="BE2561">
        <v>10448.83</v>
      </c>
      <c r="BF2561">
        <v>860.75</v>
      </c>
      <c r="BG2561">
        <v>44627.97</v>
      </c>
      <c r="BH2561">
        <v>4503.22</v>
      </c>
      <c r="BI2561">
        <v>6895.75</v>
      </c>
      <c r="BJ2561">
        <v>269.39999999999998</v>
      </c>
      <c r="BK2561">
        <v>1705.09</v>
      </c>
      <c r="BL2561">
        <v>6415.1</v>
      </c>
      <c r="BM2561">
        <v>1712.1</v>
      </c>
      <c r="BN2561">
        <v>499.82</v>
      </c>
      <c r="BO2561">
        <v>7117.777</v>
      </c>
      <c r="BP2561">
        <v>5368.87</v>
      </c>
      <c r="BS2561">
        <v>80255.88</v>
      </c>
      <c r="BT2561">
        <v>247.22</v>
      </c>
      <c r="BV2561">
        <v>6194.82</v>
      </c>
      <c r="BW2561">
        <v>2961.53</v>
      </c>
      <c r="BX2561">
        <v>710.22</v>
      </c>
      <c r="BY2561">
        <v>443.49</v>
      </c>
      <c r="BZ2561">
        <v>9468.77</v>
      </c>
      <c r="CA2561">
        <v>6193.21</v>
      </c>
      <c r="CB2561">
        <v>865.75</v>
      </c>
      <c r="CC2561">
        <v>12528.74</v>
      </c>
      <c r="CD2561">
        <v>18966.310000000001</v>
      </c>
      <c r="CE2561">
        <v>676.88</v>
      </c>
      <c r="CF2561">
        <v>7068.85</v>
      </c>
      <c r="CG2561">
        <v>1716.88</v>
      </c>
      <c r="CH2561">
        <v>314.14999999999998</v>
      </c>
      <c r="CI2561">
        <v>2921.62</v>
      </c>
      <c r="CJ2561">
        <v>1343.56</v>
      </c>
      <c r="CK2561">
        <v>33945.32</v>
      </c>
      <c r="CL2561">
        <v>3935.88</v>
      </c>
      <c r="CM2561">
        <v>1046</v>
      </c>
      <c r="CN2561">
        <v>731.57</v>
      </c>
      <c r="CO2561">
        <v>1273.1600000000001</v>
      </c>
      <c r="CR2561">
        <v>1217.47</v>
      </c>
      <c r="CS2561">
        <v>978.08</v>
      </c>
      <c r="CT2561">
        <v>2045.34</v>
      </c>
      <c r="CU2561">
        <v>884.33</v>
      </c>
      <c r="CV2561">
        <v>3179.31</v>
      </c>
      <c r="CW2561">
        <v>8259.89</v>
      </c>
      <c r="CX2561">
        <v>5154.25</v>
      </c>
      <c r="CY2561">
        <v>11132.07</v>
      </c>
      <c r="CZ2561">
        <v>10650.8</v>
      </c>
      <c r="DA2561">
        <v>815.05</v>
      </c>
      <c r="DB2561">
        <v>290.48</v>
      </c>
      <c r="DC2561">
        <v>317.53800000000001</v>
      </c>
      <c r="DD2561">
        <v>116.54</v>
      </c>
      <c r="DE2561">
        <v>118.1</v>
      </c>
      <c r="DF2561">
        <v>153.11000000000001</v>
      </c>
      <c r="DG2561">
        <v>174.32</v>
      </c>
      <c r="DH2561">
        <v>126.54</v>
      </c>
      <c r="DI2561">
        <v>141.69</v>
      </c>
      <c r="DJ2561">
        <v>138.13999999999999</v>
      </c>
      <c r="DK2561">
        <v>80.83</v>
      </c>
      <c r="DL2561">
        <v>272.97000000000003</v>
      </c>
      <c r="DM2561">
        <v>421.51</v>
      </c>
      <c r="DN2561">
        <v>59.28</v>
      </c>
      <c r="DO2561">
        <v>83.82</v>
      </c>
      <c r="DP2561">
        <v>89.22</v>
      </c>
      <c r="DQ2561">
        <v>61.82</v>
      </c>
      <c r="DR2561">
        <v>220.67</v>
      </c>
      <c r="DS2561">
        <v>72.489999999999995</v>
      </c>
      <c r="DT2561">
        <v>116.98</v>
      </c>
      <c r="DU2561">
        <v>106.25</v>
      </c>
      <c r="DV2561">
        <v>185.47</v>
      </c>
      <c r="DW2561">
        <v>81.400000000000006</v>
      </c>
      <c r="DX2561">
        <v>73.17</v>
      </c>
      <c r="DY2561">
        <v>73.17</v>
      </c>
      <c r="DZ2561">
        <v>96.14</v>
      </c>
      <c r="EA2561">
        <v>105.79</v>
      </c>
      <c r="EB2561">
        <v>265.76</v>
      </c>
      <c r="EC2561">
        <v>44.24</v>
      </c>
      <c r="ED2561">
        <v>44.24</v>
      </c>
      <c r="EE2561">
        <v>69.08</v>
      </c>
      <c r="EF2561">
        <v>53.53</v>
      </c>
      <c r="EG2561">
        <v>67.150000000000006</v>
      </c>
      <c r="EH2561">
        <v>160.69999999999999</v>
      </c>
      <c r="EI2561" t="s">
        <v>135</v>
      </c>
      <c r="EJ2561">
        <v>67.42</v>
      </c>
      <c r="EK2561" t="s">
        <v>135</v>
      </c>
      <c r="EL2561" t="s">
        <v>135</v>
      </c>
    </row>
    <row r="2562" spans="1:142" x14ac:dyDescent="0.25">
      <c r="A2562" s="1">
        <v>42300</v>
      </c>
      <c r="B2562">
        <v>2075.15</v>
      </c>
      <c r="C2562">
        <v>6444.08</v>
      </c>
      <c r="D2562">
        <v>1706.6120000000001</v>
      </c>
      <c r="E2562">
        <v>10794.54</v>
      </c>
      <c r="F2562">
        <v>3425.8130000000001</v>
      </c>
      <c r="G2562">
        <v>377.36200000000002</v>
      </c>
      <c r="H2562">
        <v>3526.02</v>
      </c>
      <c r="I2562">
        <v>868.55600000000004</v>
      </c>
      <c r="J2562">
        <v>4923.6400000000003</v>
      </c>
      <c r="K2562">
        <v>1547.84</v>
      </c>
      <c r="L2562">
        <v>3573.8539999999998</v>
      </c>
      <c r="M2562">
        <v>22736.86</v>
      </c>
      <c r="N2562">
        <v>23151.94</v>
      </c>
      <c r="O2562">
        <v>5351.6</v>
      </c>
      <c r="P2562">
        <v>8910.52</v>
      </c>
      <c r="Q2562">
        <v>893.61</v>
      </c>
      <c r="R2562">
        <v>2040.4</v>
      </c>
      <c r="S2562">
        <v>17240.7</v>
      </c>
      <c r="T2562">
        <v>10476.299999999999</v>
      </c>
      <c r="U2562">
        <v>412.392</v>
      </c>
      <c r="V2562">
        <v>13953.66</v>
      </c>
      <c r="W2562">
        <v>356.27600000000001</v>
      </c>
      <c r="X2562">
        <v>1506.59</v>
      </c>
      <c r="Y2562">
        <v>1177.17</v>
      </c>
      <c r="Z2562">
        <v>3237.35</v>
      </c>
      <c r="AA2562">
        <v>465.05</v>
      </c>
      <c r="AB2562">
        <v>957.37</v>
      </c>
      <c r="AC2562">
        <v>2467.65</v>
      </c>
      <c r="AD2562">
        <v>1416.14</v>
      </c>
      <c r="AE2562">
        <v>3521.52</v>
      </c>
      <c r="AF2562">
        <v>4653.1480000000001</v>
      </c>
      <c r="AG2562">
        <v>8297.65</v>
      </c>
      <c r="AH2562">
        <v>8673.81</v>
      </c>
      <c r="AI2562">
        <v>20918.18</v>
      </c>
      <c r="AJ2562">
        <v>5301.48</v>
      </c>
      <c r="AK2562">
        <v>10742.04</v>
      </c>
      <c r="AL2562">
        <v>1602.0909999999999</v>
      </c>
      <c r="AM2562">
        <v>3068.46</v>
      </c>
      <c r="AN2562">
        <v>21883.78</v>
      </c>
      <c r="AO2562">
        <v>3853.84</v>
      </c>
      <c r="AP2562">
        <v>1160.8810000000001</v>
      </c>
      <c r="AQ2562">
        <v>711.11</v>
      </c>
      <c r="AR2562">
        <v>946.3</v>
      </c>
      <c r="AS2562">
        <v>4235.38</v>
      </c>
      <c r="AT2562">
        <v>7124.3</v>
      </c>
      <c r="AU2562">
        <v>4253.6880000000001</v>
      </c>
      <c r="AV2562">
        <v>2355.1</v>
      </c>
      <c r="AW2562">
        <v>2330.569</v>
      </c>
      <c r="AX2562">
        <v>1777.3689999999999</v>
      </c>
      <c r="AY2562">
        <v>18825.3</v>
      </c>
      <c r="AZ2562">
        <v>17646.7</v>
      </c>
      <c r="BA2562">
        <v>5031.8599999999997</v>
      </c>
      <c r="BC2562">
        <v>54298.41</v>
      </c>
      <c r="BD2562">
        <v>1166.06</v>
      </c>
      <c r="BE2562">
        <v>10506.51</v>
      </c>
      <c r="BF2562">
        <v>872.86</v>
      </c>
      <c r="BG2562">
        <v>45010.239999999998</v>
      </c>
      <c r="BH2562">
        <v>4624.09</v>
      </c>
      <c r="BI2562">
        <v>6913.05</v>
      </c>
      <c r="BJ2562">
        <v>272.18</v>
      </c>
      <c r="BK2562">
        <v>1710.93</v>
      </c>
      <c r="BL2562">
        <v>6523.82</v>
      </c>
      <c r="BM2562">
        <v>1725.45</v>
      </c>
      <c r="BN2562">
        <v>506.97</v>
      </c>
      <c r="BO2562">
        <v>7236.3789999999999</v>
      </c>
      <c r="BP2562">
        <v>5423.06</v>
      </c>
      <c r="BS2562">
        <v>80124.81</v>
      </c>
      <c r="BT2562">
        <v>249.41</v>
      </c>
      <c r="BV2562">
        <v>6186.79</v>
      </c>
      <c r="BW2562">
        <v>2985.06</v>
      </c>
      <c r="BX2562">
        <v>712.49</v>
      </c>
      <c r="BY2562">
        <v>446.74</v>
      </c>
      <c r="BZ2562">
        <v>9455.69</v>
      </c>
      <c r="CA2562">
        <v>6218.13</v>
      </c>
      <c r="CB2562">
        <v>866.79</v>
      </c>
      <c r="CC2562">
        <v>12625.03</v>
      </c>
      <c r="CD2562">
        <v>19064.240000000002</v>
      </c>
      <c r="CE2562">
        <v>688.04</v>
      </c>
      <c r="CF2562">
        <v>7081.49</v>
      </c>
      <c r="CG2562">
        <v>1720.51</v>
      </c>
      <c r="CH2562">
        <v>317.38</v>
      </c>
      <c r="CI2562">
        <v>2976.37</v>
      </c>
      <c r="CJ2562">
        <v>1343.56</v>
      </c>
      <c r="CK2562">
        <v>33945.32</v>
      </c>
      <c r="CL2562">
        <v>3952.97</v>
      </c>
      <c r="CM2562">
        <v>1057.55</v>
      </c>
      <c r="CN2562">
        <v>742.55</v>
      </c>
      <c r="CO2562">
        <v>1273.53</v>
      </c>
      <c r="CR2562">
        <v>1228.7</v>
      </c>
      <c r="CS2562">
        <v>986.39</v>
      </c>
      <c r="CT2562">
        <v>2070.1799999999998</v>
      </c>
      <c r="CU2562">
        <v>884.42</v>
      </c>
      <c r="CV2562">
        <v>3193.11</v>
      </c>
      <c r="CW2562">
        <v>8316.57</v>
      </c>
      <c r="CX2562">
        <v>5184.21</v>
      </c>
      <c r="CY2562">
        <v>11329.28</v>
      </c>
      <c r="CZ2562">
        <v>10796.67</v>
      </c>
      <c r="DA2562">
        <v>819.92</v>
      </c>
      <c r="DB2562">
        <v>283.74</v>
      </c>
      <c r="DC2562">
        <v>320.56099999999998</v>
      </c>
      <c r="DD2562">
        <v>117.25</v>
      </c>
      <c r="DE2562">
        <v>118.96</v>
      </c>
      <c r="DF2562">
        <v>155.29</v>
      </c>
      <c r="DG2562">
        <v>177.09</v>
      </c>
      <c r="DH2562">
        <v>127.3</v>
      </c>
      <c r="DI2562">
        <v>141.30000000000001</v>
      </c>
      <c r="DJ2562">
        <v>138.11000000000001</v>
      </c>
      <c r="DK2562">
        <v>81.819999999999993</v>
      </c>
      <c r="DL2562">
        <v>279.85000000000002</v>
      </c>
      <c r="DM2562">
        <v>421.51</v>
      </c>
      <c r="DN2562">
        <v>59.49</v>
      </c>
      <c r="DO2562">
        <v>84.63</v>
      </c>
      <c r="DP2562">
        <v>89.22</v>
      </c>
      <c r="DQ2562">
        <v>61.88</v>
      </c>
      <c r="DR2562">
        <v>225.03</v>
      </c>
      <c r="DS2562">
        <v>72.95</v>
      </c>
      <c r="DT2562">
        <v>117.94</v>
      </c>
      <c r="DU2562">
        <v>107.55</v>
      </c>
      <c r="DV2562">
        <v>184.38</v>
      </c>
      <c r="DW2562">
        <v>82.69</v>
      </c>
      <c r="DX2562">
        <v>75.28</v>
      </c>
      <c r="DY2562">
        <v>75.28</v>
      </c>
      <c r="DZ2562">
        <v>95.39</v>
      </c>
      <c r="EA2562">
        <v>106.92</v>
      </c>
      <c r="EB2562">
        <v>269.08999999999997</v>
      </c>
      <c r="EC2562">
        <v>44.74</v>
      </c>
      <c r="ED2562">
        <v>44.74</v>
      </c>
      <c r="EE2562">
        <v>68.989999999999995</v>
      </c>
      <c r="EF2562">
        <v>53.13</v>
      </c>
      <c r="EG2562">
        <v>67.8</v>
      </c>
      <c r="EH2562">
        <v>158.08000000000001</v>
      </c>
      <c r="EI2562" t="s">
        <v>135</v>
      </c>
      <c r="EJ2562">
        <v>67.42</v>
      </c>
      <c r="EK2562" t="s">
        <v>135</v>
      </c>
      <c r="EL2562" t="s">
        <v>135</v>
      </c>
    </row>
    <row r="2563" spans="1:142" x14ac:dyDescent="0.25">
      <c r="A2563" s="1">
        <v>42303</v>
      </c>
      <c r="B2563">
        <v>2071.1799999999998</v>
      </c>
      <c r="C2563">
        <v>6417.02</v>
      </c>
      <c r="D2563">
        <v>1704.981</v>
      </c>
      <c r="E2563">
        <v>10801.34</v>
      </c>
      <c r="F2563">
        <v>3414.605</v>
      </c>
      <c r="G2563">
        <v>375.89400000000001</v>
      </c>
      <c r="H2563">
        <v>3512.14</v>
      </c>
      <c r="I2563">
        <v>867.654</v>
      </c>
      <c r="J2563">
        <v>4897.13</v>
      </c>
      <c r="K2563">
        <v>1558.99</v>
      </c>
      <c r="L2563">
        <v>3591.9119999999998</v>
      </c>
      <c r="M2563">
        <v>22629.64</v>
      </c>
      <c r="N2563">
        <v>23116.25</v>
      </c>
      <c r="O2563">
        <v>5348</v>
      </c>
      <c r="P2563">
        <v>8907.86</v>
      </c>
      <c r="Q2563">
        <v>889.39</v>
      </c>
      <c r="R2563">
        <v>2048.08</v>
      </c>
      <c r="S2563">
        <v>17178.66</v>
      </c>
      <c r="T2563">
        <v>10478.299999999999</v>
      </c>
      <c r="U2563">
        <v>411.99400000000003</v>
      </c>
      <c r="V2563">
        <v>13790.9</v>
      </c>
      <c r="W2563">
        <v>355.25599999999997</v>
      </c>
      <c r="X2563">
        <v>1506.16</v>
      </c>
      <c r="Y2563">
        <v>1177.74</v>
      </c>
      <c r="Z2563">
        <v>3223.8440000000001</v>
      </c>
      <c r="AA2563">
        <v>462.87</v>
      </c>
      <c r="AB2563">
        <v>960.38</v>
      </c>
      <c r="AC2563">
        <v>2467.65</v>
      </c>
      <c r="AD2563">
        <v>1424.16</v>
      </c>
      <c r="AE2563">
        <v>3526.03</v>
      </c>
      <c r="AF2563">
        <v>4691.7070000000003</v>
      </c>
      <c r="AG2563">
        <v>8293.34</v>
      </c>
      <c r="AH2563">
        <v>8745.36</v>
      </c>
      <c r="AI2563">
        <v>20929.169999999998</v>
      </c>
      <c r="AJ2563">
        <v>5298.9</v>
      </c>
      <c r="AK2563">
        <v>10747.68</v>
      </c>
      <c r="AL2563">
        <v>1598.18</v>
      </c>
      <c r="AM2563">
        <v>3083.07</v>
      </c>
      <c r="AN2563">
        <v>22100.06</v>
      </c>
      <c r="AO2563">
        <v>3833.87</v>
      </c>
      <c r="AP2563">
        <v>1167.0619999999999</v>
      </c>
      <c r="AQ2563">
        <v>708.07</v>
      </c>
      <c r="AR2563">
        <v>941.4</v>
      </c>
      <c r="AS2563">
        <v>4236.42</v>
      </c>
      <c r="AT2563">
        <v>7128.42</v>
      </c>
      <c r="AU2563">
        <v>4260.5469999999996</v>
      </c>
      <c r="AV2563">
        <v>2356.5</v>
      </c>
      <c r="AW2563">
        <v>2347.3690000000001</v>
      </c>
      <c r="AX2563">
        <v>1779.2550000000001</v>
      </c>
      <c r="AY2563">
        <v>18947.12</v>
      </c>
      <c r="AZ2563">
        <v>17623.05</v>
      </c>
      <c r="BA2563">
        <v>5034.7</v>
      </c>
      <c r="BC2563">
        <v>54150.7</v>
      </c>
      <c r="BD2563">
        <v>1159.5</v>
      </c>
      <c r="BE2563">
        <v>10464.620000000001</v>
      </c>
      <c r="BF2563">
        <v>858.01</v>
      </c>
      <c r="BG2563">
        <v>45036.52</v>
      </c>
      <c r="BH2563">
        <v>4630.8500000000004</v>
      </c>
      <c r="BI2563">
        <v>6882.6</v>
      </c>
      <c r="BJ2563">
        <v>271.92</v>
      </c>
      <c r="BK2563">
        <v>1706.79</v>
      </c>
      <c r="BL2563">
        <v>6478.79</v>
      </c>
      <c r="BM2563">
        <v>1712.13</v>
      </c>
      <c r="BN2563">
        <v>507.67</v>
      </c>
      <c r="BO2563">
        <v>7324.3980000000001</v>
      </c>
      <c r="BP2563">
        <v>5411.52</v>
      </c>
      <c r="BS2563">
        <v>79262.25</v>
      </c>
      <c r="BT2563">
        <v>250.36</v>
      </c>
      <c r="BV2563">
        <v>6182.13</v>
      </c>
      <c r="BW2563">
        <v>2985.06</v>
      </c>
      <c r="BX2563">
        <v>718.04</v>
      </c>
      <c r="BY2563">
        <v>447.42</v>
      </c>
      <c r="BZ2563">
        <v>9426.41</v>
      </c>
      <c r="CA2563">
        <v>6206.73</v>
      </c>
      <c r="CB2563">
        <v>863.52</v>
      </c>
      <c r="CC2563">
        <v>12587.45</v>
      </c>
      <c r="CD2563">
        <v>19122.37</v>
      </c>
      <c r="CE2563">
        <v>693.3</v>
      </c>
      <c r="CF2563">
        <v>7083.48</v>
      </c>
      <c r="CG2563">
        <v>1726.05</v>
      </c>
      <c r="CH2563">
        <v>317.13</v>
      </c>
      <c r="CI2563">
        <v>2962.83</v>
      </c>
      <c r="CJ2563">
        <v>1362.64</v>
      </c>
      <c r="CK2563">
        <v>33860.639999999999</v>
      </c>
      <c r="CL2563">
        <v>3936.6</v>
      </c>
      <c r="CM2563">
        <v>1056.6600000000001</v>
      </c>
      <c r="CN2563">
        <v>745.55</v>
      </c>
      <c r="CO2563">
        <v>1289.1300000000001</v>
      </c>
      <c r="CR2563">
        <v>1224.1600000000001</v>
      </c>
      <c r="CS2563">
        <v>982.64</v>
      </c>
      <c r="CT2563">
        <v>2069.17</v>
      </c>
      <c r="CU2563">
        <v>882.83</v>
      </c>
      <c r="CV2563">
        <v>3181.25</v>
      </c>
      <c r="CW2563">
        <v>8313.32</v>
      </c>
      <c r="CX2563">
        <v>5139.76</v>
      </c>
      <c r="CY2563">
        <v>11828.18</v>
      </c>
      <c r="CZ2563">
        <v>10781.89</v>
      </c>
      <c r="DA2563">
        <v>811.87</v>
      </c>
      <c r="DB2563">
        <v>284.54000000000002</v>
      </c>
      <c r="DC2563">
        <v>323.27600000000001</v>
      </c>
      <c r="DD2563">
        <v>117.8</v>
      </c>
      <c r="DE2563">
        <v>119.75</v>
      </c>
      <c r="DF2563">
        <v>156.9</v>
      </c>
      <c r="DG2563">
        <v>178.61</v>
      </c>
      <c r="DH2563">
        <v>128.66999999999999</v>
      </c>
      <c r="DI2563">
        <v>143.18</v>
      </c>
      <c r="DJ2563">
        <v>138.88</v>
      </c>
      <c r="DK2563">
        <v>83.02</v>
      </c>
      <c r="DL2563">
        <v>276.72000000000003</v>
      </c>
      <c r="DM2563">
        <v>417.81</v>
      </c>
      <c r="DN2563">
        <v>59.98</v>
      </c>
      <c r="DO2563">
        <v>85.01</v>
      </c>
      <c r="DP2563">
        <v>89.22</v>
      </c>
      <c r="DQ2563">
        <v>62.19</v>
      </c>
      <c r="DR2563">
        <v>229.04</v>
      </c>
      <c r="DS2563">
        <v>73.760000000000005</v>
      </c>
      <c r="DT2563">
        <v>120.08</v>
      </c>
      <c r="DU2563">
        <v>109.1</v>
      </c>
      <c r="DV2563">
        <v>192.06</v>
      </c>
      <c r="DW2563">
        <v>82.65</v>
      </c>
      <c r="DX2563">
        <v>74.64</v>
      </c>
      <c r="DY2563">
        <v>74.64</v>
      </c>
      <c r="DZ2563">
        <v>96.38</v>
      </c>
      <c r="EA2563">
        <v>106.54</v>
      </c>
      <c r="EB2563">
        <v>269.64999999999998</v>
      </c>
      <c r="EC2563">
        <v>45.05</v>
      </c>
      <c r="ED2563">
        <v>45.05</v>
      </c>
      <c r="EE2563">
        <v>69.47</v>
      </c>
      <c r="EF2563">
        <v>53.69</v>
      </c>
      <c r="EG2563">
        <v>68.36</v>
      </c>
      <c r="EH2563">
        <v>160.69999999999999</v>
      </c>
      <c r="EI2563" t="s">
        <v>135</v>
      </c>
      <c r="EJ2563">
        <v>67.42</v>
      </c>
      <c r="EK2563" t="s">
        <v>135</v>
      </c>
      <c r="EL2563" t="s">
        <v>135</v>
      </c>
    </row>
    <row r="2564" spans="1:142" x14ac:dyDescent="0.25">
      <c r="A2564" s="1">
        <v>42304</v>
      </c>
      <c r="B2564">
        <v>2065.89</v>
      </c>
      <c r="C2564">
        <v>6365.27</v>
      </c>
      <c r="D2564">
        <v>1696.239</v>
      </c>
      <c r="E2564">
        <v>10692.19</v>
      </c>
      <c r="F2564">
        <v>3381.0149999999999</v>
      </c>
      <c r="G2564">
        <v>371.88</v>
      </c>
      <c r="H2564">
        <v>3484.16</v>
      </c>
      <c r="I2564">
        <v>862.70699999999999</v>
      </c>
      <c r="J2564">
        <v>4847.07</v>
      </c>
      <c r="K2564">
        <v>1543.11</v>
      </c>
      <c r="L2564">
        <v>3596.857</v>
      </c>
      <c r="M2564">
        <v>22369.919999999998</v>
      </c>
      <c r="N2564">
        <v>23142.73</v>
      </c>
      <c r="O2564">
        <v>5346.1</v>
      </c>
      <c r="P2564">
        <v>8849.92</v>
      </c>
      <c r="Q2564">
        <v>885.03</v>
      </c>
      <c r="R2564">
        <v>2044.65</v>
      </c>
      <c r="S2564">
        <v>17045.169999999998</v>
      </c>
      <c r="T2564">
        <v>10322.4</v>
      </c>
      <c r="U2564">
        <v>409.858</v>
      </c>
      <c r="V2564">
        <v>13699.6</v>
      </c>
      <c r="W2564">
        <v>351.42700000000002</v>
      </c>
      <c r="X2564">
        <v>1487.03</v>
      </c>
      <c r="Y2564">
        <v>1177.08</v>
      </c>
      <c r="Z2564">
        <v>3193.357</v>
      </c>
      <c r="AA2564">
        <v>458.43</v>
      </c>
      <c r="AB2564">
        <v>958.47</v>
      </c>
      <c r="AC2564">
        <v>2410.6799999999998</v>
      </c>
      <c r="AD2564">
        <v>1424.05</v>
      </c>
      <c r="AE2564">
        <v>3513.69</v>
      </c>
      <c r="AF2564">
        <v>4674.0590000000002</v>
      </c>
      <c r="AG2564">
        <v>8184.98</v>
      </c>
      <c r="AH2564">
        <v>8701.32</v>
      </c>
      <c r="AI2564">
        <v>20680.66</v>
      </c>
      <c r="AJ2564">
        <v>5296.95</v>
      </c>
      <c r="AK2564">
        <v>10714.79</v>
      </c>
      <c r="AL2564">
        <v>1581.27</v>
      </c>
      <c r="AM2564">
        <v>3052.53</v>
      </c>
      <c r="AN2564">
        <v>22195.34</v>
      </c>
      <c r="AO2564">
        <v>3793.2</v>
      </c>
      <c r="AP2564">
        <v>1161.8989999999999</v>
      </c>
      <c r="AQ2564">
        <v>701.28</v>
      </c>
      <c r="AR2564">
        <v>932.4</v>
      </c>
      <c r="AS2564">
        <v>4192.53</v>
      </c>
      <c r="AT2564">
        <v>7068.63</v>
      </c>
      <c r="AU2564">
        <v>4221.1170000000002</v>
      </c>
      <c r="AV2564">
        <v>2336.1</v>
      </c>
      <c r="AW2564">
        <v>2336.5329999999999</v>
      </c>
      <c r="AX2564">
        <v>1764.1990000000001</v>
      </c>
      <c r="AY2564">
        <v>18777.04</v>
      </c>
      <c r="AZ2564">
        <v>17581.43</v>
      </c>
      <c r="BA2564">
        <v>5030.1499999999996</v>
      </c>
      <c r="BC2564">
        <v>53770.29</v>
      </c>
      <c r="BD2564">
        <v>1145.29</v>
      </c>
      <c r="BE2564">
        <v>10400.18</v>
      </c>
      <c r="BF2564">
        <v>839.26</v>
      </c>
      <c r="BG2564">
        <v>44698.01</v>
      </c>
      <c r="BH2564">
        <v>4639.2299999999996</v>
      </c>
      <c r="BI2564">
        <v>6870.35</v>
      </c>
      <c r="BJ2564">
        <v>270.49</v>
      </c>
      <c r="BK2564">
        <v>1696.95</v>
      </c>
      <c r="BL2564">
        <v>6388.78</v>
      </c>
      <c r="BM2564">
        <v>1725.89</v>
      </c>
      <c r="BN2564">
        <v>503.91</v>
      </c>
      <c r="BO2564">
        <v>7325.7579999999998</v>
      </c>
      <c r="BP2564">
        <v>5297.57</v>
      </c>
      <c r="BS2564">
        <v>78662.5</v>
      </c>
      <c r="BT2564">
        <v>250.04</v>
      </c>
      <c r="BV2564">
        <v>6171.43</v>
      </c>
      <c r="BW2564">
        <v>3000.24</v>
      </c>
      <c r="BX2564">
        <v>727.38</v>
      </c>
      <c r="BY2564">
        <v>446</v>
      </c>
      <c r="BZ2564">
        <v>9343.01</v>
      </c>
      <c r="CA2564">
        <v>6149.11</v>
      </c>
      <c r="CB2564">
        <v>859.28</v>
      </c>
      <c r="CC2564">
        <v>12517.07</v>
      </c>
      <c r="CD2564">
        <v>19008.060000000001</v>
      </c>
      <c r="CE2564">
        <v>693.37</v>
      </c>
      <c r="CF2564">
        <v>7083.48</v>
      </c>
      <c r="CG2564">
        <v>1716.36</v>
      </c>
      <c r="CH2564">
        <v>315.44</v>
      </c>
      <c r="CI2564">
        <v>2935.86</v>
      </c>
      <c r="CJ2564">
        <v>1356.63</v>
      </c>
      <c r="CK2564">
        <v>33843.83</v>
      </c>
      <c r="CL2564">
        <v>3913.51</v>
      </c>
      <c r="CM2564">
        <v>1041.6099999999999</v>
      </c>
      <c r="CN2564">
        <v>742.59</v>
      </c>
      <c r="CO2564">
        <v>1297.3800000000001</v>
      </c>
      <c r="CR2564">
        <v>1199.47</v>
      </c>
      <c r="CS2564">
        <v>981.35</v>
      </c>
      <c r="CT2564">
        <v>2063.1999999999998</v>
      </c>
      <c r="CU2564">
        <v>880.92</v>
      </c>
      <c r="CV2564">
        <v>3163.48</v>
      </c>
      <c r="CW2564">
        <v>8314.32</v>
      </c>
      <c r="CX2564">
        <v>5085.0200000000004</v>
      </c>
      <c r="CY2564">
        <v>11693.81</v>
      </c>
      <c r="CZ2564">
        <v>10680.11</v>
      </c>
      <c r="DA2564">
        <v>808.2</v>
      </c>
      <c r="DB2564">
        <v>284.66000000000003</v>
      </c>
      <c r="DC2564">
        <v>321.13400000000001</v>
      </c>
      <c r="DD2564">
        <v>118.15</v>
      </c>
      <c r="DE2564">
        <v>119.41</v>
      </c>
      <c r="DF2564">
        <v>156.63999999999999</v>
      </c>
      <c r="DG2564">
        <v>178.81</v>
      </c>
      <c r="DH2564">
        <v>128.27000000000001</v>
      </c>
      <c r="DI2564">
        <v>141.94</v>
      </c>
      <c r="DJ2564">
        <v>138.69</v>
      </c>
      <c r="DK2564">
        <v>82.6</v>
      </c>
      <c r="DL2564">
        <v>276.72000000000003</v>
      </c>
      <c r="DM2564">
        <v>411.88</v>
      </c>
      <c r="DN2564">
        <v>59.62</v>
      </c>
      <c r="DO2564">
        <v>84.66</v>
      </c>
      <c r="DP2564">
        <v>89.22</v>
      </c>
      <c r="DQ2564">
        <v>62.19</v>
      </c>
      <c r="DR2564">
        <v>217.32</v>
      </c>
      <c r="DS2564">
        <v>72.98</v>
      </c>
      <c r="DT2564">
        <v>118.52</v>
      </c>
      <c r="DU2564">
        <v>108.02</v>
      </c>
      <c r="DV2564">
        <v>189.69</v>
      </c>
      <c r="DW2564">
        <v>82.19</v>
      </c>
      <c r="DX2564">
        <v>73.91</v>
      </c>
      <c r="DY2564">
        <v>73.91</v>
      </c>
      <c r="DZ2564">
        <v>95.47</v>
      </c>
      <c r="EA2564">
        <v>105.79</v>
      </c>
      <c r="EB2564">
        <v>267.43</v>
      </c>
      <c r="EC2564">
        <v>44.72</v>
      </c>
      <c r="ED2564">
        <v>44.72</v>
      </c>
      <c r="EE2564">
        <v>69.33</v>
      </c>
      <c r="EF2564">
        <v>53.78</v>
      </c>
      <c r="EG2564">
        <v>67.930000000000007</v>
      </c>
      <c r="EH2564">
        <v>160.09</v>
      </c>
      <c r="EI2564" t="s">
        <v>135</v>
      </c>
      <c r="EJ2564">
        <v>67.42</v>
      </c>
      <c r="EK2564" t="s">
        <v>135</v>
      </c>
      <c r="EL2564" t="s">
        <v>135</v>
      </c>
    </row>
    <row r="2565" spans="1:142" x14ac:dyDescent="0.25">
      <c r="A2565" s="1">
        <v>42305</v>
      </c>
      <c r="B2565">
        <v>2090.35</v>
      </c>
      <c r="C2565">
        <v>6437.8</v>
      </c>
      <c r="D2565">
        <v>1714.1289999999999</v>
      </c>
      <c r="E2565">
        <v>10831.96</v>
      </c>
      <c r="F2565">
        <v>3421.0880000000002</v>
      </c>
      <c r="G2565">
        <v>375.82499999999999</v>
      </c>
      <c r="H2565">
        <v>3519.52</v>
      </c>
      <c r="I2565">
        <v>860.29600000000005</v>
      </c>
      <c r="J2565">
        <v>4890.58</v>
      </c>
      <c r="K2565">
        <v>1547.19</v>
      </c>
      <c r="L2565">
        <v>3534.9110000000001</v>
      </c>
      <c r="M2565">
        <v>22686.240000000002</v>
      </c>
      <c r="N2565">
        <v>22956.57</v>
      </c>
      <c r="O2565">
        <v>5335.2</v>
      </c>
      <c r="P2565">
        <v>8932.64</v>
      </c>
      <c r="Q2565">
        <v>897.16</v>
      </c>
      <c r="R2565">
        <v>2042.51</v>
      </c>
      <c r="S2565">
        <v>17143.95</v>
      </c>
      <c r="T2565">
        <v>10421.9</v>
      </c>
      <c r="U2565">
        <v>413.64400000000001</v>
      </c>
      <c r="V2565">
        <v>13863.16</v>
      </c>
      <c r="W2565">
        <v>355.47</v>
      </c>
      <c r="X2565">
        <v>1499.64</v>
      </c>
      <c r="Y2565">
        <v>1189.1600000000001</v>
      </c>
      <c r="Z2565">
        <v>3229.453</v>
      </c>
      <c r="AA2565">
        <v>463.21</v>
      </c>
      <c r="AB2565">
        <v>970.58</v>
      </c>
      <c r="AC2565">
        <v>2435.4899999999998</v>
      </c>
      <c r="AD2565">
        <v>1409.26</v>
      </c>
      <c r="AE2565">
        <v>3579.36</v>
      </c>
      <c r="AF2565">
        <v>4608.7380000000003</v>
      </c>
      <c r="AG2565">
        <v>8262.85</v>
      </c>
      <c r="AH2565">
        <v>8665.99</v>
      </c>
      <c r="AI2565">
        <v>20954.48</v>
      </c>
      <c r="AJ2565">
        <v>5285.7</v>
      </c>
      <c r="AK2565">
        <v>10558.47</v>
      </c>
      <c r="AL2565">
        <v>1600.5609999999999</v>
      </c>
      <c r="AM2565">
        <v>3040.51</v>
      </c>
      <c r="AN2565">
        <v>22064.52</v>
      </c>
      <c r="AO2565">
        <v>3827.22</v>
      </c>
      <c r="AP2565">
        <v>1144.27</v>
      </c>
      <c r="AQ2565">
        <v>709.31</v>
      </c>
      <c r="AR2565">
        <v>940.8</v>
      </c>
      <c r="AS2565">
        <v>4247.16</v>
      </c>
      <c r="AT2565">
        <v>7096.87</v>
      </c>
      <c r="AU2565">
        <v>4164.4769999999999</v>
      </c>
      <c r="AV2565">
        <v>2361.1</v>
      </c>
      <c r="AW2565">
        <v>2329.8829999999998</v>
      </c>
      <c r="AX2565">
        <v>1776.7070000000001</v>
      </c>
      <c r="AY2565">
        <v>18903.02</v>
      </c>
      <c r="AZ2565">
        <v>17779.52</v>
      </c>
      <c r="BA2565">
        <v>5095.6899999999996</v>
      </c>
      <c r="BC2565">
        <v>53755.73</v>
      </c>
      <c r="BD2565">
        <v>1178.72</v>
      </c>
      <c r="BE2565">
        <v>10538.2</v>
      </c>
      <c r="BF2565">
        <v>854.74</v>
      </c>
      <c r="BG2565">
        <v>44741.68</v>
      </c>
      <c r="BH2565">
        <v>4678.58</v>
      </c>
      <c r="BI2565">
        <v>6828.15</v>
      </c>
      <c r="BJ2565">
        <v>272.94</v>
      </c>
      <c r="BK2565">
        <v>1686.51</v>
      </c>
      <c r="BL2565">
        <v>6446.86</v>
      </c>
      <c r="BM2565">
        <v>1726.61</v>
      </c>
      <c r="BN2565">
        <v>506.49</v>
      </c>
      <c r="BO2565">
        <v>7289.2579999999998</v>
      </c>
      <c r="BP2565">
        <v>5369.69</v>
      </c>
      <c r="BS2565">
        <v>78536.25</v>
      </c>
      <c r="BT2565">
        <v>249.79</v>
      </c>
      <c r="BV2565">
        <v>6213.7</v>
      </c>
      <c r="BW2565">
        <v>2999.22</v>
      </c>
      <c r="BX2565">
        <v>727.38</v>
      </c>
      <c r="BY2565">
        <v>444.07</v>
      </c>
      <c r="BZ2565">
        <v>9293.07</v>
      </c>
      <c r="CA2565">
        <v>6176.47</v>
      </c>
      <c r="CB2565">
        <v>862.11</v>
      </c>
      <c r="CC2565">
        <v>12717.55</v>
      </c>
      <c r="CD2565">
        <v>18960.2</v>
      </c>
      <c r="CE2565">
        <v>690.97</v>
      </c>
      <c r="CF2565">
        <v>7094.09</v>
      </c>
      <c r="CG2565">
        <v>1720.16</v>
      </c>
      <c r="CH2565">
        <v>318.37</v>
      </c>
      <c r="CI2565">
        <v>2967.08</v>
      </c>
      <c r="CJ2565">
        <v>1359.98</v>
      </c>
      <c r="CK2565">
        <v>34061.42</v>
      </c>
      <c r="CL2565">
        <v>3905.88</v>
      </c>
      <c r="CM2565">
        <v>1051.83</v>
      </c>
      <c r="CN2565">
        <v>750.3</v>
      </c>
      <c r="CO2565">
        <v>1288.24</v>
      </c>
      <c r="CR2565">
        <v>1214.25</v>
      </c>
      <c r="CS2565">
        <v>981.35</v>
      </c>
      <c r="CT2565">
        <v>2081.7800000000002</v>
      </c>
      <c r="CU2565">
        <v>885.95</v>
      </c>
      <c r="CV2565">
        <v>3203.6</v>
      </c>
      <c r="CW2565">
        <v>8371.5400000000009</v>
      </c>
      <c r="CX2565">
        <v>5184.38</v>
      </c>
      <c r="CY2565">
        <v>12333.07</v>
      </c>
      <c r="CZ2565">
        <v>10691.86</v>
      </c>
      <c r="DA2565">
        <v>818.46</v>
      </c>
      <c r="DB2565">
        <v>284.20999999999998</v>
      </c>
      <c r="DC2565">
        <v>319.39699999999999</v>
      </c>
      <c r="DD2565">
        <v>117.44</v>
      </c>
      <c r="DE2565">
        <v>118.88</v>
      </c>
      <c r="DF2565">
        <v>155.68</v>
      </c>
      <c r="DG2565">
        <v>178.03</v>
      </c>
      <c r="DH2565">
        <v>128.55000000000001</v>
      </c>
      <c r="DI2565">
        <v>141.38</v>
      </c>
      <c r="DJ2565">
        <v>136.5</v>
      </c>
      <c r="DK2565">
        <v>82.59</v>
      </c>
      <c r="DL2565">
        <v>274.22000000000003</v>
      </c>
      <c r="DM2565">
        <v>410.4</v>
      </c>
      <c r="DN2565">
        <v>59.06</v>
      </c>
      <c r="DO2565">
        <v>84.41</v>
      </c>
      <c r="DP2565">
        <v>89.62</v>
      </c>
      <c r="DQ2565">
        <v>62.19</v>
      </c>
      <c r="DR2565">
        <v>216.32</v>
      </c>
      <c r="DS2565">
        <v>72.510000000000005</v>
      </c>
      <c r="DT2565">
        <v>116.89</v>
      </c>
      <c r="DU2565">
        <v>107.96</v>
      </c>
      <c r="DV2565">
        <v>188.67</v>
      </c>
      <c r="DW2565">
        <v>82.36</v>
      </c>
      <c r="DX2565">
        <v>72.709999999999994</v>
      </c>
      <c r="DY2565">
        <v>72.709999999999994</v>
      </c>
      <c r="DZ2565">
        <v>95.34</v>
      </c>
      <c r="EA2565">
        <v>105.03</v>
      </c>
      <c r="EB2565">
        <v>267.43</v>
      </c>
      <c r="EC2565">
        <v>44.32</v>
      </c>
      <c r="ED2565">
        <v>44.32</v>
      </c>
      <c r="EE2565">
        <v>69.36</v>
      </c>
      <c r="EF2565">
        <v>53.15</v>
      </c>
      <c r="EG2565">
        <v>67.55</v>
      </c>
      <c r="EH2565">
        <v>156.47</v>
      </c>
      <c r="EI2565" t="s">
        <v>135</v>
      </c>
      <c r="EJ2565">
        <v>67.42</v>
      </c>
      <c r="EK2565" t="s">
        <v>135</v>
      </c>
      <c r="EL2565" t="s">
        <v>135</v>
      </c>
    </row>
    <row r="2566" spans="1:142" x14ac:dyDescent="0.25">
      <c r="A2566" s="1">
        <v>42306</v>
      </c>
      <c r="B2566">
        <v>2089.41</v>
      </c>
      <c r="C2566">
        <v>6395.8</v>
      </c>
      <c r="D2566">
        <v>1706.6110000000001</v>
      </c>
      <c r="E2566">
        <v>10800.84</v>
      </c>
      <c r="F2566">
        <v>3413.3910000000001</v>
      </c>
      <c r="G2566">
        <v>375.702</v>
      </c>
      <c r="H2566">
        <v>3499.86</v>
      </c>
      <c r="I2566">
        <v>846.13499999999999</v>
      </c>
      <c r="J2566">
        <v>4885.82</v>
      </c>
      <c r="K2566">
        <v>1547.11</v>
      </c>
      <c r="L2566">
        <v>3547.49</v>
      </c>
      <c r="M2566">
        <v>22442.69</v>
      </c>
      <c r="N2566">
        <v>22819.94</v>
      </c>
      <c r="O2566">
        <v>5266.9</v>
      </c>
      <c r="P2566">
        <v>8957.27</v>
      </c>
      <c r="Q2566">
        <v>894.97</v>
      </c>
      <c r="R2566">
        <v>2034.16</v>
      </c>
      <c r="S2566">
        <v>17114.41</v>
      </c>
      <c r="T2566">
        <v>10397.200000000001</v>
      </c>
      <c r="U2566">
        <v>411.34500000000003</v>
      </c>
      <c r="V2566">
        <v>13791.88</v>
      </c>
      <c r="W2566">
        <v>354.99200000000002</v>
      </c>
      <c r="X2566">
        <v>1495.86</v>
      </c>
      <c r="Y2566">
        <v>1190.6199999999999</v>
      </c>
      <c r="Z2566">
        <v>3225.44</v>
      </c>
      <c r="AA2566">
        <v>462.99</v>
      </c>
      <c r="AB2566">
        <v>941.96</v>
      </c>
      <c r="AC2566">
        <v>2422.9299999999998</v>
      </c>
      <c r="AD2566">
        <v>1390.04</v>
      </c>
      <c r="AE2566">
        <v>3587.02</v>
      </c>
      <c r="AF2566">
        <v>4472.0200000000004</v>
      </c>
      <c r="AG2566">
        <v>8351.35</v>
      </c>
      <c r="AH2566">
        <v>8571.08</v>
      </c>
      <c r="AI2566">
        <v>21116.26</v>
      </c>
      <c r="AJ2566">
        <v>5218.4399999999996</v>
      </c>
      <c r="AK2566">
        <v>10439.379999999999</v>
      </c>
      <c r="AL2566">
        <v>1584.3440000000001</v>
      </c>
      <c r="AM2566">
        <v>3001.51</v>
      </c>
      <c r="AN2566">
        <v>21946</v>
      </c>
      <c r="AO2566">
        <v>3824.05</v>
      </c>
      <c r="AP2566">
        <v>1151.8510000000001</v>
      </c>
      <c r="AQ2566">
        <v>707.26</v>
      </c>
      <c r="AR2566">
        <v>940.4</v>
      </c>
      <c r="AS2566">
        <v>4245.46</v>
      </c>
      <c r="AT2566">
        <v>7153.99</v>
      </c>
      <c r="AU2566">
        <v>4138.7269999999999</v>
      </c>
      <c r="AV2566">
        <v>2359.9</v>
      </c>
      <c r="AW2566">
        <v>2308.6309999999999</v>
      </c>
      <c r="AX2566">
        <v>1759.4110000000001</v>
      </c>
      <c r="AY2566">
        <v>18935.71</v>
      </c>
      <c r="AZ2566">
        <v>17755.8</v>
      </c>
      <c r="BA2566">
        <v>5074.2700000000004</v>
      </c>
      <c r="BC2566">
        <v>53406.32</v>
      </c>
      <c r="BD2566">
        <v>1165.6300000000001</v>
      </c>
      <c r="BE2566">
        <v>10498.16</v>
      </c>
      <c r="BF2566">
        <v>839.57</v>
      </c>
      <c r="BG2566">
        <v>44634.81</v>
      </c>
      <c r="BH2566">
        <v>4670.76</v>
      </c>
      <c r="BI2566">
        <v>6784.85</v>
      </c>
      <c r="BJ2566">
        <v>271.38</v>
      </c>
      <c r="BK2566">
        <v>1666.98</v>
      </c>
      <c r="BL2566">
        <v>6400.5</v>
      </c>
      <c r="BM2566">
        <v>1708.6</v>
      </c>
      <c r="BN2566">
        <v>506.33</v>
      </c>
      <c r="BO2566">
        <v>7189.25</v>
      </c>
      <c r="BP2566">
        <v>5451.77</v>
      </c>
      <c r="BS2566">
        <v>78536.25</v>
      </c>
      <c r="BT2566">
        <v>248.93</v>
      </c>
      <c r="BV2566">
        <v>6219.25</v>
      </c>
      <c r="BW2566">
        <v>3001.22</v>
      </c>
      <c r="BX2566">
        <v>715.77</v>
      </c>
      <c r="BY2566">
        <v>446.75</v>
      </c>
      <c r="BZ2566">
        <v>9209.9599999999991</v>
      </c>
      <c r="CA2566">
        <v>6178.29</v>
      </c>
      <c r="CB2566">
        <v>862.71</v>
      </c>
      <c r="CC2566">
        <v>12692.82</v>
      </c>
      <c r="CD2566">
        <v>18798.41</v>
      </c>
      <c r="CE2566">
        <v>692.12</v>
      </c>
      <c r="CF2566">
        <v>7070.13</v>
      </c>
      <c r="CG2566">
        <v>1718.51</v>
      </c>
      <c r="CH2566">
        <v>316.51</v>
      </c>
      <c r="CI2566">
        <v>2964.29</v>
      </c>
      <c r="CJ2566">
        <v>1365.58</v>
      </c>
      <c r="CK2566">
        <v>34332.43</v>
      </c>
      <c r="CL2566">
        <v>3884.13</v>
      </c>
      <c r="CM2566">
        <v>1048.4100000000001</v>
      </c>
      <c r="CN2566">
        <v>732.16</v>
      </c>
      <c r="CO2566">
        <v>1299.74</v>
      </c>
      <c r="CR2566">
        <v>1229</v>
      </c>
      <c r="CS2566">
        <v>979.47</v>
      </c>
      <c r="CT2566">
        <v>2087.96</v>
      </c>
      <c r="CU2566">
        <v>886.88</v>
      </c>
      <c r="CV2566">
        <v>3198.95</v>
      </c>
      <c r="CW2566">
        <v>8347.91</v>
      </c>
      <c r="CX2566">
        <v>5181.67</v>
      </c>
      <c r="CY2566">
        <v>12206.06</v>
      </c>
      <c r="CZ2566">
        <v>10590.36</v>
      </c>
      <c r="DA2566">
        <v>814.1</v>
      </c>
      <c r="DB2566">
        <v>284.20999999999998</v>
      </c>
      <c r="DC2566">
        <v>315.67500000000001</v>
      </c>
      <c r="DD2566">
        <v>116.17</v>
      </c>
      <c r="DE2566">
        <v>117.71</v>
      </c>
      <c r="DF2566">
        <v>153.82</v>
      </c>
      <c r="DG2566">
        <v>175.9</v>
      </c>
      <c r="DH2566">
        <v>125.49</v>
      </c>
      <c r="DI2566">
        <v>140.35</v>
      </c>
      <c r="DJ2566">
        <v>134.77000000000001</v>
      </c>
      <c r="DK2566">
        <v>81.23</v>
      </c>
      <c r="DL2566">
        <v>269.85000000000002</v>
      </c>
      <c r="DM2566">
        <v>408.92</v>
      </c>
      <c r="DN2566">
        <v>58.01</v>
      </c>
      <c r="DO2566">
        <v>83.25</v>
      </c>
      <c r="DP2566">
        <v>88.41</v>
      </c>
      <c r="DQ2566">
        <v>62.19</v>
      </c>
      <c r="DR2566">
        <v>215.31</v>
      </c>
      <c r="DS2566">
        <v>71.94</v>
      </c>
      <c r="DT2566">
        <v>115.5</v>
      </c>
      <c r="DU2566">
        <v>106.28</v>
      </c>
      <c r="DV2566">
        <v>188.73</v>
      </c>
      <c r="DW2566">
        <v>80.77</v>
      </c>
      <c r="DX2566">
        <v>71.8</v>
      </c>
      <c r="DY2566">
        <v>71.8</v>
      </c>
      <c r="DZ2566">
        <v>94.05</v>
      </c>
      <c r="EA2566">
        <v>105.41</v>
      </c>
      <c r="EB2566">
        <v>265.76</v>
      </c>
      <c r="EC2566">
        <v>43.8</v>
      </c>
      <c r="ED2566">
        <v>43.8</v>
      </c>
      <c r="EE2566">
        <v>69.239999999999995</v>
      </c>
      <c r="EF2566">
        <v>51.87</v>
      </c>
      <c r="EG2566">
        <v>66.739999999999995</v>
      </c>
      <c r="EH2566">
        <v>155.66999999999999</v>
      </c>
      <c r="EI2566" t="s">
        <v>135</v>
      </c>
      <c r="EJ2566">
        <v>67.42</v>
      </c>
      <c r="EK2566" t="s">
        <v>135</v>
      </c>
      <c r="EL2566" t="s">
        <v>135</v>
      </c>
    </row>
    <row r="2567" spans="1:142" x14ac:dyDescent="0.25">
      <c r="A2567" s="1">
        <v>42307</v>
      </c>
      <c r="B2567">
        <v>2079.36</v>
      </c>
      <c r="C2567">
        <v>6361.09</v>
      </c>
      <c r="D2567">
        <v>1705.8030000000001</v>
      </c>
      <c r="E2567">
        <v>10850.14</v>
      </c>
      <c r="F2567">
        <v>3418.232</v>
      </c>
      <c r="G2567">
        <v>375.46499999999997</v>
      </c>
      <c r="H2567">
        <v>3484.6</v>
      </c>
      <c r="I2567">
        <v>847.83900000000006</v>
      </c>
      <c r="J2567">
        <v>4897.66</v>
      </c>
      <c r="K2567">
        <v>1558.2</v>
      </c>
      <c r="L2567">
        <v>3542.16</v>
      </c>
      <c r="M2567">
        <v>22442.51</v>
      </c>
      <c r="N2567">
        <v>22640.04</v>
      </c>
      <c r="O2567">
        <v>5239.3999999999996</v>
      </c>
      <c r="P2567">
        <v>8938.65</v>
      </c>
      <c r="Q2567">
        <v>891.01</v>
      </c>
      <c r="R2567">
        <v>2029.47</v>
      </c>
      <c r="S2567">
        <v>17117.21</v>
      </c>
      <c r="T2567">
        <v>10360.700000000001</v>
      </c>
      <c r="U2567">
        <v>411.24900000000002</v>
      </c>
      <c r="V2567">
        <v>13529.17</v>
      </c>
      <c r="W2567">
        <v>355.56400000000002</v>
      </c>
      <c r="X2567">
        <v>1499.23</v>
      </c>
      <c r="Y2567">
        <v>1184.51</v>
      </c>
      <c r="Z2567">
        <v>3216.288</v>
      </c>
      <c r="AA2567">
        <v>462.12</v>
      </c>
      <c r="AB2567">
        <v>937.94</v>
      </c>
      <c r="AC2567">
        <v>2420.66</v>
      </c>
      <c r="AD2567">
        <v>1394.94</v>
      </c>
      <c r="AE2567">
        <v>3600.2</v>
      </c>
      <c r="AF2567">
        <v>4455.18</v>
      </c>
      <c r="AG2567">
        <v>8390.06</v>
      </c>
      <c r="AH2567">
        <v>8554.31</v>
      </c>
      <c r="AI2567">
        <v>21174.53</v>
      </c>
      <c r="AJ2567">
        <v>5192.34</v>
      </c>
      <c r="AK2567">
        <v>10396.58</v>
      </c>
      <c r="AL2567">
        <v>1595.403</v>
      </c>
      <c r="AM2567">
        <v>2998.35</v>
      </c>
      <c r="AN2567">
        <v>21557.439999999999</v>
      </c>
      <c r="AO2567">
        <v>3831.14</v>
      </c>
      <c r="AP2567">
        <v>1153.4380000000001</v>
      </c>
      <c r="AQ2567">
        <v>706.57</v>
      </c>
      <c r="AR2567">
        <v>941.7</v>
      </c>
      <c r="AS2567">
        <v>4264.2299999999996</v>
      </c>
      <c r="AT2567">
        <v>7205.3</v>
      </c>
      <c r="AU2567">
        <v>4146.3670000000002</v>
      </c>
      <c r="AV2567">
        <v>2361.5</v>
      </c>
      <c r="AW2567">
        <v>2324.7950000000001</v>
      </c>
      <c r="AX2567">
        <v>1771.6579999999999</v>
      </c>
      <c r="AY2567">
        <v>19083.099999999999</v>
      </c>
      <c r="AZ2567">
        <v>17663.54</v>
      </c>
      <c r="BA2567">
        <v>5053.75</v>
      </c>
      <c r="BC2567">
        <v>53793.74</v>
      </c>
      <c r="BD2567">
        <v>1161.8599999999999</v>
      </c>
      <c r="BE2567">
        <v>10460.959999999999</v>
      </c>
      <c r="BF2567">
        <v>845.54</v>
      </c>
      <c r="BG2567">
        <v>44542.76</v>
      </c>
      <c r="BH2567">
        <v>4648.83</v>
      </c>
      <c r="BI2567">
        <v>6750.95</v>
      </c>
      <c r="BJ2567">
        <v>271.38</v>
      </c>
      <c r="BK2567">
        <v>1665.71</v>
      </c>
      <c r="BL2567">
        <v>6428.55</v>
      </c>
      <c r="BM2567">
        <v>1711.53</v>
      </c>
      <c r="BN2567">
        <v>508.1</v>
      </c>
      <c r="BO2567">
        <v>7134.2579999999998</v>
      </c>
      <c r="BP2567">
        <v>5468.69</v>
      </c>
      <c r="BS2567">
        <v>79409</v>
      </c>
      <c r="BT2567">
        <v>249.41</v>
      </c>
      <c r="BV2567">
        <v>6174.94</v>
      </c>
      <c r="BW2567">
        <v>2992.92</v>
      </c>
      <c r="BX2567">
        <v>701.22</v>
      </c>
      <c r="BY2567">
        <v>446.91</v>
      </c>
      <c r="BZ2567">
        <v>9154.3700000000008</v>
      </c>
      <c r="CA2567">
        <v>6162.46</v>
      </c>
      <c r="CB2567">
        <v>869.03</v>
      </c>
      <c r="CC2567">
        <v>12715.59</v>
      </c>
      <c r="CD2567">
        <v>18811.3</v>
      </c>
      <c r="CE2567">
        <v>691.94</v>
      </c>
      <c r="CF2567">
        <v>7042.06</v>
      </c>
      <c r="CG2567">
        <v>1725.1</v>
      </c>
      <c r="CH2567">
        <v>316.66000000000003</v>
      </c>
      <c r="CI2567">
        <v>2960.78</v>
      </c>
      <c r="CJ2567">
        <v>1363.15</v>
      </c>
      <c r="CK2567">
        <v>34261.61</v>
      </c>
      <c r="CL2567">
        <v>3868.83</v>
      </c>
      <c r="CM2567">
        <v>1043.9100000000001</v>
      </c>
      <c r="CN2567">
        <v>730.3</v>
      </c>
      <c r="CO2567">
        <v>1304.96</v>
      </c>
      <c r="CR2567">
        <v>1235.25</v>
      </c>
      <c r="CS2567">
        <v>983.14</v>
      </c>
      <c r="CT2567">
        <v>2087.5</v>
      </c>
      <c r="CU2567">
        <v>886.16</v>
      </c>
      <c r="CV2567">
        <v>3196.72</v>
      </c>
      <c r="CW2567">
        <v>8348</v>
      </c>
      <c r="CX2567">
        <v>5179.46</v>
      </c>
      <c r="CY2567">
        <v>12461.25</v>
      </c>
      <c r="CZ2567">
        <v>10545.61</v>
      </c>
      <c r="DA2567">
        <v>794.49</v>
      </c>
      <c r="DB2567">
        <v>288.43</v>
      </c>
      <c r="DC2567">
        <v>314.87799999999999</v>
      </c>
      <c r="DD2567">
        <v>115.29</v>
      </c>
      <c r="DE2567">
        <v>117.12</v>
      </c>
      <c r="DF2567">
        <v>151.79</v>
      </c>
      <c r="DG2567">
        <v>173.91</v>
      </c>
      <c r="DH2567">
        <v>124.84</v>
      </c>
      <c r="DI2567">
        <v>140.22999999999999</v>
      </c>
      <c r="DJ2567">
        <v>134.04</v>
      </c>
      <c r="DK2567">
        <v>80.89</v>
      </c>
      <c r="DL2567">
        <v>269.85000000000002</v>
      </c>
      <c r="DM2567">
        <v>407.44</v>
      </c>
      <c r="DN2567">
        <v>57.95</v>
      </c>
      <c r="DO2567">
        <v>83.15</v>
      </c>
      <c r="DP2567">
        <v>90.02</v>
      </c>
      <c r="DQ2567">
        <v>61.69</v>
      </c>
      <c r="DR2567">
        <v>214.31</v>
      </c>
      <c r="DS2567">
        <v>71.77</v>
      </c>
      <c r="DT2567">
        <v>112.89</v>
      </c>
      <c r="DU2567">
        <v>105.85</v>
      </c>
      <c r="DV2567">
        <v>189.73</v>
      </c>
      <c r="DW2567">
        <v>81.17</v>
      </c>
      <c r="DX2567">
        <v>72.62</v>
      </c>
      <c r="DY2567">
        <v>72.62</v>
      </c>
      <c r="DZ2567">
        <v>93.78</v>
      </c>
      <c r="EA2567">
        <v>106.17</v>
      </c>
      <c r="EB2567">
        <v>271.31</v>
      </c>
      <c r="EC2567">
        <v>43.76</v>
      </c>
      <c r="ED2567">
        <v>43.76</v>
      </c>
      <c r="EE2567">
        <v>68.83</v>
      </c>
      <c r="EF2567">
        <v>52.15</v>
      </c>
      <c r="EG2567">
        <v>66.55</v>
      </c>
      <c r="EH2567">
        <v>153.46</v>
      </c>
      <c r="EI2567" t="s">
        <v>135</v>
      </c>
      <c r="EJ2567">
        <v>67.42</v>
      </c>
      <c r="EK2567" t="s">
        <v>135</v>
      </c>
      <c r="EL2567" t="s">
        <v>135</v>
      </c>
    </row>
    <row r="2568" spans="1:142" x14ac:dyDescent="0.25">
      <c r="A2568" s="1">
        <v>42310</v>
      </c>
      <c r="B2568">
        <v>2104.0500000000002</v>
      </c>
      <c r="C2568">
        <v>6361.8</v>
      </c>
      <c r="D2568">
        <v>1715.1790000000001</v>
      </c>
      <c r="E2568">
        <v>10950.67</v>
      </c>
      <c r="F2568">
        <v>3434.4969999999998</v>
      </c>
      <c r="G2568">
        <v>376.75099999999998</v>
      </c>
      <c r="H2568">
        <v>3487.01</v>
      </c>
      <c r="I2568">
        <v>850.22900000000004</v>
      </c>
      <c r="J2568">
        <v>4916.21</v>
      </c>
      <c r="K2568">
        <v>1526.97</v>
      </c>
      <c r="L2568">
        <v>3481.9430000000002</v>
      </c>
      <c r="M2568">
        <v>22482.39</v>
      </c>
      <c r="N2568">
        <v>22370.04</v>
      </c>
      <c r="O2568">
        <v>5165.8</v>
      </c>
      <c r="P2568">
        <v>8936.08</v>
      </c>
      <c r="Q2568">
        <v>903.07</v>
      </c>
      <c r="R2568">
        <v>2035.24</v>
      </c>
      <c r="S2568">
        <v>17167.400000000001</v>
      </c>
      <c r="T2568">
        <v>10418.200000000001</v>
      </c>
      <c r="U2568">
        <v>413.40300000000002</v>
      </c>
      <c r="V2568">
        <v>13623.01</v>
      </c>
      <c r="W2568">
        <v>357.58499999999998</v>
      </c>
      <c r="X2568">
        <v>1502.44</v>
      </c>
      <c r="Y2568">
        <v>1196.9100000000001</v>
      </c>
      <c r="Z2568">
        <v>3223.0920000000001</v>
      </c>
      <c r="AA2568">
        <v>464.58</v>
      </c>
      <c r="AB2568">
        <v>946.49</v>
      </c>
      <c r="AC2568">
        <v>2433.52</v>
      </c>
      <c r="AD2568">
        <v>1413.34</v>
      </c>
      <c r="AE2568">
        <v>3624.18</v>
      </c>
      <c r="AF2568">
        <v>4464.9570000000003</v>
      </c>
      <c r="AG2568">
        <v>8458.5499999999993</v>
      </c>
      <c r="AH2568">
        <v>8614.77</v>
      </c>
      <c r="AI2568">
        <v>21291.69</v>
      </c>
      <c r="AJ2568">
        <v>5120.82</v>
      </c>
      <c r="AK2568">
        <v>10240.33</v>
      </c>
      <c r="AL2568">
        <v>1599.0129999999999</v>
      </c>
      <c r="AM2568">
        <v>2974.41</v>
      </c>
      <c r="AN2568">
        <v>21580.45</v>
      </c>
      <c r="AO2568">
        <v>3846.82</v>
      </c>
      <c r="AP2568">
        <v>1147.1769999999999</v>
      </c>
      <c r="AQ2568">
        <v>710.15</v>
      </c>
      <c r="AR2568">
        <v>945.2</v>
      </c>
      <c r="AS2568">
        <v>4301.5200000000004</v>
      </c>
      <c r="AT2568">
        <v>7237.71</v>
      </c>
      <c r="AU2568">
        <v>4109</v>
      </c>
      <c r="AV2568">
        <v>2378.1999999999998</v>
      </c>
      <c r="AW2568">
        <v>2282.7640000000001</v>
      </c>
      <c r="AX2568">
        <v>1763.3309999999999</v>
      </c>
      <c r="AY2568">
        <v>18683.240000000002</v>
      </c>
      <c r="AZ2568">
        <v>17828.759999999998</v>
      </c>
      <c r="BA2568">
        <v>5127.1499999999996</v>
      </c>
      <c r="BC2568">
        <v>53860.26</v>
      </c>
      <c r="BD2568">
        <v>1186.0899999999999</v>
      </c>
      <c r="BE2568">
        <v>10579.87</v>
      </c>
      <c r="BF2568">
        <v>853.77</v>
      </c>
      <c r="BG2568">
        <v>44542.76</v>
      </c>
      <c r="BH2568">
        <v>4703.91</v>
      </c>
      <c r="BI2568">
        <v>6740.9</v>
      </c>
      <c r="BJ2568">
        <v>272.69</v>
      </c>
      <c r="BK2568">
        <v>1664.07</v>
      </c>
      <c r="BL2568">
        <v>6497.48</v>
      </c>
      <c r="BM2568">
        <v>1735.75</v>
      </c>
      <c r="BN2568">
        <v>510.18</v>
      </c>
      <c r="BO2568">
        <v>7198.848</v>
      </c>
      <c r="BP2568">
        <v>5506.75</v>
      </c>
      <c r="BS2568">
        <v>83693.56</v>
      </c>
      <c r="BT2568">
        <v>250.6</v>
      </c>
      <c r="BV2568">
        <v>6246.39</v>
      </c>
      <c r="BW2568">
        <v>2991.65</v>
      </c>
      <c r="BX2568">
        <v>722.8</v>
      </c>
      <c r="BY2568">
        <v>445.97</v>
      </c>
      <c r="BZ2568">
        <v>9154.3700000000008</v>
      </c>
      <c r="CA2568">
        <v>6219.52</v>
      </c>
      <c r="CB2568">
        <v>869.14</v>
      </c>
      <c r="CC2568">
        <v>12865.94</v>
      </c>
      <c r="CD2568">
        <v>18853.939999999999</v>
      </c>
      <c r="CE2568">
        <v>694.72</v>
      </c>
      <c r="CF2568">
        <v>7029.07</v>
      </c>
      <c r="CG2568">
        <v>1723.48</v>
      </c>
      <c r="CH2568">
        <v>318.26</v>
      </c>
      <c r="CI2568">
        <v>2965.87</v>
      </c>
      <c r="CJ2568">
        <v>1365.72</v>
      </c>
      <c r="CK2568">
        <v>34226.120000000003</v>
      </c>
      <c r="CL2568">
        <v>3856.75</v>
      </c>
      <c r="CM2568">
        <v>1050.23</v>
      </c>
      <c r="CN2568">
        <v>735.71</v>
      </c>
      <c r="CO2568">
        <v>1315.47</v>
      </c>
      <c r="CR2568">
        <v>1242.8599999999999</v>
      </c>
      <c r="CS2568">
        <v>986.6</v>
      </c>
      <c r="CT2568">
        <v>2091.5300000000002</v>
      </c>
      <c r="CU2568">
        <v>896.31</v>
      </c>
      <c r="CV2568">
        <v>3237.32</v>
      </c>
      <c r="CW2568">
        <v>8439.36</v>
      </c>
      <c r="CX2568">
        <v>5271.27</v>
      </c>
      <c r="CY2568">
        <v>12511.28</v>
      </c>
      <c r="CZ2568">
        <v>10545.41</v>
      </c>
      <c r="DA2568">
        <v>800.44</v>
      </c>
      <c r="DB2568">
        <v>291.02999999999997</v>
      </c>
      <c r="DC2568">
        <v>317.32</v>
      </c>
      <c r="DD2568">
        <v>117.05</v>
      </c>
      <c r="DE2568">
        <v>117.5</v>
      </c>
      <c r="DF2568">
        <v>152.91</v>
      </c>
      <c r="DG2568">
        <v>175.01</v>
      </c>
      <c r="DH2568">
        <v>125.67</v>
      </c>
      <c r="DI2568">
        <v>142.05000000000001</v>
      </c>
      <c r="DJ2568">
        <v>134.34</v>
      </c>
      <c r="DK2568">
        <v>81.58</v>
      </c>
      <c r="DL2568">
        <v>268.60000000000002</v>
      </c>
      <c r="DM2568">
        <v>403.73</v>
      </c>
      <c r="DN2568">
        <v>58.72</v>
      </c>
      <c r="DO2568">
        <v>83.59</v>
      </c>
      <c r="DP2568">
        <v>89.62</v>
      </c>
      <c r="DQ2568">
        <v>62.19</v>
      </c>
      <c r="DR2568">
        <v>213.98</v>
      </c>
      <c r="DS2568">
        <v>71.819999999999993</v>
      </c>
      <c r="DT2568">
        <v>114.3</v>
      </c>
      <c r="DU2568">
        <v>106.61</v>
      </c>
      <c r="DV2568">
        <v>196.16</v>
      </c>
      <c r="DW2568">
        <v>81.67</v>
      </c>
      <c r="DX2568">
        <v>73.08</v>
      </c>
      <c r="DY2568">
        <v>73.08</v>
      </c>
      <c r="DZ2568">
        <v>95.17</v>
      </c>
      <c r="EA2568">
        <v>106.54</v>
      </c>
      <c r="EB2568">
        <v>274.92</v>
      </c>
      <c r="EC2568">
        <v>44.18</v>
      </c>
      <c r="ED2568">
        <v>44.18</v>
      </c>
      <c r="EE2568">
        <v>68.97</v>
      </c>
      <c r="EF2568">
        <v>52.69</v>
      </c>
      <c r="EG2568">
        <v>67.069999999999993</v>
      </c>
      <c r="EH2568">
        <v>154.06</v>
      </c>
      <c r="EI2568" t="s">
        <v>135</v>
      </c>
      <c r="EJ2568">
        <v>67.42</v>
      </c>
      <c r="EK2568" t="s">
        <v>135</v>
      </c>
      <c r="EL2568" t="s">
        <v>135</v>
      </c>
    </row>
    <row r="2569" spans="1:142" x14ac:dyDescent="0.25">
      <c r="A2569" s="1">
        <v>42311</v>
      </c>
      <c r="B2569">
        <v>2109.79</v>
      </c>
      <c r="C2569">
        <v>6383.61</v>
      </c>
      <c r="D2569">
        <v>1717.394</v>
      </c>
      <c r="E2569">
        <v>10951.15</v>
      </c>
      <c r="F2569">
        <v>3442.6840000000002</v>
      </c>
      <c r="G2569">
        <v>378.363</v>
      </c>
      <c r="H2569">
        <v>3497.52</v>
      </c>
      <c r="I2569">
        <v>860.76900000000001</v>
      </c>
      <c r="J2569">
        <v>4936.18</v>
      </c>
      <c r="K2569">
        <v>1526.97</v>
      </c>
      <c r="L2569">
        <v>3473.12</v>
      </c>
      <c r="M2569">
        <v>22459.45</v>
      </c>
      <c r="N2569">
        <v>22568.43</v>
      </c>
      <c r="O2569">
        <v>5239.2</v>
      </c>
      <c r="P2569">
        <v>8935.5</v>
      </c>
      <c r="Q2569">
        <v>906.5</v>
      </c>
      <c r="R2569">
        <v>2048.4</v>
      </c>
      <c r="S2569">
        <v>17188.95</v>
      </c>
      <c r="T2569">
        <v>10465.200000000001</v>
      </c>
      <c r="U2569">
        <v>414.37799999999999</v>
      </c>
      <c r="V2569">
        <v>13710.31</v>
      </c>
      <c r="W2569">
        <v>358.19099999999997</v>
      </c>
      <c r="X2569">
        <v>1507.45</v>
      </c>
      <c r="Y2569">
        <v>1199.0899999999999</v>
      </c>
      <c r="Z2569">
        <v>3243.39</v>
      </c>
      <c r="AA2569">
        <v>466.85</v>
      </c>
      <c r="AB2569">
        <v>955.93</v>
      </c>
      <c r="AC2569">
        <v>2443.54</v>
      </c>
      <c r="AD2569">
        <v>1412.62</v>
      </c>
      <c r="AE2569">
        <v>3609.8</v>
      </c>
      <c r="AF2569">
        <v>4533.09</v>
      </c>
      <c r="AG2569">
        <v>8527.92</v>
      </c>
      <c r="AH2569">
        <v>8713.19</v>
      </c>
      <c r="AI2569">
        <v>21215.07</v>
      </c>
      <c r="AJ2569">
        <v>5192.6099999999997</v>
      </c>
      <c r="AK2569">
        <v>10283.42</v>
      </c>
      <c r="AL2569">
        <v>1594.415</v>
      </c>
      <c r="AM2569">
        <v>2999.56</v>
      </c>
      <c r="AN2569">
        <v>21628.47</v>
      </c>
      <c r="AO2569">
        <v>3859.99</v>
      </c>
      <c r="AP2569">
        <v>1146.6189999999999</v>
      </c>
      <c r="AQ2569">
        <v>714.38</v>
      </c>
      <c r="AR2569">
        <v>948.8</v>
      </c>
      <c r="AS2569">
        <v>4298.42</v>
      </c>
      <c r="AT2569">
        <v>7345.21</v>
      </c>
      <c r="AU2569">
        <v>4137.1679999999997</v>
      </c>
      <c r="AV2569">
        <v>2381.6</v>
      </c>
      <c r="AW2569">
        <v>2286.9789999999998</v>
      </c>
      <c r="AX2569">
        <v>1761.2950000000001</v>
      </c>
      <c r="AY2569">
        <v>18683.240000000002</v>
      </c>
      <c r="AZ2569">
        <v>17918.150000000001</v>
      </c>
      <c r="BA2569">
        <v>5145.13</v>
      </c>
      <c r="BC2569">
        <v>54076.07</v>
      </c>
      <c r="BD2569">
        <v>1191.58</v>
      </c>
      <c r="BE2569">
        <v>10609.92</v>
      </c>
      <c r="BF2569">
        <v>886.36</v>
      </c>
      <c r="BG2569">
        <v>45354.59</v>
      </c>
      <c r="BH2569">
        <v>4719.05</v>
      </c>
      <c r="BI2569">
        <v>6755.15</v>
      </c>
      <c r="BJ2569">
        <v>273.33</v>
      </c>
      <c r="BK2569">
        <v>1677.56</v>
      </c>
      <c r="BL2569">
        <v>6504.54</v>
      </c>
      <c r="BM2569">
        <v>1763.6</v>
      </c>
      <c r="BN2569">
        <v>512.32000000000005</v>
      </c>
      <c r="BO2569">
        <v>7210.7269999999999</v>
      </c>
      <c r="BP2569">
        <v>5567.27</v>
      </c>
      <c r="BS2569">
        <v>82913.81</v>
      </c>
      <c r="BT2569">
        <v>252.12</v>
      </c>
      <c r="BV2569">
        <v>6212.88</v>
      </c>
      <c r="BW2569">
        <v>3010.72</v>
      </c>
      <c r="BX2569">
        <v>718.14</v>
      </c>
      <c r="BY2569">
        <v>445.93</v>
      </c>
      <c r="BZ2569">
        <v>9215.27</v>
      </c>
      <c r="CA2569">
        <v>6230.55</v>
      </c>
      <c r="CB2569">
        <v>868.45</v>
      </c>
      <c r="CC2569">
        <v>12919.34</v>
      </c>
      <c r="CD2569">
        <v>19003.009999999998</v>
      </c>
      <c r="CE2569">
        <v>699.54</v>
      </c>
      <c r="CF2569">
        <v>7000.41</v>
      </c>
      <c r="CG2569">
        <v>1725.36</v>
      </c>
      <c r="CH2569">
        <v>318.94</v>
      </c>
      <c r="CI2569">
        <v>2981.02</v>
      </c>
      <c r="CJ2569">
        <v>1370.34</v>
      </c>
      <c r="CK2569">
        <v>34275.75</v>
      </c>
      <c r="CL2569">
        <v>3829.91</v>
      </c>
      <c r="CM2569">
        <v>1054.8800000000001</v>
      </c>
      <c r="CN2569">
        <v>743.17</v>
      </c>
      <c r="CO2569">
        <v>1297.29</v>
      </c>
      <c r="CR2569">
        <v>1257.76</v>
      </c>
      <c r="CS2569">
        <v>980.19</v>
      </c>
      <c r="CT2569">
        <v>2103.5300000000002</v>
      </c>
      <c r="CU2569">
        <v>898.26</v>
      </c>
      <c r="CV2569">
        <v>3244.99</v>
      </c>
      <c r="CW2569">
        <v>8448.8799999999992</v>
      </c>
      <c r="CX2569">
        <v>5297.06</v>
      </c>
      <c r="CY2569">
        <v>12813.35</v>
      </c>
      <c r="CZ2569">
        <v>10624.49</v>
      </c>
      <c r="DA2569">
        <v>804.91</v>
      </c>
      <c r="DB2569">
        <v>289.27</v>
      </c>
      <c r="DC2569">
        <v>321.42899999999997</v>
      </c>
      <c r="DD2569">
        <v>118.75</v>
      </c>
      <c r="DE2569">
        <v>118.67</v>
      </c>
      <c r="DF2569">
        <v>154.88999999999999</v>
      </c>
      <c r="DG2569">
        <v>177.62</v>
      </c>
      <c r="DH2569">
        <v>128.24</v>
      </c>
      <c r="DI2569">
        <v>144.34</v>
      </c>
      <c r="DJ2569">
        <v>135.19999999999999</v>
      </c>
      <c r="DK2569">
        <v>82.05</v>
      </c>
      <c r="DL2569">
        <v>269.23</v>
      </c>
      <c r="DM2569">
        <v>410.4</v>
      </c>
      <c r="DN2569">
        <v>60.09</v>
      </c>
      <c r="DO2569">
        <v>84.81</v>
      </c>
      <c r="DP2569">
        <v>90.02</v>
      </c>
      <c r="DQ2569">
        <v>61.88</v>
      </c>
      <c r="DR2569">
        <v>221.68</v>
      </c>
      <c r="DS2569">
        <v>72.260000000000005</v>
      </c>
      <c r="DT2569">
        <v>114.9</v>
      </c>
      <c r="DU2569">
        <v>107.69</v>
      </c>
      <c r="DV2569">
        <v>203.09</v>
      </c>
      <c r="DW2569">
        <v>83.28</v>
      </c>
      <c r="DX2569">
        <v>74.73</v>
      </c>
      <c r="DY2569">
        <v>74.73</v>
      </c>
      <c r="DZ2569">
        <v>95.4</v>
      </c>
      <c r="EA2569">
        <v>106.92</v>
      </c>
      <c r="EB2569">
        <v>274.92</v>
      </c>
      <c r="EC2569">
        <v>44.8</v>
      </c>
      <c r="ED2569">
        <v>44.8</v>
      </c>
      <c r="EE2569">
        <v>68.91</v>
      </c>
      <c r="EF2569">
        <v>53.08</v>
      </c>
      <c r="EG2569">
        <v>67.930000000000007</v>
      </c>
      <c r="EH2569">
        <v>155.47</v>
      </c>
      <c r="EI2569" t="s">
        <v>135</v>
      </c>
      <c r="EJ2569">
        <v>67.42</v>
      </c>
      <c r="EK2569" t="s">
        <v>135</v>
      </c>
      <c r="EL2569" t="s">
        <v>135</v>
      </c>
    </row>
    <row r="2570" spans="1:142" x14ac:dyDescent="0.25">
      <c r="A2570" s="1">
        <v>42312</v>
      </c>
      <c r="B2570">
        <v>2102.31</v>
      </c>
      <c r="C2570">
        <v>6412.88</v>
      </c>
      <c r="D2570">
        <v>1713.867</v>
      </c>
      <c r="E2570">
        <v>10845.24</v>
      </c>
      <c r="F2570">
        <v>3439.1579999999999</v>
      </c>
      <c r="G2570">
        <v>380.28</v>
      </c>
      <c r="H2570">
        <v>3510.18</v>
      </c>
      <c r="I2570">
        <v>868.15800000000002</v>
      </c>
      <c r="J2570">
        <v>4948.29</v>
      </c>
      <c r="K2570">
        <v>1540.43</v>
      </c>
      <c r="L2570">
        <v>3622.98</v>
      </c>
      <c r="M2570">
        <v>22312.63</v>
      </c>
      <c r="N2570">
        <v>23053.57</v>
      </c>
      <c r="O2570">
        <v>5242.3</v>
      </c>
      <c r="P2570">
        <v>8951.76</v>
      </c>
      <c r="Q2570">
        <v>901.67</v>
      </c>
      <c r="R2570">
        <v>2052.77</v>
      </c>
      <c r="S2570">
        <v>17182.5</v>
      </c>
      <c r="T2570">
        <v>10473.5</v>
      </c>
      <c r="U2570">
        <v>413.95400000000001</v>
      </c>
      <c r="V2570">
        <v>13661.82</v>
      </c>
      <c r="W2570">
        <v>357.77100000000002</v>
      </c>
      <c r="X2570">
        <v>1529.43</v>
      </c>
      <c r="Y2570">
        <v>1196.6600000000001</v>
      </c>
      <c r="Z2570">
        <v>3264.239</v>
      </c>
      <c r="AA2570">
        <v>468.84</v>
      </c>
      <c r="AB2570">
        <v>963.23</v>
      </c>
      <c r="AC2570">
        <v>2432.56</v>
      </c>
      <c r="AD2570">
        <v>1423.42</v>
      </c>
      <c r="AE2570">
        <v>3609.71</v>
      </c>
      <c r="AF2570">
        <v>4612.5659999999998</v>
      </c>
      <c r="AG2570">
        <v>8609.17</v>
      </c>
      <c r="AH2570">
        <v>8857.02</v>
      </c>
      <c r="AI2570">
        <v>21188.41</v>
      </c>
      <c r="AJ2570">
        <v>5195.96</v>
      </c>
      <c r="AK2570">
        <v>10560.74</v>
      </c>
      <c r="AL2570">
        <v>1589.58</v>
      </c>
      <c r="AM2570">
        <v>3040.48</v>
      </c>
      <c r="AN2570">
        <v>22057.82</v>
      </c>
      <c r="AO2570">
        <v>3872.1</v>
      </c>
      <c r="AP2570">
        <v>1175.8610000000001</v>
      </c>
      <c r="AQ2570">
        <v>716.78</v>
      </c>
      <c r="AR2570">
        <v>952.6</v>
      </c>
      <c r="AS2570">
        <v>4262.83</v>
      </c>
      <c r="AT2570">
        <v>7349.82</v>
      </c>
      <c r="AU2570">
        <v>4240.848</v>
      </c>
      <c r="AV2570">
        <v>2388</v>
      </c>
      <c r="AW2570">
        <v>2301.1759999999999</v>
      </c>
      <c r="AX2570">
        <v>1761.345</v>
      </c>
      <c r="AY2570">
        <v>18926.91</v>
      </c>
      <c r="AZ2570">
        <v>17867.580000000002</v>
      </c>
      <c r="BA2570">
        <v>5142.4799999999996</v>
      </c>
      <c r="BC2570">
        <v>54609.01</v>
      </c>
      <c r="BD2570">
        <v>1190.3800000000001</v>
      </c>
      <c r="BE2570">
        <v>10563.96</v>
      </c>
      <c r="BF2570">
        <v>886.36</v>
      </c>
      <c r="BG2570">
        <v>45373.17</v>
      </c>
      <c r="BH2570">
        <v>4717.55</v>
      </c>
      <c r="BI2570">
        <v>6741.2</v>
      </c>
      <c r="BJ2570">
        <v>273.06</v>
      </c>
      <c r="BK2570">
        <v>1685.62</v>
      </c>
      <c r="BL2570">
        <v>6541.19</v>
      </c>
      <c r="BM2570">
        <v>1763.6</v>
      </c>
      <c r="BN2570">
        <v>518.88</v>
      </c>
      <c r="BO2570">
        <v>7201.02</v>
      </c>
      <c r="BP2570">
        <v>5590.95</v>
      </c>
      <c r="BS2570">
        <v>83684.06</v>
      </c>
      <c r="BT2570">
        <v>252.33</v>
      </c>
      <c r="BV2570">
        <v>6196.66</v>
      </c>
      <c r="BW2570">
        <v>3035.33</v>
      </c>
      <c r="BX2570">
        <v>708.59</v>
      </c>
      <c r="BY2570">
        <v>445.33</v>
      </c>
      <c r="BZ2570">
        <v>9207.86</v>
      </c>
      <c r="CA2570">
        <v>6212.7</v>
      </c>
      <c r="CB2570">
        <v>873</v>
      </c>
      <c r="CC2570">
        <v>12816.93</v>
      </c>
      <c r="CD2570">
        <v>18973.28</v>
      </c>
      <c r="CE2570">
        <v>702.28</v>
      </c>
      <c r="CF2570">
        <v>7003.57</v>
      </c>
      <c r="CG2570">
        <v>1719.89</v>
      </c>
      <c r="CH2570">
        <v>318.64999999999998</v>
      </c>
      <c r="CI2570">
        <v>2997.57</v>
      </c>
      <c r="CJ2570">
        <v>1371.46</v>
      </c>
      <c r="CK2570">
        <v>34522.949999999997</v>
      </c>
      <c r="CL2570">
        <v>3830.15</v>
      </c>
      <c r="CM2570">
        <v>1057.02</v>
      </c>
      <c r="CN2570">
        <v>749.94</v>
      </c>
      <c r="CO2570">
        <v>1286.1300000000001</v>
      </c>
      <c r="CR2570">
        <v>1262.56</v>
      </c>
      <c r="CS2570">
        <v>980.91</v>
      </c>
      <c r="CT2570">
        <v>2104.73</v>
      </c>
      <c r="CU2570">
        <v>895.88</v>
      </c>
      <c r="CV2570">
        <v>3231.3</v>
      </c>
      <c r="CW2570">
        <v>8418.65</v>
      </c>
      <c r="CX2570">
        <v>5271.89</v>
      </c>
      <c r="CY2570">
        <v>12799.1</v>
      </c>
      <c r="CZ2570">
        <v>10617.96</v>
      </c>
      <c r="DA2570">
        <v>802.92</v>
      </c>
      <c r="DB2570">
        <v>286.58999999999997</v>
      </c>
      <c r="DC2570">
        <v>328.12299999999999</v>
      </c>
      <c r="DD2570">
        <v>120.63</v>
      </c>
      <c r="DE2570">
        <v>119.27</v>
      </c>
      <c r="DF2570">
        <v>156.99</v>
      </c>
      <c r="DG2570">
        <v>179.66</v>
      </c>
      <c r="DH2570">
        <v>129.85</v>
      </c>
      <c r="DI2570">
        <v>146.79</v>
      </c>
      <c r="DJ2570">
        <v>136.9</v>
      </c>
      <c r="DK2570">
        <v>83.01</v>
      </c>
      <c r="DL2570">
        <v>274.22000000000003</v>
      </c>
      <c r="DM2570">
        <v>416.33</v>
      </c>
      <c r="DN2570">
        <v>61.22</v>
      </c>
      <c r="DO2570">
        <v>85.64</v>
      </c>
      <c r="DP2570">
        <v>90.02</v>
      </c>
      <c r="DQ2570">
        <v>61.88</v>
      </c>
      <c r="DR2570">
        <v>225.03</v>
      </c>
      <c r="DS2570">
        <v>72.239999999999995</v>
      </c>
      <c r="DT2570">
        <v>117.56</v>
      </c>
      <c r="DU2570">
        <v>108.94</v>
      </c>
      <c r="DV2570">
        <v>206.59</v>
      </c>
      <c r="DW2570">
        <v>84.52</v>
      </c>
      <c r="DX2570">
        <v>75.930000000000007</v>
      </c>
      <c r="DY2570">
        <v>75.930000000000007</v>
      </c>
      <c r="DZ2570">
        <v>97.27</v>
      </c>
      <c r="EA2570">
        <v>107.68</v>
      </c>
      <c r="EB2570">
        <v>277.42</v>
      </c>
      <c r="EC2570">
        <v>46.35</v>
      </c>
      <c r="ED2570">
        <v>46.35</v>
      </c>
      <c r="EE2570">
        <v>68.87</v>
      </c>
      <c r="EF2570">
        <v>53.31</v>
      </c>
      <c r="EG2570">
        <v>69.33</v>
      </c>
      <c r="EH2570">
        <v>157.28</v>
      </c>
      <c r="EI2570" t="s">
        <v>135</v>
      </c>
      <c r="EJ2570">
        <v>67.42</v>
      </c>
      <c r="EK2570" t="s">
        <v>135</v>
      </c>
      <c r="EL2570" t="s">
        <v>135</v>
      </c>
    </row>
    <row r="2571" spans="1:142" x14ac:dyDescent="0.25">
      <c r="A2571" s="1">
        <v>42313</v>
      </c>
      <c r="B2571">
        <v>2099.9299999999998</v>
      </c>
      <c r="C2571">
        <v>6364.9</v>
      </c>
      <c r="D2571">
        <v>1710.7750000000001</v>
      </c>
      <c r="E2571">
        <v>10887.74</v>
      </c>
      <c r="F2571">
        <v>3447.4859999999999</v>
      </c>
      <c r="G2571">
        <v>378.762</v>
      </c>
      <c r="H2571">
        <v>3486.64</v>
      </c>
      <c r="I2571">
        <v>864.13800000000003</v>
      </c>
      <c r="J2571">
        <v>4980.04</v>
      </c>
      <c r="K2571">
        <v>1555.1</v>
      </c>
      <c r="L2571">
        <v>3689.384</v>
      </c>
      <c r="M2571">
        <v>22223.7</v>
      </c>
      <c r="N2571">
        <v>23051.040000000001</v>
      </c>
      <c r="O2571">
        <v>5193</v>
      </c>
      <c r="P2571">
        <v>8990.16</v>
      </c>
      <c r="Q2571">
        <v>901.01</v>
      </c>
      <c r="R2571">
        <v>2049.41</v>
      </c>
      <c r="S2571">
        <v>17117.13</v>
      </c>
      <c r="T2571">
        <v>10431.200000000001</v>
      </c>
      <c r="U2571">
        <v>413.09300000000002</v>
      </c>
      <c r="V2571">
        <v>13558.78</v>
      </c>
      <c r="W2571">
        <v>358.42899999999997</v>
      </c>
      <c r="X2571">
        <v>1523.25</v>
      </c>
      <c r="Y2571">
        <v>1194.8900000000001</v>
      </c>
      <c r="Z2571">
        <v>3251.152</v>
      </c>
      <c r="AA2571">
        <v>466.6</v>
      </c>
      <c r="AB2571">
        <v>973.41</v>
      </c>
      <c r="AC2571">
        <v>2421.67</v>
      </c>
      <c r="AD2571">
        <v>1413.16</v>
      </c>
      <c r="AE2571">
        <v>3600.24</v>
      </c>
      <c r="AF2571">
        <v>4577.2269999999999</v>
      </c>
      <c r="AG2571">
        <v>8598.41</v>
      </c>
      <c r="AH2571">
        <v>8850.18</v>
      </c>
      <c r="AI2571">
        <v>21171.08</v>
      </c>
      <c r="AJ2571">
        <v>5148.13</v>
      </c>
      <c r="AK2571">
        <v>10617.67</v>
      </c>
      <c r="AL2571">
        <v>1582.808</v>
      </c>
      <c r="AM2571">
        <v>3023.65</v>
      </c>
      <c r="AN2571">
        <v>22130.6</v>
      </c>
      <c r="AO2571">
        <v>3892.67</v>
      </c>
      <c r="AP2571">
        <v>1177.4190000000001</v>
      </c>
      <c r="AQ2571">
        <v>713.42</v>
      </c>
      <c r="AR2571">
        <v>953.8</v>
      </c>
      <c r="AS2571">
        <v>4277.49</v>
      </c>
      <c r="AT2571">
        <v>7286.77</v>
      </c>
      <c r="AU2571">
        <v>4244</v>
      </c>
      <c r="AV2571">
        <v>2376.3000000000002</v>
      </c>
      <c r="AW2571">
        <v>2309.1280000000002</v>
      </c>
      <c r="AX2571">
        <v>1758.3130000000001</v>
      </c>
      <c r="AY2571">
        <v>19116.41</v>
      </c>
      <c r="AZ2571">
        <v>17863.43</v>
      </c>
      <c r="BA2571">
        <v>5127.74</v>
      </c>
      <c r="BC2571">
        <v>54073.01</v>
      </c>
      <c r="BD2571">
        <v>1190.69</v>
      </c>
      <c r="BE2571">
        <v>10548.36</v>
      </c>
      <c r="BF2571">
        <v>877.26</v>
      </c>
      <c r="BG2571">
        <v>45195.65</v>
      </c>
      <c r="BH2571">
        <v>4702.8999999999996</v>
      </c>
      <c r="BI2571">
        <v>6661.7</v>
      </c>
      <c r="BJ2571">
        <v>272.51</v>
      </c>
      <c r="BK2571">
        <v>1688.54</v>
      </c>
      <c r="BL2571">
        <v>6531.46</v>
      </c>
      <c r="BM2571">
        <v>1766.28</v>
      </c>
      <c r="BN2571">
        <v>517.79999999999995</v>
      </c>
      <c r="BO2571">
        <v>7122.4489999999996</v>
      </c>
      <c r="BP2571">
        <v>5511.04</v>
      </c>
      <c r="BS2571">
        <v>82955.63</v>
      </c>
      <c r="BT2571">
        <v>251.79</v>
      </c>
      <c r="BV2571">
        <v>6204.05</v>
      </c>
      <c r="BW2571">
        <v>3036.19</v>
      </c>
      <c r="BX2571">
        <v>686.59</v>
      </c>
      <c r="BY2571">
        <v>442.64</v>
      </c>
      <c r="BZ2571">
        <v>9253.5499999999993</v>
      </c>
      <c r="CA2571">
        <v>6209.79</v>
      </c>
      <c r="CB2571">
        <v>868.69</v>
      </c>
      <c r="CC2571">
        <v>12784.94</v>
      </c>
      <c r="CD2571">
        <v>18890.419999999998</v>
      </c>
      <c r="CE2571">
        <v>703.17</v>
      </c>
      <c r="CF2571">
        <v>7017.39</v>
      </c>
      <c r="CG2571">
        <v>1712.67</v>
      </c>
      <c r="CH2571">
        <v>318.08999999999997</v>
      </c>
      <c r="CI2571">
        <v>2984.19</v>
      </c>
      <c r="CJ2571">
        <v>1367.09</v>
      </c>
      <c r="CK2571">
        <v>34454.589999999997</v>
      </c>
      <c r="CL2571">
        <v>3868.09</v>
      </c>
      <c r="CM2571">
        <v>1052.33</v>
      </c>
      <c r="CN2571">
        <v>756.96</v>
      </c>
      <c r="CO2571">
        <v>1287.53</v>
      </c>
      <c r="CR2571">
        <v>1253.0899999999999</v>
      </c>
      <c r="CS2571">
        <v>975.63</v>
      </c>
      <c r="CT2571">
        <v>2093.4899999999998</v>
      </c>
      <c r="CU2571">
        <v>895.64</v>
      </c>
      <c r="CV2571">
        <v>3227.98</v>
      </c>
      <c r="CW2571">
        <v>8406.7000000000007</v>
      </c>
      <c r="CX2571">
        <v>5274.12</v>
      </c>
      <c r="CY2571">
        <v>12899.46</v>
      </c>
      <c r="CZ2571">
        <v>10584.72</v>
      </c>
      <c r="DA2571">
        <v>794.97</v>
      </c>
      <c r="DB2571">
        <v>289.26</v>
      </c>
      <c r="DC2571">
        <v>327.37</v>
      </c>
      <c r="DD2571">
        <v>120.05</v>
      </c>
      <c r="DE2571">
        <v>119.45</v>
      </c>
      <c r="DF2571">
        <v>155.56</v>
      </c>
      <c r="DG2571">
        <v>177.6</v>
      </c>
      <c r="DH2571">
        <v>128.72</v>
      </c>
      <c r="DI2571">
        <v>147.54</v>
      </c>
      <c r="DJ2571">
        <v>136.93</v>
      </c>
      <c r="DK2571">
        <v>82.83</v>
      </c>
      <c r="DL2571">
        <v>277.35000000000002</v>
      </c>
      <c r="DM2571">
        <v>411.14</v>
      </c>
      <c r="DN2571">
        <v>61.18</v>
      </c>
      <c r="DO2571">
        <v>86.2</v>
      </c>
      <c r="DP2571">
        <v>90.42</v>
      </c>
      <c r="DQ2571">
        <v>61.88</v>
      </c>
      <c r="DR2571">
        <v>226.37</v>
      </c>
      <c r="DS2571">
        <v>72.459999999999994</v>
      </c>
      <c r="DT2571">
        <v>117.54</v>
      </c>
      <c r="DU2571">
        <v>108.77</v>
      </c>
      <c r="DV2571">
        <v>214.66</v>
      </c>
      <c r="DW2571">
        <v>86.03</v>
      </c>
      <c r="DX2571">
        <v>74.459999999999994</v>
      </c>
      <c r="DY2571">
        <v>74.459999999999994</v>
      </c>
      <c r="DZ2571">
        <v>96.61</v>
      </c>
      <c r="EA2571">
        <v>107.68</v>
      </c>
      <c r="EB2571">
        <v>280.48</v>
      </c>
      <c r="EC2571">
        <v>46.04</v>
      </c>
      <c r="ED2571">
        <v>46.04</v>
      </c>
      <c r="EE2571">
        <v>68.819999999999993</v>
      </c>
      <c r="EF2571">
        <v>53.4</v>
      </c>
      <c r="EG2571">
        <v>69.16</v>
      </c>
      <c r="EH2571">
        <v>155.87</v>
      </c>
      <c r="EI2571" t="s">
        <v>135</v>
      </c>
      <c r="EJ2571">
        <v>67.42</v>
      </c>
      <c r="EK2571" t="s">
        <v>135</v>
      </c>
      <c r="EL2571" t="s">
        <v>135</v>
      </c>
    </row>
    <row r="2572" spans="1:142" x14ac:dyDescent="0.25">
      <c r="A2572" s="1">
        <v>42314</v>
      </c>
      <c r="B2572">
        <v>2099.1999999999998</v>
      </c>
      <c r="C2572">
        <v>6353.83</v>
      </c>
      <c r="D2572">
        <v>1704.3920000000001</v>
      </c>
      <c r="E2572">
        <v>10988.03</v>
      </c>
      <c r="F2572">
        <v>3468.2139999999999</v>
      </c>
      <c r="G2572">
        <v>379.95</v>
      </c>
      <c r="H2572">
        <v>3483.5</v>
      </c>
      <c r="I2572">
        <v>852.47</v>
      </c>
      <c r="J2572">
        <v>4984.1499999999996</v>
      </c>
      <c r="K2572">
        <v>1563.59</v>
      </c>
      <c r="L2572">
        <v>3759.8620000000001</v>
      </c>
      <c r="M2572">
        <v>22529.94</v>
      </c>
      <c r="N2572">
        <v>22867.33</v>
      </c>
      <c r="O2572">
        <v>5215</v>
      </c>
      <c r="P2572">
        <v>8970.27</v>
      </c>
      <c r="Q2572">
        <v>901.64</v>
      </c>
      <c r="R2572">
        <v>2041.07</v>
      </c>
      <c r="S2572">
        <v>17165.919999999998</v>
      </c>
      <c r="T2572">
        <v>10453.200000000001</v>
      </c>
      <c r="U2572">
        <v>411.15699999999998</v>
      </c>
      <c r="V2572">
        <v>13553.3</v>
      </c>
      <c r="W2572">
        <v>360.83100000000002</v>
      </c>
      <c r="X2572">
        <v>1526.49</v>
      </c>
      <c r="Y2572">
        <v>1193.43</v>
      </c>
      <c r="Z2572">
        <v>3254.1080000000002</v>
      </c>
      <c r="AA2572">
        <v>469.83</v>
      </c>
      <c r="AB2572">
        <v>980.91</v>
      </c>
      <c r="AC2572">
        <v>2493.7199999999998</v>
      </c>
      <c r="AD2572">
        <v>1414.54</v>
      </c>
      <c r="AE2572">
        <v>3649.19</v>
      </c>
      <c r="AF2572">
        <v>4566.5469999999996</v>
      </c>
      <c r="AG2572">
        <v>8643.56</v>
      </c>
      <c r="AH2572">
        <v>8693.57</v>
      </c>
      <c r="AI2572">
        <v>21292.94</v>
      </c>
      <c r="AJ2572">
        <v>5169.8900000000003</v>
      </c>
      <c r="AK2572">
        <v>10555.97</v>
      </c>
      <c r="AL2572">
        <v>1569.1610000000001</v>
      </c>
      <c r="AM2572">
        <v>3010.47</v>
      </c>
      <c r="AN2572">
        <v>22285.24</v>
      </c>
      <c r="AO2572">
        <v>3899.77</v>
      </c>
      <c r="AP2572">
        <v>1184.44</v>
      </c>
      <c r="AQ2572">
        <v>718.07</v>
      </c>
      <c r="AR2572">
        <v>957.3</v>
      </c>
      <c r="AS2572">
        <v>4314.95</v>
      </c>
      <c r="AT2572">
        <v>7319.65</v>
      </c>
      <c r="AU2572">
        <v>4214.9690000000001</v>
      </c>
      <c r="AV2572">
        <v>2402.3000000000002</v>
      </c>
      <c r="AW2572">
        <v>2290.511</v>
      </c>
      <c r="AX2572">
        <v>1743.4780000000001</v>
      </c>
      <c r="AY2572">
        <v>19265.599999999999</v>
      </c>
      <c r="AZ2572">
        <v>17910.330000000002</v>
      </c>
      <c r="BA2572">
        <v>5147.12</v>
      </c>
      <c r="BC2572">
        <v>52964.07</v>
      </c>
      <c r="BD2572">
        <v>1199.75</v>
      </c>
      <c r="BE2572">
        <v>10513.36</v>
      </c>
      <c r="BF2572">
        <v>854.34</v>
      </c>
      <c r="BG2572">
        <v>45243.85</v>
      </c>
      <c r="BH2572">
        <v>4707.2299999999996</v>
      </c>
      <c r="BI2572">
        <v>6650.1</v>
      </c>
      <c r="BJ2572">
        <v>271.23</v>
      </c>
      <c r="BK2572">
        <v>1685.7</v>
      </c>
      <c r="BL2572">
        <v>6600.29</v>
      </c>
      <c r="BM2572">
        <v>1754.36</v>
      </c>
      <c r="BN2572">
        <v>519.26</v>
      </c>
      <c r="BO2572">
        <v>7118.1989999999996</v>
      </c>
      <c r="BP2572">
        <v>5495.88</v>
      </c>
      <c r="BS2572">
        <v>81930.19</v>
      </c>
      <c r="BT2572">
        <v>250.25</v>
      </c>
      <c r="BV2572">
        <v>6162.3</v>
      </c>
      <c r="BW2572">
        <v>3033.38</v>
      </c>
      <c r="BX2572">
        <v>677.43</v>
      </c>
      <c r="BY2572">
        <v>448.55</v>
      </c>
      <c r="BZ2572">
        <v>9224.52</v>
      </c>
      <c r="CA2572">
        <v>6195.39</v>
      </c>
      <c r="CB2572">
        <v>876.3</v>
      </c>
      <c r="CC2572">
        <v>12836.34</v>
      </c>
      <c r="CD2572">
        <v>18895.080000000002</v>
      </c>
      <c r="CE2572">
        <v>703.72</v>
      </c>
      <c r="CF2572">
        <v>7059.48</v>
      </c>
      <c r="CG2572">
        <v>1714.7</v>
      </c>
      <c r="CH2572">
        <v>316.67</v>
      </c>
      <c r="CI2572">
        <v>2988.04</v>
      </c>
      <c r="CJ2572">
        <v>1358.37</v>
      </c>
      <c r="CK2572">
        <v>34426.75</v>
      </c>
      <c r="CL2572">
        <v>3872.57</v>
      </c>
      <c r="CM2572">
        <v>1055.77</v>
      </c>
      <c r="CN2572">
        <v>763.14</v>
      </c>
      <c r="CO2572">
        <v>1284.97</v>
      </c>
      <c r="CR2572">
        <v>1250.17</v>
      </c>
      <c r="CS2572">
        <v>988.32</v>
      </c>
      <c r="CT2572">
        <v>2092.79</v>
      </c>
      <c r="CU2572">
        <v>890.41</v>
      </c>
      <c r="CV2572">
        <v>3222.18</v>
      </c>
      <c r="CW2572">
        <v>8406.52</v>
      </c>
      <c r="CX2572">
        <v>5290.14</v>
      </c>
      <c r="CY2572">
        <v>12899.46</v>
      </c>
      <c r="CZ2572">
        <v>10577.13</v>
      </c>
      <c r="DA2572">
        <v>795.18</v>
      </c>
      <c r="DB2572">
        <v>289.26</v>
      </c>
      <c r="DC2572">
        <v>320.70600000000002</v>
      </c>
      <c r="DD2572">
        <v>117.33</v>
      </c>
      <c r="DE2572">
        <v>117.35</v>
      </c>
      <c r="DF2572">
        <v>151.9</v>
      </c>
      <c r="DG2572">
        <v>173.32</v>
      </c>
      <c r="DH2572">
        <v>126.69</v>
      </c>
      <c r="DI2572">
        <v>142.66</v>
      </c>
      <c r="DJ2572">
        <v>134.19999999999999</v>
      </c>
      <c r="DK2572">
        <v>81.319999999999993</v>
      </c>
      <c r="DL2572">
        <v>271.10000000000002</v>
      </c>
      <c r="DM2572">
        <v>404.47</v>
      </c>
      <c r="DN2572">
        <v>59.54</v>
      </c>
      <c r="DO2572">
        <v>84.33</v>
      </c>
      <c r="DP2572">
        <v>89.62</v>
      </c>
      <c r="DQ2572">
        <v>61.26</v>
      </c>
      <c r="DR2572">
        <v>226.37</v>
      </c>
      <c r="DS2572">
        <v>70.66</v>
      </c>
      <c r="DT2572">
        <v>114.94</v>
      </c>
      <c r="DU2572">
        <v>107</v>
      </c>
      <c r="DV2572">
        <v>200.55</v>
      </c>
      <c r="DW2572">
        <v>83.7</v>
      </c>
      <c r="DX2572">
        <v>73.36</v>
      </c>
      <c r="DY2572">
        <v>73.36</v>
      </c>
      <c r="DZ2572">
        <v>94.56</v>
      </c>
      <c r="EA2572">
        <v>106.54</v>
      </c>
      <c r="EB2572">
        <v>277.7</v>
      </c>
      <c r="EC2572">
        <v>45.11</v>
      </c>
      <c r="ED2572">
        <v>45.11</v>
      </c>
      <c r="EE2572">
        <v>68.55</v>
      </c>
      <c r="EF2572">
        <v>52.5</v>
      </c>
      <c r="EG2572">
        <v>67.739999999999995</v>
      </c>
      <c r="EH2572">
        <v>152.85</v>
      </c>
      <c r="EI2572" t="s">
        <v>135</v>
      </c>
      <c r="EJ2572">
        <v>67.42</v>
      </c>
      <c r="EK2572" t="s">
        <v>135</v>
      </c>
      <c r="EL2572" t="s">
        <v>135</v>
      </c>
    </row>
    <row r="2573" spans="1:142" x14ac:dyDescent="0.25">
      <c r="A2573" s="1">
        <v>42317</v>
      </c>
      <c r="B2573">
        <v>2078.58</v>
      </c>
      <c r="C2573">
        <v>6295.16</v>
      </c>
      <c r="D2573">
        <v>1691.6010000000001</v>
      </c>
      <c r="E2573">
        <v>10815.45</v>
      </c>
      <c r="F2573">
        <v>3418.3609999999999</v>
      </c>
      <c r="G2573">
        <v>375.88200000000001</v>
      </c>
      <c r="H2573">
        <v>3455.85</v>
      </c>
      <c r="I2573">
        <v>843.57100000000003</v>
      </c>
      <c r="J2573">
        <v>4911.17</v>
      </c>
      <c r="K2573">
        <v>1590.97</v>
      </c>
      <c r="L2573">
        <v>3819.442</v>
      </c>
      <c r="M2573">
        <v>22107.3</v>
      </c>
      <c r="N2573">
        <v>22726.77</v>
      </c>
      <c r="O2573">
        <v>5119.5</v>
      </c>
      <c r="P2573">
        <v>8876.67</v>
      </c>
      <c r="Q2573">
        <v>892.47</v>
      </c>
      <c r="R2573">
        <v>2025.7</v>
      </c>
      <c r="S2573">
        <v>17112.650000000001</v>
      </c>
      <c r="T2573">
        <v>10325.200000000001</v>
      </c>
      <c r="U2573">
        <v>407.95499999999998</v>
      </c>
      <c r="V2573">
        <v>13482.62</v>
      </c>
      <c r="W2573">
        <v>355.60199999999998</v>
      </c>
      <c r="X2573">
        <v>1511.55</v>
      </c>
      <c r="Y2573">
        <v>1182.06</v>
      </c>
      <c r="Z2573">
        <v>3219.36</v>
      </c>
      <c r="AA2573">
        <v>465.01</v>
      </c>
      <c r="AB2573">
        <v>971.62</v>
      </c>
      <c r="AC2573">
        <v>2476.62</v>
      </c>
      <c r="AD2573">
        <v>1402.57</v>
      </c>
      <c r="AE2573">
        <v>3623.84</v>
      </c>
      <c r="AF2573">
        <v>4499.5079999999998</v>
      </c>
      <c r="AG2573">
        <v>8554.2999999999993</v>
      </c>
      <c r="AH2573">
        <v>8642.48</v>
      </c>
      <c r="AI2573">
        <v>20979.040000000001</v>
      </c>
      <c r="AJ2573">
        <v>5076.6499999999996</v>
      </c>
      <c r="AK2573">
        <v>10506.41</v>
      </c>
      <c r="AL2573">
        <v>1552.4739999999999</v>
      </c>
      <c r="AM2573">
        <v>2997.72</v>
      </c>
      <c r="AN2573">
        <v>22483.919999999998</v>
      </c>
      <c r="AO2573">
        <v>3842.43</v>
      </c>
      <c r="AP2573">
        <v>1190.8140000000001</v>
      </c>
      <c r="AQ2573">
        <v>710.99</v>
      </c>
      <c r="AR2573">
        <v>944.9</v>
      </c>
      <c r="AS2573">
        <v>4251.18</v>
      </c>
      <c r="AT2573">
        <v>7290.21</v>
      </c>
      <c r="AU2573">
        <v>4172.2579999999998</v>
      </c>
      <c r="AV2573">
        <v>2374.1</v>
      </c>
      <c r="AW2573">
        <v>2307.6590000000001</v>
      </c>
      <c r="AX2573">
        <v>1735.723</v>
      </c>
      <c r="AY2573">
        <v>19642.740000000002</v>
      </c>
      <c r="AZ2573">
        <v>17730.48</v>
      </c>
      <c r="BA2573">
        <v>5095.3</v>
      </c>
      <c r="BC2573">
        <v>53371.23</v>
      </c>
      <c r="BD2573">
        <v>1184.43</v>
      </c>
      <c r="BE2573">
        <v>10415.19</v>
      </c>
      <c r="BF2573">
        <v>855.26</v>
      </c>
      <c r="BG2573">
        <v>44479.23</v>
      </c>
      <c r="BH2573">
        <v>4655.5200000000004</v>
      </c>
      <c r="BI2573">
        <v>6641.4</v>
      </c>
      <c r="BJ2573">
        <v>269.17</v>
      </c>
      <c r="BK2573">
        <v>1686.11</v>
      </c>
      <c r="BL2573">
        <v>6528.33</v>
      </c>
      <c r="BM2573">
        <v>1751.44</v>
      </c>
      <c r="BN2573">
        <v>515.55999999999995</v>
      </c>
      <c r="BO2573">
        <v>7070.1880000000001</v>
      </c>
      <c r="BP2573">
        <v>5273.32</v>
      </c>
      <c r="BS2573">
        <v>82050.13</v>
      </c>
      <c r="BT2573">
        <v>249.21</v>
      </c>
      <c r="BV2573">
        <v>6121.12</v>
      </c>
      <c r="BW2573">
        <v>3022.46</v>
      </c>
      <c r="BX2573">
        <v>683.49</v>
      </c>
      <c r="BY2573">
        <v>450.4</v>
      </c>
      <c r="BZ2573">
        <v>9167.2000000000007</v>
      </c>
      <c r="CA2573">
        <v>6157.83</v>
      </c>
      <c r="CB2573">
        <v>873.88</v>
      </c>
      <c r="CC2573">
        <v>12682.98</v>
      </c>
      <c r="CD2573">
        <v>18815.04</v>
      </c>
      <c r="CE2573">
        <v>705.4</v>
      </c>
      <c r="CF2573">
        <v>7050.21</v>
      </c>
      <c r="CG2573">
        <v>1718.97</v>
      </c>
      <c r="CH2573">
        <v>314.22000000000003</v>
      </c>
      <c r="CI2573">
        <v>2955.7</v>
      </c>
      <c r="CJ2573">
        <v>1354.48</v>
      </c>
      <c r="CK2573">
        <v>34336.47</v>
      </c>
      <c r="CL2573">
        <v>3892.84</v>
      </c>
      <c r="CM2573">
        <v>1042.68</v>
      </c>
      <c r="CN2573">
        <v>757.07</v>
      </c>
      <c r="CO2573">
        <v>1283.5</v>
      </c>
      <c r="CR2573">
        <v>1203.8</v>
      </c>
      <c r="CS2573">
        <v>990.93</v>
      </c>
      <c r="CT2573">
        <v>2080.85</v>
      </c>
      <c r="CU2573">
        <v>881.28</v>
      </c>
      <c r="CV2573">
        <v>3190.84</v>
      </c>
      <c r="CW2573">
        <v>8300.06</v>
      </c>
      <c r="CX2573">
        <v>5238.84</v>
      </c>
      <c r="CY2573">
        <v>12871.22</v>
      </c>
      <c r="CZ2573">
        <v>10550.59</v>
      </c>
      <c r="DA2573">
        <v>790.83</v>
      </c>
      <c r="DB2573">
        <v>300.60000000000002</v>
      </c>
      <c r="DC2573">
        <v>320.12900000000002</v>
      </c>
      <c r="DD2573">
        <v>116.06</v>
      </c>
      <c r="DE2573">
        <v>117.37</v>
      </c>
      <c r="DF2573">
        <v>150.31</v>
      </c>
      <c r="DG2573">
        <v>171.4</v>
      </c>
      <c r="DH2573">
        <v>125.38</v>
      </c>
      <c r="DI2573">
        <v>141.19</v>
      </c>
      <c r="DJ2573">
        <v>133.74</v>
      </c>
      <c r="DK2573">
        <v>81.099999999999994</v>
      </c>
      <c r="DL2573">
        <v>267.35000000000002</v>
      </c>
      <c r="DM2573">
        <v>407.44</v>
      </c>
      <c r="DN2573">
        <v>58.88</v>
      </c>
      <c r="DO2573">
        <v>84.32</v>
      </c>
      <c r="DP2573">
        <v>88.01</v>
      </c>
      <c r="DQ2573">
        <v>61.38</v>
      </c>
      <c r="DR2573">
        <v>217.66</v>
      </c>
      <c r="DS2573">
        <v>69.650000000000006</v>
      </c>
      <c r="DT2573">
        <v>114.07</v>
      </c>
      <c r="DU2573">
        <v>106.22</v>
      </c>
      <c r="DV2573">
        <v>194.41</v>
      </c>
      <c r="DW2573">
        <v>84.01</v>
      </c>
      <c r="DX2573">
        <v>71.89</v>
      </c>
      <c r="DY2573">
        <v>71.89</v>
      </c>
      <c r="DZ2573">
        <v>94.11</v>
      </c>
      <c r="EA2573">
        <v>106.17</v>
      </c>
      <c r="EB2573">
        <v>280.48</v>
      </c>
      <c r="EC2573">
        <v>45.25</v>
      </c>
      <c r="ED2573">
        <v>45.25</v>
      </c>
      <c r="EE2573">
        <v>68.39</v>
      </c>
      <c r="EF2573">
        <v>53.35</v>
      </c>
      <c r="EG2573">
        <v>67.59</v>
      </c>
      <c r="EH2573">
        <v>152.25</v>
      </c>
      <c r="EI2573" t="s">
        <v>135</v>
      </c>
      <c r="EJ2573">
        <v>67.42</v>
      </c>
      <c r="EK2573" t="s">
        <v>135</v>
      </c>
      <c r="EL2573" t="s">
        <v>135</v>
      </c>
    </row>
    <row r="2574" spans="1:142" x14ac:dyDescent="0.25">
      <c r="A2574" s="1">
        <v>42318</v>
      </c>
      <c r="B2574">
        <v>2081.7199999999998</v>
      </c>
      <c r="C2574">
        <v>6275.28</v>
      </c>
      <c r="D2574">
        <v>1690.511</v>
      </c>
      <c r="E2574">
        <v>10832.52</v>
      </c>
      <c r="F2574">
        <v>3425.4</v>
      </c>
      <c r="G2574">
        <v>376.26799999999997</v>
      </c>
      <c r="H2574">
        <v>3444.31</v>
      </c>
      <c r="I2574">
        <v>833.39</v>
      </c>
      <c r="J2574">
        <v>4912.16</v>
      </c>
      <c r="K2574">
        <v>1589.48</v>
      </c>
      <c r="L2574">
        <v>3812.7159999999999</v>
      </c>
      <c r="M2574">
        <v>22444</v>
      </c>
      <c r="N2574">
        <v>22401.7</v>
      </c>
      <c r="O2574">
        <v>5099.2</v>
      </c>
      <c r="P2574">
        <v>8849.77</v>
      </c>
      <c r="Q2574">
        <v>895.1</v>
      </c>
      <c r="R2574">
        <v>1996.59</v>
      </c>
      <c r="S2574">
        <v>17039.82</v>
      </c>
      <c r="T2574">
        <v>10336.799999999999</v>
      </c>
      <c r="U2574">
        <v>407.24299999999999</v>
      </c>
      <c r="V2574">
        <v>13411.63</v>
      </c>
      <c r="W2574">
        <v>356.24599999999998</v>
      </c>
      <c r="X2574">
        <v>1499.4</v>
      </c>
      <c r="Y2574">
        <v>1182.3900000000001</v>
      </c>
      <c r="Z2574">
        <v>3226.7379999999998</v>
      </c>
      <c r="AA2574">
        <v>465.2</v>
      </c>
      <c r="AB2574">
        <v>970.08</v>
      </c>
      <c r="AC2574">
        <v>2476.5</v>
      </c>
      <c r="AD2574">
        <v>1398.38</v>
      </c>
      <c r="AE2574">
        <v>3612.97</v>
      </c>
      <c r="AF2574">
        <v>4451.0469999999996</v>
      </c>
      <c r="AG2574">
        <v>8509.59</v>
      </c>
      <c r="AH2574">
        <v>8536.9</v>
      </c>
      <c r="AI2574">
        <v>21019.94</v>
      </c>
      <c r="AJ2574">
        <v>5056.2</v>
      </c>
      <c r="AK2574">
        <v>10314.74</v>
      </c>
      <c r="AL2574">
        <v>1546.289</v>
      </c>
      <c r="AM2574">
        <v>2997.72</v>
      </c>
      <c r="AN2574">
        <v>22394.59</v>
      </c>
      <c r="AO2574">
        <v>3841.95</v>
      </c>
      <c r="AP2574">
        <v>1195.9259999999999</v>
      </c>
      <c r="AQ2574">
        <v>711.06</v>
      </c>
      <c r="AR2574">
        <v>945.3</v>
      </c>
      <c r="AS2574">
        <v>4257.7700000000004</v>
      </c>
      <c r="AT2574">
        <v>7290.08</v>
      </c>
      <c r="AU2574">
        <v>4088.54</v>
      </c>
      <c r="AV2574">
        <v>2366.8000000000002</v>
      </c>
      <c r="AW2574">
        <v>2300.259</v>
      </c>
      <c r="AX2574">
        <v>1729.2950000000001</v>
      </c>
      <c r="AY2574">
        <v>19671.259999999998</v>
      </c>
      <c r="AZ2574">
        <v>17758.21</v>
      </c>
      <c r="BA2574">
        <v>5083.24</v>
      </c>
      <c r="BC2574">
        <v>52565.5</v>
      </c>
      <c r="BD2574">
        <v>1187.7</v>
      </c>
      <c r="BE2574">
        <v>10432.35</v>
      </c>
      <c r="BF2574">
        <v>854.08</v>
      </c>
      <c r="BG2574">
        <v>44359.89</v>
      </c>
      <c r="BH2574">
        <v>4641.7299999999996</v>
      </c>
      <c r="BI2574">
        <v>6536.45</v>
      </c>
      <c r="BJ2574">
        <v>268.7</v>
      </c>
      <c r="BK2574">
        <v>1686.11</v>
      </c>
      <c r="BL2574">
        <v>6533.79</v>
      </c>
      <c r="BM2574">
        <v>1746.94</v>
      </c>
      <c r="BN2574">
        <v>511.46</v>
      </c>
      <c r="BO2574">
        <v>7000.1090000000004</v>
      </c>
      <c r="BP2574">
        <v>5255.96</v>
      </c>
      <c r="BS2574">
        <v>81174.06</v>
      </c>
      <c r="BT2574">
        <v>245.86</v>
      </c>
      <c r="BV2574">
        <v>6146.55</v>
      </c>
      <c r="BW2574">
        <v>2999.93</v>
      </c>
      <c r="BX2574">
        <v>672.19</v>
      </c>
      <c r="BY2574">
        <v>449.5</v>
      </c>
      <c r="BZ2574">
        <v>9137.39</v>
      </c>
      <c r="CA2574">
        <v>6169.59</v>
      </c>
      <c r="CB2574">
        <v>880.39</v>
      </c>
      <c r="CC2574">
        <v>12701.8</v>
      </c>
      <c r="CD2574">
        <v>18664.32</v>
      </c>
      <c r="CE2574">
        <v>707.78</v>
      </c>
      <c r="CF2574">
        <v>7050.21</v>
      </c>
      <c r="CG2574">
        <v>1709.9</v>
      </c>
      <c r="CH2574">
        <v>313.67</v>
      </c>
      <c r="CI2574">
        <v>2960.98</v>
      </c>
      <c r="CJ2574">
        <v>1354.69</v>
      </c>
      <c r="CK2574">
        <v>33958.120000000003</v>
      </c>
      <c r="CL2574">
        <v>3887.53</v>
      </c>
      <c r="CM2574">
        <v>1043.23</v>
      </c>
      <c r="CN2574">
        <v>754.79</v>
      </c>
      <c r="CO2574">
        <v>1283.6500000000001</v>
      </c>
      <c r="CR2574">
        <v>1200.22</v>
      </c>
      <c r="CS2574">
        <v>996.84</v>
      </c>
      <c r="CT2574">
        <v>2075.44</v>
      </c>
      <c r="CU2574">
        <v>884.48</v>
      </c>
      <c r="CV2574">
        <v>3196.93</v>
      </c>
      <c r="CW2574">
        <v>8333.9500000000007</v>
      </c>
      <c r="CX2574">
        <v>5254.04</v>
      </c>
      <c r="CY2574">
        <v>13053.58</v>
      </c>
      <c r="CZ2574">
        <v>10463.91</v>
      </c>
      <c r="DA2574">
        <v>787.1</v>
      </c>
      <c r="DB2574">
        <v>303.42</v>
      </c>
      <c r="DC2574">
        <v>315.37599999999998</v>
      </c>
      <c r="DD2574">
        <v>116.05</v>
      </c>
      <c r="DE2574">
        <v>115.45</v>
      </c>
      <c r="DF2574">
        <v>147.86000000000001</v>
      </c>
      <c r="DG2574">
        <v>168.14</v>
      </c>
      <c r="DH2574">
        <v>122.54</v>
      </c>
      <c r="DI2574">
        <v>139.22</v>
      </c>
      <c r="DJ2574">
        <v>131.76</v>
      </c>
      <c r="DK2574">
        <v>79.59</v>
      </c>
      <c r="DL2574">
        <v>264.85000000000002</v>
      </c>
      <c r="DM2574">
        <v>398.55</v>
      </c>
      <c r="DN2574">
        <v>58.37</v>
      </c>
      <c r="DO2574">
        <v>82.78</v>
      </c>
      <c r="DP2574">
        <v>86.81</v>
      </c>
      <c r="DQ2574">
        <v>60.95</v>
      </c>
      <c r="DR2574">
        <v>216.32</v>
      </c>
      <c r="DS2574">
        <v>67.87</v>
      </c>
      <c r="DT2574">
        <v>113.47</v>
      </c>
      <c r="DU2574">
        <v>104.32</v>
      </c>
      <c r="DV2574">
        <v>191</v>
      </c>
      <c r="DW2574">
        <v>81.91</v>
      </c>
      <c r="DX2574">
        <v>70.42</v>
      </c>
      <c r="DY2574">
        <v>70.42</v>
      </c>
      <c r="DZ2574">
        <v>93.15</v>
      </c>
      <c r="EA2574">
        <v>105.41</v>
      </c>
      <c r="EB2574">
        <v>275.48</v>
      </c>
      <c r="EC2574">
        <v>44.69</v>
      </c>
      <c r="ED2574">
        <v>44.69</v>
      </c>
      <c r="EE2574">
        <v>67.77</v>
      </c>
      <c r="EF2574">
        <v>52.82</v>
      </c>
      <c r="EG2574">
        <v>66.59</v>
      </c>
      <c r="EH2574">
        <v>149.03</v>
      </c>
      <c r="EI2574" t="s">
        <v>135</v>
      </c>
      <c r="EJ2574">
        <v>67.42</v>
      </c>
      <c r="EK2574" t="s">
        <v>135</v>
      </c>
      <c r="EL2574" t="s">
        <v>135</v>
      </c>
    </row>
    <row r="2575" spans="1:142" x14ac:dyDescent="0.25">
      <c r="A2575" s="1">
        <v>42319</v>
      </c>
      <c r="B2575">
        <v>2075</v>
      </c>
      <c r="C2575">
        <v>6297.2</v>
      </c>
      <c r="D2575">
        <v>1691.8779999999999</v>
      </c>
      <c r="E2575">
        <v>10907.87</v>
      </c>
      <c r="F2575">
        <v>3448.415</v>
      </c>
      <c r="G2575">
        <v>378.70699999999999</v>
      </c>
      <c r="H2575">
        <v>3455.77</v>
      </c>
      <c r="I2575">
        <v>833.38300000000004</v>
      </c>
      <c r="J2575">
        <v>4952.51</v>
      </c>
      <c r="K2575">
        <v>1595.32</v>
      </c>
      <c r="L2575">
        <v>3822.8820000000001</v>
      </c>
      <c r="M2575">
        <v>22385.11</v>
      </c>
      <c r="N2575">
        <v>22352.17</v>
      </c>
      <c r="O2575">
        <v>5122.6000000000004</v>
      </c>
      <c r="P2575">
        <v>8884.5499999999993</v>
      </c>
      <c r="Q2575">
        <v>891.65</v>
      </c>
      <c r="R2575">
        <v>1997.27</v>
      </c>
      <c r="S2575">
        <v>17101.77</v>
      </c>
      <c r="T2575">
        <v>10377.200000000001</v>
      </c>
      <c r="U2575">
        <v>407.54</v>
      </c>
      <c r="V2575">
        <v>13341.93</v>
      </c>
      <c r="W2575">
        <v>358.66800000000001</v>
      </c>
      <c r="X2575">
        <v>1511.46</v>
      </c>
      <c r="Y2575">
        <v>1179.22</v>
      </c>
      <c r="Z2575">
        <v>3246.4169999999999</v>
      </c>
      <c r="AA2575">
        <v>469.2</v>
      </c>
      <c r="AB2575">
        <v>982.35</v>
      </c>
      <c r="AC2575">
        <v>2466.66</v>
      </c>
      <c r="AD2575">
        <v>1390.15</v>
      </c>
      <c r="AE2575">
        <v>3655.69</v>
      </c>
      <c r="AF2575">
        <v>4451.59</v>
      </c>
      <c r="AG2575">
        <v>8615.33</v>
      </c>
      <c r="AH2575">
        <v>8415.01</v>
      </c>
      <c r="AI2575">
        <v>20963.48</v>
      </c>
      <c r="AJ2575">
        <v>5079.22</v>
      </c>
      <c r="AK2575">
        <v>10245.530000000001</v>
      </c>
      <c r="AL2575">
        <v>1561.12</v>
      </c>
      <c r="AM2575">
        <v>2981.59</v>
      </c>
      <c r="AN2575">
        <v>22508.68</v>
      </c>
      <c r="AO2575">
        <v>3874.57</v>
      </c>
      <c r="AP2575">
        <v>1199.711</v>
      </c>
      <c r="AQ2575">
        <v>715.82</v>
      </c>
      <c r="AR2575">
        <v>954</v>
      </c>
      <c r="AS2575">
        <v>4283.34</v>
      </c>
      <c r="AT2575">
        <v>7285.34</v>
      </c>
      <c r="AU2575">
        <v>4074.66</v>
      </c>
      <c r="AV2575">
        <v>2383.5</v>
      </c>
      <c r="AW2575">
        <v>2312.6219999999998</v>
      </c>
      <c r="AX2575">
        <v>1743.29</v>
      </c>
      <c r="AY2575">
        <v>19691.39</v>
      </c>
      <c r="AZ2575">
        <v>17702.22</v>
      </c>
      <c r="BA2575">
        <v>5067.0200000000004</v>
      </c>
      <c r="BC2575">
        <v>52594.1</v>
      </c>
      <c r="BD2575">
        <v>1178.07</v>
      </c>
      <c r="BE2575">
        <v>10399.9</v>
      </c>
      <c r="BF2575">
        <v>845.72</v>
      </c>
      <c r="BG2575">
        <v>44347.91</v>
      </c>
      <c r="BH2575">
        <v>4636.9399999999996</v>
      </c>
      <c r="BI2575">
        <v>6585.15</v>
      </c>
      <c r="BJ2575">
        <v>268.95</v>
      </c>
      <c r="BK2575">
        <v>1665.32</v>
      </c>
      <c r="BL2575">
        <v>6558.61</v>
      </c>
      <c r="BM2575">
        <v>1740.56</v>
      </c>
      <c r="BN2575">
        <v>515.59</v>
      </c>
      <c r="BO2575">
        <v>6983.7190000000001</v>
      </c>
      <c r="BP2575">
        <v>5249.24</v>
      </c>
      <c r="BS2575">
        <v>81717.94</v>
      </c>
      <c r="BT2575">
        <v>245.86</v>
      </c>
      <c r="BV2575">
        <v>6152.76</v>
      </c>
      <c r="BW2575">
        <v>3003.74</v>
      </c>
      <c r="BX2575">
        <v>667.88</v>
      </c>
      <c r="BY2575">
        <v>444.49</v>
      </c>
      <c r="BZ2575">
        <v>9050.57</v>
      </c>
      <c r="CA2575">
        <v>6160.11</v>
      </c>
      <c r="CB2575">
        <v>882.15</v>
      </c>
      <c r="CC2575">
        <v>12626.66</v>
      </c>
      <c r="CD2575">
        <v>18646.55</v>
      </c>
      <c r="CE2575">
        <v>708.49</v>
      </c>
      <c r="CF2575">
        <v>7019.23</v>
      </c>
      <c r="CG2575">
        <v>1707.49</v>
      </c>
      <c r="CH2575">
        <v>313.91000000000003</v>
      </c>
      <c r="CI2575">
        <v>2978.62</v>
      </c>
      <c r="CJ2575">
        <v>1363.64</v>
      </c>
      <c r="CK2575">
        <v>33934.04</v>
      </c>
      <c r="CL2575">
        <v>3919.1</v>
      </c>
      <c r="CM2575">
        <v>1047.46</v>
      </c>
      <c r="CN2575">
        <v>764.38</v>
      </c>
      <c r="CO2575">
        <v>1269.6099999999999</v>
      </c>
      <c r="CR2575">
        <v>1194.45</v>
      </c>
      <c r="CS2575">
        <v>992.6</v>
      </c>
      <c r="CT2575">
        <v>2077.5700000000002</v>
      </c>
      <c r="CU2575">
        <v>882.25</v>
      </c>
      <c r="CV2575">
        <v>3179.8</v>
      </c>
      <c r="CW2575">
        <v>8301.9599999999991</v>
      </c>
      <c r="CX2575">
        <v>5211.55</v>
      </c>
      <c r="CY2575">
        <v>13159.67</v>
      </c>
      <c r="CZ2575">
        <v>10538.01</v>
      </c>
      <c r="DA2575">
        <v>783.43</v>
      </c>
      <c r="DB2575">
        <v>303.42</v>
      </c>
      <c r="DC2575">
        <v>310.85199999999998</v>
      </c>
      <c r="DD2575">
        <v>112.44</v>
      </c>
      <c r="DE2575">
        <v>114.69</v>
      </c>
      <c r="DF2575">
        <v>148.09</v>
      </c>
      <c r="DG2575">
        <v>168.76</v>
      </c>
      <c r="DH2575">
        <v>120.29</v>
      </c>
      <c r="DI2575">
        <v>136.61000000000001</v>
      </c>
      <c r="DJ2575">
        <v>130.47999999999999</v>
      </c>
      <c r="DK2575">
        <v>77.84</v>
      </c>
      <c r="DL2575">
        <v>264.23</v>
      </c>
      <c r="DM2575">
        <v>403.73</v>
      </c>
      <c r="DN2575">
        <v>58.04</v>
      </c>
      <c r="DO2575">
        <v>82.25</v>
      </c>
      <c r="DP2575">
        <v>84.8</v>
      </c>
      <c r="DQ2575">
        <v>60.95</v>
      </c>
      <c r="DR2575">
        <v>213.64</v>
      </c>
      <c r="DS2575">
        <v>66.55</v>
      </c>
      <c r="DT2575">
        <v>112.85</v>
      </c>
      <c r="DU2575">
        <v>102.19</v>
      </c>
      <c r="DV2575">
        <v>184.78</v>
      </c>
      <c r="DW2575">
        <v>81.38</v>
      </c>
      <c r="DX2575">
        <v>69.040000000000006</v>
      </c>
      <c r="DY2575">
        <v>69.040000000000006</v>
      </c>
      <c r="DZ2575">
        <v>90.95</v>
      </c>
      <c r="EA2575">
        <v>105.03</v>
      </c>
      <c r="EB2575">
        <v>274.37</v>
      </c>
      <c r="EC2575">
        <v>43.89</v>
      </c>
      <c r="ED2575">
        <v>43.89</v>
      </c>
      <c r="EE2575">
        <v>67.77</v>
      </c>
      <c r="EF2575">
        <v>51.75</v>
      </c>
      <c r="EG2575">
        <v>65.69</v>
      </c>
      <c r="EH2575">
        <v>147.41999999999999</v>
      </c>
      <c r="EI2575" t="s">
        <v>135</v>
      </c>
      <c r="EJ2575">
        <v>67.42</v>
      </c>
      <c r="EK2575" t="s">
        <v>135</v>
      </c>
      <c r="EL2575" t="s">
        <v>135</v>
      </c>
    </row>
    <row r="2576" spans="1:142" x14ac:dyDescent="0.25">
      <c r="A2576" s="1">
        <v>42320</v>
      </c>
      <c r="B2576">
        <v>2045.97</v>
      </c>
      <c r="C2576">
        <v>6178.68</v>
      </c>
      <c r="D2576">
        <v>1671.492</v>
      </c>
      <c r="E2576">
        <v>10782.63</v>
      </c>
      <c r="F2576">
        <v>3387.6979999999999</v>
      </c>
      <c r="G2576">
        <v>372.55500000000001</v>
      </c>
      <c r="H2576">
        <v>3395.57</v>
      </c>
      <c r="I2576">
        <v>833.73599999999999</v>
      </c>
      <c r="J2576">
        <v>4856.6499999999996</v>
      </c>
      <c r="K2576">
        <v>1593.57</v>
      </c>
      <c r="L2576">
        <v>3804.6289999999999</v>
      </c>
      <c r="M2576">
        <v>21859.29</v>
      </c>
      <c r="N2576">
        <v>22888.92</v>
      </c>
      <c r="O2576">
        <v>5125.7</v>
      </c>
      <c r="P2576">
        <v>8816.94</v>
      </c>
      <c r="Q2576">
        <v>877.35</v>
      </c>
      <c r="R2576">
        <v>1993.36</v>
      </c>
      <c r="S2576">
        <v>16869.5</v>
      </c>
      <c r="T2576">
        <v>10144</v>
      </c>
      <c r="U2576">
        <v>403.11500000000001</v>
      </c>
      <c r="V2576">
        <v>13127.18</v>
      </c>
      <c r="W2576">
        <v>352.71499999999997</v>
      </c>
      <c r="X2576">
        <v>1488.4</v>
      </c>
      <c r="Y2576">
        <v>1164.76</v>
      </c>
      <c r="Z2576">
        <v>3194.2370000000001</v>
      </c>
      <c r="AA2576">
        <v>459.85</v>
      </c>
      <c r="AB2576">
        <v>977.35</v>
      </c>
      <c r="AC2576">
        <v>2391.54</v>
      </c>
      <c r="AD2576">
        <v>1384.29</v>
      </c>
      <c r="AE2576">
        <v>3609.24</v>
      </c>
      <c r="AF2576">
        <v>4462.2269999999999</v>
      </c>
      <c r="AG2576">
        <v>8533.2800000000007</v>
      </c>
      <c r="AH2576">
        <v>8428.09</v>
      </c>
      <c r="AI2576">
        <v>20661.759999999998</v>
      </c>
      <c r="AJ2576">
        <v>5082.33</v>
      </c>
      <c r="AK2576">
        <v>10408.93</v>
      </c>
      <c r="AL2576">
        <v>1539.097</v>
      </c>
      <c r="AM2576">
        <v>2959.01</v>
      </c>
      <c r="AN2576">
        <v>22545.21</v>
      </c>
      <c r="AO2576">
        <v>3805.12</v>
      </c>
      <c r="AP2576">
        <v>1197.2</v>
      </c>
      <c r="AQ2576">
        <v>702.57</v>
      </c>
      <c r="AR2576">
        <v>937.1</v>
      </c>
      <c r="AS2576">
        <v>4231.2</v>
      </c>
      <c r="AT2576">
        <v>7303.71</v>
      </c>
      <c r="AU2576">
        <v>4170.0079999999998</v>
      </c>
      <c r="AV2576">
        <v>2353.6999999999998</v>
      </c>
      <c r="AW2576">
        <v>2318.4279999999999</v>
      </c>
      <c r="AX2576">
        <v>1728.6289999999999</v>
      </c>
      <c r="AY2576">
        <v>19697.77</v>
      </c>
      <c r="AZ2576">
        <v>17448.07</v>
      </c>
      <c r="BA2576">
        <v>5005.08</v>
      </c>
      <c r="BC2576">
        <v>52056.67</v>
      </c>
      <c r="BD2576">
        <v>1154.81</v>
      </c>
      <c r="BE2576">
        <v>10235.950000000001</v>
      </c>
      <c r="BF2576">
        <v>831.95</v>
      </c>
      <c r="BG2576">
        <v>44120.52</v>
      </c>
      <c r="BH2576">
        <v>4588.93</v>
      </c>
      <c r="BI2576">
        <v>6585.15</v>
      </c>
      <c r="BJ2576">
        <v>266.08</v>
      </c>
      <c r="BK2576">
        <v>1663.2</v>
      </c>
      <c r="BL2576">
        <v>6494.07</v>
      </c>
      <c r="BM2576">
        <v>1739.96</v>
      </c>
      <c r="BN2576">
        <v>508.94</v>
      </c>
      <c r="BO2576">
        <v>6909.8159999999998</v>
      </c>
      <c r="BP2576">
        <v>5184.04</v>
      </c>
      <c r="BS2576">
        <v>82143.38</v>
      </c>
      <c r="BT2576">
        <v>245.14</v>
      </c>
      <c r="BV2576">
        <v>6074.65</v>
      </c>
      <c r="BW2576">
        <v>3008.6</v>
      </c>
      <c r="BX2576">
        <v>659.18</v>
      </c>
      <c r="BY2576">
        <v>443.95</v>
      </c>
      <c r="BZ2576">
        <v>8898.26</v>
      </c>
      <c r="CA2576">
        <v>6075.56</v>
      </c>
      <c r="CB2576">
        <v>884.2</v>
      </c>
      <c r="CC2576">
        <v>12448.18</v>
      </c>
      <c r="CD2576">
        <v>18592.82</v>
      </c>
      <c r="CE2576">
        <v>711.22</v>
      </c>
      <c r="CF2576">
        <v>7006.35</v>
      </c>
      <c r="CG2576">
        <v>1703.76</v>
      </c>
      <c r="CH2576">
        <v>310.54000000000002</v>
      </c>
      <c r="CI2576">
        <v>2930.3</v>
      </c>
      <c r="CJ2576">
        <v>1353.19</v>
      </c>
      <c r="CK2576">
        <v>34264.559999999998</v>
      </c>
      <c r="CL2576">
        <v>3916.62</v>
      </c>
      <c r="CM2576">
        <v>1023.8</v>
      </c>
      <c r="CN2576">
        <v>759.91</v>
      </c>
      <c r="CO2576">
        <v>1268.22</v>
      </c>
      <c r="CR2576">
        <v>1180.71</v>
      </c>
      <c r="CS2576">
        <v>978.44</v>
      </c>
      <c r="CT2576">
        <v>2066.39</v>
      </c>
      <c r="CU2576">
        <v>868.31</v>
      </c>
      <c r="CV2576">
        <v>3130.36</v>
      </c>
      <c r="CW2576">
        <v>8163.05</v>
      </c>
      <c r="CX2576">
        <v>5116.28</v>
      </c>
      <c r="CY2576">
        <v>13181.89</v>
      </c>
      <c r="CZ2576">
        <v>10482.89</v>
      </c>
      <c r="DA2576">
        <v>770.61</v>
      </c>
      <c r="DB2576">
        <v>303.36</v>
      </c>
      <c r="DC2576">
        <v>311.54899999999998</v>
      </c>
      <c r="DD2576">
        <v>112.54</v>
      </c>
      <c r="DE2576">
        <v>114.86</v>
      </c>
      <c r="DF2576">
        <v>148.06</v>
      </c>
      <c r="DG2576">
        <v>169.17</v>
      </c>
      <c r="DH2576">
        <v>118.98</v>
      </c>
      <c r="DI2576">
        <v>137.47</v>
      </c>
      <c r="DJ2576">
        <v>130.83000000000001</v>
      </c>
      <c r="DK2576">
        <v>78.23</v>
      </c>
      <c r="DL2576">
        <v>264.23</v>
      </c>
      <c r="DM2576">
        <v>402.99</v>
      </c>
      <c r="DN2576">
        <v>58.31</v>
      </c>
      <c r="DO2576">
        <v>82.1</v>
      </c>
      <c r="DP2576">
        <v>84.8</v>
      </c>
      <c r="DQ2576">
        <v>61.26</v>
      </c>
      <c r="DR2576">
        <v>208.28</v>
      </c>
      <c r="DS2576">
        <v>66.52</v>
      </c>
      <c r="DT2576">
        <v>111.58</v>
      </c>
      <c r="DU2576">
        <v>102.22</v>
      </c>
      <c r="DV2576">
        <v>188.82</v>
      </c>
      <c r="DW2576">
        <v>80.569999999999993</v>
      </c>
      <c r="DX2576">
        <v>69.78</v>
      </c>
      <c r="DY2576">
        <v>69.78</v>
      </c>
      <c r="DZ2576">
        <v>90.96</v>
      </c>
      <c r="EA2576">
        <v>105.41</v>
      </c>
      <c r="EB2576">
        <v>276.31</v>
      </c>
      <c r="EC2576">
        <v>44.09</v>
      </c>
      <c r="ED2576">
        <v>44.09</v>
      </c>
      <c r="EE2576">
        <v>67.89</v>
      </c>
      <c r="EF2576">
        <v>51.97</v>
      </c>
      <c r="EG2576">
        <v>65.84</v>
      </c>
      <c r="EH2576">
        <v>148.03</v>
      </c>
      <c r="EI2576" t="s">
        <v>135</v>
      </c>
      <c r="EJ2576">
        <v>67.42</v>
      </c>
      <c r="EK2576" t="s">
        <v>135</v>
      </c>
      <c r="EL2576" t="s">
        <v>135</v>
      </c>
    </row>
    <row r="2577" spans="1:142" x14ac:dyDescent="0.25">
      <c r="A2577" s="1">
        <v>42321</v>
      </c>
      <c r="B2577">
        <v>2023.04</v>
      </c>
      <c r="C2577">
        <v>6118.28</v>
      </c>
      <c r="D2577">
        <v>1654.296</v>
      </c>
      <c r="E2577">
        <v>10708.4</v>
      </c>
      <c r="F2577">
        <v>3360.65</v>
      </c>
      <c r="G2577">
        <v>369.53300000000002</v>
      </c>
      <c r="H2577">
        <v>3365.18</v>
      </c>
      <c r="I2577">
        <v>821.11900000000003</v>
      </c>
      <c r="J2577">
        <v>4807.95</v>
      </c>
      <c r="K2577">
        <v>1585.83</v>
      </c>
      <c r="L2577">
        <v>3749.8850000000002</v>
      </c>
      <c r="M2577">
        <v>21842.560000000001</v>
      </c>
      <c r="N2577">
        <v>22396.14</v>
      </c>
      <c r="O2577">
        <v>5051.3</v>
      </c>
      <c r="P2577">
        <v>8749.84</v>
      </c>
      <c r="Q2577">
        <v>870.34</v>
      </c>
      <c r="R2577">
        <v>1973.29</v>
      </c>
      <c r="S2577">
        <v>16775.63</v>
      </c>
      <c r="T2577">
        <v>10111.4</v>
      </c>
      <c r="U2577">
        <v>398.779</v>
      </c>
      <c r="V2577">
        <v>13075.42</v>
      </c>
      <c r="W2577">
        <v>350.17500000000001</v>
      </c>
      <c r="X2577">
        <v>1476.21</v>
      </c>
      <c r="Y2577">
        <v>1148.54</v>
      </c>
      <c r="Z2577">
        <v>3167.248</v>
      </c>
      <c r="AA2577">
        <v>453.55</v>
      </c>
      <c r="AB2577">
        <v>966.21</v>
      </c>
      <c r="AC2577">
        <v>2398.44</v>
      </c>
      <c r="AD2577">
        <v>1382.46</v>
      </c>
      <c r="AE2577">
        <v>3603.18</v>
      </c>
      <c r="AF2577">
        <v>4472.84</v>
      </c>
      <c r="AG2577">
        <v>8440.52</v>
      </c>
      <c r="AH2577">
        <v>8329.5</v>
      </c>
      <c r="AI2577">
        <v>20519.68</v>
      </c>
      <c r="AJ2577">
        <v>5009.2700000000004</v>
      </c>
      <c r="AK2577">
        <v>10181.469999999999</v>
      </c>
      <c r="AL2577">
        <v>1522.9469999999999</v>
      </c>
      <c r="AM2577">
        <v>2925.68</v>
      </c>
      <c r="AN2577">
        <v>22393.98</v>
      </c>
      <c r="AO2577">
        <v>3767.71</v>
      </c>
      <c r="AP2577">
        <v>1193.105</v>
      </c>
      <c r="AQ2577">
        <v>693.47</v>
      </c>
      <c r="AR2577">
        <v>928.2</v>
      </c>
      <c r="AS2577">
        <v>4201.2</v>
      </c>
      <c r="AT2577">
        <v>7289.14</v>
      </c>
      <c r="AU2577">
        <v>4112.1480000000001</v>
      </c>
      <c r="AV2577">
        <v>2336.8000000000002</v>
      </c>
      <c r="AW2577">
        <v>2300.2570000000001</v>
      </c>
      <c r="AX2577">
        <v>1712.18</v>
      </c>
      <c r="AY2577">
        <v>19596.91</v>
      </c>
      <c r="AZ2577">
        <v>17245.240000000002</v>
      </c>
      <c r="BA2577">
        <v>4927.88</v>
      </c>
      <c r="BC2577">
        <v>51199.34</v>
      </c>
      <c r="BD2577">
        <v>1146.55</v>
      </c>
      <c r="BE2577">
        <v>10155.07</v>
      </c>
      <c r="BF2577">
        <v>814.93</v>
      </c>
      <c r="BG2577">
        <v>43617.73</v>
      </c>
      <c r="BH2577">
        <v>4502.1400000000003</v>
      </c>
      <c r="BI2577">
        <v>6526.6</v>
      </c>
      <c r="BJ2577">
        <v>263.26</v>
      </c>
      <c r="BK2577">
        <v>1658.91</v>
      </c>
      <c r="BL2577">
        <v>6475.76</v>
      </c>
      <c r="BM2577">
        <v>1728.17</v>
      </c>
      <c r="BN2577">
        <v>504.75</v>
      </c>
      <c r="BO2577">
        <v>6897.77</v>
      </c>
      <c r="BP2577">
        <v>5167.29</v>
      </c>
      <c r="BS2577">
        <v>81878.75</v>
      </c>
      <c r="BT2577">
        <v>242.71</v>
      </c>
      <c r="BV2577">
        <v>6030.97</v>
      </c>
      <c r="BW2577">
        <v>2991.15</v>
      </c>
      <c r="BX2577">
        <v>652.61</v>
      </c>
      <c r="BY2577">
        <v>441.52</v>
      </c>
      <c r="BZ2577">
        <v>8691.2199999999993</v>
      </c>
      <c r="CA2577">
        <v>6022.37</v>
      </c>
      <c r="CB2577">
        <v>880.45</v>
      </c>
      <c r="CC2577">
        <v>12245.17</v>
      </c>
      <c r="CD2577">
        <v>18557.099999999999</v>
      </c>
      <c r="CE2577">
        <v>703.24</v>
      </c>
      <c r="CF2577">
        <v>7001.81</v>
      </c>
      <c r="CG2577">
        <v>1699.25</v>
      </c>
      <c r="CH2577">
        <v>307.31</v>
      </c>
      <c r="CI2577">
        <v>2906.32</v>
      </c>
      <c r="CJ2577">
        <v>1317.14</v>
      </c>
      <c r="CK2577">
        <v>34144.78</v>
      </c>
      <c r="CL2577">
        <v>3917.64</v>
      </c>
      <c r="CM2577">
        <v>1021.27</v>
      </c>
      <c r="CN2577">
        <v>752.05</v>
      </c>
      <c r="CO2577">
        <v>1281.97</v>
      </c>
      <c r="CR2577">
        <v>1178.67</v>
      </c>
      <c r="CS2577">
        <v>981.06</v>
      </c>
      <c r="CT2577">
        <v>2033.47</v>
      </c>
      <c r="CU2577">
        <v>861.7</v>
      </c>
      <c r="CV2577">
        <v>3098.56</v>
      </c>
      <c r="CW2577">
        <v>8037.16</v>
      </c>
      <c r="CX2577">
        <v>5062.43</v>
      </c>
      <c r="CY2577">
        <v>13182.72</v>
      </c>
      <c r="CZ2577">
        <v>10406.57</v>
      </c>
      <c r="DA2577">
        <v>766.76</v>
      </c>
      <c r="DB2577">
        <v>300.81</v>
      </c>
      <c r="DC2577">
        <v>307.25599999999997</v>
      </c>
      <c r="DD2577">
        <v>109.5</v>
      </c>
      <c r="DE2577">
        <v>113.8</v>
      </c>
      <c r="DF2577">
        <v>144.96</v>
      </c>
      <c r="DG2577">
        <v>165.34</v>
      </c>
      <c r="DH2577">
        <v>115.81</v>
      </c>
      <c r="DI2577">
        <v>135.06</v>
      </c>
      <c r="DJ2577">
        <v>127.6</v>
      </c>
      <c r="DK2577">
        <v>78.11</v>
      </c>
      <c r="DL2577">
        <v>262.36</v>
      </c>
      <c r="DM2577">
        <v>397.07</v>
      </c>
      <c r="DN2577">
        <v>57.85</v>
      </c>
      <c r="DO2577">
        <v>81.569999999999993</v>
      </c>
      <c r="DP2577">
        <v>83.59</v>
      </c>
      <c r="DQ2577">
        <v>60.7</v>
      </c>
      <c r="DR2577">
        <v>208.62</v>
      </c>
      <c r="DS2577">
        <v>64.23</v>
      </c>
      <c r="DT2577">
        <v>109.98</v>
      </c>
      <c r="DU2577">
        <v>101.76</v>
      </c>
      <c r="DV2577">
        <v>185.38</v>
      </c>
      <c r="DW2577">
        <v>80.489999999999995</v>
      </c>
      <c r="DX2577">
        <v>69.319999999999993</v>
      </c>
      <c r="DY2577">
        <v>69.319999999999993</v>
      </c>
      <c r="DZ2577">
        <v>89.5</v>
      </c>
      <c r="EA2577">
        <v>103.9</v>
      </c>
      <c r="EB2577">
        <v>272.43</v>
      </c>
      <c r="EC2577">
        <v>43.22</v>
      </c>
      <c r="ED2577">
        <v>43.22</v>
      </c>
      <c r="EE2577">
        <v>67.31</v>
      </c>
      <c r="EF2577">
        <v>50.95</v>
      </c>
      <c r="EG2577">
        <v>64.89</v>
      </c>
      <c r="EH2577">
        <v>141.99</v>
      </c>
      <c r="EI2577" t="s">
        <v>135</v>
      </c>
      <c r="EJ2577">
        <v>67.42</v>
      </c>
      <c r="EK2577" t="s">
        <v>135</v>
      </c>
      <c r="EL2577" t="s">
        <v>135</v>
      </c>
    </row>
    <row r="2578" spans="1:142" x14ac:dyDescent="0.25">
      <c r="A2578" s="1">
        <v>42324</v>
      </c>
      <c r="B2578">
        <v>2053.19</v>
      </c>
      <c r="C2578">
        <v>6146.38</v>
      </c>
      <c r="D2578">
        <v>1667.4469999999999</v>
      </c>
      <c r="E2578">
        <v>10713.23</v>
      </c>
      <c r="F2578">
        <v>3362.23</v>
      </c>
      <c r="G2578">
        <v>370.64299999999997</v>
      </c>
      <c r="H2578">
        <v>3379.59</v>
      </c>
      <c r="I2578">
        <v>813.37699999999995</v>
      </c>
      <c r="J2578">
        <v>4804.3100000000004</v>
      </c>
      <c r="K2578">
        <v>1571.53</v>
      </c>
      <c r="L2578">
        <v>3777.3270000000002</v>
      </c>
      <c r="M2578">
        <v>21811.360000000001</v>
      </c>
      <c r="N2578">
        <v>22010.82</v>
      </c>
      <c r="O2578">
        <v>5003.8</v>
      </c>
      <c r="P2578">
        <v>8727.09</v>
      </c>
      <c r="Q2578">
        <v>884.44</v>
      </c>
      <c r="R2578">
        <v>1943.02</v>
      </c>
      <c r="S2578">
        <v>16844.38</v>
      </c>
      <c r="T2578">
        <v>10124.5</v>
      </c>
      <c r="U2578">
        <v>401.28300000000002</v>
      </c>
      <c r="V2578">
        <v>13317.52</v>
      </c>
      <c r="W2578">
        <v>350.65300000000002</v>
      </c>
      <c r="X2578">
        <v>1479.04</v>
      </c>
      <c r="Y2578">
        <v>1164.3800000000001</v>
      </c>
      <c r="Z2578">
        <v>3175.317</v>
      </c>
      <c r="AA2578">
        <v>454.29</v>
      </c>
      <c r="AB2578">
        <v>966.7</v>
      </c>
      <c r="AC2578">
        <v>2401.9899999999998</v>
      </c>
      <c r="AD2578">
        <v>1388.62</v>
      </c>
      <c r="AE2578">
        <v>3632.44</v>
      </c>
      <c r="AF2578">
        <v>4442.18</v>
      </c>
      <c r="AG2578">
        <v>8496.0300000000007</v>
      </c>
      <c r="AH2578">
        <v>8295.4</v>
      </c>
      <c r="AI2578">
        <v>20685.45</v>
      </c>
      <c r="AJ2578">
        <v>4963.38</v>
      </c>
      <c r="AK2578">
        <v>9978.7000000000007</v>
      </c>
      <c r="AL2578">
        <v>1525.2049999999999</v>
      </c>
      <c r="AM2578">
        <v>2915.73</v>
      </c>
      <c r="AN2578">
        <v>22404.78</v>
      </c>
      <c r="AO2578">
        <v>3764.85</v>
      </c>
      <c r="AP2578">
        <v>1197.8499999999999</v>
      </c>
      <c r="AQ2578">
        <v>694.52</v>
      </c>
      <c r="AR2578">
        <v>929.1</v>
      </c>
      <c r="AS2578">
        <v>4209.67</v>
      </c>
      <c r="AT2578">
        <v>7163.15</v>
      </c>
      <c r="AU2578">
        <v>4054.68</v>
      </c>
      <c r="AV2578">
        <v>2344.3000000000002</v>
      </c>
      <c r="AW2578">
        <v>2272.306</v>
      </c>
      <c r="AX2578">
        <v>1706.6120000000001</v>
      </c>
      <c r="AY2578">
        <v>19393.689999999999</v>
      </c>
      <c r="AZ2578">
        <v>17483.009999999998</v>
      </c>
      <c r="BA2578">
        <v>4984.62</v>
      </c>
      <c r="BC2578">
        <v>51547.38</v>
      </c>
      <c r="BD2578">
        <v>1156.08</v>
      </c>
      <c r="BE2578">
        <v>10299.4</v>
      </c>
      <c r="BF2578">
        <v>824.17</v>
      </c>
      <c r="BG2578">
        <v>43617.73</v>
      </c>
      <c r="BH2578">
        <v>4565.47</v>
      </c>
      <c r="BI2578">
        <v>6551.45</v>
      </c>
      <c r="BJ2578">
        <v>264.85000000000002</v>
      </c>
      <c r="BK2578">
        <v>1656</v>
      </c>
      <c r="BL2578">
        <v>6490.33</v>
      </c>
      <c r="BM2578">
        <v>1739.8</v>
      </c>
      <c r="BN2578">
        <v>506.67</v>
      </c>
      <c r="BO2578">
        <v>6772.9179999999997</v>
      </c>
      <c r="BP2578">
        <v>5204.8999999999996</v>
      </c>
      <c r="BS2578">
        <v>81046.38</v>
      </c>
      <c r="BT2578">
        <v>238.87</v>
      </c>
      <c r="BV2578">
        <v>6120.6</v>
      </c>
      <c r="BW2578">
        <v>2977.49</v>
      </c>
      <c r="BX2578">
        <v>643.85</v>
      </c>
      <c r="BY2578">
        <v>439.44</v>
      </c>
      <c r="BZ2578">
        <v>8691.2199999999993</v>
      </c>
      <c r="CA2578">
        <v>6091.47</v>
      </c>
      <c r="CB2578">
        <v>878.09</v>
      </c>
      <c r="CC2578">
        <v>12405.14</v>
      </c>
      <c r="CD2578">
        <v>18475.02</v>
      </c>
      <c r="CE2578">
        <v>690.55</v>
      </c>
      <c r="CF2578">
        <v>6965.98</v>
      </c>
      <c r="CG2578">
        <v>1690.09</v>
      </c>
      <c r="CH2578">
        <v>309.07</v>
      </c>
      <c r="CI2578">
        <v>2911.26</v>
      </c>
      <c r="CJ2578">
        <v>1340.44</v>
      </c>
      <c r="CK2578">
        <v>33946.410000000003</v>
      </c>
      <c r="CL2578">
        <v>3928.72</v>
      </c>
      <c r="CM2578">
        <v>1022.19</v>
      </c>
      <c r="CN2578">
        <v>753.06</v>
      </c>
      <c r="CO2578">
        <v>1277.77</v>
      </c>
      <c r="CR2578">
        <v>1186.21</v>
      </c>
      <c r="CS2578">
        <v>978.69</v>
      </c>
      <c r="CT2578">
        <v>2025.7</v>
      </c>
      <c r="CU2578">
        <v>874.95</v>
      </c>
      <c r="CV2578">
        <v>3146.5</v>
      </c>
      <c r="CW2578">
        <v>8140.91</v>
      </c>
      <c r="CX2578">
        <v>5150.22</v>
      </c>
      <c r="CY2578">
        <v>13749.15</v>
      </c>
      <c r="CZ2578">
        <v>10368.93</v>
      </c>
      <c r="DA2578">
        <v>781.26</v>
      </c>
      <c r="DB2578">
        <v>306.10000000000002</v>
      </c>
      <c r="DC2578">
        <v>305.517</v>
      </c>
      <c r="DD2578">
        <v>109.81</v>
      </c>
      <c r="DE2578">
        <v>113.31</v>
      </c>
      <c r="DF2578">
        <v>143.69</v>
      </c>
      <c r="DG2578">
        <v>164.14</v>
      </c>
      <c r="DH2578">
        <v>113.23</v>
      </c>
      <c r="DI2578">
        <v>134.51</v>
      </c>
      <c r="DJ2578">
        <v>125.08</v>
      </c>
      <c r="DK2578">
        <v>77.59</v>
      </c>
      <c r="DL2578">
        <v>261.73</v>
      </c>
      <c r="DM2578">
        <v>401.51</v>
      </c>
      <c r="DN2578">
        <v>57.36</v>
      </c>
      <c r="DO2578">
        <v>81.58</v>
      </c>
      <c r="DP2578">
        <v>82.79</v>
      </c>
      <c r="DQ2578">
        <v>60.21</v>
      </c>
      <c r="DR2578">
        <v>207.61</v>
      </c>
      <c r="DS2578">
        <v>63.23</v>
      </c>
      <c r="DT2578">
        <v>108.35</v>
      </c>
      <c r="DU2578">
        <v>100.95</v>
      </c>
      <c r="DV2578">
        <v>185.51</v>
      </c>
      <c r="DW2578">
        <v>81.38</v>
      </c>
      <c r="DX2578">
        <v>69.680000000000007</v>
      </c>
      <c r="DY2578">
        <v>69.680000000000007</v>
      </c>
      <c r="DZ2578">
        <v>87.77</v>
      </c>
      <c r="EA2578">
        <v>102.01</v>
      </c>
      <c r="EB2578">
        <v>274.37</v>
      </c>
      <c r="EC2578">
        <v>42.97</v>
      </c>
      <c r="ED2578">
        <v>42.97</v>
      </c>
      <c r="EE2578">
        <v>66.91</v>
      </c>
      <c r="EF2578">
        <v>48.55</v>
      </c>
      <c r="EG2578">
        <v>64.540000000000006</v>
      </c>
      <c r="EH2578">
        <v>138.97999999999999</v>
      </c>
      <c r="EI2578" t="s">
        <v>135</v>
      </c>
      <c r="EJ2578">
        <v>67.42</v>
      </c>
      <c r="EK2578" t="s">
        <v>135</v>
      </c>
      <c r="EL2578" t="s">
        <v>135</v>
      </c>
    </row>
    <row r="2579" spans="1:142" x14ac:dyDescent="0.25">
      <c r="A2579" s="1">
        <v>42325</v>
      </c>
      <c r="B2579">
        <v>2050.44</v>
      </c>
      <c r="C2579">
        <v>6268.76</v>
      </c>
      <c r="D2579">
        <v>1676.095</v>
      </c>
      <c r="E2579">
        <v>10971.04</v>
      </c>
      <c r="F2579">
        <v>3451.9389999999999</v>
      </c>
      <c r="G2579">
        <v>379.87700000000001</v>
      </c>
      <c r="H2579">
        <v>3441.97</v>
      </c>
      <c r="I2579">
        <v>824.08799999999997</v>
      </c>
      <c r="J2579">
        <v>4937.3100000000004</v>
      </c>
      <c r="K2579">
        <v>1586.11</v>
      </c>
      <c r="L2579">
        <v>3775.0309999999999</v>
      </c>
      <c r="M2579">
        <v>22309.39</v>
      </c>
      <c r="N2579">
        <v>22264.25</v>
      </c>
      <c r="O2579">
        <v>5118.2</v>
      </c>
      <c r="P2579">
        <v>8952.58</v>
      </c>
      <c r="Q2579">
        <v>881.9</v>
      </c>
      <c r="R2579">
        <v>1963.58</v>
      </c>
      <c r="S2579">
        <v>17084.79</v>
      </c>
      <c r="T2579">
        <v>10363.799999999999</v>
      </c>
      <c r="U2579">
        <v>403.66800000000001</v>
      </c>
      <c r="V2579">
        <v>13280.39</v>
      </c>
      <c r="W2579">
        <v>359.221</v>
      </c>
      <c r="X2579">
        <v>1513.93</v>
      </c>
      <c r="Y2579">
        <v>1164.3499999999999</v>
      </c>
      <c r="Z2579">
        <v>3261.5430000000001</v>
      </c>
      <c r="AA2579">
        <v>466.54</v>
      </c>
      <c r="AB2579">
        <v>988.77</v>
      </c>
      <c r="AC2579">
        <v>2445.37</v>
      </c>
      <c r="AD2579">
        <v>1390.17</v>
      </c>
      <c r="AE2579">
        <v>3695.04</v>
      </c>
      <c r="AF2579">
        <v>4500.9489999999996</v>
      </c>
      <c r="AG2579">
        <v>8644.7099999999991</v>
      </c>
      <c r="AH2579">
        <v>8419.42</v>
      </c>
      <c r="AI2579">
        <v>21172.81</v>
      </c>
      <c r="AJ2579">
        <v>5074.32</v>
      </c>
      <c r="AK2579">
        <v>10073.43</v>
      </c>
      <c r="AL2579">
        <v>1553.99</v>
      </c>
      <c r="AM2579">
        <v>2916.78</v>
      </c>
      <c r="AN2579">
        <v>22857.57</v>
      </c>
      <c r="AO2579">
        <v>3863.81</v>
      </c>
      <c r="AP2579">
        <v>1196.836</v>
      </c>
      <c r="AQ2579">
        <v>712.39</v>
      </c>
      <c r="AR2579">
        <v>954.1</v>
      </c>
      <c r="AS2579">
        <v>4308.43</v>
      </c>
      <c r="AT2579">
        <v>7189.94</v>
      </c>
      <c r="AU2579">
        <v>4110.7579999999998</v>
      </c>
      <c r="AV2579">
        <v>2379</v>
      </c>
      <c r="AW2579">
        <v>2295.4560000000001</v>
      </c>
      <c r="AX2579">
        <v>1733.6110000000001</v>
      </c>
      <c r="AY2579">
        <v>19630.63</v>
      </c>
      <c r="AZ2579">
        <v>17489.5</v>
      </c>
      <c r="BA2579">
        <v>4986.01</v>
      </c>
      <c r="BC2579">
        <v>51981.65</v>
      </c>
      <c r="BD2579">
        <v>1153.21</v>
      </c>
      <c r="BE2579">
        <v>10285.76</v>
      </c>
      <c r="BF2579">
        <v>862.44</v>
      </c>
      <c r="BG2579">
        <v>44184.65</v>
      </c>
      <c r="BH2579">
        <v>4565.82</v>
      </c>
      <c r="BI2579">
        <v>6580.8</v>
      </c>
      <c r="BJ2579">
        <v>266.45999999999998</v>
      </c>
      <c r="BK2579">
        <v>1661.53</v>
      </c>
      <c r="BL2579">
        <v>6578.54</v>
      </c>
      <c r="BM2579">
        <v>1787.23</v>
      </c>
      <c r="BN2579">
        <v>516.73</v>
      </c>
      <c r="BO2579">
        <v>6825.3789999999999</v>
      </c>
      <c r="BP2579">
        <v>5336.78</v>
      </c>
      <c r="BS2579">
        <v>81152.81</v>
      </c>
      <c r="BT2579">
        <v>241.26</v>
      </c>
      <c r="BV2579">
        <v>6125.54</v>
      </c>
      <c r="BW2579">
        <v>2980.45</v>
      </c>
      <c r="BX2579">
        <v>657.88</v>
      </c>
      <c r="BY2579">
        <v>443.59</v>
      </c>
      <c r="BZ2579">
        <v>8419.19</v>
      </c>
      <c r="CA2579">
        <v>6077.93</v>
      </c>
      <c r="CB2579">
        <v>876.43</v>
      </c>
      <c r="CC2579">
        <v>12387.74</v>
      </c>
      <c r="CD2579">
        <v>18365.21</v>
      </c>
      <c r="CE2579">
        <v>690.87</v>
      </c>
      <c r="CF2579">
        <v>6977.95</v>
      </c>
      <c r="CG2579">
        <v>1692.41</v>
      </c>
      <c r="CH2579">
        <v>310.85000000000002</v>
      </c>
      <c r="CI2579">
        <v>2989.12</v>
      </c>
      <c r="CJ2579">
        <v>1350.92</v>
      </c>
      <c r="CK2579">
        <v>34065.870000000003</v>
      </c>
      <c r="CL2579">
        <v>3950.97</v>
      </c>
      <c r="CM2579">
        <v>1045.96</v>
      </c>
      <c r="CN2579">
        <v>768.01</v>
      </c>
      <c r="CO2579">
        <v>1266.74</v>
      </c>
      <c r="CR2579">
        <v>1213.56</v>
      </c>
      <c r="CS2579">
        <v>978.69</v>
      </c>
      <c r="CT2579">
        <v>2061.96</v>
      </c>
      <c r="CU2579">
        <v>873.16</v>
      </c>
      <c r="CV2579">
        <v>3139.52</v>
      </c>
      <c r="CW2579">
        <v>8145.39</v>
      </c>
      <c r="CX2579">
        <v>5120.04</v>
      </c>
      <c r="CY2579">
        <v>13746.01</v>
      </c>
      <c r="CZ2579">
        <v>10334.01</v>
      </c>
      <c r="DA2579">
        <v>779.4</v>
      </c>
      <c r="DB2579">
        <v>306.10000000000002</v>
      </c>
      <c r="DC2579">
        <v>310.47000000000003</v>
      </c>
      <c r="DD2579">
        <v>111.13</v>
      </c>
      <c r="DE2579">
        <v>114.56</v>
      </c>
      <c r="DF2579">
        <v>145.5</v>
      </c>
      <c r="DG2579">
        <v>166.48</v>
      </c>
      <c r="DH2579">
        <v>113.25</v>
      </c>
      <c r="DI2579">
        <v>136.32</v>
      </c>
      <c r="DJ2579">
        <v>126.8</v>
      </c>
      <c r="DK2579">
        <v>79.09</v>
      </c>
      <c r="DL2579">
        <v>262.36</v>
      </c>
      <c r="DM2579">
        <v>406.7</v>
      </c>
      <c r="DN2579">
        <v>58.07</v>
      </c>
      <c r="DO2579">
        <v>82.31</v>
      </c>
      <c r="DP2579">
        <v>83.99</v>
      </c>
      <c r="DQ2579">
        <v>61.57</v>
      </c>
      <c r="DR2579">
        <v>210.29</v>
      </c>
      <c r="DS2579">
        <v>62.81</v>
      </c>
      <c r="DT2579">
        <v>108.99</v>
      </c>
      <c r="DU2579">
        <v>102.56</v>
      </c>
      <c r="DV2579">
        <v>190.12</v>
      </c>
      <c r="DW2579">
        <v>81.72</v>
      </c>
      <c r="DX2579">
        <v>70.05</v>
      </c>
      <c r="DY2579">
        <v>70.05</v>
      </c>
      <c r="DZ2579">
        <v>88.35</v>
      </c>
      <c r="EA2579">
        <v>103.14</v>
      </c>
      <c r="EB2579">
        <v>271.04000000000002</v>
      </c>
      <c r="EC2579">
        <v>43.85</v>
      </c>
      <c r="ED2579">
        <v>43.85</v>
      </c>
      <c r="EE2579">
        <v>67.989999999999995</v>
      </c>
      <c r="EF2579">
        <v>49.05</v>
      </c>
      <c r="EG2579">
        <v>65.56</v>
      </c>
      <c r="EH2579">
        <v>142.4</v>
      </c>
      <c r="EI2579" t="s">
        <v>135</v>
      </c>
      <c r="EJ2579">
        <v>67.42</v>
      </c>
      <c r="EK2579" t="s">
        <v>135</v>
      </c>
      <c r="EL2579" t="s">
        <v>135</v>
      </c>
    </row>
    <row r="2580" spans="1:142" x14ac:dyDescent="0.25">
      <c r="A2580" s="1">
        <v>42326</v>
      </c>
      <c r="B2580">
        <v>2083.58</v>
      </c>
      <c r="C2580">
        <v>6278.97</v>
      </c>
      <c r="D2580">
        <v>1691.5540000000001</v>
      </c>
      <c r="E2580">
        <v>10959.95</v>
      </c>
      <c r="F2580">
        <v>3431.9169999999999</v>
      </c>
      <c r="G2580">
        <v>379.33100000000002</v>
      </c>
      <c r="H2580">
        <v>3446.61</v>
      </c>
      <c r="I2580">
        <v>822.83699999999999</v>
      </c>
      <c r="J2580">
        <v>4906.72</v>
      </c>
      <c r="K2580">
        <v>1586.53</v>
      </c>
      <c r="L2580">
        <v>3737.0320000000002</v>
      </c>
      <c r="M2580">
        <v>22091.56</v>
      </c>
      <c r="N2580">
        <v>22188.26</v>
      </c>
      <c r="O2580">
        <v>5133.1000000000004</v>
      </c>
      <c r="P2580">
        <v>8990.9599999999991</v>
      </c>
      <c r="Q2580">
        <v>895.42</v>
      </c>
      <c r="R2580">
        <v>1962.88</v>
      </c>
      <c r="S2580">
        <v>17089.09</v>
      </c>
      <c r="T2580">
        <v>10261.1</v>
      </c>
      <c r="U2580">
        <v>406.97699999999998</v>
      </c>
      <c r="V2580">
        <v>13399.97</v>
      </c>
      <c r="W2580">
        <v>357.70400000000001</v>
      </c>
      <c r="X2580">
        <v>1514.18</v>
      </c>
      <c r="Y2580">
        <v>1183.99</v>
      </c>
      <c r="Z2580">
        <v>3255.0250000000001</v>
      </c>
      <c r="AA2580">
        <v>465.93</v>
      </c>
      <c r="AB2580">
        <v>985.8</v>
      </c>
      <c r="AC2580">
        <v>2465.12</v>
      </c>
      <c r="AD2580">
        <v>1376.82</v>
      </c>
      <c r="AE2580">
        <v>3683.38</v>
      </c>
      <c r="AF2580">
        <v>4497.9059999999999</v>
      </c>
      <c r="AG2580">
        <v>8673.7000000000007</v>
      </c>
      <c r="AH2580">
        <v>8340.4699999999993</v>
      </c>
      <c r="AI2580">
        <v>21138.86</v>
      </c>
      <c r="AJ2580">
        <v>5089.16</v>
      </c>
      <c r="AK2580">
        <v>10055.280000000001</v>
      </c>
      <c r="AL2580">
        <v>1551.7850000000001</v>
      </c>
      <c r="AM2580">
        <v>2886.08</v>
      </c>
      <c r="AN2580">
        <v>23279.89</v>
      </c>
      <c r="AO2580">
        <v>3844.12</v>
      </c>
      <c r="AP2580">
        <v>1196.011</v>
      </c>
      <c r="AQ2580">
        <v>712.32</v>
      </c>
      <c r="AR2580">
        <v>950.4</v>
      </c>
      <c r="AS2580">
        <v>4303.29</v>
      </c>
      <c r="AT2580">
        <v>7174.47</v>
      </c>
      <c r="AU2580">
        <v>4095.47</v>
      </c>
      <c r="AV2580">
        <v>2383.5</v>
      </c>
      <c r="AW2580">
        <v>2291.7069999999999</v>
      </c>
      <c r="AX2580">
        <v>1731.1179999999999</v>
      </c>
      <c r="AY2580">
        <v>19649.18</v>
      </c>
      <c r="AZ2580">
        <v>17737.16</v>
      </c>
      <c r="BA2580">
        <v>5075.2</v>
      </c>
      <c r="BC2580">
        <v>51654.54</v>
      </c>
      <c r="BD2580">
        <v>1171.75</v>
      </c>
      <c r="BE2580">
        <v>10429.6</v>
      </c>
      <c r="BF2580">
        <v>876.56</v>
      </c>
      <c r="BG2580">
        <v>44505.59</v>
      </c>
      <c r="BH2580">
        <v>4653.4399999999996</v>
      </c>
      <c r="BI2580">
        <v>6507.55</v>
      </c>
      <c r="BJ2580">
        <v>268.55</v>
      </c>
      <c r="BK2580">
        <v>1656.5</v>
      </c>
      <c r="BL2580">
        <v>6554.64</v>
      </c>
      <c r="BM2580">
        <v>1810.48</v>
      </c>
      <c r="BN2580">
        <v>517.05999999999995</v>
      </c>
      <c r="BO2580">
        <v>6825.3789999999999</v>
      </c>
      <c r="BP2580">
        <v>5378.6</v>
      </c>
      <c r="BS2580">
        <v>80514.13</v>
      </c>
      <c r="BT2580">
        <v>241.44</v>
      </c>
      <c r="BV2580">
        <v>6208.74</v>
      </c>
      <c r="BW2580">
        <v>2985.06</v>
      </c>
      <c r="BX2580">
        <v>671.82</v>
      </c>
      <c r="BY2580">
        <v>442.36</v>
      </c>
      <c r="BZ2580">
        <v>8502.14</v>
      </c>
      <c r="CA2580">
        <v>6161.21</v>
      </c>
      <c r="CB2580">
        <v>879.33</v>
      </c>
      <c r="CC2580">
        <v>12560.07</v>
      </c>
      <c r="CD2580">
        <v>18496.560000000001</v>
      </c>
      <c r="CE2580">
        <v>690.65</v>
      </c>
      <c r="CF2580">
        <v>6981.97</v>
      </c>
      <c r="CG2580">
        <v>1693.34</v>
      </c>
      <c r="CH2580">
        <v>313.26</v>
      </c>
      <c r="CI2580">
        <v>2983.93</v>
      </c>
      <c r="CJ2580">
        <v>1359.2</v>
      </c>
      <c r="CK2580">
        <v>33949.26</v>
      </c>
      <c r="CL2580">
        <v>3946.99</v>
      </c>
      <c r="CM2580">
        <v>1035.6500000000001</v>
      </c>
      <c r="CN2580">
        <v>766.62</v>
      </c>
      <c r="CO2580">
        <v>1261.8699999999999</v>
      </c>
      <c r="CR2580">
        <v>1224.98</v>
      </c>
      <c r="CS2580">
        <v>992.13</v>
      </c>
      <c r="CT2580">
        <v>2061.65</v>
      </c>
      <c r="CU2580">
        <v>884.85</v>
      </c>
      <c r="CV2580">
        <v>3188.78</v>
      </c>
      <c r="CW2580">
        <v>8280.66</v>
      </c>
      <c r="CX2580">
        <v>5204.1899999999996</v>
      </c>
      <c r="CY2580">
        <v>13773.89</v>
      </c>
      <c r="CZ2580">
        <v>10313.44</v>
      </c>
      <c r="DA2580">
        <v>787</v>
      </c>
      <c r="DB2580">
        <v>301.75</v>
      </c>
      <c r="DC2580">
        <v>306.94600000000003</v>
      </c>
      <c r="DD2580">
        <v>109.1</v>
      </c>
      <c r="DE2580">
        <v>113.51</v>
      </c>
      <c r="DF2580">
        <v>143.91</v>
      </c>
      <c r="DG2580">
        <v>164.41</v>
      </c>
      <c r="DH2580">
        <v>110.5</v>
      </c>
      <c r="DI2580">
        <v>134.22</v>
      </c>
      <c r="DJ2580">
        <v>124.1</v>
      </c>
      <c r="DK2580">
        <v>78.430000000000007</v>
      </c>
      <c r="DL2580">
        <v>260.48</v>
      </c>
      <c r="DM2580">
        <v>395.58</v>
      </c>
      <c r="DN2580">
        <v>57.64</v>
      </c>
      <c r="DO2580">
        <v>81.34</v>
      </c>
      <c r="DP2580">
        <v>88.41</v>
      </c>
      <c r="DQ2580">
        <v>61.14</v>
      </c>
      <c r="DR2580">
        <v>209.62</v>
      </c>
      <c r="DS2580">
        <v>62.27</v>
      </c>
      <c r="DT2580">
        <v>108.13</v>
      </c>
      <c r="DU2580">
        <v>101.65</v>
      </c>
      <c r="DV2580">
        <v>188.24</v>
      </c>
      <c r="DW2580">
        <v>80.239999999999995</v>
      </c>
      <c r="DX2580">
        <v>69.59</v>
      </c>
      <c r="DY2580">
        <v>69.59</v>
      </c>
      <c r="DZ2580">
        <v>87.42</v>
      </c>
      <c r="EA2580">
        <v>103.52</v>
      </c>
      <c r="EB2580">
        <v>274.37</v>
      </c>
      <c r="EC2580">
        <v>43.28</v>
      </c>
      <c r="ED2580">
        <v>43.28</v>
      </c>
      <c r="EE2580">
        <v>67.95</v>
      </c>
      <c r="EF2580">
        <v>48.76</v>
      </c>
      <c r="EG2580">
        <v>64.8</v>
      </c>
      <c r="EH2580">
        <v>136.76</v>
      </c>
      <c r="EI2580" t="s">
        <v>135</v>
      </c>
      <c r="EJ2580">
        <v>67.42</v>
      </c>
      <c r="EK2580" t="s">
        <v>135</v>
      </c>
      <c r="EL2580" t="s">
        <v>135</v>
      </c>
    </row>
    <row r="2581" spans="1:142" x14ac:dyDescent="0.25">
      <c r="A2581" s="1">
        <v>42327</v>
      </c>
      <c r="B2581">
        <v>2081.2399999999998</v>
      </c>
      <c r="C2581">
        <v>6329.93</v>
      </c>
      <c r="D2581">
        <v>1700.56</v>
      </c>
      <c r="E2581">
        <v>11085.44</v>
      </c>
      <c r="F2581">
        <v>3448.9259999999999</v>
      </c>
      <c r="G2581">
        <v>380.96</v>
      </c>
      <c r="H2581">
        <v>3471.04</v>
      </c>
      <c r="I2581">
        <v>837.13499999999999</v>
      </c>
      <c r="J2581">
        <v>4915.1000000000004</v>
      </c>
      <c r="K2581">
        <v>1600.38</v>
      </c>
      <c r="L2581">
        <v>3787.8850000000002</v>
      </c>
      <c r="M2581">
        <v>22191.99</v>
      </c>
      <c r="N2581">
        <v>22500.22</v>
      </c>
      <c r="O2581">
        <v>5242.6000000000004</v>
      </c>
      <c r="P2581">
        <v>9008.65</v>
      </c>
      <c r="Q2581">
        <v>893.86</v>
      </c>
      <c r="R2581">
        <v>1988.91</v>
      </c>
      <c r="S2581">
        <v>17144.72</v>
      </c>
      <c r="T2581">
        <v>10354.700000000001</v>
      </c>
      <c r="U2581">
        <v>409.60700000000003</v>
      </c>
      <c r="V2581">
        <v>13473.83</v>
      </c>
      <c r="W2581">
        <v>359.94600000000003</v>
      </c>
      <c r="X2581">
        <v>1512.77</v>
      </c>
      <c r="Y2581">
        <v>1183.27</v>
      </c>
      <c r="Z2581">
        <v>3264.5770000000002</v>
      </c>
      <c r="AA2581">
        <v>469</v>
      </c>
      <c r="AB2581">
        <v>990.27</v>
      </c>
      <c r="AC2581">
        <v>2490.79</v>
      </c>
      <c r="AD2581">
        <v>1384.97</v>
      </c>
      <c r="AE2581">
        <v>3701.84</v>
      </c>
      <c r="AF2581">
        <v>4518.9380000000001</v>
      </c>
      <c r="AG2581">
        <v>8676.52</v>
      </c>
      <c r="AH2581">
        <v>8477.2000000000007</v>
      </c>
      <c r="AI2581">
        <v>21270.17</v>
      </c>
      <c r="AJ2581">
        <v>5195.22</v>
      </c>
      <c r="AK2581">
        <v>10193.11</v>
      </c>
      <c r="AL2581">
        <v>1571.671</v>
      </c>
      <c r="AM2581">
        <v>2919.83</v>
      </c>
      <c r="AN2581">
        <v>23070.83</v>
      </c>
      <c r="AO2581">
        <v>3855.14</v>
      </c>
      <c r="AP2581">
        <v>1208.9570000000001</v>
      </c>
      <c r="AQ2581">
        <v>717.18</v>
      </c>
      <c r="AR2581">
        <v>952.68</v>
      </c>
      <c r="AS2581">
        <v>4347.58</v>
      </c>
      <c r="AT2581">
        <v>7203.13</v>
      </c>
      <c r="AU2581">
        <v>4139.6289999999999</v>
      </c>
      <c r="AV2581">
        <v>2392.0700000000002</v>
      </c>
      <c r="AW2581">
        <v>2336.4810000000002</v>
      </c>
      <c r="AX2581">
        <v>1757.3530000000001</v>
      </c>
      <c r="AY2581">
        <v>19859.810000000001</v>
      </c>
      <c r="AZ2581">
        <v>17732.75</v>
      </c>
      <c r="BA2581">
        <v>5073.6400000000003</v>
      </c>
      <c r="BC2581">
        <v>52116.26</v>
      </c>
      <c r="BD2581">
        <v>1166.73</v>
      </c>
      <c r="BE2581">
        <v>10431.459999999999</v>
      </c>
      <c r="BF2581">
        <v>883.82</v>
      </c>
      <c r="BG2581">
        <v>44620.6</v>
      </c>
      <c r="BH2581">
        <v>4655.3500000000004</v>
      </c>
      <c r="BI2581">
        <v>6594.55</v>
      </c>
      <c r="BJ2581">
        <v>270.36</v>
      </c>
      <c r="BK2581">
        <v>1660.06</v>
      </c>
      <c r="BL2581">
        <v>6687.93</v>
      </c>
      <c r="BM2581">
        <v>1811.2</v>
      </c>
      <c r="BN2581">
        <v>517.61</v>
      </c>
      <c r="BO2581">
        <v>6825.3789999999999</v>
      </c>
      <c r="BP2581">
        <v>5351.38</v>
      </c>
      <c r="BS2581">
        <v>80441.19</v>
      </c>
      <c r="BT2581">
        <v>244.79</v>
      </c>
      <c r="BV2581">
        <v>6224.46</v>
      </c>
      <c r="BW2581">
        <v>2992.77</v>
      </c>
      <c r="BX2581">
        <v>670.45</v>
      </c>
      <c r="BY2581">
        <v>442.55</v>
      </c>
      <c r="BZ2581">
        <v>8461.24</v>
      </c>
      <c r="CA2581">
        <v>6188.21</v>
      </c>
      <c r="CB2581">
        <v>878.71</v>
      </c>
      <c r="CC2581">
        <v>12533.36</v>
      </c>
      <c r="CD2581">
        <v>18655.95</v>
      </c>
      <c r="CE2581">
        <v>694.62</v>
      </c>
      <c r="CF2581">
        <v>7020.18</v>
      </c>
      <c r="CG2581">
        <v>1695.03</v>
      </c>
      <c r="CH2581">
        <v>315.36</v>
      </c>
      <c r="CI2581">
        <v>2994</v>
      </c>
      <c r="CJ2581">
        <v>1360.49</v>
      </c>
      <c r="CK2581">
        <v>33908.44</v>
      </c>
      <c r="CL2581">
        <v>3971.3</v>
      </c>
      <c r="CM2581">
        <v>1044.98</v>
      </c>
      <c r="CN2581">
        <v>771.25</v>
      </c>
      <c r="CO2581">
        <v>1264.51</v>
      </c>
      <c r="CR2581">
        <v>1224.1300000000001</v>
      </c>
      <c r="CS2581">
        <v>992.18</v>
      </c>
      <c r="CT2581">
        <v>2061.65</v>
      </c>
      <c r="CU2581">
        <v>884.83</v>
      </c>
      <c r="CV2581">
        <v>3184.69</v>
      </c>
      <c r="CW2581">
        <v>8270.11</v>
      </c>
      <c r="CX2581">
        <v>5180.28</v>
      </c>
      <c r="CY2581">
        <v>13776.68</v>
      </c>
      <c r="CZ2581">
        <v>10424.290000000001</v>
      </c>
      <c r="DA2581">
        <v>792.68</v>
      </c>
      <c r="DB2581">
        <v>301.57</v>
      </c>
      <c r="DC2581">
        <v>312.66899999999998</v>
      </c>
      <c r="DD2581">
        <v>110.36</v>
      </c>
      <c r="DE2581">
        <v>114.7</v>
      </c>
      <c r="DF2581">
        <v>147.91999999999999</v>
      </c>
      <c r="DG2581">
        <v>169.04</v>
      </c>
      <c r="DH2581">
        <v>109.99</v>
      </c>
      <c r="DI2581">
        <v>137.68</v>
      </c>
      <c r="DJ2581">
        <v>125.05</v>
      </c>
      <c r="DK2581">
        <v>79.17</v>
      </c>
      <c r="DL2581">
        <v>262.36</v>
      </c>
      <c r="DM2581">
        <v>406.7</v>
      </c>
      <c r="DN2581">
        <v>58.5</v>
      </c>
      <c r="DO2581">
        <v>82.56</v>
      </c>
      <c r="DP2581">
        <v>87.61</v>
      </c>
      <c r="DQ2581">
        <v>61.88</v>
      </c>
      <c r="DR2581">
        <v>214.31</v>
      </c>
      <c r="DS2581">
        <v>61.89</v>
      </c>
      <c r="DT2581">
        <v>111.22</v>
      </c>
      <c r="DU2581">
        <v>102.55</v>
      </c>
      <c r="DV2581">
        <v>194.64</v>
      </c>
      <c r="DW2581">
        <v>82.09</v>
      </c>
      <c r="DX2581">
        <v>70.42</v>
      </c>
      <c r="DY2581">
        <v>70.42</v>
      </c>
      <c r="DZ2581">
        <v>89.26</v>
      </c>
      <c r="EA2581">
        <v>102.77</v>
      </c>
      <c r="EB2581">
        <v>270.76</v>
      </c>
      <c r="EC2581">
        <v>44.25</v>
      </c>
      <c r="ED2581">
        <v>44.25</v>
      </c>
      <c r="EE2581">
        <v>68.45</v>
      </c>
      <c r="EF2581">
        <v>48.43</v>
      </c>
      <c r="EG2581">
        <v>66</v>
      </c>
      <c r="EH2581">
        <v>138.78</v>
      </c>
      <c r="EI2581" t="s">
        <v>135</v>
      </c>
      <c r="EJ2581">
        <v>67.42</v>
      </c>
      <c r="EK2581" t="s">
        <v>135</v>
      </c>
      <c r="EL2581" t="s">
        <v>135</v>
      </c>
    </row>
    <row r="2582" spans="1:142" x14ac:dyDescent="0.25">
      <c r="A2582" s="1">
        <v>42328</v>
      </c>
      <c r="B2582">
        <v>2089.17</v>
      </c>
      <c r="C2582">
        <v>6334.63</v>
      </c>
      <c r="D2582">
        <v>1702.83</v>
      </c>
      <c r="E2582">
        <v>11119.83</v>
      </c>
      <c r="F2582">
        <v>3452.451</v>
      </c>
      <c r="G2582">
        <v>381.786</v>
      </c>
      <c r="H2582">
        <v>3475.04</v>
      </c>
      <c r="I2582">
        <v>843.47799999999995</v>
      </c>
      <c r="J2582">
        <v>4910.97</v>
      </c>
      <c r="K2582">
        <v>1603.18</v>
      </c>
      <c r="L2582">
        <v>3801.973</v>
      </c>
      <c r="M2582">
        <v>22140.14</v>
      </c>
      <c r="N2582">
        <v>22754.720000000001</v>
      </c>
      <c r="O2582">
        <v>5256.1</v>
      </c>
      <c r="P2582">
        <v>9015.83</v>
      </c>
      <c r="Q2582">
        <v>894.36</v>
      </c>
      <c r="R2582">
        <v>1989.86</v>
      </c>
      <c r="S2582">
        <v>17189.11</v>
      </c>
      <c r="T2582">
        <v>10290.299999999999</v>
      </c>
      <c r="U2582">
        <v>410.39800000000002</v>
      </c>
      <c r="V2582">
        <v>13433.49</v>
      </c>
      <c r="W2582">
        <v>360.06200000000001</v>
      </c>
      <c r="X2582">
        <v>1521.87</v>
      </c>
      <c r="Y2582">
        <v>1191.04</v>
      </c>
      <c r="Z2582">
        <v>3272.74</v>
      </c>
      <c r="AA2582">
        <v>468.69</v>
      </c>
      <c r="AB2582">
        <v>991.84</v>
      </c>
      <c r="AC2582">
        <v>2483.6999999999998</v>
      </c>
      <c r="AD2582">
        <v>1393.84</v>
      </c>
      <c r="AE2582">
        <v>3702.62</v>
      </c>
      <c r="AF2582">
        <v>4561.3280000000004</v>
      </c>
      <c r="AG2582">
        <v>8732.9</v>
      </c>
      <c r="AH2582">
        <v>8465.4500000000007</v>
      </c>
      <c r="AI2582">
        <v>21296.91</v>
      </c>
      <c r="AJ2582">
        <v>5209.32</v>
      </c>
      <c r="AK2582">
        <v>10302</v>
      </c>
      <c r="AL2582">
        <v>1565.3109999999999</v>
      </c>
      <c r="AM2582">
        <v>2917.91</v>
      </c>
      <c r="AN2582">
        <v>23125.79</v>
      </c>
      <c r="AO2582">
        <v>3852.4</v>
      </c>
      <c r="AP2582">
        <v>1214.163</v>
      </c>
      <c r="AQ2582">
        <v>715.72</v>
      </c>
      <c r="AR2582">
        <v>952.1</v>
      </c>
      <c r="AS2582">
        <v>4359.8</v>
      </c>
      <c r="AT2582">
        <v>7230.76</v>
      </c>
      <c r="AU2582">
        <v>4180.8159999999998</v>
      </c>
      <c r="AV2582">
        <v>2389.5</v>
      </c>
      <c r="AW2582">
        <v>2343.8919999999998</v>
      </c>
      <c r="AX2582">
        <v>1754.6489999999999</v>
      </c>
      <c r="AY2582">
        <v>19879.810000000001</v>
      </c>
      <c r="AZ2582">
        <v>17823.810000000001</v>
      </c>
      <c r="BA2582">
        <v>5104.92</v>
      </c>
      <c r="BC2582">
        <v>52240.58</v>
      </c>
      <c r="BD2582">
        <v>1175.1500000000001</v>
      </c>
      <c r="BE2582">
        <v>10444.200000000001</v>
      </c>
      <c r="BF2582">
        <v>888.36</v>
      </c>
      <c r="BG2582">
        <v>44895.02</v>
      </c>
      <c r="BH2582">
        <v>4686.3599999999997</v>
      </c>
      <c r="BI2582">
        <v>6615.65</v>
      </c>
      <c r="BJ2582">
        <v>270.87</v>
      </c>
      <c r="BK2582">
        <v>1661.89</v>
      </c>
      <c r="BL2582">
        <v>6714.37</v>
      </c>
      <c r="BM2582">
        <v>1826.72</v>
      </c>
      <c r="BN2582">
        <v>520.25</v>
      </c>
      <c r="BO2582">
        <v>6932.8090000000002</v>
      </c>
      <c r="BP2582">
        <v>5308.1</v>
      </c>
      <c r="BS2582">
        <v>80681.63</v>
      </c>
      <c r="BT2582">
        <v>244.8</v>
      </c>
      <c r="BV2582">
        <v>6245.32</v>
      </c>
      <c r="BW2582">
        <v>2999.4</v>
      </c>
      <c r="BX2582">
        <v>658.84</v>
      </c>
      <c r="BY2582">
        <v>440.04</v>
      </c>
      <c r="BZ2582">
        <v>8573.77</v>
      </c>
      <c r="CA2582">
        <v>6215.59</v>
      </c>
      <c r="CB2582">
        <v>881.56</v>
      </c>
      <c r="CC2582">
        <v>12604.76</v>
      </c>
      <c r="CD2582">
        <v>18842.27</v>
      </c>
      <c r="CE2582">
        <v>701.13</v>
      </c>
      <c r="CF2582">
        <v>7017.44</v>
      </c>
      <c r="CG2582">
        <v>1693.68</v>
      </c>
      <c r="CH2582">
        <v>316.04000000000002</v>
      </c>
      <c r="CI2582">
        <v>2999.45</v>
      </c>
      <c r="CJ2582">
        <v>1361.59</v>
      </c>
      <c r="CK2582">
        <v>33857</v>
      </c>
      <c r="CL2582">
        <v>3992.58</v>
      </c>
      <c r="CM2582">
        <v>1039.1600000000001</v>
      </c>
      <c r="CN2582">
        <v>772.31</v>
      </c>
      <c r="CO2582">
        <v>1266.55</v>
      </c>
      <c r="CR2582">
        <v>1215.8900000000001</v>
      </c>
      <c r="CS2582">
        <v>993.86</v>
      </c>
      <c r="CT2582">
        <v>2091.9499999999998</v>
      </c>
      <c r="CU2582">
        <v>886.08</v>
      </c>
      <c r="CV2582">
        <v>3194.89</v>
      </c>
      <c r="CW2582">
        <v>8311.34</v>
      </c>
      <c r="CX2582">
        <v>5181.7</v>
      </c>
      <c r="CY2582">
        <v>14173.87</v>
      </c>
      <c r="CZ2582">
        <v>10413.44</v>
      </c>
      <c r="DA2582">
        <v>790.68</v>
      </c>
      <c r="DB2582">
        <v>296.67</v>
      </c>
      <c r="DC2582">
        <v>312.12099999999998</v>
      </c>
      <c r="DD2582">
        <v>108.93</v>
      </c>
      <c r="DE2582">
        <v>114.2</v>
      </c>
      <c r="DF2582">
        <v>146.1</v>
      </c>
      <c r="DG2582">
        <v>167.38</v>
      </c>
      <c r="DH2582">
        <v>109.16</v>
      </c>
      <c r="DI2582">
        <v>138.03</v>
      </c>
      <c r="DJ2582">
        <v>125.47</v>
      </c>
      <c r="DK2582">
        <v>79.489999999999995</v>
      </c>
      <c r="DL2582">
        <v>263.60000000000002</v>
      </c>
      <c r="DM2582">
        <v>406.7</v>
      </c>
      <c r="DN2582">
        <v>58.11</v>
      </c>
      <c r="DO2582">
        <v>81.97</v>
      </c>
      <c r="DP2582">
        <v>87.61</v>
      </c>
      <c r="DQ2582">
        <v>61.44</v>
      </c>
      <c r="DR2582">
        <v>212.3</v>
      </c>
      <c r="DS2582">
        <v>60.33</v>
      </c>
      <c r="DT2582">
        <v>108.66</v>
      </c>
      <c r="DU2582">
        <v>102.63</v>
      </c>
      <c r="DV2582">
        <v>198.22</v>
      </c>
      <c r="DW2582">
        <v>81.12</v>
      </c>
      <c r="DX2582">
        <v>71.150000000000006</v>
      </c>
      <c r="DY2582">
        <v>71.150000000000006</v>
      </c>
      <c r="DZ2582">
        <v>89.08</v>
      </c>
      <c r="EA2582">
        <v>101.63</v>
      </c>
      <c r="EB2582">
        <v>269.93</v>
      </c>
      <c r="EC2582">
        <v>44.31</v>
      </c>
      <c r="ED2582">
        <v>44.31</v>
      </c>
      <c r="EE2582">
        <v>68.180000000000007</v>
      </c>
      <c r="EF2582">
        <v>49.3</v>
      </c>
      <c r="EG2582">
        <v>65.89</v>
      </c>
      <c r="EH2582">
        <v>138.16999999999999</v>
      </c>
      <c r="EI2582" t="s">
        <v>135</v>
      </c>
      <c r="EJ2582">
        <v>67.42</v>
      </c>
      <c r="EK2582" t="s">
        <v>135</v>
      </c>
      <c r="EL2582" t="s">
        <v>135</v>
      </c>
    </row>
    <row r="2583" spans="1:142" x14ac:dyDescent="0.25">
      <c r="A2583" s="1">
        <v>42331</v>
      </c>
      <c r="B2583">
        <v>2086.59</v>
      </c>
      <c r="C2583">
        <v>6305.49</v>
      </c>
      <c r="D2583">
        <v>1697.299</v>
      </c>
      <c r="E2583">
        <v>11092.31</v>
      </c>
      <c r="F2583">
        <v>3445.2559999999999</v>
      </c>
      <c r="G2583">
        <v>380.37299999999999</v>
      </c>
      <c r="H2583">
        <v>3458.7</v>
      </c>
      <c r="I2583">
        <v>841.11199999999997</v>
      </c>
      <c r="J2583">
        <v>4889.12</v>
      </c>
      <c r="K2583">
        <v>1603.18</v>
      </c>
      <c r="L2583">
        <v>3780.9229999999998</v>
      </c>
      <c r="M2583">
        <v>22294.69</v>
      </c>
      <c r="N2583">
        <v>22665.9</v>
      </c>
      <c r="O2583">
        <v>5276.4</v>
      </c>
      <c r="P2583">
        <v>8924.41</v>
      </c>
      <c r="Q2583">
        <v>892.85</v>
      </c>
      <c r="R2583">
        <v>2003.7</v>
      </c>
      <c r="S2583">
        <v>17106.91</v>
      </c>
      <c r="T2583">
        <v>10277.4</v>
      </c>
      <c r="U2583">
        <v>409.08199999999999</v>
      </c>
      <c r="V2583">
        <v>13382.38</v>
      </c>
      <c r="W2583">
        <v>359.57</v>
      </c>
      <c r="X2583">
        <v>1515.8</v>
      </c>
      <c r="Y2583">
        <v>1190.02</v>
      </c>
      <c r="Z2583">
        <v>3259.29</v>
      </c>
      <c r="AA2583">
        <v>466.18</v>
      </c>
      <c r="AB2583">
        <v>990.83</v>
      </c>
      <c r="AC2583">
        <v>2493.9899999999998</v>
      </c>
      <c r="AD2583">
        <v>1394.22</v>
      </c>
      <c r="AE2583">
        <v>3692.64</v>
      </c>
      <c r="AF2583">
        <v>4541.0659999999998</v>
      </c>
      <c r="AG2583">
        <v>8772</v>
      </c>
      <c r="AH2583">
        <v>8485.73</v>
      </c>
      <c r="AI2583">
        <v>21261.41</v>
      </c>
      <c r="AJ2583">
        <v>5228.9799999999996</v>
      </c>
      <c r="AK2583">
        <v>10229.43</v>
      </c>
      <c r="AL2583">
        <v>1551.903</v>
      </c>
      <c r="AM2583">
        <v>2903.49</v>
      </c>
      <c r="AN2583">
        <v>23485.9</v>
      </c>
      <c r="AO2583">
        <v>3837.63</v>
      </c>
      <c r="AP2583">
        <v>1207.6890000000001</v>
      </c>
      <c r="AQ2583">
        <v>712.85</v>
      </c>
      <c r="AR2583">
        <v>949.43</v>
      </c>
      <c r="AS2583">
        <v>4350.6099999999997</v>
      </c>
      <c r="AT2583">
        <v>7286.18</v>
      </c>
      <c r="AU2583">
        <v>4162.027</v>
      </c>
      <c r="AV2583">
        <v>2384.41</v>
      </c>
      <c r="AW2583">
        <v>2338.9949999999999</v>
      </c>
      <c r="AX2583">
        <v>1743.7360000000001</v>
      </c>
      <c r="AY2583">
        <v>19879.810000000001</v>
      </c>
      <c r="AZ2583">
        <v>17792.68</v>
      </c>
      <c r="BA2583">
        <v>5102.4799999999996</v>
      </c>
      <c r="BC2583">
        <v>52195.98</v>
      </c>
      <c r="BD2583">
        <v>1180.3599999999999</v>
      </c>
      <c r="BE2583">
        <v>10421.41</v>
      </c>
      <c r="BF2583">
        <v>897.56</v>
      </c>
      <c r="BG2583">
        <v>44779.14</v>
      </c>
      <c r="BH2583">
        <v>4674.79</v>
      </c>
      <c r="BI2583">
        <v>6615.5</v>
      </c>
      <c r="BJ2583">
        <v>270</v>
      </c>
      <c r="BK2583">
        <v>1670.9</v>
      </c>
      <c r="BL2583">
        <v>6726.88</v>
      </c>
      <c r="BM2583">
        <v>1868.07</v>
      </c>
      <c r="BN2583">
        <v>519.46</v>
      </c>
      <c r="BO2583">
        <v>6996.1880000000001</v>
      </c>
      <c r="BP2583">
        <v>5298</v>
      </c>
      <c r="BS2583">
        <v>79744.75</v>
      </c>
      <c r="BT2583">
        <v>245.92</v>
      </c>
      <c r="BV2583">
        <v>6245.32</v>
      </c>
      <c r="BW2583">
        <v>3033.89</v>
      </c>
      <c r="BX2583">
        <v>643.51</v>
      </c>
      <c r="BY2583">
        <v>443.6</v>
      </c>
      <c r="BZ2583">
        <v>8578.91</v>
      </c>
      <c r="CA2583">
        <v>6184.69</v>
      </c>
      <c r="CB2583">
        <v>879.49</v>
      </c>
      <c r="CC2583">
        <v>12601.74</v>
      </c>
      <c r="CD2583">
        <v>18676.66</v>
      </c>
      <c r="CE2583">
        <v>698.98</v>
      </c>
      <c r="CF2583">
        <v>7055.84</v>
      </c>
      <c r="CG2583">
        <v>1686.61</v>
      </c>
      <c r="CH2583">
        <v>315.14</v>
      </c>
      <c r="CI2583">
        <v>2988.62</v>
      </c>
      <c r="CJ2583">
        <v>1357.25</v>
      </c>
      <c r="CK2583">
        <v>33732.910000000003</v>
      </c>
      <c r="CL2583">
        <v>4021.14</v>
      </c>
      <c r="CM2583">
        <v>1037.58</v>
      </c>
      <c r="CN2583">
        <v>772.12</v>
      </c>
      <c r="CO2583">
        <v>1296.3599999999999</v>
      </c>
      <c r="CR2583">
        <v>1214.95</v>
      </c>
      <c r="CS2583">
        <v>999.59</v>
      </c>
      <c r="CT2583">
        <v>2095.1999999999998</v>
      </c>
      <c r="CU2583">
        <v>889.21</v>
      </c>
      <c r="CV2583">
        <v>3195.46</v>
      </c>
      <c r="CW2583">
        <v>8307.57</v>
      </c>
      <c r="CX2583">
        <v>5190.62</v>
      </c>
      <c r="CY2583">
        <v>13448.67</v>
      </c>
      <c r="CZ2583">
        <v>10422.11</v>
      </c>
      <c r="DA2583">
        <v>786.53</v>
      </c>
      <c r="DB2583">
        <v>302.8</v>
      </c>
      <c r="DC2583">
        <v>312.97699999999998</v>
      </c>
      <c r="DD2583">
        <v>109.92</v>
      </c>
      <c r="DE2583">
        <v>113.94</v>
      </c>
      <c r="DF2583">
        <v>147.65</v>
      </c>
      <c r="DG2583">
        <v>169.87</v>
      </c>
      <c r="DH2583">
        <v>109</v>
      </c>
      <c r="DI2583">
        <v>138.22999999999999</v>
      </c>
      <c r="DJ2583">
        <v>126.54</v>
      </c>
      <c r="DK2583">
        <v>79.319999999999993</v>
      </c>
      <c r="DL2583">
        <v>266.10000000000002</v>
      </c>
      <c r="DM2583">
        <v>405.96</v>
      </c>
      <c r="DN2583">
        <v>57.92</v>
      </c>
      <c r="DO2583">
        <v>81.86</v>
      </c>
      <c r="DP2583">
        <v>88.01</v>
      </c>
      <c r="DQ2583">
        <v>61.51</v>
      </c>
      <c r="DR2583">
        <v>214.31</v>
      </c>
      <c r="DS2583">
        <v>59.29</v>
      </c>
      <c r="DT2583">
        <v>107.88</v>
      </c>
      <c r="DU2583">
        <v>102.52</v>
      </c>
      <c r="DV2583">
        <v>197.29</v>
      </c>
      <c r="DW2583">
        <v>81.180000000000007</v>
      </c>
      <c r="DX2583">
        <v>71.239999999999995</v>
      </c>
      <c r="DY2583">
        <v>71.239999999999995</v>
      </c>
      <c r="DZ2583">
        <v>89.55</v>
      </c>
      <c r="EA2583">
        <v>103.52</v>
      </c>
      <c r="EB2583">
        <v>274.64999999999998</v>
      </c>
      <c r="EC2583">
        <v>44.52</v>
      </c>
      <c r="ED2583">
        <v>44.52</v>
      </c>
      <c r="EE2583">
        <v>68.28</v>
      </c>
      <c r="EF2583">
        <v>49.29</v>
      </c>
      <c r="EG2583">
        <v>66.09</v>
      </c>
      <c r="EH2583">
        <v>139.78</v>
      </c>
      <c r="EI2583" t="s">
        <v>135</v>
      </c>
      <c r="EJ2583">
        <v>67.42</v>
      </c>
      <c r="EK2583" t="s">
        <v>135</v>
      </c>
      <c r="EL2583" t="s">
        <v>135</v>
      </c>
    </row>
    <row r="2584" spans="1:142" x14ac:dyDescent="0.25">
      <c r="A2584" s="1">
        <v>42332</v>
      </c>
      <c r="B2584">
        <v>2089.14</v>
      </c>
      <c r="C2584">
        <v>6277.23</v>
      </c>
      <c r="D2584">
        <v>1695.4570000000001</v>
      </c>
      <c r="E2584">
        <v>10933.99</v>
      </c>
      <c r="F2584">
        <v>3409.5990000000002</v>
      </c>
      <c r="G2584">
        <v>375.63900000000001</v>
      </c>
      <c r="H2584">
        <v>3441.04</v>
      </c>
      <c r="I2584">
        <v>839.30399999999997</v>
      </c>
      <c r="J2584">
        <v>4820.28</v>
      </c>
      <c r="K2584">
        <v>1605.94</v>
      </c>
      <c r="L2584">
        <v>3786.9589999999998</v>
      </c>
      <c r="M2584">
        <v>21948.14</v>
      </c>
      <c r="N2584">
        <v>22587.63</v>
      </c>
      <c r="O2584">
        <v>5226.3999999999996</v>
      </c>
      <c r="P2584">
        <v>8808.5300000000007</v>
      </c>
      <c r="Q2584">
        <v>895.77</v>
      </c>
      <c r="R2584">
        <v>2016.29</v>
      </c>
      <c r="S2584">
        <v>16949.97</v>
      </c>
      <c r="T2584">
        <v>10207.200000000001</v>
      </c>
      <c r="U2584">
        <v>408.59699999999998</v>
      </c>
      <c r="V2584">
        <v>13407.83</v>
      </c>
      <c r="W2584">
        <v>355.04700000000003</v>
      </c>
      <c r="X2584">
        <v>1488.89</v>
      </c>
      <c r="Y2584">
        <v>1189.43</v>
      </c>
      <c r="Z2584">
        <v>3225.4659999999999</v>
      </c>
      <c r="AA2584">
        <v>461.29</v>
      </c>
      <c r="AB2584">
        <v>980.04</v>
      </c>
      <c r="AC2584">
        <v>2454.0100000000002</v>
      </c>
      <c r="AD2584">
        <v>1384.92</v>
      </c>
      <c r="AE2584">
        <v>3672.45</v>
      </c>
      <c r="AF2584">
        <v>4545.3789999999999</v>
      </c>
      <c r="AG2584">
        <v>8619.4500000000007</v>
      </c>
      <c r="AH2584">
        <v>8400.14</v>
      </c>
      <c r="AI2584">
        <v>20942.09</v>
      </c>
      <c r="AJ2584">
        <v>5179.57</v>
      </c>
      <c r="AK2584">
        <v>10156.629999999999</v>
      </c>
      <c r="AL2584">
        <v>1536.491</v>
      </c>
      <c r="AM2584">
        <v>2923.49</v>
      </c>
      <c r="AN2584">
        <v>23396.87</v>
      </c>
      <c r="AO2584">
        <v>3781.4</v>
      </c>
      <c r="AP2584">
        <v>1211.748</v>
      </c>
      <c r="AQ2584">
        <v>704.54</v>
      </c>
      <c r="AR2584">
        <v>937.7</v>
      </c>
      <c r="AS2584">
        <v>4288.33</v>
      </c>
      <c r="AT2584">
        <v>7254.25</v>
      </c>
      <c r="AU2584">
        <v>4171.3670000000002</v>
      </c>
      <c r="AV2584">
        <v>2351.9</v>
      </c>
      <c r="AW2584">
        <v>2345.1390000000001</v>
      </c>
      <c r="AX2584">
        <v>1734.0540000000001</v>
      </c>
      <c r="AY2584">
        <v>19924.89</v>
      </c>
      <c r="AZ2584">
        <v>17812.189999999999</v>
      </c>
      <c r="BA2584">
        <v>5102.8100000000004</v>
      </c>
      <c r="BC2584">
        <v>51817.84</v>
      </c>
      <c r="BD2584">
        <v>1188.81</v>
      </c>
      <c r="BE2584">
        <v>10449.719999999999</v>
      </c>
      <c r="BF2584">
        <v>867.54</v>
      </c>
      <c r="BG2584">
        <v>44576.23</v>
      </c>
      <c r="BH2584">
        <v>4669.41</v>
      </c>
      <c r="BI2584">
        <v>6609.1</v>
      </c>
      <c r="BJ2584">
        <v>269.68</v>
      </c>
      <c r="BK2584">
        <v>1677.03</v>
      </c>
      <c r="BL2584">
        <v>6646.12</v>
      </c>
      <c r="BM2584">
        <v>1810.05</v>
      </c>
      <c r="BN2584">
        <v>510.78</v>
      </c>
      <c r="BO2584">
        <v>6992.598</v>
      </c>
      <c r="BP2584">
        <v>5266.66</v>
      </c>
      <c r="BS2584">
        <v>76242.94</v>
      </c>
      <c r="BT2584">
        <v>247.51</v>
      </c>
      <c r="BV2584">
        <v>6230.21</v>
      </c>
      <c r="BW2584">
        <v>3045.7</v>
      </c>
      <c r="BX2584">
        <v>648.12</v>
      </c>
      <c r="BY2584">
        <v>440.11</v>
      </c>
      <c r="BZ2584">
        <v>8483.75</v>
      </c>
      <c r="CA2584">
        <v>6173.17</v>
      </c>
      <c r="CB2584">
        <v>879.23</v>
      </c>
      <c r="CC2584">
        <v>12625.96</v>
      </c>
      <c r="CD2584">
        <v>18545.77</v>
      </c>
      <c r="CE2584">
        <v>701.53</v>
      </c>
      <c r="CF2584">
        <v>7009.99</v>
      </c>
      <c r="CG2584">
        <v>1675.63</v>
      </c>
      <c r="CH2584">
        <v>314.81</v>
      </c>
      <c r="CI2584">
        <v>2955.2</v>
      </c>
      <c r="CJ2584">
        <v>1343.81</v>
      </c>
      <c r="CK2584">
        <v>33571.589999999997</v>
      </c>
      <c r="CL2584">
        <v>4020.55</v>
      </c>
      <c r="CM2584">
        <v>1030.97</v>
      </c>
      <c r="CN2584">
        <v>764.91</v>
      </c>
      <c r="CO2584">
        <v>1289.19</v>
      </c>
      <c r="CR2584">
        <v>1205.78</v>
      </c>
      <c r="CS2584">
        <v>983.1</v>
      </c>
      <c r="CT2584">
        <v>2072.34</v>
      </c>
      <c r="CU2584">
        <v>890.64</v>
      </c>
      <c r="CV2584">
        <v>3204.39</v>
      </c>
      <c r="CW2584">
        <v>8306.57</v>
      </c>
      <c r="CX2584">
        <v>5227.79</v>
      </c>
      <c r="CY2584">
        <v>13393.58</v>
      </c>
      <c r="CZ2584">
        <v>10458.09</v>
      </c>
      <c r="DA2584">
        <v>787.64</v>
      </c>
      <c r="DB2584">
        <v>299.75</v>
      </c>
      <c r="DC2584">
        <v>309.64499999999998</v>
      </c>
      <c r="DD2584">
        <v>108.49</v>
      </c>
      <c r="DE2584">
        <v>113.85</v>
      </c>
      <c r="DF2584">
        <v>145.37</v>
      </c>
      <c r="DG2584">
        <v>167.09</v>
      </c>
      <c r="DH2584">
        <v>108.51</v>
      </c>
      <c r="DI2584">
        <v>133.94</v>
      </c>
      <c r="DJ2584">
        <v>123.98</v>
      </c>
      <c r="DK2584">
        <v>78.64</v>
      </c>
      <c r="DL2584">
        <v>259.86</v>
      </c>
      <c r="DM2584">
        <v>402.25</v>
      </c>
      <c r="DN2584">
        <v>57.63</v>
      </c>
      <c r="DO2584">
        <v>81.849999999999994</v>
      </c>
      <c r="DP2584">
        <v>86.81</v>
      </c>
      <c r="DQ2584">
        <v>61.26</v>
      </c>
      <c r="DR2584">
        <v>214.31</v>
      </c>
      <c r="DS2584">
        <v>58.84</v>
      </c>
      <c r="DT2584">
        <v>106.63</v>
      </c>
      <c r="DU2584">
        <v>101.75</v>
      </c>
      <c r="DV2584">
        <v>183.06</v>
      </c>
      <c r="DW2584">
        <v>81.400000000000006</v>
      </c>
      <c r="DX2584">
        <v>70.599999999999994</v>
      </c>
      <c r="DY2584">
        <v>70.599999999999994</v>
      </c>
      <c r="DZ2584">
        <v>87.74</v>
      </c>
      <c r="EA2584">
        <v>102.77</v>
      </c>
      <c r="EB2584">
        <v>268.26</v>
      </c>
      <c r="EC2584">
        <v>44.01</v>
      </c>
      <c r="ED2584">
        <v>44.01</v>
      </c>
      <c r="EE2584">
        <v>68.040000000000006</v>
      </c>
      <c r="EF2584">
        <v>47.95</v>
      </c>
      <c r="EG2584">
        <v>65.38</v>
      </c>
      <c r="EH2584">
        <v>137.77000000000001</v>
      </c>
      <c r="EI2584" t="s">
        <v>135</v>
      </c>
      <c r="EJ2584">
        <v>67.42</v>
      </c>
      <c r="EK2584" t="s">
        <v>135</v>
      </c>
      <c r="EL2584" t="s">
        <v>135</v>
      </c>
    </row>
    <row r="2585" spans="1:142" x14ac:dyDescent="0.25">
      <c r="A2585" s="1">
        <v>42333</v>
      </c>
      <c r="B2585">
        <v>2088.87</v>
      </c>
      <c r="C2585">
        <v>6337.64</v>
      </c>
      <c r="D2585">
        <v>1697.8320000000001</v>
      </c>
      <c r="E2585">
        <v>11169.54</v>
      </c>
      <c r="F2585">
        <v>3462.0639999999999</v>
      </c>
      <c r="G2585">
        <v>380.84199999999998</v>
      </c>
      <c r="H2585">
        <v>3473.22</v>
      </c>
      <c r="I2585">
        <v>836.15</v>
      </c>
      <c r="J2585">
        <v>4892.99</v>
      </c>
      <c r="K2585">
        <v>1594.67</v>
      </c>
      <c r="L2585">
        <v>3820.134</v>
      </c>
      <c r="M2585">
        <v>22359.23</v>
      </c>
      <c r="N2585">
        <v>22498</v>
      </c>
      <c r="O2585">
        <v>5193.7</v>
      </c>
      <c r="P2585">
        <v>8934.48</v>
      </c>
      <c r="Q2585">
        <v>894.7</v>
      </c>
      <c r="R2585">
        <v>2009.42</v>
      </c>
      <c r="S2585">
        <v>17111.310000000001</v>
      </c>
      <c r="T2585">
        <v>10227.299999999999</v>
      </c>
      <c r="U2585">
        <v>408.96699999999998</v>
      </c>
      <c r="V2585">
        <v>13403.42</v>
      </c>
      <c r="W2585">
        <v>360.33600000000001</v>
      </c>
      <c r="X2585">
        <v>1506.52</v>
      </c>
      <c r="Y2585">
        <v>1190.3499999999999</v>
      </c>
      <c r="Z2585">
        <v>3265.3180000000002</v>
      </c>
      <c r="AA2585">
        <v>468.07</v>
      </c>
      <c r="AB2585">
        <v>994.23</v>
      </c>
      <c r="AC2585">
        <v>2441</v>
      </c>
      <c r="AD2585">
        <v>1381.46</v>
      </c>
      <c r="AE2585">
        <v>3708.69</v>
      </c>
      <c r="AF2585">
        <v>4585.5469999999996</v>
      </c>
      <c r="AG2585">
        <v>8706.67</v>
      </c>
      <c r="AH2585">
        <v>8386.1299999999992</v>
      </c>
      <c r="AI2585">
        <v>21262.560000000001</v>
      </c>
      <c r="AJ2585">
        <v>5147.67</v>
      </c>
      <c r="AK2585">
        <v>10127.870000000001</v>
      </c>
      <c r="AL2585">
        <v>1551.9860000000001</v>
      </c>
      <c r="AM2585">
        <v>2891.58</v>
      </c>
      <c r="AN2585">
        <v>23610.62</v>
      </c>
      <c r="AO2585">
        <v>3838.08</v>
      </c>
      <c r="AP2585">
        <v>1213.3800000000001</v>
      </c>
      <c r="AQ2585">
        <v>714.43</v>
      </c>
      <c r="AR2585">
        <v>951.22</v>
      </c>
      <c r="AS2585">
        <v>4375.09</v>
      </c>
      <c r="AT2585">
        <v>7148.24</v>
      </c>
      <c r="AU2585">
        <v>4153.1480000000001</v>
      </c>
      <c r="AV2585">
        <v>2378.96</v>
      </c>
      <c r="AW2585">
        <v>2324.6170000000002</v>
      </c>
      <c r="AX2585">
        <v>1740.066</v>
      </c>
      <c r="AY2585">
        <v>19847.580000000002</v>
      </c>
      <c r="AZ2585">
        <v>17813.39</v>
      </c>
      <c r="BA2585">
        <v>5116.1400000000003</v>
      </c>
      <c r="BC2585">
        <v>51914.55</v>
      </c>
      <c r="BD2585">
        <v>1198.01</v>
      </c>
      <c r="BE2585">
        <v>10450.36</v>
      </c>
      <c r="BF2585">
        <v>878.89</v>
      </c>
      <c r="BG2585">
        <v>44138.75</v>
      </c>
      <c r="BH2585">
        <v>4672.88</v>
      </c>
      <c r="BI2585">
        <v>6609.1</v>
      </c>
      <c r="BJ2585">
        <v>269.89</v>
      </c>
      <c r="BK2585">
        <v>1684.42</v>
      </c>
      <c r="BL2585">
        <v>6710.85</v>
      </c>
      <c r="BM2585">
        <v>1833.53</v>
      </c>
      <c r="BN2585">
        <v>516.38</v>
      </c>
      <c r="BO2585">
        <v>7059.1369999999997</v>
      </c>
      <c r="BP2585">
        <v>5296.63</v>
      </c>
      <c r="BS2585">
        <v>76836.5</v>
      </c>
      <c r="BT2585">
        <v>246.58</v>
      </c>
      <c r="BV2585">
        <v>6239.55</v>
      </c>
      <c r="BW2585">
        <v>3027.54</v>
      </c>
      <c r="BX2585">
        <v>642.82000000000005</v>
      </c>
      <c r="BY2585">
        <v>434.38</v>
      </c>
      <c r="BZ2585">
        <v>8375.6299999999992</v>
      </c>
      <c r="CA2585">
        <v>6168.41</v>
      </c>
      <c r="CB2585">
        <v>888.11</v>
      </c>
      <c r="CC2585">
        <v>12636.28</v>
      </c>
      <c r="CD2585">
        <v>18480.32</v>
      </c>
      <c r="CE2585">
        <v>699.48</v>
      </c>
      <c r="CF2585">
        <v>7009.99</v>
      </c>
      <c r="CG2585">
        <v>1690.44</v>
      </c>
      <c r="CH2585">
        <v>315.11</v>
      </c>
      <c r="CI2585">
        <v>2995.38</v>
      </c>
      <c r="CJ2585">
        <v>1346.94</v>
      </c>
      <c r="CK2585">
        <v>33199.86</v>
      </c>
      <c r="CL2585">
        <v>4044.72</v>
      </c>
      <c r="CM2585">
        <v>1032.1400000000001</v>
      </c>
      <c r="CN2585">
        <v>774.6</v>
      </c>
      <c r="CO2585">
        <v>1282</v>
      </c>
      <c r="CR2585">
        <v>1211.68</v>
      </c>
      <c r="CS2585">
        <v>975.72</v>
      </c>
      <c r="CT2585">
        <v>2090.8000000000002</v>
      </c>
      <c r="CU2585">
        <v>891.11</v>
      </c>
      <c r="CV2585">
        <v>3207.09</v>
      </c>
      <c r="CW2585">
        <v>8352.74</v>
      </c>
      <c r="CX2585">
        <v>5211.3599999999997</v>
      </c>
      <c r="CY2585">
        <v>12849.58</v>
      </c>
      <c r="CZ2585">
        <v>10378.549999999999</v>
      </c>
      <c r="DA2585">
        <v>787.12</v>
      </c>
      <c r="DB2585">
        <v>306.43</v>
      </c>
      <c r="DC2585">
        <v>309.40300000000002</v>
      </c>
      <c r="DD2585">
        <v>107.6</v>
      </c>
      <c r="DE2585">
        <v>113.65</v>
      </c>
      <c r="DF2585">
        <v>145.65</v>
      </c>
      <c r="DG2585">
        <v>168.22</v>
      </c>
      <c r="DH2585">
        <v>106.62</v>
      </c>
      <c r="DI2585">
        <v>133.62</v>
      </c>
      <c r="DJ2585">
        <v>124.63</v>
      </c>
      <c r="DK2585">
        <v>78.3</v>
      </c>
      <c r="DL2585">
        <v>263.60000000000002</v>
      </c>
      <c r="DM2585">
        <v>401.51</v>
      </c>
      <c r="DN2585">
        <v>57.24</v>
      </c>
      <c r="DO2585">
        <v>81.510000000000005</v>
      </c>
      <c r="DP2585">
        <v>86</v>
      </c>
      <c r="DQ2585">
        <v>61.26</v>
      </c>
      <c r="DR2585">
        <v>212.3</v>
      </c>
      <c r="DS2585">
        <v>57.15</v>
      </c>
      <c r="DT2585">
        <v>104.72</v>
      </c>
      <c r="DU2585">
        <v>101.08</v>
      </c>
      <c r="DV2585">
        <v>184.88</v>
      </c>
      <c r="DW2585">
        <v>80.81</v>
      </c>
      <c r="DX2585">
        <v>70.97</v>
      </c>
      <c r="DY2585">
        <v>70.97</v>
      </c>
      <c r="DZ2585">
        <v>87.06</v>
      </c>
      <c r="EA2585">
        <v>102.39</v>
      </c>
      <c r="EB2585">
        <v>265.76</v>
      </c>
      <c r="EC2585">
        <v>44.13</v>
      </c>
      <c r="ED2585">
        <v>44.13</v>
      </c>
      <c r="EE2585">
        <v>67.84</v>
      </c>
      <c r="EF2585">
        <v>48.11</v>
      </c>
      <c r="EG2585">
        <v>65.33</v>
      </c>
      <c r="EH2585">
        <v>137.57</v>
      </c>
      <c r="EI2585" t="s">
        <v>135</v>
      </c>
      <c r="EJ2585">
        <v>67.42</v>
      </c>
      <c r="EK2585" t="s">
        <v>135</v>
      </c>
      <c r="EL2585" t="s">
        <v>135</v>
      </c>
    </row>
    <row r="2586" spans="1:142" x14ac:dyDescent="0.25">
      <c r="A2586" s="1">
        <v>42334</v>
      </c>
      <c r="B2586">
        <v>2088.87</v>
      </c>
      <c r="C2586">
        <v>6393.13</v>
      </c>
      <c r="D2586">
        <v>1703.8430000000001</v>
      </c>
      <c r="E2586">
        <v>11320.77</v>
      </c>
      <c r="F2586">
        <v>3498.6149999999998</v>
      </c>
      <c r="G2586">
        <v>384.36599999999999</v>
      </c>
      <c r="H2586">
        <v>3501.38</v>
      </c>
      <c r="I2586">
        <v>838.09</v>
      </c>
      <c r="J2586">
        <v>4946.0200000000004</v>
      </c>
      <c r="K2586">
        <v>1602.32</v>
      </c>
      <c r="L2586">
        <v>3807.2150000000001</v>
      </c>
      <c r="M2586">
        <v>22591.53</v>
      </c>
      <c r="N2586">
        <v>22488.94</v>
      </c>
      <c r="O2586">
        <v>5210.7</v>
      </c>
      <c r="P2586">
        <v>8968.25</v>
      </c>
      <c r="Q2586">
        <v>894.7</v>
      </c>
      <c r="R2586">
        <v>2030.68</v>
      </c>
      <c r="S2586">
        <v>17216.400000000001</v>
      </c>
      <c r="T2586">
        <v>10332.299999999999</v>
      </c>
      <c r="U2586">
        <v>410.36700000000002</v>
      </c>
      <c r="V2586">
        <v>13425.19</v>
      </c>
      <c r="W2586">
        <v>364.33499999999998</v>
      </c>
      <c r="X2586">
        <v>1522.28</v>
      </c>
      <c r="Y2586">
        <v>1190.3499999999999</v>
      </c>
      <c r="Z2586">
        <v>3293.7069999999999</v>
      </c>
      <c r="AA2586">
        <v>472.24</v>
      </c>
      <c r="AB2586">
        <v>998.64</v>
      </c>
      <c r="AC2586">
        <v>2469.16</v>
      </c>
      <c r="AD2586">
        <v>1365.81</v>
      </c>
      <c r="AE2586">
        <v>3752.71</v>
      </c>
      <c r="AF2586">
        <v>4597.0590000000002</v>
      </c>
      <c r="AG2586">
        <v>8759.52</v>
      </c>
      <c r="AH2586">
        <v>8484.9</v>
      </c>
      <c r="AI2586">
        <v>21465.66</v>
      </c>
      <c r="AJ2586">
        <v>5163.9799999999996</v>
      </c>
      <c r="AK2586">
        <v>10108.39</v>
      </c>
      <c r="AL2586">
        <v>1569.1320000000001</v>
      </c>
      <c r="AM2586">
        <v>2884.69</v>
      </c>
      <c r="AN2586">
        <v>23826.74</v>
      </c>
      <c r="AO2586">
        <v>3879.14</v>
      </c>
      <c r="AP2586">
        <v>1209.6400000000001</v>
      </c>
      <c r="AQ2586">
        <v>720.87</v>
      </c>
      <c r="AR2586">
        <v>961.8</v>
      </c>
      <c r="AS2586">
        <v>4430.8500000000004</v>
      </c>
      <c r="AT2586">
        <v>7152.15</v>
      </c>
      <c r="AU2586">
        <v>4141.1289999999999</v>
      </c>
      <c r="AV2586">
        <v>2401.6999999999998</v>
      </c>
      <c r="AW2586">
        <v>2337.5120000000002</v>
      </c>
      <c r="AX2586">
        <v>1755.9580000000001</v>
      </c>
      <c r="AY2586">
        <v>19944.41</v>
      </c>
      <c r="AZ2586">
        <v>17813.39</v>
      </c>
      <c r="BA2586">
        <v>5116.1400000000003</v>
      </c>
      <c r="BC2586">
        <v>52229.919999999998</v>
      </c>
      <c r="BD2586">
        <v>1198.01</v>
      </c>
      <c r="BE2586">
        <v>10450.36</v>
      </c>
      <c r="BF2586">
        <v>874.66</v>
      </c>
      <c r="BG2586">
        <v>44374.52</v>
      </c>
      <c r="BH2586">
        <v>4672.88</v>
      </c>
      <c r="BI2586">
        <v>6644.9</v>
      </c>
      <c r="BJ2586">
        <v>270.81</v>
      </c>
      <c r="BK2586">
        <v>1683.09</v>
      </c>
      <c r="BL2586">
        <v>6811.71</v>
      </c>
      <c r="BM2586">
        <v>1828.3</v>
      </c>
      <c r="BN2586">
        <v>520.24</v>
      </c>
      <c r="BO2586">
        <v>7063.25</v>
      </c>
      <c r="BP2586">
        <v>5347.67</v>
      </c>
      <c r="BS2586">
        <v>74997.63</v>
      </c>
      <c r="BT2586">
        <v>249.43</v>
      </c>
      <c r="BV2586">
        <v>6239.55</v>
      </c>
      <c r="BW2586">
        <v>3036.9</v>
      </c>
      <c r="BX2586">
        <v>642.77</v>
      </c>
      <c r="BY2586">
        <v>435.3</v>
      </c>
      <c r="BZ2586">
        <v>8341.2099999999991</v>
      </c>
      <c r="CA2586">
        <v>6168.41</v>
      </c>
      <c r="CB2586">
        <v>892.02</v>
      </c>
      <c r="CC2586">
        <v>12636.28</v>
      </c>
      <c r="CD2586">
        <v>18462.28</v>
      </c>
      <c r="CE2586">
        <v>702.61</v>
      </c>
      <c r="CF2586">
        <v>6963.37</v>
      </c>
      <c r="CG2586">
        <v>1693.18</v>
      </c>
      <c r="CH2586">
        <v>316.16000000000003</v>
      </c>
      <c r="CI2586">
        <v>3021.54</v>
      </c>
      <c r="CJ2586">
        <v>1346.99</v>
      </c>
      <c r="CK2586">
        <v>33079.370000000003</v>
      </c>
      <c r="CL2586">
        <v>4044.72</v>
      </c>
      <c r="CM2586">
        <v>1043.06</v>
      </c>
      <c r="CN2586">
        <v>778.35</v>
      </c>
      <c r="CO2586">
        <v>1277.8399999999999</v>
      </c>
      <c r="CR2586">
        <v>1221.93</v>
      </c>
      <c r="CS2586">
        <v>981.57</v>
      </c>
      <c r="CT2586">
        <v>2090.8000000000002</v>
      </c>
      <c r="CU2586">
        <v>891.11</v>
      </c>
      <c r="CV2586">
        <v>3207.09</v>
      </c>
      <c r="CW2586">
        <v>8352.74</v>
      </c>
      <c r="CX2586">
        <v>5211.3599999999997</v>
      </c>
      <c r="CY2586">
        <v>13165.4</v>
      </c>
      <c r="CZ2586">
        <v>10377.4</v>
      </c>
      <c r="DA2586">
        <v>788.64</v>
      </c>
      <c r="DB2586">
        <v>302.95999999999998</v>
      </c>
      <c r="DC2586">
        <v>313.27</v>
      </c>
      <c r="DD2586">
        <v>110.65</v>
      </c>
      <c r="DE2586">
        <v>114.19</v>
      </c>
      <c r="DF2586">
        <v>147.5</v>
      </c>
      <c r="DG2586">
        <v>170.74</v>
      </c>
      <c r="DH2586">
        <v>108.99</v>
      </c>
      <c r="DI2586">
        <v>135.62</v>
      </c>
      <c r="DJ2586">
        <v>126.56</v>
      </c>
      <c r="DK2586">
        <v>79.38</v>
      </c>
      <c r="DL2586">
        <v>264.23</v>
      </c>
      <c r="DM2586">
        <v>406.7</v>
      </c>
      <c r="DN2586">
        <v>57.83</v>
      </c>
      <c r="DO2586">
        <v>82</v>
      </c>
      <c r="DP2586">
        <v>86.81</v>
      </c>
      <c r="DQ2586">
        <v>61.44</v>
      </c>
      <c r="DR2586">
        <v>214.31</v>
      </c>
      <c r="DS2586">
        <v>59.64</v>
      </c>
      <c r="DT2586">
        <v>105.02</v>
      </c>
      <c r="DU2586">
        <v>102.57</v>
      </c>
      <c r="DV2586">
        <v>186.59</v>
      </c>
      <c r="DW2586">
        <v>81.34</v>
      </c>
      <c r="DX2586">
        <v>71.34</v>
      </c>
      <c r="DY2586">
        <v>71.34</v>
      </c>
      <c r="DZ2586">
        <v>88.38</v>
      </c>
      <c r="EA2586">
        <v>102.39</v>
      </c>
      <c r="EB2586">
        <v>269.37</v>
      </c>
      <c r="EC2586">
        <v>44.76</v>
      </c>
      <c r="ED2586">
        <v>44.76</v>
      </c>
      <c r="EE2586">
        <v>68.040000000000006</v>
      </c>
      <c r="EF2586">
        <v>47.93</v>
      </c>
      <c r="EG2586">
        <v>66.13</v>
      </c>
      <c r="EH2586">
        <v>142.4</v>
      </c>
      <c r="EI2586" t="s">
        <v>135</v>
      </c>
      <c r="EJ2586">
        <v>67.42</v>
      </c>
      <c r="EK2586" t="s">
        <v>135</v>
      </c>
      <c r="EL2586" t="s">
        <v>135</v>
      </c>
    </row>
    <row r="2587" spans="1:142" x14ac:dyDescent="0.25">
      <c r="A2587" s="1">
        <v>42335</v>
      </c>
      <c r="B2587">
        <v>2090.11</v>
      </c>
      <c r="C2587">
        <v>6375.15</v>
      </c>
      <c r="D2587">
        <v>1700.2929999999999</v>
      </c>
      <c r="E2587">
        <v>11293.76</v>
      </c>
      <c r="F2587">
        <v>3488.9870000000001</v>
      </c>
      <c r="G2587">
        <v>383.67500000000001</v>
      </c>
      <c r="H2587">
        <v>3494.89</v>
      </c>
      <c r="I2587">
        <v>826.36099999999999</v>
      </c>
      <c r="J2587">
        <v>4930.1400000000003</v>
      </c>
      <c r="K2587">
        <v>1594.45</v>
      </c>
      <c r="L2587">
        <v>3598.35</v>
      </c>
      <c r="M2587">
        <v>22575.18</v>
      </c>
      <c r="N2587">
        <v>22068.32</v>
      </c>
      <c r="O2587">
        <v>5202.6000000000004</v>
      </c>
      <c r="P2587">
        <v>9002.9599999999991</v>
      </c>
      <c r="Q2587">
        <v>895.28</v>
      </c>
      <c r="R2587">
        <v>2028.99</v>
      </c>
      <c r="S2587">
        <v>17265.099999999999</v>
      </c>
      <c r="T2587">
        <v>10310.700000000001</v>
      </c>
      <c r="U2587">
        <v>409.04500000000002</v>
      </c>
      <c r="V2587">
        <v>13368.24</v>
      </c>
      <c r="W2587">
        <v>363.81900000000002</v>
      </c>
      <c r="X2587">
        <v>1522</v>
      </c>
      <c r="Y2587">
        <v>1190.99</v>
      </c>
      <c r="Z2587">
        <v>3283.19</v>
      </c>
      <c r="AA2587">
        <v>472.17</v>
      </c>
      <c r="AB2587">
        <v>1001.01</v>
      </c>
      <c r="AC2587">
        <v>2473.9899999999998</v>
      </c>
      <c r="AD2587">
        <v>1363.13</v>
      </c>
      <c r="AE2587">
        <v>3752.79</v>
      </c>
      <c r="AF2587">
        <v>4560.5590000000002</v>
      </c>
      <c r="AG2587">
        <v>8754.34</v>
      </c>
      <c r="AH2587">
        <v>8398.4</v>
      </c>
      <c r="AI2587">
        <v>21421.200000000001</v>
      </c>
      <c r="AJ2587">
        <v>5155.8500000000004</v>
      </c>
      <c r="AK2587">
        <v>9855.66</v>
      </c>
      <c r="AL2587">
        <v>1562.1120000000001</v>
      </c>
      <c r="AM2587">
        <v>2859.12</v>
      </c>
      <c r="AN2587">
        <v>23712.67</v>
      </c>
      <c r="AO2587">
        <v>3870.74</v>
      </c>
      <c r="AP2587">
        <v>1187.9760000000001</v>
      </c>
      <c r="AQ2587">
        <v>720.91</v>
      </c>
      <c r="AR2587">
        <v>959.9</v>
      </c>
      <c r="AS2587">
        <v>4422.1400000000003</v>
      </c>
      <c r="AT2587">
        <v>7018.11</v>
      </c>
      <c r="AU2587">
        <v>4043.87</v>
      </c>
      <c r="AV2587">
        <v>2406.1999999999998</v>
      </c>
      <c r="AW2587">
        <v>2319.002</v>
      </c>
      <c r="AX2587">
        <v>1746.06</v>
      </c>
      <c r="AY2587">
        <v>19883.939999999999</v>
      </c>
      <c r="AZ2587">
        <v>17798.490000000002</v>
      </c>
      <c r="BA2587">
        <v>5127.5200000000004</v>
      </c>
      <c r="BC2587">
        <v>51637.279999999999</v>
      </c>
      <c r="BD2587">
        <v>1202.3800000000001</v>
      </c>
      <c r="BE2587">
        <v>10450.530000000001</v>
      </c>
      <c r="BF2587">
        <v>856.3</v>
      </c>
      <c r="BG2587">
        <v>44247.98</v>
      </c>
      <c r="BH2587">
        <v>4680.47</v>
      </c>
      <c r="BI2587">
        <v>6686.9</v>
      </c>
      <c r="BJ2587">
        <v>269.92</v>
      </c>
      <c r="BK2587">
        <v>1682.59</v>
      </c>
      <c r="BL2587">
        <v>6798.58</v>
      </c>
      <c r="BM2587">
        <v>1795.7</v>
      </c>
      <c r="BN2587">
        <v>520.96</v>
      </c>
      <c r="BO2587">
        <v>6927.0659999999998</v>
      </c>
      <c r="BP2587">
        <v>5360.51</v>
      </c>
      <c r="BS2587">
        <v>75638.38</v>
      </c>
      <c r="BT2587">
        <v>249.07</v>
      </c>
      <c r="BV2587">
        <v>6259.23</v>
      </c>
      <c r="BW2587">
        <v>3043.44</v>
      </c>
      <c r="BX2587">
        <v>649.79</v>
      </c>
      <c r="BY2587">
        <v>437.79</v>
      </c>
      <c r="BZ2587">
        <v>8248.44</v>
      </c>
      <c r="CA2587">
        <v>6178.76</v>
      </c>
      <c r="CB2587">
        <v>893.01</v>
      </c>
      <c r="CC2587">
        <v>12621.84</v>
      </c>
      <c r="CD2587">
        <v>18305.39</v>
      </c>
      <c r="CE2587">
        <v>703.76</v>
      </c>
      <c r="CF2587">
        <v>6961.41</v>
      </c>
      <c r="CG2587">
        <v>1688.66</v>
      </c>
      <c r="CH2587">
        <v>315.23</v>
      </c>
      <c r="CI2587">
        <v>3011.01</v>
      </c>
      <c r="CJ2587">
        <v>1345.58</v>
      </c>
      <c r="CK2587">
        <v>32960.269999999997</v>
      </c>
      <c r="CL2587">
        <v>3994.56</v>
      </c>
      <c r="CM2587">
        <v>1040.8</v>
      </c>
      <c r="CN2587">
        <v>779.56</v>
      </c>
      <c r="CO2587">
        <v>1278.03</v>
      </c>
      <c r="CR2587">
        <v>1224.23</v>
      </c>
      <c r="CS2587">
        <v>977.58</v>
      </c>
      <c r="CT2587">
        <v>2089.23</v>
      </c>
      <c r="CU2587">
        <v>892.3</v>
      </c>
      <c r="CV2587">
        <v>3206.67</v>
      </c>
      <c r="CW2587">
        <v>8358.44</v>
      </c>
      <c r="CX2587">
        <v>5203.3</v>
      </c>
      <c r="CY2587">
        <v>13165.4</v>
      </c>
      <c r="CZ2587">
        <v>10223.33</v>
      </c>
      <c r="DA2587">
        <v>784.52</v>
      </c>
      <c r="DB2587">
        <v>307.07</v>
      </c>
      <c r="DC2587">
        <v>309.10199999999998</v>
      </c>
      <c r="DD2587">
        <v>109.02</v>
      </c>
      <c r="DE2587">
        <v>113.34</v>
      </c>
      <c r="DF2587">
        <v>144.66999999999999</v>
      </c>
      <c r="DG2587">
        <v>167.02</v>
      </c>
      <c r="DH2587">
        <v>106.97</v>
      </c>
      <c r="DI2587">
        <v>134.71</v>
      </c>
      <c r="DJ2587">
        <v>125.42</v>
      </c>
      <c r="DK2587">
        <v>78.91</v>
      </c>
      <c r="DL2587">
        <v>262.36</v>
      </c>
      <c r="DM2587">
        <v>402.99</v>
      </c>
      <c r="DN2587">
        <v>57.18</v>
      </c>
      <c r="DO2587">
        <v>81.39</v>
      </c>
      <c r="DP2587">
        <v>86</v>
      </c>
      <c r="DQ2587">
        <v>61.26</v>
      </c>
      <c r="DR2587">
        <v>212.97</v>
      </c>
      <c r="DS2587">
        <v>59.86</v>
      </c>
      <c r="DT2587">
        <v>104.17</v>
      </c>
      <c r="DU2587">
        <v>101.87</v>
      </c>
      <c r="DV2587">
        <v>185.25</v>
      </c>
      <c r="DW2587">
        <v>80.83</v>
      </c>
      <c r="DX2587">
        <v>70.69</v>
      </c>
      <c r="DY2587">
        <v>70.69</v>
      </c>
      <c r="DZ2587">
        <v>88.33</v>
      </c>
      <c r="EA2587">
        <v>102.39</v>
      </c>
      <c r="EB2587">
        <v>266.58999999999997</v>
      </c>
      <c r="EC2587">
        <v>43.88</v>
      </c>
      <c r="ED2587">
        <v>43.88</v>
      </c>
      <c r="EE2587">
        <v>67.88</v>
      </c>
      <c r="EF2587">
        <v>47.43</v>
      </c>
      <c r="EG2587">
        <v>65.260000000000005</v>
      </c>
      <c r="EH2587">
        <v>140.99</v>
      </c>
      <c r="EI2587" t="s">
        <v>135</v>
      </c>
      <c r="EJ2587">
        <v>67.42</v>
      </c>
      <c r="EK2587" t="s">
        <v>135</v>
      </c>
      <c r="EL2587" t="s">
        <v>135</v>
      </c>
    </row>
    <row r="2588" spans="1:142" x14ac:dyDescent="0.25">
      <c r="A2588" s="1">
        <v>42338</v>
      </c>
      <c r="B2588">
        <v>2080.41</v>
      </c>
      <c r="C2588">
        <v>6356.09</v>
      </c>
      <c r="D2588">
        <v>1694.3969999999999</v>
      </c>
      <c r="E2588">
        <v>11382.23</v>
      </c>
      <c r="F2588">
        <v>3506.45</v>
      </c>
      <c r="G2588">
        <v>385.428</v>
      </c>
      <c r="H2588">
        <v>3492.13</v>
      </c>
      <c r="I2588">
        <v>814.29700000000003</v>
      </c>
      <c r="J2588">
        <v>4957.6000000000004</v>
      </c>
      <c r="K2588">
        <v>1580.25</v>
      </c>
      <c r="L2588">
        <v>3607.3919999999998</v>
      </c>
      <c r="M2588">
        <v>22717.98</v>
      </c>
      <c r="N2588">
        <v>21996.42</v>
      </c>
      <c r="O2588">
        <v>5166.5</v>
      </c>
      <c r="P2588">
        <v>8993.1</v>
      </c>
      <c r="Q2588">
        <v>892.93</v>
      </c>
      <c r="R2588">
        <v>1991.97</v>
      </c>
      <c r="S2588">
        <v>17420.7</v>
      </c>
      <c r="T2588">
        <v>10386.9</v>
      </c>
      <c r="U2588">
        <v>407.197</v>
      </c>
      <c r="V2588">
        <v>13469.83</v>
      </c>
      <c r="W2588">
        <v>365.68299999999999</v>
      </c>
      <c r="X2588">
        <v>1536.05</v>
      </c>
      <c r="Y2588">
        <v>1183.45</v>
      </c>
      <c r="Z2588">
        <v>3287.9769999999999</v>
      </c>
      <c r="AA2588">
        <v>469.52</v>
      </c>
      <c r="AB2588">
        <v>1015.05</v>
      </c>
      <c r="AC2588">
        <v>2488.62</v>
      </c>
      <c r="AD2588">
        <v>1359.7</v>
      </c>
      <c r="AE2588">
        <v>3760.89</v>
      </c>
      <c r="AF2588">
        <v>4446.4570000000003</v>
      </c>
      <c r="AG2588">
        <v>8812.4699999999993</v>
      </c>
      <c r="AH2588">
        <v>8320.61</v>
      </c>
      <c r="AI2588">
        <v>21593.38</v>
      </c>
      <c r="AJ2588">
        <v>5120.93</v>
      </c>
      <c r="AK2588">
        <v>9790.64</v>
      </c>
      <c r="AL2588">
        <v>1563.655</v>
      </c>
      <c r="AM2588">
        <v>2855.94</v>
      </c>
      <c r="AN2588">
        <v>23768.6</v>
      </c>
      <c r="AO2588">
        <v>3893.28</v>
      </c>
      <c r="AP2588">
        <v>1199.8530000000001</v>
      </c>
      <c r="AQ2588">
        <v>718.59</v>
      </c>
      <c r="AR2588">
        <v>961.9</v>
      </c>
      <c r="AS2588">
        <v>4456.4799999999996</v>
      </c>
      <c r="AT2588">
        <v>7018.11</v>
      </c>
      <c r="AU2588">
        <v>4050.08</v>
      </c>
      <c r="AV2588">
        <v>2417.6</v>
      </c>
      <c r="AW2588">
        <v>2296.0740000000001</v>
      </c>
      <c r="AX2588">
        <v>1741.0119999999999</v>
      </c>
      <c r="AY2588">
        <v>19747.47</v>
      </c>
      <c r="AZ2588">
        <v>17719.919999999998</v>
      </c>
      <c r="BA2588">
        <v>5108.67</v>
      </c>
      <c r="BC2588">
        <v>51607.83</v>
      </c>
      <c r="BD2588">
        <v>1198.1099999999999</v>
      </c>
      <c r="BE2588">
        <v>10409.58</v>
      </c>
      <c r="BF2588">
        <v>847.1</v>
      </c>
      <c r="BG2588">
        <v>43418.55</v>
      </c>
      <c r="BH2588">
        <v>4664.51</v>
      </c>
      <c r="BI2588">
        <v>6686.1</v>
      </c>
      <c r="BJ2588">
        <v>268.73</v>
      </c>
      <c r="BK2588">
        <v>1672.16</v>
      </c>
      <c r="BL2588">
        <v>6838.48</v>
      </c>
      <c r="BM2588">
        <v>1771.05</v>
      </c>
      <c r="BN2588">
        <v>526.6</v>
      </c>
      <c r="BO2588">
        <v>6927.0659999999998</v>
      </c>
      <c r="BP2588">
        <v>5350.36</v>
      </c>
      <c r="BS2588">
        <v>75232.75</v>
      </c>
      <c r="BT2588">
        <v>244.24</v>
      </c>
      <c r="BV2588">
        <v>6230.28</v>
      </c>
      <c r="BW2588">
        <v>3043.01</v>
      </c>
      <c r="BX2588">
        <v>634.82000000000005</v>
      </c>
      <c r="BY2588">
        <v>435.56</v>
      </c>
      <c r="BZ2588">
        <v>8404.57</v>
      </c>
      <c r="CA2588">
        <v>6139.09</v>
      </c>
      <c r="CB2588">
        <v>890.9</v>
      </c>
      <c r="CC2588">
        <v>12595.29</v>
      </c>
      <c r="CD2588">
        <v>18027.32</v>
      </c>
      <c r="CE2588">
        <v>693.72</v>
      </c>
      <c r="CF2588">
        <v>6909.15</v>
      </c>
      <c r="CG2588">
        <v>1680.19</v>
      </c>
      <c r="CH2588">
        <v>313.94</v>
      </c>
      <c r="CI2588">
        <v>3018.1</v>
      </c>
      <c r="CJ2588">
        <v>1343.51</v>
      </c>
      <c r="CK2588">
        <v>32255.200000000001</v>
      </c>
      <c r="CL2588">
        <v>4016.18</v>
      </c>
      <c r="CM2588">
        <v>1048.26</v>
      </c>
      <c r="CN2588">
        <v>790.53</v>
      </c>
      <c r="CO2588">
        <v>1280.98</v>
      </c>
      <c r="CR2588">
        <v>1220.8900000000001</v>
      </c>
      <c r="CS2588">
        <v>974.4</v>
      </c>
      <c r="CT2588">
        <v>2087.04</v>
      </c>
      <c r="CU2588">
        <v>887.67</v>
      </c>
      <c r="CV2588">
        <v>3197.91</v>
      </c>
      <c r="CW2588">
        <v>8301.24</v>
      </c>
      <c r="CX2588">
        <v>5200.97</v>
      </c>
      <c r="CY2588">
        <v>12972.14</v>
      </c>
      <c r="CZ2588">
        <v>10226.18</v>
      </c>
      <c r="DA2588">
        <v>791.8</v>
      </c>
      <c r="DB2588">
        <v>303.31</v>
      </c>
      <c r="DC2588">
        <v>305.95499999999998</v>
      </c>
      <c r="DD2588">
        <v>107.37</v>
      </c>
      <c r="DE2588">
        <v>112.41</v>
      </c>
      <c r="DF2588">
        <v>142.78</v>
      </c>
      <c r="DG2588">
        <v>164.09</v>
      </c>
      <c r="DH2588">
        <v>102.45</v>
      </c>
      <c r="DI2588">
        <v>133.07</v>
      </c>
      <c r="DJ2588">
        <v>125.08</v>
      </c>
      <c r="DK2588">
        <v>77.77</v>
      </c>
      <c r="DL2588">
        <v>261.11</v>
      </c>
      <c r="DM2588">
        <v>398.55</v>
      </c>
      <c r="DN2588">
        <v>55.83</v>
      </c>
      <c r="DO2588">
        <v>80.38</v>
      </c>
      <c r="DP2588">
        <v>85.2</v>
      </c>
      <c r="DQ2588">
        <v>61.75</v>
      </c>
      <c r="DR2588">
        <v>211.63</v>
      </c>
      <c r="DS2588">
        <v>57.59</v>
      </c>
      <c r="DT2588">
        <v>104.83</v>
      </c>
      <c r="DU2588">
        <v>100.21</v>
      </c>
      <c r="DV2588">
        <v>184.44</v>
      </c>
      <c r="DW2588">
        <v>79.58</v>
      </c>
      <c r="DX2588">
        <v>70.88</v>
      </c>
      <c r="DY2588">
        <v>70.88</v>
      </c>
      <c r="DZ2588">
        <v>86.83</v>
      </c>
      <c r="EA2588">
        <v>102.01</v>
      </c>
      <c r="EB2588">
        <v>266.04000000000002</v>
      </c>
      <c r="EC2588">
        <v>43.57</v>
      </c>
      <c r="ED2588">
        <v>43.57</v>
      </c>
      <c r="EE2588">
        <v>67.91</v>
      </c>
      <c r="EF2588">
        <v>46.41</v>
      </c>
      <c r="EG2588">
        <v>64.61</v>
      </c>
      <c r="EH2588">
        <v>141.99</v>
      </c>
      <c r="EI2588" t="s">
        <v>135</v>
      </c>
      <c r="EJ2588">
        <v>67.42</v>
      </c>
      <c r="EK2588" t="s">
        <v>135</v>
      </c>
      <c r="EL2588" t="s">
        <v>135</v>
      </c>
    </row>
    <row r="2589" spans="1:142" x14ac:dyDescent="0.25">
      <c r="A2589" s="1">
        <v>42339</v>
      </c>
      <c r="B2589">
        <v>2102.63</v>
      </c>
      <c r="C2589">
        <v>6395.65</v>
      </c>
      <c r="D2589">
        <v>1710.1179999999999</v>
      </c>
      <c r="E2589">
        <v>11261.24</v>
      </c>
      <c r="F2589">
        <v>3479.6410000000001</v>
      </c>
      <c r="G2589">
        <v>384.23700000000002</v>
      </c>
      <c r="H2589">
        <v>3513.19</v>
      </c>
      <c r="I2589">
        <v>825.47799999999995</v>
      </c>
      <c r="J2589">
        <v>4914.53</v>
      </c>
      <c r="K2589">
        <v>1601.95</v>
      </c>
      <c r="L2589">
        <v>3618.8130000000001</v>
      </c>
      <c r="M2589">
        <v>22581.33</v>
      </c>
      <c r="N2589">
        <v>22381.35</v>
      </c>
      <c r="O2589">
        <v>5266.1</v>
      </c>
      <c r="P2589">
        <v>8993.24</v>
      </c>
      <c r="Q2589">
        <v>902.07</v>
      </c>
      <c r="R2589">
        <v>2023.93</v>
      </c>
      <c r="S2589">
        <v>17516.759999999998</v>
      </c>
      <c r="T2589">
        <v>10379.200000000001</v>
      </c>
      <c r="U2589">
        <v>411.15100000000001</v>
      </c>
      <c r="V2589">
        <v>13636.06</v>
      </c>
      <c r="W2589">
        <v>363.27600000000001</v>
      </c>
      <c r="X2589">
        <v>1530.52</v>
      </c>
      <c r="Y2589">
        <v>1196.54</v>
      </c>
      <c r="Z2589">
        <v>3277.3359999999998</v>
      </c>
      <c r="AA2589">
        <v>467.32</v>
      </c>
      <c r="AB2589">
        <v>1019.67</v>
      </c>
      <c r="AC2589">
        <v>2501.6</v>
      </c>
      <c r="AD2589">
        <v>1357.01</v>
      </c>
      <c r="AE2589">
        <v>3744.1</v>
      </c>
      <c r="AF2589">
        <v>4557.6679999999997</v>
      </c>
      <c r="AG2589">
        <v>8823.0400000000009</v>
      </c>
      <c r="AH2589">
        <v>8463.2999999999993</v>
      </c>
      <c r="AI2589">
        <v>21437.82</v>
      </c>
      <c r="AJ2589">
        <v>5218.0200000000004</v>
      </c>
      <c r="AK2589">
        <v>9947.94</v>
      </c>
      <c r="AL2589">
        <v>1565.0920000000001</v>
      </c>
      <c r="AM2589">
        <v>2870.26</v>
      </c>
      <c r="AN2589">
        <v>23846.61</v>
      </c>
      <c r="AO2589">
        <v>3865.93</v>
      </c>
      <c r="AP2589">
        <v>1214.5630000000001</v>
      </c>
      <c r="AQ2589">
        <v>716.08</v>
      </c>
      <c r="AR2589">
        <v>955.47</v>
      </c>
      <c r="AS2589">
        <v>4413.3900000000003</v>
      </c>
      <c r="AT2589">
        <v>7018.11</v>
      </c>
      <c r="AU2589">
        <v>4171.6090000000004</v>
      </c>
      <c r="AV2589">
        <v>2420.09</v>
      </c>
      <c r="AW2589">
        <v>2340.1610000000001</v>
      </c>
      <c r="AX2589">
        <v>1753.8579999999999</v>
      </c>
      <c r="AY2589">
        <v>20012.400000000001</v>
      </c>
      <c r="AZ2589">
        <v>17888.349999999999</v>
      </c>
      <c r="BA2589">
        <v>5156.3100000000004</v>
      </c>
      <c r="BC2589">
        <v>51535.82</v>
      </c>
      <c r="BD2589">
        <v>1204.1600000000001</v>
      </c>
      <c r="BE2589">
        <v>10519.59</v>
      </c>
      <c r="BF2589">
        <v>839.14</v>
      </c>
      <c r="BG2589">
        <v>43984.9</v>
      </c>
      <c r="BH2589">
        <v>4716.16</v>
      </c>
      <c r="BI2589">
        <v>6712.5</v>
      </c>
      <c r="BJ2589">
        <v>271.35000000000002</v>
      </c>
      <c r="BK2589">
        <v>1682.37</v>
      </c>
      <c r="BL2589">
        <v>6851.01</v>
      </c>
      <c r="BM2589">
        <v>1772.97</v>
      </c>
      <c r="BN2589">
        <v>526.22</v>
      </c>
      <c r="BO2589">
        <v>7060.598</v>
      </c>
      <c r="BP2589">
        <v>5350.01</v>
      </c>
      <c r="BS2589">
        <v>76785.440000000002</v>
      </c>
      <c r="BT2589">
        <v>248.7</v>
      </c>
      <c r="BV2589">
        <v>6282.26</v>
      </c>
      <c r="BW2589">
        <v>3064.57</v>
      </c>
      <c r="BX2589">
        <v>639.33000000000004</v>
      </c>
      <c r="BY2589">
        <v>436.87</v>
      </c>
      <c r="BZ2589">
        <v>8359.9599999999991</v>
      </c>
      <c r="CA2589">
        <v>6201.03</v>
      </c>
      <c r="CB2589">
        <v>894.08</v>
      </c>
      <c r="CC2589">
        <v>12713.64</v>
      </c>
      <c r="CD2589">
        <v>17933.09</v>
      </c>
      <c r="CE2589">
        <v>694.13</v>
      </c>
      <c r="CF2589">
        <v>6895.19</v>
      </c>
      <c r="CG2589">
        <v>1680.86</v>
      </c>
      <c r="CH2589">
        <v>316.93</v>
      </c>
      <c r="CI2589">
        <v>3005.49</v>
      </c>
      <c r="CJ2589">
        <v>1355.17</v>
      </c>
      <c r="CK2589">
        <v>31709.360000000001</v>
      </c>
      <c r="CL2589">
        <v>3978.17</v>
      </c>
      <c r="CM2589">
        <v>1047.92</v>
      </c>
      <c r="CN2589">
        <v>793.95</v>
      </c>
      <c r="CO2589">
        <v>1279.6099999999999</v>
      </c>
      <c r="CR2589">
        <v>1220.25</v>
      </c>
      <c r="CS2589">
        <v>969.08</v>
      </c>
      <c r="CT2589">
        <v>2094.0500000000002</v>
      </c>
      <c r="CU2589">
        <v>895.17</v>
      </c>
      <c r="CV2589">
        <v>3229.01</v>
      </c>
      <c r="CW2589">
        <v>8403.31</v>
      </c>
      <c r="CX2589">
        <v>5258.48</v>
      </c>
      <c r="CY2589">
        <v>12826.13</v>
      </c>
      <c r="CZ2589">
        <v>10301.34</v>
      </c>
      <c r="DA2589">
        <v>802.96</v>
      </c>
      <c r="DB2589">
        <v>303.31</v>
      </c>
      <c r="DC2589">
        <v>312.18299999999999</v>
      </c>
      <c r="DD2589">
        <v>108.74</v>
      </c>
      <c r="DE2589">
        <v>114.2</v>
      </c>
      <c r="DF2589">
        <v>146.04</v>
      </c>
      <c r="DG2589">
        <v>168.6</v>
      </c>
      <c r="DH2589">
        <v>106.12</v>
      </c>
      <c r="DI2589">
        <v>135.33000000000001</v>
      </c>
      <c r="DJ2589">
        <v>129.62</v>
      </c>
      <c r="DK2589">
        <v>79.12</v>
      </c>
      <c r="DL2589">
        <v>264.23</v>
      </c>
      <c r="DM2589">
        <v>400.77</v>
      </c>
      <c r="DN2589">
        <v>57.09</v>
      </c>
      <c r="DO2589">
        <v>81.5</v>
      </c>
      <c r="DP2589">
        <v>86.4</v>
      </c>
      <c r="DQ2589">
        <v>61.82</v>
      </c>
      <c r="DR2589">
        <v>215.65</v>
      </c>
      <c r="DS2589">
        <v>57.52</v>
      </c>
      <c r="DT2589">
        <v>105.19</v>
      </c>
      <c r="DU2589">
        <v>102.05</v>
      </c>
      <c r="DV2589">
        <v>190.68</v>
      </c>
      <c r="DW2589">
        <v>80.180000000000007</v>
      </c>
      <c r="DX2589">
        <v>69.41</v>
      </c>
      <c r="DY2589">
        <v>69.41</v>
      </c>
      <c r="DZ2589">
        <v>87.69</v>
      </c>
      <c r="EA2589">
        <v>101.25</v>
      </c>
      <c r="EB2589">
        <v>266.04000000000002</v>
      </c>
      <c r="EC2589">
        <v>44.61</v>
      </c>
      <c r="ED2589">
        <v>44.61</v>
      </c>
      <c r="EE2589">
        <v>68.44</v>
      </c>
      <c r="EF2589">
        <v>46.77</v>
      </c>
      <c r="EG2589">
        <v>65.87</v>
      </c>
      <c r="EH2589">
        <v>151.65</v>
      </c>
      <c r="EI2589" t="s">
        <v>135</v>
      </c>
      <c r="EJ2589">
        <v>67.42</v>
      </c>
      <c r="EK2589" t="s">
        <v>135</v>
      </c>
      <c r="EL2589" t="s">
        <v>135</v>
      </c>
    </row>
    <row r="2590" spans="1:142" x14ac:dyDescent="0.25">
      <c r="A2590" s="1">
        <v>42340</v>
      </c>
      <c r="B2590">
        <v>2079.5100000000002</v>
      </c>
      <c r="C2590">
        <v>6420.93</v>
      </c>
      <c r="D2590">
        <v>1696.2260000000001</v>
      </c>
      <c r="E2590">
        <v>11190.02</v>
      </c>
      <c r="F2590">
        <v>3468.6640000000002</v>
      </c>
      <c r="G2590">
        <v>384.173</v>
      </c>
      <c r="H2590">
        <v>3525.81</v>
      </c>
      <c r="I2590">
        <v>821.78300000000002</v>
      </c>
      <c r="J2590">
        <v>4905.76</v>
      </c>
      <c r="K2590">
        <v>1602.26</v>
      </c>
      <c r="L2590">
        <v>3703.4830000000002</v>
      </c>
      <c r="M2590">
        <v>22551.91</v>
      </c>
      <c r="N2590">
        <v>22479.69</v>
      </c>
      <c r="O2590">
        <v>5258.3</v>
      </c>
      <c r="P2590">
        <v>9016.56</v>
      </c>
      <c r="Q2590">
        <v>889.75</v>
      </c>
      <c r="R2590">
        <v>2009.29</v>
      </c>
      <c r="S2590">
        <v>17553.919999999998</v>
      </c>
      <c r="T2590">
        <v>10342</v>
      </c>
      <c r="U2590">
        <v>407.95600000000002</v>
      </c>
      <c r="V2590">
        <v>13463.82</v>
      </c>
      <c r="W2590">
        <v>362.36799999999999</v>
      </c>
      <c r="X2590">
        <v>1533.87</v>
      </c>
      <c r="Y2590">
        <v>1186.06</v>
      </c>
      <c r="Z2590">
        <v>3277.4870000000001</v>
      </c>
      <c r="AA2590">
        <v>467.06</v>
      </c>
      <c r="AB2590">
        <v>1025.4100000000001</v>
      </c>
      <c r="AC2590">
        <v>2488.1999999999998</v>
      </c>
      <c r="AD2590">
        <v>1339.45</v>
      </c>
      <c r="AE2590">
        <v>3732.94</v>
      </c>
      <c r="AF2590">
        <v>4545.8590000000004</v>
      </c>
      <c r="AG2590">
        <v>8875.7000000000007</v>
      </c>
      <c r="AH2590">
        <v>8457.4</v>
      </c>
      <c r="AI2590">
        <v>21389.32</v>
      </c>
      <c r="AJ2590">
        <v>5210.25</v>
      </c>
      <c r="AK2590">
        <v>10050.36</v>
      </c>
      <c r="AL2590">
        <v>1559.6479999999999</v>
      </c>
      <c r="AM2590">
        <v>2883.64</v>
      </c>
      <c r="AN2590">
        <v>23681.22</v>
      </c>
      <c r="AO2590">
        <v>3860.97</v>
      </c>
      <c r="AP2590">
        <v>1222.095</v>
      </c>
      <c r="AQ2590">
        <v>715.9</v>
      </c>
      <c r="AR2590">
        <v>955.18</v>
      </c>
      <c r="AS2590">
        <v>4394.3</v>
      </c>
      <c r="AT2590">
        <v>6990.39</v>
      </c>
      <c r="AU2590">
        <v>4185.2269999999999</v>
      </c>
      <c r="AV2590">
        <v>2420.7600000000002</v>
      </c>
      <c r="AW2590">
        <v>2333.6799999999998</v>
      </c>
      <c r="AX2590">
        <v>1748.1079999999999</v>
      </c>
      <c r="AY2590">
        <v>19938.13</v>
      </c>
      <c r="AZ2590">
        <v>17729.68</v>
      </c>
      <c r="BA2590">
        <v>5123.22</v>
      </c>
      <c r="BC2590">
        <v>51159.11</v>
      </c>
      <c r="BD2590">
        <v>1191.69</v>
      </c>
      <c r="BE2590">
        <v>10389.200000000001</v>
      </c>
      <c r="BF2590">
        <v>833.94</v>
      </c>
      <c r="BG2590">
        <v>43417.05</v>
      </c>
      <c r="BH2590">
        <v>4686.22</v>
      </c>
      <c r="BI2590">
        <v>6699.8</v>
      </c>
      <c r="BJ2590">
        <v>269.26</v>
      </c>
      <c r="BK2590">
        <v>1676.77</v>
      </c>
      <c r="BL2590">
        <v>6886.56</v>
      </c>
      <c r="BM2590">
        <v>1770.13</v>
      </c>
      <c r="BN2590">
        <v>528.37</v>
      </c>
      <c r="BO2590">
        <v>7047.0780000000004</v>
      </c>
      <c r="BP2590">
        <v>5386.43</v>
      </c>
      <c r="BS2590">
        <v>76394.94</v>
      </c>
      <c r="BT2590">
        <v>246.6</v>
      </c>
      <c r="BV2590">
        <v>6212.26</v>
      </c>
      <c r="BW2590">
        <v>3059.35</v>
      </c>
      <c r="BX2590">
        <v>626.17999999999995</v>
      </c>
      <c r="BY2590">
        <v>436.23</v>
      </c>
      <c r="BZ2590">
        <v>8221.27</v>
      </c>
      <c r="CA2590">
        <v>6114.12</v>
      </c>
      <c r="CB2590">
        <v>894.87</v>
      </c>
      <c r="CC2590">
        <v>12574.17</v>
      </c>
      <c r="CD2590">
        <v>17808.59</v>
      </c>
      <c r="CE2590">
        <v>696.14</v>
      </c>
      <c r="CF2590">
        <v>6862.79</v>
      </c>
      <c r="CG2590">
        <v>1673.27</v>
      </c>
      <c r="CH2590">
        <v>314.57</v>
      </c>
      <c r="CI2590">
        <v>3006.51</v>
      </c>
      <c r="CJ2590">
        <v>1359.57</v>
      </c>
      <c r="CK2590">
        <v>32392.92</v>
      </c>
      <c r="CL2590">
        <v>3989.87</v>
      </c>
      <c r="CM2590">
        <v>1043.6600000000001</v>
      </c>
      <c r="CN2590">
        <v>796.56</v>
      </c>
      <c r="CO2590">
        <v>1289.79</v>
      </c>
      <c r="CR2590">
        <v>1227.7</v>
      </c>
      <c r="CS2590">
        <v>959.39</v>
      </c>
      <c r="CT2590">
        <v>2100.64</v>
      </c>
      <c r="CU2590">
        <v>885.9</v>
      </c>
      <c r="CV2590">
        <v>3186.57</v>
      </c>
      <c r="CW2590">
        <v>8308.6200000000008</v>
      </c>
      <c r="CX2590">
        <v>5167.1099999999997</v>
      </c>
      <c r="CY2590">
        <v>12706.04</v>
      </c>
      <c r="CZ2590">
        <v>10172.969999999999</v>
      </c>
      <c r="DA2590">
        <v>792.93</v>
      </c>
      <c r="DB2590">
        <v>304.83999999999997</v>
      </c>
      <c r="DC2590">
        <v>311.60500000000002</v>
      </c>
      <c r="DD2590">
        <v>109.1</v>
      </c>
      <c r="DE2590">
        <v>113.68</v>
      </c>
      <c r="DF2590">
        <v>145.22</v>
      </c>
      <c r="DG2590">
        <v>167.75</v>
      </c>
      <c r="DH2590">
        <v>105.61</v>
      </c>
      <c r="DI2590">
        <v>134.88</v>
      </c>
      <c r="DJ2590">
        <v>128.80000000000001</v>
      </c>
      <c r="DK2590">
        <v>79.06</v>
      </c>
      <c r="DL2590">
        <v>259.86</v>
      </c>
      <c r="DM2590">
        <v>398.55</v>
      </c>
      <c r="DN2590">
        <v>56.83</v>
      </c>
      <c r="DO2590">
        <v>81.12</v>
      </c>
      <c r="DP2590">
        <v>87.61</v>
      </c>
      <c r="DQ2590">
        <v>61.32</v>
      </c>
      <c r="DR2590">
        <v>217.66</v>
      </c>
      <c r="DS2590">
        <v>57.47</v>
      </c>
      <c r="DT2590">
        <v>104.22</v>
      </c>
      <c r="DU2590">
        <v>102.04</v>
      </c>
      <c r="DV2590">
        <v>190.61</v>
      </c>
      <c r="DW2590">
        <v>79.78</v>
      </c>
      <c r="DX2590">
        <v>70.33</v>
      </c>
      <c r="DY2590">
        <v>70.33</v>
      </c>
      <c r="DZ2590">
        <v>87.1</v>
      </c>
      <c r="EA2590">
        <v>101.63</v>
      </c>
      <c r="EB2590">
        <v>265.76</v>
      </c>
      <c r="EC2590">
        <v>44.67</v>
      </c>
      <c r="ED2590">
        <v>44.67</v>
      </c>
      <c r="EE2590">
        <v>67.819999999999993</v>
      </c>
      <c r="EF2590">
        <v>47.28</v>
      </c>
      <c r="EG2590">
        <v>65.77</v>
      </c>
      <c r="EH2590">
        <v>150.84</v>
      </c>
      <c r="EI2590" t="s">
        <v>135</v>
      </c>
      <c r="EJ2590">
        <v>67.42</v>
      </c>
      <c r="EK2590" t="s">
        <v>135</v>
      </c>
      <c r="EL2590" t="s">
        <v>135</v>
      </c>
    </row>
    <row r="2591" spans="1:142" x14ac:dyDescent="0.25">
      <c r="A2591" s="1">
        <v>42341</v>
      </c>
      <c r="B2591">
        <v>2049.62</v>
      </c>
      <c r="C2591">
        <v>6275</v>
      </c>
      <c r="D2591">
        <v>1678.2329999999999</v>
      </c>
      <c r="E2591">
        <v>10789.24</v>
      </c>
      <c r="F2591">
        <v>3343.337</v>
      </c>
      <c r="G2591">
        <v>372.10599999999999</v>
      </c>
      <c r="H2591">
        <v>3456.09</v>
      </c>
      <c r="I2591">
        <v>819.24699999999996</v>
      </c>
      <c r="J2591">
        <v>4730.21</v>
      </c>
      <c r="K2591">
        <v>1602.94</v>
      </c>
      <c r="L2591">
        <v>3753.7240000000002</v>
      </c>
      <c r="M2591">
        <v>21995.71</v>
      </c>
      <c r="N2591">
        <v>22417.01</v>
      </c>
      <c r="O2591">
        <v>5227.7</v>
      </c>
      <c r="P2591">
        <v>8852.14</v>
      </c>
      <c r="Q2591">
        <v>878.14</v>
      </c>
      <c r="R2591">
        <v>1994.07</v>
      </c>
      <c r="S2591">
        <v>17391.87</v>
      </c>
      <c r="T2591">
        <v>10092.9</v>
      </c>
      <c r="U2591">
        <v>403.928</v>
      </c>
      <c r="V2591">
        <v>13324.67</v>
      </c>
      <c r="W2591">
        <v>351.137</v>
      </c>
      <c r="X2591">
        <v>1502.41</v>
      </c>
      <c r="Y2591">
        <v>1167.69</v>
      </c>
      <c r="Z2591">
        <v>3161.1819999999998</v>
      </c>
      <c r="AA2591">
        <v>449.92</v>
      </c>
      <c r="AB2591">
        <v>1007.09</v>
      </c>
      <c r="AC2591">
        <v>2453.96</v>
      </c>
      <c r="AD2591">
        <v>1340.62</v>
      </c>
      <c r="AE2591">
        <v>3647.71</v>
      </c>
      <c r="AF2591">
        <v>4537.3789999999999</v>
      </c>
      <c r="AG2591">
        <v>8698.75</v>
      </c>
      <c r="AH2591">
        <v>8456.06</v>
      </c>
      <c r="AI2591">
        <v>20851.259999999998</v>
      </c>
      <c r="AJ2591">
        <v>5181.1899999999996</v>
      </c>
      <c r="AK2591">
        <v>9987.84</v>
      </c>
      <c r="AL2591">
        <v>1549.4580000000001</v>
      </c>
      <c r="AM2591">
        <v>2883.89</v>
      </c>
      <c r="AN2591">
        <v>23687.65</v>
      </c>
      <c r="AO2591">
        <v>3734.86</v>
      </c>
      <c r="AP2591">
        <v>1234.318</v>
      </c>
      <c r="AQ2591">
        <v>691.23</v>
      </c>
      <c r="AR2591">
        <v>923.3</v>
      </c>
      <c r="AS2591">
        <v>4248.1099999999997</v>
      </c>
      <c r="AT2591">
        <v>7020.61</v>
      </c>
      <c r="AU2591">
        <v>4174.6989999999996</v>
      </c>
      <c r="AV2591">
        <v>2382.1999999999998</v>
      </c>
      <c r="AW2591">
        <v>2333.547</v>
      </c>
      <c r="AX2591">
        <v>1740.6610000000001</v>
      </c>
      <c r="AY2591">
        <v>19939.900000000001</v>
      </c>
      <c r="AZ2591">
        <v>17477.669999999998</v>
      </c>
      <c r="BA2591">
        <v>5037.5200000000004</v>
      </c>
      <c r="BC2591">
        <v>50424.89</v>
      </c>
      <c r="BD2591">
        <v>1170.57</v>
      </c>
      <c r="BE2591">
        <v>10257.379999999999</v>
      </c>
      <c r="BF2591">
        <v>826.96</v>
      </c>
      <c r="BG2591">
        <v>43027.3</v>
      </c>
      <c r="BH2591">
        <v>4606.75</v>
      </c>
      <c r="BI2591">
        <v>6649.5</v>
      </c>
      <c r="BJ2591">
        <v>266.68</v>
      </c>
      <c r="BK2591">
        <v>1673.92</v>
      </c>
      <c r="BL2591">
        <v>6751.74</v>
      </c>
      <c r="BM2591">
        <v>1787.23</v>
      </c>
      <c r="BN2591">
        <v>519.16999999999996</v>
      </c>
      <c r="BO2591">
        <v>6994.098</v>
      </c>
      <c r="BP2591">
        <v>5285.47</v>
      </c>
      <c r="BS2591">
        <v>75452.81</v>
      </c>
      <c r="BT2591">
        <v>244.68</v>
      </c>
      <c r="BV2591">
        <v>6134.64</v>
      </c>
      <c r="BW2591">
        <v>3050.56</v>
      </c>
      <c r="BX2591">
        <v>617.39</v>
      </c>
      <c r="BY2591">
        <v>435.42</v>
      </c>
      <c r="BZ2591">
        <v>8133.56</v>
      </c>
      <c r="CA2591">
        <v>6026.84</v>
      </c>
      <c r="CB2591">
        <v>901.31</v>
      </c>
      <c r="CC2591">
        <v>12401.59</v>
      </c>
      <c r="CD2591">
        <v>17807.009999999998</v>
      </c>
      <c r="CE2591">
        <v>702.2</v>
      </c>
      <c r="CF2591">
        <v>6880.66</v>
      </c>
      <c r="CG2591">
        <v>1677.37</v>
      </c>
      <c r="CH2591">
        <v>311.61</v>
      </c>
      <c r="CI2591">
        <v>2900.46</v>
      </c>
      <c r="CJ2591">
        <v>1347.63</v>
      </c>
      <c r="CK2591">
        <v>32565.14</v>
      </c>
      <c r="CL2591">
        <v>3994.49</v>
      </c>
      <c r="CM2591">
        <v>1019.08</v>
      </c>
      <c r="CN2591">
        <v>784.07</v>
      </c>
      <c r="CO2591">
        <v>1294.3499999999999</v>
      </c>
      <c r="CR2591">
        <v>1208.1099999999999</v>
      </c>
      <c r="CS2591">
        <v>951.27</v>
      </c>
      <c r="CT2591">
        <v>2072.29</v>
      </c>
      <c r="CU2591">
        <v>876.28</v>
      </c>
      <c r="CV2591">
        <v>3141.19</v>
      </c>
      <c r="CW2591">
        <v>8177.74</v>
      </c>
      <c r="CX2591">
        <v>5091.75</v>
      </c>
      <c r="CY2591">
        <v>12919.56</v>
      </c>
      <c r="CZ2591">
        <v>10132.49</v>
      </c>
      <c r="DA2591">
        <v>784.38</v>
      </c>
      <c r="DB2591">
        <v>302.02</v>
      </c>
      <c r="DC2591">
        <v>311.12299999999999</v>
      </c>
      <c r="DD2591">
        <v>109.47</v>
      </c>
      <c r="DE2591">
        <v>113.52</v>
      </c>
      <c r="DF2591">
        <v>145.13999999999999</v>
      </c>
      <c r="DG2591">
        <v>168.11</v>
      </c>
      <c r="DH2591">
        <v>105.68</v>
      </c>
      <c r="DI2591">
        <v>134.31</v>
      </c>
      <c r="DJ2591">
        <v>129.72</v>
      </c>
      <c r="DK2591">
        <v>78.73</v>
      </c>
      <c r="DL2591">
        <v>259.86</v>
      </c>
      <c r="DM2591">
        <v>400.03</v>
      </c>
      <c r="DN2591">
        <v>57.19</v>
      </c>
      <c r="DO2591">
        <v>80.989999999999995</v>
      </c>
      <c r="DP2591">
        <v>88.01</v>
      </c>
      <c r="DQ2591">
        <v>61.07</v>
      </c>
      <c r="DR2591">
        <v>214.31</v>
      </c>
      <c r="DS2591">
        <v>57.76</v>
      </c>
      <c r="DT2591">
        <v>102.92</v>
      </c>
      <c r="DU2591">
        <v>101.56</v>
      </c>
      <c r="DV2591">
        <v>187.08</v>
      </c>
      <c r="DW2591">
        <v>79.41</v>
      </c>
      <c r="DX2591">
        <v>70.23</v>
      </c>
      <c r="DY2591">
        <v>70.23</v>
      </c>
      <c r="DZ2591">
        <v>87.16</v>
      </c>
      <c r="EA2591">
        <v>101.25</v>
      </c>
      <c r="EB2591">
        <v>264.37</v>
      </c>
      <c r="EC2591">
        <v>44.74</v>
      </c>
      <c r="ED2591">
        <v>44.74</v>
      </c>
      <c r="EE2591">
        <v>67.540000000000006</v>
      </c>
      <c r="EF2591">
        <v>47.21</v>
      </c>
      <c r="EG2591">
        <v>65.72</v>
      </c>
      <c r="EH2591">
        <v>153.26</v>
      </c>
      <c r="EI2591" t="s">
        <v>135</v>
      </c>
      <c r="EJ2591">
        <v>67.42</v>
      </c>
      <c r="EK2591" t="s">
        <v>135</v>
      </c>
      <c r="EL2591" t="s">
        <v>135</v>
      </c>
    </row>
    <row r="2592" spans="1:142" x14ac:dyDescent="0.25">
      <c r="A2592" s="1">
        <v>42342</v>
      </c>
      <c r="B2592">
        <v>2091.69</v>
      </c>
      <c r="C2592">
        <v>6238.29</v>
      </c>
      <c r="D2592">
        <v>1694.7819999999999</v>
      </c>
      <c r="E2592">
        <v>10752.1</v>
      </c>
      <c r="F2592">
        <v>3330.7530000000002</v>
      </c>
      <c r="G2592">
        <v>370.589</v>
      </c>
      <c r="H2592">
        <v>3438.72</v>
      </c>
      <c r="I2592">
        <v>812.26700000000005</v>
      </c>
      <c r="J2592">
        <v>4714.79</v>
      </c>
      <c r="K2592">
        <v>1574.02</v>
      </c>
      <c r="L2592">
        <v>3690.9009999999998</v>
      </c>
      <c r="M2592">
        <v>22021.360000000001</v>
      </c>
      <c r="N2592">
        <v>22235.89</v>
      </c>
      <c r="O2592">
        <v>5151.6000000000004</v>
      </c>
      <c r="P2592">
        <v>8802.89</v>
      </c>
      <c r="Q2592">
        <v>894.93</v>
      </c>
      <c r="R2592">
        <v>1974.4</v>
      </c>
      <c r="S2592">
        <v>17366.939999999999</v>
      </c>
      <c r="T2592">
        <v>10078.700000000001</v>
      </c>
      <c r="U2592">
        <v>407.18299999999999</v>
      </c>
      <c r="V2592">
        <v>13358.77</v>
      </c>
      <c r="W2592">
        <v>350.26600000000002</v>
      </c>
      <c r="X2592">
        <v>1485.32</v>
      </c>
      <c r="Y2592">
        <v>1193.04</v>
      </c>
      <c r="Z2592">
        <v>3143.4540000000002</v>
      </c>
      <c r="AA2592">
        <v>446.93</v>
      </c>
      <c r="AB2592">
        <v>1006.39</v>
      </c>
      <c r="AC2592">
        <v>2448.52</v>
      </c>
      <c r="AD2592">
        <v>1333.57</v>
      </c>
      <c r="AE2592">
        <v>3641.28</v>
      </c>
      <c r="AF2592">
        <v>4508.4489999999996</v>
      </c>
      <c r="AG2592">
        <v>8649.27</v>
      </c>
      <c r="AH2592">
        <v>8398.6</v>
      </c>
      <c r="AI2592">
        <v>20903.97</v>
      </c>
      <c r="AJ2592">
        <v>5106.55</v>
      </c>
      <c r="AK2592">
        <v>9834.2800000000007</v>
      </c>
      <c r="AL2592">
        <v>1547.89</v>
      </c>
      <c r="AM2592">
        <v>2879.05</v>
      </c>
      <c r="AN2592">
        <v>23629.05</v>
      </c>
      <c r="AO2592">
        <v>3723.82</v>
      </c>
      <c r="AP2592">
        <v>1237.1679999999999</v>
      </c>
      <c r="AQ2592">
        <v>686.35</v>
      </c>
      <c r="AR2592">
        <v>919.26</v>
      </c>
      <c r="AS2592">
        <v>4238.57</v>
      </c>
      <c r="AT2592">
        <v>7019.25</v>
      </c>
      <c r="AU2592">
        <v>4172.8159999999998</v>
      </c>
      <c r="AV2592">
        <v>2378.34</v>
      </c>
      <c r="AW2592">
        <v>2302.7020000000002</v>
      </c>
      <c r="AX2592">
        <v>1731.704</v>
      </c>
      <c r="AY2592">
        <v>19504.48</v>
      </c>
      <c r="AZ2592">
        <v>17847.63</v>
      </c>
      <c r="BA2592">
        <v>5142.2700000000004</v>
      </c>
      <c r="BC2592">
        <v>49284.49</v>
      </c>
      <c r="BD2592">
        <v>1183.4000000000001</v>
      </c>
      <c r="BE2592">
        <v>10408.86</v>
      </c>
      <c r="BF2592">
        <v>811.72</v>
      </c>
      <c r="BG2592">
        <v>42994.23</v>
      </c>
      <c r="BH2592">
        <v>4716.12</v>
      </c>
      <c r="BI2592">
        <v>6584.9</v>
      </c>
      <c r="BJ2592">
        <v>268.72000000000003</v>
      </c>
      <c r="BK2592">
        <v>1667.87</v>
      </c>
      <c r="BL2592">
        <v>6753.02</v>
      </c>
      <c r="BM2592">
        <v>1755.22</v>
      </c>
      <c r="BN2592">
        <v>514.02</v>
      </c>
      <c r="BO2592">
        <v>6921.93</v>
      </c>
      <c r="BP2592">
        <v>5255.47</v>
      </c>
      <c r="BS2592">
        <v>74265.25</v>
      </c>
      <c r="BT2592">
        <v>242.15</v>
      </c>
      <c r="BV2592">
        <v>6258.63</v>
      </c>
      <c r="BW2592">
        <v>3035.2</v>
      </c>
      <c r="BX2592">
        <v>607.55999999999995</v>
      </c>
      <c r="BY2592">
        <v>435.36</v>
      </c>
      <c r="BZ2592">
        <v>8051.38</v>
      </c>
      <c r="CA2592">
        <v>6129.41</v>
      </c>
      <c r="CB2592">
        <v>904.24</v>
      </c>
      <c r="CC2592">
        <v>12613.73</v>
      </c>
      <c r="CD2592">
        <v>17843.7</v>
      </c>
      <c r="CE2592">
        <v>699.01</v>
      </c>
      <c r="CF2592">
        <v>6869.56</v>
      </c>
      <c r="CG2592">
        <v>1673.21</v>
      </c>
      <c r="CH2592">
        <v>313.89</v>
      </c>
      <c r="CI2592">
        <v>2889.2</v>
      </c>
      <c r="CJ2592">
        <v>1348.46</v>
      </c>
      <c r="CK2592">
        <v>32707.91</v>
      </c>
      <c r="CL2592">
        <v>3990.64</v>
      </c>
      <c r="CM2592">
        <v>1017.97</v>
      </c>
      <c r="CN2592">
        <v>783</v>
      </c>
      <c r="CO2592">
        <v>1287.0999999999999</v>
      </c>
      <c r="CR2592">
        <v>1202.42</v>
      </c>
      <c r="CS2592">
        <v>950.48</v>
      </c>
      <c r="CT2592">
        <v>2078.06</v>
      </c>
      <c r="CU2592">
        <v>892.3</v>
      </c>
      <c r="CV2592">
        <v>3192.48</v>
      </c>
      <c r="CW2592">
        <v>8359.61</v>
      </c>
      <c r="CX2592">
        <v>5166.09</v>
      </c>
      <c r="CY2592">
        <v>13070.63</v>
      </c>
      <c r="CZ2592">
        <v>10246.780000000001</v>
      </c>
      <c r="DA2592">
        <v>786.74</v>
      </c>
      <c r="DB2592">
        <v>302.7</v>
      </c>
      <c r="DC2592">
        <v>308.37099999999998</v>
      </c>
      <c r="DD2592">
        <v>108.32</v>
      </c>
      <c r="DE2592">
        <v>112.39</v>
      </c>
      <c r="DF2592">
        <v>143.46</v>
      </c>
      <c r="DG2592">
        <v>165.9</v>
      </c>
      <c r="DH2592">
        <v>105.57</v>
      </c>
      <c r="DI2592">
        <v>132.88999999999999</v>
      </c>
      <c r="DJ2592">
        <v>128.22</v>
      </c>
      <c r="DK2592">
        <v>78.319999999999993</v>
      </c>
      <c r="DL2592">
        <v>258.61</v>
      </c>
      <c r="DM2592">
        <v>397.07</v>
      </c>
      <c r="DN2592">
        <v>56.03</v>
      </c>
      <c r="DO2592">
        <v>79.98</v>
      </c>
      <c r="DP2592">
        <v>88.01</v>
      </c>
      <c r="DQ2592">
        <v>61.26</v>
      </c>
      <c r="DR2592">
        <v>212.64</v>
      </c>
      <c r="DS2592">
        <v>57.22</v>
      </c>
      <c r="DT2592">
        <v>102.36</v>
      </c>
      <c r="DU2592">
        <v>101.02</v>
      </c>
      <c r="DV2592">
        <v>185.49</v>
      </c>
      <c r="DW2592">
        <v>78.290000000000006</v>
      </c>
      <c r="DX2592">
        <v>69.319999999999993</v>
      </c>
      <c r="DY2592">
        <v>69.319999999999993</v>
      </c>
      <c r="DZ2592">
        <v>85.84</v>
      </c>
      <c r="EA2592">
        <v>101.25</v>
      </c>
      <c r="EB2592">
        <v>262.14999999999998</v>
      </c>
      <c r="EC2592">
        <v>44.33</v>
      </c>
      <c r="ED2592">
        <v>44.33</v>
      </c>
      <c r="EE2592">
        <v>67.58</v>
      </c>
      <c r="EF2592">
        <v>46.89</v>
      </c>
      <c r="EG2592">
        <v>65.12</v>
      </c>
      <c r="EH2592">
        <v>150.44</v>
      </c>
      <c r="EI2592" t="s">
        <v>135</v>
      </c>
      <c r="EJ2592">
        <v>67.42</v>
      </c>
      <c r="EK2592" t="s">
        <v>135</v>
      </c>
      <c r="EL2592" t="s">
        <v>135</v>
      </c>
    </row>
    <row r="2593" spans="1:142" x14ac:dyDescent="0.25">
      <c r="A2593" s="1">
        <v>42345</v>
      </c>
      <c r="B2593">
        <v>2077.0700000000002</v>
      </c>
      <c r="C2593">
        <v>6223.52</v>
      </c>
      <c r="D2593">
        <v>1686.58</v>
      </c>
      <c r="E2593">
        <v>10886.09</v>
      </c>
      <c r="F2593">
        <v>3360.2139999999999</v>
      </c>
      <c r="G2593">
        <v>372.47800000000001</v>
      </c>
      <c r="H2593">
        <v>3431.68</v>
      </c>
      <c r="I2593">
        <v>807.79100000000005</v>
      </c>
      <c r="J2593">
        <v>4756.41</v>
      </c>
      <c r="K2593">
        <v>1585.21</v>
      </c>
      <c r="L2593">
        <v>3703.3380000000002</v>
      </c>
      <c r="M2593">
        <v>22037.17</v>
      </c>
      <c r="N2593">
        <v>22203.22</v>
      </c>
      <c r="O2593">
        <v>5155.7</v>
      </c>
      <c r="P2593">
        <v>8825.2800000000007</v>
      </c>
      <c r="Q2593">
        <v>887.04</v>
      </c>
      <c r="R2593">
        <v>1963.67</v>
      </c>
      <c r="S2593">
        <v>17356.099999999999</v>
      </c>
      <c r="T2593">
        <v>10042.4</v>
      </c>
      <c r="U2593">
        <v>405.18599999999998</v>
      </c>
      <c r="V2593">
        <v>13042.83</v>
      </c>
      <c r="W2593">
        <v>353.11599999999999</v>
      </c>
      <c r="X2593">
        <v>1494.52</v>
      </c>
      <c r="Y2593">
        <v>1186.54</v>
      </c>
      <c r="Z2593">
        <v>3157.0230000000001</v>
      </c>
      <c r="AA2593">
        <v>448.46</v>
      </c>
      <c r="AB2593">
        <v>1016.53</v>
      </c>
      <c r="AC2593">
        <v>2430.35</v>
      </c>
      <c r="AD2593">
        <v>1333.57</v>
      </c>
      <c r="AE2593">
        <v>3667.12</v>
      </c>
      <c r="AF2593">
        <v>4521.3869999999997</v>
      </c>
      <c r="AG2593">
        <v>8701.43</v>
      </c>
      <c r="AH2593">
        <v>8454.27</v>
      </c>
      <c r="AI2593">
        <v>21261.07</v>
      </c>
      <c r="AJ2593">
        <v>5111.1400000000003</v>
      </c>
      <c r="AK2593">
        <v>9798.19</v>
      </c>
      <c r="AL2593">
        <v>1549.98</v>
      </c>
      <c r="AM2593">
        <v>2900.92</v>
      </c>
      <c r="AN2593">
        <v>23319.06</v>
      </c>
      <c r="AO2593">
        <v>3755.73</v>
      </c>
      <c r="AP2593">
        <v>1256.538</v>
      </c>
      <c r="AQ2593">
        <v>687.7</v>
      </c>
      <c r="AR2593">
        <v>926.5</v>
      </c>
      <c r="AS2593">
        <v>4295.8999999999996</v>
      </c>
      <c r="AT2593">
        <v>7098.52</v>
      </c>
      <c r="AU2593">
        <v>4148.1170000000002</v>
      </c>
      <c r="AV2593">
        <v>2385.3000000000002</v>
      </c>
      <c r="AW2593">
        <v>2307.4450000000002</v>
      </c>
      <c r="AX2593">
        <v>1734.4259999999999</v>
      </c>
      <c r="AY2593">
        <v>19698.150000000001</v>
      </c>
      <c r="AZ2593">
        <v>17730.509999999998</v>
      </c>
      <c r="BA2593">
        <v>5101.8100000000004</v>
      </c>
      <c r="BC2593">
        <v>49860.74</v>
      </c>
      <c r="BD2593">
        <v>1164.3</v>
      </c>
      <c r="BE2593">
        <v>10304.530000000001</v>
      </c>
      <c r="BF2593">
        <v>793.36</v>
      </c>
      <c r="BG2593">
        <v>42655.24</v>
      </c>
      <c r="BH2593">
        <v>4693.62</v>
      </c>
      <c r="BI2593">
        <v>6576.85</v>
      </c>
      <c r="BJ2593">
        <v>267.45999999999998</v>
      </c>
      <c r="BK2593">
        <v>1672</v>
      </c>
      <c r="BL2593">
        <v>6847.8</v>
      </c>
      <c r="BM2593">
        <v>1741.14</v>
      </c>
      <c r="BN2593">
        <v>517.38</v>
      </c>
      <c r="BO2593">
        <v>6911.8590000000004</v>
      </c>
      <c r="BP2593">
        <v>5250.11</v>
      </c>
      <c r="BS2593">
        <v>73908.88</v>
      </c>
      <c r="BT2593">
        <v>240.68</v>
      </c>
      <c r="BV2593">
        <v>6247.69</v>
      </c>
      <c r="BW2593">
        <v>3020.06</v>
      </c>
      <c r="BX2593">
        <v>608.85</v>
      </c>
      <c r="BY2593">
        <v>435.26</v>
      </c>
      <c r="BZ2593">
        <v>7858.87</v>
      </c>
      <c r="CA2593">
        <v>6094.24</v>
      </c>
      <c r="CB2593">
        <v>908.16</v>
      </c>
      <c r="CC2593">
        <v>12514.41</v>
      </c>
      <c r="CD2593">
        <v>17741.57</v>
      </c>
      <c r="CE2593">
        <v>697.13</v>
      </c>
      <c r="CF2593">
        <v>6858.63</v>
      </c>
      <c r="CG2593">
        <v>1682.51</v>
      </c>
      <c r="CH2593">
        <v>312.35000000000002</v>
      </c>
      <c r="CI2593">
        <v>2899.68</v>
      </c>
      <c r="CJ2593">
        <v>1340.16</v>
      </c>
      <c r="CK2593">
        <v>32853.54</v>
      </c>
      <c r="CL2593">
        <v>3990.02</v>
      </c>
      <c r="CM2593">
        <v>1014.49</v>
      </c>
      <c r="CN2593">
        <v>790.14</v>
      </c>
      <c r="CO2593">
        <v>1285.75</v>
      </c>
      <c r="CR2593">
        <v>1201.1500000000001</v>
      </c>
      <c r="CS2593">
        <v>945.99</v>
      </c>
      <c r="CT2593">
        <v>2072.46</v>
      </c>
      <c r="CU2593">
        <v>888.5</v>
      </c>
      <c r="CV2593">
        <v>3165.92</v>
      </c>
      <c r="CW2593">
        <v>8319.91</v>
      </c>
      <c r="CX2593">
        <v>5083.1400000000003</v>
      </c>
      <c r="CY2593">
        <v>13070.63</v>
      </c>
      <c r="CZ2593">
        <v>10184.799999999999</v>
      </c>
      <c r="DA2593">
        <v>768.54</v>
      </c>
      <c r="DB2593">
        <v>303.72000000000003</v>
      </c>
      <c r="DC2593">
        <v>311.28500000000003</v>
      </c>
      <c r="DD2593">
        <v>108.77</v>
      </c>
      <c r="DE2593">
        <v>112.51</v>
      </c>
      <c r="DF2593">
        <v>143.84</v>
      </c>
      <c r="DG2593">
        <v>166.32</v>
      </c>
      <c r="DH2593">
        <v>105.96</v>
      </c>
      <c r="DI2593">
        <v>132.72999999999999</v>
      </c>
      <c r="DJ2593">
        <v>130.1</v>
      </c>
      <c r="DK2593">
        <v>78.92</v>
      </c>
      <c r="DL2593">
        <v>261.73</v>
      </c>
      <c r="DM2593">
        <v>401.51</v>
      </c>
      <c r="DN2593">
        <v>56.4</v>
      </c>
      <c r="DO2593">
        <v>80.010000000000005</v>
      </c>
      <c r="DP2593">
        <v>88.41</v>
      </c>
      <c r="DQ2593">
        <v>61.26</v>
      </c>
      <c r="DR2593">
        <v>214.98</v>
      </c>
      <c r="DS2593">
        <v>57.25</v>
      </c>
      <c r="DT2593">
        <v>102.67</v>
      </c>
      <c r="DU2593">
        <v>101.76</v>
      </c>
      <c r="DV2593">
        <v>178.03</v>
      </c>
      <c r="DW2593">
        <v>78.02</v>
      </c>
      <c r="DX2593">
        <v>69.040000000000006</v>
      </c>
      <c r="DY2593">
        <v>69.040000000000006</v>
      </c>
      <c r="DZ2593">
        <v>87.43</v>
      </c>
      <c r="EA2593">
        <v>102.39</v>
      </c>
      <c r="EB2593">
        <v>260.76</v>
      </c>
      <c r="EC2593">
        <v>45.13</v>
      </c>
      <c r="ED2593">
        <v>45.13</v>
      </c>
      <c r="EE2593">
        <v>67.66</v>
      </c>
      <c r="EF2593">
        <v>47</v>
      </c>
      <c r="EG2593">
        <v>65.709999999999994</v>
      </c>
      <c r="EH2593">
        <v>153.66</v>
      </c>
      <c r="EI2593" t="s">
        <v>135</v>
      </c>
      <c r="EJ2593">
        <v>67.42</v>
      </c>
      <c r="EK2593" t="s">
        <v>135</v>
      </c>
      <c r="EL2593" t="s">
        <v>135</v>
      </c>
    </row>
    <row r="2594" spans="1:142" x14ac:dyDescent="0.25">
      <c r="A2594" s="1">
        <v>42346</v>
      </c>
      <c r="B2594">
        <v>2063.59</v>
      </c>
      <c r="C2594">
        <v>6135.22</v>
      </c>
      <c r="D2594">
        <v>1670.683</v>
      </c>
      <c r="E2594">
        <v>10673.6</v>
      </c>
      <c r="F2594">
        <v>3297.4589999999998</v>
      </c>
      <c r="G2594">
        <v>365.74799999999999</v>
      </c>
      <c r="H2594">
        <v>3386.98</v>
      </c>
      <c r="I2594">
        <v>795.45799999999997</v>
      </c>
      <c r="J2594">
        <v>4681.8599999999997</v>
      </c>
      <c r="K2594">
        <v>1568.73</v>
      </c>
      <c r="L2594">
        <v>3633.2689999999998</v>
      </c>
      <c r="M2594">
        <v>21538.04</v>
      </c>
      <c r="N2594">
        <v>21905.13</v>
      </c>
      <c r="O2594">
        <v>5108.6000000000004</v>
      </c>
      <c r="P2594">
        <v>8701.2000000000007</v>
      </c>
      <c r="Q2594">
        <v>877.38</v>
      </c>
      <c r="R2594">
        <v>1949.04</v>
      </c>
      <c r="S2594">
        <v>17191.900000000001</v>
      </c>
      <c r="T2594">
        <v>9837.1</v>
      </c>
      <c r="U2594">
        <v>401.13799999999998</v>
      </c>
      <c r="V2594">
        <v>12922.47</v>
      </c>
      <c r="W2594">
        <v>346.88</v>
      </c>
      <c r="X2594">
        <v>1454.99</v>
      </c>
      <c r="Y2594">
        <v>1183.2</v>
      </c>
      <c r="Z2594">
        <v>3104.0949999999998</v>
      </c>
      <c r="AA2594">
        <v>441.61</v>
      </c>
      <c r="AB2594">
        <v>1002.59</v>
      </c>
      <c r="AC2594">
        <v>2430.35</v>
      </c>
      <c r="AD2594">
        <v>1306.98</v>
      </c>
      <c r="AE2594">
        <v>3616.98</v>
      </c>
      <c r="AF2594">
        <v>4464.18</v>
      </c>
      <c r="AG2594">
        <v>8536.2099999999991</v>
      </c>
      <c r="AH2594">
        <v>8343.86</v>
      </c>
      <c r="AI2594">
        <v>20855.7</v>
      </c>
      <c r="AJ2594">
        <v>5064.8599999999997</v>
      </c>
      <c r="AK2594">
        <v>9660.8700000000008</v>
      </c>
      <c r="AL2594">
        <v>1524.6389999999999</v>
      </c>
      <c r="AM2594">
        <v>2876.03</v>
      </c>
      <c r="AN2594">
        <v>23324.9</v>
      </c>
      <c r="AO2594">
        <v>3697.59</v>
      </c>
      <c r="AP2594">
        <v>1249.876</v>
      </c>
      <c r="AQ2594">
        <v>678.14</v>
      </c>
      <c r="AR2594">
        <v>912</v>
      </c>
      <c r="AS2594">
        <v>4213.96</v>
      </c>
      <c r="AT2594">
        <v>7070.06</v>
      </c>
      <c r="AU2594">
        <v>4086.53</v>
      </c>
      <c r="AV2594">
        <v>2354.3000000000002</v>
      </c>
      <c r="AW2594">
        <v>2283.297</v>
      </c>
      <c r="AX2594">
        <v>1709.7750000000001</v>
      </c>
      <c r="AY2594">
        <v>19492.599999999999</v>
      </c>
      <c r="AZ2594">
        <v>17568</v>
      </c>
      <c r="BA2594">
        <v>5098.24</v>
      </c>
      <c r="BC2594">
        <v>49083.8</v>
      </c>
      <c r="BD2594">
        <v>1159.4000000000001</v>
      </c>
      <c r="BE2594">
        <v>10198.370000000001</v>
      </c>
      <c r="BF2594">
        <v>777.15</v>
      </c>
      <c r="BG2594">
        <v>42236.74</v>
      </c>
      <c r="BH2594">
        <v>4694.7700000000004</v>
      </c>
      <c r="BI2594">
        <v>6515.15</v>
      </c>
      <c r="BJ2594">
        <v>264.75</v>
      </c>
      <c r="BK2594">
        <v>1669.24</v>
      </c>
      <c r="BL2594">
        <v>6756.2</v>
      </c>
      <c r="BM2594">
        <v>1718.77</v>
      </c>
      <c r="BN2594">
        <v>505.29</v>
      </c>
      <c r="BO2594">
        <v>6838.4179999999997</v>
      </c>
      <c r="BP2594">
        <v>5162.46</v>
      </c>
      <c r="BS2594">
        <v>73100.81</v>
      </c>
      <c r="BT2594">
        <v>239.23</v>
      </c>
      <c r="BV2594">
        <v>6224.36</v>
      </c>
      <c r="BW2594">
        <v>3005.41</v>
      </c>
      <c r="BX2594">
        <v>581.9</v>
      </c>
      <c r="BY2594">
        <v>434.67</v>
      </c>
      <c r="BZ2594">
        <v>7858.87</v>
      </c>
      <c r="CA2594">
        <v>6013.81</v>
      </c>
      <c r="CB2594">
        <v>903.1</v>
      </c>
      <c r="CC2594">
        <v>12368.98</v>
      </c>
      <c r="CD2594">
        <v>17741.57</v>
      </c>
      <c r="CE2594">
        <v>693.3</v>
      </c>
      <c r="CF2594">
        <v>6849.09</v>
      </c>
      <c r="CG2594">
        <v>1679.34</v>
      </c>
      <c r="CH2594">
        <v>309.20999999999998</v>
      </c>
      <c r="CI2594">
        <v>2848.14</v>
      </c>
      <c r="CJ2594">
        <v>1329.1</v>
      </c>
      <c r="CK2594">
        <v>32791.71</v>
      </c>
      <c r="CL2594">
        <v>3994.88</v>
      </c>
      <c r="CM2594">
        <v>994.24</v>
      </c>
      <c r="CN2594">
        <v>779.72</v>
      </c>
      <c r="CO2594">
        <v>1302.56</v>
      </c>
      <c r="CR2594">
        <v>1183.53</v>
      </c>
      <c r="CS2594">
        <v>930.67</v>
      </c>
      <c r="CT2594">
        <v>2066.1999999999998</v>
      </c>
      <c r="CU2594">
        <v>881.49</v>
      </c>
      <c r="CV2594">
        <v>3142.32</v>
      </c>
      <c r="CW2594">
        <v>8308.3700000000008</v>
      </c>
      <c r="CX2594">
        <v>5029.25</v>
      </c>
      <c r="CY2594">
        <v>13070.63</v>
      </c>
      <c r="CZ2594">
        <v>10184.799999999999</v>
      </c>
      <c r="DA2594">
        <v>760.81</v>
      </c>
      <c r="DB2594">
        <v>298.83999999999997</v>
      </c>
      <c r="DC2594">
        <v>307.15699999999998</v>
      </c>
      <c r="DD2594">
        <v>106.87</v>
      </c>
      <c r="DE2594">
        <v>110.94</v>
      </c>
      <c r="DF2594">
        <v>140.88</v>
      </c>
      <c r="DG2594">
        <v>162.47</v>
      </c>
      <c r="DH2594">
        <v>104.75</v>
      </c>
      <c r="DI2594">
        <v>130.66999999999999</v>
      </c>
      <c r="DJ2594">
        <v>127.8</v>
      </c>
      <c r="DK2594">
        <v>77.83</v>
      </c>
      <c r="DL2594">
        <v>255.48</v>
      </c>
      <c r="DM2594">
        <v>397.81</v>
      </c>
      <c r="DN2594">
        <v>55.56</v>
      </c>
      <c r="DO2594">
        <v>78.650000000000006</v>
      </c>
      <c r="DP2594">
        <v>87.21</v>
      </c>
      <c r="DQ2594">
        <v>61.01</v>
      </c>
      <c r="DR2594">
        <v>215.65</v>
      </c>
      <c r="DS2594">
        <v>55.86</v>
      </c>
      <c r="DT2594">
        <v>101.69</v>
      </c>
      <c r="DU2594">
        <v>100.54</v>
      </c>
      <c r="DV2594">
        <v>174.23</v>
      </c>
      <c r="DW2594">
        <v>76.22</v>
      </c>
      <c r="DX2594">
        <v>68.03</v>
      </c>
      <c r="DY2594">
        <v>68.03</v>
      </c>
      <c r="DZ2594">
        <v>86.2</v>
      </c>
      <c r="EA2594">
        <v>101.63</v>
      </c>
      <c r="EB2594">
        <v>258.26</v>
      </c>
      <c r="EC2594">
        <v>44.65</v>
      </c>
      <c r="ED2594">
        <v>44.65</v>
      </c>
      <c r="EE2594">
        <v>67.25</v>
      </c>
      <c r="EF2594">
        <v>46.98</v>
      </c>
      <c r="EG2594">
        <v>64.84</v>
      </c>
      <c r="EH2594">
        <v>150.63999999999999</v>
      </c>
      <c r="EI2594" t="s">
        <v>135</v>
      </c>
      <c r="EJ2594">
        <v>67.42</v>
      </c>
      <c r="EK2594" t="s">
        <v>135</v>
      </c>
      <c r="EL2594" t="s">
        <v>135</v>
      </c>
    </row>
    <row r="2595" spans="1:142" x14ac:dyDescent="0.25">
      <c r="A2595" s="1">
        <v>42347</v>
      </c>
      <c r="B2595">
        <v>2047.62</v>
      </c>
      <c r="C2595">
        <v>6126.68</v>
      </c>
      <c r="D2595">
        <v>1664.375</v>
      </c>
      <c r="E2595">
        <v>10592.49</v>
      </c>
      <c r="F2595">
        <v>3277.2109999999998</v>
      </c>
      <c r="G2595">
        <v>364.18799999999999</v>
      </c>
      <c r="H2595">
        <v>3381.57</v>
      </c>
      <c r="I2595">
        <v>795.22500000000002</v>
      </c>
      <c r="J2595">
        <v>4637.45</v>
      </c>
      <c r="K2595">
        <v>1555.58</v>
      </c>
      <c r="L2595">
        <v>3635.5529999999999</v>
      </c>
      <c r="M2595">
        <v>21500.880000000001</v>
      </c>
      <c r="N2595">
        <v>21803.759999999998</v>
      </c>
      <c r="O2595">
        <v>5080.3999999999996</v>
      </c>
      <c r="P2595">
        <v>8624.9500000000007</v>
      </c>
      <c r="Q2595">
        <v>873.64</v>
      </c>
      <c r="R2595">
        <v>1948.24</v>
      </c>
      <c r="S2595">
        <v>17139.849999999999</v>
      </c>
      <c r="T2595">
        <v>9835.5</v>
      </c>
      <c r="U2595">
        <v>399.75799999999998</v>
      </c>
      <c r="V2595">
        <v>12937.59</v>
      </c>
      <c r="W2595">
        <v>344.61900000000003</v>
      </c>
      <c r="X2595">
        <v>1440.94</v>
      </c>
      <c r="Y2595">
        <v>1170.6400000000001</v>
      </c>
      <c r="Z2595">
        <v>3090.18</v>
      </c>
      <c r="AA2595">
        <v>440.85</v>
      </c>
      <c r="AB2595">
        <v>999.03</v>
      </c>
      <c r="AC2595">
        <v>2373.4</v>
      </c>
      <c r="AD2595">
        <v>1297.82</v>
      </c>
      <c r="AE2595">
        <v>3585.39</v>
      </c>
      <c r="AF2595">
        <v>4464.18</v>
      </c>
      <c r="AG2595">
        <v>8439.7199999999993</v>
      </c>
      <c r="AH2595">
        <v>8229.6200000000008</v>
      </c>
      <c r="AI2595">
        <v>20709.14</v>
      </c>
      <c r="AJ2595">
        <v>5037.25</v>
      </c>
      <c r="AK2595">
        <v>9558.76</v>
      </c>
      <c r="AL2595">
        <v>1531.0920000000001</v>
      </c>
      <c r="AM2595">
        <v>2861.19</v>
      </c>
      <c r="AN2595">
        <v>23431.58</v>
      </c>
      <c r="AO2595">
        <v>3664.41</v>
      </c>
      <c r="AP2595">
        <v>1269.6859999999999</v>
      </c>
      <c r="AQ2595">
        <v>677.47</v>
      </c>
      <c r="AR2595">
        <v>905.3</v>
      </c>
      <c r="AS2595">
        <v>4182.51</v>
      </c>
      <c r="AT2595">
        <v>7035.95</v>
      </c>
      <c r="AU2595">
        <v>4083.81</v>
      </c>
      <c r="AV2595">
        <v>2344.9</v>
      </c>
      <c r="AW2595">
        <v>2278.7370000000001</v>
      </c>
      <c r="AX2595">
        <v>1713.3889999999999</v>
      </c>
      <c r="AY2595">
        <v>19301.07</v>
      </c>
      <c r="AZ2595">
        <v>17492.3</v>
      </c>
      <c r="BA2595">
        <v>5022.87</v>
      </c>
      <c r="BC2595">
        <v>49523.56</v>
      </c>
      <c r="BD2595">
        <v>1145.8699999999999</v>
      </c>
      <c r="BE2595">
        <v>10162.36</v>
      </c>
      <c r="BF2595">
        <v>792.41</v>
      </c>
      <c r="BG2595">
        <v>42398.06</v>
      </c>
      <c r="BH2595">
        <v>4622.1400000000003</v>
      </c>
      <c r="BI2595">
        <v>6425.35</v>
      </c>
      <c r="BJ2595">
        <v>263.87</v>
      </c>
      <c r="BK2595">
        <v>1659.36</v>
      </c>
      <c r="BL2595">
        <v>6713.96</v>
      </c>
      <c r="BM2595">
        <v>1733.09</v>
      </c>
      <c r="BN2595">
        <v>501.49</v>
      </c>
      <c r="BO2595">
        <v>6848.25</v>
      </c>
      <c r="BP2595">
        <v>5168.3100000000004</v>
      </c>
      <c r="BS2595">
        <v>74583.69</v>
      </c>
      <c r="BT2595">
        <v>239.4</v>
      </c>
      <c r="BV2595">
        <v>6168.33</v>
      </c>
      <c r="BW2595">
        <v>3012.51</v>
      </c>
      <c r="BX2595">
        <v>559.79</v>
      </c>
      <c r="BY2595">
        <v>433.47</v>
      </c>
      <c r="BZ2595">
        <v>7935.35</v>
      </c>
      <c r="CA2595">
        <v>5990.4</v>
      </c>
      <c r="CB2595">
        <v>901.53</v>
      </c>
      <c r="CC2595">
        <v>12253.55</v>
      </c>
      <c r="CD2595">
        <v>17601.990000000002</v>
      </c>
      <c r="CE2595">
        <v>689.55</v>
      </c>
      <c r="CF2595">
        <v>6841.55</v>
      </c>
      <c r="CG2595">
        <v>1680.02</v>
      </c>
      <c r="CH2595">
        <v>308.06</v>
      </c>
      <c r="CI2595">
        <v>2835.93</v>
      </c>
      <c r="CJ2595">
        <v>1328.41</v>
      </c>
      <c r="CK2595">
        <v>33020.26</v>
      </c>
      <c r="CL2595">
        <v>4002.63</v>
      </c>
      <c r="CM2595">
        <v>993.86</v>
      </c>
      <c r="CN2595">
        <v>776.37</v>
      </c>
      <c r="CO2595">
        <v>1302.6199999999999</v>
      </c>
      <c r="CR2595">
        <v>1188.07</v>
      </c>
      <c r="CS2595">
        <v>931.41</v>
      </c>
      <c r="CT2595">
        <v>2075.21</v>
      </c>
      <c r="CU2595">
        <v>874.96</v>
      </c>
      <c r="CV2595">
        <v>3120.8</v>
      </c>
      <c r="CW2595">
        <v>8203.0300000000007</v>
      </c>
      <c r="CX2595">
        <v>4991.45</v>
      </c>
      <c r="CY2595">
        <v>13302.89</v>
      </c>
      <c r="CZ2595">
        <v>10175.969999999999</v>
      </c>
      <c r="DA2595">
        <v>762.8</v>
      </c>
      <c r="DB2595">
        <v>298.18</v>
      </c>
      <c r="DC2595">
        <v>303.24900000000002</v>
      </c>
      <c r="DD2595">
        <v>105.04</v>
      </c>
      <c r="DE2595">
        <v>109.54</v>
      </c>
      <c r="DF2595">
        <v>139.84</v>
      </c>
      <c r="DG2595">
        <v>161.44</v>
      </c>
      <c r="DH2595">
        <v>103.63</v>
      </c>
      <c r="DI2595">
        <v>128.22</v>
      </c>
      <c r="DJ2595">
        <v>127.64</v>
      </c>
      <c r="DK2595">
        <v>77.08</v>
      </c>
      <c r="DL2595">
        <v>256.11</v>
      </c>
      <c r="DM2595">
        <v>392.62</v>
      </c>
      <c r="DN2595">
        <v>54.6</v>
      </c>
      <c r="DO2595">
        <v>77.42</v>
      </c>
      <c r="DP2595">
        <v>85.6</v>
      </c>
      <c r="DQ2595">
        <v>60.89</v>
      </c>
      <c r="DR2595">
        <v>216.99</v>
      </c>
      <c r="DS2595">
        <v>56.55</v>
      </c>
      <c r="DT2595">
        <v>100.54</v>
      </c>
      <c r="DU2595">
        <v>99.79</v>
      </c>
      <c r="DV2595">
        <v>171.08</v>
      </c>
      <c r="DW2595">
        <v>74.650000000000006</v>
      </c>
      <c r="DX2595">
        <v>68.03</v>
      </c>
      <c r="DY2595">
        <v>68.03</v>
      </c>
      <c r="DZ2595">
        <v>84.17</v>
      </c>
      <c r="EA2595">
        <v>101.25</v>
      </c>
      <c r="EB2595">
        <v>257.98</v>
      </c>
      <c r="EC2595">
        <v>44.02</v>
      </c>
      <c r="ED2595">
        <v>44.02</v>
      </c>
      <c r="EE2595">
        <v>67.069999999999993</v>
      </c>
      <c r="EF2595">
        <v>48.79</v>
      </c>
      <c r="EG2595">
        <v>64.05</v>
      </c>
      <c r="EH2595">
        <v>147.63</v>
      </c>
      <c r="EI2595" t="s">
        <v>135</v>
      </c>
      <c r="EJ2595">
        <v>67.42</v>
      </c>
      <c r="EK2595" t="s">
        <v>135</v>
      </c>
      <c r="EL2595" t="s">
        <v>135</v>
      </c>
    </row>
    <row r="2596" spans="1:142" x14ac:dyDescent="0.25">
      <c r="A2596" s="1">
        <v>42348</v>
      </c>
      <c r="B2596">
        <v>2052.23</v>
      </c>
      <c r="C2596">
        <v>6088.05</v>
      </c>
      <c r="D2596">
        <v>1663.8789999999999</v>
      </c>
      <c r="E2596">
        <v>10598.93</v>
      </c>
      <c r="F2596">
        <v>3269.9749999999999</v>
      </c>
      <c r="G2596">
        <v>363.21499999999997</v>
      </c>
      <c r="H2596">
        <v>3362.26</v>
      </c>
      <c r="I2596">
        <v>789.02300000000002</v>
      </c>
      <c r="J2596">
        <v>4635.0600000000004</v>
      </c>
      <c r="K2596">
        <v>1540.35</v>
      </c>
      <c r="L2596">
        <v>3617.6909999999998</v>
      </c>
      <c r="M2596">
        <v>21409.63</v>
      </c>
      <c r="N2596">
        <v>21704.61</v>
      </c>
      <c r="O2596">
        <v>5037.7</v>
      </c>
      <c r="P2596">
        <v>8632.6299999999992</v>
      </c>
      <c r="Q2596">
        <v>875.31</v>
      </c>
      <c r="R2596">
        <v>1952.07</v>
      </c>
      <c r="S2596">
        <v>17080.25</v>
      </c>
      <c r="T2596">
        <v>9778.7000000000007</v>
      </c>
      <c r="U2596">
        <v>399.35</v>
      </c>
      <c r="V2596">
        <v>13016.59</v>
      </c>
      <c r="W2596">
        <v>343.94400000000002</v>
      </c>
      <c r="X2596">
        <v>1433.41</v>
      </c>
      <c r="Y2596">
        <v>1173.5899999999999</v>
      </c>
      <c r="Z2596">
        <v>3086.0729999999999</v>
      </c>
      <c r="AA2596">
        <v>437.84</v>
      </c>
      <c r="AB2596">
        <v>990.6</v>
      </c>
      <c r="AC2596">
        <v>2387.75</v>
      </c>
      <c r="AD2596">
        <v>1297.82</v>
      </c>
      <c r="AE2596">
        <v>3577.98</v>
      </c>
      <c r="AF2596">
        <v>4466.2070000000003</v>
      </c>
      <c r="AG2596">
        <v>8528.2800000000007</v>
      </c>
      <c r="AH2596">
        <v>8216.17</v>
      </c>
      <c r="AI2596">
        <v>20669.810000000001</v>
      </c>
      <c r="AJ2596">
        <v>4994.8999999999996</v>
      </c>
      <c r="AK2596">
        <v>9450.49</v>
      </c>
      <c r="AL2596">
        <v>1523.143</v>
      </c>
      <c r="AM2596">
        <v>2848.46</v>
      </c>
      <c r="AN2596">
        <v>23477.19</v>
      </c>
      <c r="AO2596">
        <v>3656.85</v>
      </c>
      <c r="AP2596">
        <v>1269.586</v>
      </c>
      <c r="AQ2596">
        <v>673.46</v>
      </c>
      <c r="AR2596">
        <v>902.7</v>
      </c>
      <c r="AS2596">
        <v>4180.12</v>
      </c>
      <c r="AT2596">
        <v>7026.77</v>
      </c>
      <c r="AU2596">
        <v>4024.74</v>
      </c>
      <c r="AV2596">
        <v>2336.8000000000002</v>
      </c>
      <c r="AW2596">
        <v>2271.1170000000002</v>
      </c>
      <c r="AX2596">
        <v>1705.5250000000001</v>
      </c>
      <c r="AY2596">
        <v>19046.55</v>
      </c>
      <c r="AZ2596">
        <v>17574.75</v>
      </c>
      <c r="BA2596">
        <v>5045.17</v>
      </c>
      <c r="BC2596">
        <v>48984.53</v>
      </c>
      <c r="BD2596">
        <v>1149.02</v>
      </c>
      <c r="BE2596">
        <v>10172.040000000001</v>
      </c>
      <c r="BF2596">
        <v>792.78</v>
      </c>
      <c r="BG2596">
        <v>42447.77</v>
      </c>
      <c r="BH2596">
        <v>4643.05</v>
      </c>
      <c r="BI2596">
        <v>6484.25</v>
      </c>
      <c r="BJ2596">
        <v>263.57</v>
      </c>
      <c r="BK2596">
        <v>1648.65</v>
      </c>
      <c r="BL2596">
        <v>6684.81</v>
      </c>
      <c r="BM2596">
        <v>1732.89</v>
      </c>
      <c r="BN2596">
        <v>498.89</v>
      </c>
      <c r="BO2596">
        <v>6820.598</v>
      </c>
      <c r="BP2596">
        <v>5172.1400000000003</v>
      </c>
      <c r="BS2596">
        <v>72354.13</v>
      </c>
      <c r="BT2596">
        <v>240.6</v>
      </c>
      <c r="BV2596">
        <v>6152.21</v>
      </c>
      <c r="BW2596">
        <v>3006.05</v>
      </c>
      <c r="BX2596">
        <v>576.51</v>
      </c>
      <c r="BY2596">
        <v>432.63</v>
      </c>
      <c r="BZ2596">
        <v>8029.09</v>
      </c>
      <c r="CA2596">
        <v>6000.86</v>
      </c>
      <c r="CB2596">
        <v>900.23</v>
      </c>
      <c r="CC2596">
        <v>12287.97</v>
      </c>
      <c r="CD2596">
        <v>17625.5</v>
      </c>
      <c r="CE2596">
        <v>684.94</v>
      </c>
      <c r="CF2596">
        <v>6823.91</v>
      </c>
      <c r="CG2596">
        <v>1673.3</v>
      </c>
      <c r="CH2596">
        <v>307.75</v>
      </c>
      <c r="CI2596">
        <v>2833</v>
      </c>
      <c r="CJ2596">
        <v>1320.47</v>
      </c>
      <c r="CK2596">
        <v>33211.919999999998</v>
      </c>
      <c r="CL2596">
        <v>3986.28</v>
      </c>
      <c r="CM2596">
        <v>987.93</v>
      </c>
      <c r="CN2596">
        <v>769.55</v>
      </c>
      <c r="CO2596">
        <v>1299.8699999999999</v>
      </c>
      <c r="CR2596">
        <v>1186.47</v>
      </c>
      <c r="CS2596">
        <v>931.45</v>
      </c>
      <c r="CT2596">
        <v>2058.56</v>
      </c>
      <c r="CU2596">
        <v>875.05</v>
      </c>
      <c r="CV2596">
        <v>3125.41</v>
      </c>
      <c r="CW2596">
        <v>8240.7800000000007</v>
      </c>
      <c r="CX2596">
        <v>4999.95</v>
      </c>
      <c r="CY2596">
        <v>13106.53</v>
      </c>
      <c r="CZ2596">
        <v>10079.290000000001</v>
      </c>
      <c r="DA2596">
        <v>766.76</v>
      </c>
      <c r="DB2596">
        <v>295.10000000000002</v>
      </c>
      <c r="DC2596">
        <v>302.702</v>
      </c>
      <c r="DD2596">
        <v>103.19</v>
      </c>
      <c r="DE2596">
        <v>109.8</v>
      </c>
      <c r="DF2596">
        <v>138.68</v>
      </c>
      <c r="DG2596">
        <v>160.38999999999999</v>
      </c>
      <c r="DH2596">
        <v>102.23</v>
      </c>
      <c r="DI2596">
        <v>127.49</v>
      </c>
      <c r="DJ2596">
        <v>126.93</v>
      </c>
      <c r="DK2596">
        <v>77</v>
      </c>
      <c r="DL2596">
        <v>251.74</v>
      </c>
      <c r="DM2596">
        <v>397.07</v>
      </c>
      <c r="DN2596">
        <v>54.16</v>
      </c>
      <c r="DO2596">
        <v>77.59</v>
      </c>
      <c r="DP2596">
        <v>84.8</v>
      </c>
      <c r="DQ2596">
        <v>60.95</v>
      </c>
      <c r="DR2596">
        <v>210.96</v>
      </c>
      <c r="DS2596">
        <v>56.1</v>
      </c>
      <c r="DT2596">
        <v>98.94</v>
      </c>
      <c r="DU2596">
        <v>99.28</v>
      </c>
      <c r="DV2596">
        <v>169.87</v>
      </c>
      <c r="DW2596">
        <v>75.05</v>
      </c>
      <c r="DX2596">
        <v>67.94</v>
      </c>
      <c r="DY2596">
        <v>67.94</v>
      </c>
      <c r="DZ2596">
        <v>82.91</v>
      </c>
      <c r="EA2596">
        <v>100.88</v>
      </c>
      <c r="EB2596">
        <v>256.87</v>
      </c>
      <c r="EC2596">
        <v>43.97</v>
      </c>
      <c r="ED2596">
        <v>43.97</v>
      </c>
      <c r="EE2596">
        <v>66.900000000000006</v>
      </c>
      <c r="EF2596">
        <v>47.78</v>
      </c>
      <c r="EG2596">
        <v>63.9</v>
      </c>
      <c r="EH2596">
        <v>149.03</v>
      </c>
      <c r="EI2596" t="s">
        <v>135</v>
      </c>
      <c r="EJ2596">
        <v>67.42</v>
      </c>
      <c r="EK2596" t="s">
        <v>135</v>
      </c>
      <c r="EL2596" t="s">
        <v>135</v>
      </c>
    </row>
    <row r="2597" spans="1:142" x14ac:dyDescent="0.25">
      <c r="A2597" s="1">
        <v>42349</v>
      </c>
      <c r="B2597">
        <v>2012.37</v>
      </c>
      <c r="C2597">
        <v>5952.78</v>
      </c>
      <c r="D2597">
        <v>1637.828</v>
      </c>
      <c r="E2597">
        <v>10340.06</v>
      </c>
      <c r="F2597">
        <v>3203.2139999999999</v>
      </c>
      <c r="G2597">
        <v>355.79399999999998</v>
      </c>
      <c r="H2597">
        <v>3295.07</v>
      </c>
      <c r="I2597">
        <v>773.56200000000001</v>
      </c>
      <c r="J2597">
        <v>4549.5600000000004</v>
      </c>
      <c r="K2597">
        <v>1549.51</v>
      </c>
      <c r="L2597">
        <v>3595.6819999999998</v>
      </c>
      <c r="M2597">
        <v>21015.29</v>
      </c>
      <c r="N2597">
        <v>21464.05</v>
      </c>
      <c r="O2597">
        <v>5029.3999999999996</v>
      </c>
      <c r="P2597">
        <v>8502.06</v>
      </c>
      <c r="Q2597">
        <v>858.74</v>
      </c>
      <c r="R2597">
        <v>1948.62</v>
      </c>
      <c r="S2597">
        <v>16877.29</v>
      </c>
      <c r="T2597">
        <v>9630.7000000000007</v>
      </c>
      <c r="U2597">
        <v>392.947</v>
      </c>
      <c r="V2597">
        <v>12789.95</v>
      </c>
      <c r="W2597">
        <v>337.13799999999998</v>
      </c>
      <c r="X2597">
        <v>1401.14</v>
      </c>
      <c r="Y2597">
        <v>1150.32</v>
      </c>
      <c r="Z2597">
        <v>3018.9160000000002</v>
      </c>
      <c r="AA2597">
        <v>429.1</v>
      </c>
      <c r="AB2597">
        <v>965.74</v>
      </c>
      <c r="AC2597">
        <v>2339.86</v>
      </c>
      <c r="AD2597">
        <v>1280.92</v>
      </c>
      <c r="AE2597">
        <v>3538.54</v>
      </c>
      <c r="AF2597">
        <v>4393.5200000000004</v>
      </c>
      <c r="AG2597">
        <v>8305.25</v>
      </c>
      <c r="AH2597">
        <v>8115.89</v>
      </c>
      <c r="AI2597">
        <v>20196.8</v>
      </c>
      <c r="AJ2597">
        <v>4987.1899999999996</v>
      </c>
      <c r="AK2597">
        <v>9308</v>
      </c>
      <c r="AL2597">
        <v>1499.1120000000001</v>
      </c>
      <c r="AM2597">
        <v>2834.63</v>
      </c>
      <c r="AN2597">
        <v>23125.86</v>
      </c>
      <c r="AO2597">
        <v>3590.15</v>
      </c>
      <c r="AP2597">
        <v>1273.47</v>
      </c>
      <c r="AQ2597">
        <v>660.23</v>
      </c>
      <c r="AR2597">
        <v>885</v>
      </c>
      <c r="AS2597">
        <v>4078.64</v>
      </c>
      <c r="AT2597">
        <v>6943.7</v>
      </c>
      <c r="AU2597">
        <v>3978.4</v>
      </c>
      <c r="AV2597">
        <v>2299</v>
      </c>
      <c r="AW2597">
        <v>2279.105</v>
      </c>
      <c r="AX2597">
        <v>1690.1510000000001</v>
      </c>
      <c r="AY2597">
        <v>19230.48</v>
      </c>
      <c r="AZ2597">
        <v>17265.21</v>
      </c>
      <c r="BA2597">
        <v>4933.47</v>
      </c>
      <c r="BC2597">
        <v>48067.53</v>
      </c>
      <c r="BD2597">
        <v>1123.6099999999999</v>
      </c>
      <c r="BE2597">
        <v>9976.65</v>
      </c>
      <c r="BF2597">
        <v>777.17</v>
      </c>
      <c r="BG2597">
        <v>42000.63</v>
      </c>
      <c r="BH2597">
        <v>4537.5600000000004</v>
      </c>
      <c r="BI2597">
        <v>6425.45</v>
      </c>
      <c r="BJ2597">
        <v>259.43</v>
      </c>
      <c r="BK2597">
        <v>1640.14</v>
      </c>
      <c r="BL2597">
        <v>6628.15</v>
      </c>
      <c r="BM2597">
        <v>1720.31</v>
      </c>
      <c r="BN2597">
        <v>488.18</v>
      </c>
      <c r="BO2597">
        <v>6735.0079999999998</v>
      </c>
      <c r="BP2597">
        <v>5086.2299999999996</v>
      </c>
      <c r="BS2597">
        <v>70280.31</v>
      </c>
      <c r="BT2597">
        <v>240.35</v>
      </c>
      <c r="BV2597">
        <v>6079.03</v>
      </c>
      <c r="BW2597">
        <v>3020.67</v>
      </c>
      <c r="BX2597">
        <v>578.29999999999995</v>
      </c>
      <c r="BY2597">
        <v>436.58</v>
      </c>
      <c r="BZ2597">
        <v>7968.98</v>
      </c>
      <c r="CA2597">
        <v>5906.39</v>
      </c>
      <c r="CB2597">
        <v>900.62</v>
      </c>
      <c r="CC2597">
        <v>11989.2</v>
      </c>
      <c r="CD2597">
        <v>17493.78</v>
      </c>
      <c r="CE2597">
        <v>682.93</v>
      </c>
      <c r="CF2597">
        <v>6832.35</v>
      </c>
      <c r="CG2597">
        <v>1659.99</v>
      </c>
      <c r="CH2597">
        <v>302.95</v>
      </c>
      <c r="CI2597">
        <v>2770.78</v>
      </c>
      <c r="CJ2597">
        <v>1290.06</v>
      </c>
      <c r="CK2597">
        <v>33048.51</v>
      </c>
      <c r="CL2597">
        <v>3995.09</v>
      </c>
      <c r="CM2597">
        <v>972.71</v>
      </c>
      <c r="CN2597">
        <v>751.28</v>
      </c>
      <c r="CO2597">
        <v>1308.0899999999999</v>
      </c>
      <c r="CR2597">
        <v>1165.02</v>
      </c>
      <c r="CS2597">
        <v>922.71</v>
      </c>
      <c r="CT2597">
        <v>2024.12</v>
      </c>
      <c r="CU2597">
        <v>860.49</v>
      </c>
      <c r="CV2597">
        <v>3063.78</v>
      </c>
      <c r="CW2597">
        <v>8064.3</v>
      </c>
      <c r="CX2597">
        <v>4872.4799999999996</v>
      </c>
      <c r="CY2597">
        <v>12779.23</v>
      </c>
      <c r="CZ2597">
        <v>10014.68</v>
      </c>
      <c r="DA2597">
        <v>753.11</v>
      </c>
      <c r="DB2597">
        <v>295.26</v>
      </c>
      <c r="DC2597">
        <v>299.31</v>
      </c>
      <c r="DD2597">
        <v>101.21</v>
      </c>
      <c r="DE2597">
        <v>108.43</v>
      </c>
      <c r="DF2597">
        <v>137.72</v>
      </c>
      <c r="DG2597">
        <v>159.09</v>
      </c>
      <c r="DH2597">
        <v>99.05</v>
      </c>
      <c r="DI2597">
        <v>126.8</v>
      </c>
      <c r="DJ2597">
        <v>124.98</v>
      </c>
      <c r="DK2597">
        <v>76.650000000000006</v>
      </c>
      <c r="DL2597">
        <v>251.74</v>
      </c>
      <c r="DM2597">
        <v>398.55</v>
      </c>
      <c r="DN2597">
        <v>53.79</v>
      </c>
      <c r="DO2597">
        <v>76.489999999999995</v>
      </c>
      <c r="DP2597">
        <v>82.79</v>
      </c>
      <c r="DQ2597">
        <v>60.64</v>
      </c>
      <c r="DR2597">
        <v>201.25</v>
      </c>
      <c r="DS2597">
        <v>55.46</v>
      </c>
      <c r="DT2597">
        <v>98.86</v>
      </c>
      <c r="DU2597">
        <v>98.17</v>
      </c>
      <c r="DV2597">
        <v>170.56</v>
      </c>
      <c r="DW2597">
        <v>73.569999999999993</v>
      </c>
      <c r="DX2597">
        <v>67.48</v>
      </c>
      <c r="DY2597">
        <v>67.48</v>
      </c>
      <c r="DZ2597">
        <v>81.86</v>
      </c>
      <c r="EA2597">
        <v>100.5</v>
      </c>
      <c r="EB2597">
        <v>254.1</v>
      </c>
      <c r="EC2597">
        <v>43.46</v>
      </c>
      <c r="ED2597">
        <v>43.46</v>
      </c>
      <c r="EE2597">
        <v>66.83</v>
      </c>
      <c r="EF2597">
        <v>47.24</v>
      </c>
      <c r="EG2597">
        <v>63.22</v>
      </c>
      <c r="EH2597">
        <v>144.81</v>
      </c>
      <c r="EI2597" t="s">
        <v>135</v>
      </c>
      <c r="EJ2597">
        <v>67.42</v>
      </c>
      <c r="EK2597" t="s">
        <v>135</v>
      </c>
      <c r="EL2597" t="s">
        <v>135</v>
      </c>
    </row>
    <row r="2598" spans="1:142" x14ac:dyDescent="0.25">
      <c r="A2598" s="1">
        <v>42352</v>
      </c>
      <c r="B2598">
        <v>2021.94</v>
      </c>
      <c r="C2598">
        <v>5874.06</v>
      </c>
      <c r="D2598">
        <v>1632.278</v>
      </c>
      <c r="E2598">
        <v>10139.34</v>
      </c>
      <c r="F2598">
        <v>3139.24</v>
      </c>
      <c r="G2598">
        <v>349.53699999999998</v>
      </c>
      <c r="H2598">
        <v>3256.53</v>
      </c>
      <c r="I2598">
        <v>771.22299999999996</v>
      </c>
      <c r="J2598">
        <v>4473.07</v>
      </c>
      <c r="K2598">
        <v>1527.88</v>
      </c>
      <c r="L2598">
        <v>3685.9349999999999</v>
      </c>
      <c r="M2598">
        <v>20506.560000000001</v>
      </c>
      <c r="N2598">
        <v>21309.85</v>
      </c>
      <c r="O2598">
        <v>4928.6000000000004</v>
      </c>
      <c r="P2598">
        <v>8375.31</v>
      </c>
      <c r="Q2598">
        <v>861.91</v>
      </c>
      <c r="R2598">
        <v>1927.82</v>
      </c>
      <c r="S2598">
        <v>16772.57</v>
      </c>
      <c r="T2598">
        <v>9428.5</v>
      </c>
      <c r="U2598">
        <v>391.63</v>
      </c>
      <c r="V2598">
        <v>12695.49</v>
      </c>
      <c r="W2598">
        <v>331.10700000000003</v>
      </c>
      <c r="X2598">
        <v>1389.26</v>
      </c>
      <c r="Y2598">
        <v>1156.81</v>
      </c>
      <c r="Z2598">
        <v>2960.7040000000002</v>
      </c>
      <c r="AA2598">
        <v>420.66</v>
      </c>
      <c r="AB2598">
        <v>962.79</v>
      </c>
      <c r="AC2598">
        <v>2292.3200000000002</v>
      </c>
      <c r="AD2598">
        <v>1267.6099999999999</v>
      </c>
      <c r="AE2598">
        <v>3492.9</v>
      </c>
      <c r="AF2598">
        <v>4374.1880000000001</v>
      </c>
      <c r="AG2598">
        <v>8200.25</v>
      </c>
      <c r="AH2598">
        <v>8040.16</v>
      </c>
      <c r="AI2598">
        <v>19962.310000000001</v>
      </c>
      <c r="AJ2598">
        <v>4888.4399999999996</v>
      </c>
      <c r="AK2598">
        <v>9315.91</v>
      </c>
      <c r="AL2598">
        <v>1476.075</v>
      </c>
      <c r="AM2598">
        <v>2815.04</v>
      </c>
      <c r="AN2598">
        <v>23005.73</v>
      </c>
      <c r="AO2598">
        <v>3531.97</v>
      </c>
      <c r="AP2598">
        <v>1289.521</v>
      </c>
      <c r="AQ2598">
        <v>646.97</v>
      </c>
      <c r="AR2598">
        <v>869.24</v>
      </c>
      <c r="AS2598">
        <v>4008</v>
      </c>
      <c r="AT2598">
        <v>6881.48</v>
      </c>
      <c r="AU2598">
        <v>3944.77</v>
      </c>
      <c r="AV2598">
        <v>2274.6999999999998</v>
      </c>
      <c r="AW2598">
        <v>2250.1779999999999</v>
      </c>
      <c r="AX2598">
        <v>1665.742</v>
      </c>
      <c r="AY2598">
        <v>18883.419999999998</v>
      </c>
      <c r="AZ2598">
        <v>17368.5</v>
      </c>
      <c r="BA2598">
        <v>4952.2299999999996</v>
      </c>
      <c r="BC2598">
        <v>48081.71</v>
      </c>
      <c r="BD2598">
        <v>1115.8599999999999</v>
      </c>
      <c r="BE2598">
        <v>9986.76</v>
      </c>
      <c r="BF2598">
        <v>761.08</v>
      </c>
      <c r="BG2598">
        <v>41901.96</v>
      </c>
      <c r="BH2598">
        <v>4570.16</v>
      </c>
      <c r="BI2598">
        <v>6457.6</v>
      </c>
      <c r="BJ2598">
        <v>258.56</v>
      </c>
      <c r="BK2598">
        <v>1629.96</v>
      </c>
      <c r="BL2598">
        <v>6589.96</v>
      </c>
      <c r="BM2598">
        <v>1708.7</v>
      </c>
      <c r="BN2598">
        <v>483.56</v>
      </c>
      <c r="BO2598">
        <v>6745.9880000000003</v>
      </c>
      <c r="BP2598">
        <v>5022.9799999999996</v>
      </c>
      <c r="BS2598">
        <v>69308.69</v>
      </c>
      <c r="BT2598">
        <v>238.17</v>
      </c>
      <c r="BV2598">
        <v>6109.91</v>
      </c>
      <c r="BW2598">
        <v>3003.41</v>
      </c>
      <c r="BX2598">
        <v>590.26</v>
      </c>
      <c r="BY2598">
        <v>434.95</v>
      </c>
      <c r="BZ2598">
        <v>7953.74</v>
      </c>
      <c r="CA2598">
        <v>5923.63</v>
      </c>
      <c r="CB2598">
        <v>890.25</v>
      </c>
      <c r="CC2598">
        <v>11959.3</v>
      </c>
      <c r="CD2598">
        <v>17492.93</v>
      </c>
      <c r="CE2598">
        <v>676.7</v>
      </c>
      <c r="CF2598">
        <v>6803.08</v>
      </c>
      <c r="CG2598">
        <v>1653.09</v>
      </c>
      <c r="CH2598">
        <v>301.77</v>
      </c>
      <c r="CI2598">
        <v>2716.43</v>
      </c>
      <c r="CJ2598">
        <v>1283.24</v>
      </c>
      <c r="CK2598">
        <v>32757.82</v>
      </c>
      <c r="CL2598">
        <v>3968.2</v>
      </c>
      <c r="CM2598">
        <v>952.63</v>
      </c>
      <c r="CN2598">
        <v>748.72</v>
      </c>
      <c r="CO2598">
        <v>1305.8699999999999</v>
      </c>
      <c r="CR2598">
        <v>1149.78</v>
      </c>
      <c r="CS2598">
        <v>919.73</v>
      </c>
      <c r="CT2598">
        <v>2007.06</v>
      </c>
      <c r="CU2598">
        <v>867.2</v>
      </c>
      <c r="CV2598">
        <v>3063.74</v>
      </c>
      <c r="CW2598">
        <v>8070.57</v>
      </c>
      <c r="CX2598">
        <v>4861.3599999999997</v>
      </c>
      <c r="CY2598">
        <v>12337.32</v>
      </c>
      <c r="CZ2598">
        <v>9876.16</v>
      </c>
      <c r="DA2598">
        <v>749.53</v>
      </c>
      <c r="DB2598">
        <v>295.10000000000002</v>
      </c>
      <c r="DC2598">
        <v>295.82499999999999</v>
      </c>
      <c r="DD2598">
        <v>100.92</v>
      </c>
      <c r="DE2598">
        <v>107.72</v>
      </c>
      <c r="DF2598">
        <v>136.19999999999999</v>
      </c>
      <c r="DG2598">
        <v>157.43</v>
      </c>
      <c r="DH2598">
        <v>97.28</v>
      </c>
      <c r="DI2598">
        <v>124.48</v>
      </c>
      <c r="DJ2598">
        <v>125.94</v>
      </c>
      <c r="DK2598">
        <v>74.92</v>
      </c>
      <c r="DL2598">
        <v>247.99</v>
      </c>
      <c r="DM2598">
        <v>391.88</v>
      </c>
      <c r="DN2598">
        <v>53.16</v>
      </c>
      <c r="DO2598">
        <v>75.7</v>
      </c>
      <c r="DP2598">
        <v>81.58</v>
      </c>
      <c r="DQ2598">
        <v>60.52</v>
      </c>
      <c r="DR2598">
        <v>194.89</v>
      </c>
      <c r="DS2598">
        <v>54.32</v>
      </c>
      <c r="DT2598">
        <v>97.49</v>
      </c>
      <c r="DU2598">
        <v>95.92</v>
      </c>
      <c r="DV2598">
        <v>163.37</v>
      </c>
      <c r="DW2598">
        <v>72.349999999999994</v>
      </c>
      <c r="DX2598">
        <v>68.12</v>
      </c>
      <c r="DY2598">
        <v>68.12</v>
      </c>
      <c r="DZ2598">
        <v>81.260000000000005</v>
      </c>
      <c r="EA2598">
        <v>98.61</v>
      </c>
      <c r="EB2598">
        <v>252.43</v>
      </c>
      <c r="EC2598">
        <v>43.07</v>
      </c>
      <c r="ED2598">
        <v>43.07</v>
      </c>
      <c r="EE2598">
        <v>66.430000000000007</v>
      </c>
      <c r="EF2598">
        <v>47.92</v>
      </c>
      <c r="EG2598">
        <v>62.48</v>
      </c>
      <c r="EH2598">
        <v>148.03</v>
      </c>
      <c r="EI2598" t="s">
        <v>135</v>
      </c>
      <c r="EJ2598">
        <v>67.42</v>
      </c>
      <c r="EK2598" t="s">
        <v>135</v>
      </c>
      <c r="EL2598" t="s">
        <v>135</v>
      </c>
    </row>
    <row r="2599" spans="1:142" x14ac:dyDescent="0.25">
      <c r="A2599" s="1">
        <v>42353</v>
      </c>
      <c r="B2599">
        <v>2043.41</v>
      </c>
      <c r="C2599">
        <v>6017.79</v>
      </c>
      <c r="D2599">
        <v>1646.692</v>
      </c>
      <c r="E2599">
        <v>10450.379999999999</v>
      </c>
      <c r="F2599">
        <v>3241.5120000000002</v>
      </c>
      <c r="G2599">
        <v>359.57900000000001</v>
      </c>
      <c r="H2599">
        <v>3327.71</v>
      </c>
      <c r="I2599">
        <v>779.41399999999999</v>
      </c>
      <c r="J2599">
        <v>4614.3999999999996</v>
      </c>
      <c r="K2599">
        <v>1502.55</v>
      </c>
      <c r="L2599">
        <v>3674.9670000000001</v>
      </c>
      <c r="M2599">
        <v>21272.68</v>
      </c>
      <c r="N2599">
        <v>21274.37</v>
      </c>
      <c r="O2599">
        <v>4909.6000000000004</v>
      </c>
      <c r="P2599">
        <v>8581.56</v>
      </c>
      <c r="Q2599">
        <v>874.51</v>
      </c>
      <c r="R2599">
        <v>1932.97</v>
      </c>
      <c r="S2599">
        <v>16999.560000000001</v>
      </c>
      <c r="T2599">
        <v>9711.6</v>
      </c>
      <c r="U2599">
        <v>395.15499999999997</v>
      </c>
      <c r="V2599">
        <v>12919.57</v>
      </c>
      <c r="W2599">
        <v>341.03100000000001</v>
      </c>
      <c r="X2599">
        <v>1426.47</v>
      </c>
      <c r="Y2599">
        <v>1165.23</v>
      </c>
      <c r="Z2599">
        <v>3051.0940000000001</v>
      </c>
      <c r="AA2599">
        <v>433.63</v>
      </c>
      <c r="AB2599">
        <v>981.64</v>
      </c>
      <c r="AC2599">
        <v>2352.4299999999998</v>
      </c>
      <c r="AD2599">
        <v>1300.51</v>
      </c>
      <c r="AE2599">
        <v>3582.18</v>
      </c>
      <c r="AF2599">
        <v>4409.1679999999997</v>
      </c>
      <c r="AG2599">
        <v>8408.27</v>
      </c>
      <c r="AH2599">
        <v>8073.35</v>
      </c>
      <c r="AI2599">
        <v>20484.650000000001</v>
      </c>
      <c r="AJ2599">
        <v>4869.79</v>
      </c>
      <c r="AK2599">
        <v>9344.07</v>
      </c>
      <c r="AL2599">
        <v>1504.2329999999999</v>
      </c>
      <c r="AM2599">
        <v>2815.52</v>
      </c>
      <c r="AN2599">
        <v>23073.63</v>
      </c>
      <c r="AO2599">
        <v>3637.25</v>
      </c>
      <c r="AP2599">
        <v>1292.123</v>
      </c>
      <c r="AQ2599">
        <v>665.38</v>
      </c>
      <c r="AR2599">
        <v>895.06</v>
      </c>
      <c r="AS2599">
        <v>4126.8900000000003</v>
      </c>
      <c r="AT2599">
        <v>6861.73</v>
      </c>
      <c r="AU2599">
        <v>3967.6</v>
      </c>
      <c r="AV2599">
        <v>2321.67</v>
      </c>
      <c r="AW2599">
        <v>2203.567</v>
      </c>
      <c r="AX2599">
        <v>1674.347</v>
      </c>
      <c r="AY2599">
        <v>18565.900000000001</v>
      </c>
      <c r="AZ2599">
        <v>17524.91</v>
      </c>
      <c r="BA2599">
        <v>4995.3599999999997</v>
      </c>
      <c r="BC2599">
        <v>48428.77</v>
      </c>
      <c r="BD2599">
        <v>1131.55</v>
      </c>
      <c r="BE2599">
        <v>10110.94</v>
      </c>
      <c r="BF2599">
        <v>783.65</v>
      </c>
      <c r="BG2599">
        <v>42905.2</v>
      </c>
      <c r="BH2599">
        <v>4597.33</v>
      </c>
      <c r="BI2599">
        <v>6501.75</v>
      </c>
      <c r="BJ2599">
        <v>260.8</v>
      </c>
      <c r="BK2599">
        <v>1622.84</v>
      </c>
      <c r="BL2599">
        <v>6656.32</v>
      </c>
      <c r="BM2599">
        <v>1742.46</v>
      </c>
      <c r="BN2599">
        <v>494.86</v>
      </c>
      <c r="BO2599">
        <v>6701.348</v>
      </c>
      <c r="BP2599">
        <v>5150.1000000000004</v>
      </c>
      <c r="BS2599">
        <v>72156.75</v>
      </c>
      <c r="BT2599">
        <v>238.8</v>
      </c>
      <c r="BV2599">
        <v>6154.55</v>
      </c>
      <c r="BW2599">
        <v>3006.04</v>
      </c>
      <c r="BX2599">
        <v>583.17999999999995</v>
      </c>
      <c r="BY2599">
        <v>436.16</v>
      </c>
      <c r="BZ2599">
        <v>8184.36</v>
      </c>
      <c r="CA2599">
        <v>5975.73</v>
      </c>
      <c r="CB2599">
        <v>887.5</v>
      </c>
      <c r="CC2599">
        <v>12071.85</v>
      </c>
      <c r="CD2599">
        <v>17648.2</v>
      </c>
      <c r="CE2599">
        <v>678.4</v>
      </c>
      <c r="CF2599">
        <v>6820.77</v>
      </c>
      <c r="CG2599">
        <v>1656.34</v>
      </c>
      <c r="CH2599">
        <v>304.36</v>
      </c>
      <c r="CI2599">
        <v>2797.6</v>
      </c>
      <c r="CJ2599">
        <v>1301.27</v>
      </c>
      <c r="CK2599">
        <v>32467.040000000001</v>
      </c>
      <c r="CL2599">
        <v>3987.57</v>
      </c>
      <c r="CM2599">
        <v>981.04</v>
      </c>
      <c r="CN2599">
        <v>761.41</v>
      </c>
      <c r="CO2599">
        <v>1297.6300000000001</v>
      </c>
      <c r="CR2599">
        <v>1176.4100000000001</v>
      </c>
      <c r="CS2599">
        <v>928.99</v>
      </c>
      <c r="CT2599">
        <v>2045.29</v>
      </c>
      <c r="CU2599">
        <v>872.54</v>
      </c>
      <c r="CV2599">
        <v>3098.93</v>
      </c>
      <c r="CW2599">
        <v>8157.45</v>
      </c>
      <c r="CX2599">
        <v>4944.13</v>
      </c>
      <c r="CY2599">
        <v>12307.13</v>
      </c>
      <c r="CZ2599">
        <v>9898.8799999999992</v>
      </c>
      <c r="DA2599">
        <v>763.55</v>
      </c>
      <c r="DB2599">
        <v>295.10000000000002</v>
      </c>
      <c r="DC2599">
        <v>296.327</v>
      </c>
      <c r="DD2599">
        <v>102.36</v>
      </c>
      <c r="DE2599">
        <v>107.76</v>
      </c>
      <c r="DF2599">
        <v>136.87</v>
      </c>
      <c r="DG2599">
        <v>158.29</v>
      </c>
      <c r="DH2599">
        <v>97.62</v>
      </c>
      <c r="DI2599">
        <v>125.08</v>
      </c>
      <c r="DJ2599">
        <v>125.27</v>
      </c>
      <c r="DK2599">
        <v>74.47</v>
      </c>
      <c r="DL2599">
        <v>249.86</v>
      </c>
      <c r="DM2599">
        <v>395.58</v>
      </c>
      <c r="DN2599">
        <v>53.51</v>
      </c>
      <c r="DO2599">
        <v>75.63</v>
      </c>
      <c r="DP2599">
        <v>81.98</v>
      </c>
      <c r="DQ2599">
        <v>60.64</v>
      </c>
      <c r="DR2599">
        <v>188.86</v>
      </c>
      <c r="DS2599">
        <v>54.24</v>
      </c>
      <c r="DT2599">
        <v>97.77</v>
      </c>
      <c r="DU2599">
        <v>95.2</v>
      </c>
      <c r="DV2599">
        <v>160.38999999999999</v>
      </c>
      <c r="DW2599">
        <v>71.92</v>
      </c>
      <c r="DX2599">
        <v>68.67</v>
      </c>
      <c r="DY2599">
        <v>68.67</v>
      </c>
      <c r="DZ2599">
        <v>82.48</v>
      </c>
      <c r="EA2599">
        <v>99.36</v>
      </c>
      <c r="EB2599">
        <v>251.88</v>
      </c>
      <c r="EC2599">
        <v>43.29</v>
      </c>
      <c r="ED2599">
        <v>43.29</v>
      </c>
      <c r="EE2599">
        <v>66.47</v>
      </c>
      <c r="EF2599">
        <v>47.52</v>
      </c>
      <c r="EG2599">
        <v>62.58</v>
      </c>
      <c r="EH2599">
        <v>146.02000000000001</v>
      </c>
      <c r="EI2599" t="s">
        <v>135</v>
      </c>
      <c r="EJ2599">
        <v>67.42</v>
      </c>
      <c r="EK2599" t="s">
        <v>135</v>
      </c>
      <c r="EL2599" t="s">
        <v>135</v>
      </c>
    </row>
    <row r="2600" spans="1:142" x14ac:dyDescent="0.25">
      <c r="A2600" s="1">
        <v>42354</v>
      </c>
      <c r="B2600">
        <v>2073.0700000000002</v>
      </c>
      <c r="C2600">
        <v>6061.19</v>
      </c>
      <c r="D2600">
        <v>1668.731</v>
      </c>
      <c r="E2600">
        <v>10469.26</v>
      </c>
      <c r="F2600">
        <v>3246.7840000000001</v>
      </c>
      <c r="G2600">
        <v>360.43099999999998</v>
      </c>
      <c r="H2600">
        <v>3349.83</v>
      </c>
      <c r="I2600">
        <v>790.34299999999996</v>
      </c>
      <c r="J2600">
        <v>4624.67</v>
      </c>
      <c r="K2600">
        <v>1540.72</v>
      </c>
      <c r="L2600">
        <v>3680.9879999999998</v>
      </c>
      <c r="M2600">
        <v>21210.23</v>
      </c>
      <c r="N2600">
        <v>21701.21</v>
      </c>
      <c r="O2600">
        <v>5028.3999999999996</v>
      </c>
      <c r="P2600">
        <v>8604.08</v>
      </c>
      <c r="Q2600">
        <v>886.51</v>
      </c>
      <c r="R2600">
        <v>1969.4</v>
      </c>
      <c r="S2600">
        <v>17075.939999999999</v>
      </c>
      <c r="T2600">
        <v>9711</v>
      </c>
      <c r="U2600">
        <v>400.46699999999998</v>
      </c>
      <c r="V2600">
        <v>13166.08</v>
      </c>
      <c r="W2600">
        <v>341.85</v>
      </c>
      <c r="X2600">
        <v>1428.02</v>
      </c>
      <c r="Y2600">
        <v>1182.93</v>
      </c>
      <c r="Z2600">
        <v>3057.5459999999998</v>
      </c>
      <c r="AA2600">
        <v>433.83</v>
      </c>
      <c r="AB2600">
        <v>986.41</v>
      </c>
      <c r="AC2600">
        <v>2388.9</v>
      </c>
      <c r="AD2600">
        <v>1299.1199999999999</v>
      </c>
      <c r="AE2600">
        <v>3615.45</v>
      </c>
      <c r="AF2600">
        <v>4483.4489999999996</v>
      </c>
      <c r="AG2600">
        <v>8470.98</v>
      </c>
      <c r="AH2600">
        <v>8184.66</v>
      </c>
      <c r="AI2600">
        <v>20664.23</v>
      </c>
      <c r="AJ2600">
        <v>4984.88</v>
      </c>
      <c r="AK2600">
        <v>9538.66</v>
      </c>
      <c r="AL2600">
        <v>1511.124</v>
      </c>
      <c r="AM2600">
        <v>2840.92</v>
      </c>
      <c r="AN2600">
        <v>23693.38</v>
      </c>
      <c r="AO2600">
        <v>3647.75</v>
      </c>
      <c r="AP2600">
        <v>1288.8979999999999</v>
      </c>
      <c r="AQ2600">
        <v>667.13</v>
      </c>
      <c r="AR2600">
        <v>898.14</v>
      </c>
      <c r="AS2600">
        <v>4140.55</v>
      </c>
      <c r="AT2600">
        <v>6794.75</v>
      </c>
      <c r="AU2600">
        <v>4022.46</v>
      </c>
      <c r="AV2600">
        <v>2343.5</v>
      </c>
      <c r="AW2600">
        <v>2259.0619999999999</v>
      </c>
      <c r="AX2600">
        <v>1693.5360000000001</v>
      </c>
      <c r="AY2600">
        <v>19049.91</v>
      </c>
      <c r="AZ2600">
        <v>17749.09</v>
      </c>
      <c r="BA2600">
        <v>5071.13</v>
      </c>
      <c r="BC2600">
        <v>48428.77</v>
      </c>
      <c r="BD2600">
        <v>1148.97</v>
      </c>
      <c r="BE2600">
        <v>10267.83</v>
      </c>
      <c r="BF2600">
        <v>785.02</v>
      </c>
      <c r="BG2600">
        <v>43429.72</v>
      </c>
      <c r="BH2600">
        <v>4664.5600000000004</v>
      </c>
      <c r="BI2600">
        <v>6535.45</v>
      </c>
      <c r="BJ2600">
        <v>264.29000000000002</v>
      </c>
      <c r="BK2600">
        <v>1634.13</v>
      </c>
      <c r="BL2600">
        <v>6653.49</v>
      </c>
      <c r="BM2600">
        <v>1754.71</v>
      </c>
      <c r="BN2600">
        <v>495.85</v>
      </c>
      <c r="BO2600">
        <v>6807.7190000000001</v>
      </c>
      <c r="BP2600">
        <v>5213.6899999999996</v>
      </c>
      <c r="BS2600">
        <v>72831.75</v>
      </c>
      <c r="BT2600">
        <v>243.49</v>
      </c>
      <c r="BV2600">
        <v>6256.25</v>
      </c>
      <c r="BW2600">
        <v>3021.16</v>
      </c>
      <c r="BX2600">
        <v>601.20000000000005</v>
      </c>
      <c r="BY2600">
        <v>437.97</v>
      </c>
      <c r="BZ2600">
        <v>8412.42</v>
      </c>
      <c r="CA2600">
        <v>6073.95</v>
      </c>
      <c r="CB2600">
        <v>886.65</v>
      </c>
      <c r="CC2600">
        <v>12234.6</v>
      </c>
      <c r="CD2600">
        <v>17856.04</v>
      </c>
      <c r="CE2600">
        <v>683.04</v>
      </c>
      <c r="CF2600">
        <v>6833.51</v>
      </c>
      <c r="CG2600">
        <v>1660.81</v>
      </c>
      <c r="CH2600">
        <v>308.38</v>
      </c>
      <c r="CI2600">
        <v>2805.68</v>
      </c>
      <c r="CJ2600">
        <v>1295.98</v>
      </c>
      <c r="CK2600">
        <v>32714.6</v>
      </c>
      <c r="CL2600">
        <v>4011.66</v>
      </c>
      <c r="CM2600">
        <v>981.52</v>
      </c>
      <c r="CN2600">
        <v>764.28</v>
      </c>
      <c r="CO2600">
        <v>1299.54</v>
      </c>
      <c r="CR2600">
        <v>1189.71</v>
      </c>
      <c r="CS2600">
        <v>930.13</v>
      </c>
      <c r="CT2600">
        <v>2050.31</v>
      </c>
      <c r="CU2600">
        <v>884.89</v>
      </c>
      <c r="CV2600">
        <v>3142.18</v>
      </c>
      <c r="CW2600">
        <v>8277.36</v>
      </c>
      <c r="CX2600">
        <v>5002.68</v>
      </c>
      <c r="CY2600">
        <v>12036.13</v>
      </c>
      <c r="CZ2600">
        <v>9926.33</v>
      </c>
      <c r="DA2600">
        <v>778.34</v>
      </c>
      <c r="DB2600">
        <v>295.08999999999997</v>
      </c>
      <c r="DC2600">
        <v>300.983</v>
      </c>
      <c r="DD2600">
        <v>103.11</v>
      </c>
      <c r="DE2600">
        <v>108.66</v>
      </c>
      <c r="DF2600">
        <v>138.19</v>
      </c>
      <c r="DG2600">
        <v>159.82</v>
      </c>
      <c r="DH2600">
        <v>97.94</v>
      </c>
      <c r="DI2600">
        <v>126.47</v>
      </c>
      <c r="DJ2600">
        <v>128.06</v>
      </c>
      <c r="DK2600">
        <v>75.08</v>
      </c>
      <c r="DL2600">
        <v>251.74</v>
      </c>
      <c r="DM2600">
        <v>407.44</v>
      </c>
      <c r="DN2600">
        <v>53.93</v>
      </c>
      <c r="DO2600">
        <v>76.08</v>
      </c>
      <c r="DP2600">
        <v>86</v>
      </c>
      <c r="DQ2600">
        <v>60.64</v>
      </c>
      <c r="DR2600">
        <v>188.53</v>
      </c>
      <c r="DS2600">
        <v>56.06</v>
      </c>
      <c r="DT2600">
        <v>98.49</v>
      </c>
      <c r="DU2600">
        <v>95.88</v>
      </c>
      <c r="DV2600">
        <v>160.87</v>
      </c>
      <c r="DW2600">
        <v>71.95</v>
      </c>
      <c r="DX2600">
        <v>70.69</v>
      </c>
      <c r="DY2600">
        <v>70.69</v>
      </c>
      <c r="DZ2600">
        <v>82.89</v>
      </c>
      <c r="EA2600">
        <v>102.39</v>
      </c>
      <c r="EB2600">
        <v>249.93</v>
      </c>
      <c r="EC2600">
        <v>44.46</v>
      </c>
      <c r="ED2600">
        <v>44.46</v>
      </c>
      <c r="EE2600">
        <v>66.45</v>
      </c>
      <c r="EF2600">
        <v>47.99</v>
      </c>
      <c r="EG2600">
        <v>63.58</v>
      </c>
      <c r="EH2600">
        <v>151.65</v>
      </c>
      <c r="EI2600" t="s">
        <v>135</v>
      </c>
      <c r="EJ2600">
        <v>67.42</v>
      </c>
      <c r="EK2600" t="s">
        <v>135</v>
      </c>
      <c r="EL2600" t="s">
        <v>135</v>
      </c>
    </row>
    <row r="2601" spans="1:142" x14ac:dyDescent="0.25">
      <c r="A2601" s="1">
        <v>42355</v>
      </c>
      <c r="B2601">
        <v>2041.89</v>
      </c>
      <c r="C2601">
        <v>6102.54</v>
      </c>
      <c r="D2601">
        <v>1655.2170000000001</v>
      </c>
      <c r="E2601">
        <v>10738.12</v>
      </c>
      <c r="F2601">
        <v>3306.471</v>
      </c>
      <c r="G2601">
        <v>364.90499999999997</v>
      </c>
      <c r="H2601">
        <v>3371.76</v>
      </c>
      <c r="I2601">
        <v>798.58600000000001</v>
      </c>
      <c r="J2601">
        <v>4677.54</v>
      </c>
      <c r="K2601">
        <v>1564.71</v>
      </c>
      <c r="L2601">
        <v>3747.9140000000002</v>
      </c>
      <c r="M2601">
        <v>21523.1</v>
      </c>
      <c r="N2601">
        <v>21872.06</v>
      </c>
      <c r="O2601">
        <v>5102</v>
      </c>
      <c r="P2601">
        <v>8656.2999999999993</v>
      </c>
      <c r="Q2601">
        <v>872.3</v>
      </c>
      <c r="R2601">
        <v>1977.96</v>
      </c>
      <c r="S2601">
        <v>17177.28</v>
      </c>
      <c r="T2601">
        <v>9878.5</v>
      </c>
      <c r="U2601">
        <v>397.93299999999999</v>
      </c>
      <c r="V2601">
        <v>13009.93</v>
      </c>
      <c r="W2601">
        <v>347.45699999999999</v>
      </c>
      <c r="X2601">
        <v>1438.32</v>
      </c>
      <c r="Y2601">
        <v>1166.1099999999999</v>
      </c>
      <c r="Z2601">
        <v>3095.8270000000002</v>
      </c>
      <c r="AA2601">
        <v>438.97</v>
      </c>
      <c r="AB2601">
        <v>998.27</v>
      </c>
      <c r="AC2601">
        <v>2366.19</v>
      </c>
      <c r="AD2601">
        <v>1310.3399999999999</v>
      </c>
      <c r="AE2601">
        <v>3676.09</v>
      </c>
      <c r="AF2601">
        <v>4555.9570000000003</v>
      </c>
      <c r="AG2601">
        <v>8546.4</v>
      </c>
      <c r="AH2601">
        <v>8319.67</v>
      </c>
      <c r="AI2601">
        <v>20879.62</v>
      </c>
      <c r="AJ2601">
        <v>5057.18</v>
      </c>
      <c r="AK2601">
        <v>9666.52</v>
      </c>
      <c r="AL2601">
        <v>1514.681</v>
      </c>
      <c r="AM2601">
        <v>2861.18</v>
      </c>
      <c r="AN2601">
        <v>23703.08</v>
      </c>
      <c r="AO2601">
        <v>3689.24</v>
      </c>
      <c r="AP2601">
        <v>1302.501</v>
      </c>
      <c r="AQ2601">
        <v>673.71</v>
      </c>
      <c r="AR2601">
        <v>909.96</v>
      </c>
      <c r="AS2601">
        <v>4234.0600000000004</v>
      </c>
      <c r="AT2601">
        <v>6800.81</v>
      </c>
      <c r="AU2601">
        <v>4042.84</v>
      </c>
      <c r="AV2601">
        <v>2361.56</v>
      </c>
      <c r="AW2601">
        <v>2273.9679999999998</v>
      </c>
      <c r="AX2601">
        <v>1699.971</v>
      </c>
      <c r="AY2601">
        <v>19353.560000000001</v>
      </c>
      <c r="AZ2601">
        <v>17495.84</v>
      </c>
      <c r="BA2601">
        <v>5002.55</v>
      </c>
      <c r="BC2601">
        <v>49706.29</v>
      </c>
      <c r="BD2601">
        <v>1135.3599999999999</v>
      </c>
      <c r="BE2601">
        <v>10112.629999999999</v>
      </c>
      <c r="BF2601">
        <v>792.07</v>
      </c>
      <c r="BG2601">
        <v>43503.519999999997</v>
      </c>
      <c r="BH2601">
        <v>4598.1400000000003</v>
      </c>
      <c r="BI2601">
        <v>6621.75</v>
      </c>
      <c r="BJ2601">
        <v>262.7</v>
      </c>
      <c r="BK2601">
        <v>1656.52</v>
      </c>
      <c r="BL2601">
        <v>6751.34</v>
      </c>
      <c r="BM2601">
        <v>1780.97</v>
      </c>
      <c r="BN2601">
        <v>500.12</v>
      </c>
      <c r="BO2601">
        <v>6905.6989999999996</v>
      </c>
      <c r="BP2601">
        <v>5277.99</v>
      </c>
      <c r="BS2601">
        <v>73711.88</v>
      </c>
      <c r="BT2601">
        <v>244.17</v>
      </c>
      <c r="BV2601">
        <v>6195.4</v>
      </c>
      <c r="BW2601">
        <v>3029.82</v>
      </c>
      <c r="BX2601">
        <v>622.23</v>
      </c>
      <c r="BY2601">
        <v>440.78</v>
      </c>
      <c r="BZ2601">
        <v>8506.65</v>
      </c>
      <c r="CA2601">
        <v>5992.51</v>
      </c>
      <c r="CB2601">
        <v>889.67</v>
      </c>
      <c r="CC2601">
        <v>12005.92</v>
      </c>
      <c r="CD2601">
        <v>18048.73</v>
      </c>
      <c r="CE2601">
        <v>690.15</v>
      </c>
      <c r="CF2601">
        <v>6859.99</v>
      </c>
      <c r="CG2601">
        <v>1658.96</v>
      </c>
      <c r="CH2601">
        <v>306.60000000000002</v>
      </c>
      <c r="CI2601">
        <v>2842.47</v>
      </c>
      <c r="CJ2601">
        <v>1311.13</v>
      </c>
      <c r="CK2601">
        <v>33109.54</v>
      </c>
      <c r="CL2601">
        <v>4005.22</v>
      </c>
      <c r="CM2601">
        <v>997.7</v>
      </c>
      <c r="CN2601">
        <v>772.47</v>
      </c>
      <c r="CO2601">
        <v>1321.43</v>
      </c>
      <c r="CR2601">
        <v>1205.44</v>
      </c>
      <c r="CS2601">
        <v>931.85</v>
      </c>
      <c r="CT2601">
        <v>2056.1799999999998</v>
      </c>
      <c r="CU2601">
        <v>872.64</v>
      </c>
      <c r="CV2601">
        <v>3090.16</v>
      </c>
      <c r="CW2601">
        <v>8138.98</v>
      </c>
      <c r="CX2601">
        <v>4912.2</v>
      </c>
      <c r="CY2601">
        <v>11938.33</v>
      </c>
      <c r="CZ2601">
        <v>9874.43</v>
      </c>
      <c r="DA2601">
        <v>767.25</v>
      </c>
      <c r="DB2601">
        <v>295.08999999999997</v>
      </c>
      <c r="DC2601">
        <v>306.29899999999998</v>
      </c>
      <c r="DD2601">
        <v>104.68</v>
      </c>
      <c r="DE2601">
        <v>110.63</v>
      </c>
      <c r="DF2601">
        <v>140.83000000000001</v>
      </c>
      <c r="DG2601">
        <v>162.51</v>
      </c>
      <c r="DH2601">
        <v>100.41</v>
      </c>
      <c r="DI2601">
        <v>128.63999999999999</v>
      </c>
      <c r="DJ2601">
        <v>128.30000000000001</v>
      </c>
      <c r="DK2601">
        <v>76.760000000000005</v>
      </c>
      <c r="DL2601">
        <v>253.61</v>
      </c>
      <c r="DM2601">
        <v>408.92</v>
      </c>
      <c r="DN2601">
        <v>54.8</v>
      </c>
      <c r="DO2601">
        <v>77.88</v>
      </c>
      <c r="DP2601">
        <v>86</v>
      </c>
      <c r="DQ2601">
        <v>60.89</v>
      </c>
      <c r="DR2601">
        <v>194.89</v>
      </c>
      <c r="DS2601">
        <v>57.48</v>
      </c>
      <c r="DT2601">
        <v>101.45</v>
      </c>
      <c r="DU2601">
        <v>98.18</v>
      </c>
      <c r="DV2601">
        <v>166.99</v>
      </c>
      <c r="DW2601">
        <v>74.61</v>
      </c>
      <c r="DX2601">
        <v>71.34</v>
      </c>
      <c r="DY2601">
        <v>71.34</v>
      </c>
      <c r="DZ2601">
        <v>84.11</v>
      </c>
      <c r="EA2601">
        <v>101.25</v>
      </c>
      <c r="EB2601">
        <v>257.70999999999998</v>
      </c>
      <c r="EC2601">
        <v>45.14</v>
      </c>
      <c r="ED2601">
        <v>45.14</v>
      </c>
      <c r="EE2601">
        <v>67.25</v>
      </c>
      <c r="EF2601">
        <v>48.14</v>
      </c>
      <c r="EG2601">
        <v>64.73</v>
      </c>
      <c r="EH2601">
        <v>151.25</v>
      </c>
      <c r="EI2601" t="s">
        <v>135</v>
      </c>
      <c r="EJ2601">
        <v>67.42</v>
      </c>
      <c r="EK2601" t="s">
        <v>135</v>
      </c>
      <c r="EL2601" t="s">
        <v>135</v>
      </c>
    </row>
    <row r="2602" spans="1:142" x14ac:dyDescent="0.25">
      <c r="A2602" s="1">
        <v>42356</v>
      </c>
      <c r="B2602">
        <v>2005.55</v>
      </c>
      <c r="C2602">
        <v>6052.42</v>
      </c>
      <c r="D2602">
        <v>1633.7550000000001</v>
      </c>
      <c r="E2602">
        <v>10608.19</v>
      </c>
      <c r="F2602">
        <v>3260.7249999999999</v>
      </c>
      <c r="G2602">
        <v>361.23</v>
      </c>
      <c r="H2602">
        <v>3348.1</v>
      </c>
      <c r="I2602">
        <v>789.71</v>
      </c>
      <c r="J2602">
        <v>4625.26</v>
      </c>
      <c r="K2602">
        <v>1537.1</v>
      </c>
      <c r="L2602">
        <v>3746.7620000000002</v>
      </c>
      <c r="M2602">
        <v>21241.93</v>
      </c>
      <c r="N2602">
        <v>21755.56</v>
      </c>
      <c r="O2602">
        <v>5106.7</v>
      </c>
      <c r="P2602">
        <v>8608.91</v>
      </c>
      <c r="Q2602">
        <v>857.49</v>
      </c>
      <c r="R2602">
        <v>1975.32</v>
      </c>
      <c r="S2602">
        <v>17105.87</v>
      </c>
      <c r="T2602">
        <v>9717.1</v>
      </c>
      <c r="U2602">
        <v>392.84500000000003</v>
      </c>
      <c r="V2602">
        <v>13024.3</v>
      </c>
      <c r="W2602">
        <v>343.22500000000002</v>
      </c>
      <c r="X2602">
        <v>1422.63</v>
      </c>
      <c r="Y2602">
        <v>1144.57</v>
      </c>
      <c r="Z2602">
        <v>3065.0680000000002</v>
      </c>
      <c r="AA2602">
        <v>434.15</v>
      </c>
      <c r="AB2602">
        <v>990.02</v>
      </c>
      <c r="AC2602">
        <v>2356.86</v>
      </c>
      <c r="AD2602">
        <v>1284.92</v>
      </c>
      <c r="AE2602">
        <v>3648.77</v>
      </c>
      <c r="AF2602">
        <v>4468.6480000000001</v>
      </c>
      <c r="AG2602">
        <v>8430.84</v>
      </c>
      <c r="AH2602">
        <v>8257.32</v>
      </c>
      <c r="AI2602">
        <v>20648.53</v>
      </c>
      <c r="AJ2602">
        <v>5062.43</v>
      </c>
      <c r="AK2602">
        <v>9634.41</v>
      </c>
      <c r="AL2602">
        <v>1500.625</v>
      </c>
      <c r="AM2602">
        <v>2852.84</v>
      </c>
      <c r="AN2602">
        <v>23666.29</v>
      </c>
      <c r="AO2602">
        <v>3648.33</v>
      </c>
      <c r="AP2602">
        <v>1305.9090000000001</v>
      </c>
      <c r="AQ2602">
        <v>666.98</v>
      </c>
      <c r="AR2602">
        <v>899.8</v>
      </c>
      <c r="AS2602">
        <v>4182.82</v>
      </c>
      <c r="AT2602">
        <v>6801.09</v>
      </c>
      <c r="AU2602">
        <v>4007.17</v>
      </c>
      <c r="AV2602">
        <v>2350.5</v>
      </c>
      <c r="AW2602">
        <v>2264.2979999999998</v>
      </c>
      <c r="AX2602">
        <v>1687.2139999999999</v>
      </c>
      <c r="AY2602">
        <v>18986.8</v>
      </c>
      <c r="AZ2602">
        <v>17128.55</v>
      </c>
      <c r="BA2602">
        <v>4923.08</v>
      </c>
      <c r="BC2602">
        <v>48717.279999999999</v>
      </c>
      <c r="BD2602">
        <v>1121.02</v>
      </c>
      <c r="BE2602">
        <v>9967.64</v>
      </c>
      <c r="BF2602">
        <v>765.73</v>
      </c>
      <c r="BG2602">
        <v>42936.63</v>
      </c>
      <c r="BH2602">
        <v>4514.83</v>
      </c>
      <c r="BI2602">
        <v>6570.8</v>
      </c>
      <c r="BJ2602">
        <v>259.33999999999997</v>
      </c>
      <c r="BK2602">
        <v>1643.9</v>
      </c>
      <c r="BL2602">
        <v>6747.99</v>
      </c>
      <c r="BM2602">
        <v>1719.16</v>
      </c>
      <c r="BN2602">
        <v>495.47</v>
      </c>
      <c r="BO2602">
        <v>6867.0659999999998</v>
      </c>
      <c r="BP2602">
        <v>5310.66</v>
      </c>
      <c r="BS2602">
        <v>72460.31</v>
      </c>
      <c r="BT2602">
        <v>243</v>
      </c>
      <c r="BV2602">
        <v>6092.54</v>
      </c>
      <c r="BW2602">
        <v>3039.53</v>
      </c>
      <c r="BX2602">
        <v>623.07000000000005</v>
      </c>
      <c r="BY2602">
        <v>440.61</v>
      </c>
      <c r="BZ2602">
        <v>8498.7900000000009</v>
      </c>
      <c r="CA2602">
        <v>5872.92</v>
      </c>
      <c r="CB2602">
        <v>883.7</v>
      </c>
      <c r="CC2602">
        <v>11813.93</v>
      </c>
      <c r="CD2602">
        <v>17897.21</v>
      </c>
      <c r="CE2602">
        <v>688.24</v>
      </c>
      <c r="CF2602">
        <v>6884.69</v>
      </c>
      <c r="CG2602">
        <v>1657.62</v>
      </c>
      <c r="CH2602">
        <v>302.91000000000003</v>
      </c>
      <c r="CI2602">
        <v>2812.28</v>
      </c>
      <c r="CJ2602">
        <v>1293.3</v>
      </c>
      <c r="CK2602">
        <v>32777.040000000001</v>
      </c>
      <c r="CL2602">
        <v>3989.95</v>
      </c>
      <c r="CM2602">
        <v>981.57</v>
      </c>
      <c r="CN2602">
        <v>766.23</v>
      </c>
      <c r="CO2602">
        <v>1317.05</v>
      </c>
      <c r="CR2602">
        <v>1211.58</v>
      </c>
      <c r="CS2602">
        <v>926.71</v>
      </c>
      <c r="CT2602">
        <v>2024.57</v>
      </c>
      <c r="CU2602">
        <v>858.06</v>
      </c>
      <c r="CV2602">
        <v>3042.09</v>
      </c>
      <c r="CW2602">
        <v>8012.41</v>
      </c>
      <c r="CX2602">
        <v>4829.58</v>
      </c>
      <c r="CY2602">
        <v>11404.56</v>
      </c>
      <c r="CZ2602">
        <v>9675.68</v>
      </c>
      <c r="DA2602">
        <v>767.24</v>
      </c>
      <c r="DB2602">
        <v>295.08999999999997</v>
      </c>
      <c r="DC2602">
        <v>302.75099999999998</v>
      </c>
      <c r="DD2602">
        <v>104.38</v>
      </c>
      <c r="DE2602">
        <v>108.89</v>
      </c>
      <c r="DF2602">
        <v>140.22999999999999</v>
      </c>
      <c r="DG2602">
        <v>161.88</v>
      </c>
      <c r="DH2602">
        <v>98.62</v>
      </c>
      <c r="DI2602">
        <v>127.77</v>
      </c>
      <c r="DJ2602">
        <v>128.72</v>
      </c>
      <c r="DK2602">
        <v>75.94</v>
      </c>
      <c r="DL2602">
        <v>253.61</v>
      </c>
      <c r="DM2602">
        <v>404.47</v>
      </c>
      <c r="DN2602">
        <v>53.97</v>
      </c>
      <c r="DO2602">
        <v>76.52</v>
      </c>
      <c r="DP2602">
        <v>86.81</v>
      </c>
      <c r="DQ2602">
        <v>60.95</v>
      </c>
      <c r="DR2602">
        <v>189.87</v>
      </c>
      <c r="DS2602">
        <v>56.9</v>
      </c>
      <c r="DT2602">
        <v>100.78</v>
      </c>
      <c r="DU2602">
        <v>96.96</v>
      </c>
      <c r="DV2602">
        <v>167.92</v>
      </c>
      <c r="DW2602">
        <v>73</v>
      </c>
      <c r="DX2602">
        <v>71.150000000000006</v>
      </c>
      <c r="DY2602">
        <v>71.150000000000006</v>
      </c>
      <c r="DZ2602">
        <v>82.96</v>
      </c>
      <c r="EA2602">
        <v>101.63</v>
      </c>
      <c r="EB2602">
        <v>261.87</v>
      </c>
      <c r="EC2602">
        <v>44.61</v>
      </c>
      <c r="ED2602">
        <v>44.61</v>
      </c>
      <c r="EE2602">
        <v>66.86</v>
      </c>
      <c r="EF2602">
        <v>48.96</v>
      </c>
      <c r="EG2602">
        <v>64.02</v>
      </c>
      <c r="EH2602">
        <v>151.25</v>
      </c>
      <c r="EI2602" t="s">
        <v>135</v>
      </c>
      <c r="EJ2602">
        <v>67.42</v>
      </c>
      <c r="EK2602" t="s">
        <v>135</v>
      </c>
      <c r="EL2602" t="s">
        <v>135</v>
      </c>
    </row>
    <row r="2603" spans="1:142" x14ac:dyDescent="0.25">
      <c r="A2603" s="1">
        <v>42359</v>
      </c>
      <c r="B2603">
        <v>2021.15</v>
      </c>
      <c r="C2603">
        <v>6034.84</v>
      </c>
      <c r="D2603">
        <v>1638.912</v>
      </c>
      <c r="E2603">
        <v>10497.77</v>
      </c>
      <c r="F2603">
        <v>3213.0120000000002</v>
      </c>
      <c r="G2603">
        <v>357.15499999999997</v>
      </c>
      <c r="H2603">
        <v>3339.56</v>
      </c>
      <c r="I2603">
        <v>791.42899999999997</v>
      </c>
      <c r="J2603">
        <v>4565.17</v>
      </c>
      <c r="K2603">
        <v>1531.28</v>
      </c>
      <c r="L2603">
        <v>3813.0859999999998</v>
      </c>
      <c r="M2603">
        <v>21099.32</v>
      </c>
      <c r="N2603">
        <v>21791.68</v>
      </c>
      <c r="O2603">
        <v>5109</v>
      </c>
      <c r="P2603">
        <v>8544.35</v>
      </c>
      <c r="Q2603">
        <v>864.08</v>
      </c>
      <c r="R2603">
        <v>1981.19</v>
      </c>
      <c r="S2603">
        <v>17076.86</v>
      </c>
      <c r="T2603">
        <v>9365.7999999999993</v>
      </c>
      <c r="U2603">
        <v>394.048</v>
      </c>
      <c r="V2603">
        <v>13034.38</v>
      </c>
      <c r="W2603">
        <v>338.548</v>
      </c>
      <c r="X2603">
        <v>1419.13</v>
      </c>
      <c r="Y2603">
        <v>1153.57</v>
      </c>
      <c r="Z2603">
        <v>3022.5070000000001</v>
      </c>
      <c r="AA2603">
        <v>428.48</v>
      </c>
      <c r="AB2603">
        <v>989.33</v>
      </c>
      <c r="AC2603">
        <v>2343.5</v>
      </c>
      <c r="AD2603">
        <v>1264.44</v>
      </c>
      <c r="AE2603">
        <v>3614.23</v>
      </c>
      <c r="AF2603">
        <v>4490.68</v>
      </c>
      <c r="AG2603">
        <v>8405.48</v>
      </c>
      <c r="AH2603">
        <v>8282.17</v>
      </c>
      <c r="AI2603">
        <v>20377.150000000001</v>
      </c>
      <c r="AJ2603">
        <v>5064.9799999999996</v>
      </c>
      <c r="AK2603">
        <v>9746.99</v>
      </c>
      <c r="AL2603">
        <v>1493.615</v>
      </c>
      <c r="AM2603">
        <v>2845.55</v>
      </c>
      <c r="AN2603">
        <v>23745.86</v>
      </c>
      <c r="AO2603">
        <v>3602.82</v>
      </c>
      <c r="AP2603">
        <v>1324.1780000000001</v>
      </c>
      <c r="AQ2603">
        <v>658.8</v>
      </c>
      <c r="AR2603">
        <v>888.1</v>
      </c>
      <c r="AS2603">
        <v>4139.28</v>
      </c>
      <c r="AT2603">
        <v>6900.95</v>
      </c>
      <c r="AU2603">
        <v>4016.08</v>
      </c>
      <c r="AV2603">
        <v>2329.6999999999998</v>
      </c>
      <c r="AW2603">
        <v>2265.3319999999999</v>
      </c>
      <c r="AX2603">
        <v>1682.5250000000001</v>
      </c>
      <c r="AY2603">
        <v>18916.02</v>
      </c>
      <c r="AZ2603">
        <v>17251.62</v>
      </c>
      <c r="BA2603">
        <v>4968.92</v>
      </c>
      <c r="BC2603">
        <v>49189.99</v>
      </c>
      <c r="BD2603">
        <v>1127.74</v>
      </c>
      <c r="BE2603">
        <v>10023.030000000001</v>
      </c>
      <c r="BF2603">
        <v>758.97</v>
      </c>
      <c r="BG2603">
        <v>43160.61</v>
      </c>
      <c r="BH2603">
        <v>4560.55</v>
      </c>
      <c r="BI2603">
        <v>6628.05</v>
      </c>
      <c r="BJ2603">
        <v>260.12</v>
      </c>
      <c r="BK2603">
        <v>1629.09</v>
      </c>
      <c r="BL2603">
        <v>6712.73</v>
      </c>
      <c r="BM2603">
        <v>1716.91</v>
      </c>
      <c r="BN2603">
        <v>494.34</v>
      </c>
      <c r="BO2603">
        <v>6910.34</v>
      </c>
      <c r="BP2603">
        <v>5234.34</v>
      </c>
      <c r="BS2603">
        <v>73328.13</v>
      </c>
      <c r="BT2603">
        <v>243.76</v>
      </c>
      <c r="BV2603">
        <v>6130.85</v>
      </c>
      <c r="BW2603">
        <v>3045.99</v>
      </c>
      <c r="BX2603">
        <v>625.24</v>
      </c>
      <c r="BY2603">
        <v>442.23</v>
      </c>
      <c r="BZ2603">
        <v>8408.1200000000008</v>
      </c>
      <c r="CA2603">
        <v>5907.24</v>
      </c>
      <c r="CB2603">
        <v>893.89</v>
      </c>
      <c r="CC2603">
        <v>11903.82</v>
      </c>
      <c r="CD2603">
        <v>17782.740000000002</v>
      </c>
      <c r="CE2603">
        <v>689.29</v>
      </c>
      <c r="CF2603">
        <v>6881.75</v>
      </c>
      <c r="CG2603">
        <v>1656.75</v>
      </c>
      <c r="CH2603">
        <v>303.83</v>
      </c>
      <c r="CI2603">
        <v>2776.14</v>
      </c>
      <c r="CJ2603">
        <v>1296.5</v>
      </c>
      <c r="CK2603">
        <v>32658.97</v>
      </c>
      <c r="CL2603">
        <v>4008.63</v>
      </c>
      <c r="CM2603">
        <v>946.68</v>
      </c>
      <c r="CN2603">
        <v>765.44</v>
      </c>
      <c r="CO2603">
        <v>1310.0899999999999</v>
      </c>
      <c r="CR2603">
        <v>1195.25</v>
      </c>
      <c r="CS2603">
        <v>928.41</v>
      </c>
      <c r="CT2603">
        <v>2017.25</v>
      </c>
      <c r="CU2603">
        <v>865.46</v>
      </c>
      <c r="CV2603">
        <v>3066.63</v>
      </c>
      <c r="CW2603">
        <v>8075.25</v>
      </c>
      <c r="CX2603">
        <v>4872.3599999999997</v>
      </c>
      <c r="CY2603">
        <v>11112.85</v>
      </c>
      <c r="CZ2603">
        <v>9641.4500000000007</v>
      </c>
      <c r="DA2603">
        <v>767.97</v>
      </c>
      <c r="DB2603">
        <v>297.52999999999997</v>
      </c>
      <c r="DC2603">
        <v>303.12099999999998</v>
      </c>
      <c r="DD2603">
        <v>105.03</v>
      </c>
      <c r="DE2603">
        <v>108.46</v>
      </c>
      <c r="DF2603">
        <v>139.72999999999999</v>
      </c>
      <c r="DG2603">
        <v>161.46</v>
      </c>
      <c r="DH2603">
        <v>99.86</v>
      </c>
      <c r="DI2603">
        <v>128.71</v>
      </c>
      <c r="DJ2603">
        <v>130.47</v>
      </c>
      <c r="DK2603">
        <v>75.92</v>
      </c>
      <c r="DL2603">
        <v>251.74</v>
      </c>
      <c r="DM2603">
        <v>397.07</v>
      </c>
      <c r="DN2603">
        <v>54.17</v>
      </c>
      <c r="DO2603">
        <v>76.39</v>
      </c>
      <c r="DP2603">
        <v>86.81</v>
      </c>
      <c r="DQ2603">
        <v>60.76</v>
      </c>
      <c r="DR2603">
        <v>189.2</v>
      </c>
      <c r="DS2603">
        <v>58.57</v>
      </c>
      <c r="DT2603">
        <v>99.97</v>
      </c>
      <c r="DU2603">
        <v>97.06</v>
      </c>
      <c r="DV2603">
        <v>169.49</v>
      </c>
      <c r="DW2603">
        <v>73.03</v>
      </c>
      <c r="DX2603">
        <v>71.06</v>
      </c>
      <c r="DY2603">
        <v>71.06</v>
      </c>
      <c r="DZ2603">
        <v>84.71</v>
      </c>
      <c r="EA2603">
        <v>101.63</v>
      </c>
      <c r="EB2603">
        <v>257.98</v>
      </c>
      <c r="EC2603">
        <v>44.77</v>
      </c>
      <c r="ED2603">
        <v>44.77</v>
      </c>
      <c r="EE2603">
        <v>66.989999999999995</v>
      </c>
      <c r="EF2603">
        <v>52.26</v>
      </c>
      <c r="EG2603">
        <v>64.150000000000006</v>
      </c>
      <c r="EH2603">
        <v>152.25</v>
      </c>
      <c r="EI2603" t="s">
        <v>135</v>
      </c>
      <c r="EJ2603">
        <v>67.42</v>
      </c>
      <c r="EK2603" t="s">
        <v>135</v>
      </c>
      <c r="EL2603" t="s">
        <v>135</v>
      </c>
    </row>
    <row r="2604" spans="1:142" x14ac:dyDescent="0.25">
      <c r="A2604" s="1">
        <v>42360</v>
      </c>
      <c r="B2604">
        <v>2038.97</v>
      </c>
      <c r="C2604">
        <v>6083.1</v>
      </c>
      <c r="D2604">
        <v>1650.17</v>
      </c>
      <c r="E2604">
        <v>10488.75</v>
      </c>
      <c r="F2604">
        <v>3214.317</v>
      </c>
      <c r="G2604">
        <v>356.86500000000001</v>
      </c>
      <c r="H2604">
        <v>3364.33</v>
      </c>
      <c r="I2604">
        <v>794.61400000000003</v>
      </c>
      <c r="J2604">
        <v>4567.6000000000004</v>
      </c>
      <c r="K2604">
        <v>1533.6</v>
      </c>
      <c r="L2604">
        <v>3822.4470000000001</v>
      </c>
      <c r="M2604">
        <v>21060.13</v>
      </c>
      <c r="N2604">
        <v>21830.02</v>
      </c>
      <c r="O2604">
        <v>5116.7</v>
      </c>
      <c r="P2604">
        <v>8515.82</v>
      </c>
      <c r="Q2604">
        <v>873.52</v>
      </c>
      <c r="R2604">
        <v>1992.56</v>
      </c>
      <c r="S2604">
        <v>17166.18</v>
      </c>
      <c r="T2604">
        <v>9415.6</v>
      </c>
      <c r="U2604">
        <v>396.64499999999998</v>
      </c>
      <c r="V2604">
        <v>13082.86</v>
      </c>
      <c r="W2604">
        <v>338.76799999999997</v>
      </c>
      <c r="X2604">
        <v>1413.74</v>
      </c>
      <c r="Y2604">
        <v>1161.44</v>
      </c>
      <c r="Z2604">
        <v>3019.261</v>
      </c>
      <c r="AA2604">
        <v>430.97</v>
      </c>
      <c r="AB2604">
        <v>979.95</v>
      </c>
      <c r="AC2604">
        <v>2365.04</v>
      </c>
      <c r="AD2604">
        <v>1261.6600000000001</v>
      </c>
      <c r="AE2604">
        <v>3614.72</v>
      </c>
      <c r="AF2604">
        <v>4517.5659999999998</v>
      </c>
      <c r="AG2604">
        <v>8403.4</v>
      </c>
      <c r="AH2604">
        <v>8292.74</v>
      </c>
      <c r="AI2604">
        <v>20402.37</v>
      </c>
      <c r="AJ2604">
        <v>5073.1099999999997</v>
      </c>
      <c r="AK2604">
        <v>9731.5300000000007</v>
      </c>
      <c r="AL2604">
        <v>1499.655</v>
      </c>
      <c r="AM2604">
        <v>2852.97</v>
      </c>
      <c r="AN2604">
        <v>23455.91</v>
      </c>
      <c r="AO2604">
        <v>3603.61</v>
      </c>
      <c r="AP2604">
        <v>1336.65</v>
      </c>
      <c r="AQ2604">
        <v>663.02</v>
      </c>
      <c r="AR2604">
        <v>889.4</v>
      </c>
      <c r="AS2604">
        <v>4137</v>
      </c>
      <c r="AT2604">
        <v>6951.53</v>
      </c>
      <c r="AU2604">
        <v>3998.46</v>
      </c>
      <c r="AV2604">
        <v>2332.6</v>
      </c>
      <c r="AW2604">
        <v>2274.6950000000002</v>
      </c>
      <c r="AX2604">
        <v>1689.248</v>
      </c>
      <c r="AY2604">
        <v>18886.7</v>
      </c>
      <c r="AZ2604">
        <v>17417.27</v>
      </c>
      <c r="BA2604">
        <v>5001.1099999999997</v>
      </c>
      <c r="BC2604">
        <v>49780.33</v>
      </c>
      <c r="BD2604">
        <v>1137.69</v>
      </c>
      <c r="BE2604">
        <v>10112.4</v>
      </c>
      <c r="BF2604">
        <v>762.4</v>
      </c>
      <c r="BG2604">
        <v>43328.72</v>
      </c>
      <c r="BH2604">
        <v>4589.26</v>
      </c>
      <c r="BI2604">
        <v>6595.85</v>
      </c>
      <c r="BJ2604">
        <v>261.81</v>
      </c>
      <c r="BK2604">
        <v>1643.26</v>
      </c>
      <c r="BL2604">
        <v>6696.18</v>
      </c>
      <c r="BM2604">
        <v>1723.35</v>
      </c>
      <c r="BN2604">
        <v>492.81</v>
      </c>
      <c r="BO2604">
        <v>6966.18</v>
      </c>
      <c r="BP2604">
        <v>5259.23</v>
      </c>
      <c r="BS2604">
        <v>73102.06</v>
      </c>
      <c r="BT2604">
        <v>245.48</v>
      </c>
      <c r="BV2604">
        <v>6190.6</v>
      </c>
      <c r="BW2604">
        <v>3059.5</v>
      </c>
      <c r="BX2604">
        <v>619.04</v>
      </c>
      <c r="BY2604">
        <v>443.05</v>
      </c>
      <c r="BZ2604">
        <v>8403.11</v>
      </c>
      <c r="CA2604">
        <v>5971.91</v>
      </c>
      <c r="CB2604">
        <v>898.73</v>
      </c>
      <c r="CC2604">
        <v>12053.2</v>
      </c>
      <c r="CD2604">
        <v>17821.32</v>
      </c>
      <c r="CE2604">
        <v>685.02</v>
      </c>
      <c r="CF2604">
        <v>6854.57</v>
      </c>
      <c r="CG2604">
        <v>1647.67</v>
      </c>
      <c r="CH2604">
        <v>305.76</v>
      </c>
      <c r="CI2604">
        <v>2775.52</v>
      </c>
      <c r="CJ2604">
        <v>1287.48</v>
      </c>
      <c r="CK2604">
        <v>32641.09</v>
      </c>
      <c r="CL2604">
        <v>3954.54</v>
      </c>
      <c r="CM2604">
        <v>951.68</v>
      </c>
      <c r="CN2604">
        <v>759.44</v>
      </c>
      <c r="CO2604">
        <v>1310.1500000000001</v>
      </c>
      <c r="CR2604">
        <v>1203.53</v>
      </c>
      <c r="CS2604">
        <v>929.83</v>
      </c>
      <c r="CT2604">
        <v>2025.31</v>
      </c>
      <c r="CU2604">
        <v>875.13</v>
      </c>
      <c r="CV2604">
        <v>3099.81</v>
      </c>
      <c r="CW2604">
        <v>8123.02</v>
      </c>
      <c r="CX2604">
        <v>4939.9399999999996</v>
      </c>
      <c r="CY2604">
        <v>11439.48</v>
      </c>
      <c r="CZ2604">
        <v>9706.86</v>
      </c>
      <c r="DA2604">
        <v>771.08</v>
      </c>
      <c r="DB2604">
        <v>293.08</v>
      </c>
      <c r="DC2604">
        <v>304.065</v>
      </c>
      <c r="DD2604">
        <v>103.95</v>
      </c>
      <c r="DE2604">
        <v>109.37</v>
      </c>
      <c r="DF2604">
        <v>141.04</v>
      </c>
      <c r="DG2604">
        <v>163.31</v>
      </c>
      <c r="DH2604">
        <v>98.76</v>
      </c>
      <c r="DI2604">
        <v>129.76</v>
      </c>
      <c r="DJ2604">
        <v>131.21</v>
      </c>
      <c r="DK2604">
        <v>75.63</v>
      </c>
      <c r="DL2604">
        <v>252.36</v>
      </c>
      <c r="DM2604">
        <v>403.73</v>
      </c>
      <c r="DN2604">
        <v>54.31</v>
      </c>
      <c r="DO2604">
        <v>76.849999999999994</v>
      </c>
      <c r="DP2604">
        <v>85.2</v>
      </c>
      <c r="DQ2604">
        <v>61.51</v>
      </c>
      <c r="DR2604">
        <v>190.87</v>
      </c>
      <c r="DS2604">
        <v>58.52</v>
      </c>
      <c r="DT2604">
        <v>100.15</v>
      </c>
      <c r="DU2604">
        <v>96.77</v>
      </c>
      <c r="DV2604">
        <v>172.05</v>
      </c>
      <c r="DW2604">
        <v>73.25</v>
      </c>
      <c r="DX2604">
        <v>71.34</v>
      </c>
      <c r="DY2604">
        <v>71.34</v>
      </c>
      <c r="DZ2604">
        <v>85.12</v>
      </c>
      <c r="EA2604">
        <v>101.63</v>
      </c>
      <c r="EB2604">
        <v>257.43</v>
      </c>
      <c r="EC2604">
        <v>44.82</v>
      </c>
      <c r="ED2604">
        <v>44.82</v>
      </c>
      <c r="EE2604">
        <v>67.45</v>
      </c>
      <c r="EF2604">
        <v>51.46</v>
      </c>
      <c r="EG2604">
        <v>64.34</v>
      </c>
      <c r="EH2604">
        <v>154.87</v>
      </c>
      <c r="EI2604" t="s">
        <v>135</v>
      </c>
      <c r="EJ2604">
        <v>67.42</v>
      </c>
      <c r="EK2604" t="s">
        <v>135</v>
      </c>
      <c r="EL2604" t="s">
        <v>135</v>
      </c>
    </row>
    <row r="2605" spans="1:142" x14ac:dyDescent="0.25">
      <c r="A2605" s="1">
        <v>42361</v>
      </c>
      <c r="B2605">
        <v>2064.29</v>
      </c>
      <c r="C2605">
        <v>6240.98</v>
      </c>
      <c r="D2605">
        <v>1671.5060000000001</v>
      </c>
      <c r="E2605">
        <v>10727.64</v>
      </c>
      <c r="F2605">
        <v>3286.68</v>
      </c>
      <c r="G2605">
        <v>366.39299999999997</v>
      </c>
      <c r="H2605">
        <v>3441.21</v>
      </c>
      <c r="I2605">
        <v>803.13300000000004</v>
      </c>
      <c r="J2605">
        <v>4674.53</v>
      </c>
      <c r="K2605">
        <v>1533.6</v>
      </c>
      <c r="L2605">
        <v>3805.9180000000001</v>
      </c>
      <c r="M2605">
        <v>21456.36</v>
      </c>
      <c r="N2605">
        <v>22040.59</v>
      </c>
      <c r="O2605">
        <v>5141.8</v>
      </c>
      <c r="P2605">
        <v>8705.74</v>
      </c>
      <c r="Q2605">
        <v>887.53</v>
      </c>
      <c r="R2605">
        <v>1999.22</v>
      </c>
      <c r="S2605">
        <v>17391.88</v>
      </c>
      <c r="T2605">
        <v>9641</v>
      </c>
      <c r="U2605">
        <v>401.68900000000002</v>
      </c>
      <c r="V2605">
        <v>13284.91</v>
      </c>
      <c r="W2605">
        <v>346.13900000000001</v>
      </c>
      <c r="X2605">
        <v>1446.69</v>
      </c>
      <c r="Y2605">
        <v>1171.8499999999999</v>
      </c>
      <c r="Z2605">
        <v>3109.2269999999999</v>
      </c>
      <c r="AA2605">
        <v>443.72</v>
      </c>
      <c r="AB2605">
        <v>999.8</v>
      </c>
      <c r="AC2605">
        <v>2401.19</v>
      </c>
      <c r="AD2605">
        <v>1274.5</v>
      </c>
      <c r="AE2605">
        <v>3689.51</v>
      </c>
      <c r="AF2605">
        <v>4522.6480000000001</v>
      </c>
      <c r="AG2605">
        <v>8570.01</v>
      </c>
      <c r="AH2605">
        <v>8315.7000000000007</v>
      </c>
      <c r="AI2605">
        <v>20708.82</v>
      </c>
      <c r="AJ2605">
        <v>5097.8900000000003</v>
      </c>
      <c r="AK2605">
        <v>9882.9500000000007</v>
      </c>
      <c r="AL2605">
        <v>1528.4169999999999</v>
      </c>
      <c r="AM2605">
        <v>2863.65</v>
      </c>
      <c r="AN2605">
        <v>23547.4</v>
      </c>
      <c r="AO2605">
        <v>3684.14</v>
      </c>
      <c r="AP2605">
        <v>1343.528</v>
      </c>
      <c r="AQ2605">
        <v>681.9</v>
      </c>
      <c r="AR2605">
        <v>910.9</v>
      </c>
      <c r="AS2605">
        <v>4222.1000000000004</v>
      </c>
      <c r="AT2605">
        <v>6987.23</v>
      </c>
      <c r="AU2605">
        <v>4055.44</v>
      </c>
      <c r="AV2605">
        <v>2378.3000000000002</v>
      </c>
      <c r="AW2605">
        <v>2277.1489999999999</v>
      </c>
      <c r="AX2605">
        <v>1710.7919999999999</v>
      </c>
      <c r="AY2605">
        <v>18886.7</v>
      </c>
      <c r="AZ2605">
        <v>17602.61</v>
      </c>
      <c r="BA2605">
        <v>5045.93</v>
      </c>
      <c r="BC2605">
        <v>50839.81</v>
      </c>
      <c r="BD2605">
        <v>1152.82</v>
      </c>
      <c r="BE2605">
        <v>10276.280000000001</v>
      </c>
      <c r="BF2605">
        <v>785.51</v>
      </c>
      <c r="BG2605">
        <v>43579.67</v>
      </c>
      <c r="BH2605">
        <v>4624.59</v>
      </c>
      <c r="BI2605">
        <v>6652.75</v>
      </c>
      <c r="BJ2605">
        <v>265.12</v>
      </c>
      <c r="BK2605">
        <v>1663.51</v>
      </c>
      <c r="BL2605">
        <v>6774.53</v>
      </c>
      <c r="BM2605">
        <v>1747.85</v>
      </c>
      <c r="BN2605">
        <v>502.81</v>
      </c>
      <c r="BO2605">
        <v>7002.4179999999997</v>
      </c>
      <c r="BP2605">
        <v>5346.03</v>
      </c>
      <c r="BS2605">
        <v>74044.88</v>
      </c>
      <c r="BT2605">
        <v>246.53</v>
      </c>
      <c r="BV2605">
        <v>6254.45</v>
      </c>
      <c r="BW2605">
        <v>3083.07</v>
      </c>
      <c r="BX2605">
        <v>619.96</v>
      </c>
      <c r="BY2605">
        <v>448.08</v>
      </c>
      <c r="BZ2605">
        <v>8645.56</v>
      </c>
      <c r="CA2605">
        <v>6040.23</v>
      </c>
      <c r="CB2605">
        <v>897.05</v>
      </c>
      <c r="CC2605">
        <v>12211.3</v>
      </c>
      <c r="CD2605">
        <v>18047.66</v>
      </c>
      <c r="CE2605">
        <v>690.19</v>
      </c>
      <c r="CF2605">
        <v>6858.64</v>
      </c>
      <c r="CG2605">
        <v>1655.77</v>
      </c>
      <c r="CH2605">
        <v>309.51</v>
      </c>
      <c r="CI2605">
        <v>2857.84</v>
      </c>
      <c r="CJ2605">
        <v>1294.1099999999999</v>
      </c>
      <c r="CK2605">
        <v>32500.75</v>
      </c>
      <c r="CL2605">
        <v>3918.75</v>
      </c>
      <c r="CM2605">
        <v>974.51</v>
      </c>
      <c r="CN2605">
        <v>773.38</v>
      </c>
      <c r="CO2605">
        <v>1310.29</v>
      </c>
      <c r="CR2605">
        <v>1229.79</v>
      </c>
      <c r="CS2605">
        <v>945.49</v>
      </c>
      <c r="CT2605">
        <v>2057.62</v>
      </c>
      <c r="CU2605">
        <v>886.51</v>
      </c>
      <c r="CV2605">
        <v>3151.72</v>
      </c>
      <c r="CW2605">
        <v>8183.2</v>
      </c>
      <c r="CX2605">
        <v>5048.54</v>
      </c>
      <c r="CY2605">
        <v>12040.85</v>
      </c>
      <c r="CZ2605">
        <v>9867.81</v>
      </c>
      <c r="DA2605">
        <v>783.07</v>
      </c>
      <c r="DB2605">
        <v>293.69</v>
      </c>
      <c r="DC2605">
        <v>305.06099999999998</v>
      </c>
      <c r="DD2605">
        <v>105.73</v>
      </c>
      <c r="DE2605">
        <v>110.44</v>
      </c>
      <c r="DF2605">
        <v>141.66999999999999</v>
      </c>
      <c r="DG2605">
        <v>163.34</v>
      </c>
      <c r="DH2605">
        <v>99.77</v>
      </c>
      <c r="DI2605">
        <v>129.91</v>
      </c>
      <c r="DJ2605">
        <v>131.63</v>
      </c>
      <c r="DK2605">
        <v>75.739999999999995</v>
      </c>
      <c r="DL2605">
        <v>252.99</v>
      </c>
      <c r="DM2605">
        <v>407.44</v>
      </c>
      <c r="DN2605">
        <v>54.8</v>
      </c>
      <c r="DO2605">
        <v>77.48</v>
      </c>
      <c r="DP2605">
        <v>85.6</v>
      </c>
      <c r="DQ2605">
        <v>61.51</v>
      </c>
      <c r="DR2605">
        <v>193.55</v>
      </c>
      <c r="DS2605">
        <v>58.28</v>
      </c>
      <c r="DT2605">
        <v>102.5</v>
      </c>
      <c r="DU2605">
        <v>97.06</v>
      </c>
      <c r="DV2605">
        <v>167.49</v>
      </c>
      <c r="DW2605">
        <v>73.62</v>
      </c>
      <c r="DX2605">
        <v>71.61</v>
      </c>
      <c r="DY2605">
        <v>71.61</v>
      </c>
      <c r="DZ2605">
        <v>85.96</v>
      </c>
      <c r="EA2605">
        <v>101.25</v>
      </c>
      <c r="EB2605">
        <v>254.65</v>
      </c>
      <c r="EC2605">
        <v>44.91</v>
      </c>
      <c r="ED2605">
        <v>44.91</v>
      </c>
      <c r="EE2605">
        <v>67.31</v>
      </c>
      <c r="EF2605">
        <v>52.07</v>
      </c>
      <c r="EG2605">
        <v>64.55</v>
      </c>
      <c r="EH2605">
        <v>154.87</v>
      </c>
      <c r="EI2605" t="s">
        <v>135</v>
      </c>
      <c r="EJ2605">
        <v>67.42</v>
      </c>
      <c r="EK2605" t="s">
        <v>135</v>
      </c>
      <c r="EL2605" t="s">
        <v>135</v>
      </c>
    </row>
    <row r="2606" spans="1:142" x14ac:dyDescent="0.25">
      <c r="A2606" s="1">
        <v>42362</v>
      </c>
      <c r="B2606">
        <v>2060.9899999999998</v>
      </c>
      <c r="C2606">
        <v>6254.64</v>
      </c>
      <c r="D2606">
        <v>1673.998</v>
      </c>
      <c r="E2606">
        <v>10727.64</v>
      </c>
      <c r="F2606">
        <v>3284.4650000000001</v>
      </c>
      <c r="G2606">
        <v>366.279</v>
      </c>
      <c r="H2606">
        <v>3448.56</v>
      </c>
      <c r="I2606">
        <v>804.06200000000001</v>
      </c>
      <c r="J2606">
        <v>4663.18</v>
      </c>
      <c r="K2606">
        <v>1523.62</v>
      </c>
      <c r="L2606">
        <v>3781.1010000000001</v>
      </c>
      <c r="M2606">
        <v>21456.36</v>
      </c>
      <c r="N2606">
        <v>22138.13</v>
      </c>
      <c r="O2606">
        <v>5207.6000000000004</v>
      </c>
      <c r="P2606">
        <v>8705.74</v>
      </c>
      <c r="Q2606">
        <v>885.74</v>
      </c>
      <c r="R2606">
        <v>1990.65</v>
      </c>
      <c r="S2606">
        <v>17415.099999999999</v>
      </c>
      <c r="T2606">
        <v>9682.9</v>
      </c>
      <c r="U2606">
        <v>402.274</v>
      </c>
      <c r="V2606">
        <v>13309.8</v>
      </c>
      <c r="W2606">
        <v>346.053</v>
      </c>
      <c r="X2606">
        <v>1446.69</v>
      </c>
      <c r="Y2606">
        <v>1170.45</v>
      </c>
      <c r="Z2606">
        <v>3108.114</v>
      </c>
      <c r="AA2606">
        <v>444.12</v>
      </c>
      <c r="AB2606">
        <v>999.8</v>
      </c>
      <c r="AC2606">
        <v>2401.19</v>
      </c>
      <c r="AD2606">
        <v>1284.1500000000001</v>
      </c>
      <c r="AE2606">
        <v>3691.71</v>
      </c>
      <c r="AF2606">
        <v>4522.6480000000001</v>
      </c>
      <c r="AG2606">
        <v>8570.01</v>
      </c>
      <c r="AH2606">
        <v>8324.36</v>
      </c>
      <c r="AI2606">
        <v>20708.82</v>
      </c>
      <c r="AJ2606">
        <v>5162.5200000000004</v>
      </c>
      <c r="AK2606">
        <v>9953.2099999999991</v>
      </c>
      <c r="AL2606">
        <v>1539.13</v>
      </c>
      <c r="AM2606">
        <v>2877.62</v>
      </c>
      <c r="AN2606">
        <v>23547.4</v>
      </c>
      <c r="AO2606">
        <v>3676.11</v>
      </c>
      <c r="AP2606">
        <v>1333.97</v>
      </c>
      <c r="AQ2606">
        <v>682.86</v>
      </c>
      <c r="AR2606">
        <v>910</v>
      </c>
      <c r="AS2606">
        <v>4222.1000000000004</v>
      </c>
      <c r="AT2606">
        <v>6987.23</v>
      </c>
      <c r="AU2606">
        <v>4061.99</v>
      </c>
      <c r="AV2606">
        <v>2379.3000000000002</v>
      </c>
      <c r="AW2606">
        <v>2288.0830000000001</v>
      </c>
      <c r="AX2606">
        <v>1721.5429999999999</v>
      </c>
      <c r="AY2606">
        <v>18789.689999999999</v>
      </c>
      <c r="AZ2606">
        <v>17552.169999999998</v>
      </c>
      <c r="BA2606">
        <v>5048.49</v>
      </c>
      <c r="BC2606">
        <v>51324.01</v>
      </c>
      <c r="BD2606">
        <v>1154.76</v>
      </c>
      <c r="BE2606">
        <v>10258.549999999999</v>
      </c>
      <c r="BF2606">
        <v>781.1</v>
      </c>
      <c r="BG2606">
        <v>43528.27</v>
      </c>
      <c r="BH2606">
        <v>4622.7700000000004</v>
      </c>
      <c r="BI2606">
        <v>6656.75</v>
      </c>
      <c r="BJ2606">
        <v>265.52</v>
      </c>
      <c r="BK2606">
        <v>1663.51</v>
      </c>
      <c r="BL2606">
        <v>6746.72</v>
      </c>
      <c r="BM2606">
        <v>1742.71</v>
      </c>
      <c r="BN2606">
        <v>502.81</v>
      </c>
      <c r="BO2606">
        <v>7002.4179999999997</v>
      </c>
      <c r="BP2606">
        <v>5349.5</v>
      </c>
      <c r="BS2606">
        <v>74050.31</v>
      </c>
      <c r="BT2606">
        <v>245.33</v>
      </c>
      <c r="BV2606">
        <v>6248.85</v>
      </c>
      <c r="BW2606">
        <v>3098.1</v>
      </c>
      <c r="BX2606">
        <v>619.96</v>
      </c>
      <c r="BY2606">
        <v>448.08</v>
      </c>
      <c r="BZ2606">
        <v>8597.2199999999993</v>
      </c>
      <c r="CA2606">
        <v>6033.13</v>
      </c>
      <c r="CB2606">
        <v>897.05</v>
      </c>
      <c r="CC2606">
        <v>12195.78</v>
      </c>
      <c r="CD2606">
        <v>18020.37</v>
      </c>
      <c r="CE2606">
        <v>690.19</v>
      </c>
      <c r="CF2606">
        <v>6858.64</v>
      </c>
      <c r="CG2606">
        <v>1655.77</v>
      </c>
      <c r="CH2606">
        <v>309.98</v>
      </c>
      <c r="CI2606">
        <v>2855.59</v>
      </c>
      <c r="CJ2606">
        <v>1307.78</v>
      </c>
      <c r="CK2606">
        <v>32500.75</v>
      </c>
      <c r="CL2606">
        <v>3955.73</v>
      </c>
      <c r="CM2606">
        <v>978.72</v>
      </c>
      <c r="CN2606">
        <v>773.38</v>
      </c>
      <c r="CO2606">
        <v>1310.29</v>
      </c>
      <c r="CR2606">
        <v>1231.06</v>
      </c>
      <c r="CS2606">
        <v>945.49</v>
      </c>
      <c r="CT2606">
        <v>2061.9499999999998</v>
      </c>
      <c r="CU2606">
        <v>884.94</v>
      </c>
      <c r="CV2606">
        <v>3147.85</v>
      </c>
      <c r="CW2606">
        <v>8178.21</v>
      </c>
      <c r="CX2606">
        <v>5041.62</v>
      </c>
      <c r="CY2606">
        <v>12040.85</v>
      </c>
      <c r="CZ2606">
        <v>9872.93</v>
      </c>
      <c r="DA2606">
        <v>784.16</v>
      </c>
      <c r="DB2606">
        <v>293.69</v>
      </c>
      <c r="DC2606">
        <v>305.69499999999999</v>
      </c>
      <c r="DD2606">
        <v>105.61</v>
      </c>
      <c r="DE2606">
        <v>110.56</v>
      </c>
      <c r="DF2606">
        <v>142.47999999999999</v>
      </c>
      <c r="DG2606">
        <v>163.32</v>
      </c>
      <c r="DH2606">
        <v>100.76</v>
      </c>
      <c r="DI2606">
        <v>130.21</v>
      </c>
      <c r="DJ2606">
        <v>131.16</v>
      </c>
      <c r="DK2606">
        <v>76.069999999999993</v>
      </c>
      <c r="DL2606">
        <v>252.36</v>
      </c>
      <c r="DM2606">
        <v>408.92</v>
      </c>
      <c r="DN2606">
        <v>55.13</v>
      </c>
      <c r="DO2606">
        <v>77.81</v>
      </c>
      <c r="DP2606">
        <v>85.6</v>
      </c>
      <c r="DQ2606">
        <v>61.51</v>
      </c>
      <c r="DR2606">
        <v>194.22</v>
      </c>
      <c r="DS2606">
        <v>59.38</v>
      </c>
      <c r="DT2606">
        <v>105.69</v>
      </c>
      <c r="DU2606">
        <v>97.54</v>
      </c>
      <c r="DV2606">
        <v>169.35</v>
      </c>
      <c r="DW2606">
        <v>74.33</v>
      </c>
      <c r="DX2606">
        <v>73.36</v>
      </c>
      <c r="DY2606">
        <v>73.36</v>
      </c>
      <c r="DZ2606">
        <v>85.7</v>
      </c>
      <c r="EA2606">
        <v>102.39</v>
      </c>
      <c r="EB2606">
        <v>254.65</v>
      </c>
      <c r="EC2606">
        <v>44.91</v>
      </c>
      <c r="ED2606">
        <v>44.91</v>
      </c>
      <c r="EE2606">
        <v>67.47</v>
      </c>
      <c r="EF2606">
        <v>51.67</v>
      </c>
      <c r="EG2606">
        <v>64.709999999999994</v>
      </c>
      <c r="EH2606">
        <v>154.46</v>
      </c>
      <c r="EI2606" t="s">
        <v>135</v>
      </c>
      <c r="EJ2606">
        <v>67.42</v>
      </c>
      <c r="EK2606" t="s">
        <v>135</v>
      </c>
      <c r="EL2606" t="s">
        <v>135</v>
      </c>
    </row>
    <row r="2607" spans="1:142" x14ac:dyDescent="0.25">
      <c r="A2607" s="1">
        <v>42363</v>
      </c>
      <c r="B2607">
        <v>2060.9899999999998</v>
      </c>
      <c r="C2607">
        <v>6254.64</v>
      </c>
      <c r="D2607">
        <v>1673.299</v>
      </c>
      <c r="E2607">
        <v>10727.64</v>
      </c>
      <c r="F2607">
        <v>3284.4650000000001</v>
      </c>
      <c r="G2607">
        <v>366.279</v>
      </c>
      <c r="H2607">
        <v>3448.56</v>
      </c>
      <c r="I2607">
        <v>804.28899999999999</v>
      </c>
      <c r="J2607">
        <v>4663.18</v>
      </c>
      <c r="K2607">
        <v>1516.19</v>
      </c>
      <c r="L2607">
        <v>3796.9560000000001</v>
      </c>
      <c r="M2607">
        <v>21456.36</v>
      </c>
      <c r="N2607">
        <v>22138.13</v>
      </c>
      <c r="O2607">
        <v>5207.6000000000004</v>
      </c>
      <c r="P2607">
        <v>8705.74</v>
      </c>
      <c r="Q2607">
        <v>885.74</v>
      </c>
      <c r="R2607">
        <v>1990.65</v>
      </c>
      <c r="S2607">
        <v>17415.099999999999</v>
      </c>
      <c r="T2607">
        <v>9682.9</v>
      </c>
      <c r="U2607">
        <v>402.13400000000001</v>
      </c>
      <c r="V2607">
        <v>13309.8</v>
      </c>
      <c r="W2607">
        <v>346.053</v>
      </c>
      <c r="X2607">
        <v>1446.69</v>
      </c>
      <c r="Y2607">
        <v>1170.45</v>
      </c>
      <c r="Z2607">
        <v>3108.114</v>
      </c>
      <c r="AA2607">
        <v>444.12</v>
      </c>
      <c r="AB2607">
        <v>999.8</v>
      </c>
      <c r="AC2607">
        <v>2401.19</v>
      </c>
      <c r="AD2607">
        <v>1282.93</v>
      </c>
      <c r="AE2607">
        <v>3691.71</v>
      </c>
      <c r="AF2607">
        <v>4522.6480000000001</v>
      </c>
      <c r="AG2607">
        <v>8570.01</v>
      </c>
      <c r="AH2607">
        <v>8363.2800000000007</v>
      </c>
      <c r="AI2607">
        <v>20708.82</v>
      </c>
      <c r="AJ2607">
        <v>5162.5200000000004</v>
      </c>
      <c r="AK2607">
        <v>9953.2099999999991</v>
      </c>
      <c r="AL2607">
        <v>1539.13</v>
      </c>
      <c r="AM2607">
        <v>2877.62</v>
      </c>
      <c r="AN2607">
        <v>23547.4</v>
      </c>
      <c r="AO2607">
        <v>3676.11</v>
      </c>
      <c r="AP2607">
        <v>1345.673</v>
      </c>
      <c r="AQ2607">
        <v>682.86</v>
      </c>
      <c r="AR2607">
        <v>910</v>
      </c>
      <c r="AS2607">
        <v>4222.1000000000004</v>
      </c>
      <c r="AT2607">
        <v>6987.23</v>
      </c>
      <c r="AU2607">
        <v>4061.99</v>
      </c>
      <c r="AV2607">
        <v>2379.3000000000002</v>
      </c>
      <c r="AW2607">
        <v>2280.7669999999998</v>
      </c>
      <c r="AX2607">
        <v>1719.6559999999999</v>
      </c>
      <c r="AY2607">
        <v>18769.060000000001</v>
      </c>
      <c r="AZ2607">
        <v>17552.169999999998</v>
      </c>
      <c r="BA2607">
        <v>5048.49</v>
      </c>
      <c r="BC2607">
        <v>51324.01</v>
      </c>
      <c r="BD2607">
        <v>1154.76</v>
      </c>
      <c r="BE2607">
        <v>10258.549999999999</v>
      </c>
      <c r="BF2607">
        <v>772.94</v>
      </c>
      <c r="BG2607">
        <v>43528.27</v>
      </c>
      <c r="BH2607">
        <v>4622.7700000000004</v>
      </c>
      <c r="BI2607">
        <v>6656.75</v>
      </c>
      <c r="BJ2607">
        <v>265.43</v>
      </c>
      <c r="BK2607">
        <v>1663.51</v>
      </c>
      <c r="BL2607">
        <v>6746.72</v>
      </c>
      <c r="BM2607">
        <v>1734.21</v>
      </c>
      <c r="BN2607">
        <v>502.81</v>
      </c>
      <c r="BO2607">
        <v>7002.4179999999997</v>
      </c>
      <c r="BP2607">
        <v>5349.5</v>
      </c>
      <c r="BS2607">
        <v>74189.5</v>
      </c>
      <c r="BT2607">
        <v>245.33</v>
      </c>
      <c r="BV2607">
        <v>6248.85</v>
      </c>
      <c r="BW2607">
        <v>3098.1</v>
      </c>
      <c r="BX2607">
        <v>619.96</v>
      </c>
      <c r="BY2607">
        <v>448.08</v>
      </c>
      <c r="BZ2607">
        <v>8597.2199999999993</v>
      </c>
      <c r="CA2607">
        <v>6033.13</v>
      </c>
      <c r="CB2607">
        <v>897.05</v>
      </c>
      <c r="CC2607">
        <v>12195.78</v>
      </c>
      <c r="CD2607">
        <v>18020.37</v>
      </c>
      <c r="CE2607">
        <v>690.19</v>
      </c>
      <c r="CF2607">
        <v>6858.64</v>
      </c>
      <c r="CG2607">
        <v>1655.77</v>
      </c>
      <c r="CH2607">
        <v>309.88</v>
      </c>
      <c r="CI2607">
        <v>2855.59</v>
      </c>
      <c r="CJ2607">
        <v>1321.85</v>
      </c>
      <c r="CK2607">
        <v>32500.75</v>
      </c>
      <c r="CL2607">
        <v>3955.73</v>
      </c>
      <c r="CM2607">
        <v>978.72</v>
      </c>
      <c r="CN2607">
        <v>773.38</v>
      </c>
      <c r="CO2607">
        <v>1310.29</v>
      </c>
      <c r="CR2607">
        <v>1231.06</v>
      </c>
      <c r="CS2607">
        <v>945.49</v>
      </c>
      <c r="CT2607">
        <v>2061.9499999999998</v>
      </c>
      <c r="CU2607">
        <v>884.94</v>
      </c>
      <c r="CV2607">
        <v>3147.85</v>
      </c>
      <c r="CW2607">
        <v>8178.21</v>
      </c>
      <c r="CX2607">
        <v>5041.62</v>
      </c>
      <c r="CY2607">
        <v>12040.85</v>
      </c>
      <c r="CZ2607">
        <v>9872.93</v>
      </c>
      <c r="DA2607">
        <v>784.16</v>
      </c>
      <c r="DB2607">
        <v>293.69</v>
      </c>
      <c r="DC2607">
        <v>306.95999999999998</v>
      </c>
      <c r="DD2607">
        <v>106.71</v>
      </c>
      <c r="DE2607">
        <v>110.69</v>
      </c>
      <c r="DF2607">
        <v>142.91</v>
      </c>
      <c r="DG2607">
        <v>163.86</v>
      </c>
      <c r="DH2607">
        <v>100.33</v>
      </c>
      <c r="DI2607">
        <v>131.1</v>
      </c>
      <c r="DJ2607">
        <v>131.5</v>
      </c>
      <c r="DK2607">
        <v>76.03</v>
      </c>
      <c r="DL2607">
        <v>252.99</v>
      </c>
      <c r="DM2607">
        <v>412.62</v>
      </c>
      <c r="DN2607">
        <v>55.43</v>
      </c>
      <c r="DO2607">
        <v>77.98</v>
      </c>
      <c r="DP2607">
        <v>86</v>
      </c>
      <c r="DQ2607">
        <v>61.57</v>
      </c>
      <c r="DR2607">
        <v>192.88</v>
      </c>
      <c r="DS2607">
        <v>61.4</v>
      </c>
      <c r="DT2607">
        <v>105.91</v>
      </c>
      <c r="DU2607">
        <v>97.5</v>
      </c>
      <c r="DV2607">
        <v>170.99</v>
      </c>
      <c r="DW2607">
        <v>74.53</v>
      </c>
      <c r="DX2607">
        <v>73.36</v>
      </c>
      <c r="DY2607">
        <v>73.36</v>
      </c>
      <c r="DZ2607">
        <v>85.9</v>
      </c>
      <c r="EA2607">
        <v>102.01</v>
      </c>
      <c r="EB2607">
        <v>254.93</v>
      </c>
      <c r="EC2607">
        <v>45.23</v>
      </c>
      <c r="ED2607">
        <v>45.23</v>
      </c>
      <c r="EE2607">
        <v>67.569999999999993</v>
      </c>
      <c r="EF2607">
        <v>52.45</v>
      </c>
      <c r="EG2607">
        <v>64.989999999999995</v>
      </c>
      <c r="EH2607">
        <v>154.06</v>
      </c>
      <c r="EI2607" t="s">
        <v>135</v>
      </c>
      <c r="EJ2607">
        <v>67.42</v>
      </c>
      <c r="EK2607" t="s">
        <v>135</v>
      </c>
      <c r="EL2607" t="s">
        <v>135</v>
      </c>
    </row>
    <row r="2608" spans="1:142" x14ac:dyDescent="0.25">
      <c r="A2608" s="1">
        <v>42366</v>
      </c>
      <c r="B2608">
        <v>2056.5</v>
      </c>
      <c r="C2608">
        <v>6254.64</v>
      </c>
      <c r="D2608">
        <v>1670.3869999999999</v>
      </c>
      <c r="E2608">
        <v>10653.91</v>
      </c>
      <c r="F2608">
        <v>3256.489</v>
      </c>
      <c r="G2608">
        <v>364.48599999999999</v>
      </c>
      <c r="H2608">
        <v>3448.56</v>
      </c>
      <c r="I2608">
        <v>800.32399999999996</v>
      </c>
      <c r="J2608">
        <v>4617.95</v>
      </c>
      <c r="K2608">
        <v>1529.22</v>
      </c>
      <c r="L2608">
        <v>3699.3040000000001</v>
      </c>
      <c r="M2608">
        <v>21369.15</v>
      </c>
      <c r="N2608">
        <v>21919.62</v>
      </c>
      <c r="O2608">
        <v>5207.6000000000004</v>
      </c>
      <c r="P2608">
        <v>8739.36</v>
      </c>
      <c r="Q2608">
        <v>881.61</v>
      </c>
      <c r="R2608">
        <v>1964.06</v>
      </c>
      <c r="S2608">
        <v>17415.099999999999</v>
      </c>
      <c r="T2608">
        <v>9552.5</v>
      </c>
      <c r="U2608">
        <v>401.31</v>
      </c>
      <c r="V2608">
        <v>13309.8</v>
      </c>
      <c r="W2608">
        <v>343.54</v>
      </c>
      <c r="X2608">
        <v>1434.06</v>
      </c>
      <c r="Y2608">
        <v>1170.68</v>
      </c>
      <c r="Z2608">
        <v>3093.607</v>
      </c>
      <c r="AA2608">
        <v>440.49</v>
      </c>
      <c r="AB2608">
        <v>1001.69</v>
      </c>
      <c r="AC2608">
        <v>2395.4699999999998</v>
      </c>
      <c r="AD2608">
        <v>1285.8699999999999</v>
      </c>
      <c r="AE2608">
        <v>3688.4</v>
      </c>
      <c r="AF2608">
        <v>4557.3590000000004</v>
      </c>
      <c r="AG2608">
        <v>8513.14</v>
      </c>
      <c r="AH2608">
        <v>8358.49</v>
      </c>
      <c r="AI2608">
        <v>20590.05</v>
      </c>
      <c r="AJ2608">
        <v>5162.5200000000004</v>
      </c>
      <c r="AK2608">
        <v>9789.4599999999991</v>
      </c>
      <c r="AL2608">
        <v>1533.569</v>
      </c>
      <c r="AM2608">
        <v>2875.32</v>
      </c>
      <c r="AN2608">
        <v>23600.03</v>
      </c>
      <c r="AO2608">
        <v>3645.24</v>
      </c>
      <c r="AP2608">
        <v>1280.115</v>
      </c>
      <c r="AQ2608">
        <v>676.78</v>
      </c>
      <c r="AR2608">
        <v>902.5</v>
      </c>
      <c r="AS2608">
        <v>4195.25</v>
      </c>
      <c r="AT2608">
        <v>7001.12</v>
      </c>
      <c r="AU2608">
        <v>4036.47</v>
      </c>
      <c r="AV2608">
        <v>2374.3000000000002</v>
      </c>
      <c r="AW2608">
        <v>2289.6909999999998</v>
      </c>
      <c r="AX2608">
        <v>1717.894</v>
      </c>
      <c r="AY2608">
        <v>18873.349999999999</v>
      </c>
      <c r="AZ2608">
        <v>17528.27</v>
      </c>
      <c r="BA2608">
        <v>5040.99</v>
      </c>
      <c r="BC2608">
        <v>51188.72</v>
      </c>
      <c r="BD2608">
        <v>1148.21</v>
      </c>
      <c r="BE2608">
        <v>10217.4</v>
      </c>
      <c r="BF2608">
        <v>756.07</v>
      </c>
      <c r="BG2608">
        <v>43396.160000000003</v>
      </c>
      <c r="BH2608">
        <v>4621.3500000000004</v>
      </c>
      <c r="BI2608">
        <v>6700.7</v>
      </c>
      <c r="BJ2608">
        <v>264.89999999999998</v>
      </c>
      <c r="BK2608">
        <v>1670.73</v>
      </c>
      <c r="BL2608">
        <v>6746.72</v>
      </c>
      <c r="BM2608">
        <v>1731.2</v>
      </c>
      <c r="BN2608">
        <v>499.7</v>
      </c>
      <c r="BO2608">
        <v>6983.6090000000004</v>
      </c>
      <c r="BP2608">
        <v>5295.09</v>
      </c>
      <c r="BS2608">
        <v>74243.13</v>
      </c>
      <c r="BT2608">
        <v>241.79</v>
      </c>
      <c r="BV2608">
        <v>6258.77</v>
      </c>
      <c r="BW2608">
        <v>3098.1</v>
      </c>
      <c r="BX2608">
        <v>615.30999999999995</v>
      </c>
      <c r="BY2608">
        <v>450.44</v>
      </c>
      <c r="BZ2608">
        <v>8568.77</v>
      </c>
      <c r="CA2608">
        <v>6018.63</v>
      </c>
      <c r="CB2608">
        <v>896.59</v>
      </c>
      <c r="CC2608">
        <v>12129</v>
      </c>
      <c r="CD2608">
        <v>18020.73</v>
      </c>
      <c r="CE2608">
        <v>692.4</v>
      </c>
      <c r="CF2608">
        <v>6828.51</v>
      </c>
      <c r="CG2608">
        <v>1675.88</v>
      </c>
      <c r="CH2608">
        <v>309.26</v>
      </c>
      <c r="CI2608">
        <v>2840.59</v>
      </c>
      <c r="CJ2608">
        <v>1315.36</v>
      </c>
      <c r="CK2608">
        <v>32674.04</v>
      </c>
      <c r="CL2608">
        <v>3980.57</v>
      </c>
      <c r="CM2608">
        <v>966.44</v>
      </c>
      <c r="CN2608">
        <v>775.08</v>
      </c>
      <c r="CO2608">
        <v>1299.29</v>
      </c>
      <c r="CR2608">
        <v>1218.3599999999999</v>
      </c>
      <c r="CS2608">
        <v>950.21</v>
      </c>
      <c r="CT2608">
        <v>2045.12</v>
      </c>
      <c r="CU2608">
        <v>884.49</v>
      </c>
      <c r="CV2608">
        <v>3134.73</v>
      </c>
      <c r="CW2608">
        <v>8185.92</v>
      </c>
      <c r="CX2608">
        <v>4990.21</v>
      </c>
      <c r="CY2608">
        <v>11713.78</v>
      </c>
      <c r="CZ2608">
        <v>9738.08</v>
      </c>
      <c r="DA2608">
        <v>784.16</v>
      </c>
      <c r="DB2608">
        <v>293.19</v>
      </c>
      <c r="DC2608">
        <v>307.02800000000002</v>
      </c>
      <c r="DD2608">
        <v>107.57</v>
      </c>
      <c r="DE2608">
        <v>110.7</v>
      </c>
      <c r="DF2608">
        <v>143.56</v>
      </c>
      <c r="DG2608">
        <v>164.6</v>
      </c>
      <c r="DH2608">
        <v>100.87</v>
      </c>
      <c r="DI2608">
        <v>130.88</v>
      </c>
      <c r="DJ2608">
        <v>132.44999999999999</v>
      </c>
      <c r="DK2608">
        <v>75.8</v>
      </c>
      <c r="DL2608">
        <v>255.48</v>
      </c>
      <c r="DM2608">
        <v>411.88</v>
      </c>
      <c r="DN2608">
        <v>55.43</v>
      </c>
      <c r="DO2608">
        <v>78.02</v>
      </c>
      <c r="DP2608">
        <v>86.4</v>
      </c>
      <c r="DQ2608">
        <v>61.57</v>
      </c>
      <c r="DR2608">
        <v>188.86</v>
      </c>
      <c r="DS2608">
        <v>60.79</v>
      </c>
      <c r="DT2608">
        <v>106.39</v>
      </c>
      <c r="DU2608">
        <v>97.08</v>
      </c>
      <c r="DV2608">
        <v>170.22</v>
      </c>
      <c r="DW2608">
        <v>74.64</v>
      </c>
      <c r="DX2608">
        <v>72.25</v>
      </c>
      <c r="DY2608">
        <v>72.25</v>
      </c>
      <c r="DZ2608">
        <v>85.63</v>
      </c>
      <c r="EA2608">
        <v>101.25</v>
      </c>
      <c r="EB2608">
        <v>253.82</v>
      </c>
      <c r="EC2608">
        <v>45.32</v>
      </c>
      <c r="ED2608">
        <v>45.32</v>
      </c>
      <c r="EE2608">
        <v>67.53</v>
      </c>
      <c r="EF2608">
        <v>52.2</v>
      </c>
      <c r="EG2608">
        <v>65.02</v>
      </c>
      <c r="EH2608">
        <v>155.66999999999999</v>
      </c>
      <c r="EI2608" t="s">
        <v>135</v>
      </c>
      <c r="EJ2608">
        <v>67.42</v>
      </c>
      <c r="EK2608" t="s">
        <v>135</v>
      </c>
      <c r="EL2608" t="s">
        <v>135</v>
      </c>
    </row>
    <row r="2609" spans="1:142" x14ac:dyDescent="0.25">
      <c r="A2609" s="1">
        <v>42367</v>
      </c>
      <c r="B2609">
        <v>2078.36</v>
      </c>
      <c r="C2609">
        <v>6314.57</v>
      </c>
      <c r="D2609">
        <v>1685.6179999999999</v>
      </c>
      <c r="E2609">
        <v>10860.14</v>
      </c>
      <c r="F2609">
        <v>3314.2759999999998</v>
      </c>
      <c r="G2609">
        <v>369.68299999999999</v>
      </c>
      <c r="H2609">
        <v>3480.43</v>
      </c>
      <c r="I2609">
        <v>799.69399999999996</v>
      </c>
      <c r="J2609">
        <v>4701.3599999999997</v>
      </c>
      <c r="K2609">
        <v>1543.39</v>
      </c>
      <c r="L2609">
        <v>3730.41</v>
      </c>
      <c r="M2609">
        <v>21661.33</v>
      </c>
      <c r="N2609">
        <v>21999.62</v>
      </c>
      <c r="O2609">
        <v>5267.3</v>
      </c>
      <c r="P2609">
        <v>8883.01</v>
      </c>
      <c r="Q2609">
        <v>889.68</v>
      </c>
      <c r="R2609">
        <v>1966.31</v>
      </c>
      <c r="S2609">
        <v>17569.39</v>
      </c>
      <c r="T2609">
        <v>9670.4</v>
      </c>
      <c r="U2609">
        <v>404.58499999999998</v>
      </c>
      <c r="V2609">
        <v>13245.75</v>
      </c>
      <c r="W2609">
        <v>349.28899999999999</v>
      </c>
      <c r="X2609">
        <v>1452.95</v>
      </c>
      <c r="Y2609">
        <v>1184.78</v>
      </c>
      <c r="Z2609">
        <v>3139.2809999999999</v>
      </c>
      <c r="AA2609">
        <v>447.7</v>
      </c>
      <c r="AB2609">
        <v>1014.09</v>
      </c>
      <c r="AC2609">
        <v>2396.27</v>
      </c>
      <c r="AD2609">
        <v>1283.78</v>
      </c>
      <c r="AE2609">
        <v>3753.05</v>
      </c>
      <c r="AF2609">
        <v>4569.3590000000004</v>
      </c>
      <c r="AG2609">
        <v>8634.3700000000008</v>
      </c>
      <c r="AH2609">
        <v>8293.91</v>
      </c>
      <c r="AI2609">
        <v>20939.939999999999</v>
      </c>
      <c r="AJ2609">
        <v>5221.41</v>
      </c>
      <c r="AK2609">
        <v>9788.91</v>
      </c>
      <c r="AL2609">
        <v>1545.8630000000001</v>
      </c>
      <c r="AM2609">
        <v>2888.22</v>
      </c>
      <c r="AN2609">
        <v>23964.47</v>
      </c>
      <c r="AO2609">
        <v>3709.29</v>
      </c>
      <c r="AP2609">
        <v>1301.6610000000001</v>
      </c>
      <c r="AQ2609">
        <v>687.84</v>
      </c>
      <c r="AR2609">
        <v>918.1</v>
      </c>
      <c r="AS2609">
        <v>4273.3999999999996</v>
      </c>
      <c r="AT2609">
        <v>6980.69</v>
      </c>
      <c r="AU2609">
        <v>4063.36</v>
      </c>
      <c r="AV2609">
        <v>2409.4</v>
      </c>
      <c r="AW2609">
        <v>2307.73</v>
      </c>
      <c r="AX2609">
        <v>1731.537</v>
      </c>
      <c r="AY2609">
        <v>18982.23</v>
      </c>
      <c r="AZ2609">
        <v>17720.98</v>
      </c>
      <c r="BA2609">
        <v>5107.9399999999996</v>
      </c>
      <c r="BC2609">
        <v>50964.44</v>
      </c>
      <c r="BD2609">
        <v>1160.52</v>
      </c>
      <c r="BE2609">
        <v>10306.6</v>
      </c>
      <c r="BF2609">
        <v>769.64</v>
      </c>
      <c r="BG2609">
        <v>43391.78</v>
      </c>
      <c r="BH2609">
        <v>4691.08</v>
      </c>
      <c r="BI2609">
        <v>6705.25</v>
      </c>
      <c r="BJ2609">
        <v>267.06</v>
      </c>
      <c r="BK2609">
        <v>1685.36</v>
      </c>
      <c r="BL2609">
        <v>6841.31</v>
      </c>
      <c r="BM2609">
        <v>1763.38</v>
      </c>
      <c r="BN2609">
        <v>505.7</v>
      </c>
      <c r="BO2609">
        <v>6952.0780000000004</v>
      </c>
      <c r="BP2609">
        <v>5337.63</v>
      </c>
      <c r="BS2609">
        <v>73912.56</v>
      </c>
      <c r="BT2609">
        <v>241.22</v>
      </c>
      <c r="BV2609">
        <v>6310.1</v>
      </c>
      <c r="BW2609">
        <v>3131.39</v>
      </c>
      <c r="BX2609">
        <v>617.54999999999995</v>
      </c>
      <c r="BY2609">
        <v>460.79</v>
      </c>
      <c r="BZ2609">
        <v>8529.7099999999991</v>
      </c>
      <c r="CA2609">
        <v>6072.07</v>
      </c>
      <c r="CB2609">
        <v>898.36</v>
      </c>
      <c r="CC2609">
        <v>12240.2</v>
      </c>
      <c r="CD2609">
        <v>18078.82</v>
      </c>
      <c r="CE2609">
        <v>689.27</v>
      </c>
      <c r="CF2609">
        <v>6847.74</v>
      </c>
      <c r="CG2609">
        <v>1689.94</v>
      </c>
      <c r="CH2609">
        <v>311.77</v>
      </c>
      <c r="CI2609">
        <v>2881.29</v>
      </c>
      <c r="CJ2609">
        <v>1320.95</v>
      </c>
      <c r="CK2609">
        <v>32811.89</v>
      </c>
      <c r="CL2609">
        <v>4004.91</v>
      </c>
      <c r="CM2609">
        <v>978.07</v>
      </c>
      <c r="CN2609">
        <v>784.62</v>
      </c>
      <c r="CO2609">
        <v>1310.0899999999999</v>
      </c>
      <c r="CR2609">
        <v>1227.75</v>
      </c>
      <c r="CS2609">
        <v>955.74</v>
      </c>
      <c r="CT2609">
        <v>2073.64</v>
      </c>
      <c r="CU2609">
        <v>891.99</v>
      </c>
      <c r="CV2609">
        <v>3165.49</v>
      </c>
      <c r="CW2609">
        <v>8279.2199999999993</v>
      </c>
      <c r="CX2609">
        <v>5036.93</v>
      </c>
      <c r="CY2609">
        <v>11698.43</v>
      </c>
      <c r="CZ2609">
        <v>9822.85</v>
      </c>
      <c r="DA2609">
        <v>779.82</v>
      </c>
      <c r="DB2609">
        <v>292.35000000000002</v>
      </c>
      <c r="DC2609">
        <v>304.07400000000001</v>
      </c>
      <c r="DD2609">
        <v>105.82</v>
      </c>
      <c r="DE2609">
        <v>110.24</v>
      </c>
      <c r="DF2609">
        <v>141.94999999999999</v>
      </c>
      <c r="DG2609">
        <v>163.27000000000001</v>
      </c>
      <c r="DH2609">
        <v>99.81</v>
      </c>
      <c r="DI2609">
        <v>129.53</v>
      </c>
      <c r="DJ2609">
        <v>131.94</v>
      </c>
      <c r="DK2609">
        <v>75.19</v>
      </c>
      <c r="DL2609">
        <v>255.48</v>
      </c>
      <c r="DM2609">
        <v>401.51</v>
      </c>
      <c r="DN2609">
        <v>54.92</v>
      </c>
      <c r="DO2609">
        <v>77.569999999999993</v>
      </c>
      <c r="DP2609">
        <v>85.6</v>
      </c>
      <c r="DQ2609">
        <v>61.26</v>
      </c>
      <c r="DR2609">
        <v>185.85</v>
      </c>
      <c r="DS2609">
        <v>60.17</v>
      </c>
      <c r="DT2609">
        <v>103.79</v>
      </c>
      <c r="DU2609">
        <v>96.23</v>
      </c>
      <c r="DV2609">
        <v>169.04</v>
      </c>
      <c r="DW2609">
        <v>74.099999999999994</v>
      </c>
      <c r="DX2609">
        <v>71.98</v>
      </c>
      <c r="DY2609">
        <v>71.98</v>
      </c>
      <c r="DZ2609">
        <v>85.48</v>
      </c>
      <c r="EA2609">
        <v>100.88</v>
      </c>
      <c r="EB2609">
        <v>259.37</v>
      </c>
      <c r="EC2609">
        <v>44.76</v>
      </c>
      <c r="ED2609">
        <v>44.76</v>
      </c>
      <c r="EE2609">
        <v>67.19</v>
      </c>
      <c r="EF2609">
        <v>51.99</v>
      </c>
      <c r="EG2609">
        <v>64.39</v>
      </c>
      <c r="EH2609">
        <v>154.66</v>
      </c>
      <c r="EI2609" t="s">
        <v>135</v>
      </c>
      <c r="EJ2609">
        <v>67.42</v>
      </c>
      <c r="EK2609" t="s">
        <v>135</v>
      </c>
      <c r="EL2609" t="s">
        <v>135</v>
      </c>
    </row>
    <row r="2610" spans="1:142" x14ac:dyDescent="0.25">
      <c r="A2610" s="1">
        <v>42368</v>
      </c>
      <c r="B2610">
        <v>2063.36</v>
      </c>
      <c r="C2610">
        <v>6274.05</v>
      </c>
      <c r="D2610">
        <v>1676.432</v>
      </c>
      <c r="E2610">
        <v>10743.01</v>
      </c>
      <c r="F2610">
        <v>3287.9850000000001</v>
      </c>
      <c r="G2610">
        <v>367.69900000000001</v>
      </c>
      <c r="H2610">
        <v>3461.01</v>
      </c>
      <c r="I2610">
        <v>791.471</v>
      </c>
      <c r="J2610">
        <v>4677.1400000000003</v>
      </c>
      <c r="K2610">
        <v>1547.3</v>
      </c>
      <c r="L2610">
        <v>3739.701</v>
      </c>
      <c r="M2610">
        <v>21418.37</v>
      </c>
      <c r="N2610">
        <v>21882.15</v>
      </c>
      <c r="O2610">
        <v>5319.9</v>
      </c>
      <c r="P2610">
        <v>8818.09</v>
      </c>
      <c r="Q2610">
        <v>882.9</v>
      </c>
      <c r="R2610">
        <v>1961.31</v>
      </c>
      <c r="S2610">
        <v>17519.669999999998</v>
      </c>
      <c r="T2610">
        <v>9641.9</v>
      </c>
      <c r="U2610">
        <v>402.19200000000001</v>
      </c>
      <c r="V2610">
        <v>13142.29</v>
      </c>
      <c r="W2610">
        <v>347.02199999999999</v>
      </c>
      <c r="X2610">
        <v>1446.82</v>
      </c>
      <c r="Y2610">
        <v>1176.67</v>
      </c>
      <c r="Z2610">
        <v>3118.0659999999998</v>
      </c>
      <c r="AA2610">
        <v>446.19</v>
      </c>
      <c r="AB2610">
        <v>1014.17</v>
      </c>
      <c r="AC2610">
        <v>2396.94</v>
      </c>
      <c r="AD2610">
        <v>1288.02</v>
      </c>
      <c r="AE2610">
        <v>3734.02</v>
      </c>
      <c r="AF2610">
        <v>4593.0079999999998</v>
      </c>
      <c r="AG2610">
        <v>8596.07</v>
      </c>
      <c r="AH2610">
        <v>8279.99</v>
      </c>
      <c r="AI2610">
        <v>20774.62</v>
      </c>
      <c r="AJ2610">
        <v>5272.25</v>
      </c>
      <c r="AK2610">
        <v>9659.8799999999992</v>
      </c>
      <c r="AL2610">
        <v>1537.9870000000001</v>
      </c>
      <c r="AM2610">
        <v>2885.51</v>
      </c>
      <c r="AN2610">
        <v>23920.65</v>
      </c>
      <c r="AO2610">
        <v>3693.85</v>
      </c>
      <c r="AP2610">
        <v>1308.8879999999999</v>
      </c>
      <c r="AQ2610">
        <v>685.93</v>
      </c>
      <c r="AR2610">
        <v>914.11</v>
      </c>
      <c r="AS2610">
        <v>4232.17</v>
      </c>
      <c r="AT2610">
        <v>7004.32</v>
      </c>
      <c r="AU2610">
        <v>4030.1</v>
      </c>
      <c r="AV2610">
        <v>2413.41</v>
      </c>
      <c r="AW2610">
        <v>2314.3560000000002</v>
      </c>
      <c r="AX2610">
        <v>1727.473</v>
      </c>
      <c r="AY2610">
        <v>19033.71</v>
      </c>
      <c r="AZ2610">
        <v>17603.87</v>
      </c>
      <c r="BA2610">
        <v>5065.8500000000004</v>
      </c>
      <c r="BC2610">
        <v>50805.13</v>
      </c>
      <c r="BD2610">
        <v>1149.6400000000001</v>
      </c>
      <c r="BE2610">
        <v>10225.83</v>
      </c>
      <c r="BF2610">
        <v>757.04</v>
      </c>
      <c r="BG2610">
        <v>43012.37</v>
      </c>
      <c r="BH2610">
        <v>4652.01</v>
      </c>
      <c r="BI2610">
        <v>6685.45</v>
      </c>
      <c r="BJ2610">
        <v>265.54000000000002</v>
      </c>
      <c r="BK2610">
        <v>1693.14</v>
      </c>
      <c r="BL2610">
        <v>6856.61</v>
      </c>
      <c r="BM2610">
        <v>1761.36</v>
      </c>
      <c r="BN2610">
        <v>505.13</v>
      </c>
      <c r="BO2610">
        <v>6952.0780000000004</v>
      </c>
      <c r="BP2610">
        <v>5317.67</v>
      </c>
      <c r="BS2610">
        <v>73200.69</v>
      </c>
      <c r="BT2610">
        <v>240.38</v>
      </c>
      <c r="BV2610">
        <v>6276.41</v>
      </c>
      <c r="BW2610">
        <v>3144.8</v>
      </c>
      <c r="BX2610">
        <v>610.97</v>
      </c>
      <c r="BY2610">
        <v>460.9</v>
      </c>
      <c r="BZ2610">
        <v>8547.34</v>
      </c>
      <c r="CA2610">
        <v>6030.41</v>
      </c>
      <c r="CB2610">
        <v>898.99</v>
      </c>
      <c r="CC2610">
        <v>12144.92</v>
      </c>
      <c r="CD2610">
        <v>18151.5</v>
      </c>
      <c r="CE2610">
        <v>696.15</v>
      </c>
      <c r="CF2610">
        <v>6870.63</v>
      </c>
      <c r="CG2610">
        <v>1689.63</v>
      </c>
      <c r="CH2610">
        <v>310.02999999999997</v>
      </c>
      <c r="CI2610">
        <v>2863.59</v>
      </c>
      <c r="CJ2610">
        <v>1315.71</v>
      </c>
      <c r="CK2610">
        <v>32825.03</v>
      </c>
      <c r="CL2610">
        <v>3992.57</v>
      </c>
      <c r="CM2610">
        <v>975.22</v>
      </c>
      <c r="CN2610">
        <v>785.51</v>
      </c>
      <c r="CO2610">
        <v>1319.96</v>
      </c>
      <c r="CR2610">
        <v>1226.8699999999999</v>
      </c>
      <c r="CS2610">
        <v>956.33</v>
      </c>
      <c r="CT2610">
        <v>2071.86</v>
      </c>
      <c r="CU2610">
        <v>886.92</v>
      </c>
      <c r="CV2610">
        <v>3138.99</v>
      </c>
      <c r="CW2610">
        <v>8217.67</v>
      </c>
      <c r="CX2610">
        <v>4988.04</v>
      </c>
      <c r="CY2610">
        <v>11675.18</v>
      </c>
      <c r="CZ2610">
        <v>9799.7900000000009</v>
      </c>
      <c r="DA2610">
        <v>773.5</v>
      </c>
      <c r="DB2610">
        <v>291.48</v>
      </c>
      <c r="DC2610">
        <v>303.42599999999999</v>
      </c>
      <c r="DD2610">
        <v>104.99</v>
      </c>
      <c r="DE2610">
        <v>109.33</v>
      </c>
      <c r="DF2610">
        <v>142.93</v>
      </c>
      <c r="DG2610">
        <v>164.63</v>
      </c>
      <c r="DH2610">
        <v>98.52</v>
      </c>
      <c r="DI2610">
        <v>128.97999999999999</v>
      </c>
      <c r="DJ2610">
        <v>130.66999999999999</v>
      </c>
      <c r="DK2610">
        <v>75.22</v>
      </c>
      <c r="DL2610">
        <v>255.48</v>
      </c>
      <c r="DM2610">
        <v>403.73</v>
      </c>
      <c r="DN2610">
        <v>54.68</v>
      </c>
      <c r="DO2610">
        <v>77.02</v>
      </c>
      <c r="DP2610">
        <v>86</v>
      </c>
      <c r="DQ2610">
        <v>61.32</v>
      </c>
      <c r="DR2610">
        <v>185.85</v>
      </c>
      <c r="DS2610">
        <v>60.5</v>
      </c>
      <c r="DT2610">
        <v>103.89</v>
      </c>
      <c r="DU2610">
        <v>96.21</v>
      </c>
      <c r="DV2610">
        <v>168.18</v>
      </c>
      <c r="DW2610">
        <v>73.61</v>
      </c>
      <c r="DX2610">
        <v>71.239999999999995</v>
      </c>
      <c r="DY2610">
        <v>71.239999999999995</v>
      </c>
      <c r="DZ2610">
        <v>84.73</v>
      </c>
      <c r="EA2610">
        <v>102.77</v>
      </c>
      <c r="EB2610">
        <v>267.14999999999998</v>
      </c>
      <c r="EC2610">
        <v>44.67</v>
      </c>
      <c r="ED2610">
        <v>44.67</v>
      </c>
      <c r="EE2610">
        <v>67.209999999999994</v>
      </c>
      <c r="EF2610">
        <v>51.99</v>
      </c>
      <c r="EG2610">
        <v>64.25</v>
      </c>
      <c r="EH2610">
        <v>151.44999999999999</v>
      </c>
      <c r="EI2610" t="s">
        <v>135</v>
      </c>
      <c r="EJ2610">
        <v>67.42</v>
      </c>
      <c r="EK2610" t="s">
        <v>135</v>
      </c>
      <c r="EL2610" t="s">
        <v>135</v>
      </c>
    </row>
    <row r="2611" spans="1:142" x14ac:dyDescent="0.25">
      <c r="A2611" s="1">
        <v>42369</v>
      </c>
      <c r="B2611">
        <v>2043.94</v>
      </c>
      <c r="C2611">
        <v>6242.32</v>
      </c>
      <c r="D2611">
        <v>1662.7940000000001</v>
      </c>
      <c r="E2611">
        <v>10743.01</v>
      </c>
      <c r="F2611">
        <v>3267.5230000000001</v>
      </c>
      <c r="G2611">
        <v>365.81299999999999</v>
      </c>
      <c r="H2611">
        <v>3444.26</v>
      </c>
      <c r="I2611">
        <v>794.13900000000001</v>
      </c>
      <c r="J2611">
        <v>4637.0600000000004</v>
      </c>
      <c r="K2611">
        <v>1547.3</v>
      </c>
      <c r="L2611">
        <v>3704.2950000000001</v>
      </c>
      <c r="M2611">
        <v>21418.37</v>
      </c>
      <c r="N2611">
        <v>21914.400000000001</v>
      </c>
      <c r="O2611">
        <v>5295.9</v>
      </c>
      <c r="P2611">
        <v>8818.09</v>
      </c>
      <c r="Q2611">
        <v>876.09</v>
      </c>
      <c r="R2611">
        <v>1961.31</v>
      </c>
      <c r="S2611">
        <v>17429.82</v>
      </c>
      <c r="T2611">
        <v>9544.2000000000007</v>
      </c>
      <c r="U2611">
        <v>399.36200000000002</v>
      </c>
      <c r="V2611">
        <v>13009.95</v>
      </c>
      <c r="W2611">
        <v>345.16199999999998</v>
      </c>
      <c r="X2611">
        <v>1446.82</v>
      </c>
      <c r="Y2611">
        <v>1163.7</v>
      </c>
      <c r="Z2611">
        <v>3100.2579999999998</v>
      </c>
      <c r="AA2611">
        <v>441.82</v>
      </c>
      <c r="AB2611">
        <v>1014.17</v>
      </c>
      <c r="AC2611">
        <v>2396.94</v>
      </c>
      <c r="AD2611">
        <v>1288.02</v>
      </c>
      <c r="AE2611">
        <v>3700.3</v>
      </c>
      <c r="AF2611">
        <v>4593.0079999999998</v>
      </c>
      <c r="AG2611">
        <v>8596.07</v>
      </c>
      <c r="AH2611">
        <v>8338.06</v>
      </c>
      <c r="AI2611">
        <v>20774.62</v>
      </c>
      <c r="AJ2611">
        <v>5249.09</v>
      </c>
      <c r="AK2611">
        <v>9661.0300000000007</v>
      </c>
      <c r="AL2611">
        <v>1522.6469999999999</v>
      </c>
      <c r="AM2611">
        <v>2882.73</v>
      </c>
      <c r="AN2611">
        <v>23920.65</v>
      </c>
      <c r="AO2611">
        <v>3663.88</v>
      </c>
      <c r="AP2611">
        <v>1309.3630000000001</v>
      </c>
      <c r="AQ2611">
        <v>680.38</v>
      </c>
      <c r="AR2611">
        <v>906.3</v>
      </c>
      <c r="AS2611">
        <v>4232.17</v>
      </c>
      <c r="AT2611">
        <v>7004.32</v>
      </c>
      <c r="AU2611">
        <v>4052.12</v>
      </c>
      <c r="AV2611">
        <v>2403.1999999999998</v>
      </c>
      <c r="AW2611">
        <v>2314.5149999999999</v>
      </c>
      <c r="AX2611">
        <v>1716.2750000000001</v>
      </c>
      <c r="AY2611">
        <v>19033.71</v>
      </c>
      <c r="AZ2611">
        <v>17425.03</v>
      </c>
      <c r="BA2611">
        <v>5007.41</v>
      </c>
      <c r="BC2611">
        <v>50693.760000000002</v>
      </c>
      <c r="BD2611">
        <v>1135.8900000000001</v>
      </c>
      <c r="BE2611">
        <v>10143.42</v>
      </c>
      <c r="BF2611">
        <v>757.04</v>
      </c>
      <c r="BG2611">
        <v>42977.5</v>
      </c>
      <c r="BH2611">
        <v>4593.2700000000004</v>
      </c>
      <c r="BI2611">
        <v>6724.75</v>
      </c>
      <c r="BJ2611">
        <v>263.70999999999998</v>
      </c>
      <c r="BK2611">
        <v>1692.51</v>
      </c>
      <c r="BL2611">
        <v>6791.68</v>
      </c>
      <c r="BM2611">
        <v>1761.36</v>
      </c>
      <c r="BN2611">
        <v>505.13</v>
      </c>
      <c r="BO2611">
        <v>6952.0780000000004</v>
      </c>
      <c r="BP2611">
        <v>5313.17</v>
      </c>
      <c r="BS2611">
        <v>71726.94</v>
      </c>
      <c r="BT2611">
        <v>240.38</v>
      </c>
      <c r="BV2611">
        <v>6208.1</v>
      </c>
      <c r="BW2611">
        <v>3147.23</v>
      </c>
      <c r="BX2611">
        <v>631.35</v>
      </c>
      <c r="BY2611">
        <v>460.9</v>
      </c>
      <c r="BZ2611">
        <v>8547.34</v>
      </c>
      <c r="CA2611">
        <v>5978.34</v>
      </c>
      <c r="CB2611">
        <v>898.99</v>
      </c>
      <c r="CC2611">
        <v>12038.15</v>
      </c>
      <c r="CD2611">
        <v>18151.5</v>
      </c>
      <c r="CE2611">
        <v>696.15</v>
      </c>
      <c r="CF2611">
        <v>6894.5</v>
      </c>
      <c r="CG2611">
        <v>1689.63</v>
      </c>
      <c r="CH2611">
        <v>307.97000000000003</v>
      </c>
      <c r="CI2611">
        <v>2847.25</v>
      </c>
      <c r="CJ2611">
        <v>1315.08</v>
      </c>
      <c r="CK2611">
        <v>32816.31</v>
      </c>
      <c r="CL2611">
        <v>4040.75</v>
      </c>
      <c r="CM2611">
        <v>965.13</v>
      </c>
      <c r="CN2611">
        <v>785.51</v>
      </c>
      <c r="CO2611">
        <v>1319.96</v>
      </c>
      <c r="CR2611">
        <v>1227.25</v>
      </c>
      <c r="CS2611">
        <v>956.33</v>
      </c>
      <c r="CT2611">
        <v>2049.09</v>
      </c>
      <c r="CU2611">
        <v>877.89</v>
      </c>
      <c r="CV2611">
        <v>3117.36</v>
      </c>
      <c r="CW2611">
        <v>8137.2</v>
      </c>
      <c r="CX2611">
        <v>4961.75</v>
      </c>
      <c r="CY2611">
        <v>11675.18</v>
      </c>
      <c r="CZ2611">
        <v>9848.59</v>
      </c>
      <c r="DA2611">
        <v>764.54</v>
      </c>
      <c r="DB2611">
        <v>292.35000000000002</v>
      </c>
      <c r="DC2611">
        <v>305.48700000000002</v>
      </c>
      <c r="DD2611">
        <v>104.54</v>
      </c>
      <c r="DE2611">
        <v>109.84</v>
      </c>
      <c r="DF2611">
        <v>147.72999999999999</v>
      </c>
      <c r="DG2611">
        <v>171.37</v>
      </c>
      <c r="DH2611">
        <v>99.29</v>
      </c>
      <c r="DI2611">
        <v>130.01</v>
      </c>
      <c r="DJ2611">
        <v>131.52000000000001</v>
      </c>
      <c r="DK2611">
        <v>75.28</v>
      </c>
      <c r="DL2611">
        <v>256.73</v>
      </c>
      <c r="DM2611">
        <v>406.7</v>
      </c>
      <c r="DN2611">
        <v>55.04</v>
      </c>
      <c r="DO2611">
        <v>77.73</v>
      </c>
      <c r="DP2611">
        <v>85.6</v>
      </c>
      <c r="DQ2611">
        <v>61.32</v>
      </c>
      <c r="DR2611">
        <v>184.84</v>
      </c>
      <c r="DS2611">
        <v>60.22</v>
      </c>
      <c r="DT2611">
        <v>104.3</v>
      </c>
      <c r="DU2611">
        <v>96.29</v>
      </c>
      <c r="DV2611">
        <v>169.76</v>
      </c>
      <c r="DW2611">
        <v>75</v>
      </c>
      <c r="DX2611">
        <v>72.349999999999994</v>
      </c>
      <c r="DY2611">
        <v>72.349999999999994</v>
      </c>
      <c r="DZ2611">
        <v>85.82</v>
      </c>
      <c r="EA2611">
        <v>101.25</v>
      </c>
      <c r="EB2611">
        <v>270.76</v>
      </c>
      <c r="EC2611">
        <v>44.81</v>
      </c>
      <c r="ED2611">
        <v>44.81</v>
      </c>
      <c r="EE2611">
        <v>67.69</v>
      </c>
      <c r="EF2611">
        <v>52.13</v>
      </c>
      <c r="EG2611">
        <v>64.739999999999995</v>
      </c>
      <c r="EH2611">
        <v>152.85</v>
      </c>
      <c r="EI2611" t="s">
        <v>135</v>
      </c>
      <c r="EJ2611">
        <v>67.42</v>
      </c>
      <c r="EK2611" t="s">
        <v>135</v>
      </c>
      <c r="EL2611" t="s">
        <v>135</v>
      </c>
    </row>
    <row r="2612" spans="1:142" x14ac:dyDescent="0.25">
      <c r="A2612" s="1">
        <v>42370</v>
      </c>
      <c r="B2612">
        <v>2043.94</v>
      </c>
      <c r="C2612">
        <v>6242.32</v>
      </c>
      <c r="D2612">
        <v>1662.7940000000001</v>
      </c>
      <c r="E2612">
        <v>10743.01</v>
      </c>
      <c r="F2612">
        <v>3267.5230000000001</v>
      </c>
      <c r="G2612">
        <v>365.81299999999999</v>
      </c>
      <c r="H2612">
        <v>3444.26</v>
      </c>
      <c r="I2612">
        <v>794.21299999999997</v>
      </c>
      <c r="J2612">
        <v>4637.0600000000004</v>
      </c>
      <c r="K2612">
        <v>1547.3</v>
      </c>
      <c r="L2612">
        <v>3704.2950000000001</v>
      </c>
      <c r="M2612">
        <v>21418.37</v>
      </c>
      <c r="N2612">
        <v>21914.400000000001</v>
      </c>
      <c r="O2612">
        <v>5295.9</v>
      </c>
      <c r="P2612">
        <v>8818.09</v>
      </c>
      <c r="Q2612">
        <v>876.09</v>
      </c>
      <c r="R2612">
        <v>1961.31</v>
      </c>
      <c r="S2612">
        <v>17429.82</v>
      </c>
      <c r="T2612">
        <v>9544.2000000000007</v>
      </c>
      <c r="U2612">
        <v>399.36599999999999</v>
      </c>
      <c r="V2612">
        <v>13009.95</v>
      </c>
      <c r="W2612">
        <v>345.16199999999998</v>
      </c>
      <c r="X2612">
        <v>1446.82</v>
      </c>
      <c r="Y2612">
        <v>1163.7</v>
      </c>
      <c r="Z2612">
        <v>3100.2579999999998</v>
      </c>
      <c r="AA2612">
        <v>441.82</v>
      </c>
      <c r="AB2612">
        <v>1014.17</v>
      </c>
      <c r="AC2612">
        <v>2396.94</v>
      </c>
      <c r="AD2612">
        <v>1288.02</v>
      </c>
      <c r="AE2612">
        <v>3700.3</v>
      </c>
      <c r="AF2612">
        <v>4593.0079999999998</v>
      </c>
      <c r="AG2612">
        <v>8596.07</v>
      </c>
      <c r="AH2612">
        <v>8338.06</v>
      </c>
      <c r="AI2612">
        <v>20774.62</v>
      </c>
      <c r="AJ2612">
        <v>5249.09</v>
      </c>
      <c r="AK2612">
        <v>9661.0300000000007</v>
      </c>
      <c r="AL2612">
        <v>1522.6469999999999</v>
      </c>
      <c r="AM2612">
        <v>2882.73</v>
      </c>
      <c r="AN2612">
        <v>23920.65</v>
      </c>
      <c r="AO2612">
        <v>3663.88</v>
      </c>
      <c r="AP2612">
        <v>1309.3630000000001</v>
      </c>
      <c r="AQ2612">
        <v>680.38</v>
      </c>
      <c r="AR2612">
        <v>906.3</v>
      </c>
      <c r="AS2612">
        <v>4232.17</v>
      </c>
      <c r="AT2612">
        <v>7004.32</v>
      </c>
      <c r="AU2612">
        <v>4052.12</v>
      </c>
      <c r="AV2612">
        <v>2403.1999999999998</v>
      </c>
      <c r="AW2612">
        <v>2314.5149999999999</v>
      </c>
      <c r="AX2612">
        <v>1716.2750000000001</v>
      </c>
      <c r="AY2612">
        <v>19033.71</v>
      </c>
      <c r="AZ2612">
        <v>17425.03</v>
      </c>
      <c r="BA2612">
        <v>5007.41</v>
      </c>
      <c r="BC2612">
        <v>50693.760000000002</v>
      </c>
      <c r="BD2612">
        <v>1135.8900000000001</v>
      </c>
      <c r="BE2612">
        <v>10143.42</v>
      </c>
      <c r="BF2612">
        <v>757.04</v>
      </c>
      <c r="BG2612">
        <v>42977.5</v>
      </c>
      <c r="BH2612">
        <v>4593.2700000000004</v>
      </c>
      <c r="BI2612">
        <v>6753.65</v>
      </c>
      <c r="BJ2612">
        <v>263.70999999999998</v>
      </c>
      <c r="BK2612">
        <v>1692.51</v>
      </c>
      <c r="BL2612">
        <v>6791.68</v>
      </c>
      <c r="BM2612">
        <v>1761.36</v>
      </c>
      <c r="BN2612">
        <v>505.13</v>
      </c>
      <c r="BO2612">
        <v>6952.0780000000004</v>
      </c>
      <c r="BP2612">
        <v>5313.17</v>
      </c>
      <c r="BS2612">
        <v>71726.94</v>
      </c>
      <c r="BT2612">
        <v>240.38</v>
      </c>
      <c r="BV2612">
        <v>6208.1</v>
      </c>
      <c r="BW2612">
        <v>3147.23</v>
      </c>
      <c r="BX2612">
        <v>631.35</v>
      </c>
      <c r="BY2612">
        <v>460.9</v>
      </c>
      <c r="BZ2612">
        <v>8547.34</v>
      </c>
      <c r="CA2612">
        <v>5978.34</v>
      </c>
      <c r="CB2612">
        <v>898.99</v>
      </c>
      <c r="CC2612">
        <v>12038.15</v>
      </c>
      <c r="CD2612">
        <v>18151.5</v>
      </c>
      <c r="CE2612">
        <v>696.15</v>
      </c>
      <c r="CF2612">
        <v>6894.5</v>
      </c>
      <c r="CG2612">
        <v>1689.63</v>
      </c>
      <c r="CH2612">
        <v>307.99</v>
      </c>
      <c r="CI2612">
        <v>2847.25</v>
      </c>
      <c r="CJ2612">
        <v>1328.33</v>
      </c>
      <c r="CK2612">
        <v>33228.949999999997</v>
      </c>
      <c r="CL2612">
        <v>4040.75</v>
      </c>
      <c r="CM2612">
        <v>965.13</v>
      </c>
      <c r="CN2612">
        <v>785.51</v>
      </c>
      <c r="CO2612">
        <v>1319.96</v>
      </c>
      <c r="CR2612">
        <v>1227.25</v>
      </c>
      <c r="CS2612">
        <v>956.33</v>
      </c>
      <c r="CT2612">
        <v>2049.09</v>
      </c>
      <c r="CU2612">
        <v>877.89</v>
      </c>
      <c r="CV2612">
        <v>3117.36</v>
      </c>
      <c r="CW2612">
        <v>8137.2</v>
      </c>
      <c r="CX2612">
        <v>4961.75</v>
      </c>
      <c r="CY2612">
        <v>11675.18</v>
      </c>
      <c r="CZ2612">
        <v>9848.59</v>
      </c>
      <c r="DA2612">
        <v>764.54</v>
      </c>
      <c r="DB2612">
        <v>292.35000000000002</v>
      </c>
      <c r="DC2612">
        <v>305.48700000000002</v>
      </c>
      <c r="DD2612">
        <v>104.54</v>
      </c>
      <c r="DE2612">
        <v>109.84</v>
      </c>
      <c r="DF2612">
        <v>147.72999999999999</v>
      </c>
      <c r="DG2612">
        <v>171.37</v>
      </c>
      <c r="DH2612">
        <v>99.29</v>
      </c>
      <c r="DI2612">
        <v>130.01</v>
      </c>
      <c r="DJ2612">
        <v>131.52000000000001</v>
      </c>
      <c r="DK2612">
        <v>75.28</v>
      </c>
      <c r="DL2612">
        <v>256.73</v>
      </c>
      <c r="DM2612">
        <v>406.7</v>
      </c>
      <c r="DN2612">
        <v>55.04</v>
      </c>
      <c r="DO2612">
        <v>77.73</v>
      </c>
      <c r="DP2612">
        <v>85.6</v>
      </c>
      <c r="DQ2612">
        <v>61.32</v>
      </c>
      <c r="DR2612">
        <v>184.84</v>
      </c>
      <c r="DS2612">
        <v>60.22</v>
      </c>
      <c r="DT2612">
        <v>104.3</v>
      </c>
      <c r="DU2612">
        <v>96.29</v>
      </c>
      <c r="DV2612">
        <v>169.76</v>
      </c>
      <c r="DW2612">
        <v>75</v>
      </c>
      <c r="DX2612">
        <v>72.349999999999994</v>
      </c>
      <c r="DY2612">
        <v>72.349999999999994</v>
      </c>
      <c r="DZ2612">
        <v>85.82</v>
      </c>
      <c r="EA2612">
        <v>101.25</v>
      </c>
      <c r="EB2612">
        <v>270.76</v>
      </c>
      <c r="EC2612">
        <v>44.81</v>
      </c>
      <c r="ED2612">
        <v>44.81</v>
      </c>
      <c r="EE2612">
        <v>67.69</v>
      </c>
      <c r="EF2612">
        <v>52.13</v>
      </c>
      <c r="EG2612">
        <v>64.739999999999995</v>
      </c>
      <c r="EH2612">
        <v>152.85</v>
      </c>
      <c r="EI2612" t="s">
        <v>135</v>
      </c>
      <c r="EJ2612">
        <v>67.42</v>
      </c>
      <c r="EK2612" t="s">
        <v>135</v>
      </c>
      <c r="EL2612" t="s">
        <v>135</v>
      </c>
    </row>
    <row r="2613" spans="1:142" x14ac:dyDescent="0.25">
      <c r="A2613" s="1">
        <v>42373</v>
      </c>
      <c r="B2613">
        <v>2012.66</v>
      </c>
      <c r="C2613">
        <v>6093.43</v>
      </c>
      <c r="D2613">
        <v>1630.886</v>
      </c>
      <c r="E2613">
        <v>10283.44</v>
      </c>
      <c r="F2613">
        <v>3164.7629999999999</v>
      </c>
      <c r="G2613">
        <v>356.66300000000001</v>
      </c>
      <c r="H2613">
        <v>3367.42</v>
      </c>
      <c r="I2613">
        <v>767.774</v>
      </c>
      <c r="J2613">
        <v>4522.45</v>
      </c>
      <c r="K2613">
        <v>1509.67</v>
      </c>
      <c r="L2613">
        <v>3450.0309999999999</v>
      </c>
      <c r="M2613">
        <v>20733.810000000001</v>
      </c>
      <c r="N2613">
        <v>21327.119999999999</v>
      </c>
      <c r="O2613">
        <v>5270.5</v>
      </c>
      <c r="P2613">
        <v>8656.31</v>
      </c>
      <c r="Q2613">
        <v>865.02</v>
      </c>
      <c r="R2613">
        <v>1918.76</v>
      </c>
      <c r="S2613">
        <v>17122.150000000001</v>
      </c>
      <c r="T2613">
        <v>9313.2000000000007</v>
      </c>
      <c r="U2613">
        <v>391.15899999999999</v>
      </c>
      <c r="V2613">
        <v>12927.15</v>
      </c>
      <c r="W2613">
        <v>335.17500000000001</v>
      </c>
      <c r="X2613">
        <v>1394.39</v>
      </c>
      <c r="Y2613">
        <v>1142.94</v>
      </c>
      <c r="Z2613">
        <v>3025.9140000000002</v>
      </c>
      <c r="AA2613">
        <v>431.7</v>
      </c>
      <c r="AB2613">
        <v>998.12</v>
      </c>
      <c r="AC2613">
        <v>2348.31</v>
      </c>
      <c r="AD2613">
        <v>1263.4100000000001</v>
      </c>
      <c r="AE2613">
        <v>3642.79</v>
      </c>
      <c r="AF2613">
        <v>4525.9179999999997</v>
      </c>
      <c r="AG2613">
        <v>8374.92</v>
      </c>
      <c r="AH2613">
        <v>8114.26</v>
      </c>
      <c r="AI2613">
        <v>20256.14</v>
      </c>
      <c r="AJ2613">
        <v>5224.95</v>
      </c>
      <c r="AK2613">
        <v>9311.18</v>
      </c>
      <c r="AL2613">
        <v>1476.2</v>
      </c>
      <c r="AM2613">
        <v>2835.97</v>
      </c>
      <c r="AN2613">
        <v>23632.57</v>
      </c>
      <c r="AO2613">
        <v>3575.13</v>
      </c>
      <c r="AP2613">
        <v>1238.442</v>
      </c>
      <c r="AQ2613">
        <v>666.97</v>
      </c>
      <c r="AR2613">
        <v>885</v>
      </c>
      <c r="AS2613">
        <v>4069.58</v>
      </c>
      <c r="AT2613">
        <v>6906.01</v>
      </c>
      <c r="AU2613">
        <v>3914.29</v>
      </c>
      <c r="AV2613">
        <v>2364.4</v>
      </c>
      <c r="AW2613">
        <v>2273.739</v>
      </c>
      <c r="AX2613">
        <v>1671.8920000000001</v>
      </c>
      <c r="AY2613">
        <v>18450.98</v>
      </c>
      <c r="AZ2613">
        <v>17148.939999999999</v>
      </c>
      <c r="BA2613">
        <v>4903.09</v>
      </c>
      <c r="BC2613">
        <v>49316.61</v>
      </c>
      <c r="BD2613">
        <v>1108.6199999999999</v>
      </c>
      <c r="BE2613">
        <v>10001.56</v>
      </c>
      <c r="BF2613">
        <v>749.28</v>
      </c>
      <c r="BG2613">
        <v>42113.7</v>
      </c>
      <c r="BH2613">
        <v>4497.8599999999997</v>
      </c>
      <c r="BI2613">
        <v>6630.8</v>
      </c>
      <c r="BJ2613">
        <v>258.33</v>
      </c>
      <c r="BK2613">
        <v>1653.37</v>
      </c>
      <c r="BL2613">
        <v>6704.91</v>
      </c>
      <c r="BM2613">
        <v>1734.56</v>
      </c>
      <c r="BN2613">
        <v>489.17</v>
      </c>
      <c r="BO2613">
        <v>6833.4179999999997</v>
      </c>
      <c r="BP2613">
        <v>5231.1400000000003</v>
      </c>
      <c r="BS2613">
        <v>70518.31</v>
      </c>
      <c r="BT2613">
        <v>234.63</v>
      </c>
      <c r="BV2613">
        <v>6113.12</v>
      </c>
      <c r="BW2613">
        <v>3147.23</v>
      </c>
      <c r="BX2613">
        <v>621.12</v>
      </c>
      <c r="BY2613">
        <v>457.21</v>
      </c>
      <c r="BZ2613">
        <v>8401.16</v>
      </c>
      <c r="CA2613">
        <v>5890.29</v>
      </c>
      <c r="CB2613">
        <v>891.75</v>
      </c>
      <c r="CC2613">
        <v>11876.2</v>
      </c>
      <c r="CD2613">
        <v>17898.78</v>
      </c>
      <c r="CE2613">
        <v>705.18</v>
      </c>
      <c r="CF2613">
        <v>6867.62</v>
      </c>
      <c r="CG2613">
        <v>1667.84</v>
      </c>
      <c r="CH2613">
        <v>301.70999999999998</v>
      </c>
      <c r="CI2613">
        <v>2775.53</v>
      </c>
      <c r="CJ2613">
        <v>1314.05</v>
      </c>
      <c r="CK2613">
        <v>33009.129999999997</v>
      </c>
      <c r="CL2613">
        <v>4007</v>
      </c>
      <c r="CM2613">
        <v>942.62</v>
      </c>
      <c r="CN2613">
        <v>773.31</v>
      </c>
      <c r="CO2613">
        <v>1327.74</v>
      </c>
      <c r="CR2613">
        <v>1207.24</v>
      </c>
      <c r="CS2613">
        <v>938.23</v>
      </c>
      <c r="CT2613">
        <v>1994.93</v>
      </c>
      <c r="CU2613">
        <v>864.1</v>
      </c>
      <c r="CV2613">
        <v>3080.28</v>
      </c>
      <c r="CW2613">
        <v>7966.32</v>
      </c>
      <c r="CX2613">
        <v>4926.33</v>
      </c>
      <c r="CY2613">
        <v>11517.62</v>
      </c>
      <c r="CZ2613">
        <v>9793.09</v>
      </c>
      <c r="DA2613">
        <v>758.36</v>
      </c>
      <c r="DB2613">
        <v>289.67</v>
      </c>
      <c r="DC2613">
        <v>296.39699999999999</v>
      </c>
      <c r="DD2613">
        <v>101.59</v>
      </c>
      <c r="DE2613">
        <v>107.49</v>
      </c>
      <c r="DF2613">
        <v>139.61000000000001</v>
      </c>
      <c r="DG2613">
        <v>160.68</v>
      </c>
      <c r="DH2613">
        <v>94.99</v>
      </c>
      <c r="DI2613">
        <v>125.96</v>
      </c>
      <c r="DJ2613">
        <v>126.87</v>
      </c>
      <c r="DK2613">
        <v>73.28</v>
      </c>
      <c r="DL2613">
        <v>249.86</v>
      </c>
      <c r="DM2613">
        <v>399.29</v>
      </c>
      <c r="DN2613">
        <v>53.5</v>
      </c>
      <c r="DO2613">
        <v>74.989999999999995</v>
      </c>
      <c r="DP2613">
        <v>83.99</v>
      </c>
      <c r="DQ2613">
        <v>60.76</v>
      </c>
      <c r="DR2613">
        <v>182.5</v>
      </c>
      <c r="DS2613">
        <v>58</v>
      </c>
      <c r="DT2613">
        <v>101.82</v>
      </c>
      <c r="DU2613">
        <v>93.7</v>
      </c>
      <c r="DV2613">
        <v>162.44</v>
      </c>
      <c r="DW2613">
        <v>70.290000000000006</v>
      </c>
      <c r="DX2613">
        <v>70.599999999999994</v>
      </c>
      <c r="DY2613">
        <v>70.599999999999994</v>
      </c>
      <c r="DZ2613">
        <v>83.04</v>
      </c>
      <c r="EA2613">
        <v>100.5</v>
      </c>
      <c r="EB2613">
        <v>262.43</v>
      </c>
      <c r="EC2613">
        <v>43.7</v>
      </c>
      <c r="ED2613">
        <v>43.7</v>
      </c>
      <c r="EE2613">
        <v>66.760000000000005</v>
      </c>
      <c r="EF2613">
        <v>50.18</v>
      </c>
      <c r="EG2613">
        <v>62.78</v>
      </c>
      <c r="EH2613">
        <v>146.62</v>
      </c>
      <c r="EI2613" t="s">
        <v>135</v>
      </c>
      <c r="EJ2613">
        <v>67.42</v>
      </c>
      <c r="EK2613" t="s">
        <v>135</v>
      </c>
      <c r="EL2613" t="s">
        <v>135</v>
      </c>
    </row>
    <row r="2614" spans="1:142" x14ac:dyDescent="0.25">
      <c r="A2614" s="1">
        <v>42374</v>
      </c>
      <c r="B2614">
        <v>2016.71</v>
      </c>
      <c r="C2614">
        <v>6137.24</v>
      </c>
      <c r="D2614">
        <v>1630.644</v>
      </c>
      <c r="E2614">
        <v>10310.1</v>
      </c>
      <c r="F2614">
        <v>3178.009</v>
      </c>
      <c r="G2614">
        <v>358.87599999999998</v>
      </c>
      <c r="H2614">
        <v>3389.41</v>
      </c>
      <c r="I2614">
        <v>768.46400000000006</v>
      </c>
      <c r="J2614">
        <v>4537.63</v>
      </c>
      <c r="K2614">
        <v>1504.71</v>
      </c>
      <c r="L2614">
        <v>3440.7849999999999</v>
      </c>
      <c r="M2614">
        <v>20983.24</v>
      </c>
      <c r="N2614">
        <v>21188.720000000001</v>
      </c>
      <c r="O2614">
        <v>5184.3999999999996</v>
      </c>
      <c r="P2614">
        <v>8701.4599999999991</v>
      </c>
      <c r="Q2614">
        <v>867.28</v>
      </c>
      <c r="R2614">
        <v>1930.53</v>
      </c>
      <c r="S2614">
        <v>17205.03</v>
      </c>
      <c r="T2614">
        <v>9335.2000000000007</v>
      </c>
      <c r="U2614">
        <v>391.14</v>
      </c>
      <c r="V2614">
        <v>12920.14</v>
      </c>
      <c r="W2614">
        <v>336.47800000000001</v>
      </c>
      <c r="X2614">
        <v>1387.03</v>
      </c>
      <c r="Y2614">
        <v>1144.5899999999999</v>
      </c>
      <c r="Z2614">
        <v>3052.1970000000001</v>
      </c>
      <c r="AA2614">
        <v>435</v>
      </c>
      <c r="AB2614">
        <v>1012.86</v>
      </c>
      <c r="AC2614">
        <v>2362.73</v>
      </c>
      <c r="AD2614">
        <v>1253.3399999999999</v>
      </c>
      <c r="AE2614">
        <v>3653.18</v>
      </c>
      <c r="AF2614">
        <v>4557.8159999999998</v>
      </c>
      <c r="AG2614">
        <v>8390.51</v>
      </c>
      <c r="AH2614">
        <v>8075.11</v>
      </c>
      <c r="AI2614">
        <v>20228.060000000001</v>
      </c>
      <c r="AJ2614">
        <v>5141.05</v>
      </c>
      <c r="AK2614">
        <v>9223.01</v>
      </c>
      <c r="AL2614">
        <v>1473.943</v>
      </c>
      <c r="AM2614">
        <v>2834.23</v>
      </c>
      <c r="AN2614">
        <v>23861.39</v>
      </c>
      <c r="AO2614">
        <v>3587.33</v>
      </c>
      <c r="AP2614">
        <v>1253.289</v>
      </c>
      <c r="AQ2614">
        <v>672.28</v>
      </c>
      <c r="AR2614">
        <v>890.5</v>
      </c>
      <c r="AS2614">
        <v>4080.28</v>
      </c>
      <c r="AT2614">
        <v>6867.05</v>
      </c>
      <c r="AU2614">
        <v>3880.55</v>
      </c>
      <c r="AV2614">
        <v>2367.5</v>
      </c>
      <c r="AW2614">
        <v>2260.3330000000001</v>
      </c>
      <c r="AX2614">
        <v>1666.7449999999999</v>
      </c>
      <c r="AY2614">
        <v>18374</v>
      </c>
      <c r="AZ2614">
        <v>17158.66</v>
      </c>
      <c r="BA2614">
        <v>4891.43</v>
      </c>
      <c r="BC2614">
        <v>49599.72</v>
      </c>
      <c r="BD2614">
        <v>1110.44</v>
      </c>
      <c r="BE2614">
        <v>10028.06</v>
      </c>
      <c r="BF2614">
        <v>752.7</v>
      </c>
      <c r="BG2614">
        <v>42041.68</v>
      </c>
      <c r="BH2614">
        <v>4484.18</v>
      </c>
      <c r="BI2614">
        <v>6639.5</v>
      </c>
      <c r="BJ2614">
        <v>258.27999999999997</v>
      </c>
      <c r="BK2614">
        <v>1665.7</v>
      </c>
      <c r="BL2614">
        <v>6736.1</v>
      </c>
      <c r="BM2614">
        <v>1754.13</v>
      </c>
      <c r="BN2614">
        <v>486.55</v>
      </c>
      <c r="BO2614">
        <v>6835.1289999999999</v>
      </c>
      <c r="BP2614">
        <v>5215.4399999999996</v>
      </c>
      <c r="BS2614">
        <v>70688.06</v>
      </c>
      <c r="BT2614">
        <v>236.13</v>
      </c>
      <c r="BV2614">
        <v>6156.98</v>
      </c>
      <c r="BW2614">
        <v>3124.26</v>
      </c>
      <c r="BX2614">
        <v>617.59</v>
      </c>
      <c r="BY2614">
        <v>457.36</v>
      </c>
      <c r="BZ2614">
        <v>8479.7999999999993</v>
      </c>
      <c r="CA2614">
        <v>5900.51</v>
      </c>
      <c r="CB2614">
        <v>897.11</v>
      </c>
      <c r="CC2614">
        <v>11867.63</v>
      </c>
      <c r="CD2614">
        <v>17915.73</v>
      </c>
      <c r="CE2614">
        <v>702.75</v>
      </c>
      <c r="CF2614">
        <v>6845.3</v>
      </c>
      <c r="CG2614">
        <v>1661.78</v>
      </c>
      <c r="CH2614">
        <v>301.67</v>
      </c>
      <c r="CI2614">
        <v>2795.63</v>
      </c>
      <c r="CJ2614">
        <v>1320.34</v>
      </c>
      <c r="CK2614">
        <v>32983.47</v>
      </c>
      <c r="CL2614">
        <v>3974.58</v>
      </c>
      <c r="CM2614">
        <v>944.62</v>
      </c>
      <c r="CN2614">
        <v>783.42</v>
      </c>
      <c r="CO2614">
        <v>1317.74</v>
      </c>
      <c r="CR2614">
        <v>1203.69</v>
      </c>
      <c r="CS2614">
        <v>941.07</v>
      </c>
      <c r="CT2614">
        <v>2016.5</v>
      </c>
      <c r="CU2614">
        <v>867.14</v>
      </c>
      <c r="CV2614">
        <v>3086.62</v>
      </c>
      <c r="CW2614">
        <v>7970.62</v>
      </c>
      <c r="CX2614">
        <v>4922.45</v>
      </c>
      <c r="CY2614">
        <v>11527.22</v>
      </c>
      <c r="CZ2614">
        <v>9697.08</v>
      </c>
      <c r="DA2614">
        <v>758</v>
      </c>
      <c r="DB2614">
        <v>291.48</v>
      </c>
      <c r="DC2614">
        <v>294.92399999999998</v>
      </c>
      <c r="DD2614">
        <v>102.7</v>
      </c>
      <c r="DE2614">
        <v>107.38</v>
      </c>
      <c r="DF2614">
        <v>139.91</v>
      </c>
      <c r="DG2614">
        <v>161.44999999999999</v>
      </c>
      <c r="DH2614">
        <v>94.92</v>
      </c>
      <c r="DI2614">
        <v>125.63</v>
      </c>
      <c r="DJ2614">
        <v>126.58</v>
      </c>
      <c r="DK2614">
        <v>73.290000000000006</v>
      </c>
      <c r="DL2614">
        <v>249.24</v>
      </c>
      <c r="DM2614">
        <v>400.77</v>
      </c>
      <c r="DN2614">
        <v>52.98</v>
      </c>
      <c r="DO2614">
        <v>74.33</v>
      </c>
      <c r="DP2614">
        <v>83.59</v>
      </c>
      <c r="DQ2614">
        <v>61.14</v>
      </c>
      <c r="DR2614">
        <v>177.48</v>
      </c>
      <c r="DS2614">
        <v>57.26</v>
      </c>
      <c r="DT2614">
        <v>100.91</v>
      </c>
      <c r="DU2614">
        <v>93.39</v>
      </c>
      <c r="DV2614">
        <v>158.86000000000001</v>
      </c>
      <c r="DW2614">
        <v>68.66</v>
      </c>
      <c r="DX2614">
        <v>70.05</v>
      </c>
      <c r="DY2614">
        <v>70.05</v>
      </c>
      <c r="DZ2614">
        <v>83.15</v>
      </c>
      <c r="EA2614">
        <v>100.88</v>
      </c>
      <c r="EB2614">
        <v>256.87</v>
      </c>
      <c r="EC2614">
        <v>43.36</v>
      </c>
      <c r="ED2614">
        <v>43.36</v>
      </c>
      <c r="EE2614">
        <v>66.959999999999994</v>
      </c>
      <c r="EF2614">
        <v>49.83</v>
      </c>
      <c r="EG2614">
        <v>62.46</v>
      </c>
      <c r="EH2614">
        <v>146.62</v>
      </c>
      <c r="EI2614" t="s">
        <v>135</v>
      </c>
      <c r="EJ2614">
        <v>67.42</v>
      </c>
      <c r="EK2614" t="s">
        <v>135</v>
      </c>
      <c r="EL2614" t="s">
        <v>135</v>
      </c>
    </row>
    <row r="2615" spans="1:142" x14ac:dyDescent="0.25">
      <c r="A2615" s="1">
        <v>42375</v>
      </c>
      <c r="B2615">
        <v>1990.26</v>
      </c>
      <c r="C2615">
        <v>6073.38</v>
      </c>
      <c r="D2615">
        <v>1610.1669999999999</v>
      </c>
      <c r="E2615">
        <v>10214.02</v>
      </c>
      <c r="F2615">
        <v>3139.3209999999999</v>
      </c>
      <c r="G2615">
        <v>354.34800000000001</v>
      </c>
      <c r="H2615">
        <v>3356</v>
      </c>
      <c r="I2615">
        <v>759.81399999999996</v>
      </c>
      <c r="J2615">
        <v>4480.47</v>
      </c>
      <c r="K2615">
        <v>1488.84</v>
      </c>
      <c r="L2615">
        <v>3518.5410000000002</v>
      </c>
      <c r="M2615">
        <v>20422.39</v>
      </c>
      <c r="N2615">
        <v>20980.81</v>
      </c>
      <c r="O2615">
        <v>5123.1000000000004</v>
      </c>
      <c r="P2615">
        <v>8613.42</v>
      </c>
      <c r="Q2615">
        <v>853.56</v>
      </c>
      <c r="R2615">
        <v>1925.43</v>
      </c>
      <c r="S2615">
        <v>17058.98</v>
      </c>
      <c r="T2615">
        <v>9197.4</v>
      </c>
      <c r="U2615">
        <v>386.27699999999999</v>
      </c>
      <c r="V2615">
        <v>12726.8</v>
      </c>
      <c r="W2615">
        <v>332.16899999999998</v>
      </c>
      <c r="X2615">
        <v>1387.03</v>
      </c>
      <c r="Y2615">
        <v>1132.54</v>
      </c>
      <c r="Z2615">
        <v>3013.1289999999999</v>
      </c>
      <c r="AA2615">
        <v>428.76</v>
      </c>
      <c r="AB2615">
        <v>1003.49</v>
      </c>
      <c r="AC2615">
        <v>2362.73</v>
      </c>
      <c r="AD2615">
        <v>1260.04</v>
      </c>
      <c r="AE2615">
        <v>3613.69</v>
      </c>
      <c r="AF2615">
        <v>4608.9769999999999</v>
      </c>
      <c r="AG2615">
        <v>8390.51</v>
      </c>
      <c r="AH2615">
        <v>7990.39</v>
      </c>
      <c r="AI2615">
        <v>19989.88</v>
      </c>
      <c r="AJ2615">
        <v>5080.3999999999996</v>
      </c>
      <c r="AK2615">
        <v>9137.7900000000009</v>
      </c>
      <c r="AL2615">
        <v>1459.146</v>
      </c>
      <c r="AM2615">
        <v>2804.27</v>
      </c>
      <c r="AN2615">
        <v>24000.54</v>
      </c>
      <c r="AO2615">
        <v>3541.52</v>
      </c>
      <c r="AP2615">
        <v>1272.086</v>
      </c>
      <c r="AQ2615">
        <v>662.6</v>
      </c>
      <c r="AR2615">
        <v>879.27</v>
      </c>
      <c r="AS2615">
        <v>4039.78</v>
      </c>
      <c r="AT2615">
        <v>6803.92</v>
      </c>
      <c r="AU2615">
        <v>3847.83</v>
      </c>
      <c r="AV2615">
        <v>2333.14</v>
      </c>
      <c r="AW2615">
        <v>2236.6179999999999</v>
      </c>
      <c r="AX2615">
        <v>1649.9469999999999</v>
      </c>
      <c r="AY2615">
        <v>18191.32</v>
      </c>
      <c r="AZ2615">
        <v>16906.509999999998</v>
      </c>
      <c r="BA2615">
        <v>4835.76</v>
      </c>
      <c r="BC2615">
        <v>49082.29</v>
      </c>
      <c r="BD2615">
        <v>1094.3699999999999</v>
      </c>
      <c r="BE2615">
        <v>9868.26</v>
      </c>
      <c r="BF2615">
        <v>736.82</v>
      </c>
      <c r="BG2615">
        <v>41691.19</v>
      </c>
      <c r="BH2615">
        <v>4443.99</v>
      </c>
      <c r="BI2615">
        <v>6607.65</v>
      </c>
      <c r="BJ2615">
        <v>255.09</v>
      </c>
      <c r="BK2615">
        <v>1667.97</v>
      </c>
      <c r="BL2615">
        <v>6687.16</v>
      </c>
      <c r="BM2615">
        <v>1748.57</v>
      </c>
      <c r="BN2615">
        <v>486.55</v>
      </c>
      <c r="BO2615">
        <v>6813.8980000000001</v>
      </c>
      <c r="BP2615">
        <v>5164.26</v>
      </c>
      <c r="BS2615">
        <v>71197.94</v>
      </c>
      <c r="BT2615">
        <v>234.6</v>
      </c>
      <c r="BV2615">
        <v>6105.26</v>
      </c>
      <c r="BW2615">
        <v>3116.28</v>
      </c>
      <c r="BX2615">
        <v>617.59</v>
      </c>
      <c r="BY2615">
        <v>457.7</v>
      </c>
      <c r="BZ2615">
        <v>8352.98</v>
      </c>
      <c r="CA2615">
        <v>5818.89</v>
      </c>
      <c r="CB2615">
        <v>895.6</v>
      </c>
      <c r="CC2615">
        <v>11644.43</v>
      </c>
      <c r="CD2615">
        <v>17866.55</v>
      </c>
      <c r="CE2615">
        <v>695.39</v>
      </c>
      <c r="CF2615">
        <v>6817.65</v>
      </c>
      <c r="CG2615">
        <v>1661.78</v>
      </c>
      <c r="CH2615">
        <v>298.01</v>
      </c>
      <c r="CI2615">
        <v>2758.78</v>
      </c>
      <c r="CJ2615">
        <v>1311.73</v>
      </c>
      <c r="CK2615">
        <v>32968.26</v>
      </c>
      <c r="CL2615">
        <v>4008.53</v>
      </c>
      <c r="CM2615">
        <v>930.18</v>
      </c>
      <c r="CN2615">
        <v>775.87</v>
      </c>
      <c r="CO2615">
        <v>1321.71</v>
      </c>
      <c r="CR2615">
        <v>1194.3699999999999</v>
      </c>
      <c r="CS2615">
        <v>936.17</v>
      </c>
      <c r="CT2615">
        <v>1995.16</v>
      </c>
      <c r="CU2615">
        <v>855.5</v>
      </c>
      <c r="CV2615">
        <v>3029.39</v>
      </c>
      <c r="CW2615">
        <v>7882.35</v>
      </c>
      <c r="CX2615">
        <v>4793.18</v>
      </c>
      <c r="CY2615">
        <v>11423.33</v>
      </c>
      <c r="CZ2615">
        <v>9613.15</v>
      </c>
      <c r="DA2615">
        <v>746.31</v>
      </c>
      <c r="DB2615">
        <v>291.48</v>
      </c>
      <c r="DC2615">
        <v>291.38400000000001</v>
      </c>
      <c r="DD2615">
        <v>103.28</v>
      </c>
      <c r="DE2615">
        <v>106.82</v>
      </c>
      <c r="DF2615">
        <v>139.94</v>
      </c>
      <c r="DG2615">
        <v>161.63999999999999</v>
      </c>
      <c r="DH2615">
        <v>94.19</v>
      </c>
      <c r="DI2615">
        <v>124.14</v>
      </c>
      <c r="DJ2615">
        <v>129</v>
      </c>
      <c r="DK2615">
        <v>72.900000000000006</v>
      </c>
      <c r="DL2615">
        <v>254.23</v>
      </c>
      <c r="DM2615">
        <v>400.77</v>
      </c>
      <c r="DN2615">
        <v>52.64</v>
      </c>
      <c r="DO2615">
        <v>73.5</v>
      </c>
      <c r="DP2615">
        <v>82.39</v>
      </c>
      <c r="DQ2615">
        <v>61.07</v>
      </c>
      <c r="DR2615">
        <v>168.1</v>
      </c>
      <c r="DS2615">
        <v>57.49</v>
      </c>
      <c r="DT2615">
        <v>100.58</v>
      </c>
      <c r="DU2615">
        <v>92.51</v>
      </c>
      <c r="DV2615">
        <v>150.35</v>
      </c>
      <c r="DW2615">
        <v>66.98</v>
      </c>
      <c r="DX2615">
        <v>70.69</v>
      </c>
      <c r="DY2615">
        <v>70.69</v>
      </c>
      <c r="DZ2615">
        <v>83.33</v>
      </c>
      <c r="EA2615">
        <v>100.12</v>
      </c>
      <c r="EB2615">
        <v>259.64999999999998</v>
      </c>
      <c r="EC2615">
        <v>42.58</v>
      </c>
      <c r="ED2615">
        <v>42.58</v>
      </c>
      <c r="EE2615">
        <v>66.72</v>
      </c>
      <c r="EF2615">
        <v>50.68</v>
      </c>
      <c r="EG2615">
        <v>61.75</v>
      </c>
      <c r="EH2615">
        <v>149.44</v>
      </c>
      <c r="EI2615" t="s">
        <v>135</v>
      </c>
      <c r="EJ2615">
        <v>67.42</v>
      </c>
      <c r="EK2615" t="s">
        <v>135</v>
      </c>
      <c r="EL2615" t="s">
        <v>135</v>
      </c>
    </row>
    <row r="2616" spans="1:142" x14ac:dyDescent="0.25">
      <c r="A2616" s="1">
        <v>42376</v>
      </c>
      <c r="B2616">
        <v>1943.09</v>
      </c>
      <c r="C2616">
        <v>5954.08</v>
      </c>
      <c r="D2616">
        <v>1576.316</v>
      </c>
      <c r="E2616">
        <v>9979.85</v>
      </c>
      <c r="F2616">
        <v>3084.6790000000001</v>
      </c>
      <c r="G2616">
        <v>346.51100000000002</v>
      </c>
      <c r="H2616">
        <v>3293.3</v>
      </c>
      <c r="I2616">
        <v>738.86099999999999</v>
      </c>
      <c r="J2616">
        <v>4403.58</v>
      </c>
      <c r="K2616">
        <v>1457.94</v>
      </c>
      <c r="L2616">
        <v>3270.7060000000001</v>
      </c>
      <c r="M2616">
        <v>20189.48</v>
      </c>
      <c r="N2616">
        <v>20333.34</v>
      </c>
      <c r="O2616">
        <v>5010.3</v>
      </c>
      <c r="P2616">
        <v>8449.86</v>
      </c>
      <c r="Q2616">
        <v>834.67</v>
      </c>
      <c r="R2616">
        <v>1904.33</v>
      </c>
      <c r="S2616">
        <v>16792.22</v>
      </c>
      <c r="T2616">
        <v>9059.2999999999993</v>
      </c>
      <c r="U2616">
        <v>377.91500000000002</v>
      </c>
      <c r="V2616">
        <v>12448.21</v>
      </c>
      <c r="W2616">
        <v>326.29000000000002</v>
      </c>
      <c r="X2616">
        <v>1357.12</v>
      </c>
      <c r="Y2616">
        <v>1104</v>
      </c>
      <c r="Z2616">
        <v>2943.9380000000001</v>
      </c>
      <c r="AA2616">
        <v>420.76</v>
      </c>
      <c r="AB2616">
        <v>985.4</v>
      </c>
      <c r="AC2616">
        <v>2297.63</v>
      </c>
      <c r="AD2616">
        <v>1224.83</v>
      </c>
      <c r="AE2616">
        <v>3550.71</v>
      </c>
      <c r="AF2616">
        <v>4530.4489999999996</v>
      </c>
      <c r="AG2616">
        <v>8201.1</v>
      </c>
      <c r="AH2616">
        <v>7852.06</v>
      </c>
      <c r="AI2616">
        <v>19537.39</v>
      </c>
      <c r="AJ2616">
        <v>4969.9399999999996</v>
      </c>
      <c r="AK2616">
        <v>8753.9699999999993</v>
      </c>
      <c r="AL2616">
        <v>1437.76</v>
      </c>
      <c r="AM2616">
        <v>2729.91</v>
      </c>
      <c r="AN2616">
        <v>23595.1</v>
      </c>
      <c r="AO2616">
        <v>3481.47</v>
      </c>
      <c r="AP2616">
        <v>1219.7260000000001</v>
      </c>
      <c r="AQ2616">
        <v>648.08000000000004</v>
      </c>
      <c r="AR2616">
        <v>864.86</v>
      </c>
      <c r="AS2616">
        <v>3945.71</v>
      </c>
      <c r="AT2616">
        <v>6760.82</v>
      </c>
      <c r="AU2616">
        <v>3693.97</v>
      </c>
      <c r="AV2616">
        <v>2285.31</v>
      </c>
      <c r="AW2616">
        <v>2191.3209999999999</v>
      </c>
      <c r="AX2616">
        <v>1622.5830000000001</v>
      </c>
      <c r="AY2616">
        <v>17767.34</v>
      </c>
      <c r="AZ2616">
        <v>16514.099999999999</v>
      </c>
      <c r="BA2616">
        <v>4689.43</v>
      </c>
      <c r="BC2616">
        <v>48052.78</v>
      </c>
      <c r="BD2616">
        <v>1064.57</v>
      </c>
      <c r="BE2616">
        <v>9650.42</v>
      </c>
      <c r="BF2616">
        <v>736.82</v>
      </c>
      <c r="BG2616">
        <v>40661.57</v>
      </c>
      <c r="BH2616">
        <v>4305.72</v>
      </c>
      <c r="BI2616">
        <v>6446.85</v>
      </c>
      <c r="BJ2616">
        <v>249.62</v>
      </c>
      <c r="BK2616">
        <v>1655.13</v>
      </c>
      <c r="BL2616">
        <v>6563.78</v>
      </c>
      <c r="BM2616">
        <v>1748.57</v>
      </c>
      <c r="BN2616">
        <v>475.51</v>
      </c>
      <c r="BO2616">
        <v>6618.8789999999999</v>
      </c>
      <c r="BP2616">
        <v>5141.24</v>
      </c>
      <c r="BS2616">
        <v>71495.88</v>
      </c>
      <c r="BT2616">
        <v>231.93</v>
      </c>
      <c r="BV2616">
        <v>6003.98</v>
      </c>
      <c r="BW2616">
        <v>3091.83</v>
      </c>
      <c r="BX2616">
        <v>590.75</v>
      </c>
      <c r="BY2616">
        <v>452.4</v>
      </c>
      <c r="BZ2616">
        <v>8159.16</v>
      </c>
      <c r="CA2616">
        <v>5689.62</v>
      </c>
      <c r="CB2616">
        <v>884.5</v>
      </c>
      <c r="CC2616">
        <v>11385.16</v>
      </c>
      <c r="CD2616">
        <v>17624.77</v>
      </c>
      <c r="CE2616">
        <v>684.96</v>
      </c>
      <c r="CF2616">
        <v>6775.27</v>
      </c>
      <c r="CG2616">
        <v>1649.99</v>
      </c>
      <c r="CH2616">
        <v>291.56</v>
      </c>
      <c r="CI2616">
        <v>2694.9</v>
      </c>
      <c r="CJ2616">
        <v>1284.3900000000001</v>
      </c>
      <c r="CK2616">
        <v>32682.5</v>
      </c>
      <c r="CL2616">
        <v>4003.11</v>
      </c>
      <c r="CM2616">
        <v>916.59</v>
      </c>
      <c r="CN2616">
        <v>762.71</v>
      </c>
      <c r="CO2616">
        <v>1310.32</v>
      </c>
      <c r="CR2616">
        <v>1192.42</v>
      </c>
      <c r="CS2616">
        <v>916.09</v>
      </c>
      <c r="CT2616">
        <v>1974.67</v>
      </c>
      <c r="CU2616">
        <v>840.5</v>
      </c>
      <c r="CV2616">
        <v>2962.15</v>
      </c>
      <c r="CW2616">
        <v>7703.35</v>
      </c>
      <c r="CX2616">
        <v>4690.76</v>
      </c>
      <c r="CY2616">
        <v>11390.37</v>
      </c>
      <c r="CZ2616">
        <v>9454.6200000000008</v>
      </c>
      <c r="DA2616">
        <v>730.36</v>
      </c>
      <c r="DB2616">
        <v>291.48</v>
      </c>
      <c r="DC2616">
        <v>286.435</v>
      </c>
      <c r="DD2616">
        <v>102.7</v>
      </c>
      <c r="DE2616">
        <v>104.82</v>
      </c>
      <c r="DF2616">
        <v>140.16</v>
      </c>
      <c r="DG2616">
        <v>161.80000000000001</v>
      </c>
      <c r="DH2616">
        <v>96.57</v>
      </c>
      <c r="DI2616">
        <v>121.82</v>
      </c>
      <c r="DJ2616">
        <v>126.01</v>
      </c>
      <c r="DK2616">
        <v>72.39</v>
      </c>
      <c r="DL2616">
        <v>244.86</v>
      </c>
      <c r="DM2616">
        <v>398.55</v>
      </c>
      <c r="DN2616">
        <v>50.93</v>
      </c>
      <c r="DO2616">
        <v>71.87</v>
      </c>
      <c r="DP2616">
        <v>80.38</v>
      </c>
      <c r="DQ2616">
        <v>61.38</v>
      </c>
      <c r="DR2616">
        <v>151.36000000000001</v>
      </c>
      <c r="DS2616">
        <v>55.79</v>
      </c>
      <c r="DT2616">
        <v>101.18</v>
      </c>
      <c r="DU2616">
        <v>91.25</v>
      </c>
      <c r="DV2616">
        <v>142.03</v>
      </c>
      <c r="DW2616">
        <v>65.31</v>
      </c>
      <c r="DX2616">
        <v>69.959999999999994</v>
      </c>
      <c r="DY2616">
        <v>69.959999999999994</v>
      </c>
      <c r="DZ2616">
        <v>82.93</v>
      </c>
      <c r="EA2616">
        <v>98.23</v>
      </c>
      <c r="EB2616">
        <v>255.49</v>
      </c>
      <c r="EC2616">
        <v>41.67</v>
      </c>
      <c r="ED2616">
        <v>41.67</v>
      </c>
      <c r="EE2616">
        <v>66.959999999999994</v>
      </c>
      <c r="EF2616">
        <v>51.3</v>
      </c>
      <c r="EG2616">
        <v>60.73</v>
      </c>
      <c r="EH2616">
        <v>145.21</v>
      </c>
      <c r="EI2616" t="s">
        <v>135</v>
      </c>
      <c r="EJ2616">
        <v>67.42</v>
      </c>
      <c r="EK2616" t="s">
        <v>135</v>
      </c>
      <c r="EL2616" t="s">
        <v>135</v>
      </c>
    </row>
    <row r="2617" spans="1:142" x14ac:dyDescent="0.25">
      <c r="A2617" s="1">
        <v>42377</v>
      </c>
      <c r="B2617">
        <v>1922.03</v>
      </c>
      <c r="C2617">
        <v>5912.44</v>
      </c>
      <c r="D2617">
        <v>1561.4670000000001</v>
      </c>
      <c r="E2617">
        <v>9849.34</v>
      </c>
      <c r="F2617">
        <v>3033.4659999999999</v>
      </c>
      <c r="G2617">
        <v>341.35</v>
      </c>
      <c r="H2617">
        <v>3272.61</v>
      </c>
      <c r="I2617">
        <v>740.072</v>
      </c>
      <c r="J2617">
        <v>4333.76</v>
      </c>
      <c r="K2617">
        <v>1447.32</v>
      </c>
      <c r="L2617">
        <v>3334.9340000000002</v>
      </c>
      <c r="M2617">
        <v>19869.490000000002</v>
      </c>
      <c r="N2617">
        <v>20453.71</v>
      </c>
      <c r="O2617">
        <v>4990.8</v>
      </c>
      <c r="P2617">
        <v>8257.2800000000007</v>
      </c>
      <c r="Q2617">
        <v>824.57</v>
      </c>
      <c r="R2617">
        <v>1917.62</v>
      </c>
      <c r="S2617">
        <v>16732.66</v>
      </c>
      <c r="T2617">
        <v>8909.2000000000007</v>
      </c>
      <c r="U2617">
        <v>374.75099999999998</v>
      </c>
      <c r="V2617">
        <v>12445.45</v>
      </c>
      <c r="W2617">
        <v>321.62099999999998</v>
      </c>
      <c r="X2617">
        <v>1348.76</v>
      </c>
      <c r="Y2617">
        <v>1093.3699999999999</v>
      </c>
      <c r="Z2617">
        <v>2887.837</v>
      </c>
      <c r="AA2617">
        <v>410.82</v>
      </c>
      <c r="AB2617">
        <v>969.75</v>
      </c>
      <c r="AC2617">
        <v>2221.09</v>
      </c>
      <c r="AD2617">
        <v>1244.18</v>
      </c>
      <c r="AE2617">
        <v>3493.98</v>
      </c>
      <c r="AF2617">
        <v>4546.2889999999998</v>
      </c>
      <c r="AG2617">
        <v>8233.42</v>
      </c>
      <c r="AH2617">
        <v>7893.97</v>
      </c>
      <c r="AI2617">
        <v>19321.93</v>
      </c>
      <c r="AJ2617">
        <v>4950.8100000000004</v>
      </c>
      <c r="AK2617">
        <v>8845.89</v>
      </c>
      <c r="AL2617">
        <v>1424.9079999999999</v>
      </c>
      <c r="AM2617">
        <v>2751.23</v>
      </c>
      <c r="AN2617">
        <v>23956.19</v>
      </c>
      <c r="AO2617">
        <v>3431.02</v>
      </c>
      <c r="AP2617">
        <v>1250.8889999999999</v>
      </c>
      <c r="AQ2617">
        <v>634.01</v>
      </c>
      <c r="AR2617">
        <v>850</v>
      </c>
      <c r="AS2617">
        <v>3896.63</v>
      </c>
      <c r="AT2617">
        <v>6708.54</v>
      </c>
      <c r="AU2617">
        <v>3711</v>
      </c>
      <c r="AV2617">
        <v>2267.3000000000002</v>
      </c>
      <c r="AW2617">
        <v>2181.645</v>
      </c>
      <c r="AX2617">
        <v>1610.749</v>
      </c>
      <c r="AY2617">
        <v>17697.96</v>
      </c>
      <c r="AZ2617">
        <v>16346.45</v>
      </c>
      <c r="BA2617">
        <v>4643.63</v>
      </c>
      <c r="BC2617">
        <v>48104.68</v>
      </c>
      <c r="BD2617">
        <v>1046.2</v>
      </c>
      <c r="BE2617">
        <v>9528.77</v>
      </c>
      <c r="BF2617">
        <v>736.82</v>
      </c>
      <c r="BG2617">
        <v>40265.370000000003</v>
      </c>
      <c r="BH2617">
        <v>4270.78</v>
      </c>
      <c r="BI2617">
        <v>6490.85</v>
      </c>
      <c r="BJ2617">
        <v>247.57</v>
      </c>
      <c r="BK2617">
        <v>1657.61</v>
      </c>
      <c r="BL2617">
        <v>6566.45</v>
      </c>
      <c r="BM2617">
        <v>1748.57</v>
      </c>
      <c r="BN2617">
        <v>471.97</v>
      </c>
      <c r="BO2617">
        <v>6575.43</v>
      </c>
      <c r="BP2617">
        <v>5125.59</v>
      </c>
      <c r="BS2617">
        <v>70613.19</v>
      </c>
      <c r="BT2617">
        <v>233.68</v>
      </c>
      <c r="BV2617">
        <v>5947.97</v>
      </c>
      <c r="BW2617">
        <v>3064.32</v>
      </c>
      <c r="BX2617">
        <v>585.98</v>
      </c>
      <c r="BY2617">
        <v>457</v>
      </c>
      <c r="BZ2617">
        <v>8121.99</v>
      </c>
      <c r="CA2617">
        <v>5648.66</v>
      </c>
      <c r="CB2617">
        <v>886.9</v>
      </c>
      <c r="CC2617">
        <v>11243.93</v>
      </c>
      <c r="CD2617">
        <v>17617.79</v>
      </c>
      <c r="CE2617">
        <v>681.03</v>
      </c>
      <c r="CF2617">
        <v>6726.28</v>
      </c>
      <c r="CG2617">
        <v>1635.94</v>
      </c>
      <c r="CH2617">
        <v>289.19</v>
      </c>
      <c r="CI2617">
        <v>2649.63</v>
      </c>
      <c r="CJ2617">
        <v>1277.7</v>
      </c>
      <c r="CK2617">
        <v>32534.85</v>
      </c>
      <c r="CL2617">
        <v>3940.42</v>
      </c>
      <c r="CM2617">
        <v>901.25</v>
      </c>
      <c r="CN2617">
        <v>751.32</v>
      </c>
      <c r="CO2617">
        <v>1310.04</v>
      </c>
      <c r="CR2617">
        <v>1187.6600000000001</v>
      </c>
      <c r="CS2617">
        <v>924.04</v>
      </c>
      <c r="CT2617">
        <v>1946.03</v>
      </c>
      <c r="CU2617">
        <v>831.21</v>
      </c>
      <c r="CV2617">
        <v>2928</v>
      </c>
      <c r="CW2617">
        <v>7587.62</v>
      </c>
      <c r="CX2617">
        <v>4617.95</v>
      </c>
      <c r="CY2617">
        <v>11305.52</v>
      </c>
      <c r="CZ2617">
        <v>9328.2000000000007</v>
      </c>
      <c r="DA2617">
        <v>729.86</v>
      </c>
      <c r="DB2617">
        <v>294.99</v>
      </c>
      <c r="DC2617">
        <v>287.298</v>
      </c>
      <c r="DD2617">
        <v>101.45</v>
      </c>
      <c r="DE2617">
        <v>105.03</v>
      </c>
      <c r="DF2617">
        <v>138.5</v>
      </c>
      <c r="DG2617">
        <v>159.44</v>
      </c>
      <c r="DH2617">
        <v>95.79</v>
      </c>
      <c r="DI2617">
        <v>123.5</v>
      </c>
      <c r="DJ2617">
        <v>124.7</v>
      </c>
      <c r="DK2617">
        <v>72.010000000000005</v>
      </c>
      <c r="DL2617">
        <v>246.11</v>
      </c>
      <c r="DM2617">
        <v>392.62</v>
      </c>
      <c r="DN2617">
        <v>51.07</v>
      </c>
      <c r="DO2617">
        <v>72.06</v>
      </c>
      <c r="DP2617">
        <v>81.98</v>
      </c>
      <c r="DQ2617">
        <v>61.51</v>
      </c>
      <c r="DR2617">
        <v>147.66999999999999</v>
      </c>
      <c r="DS2617">
        <v>56.12</v>
      </c>
      <c r="DT2617">
        <v>100.98</v>
      </c>
      <c r="DU2617">
        <v>90.65</v>
      </c>
      <c r="DV2617">
        <v>150.08000000000001</v>
      </c>
      <c r="DW2617">
        <v>65.55</v>
      </c>
      <c r="DX2617">
        <v>69.78</v>
      </c>
      <c r="DY2617">
        <v>69.78</v>
      </c>
      <c r="DZ2617">
        <v>84.34</v>
      </c>
      <c r="EA2617">
        <v>98.99</v>
      </c>
      <c r="EB2617">
        <v>256.60000000000002</v>
      </c>
      <c r="EC2617">
        <v>42</v>
      </c>
      <c r="ED2617">
        <v>42</v>
      </c>
      <c r="EE2617">
        <v>67.11</v>
      </c>
      <c r="EF2617">
        <v>50.62</v>
      </c>
      <c r="EG2617">
        <v>60.87</v>
      </c>
      <c r="EH2617">
        <v>142.19</v>
      </c>
      <c r="EI2617" t="s">
        <v>135</v>
      </c>
      <c r="EJ2617">
        <v>67.42</v>
      </c>
      <c r="EK2617" t="s">
        <v>135</v>
      </c>
      <c r="EL2617" t="s">
        <v>135</v>
      </c>
    </row>
    <row r="2618" spans="1:142" x14ac:dyDescent="0.25">
      <c r="A2618" s="1">
        <v>42380</v>
      </c>
      <c r="B2618">
        <v>1923.67</v>
      </c>
      <c r="C2618">
        <v>5871.83</v>
      </c>
      <c r="D2618">
        <v>1557.59</v>
      </c>
      <c r="E2618">
        <v>9825.07</v>
      </c>
      <c r="F2618">
        <v>3027.4920000000002</v>
      </c>
      <c r="G2618">
        <v>340.23500000000001</v>
      </c>
      <c r="H2618">
        <v>3251.72</v>
      </c>
      <c r="I2618">
        <v>723.36099999999999</v>
      </c>
      <c r="J2618">
        <v>4312.74</v>
      </c>
      <c r="K2618">
        <v>1447.32</v>
      </c>
      <c r="L2618">
        <v>3157.712</v>
      </c>
      <c r="M2618">
        <v>19756.14</v>
      </c>
      <c r="N2618">
        <v>19888.5</v>
      </c>
      <c r="O2618">
        <v>4932.2</v>
      </c>
      <c r="P2618">
        <v>8213.52</v>
      </c>
      <c r="Q2618">
        <v>823.61</v>
      </c>
      <c r="R2618">
        <v>1894.84</v>
      </c>
      <c r="S2618">
        <v>16658.32</v>
      </c>
      <c r="T2618">
        <v>8886.1</v>
      </c>
      <c r="U2618">
        <v>373.09899999999999</v>
      </c>
      <c r="V2618">
        <v>12319.25</v>
      </c>
      <c r="W2618">
        <v>320.92099999999999</v>
      </c>
      <c r="X2618">
        <v>1348.64</v>
      </c>
      <c r="Y2618">
        <v>1096.42</v>
      </c>
      <c r="Z2618">
        <v>2876.59</v>
      </c>
      <c r="AA2618">
        <v>411.31</v>
      </c>
      <c r="AB2618">
        <v>955.72</v>
      </c>
      <c r="AC2618">
        <v>2200.9899999999998</v>
      </c>
      <c r="AD2618">
        <v>1234.5</v>
      </c>
      <c r="AE2618">
        <v>3494.14</v>
      </c>
      <c r="AF2618">
        <v>4465.4769999999999</v>
      </c>
      <c r="AG2618">
        <v>8285.1</v>
      </c>
      <c r="AH2618">
        <v>7788.42</v>
      </c>
      <c r="AI2618">
        <v>19219.43</v>
      </c>
      <c r="AJ2618">
        <v>4892.3100000000004</v>
      </c>
      <c r="AK2618">
        <v>8505.16</v>
      </c>
      <c r="AL2618">
        <v>1413.5260000000001</v>
      </c>
      <c r="AM2618">
        <v>2708.85</v>
      </c>
      <c r="AN2618">
        <v>23900.68</v>
      </c>
      <c r="AO2618">
        <v>3413.56</v>
      </c>
      <c r="AP2618">
        <v>1180.3979999999999</v>
      </c>
      <c r="AQ2618">
        <v>633.67999999999995</v>
      </c>
      <c r="AR2618">
        <v>848.8</v>
      </c>
      <c r="AS2618">
        <v>3879.88</v>
      </c>
      <c r="AT2618">
        <v>6608.41</v>
      </c>
      <c r="AU2618">
        <v>3562.03</v>
      </c>
      <c r="AV2618">
        <v>2244.6</v>
      </c>
      <c r="AW2618">
        <v>2176.4929999999999</v>
      </c>
      <c r="AX2618">
        <v>1600.9680000000001</v>
      </c>
      <c r="AY2618">
        <v>17697.96</v>
      </c>
      <c r="AZ2618">
        <v>16398.57</v>
      </c>
      <c r="BA2618">
        <v>4637.99</v>
      </c>
      <c r="BC2618">
        <v>48322.68</v>
      </c>
      <c r="BD2618">
        <v>1041.9000000000001</v>
      </c>
      <c r="BE2618">
        <v>9527.66</v>
      </c>
      <c r="BF2618">
        <v>699.13</v>
      </c>
      <c r="BG2618">
        <v>40706.89</v>
      </c>
      <c r="BH2618">
        <v>4283.55</v>
      </c>
      <c r="BI2618">
        <v>6451.85</v>
      </c>
      <c r="BJ2618">
        <v>246.47</v>
      </c>
      <c r="BK2618">
        <v>1637.59</v>
      </c>
      <c r="BL2618">
        <v>6554.26</v>
      </c>
      <c r="BM2618">
        <v>1682.54</v>
      </c>
      <c r="BN2618">
        <v>470.83</v>
      </c>
      <c r="BO2618">
        <v>6288.2579999999998</v>
      </c>
      <c r="BP2618">
        <v>5046.5</v>
      </c>
      <c r="BS2618">
        <v>71048.94</v>
      </c>
      <c r="BT2618">
        <v>230.83</v>
      </c>
      <c r="BV2618">
        <v>5958.58</v>
      </c>
      <c r="BW2618">
        <v>3036.81</v>
      </c>
      <c r="BX2618">
        <v>581.67999999999995</v>
      </c>
      <c r="BY2618">
        <v>454.27</v>
      </c>
      <c r="BZ2618">
        <v>8121.99</v>
      </c>
      <c r="CA2618">
        <v>5657.5</v>
      </c>
      <c r="CB2618">
        <v>888.31</v>
      </c>
      <c r="CC2618">
        <v>11247.46</v>
      </c>
      <c r="CD2618">
        <v>17543.689999999999</v>
      </c>
      <c r="CE2618">
        <v>680.53</v>
      </c>
      <c r="CF2618">
        <v>6650.32</v>
      </c>
      <c r="CG2618">
        <v>1633.01</v>
      </c>
      <c r="CH2618">
        <v>287.77999999999997</v>
      </c>
      <c r="CI2618">
        <v>2637.32</v>
      </c>
      <c r="CJ2618">
        <v>1282.94</v>
      </c>
      <c r="CK2618">
        <v>32320.05</v>
      </c>
      <c r="CL2618">
        <v>3929.92</v>
      </c>
      <c r="CM2618">
        <v>899.13</v>
      </c>
      <c r="CN2618">
        <v>739.76</v>
      </c>
      <c r="CO2618">
        <v>1284.83</v>
      </c>
      <c r="CR2618">
        <v>1171.7</v>
      </c>
      <c r="CS2618">
        <v>918.64</v>
      </c>
      <c r="CT2618">
        <v>1917.75</v>
      </c>
      <c r="CU2618">
        <v>829.36</v>
      </c>
      <c r="CV2618">
        <v>2916.87</v>
      </c>
      <c r="CW2618">
        <v>7583.65</v>
      </c>
      <c r="CX2618">
        <v>4580.07</v>
      </c>
      <c r="CY2618">
        <v>10955.95</v>
      </c>
      <c r="CZ2618">
        <v>9152.27</v>
      </c>
      <c r="DA2618">
        <v>723.44</v>
      </c>
      <c r="DB2618">
        <v>295.42</v>
      </c>
      <c r="DC2618">
        <v>283.14600000000002</v>
      </c>
      <c r="DD2618">
        <v>101.09</v>
      </c>
      <c r="DE2618">
        <v>102.71</v>
      </c>
      <c r="DF2618">
        <v>138.66999999999999</v>
      </c>
      <c r="DG2618">
        <v>159.88999999999999</v>
      </c>
      <c r="DH2618">
        <v>93.24</v>
      </c>
      <c r="DI2618">
        <v>121.52</v>
      </c>
      <c r="DJ2618">
        <v>120.52</v>
      </c>
      <c r="DK2618">
        <v>70</v>
      </c>
      <c r="DL2618">
        <v>241.12</v>
      </c>
      <c r="DM2618">
        <v>384.47</v>
      </c>
      <c r="DN2618">
        <v>49.23</v>
      </c>
      <c r="DO2618">
        <v>70.36</v>
      </c>
      <c r="DP2618">
        <v>80.13</v>
      </c>
      <c r="DQ2618">
        <v>61.88</v>
      </c>
      <c r="DR2618">
        <v>148.68</v>
      </c>
      <c r="DS2618">
        <v>54.53</v>
      </c>
      <c r="DT2618">
        <v>100.55</v>
      </c>
      <c r="DU2618">
        <v>88.42</v>
      </c>
      <c r="DV2618">
        <v>147.4</v>
      </c>
      <c r="DW2618">
        <v>64.11</v>
      </c>
      <c r="DX2618">
        <v>69.78</v>
      </c>
      <c r="DY2618">
        <v>69.78</v>
      </c>
      <c r="DZ2618">
        <v>82.76</v>
      </c>
      <c r="EA2618">
        <v>98.99</v>
      </c>
      <c r="EB2618">
        <v>258.26</v>
      </c>
      <c r="EC2618">
        <v>41.55</v>
      </c>
      <c r="ED2618">
        <v>41.55</v>
      </c>
      <c r="EE2618">
        <v>67.5</v>
      </c>
      <c r="EF2618">
        <v>48.33</v>
      </c>
      <c r="EG2618">
        <v>60.03</v>
      </c>
      <c r="EH2618">
        <v>136.76</v>
      </c>
      <c r="EI2618" t="s">
        <v>135</v>
      </c>
      <c r="EJ2618">
        <v>67.42</v>
      </c>
      <c r="EK2618" t="s">
        <v>135</v>
      </c>
      <c r="EL2618" t="s">
        <v>135</v>
      </c>
    </row>
    <row r="2619" spans="1:142" x14ac:dyDescent="0.25">
      <c r="A2619" s="1">
        <v>42381</v>
      </c>
      <c r="B2619">
        <v>1938.68</v>
      </c>
      <c r="C2619">
        <v>5929.24</v>
      </c>
      <c r="D2619">
        <v>1561.6780000000001</v>
      </c>
      <c r="E2619">
        <v>9985.43</v>
      </c>
      <c r="F2619">
        <v>3064.66</v>
      </c>
      <c r="G2619">
        <v>343.221</v>
      </c>
      <c r="H2619">
        <v>3277.84</v>
      </c>
      <c r="I2619">
        <v>723.21299999999997</v>
      </c>
      <c r="J2619">
        <v>4378.75</v>
      </c>
      <c r="K2619">
        <v>1401.95</v>
      </c>
      <c r="L2619">
        <v>3164.067</v>
      </c>
      <c r="M2619">
        <v>19970.099999999999</v>
      </c>
      <c r="N2619">
        <v>19711.759999999998</v>
      </c>
      <c r="O2619">
        <v>4925.1000000000004</v>
      </c>
      <c r="P2619">
        <v>8332.0400000000009</v>
      </c>
      <c r="Q2619">
        <v>828.19</v>
      </c>
      <c r="R2619">
        <v>1890.86</v>
      </c>
      <c r="S2619">
        <v>16687.91</v>
      </c>
      <c r="T2619">
        <v>8915.4</v>
      </c>
      <c r="U2619">
        <v>373.97899999999998</v>
      </c>
      <c r="V2619">
        <v>12373.9</v>
      </c>
      <c r="W2619">
        <v>325.01299999999998</v>
      </c>
      <c r="X2619">
        <v>1351.26</v>
      </c>
      <c r="Y2619">
        <v>1107.29</v>
      </c>
      <c r="Z2619">
        <v>2902.3449999999998</v>
      </c>
      <c r="AA2619">
        <v>416.41</v>
      </c>
      <c r="AB2619">
        <v>969.28</v>
      </c>
      <c r="AC2619">
        <v>2216.71</v>
      </c>
      <c r="AD2619">
        <v>1255.3</v>
      </c>
      <c r="AE2619">
        <v>3518.44</v>
      </c>
      <c r="AF2619">
        <v>4512.527</v>
      </c>
      <c r="AG2619">
        <v>8362.41</v>
      </c>
      <c r="AH2619">
        <v>7768.45</v>
      </c>
      <c r="AI2619">
        <v>19627.759999999998</v>
      </c>
      <c r="AJ2619">
        <v>4885.01</v>
      </c>
      <c r="AK2619">
        <v>8439.31</v>
      </c>
      <c r="AL2619">
        <v>1422.7819999999999</v>
      </c>
      <c r="AM2619">
        <v>2691.78</v>
      </c>
      <c r="AN2619">
        <v>24302.45</v>
      </c>
      <c r="AO2619">
        <v>3463.16</v>
      </c>
      <c r="AP2619">
        <v>1186.9100000000001</v>
      </c>
      <c r="AQ2619">
        <v>640.19000000000005</v>
      </c>
      <c r="AR2619">
        <v>858.18</v>
      </c>
      <c r="AS2619">
        <v>3943.91</v>
      </c>
      <c r="AT2619">
        <v>6568.97</v>
      </c>
      <c r="AU2619">
        <v>3502.59</v>
      </c>
      <c r="AV2619">
        <v>2270.37</v>
      </c>
      <c r="AW2619">
        <v>2120.556</v>
      </c>
      <c r="AX2619">
        <v>1593.4480000000001</v>
      </c>
      <c r="AY2619">
        <v>17218.96</v>
      </c>
      <c r="AZ2619">
        <v>16516.22</v>
      </c>
      <c r="BA2619">
        <v>4685.92</v>
      </c>
      <c r="BC2619">
        <v>48396.18</v>
      </c>
      <c r="BD2619">
        <v>1044.7</v>
      </c>
      <c r="BE2619">
        <v>9576.52</v>
      </c>
      <c r="BF2619">
        <v>695.32</v>
      </c>
      <c r="BG2619">
        <v>41022.74</v>
      </c>
      <c r="BH2619">
        <v>4333.72</v>
      </c>
      <c r="BI2619">
        <v>6405.45</v>
      </c>
      <c r="BJ2619">
        <v>246.93</v>
      </c>
      <c r="BK2619">
        <v>1641.37</v>
      </c>
      <c r="BL2619">
        <v>6629.07</v>
      </c>
      <c r="BM2619">
        <v>1690.3</v>
      </c>
      <c r="BN2619">
        <v>472.42</v>
      </c>
      <c r="BO2619">
        <v>6330.5469999999996</v>
      </c>
      <c r="BP2619">
        <v>5134.66</v>
      </c>
      <c r="BS2619">
        <v>71740.38</v>
      </c>
      <c r="BT2619">
        <v>230.55</v>
      </c>
      <c r="BV2619">
        <v>5986.02</v>
      </c>
      <c r="BW2619">
        <v>3041.55</v>
      </c>
      <c r="BX2619">
        <v>594.26</v>
      </c>
      <c r="BY2619">
        <v>454.33</v>
      </c>
      <c r="BZ2619">
        <v>7919.28</v>
      </c>
      <c r="CA2619">
        <v>5689.59</v>
      </c>
      <c r="CB2619">
        <v>893.79</v>
      </c>
      <c r="CC2619">
        <v>11346.84</v>
      </c>
      <c r="CD2619">
        <v>17472.189999999999</v>
      </c>
      <c r="CE2619">
        <v>676.09</v>
      </c>
      <c r="CF2619">
        <v>6534.35</v>
      </c>
      <c r="CG2619">
        <v>1629.15</v>
      </c>
      <c r="CH2619">
        <v>288.13</v>
      </c>
      <c r="CI2619">
        <v>2664.2</v>
      </c>
      <c r="CJ2619">
        <v>1291.2</v>
      </c>
      <c r="CK2619">
        <v>32265.65</v>
      </c>
      <c r="CL2619">
        <v>3910.14</v>
      </c>
      <c r="CM2619">
        <v>902.24</v>
      </c>
      <c r="CN2619">
        <v>749.56</v>
      </c>
      <c r="CO2619">
        <v>1286.83</v>
      </c>
      <c r="CR2619">
        <v>1190.57</v>
      </c>
      <c r="CS2619">
        <v>919.62</v>
      </c>
      <c r="CT2619">
        <v>1932.95</v>
      </c>
      <c r="CU2619">
        <v>836.99</v>
      </c>
      <c r="CV2619">
        <v>2930.79</v>
      </c>
      <c r="CW2619">
        <v>7678.14</v>
      </c>
      <c r="CX2619">
        <v>4577.47</v>
      </c>
      <c r="CY2619">
        <v>10656.59</v>
      </c>
      <c r="CZ2619">
        <v>9157.32</v>
      </c>
      <c r="DA2619">
        <v>728.17</v>
      </c>
      <c r="DB2619">
        <v>293.05</v>
      </c>
      <c r="DC2619">
        <v>283.26</v>
      </c>
      <c r="DD2619">
        <v>100.65</v>
      </c>
      <c r="DE2619">
        <v>102.66</v>
      </c>
      <c r="DF2619">
        <v>139.80000000000001</v>
      </c>
      <c r="DG2619">
        <v>161.81</v>
      </c>
      <c r="DH2619">
        <v>93.35</v>
      </c>
      <c r="DI2619">
        <v>119.48</v>
      </c>
      <c r="DJ2619">
        <v>122.25</v>
      </c>
      <c r="DK2619">
        <v>70.67</v>
      </c>
      <c r="DL2619">
        <v>242.99</v>
      </c>
      <c r="DM2619">
        <v>377.81</v>
      </c>
      <c r="DN2619">
        <v>49.11</v>
      </c>
      <c r="DO2619">
        <v>70.45</v>
      </c>
      <c r="DP2619">
        <v>79.73</v>
      </c>
      <c r="DQ2619">
        <v>62.5</v>
      </c>
      <c r="DR2619">
        <v>136.29</v>
      </c>
      <c r="DS2619">
        <v>54.57</v>
      </c>
      <c r="DT2619">
        <v>99.75</v>
      </c>
      <c r="DU2619">
        <v>88.48</v>
      </c>
      <c r="DV2619">
        <v>141.13999999999999</v>
      </c>
      <c r="DW2619">
        <v>64.489999999999995</v>
      </c>
      <c r="DX2619">
        <v>70.599999999999994</v>
      </c>
      <c r="DY2619">
        <v>70.599999999999994</v>
      </c>
      <c r="DZ2619">
        <v>82.19</v>
      </c>
      <c r="EA2619">
        <v>98.99</v>
      </c>
      <c r="EB2619">
        <v>256.60000000000002</v>
      </c>
      <c r="EC2619">
        <v>41.56</v>
      </c>
      <c r="ED2619">
        <v>41.56</v>
      </c>
      <c r="EE2619">
        <v>68.150000000000006</v>
      </c>
      <c r="EF2619">
        <v>49.84</v>
      </c>
      <c r="EG2619">
        <v>60.08</v>
      </c>
      <c r="EH2619">
        <v>138.37</v>
      </c>
      <c r="EI2619" t="s">
        <v>135</v>
      </c>
      <c r="EJ2619">
        <v>67.42</v>
      </c>
      <c r="EK2619" t="s">
        <v>135</v>
      </c>
      <c r="EL2619" t="s">
        <v>135</v>
      </c>
    </row>
    <row r="2620" spans="1:142" x14ac:dyDescent="0.25">
      <c r="A2620" s="1">
        <v>42382</v>
      </c>
      <c r="B2620">
        <v>1890.28</v>
      </c>
      <c r="C2620">
        <v>5960.97</v>
      </c>
      <c r="D2620">
        <v>1544.2850000000001</v>
      </c>
      <c r="E2620">
        <v>9960.9599999999991</v>
      </c>
      <c r="F2620">
        <v>3073.018</v>
      </c>
      <c r="G2620">
        <v>344.63</v>
      </c>
      <c r="H2620">
        <v>3292.6</v>
      </c>
      <c r="I2620">
        <v>729.55700000000002</v>
      </c>
      <c r="J2620">
        <v>4391.9399999999996</v>
      </c>
      <c r="K2620">
        <v>1442.09</v>
      </c>
      <c r="L2620">
        <v>3087.2040000000002</v>
      </c>
      <c r="M2620">
        <v>20139.87</v>
      </c>
      <c r="N2620">
        <v>19934.88</v>
      </c>
      <c r="O2620">
        <v>4987.3999999999996</v>
      </c>
      <c r="P2620">
        <v>8414.83</v>
      </c>
      <c r="Q2620">
        <v>810.36</v>
      </c>
      <c r="R2620">
        <v>1916.28</v>
      </c>
      <c r="S2620">
        <v>16695.77</v>
      </c>
      <c r="T2620">
        <v>8934.5</v>
      </c>
      <c r="U2620">
        <v>370.512</v>
      </c>
      <c r="V2620">
        <v>12170.41</v>
      </c>
      <c r="W2620">
        <v>325.72800000000001</v>
      </c>
      <c r="X2620">
        <v>1360.98</v>
      </c>
      <c r="Y2620">
        <v>1076.06</v>
      </c>
      <c r="Z2620">
        <v>2915.7820000000002</v>
      </c>
      <c r="AA2620">
        <v>418.05</v>
      </c>
      <c r="AB2620">
        <v>966.42</v>
      </c>
      <c r="AC2620">
        <v>2204.0500000000002</v>
      </c>
      <c r="AD2620">
        <v>1278.6099999999999</v>
      </c>
      <c r="AE2620">
        <v>3528.1</v>
      </c>
      <c r="AF2620">
        <v>4537.18</v>
      </c>
      <c r="AG2620">
        <v>8412.73</v>
      </c>
      <c r="AH2620">
        <v>7824.61</v>
      </c>
      <c r="AI2620">
        <v>19587.689999999999</v>
      </c>
      <c r="AJ2620">
        <v>4945.49</v>
      </c>
      <c r="AK2620">
        <v>8494.49</v>
      </c>
      <c r="AL2620">
        <v>1431.951</v>
      </c>
      <c r="AM2620">
        <v>2696.5</v>
      </c>
      <c r="AN2620">
        <v>24330.34</v>
      </c>
      <c r="AO2620">
        <v>3474.32</v>
      </c>
      <c r="AP2620">
        <v>1174.133</v>
      </c>
      <c r="AQ2620">
        <v>642.02</v>
      </c>
      <c r="AR2620">
        <v>860.6</v>
      </c>
      <c r="AS2620">
        <v>3936.09</v>
      </c>
      <c r="AT2620">
        <v>6573.13</v>
      </c>
      <c r="AU2620">
        <v>3548.92</v>
      </c>
      <c r="AV2620">
        <v>2276.6999999999998</v>
      </c>
      <c r="AW2620">
        <v>2166.3180000000002</v>
      </c>
      <c r="AX2620">
        <v>1611.8630000000001</v>
      </c>
      <c r="AY2620">
        <v>17715.63</v>
      </c>
      <c r="AZ2620">
        <v>16151.41</v>
      </c>
      <c r="BA2620">
        <v>4526.0600000000004</v>
      </c>
      <c r="BC2620">
        <v>48412.800000000003</v>
      </c>
      <c r="BD2620">
        <v>1010.19</v>
      </c>
      <c r="BE2620">
        <v>9374.23</v>
      </c>
      <c r="BF2620">
        <v>693.65</v>
      </c>
      <c r="BG2620">
        <v>41008.78</v>
      </c>
      <c r="BH2620">
        <v>4183.12</v>
      </c>
      <c r="BI2620">
        <v>6415.95</v>
      </c>
      <c r="BJ2620">
        <v>244.79</v>
      </c>
      <c r="BK2620">
        <v>1642.54</v>
      </c>
      <c r="BL2620">
        <v>6612.98</v>
      </c>
      <c r="BM2620">
        <v>1684.78</v>
      </c>
      <c r="BN2620">
        <v>474.23</v>
      </c>
      <c r="BO2620">
        <v>6494.1289999999999</v>
      </c>
      <c r="BP2620">
        <v>5147.18</v>
      </c>
      <c r="BS2620">
        <v>72508.69</v>
      </c>
      <c r="BT2620">
        <v>233.52</v>
      </c>
      <c r="BV2620">
        <v>5898.66</v>
      </c>
      <c r="BW2620">
        <v>3061.22</v>
      </c>
      <c r="BX2620">
        <v>589.35</v>
      </c>
      <c r="BY2620">
        <v>451.14</v>
      </c>
      <c r="BZ2620">
        <v>8049.42</v>
      </c>
      <c r="CA2620">
        <v>5562.21</v>
      </c>
      <c r="CB2620">
        <v>892.6</v>
      </c>
      <c r="CC2620">
        <v>11012.72</v>
      </c>
      <c r="CD2620">
        <v>17492.88</v>
      </c>
      <c r="CE2620">
        <v>679.41</v>
      </c>
      <c r="CF2620">
        <v>6554.37</v>
      </c>
      <c r="CG2620">
        <v>1633.23</v>
      </c>
      <c r="CH2620">
        <v>285.60000000000002</v>
      </c>
      <c r="CI2620">
        <v>2677.04</v>
      </c>
      <c r="CJ2620">
        <v>1286.3699999999999</v>
      </c>
      <c r="CK2620">
        <v>32154.17</v>
      </c>
      <c r="CL2620">
        <v>3880.13</v>
      </c>
      <c r="CM2620">
        <v>903.97</v>
      </c>
      <c r="CN2620">
        <v>747.35</v>
      </c>
      <c r="CO2620">
        <v>1286.07</v>
      </c>
      <c r="CR2620">
        <v>1194.3800000000001</v>
      </c>
      <c r="CS2620">
        <v>914.73</v>
      </c>
      <c r="CT2620">
        <v>1938.66</v>
      </c>
      <c r="CU2620">
        <v>821.11</v>
      </c>
      <c r="CV2620">
        <v>2856.33</v>
      </c>
      <c r="CW2620">
        <v>7426.08</v>
      </c>
      <c r="CX2620">
        <v>4462.6000000000004</v>
      </c>
      <c r="CY2620">
        <v>10305.92</v>
      </c>
      <c r="CZ2620">
        <v>9097.1200000000008</v>
      </c>
      <c r="DA2620">
        <v>715.21</v>
      </c>
      <c r="DB2620">
        <v>296.77</v>
      </c>
      <c r="DC2620">
        <v>285.27499999999998</v>
      </c>
      <c r="DD2620">
        <v>99.68</v>
      </c>
      <c r="DE2620">
        <v>103.12</v>
      </c>
      <c r="DF2620">
        <v>141.47999999999999</v>
      </c>
      <c r="DG2620">
        <v>163.74</v>
      </c>
      <c r="DH2620">
        <v>95.26</v>
      </c>
      <c r="DI2620">
        <v>121.63</v>
      </c>
      <c r="DJ2620">
        <v>123.86</v>
      </c>
      <c r="DK2620">
        <v>70.97</v>
      </c>
      <c r="DL2620">
        <v>249.86</v>
      </c>
      <c r="DM2620">
        <v>387.44</v>
      </c>
      <c r="DN2620">
        <v>49.38</v>
      </c>
      <c r="DO2620">
        <v>70.430000000000007</v>
      </c>
      <c r="DP2620">
        <v>79.81</v>
      </c>
      <c r="DQ2620">
        <v>62.81</v>
      </c>
      <c r="DR2620">
        <v>144.32</v>
      </c>
      <c r="DS2620">
        <v>55.3</v>
      </c>
      <c r="DT2620">
        <v>101.06</v>
      </c>
      <c r="DU2620">
        <v>89.36</v>
      </c>
      <c r="DV2620">
        <v>149.16</v>
      </c>
      <c r="DW2620">
        <v>63.74</v>
      </c>
      <c r="DX2620">
        <v>72.44</v>
      </c>
      <c r="DY2620">
        <v>72.44</v>
      </c>
      <c r="DZ2620">
        <v>82.26</v>
      </c>
      <c r="EA2620">
        <v>99.36</v>
      </c>
      <c r="EB2620">
        <v>256.60000000000002</v>
      </c>
      <c r="EC2620">
        <v>41.76</v>
      </c>
      <c r="ED2620">
        <v>41.76</v>
      </c>
      <c r="EE2620">
        <v>68.45</v>
      </c>
      <c r="EF2620">
        <v>49.87</v>
      </c>
      <c r="EG2620">
        <v>60.5</v>
      </c>
      <c r="EH2620">
        <v>139.38</v>
      </c>
      <c r="EI2620" t="s">
        <v>135</v>
      </c>
      <c r="EJ2620">
        <v>67.42</v>
      </c>
      <c r="EK2620" t="s">
        <v>135</v>
      </c>
      <c r="EL2620" t="s">
        <v>135</v>
      </c>
    </row>
    <row r="2621" spans="1:142" x14ac:dyDescent="0.25">
      <c r="A2621" s="1">
        <v>42383</v>
      </c>
      <c r="B2621">
        <v>1921.84</v>
      </c>
      <c r="C2621">
        <v>5918.23</v>
      </c>
      <c r="D2621">
        <v>1549.059</v>
      </c>
      <c r="E2621">
        <v>9794.2000000000007</v>
      </c>
      <c r="F2621">
        <v>3024.0030000000002</v>
      </c>
      <c r="G2621">
        <v>339.42200000000003</v>
      </c>
      <c r="H2621">
        <v>3262.61</v>
      </c>
      <c r="I2621">
        <v>723.14599999999996</v>
      </c>
      <c r="J2621">
        <v>4312.8900000000003</v>
      </c>
      <c r="K2621">
        <v>1406.55</v>
      </c>
      <c r="L2621">
        <v>3147.8629999999998</v>
      </c>
      <c r="M2621">
        <v>19803.41</v>
      </c>
      <c r="N2621">
        <v>19817.41</v>
      </c>
      <c r="O2621">
        <v>4909.3999999999996</v>
      </c>
      <c r="P2621">
        <v>8305.4699999999993</v>
      </c>
      <c r="Q2621">
        <v>823.95</v>
      </c>
      <c r="R2621">
        <v>1900.01</v>
      </c>
      <c r="S2621">
        <v>16413.27</v>
      </c>
      <c r="T2621">
        <v>8787.7000000000007</v>
      </c>
      <c r="U2621">
        <v>371.23700000000002</v>
      </c>
      <c r="V2621">
        <v>12336.03</v>
      </c>
      <c r="W2621">
        <v>319.91300000000001</v>
      </c>
      <c r="X2621">
        <v>1339.47</v>
      </c>
      <c r="Y2621">
        <v>1093.94</v>
      </c>
      <c r="Z2621">
        <v>2883.2139999999999</v>
      </c>
      <c r="AA2621">
        <v>413.38</v>
      </c>
      <c r="AB2621">
        <v>953.28</v>
      </c>
      <c r="AC2621">
        <v>2169.9</v>
      </c>
      <c r="AD2621">
        <v>1263.29</v>
      </c>
      <c r="AE2621">
        <v>3455.01</v>
      </c>
      <c r="AF2621">
        <v>4513.18</v>
      </c>
      <c r="AG2621">
        <v>8222.15</v>
      </c>
      <c r="AH2621">
        <v>7742.88</v>
      </c>
      <c r="AI2621">
        <v>19296.48</v>
      </c>
      <c r="AJ2621">
        <v>4868.6899999999996</v>
      </c>
      <c r="AK2621">
        <v>8459.6299999999992</v>
      </c>
      <c r="AL2621">
        <v>1410.211</v>
      </c>
      <c r="AM2621">
        <v>2644.57</v>
      </c>
      <c r="AN2621">
        <v>24284.31</v>
      </c>
      <c r="AO2621">
        <v>3410.21</v>
      </c>
      <c r="AP2621">
        <v>1192.1469999999999</v>
      </c>
      <c r="AQ2621">
        <v>634.54</v>
      </c>
      <c r="AR2621">
        <v>845.29</v>
      </c>
      <c r="AS2621">
        <v>3866.74</v>
      </c>
      <c r="AT2621">
        <v>6414.92</v>
      </c>
      <c r="AU2621">
        <v>3531.03</v>
      </c>
      <c r="AV2621">
        <v>2236.04</v>
      </c>
      <c r="AW2621">
        <v>2119.933</v>
      </c>
      <c r="AX2621">
        <v>1583.7070000000001</v>
      </c>
      <c r="AY2621">
        <v>17240.95</v>
      </c>
      <c r="AZ2621">
        <v>16379.05</v>
      </c>
      <c r="BA2621">
        <v>4615</v>
      </c>
      <c r="BC2621">
        <v>47697.53</v>
      </c>
      <c r="BD2621">
        <v>1025.67</v>
      </c>
      <c r="BE2621">
        <v>9516.5499999999993</v>
      </c>
      <c r="BF2621">
        <v>692.99</v>
      </c>
      <c r="BG2621">
        <v>41325.75</v>
      </c>
      <c r="BH2621">
        <v>4272.97</v>
      </c>
      <c r="BI2621">
        <v>6378.2</v>
      </c>
      <c r="BJ2621">
        <v>245.13</v>
      </c>
      <c r="BK2621">
        <v>1633.44</v>
      </c>
      <c r="BL2621">
        <v>6454.55</v>
      </c>
      <c r="BM2621">
        <v>1680.77</v>
      </c>
      <c r="BN2621">
        <v>465.62</v>
      </c>
      <c r="BO2621">
        <v>6408.7579999999998</v>
      </c>
      <c r="BP2621">
        <v>5022.91</v>
      </c>
      <c r="BS2621">
        <v>71940.5</v>
      </c>
      <c r="BT2621">
        <v>231.38</v>
      </c>
      <c r="BV2621">
        <v>5960.58</v>
      </c>
      <c r="BW2621">
        <v>3040.03</v>
      </c>
      <c r="BX2621">
        <v>573.91999999999996</v>
      </c>
      <c r="BY2621">
        <v>451.44</v>
      </c>
      <c r="BZ2621">
        <v>8265.42</v>
      </c>
      <c r="CA2621">
        <v>5637.5</v>
      </c>
      <c r="CB2621">
        <v>891.06</v>
      </c>
      <c r="CC2621">
        <v>11132.11</v>
      </c>
      <c r="CD2621">
        <v>17560.580000000002</v>
      </c>
      <c r="CE2621">
        <v>668.03</v>
      </c>
      <c r="CF2621">
        <v>6446.2</v>
      </c>
      <c r="CG2621">
        <v>1605.41</v>
      </c>
      <c r="CH2621">
        <v>285.86</v>
      </c>
      <c r="CI2621">
        <v>2643.21</v>
      </c>
      <c r="CJ2621">
        <v>1248.1500000000001</v>
      </c>
      <c r="CK2621">
        <v>31441.02</v>
      </c>
      <c r="CL2621">
        <v>3835.78</v>
      </c>
      <c r="CM2621">
        <v>889.58</v>
      </c>
      <c r="CN2621">
        <v>736.99</v>
      </c>
      <c r="CO2621">
        <v>1244.76</v>
      </c>
      <c r="CR2621">
        <v>1169.45</v>
      </c>
      <c r="CS2621">
        <v>898.62</v>
      </c>
      <c r="CT2621">
        <v>1910.53</v>
      </c>
      <c r="CU2621">
        <v>830.73</v>
      </c>
      <c r="CV2621">
        <v>2896.06</v>
      </c>
      <c r="CW2621">
        <v>7518.87</v>
      </c>
      <c r="CX2621">
        <v>4516.37</v>
      </c>
      <c r="CY2621">
        <v>10666.32</v>
      </c>
      <c r="CZ2621">
        <v>9108.86</v>
      </c>
      <c r="DA2621">
        <v>726.1</v>
      </c>
      <c r="DB2621">
        <v>299.44</v>
      </c>
      <c r="DC2621">
        <v>282.29199999999997</v>
      </c>
      <c r="DD2621">
        <v>99.24</v>
      </c>
      <c r="DE2621">
        <v>102</v>
      </c>
      <c r="DF2621">
        <v>141.18</v>
      </c>
      <c r="DG2621">
        <v>163.44999999999999</v>
      </c>
      <c r="DH2621">
        <v>94.63</v>
      </c>
      <c r="DI2621">
        <v>119.59</v>
      </c>
      <c r="DJ2621">
        <v>122.57</v>
      </c>
      <c r="DK2621">
        <v>69.930000000000007</v>
      </c>
      <c r="DL2621">
        <v>245.49</v>
      </c>
      <c r="DM2621">
        <v>392.62</v>
      </c>
      <c r="DN2621">
        <v>48.19</v>
      </c>
      <c r="DO2621">
        <v>69.150000000000006</v>
      </c>
      <c r="DP2621">
        <v>79.41</v>
      </c>
      <c r="DQ2621">
        <v>63.42</v>
      </c>
      <c r="DR2621">
        <v>146.33000000000001</v>
      </c>
      <c r="DS2621">
        <v>54.38</v>
      </c>
      <c r="DT2621">
        <v>100.71</v>
      </c>
      <c r="DU2621">
        <v>88.32</v>
      </c>
      <c r="DV2621">
        <v>142.19</v>
      </c>
      <c r="DW2621">
        <v>61.82</v>
      </c>
      <c r="DX2621">
        <v>72.53</v>
      </c>
      <c r="DY2621">
        <v>72.53</v>
      </c>
      <c r="DZ2621">
        <v>80.44</v>
      </c>
      <c r="EA2621">
        <v>97.85</v>
      </c>
      <c r="EB2621">
        <v>255.49</v>
      </c>
      <c r="EC2621">
        <v>41.33</v>
      </c>
      <c r="ED2621">
        <v>41.33</v>
      </c>
      <c r="EE2621">
        <v>68.86</v>
      </c>
      <c r="EF2621">
        <v>50.09</v>
      </c>
      <c r="EG2621">
        <v>59.86</v>
      </c>
      <c r="EH2621">
        <v>137.77000000000001</v>
      </c>
      <c r="EI2621" t="s">
        <v>135</v>
      </c>
      <c r="EJ2621">
        <v>67.42</v>
      </c>
      <c r="EK2621" t="s">
        <v>135</v>
      </c>
      <c r="EL2621" t="s">
        <v>135</v>
      </c>
    </row>
    <row r="2622" spans="1:142" x14ac:dyDescent="0.25">
      <c r="A2622" s="1">
        <v>42384</v>
      </c>
      <c r="B2622">
        <v>1880.33</v>
      </c>
      <c r="C2622">
        <v>5804.1</v>
      </c>
      <c r="D2622">
        <v>1521.0050000000001</v>
      </c>
      <c r="E2622">
        <v>9545.27</v>
      </c>
      <c r="F2622">
        <v>2952.4850000000001</v>
      </c>
      <c r="G2622">
        <v>329.84</v>
      </c>
      <c r="H2622">
        <v>3202.33</v>
      </c>
      <c r="I2622">
        <v>709.18799999999999</v>
      </c>
      <c r="J2622">
        <v>4210.16</v>
      </c>
      <c r="K2622">
        <v>1402.45</v>
      </c>
      <c r="L2622">
        <v>3036.0450000000001</v>
      </c>
      <c r="M2622">
        <v>19195.939999999999</v>
      </c>
      <c r="N2622">
        <v>19520.77</v>
      </c>
      <c r="O2622">
        <v>4892.8</v>
      </c>
      <c r="P2622">
        <v>8107.13</v>
      </c>
      <c r="Q2622">
        <v>806.56</v>
      </c>
      <c r="R2622">
        <v>1878.87</v>
      </c>
      <c r="S2622">
        <v>16160.6</v>
      </c>
      <c r="T2622">
        <v>8543.6</v>
      </c>
      <c r="U2622">
        <v>364.47199999999998</v>
      </c>
      <c r="V2622">
        <v>12073.46</v>
      </c>
      <c r="W2622">
        <v>312.214</v>
      </c>
      <c r="X2622">
        <v>1305.24</v>
      </c>
      <c r="Y2622">
        <v>1069.79</v>
      </c>
      <c r="Z2622">
        <v>2801.433</v>
      </c>
      <c r="AA2622">
        <v>403.57</v>
      </c>
      <c r="AB2622">
        <v>919.08</v>
      </c>
      <c r="AC2622">
        <v>2113.16</v>
      </c>
      <c r="AD2622">
        <v>1245.8499999999999</v>
      </c>
      <c r="AE2622">
        <v>3384.2</v>
      </c>
      <c r="AF2622">
        <v>4523.9769999999999</v>
      </c>
      <c r="AG2622">
        <v>7992.03</v>
      </c>
      <c r="AH2622">
        <v>7762.01</v>
      </c>
      <c r="AI2622">
        <v>18789.759999999998</v>
      </c>
      <c r="AJ2622">
        <v>4852.3</v>
      </c>
      <c r="AK2622">
        <v>8236.2800000000007</v>
      </c>
      <c r="AL2622">
        <v>1384.415</v>
      </c>
      <c r="AM2622">
        <v>2630.76</v>
      </c>
      <c r="AN2622">
        <v>23882.92</v>
      </c>
      <c r="AO2622">
        <v>3330.96</v>
      </c>
      <c r="AP2622">
        <v>1164.8720000000001</v>
      </c>
      <c r="AQ2622">
        <v>620.13</v>
      </c>
      <c r="AR2622">
        <v>827.5</v>
      </c>
      <c r="AS2622">
        <v>3766.8</v>
      </c>
      <c r="AT2622">
        <v>6340.38</v>
      </c>
      <c r="AU2622">
        <v>3446.36</v>
      </c>
      <c r="AV2622">
        <v>2185.1999999999998</v>
      </c>
      <c r="AW2622">
        <v>2121.326</v>
      </c>
      <c r="AX2622">
        <v>1565.2429999999999</v>
      </c>
      <c r="AY2622">
        <v>17147.11</v>
      </c>
      <c r="AZ2622">
        <v>15988.08</v>
      </c>
      <c r="BA2622">
        <v>4488.42</v>
      </c>
      <c r="BC2622">
        <v>46960.37</v>
      </c>
      <c r="BD2622">
        <v>1007.72</v>
      </c>
      <c r="BE2622">
        <v>9299.6200000000008</v>
      </c>
      <c r="BF2622">
        <v>652.98</v>
      </c>
      <c r="BG2622">
        <v>40847.699999999997</v>
      </c>
      <c r="BH2622">
        <v>4141.08</v>
      </c>
      <c r="BI2622">
        <v>6262.4</v>
      </c>
      <c r="BJ2622">
        <v>240.72</v>
      </c>
      <c r="BK2622">
        <v>1628.55</v>
      </c>
      <c r="BL2622">
        <v>6322.3</v>
      </c>
      <c r="BM2622">
        <v>1608.36</v>
      </c>
      <c r="BN2622">
        <v>453.37</v>
      </c>
      <c r="BO2622">
        <v>6449.5</v>
      </c>
      <c r="BP2622">
        <v>4832.93</v>
      </c>
      <c r="BS2622">
        <v>71062</v>
      </c>
      <c r="BT2622">
        <v>228.78</v>
      </c>
      <c r="BV2622">
        <v>5882.75</v>
      </c>
      <c r="BW2622">
        <v>3069.79</v>
      </c>
      <c r="BX2622">
        <v>558.45000000000005</v>
      </c>
      <c r="BY2622">
        <v>450.26</v>
      </c>
      <c r="BZ2622">
        <v>8041.6</v>
      </c>
      <c r="CA2622">
        <v>5529.86</v>
      </c>
      <c r="CB2622">
        <v>885.07</v>
      </c>
      <c r="CC2622">
        <v>10918.21</v>
      </c>
      <c r="CD2622">
        <v>17297.23</v>
      </c>
      <c r="CE2622">
        <v>670.11</v>
      </c>
      <c r="CF2622">
        <v>6446.2</v>
      </c>
      <c r="CG2622">
        <v>1588.18</v>
      </c>
      <c r="CH2622">
        <v>280.83</v>
      </c>
      <c r="CI2622">
        <v>2570.4299999999998</v>
      </c>
      <c r="CJ2622">
        <v>1244.68</v>
      </c>
      <c r="CK2622">
        <v>31001.49</v>
      </c>
      <c r="CL2622">
        <v>3839.29</v>
      </c>
      <c r="CM2622">
        <v>865.57</v>
      </c>
      <c r="CN2622">
        <v>712.03</v>
      </c>
      <c r="CO2622">
        <v>1221.5899999999999</v>
      </c>
      <c r="CR2622">
        <v>1128.75</v>
      </c>
      <c r="CS2622">
        <v>881.12</v>
      </c>
      <c r="CT2622">
        <v>1877.66</v>
      </c>
      <c r="CU2622">
        <v>820.44</v>
      </c>
      <c r="CV2622">
        <v>2840.2</v>
      </c>
      <c r="CW2622">
        <v>7364.73</v>
      </c>
      <c r="CX2622">
        <v>4418.58</v>
      </c>
      <c r="CY2622">
        <v>10020.370000000001</v>
      </c>
      <c r="CZ2622">
        <v>9047.4</v>
      </c>
      <c r="DA2622">
        <v>709.12</v>
      </c>
      <c r="DB2622">
        <v>299.44</v>
      </c>
      <c r="DC2622">
        <v>284.12799999999999</v>
      </c>
      <c r="DD2622">
        <v>98.45</v>
      </c>
      <c r="DE2622">
        <v>100.73</v>
      </c>
      <c r="DF2622">
        <v>141.58000000000001</v>
      </c>
      <c r="DG2622">
        <v>163.94</v>
      </c>
      <c r="DH2622">
        <v>94.75</v>
      </c>
      <c r="DI2622">
        <v>121.48</v>
      </c>
      <c r="DJ2622">
        <v>121.61</v>
      </c>
      <c r="DK2622">
        <v>69.64</v>
      </c>
      <c r="DL2622">
        <v>249.86</v>
      </c>
      <c r="DM2622">
        <v>391.88</v>
      </c>
      <c r="DN2622">
        <v>46.94</v>
      </c>
      <c r="DO2622">
        <v>67.73</v>
      </c>
      <c r="DP2622">
        <v>79.489999999999995</v>
      </c>
      <c r="DQ2622">
        <v>62.5</v>
      </c>
      <c r="DR2622">
        <v>146.33000000000001</v>
      </c>
      <c r="DS2622">
        <v>53.76</v>
      </c>
      <c r="DT2622">
        <v>100.93</v>
      </c>
      <c r="DU2622">
        <v>88.02</v>
      </c>
      <c r="DV2622">
        <v>152.15</v>
      </c>
      <c r="DW2622">
        <v>59.64</v>
      </c>
      <c r="DX2622">
        <v>72.349999999999994</v>
      </c>
      <c r="DY2622">
        <v>72.349999999999994</v>
      </c>
      <c r="DZ2622">
        <v>80.86</v>
      </c>
      <c r="EA2622">
        <v>97.1</v>
      </c>
      <c r="EB2622">
        <v>256.60000000000002</v>
      </c>
      <c r="EC2622">
        <v>42.27</v>
      </c>
      <c r="ED2622">
        <v>42.27</v>
      </c>
      <c r="EE2622">
        <v>68.040000000000006</v>
      </c>
      <c r="EF2622">
        <v>49.19</v>
      </c>
      <c r="EG2622">
        <v>60.23</v>
      </c>
      <c r="EH2622">
        <v>134.55000000000001</v>
      </c>
      <c r="EI2622" t="s">
        <v>135</v>
      </c>
      <c r="EJ2622">
        <v>67.42</v>
      </c>
      <c r="EK2622" t="s">
        <v>135</v>
      </c>
      <c r="EL2622" t="s">
        <v>135</v>
      </c>
    </row>
    <row r="2623" spans="1:142" x14ac:dyDescent="0.25">
      <c r="A2623" s="1">
        <v>42387</v>
      </c>
      <c r="B2623">
        <v>1880.33</v>
      </c>
      <c r="C2623">
        <v>5779.92</v>
      </c>
      <c r="D2623">
        <v>1514.049</v>
      </c>
      <c r="E2623">
        <v>9521.85</v>
      </c>
      <c r="F2623">
        <v>2935.3939999999998</v>
      </c>
      <c r="G2623">
        <v>328.63799999999998</v>
      </c>
      <c r="H2623">
        <v>3183.92</v>
      </c>
      <c r="I2623">
        <v>703.41</v>
      </c>
      <c r="J2623">
        <v>4189.57</v>
      </c>
      <c r="K2623">
        <v>1387.93</v>
      </c>
      <c r="L2623">
        <v>3049.4920000000002</v>
      </c>
      <c r="M2623">
        <v>18686.86</v>
      </c>
      <c r="N2623">
        <v>19237.45</v>
      </c>
      <c r="O2623">
        <v>4858.7</v>
      </c>
      <c r="P2623">
        <v>8099.08</v>
      </c>
      <c r="Q2623">
        <v>806.56</v>
      </c>
      <c r="R2623">
        <v>1878.45</v>
      </c>
      <c r="S2623">
        <v>15958.81</v>
      </c>
      <c r="T2623">
        <v>8469.2999999999993</v>
      </c>
      <c r="U2623">
        <v>362.68299999999999</v>
      </c>
      <c r="V2623">
        <v>11942.17</v>
      </c>
      <c r="W2623">
        <v>309.95</v>
      </c>
      <c r="X2623">
        <v>1306.02</v>
      </c>
      <c r="Y2623">
        <v>1069.79</v>
      </c>
      <c r="Z2623">
        <v>2796.4650000000001</v>
      </c>
      <c r="AA2623">
        <v>401.99</v>
      </c>
      <c r="AB2623">
        <v>920.15</v>
      </c>
      <c r="AC2623">
        <v>2070.77</v>
      </c>
      <c r="AD2623">
        <v>1245.05</v>
      </c>
      <c r="AE2623">
        <v>3339.75</v>
      </c>
      <c r="AF2623">
        <v>4481.277</v>
      </c>
      <c r="AG2623">
        <v>7939.4</v>
      </c>
      <c r="AH2623">
        <v>7811.18</v>
      </c>
      <c r="AI2623">
        <v>18662.689999999999</v>
      </c>
      <c r="AJ2623">
        <v>4818.13</v>
      </c>
      <c r="AK2623">
        <v>8134.81</v>
      </c>
      <c r="AL2623">
        <v>1370.4290000000001</v>
      </c>
      <c r="AM2623">
        <v>2593</v>
      </c>
      <c r="AN2623">
        <v>23179.43</v>
      </c>
      <c r="AO2623">
        <v>3310.41</v>
      </c>
      <c r="AP2623">
        <v>1165.7</v>
      </c>
      <c r="AQ2623">
        <v>617.47</v>
      </c>
      <c r="AR2623">
        <v>822.6</v>
      </c>
      <c r="AS2623">
        <v>3749.83</v>
      </c>
      <c r="AT2623">
        <v>6018.98</v>
      </c>
      <c r="AU2623">
        <v>3414.87</v>
      </c>
      <c r="AV2623">
        <v>2149.1999999999998</v>
      </c>
      <c r="AW2623">
        <v>2093.2020000000002</v>
      </c>
      <c r="AX2623">
        <v>1547.8689999999999</v>
      </c>
      <c r="AY2623">
        <v>16955.57</v>
      </c>
      <c r="AZ2623">
        <v>15988.08</v>
      </c>
      <c r="BA2623">
        <v>4488.42</v>
      </c>
      <c r="BC2623">
        <v>46876.62</v>
      </c>
      <c r="BD2623">
        <v>1007.72</v>
      </c>
      <c r="BE2623">
        <v>9299.6200000000008</v>
      </c>
      <c r="BF2623">
        <v>646.9</v>
      </c>
      <c r="BG2623">
        <v>40604.79</v>
      </c>
      <c r="BH2623">
        <v>4141.08</v>
      </c>
      <c r="BI2623">
        <v>6149.15</v>
      </c>
      <c r="BJ2623">
        <v>239.5</v>
      </c>
      <c r="BK2623">
        <v>1622.64</v>
      </c>
      <c r="BL2623">
        <v>6279.71</v>
      </c>
      <c r="BM2623">
        <v>1622.43</v>
      </c>
      <c r="BN2623">
        <v>452.65</v>
      </c>
      <c r="BO2623">
        <v>6335.09</v>
      </c>
      <c r="BP2623">
        <v>4653.5600000000004</v>
      </c>
      <c r="BS2623">
        <v>71039.63</v>
      </c>
      <c r="BT2623">
        <v>228.59</v>
      </c>
      <c r="BV2623">
        <v>5882.75</v>
      </c>
      <c r="BW2623">
        <v>3035.57</v>
      </c>
      <c r="BX2623">
        <v>543.13</v>
      </c>
      <c r="BY2623">
        <v>446.11</v>
      </c>
      <c r="BZ2623">
        <v>7849.51</v>
      </c>
      <c r="CA2623">
        <v>5529.86</v>
      </c>
      <c r="CB2623">
        <v>884.33</v>
      </c>
      <c r="CC2623">
        <v>10918.21</v>
      </c>
      <c r="CD2623">
        <v>17245.45</v>
      </c>
      <c r="CE2623">
        <v>666.25</v>
      </c>
      <c r="CF2623">
        <v>6324.61</v>
      </c>
      <c r="CG2623">
        <v>1576.47</v>
      </c>
      <c r="CH2623">
        <v>279.37</v>
      </c>
      <c r="CI2623">
        <v>2563.5300000000002</v>
      </c>
      <c r="CJ2623">
        <v>1250.73</v>
      </c>
      <c r="CK2623">
        <v>30628.400000000001</v>
      </c>
      <c r="CL2623">
        <v>3824.6</v>
      </c>
      <c r="CM2623">
        <v>856.99</v>
      </c>
      <c r="CN2623">
        <v>710.08</v>
      </c>
      <c r="CO2623">
        <v>1228.77</v>
      </c>
      <c r="CR2623">
        <v>1092.9000000000001</v>
      </c>
      <c r="CS2623">
        <v>867.85</v>
      </c>
      <c r="CT2623">
        <v>1877.66</v>
      </c>
      <c r="CU2623">
        <v>820.44</v>
      </c>
      <c r="CV2623">
        <v>2840.2</v>
      </c>
      <c r="CW2623">
        <v>7364.73</v>
      </c>
      <c r="CX2623">
        <v>4418.58</v>
      </c>
      <c r="CY2623">
        <v>9757.1200000000008</v>
      </c>
      <c r="CZ2623">
        <v>9036.9599999999991</v>
      </c>
      <c r="DA2623">
        <v>703.69</v>
      </c>
      <c r="DB2623">
        <v>303.23</v>
      </c>
      <c r="DC2623">
        <v>284.327</v>
      </c>
      <c r="DD2623">
        <v>98.25</v>
      </c>
      <c r="DE2623">
        <v>100.43</v>
      </c>
      <c r="DF2623">
        <v>140.96</v>
      </c>
      <c r="DG2623">
        <v>163.38</v>
      </c>
      <c r="DH2623">
        <v>94.36</v>
      </c>
      <c r="DI2623">
        <v>120.75</v>
      </c>
      <c r="DJ2623">
        <v>123.96</v>
      </c>
      <c r="DK2623">
        <v>69.25</v>
      </c>
      <c r="DL2623">
        <v>257.36</v>
      </c>
      <c r="DM2623">
        <v>385.95</v>
      </c>
      <c r="DN2623">
        <v>47.56</v>
      </c>
      <c r="DO2623">
        <v>67.739999999999995</v>
      </c>
      <c r="DP2623">
        <v>80.38</v>
      </c>
      <c r="DQ2623">
        <v>61.88</v>
      </c>
      <c r="DR2623">
        <v>146.66999999999999</v>
      </c>
      <c r="DS2623">
        <v>56.04</v>
      </c>
      <c r="DT2623">
        <v>99.98</v>
      </c>
      <c r="DU2623">
        <v>87.72</v>
      </c>
      <c r="DV2623">
        <v>151.09</v>
      </c>
      <c r="DW2623">
        <v>59.73</v>
      </c>
      <c r="DX2623">
        <v>72.53</v>
      </c>
      <c r="DY2623">
        <v>72.53</v>
      </c>
      <c r="DZ2623">
        <v>80.599999999999994</v>
      </c>
      <c r="EA2623">
        <v>97.85</v>
      </c>
      <c r="EB2623">
        <v>256.87</v>
      </c>
      <c r="EC2623">
        <v>42.49</v>
      </c>
      <c r="ED2623">
        <v>42.49</v>
      </c>
      <c r="EE2623">
        <v>67.760000000000005</v>
      </c>
      <c r="EF2623">
        <v>50.62</v>
      </c>
      <c r="EG2623">
        <v>60.3</v>
      </c>
      <c r="EH2623">
        <v>135.36000000000001</v>
      </c>
      <c r="EI2623" t="s">
        <v>135</v>
      </c>
      <c r="EJ2623">
        <v>67.42</v>
      </c>
      <c r="EK2623" t="s">
        <v>135</v>
      </c>
      <c r="EL2623" t="s">
        <v>135</v>
      </c>
    </row>
    <row r="2624" spans="1:142" x14ac:dyDescent="0.25">
      <c r="A2624" s="1">
        <v>42388</v>
      </c>
      <c r="B2624">
        <v>1881.33</v>
      </c>
      <c r="C2624">
        <v>5876.8</v>
      </c>
      <c r="D2624">
        <v>1520.492</v>
      </c>
      <c r="E2624">
        <v>9664.2099999999991</v>
      </c>
      <c r="F2624">
        <v>2980.4850000000001</v>
      </c>
      <c r="G2624">
        <v>332.93200000000002</v>
      </c>
      <c r="H2624">
        <v>3231.53</v>
      </c>
      <c r="I2624">
        <v>714.37400000000002</v>
      </c>
      <c r="J2624">
        <v>4272.26</v>
      </c>
      <c r="K2624">
        <v>1390.41</v>
      </c>
      <c r="L2624">
        <v>3147.7260000000001</v>
      </c>
      <c r="M2624">
        <v>18880.52</v>
      </c>
      <c r="N2624">
        <v>19635.810000000001</v>
      </c>
      <c r="O2624">
        <v>4903.1000000000004</v>
      </c>
      <c r="P2624">
        <v>8223.76</v>
      </c>
      <c r="Q2624">
        <v>805.58</v>
      </c>
      <c r="R2624">
        <v>1889.64</v>
      </c>
      <c r="S2624">
        <v>16114.56</v>
      </c>
      <c r="T2624">
        <v>8554.9</v>
      </c>
      <c r="U2624">
        <v>364.613</v>
      </c>
      <c r="V2624">
        <v>12002.24</v>
      </c>
      <c r="W2624">
        <v>314.964</v>
      </c>
      <c r="X2624">
        <v>1332.17</v>
      </c>
      <c r="Y2624">
        <v>1072.1600000000001</v>
      </c>
      <c r="Z2624">
        <v>2830.9160000000002</v>
      </c>
      <c r="AA2624">
        <v>407.68</v>
      </c>
      <c r="AB2624">
        <v>932.09</v>
      </c>
      <c r="AC2624">
        <v>2114.48</v>
      </c>
      <c r="AD2624">
        <v>1266.01</v>
      </c>
      <c r="AE2624">
        <v>3382.48</v>
      </c>
      <c r="AF2624">
        <v>4491.7380000000003</v>
      </c>
      <c r="AG2624">
        <v>8087.46</v>
      </c>
      <c r="AH2624">
        <v>7854.88</v>
      </c>
      <c r="AI2624">
        <v>19029.23</v>
      </c>
      <c r="AJ2624">
        <v>4861.7299999999996</v>
      </c>
      <c r="AK2624">
        <v>8377.7999999999993</v>
      </c>
      <c r="AL2624">
        <v>1391.046</v>
      </c>
      <c r="AM2624">
        <v>2638.47</v>
      </c>
      <c r="AN2624">
        <v>23214.77</v>
      </c>
      <c r="AO2624">
        <v>3375.84</v>
      </c>
      <c r="AP2624">
        <v>1194.701</v>
      </c>
      <c r="AQ2624">
        <v>626.76</v>
      </c>
      <c r="AR2624">
        <v>838</v>
      </c>
      <c r="AS2624">
        <v>3811.76</v>
      </c>
      <c r="AT2624">
        <v>6175.52</v>
      </c>
      <c r="AU2624">
        <v>3518.39</v>
      </c>
      <c r="AV2624">
        <v>2180.5</v>
      </c>
      <c r="AW2624">
        <v>2102.0520000000001</v>
      </c>
      <c r="AX2624">
        <v>1565.2080000000001</v>
      </c>
      <c r="AY2624">
        <v>17048.37</v>
      </c>
      <c r="AZ2624">
        <v>16016.02</v>
      </c>
      <c r="BA2624">
        <v>4476.95</v>
      </c>
      <c r="BC2624">
        <v>47627.76</v>
      </c>
      <c r="BD2624">
        <v>994.87</v>
      </c>
      <c r="BE2624">
        <v>9301.74</v>
      </c>
      <c r="BF2624">
        <v>660.29</v>
      </c>
      <c r="BG2624">
        <v>40809.25</v>
      </c>
      <c r="BH2624">
        <v>4147.07</v>
      </c>
      <c r="BI2624">
        <v>6225.2</v>
      </c>
      <c r="BJ2624">
        <v>240.76</v>
      </c>
      <c r="BK2624">
        <v>1629.22</v>
      </c>
      <c r="BL2624">
        <v>6366.33</v>
      </c>
      <c r="BM2624">
        <v>1645.56</v>
      </c>
      <c r="BN2624">
        <v>460.9</v>
      </c>
      <c r="BO2624">
        <v>6357.0469999999996</v>
      </c>
      <c r="BP2624">
        <v>4679.01</v>
      </c>
      <c r="BS2624">
        <v>71073.13</v>
      </c>
      <c r="BT2624">
        <v>230.08</v>
      </c>
      <c r="BV2624">
        <v>5921.31</v>
      </c>
      <c r="BW2624">
        <v>3046.9</v>
      </c>
      <c r="BX2624">
        <v>558.25</v>
      </c>
      <c r="BY2624">
        <v>445.8</v>
      </c>
      <c r="BZ2624">
        <v>8022.25</v>
      </c>
      <c r="CA2624">
        <v>5543.56</v>
      </c>
      <c r="CB2624">
        <v>880.13</v>
      </c>
      <c r="CC2624">
        <v>10857.23</v>
      </c>
      <c r="CD2624">
        <v>17269.310000000001</v>
      </c>
      <c r="CE2624">
        <v>669.77</v>
      </c>
      <c r="CF2624">
        <v>6283.24</v>
      </c>
      <c r="CG2624">
        <v>1593.48</v>
      </c>
      <c r="CH2624">
        <v>280.74</v>
      </c>
      <c r="CI2624">
        <v>2596.73</v>
      </c>
      <c r="CJ2624">
        <v>1258.69</v>
      </c>
      <c r="CK2624">
        <v>31092.61</v>
      </c>
      <c r="CL2624">
        <v>3835.1</v>
      </c>
      <c r="CM2624">
        <v>864.93</v>
      </c>
      <c r="CN2624">
        <v>720.29</v>
      </c>
      <c r="CO2624">
        <v>1262.21</v>
      </c>
      <c r="CR2624">
        <v>1099.51</v>
      </c>
      <c r="CS2624">
        <v>873.98</v>
      </c>
      <c r="CT2624">
        <v>1889.56</v>
      </c>
      <c r="CU2624">
        <v>821.35</v>
      </c>
      <c r="CV2624">
        <v>2831.33</v>
      </c>
      <c r="CW2624">
        <v>7389.68</v>
      </c>
      <c r="CX2624">
        <v>4374.46</v>
      </c>
      <c r="CY2624">
        <v>9801.27</v>
      </c>
      <c r="CZ2624">
        <v>8892.26</v>
      </c>
      <c r="DA2624">
        <v>706.58</v>
      </c>
      <c r="DB2624">
        <v>303.23</v>
      </c>
      <c r="DC2624">
        <v>285.84899999999999</v>
      </c>
      <c r="DD2624">
        <v>98.55</v>
      </c>
      <c r="DE2624">
        <v>101.04</v>
      </c>
      <c r="DF2624">
        <v>141.16999999999999</v>
      </c>
      <c r="DG2624">
        <v>163.18</v>
      </c>
      <c r="DH2624">
        <v>94.59</v>
      </c>
      <c r="DI2624">
        <v>121.07</v>
      </c>
      <c r="DJ2624">
        <v>124.47</v>
      </c>
      <c r="DK2624">
        <v>69.2</v>
      </c>
      <c r="DL2624">
        <v>262.36</v>
      </c>
      <c r="DM2624">
        <v>388.92</v>
      </c>
      <c r="DN2624">
        <v>47.75</v>
      </c>
      <c r="DO2624">
        <v>68.08</v>
      </c>
      <c r="DP2624">
        <v>80.38</v>
      </c>
      <c r="DQ2624">
        <v>62.81</v>
      </c>
      <c r="DR2624">
        <v>155.37</v>
      </c>
      <c r="DS2624">
        <v>55.49</v>
      </c>
      <c r="DT2624">
        <v>101.35</v>
      </c>
      <c r="DU2624">
        <v>88.09</v>
      </c>
      <c r="DV2624">
        <v>153.19</v>
      </c>
      <c r="DW2624">
        <v>59.93</v>
      </c>
      <c r="DX2624">
        <v>71.89</v>
      </c>
      <c r="DY2624">
        <v>71.89</v>
      </c>
      <c r="DZ2624">
        <v>79.95</v>
      </c>
      <c r="EA2624">
        <v>97.85</v>
      </c>
      <c r="EB2624">
        <v>258.26</v>
      </c>
      <c r="EC2624">
        <v>42.75</v>
      </c>
      <c r="ED2624">
        <v>42.75</v>
      </c>
      <c r="EE2624">
        <v>68.459999999999994</v>
      </c>
      <c r="EF2624">
        <v>50.23</v>
      </c>
      <c r="EG2624">
        <v>60.59</v>
      </c>
      <c r="EH2624">
        <v>134.94999999999999</v>
      </c>
      <c r="EI2624" t="s">
        <v>135</v>
      </c>
      <c r="EJ2624">
        <v>67.42</v>
      </c>
      <c r="EK2624" t="s">
        <v>135</v>
      </c>
      <c r="EL2624" t="s">
        <v>135</v>
      </c>
    </row>
    <row r="2625" spans="1:142" x14ac:dyDescent="0.25">
      <c r="A2625" s="1">
        <v>42389</v>
      </c>
      <c r="B2625">
        <v>1859.33</v>
      </c>
      <c r="C2625">
        <v>5673.58</v>
      </c>
      <c r="D2625">
        <v>1491.7270000000001</v>
      </c>
      <c r="E2625">
        <v>9391.64</v>
      </c>
      <c r="F2625">
        <v>2882.5940000000001</v>
      </c>
      <c r="G2625">
        <v>322.28699999999998</v>
      </c>
      <c r="H2625">
        <v>3123.43</v>
      </c>
      <c r="I2625">
        <v>692.75900000000001</v>
      </c>
      <c r="J2625">
        <v>4124.95</v>
      </c>
      <c r="K2625">
        <v>1338.97</v>
      </c>
      <c r="L2625">
        <v>3115.3359999999998</v>
      </c>
      <c r="M2625">
        <v>17967.91</v>
      </c>
      <c r="N2625">
        <v>18886.3</v>
      </c>
      <c r="O2625">
        <v>4841.5</v>
      </c>
      <c r="P2625">
        <v>7966.34</v>
      </c>
      <c r="Q2625">
        <v>792.85</v>
      </c>
      <c r="R2625">
        <v>1845.45</v>
      </c>
      <c r="S2625">
        <v>15641.01</v>
      </c>
      <c r="T2625">
        <v>8281.4</v>
      </c>
      <c r="U2625">
        <v>357.322</v>
      </c>
      <c r="V2625">
        <v>11843.11</v>
      </c>
      <c r="W2625">
        <v>304.70699999999999</v>
      </c>
      <c r="X2625">
        <v>1290.95</v>
      </c>
      <c r="Y2625">
        <v>1063.81</v>
      </c>
      <c r="Z2625">
        <v>2738.9050000000002</v>
      </c>
      <c r="AA2625">
        <v>395.72</v>
      </c>
      <c r="AB2625">
        <v>901.06</v>
      </c>
      <c r="AC2625">
        <v>2043.4</v>
      </c>
      <c r="AD2625">
        <v>1248.98</v>
      </c>
      <c r="AE2625">
        <v>3285.15</v>
      </c>
      <c r="AF2625">
        <v>4427.9880000000003</v>
      </c>
      <c r="AG2625">
        <v>7848.81</v>
      </c>
      <c r="AH2625">
        <v>7699.12</v>
      </c>
      <c r="AI2625">
        <v>18322.990000000002</v>
      </c>
      <c r="AJ2625">
        <v>4801.5</v>
      </c>
      <c r="AK2625">
        <v>8015.44</v>
      </c>
      <c r="AL2625">
        <v>1346.0920000000001</v>
      </c>
      <c r="AM2625">
        <v>2559.77</v>
      </c>
      <c r="AN2625">
        <v>22753.21</v>
      </c>
      <c r="AO2625">
        <v>3262.6</v>
      </c>
      <c r="AP2625">
        <v>1174.8900000000001</v>
      </c>
      <c r="AQ2625">
        <v>607.03</v>
      </c>
      <c r="AR2625">
        <v>809.65</v>
      </c>
      <c r="AS2625">
        <v>3698.5</v>
      </c>
      <c r="AT2625">
        <v>6062.97</v>
      </c>
      <c r="AU2625">
        <v>3357.34</v>
      </c>
      <c r="AV2625">
        <v>2120.58</v>
      </c>
      <c r="AW2625">
        <v>2046.6010000000001</v>
      </c>
      <c r="AX2625">
        <v>1517.923</v>
      </c>
      <c r="AY2625">
        <v>16416.189999999999</v>
      </c>
      <c r="AZ2625">
        <v>15766.74</v>
      </c>
      <c r="BA2625">
        <v>4471.6899999999996</v>
      </c>
      <c r="BC2625">
        <v>46329.78</v>
      </c>
      <c r="BD2625">
        <v>999.31</v>
      </c>
      <c r="BE2625">
        <v>9156.84</v>
      </c>
      <c r="BF2625">
        <v>628.41</v>
      </c>
      <c r="BG2625">
        <v>40844.410000000003</v>
      </c>
      <c r="BH2625">
        <v>4136.28</v>
      </c>
      <c r="BI2625">
        <v>6115.75</v>
      </c>
      <c r="BJ2625">
        <v>235.89</v>
      </c>
      <c r="BK2625">
        <v>1618.83</v>
      </c>
      <c r="BL2625">
        <v>6159.83</v>
      </c>
      <c r="BM2625">
        <v>1630.39</v>
      </c>
      <c r="BN2625">
        <v>446.99</v>
      </c>
      <c r="BO2625">
        <v>6259.6090000000004</v>
      </c>
      <c r="BP2625">
        <v>4559.1099999999997</v>
      </c>
      <c r="BS2625">
        <v>69603.94</v>
      </c>
      <c r="BT2625">
        <v>224.54</v>
      </c>
      <c r="BV2625">
        <v>5832.15</v>
      </c>
      <c r="BW2625">
        <v>3041.68</v>
      </c>
      <c r="BX2625">
        <v>526.44000000000005</v>
      </c>
      <c r="BY2625">
        <v>443.16</v>
      </c>
      <c r="BZ2625">
        <v>8082.81</v>
      </c>
      <c r="CA2625">
        <v>5466.87</v>
      </c>
      <c r="CB2625">
        <v>875.15</v>
      </c>
      <c r="CC2625">
        <v>10777.86</v>
      </c>
      <c r="CD2625">
        <v>17160.27</v>
      </c>
      <c r="CE2625">
        <v>665.55</v>
      </c>
      <c r="CF2625">
        <v>6261.18</v>
      </c>
      <c r="CG2625">
        <v>1585.73</v>
      </c>
      <c r="CH2625">
        <v>275.24</v>
      </c>
      <c r="CI2625">
        <v>2509.9499999999998</v>
      </c>
      <c r="CJ2625">
        <v>1230.31</v>
      </c>
      <c r="CK2625">
        <v>30766.01</v>
      </c>
      <c r="CL2625">
        <v>3796.49</v>
      </c>
      <c r="CM2625">
        <v>837.06</v>
      </c>
      <c r="CN2625">
        <v>697.81</v>
      </c>
      <c r="CO2625">
        <v>1230.69</v>
      </c>
      <c r="CR2625">
        <v>1071.4100000000001</v>
      </c>
      <c r="CS2625">
        <v>855.92</v>
      </c>
      <c r="CT2625">
        <v>1825.02</v>
      </c>
      <c r="CU2625">
        <v>812.15</v>
      </c>
      <c r="CV2625">
        <v>2803.2</v>
      </c>
      <c r="CW2625">
        <v>7335.66</v>
      </c>
      <c r="CX2625">
        <v>4322.6099999999997</v>
      </c>
      <c r="CY2625">
        <v>9401.06</v>
      </c>
      <c r="CZ2625">
        <v>8878.15</v>
      </c>
      <c r="DA2625">
        <v>695.03</v>
      </c>
      <c r="DB2625">
        <v>308.45</v>
      </c>
      <c r="DC2625">
        <v>279.36599999999999</v>
      </c>
      <c r="DD2625">
        <v>97.14</v>
      </c>
      <c r="DE2625">
        <v>99.4</v>
      </c>
      <c r="DF2625">
        <v>140.13</v>
      </c>
      <c r="DG2625">
        <v>162.47999999999999</v>
      </c>
      <c r="DH2625">
        <v>93.57</v>
      </c>
      <c r="DI2625">
        <v>118.45</v>
      </c>
      <c r="DJ2625">
        <v>121.99</v>
      </c>
      <c r="DK2625">
        <v>67.14</v>
      </c>
      <c r="DL2625">
        <v>263.60000000000002</v>
      </c>
      <c r="DM2625">
        <v>392.62</v>
      </c>
      <c r="DN2625">
        <v>46.65</v>
      </c>
      <c r="DO2625">
        <v>66.489999999999995</v>
      </c>
      <c r="DP2625">
        <v>79.73</v>
      </c>
      <c r="DQ2625">
        <v>62.81</v>
      </c>
      <c r="DR2625">
        <v>143.99</v>
      </c>
      <c r="DS2625">
        <v>53.72</v>
      </c>
      <c r="DT2625">
        <v>99.21</v>
      </c>
      <c r="DU2625">
        <v>85.29</v>
      </c>
      <c r="DV2625">
        <v>145.09</v>
      </c>
      <c r="DW2625">
        <v>57.62</v>
      </c>
      <c r="DX2625">
        <v>72.44</v>
      </c>
      <c r="DY2625">
        <v>72.44</v>
      </c>
      <c r="DZ2625">
        <v>78.16</v>
      </c>
      <c r="EA2625">
        <v>96.34</v>
      </c>
      <c r="EB2625">
        <v>255.76</v>
      </c>
      <c r="EC2625">
        <v>41.69</v>
      </c>
      <c r="ED2625">
        <v>41.69</v>
      </c>
      <c r="EE2625">
        <v>68.22</v>
      </c>
      <c r="EF2625">
        <v>49.3</v>
      </c>
      <c r="EG2625">
        <v>59.25</v>
      </c>
      <c r="EH2625">
        <v>129.32</v>
      </c>
      <c r="EI2625" t="s">
        <v>135</v>
      </c>
      <c r="EJ2625">
        <v>67.42</v>
      </c>
      <c r="EK2625" t="s">
        <v>135</v>
      </c>
      <c r="EL2625" t="s">
        <v>135</v>
      </c>
    </row>
    <row r="2626" spans="1:142" x14ac:dyDescent="0.25">
      <c r="A2626" s="1">
        <v>42390</v>
      </c>
      <c r="B2626">
        <v>1868.99</v>
      </c>
      <c r="C2626">
        <v>5773.79</v>
      </c>
      <c r="D2626">
        <v>1497.8689999999999</v>
      </c>
      <c r="E2626">
        <v>9574.16</v>
      </c>
      <c r="F2626">
        <v>2943.9189999999999</v>
      </c>
      <c r="G2626">
        <v>328.50599999999997</v>
      </c>
      <c r="H2626">
        <v>3174.33</v>
      </c>
      <c r="I2626">
        <v>688.51900000000001</v>
      </c>
      <c r="J2626">
        <v>4206.3999999999996</v>
      </c>
      <c r="K2626">
        <v>1301.49</v>
      </c>
      <c r="L2626">
        <v>3014.7080000000001</v>
      </c>
      <c r="M2626">
        <v>18723.22</v>
      </c>
      <c r="N2626">
        <v>18542.150000000001</v>
      </c>
      <c r="O2626">
        <v>4864</v>
      </c>
      <c r="P2626">
        <v>8035.06</v>
      </c>
      <c r="Q2626">
        <v>798.39</v>
      </c>
      <c r="R2626">
        <v>1840.53</v>
      </c>
      <c r="S2626">
        <v>15833.56</v>
      </c>
      <c r="T2626">
        <v>8444.2000000000007</v>
      </c>
      <c r="U2626">
        <v>358.44900000000001</v>
      </c>
      <c r="V2626">
        <v>12035.86</v>
      </c>
      <c r="W2626">
        <v>311.21499999999997</v>
      </c>
      <c r="X2626">
        <v>1312.6</v>
      </c>
      <c r="Y2626">
        <v>1067.53</v>
      </c>
      <c r="Z2626">
        <v>2789.2750000000001</v>
      </c>
      <c r="AA2626">
        <v>406.49</v>
      </c>
      <c r="AB2626">
        <v>927.56</v>
      </c>
      <c r="AC2626">
        <v>2081.7600000000002</v>
      </c>
      <c r="AD2626">
        <v>1245.6099999999999</v>
      </c>
      <c r="AE2626">
        <v>3355.89</v>
      </c>
      <c r="AF2626">
        <v>4414.1289999999999</v>
      </c>
      <c r="AG2626">
        <v>7972.03</v>
      </c>
      <c r="AH2626">
        <v>7664.01</v>
      </c>
      <c r="AI2626">
        <v>18611.73</v>
      </c>
      <c r="AJ2626">
        <v>4823.87</v>
      </c>
      <c r="AK2626">
        <v>7835.64</v>
      </c>
      <c r="AL2626">
        <v>1363.498</v>
      </c>
      <c r="AM2626">
        <v>2532.6999999999998</v>
      </c>
      <c r="AN2626">
        <v>22908.99</v>
      </c>
      <c r="AO2626">
        <v>3322.65</v>
      </c>
      <c r="AP2626">
        <v>1148.6379999999999</v>
      </c>
      <c r="AQ2626">
        <v>622.03</v>
      </c>
      <c r="AR2626">
        <v>827.26</v>
      </c>
      <c r="AS2626">
        <v>3767.83</v>
      </c>
      <c r="AT2626">
        <v>6265.3</v>
      </c>
      <c r="AU2626">
        <v>3258.54</v>
      </c>
      <c r="AV2626">
        <v>2147.48</v>
      </c>
      <c r="AW2626">
        <v>1999.8409999999999</v>
      </c>
      <c r="AX2626">
        <v>1518.5509999999999</v>
      </c>
      <c r="AY2626">
        <v>16017.26</v>
      </c>
      <c r="AZ2626">
        <v>15882.68</v>
      </c>
      <c r="BA2626">
        <v>4472.05</v>
      </c>
      <c r="BC2626">
        <v>46282.02</v>
      </c>
      <c r="BD2626">
        <v>997.34</v>
      </c>
      <c r="BE2626">
        <v>9226.57</v>
      </c>
      <c r="BF2626">
        <v>632.12</v>
      </c>
      <c r="BG2626">
        <v>41166.879999999997</v>
      </c>
      <c r="BH2626">
        <v>4142.6000000000004</v>
      </c>
      <c r="BI2626">
        <v>6092.05</v>
      </c>
      <c r="BJ2626">
        <v>236.52</v>
      </c>
      <c r="BK2626">
        <v>1600.92</v>
      </c>
      <c r="BL2626">
        <v>6255.35</v>
      </c>
      <c r="BM2626">
        <v>1677.19</v>
      </c>
      <c r="BN2626">
        <v>453.48</v>
      </c>
      <c r="BO2626">
        <v>6084.277</v>
      </c>
      <c r="BP2626">
        <v>4683</v>
      </c>
      <c r="BS2626">
        <v>68567.88</v>
      </c>
      <c r="BT2626">
        <v>223.81</v>
      </c>
      <c r="BV2626">
        <v>5835.64</v>
      </c>
      <c r="BW2626">
        <v>3025.35</v>
      </c>
      <c r="BX2626">
        <v>523.01</v>
      </c>
      <c r="BY2626">
        <v>441.77</v>
      </c>
      <c r="BZ2626">
        <v>8192.0400000000009</v>
      </c>
      <c r="CA2626">
        <v>5502.74</v>
      </c>
      <c r="CB2626">
        <v>864</v>
      </c>
      <c r="CC2626">
        <v>10857.47</v>
      </c>
      <c r="CD2626">
        <v>17241.38</v>
      </c>
      <c r="CE2626">
        <v>664.4</v>
      </c>
      <c r="CF2626">
        <v>6349.71</v>
      </c>
      <c r="CG2626">
        <v>1591.75</v>
      </c>
      <c r="CH2626">
        <v>275.85000000000002</v>
      </c>
      <c r="CI2626">
        <v>2562.3000000000002</v>
      </c>
      <c r="CJ2626">
        <v>1238.6099999999999</v>
      </c>
      <c r="CK2626">
        <v>30751.8</v>
      </c>
      <c r="CL2626">
        <v>3759.94</v>
      </c>
      <c r="CM2626">
        <v>852.2</v>
      </c>
      <c r="CN2626">
        <v>716.89</v>
      </c>
      <c r="CO2626">
        <v>1244.68</v>
      </c>
      <c r="CR2626">
        <v>1095.6300000000001</v>
      </c>
      <c r="CS2626">
        <v>859.87</v>
      </c>
      <c r="CT2626">
        <v>1870.66</v>
      </c>
      <c r="CU2626">
        <v>816.34</v>
      </c>
      <c r="CV2626">
        <v>2827.09</v>
      </c>
      <c r="CW2626">
        <v>7351.57</v>
      </c>
      <c r="CX2626">
        <v>4374.3599999999997</v>
      </c>
      <c r="CY2626">
        <v>9819.61</v>
      </c>
      <c r="CZ2626">
        <v>8882.76</v>
      </c>
      <c r="DA2626">
        <v>706.83</v>
      </c>
      <c r="DB2626">
        <v>303.23</v>
      </c>
      <c r="DC2626">
        <v>278.00400000000002</v>
      </c>
      <c r="DD2626">
        <v>95.87</v>
      </c>
      <c r="DE2626">
        <v>97.83</v>
      </c>
      <c r="DF2626">
        <v>137.66999999999999</v>
      </c>
      <c r="DG2626">
        <v>159.02000000000001</v>
      </c>
      <c r="DH2626">
        <v>92.42</v>
      </c>
      <c r="DI2626">
        <v>118.93</v>
      </c>
      <c r="DJ2626">
        <v>120.89</v>
      </c>
      <c r="DK2626">
        <v>66.599999999999994</v>
      </c>
      <c r="DL2626">
        <v>258.61</v>
      </c>
      <c r="DM2626">
        <v>387.44</v>
      </c>
      <c r="DN2626">
        <v>46</v>
      </c>
      <c r="DO2626">
        <v>65.47</v>
      </c>
      <c r="DP2626">
        <v>78.77</v>
      </c>
      <c r="DQ2626">
        <v>62.19</v>
      </c>
      <c r="DR2626">
        <v>147</v>
      </c>
      <c r="DS2626">
        <v>53.44</v>
      </c>
      <c r="DT2626">
        <v>99.13</v>
      </c>
      <c r="DU2626">
        <v>84.8</v>
      </c>
      <c r="DV2626">
        <v>153.04</v>
      </c>
      <c r="DW2626">
        <v>56.76</v>
      </c>
      <c r="DX2626">
        <v>72.44</v>
      </c>
      <c r="DY2626">
        <v>72.44</v>
      </c>
      <c r="DZ2626">
        <v>77.28</v>
      </c>
      <c r="EA2626">
        <v>95.59</v>
      </c>
      <c r="EB2626">
        <v>256.04000000000002</v>
      </c>
      <c r="EC2626">
        <v>41.72</v>
      </c>
      <c r="ED2626">
        <v>41.72</v>
      </c>
      <c r="EE2626">
        <v>67.739999999999995</v>
      </c>
      <c r="EF2626">
        <v>49.15</v>
      </c>
      <c r="EG2626">
        <v>58.95</v>
      </c>
      <c r="EH2626">
        <v>128.91999999999999</v>
      </c>
      <c r="EI2626" t="s">
        <v>135</v>
      </c>
      <c r="EJ2626">
        <v>67.42</v>
      </c>
      <c r="EK2626" t="s">
        <v>135</v>
      </c>
      <c r="EL2626" t="s">
        <v>135</v>
      </c>
    </row>
    <row r="2627" spans="1:142" x14ac:dyDescent="0.25">
      <c r="A2627" s="1">
        <v>42391</v>
      </c>
      <c r="B2627">
        <v>1906.9</v>
      </c>
      <c r="C2627">
        <v>5900.01</v>
      </c>
      <c r="D2627">
        <v>1536.7909999999999</v>
      </c>
      <c r="E2627">
        <v>9764.8799999999992</v>
      </c>
      <c r="F2627">
        <v>3023.2130000000002</v>
      </c>
      <c r="G2627">
        <v>338.35599999999999</v>
      </c>
      <c r="H2627">
        <v>3241.5</v>
      </c>
      <c r="I2627">
        <v>710.66099999999994</v>
      </c>
      <c r="J2627">
        <v>4336.6899999999996</v>
      </c>
      <c r="K2627">
        <v>1374.19</v>
      </c>
      <c r="L2627">
        <v>3052.4670000000001</v>
      </c>
      <c r="M2627">
        <v>19028.419999999998</v>
      </c>
      <c r="N2627">
        <v>19080.509999999998</v>
      </c>
      <c r="O2627">
        <v>4915.8999999999996</v>
      </c>
      <c r="P2627">
        <v>8271.11</v>
      </c>
      <c r="Q2627">
        <v>812.56</v>
      </c>
      <c r="R2627">
        <v>1879.43</v>
      </c>
      <c r="S2627">
        <v>16127.99</v>
      </c>
      <c r="T2627">
        <v>8722.9</v>
      </c>
      <c r="U2627">
        <v>367.97</v>
      </c>
      <c r="V2627">
        <v>12389.58</v>
      </c>
      <c r="W2627">
        <v>319.529</v>
      </c>
      <c r="X2627">
        <v>1361.36</v>
      </c>
      <c r="Y2627">
        <v>1091.75</v>
      </c>
      <c r="Z2627">
        <v>2874.0790000000002</v>
      </c>
      <c r="AA2627">
        <v>419.28</v>
      </c>
      <c r="AB2627">
        <v>951.29</v>
      </c>
      <c r="AC2627">
        <v>2138.9</v>
      </c>
      <c r="AD2627">
        <v>1268.03</v>
      </c>
      <c r="AE2627">
        <v>3450.99</v>
      </c>
      <c r="AF2627">
        <v>4456.7380000000003</v>
      </c>
      <c r="AG2627">
        <v>8195.9500000000007</v>
      </c>
      <c r="AH2627">
        <v>7756.18</v>
      </c>
      <c r="AI2627">
        <v>19216.73</v>
      </c>
      <c r="AJ2627">
        <v>4874.4799999999996</v>
      </c>
      <c r="AK2627">
        <v>8104.98</v>
      </c>
      <c r="AL2627">
        <v>1404.7919999999999</v>
      </c>
      <c r="AM2627">
        <v>2577.09</v>
      </c>
      <c r="AN2627">
        <v>23357.24</v>
      </c>
      <c r="AO2627">
        <v>3426.94</v>
      </c>
      <c r="AP2627">
        <v>1164.0840000000001</v>
      </c>
      <c r="AQ2627">
        <v>642.15</v>
      </c>
      <c r="AR2627">
        <v>853.47</v>
      </c>
      <c r="AS2627">
        <v>3852.73</v>
      </c>
      <c r="AT2627">
        <v>6377.36</v>
      </c>
      <c r="AU2627">
        <v>3373.23</v>
      </c>
      <c r="AV2627">
        <v>2211.81</v>
      </c>
      <c r="AW2627">
        <v>2076.3539999999998</v>
      </c>
      <c r="AX2627">
        <v>1568.3140000000001</v>
      </c>
      <c r="AY2627">
        <v>16958.53</v>
      </c>
      <c r="AZ2627">
        <v>16093.51</v>
      </c>
      <c r="BA2627">
        <v>4591.18</v>
      </c>
      <c r="BC2627">
        <v>47661.87</v>
      </c>
      <c r="BD2627">
        <v>1020.66</v>
      </c>
      <c r="BE2627">
        <v>9426.91</v>
      </c>
      <c r="BF2627">
        <v>691.4</v>
      </c>
      <c r="BG2627">
        <v>41621.31</v>
      </c>
      <c r="BH2627">
        <v>4259.7700000000004</v>
      </c>
      <c r="BI2627">
        <v>6216.7</v>
      </c>
      <c r="BJ2627">
        <v>242.85</v>
      </c>
      <c r="BK2627">
        <v>1625.21</v>
      </c>
      <c r="BL2627">
        <v>6356.18</v>
      </c>
      <c r="BM2627">
        <v>1717.98</v>
      </c>
      <c r="BN2627">
        <v>469.16</v>
      </c>
      <c r="BO2627">
        <v>6208.0469999999996</v>
      </c>
      <c r="BP2627">
        <v>4833.7</v>
      </c>
      <c r="BS2627">
        <v>70243.88</v>
      </c>
      <c r="BT2627">
        <v>228.79</v>
      </c>
      <c r="BV2627">
        <v>5935.38</v>
      </c>
      <c r="BW2627">
        <v>3045.61</v>
      </c>
      <c r="BX2627">
        <v>534.34</v>
      </c>
      <c r="BY2627">
        <v>444.46</v>
      </c>
      <c r="BZ2627">
        <v>8426.09</v>
      </c>
      <c r="CA2627">
        <v>5580.42</v>
      </c>
      <c r="CB2627">
        <v>874.54</v>
      </c>
      <c r="CC2627">
        <v>11059.62</v>
      </c>
      <c r="CD2627">
        <v>17491.099999999999</v>
      </c>
      <c r="CE2627">
        <v>675.8</v>
      </c>
      <c r="CF2627">
        <v>6382.24</v>
      </c>
      <c r="CG2627">
        <v>1604.2</v>
      </c>
      <c r="CH2627">
        <v>283.19</v>
      </c>
      <c r="CI2627">
        <v>2638.42</v>
      </c>
      <c r="CJ2627">
        <v>1258.72</v>
      </c>
      <c r="CK2627">
        <v>30949.03</v>
      </c>
      <c r="CL2627">
        <v>3747.4</v>
      </c>
      <c r="CM2627">
        <v>880.47</v>
      </c>
      <c r="CN2627">
        <v>736.03</v>
      </c>
      <c r="CO2627">
        <v>1292.05</v>
      </c>
      <c r="CR2627">
        <v>1129.0899999999999</v>
      </c>
      <c r="CS2627">
        <v>886.77</v>
      </c>
      <c r="CT2627">
        <v>1896.81</v>
      </c>
      <c r="CU2627">
        <v>830.6</v>
      </c>
      <c r="CV2627">
        <v>2883.59</v>
      </c>
      <c r="CW2627">
        <v>7516.23</v>
      </c>
      <c r="CX2627">
        <v>4448.4799999999996</v>
      </c>
      <c r="CY2627">
        <v>10329.9</v>
      </c>
      <c r="CZ2627">
        <v>9034.26</v>
      </c>
      <c r="DA2627">
        <v>727.8</v>
      </c>
      <c r="DB2627">
        <v>303.24</v>
      </c>
      <c r="DC2627">
        <v>282.24</v>
      </c>
      <c r="DD2627">
        <v>96.03</v>
      </c>
      <c r="DE2627">
        <v>98.31</v>
      </c>
      <c r="DF2627">
        <v>139.30000000000001</v>
      </c>
      <c r="DG2627">
        <v>160.5</v>
      </c>
      <c r="DH2627">
        <v>92.15</v>
      </c>
      <c r="DI2627">
        <v>118.47</v>
      </c>
      <c r="DJ2627">
        <v>122.26</v>
      </c>
      <c r="DK2627">
        <v>68.569999999999993</v>
      </c>
      <c r="DL2627">
        <v>262.36</v>
      </c>
      <c r="DM2627">
        <v>387.44</v>
      </c>
      <c r="DN2627">
        <v>46.74</v>
      </c>
      <c r="DO2627">
        <v>65.95</v>
      </c>
      <c r="DP2627">
        <v>79.73</v>
      </c>
      <c r="DQ2627">
        <v>62.19</v>
      </c>
      <c r="DR2627">
        <v>147</v>
      </c>
      <c r="DS2627">
        <v>53.36</v>
      </c>
      <c r="DT2627">
        <v>101.37</v>
      </c>
      <c r="DU2627">
        <v>86.76</v>
      </c>
      <c r="DV2627">
        <v>150.93</v>
      </c>
      <c r="DW2627">
        <v>57.26</v>
      </c>
      <c r="DX2627">
        <v>73.260000000000005</v>
      </c>
      <c r="DY2627">
        <v>73.260000000000005</v>
      </c>
      <c r="DZ2627">
        <v>77.05</v>
      </c>
      <c r="EA2627">
        <v>96.34</v>
      </c>
      <c r="EB2627">
        <v>255.76</v>
      </c>
      <c r="EC2627">
        <v>42.61</v>
      </c>
      <c r="ED2627">
        <v>42.61</v>
      </c>
      <c r="EE2627">
        <v>68.22</v>
      </c>
      <c r="EF2627">
        <v>49.01</v>
      </c>
      <c r="EG2627">
        <v>59.85</v>
      </c>
      <c r="EH2627">
        <v>130.93</v>
      </c>
      <c r="EI2627" t="s">
        <v>135</v>
      </c>
      <c r="EJ2627">
        <v>67.42</v>
      </c>
      <c r="EK2627" t="s">
        <v>135</v>
      </c>
      <c r="EL2627" t="s">
        <v>135</v>
      </c>
    </row>
    <row r="2628" spans="1:142" x14ac:dyDescent="0.25">
      <c r="A2628" s="1">
        <v>42394</v>
      </c>
      <c r="B2628">
        <v>1877.08</v>
      </c>
      <c r="C2628">
        <v>5877</v>
      </c>
      <c r="D2628">
        <v>1521.1489999999999</v>
      </c>
      <c r="E2628">
        <v>9736.15</v>
      </c>
      <c r="F2628">
        <v>3001.7809999999999</v>
      </c>
      <c r="G2628">
        <v>336.27</v>
      </c>
      <c r="H2628">
        <v>3232.59</v>
      </c>
      <c r="I2628">
        <v>716.08399999999995</v>
      </c>
      <c r="J2628">
        <v>4311.33</v>
      </c>
      <c r="K2628">
        <v>1392.63</v>
      </c>
      <c r="L2628">
        <v>3075.422</v>
      </c>
      <c r="M2628">
        <v>18641.47</v>
      </c>
      <c r="N2628">
        <v>19340.14</v>
      </c>
      <c r="O2628">
        <v>5006.6000000000004</v>
      </c>
      <c r="P2628">
        <v>8253.34</v>
      </c>
      <c r="Q2628">
        <v>797.1</v>
      </c>
      <c r="R2628">
        <v>1893.43</v>
      </c>
      <c r="S2628">
        <v>16146.98</v>
      </c>
      <c r="T2628">
        <v>8567.7000000000007</v>
      </c>
      <c r="U2628">
        <v>364.83800000000002</v>
      </c>
      <c r="V2628">
        <v>12143.16</v>
      </c>
      <c r="W2628">
        <v>317.67099999999999</v>
      </c>
      <c r="X2628">
        <v>1354.41</v>
      </c>
      <c r="Y2628">
        <v>1078.1600000000001</v>
      </c>
      <c r="Z2628">
        <v>2850.2489999999998</v>
      </c>
      <c r="AA2628">
        <v>418.07</v>
      </c>
      <c r="AB2628">
        <v>960.88</v>
      </c>
      <c r="AC2628">
        <v>2138.89</v>
      </c>
      <c r="AD2628">
        <v>1267.7</v>
      </c>
      <c r="AE2628">
        <v>3436.15</v>
      </c>
      <c r="AF2628">
        <v>4505.7889999999998</v>
      </c>
      <c r="AG2628">
        <v>8175.01</v>
      </c>
      <c r="AH2628">
        <v>7894.15</v>
      </c>
      <c r="AI2628">
        <v>19280.099999999999</v>
      </c>
      <c r="AJ2628">
        <v>4962.8</v>
      </c>
      <c r="AK2628">
        <v>8173.11</v>
      </c>
      <c r="AL2628">
        <v>1396.759</v>
      </c>
      <c r="AM2628">
        <v>2582.64</v>
      </c>
      <c r="AN2628">
        <v>23234.03</v>
      </c>
      <c r="AO2628">
        <v>3412.35</v>
      </c>
      <c r="AP2628">
        <v>1176.596</v>
      </c>
      <c r="AQ2628">
        <v>639.91</v>
      </c>
      <c r="AR2628">
        <v>851</v>
      </c>
      <c r="AS2628">
        <v>3850.59</v>
      </c>
      <c r="AT2628">
        <v>6255.87</v>
      </c>
      <c r="AU2628">
        <v>3432.91</v>
      </c>
      <c r="AV2628">
        <v>2213.4299999999998</v>
      </c>
      <c r="AW2628">
        <v>2098.877</v>
      </c>
      <c r="AX2628">
        <v>1568.5029999999999</v>
      </c>
      <c r="AY2628">
        <v>17110.91</v>
      </c>
      <c r="AZ2628">
        <v>15885.22</v>
      </c>
      <c r="BA2628">
        <v>4518.49</v>
      </c>
      <c r="BC2628">
        <v>47210.42</v>
      </c>
      <c r="BD2628">
        <v>997.37</v>
      </c>
      <c r="BE2628">
        <v>9262.99</v>
      </c>
      <c r="BF2628">
        <v>681.57</v>
      </c>
      <c r="BG2628">
        <v>41476.35</v>
      </c>
      <c r="BH2628">
        <v>4196.53</v>
      </c>
      <c r="BI2628">
        <v>6234.45</v>
      </c>
      <c r="BJ2628">
        <v>240.86</v>
      </c>
      <c r="BK2628">
        <v>1625.21</v>
      </c>
      <c r="BL2628">
        <v>6327.06</v>
      </c>
      <c r="BM2628">
        <v>1716.56</v>
      </c>
      <c r="BN2628">
        <v>467.82</v>
      </c>
      <c r="BO2628">
        <v>6434.0780000000004</v>
      </c>
      <c r="BP2628">
        <v>4847.37</v>
      </c>
      <c r="BS2628">
        <v>70539</v>
      </c>
      <c r="BT2628">
        <v>230.21</v>
      </c>
      <c r="BV2628">
        <v>5882.34</v>
      </c>
      <c r="BW2628">
        <v>3072.29</v>
      </c>
      <c r="BX2628">
        <v>534.72</v>
      </c>
      <c r="BY2628">
        <v>443.91</v>
      </c>
      <c r="BZ2628">
        <v>8311.2999999999993</v>
      </c>
      <c r="CA2628">
        <v>5503.92</v>
      </c>
      <c r="CB2628">
        <v>877.79</v>
      </c>
      <c r="CC2628">
        <v>10835.02</v>
      </c>
      <c r="CD2628">
        <v>17500.48</v>
      </c>
      <c r="CE2628">
        <v>680.67</v>
      </c>
      <c r="CF2628">
        <v>6354.83</v>
      </c>
      <c r="CG2628">
        <v>1597.47</v>
      </c>
      <c r="CH2628">
        <v>280.93</v>
      </c>
      <c r="CI2628">
        <v>2618.7399999999998</v>
      </c>
      <c r="CJ2628">
        <v>1250.5</v>
      </c>
      <c r="CK2628">
        <v>31065.13</v>
      </c>
      <c r="CL2628">
        <v>3752.45</v>
      </c>
      <c r="CM2628">
        <v>865.34</v>
      </c>
      <c r="CN2628">
        <v>743.39</v>
      </c>
      <c r="CO2628">
        <v>1263.95</v>
      </c>
      <c r="CR2628">
        <v>1131.75</v>
      </c>
      <c r="CS2628">
        <v>883.85</v>
      </c>
      <c r="CT2628">
        <v>1894.71</v>
      </c>
      <c r="CU2628">
        <v>821.46</v>
      </c>
      <c r="CV2628">
        <v>2828.02</v>
      </c>
      <c r="CW2628">
        <v>7416.65</v>
      </c>
      <c r="CX2628">
        <v>4330.71</v>
      </c>
      <c r="CY2628">
        <v>10396.39</v>
      </c>
      <c r="CZ2628">
        <v>9058.14</v>
      </c>
      <c r="DA2628">
        <v>713.28</v>
      </c>
      <c r="DB2628">
        <v>303.69</v>
      </c>
      <c r="DC2628">
        <v>287.423</v>
      </c>
      <c r="DD2628">
        <v>97.75</v>
      </c>
      <c r="DE2628">
        <v>101.46</v>
      </c>
      <c r="DF2628">
        <v>142.16</v>
      </c>
      <c r="DG2628">
        <v>163.94</v>
      </c>
      <c r="DH2628">
        <v>92.96</v>
      </c>
      <c r="DI2628">
        <v>121.32</v>
      </c>
      <c r="DJ2628">
        <v>122.95</v>
      </c>
      <c r="DK2628">
        <v>70.12</v>
      </c>
      <c r="DL2628">
        <v>263.60000000000002</v>
      </c>
      <c r="DM2628">
        <v>394.84</v>
      </c>
      <c r="DN2628">
        <v>47.69</v>
      </c>
      <c r="DO2628">
        <v>67.989999999999995</v>
      </c>
      <c r="DP2628">
        <v>80.3</v>
      </c>
      <c r="DQ2628">
        <v>63.12</v>
      </c>
      <c r="DR2628">
        <v>153.03</v>
      </c>
      <c r="DS2628">
        <v>54.17</v>
      </c>
      <c r="DT2628">
        <v>103.16</v>
      </c>
      <c r="DU2628">
        <v>88.71</v>
      </c>
      <c r="DV2628">
        <v>156.71</v>
      </c>
      <c r="DW2628">
        <v>59.17</v>
      </c>
      <c r="DX2628">
        <v>74.37</v>
      </c>
      <c r="DY2628">
        <v>74.37</v>
      </c>
      <c r="DZ2628">
        <v>78.489999999999995</v>
      </c>
      <c r="EA2628">
        <v>97.1</v>
      </c>
      <c r="EB2628">
        <v>255.76</v>
      </c>
      <c r="EC2628">
        <v>43.1</v>
      </c>
      <c r="ED2628">
        <v>43.1</v>
      </c>
      <c r="EE2628">
        <v>69.17</v>
      </c>
      <c r="EF2628">
        <v>48.54</v>
      </c>
      <c r="EG2628">
        <v>60.94</v>
      </c>
      <c r="EH2628">
        <v>132.74</v>
      </c>
      <c r="EI2628" t="s">
        <v>135</v>
      </c>
      <c r="EJ2628">
        <v>67.42</v>
      </c>
      <c r="EK2628" t="s">
        <v>135</v>
      </c>
      <c r="EL2628" t="s">
        <v>135</v>
      </c>
    </row>
    <row r="2629" spans="1:142" x14ac:dyDescent="0.25">
      <c r="A2629" s="1">
        <v>42395</v>
      </c>
      <c r="B2629">
        <v>1903.63</v>
      </c>
      <c r="C2629">
        <v>5911.46</v>
      </c>
      <c r="D2629">
        <v>1535.7619999999999</v>
      </c>
      <c r="E2629">
        <v>9822.75</v>
      </c>
      <c r="F2629">
        <v>3032.8409999999999</v>
      </c>
      <c r="G2629">
        <v>339.19900000000001</v>
      </c>
      <c r="H2629">
        <v>3248.36</v>
      </c>
      <c r="I2629">
        <v>708.32600000000002</v>
      </c>
      <c r="J2629">
        <v>4356.8100000000004</v>
      </c>
      <c r="K2629">
        <v>1360.23</v>
      </c>
      <c r="L2629">
        <v>2877.6970000000001</v>
      </c>
      <c r="M2629">
        <v>18923.830000000002</v>
      </c>
      <c r="N2629">
        <v>18860.8</v>
      </c>
      <c r="O2629">
        <v>5006.6000000000004</v>
      </c>
      <c r="P2629">
        <v>8314.4699999999993</v>
      </c>
      <c r="Q2629">
        <v>811.92</v>
      </c>
      <c r="R2629">
        <v>1871.69</v>
      </c>
      <c r="S2629">
        <v>16179.02</v>
      </c>
      <c r="T2629">
        <v>8692.5</v>
      </c>
      <c r="U2629">
        <v>367.63299999999998</v>
      </c>
      <c r="V2629">
        <v>12331.32</v>
      </c>
      <c r="W2629">
        <v>320.87700000000001</v>
      </c>
      <c r="X2629">
        <v>1375.74</v>
      </c>
      <c r="Y2629">
        <v>1088.92</v>
      </c>
      <c r="Z2629">
        <v>2877.2869999999998</v>
      </c>
      <c r="AA2629">
        <v>421.97</v>
      </c>
      <c r="AB2629">
        <v>962.46</v>
      </c>
      <c r="AC2629">
        <v>2158.36</v>
      </c>
      <c r="AD2629">
        <v>1268.07</v>
      </c>
      <c r="AE2629">
        <v>3475.05</v>
      </c>
      <c r="AF2629">
        <v>4510.4690000000001</v>
      </c>
      <c r="AG2629">
        <v>8286.61</v>
      </c>
      <c r="AH2629">
        <v>7828.67</v>
      </c>
      <c r="AI2629">
        <v>19369.689999999999</v>
      </c>
      <c r="AJ2629">
        <v>4962.8</v>
      </c>
      <c r="AK2629">
        <v>7895.16</v>
      </c>
      <c r="AL2629">
        <v>1411.1010000000001</v>
      </c>
      <c r="AM2629">
        <v>2545.61</v>
      </c>
      <c r="AN2629">
        <v>23522.080000000002</v>
      </c>
      <c r="AO2629">
        <v>3444.75</v>
      </c>
      <c r="AP2629">
        <v>1131.8800000000001</v>
      </c>
      <c r="AQ2629">
        <v>645.70000000000005</v>
      </c>
      <c r="AR2629">
        <v>858.94</v>
      </c>
      <c r="AS2629">
        <v>3879.26</v>
      </c>
      <c r="AT2629">
        <v>6244.56</v>
      </c>
      <c r="AU2629">
        <v>3331.22</v>
      </c>
      <c r="AV2629">
        <v>2230.86</v>
      </c>
      <c r="AW2629">
        <v>2064.8850000000002</v>
      </c>
      <c r="AX2629">
        <v>1570.1379999999999</v>
      </c>
      <c r="AY2629">
        <v>16708.900000000001</v>
      </c>
      <c r="AZ2629">
        <v>16167.23</v>
      </c>
      <c r="BA2629">
        <v>4567.67</v>
      </c>
      <c r="BC2629">
        <v>47532.4</v>
      </c>
      <c r="BD2629">
        <v>1017.97</v>
      </c>
      <c r="BE2629">
        <v>9429.11</v>
      </c>
      <c r="BF2629">
        <v>683.05</v>
      </c>
      <c r="BG2629">
        <v>41932.39</v>
      </c>
      <c r="BH2629">
        <v>4233.8500000000004</v>
      </c>
      <c r="BI2629">
        <v>6234.45</v>
      </c>
      <c r="BJ2629">
        <v>242.62</v>
      </c>
      <c r="BK2629">
        <v>1626.66</v>
      </c>
      <c r="BL2629">
        <v>6377.23</v>
      </c>
      <c r="BM2629">
        <v>1705.01</v>
      </c>
      <c r="BN2629">
        <v>473.87</v>
      </c>
      <c r="BO2629">
        <v>6311.598</v>
      </c>
      <c r="BP2629">
        <v>4923.1000000000004</v>
      </c>
      <c r="BS2629">
        <v>71808.88</v>
      </c>
      <c r="BT2629">
        <v>227.19</v>
      </c>
      <c r="BV2629">
        <v>5954.73</v>
      </c>
      <c r="BW2629">
        <v>3055.83</v>
      </c>
      <c r="BX2629">
        <v>546.22</v>
      </c>
      <c r="BY2629">
        <v>444.43</v>
      </c>
      <c r="BZ2629">
        <v>8369</v>
      </c>
      <c r="CA2629">
        <v>5601.67</v>
      </c>
      <c r="CB2629">
        <v>872.67</v>
      </c>
      <c r="CC2629">
        <v>11058.02</v>
      </c>
      <c r="CD2629">
        <v>17526.41</v>
      </c>
      <c r="CE2629">
        <v>678.63</v>
      </c>
      <c r="CF2629">
        <v>6322.87</v>
      </c>
      <c r="CG2629">
        <v>1601.59</v>
      </c>
      <c r="CH2629">
        <v>282.99</v>
      </c>
      <c r="CI2629">
        <v>2644.84</v>
      </c>
      <c r="CJ2629">
        <v>1251.2</v>
      </c>
      <c r="CK2629">
        <v>31074.38</v>
      </c>
      <c r="CL2629">
        <v>3745.38</v>
      </c>
      <c r="CM2629">
        <v>877.82</v>
      </c>
      <c r="CN2629">
        <v>745.04</v>
      </c>
      <c r="CO2629">
        <v>1266.45</v>
      </c>
      <c r="CR2629">
        <v>1149.19</v>
      </c>
      <c r="CS2629">
        <v>892.81</v>
      </c>
      <c r="CT2629">
        <v>1896.04</v>
      </c>
      <c r="CU2629">
        <v>835.59</v>
      </c>
      <c r="CV2629">
        <v>2880.12</v>
      </c>
      <c r="CW2629">
        <v>8094.81</v>
      </c>
      <c r="CX2629">
        <v>4438.2700000000004</v>
      </c>
      <c r="CY2629">
        <v>10493.32</v>
      </c>
      <c r="CZ2629">
        <v>9171.49</v>
      </c>
      <c r="DA2629">
        <v>724.15</v>
      </c>
      <c r="DB2629">
        <v>303.67</v>
      </c>
      <c r="DC2629">
        <v>284.55500000000001</v>
      </c>
      <c r="DD2629">
        <v>97.48</v>
      </c>
      <c r="DE2629">
        <v>100.06</v>
      </c>
      <c r="DF2629">
        <v>140.83000000000001</v>
      </c>
      <c r="DG2629">
        <v>162.15</v>
      </c>
      <c r="DH2629">
        <v>91.78</v>
      </c>
      <c r="DI2629">
        <v>122.26</v>
      </c>
      <c r="DJ2629">
        <v>121.41</v>
      </c>
      <c r="DK2629">
        <v>69.36</v>
      </c>
      <c r="DL2629">
        <v>261.73</v>
      </c>
      <c r="DM2629">
        <v>392.62</v>
      </c>
      <c r="DN2629">
        <v>48.34</v>
      </c>
      <c r="DO2629">
        <v>66.989999999999995</v>
      </c>
      <c r="DP2629">
        <v>80.13</v>
      </c>
      <c r="DQ2629">
        <v>63.12</v>
      </c>
      <c r="DR2629">
        <v>150.69</v>
      </c>
      <c r="DS2629">
        <v>53.99</v>
      </c>
      <c r="DT2629">
        <v>102.82</v>
      </c>
      <c r="DU2629">
        <v>87.74</v>
      </c>
      <c r="DV2629">
        <v>166.02</v>
      </c>
      <c r="DW2629">
        <v>57.52</v>
      </c>
      <c r="DX2629">
        <v>74.37</v>
      </c>
      <c r="DY2629">
        <v>74.37</v>
      </c>
      <c r="DZ2629">
        <v>77.27</v>
      </c>
      <c r="EA2629">
        <v>95.59</v>
      </c>
      <c r="EB2629">
        <v>257.70999999999998</v>
      </c>
      <c r="EC2629">
        <v>42.56</v>
      </c>
      <c r="ED2629">
        <v>42.56</v>
      </c>
      <c r="EE2629">
        <v>68.819999999999993</v>
      </c>
      <c r="EF2629">
        <v>48.33</v>
      </c>
      <c r="EG2629">
        <v>60.32</v>
      </c>
      <c r="EH2629">
        <v>129.93</v>
      </c>
      <c r="EI2629" t="s">
        <v>135</v>
      </c>
      <c r="EJ2629">
        <v>67.42</v>
      </c>
      <c r="EK2629" t="s">
        <v>135</v>
      </c>
      <c r="EL2629" t="s">
        <v>135</v>
      </c>
    </row>
    <row r="2630" spans="1:142" x14ac:dyDescent="0.25">
      <c r="A2630" s="1">
        <v>42396</v>
      </c>
      <c r="B2630">
        <v>1882.95</v>
      </c>
      <c r="C2630">
        <v>5990.37</v>
      </c>
      <c r="D2630">
        <v>1531.376</v>
      </c>
      <c r="E2630">
        <v>9880.82</v>
      </c>
      <c r="F2630">
        <v>3043.4679999999998</v>
      </c>
      <c r="G2630">
        <v>340.23899999999998</v>
      </c>
      <c r="H2630">
        <v>3286.57</v>
      </c>
      <c r="I2630">
        <v>715.97699999999998</v>
      </c>
      <c r="J2630">
        <v>4380.3599999999997</v>
      </c>
      <c r="K2630">
        <v>1400.7</v>
      </c>
      <c r="L2630">
        <v>2862.75</v>
      </c>
      <c r="M2630">
        <v>18848.03</v>
      </c>
      <c r="N2630">
        <v>19052.45</v>
      </c>
      <c r="O2630">
        <v>4946.3999999999996</v>
      </c>
      <c r="P2630">
        <v>8322.68</v>
      </c>
      <c r="Q2630">
        <v>808.11</v>
      </c>
      <c r="R2630">
        <v>1897.87</v>
      </c>
      <c r="S2630">
        <v>16280.98</v>
      </c>
      <c r="T2630">
        <v>8741</v>
      </c>
      <c r="U2630">
        <v>367.05200000000002</v>
      </c>
      <c r="V2630">
        <v>12377.77</v>
      </c>
      <c r="W2630">
        <v>321.91300000000001</v>
      </c>
      <c r="X2630">
        <v>1365.59</v>
      </c>
      <c r="Y2630">
        <v>1070.74</v>
      </c>
      <c r="Z2630">
        <v>2888.0250000000001</v>
      </c>
      <c r="AA2630">
        <v>424.41</v>
      </c>
      <c r="AB2630">
        <v>969.08</v>
      </c>
      <c r="AC2630">
        <v>2137.96</v>
      </c>
      <c r="AD2630">
        <v>1278.29</v>
      </c>
      <c r="AE2630">
        <v>3461.09</v>
      </c>
      <c r="AF2630">
        <v>4583.6289999999999</v>
      </c>
      <c r="AG2630">
        <v>8287.5300000000007</v>
      </c>
      <c r="AH2630">
        <v>7849.83</v>
      </c>
      <c r="AI2630">
        <v>19318.64</v>
      </c>
      <c r="AJ2630">
        <v>4905.09</v>
      </c>
      <c r="AK2630">
        <v>7959.51</v>
      </c>
      <c r="AL2630">
        <v>1419.039</v>
      </c>
      <c r="AM2630">
        <v>2546.1799999999998</v>
      </c>
      <c r="AN2630">
        <v>23769.46</v>
      </c>
      <c r="AO2630">
        <v>3463.52</v>
      </c>
      <c r="AP2630">
        <v>1131.569</v>
      </c>
      <c r="AQ2630">
        <v>649.11</v>
      </c>
      <c r="AR2630">
        <v>863.73</v>
      </c>
      <c r="AS2630">
        <v>3892.65</v>
      </c>
      <c r="AT2630">
        <v>6260.44</v>
      </c>
      <c r="AU2630">
        <v>3376.19</v>
      </c>
      <c r="AV2630">
        <v>2233.14</v>
      </c>
      <c r="AW2630">
        <v>2101.366</v>
      </c>
      <c r="AX2630">
        <v>1585.3050000000001</v>
      </c>
      <c r="AY2630">
        <v>17163.919999999998</v>
      </c>
      <c r="AZ2630">
        <v>15944.46</v>
      </c>
      <c r="BA2630">
        <v>4468.17</v>
      </c>
      <c r="BC2630">
        <v>47923.92</v>
      </c>
      <c r="BD2630">
        <v>1002.75</v>
      </c>
      <c r="BE2630">
        <v>9373.7800000000007</v>
      </c>
      <c r="BF2630">
        <v>704.87</v>
      </c>
      <c r="BG2630">
        <v>42109.89</v>
      </c>
      <c r="BH2630">
        <v>4128.8599999999997</v>
      </c>
      <c r="BI2630">
        <v>6242.4</v>
      </c>
      <c r="BJ2630">
        <v>242.35</v>
      </c>
      <c r="BK2630">
        <v>1631.54</v>
      </c>
      <c r="BL2630">
        <v>6341.96</v>
      </c>
      <c r="BM2630">
        <v>1747.57</v>
      </c>
      <c r="BN2630">
        <v>471.05</v>
      </c>
      <c r="BO2630">
        <v>6507.2190000000001</v>
      </c>
      <c r="BP2630">
        <v>4979.6899999999996</v>
      </c>
      <c r="BS2630">
        <v>72052.81</v>
      </c>
      <c r="BT2630">
        <v>230.96</v>
      </c>
      <c r="BV2630">
        <v>5936.76</v>
      </c>
      <c r="BW2630">
        <v>3055.72</v>
      </c>
      <c r="BX2630">
        <v>545.27</v>
      </c>
      <c r="BY2630">
        <v>443.7</v>
      </c>
      <c r="BZ2630">
        <v>8430.7099999999991</v>
      </c>
      <c r="CA2630">
        <v>5547.26</v>
      </c>
      <c r="CB2630">
        <v>879.88</v>
      </c>
      <c r="CC2630">
        <v>10947.11</v>
      </c>
      <c r="CD2630">
        <v>17547.63</v>
      </c>
      <c r="CE2630">
        <v>681.65</v>
      </c>
      <c r="CF2630">
        <v>6316.46</v>
      </c>
      <c r="CG2630">
        <v>1602.6</v>
      </c>
      <c r="CH2630">
        <v>282.62</v>
      </c>
      <c r="CI2630">
        <v>2653.99</v>
      </c>
      <c r="CJ2630">
        <v>1248.8599999999999</v>
      </c>
      <c r="CK2630">
        <v>31101.38</v>
      </c>
      <c r="CL2630">
        <v>3759.86</v>
      </c>
      <c r="CM2630">
        <v>882.29</v>
      </c>
      <c r="CN2630">
        <v>749.56</v>
      </c>
      <c r="CO2630">
        <v>1263.1300000000001</v>
      </c>
      <c r="CR2630">
        <v>1162.8</v>
      </c>
      <c r="CS2630">
        <v>902.56</v>
      </c>
      <c r="CT2630">
        <v>1893.46</v>
      </c>
      <c r="CU2630">
        <v>832.65</v>
      </c>
      <c r="CV2630">
        <v>2858.17</v>
      </c>
      <c r="CW2630">
        <v>7357.21</v>
      </c>
      <c r="CX2630">
        <v>4431.51</v>
      </c>
      <c r="CY2630">
        <v>10786.58</v>
      </c>
      <c r="CZ2630">
        <v>9231.3700000000008</v>
      </c>
      <c r="DA2630">
        <v>727.4</v>
      </c>
      <c r="DB2630">
        <v>307.08999999999997</v>
      </c>
      <c r="DC2630">
        <v>285.90100000000001</v>
      </c>
      <c r="DD2630">
        <v>97.49</v>
      </c>
      <c r="DE2630">
        <v>100.22</v>
      </c>
      <c r="DF2630">
        <v>140.5</v>
      </c>
      <c r="DG2630">
        <v>161.94999999999999</v>
      </c>
      <c r="DH2630">
        <v>91.88</v>
      </c>
      <c r="DI2630">
        <v>121.87</v>
      </c>
      <c r="DJ2630">
        <v>122.92</v>
      </c>
      <c r="DK2630">
        <v>69.19</v>
      </c>
      <c r="DL2630">
        <v>269.85000000000002</v>
      </c>
      <c r="DM2630">
        <v>400.03</v>
      </c>
      <c r="DN2630">
        <v>48.11</v>
      </c>
      <c r="DO2630">
        <v>67.010000000000005</v>
      </c>
      <c r="DP2630">
        <v>80.3</v>
      </c>
      <c r="DQ2630">
        <v>63.12</v>
      </c>
      <c r="DR2630">
        <v>149.68</v>
      </c>
      <c r="DS2630">
        <v>53.48</v>
      </c>
      <c r="DT2630">
        <v>102.07</v>
      </c>
      <c r="DU2630">
        <v>87.5</v>
      </c>
      <c r="DV2630">
        <v>160.81</v>
      </c>
      <c r="DW2630">
        <v>57.5</v>
      </c>
      <c r="DX2630">
        <v>73.63</v>
      </c>
      <c r="DY2630">
        <v>73.63</v>
      </c>
      <c r="DZ2630">
        <v>77.36</v>
      </c>
      <c r="EA2630">
        <v>95.96</v>
      </c>
      <c r="EB2630">
        <v>257.70999999999998</v>
      </c>
      <c r="EC2630">
        <v>43.07</v>
      </c>
      <c r="ED2630">
        <v>43.07</v>
      </c>
      <c r="EE2630">
        <v>69.11</v>
      </c>
      <c r="EF2630">
        <v>48.21</v>
      </c>
      <c r="EG2630">
        <v>60.6</v>
      </c>
      <c r="EH2630">
        <v>130.33000000000001</v>
      </c>
      <c r="EI2630" t="s">
        <v>135</v>
      </c>
      <c r="EJ2630">
        <v>67.42</v>
      </c>
      <c r="EK2630" t="s">
        <v>135</v>
      </c>
      <c r="EL2630" t="s">
        <v>135</v>
      </c>
    </row>
    <row r="2631" spans="1:142" x14ac:dyDescent="0.25">
      <c r="A2631" s="1">
        <v>42397</v>
      </c>
      <c r="B2631">
        <v>1893.36</v>
      </c>
      <c r="C2631">
        <v>5931.78</v>
      </c>
      <c r="D2631">
        <v>1532.683</v>
      </c>
      <c r="E2631">
        <v>9639.59</v>
      </c>
      <c r="F2631">
        <v>2979.415</v>
      </c>
      <c r="G2631">
        <v>334.88600000000002</v>
      </c>
      <c r="H2631">
        <v>3258.27</v>
      </c>
      <c r="I2631">
        <v>722.23400000000004</v>
      </c>
      <c r="J2631">
        <v>4322.16</v>
      </c>
      <c r="K2631">
        <v>1392.1</v>
      </c>
      <c r="L2631">
        <v>2778.982</v>
      </c>
      <c r="M2631">
        <v>18189.95</v>
      </c>
      <c r="N2631">
        <v>19195.830000000002</v>
      </c>
      <c r="O2631">
        <v>4976.2</v>
      </c>
      <c r="P2631">
        <v>8153.27</v>
      </c>
      <c r="Q2631">
        <v>811.04</v>
      </c>
      <c r="R2631">
        <v>1906.94</v>
      </c>
      <c r="S2631">
        <v>16196.55</v>
      </c>
      <c r="T2631">
        <v>8590.6</v>
      </c>
      <c r="U2631">
        <v>367.63900000000001</v>
      </c>
      <c r="V2631">
        <v>12591.93</v>
      </c>
      <c r="W2631">
        <v>315.77699999999999</v>
      </c>
      <c r="X2631">
        <v>1333.32</v>
      </c>
      <c r="Y2631">
        <v>1078.6199999999999</v>
      </c>
      <c r="Z2631">
        <v>2837.3220000000001</v>
      </c>
      <c r="AA2631">
        <v>420.1</v>
      </c>
      <c r="AB2631">
        <v>949.28</v>
      </c>
      <c r="AC2631">
        <v>2129.4499999999998</v>
      </c>
      <c r="AD2631">
        <v>1288.4000000000001</v>
      </c>
      <c r="AE2631">
        <v>3409.37</v>
      </c>
      <c r="AF2631">
        <v>4602.8280000000004</v>
      </c>
      <c r="AG2631">
        <v>8195.4500000000007</v>
      </c>
      <c r="AH2631">
        <v>7905.1</v>
      </c>
      <c r="AI2631">
        <v>19017.419999999998</v>
      </c>
      <c r="AJ2631">
        <v>4934.7700000000004</v>
      </c>
      <c r="AK2631">
        <v>8028.58</v>
      </c>
      <c r="AL2631">
        <v>1405.827</v>
      </c>
      <c r="AM2631">
        <v>2562.4499999999998</v>
      </c>
      <c r="AN2631">
        <v>23778.94</v>
      </c>
      <c r="AO2631">
        <v>3417.69</v>
      </c>
      <c r="AP2631">
        <v>1119.222</v>
      </c>
      <c r="AQ2631">
        <v>643.76</v>
      </c>
      <c r="AR2631">
        <v>852.85</v>
      </c>
      <c r="AS2631">
        <v>3805.69</v>
      </c>
      <c r="AT2631">
        <v>6245.39</v>
      </c>
      <c r="AU2631">
        <v>3381.29</v>
      </c>
      <c r="AV2631">
        <v>2209.42</v>
      </c>
      <c r="AW2631">
        <v>2098.02</v>
      </c>
      <c r="AX2631">
        <v>1574.547</v>
      </c>
      <c r="AY2631">
        <v>17041.45</v>
      </c>
      <c r="AZ2631">
        <v>16069.64</v>
      </c>
      <c r="BA2631">
        <v>4506.68</v>
      </c>
      <c r="BC2631">
        <v>48702.61</v>
      </c>
      <c r="BD2631">
        <v>1003.27</v>
      </c>
      <c r="BE2631">
        <v>9397.7900000000009</v>
      </c>
      <c r="BF2631">
        <v>727.13</v>
      </c>
      <c r="BG2631">
        <v>42393.02</v>
      </c>
      <c r="BH2631">
        <v>4186.0600000000004</v>
      </c>
      <c r="BI2631">
        <v>6230</v>
      </c>
      <c r="BJ2631">
        <v>242.73</v>
      </c>
      <c r="BK2631">
        <v>1634.53</v>
      </c>
      <c r="BL2631">
        <v>6214.79</v>
      </c>
      <c r="BM2631">
        <v>1771.93</v>
      </c>
      <c r="BN2631">
        <v>462.84</v>
      </c>
      <c r="BO2631">
        <v>6563.3789999999999</v>
      </c>
      <c r="BP2631">
        <v>4978.21</v>
      </c>
      <c r="BS2631">
        <v>72427.38</v>
      </c>
      <c r="BT2631">
        <v>231.51</v>
      </c>
      <c r="BV2631">
        <v>5957.92</v>
      </c>
      <c r="BW2631">
        <v>3059.58</v>
      </c>
      <c r="BX2631">
        <v>542.17999999999995</v>
      </c>
      <c r="BY2631">
        <v>443.8</v>
      </c>
      <c r="BZ2631">
        <v>8520.8700000000008</v>
      </c>
      <c r="CA2631">
        <v>5575.97</v>
      </c>
      <c r="CB2631">
        <v>881.23</v>
      </c>
      <c r="CC2631">
        <v>10873.92</v>
      </c>
      <c r="CD2631">
        <v>17755.41</v>
      </c>
      <c r="CE2631">
        <v>683.78</v>
      </c>
      <c r="CF2631">
        <v>6319.89</v>
      </c>
      <c r="CG2631">
        <v>1603.9</v>
      </c>
      <c r="CH2631">
        <v>282.95</v>
      </c>
      <c r="CI2631">
        <v>2608.04</v>
      </c>
      <c r="CJ2631">
        <v>1249.3800000000001</v>
      </c>
      <c r="CK2631">
        <v>31193.73</v>
      </c>
      <c r="CL2631">
        <v>3763.36</v>
      </c>
      <c r="CM2631">
        <v>866.65</v>
      </c>
      <c r="CN2631">
        <v>736.81</v>
      </c>
      <c r="CO2631">
        <v>1261.29</v>
      </c>
      <c r="CR2631">
        <v>1163.26</v>
      </c>
      <c r="CS2631">
        <v>909.43</v>
      </c>
      <c r="CT2631">
        <v>1885.07</v>
      </c>
      <c r="CU2631">
        <v>836.74</v>
      </c>
      <c r="CV2631">
        <v>2860.85</v>
      </c>
      <c r="CW2631">
        <v>7377.93</v>
      </c>
      <c r="CX2631">
        <v>4449.95</v>
      </c>
      <c r="CY2631">
        <v>10883.49</v>
      </c>
      <c r="CZ2631">
        <v>9307.9699999999993</v>
      </c>
      <c r="DA2631">
        <v>741.32</v>
      </c>
      <c r="DB2631">
        <v>303.56</v>
      </c>
      <c r="DC2631">
        <v>288.11200000000002</v>
      </c>
      <c r="DD2631">
        <v>98.45</v>
      </c>
      <c r="DE2631">
        <v>101.2</v>
      </c>
      <c r="DF2631">
        <v>141.31</v>
      </c>
      <c r="DG2631">
        <v>163.19999999999999</v>
      </c>
      <c r="DH2631">
        <v>92.68</v>
      </c>
      <c r="DI2631">
        <v>125.28</v>
      </c>
      <c r="DJ2631">
        <v>124.2</v>
      </c>
      <c r="DK2631">
        <v>69.25</v>
      </c>
      <c r="DL2631">
        <v>274.85000000000002</v>
      </c>
      <c r="DM2631">
        <v>409.66</v>
      </c>
      <c r="DN2631">
        <v>48.18</v>
      </c>
      <c r="DO2631">
        <v>67.53</v>
      </c>
      <c r="DP2631">
        <v>80.38</v>
      </c>
      <c r="DQ2631">
        <v>63.42</v>
      </c>
      <c r="DR2631">
        <v>154.04</v>
      </c>
      <c r="DS2631">
        <v>54.27</v>
      </c>
      <c r="DT2631">
        <v>101.84</v>
      </c>
      <c r="DU2631">
        <v>87.87</v>
      </c>
      <c r="DV2631">
        <v>168.02</v>
      </c>
      <c r="DW2631">
        <v>57.86</v>
      </c>
      <c r="DX2631">
        <v>73.45</v>
      </c>
      <c r="DY2631">
        <v>73.45</v>
      </c>
      <c r="DZ2631">
        <v>79.12</v>
      </c>
      <c r="EA2631">
        <v>96.34</v>
      </c>
      <c r="EB2631">
        <v>255.76</v>
      </c>
      <c r="EC2631">
        <v>43.34</v>
      </c>
      <c r="ED2631">
        <v>43.34</v>
      </c>
      <c r="EE2631">
        <v>69.13</v>
      </c>
      <c r="EF2631">
        <v>48.39</v>
      </c>
      <c r="EG2631">
        <v>61.06</v>
      </c>
      <c r="EH2631">
        <v>131.13</v>
      </c>
      <c r="EI2631" t="s">
        <v>135</v>
      </c>
      <c r="EJ2631">
        <v>67.42</v>
      </c>
      <c r="EK2631" t="s">
        <v>135</v>
      </c>
      <c r="EL2631" t="s">
        <v>135</v>
      </c>
    </row>
    <row r="2632" spans="1:142" x14ac:dyDescent="0.25">
      <c r="A2632" s="1">
        <v>42398</v>
      </c>
      <c r="B2632">
        <v>1940.24</v>
      </c>
      <c r="C2632">
        <v>6083.79</v>
      </c>
      <c r="D2632">
        <v>1562.1780000000001</v>
      </c>
      <c r="E2632">
        <v>9798.11</v>
      </c>
      <c r="F2632">
        <v>3045.09</v>
      </c>
      <c r="G2632">
        <v>342.27300000000002</v>
      </c>
      <c r="H2632">
        <v>3335.9</v>
      </c>
      <c r="I2632">
        <v>742.37099999999998</v>
      </c>
      <c r="J2632">
        <v>4417.0200000000004</v>
      </c>
      <c r="K2632">
        <v>1432.07</v>
      </c>
      <c r="L2632">
        <v>2864.7579999999998</v>
      </c>
      <c r="M2632">
        <v>18657.29</v>
      </c>
      <c r="N2632">
        <v>19683.11</v>
      </c>
      <c r="O2632">
        <v>5005.5</v>
      </c>
      <c r="P2632">
        <v>8319.81</v>
      </c>
      <c r="Q2632">
        <v>831.9</v>
      </c>
      <c r="R2632">
        <v>1912.06</v>
      </c>
      <c r="S2632">
        <v>16487.72</v>
      </c>
      <c r="T2632">
        <v>8815.7999999999993</v>
      </c>
      <c r="U2632">
        <v>375.017</v>
      </c>
      <c r="V2632">
        <v>12822.13</v>
      </c>
      <c r="W2632">
        <v>322.93900000000002</v>
      </c>
      <c r="X2632">
        <v>1356.32</v>
      </c>
      <c r="Y2632">
        <v>1104.33</v>
      </c>
      <c r="Z2632">
        <v>2902.4119999999998</v>
      </c>
      <c r="AA2632">
        <v>431.28</v>
      </c>
      <c r="AB2632">
        <v>972.66</v>
      </c>
      <c r="AC2632">
        <v>2162.42</v>
      </c>
      <c r="AD2632">
        <v>1300.98</v>
      </c>
      <c r="AE2632">
        <v>3486.22</v>
      </c>
      <c r="AF2632">
        <v>4615.1559999999999</v>
      </c>
      <c r="AG2632">
        <v>8341.27</v>
      </c>
      <c r="AH2632">
        <v>8080.6</v>
      </c>
      <c r="AI2632">
        <v>19478.04</v>
      </c>
      <c r="AJ2632">
        <v>4962.79</v>
      </c>
      <c r="AK2632">
        <v>8241.36</v>
      </c>
      <c r="AL2632">
        <v>1421.364</v>
      </c>
      <c r="AM2632">
        <v>2629.11</v>
      </c>
      <c r="AN2632">
        <v>23997.31</v>
      </c>
      <c r="AO2632">
        <v>3492.82</v>
      </c>
      <c r="AP2632">
        <v>1146.771</v>
      </c>
      <c r="AQ2632">
        <v>659.88</v>
      </c>
      <c r="AR2632">
        <v>874.3</v>
      </c>
      <c r="AS2632">
        <v>3876.71</v>
      </c>
      <c r="AT2632">
        <v>6268.84</v>
      </c>
      <c r="AU2632">
        <v>3472.35</v>
      </c>
      <c r="AV2632">
        <v>2242.2399999999998</v>
      </c>
      <c r="AW2632">
        <v>2119.7539999999999</v>
      </c>
      <c r="AX2632">
        <v>1591.4639999999999</v>
      </c>
      <c r="AY2632">
        <v>17518.3</v>
      </c>
      <c r="AZ2632">
        <v>16466.3</v>
      </c>
      <c r="BA2632">
        <v>4613.95</v>
      </c>
      <c r="BC2632">
        <v>49141.94</v>
      </c>
      <c r="BD2632">
        <v>1035.3800000000001</v>
      </c>
      <c r="BE2632">
        <v>9632.7000000000007</v>
      </c>
      <c r="BF2632">
        <v>745.3</v>
      </c>
      <c r="BG2632">
        <v>43630.77</v>
      </c>
      <c r="BH2632">
        <v>4279.17</v>
      </c>
      <c r="BI2632">
        <v>6339.45</v>
      </c>
      <c r="BJ2632">
        <v>247.58</v>
      </c>
      <c r="BK2632">
        <v>1667.8</v>
      </c>
      <c r="BL2632">
        <v>6343.24</v>
      </c>
      <c r="BM2632">
        <v>1784.92</v>
      </c>
      <c r="BN2632">
        <v>469.4</v>
      </c>
      <c r="BO2632">
        <v>6687.6170000000002</v>
      </c>
      <c r="BP2632">
        <v>5065.67</v>
      </c>
      <c r="BS2632">
        <v>73481.06</v>
      </c>
      <c r="BT2632">
        <v>232.1</v>
      </c>
      <c r="BV2632">
        <v>6091.86</v>
      </c>
      <c r="BW2632">
        <v>3069.79</v>
      </c>
      <c r="BX2632">
        <v>552.83000000000004</v>
      </c>
      <c r="BY2632">
        <v>448.44</v>
      </c>
      <c r="BZ2632">
        <v>8596.0499999999993</v>
      </c>
      <c r="CA2632">
        <v>5717.76</v>
      </c>
      <c r="CB2632">
        <v>881.46</v>
      </c>
      <c r="CC2632">
        <v>11189</v>
      </c>
      <c r="CD2632">
        <v>18243.46</v>
      </c>
      <c r="CE2632">
        <v>688.77</v>
      </c>
      <c r="CF2632">
        <v>6340.05</v>
      </c>
      <c r="CG2632">
        <v>1612.19</v>
      </c>
      <c r="CH2632">
        <v>288.62</v>
      </c>
      <c r="CI2632">
        <v>2665.01</v>
      </c>
      <c r="CJ2632">
        <v>1269.6099999999999</v>
      </c>
      <c r="CK2632">
        <v>31298.6</v>
      </c>
      <c r="CL2632">
        <v>3773.17</v>
      </c>
      <c r="CM2632">
        <v>889.2</v>
      </c>
      <c r="CN2632">
        <v>754.25</v>
      </c>
      <c r="CO2632">
        <v>1257.76</v>
      </c>
      <c r="CR2632">
        <v>1183.26</v>
      </c>
      <c r="CS2632">
        <v>921.07</v>
      </c>
      <c r="CT2632">
        <v>1911.8</v>
      </c>
      <c r="CU2632">
        <v>858.25</v>
      </c>
      <c r="CV2632">
        <v>2939.97</v>
      </c>
      <c r="CW2632">
        <v>7546.04</v>
      </c>
      <c r="CX2632">
        <v>4588.1400000000003</v>
      </c>
      <c r="CY2632">
        <v>11306.02</v>
      </c>
      <c r="CZ2632">
        <v>9391.84</v>
      </c>
      <c r="DA2632">
        <v>754.85</v>
      </c>
      <c r="DB2632">
        <v>309.16000000000003</v>
      </c>
      <c r="DC2632">
        <v>295.82100000000003</v>
      </c>
      <c r="DD2632">
        <v>100.18</v>
      </c>
      <c r="DE2632">
        <v>105.77</v>
      </c>
      <c r="DF2632">
        <v>143.94</v>
      </c>
      <c r="DG2632">
        <v>166.63</v>
      </c>
      <c r="DH2632">
        <v>95.37</v>
      </c>
      <c r="DI2632">
        <v>130.05000000000001</v>
      </c>
      <c r="DJ2632">
        <v>126.45</v>
      </c>
      <c r="DK2632">
        <v>71.62</v>
      </c>
      <c r="DL2632">
        <v>274.22000000000003</v>
      </c>
      <c r="DM2632">
        <v>411.14</v>
      </c>
      <c r="DN2632">
        <v>49.74</v>
      </c>
      <c r="DO2632">
        <v>70.34</v>
      </c>
      <c r="DP2632">
        <v>81.180000000000007</v>
      </c>
      <c r="DQ2632">
        <v>63.73</v>
      </c>
      <c r="DR2632">
        <v>163.75</v>
      </c>
      <c r="DS2632">
        <v>54.89</v>
      </c>
      <c r="DT2632">
        <v>102.71</v>
      </c>
      <c r="DU2632">
        <v>90.97</v>
      </c>
      <c r="DV2632">
        <v>175.95</v>
      </c>
      <c r="DW2632">
        <v>60.08</v>
      </c>
      <c r="DX2632">
        <v>75.28</v>
      </c>
      <c r="DY2632">
        <v>75.28</v>
      </c>
      <c r="DZ2632">
        <v>84.42</v>
      </c>
      <c r="EA2632">
        <v>97.48</v>
      </c>
      <c r="EB2632">
        <v>257.98</v>
      </c>
      <c r="EC2632">
        <v>44.18</v>
      </c>
      <c r="ED2632">
        <v>44.18</v>
      </c>
      <c r="EE2632">
        <v>69.41</v>
      </c>
      <c r="EF2632">
        <v>48.82</v>
      </c>
      <c r="EG2632">
        <v>62.64</v>
      </c>
      <c r="EH2632">
        <v>136.56</v>
      </c>
      <c r="EI2632" t="s">
        <v>135</v>
      </c>
      <c r="EJ2632">
        <v>67.42</v>
      </c>
      <c r="EK2632" t="s">
        <v>135</v>
      </c>
      <c r="EL2632" t="s">
        <v>135</v>
      </c>
    </row>
    <row r="2633" spans="1:142" x14ac:dyDescent="0.25">
      <c r="A2633" s="1">
        <v>42401</v>
      </c>
      <c r="B2633">
        <v>1939.38</v>
      </c>
      <c r="C2633">
        <v>6060.1</v>
      </c>
      <c r="D2633">
        <v>1566.5619999999999</v>
      </c>
      <c r="E2633">
        <v>9757.8799999999992</v>
      </c>
      <c r="F2633">
        <v>3021.0129999999999</v>
      </c>
      <c r="G2633">
        <v>341.61</v>
      </c>
      <c r="H2633">
        <v>3325.54</v>
      </c>
      <c r="I2633">
        <v>742.73599999999999</v>
      </c>
      <c r="J2633">
        <v>4392.33</v>
      </c>
      <c r="K2633">
        <v>1462.67</v>
      </c>
      <c r="L2633">
        <v>2813.6790000000001</v>
      </c>
      <c r="M2633">
        <v>18485.95</v>
      </c>
      <c r="N2633">
        <v>19595.5</v>
      </c>
      <c r="O2633">
        <v>5043.6000000000004</v>
      </c>
      <c r="P2633">
        <v>8310.99</v>
      </c>
      <c r="Q2633">
        <v>830.15</v>
      </c>
      <c r="R2633">
        <v>1924.82</v>
      </c>
      <c r="S2633">
        <v>16489.259999999998</v>
      </c>
      <c r="T2633">
        <v>8788.5</v>
      </c>
      <c r="U2633">
        <v>375.98599999999999</v>
      </c>
      <c r="V2633">
        <v>12674.37</v>
      </c>
      <c r="W2633">
        <v>321.42099999999999</v>
      </c>
      <c r="X2633">
        <v>1342.43</v>
      </c>
      <c r="Y2633">
        <v>1105.5999999999999</v>
      </c>
      <c r="Z2633">
        <v>2893.97</v>
      </c>
      <c r="AA2633">
        <v>429.68</v>
      </c>
      <c r="AB2633">
        <v>974.11</v>
      </c>
      <c r="AC2633">
        <v>2140.96</v>
      </c>
      <c r="AD2633">
        <v>1297.3399999999999</v>
      </c>
      <c r="AE2633">
        <v>3488.53</v>
      </c>
      <c r="AF2633">
        <v>4624.6369999999997</v>
      </c>
      <c r="AG2633">
        <v>8150.64</v>
      </c>
      <c r="AH2633">
        <v>8156.96</v>
      </c>
      <c r="AI2633">
        <v>19473.439999999999</v>
      </c>
      <c r="AJ2633">
        <v>5000.16</v>
      </c>
      <c r="AK2633">
        <v>8144.85</v>
      </c>
      <c r="AL2633">
        <v>1427.5170000000001</v>
      </c>
      <c r="AM2633">
        <v>2602.41</v>
      </c>
      <c r="AN2633">
        <v>24126.7</v>
      </c>
      <c r="AO2633">
        <v>3477.78</v>
      </c>
      <c r="AP2633">
        <v>1132.7819999999999</v>
      </c>
      <c r="AQ2633">
        <v>658.78</v>
      </c>
      <c r="AR2633">
        <v>870.41</v>
      </c>
      <c r="AS2633">
        <v>3865.24</v>
      </c>
      <c r="AT2633">
        <v>6322.44</v>
      </c>
      <c r="AU2633">
        <v>3462.68</v>
      </c>
      <c r="AV2633">
        <v>2242.5700000000002</v>
      </c>
      <c r="AW2633">
        <v>2153.5</v>
      </c>
      <c r="AX2633">
        <v>1604.8889999999999</v>
      </c>
      <c r="AY2633">
        <v>17865.23</v>
      </c>
      <c r="AZ2633">
        <v>16449.18</v>
      </c>
      <c r="BA2633">
        <v>4620.37</v>
      </c>
      <c r="BC2633">
        <v>49055.54</v>
      </c>
      <c r="BD2633">
        <v>1032.3900000000001</v>
      </c>
      <c r="BE2633">
        <v>9616.69</v>
      </c>
      <c r="BF2633">
        <v>730.39</v>
      </c>
      <c r="BG2633">
        <v>43630.77</v>
      </c>
      <c r="BH2633">
        <v>4286.5600000000004</v>
      </c>
      <c r="BI2633">
        <v>6341.6</v>
      </c>
      <c r="BJ2633">
        <v>248.25</v>
      </c>
      <c r="BK2633">
        <v>1667.8</v>
      </c>
      <c r="BL2633">
        <v>6448.24</v>
      </c>
      <c r="BM2633">
        <v>1773.21</v>
      </c>
      <c r="BN2633">
        <v>466.52</v>
      </c>
      <c r="BO2633">
        <v>6701.3590000000004</v>
      </c>
      <c r="BP2633">
        <v>5082.29</v>
      </c>
      <c r="BS2633">
        <v>73447.63</v>
      </c>
      <c r="BT2633">
        <v>233.67</v>
      </c>
      <c r="BV2633">
        <v>6104.21</v>
      </c>
      <c r="BW2633">
        <v>3071.92</v>
      </c>
      <c r="BX2633">
        <v>557.16</v>
      </c>
      <c r="BY2633">
        <v>453.54</v>
      </c>
      <c r="BZ2633">
        <v>8624.4599999999991</v>
      </c>
      <c r="CA2633">
        <v>5736.46</v>
      </c>
      <c r="CB2633">
        <v>883.96</v>
      </c>
      <c r="CC2633">
        <v>11205.36</v>
      </c>
      <c r="CD2633">
        <v>18251.830000000002</v>
      </c>
      <c r="CE2633">
        <v>685.31</v>
      </c>
      <c r="CF2633">
        <v>6363.18</v>
      </c>
      <c r="CG2633">
        <v>1616.66</v>
      </c>
      <c r="CH2633">
        <v>289.49</v>
      </c>
      <c r="CI2633">
        <v>2655.09</v>
      </c>
      <c r="CJ2633">
        <v>1262.49</v>
      </c>
      <c r="CK2633">
        <v>31878.15</v>
      </c>
      <c r="CL2633">
        <v>3767.24</v>
      </c>
      <c r="CM2633">
        <v>885.42</v>
      </c>
      <c r="CN2633">
        <v>754.95</v>
      </c>
      <c r="CO2633">
        <v>1265.8</v>
      </c>
      <c r="CR2633">
        <v>1186.69</v>
      </c>
      <c r="CS2633">
        <v>914.71</v>
      </c>
      <c r="CT2633">
        <v>1932.24</v>
      </c>
      <c r="CU2633">
        <v>859.37</v>
      </c>
      <c r="CV2633">
        <v>2941.71</v>
      </c>
      <c r="CW2633">
        <v>7573.95</v>
      </c>
      <c r="CX2633">
        <v>4594.2299999999996</v>
      </c>
      <c r="CY2633">
        <v>11251.85</v>
      </c>
      <c r="CZ2633">
        <v>9430.44</v>
      </c>
      <c r="DA2633">
        <v>745.53</v>
      </c>
      <c r="DB2633">
        <v>305.7</v>
      </c>
      <c r="DC2633">
        <v>298.76</v>
      </c>
      <c r="DD2633">
        <v>103.71</v>
      </c>
      <c r="DE2633">
        <v>107.01</v>
      </c>
      <c r="DF2633">
        <v>145.01</v>
      </c>
      <c r="DG2633">
        <v>167.56</v>
      </c>
      <c r="DH2633">
        <v>97.19</v>
      </c>
      <c r="DI2633">
        <v>130.6</v>
      </c>
      <c r="DJ2633">
        <v>127.2</v>
      </c>
      <c r="DK2633">
        <v>72.75</v>
      </c>
      <c r="DL2633">
        <v>276.10000000000002</v>
      </c>
      <c r="DM2633">
        <v>411.88</v>
      </c>
      <c r="DN2633">
        <v>51.02</v>
      </c>
      <c r="DO2633">
        <v>71.75</v>
      </c>
      <c r="DP2633">
        <v>81.98</v>
      </c>
      <c r="DQ2633">
        <v>63.73</v>
      </c>
      <c r="DR2633">
        <v>168.77</v>
      </c>
      <c r="DS2633">
        <v>56.31</v>
      </c>
      <c r="DT2633">
        <v>104.31</v>
      </c>
      <c r="DU2633">
        <v>92.6</v>
      </c>
      <c r="DV2633">
        <v>175.46</v>
      </c>
      <c r="DW2633">
        <v>62.22</v>
      </c>
      <c r="DX2633">
        <v>75.739999999999995</v>
      </c>
      <c r="DY2633">
        <v>75.739999999999995</v>
      </c>
      <c r="DZ2633">
        <v>84.4</v>
      </c>
      <c r="EA2633">
        <v>98.99</v>
      </c>
      <c r="EB2633">
        <v>267.98</v>
      </c>
      <c r="EC2633">
        <v>44.44</v>
      </c>
      <c r="ED2633">
        <v>44.44</v>
      </c>
      <c r="EE2633">
        <v>69.59</v>
      </c>
      <c r="EF2633">
        <v>48.88</v>
      </c>
      <c r="EG2633">
        <v>63.26</v>
      </c>
      <c r="EH2633">
        <v>137.57</v>
      </c>
      <c r="EI2633" t="s">
        <v>135</v>
      </c>
      <c r="EJ2633">
        <v>67.42</v>
      </c>
      <c r="EK2633" t="s">
        <v>135</v>
      </c>
      <c r="EL2633" t="s">
        <v>135</v>
      </c>
    </row>
    <row r="2634" spans="1:142" x14ac:dyDescent="0.25">
      <c r="A2634" s="1">
        <v>42402</v>
      </c>
      <c r="B2634">
        <v>1903.03</v>
      </c>
      <c r="C2634">
        <v>5922.01</v>
      </c>
      <c r="D2634">
        <v>1538.923</v>
      </c>
      <c r="E2634">
        <v>9581.0400000000009</v>
      </c>
      <c r="F2634">
        <v>2951.8539999999998</v>
      </c>
      <c r="G2634">
        <v>334.58699999999999</v>
      </c>
      <c r="H2634">
        <v>3257.66</v>
      </c>
      <c r="I2634">
        <v>728.70699999999999</v>
      </c>
      <c r="J2634">
        <v>4283.99</v>
      </c>
      <c r="K2634">
        <v>1452.04</v>
      </c>
      <c r="L2634">
        <v>2877.2089999999998</v>
      </c>
      <c r="M2634">
        <v>17922.45</v>
      </c>
      <c r="N2634">
        <v>19446.84</v>
      </c>
      <c r="O2634">
        <v>4993.3</v>
      </c>
      <c r="P2634">
        <v>8196.99</v>
      </c>
      <c r="Q2634">
        <v>813.18</v>
      </c>
      <c r="R2634">
        <v>1906.6</v>
      </c>
      <c r="S2634">
        <v>16299.68</v>
      </c>
      <c r="T2634">
        <v>8528.7000000000007</v>
      </c>
      <c r="U2634">
        <v>369.30700000000002</v>
      </c>
      <c r="V2634">
        <v>12442.26</v>
      </c>
      <c r="W2634">
        <v>314.58499999999998</v>
      </c>
      <c r="X2634">
        <v>1320.29</v>
      </c>
      <c r="Y2634">
        <v>1086.67</v>
      </c>
      <c r="Z2634">
        <v>2828.5369999999998</v>
      </c>
      <c r="AA2634">
        <v>420.65</v>
      </c>
      <c r="AB2634">
        <v>964.42</v>
      </c>
      <c r="AC2634">
        <v>2129.86</v>
      </c>
      <c r="AD2634">
        <v>1285.3</v>
      </c>
      <c r="AE2634">
        <v>3434.8</v>
      </c>
      <c r="AF2634">
        <v>4587.4380000000001</v>
      </c>
      <c r="AG2634">
        <v>8045.76</v>
      </c>
      <c r="AH2634">
        <v>8131.24</v>
      </c>
      <c r="AI2634">
        <v>19084.990000000002</v>
      </c>
      <c r="AJ2634">
        <v>4950.8100000000004</v>
      </c>
      <c r="AK2634">
        <v>8058.83</v>
      </c>
      <c r="AL2634">
        <v>1398.1579999999999</v>
      </c>
      <c r="AM2634">
        <v>2579.23</v>
      </c>
      <c r="AN2634">
        <v>23558.48</v>
      </c>
      <c r="AO2634">
        <v>3396.77</v>
      </c>
      <c r="AP2634">
        <v>1142.835</v>
      </c>
      <c r="AQ2634">
        <v>645.79</v>
      </c>
      <c r="AR2634">
        <v>852</v>
      </c>
      <c r="AS2634">
        <v>3793.76</v>
      </c>
      <c r="AT2634">
        <v>6305.73</v>
      </c>
      <c r="AU2634">
        <v>3466.85</v>
      </c>
      <c r="AV2634">
        <v>2213.1</v>
      </c>
      <c r="AW2634">
        <v>2143.4369999999999</v>
      </c>
      <c r="AX2634">
        <v>1580.8589999999999</v>
      </c>
      <c r="AY2634">
        <v>17750.68</v>
      </c>
      <c r="AZ2634">
        <v>16153.54</v>
      </c>
      <c r="BA2634">
        <v>4516.95</v>
      </c>
      <c r="BC2634">
        <v>48029.24</v>
      </c>
      <c r="BD2634">
        <v>1008.83</v>
      </c>
      <c r="BE2634">
        <v>9413.7800000000007</v>
      </c>
      <c r="BF2634">
        <v>701.21</v>
      </c>
      <c r="BG2634">
        <v>43092.49</v>
      </c>
      <c r="BH2634">
        <v>4193.1000000000004</v>
      </c>
      <c r="BI2634">
        <v>6252.2</v>
      </c>
      <c r="BJ2634">
        <v>243.91</v>
      </c>
      <c r="BK2634">
        <v>1653.18</v>
      </c>
      <c r="BL2634">
        <v>6355.84</v>
      </c>
      <c r="BM2634">
        <v>1758.26</v>
      </c>
      <c r="BN2634">
        <v>459.21</v>
      </c>
      <c r="BO2634">
        <v>6642.4489999999996</v>
      </c>
      <c r="BP2634">
        <v>4981.47</v>
      </c>
      <c r="BS2634">
        <v>72506.13</v>
      </c>
      <c r="BT2634">
        <v>231.1</v>
      </c>
      <c r="BV2634">
        <v>6037.79</v>
      </c>
      <c r="BW2634">
        <v>3074.7</v>
      </c>
      <c r="BX2634">
        <v>552.5</v>
      </c>
      <c r="BY2634">
        <v>450.15</v>
      </c>
      <c r="BZ2634">
        <v>8495.48</v>
      </c>
      <c r="CA2634">
        <v>5638.32</v>
      </c>
      <c r="CB2634">
        <v>885.92</v>
      </c>
      <c r="CC2634">
        <v>10951.05</v>
      </c>
      <c r="CD2634">
        <v>17894.8</v>
      </c>
      <c r="CE2634">
        <v>680.82</v>
      </c>
      <c r="CF2634">
        <v>6425.96</v>
      </c>
      <c r="CG2634">
        <v>1605.91</v>
      </c>
      <c r="CH2634">
        <v>284.5</v>
      </c>
      <c r="CI2634">
        <v>2599.17</v>
      </c>
      <c r="CJ2634">
        <v>1253.01</v>
      </c>
      <c r="CK2634">
        <v>31960.61</v>
      </c>
      <c r="CL2634">
        <v>3781.36</v>
      </c>
      <c r="CM2634">
        <v>859.45</v>
      </c>
      <c r="CN2634">
        <v>746.4</v>
      </c>
      <c r="CO2634">
        <v>1271.3399999999999</v>
      </c>
      <c r="CR2634">
        <v>1164.8699999999999</v>
      </c>
      <c r="CS2634">
        <v>902.2</v>
      </c>
      <c r="CT2634">
        <v>1911.55</v>
      </c>
      <c r="CU2634">
        <v>846.47</v>
      </c>
      <c r="CV2634">
        <v>2878.91</v>
      </c>
      <c r="CW2634">
        <v>7403.46</v>
      </c>
      <c r="CX2634">
        <v>4472.76</v>
      </c>
      <c r="CY2634">
        <v>11074.83</v>
      </c>
      <c r="CZ2634">
        <v>9275.27</v>
      </c>
      <c r="DA2634">
        <v>731.7</v>
      </c>
      <c r="DB2634">
        <v>305.75</v>
      </c>
      <c r="DC2634">
        <v>297.32299999999998</v>
      </c>
      <c r="DD2634">
        <v>102.7</v>
      </c>
      <c r="DE2634">
        <v>105.82</v>
      </c>
      <c r="DF2634">
        <v>145.87</v>
      </c>
      <c r="DG2634">
        <v>168.14</v>
      </c>
      <c r="DH2634">
        <v>96.02</v>
      </c>
      <c r="DI2634">
        <v>130.27000000000001</v>
      </c>
      <c r="DJ2634">
        <v>126.25</v>
      </c>
      <c r="DK2634">
        <v>72.040000000000006</v>
      </c>
      <c r="DL2634">
        <v>276.72000000000003</v>
      </c>
      <c r="DM2634">
        <v>417.07</v>
      </c>
      <c r="DN2634">
        <v>50.41</v>
      </c>
      <c r="DO2634">
        <v>71.180000000000007</v>
      </c>
      <c r="DP2634">
        <v>81.58</v>
      </c>
      <c r="DQ2634">
        <v>63.73</v>
      </c>
      <c r="DR2634">
        <v>162.41</v>
      </c>
      <c r="DS2634">
        <v>56.33</v>
      </c>
      <c r="DT2634">
        <v>106.1</v>
      </c>
      <c r="DU2634">
        <v>91.48</v>
      </c>
      <c r="DV2634">
        <v>175.87</v>
      </c>
      <c r="DW2634">
        <v>62.23</v>
      </c>
      <c r="DX2634">
        <v>75.650000000000006</v>
      </c>
      <c r="DY2634">
        <v>75.650000000000006</v>
      </c>
      <c r="DZ2634">
        <v>83.22</v>
      </c>
      <c r="EA2634">
        <v>99.36</v>
      </c>
      <c r="EB2634">
        <v>265.48</v>
      </c>
      <c r="EC2634">
        <v>44.22</v>
      </c>
      <c r="ED2634">
        <v>44.22</v>
      </c>
      <c r="EE2634">
        <v>69.510000000000005</v>
      </c>
      <c r="EF2634">
        <v>48.82</v>
      </c>
      <c r="EG2634">
        <v>62.94</v>
      </c>
      <c r="EH2634">
        <v>134.94999999999999</v>
      </c>
      <c r="EI2634" t="s">
        <v>135</v>
      </c>
      <c r="EJ2634">
        <v>67.42</v>
      </c>
      <c r="EK2634" t="s">
        <v>135</v>
      </c>
      <c r="EL2634" t="s">
        <v>135</v>
      </c>
    </row>
    <row r="2635" spans="1:142" x14ac:dyDescent="0.25">
      <c r="A2635" s="1">
        <v>42403</v>
      </c>
      <c r="B2635">
        <v>1912.53</v>
      </c>
      <c r="C2635">
        <v>5837.14</v>
      </c>
      <c r="D2635">
        <v>1540.866</v>
      </c>
      <c r="E2635">
        <v>9434.82</v>
      </c>
      <c r="F2635">
        <v>2896.634</v>
      </c>
      <c r="G2635">
        <v>329.42599999999999</v>
      </c>
      <c r="H2635">
        <v>3209.11</v>
      </c>
      <c r="I2635">
        <v>721.64700000000005</v>
      </c>
      <c r="J2635">
        <v>4226.96</v>
      </c>
      <c r="K2635">
        <v>1406.27</v>
      </c>
      <c r="L2635">
        <v>2866.3560000000002</v>
      </c>
      <c r="M2635">
        <v>17412.04</v>
      </c>
      <c r="N2635">
        <v>18991.59</v>
      </c>
      <c r="O2635">
        <v>4876.8</v>
      </c>
      <c r="P2635">
        <v>8123.74</v>
      </c>
      <c r="Q2635">
        <v>821.45</v>
      </c>
      <c r="R2635">
        <v>1890.67</v>
      </c>
      <c r="S2635">
        <v>15992.42</v>
      </c>
      <c r="T2635">
        <v>8314.5</v>
      </c>
      <c r="U2635">
        <v>369.38600000000002</v>
      </c>
      <c r="V2635">
        <v>12593.02</v>
      </c>
      <c r="W2635">
        <v>309.16800000000001</v>
      </c>
      <c r="X2635">
        <v>1305.49</v>
      </c>
      <c r="Y2635">
        <v>1086.75</v>
      </c>
      <c r="Z2635">
        <v>2781.636</v>
      </c>
      <c r="AA2635">
        <v>416.21</v>
      </c>
      <c r="AB2635">
        <v>922.75</v>
      </c>
      <c r="AC2635">
        <v>2092.09</v>
      </c>
      <c r="AD2635">
        <v>1291.77</v>
      </c>
      <c r="AE2635">
        <v>3375.43</v>
      </c>
      <c r="AF2635">
        <v>4596.1090000000004</v>
      </c>
      <c r="AG2635">
        <v>7907.95</v>
      </c>
      <c r="AH2635">
        <v>8063</v>
      </c>
      <c r="AI2635">
        <v>18833.28</v>
      </c>
      <c r="AJ2635">
        <v>4835.68</v>
      </c>
      <c r="AK2635">
        <v>7858.31</v>
      </c>
      <c r="AL2635">
        <v>1395.624</v>
      </c>
      <c r="AM2635">
        <v>2550.7399999999998</v>
      </c>
      <c r="AN2635">
        <v>23395.73</v>
      </c>
      <c r="AO2635">
        <v>3349.02</v>
      </c>
      <c r="AP2635">
        <v>1134.0740000000001</v>
      </c>
      <c r="AQ2635">
        <v>640.09</v>
      </c>
      <c r="AR2635">
        <v>839.3</v>
      </c>
      <c r="AS2635">
        <v>3736.35</v>
      </c>
      <c r="AT2635">
        <v>6289.55</v>
      </c>
      <c r="AU2635">
        <v>3367.1</v>
      </c>
      <c r="AV2635">
        <v>2179.3000000000002</v>
      </c>
      <c r="AW2635">
        <v>2111.8040000000001</v>
      </c>
      <c r="AX2635">
        <v>1570.57</v>
      </c>
      <c r="AY2635">
        <v>17191.25</v>
      </c>
      <c r="AZ2635">
        <v>16336.66</v>
      </c>
      <c r="BA2635">
        <v>4504.24</v>
      </c>
      <c r="BC2635">
        <v>48535.48</v>
      </c>
      <c r="BD2635">
        <v>1010.3</v>
      </c>
      <c r="BE2635">
        <v>9495.2099999999991</v>
      </c>
      <c r="BF2635">
        <v>696.96</v>
      </c>
      <c r="BG2635">
        <v>43257.54</v>
      </c>
      <c r="BH2635">
        <v>4171.97</v>
      </c>
      <c r="BI2635">
        <v>6166.2</v>
      </c>
      <c r="BJ2635">
        <v>243.93</v>
      </c>
      <c r="BK2635">
        <v>1633.3</v>
      </c>
      <c r="BL2635">
        <v>6228.6</v>
      </c>
      <c r="BM2635">
        <v>1746.35</v>
      </c>
      <c r="BN2635">
        <v>454.51</v>
      </c>
      <c r="BO2635">
        <v>6521.4769999999999</v>
      </c>
      <c r="BP2635">
        <v>4923.3100000000004</v>
      </c>
      <c r="BS2635">
        <v>73267.44</v>
      </c>
      <c r="BT2635">
        <v>228.97</v>
      </c>
      <c r="BV2635">
        <v>6060.85</v>
      </c>
      <c r="BW2635">
        <v>3051.46</v>
      </c>
      <c r="BX2635">
        <v>529.73</v>
      </c>
      <c r="BY2635">
        <v>448.76</v>
      </c>
      <c r="BZ2635">
        <v>8610.66</v>
      </c>
      <c r="CA2635">
        <v>5702.59</v>
      </c>
      <c r="CB2635">
        <v>891.31</v>
      </c>
      <c r="CC2635">
        <v>11028.53</v>
      </c>
      <c r="CD2635">
        <v>17700.560000000001</v>
      </c>
      <c r="CE2635">
        <v>681.49</v>
      </c>
      <c r="CF2635">
        <v>6402.8</v>
      </c>
      <c r="CG2635">
        <v>1608.18</v>
      </c>
      <c r="CH2635">
        <v>284.49</v>
      </c>
      <c r="CI2635">
        <v>2556.14</v>
      </c>
      <c r="CJ2635">
        <v>1244.17</v>
      </c>
      <c r="CK2635">
        <v>32084.06</v>
      </c>
      <c r="CL2635">
        <v>3805.15</v>
      </c>
      <c r="CM2635">
        <v>838.33</v>
      </c>
      <c r="CN2635">
        <v>718.94</v>
      </c>
      <c r="CO2635">
        <v>1259.5899999999999</v>
      </c>
      <c r="CR2635">
        <v>1153.6099999999999</v>
      </c>
      <c r="CS2635">
        <v>886.72</v>
      </c>
      <c r="CT2635">
        <v>1890</v>
      </c>
      <c r="CU2635">
        <v>853.9</v>
      </c>
      <c r="CV2635">
        <v>2906.79</v>
      </c>
      <c r="CW2635">
        <v>7379.24</v>
      </c>
      <c r="CX2635">
        <v>4526.8500000000004</v>
      </c>
      <c r="CY2635">
        <v>11121.4</v>
      </c>
      <c r="CZ2635">
        <v>9412.69</v>
      </c>
      <c r="DA2635">
        <v>740.22</v>
      </c>
      <c r="DB2635">
        <v>306.67</v>
      </c>
      <c r="DC2635">
        <v>295.27999999999997</v>
      </c>
      <c r="DD2635">
        <v>102.26</v>
      </c>
      <c r="DE2635">
        <v>104.14</v>
      </c>
      <c r="DF2635">
        <v>143.66</v>
      </c>
      <c r="DG2635">
        <v>165.7</v>
      </c>
      <c r="DH2635">
        <v>94.76</v>
      </c>
      <c r="DI2635">
        <v>128.35</v>
      </c>
      <c r="DJ2635">
        <v>124.39</v>
      </c>
      <c r="DK2635">
        <v>70.47</v>
      </c>
      <c r="DL2635">
        <v>274.85000000000002</v>
      </c>
      <c r="DM2635">
        <v>405.96</v>
      </c>
      <c r="DN2635">
        <v>49.19</v>
      </c>
      <c r="DO2635">
        <v>69.81</v>
      </c>
      <c r="DP2635">
        <v>80.3</v>
      </c>
      <c r="DQ2635">
        <v>63.73</v>
      </c>
      <c r="DR2635">
        <v>159.06</v>
      </c>
      <c r="DS2635">
        <v>55.27</v>
      </c>
      <c r="DT2635">
        <v>104.17</v>
      </c>
      <c r="DU2635">
        <v>89.58</v>
      </c>
      <c r="DV2635">
        <v>174.39</v>
      </c>
      <c r="DW2635">
        <v>60.7</v>
      </c>
      <c r="DX2635">
        <v>73.819999999999993</v>
      </c>
      <c r="DY2635">
        <v>73.819999999999993</v>
      </c>
      <c r="DZ2635">
        <v>82.03</v>
      </c>
      <c r="EA2635">
        <v>98.61</v>
      </c>
      <c r="EB2635">
        <v>263.54000000000002</v>
      </c>
      <c r="EC2635">
        <v>44.43</v>
      </c>
      <c r="ED2635">
        <v>44.43</v>
      </c>
      <c r="EE2635">
        <v>69.459999999999994</v>
      </c>
      <c r="EF2635">
        <v>48.14</v>
      </c>
      <c r="EG2635">
        <v>62.46</v>
      </c>
      <c r="EH2635">
        <v>131.94</v>
      </c>
      <c r="EI2635" t="s">
        <v>135</v>
      </c>
      <c r="EJ2635">
        <v>67.42</v>
      </c>
      <c r="EK2635" t="s">
        <v>135</v>
      </c>
      <c r="EL2635" t="s">
        <v>135</v>
      </c>
    </row>
    <row r="2636" spans="1:142" x14ac:dyDescent="0.25">
      <c r="A2636" s="1">
        <v>42404</v>
      </c>
      <c r="B2636">
        <v>1915.45</v>
      </c>
      <c r="C2636">
        <v>5898.76</v>
      </c>
      <c r="D2636">
        <v>1548.857</v>
      </c>
      <c r="E2636">
        <v>9393.36</v>
      </c>
      <c r="F2636">
        <v>2905.299</v>
      </c>
      <c r="G2636">
        <v>328.75900000000001</v>
      </c>
      <c r="H2636">
        <v>3240.06</v>
      </c>
      <c r="I2636">
        <v>739.55499999999995</v>
      </c>
      <c r="J2636">
        <v>4228.53</v>
      </c>
      <c r="K2636">
        <v>1388.81</v>
      </c>
      <c r="L2636">
        <v>2910.078</v>
      </c>
      <c r="M2636">
        <v>17626.04</v>
      </c>
      <c r="N2636">
        <v>19183.09</v>
      </c>
      <c r="O2636">
        <v>4980.3999999999996</v>
      </c>
      <c r="P2636">
        <v>8003.4</v>
      </c>
      <c r="Q2636">
        <v>825.84</v>
      </c>
      <c r="R2636">
        <v>1916.26</v>
      </c>
      <c r="S2636">
        <v>16086.73</v>
      </c>
      <c r="T2636">
        <v>8468.1</v>
      </c>
      <c r="U2636">
        <v>371.98899999999998</v>
      </c>
      <c r="V2636">
        <v>12774.5</v>
      </c>
      <c r="W2636">
        <v>309.31599999999997</v>
      </c>
      <c r="X2636">
        <v>1333.72</v>
      </c>
      <c r="Y2636">
        <v>1084.43</v>
      </c>
      <c r="Z2636">
        <v>2770.9549999999999</v>
      </c>
      <c r="AA2636">
        <v>417.94</v>
      </c>
      <c r="AB2636">
        <v>909.16</v>
      </c>
      <c r="AC2636">
        <v>2113.9</v>
      </c>
      <c r="AD2636">
        <v>1297.1099999999999</v>
      </c>
      <c r="AE2636">
        <v>3348.42</v>
      </c>
      <c r="AF2636">
        <v>4665.8159999999998</v>
      </c>
      <c r="AG2636">
        <v>7879.74</v>
      </c>
      <c r="AH2636">
        <v>8063</v>
      </c>
      <c r="AI2636">
        <v>18855.22</v>
      </c>
      <c r="AJ2636">
        <v>4936.38</v>
      </c>
      <c r="AK2636">
        <v>7974.4</v>
      </c>
      <c r="AL2636">
        <v>1409.078</v>
      </c>
      <c r="AM2636">
        <v>2558.4899999999998</v>
      </c>
      <c r="AN2636">
        <v>23556.51</v>
      </c>
      <c r="AO2636">
        <v>3348.36</v>
      </c>
      <c r="AP2636">
        <v>1145.4780000000001</v>
      </c>
      <c r="AQ2636">
        <v>642.85</v>
      </c>
      <c r="AR2636">
        <v>838.28</v>
      </c>
      <c r="AS2636">
        <v>3723.57</v>
      </c>
      <c r="AT2636">
        <v>6393.99</v>
      </c>
      <c r="AU2636">
        <v>3409.77</v>
      </c>
      <c r="AV2636">
        <v>2172.17</v>
      </c>
      <c r="AW2636">
        <v>2126.5770000000002</v>
      </c>
      <c r="AX2636">
        <v>1584.2560000000001</v>
      </c>
      <c r="AY2636">
        <v>17044.990000000002</v>
      </c>
      <c r="AZ2636">
        <v>16416.580000000002</v>
      </c>
      <c r="BA2636">
        <v>4509.5600000000004</v>
      </c>
      <c r="BC2636">
        <v>49627.53</v>
      </c>
      <c r="BD2636">
        <v>1014.79</v>
      </c>
      <c r="BE2636">
        <v>9534.2999999999993</v>
      </c>
      <c r="BF2636">
        <v>738.82</v>
      </c>
      <c r="BG2636">
        <v>43751.93</v>
      </c>
      <c r="BH2636">
        <v>4167.7700000000004</v>
      </c>
      <c r="BI2636">
        <v>6186.25</v>
      </c>
      <c r="BJ2636">
        <v>245.64</v>
      </c>
      <c r="BK2636">
        <v>1656.77</v>
      </c>
      <c r="BL2636">
        <v>6151.32</v>
      </c>
      <c r="BM2636">
        <v>1787.93</v>
      </c>
      <c r="BN2636">
        <v>461.55</v>
      </c>
      <c r="BO2636">
        <v>6652.8280000000004</v>
      </c>
      <c r="BP2636">
        <v>4918.07</v>
      </c>
      <c r="BS2636">
        <v>74505.31</v>
      </c>
      <c r="BT2636">
        <v>232.91</v>
      </c>
      <c r="BV2636">
        <v>6050.39</v>
      </c>
      <c r="BW2636">
        <v>3053.61</v>
      </c>
      <c r="BX2636">
        <v>509.45</v>
      </c>
      <c r="BY2636">
        <v>448.24</v>
      </c>
      <c r="BZ2636">
        <v>8669.15</v>
      </c>
      <c r="CA2636">
        <v>5757.55</v>
      </c>
      <c r="CB2636">
        <v>886.2</v>
      </c>
      <c r="CC2636">
        <v>11122.76</v>
      </c>
      <c r="CD2636">
        <v>18027.02</v>
      </c>
      <c r="CE2636">
        <v>681.89</v>
      </c>
      <c r="CF2636">
        <v>6402.8</v>
      </c>
      <c r="CG2636">
        <v>1605.85</v>
      </c>
      <c r="CH2636">
        <v>286.52</v>
      </c>
      <c r="CI2636">
        <v>2552.86</v>
      </c>
      <c r="CJ2636">
        <v>1246.83</v>
      </c>
      <c r="CK2636">
        <v>32478.98</v>
      </c>
      <c r="CL2636">
        <v>3785.73</v>
      </c>
      <c r="CM2636">
        <v>854.66</v>
      </c>
      <c r="CN2636">
        <v>713.1</v>
      </c>
      <c r="CO2636">
        <v>1253.8499999999999</v>
      </c>
      <c r="CR2636">
        <v>1151.68</v>
      </c>
      <c r="CS2636">
        <v>897.48</v>
      </c>
      <c r="CT2636">
        <v>1926.67</v>
      </c>
      <c r="CU2636">
        <v>858.48</v>
      </c>
      <c r="CV2636">
        <v>2921.87</v>
      </c>
      <c r="CW2636">
        <v>7363.19</v>
      </c>
      <c r="CX2636">
        <v>4574.83</v>
      </c>
      <c r="CY2636">
        <v>11421.99</v>
      </c>
      <c r="CZ2636">
        <v>9682.7199999999993</v>
      </c>
      <c r="DA2636">
        <v>752.18</v>
      </c>
      <c r="DB2636">
        <v>309.91000000000003</v>
      </c>
      <c r="DC2636">
        <v>295.27999999999997</v>
      </c>
      <c r="DD2636">
        <v>102.26</v>
      </c>
      <c r="DE2636">
        <v>104.14</v>
      </c>
      <c r="DF2636">
        <v>143.66</v>
      </c>
      <c r="DG2636">
        <v>165.7</v>
      </c>
      <c r="DH2636">
        <v>94.76</v>
      </c>
      <c r="DI2636">
        <v>128.35</v>
      </c>
      <c r="DJ2636">
        <v>124.39</v>
      </c>
      <c r="DK2636">
        <v>70.47</v>
      </c>
      <c r="DL2636">
        <v>274.85000000000002</v>
      </c>
      <c r="DM2636">
        <v>405.96</v>
      </c>
      <c r="DN2636">
        <v>49.19</v>
      </c>
      <c r="DO2636">
        <v>69.81</v>
      </c>
      <c r="DP2636">
        <v>80.3</v>
      </c>
      <c r="DQ2636">
        <v>63.73</v>
      </c>
      <c r="DR2636">
        <v>159.06</v>
      </c>
      <c r="DS2636">
        <v>55.27</v>
      </c>
      <c r="DT2636">
        <v>104.17</v>
      </c>
      <c r="DU2636">
        <v>89.58</v>
      </c>
      <c r="DV2636">
        <v>174.39</v>
      </c>
      <c r="DW2636">
        <v>60.7</v>
      </c>
      <c r="DX2636">
        <v>73.819999999999993</v>
      </c>
      <c r="DY2636">
        <v>73.819999999999993</v>
      </c>
      <c r="DZ2636">
        <v>82.03</v>
      </c>
      <c r="EA2636">
        <v>98.61</v>
      </c>
      <c r="EB2636">
        <v>263.54000000000002</v>
      </c>
      <c r="EC2636">
        <v>44.43</v>
      </c>
      <c r="ED2636">
        <v>44.43</v>
      </c>
      <c r="EE2636">
        <v>69.459999999999994</v>
      </c>
      <c r="EF2636">
        <v>48.14</v>
      </c>
      <c r="EG2636">
        <v>62.46</v>
      </c>
      <c r="EH2636">
        <v>131.94</v>
      </c>
      <c r="EI2636" t="s">
        <v>135</v>
      </c>
      <c r="EJ2636">
        <v>67.42</v>
      </c>
      <c r="EK2636" t="s">
        <v>135</v>
      </c>
      <c r="EL2636" t="s">
        <v>135</v>
      </c>
    </row>
    <row r="2637" spans="1:142" x14ac:dyDescent="0.25">
      <c r="A2637" s="1">
        <v>42405</v>
      </c>
      <c r="B2637">
        <v>1880.05</v>
      </c>
      <c r="C2637">
        <v>5848.06</v>
      </c>
      <c r="D2637">
        <v>1523.87</v>
      </c>
      <c r="E2637">
        <v>9286.23</v>
      </c>
      <c r="F2637">
        <v>2879.3850000000002</v>
      </c>
      <c r="G2637">
        <v>325.90100000000001</v>
      </c>
      <c r="H2637">
        <v>3215.11</v>
      </c>
      <c r="I2637">
        <v>739.61199999999997</v>
      </c>
      <c r="J2637">
        <v>4200.67</v>
      </c>
      <c r="K2637">
        <v>1368.97</v>
      </c>
      <c r="L2637">
        <v>2891.6219999999998</v>
      </c>
      <c r="M2637">
        <v>17250.259999999998</v>
      </c>
      <c r="N2637">
        <v>19288.169999999998</v>
      </c>
      <c r="O2637">
        <v>4976.2</v>
      </c>
      <c r="P2637">
        <v>7960.13</v>
      </c>
      <c r="Q2637">
        <v>817.52</v>
      </c>
      <c r="R2637">
        <v>1917.79</v>
      </c>
      <c r="S2637">
        <v>16002.28</v>
      </c>
      <c r="T2637">
        <v>8499.5</v>
      </c>
      <c r="U2637">
        <v>366.57</v>
      </c>
      <c r="V2637">
        <v>12763.99</v>
      </c>
      <c r="W2637">
        <v>306.49700000000001</v>
      </c>
      <c r="X2637">
        <v>1330.11</v>
      </c>
      <c r="Y2637">
        <v>1055.57</v>
      </c>
      <c r="Z2637">
        <v>2749</v>
      </c>
      <c r="AA2637">
        <v>413.94</v>
      </c>
      <c r="AB2637">
        <v>899.99</v>
      </c>
      <c r="AC2637">
        <v>2129.94</v>
      </c>
      <c r="AD2637">
        <v>1306.29</v>
      </c>
      <c r="AE2637">
        <v>3305.69</v>
      </c>
      <c r="AF2637">
        <v>4798.9489999999996</v>
      </c>
      <c r="AG2637">
        <v>7829.33</v>
      </c>
      <c r="AH2637">
        <v>8063</v>
      </c>
      <c r="AI2637">
        <v>18685.740000000002</v>
      </c>
      <c r="AJ2637">
        <v>4933.18</v>
      </c>
      <c r="AK2637">
        <v>8054.87</v>
      </c>
      <c r="AL2637">
        <v>1394.3119999999999</v>
      </c>
      <c r="AM2637">
        <v>2623.21</v>
      </c>
      <c r="AN2637">
        <v>23637.22</v>
      </c>
      <c r="AO2637">
        <v>3324.79</v>
      </c>
      <c r="AP2637">
        <v>1141.2950000000001</v>
      </c>
      <c r="AQ2637">
        <v>636.28</v>
      </c>
      <c r="AR2637">
        <v>830.87</v>
      </c>
      <c r="AS2637">
        <v>3683.91</v>
      </c>
      <c r="AT2637">
        <v>6380.36</v>
      </c>
      <c r="AU2637">
        <v>3403.48</v>
      </c>
      <c r="AV2637">
        <v>2155.42</v>
      </c>
      <c r="AW2637">
        <v>2100.16</v>
      </c>
      <c r="AX2637">
        <v>1566.7529999999999</v>
      </c>
      <c r="AY2637">
        <v>16819.59</v>
      </c>
      <c r="AZ2637">
        <v>16204.97</v>
      </c>
      <c r="BA2637">
        <v>4363.1400000000003</v>
      </c>
      <c r="BC2637">
        <v>49753.29</v>
      </c>
      <c r="BD2637">
        <v>985.62</v>
      </c>
      <c r="BE2637">
        <v>9390.33</v>
      </c>
      <c r="BF2637">
        <v>725.91</v>
      </c>
      <c r="BG2637">
        <v>43229.67</v>
      </c>
      <c r="BH2637">
        <v>4024.47</v>
      </c>
      <c r="BI2637">
        <v>6270.5</v>
      </c>
      <c r="BJ2637">
        <v>242.17</v>
      </c>
      <c r="BK2637">
        <v>1662.46</v>
      </c>
      <c r="BL2637">
        <v>6075.71</v>
      </c>
      <c r="BM2637">
        <v>1780.59</v>
      </c>
      <c r="BN2637">
        <v>460.22</v>
      </c>
      <c r="BO2637">
        <v>6765.1289999999999</v>
      </c>
      <c r="BP2637">
        <v>4908.96</v>
      </c>
      <c r="BS2637">
        <v>74203.5</v>
      </c>
      <c r="BT2637">
        <v>233.3</v>
      </c>
      <c r="BV2637">
        <v>5992.98</v>
      </c>
      <c r="BW2637">
        <v>3061.62</v>
      </c>
      <c r="BX2637">
        <v>503.88</v>
      </c>
      <c r="BY2637">
        <v>450.07</v>
      </c>
      <c r="BZ2637">
        <v>8706.7099999999991</v>
      </c>
      <c r="CA2637">
        <v>5697.23</v>
      </c>
      <c r="CB2637">
        <v>891.09</v>
      </c>
      <c r="CC2637">
        <v>10954.95</v>
      </c>
      <c r="CD2637">
        <v>17984.740000000002</v>
      </c>
      <c r="CE2637">
        <v>680.16</v>
      </c>
      <c r="CF2637">
        <v>6404.64</v>
      </c>
      <c r="CG2637">
        <v>1603.52</v>
      </c>
      <c r="CH2637">
        <v>282.33999999999997</v>
      </c>
      <c r="CI2637">
        <v>2533.66</v>
      </c>
      <c r="CJ2637">
        <v>1232.0899999999999</v>
      </c>
      <c r="CK2637">
        <v>32478.98</v>
      </c>
      <c r="CL2637">
        <v>3833.07</v>
      </c>
      <c r="CM2637">
        <v>858.74</v>
      </c>
      <c r="CN2637">
        <v>705.81</v>
      </c>
      <c r="CO2637">
        <v>1247.21</v>
      </c>
      <c r="CR2637">
        <v>1148.52</v>
      </c>
      <c r="CS2637">
        <v>904.79</v>
      </c>
      <c r="CT2637">
        <v>1889.64</v>
      </c>
      <c r="CU2637">
        <v>849.49</v>
      </c>
      <c r="CV2637">
        <v>2871.87</v>
      </c>
      <c r="CW2637">
        <v>7096.92</v>
      </c>
      <c r="CX2637">
        <v>4541.6400000000003</v>
      </c>
      <c r="CY2637">
        <v>11400.34</v>
      </c>
      <c r="CZ2637">
        <v>9699.61</v>
      </c>
      <c r="DA2637">
        <v>752.04</v>
      </c>
      <c r="DB2637">
        <v>310.99</v>
      </c>
      <c r="DC2637">
        <v>295.27999999999997</v>
      </c>
      <c r="DD2637">
        <v>102.26</v>
      </c>
      <c r="DE2637">
        <v>104.14</v>
      </c>
      <c r="DF2637">
        <v>143.66</v>
      </c>
      <c r="DG2637">
        <v>165.7</v>
      </c>
      <c r="DH2637">
        <v>94.76</v>
      </c>
      <c r="DI2637">
        <v>128.35</v>
      </c>
      <c r="DJ2637">
        <v>124.39</v>
      </c>
      <c r="DK2637">
        <v>70.47</v>
      </c>
      <c r="DL2637">
        <v>274.85000000000002</v>
      </c>
      <c r="DM2637">
        <v>405.96</v>
      </c>
      <c r="DN2637">
        <v>49.19</v>
      </c>
      <c r="DO2637">
        <v>69.81</v>
      </c>
      <c r="DP2637">
        <v>80.3</v>
      </c>
      <c r="DQ2637">
        <v>63.73</v>
      </c>
      <c r="DR2637">
        <v>159.06</v>
      </c>
      <c r="DS2637">
        <v>55.27</v>
      </c>
      <c r="DT2637">
        <v>104.17</v>
      </c>
      <c r="DU2637">
        <v>89.58</v>
      </c>
      <c r="DV2637">
        <v>174.39</v>
      </c>
      <c r="DW2637">
        <v>60.7</v>
      </c>
      <c r="DX2637">
        <v>73.819999999999993</v>
      </c>
      <c r="DY2637">
        <v>73.819999999999993</v>
      </c>
      <c r="DZ2637">
        <v>82.03</v>
      </c>
      <c r="EA2637">
        <v>98.61</v>
      </c>
      <c r="EB2637">
        <v>263.54000000000002</v>
      </c>
      <c r="EC2637">
        <v>44.43</v>
      </c>
      <c r="ED2637">
        <v>44.43</v>
      </c>
      <c r="EE2637">
        <v>69.459999999999994</v>
      </c>
      <c r="EF2637">
        <v>48.14</v>
      </c>
      <c r="EG2637">
        <v>62.46</v>
      </c>
      <c r="EH2637">
        <v>131.94</v>
      </c>
      <c r="EI2637" t="s">
        <v>135</v>
      </c>
      <c r="EJ2637">
        <v>67.42</v>
      </c>
      <c r="EK2637" t="s">
        <v>135</v>
      </c>
      <c r="EL2637" t="s">
        <v>135</v>
      </c>
    </row>
    <row r="2638" spans="1:142" x14ac:dyDescent="0.25">
      <c r="A2638" s="1">
        <v>42408</v>
      </c>
      <c r="B2638">
        <v>1853.44</v>
      </c>
      <c r="C2638">
        <v>5689.36</v>
      </c>
      <c r="D2638">
        <v>1498.539</v>
      </c>
      <c r="E2638">
        <v>8979.36</v>
      </c>
      <c r="F2638">
        <v>2785.1660000000002</v>
      </c>
      <c r="G2638">
        <v>314.36</v>
      </c>
      <c r="H2638">
        <v>3126.95</v>
      </c>
      <c r="I2638">
        <v>734.12699999999995</v>
      </c>
      <c r="J2638">
        <v>4066.31</v>
      </c>
      <c r="K2638">
        <v>1380.41</v>
      </c>
      <c r="L2638">
        <v>2891.6219999999998</v>
      </c>
      <c r="M2638">
        <v>16441.2</v>
      </c>
      <c r="N2638">
        <v>19288.169999999998</v>
      </c>
      <c r="O2638">
        <v>4975.3999999999996</v>
      </c>
      <c r="P2638">
        <v>7759.21</v>
      </c>
      <c r="Q2638">
        <v>808.26</v>
      </c>
      <c r="R2638">
        <v>1917.79</v>
      </c>
      <c r="S2638">
        <v>15497.99</v>
      </c>
      <c r="T2638">
        <v>8122.1</v>
      </c>
      <c r="U2638">
        <v>360.80700000000002</v>
      </c>
      <c r="V2638">
        <v>12535.4</v>
      </c>
      <c r="W2638">
        <v>295.18799999999999</v>
      </c>
      <c r="X2638">
        <v>1273.95</v>
      </c>
      <c r="Y2638">
        <v>1037.69</v>
      </c>
      <c r="Z2638">
        <v>2666.8</v>
      </c>
      <c r="AA2638">
        <v>400.61</v>
      </c>
      <c r="AB2638">
        <v>853.32</v>
      </c>
      <c r="AC2638">
        <v>2026.4</v>
      </c>
      <c r="AD2638">
        <v>1307.57</v>
      </c>
      <c r="AE2638">
        <v>3191.55</v>
      </c>
      <c r="AF2638">
        <v>4798.9489999999996</v>
      </c>
      <c r="AG2638">
        <v>7562.22</v>
      </c>
      <c r="AH2638">
        <v>8063</v>
      </c>
      <c r="AI2638">
        <v>17848.63</v>
      </c>
      <c r="AJ2638">
        <v>4932.07</v>
      </c>
      <c r="AK2638">
        <v>8054.87</v>
      </c>
      <c r="AL2638">
        <v>1346.8789999999999</v>
      </c>
      <c r="AM2638">
        <v>2623.21</v>
      </c>
      <c r="AN2638">
        <v>23262.32</v>
      </c>
      <c r="AO2638">
        <v>3212.03</v>
      </c>
      <c r="AP2638">
        <v>1141.2950000000001</v>
      </c>
      <c r="AQ2638">
        <v>614.67999999999995</v>
      </c>
      <c r="AR2638">
        <v>803.03</v>
      </c>
      <c r="AS2638">
        <v>3549.41</v>
      </c>
      <c r="AT2638">
        <v>6238.58</v>
      </c>
      <c r="AU2638">
        <v>3403.48</v>
      </c>
      <c r="AV2638">
        <v>2058.06</v>
      </c>
      <c r="AW2638">
        <v>2126.828</v>
      </c>
      <c r="AX2638">
        <v>1538.6510000000001</v>
      </c>
      <c r="AY2638">
        <v>17004.3</v>
      </c>
      <c r="AZ2638">
        <v>16027.05</v>
      </c>
      <c r="BA2638">
        <v>4283.75</v>
      </c>
      <c r="BC2638">
        <v>49429.59</v>
      </c>
      <c r="BD2638">
        <v>969.34</v>
      </c>
      <c r="BE2638">
        <v>9231.33</v>
      </c>
      <c r="BF2638">
        <v>704.03</v>
      </c>
      <c r="BG2638">
        <v>42774.85</v>
      </c>
      <c r="BH2638">
        <v>3960.67</v>
      </c>
      <c r="BI2638">
        <v>6209.8</v>
      </c>
      <c r="BJ2638">
        <v>238.47</v>
      </c>
      <c r="BK2638">
        <v>1662.46</v>
      </c>
      <c r="BL2638">
        <v>5749.94</v>
      </c>
      <c r="BM2638">
        <v>1744.27</v>
      </c>
      <c r="BN2638">
        <v>440.45</v>
      </c>
      <c r="BO2638">
        <v>6765.1289999999999</v>
      </c>
      <c r="BP2638">
        <v>4771.34</v>
      </c>
      <c r="BS2638">
        <v>72005.19</v>
      </c>
      <c r="BT2638">
        <v>233.3</v>
      </c>
      <c r="BV2638">
        <v>5943.15</v>
      </c>
      <c r="BW2638">
        <v>3061.62</v>
      </c>
      <c r="BX2638">
        <v>464.23</v>
      </c>
      <c r="BY2638">
        <v>447.85</v>
      </c>
      <c r="BZ2638">
        <v>8701.74</v>
      </c>
      <c r="CA2638">
        <v>5655.94</v>
      </c>
      <c r="CB2638">
        <v>889.99</v>
      </c>
      <c r="CC2638">
        <v>10723.8</v>
      </c>
      <c r="CD2638">
        <v>17963.23</v>
      </c>
      <c r="CE2638">
        <v>680.16</v>
      </c>
      <c r="CF2638">
        <v>6401.66</v>
      </c>
      <c r="CG2638">
        <v>1604.42</v>
      </c>
      <c r="CH2638">
        <v>277.95</v>
      </c>
      <c r="CI2638">
        <v>2457.5700000000002</v>
      </c>
      <c r="CJ2638">
        <v>1215.57</v>
      </c>
      <c r="CK2638">
        <v>32706.22</v>
      </c>
      <c r="CL2638">
        <v>3844.39</v>
      </c>
      <c r="CM2638">
        <v>821.07</v>
      </c>
      <c r="CN2638">
        <v>670.41</v>
      </c>
      <c r="CO2638">
        <v>1230.24</v>
      </c>
      <c r="CR2638">
        <v>1120.55</v>
      </c>
      <c r="CS2638">
        <v>872.53</v>
      </c>
      <c r="CT2638">
        <v>1842.29</v>
      </c>
      <c r="CU2638">
        <v>843.83</v>
      </c>
      <c r="CV2638">
        <v>2810.97</v>
      </c>
      <c r="CW2638">
        <v>6882.81</v>
      </c>
      <c r="CX2638">
        <v>4441.3</v>
      </c>
      <c r="CY2638">
        <v>11400.34</v>
      </c>
      <c r="CZ2638">
        <v>9684.14</v>
      </c>
      <c r="DA2638">
        <v>738.81</v>
      </c>
      <c r="DB2638">
        <v>305.58999999999997</v>
      </c>
      <c r="DC2638">
        <v>295.27999999999997</v>
      </c>
      <c r="DD2638">
        <v>102.26</v>
      </c>
      <c r="DE2638">
        <v>104.14</v>
      </c>
      <c r="DF2638">
        <v>143.66</v>
      </c>
      <c r="DG2638">
        <v>165.7</v>
      </c>
      <c r="DH2638">
        <v>94.76</v>
      </c>
      <c r="DI2638">
        <v>128.35</v>
      </c>
      <c r="DJ2638">
        <v>124.39</v>
      </c>
      <c r="DK2638">
        <v>70.47</v>
      </c>
      <c r="DL2638">
        <v>274.85000000000002</v>
      </c>
      <c r="DM2638">
        <v>405.96</v>
      </c>
      <c r="DN2638">
        <v>49.19</v>
      </c>
      <c r="DO2638">
        <v>69.81</v>
      </c>
      <c r="DP2638">
        <v>80.3</v>
      </c>
      <c r="DQ2638">
        <v>63.73</v>
      </c>
      <c r="DR2638">
        <v>159.06</v>
      </c>
      <c r="DS2638">
        <v>55.27</v>
      </c>
      <c r="DT2638">
        <v>104.17</v>
      </c>
      <c r="DU2638">
        <v>89.58</v>
      </c>
      <c r="DV2638">
        <v>174.39</v>
      </c>
      <c r="DW2638">
        <v>60.7</v>
      </c>
      <c r="DX2638">
        <v>73.819999999999993</v>
      </c>
      <c r="DY2638">
        <v>73.819999999999993</v>
      </c>
      <c r="DZ2638">
        <v>82.03</v>
      </c>
      <c r="EA2638">
        <v>98.61</v>
      </c>
      <c r="EB2638">
        <v>263.54000000000002</v>
      </c>
      <c r="EC2638">
        <v>44.43</v>
      </c>
      <c r="ED2638">
        <v>44.43</v>
      </c>
      <c r="EE2638">
        <v>69.459999999999994</v>
      </c>
      <c r="EF2638">
        <v>48.14</v>
      </c>
      <c r="EG2638">
        <v>62.46</v>
      </c>
      <c r="EH2638">
        <v>131.94</v>
      </c>
      <c r="EI2638" t="s">
        <v>135</v>
      </c>
      <c r="EJ2638">
        <v>67.42</v>
      </c>
      <c r="EK2638" t="s">
        <v>135</v>
      </c>
      <c r="EL2638" t="s">
        <v>135</v>
      </c>
    </row>
    <row r="2639" spans="1:142" x14ac:dyDescent="0.25">
      <c r="A2639" s="1">
        <v>42409</v>
      </c>
      <c r="B2639">
        <v>1852.21</v>
      </c>
      <c r="C2639">
        <v>5632.19</v>
      </c>
      <c r="D2639">
        <v>1488.5350000000001</v>
      </c>
      <c r="E2639">
        <v>8879.4</v>
      </c>
      <c r="F2639">
        <v>2736.5039999999999</v>
      </c>
      <c r="G2639">
        <v>309.392</v>
      </c>
      <c r="H2639">
        <v>3093.67</v>
      </c>
      <c r="I2639">
        <v>729.88499999999999</v>
      </c>
      <c r="J2639">
        <v>3997.54</v>
      </c>
      <c r="K2639">
        <v>1304.33</v>
      </c>
      <c r="L2639">
        <v>2891.6219999999998</v>
      </c>
      <c r="M2639">
        <v>15913.12</v>
      </c>
      <c r="N2639">
        <v>19288.169999999998</v>
      </c>
      <c r="O2639">
        <v>4832.1000000000004</v>
      </c>
      <c r="P2639">
        <v>7583.27</v>
      </c>
      <c r="Q2639">
        <v>805.19</v>
      </c>
      <c r="R2639">
        <v>1917.79</v>
      </c>
      <c r="S2639">
        <v>15316.93</v>
      </c>
      <c r="T2639">
        <v>7927.6</v>
      </c>
      <c r="U2639">
        <v>358.43099999999998</v>
      </c>
      <c r="V2639">
        <v>12282.65</v>
      </c>
      <c r="W2639">
        <v>290.517</v>
      </c>
      <c r="X2639">
        <v>1271.45</v>
      </c>
      <c r="Y2639">
        <v>1040.22</v>
      </c>
      <c r="Z2639">
        <v>2617.0479999999998</v>
      </c>
      <c r="AA2639">
        <v>392.58</v>
      </c>
      <c r="AB2639">
        <v>833.31</v>
      </c>
      <c r="AC2639">
        <v>1972.03</v>
      </c>
      <c r="AD2639">
        <v>1303.96</v>
      </c>
      <c r="AE2639">
        <v>3168.29</v>
      </c>
      <c r="AF2639">
        <v>4768.6289999999999</v>
      </c>
      <c r="AG2639">
        <v>7451.34</v>
      </c>
      <c r="AH2639">
        <v>8063</v>
      </c>
      <c r="AI2639">
        <v>17744.62</v>
      </c>
      <c r="AJ2639">
        <v>4791.62</v>
      </c>
      <c r="AK2639">
        <v>8054.87</v>
      </c>
      <c r="AL2639">
        <v>1344.3019999999999</v>
      </c>
      <c r="AM2639">
        <v>2623.21</v>
      </c>
      <c r="AN2639">
        <v>22571.8</v>
      </c>
      <c r="AO2639">
        <v>3160.47</v>
      </c>
      <c r="AP2639">
        <v>1141.2950000000001</v>
      </c>
      <c r="AQ2639">
        <v>601.80999999999995</v>
      </c>
      <c r="AR2639">
        <v>790.3</v>
      </c>
      <c r="AS2639">
        <v>3512.85</v>
      </c>
      <c r="AT2639">
        <v>6172.77</v>
      </c>
      <c r="AU2639">
        <v>3403.48</v>
      </c>
      <c r="AV2639">
        <v>2027.48</v>
      </c>
      <c r="AW2639">
        <v>2044.002</v>
      </c>
      <c r="AX2639">
        <v>1515.4349999999999</v>
      </c>
      <c r="AY2639">
        <v>16085.44</v>
      </c>
      <c r="AZ2639">
        <v>16014.38</v>
      </c>
      <c r="BA2639">
        <v>4268.76</v>
      </c>
      <c r="BC2639">
        <v>48344.75</v>
      </c>
      <c r="BD2639">
        <v>963.9</v>
      </c>
      <c r="BE2639">
        <v>9187.7900000000009</v>
      </c>
      <c r="BF2639">
        <v>690.37</v>
      </c>
      <c r="BG2639">
        <v>42399.19</v>
      </c>
      <c r="BH2639">
        <v>3947.8</v>
      </c>
      <c r="BI2639">
        <v>6125.6</v>
      </c>
      <c r="BJ2639">
        <v>236.8</v>
      </c>
      <c r="BK2639">
        <v>1662.46</v>
      </c>
      <c r="BL2639">
        <v>5722.34</v>
      </c>
      <c r="BM2639">
        <v>1723.36</v>
      </c>
      <c r="BN2639">
        <v>438.9</v>
      </c>
      <c r="BO2639">
        <v>6637.43</v>
      </c>
      <c r="BP2639">
        <v>4657.1400000000003</v>
      </c>
      <c r="BS2639">
        <v>71415.13</v>
      </c>
      <c r="BT2639">
        <v>233.3</v>
      </c>
      <c r="BV2639">
        <v>5967.14</v>
      </c>
      <c r="BW2639">
        <v>3020.58</v>
      </c>
      <c r="BX2639">
        <v>450.83</v>
      </c>
      <c r="BY2639">
        <v>445.96</v>
      </c>
      <c r="BZ2639">
        <v>8712.35</v>
      </c>
      <c r="CA2639">
        <v>5675.57</v>
      </c>
      <c r="CB2639">
        <v>882.94</v>
      </c>
      <c r="CC2639">
        <v>10704.71</v>
      </c>
      <c r="CD2639">
        <v>17944.240000000002</v>
      </c>
      <c r="CE2639">
        <v>675.75</v>
      </c>
      <c r="CF2639">
        <v>6372.71</v>
      </c>
      <c r="CG2639">
        <v>1595.87</v>
      </c>
      <c r="CH2639">
        <v>275.97000000000003</v>
      </c>
      <c r="CI2639">
        <v>2413.65</v>
      </c>
      <c r="CJ2639">
        <v>1211.2</v>
      </c>
      <c r="CK2639">
        <v>32444.2</v>
      </c>
      <c r="CL2639">
        <v>3853.56</v>
      </c>
      <c r="CM2639">
        <v>800.32</v>
      </c>
      <c r="CN2639">
        <v>653.49</v>
      </c>
      <c r="CO2639">
        <v>1244.51</v>
      </c>
      <c r="CR2639">
        <v>1095.92</v>
      </c>
      <c r="CS2639">
        <v>852.97</v>
      </c>
      <c r="CT2639">
        <v>1840.85</v>
      </c>
      <c r="CU2639">
        <v>843.62</v>
      </c>
      <c r="CV2639">
        <v>2801.87</v>
      </c>
      <c r="CW2639">
        <v>6918.34</v>
      </c>
      <c r="CX2639">
        <v>4407.22</v>
      </c>
      <c r="CY2639">
        <v>11400.34</v>
      </c>
      <c r="CZ2639">
        <v>9668.7999999999993</v>
      </c>
      <c r="DA2639">
        <v>723.8</v>
      </c>
      <c r="DB2639">
        <v>304.51</v>
      </c>
      <c r="DC2639">
        <v>295.27999999999997</v>
      </c>
      <c r="DD2639">
        <v>102.26</v>
      </c>
      <c r="DE2639">
        <v>104.14</v>
      </c>
      <c r="DF2639">
        <v>143.66</v>
      </c>
      <c r="DG2639">
        <v>165.7</v>
      </c>
      <c r="DH2639">
        <v>94.76</v>
      </c>
      <c r="DI2639">
        <v>128.35</v>
      </c>
      <c r="DJ2639">
        <v>124.39</v>
      </c>
      <c r="DK2639">
        <v>70.47</v>
      </c>
      <c r="DL2639">
        <v>274.85000000000002</v>
      </c>
      <c r="DM2639">
        <v>405.96</v>
      </c>
      <c r="DN2639">
        <v>49.19</v>
      </c>
      <c r="DO2639">
        <v>69.81</v>
      </c>
      <c r="DP2639">
        <v>80.3</v>
      </c>
      <c r="DQ2639">
        <v>63.73</v>
      </c>
      <c r="DR2639">
        <v>159.06</v>
      </c>
      <c r="DS2639">
        <v>55.27</v>
      </c>
      <c r="DT2639">
        <v>104.17</v>
      </c>
      <c r="DU2639">
        <v>89.58</v>
      </c>
      <c r="DV2639">
        <v>174.39</v>
      </c>
      <c r="DW2639">
        <v>60.7</v>
      </c>
      <c r="DX2639">
        <v>73.819999999999993</v>
      </c>
      <c r="DY2639">
        <v>73.819999999999993</v>
      </c>
      <c r="DZ2639">
        <v>82.03</v>
      </c>
      <c r="EA2639">
        <v>98.61</v>
      </c>
      <c r="EB2639">
        <v>263.54000000000002</v>
      </c>
      <c r="EC2639">
        <v>44.43</v>
      </c>
      <c r="ED2639">
        <v>44.43</v>
      </c>
      <c r="EE2639">
        <v>69.459999999999994</v>
      </c>
      <c r="EF2639">
        <v>48.14</v>
      </c>
      <c r="EG2639">
        <v>62.46</v>
      </c>
      <c r="EH2639">
        <v>131.94</v>
      </c>
      <c r="EI2639" t="s">
        <v>135</v>
      </c>
      <c r="EJ2639">
        <v>67.42</v>
      </c>
      <c r="EK2639" t="s">
        <v>135</v>
      </c>
      <c r="EL2639" t="s">
        <v>135</v>
      </c>
    </row>
    <row r="2640" spans="1:142" x14ac:dyDescent="0.25">
      <c r="A2640" s="1">
        <v>42410</v>
      </c>
      <c r="B2640">
        <v>1851.86</v>
      </c>
      <c r="C2640">
        <v>5672.3</v>
      </c>
      <c r="D2640">
        <v>1486.7560000000001</v>
      </c>
      <c r="E2640">
        <v>9017.2900000000009</v>
      </c>
      <c r="F2640">
        <v>2789.049</v>
      </c>
      <c r="G2640">
        <v>315.19200000000001</v>
      </c>
      <c r="H2640">
        <v>3118.57</v>
      </c>
      <c r="I2640">
        <v>730.58299999999997</v>
      </c>
      <c r="J2640">
        <v>4061.2</v>
      </c>
      <c r="K2640">
        <v>1264.96</v>
      </c>
      <c r="L2640">
        <v>2891.6219999999998</v>
      </c>
      <c r="M2640">
        <v>16714.14</v>
      </c>
      <c r="N2640">
        <v>19288.169999999998</v>
      </c>
      <c r="O2640">
        <v>4775.7</v>
      </c>
      <c r="P2640">
        <v>7731.93</v>
      </c>
      <c r="Q2640">
        <v>801.83</v>
      </c>
      <c r="R2640">
        <v>1917.79</v>
      </c>
      <c r="S2640">
        <v>15512.54</v>
      </c>
      <c r="T2640">
        <v>8143.7</v>
      </c>
      <c r="U2640">
        <v>358.07799999999997</v>
      </c>
      <c r="V2640">
        <v>12185.72</v>
      </c>
      <c r="W2640">
        <v>295.83199999999999</v>
      </c>
      <c r="X2640">
        <v>1297.82</v>
      </c>
      <c r="Y2640">
        <v>1044.0999999999999</v>
      </c>
      <c r="Z2640">
        <v>2666.605</v>
      </c>
      <c r="AA2640">
        <v>394.63</v>
      </c>
      <c r="AB2640">
        <v>873.14</v>
      </c>
      <c r="AC2640">
        <v>2001.6</v>
      </c>
      <c r="AD2640">
        <v>1304.74</v>
      </c>
      <c r="AE2640">
        <v>3220.14</v>
      </c>
      <c r="AF2640">
        <v>4732.4769999999999</v>
      </c>
      <c r="AG2640">
        <v>7506.55</v>
      </c>
      <c r="AH2640">
        <v>8063</v>
      </c>
      <c r="AI2640">
        <v>18106.64</v>
      </c>
      <c r="AJ2640">
        <v>4735.3</v>
      </c>
      <c r="AK2640">
        <v>8054.87</v>
      </c>
      <c r="AL2640">
        <v>1354.684</v>
      </c>
      <c r="AM2640">
        <v>2582.1</v>
      </c>
      <c r="AN2640">
        <v>22888.51</v>
      </c>
      <c r="AO2640">
        <v>3210.26</v>
      </c>
      <c r="AP2640">
        <v>1141.2950000000001</v>
      </c>
      <c r="AQ2640">
        <v>604.25</v>
      </c>
      <c r="AR2640">
        <v>800.03</v>
      </c>
      <c r="AS2640">
        <v>3574.06</v>
      </c>
      <c r="AT2640">
        <v>6133.17</v>
      </c>
      <c r="AU2640">
        <v>3403.48</v>
      </c>
      <c r="AV2640">
        <v>2059.39</v>
      </c>
      <c r="AW2640">
        <v>2002.202</v>
      </c>
      <c r="AX2640">
        <v>1512.3030000000001</v>
      </c>
      <c r="AY2640">
        <v>15713.39</v>
      </c>
      <c r="AZ2640">
        <v>15914.74</v>
      </c>
      <c r="BA2640">
        <v>4283.59</v>
      </c>
      <c r="BC2640">
        <v>48273.24</v>
      </c>
      <c r="BD2640">
        <v>963.48</v>
      </c>
      <c r="BE2640">
        <v>9176.7199999999993</v>
      </c>
      <c r="BF2640">
        <v>696.61</v>
      </c>
      <c r="BG2640">
        <v>42535.74</v>
      </c>
      <c r="BH2640">
        <v>3966.28</v>
      </c>
      <c r="BI2640">
        <v>6051.95</v>
      </c>
      <c r="BJ2640">
        <v>236.47</v>
      </c>
      <c r="BK2640">
        <v>1644.41</v>
      </c>
      <c r="BL2640">
        <v>5894.71</v>
      </c>
      <c r="BM2640">
        <v>1730.83</v>
      </c>
      <c r="BN2640">
        <v>447.49</v>
      </c>
      <c r="BO2640">
        <v>6637.4769999999999</v>
      </c>
      <c r="BP2640">
        <v>4669.1099999999997</v>
      </c>
      <c r="BS2640">
        <v>71614.19</v>
      </c>
      <c r="BT2640">
        <v>233.3</v>
      </c>
      <c r="BV2640">
        <v>5974.46</v>
      </c>
      <c r="BW2640">
        <v>2994.8</v>
      </c>
      <c r="BX2640">
        <v>449.37</v>
      </c>
      <c r="BY2640">
        <v>447.71</v>
      </c>
      <c r="BZ2640">
        <v>8731.2999999999993</v>
      </c>
      <c r="CA2640">
        <v>5652.32</v>
      </c>
      <c r="CB2640">
        <v>882.5</v>
      </c>
      <c r="CC2640">
        <v>10688.55</v>
      </c>
      <c r="CD2640">
        <v>18060.5</v>
      </c>
      <c r="CE2640">
        <v>677.12</v>
      </c>
      <c r="CF2640">
        <v>6364.4</v>
      </c>
      <c r="CG2640">
        <v>1597.95</v>
      </c>
      <c r="CH2640">
        <v>275.64999999999998</v>
      </c>
      <c r="CI2640">
        <v>2455.65</v>
      </c>
      <c r="CJ2640">
        <v>1215.46</v>
      </c>
      <c r="CK2640">
        <v>32144.59</v>
      </c>
      <c r="CL2640">
        <v>3851.07</v>
      </c>
      <c r="CM2640">
        <v>822.67</v>
      </c>
      <c r="CN2640">
        <v>681.86</v>
      </c>
      <c r="CO2640">
        <v>1247.47</v>
      </c>
      <c r="CR2640">
        <v>1095.8499999999999</v>
      </c>
      <c r="CS2640">
        <v>863.74</v>
      </c>
      <c r="CT2640">
        <v>1866.25</v>
      </c>
      <c r="CU2640">
        <v>841.29</v>
      </c>
      <c r="CV2640">
        <v>2803.08</v>
      </c>
      <c r="CW2640">
        <v>6987.7</v>
      </c>
      <c r="CX2640">
        <v>4381.62</v>
      </c>
      <c r="CY2640">
        <v>11346.76</v>
      </c>
      <c r="CZ2640">
        <v>9885.2199999999993</v>
      </c>
      <c r="DA2640">
        <v>716.97</v>
      </c>
      <c r="DB2640">
        <v>304.51</v>
      </c>
      <c r="DC2640">
        <v>295.27999999999997</v>
      </c>
      <c r="DD2640">
        <v>102.26</v>
      </c>
      <c r="DE2640">
        <v>104.14</v>
      </c>
      <c r="DF2640">
        <v>143.66</v>
      </c>
      <c r="DG2640">
        <v>165.7</v>
      </c>
      <c r="DH2640">
        <v>94.76</v>
      </c>
      <c r="DI2640">
        <v>128.35</v>
      </c>
      <c r="DJ2640">
        <v>124.39</v>
      </c>
      <c r="DK2640">
        <v>70.47</v>
      </c>
      <c r="DL2640">
        <v>274.85000000000002</v>
      </c>
      <c r="DM2640">
        <v>405.96</v>
      </c>
      <c r="DN2640">
        <v>49.19</v>
      </c>
      <c r="DO2640">
        <v>69.81</v>
      </c>
      <c r="DP2640">
        <v>80.3</v>
      </c>
      <c r="DQ2640">
        <v>63.73</v>
      </c>
      <c r="DR2640">
        <v>159.06</v>
      </c>
      <c r="DS2640">
        <v>55.27</v>
      </c>
      <c r="DT2640">
        <v>104.17</v>
      </c>
      <c r="DU2640">
        <v>89.58</v>
      </c>
      <c r="DV2640">
        <v>174.39</v>
      </c>
      <c r="DW2640">
        <v>60.7</v>
      </c>
      <c r="DX2640">
        <v>73.819999999999993</v>
      </c>
      <c r="DY2640">
        <v>73.819999999999993</v>
      </c>
      <c r="DZ2640">
        <v>82.03</v>
      </c>
      <c r="EA2640">
        <v>98.61</v>
      </c>
      <c r="EB2640">
        <v>263.54000000000002</v>
      </c>
      <c r="EC2640">
        <v>44.43</v>
      </c>
      <c r="ED2640">
        <v>44.43</v>
      </c>
      <c r="EE2640">
        <v>69.459999999999994</v>
      </c>
      <c r="EF2640">
        <v>48.14</v>
      </c>
      <c r="EG2640">
        <v>62.46</v>
      </c>
      <c r="EH2640">
        <v>131.94</v>
      </c>
      <c r="EI2640" t="s">
        <v>135</v>
      </c>
      <c r="EJ2640">
        <v>67.42</v>
      </c>
      <c r="EK2640" t="s">
        <v>135</v>
      </c>
      <c r="EL2640" t="s">
        <v>135</v>
      </c>
    </row>
    <row r="2641" spans="1:142" x14ac:dyDescent="0.25">
      <c r="A2641" s="1">
        <v>42411</v>
      </c>
      <c r="B2641">
        <v>1829.08</v>
      </c>
      <c r="C2641">
        <v>5536.97</v>
      </c>
      <c r="D2641">
        <v>1468.8969999999999</v>
      </c>
      <c r="E2641">
        <v>8752.8700000000008</v>
      </c>
      <c r="F2641">
        <v>2680.3510000000001</v>
      </c>
      <c r="G2641">
        <v>303.57499999999999</v>
      </c>
      <c r="H2641">
        <v>3046.53</v>
      </c>
      <c r="I2641">
        <v>713.04</v>
      </c>
      <c r="J2641">
        <v>3896.71</v>
      </c>
      <c r="K2641">
        <v>1264.96</v>
      </c>
      <c r="L2641">
        <v>2891.6219999999998</v>
      </c>
      <c r="M2641">
        <v>15773</v>
      </c>
      <c r="N2641">
        <v>18545.8</v>
      </c>
      <c r="O2641">
        <v>4821.1000000000004</v>
      </c>
      <c r="P2641">
        <v>7496.62</v>
      </c>
      <c r="Q2641">
        <v>788.67</v>
      </c>
      <c r="R2641">
        <v>1861.54</v>
      </c>
      <c r="S2641">
        <v>15178.8</v>
      </c>
      <c r="T2641">
        <v>7746.3</v>
      </c>
      <c r="U2641">
        <v>353.35199999999998</v>
      </c>
      <c r="V2641">
        <v>12087.37</v>
      </c>
      <c r="W2641">
        <v>284.91800000000001</v>
      </c>
      <c r="X2641">
        <v>1247.06</v>
      </c>
      <c r="Y2641">
        <v>1035.44</v>
      </c>
      <c r="Z2641">
        <v>2566.2649999999999</v>
      </c>
      <c r="AA2641">
        <v>382.61</v>
      </c>
      <c r="AB2641">
        <v>849.31</v>
      </c>
      <c r="AC2641">
        <v>1957.05</v>
      </c>
      <c r="AD2641">
        <v>1280.74</v>
      </c>
      <c r="AE2641">
        <v>3130.76</v>
      </c>
      <c r="AF2641">
        <v>4775.8590000000004</v>
      </c>
      <c r="AG2641">
        <v>7257.23</v>
      </c>
      <c r="AH2641">
        <v>8063</v>
      </c>
      <c r="AI2641">
        <v>17594.68</v>
      </c>
      <c r="AJ2641">
        <v>4779.84</v>
      </c>
      <c r="AK2641">
        <v>7657.92</v>
      </c>
      <c r="AL2641">
        <v>1321.5650000000001</v>
      </c>
      <c r="AM2641">
        <v>2538.2800000000002</v>
      </c>
      <c r="AN2641">
        <v>22536.03</v>
      </c>
      <c r="AO2641">
        <v>3084.32</v>
      </c>
      <c r="AP2641">
        <v>1141.2950000000001</v>
      </c>
      <c r="AQ2641">
        <v>586.63</v>
      </c>
      <c r="AR2641">
        <v>771.43</v>
      </c>
      <c r="AS2641">
        <v>3471.11</v>
      </c>
      <c r="AT2641">
        <v>6039.86</v>
      </c>
      <c r="AU2641">
        <v>3273.3</v>
      </c>
      <c r="AV2641">
        <v>1994.31</v>
      </c>
      <c r="AW2641">
        <v>2031.739</v>
      </c>
      <c r="AX2641">
        <v>1495.39</v>
      </c>
      <c r="AY2641">
        <v>15713.39</v>
      </c>
      <c r="AZ2641">
        <v>15660.18</v>
      </c>
      <c r="BA2641">
        <v>4266.84</v>
      </c>
      <c r="BC2641">
        <v>47411.57</v>
      </c>
      <c r="BD2641">
        <v>953.72</v>
      </c>
      <c r="BE2641">
        <v>9029.8799999999992</v>
      </c>
      <c r="BF2641">
        <v>671.34</v>
      </c>
      <c r="BG2641">
        <v>42359.26</v>
      </c>
      <c r="BH2641">
        <v>3962.22</v>
      </c>
      <c r="BI2641">
        <v>5843.2</v>
      </c>
      <c r="BJ2641">
        <v>233.43</v>
      </c>
      <c r="BK2641">
        <v>1643.95</v>
      </c>
      <c r="BL2641">
        <v>5738.81</v>
      </c>
      <c r="BM2641">
        <v>1711.58</v>
      </c>
      <c r="BN2641">
        <v>435.21</v>
      </c>
      <c r="BO2641">
        <v>6663.43</v>
      </c>
      <c r="BP2641">
        <v>4460.63</v>
      </c>
      <c r="BS2641">
        <v>70941.63</v>
      </c>
      <c r="BT2641">
        <v>226.7</v>
      </c>
      <c r="BV2641">
        <v>5905.66</v>
      </c>
      <c r="BW2641">
        <v>2978.65</v>
      </c>
      <c r="BX2641">
        <v>440.88</v>
      </c>
      <c r="BY2641">
        <v>444.49</v>
      </c>
      <c r="BZ2641">
        <v>8722.7900000000009</v>
      </c>
      <c r="CA2641">
        <v>5561.05</v>
      </c>
      <c r="CB2641">
        <v>882.16</v>
      </c>
      <c r="CC2641">
        <v>10531.13</v>
      </c>
      <c r="CD2641">
        <v>17947.03</v>
      </c>
      <c r="CE2641">
        <v>671.03</v>
      </c>
      <c r="CF2641">
        <v>6314.82</v>
      </c>
      <c r="CG2641">
        <v>1595.35</v>
      </c>
      <c r="CH2641">
        <v>272.14999999999998</v>
      </c>
      <c r="CI2641">
        <v>2364.63</v>
      </c>
      <c r="CJ2641">
        <v>1180.8399999999999</v>
      </c>
      <c r="CK2641">
        <v>31820.54</v>
      </c>
      <c r="CL2641">
        <v>3825.18</v>
      </c>
      <c r="CM2641">
        <v>783.09</v>
      </c>
      <c r="CN2641">
        <v>663.19</v>
      </c>
      <c r="CO2641">
        <v>1237.0899999999999</v>
      </c>
      <c r="CR2641">
        <v>1047.7</v>
      </c>
      <c r="CS2641">
        <v>847.23</v>
      </c>
      <c r="CT2641">
        <v>1821.2</v>
      </c>
      <c r="CU2641">
        <v>830.93</v>
      </c>
      <c r="CV2641">
        <v>2762.32</v>
      </c>
      <c r="CW2641">
        <v>6938.52</v>
      </c>
      <c r="CX2641">
        <v>4276.16</v>
      </c>
      <c r="CY2641">
        <v>11010.89</v>
      </c>
      <c r="CZ2641">
        <v>10014.299999999999</v>
      </c>
      <c r="DA2641">
        <v>710.42</v>
      </c>
      <c r="DB2641">
        <v>302.66000000000003</v>
      </c>
      <c r="DC2641">
        <v>295.27999999999997</v>
      </c>
      <c r="DD2641">
        <v>102.26</v>
      </c>
      <c r="DE2641">
        <v>104.14</v>
      </c>
      <c r="DF2641">
        <v>143.66</v>
      </c>
      <c r="DG2641">
        <v>165.7</v>
      </c>
      <c r="DH2641">
        <v>94.76</v>
      </c>
      <c r="DI2641">
        <v>128.35</v>
      </c>
      <c r="DJ2641">
        <v>124.39</v>
      </c>
      <c r="DK2641">
        <v>70.47</v>
      </c>
      <c r="DL2641">
        <v>274.85000000000002</v>
      </c>
      <c r="DM2641">
        <v>405.96</v>
      </c>
      <c r="DN2641">
        <v>49.19</v>
      </c>
      <c r="DO2641">
        <v>69.81</v>
      </c>
      <c r="DP2641">
        <v>80.3</v>
      </c>
      <c r="DQ2641">
        <v>63.73</v>
      </c>
      <c r="DR2641">
        <v>159.06</v>
      </c>
      <c r="DS2641">
        <v>55.27</v>
      </c>
      <c r="DT2641">
        <v>104.17</v>
      </c>
      <c r="DU2641">
        <v>89.58</v>
      </c>
      <c r="DV2641">
        <v>174.39</v>
      </c>
      <c r="DW2641">
        <v>60.7</v>
      </c>
      <c r="DX2641">
        <v>73.819999999999993</v>
      </c>
      <c r="DY2641">
        <v>73.819999999999993</v>
      </c>
      <c r="DZ2641">
        <v>82.03</v>
      </c>
      <c r="EA2641">
        <v>98.61</v>
      </c>
      <c r="EB2641">
        <v>263.54000000000002</v>
      </c>
      <c r="EC2641">
        <v>44.43</v>
      </c>
      <c r="ED2641">
        <v>44.43</v>
      </c>
      <c r="EE2641">
        <v>69.459999999999994</v>
      </c>
      <c r="EF2641">
        <v>48.14</v>
      </c>
      <c r="EG2641">
        <v>62.46</v>
      </c>
      <c r="EH2641">
        <v>131.94</v>
      </c>
      <c r="EI2641" t="s">
        <v>135</v>
      </c>
      <c r="EJ2641">
        <v>67.42</v>
      </c>
      <c r="EK2641" t="s">
        <v>135</v>
      </c>
      <c r="EL2641" t="s">
        <v>135</v>
      </c>
    </row>
    <row r="2642" spans="1:142" x14ac:dyDescent="0.25">
      <c r="A2642" s="1">
        <v>42412</v>
      </c>
      <c r="B2642">
        <v>1864.78</v>
      </c>
      <c r="C2642">
        <v>5707.6</v>
      </c>
      <c r="D2642">
        <v>1486.4459999999999</v>
      </c>
      <c r="E2642">
        <v>8967.51</v>
      </c>
      <c r="F2642">
        <v>2756.165</v>
      </c>
      <c r="G2642">
        <v>312.41199999999998</v>
      </c>
      <c r="H2642">
        <v>3129.63</v>
      </c>
      <c r="I2642">
        <v>711.24400000000003</v>
      </c>
      <c r="J2642">
        <v>3995.06</v>
      </c>
      <c r="K2642">
        <v>1196.28</v>
      </c>
      <c r="L2642">
        <v>2891.6219999999998</v>
      </c>
      <c r="M2642">
        <v>16514.87</v>
      </c>
      <c r="N2642">
        <v>18319.580000000002</v>
      </c>
      <c r="O2642">
        <v>4765.3</v>
      </c>
      <c r="P2642">
        <v>7656.6</v>
      </c>
      <c r="Q2642">
        <v>807.37</v>
      </c>
      <c r="R2642">
        <v>1835.28</v>
      </c>
      <c r="S2642">
        <v>15431.31</v>
      </c>
      <c r="T2642">
        <v>7920.8</v>
      </c>
      <c r="U2642">
        <v>357.07299999999998</v>
      </c>
      <c r="V2642">
        <v>12381.24</v>
      </c>
      <c r="W2642">
        <v>291.84899999999999</v>
      </c>
      <c r="X2642">
        <v>1286.67</v>
      </c>
      <c r="Y2642">
        <v>1051.45</v>
      </c>
      <c r="Z2642">
        <v>2651.7820000000002</v>
      </c>
      <c r="AA2642">
        <v>391.86</v>
      </c>
      <c r="AB2642">
        <v>860.47</v>
      </c>
      <c r="AC2642">
        <v>2033.48</v>
      </c>
      <c r="AD2642">
        <v>1276.49</v>
      </c>
      <c r="AE2642">
        <v>3203.66</v>
      </c>
      <c r="AF2642">
        <v>4714.3869999999997</v>
      </c>
      <c r="AG2642">
        <v>7369.63</v>
      </c>
      <c r="AH2642">
        <v>8063</v>
      </c>
      <c r="AI2642">
        <v>17924.03</v>
      </c>
      <c r="AJ2642">
        <v>4725.01</v>
      </c>
      <c r="AK2642">
        <v>7505.37</v>
      </c>
      <c r="AL2642">
        <v>1349.09</v>
      </c>
      <c r="AM2642">
        <v>2539.9499999999998</v>
      </c>
      <c r="AN2642">
        <v>22705.29</v>
      </c>
      <c r="AO2642">
        <v>3154.51</v>
      </c>
      <c r="AP2642">
        <v>1141.2950000000001</v>
      </c>
      <c r="AQ2642">
        <v>600.25</v>
      </c>
      <c r="AR2642">
        <v>789.73</v>
      </c>
      <c r="AS2642">
        <v>3549.56</v>
      </c>
      <c r="AT2642">
        <v>6064.63</v>
      </c>
      <c r="AU2642">
        <v>3251.85</v>
      </c>
      <c r="AV2642">
        <v>2010.55</v>
      </c>
      <c r="AW2642">
        <v>1942.5429999999999</v>
      </c>
      <c r="AX2642">
        <v>1492.4259999999999</v>
      </c>
      <c r="AY2642">
        <v>14952.61</v>
      </c>
      <c r="AZ2642">
        <v>15973.84</v>
      </c>
      <c r="BA2642">
        <v>4337.51</v>
      </c>
      <c r="BC2642">
        <v>48589.69</v>
      </c>
      <c r="BD2642">
        <v>971.99</v>
      </c>
      <c r="BE2642">
        <v>9229.68</v>
      </c>
      <c r="BF2642">
        <v>689.9</v>
      </c>
      <c r="BG2642">
        <v>42416.44</v>
      </c>
      <c r="BH2642">
        <v>4019.19</v>
      </c>
      <c r="BI2642">
        <v>5833.4</v>
      </c>
      <c r="BJ2642">
        <v>235.71</v>
      </c>
      <c r="BK2642">
        <v>1643.74</v>
      </c>
      <c r="BL2642">
        <v>5793.41</v>
      </c>
      <c r="BM2642">
        <v>1726.04</v>
      </c>
      <c r="BN2642">
        <v>446.88</v>
      </c>
      <c r="BO2642">
        <v>6654.4489999999996</v>
      </c>
      <c r="BP2642">
        <v>4534.63</v>
      </c>
      <c r="BS2642">
        <v>70937.38</v>
      </c>
      <c r="BT2642">
        <v>224.98</v>
      </c>
      <c r="BV2642">
        <v>5987.17</v>
      </c>
      <c r="BW2642">
        <v>2952.25</v>
      </c>
      <c r="BX2642">
        <v>454.29</v>
      </c>
      <c r="BY2642">
        <v>443.84</v>
      </c>
      <c r="BZ2642">
        <v>8799.16</v>
      </c>
      <c r="CA2642">
        <v>5652.48</v>
      </c>
      <c r="CB2642">
        <v>882.01</v>
      </c>
      <c r="CC2642">
        <v>10776.42</v>
      </c>
      <c r="CD2642">
        <v>18031.599999999999</v>
      </c>
      <c r="CE2642">
        <v>667.6</v>
      </c>
      <c r="CF2642">
        <v>6283</v>
      </c>
      <c r="CG2642">
        <v>1592.84</v>
      </c>
      <c r="CH2642">
        <v>274.54000000000002</v>
      </c>
      <c r="CI2642">
        <v>2441.84</v>
      </c>
      <c r="CJ2642">
        <v>1197.77</v>
      </c>
      <c r="CK2642">
        <v>31464.16</v>
      </c>
      <c r="CL2642">
        <v>3790.54</v>
      </c>
      <c r="CM2642">
        <v>800.64</v>
      </c>
      <c r="CN2642">
        <v>673.8</v>
      </c>
      <c r="CO2642">
        <v>1238.6300000000001</v>
      </c>
      <c r="CR2642">
        <v>1065.77</v>
      </c>
      <c r="CS2642">
        <v>845.92</v>
      </c>
      <c r="CT2642">
        <v>1846.13</v>
      </c>
      <c r="CU2642">
        <v>847.05</v>
      </c>
      <c r="CV2642">
        <v>2822.71</v>
      </c>
      <c r="CW2642">
        <v>7075.42</v>
      </c>
      <c r="CX2642">
        <v>4397.3900000000003</v>
      </c>
      <c r="CY2642">
        <v>11276.39</v>
      </c>
      <c r="CZ2642">
        <v>10205.040000000001</v>
      </c>
      <c r="DA2642">
        <v>729.46</v>
      </c>
      <c r="DB2642">
        <v>303.74</v>
      </c>
      <c r="DC2642">
        <v>295.27999999999997</v>
      </c>
      <c r="DD2642">
        <v>102.26</v>
      </c>
      <c r="DE2642">
        <v>104.14</v>
      </c>
      <c r="DF2642">
        <v>143.66</v>
      </c>
      <c r="DG2642">
        <v>165.7</v>
      </c>
      <c r="DH2642">
        <v>94.76</v>
      </c>
      <c r="DI2642">
        <v>128.35</v>
      </c>
      <c r="DJ2642">
        <v>124.39</v>
      </c>
      <c r="DK2642">
        <v>70.47</v>
      </c>
      <c r="DL2642">
        <v>274.85000000000002</v>
      </c>
      <c r="DM2642">
        <v>405.96</v>
      </c>
      <c r="DN2642">
        <v>49.19</v>
      </c>
      <c r="DO2642">
        <v>69.81</v>
      </c>
      <c r="DP2642">
        <v>80.3</v>
      </c>
      <c r="DQ2642">
        <v>63.73</v>
      </c>
      <c r="DR2642">
        <v>159.06</v>
      </c>
      <c r="DS2642">
        <v>55.27</v>
      </c>
      <c r="DT2642">
        <v>104.17</v>
      </c>
      <c r="DU2642">
        <v>89.58</v>
      </c>
      <c r="DV2642">
        <v>174.39</v>
      </c>
      <c r="DW2642">
        <v>60.7</v>
      </c>
      <c r="DX2642">
        <v>73.819999999999993</v>
      </c>
      <c r="DY2642">
        <v>73.819999999999993</v>
      </c>
      <c r="DZ2642">
        <v>82.03</v>
      </c>
      <c r="EA2642">
        <v>98.61</v>
      </c>
      <c r="EB2642">
        <v>263.54000000000002</v>
      </c>
      <c r="EC2642">
        <v>44.43</v>
      </c>
      <c r="ED2642">
        <v>44.43</v>
      </c>
      <c r="EE2642">
        <v>69.459999999999994</v>
      </c>
      <c r="EF2642">
        <v>48.14</v>
      </c>
      <c r="EG2642">
        <v>62.46</v>
      </c>
      <c r="EH2642">
        <v>131.94</v>
      </c>
      <c r="EI2642" t="s">
        <v>135</v>
      </c>
      <c r="EJ2642">
        <v>67.42</v>
      </c>
      <c r="EK2642" t="s">
        <v>135</v>
      </c>
      <c r="EL2642" t="s">
        <v>135</v>
      </c>
    </row>
    <row r="2643" spans="1:142" x14ac:dyDescent="0.25">
      <c r="A2643" s="1">
        <v>42415</v>
      </c>
      <c r="B2643">
        <v>1864.78</v>
      </c>
      <c r="C2643">
        <v>5824.28</v>
      </c>
      <c r="D2643">
        <v>1503.9580000000001</v>
      </c>
      <c r="E2643">
        <v>9206.84</v>
      </c>
      <c r="F2643">
        <v>2833.8649999999998</v>
      </c>
      <c r="G2643">
        <v>321.76299999999998</v>
      </c>
      <c r="H2643">
        <v>3192.1</v>
      </c>
      <c r="I2643">
        <v>726.86099999999999</v>
      </c>
      <c r="J2643">
        <v>4115.25</v>
      </c>
      <c r="K2643">
        <v>1292.23</v>
      </c>
      <c r="L2643">
        <v>2873.5720000000001</v>
      </c>
      <c r="M2643">
        <v>17041.82</v>
      </c>
      <c r="N2643">
        <v>18918.14</v>
      </c>
      <c r="O2643">
        <v>4843.5</v>
      </c>
      <c r="P2643">
        <v>7848.33</v>
      </c>
      <c r="Q2643">
        <v>807.37</v>
      </c>
      <c r="R2643">
        <v>1862.2</v>
      </c>
      <c r="S2643">
        <v>15728.1</v>
      </c>
      <c r="T2643">
        <v>8179.2</v>
      </c>
      <c r="U2643">
        <v>361.63099999999997</v>
      </c>
      <c r="V2643">
        <v>12381.24</v>
      </c>
      <c r="W2643">
        <v>300.608</v>
      </c>
      <c r="X2643">
        <v>1336.17</v>
      </c>
      <c r="Y2643">
        <v>1051.45</v>
      </c>
      <c r="Z2643">
        <v>2722.806</v>
      </c>
      <c r="AA2643">
        <v>403.96</v>
      </c>
      <c r="AB2643">
        <v>905.88</v>
      </c>
      <c r="AC2643">
        <v>2099.27</v>
      </c>
      <c r="AD2643">
        <v>1288.4000000000001</v>
      </c>
      <c r="AE2643">
        <v>3298.59</v>
      </c>
      <c r="AF2643">
        <v>4740.7269999999999</v>
      </c>
      <c r="AG2643">
        <v>7568.92</v>
      </c>
      <c r="AH2643">
        <v>8066.51</v>
      </c>
      <c r="AI2643">
        <v>18517.2</v>
      </c>
      <c r="AJ2643">
        <v>4801.0600000000004</v>
      </c>
      <c r="AK2643">
        <v>7863.84</v>
      </c>
      <c r="AL2643">
        <v>1376.789</v>
      </c>
      <c r="AM2643">
        <v>2607.9</v>
      </c>
      <c r="AN2643">
        <v>23065.93</v>
      </c>
      <c r="AO2643">
        <v>3250.81</v>
      </c>
      <c r="AP2643">
        <v>1120.6410000000001</v>
      </c>
      <c r="AQ2643">
        <v>618.14</v>
      </c>
      <c r="AR2643">
        <v>813.7</v>
      </c>
      <c r="AS2643">
        <v>3650.57</v>
      </c>
      <c r="AT2643">
        <v>6136</v>
      </c>
      <c r="AU2643">
        <v>3376.82</v>
      </c>
      <c r="AV2643">
        <v>2069.6999999999998</v>
      </c>
      <c r="AW2643">
        <v>2043.89</v>
      </c>
      <c r="AX2643">
        <v>1538.9649999999999</v>
      </c>
      <c r="AY2643">
        <v>16022.58</v>
      </c>
      <c r="AZ2643">
        <v>15973.84</v>
      </c>
      <c r="BA2643">
        <v>4337.51</v>
      </c>
      <c r="BC2643">
        <v>49851.95</v>
      </c>
      <c r="BD2643">
        <v>971.99</v>
      </c>
      <c r="BE2643">
        <v>9229.68</v>
      </c>
      <c r="BF2643">
        <v>707.24</v>
      </c>
      <c r="BG2643">
        <v>43205.91</v>
      </c>
      <c r="BH2643">
        <v>4019.19</v>
      </c>
      <c r="BI2643">
        <v>5999.05</v>
      </c>
      <c r="BJ2643">
        <v>238.85</v>
      </c>
      <c r="BK2643">
        <v>1649.96</v>
      </c>
      <c r="BL2643">
        <v>5954.69</v>
      </c>
      <c r="BM2643">
        <v>1738.54</v>
      </c>
      <c r="BN2643">
        <v>462.14</v>
      </c>
      <c r="BO2643">
        <v>6692.5780000000004</v>
      </c>
      <c r="BP2643">
        <v>4640.17</v>
      </c>
      <c r="BS2643">
        <v>71008.06</v>
      </c>
      <c r="BT2643">
        <v>228.4</v>
      </c>
      <c r="BV2643">
        <v>5987.17</v>
      </c>
      <c r="BW2643">
        <v>3002.16</v>
      </c>
      <c r="BX2643">
        <v>487.92</v>
      </c>
      <c r="BY2643">
        <v>444.31</v>
      </c>
      <c r="BZ2643">
        <v>8811.9</v>
      </c>
      <c r="CA2643">
        <v>5652.48</v>
      </c>
      <c r="CB2643">
        <v>888.82</v>
      </c>
      <c r="CC2643">
        <v>10776.42</v>
      </c>
      <c r="CD2643">
        <v>18095.66</v>
      </c>
      <c r="CE2643">
        <v>670.45</v>
      </c>
      <c r="CF2643">
        <v>6266.17</v>
      </c>
      <c r="CG2643">
        <v>1598.41</v>
      </c>
      <c r="CH2643">
        <v>278.22000000000003</v>
      </c>
      <c r="CI2643">
        <v>2508.27</v>
      </c>
      <c r="CJ2643">
        <v>1208.3800000000001</v>
      </c>
      <c r="CK2643">
        <v>31928.15</v>
      </c>
      <c r="CL2643">
        <v>3794.41</v>
      </c>
      <c r="CM2643">
        <v>826.59</v>
      </c>
      <c r="CN2643">
        <v>707.59</v>
      </c>
      <c r="CO2643">
        <v>1231.8499999999999</v>
      </c>
      <c r="CR2643">
        <v>1087.96</v>
      </c>
      <c r="CS2643">
        <v>875.81</v>
      </c>
      <c r="CT2643">
        <v>1846.13</v>
      </c>
      <c r="CU2643">
        <v>847.05</v>
      </c>
      <c r="CV2643">
        <v>2822.71</v>
      </c>
      <c r="CW2643">
        <v>7075.42</v>
      </c>
      <c r="CX2643">
        <v>4397.3900000000003</v>
      </c>
      <c r="CY2643">
        <v>11454.47</v>
      </c>
      <c r="CZ2643">
        <v>10242.83</v>
      </c>
      <c r="DA2643">
        <v>729.46</v>
      </c>
      <c r="DB2643">
        <v>305.47000000000003</v>
      </c>
      <c r="DC2643">
        <v>294.81599999999997</v>
      </c>
      <c r="DD2643">
        <v>102</v>
      </c>
      <c r="DE2643">
        <v>104.03</v>
      </c>
      <c r="DF2643">
        <v>145.11000000000001</v>
      </c>
      <c r="DG2643">
        <v>167.01</v>
      </c>
      <c r="DH2643">
        <v>95.8</v>
      </c>
      <c r="DI2643">
        <v>130</v>
      </c>
      <c r="DJ2643">
        <v>125.88</v>
      </c>
      <c r="DK2643">
        <v>69.36</v>
      </c>
      <c r="DL2643">
        <v>276.72000000000003</v>
      </c>
      <c r="DM2643">
        <v>417.07</v>
      </c>
      <c r="DN2643">
        <v>49.11</v>
      </c>
      <c r="DO2643">
        <v>69.16</v>
      </c>
      <c r="DP2643">
        <v>80.13</v>
      </c>
      <c r="DQ2643">
        <v>64.66</v>
      </c>
      <c r="DR2643">
        <v>155.37</v>
      </c>
      <c r="DS2643">
        <v>55.69</v>
      </c>
      <c r="DT2643">
        <v>106.28</v>
      </c>
      <c r="DU2643">
        <v>88.39</v>
      </c>
      <c r="DV2643">
        <v>176.12</v>
      </c>
      <c r="DW2643">
        <v>58.92</v>
      </c>
      <c r="DX2643">
        <v>74</v>
      </c>
      <c r="DY2643">
        <v>74</v>
      </c>
      <c r="DZ2643">
        <v>83.11</v>
      </c>
      <c r="EA2643">
        <v>97.85</v>
      </c>
      <c r="EB2643">
        <v>265.2</v>
      </c>
      <c r="EC2643">
        <v>44.37</v>
      </c>
      <c r="ED2643">
        <v>44.37</v>
      </c>
      <c r="EE2643">
        <v>70.13</v>
      </c>
      <c r="EF2643">
        <v>48.88</v>
      </c>
      <c r="EG2643">
        <v>62.38</v>
      </c>
      <c r="EH2643">
        <v>133.94999999999999</v>
      </c>
      <c r="EI2643" t="s">
        <v>135</v>
      </c>
      <c r="EJ2643">
        <v>67.42</v>
      </c>
      <c r="EK2643" t="s">
        <v>135</v>
      </c>
      <c r="EL2643" t="s">
        <v>135</v>
      </c>
    </row>
    <row r="2644" spans="1:142" x14ac:dyDescent="0.25">
      <c r="A2644" s="1">
        <v>42416</v>
      </c>
      <c r="B2644">
        <v>1895.58</v>
      </c>
      <c r="C2644">
        <v>5862.17</v>
      </c>
      <c r="D2644">
        <v>1519.942</v>
      </c>
      <c r="E2644">
        <v>9135.11</v>
      </c>
      <c r="F2644">
        <v>2821.259</v>
      </c>
      <c r="G2644">
        <v>320.37400000000002</v>
      </c>
      <c r="H2644">
        <v>3208.28</v>
      </c>
      <c r="I2644">
        <v>731.40099999999995</v>
      </c>
      <c r="J2644">
        <v>4110.66</v>
      </c>
      <c r="K2644">
        <v>1297.01</v>
      </c>
      <c r="L2644">
        <v>2968.3319999999999</v>
      </c>
      <c r="M2644">
        <v>16957.84</v>
      </c>
      <c r="N2644">
        <v>19122.080000000002</v>
      </c>
      <c r="O2644">
        <v>4910</v>
      </c>
      <c r="P2644">
        <v>7813.79</v>
      </c>
      <c r="Q2644">
        <v>819.52</v>
      </c>
      <c r="R2644">
        <v>1888.3</v>
      </c>
      <c r="S2644">
        <v>15702.29</v>
      </c>
      <c r="T2644">
        <v>8137.6</v>
      </c>
      <c r="U2644">
        <v>365.32</v>
      </c>
      <c r="V2644">
        <v>12554.98</v>
      </c>
      <c r="W2644">
        <v>299.52300000000002</v>
      </c>
      <c r="X2644">
        <v>1328.14</v>
      </c>
      <c r="Y2644">
        <v>1070.32</v>
      </c>
      <c r="Z2644">
        <v>2708.7159999999999</v>
      </c>
      <c r="AA2644">
        <v>403.27</v>
      </c>
      <c r="AB2644">
        <v>895.08</v>
      </c>
      <c r="AC2644">
        <v>2084.71</v>
      </c>
      <c r="AD2644">
        <v>1289.3599999999999</v>
      </c>
      <c r="AE2644">
        <v>3296.23</v>
      </c>
      <c r="AF2644">
        <v>4745</v>
      </c>
      <c r="AG2644">
        <v>7549.3</v>
      </c>
      <c r="AH2644">
        <v>8212.07</v>
      </c>
      <c r="AI2644">
        <v>18431.07</v>
      </c>
      <c r="AJ2644">
        <v>4866.37</v>
      </c>
      <c r="AK2644">
        <v>8028.34</v>
      </c>
      <c r="AL2644">
        <v>1370.8910000000001</v>
      </c>
      <c r="AM2644">
        <v>2644.58</v>
      </c>
      <c r="AN2644">
        <v>23013.88</v>
      </c>
      <c r="AO2644">
        <v>3250.52</v>
      </c>
      <c r="AP2644">
        <v>1143.45</v>
      </c>
      <c r="AQ2644">
        <v>617.82000000000005</v>
      </c>
      <c r="AR2644">
        <v>813.83</v>
      </c>
      <c r="AS2644">
        <v>3625.23</v>
      </c>
      <c r="AT2644">
        <v>6113.9</v>
      </c>
      <c r="AU2644">
        <v>3428.06</v>
      </c>
      <c r="AV2644">
        <v>2067.14</v>
      </c>
      <c r="AW2644">
        <v>2063.3429999999998</v>
      </c>
      <c r="AX2644">
        <v>1539.739</v>
      </c>
      <c r="AY2644">
        <v>16054.43</v>
      </c>
      <c r="AZ2644">
        <v>16196.41</v>
      </c>
      <c r="BA2644">
        <v>4435.96</v>
      </c>
      <c r="BC2644">
        <v>49387.1</v>
      </c>
      <c r="BD2644">
        <v>995.8</v>
      </c>
      <c r="BE2644">
        <v>9375.39</v>
      </c>
      <c r="BF2644">
        <v>708.61</v>
      </c>
      <c r="BG2644">
        <v>43100.32</v>
      </c>
      <c r="BH2644">
        <v>4104.33</v>
      </c>
      <c r="BI2644">
        <v>5889.1</v>
      </c>
      <c r="BJ2644">
        <v>241.18</v>
      </c>
      <c r="BK2644">
        <v>1664.99</v>
      </c>
      <c r="BL2644">
        <v>5922.31</v>
      </c>
      <c r="BM2644">
        <v>1753.86</v>
      </c>
      <c r="BN2644">
        <v>459.8</v>
      </c>
      <c r="BO2644">
        <v>6743.9489999999996</v>
      </c>
      <c r="BP2644">
        <v>4632.18</v>
      </c>
      <c r="BS2644">
        <v>70949.19</v>
      </c>
      <c r="BT2644">
        <v>231.52</v>
      </c>
      <c r="BV2644">
        <v>6056.02</v>
      </c>
      <c r="BW2644">
        <v>3022.6</v>
      </c>
      <c r="BX2644">
        <v>482.89</v>
      </c>
      <c r="BY2644">
        <v>448.5</v>
      </c>
      <c r="BZ2644">
        <v>8766.39</v>
      </c>
      <c r="CA2644">
        <v>5736.69</v>
      </c>
      <c r="CB2644">
        <v>890.47</v>
      </c>
      <c r="CC2644">
        <v>11025.67</v>
      </c>
      <c r="CD2644">
        <v>18222.45</v>
      </c>
      <c r="CE2644">
        <v>672.8</v>
      </c>
      <c r="CF2644">
        <v>6254.16</v>
      </c>
      <c r="CG2644">
        <v>1609.97</v>
      </c>
      <c r="CH2644">
        <v>281.08</v>
      </c>
      <c r="CI2644">
        <v>2496.5700000000002</v>
      </c>
      <c r="CJ2644">
        <v>1209.1199999999999</v>
      </c>
      <c r="CK2644">
        <v>31673.16</v>
      </c>
      <c r="CL2644">
        <v>3789.59</v>
      </c>
      <c r="CM2644">
        <v>822.52</v>
      </c>
      <c r="CN2644">
        <v>699.82</v>
      </c>
      <c r="CO2644">
        <v>1235.83</v>
      </c>
      <c r="CR2644">
        <v>1086.74</v>
      </c>
      <c r="CS2644">
        <v>861.37</v>
      </c>
      <c r="CT2644">
        <v>1878.63</v>
      </c>
      <c r="CU2644">
        <v>859.18</v>
      </c>
      <c r="CV2644">
        <v>2878.75</v>
      </c>
      <c r="CW2644">
        <v>7239.78</v>
      </c>
      <c r="CX2644">
        <v>4489.57</v>
      </c>
      <c r="CY2644">
        <v>11553.66</v>
      </c>
      <c r="CZ2644">
        <v>10274.06</v>
      </c>
      <c r="DA2644">
        <v>739.68</v>
      </c>
      <c r="DB2644">
        <v>312.48</v>
      </c>
      <c r="DC2644">
        <v>300.97699999999998</v>
      </c>
      <c r="DD2644">
        <v>104.88</v>
      </c>
      <c r="DE2644">
        <v>106.58</v>
      </c>
      <c r="DF2644">
        <v>146.78</v>
      </c>
      <c r="DG2644">
        <v>168.4</v>
      </c>
      <c r="DH2644">
        <v>99.68</v>
      </c>
      <c r="DI2644">
        <v>133.63</v>
      </c>
      <c r="DJ2644">
        <v>126.79</v>
      </c>
      <c r="DK2644">
        <v>71.52</v>
      </c>
      <c r="DL2644">
        <v>279.85000000000002</v>
      </c>
      <c r="DM2644">
        <v>418.55</v>
      </c>
      <c r="DN2644">
        <v>50.66</v>
      </c>
      <c r="DO2644">
        <v>71.39</v>
      </c>
      <c r="DP2644">
        <v>81.58</v>
      </c>
      <c r="DQ2644">
        <v>64.97</v>
      </c>
      <c r="DR2644">
        <v>167.76</v>
      </c>
      <c r="DS2644">
        <v>56.99</v>
      </c>
      <c r="DT2644">
        <v>108.9</v>
      </c>
      <c r="DU2644">
        <v>91.48</v>
      </c>
      <c r="DV2644">
        <v>188.09</v>
      </c>
      <c r="DW2644">
        <v>61.81</v>
      </c>
      <c r="DX2644">
        <v>73.91</v>
      </c>
      <c r="DY2644">
        <v>73.91</v>
      </c>
      <c r="DZ2644">
        <v>84.04</v>
      </c>
      <c r="EA2644">
        <v>99.36</v>
      </c>
      <c r="EB2644">
        <v>256.87</v>
      </c>
      <c r="EC2644">
        <v>45.07</v>
      </c>
      <c r="ED2644">
        <v>45.07</v>
      </c>
      <c r="EE2644">
        <v>70.38</v>
      </c>
      <c r="EF2644">
        <v>49.59</v>
      </c>
      <c r="EG2644">
        <v>63.68</v>
      </c>
      <c r="EH2644">
        <v>133.94999999999999</v>
      </c>
      <c r="EI2644" t="s">
        <v>135</v>
      </c>
      <c r="EJ2644">
        <v>67.42</v>
      </c>
      <c r="EK2644" t="s">
        <v>135</v>
      </c>
      <c r="EL2644" t="s">
        <v>135</v>
      </c>
    </row>
    <row r="2645" spans="1:142" x14ac:dyDescent="0.25">
      <c r="A2645" s="1">
        <v>42417</v>
      </c>
      <c r="B2645">
        <v>1926.82</v>
      </c>
      <c r="C2645">
        <v>6030.32</v>
      </c>
      <c r="D2645">
        <v>1544.325</v>
      </c>
      <c r="E2645">
        <v>9377.2099999999991</v>
      </c>
      <c r="F2645">
        <v>2897.7240000000002</v>
      </c>
      <c r="G2645">
        <v>328.77199999999999</v>
      </c>
      <c r="H2645">
        <v>3298.28</v>
      </c>
      <c r="I2645">
        <v>735.78399999999999</v>
      </c>
      <c r="J2645">
        <v>4233.47</v>
      </c>
      <c r="K2645">
        <v>1282.4000000000001</v>
      </c>
      <c r="L2645">
        <v>3000.5520000000001</v>
      </c>
      <c r="M2645">
        <v>17377.89</v>
      </c>
      <c r="N2645">
        <v>18924.57</v>
      </c>
      <c r="O2645">
        <v>4882.1000000000004</v>
      </c>
      <c r="P2645">
        <v>7946.19</v>
      </c>
      <c r="Q2645">
        <v>831.98</v>
      </c>
      <c r="R2645">
        <v>1883.94</v>
      </c>
      <c r="S2645">
        <v>16156.33</v>
      </c>
      <c r="T2645">
        <v>8364.9</v>
      </c>
      <c r="U2645">
        <v>370.82400000000001</v>
      </c>
      <c r="V2645">
        <v>12867.16</v>
      </c>
      <c r="W2645">
        <v>307.60300000000001</v>
      </c>
      <c r="X2645">
        <v>1374.25</v>
      </c>
      <c r="Y2645">
        <v>1089.3</v>
      </c>
      <c r="Z2645">
        <v>2771.951</v>
      </c>
      <c r="AA2645">
        <v>414.75</v>
      </c>
      <c r="AB2645">
        <v>916.78</v>
      </c>
      <c r="AC2645">
        <v>2162.84</v>
      </c>
      <c r="AD2645">
        <v>1288.47</v>
      </c>
      <c r="AE2645">
        <v>3376.32</v>
      </c>
      <c r="AF2645">
        <v>4765.5079999999998</v>
      </c>
      <c r="AG2645">
        <v>7782</v>
      </c>
      <c r="AH2645">
        <v>8214.25</v>
      </c>
      <c r="AI2645">
        <v>18959.8</v>
      </c>
      <c r="AJ2645">
        <v>4840.96</v>
      </c>
      <c r="AK2645">
        <v>7928.76</v>
      </c>
      <c r="AL2645">
        <v>1405.81</v>
      </c>
      <c r="AM2645">
        <v>2613.79</v>
      </c>
      <c r="AN2645">
        <v>22846.82</v>
      </c>
      <c r="AO2645">
        <v>3342.84</v>
      </c>
      <c r="AP2645">
        <v>1151.9680000000001</v>
      </c>
      <c r="AQ2645">
        <v>635.07000000000005</v>
      </c>
      <c r="AR2645">
        <v>835.7</v>
      </c>
      <c r="AS2645">
        <v>3721.09</v>
      </c>
      <c r="AT2645">
        <v>6173.4</v>
      </c>
      <c r="AU2645">
        <v>3390.8</v>
      </c>
      <c r="AV2645">
        <v>2129.3000000000002</v>
      </c>
      <c r="AW2645">
        <v>2040.4079999999999</v>
      </c>
      <c r="AX2645">
        <v>1559.443</v>
      </c>
      <c r="AY2645">
        <v>15836.36</v>
      </c>
      <c r="AZ2645">
        <v>16453.830000000002</v>
      </c>
      <c r="BA2645">
        <v>4534.0600000000004</v>
      </c>
      <c r="BC2645">
        <v>50039.31</v>
      </c>
      <c r="BD2645">
        <v>1011.13</v>
      </c>
      <c r="BE2645">
        <v>9532.2800000000007</v>
      </c>
      <c r="BF2645">
        <v>735.81</v>
      </c>
      <c r="BG2645">
        <v>43585.23</v>
      </c>
      <c r="BH2645">
        <v>4199.1000000000004</v>
      </c>
      <c r="BI2645">
        <v>5930.15</v>
      </c>
      <c r="BJ2645">
        <v>244.72</v>
      </c>
      <c r="BK2645">
        <v>1664.32</v>
      </c>
      <c r="BL2645">
        <v>6111.5</v>
      </c>
      <c r="BM2645">
        <v>1770.31</v>
      </c>
      <c r="BN2645">
        <v>474.77</v>
      </c>
      <c r="BO2645">
        <v>6756.8159999999998</v>
      </c>
      <c r="BP2645">
        <v>4772.59</v>
      </c>
      <c r="BS2645">
        <v>72805.06</v>
      </c>
      <c r="BT2645">
        <v>231.94</v>
      </c>
      <c r="BV2645">
        <v>6102.55</v>
      </c>
      <c r="BW2645">
        <v>3027.67</v>
      </c>
      <c r="BX2645">
        <v>495.1</v>
      </c>
      <c r="BY2645">
        <v>447.59</v>
      </c>
      <c r="BZ2645">
        <v>9023.68</v>
      </c>
      <c r="CA2645">
        <v>5807.81</v>
      </c>
      <c r="CB2645">
        <v>890.13</v>
      </c>
      <c r="CC2645">
        <v>11244.47</v>
      </c>
      <c r="CD2645">
        <v>18339.400000000001</v>
      </c>
      <c r="CE2645">
        <v>672.22</v>
      </c>
      <c r="CF2645">
        <v>6220.82</v>
      </c>
      <c r="CG2645">
        <v>1614.7</v>
      </c>
      <c r="CH2645">
        <v>285.16000000000003</v>
      </c>
      <c r="CI2645">
        <v>2560.9299999999998</v>
      </c>
      <c r="CJ2645">
        <v>1229.52</v>
      </c>
      <c r="CK2645">
        <v>31469.7</v>
      </c>
      <c r="CL2645">
        <v>3815.4</v>
      </c>
      <c r="CM2645">
        <v>845.49</v>
      </c>
      <c r="CN2645">
        <v>716.6</v>
      </c>
      <c r="CO2645">
        <v>1260.83</v>
      </c>
      <c r="CR2645">
        <v>1118.18</v>
      </c>
      <c r="CS2645">
        <v>877.55</v>
      </c>
      <c r="CT2645">
        <v>1923.32</v>
      </c>
      <c r="CU2645">
        <v>869.1</v>
      </c>
      <c r="CV2645">
        <v>2933.03</v>
      </c>
      <c r="CW2645">
        <v>7384.91</v>
      </c>
      <c r="CX2645">
        <v>4588.34</v>
      </c>
      <c r="CY2645">
        <v>12058.95</v>
      </c>
      <c r="CZ2645">
        <v>10339.14</v>
      </c>
      <c r="DA2645">
        <v>757.82</v>
      </c>
      <c r="DB2645">
        <v>312.05</v>
      </c>
      <c r="DC2645">
        <v>300.839</v>
      </c>
      <c r="DD2645">
        <v>104.73</v>
      </c>
      <c r="DE2645">
        <v>105.57</v>
      </c>
      <c r="DF2645">
        <v>147.16999999999999</v>
      </c>
      <c r="DG2645">
        <v>168.88</v>
      </c>
      <c r="DH2645">
        <v>99.88</v>
      </c>
      <c r="DI2645">
        <v>131.77000000000001</v>
      </c>
      <c r="DJ2645">
        <v>126.72</v>
      </c>
      <c r="DK2645">
        <v>71.44</v>
      </c>
      <c r="DL2645">
        <v>275.47000000000003</v>
      </c>
      <c r="DM2645">
        <v>415.59</v>
      </c>
      <c r="DN2645">
        <v>50.33</v>
      </c>
      <c r="DO2645">
        <v>70.58</v>
      </c>
      <c r="DP2645">
        <v>81.58</v>
      </c>
      <c r="DQ2645">
        <v>65.28</v>
      </c>
      <c r="DR2645">
        <v>165.42</v>
      </c>
      <c r="DS2645">
        <v>56.12</v>
      </c>
      <c r="DT2645">
        <v>109.12</v>
      </c>
      <c r="DU2645">
        <v>91.26</v>
      </c>
      <c r="DV2645">
        <v>180.82</v>
      </c>
      <c r="DW2645">
        <v>60.75</v>
      </c>
      <c r="DX2645">
        <v>74.37</v>
      </c>
      <c r="DY2645">
        <v>74.37</v>
      </c>
      <c r="DZ2645">
        <v>83.98</v>
      </c>
      <c r="EA2645">
        <v>98.99</v>
      </c>
      <c r="EB2645">
        <v>257.43</v>
      </c>
      <c r="EC2645">
        <v>45.31</v>
      </c>
      <c r="ED2645">
        <v>45.31</v>
      </c>
      <c r="EE2645">
        <v>70.73</v>
      </c>
      <c r="EF2645">
        <v>49.39</v>
      </c>
      <c r="EG2645">
        <v>63.64</v>
      </c>
      <c r="EH2645">
        <v>135.96</v>
      </c>
      <c r="EI2645" t="s">
        <v>135</v>
      </c>
      <c r="EJ2645">
        <v>67.42</v>
      </c>
      <c r="EK2645" t="s">
        <v>135</v>
      </c>
      <c r="EL2645" t="s">
        <v>135</v>
      </c>
    </row>
    <row r="2646" spans="1:142" x14ac:dyDescent="0.25">
      <c r="A2646" s="1">
        <v>42418</v>
      </c>
      <c r="B2646">
        <v>1917.83</v>
      </c>
      <c r="C2646">
        <v>5971.95</v>
      </c>
      <c r="D2646">
        <v>1543.508</v>
      </c>
      <c r="E2646">
        <v>9463.64</v>
      </c>
      <c r="F2646">
        <v>2895.1480000000001</v>
      </c>
      <c r="G2646">
        <v>328.91300000000001</v>
      </c>
      <c r="H2646">
        <v>3274.17</v>
      </c>
      <c r="I2646">
        <v>746.23699999999997</v>
      </c>
      <c r="J2646">
        <v>4239.76</v>
      </c>
      <c r="K2646">
        <v>1311.2</v>
      </c>
      <c r="L2646">
        <v>2995.7930000000001</v>
      </c>
      <c r="M2646">
        <v>17112.36</v>
      </c>
      <c r="N2646">
        <v>19363.080000000002</v>
      </c>
      <c r="O2646">
        <v>4992</v>
      </c>
      <c r="P2646">
        <v>7916.61</v>
      </c>
      <c r="Q2646">
        <v>829.96</v>
      </c>
      <c r="R2646">
        <v>1908.84</v>
      </c>
      <c r="S2646">
        <v>16176.75</v>
      </c>
      <c r="T2646">
        <v>8295.4</v>
      </c>
      <c r="U2646">
        <v>371.15300000000002</v>
      </c>
      <c r="V2646">
        <v>12931.36</v>
      </c>
      <c r="W2646">
        <v>307.839</v>
      </c>
      <c r="X2646">
        <v>1362.98</v>
      </c>
      <c r="Y2646">
        <v>1081.8599999999999</v>
      </c>
      <c r="Z2646">
        <v>2759.7779999999998</v>
      </c>
      <c r="AA2646">
        <v>413.79</v>
      </c>
      <c r="AB2646">
        <v>922.03</v>
      </c>
      <c r="AC2646">
        <v>2114.14</v>
      </c>
      <c r="AD2646">
        <v>1294.5899999999999</v>
      </c>
      <c r="AE2646">
        <v>3344.56</v>
      </c>
      <c r="AF2646">
        <v>4778.7889999999998</v>
      </c>
      <c r="AG2646">
        <v>7857.59</v>
      </c>
      <c r="AH2646">
        <v>8314.67</v>
      </c>
      <c r="AI2646">
        <v>19124.189999999999</v>
      </c>
      <c r="AJ2646">
        <v>4949.09</v>
      </c>
      <c r="AK2646">
        <v>8166.47</v>
      </c>
      <c r="AL2646">
        <v>1400.3040000000001</v>
      </c>
      <c r="AM2646">
        <v>2657.57</v>
      </c>
      <c r="AN2646">
        <v>23162.25</v>
      </c>
      <c r="AO2646">
        <v>3352.26</v>
      </c>
      <c r="AP2646">
        <v>1158.432</v>
      </c>
      <c r="AQ2646">
        <v>633.41</v>
      </c>
      <c r="AR2646">
        <v>834.36</v>
      </c>
      <c r="AS2646">
        <v>3758.43</v>
      </c>
      <c r="AT2646">
        <v>6212.22</v>
      </c>
      <c r="AU2646">
        <v>3496.03</v>
      </c>
      <c r="AV2646">
        <v>2154.13</v>
      </c>
      <c r="AW2646">
        <v>2091.9960000000001</v>
      </c>
      <c r="AX2646">
        <v>1568.7059999999999</v>
      </c>
      <c r="AY2646">
        <v>16196.8</v>
      </c>
      <c r="AZ2646">
        <v>16413.43</v>
      </c>
      <c r="BA2646">
        <v>4487.54</v>
      </c>
      <c r="BC2646">
        <v>49857.7</v>
      </c>
      <c r="BD2646">
        <v>1004.71</v>
      </c>
      <c r="BE2646">
        <v>9504.98</v>
      </c>
      <c r="BF2646">
        <v>752.89</v>
      </c>
      <c r="BG2646">
        <v>43516.66</v>
      </c>
      <c r="BH2646">
        <v>4151.49</v>
      </c>
      <c r="BI2646">
        <v>5988.8</v>
      </c>
      <c r="BJ2646">
        <v>245.06</v>
      </c>
      <c r="BK2646">
        <v>1680.02</v>
      </c>
      <c r="BL2646">
        <v>6130.04</v>
      </c>
      <c r="BM2646">
        <v>1807.21</v>
      </c>
      <c r="BN2646">
        <v>474.12</v>
      </c>
      <c r="BO2646">
        <v>6848.8670000000002</v>
      </c>
      <c r="BP2646">
        <v>4749.09</v>
      </c>
      <c r="BS2646">
        <v>73446.44</v>
      </c>
      <c r="BT2646">
        <v>234.74</v>
      </c>
      <c r="BV2646">
        <v>6114.84</v>
      </c>
      <c r="BW2646">
        <v>3040.37</v>
      </c>
      <c r="BX2646">
        <v>497.75</v>
      </c>
      <c r="BY2646">
        <v>445.17</v>
      </c>
      <c r="BZ2646">
        <v>9043.81</v>
      </c>
      <c r="CA2646">
        <v>5808.91</v>
      </c>
      <c r="CB2646">
        <v>895.86</v>
      </c>
      <c r="CC2646">
        <v>11238.14</v>
      </c>
      <c r="CD2646">
        <v>18459.61</v>
      </c>
      <c r="CE2646">
        <v>673.75</v>
      </c>
      <c r="CF2646">
        <v>6208.89</v>
      </c>
      <c r="CG2646">
        <v>1622.06</v>
      </c>
      <c r="CH2646">
        <v>285.67</v>
      </c>
      <c r="CI2646">
        <v>2551.3200000000002</v>
      </c>
      <c r="CJ2646">
        <v>1223.28</v>
      </c>
      <c r="CK2646">
        <v>31282.44</v>
      </c>
      <c r="CL2646">
        <v>3804.73</v>
      </c>
      <c r="CM2646">
        <v>838.24</v>
      </c>
      <c r="CN2646">
        <v>720.38</v>
      </c>
      <c r="CO2646">
        <v>1252.05</v>
      </c>
      <c r="CR2646">
        <v>1112.94</v>
      </c>
      <c r="CS2646">
        <v>878.51</v>
      </c>
      <c r="CT2646">
        <v>1922.73</v>
      </c>
      <c r="CU2646">
        <v>867.33</v>
      </c>
      <c r="CV2646">
        <v>2923.78</v>
      </c>
      <c r="CW2646">
        <v>7318.67</v>
      </c>
      <c r="CX2646">
        <v>4592.8999999999996</v>
      </c>
      <c r="CY2646">
        <v>11991.07</v>
      </c>
      <c r="CZ2646">
        <v>10374.19</v>
      </c>
      <c r="DA2646">
        <v>761.59</v>
      </c>
      <c r="DB2646">
        <v>317.45999999999998</v>
      </c>
      <c r="DC2646">
        <v>305.26100000000002</v>
      </c>
      <c r="DD2646">
        <v>105.36</v>
      </c>
      <c r="DE2646">
        <v>106.68</v>
      </c>
      <c r="DF2646">
        <v>149.22</v>
      </c>
      <c r="DG2646">
        <v>171.6</v>
      </c>
      <c r="DH2646">
        <v>101.67</v>
      </c>
      <c r="DI2646">
        <v>132.97</v>
      </c>
      <c r="DJ2646">
        <v>128.66</v>
      </c>
      <c r="DK2646">
        <v>72.150000000000006</v>
      </c>
      <c r="DL2646">
        <v>283.58999999999997</v>
      </c>
      <c r="DM2646">
        <v>422.25</v>
      </c>
      <c r="DN2646">
        <v>50.72</v>
      </c>
      <c r="DO2646">
        <v>71.5</v>
      </c>
      <c r="DP2646">
        <v>81.98</v>
      </c>
      <c r="DQ2646">
        <v>64.66</v>
      </c>
      <c r="DR2646">
        <v>168.77</v>
      </c>
      <c r="DS2646">
        <v>56.46</v>
      </c>
      <c r="DT2646">
        <v>109.7</v>
      </c>
      <c r="DU2646">
        <v>92.3</v>
      </c>
      <c r="DV2646">
        <v>181</v>
      </c>
      <c r="DW2646">
        <v>62</v>
      </c>
      <c r="DX2646">
        <v>76.2</v>
      </c>
      <c r="DY2646">
        <v>76.2</v>
      </c>
      <c r="DZ2646">
        <v>84.93</v>
      </c>
      <c r="EA2646">
        <v>99.74</v>
      </c>
      <c r="EB2646">
        <v>257.70999999999998</v>
      </c>
      <c r="EC2646">
        <v>46.14</v>
      </c>
      <c r="ED2646">
        <v>46.14</v>
      </c>
      <c r="EE2646">
        <v>70.5</v>
      </c>
      <c r="EF2646">
        <v>49.02</v>
      </c>
      <c r="EG2646">
        <v>64.55</v>
      </c>
      <c r="EH2646">
        <v>137.77000000000001</v>
      </c>
      <c r="EI2646" t="s">
        <v>135</v>
      </c>
      <c r="EJ2646">
        <v>67.42</v>
      </c>
      <c r="EK2646" t="s">
        <v>135</v>
      </c>
      <c r="EL2646" t="s">
        <v>135</v>
      </c>
    </row>
    <row r="2647" spans="1:142" x14ac:dyDescent="0.25">
      <c r="A2647" s="1">
        <v>42419</v>
      </c>
      <c r="B2647">
        <v>1917.78</v>
      </c>
      <c r="C2647">
        <v>5950.23</v>
      </c>
      <c r="D2647">
        <v>1538.17</v>
      </c>
      <c r="E2647">
        <v>9388.0499999999993</v>
      </c>
      <c r="F2647">
        <v>2871.049</v>
      </c>
      <c r="G2647">
        <v>326.36799999999999</v>
      </c>
      <c r="H2647">
        <v>3263.91</v>
      </c>
      <c r="I2647">
        <v>740.98400000000004</v>
      </c>
      <c r="J2647">
        <v>4223.04</v>
      </c>
      <c r="K2647">
        <v>1291.82</v>
      </c>
      <c r="L2647">
        <v>2992.797</v>
      </c>
      <c r="M2647">
        <v>16909.560000000001</v>
      </c>
      <c r="N2647">
        <v>19285.5</v>
      </c>
      <c r="O2647">
        <v>4952.8</v>
      </c>
      <c r="P2647">
        <v>7863.36</v>
      </c>
      <c r="Q2647">
        <v>828.01</v>
      </c>
      <c r="R2647">
        <v>1916.24</v>
      </c>
      <c r="S2647">
        <v>16158.06</v>
      </c>
      <c r="T2647">
        <v>8194.2000000000007</v>
      </c>
      <c r="U2647">
        <v>369.74</v>
      </c>
      <c r="V2647">
        <v>12813.4</v>
      </c>
      <c r="W2647">
        <v>305.63499999999999</v>
      </c>
      <c r="X2647">
        <v>1355.95</v>
      </c>
      <c r="Y2647">
        <v>1084.27</v>
      </c>
      <c r="Z2647">
        <v>2737.2930000000001</v>
      </c>
      <c r="AA2647">
        <v>411.96</v>
      </c>
      <c r="AB2647">
        <v>913.3</v>
      </c>
      <c r="AC2647">
        <v>2124.84</v>
      </c>
      <c r="AD2647">
        <v>1320.19</v>
      </c>
      <c r="AE2647">
        <v>3330.16</v>
      </c>
      <c r="AF2647">
        <v>4697.5590000000002</v>
      </c>
      <c r="AG2647">
        <v>7775.83</v>
      </c>
      <c r="AH2647">
        <v>8325.0400000000009</v>
      </c>
      <c r="AI2647">
        <v>19009.38</v>
      </c>
      <c r="AJ2647">
        <v>4910.72</v>
      </c>
      <c r="AK2647">
        <v>8112.57</v>
      </c>
      <c r="AL2647">
        <v>1389.95</v>
      </c>
      <c r="AM2647">
        <v>2656.87</v>
      </c>
      <c r="AN2647">
        <v>23171.79</v>
      </c>
      <c r="AO2647">
        <v>3336.6</v>
      </c>
      <c r="AP2647">
        <v>1165.67</v>
      </c>
      <c r="AQ2647">
        <v>630.04999999999995</v>
      </c>
      <c r="AR2647">
        <v>829.49</v>
      </c>
      <c r="AS2647">
        <v>3729.74</v>
      </c>
      <c r="AT2647">
        <v>6276.85</v>
      </c>
      <c r="AU2647">
        <v>3491.48</v>
      </c>
      <c r="AV2647">
        <v>2146</v>
      </c>
      <c r="AW2647">
        <v>2075.9169999999999</v>
      </c>
      <c r="AX2647">
        <v>1557.0319999999999</v>
      </c>
      <c r="AY2647">
        <v>15967.17</v>
      </c>
      <c r="AZ2647">
        <v>16391.990000000002</v>
      </c>
      <c r="BA2647">
        <v>4504.43</v>
      </c>
      <c r="BC2647">
        <v>48940.43</v>
      </c>
      <c r="BD2647">
        <v>1010.01</v>
      </c>
      <c r="BE2647">
        <v>9485.9599999999991</v>
      </c>
      <c r="BF2647">
        <v>725.98</v>
      </c>
      <c r="BG2647">
        <v>43375.31</v>
      </c>
      <c r="BH2647">
        <v>4164.09</v>
      </c>
      <c r="BI2647">
        <v>6000.4</v>
      </c>
      <c r="BJ2647">
        <v>244.1</v>
      </c>
      <c r="BK2647">
        <v>1674.88</v>
      </c>
      <c r="BL2647">
        <v>6125.37</v>
      </c>
      <c r="BM2647">
        <v>1793.37</v>
      </c>
      <c r="BN2647">
        <v>471.83</v>
      </c>
      <c r="BO2647">
        <v>6792.0590000000002</v>
      </c>
      <c r="BP2647">
        <v>4706.24</v>
      </c>
      <c r="BS2647">
        <v>73015.38</v>
      </c>
      <c r="BT2647">
        <v>235.27</v>
      </c>
      <c r="BV2647">
        <v>6121.31</v>
      </c>
      <c r="BW2647">
        <v>3055.61</v>
      </c>
      <c r="BX2647">
        <v>480.54</v>
      </c>
      <c r="BY2647">
        <v>443.67</v>
      </c>
      <c r="BZ2647">
        <v>9022.84</v>
      </c>
      <c r="CA2647">
        <v>5798.1</v>
      </c>
      <c r="CB2647">
        <v>901.67</v>
      </c>
      <c r="CC2647">
        <v>11206.38</v>
      </c>
      <c r="CD2647">
        <v>18411.73</v>
      </c>
      <c r="CE2647">
        <v>674.56</v>
      </c>
      <c r="CF2647">
        <v>6250.78</v>
      </c>
      <c r="CG2647">
        <v>1621.21</v>
      </c>
      <c r="CH2647">
        <v>284.66000000000003</v>
      </c>
      <c r="CI2647">
        <v>2532.2399999999998</v>
      </c>
      <c r="CJ2647">
        <v>1224.82</v>
      </c>
      <c r="CK2647">
        <v>31011.77</v>
      </c>
      <c r="CL2647">
        <v>3834.57</v>
      </c>
      <c r="CM2647">
        <v>827.56</v>
      </c>
      <c r="CN2647">
        <v>712.76</v>
      </c>
      <c r="CO2647">
        <v>1260</v>
      </c>
      <c r="CR2647">
        <v>1104.78</v>
      </c>
      <c r="CS2647">
        <v>871.22</v>
      </c>
      <c r="CT2647">
        <v>1922.73</v>
      </c>
      <c r="CU2647">
        <v>866.79</v>
      </c>
      <c r="CV2647">
        <v>2916.65</v>
      </c>
      <c r="CW2647">
        <v>7370.1</v>
      </c>
      <c r="CX2647">
        <v>4547.26</v>
      </c>
      <c r="CY2647">
        <v>11826.05</v>
      </c>
      <c r="CZ2647">
        <v>10372.43</v>
      </c>
      <c r="DA2647">
        <v>753.54</v>
      </c>
      <c r="DB2647">
        <v>317.45999999999998</v>
      </c>
      <c r="DC2647">
        <v>305.20299999999997</v>
      </c>
      <c r="DD2647">
        <v>105.76</v>
      </c>
      <c r="DE2647">
        <v>106.96</v>
      </c>
      <c r="DF2647">
        <v>149.81</v>
      </c>
      <c r="DG2647">
        <v>172.42</v>
      </c>
      <c r="DH2647">
        <v>101.73</v>
      </c>
      <c r="DI2647">
        <v>133.53</v>
      </c>
      <c r="DJ2647">
        <v>128.46</v>
      </c>
      <c r="DK2647">
        <v>71.69</v>
      </c>
      <c r="DL2647">
        <v>283.58999999999997</v>
      </c>
      <c r="DM2647">
        <v>422.25</v>
      </c>
      <c r="DN2647">
        <v>50.41</v>
      </c>
      <c r="DO2647">
        <v>71.59</v>
      </c>
      <c r="DP2647">
        <v>82.39</v>
      </c>
      <c r="DQ2647">
        <v>64.97</v>
      </c>
      <c r="DR2647">
        <v>169.44</v>
      </c>
      <c r="DS2647">
        <v>57.66</v>
      </c>
      <c r="DT2647">
        <v>109.78</v>
      </c>
      <c r="DU2647">
        <v>91.92</v>
      </c>
      <c r="DV2647">
        <v>185.45</v>
      </c>
      <c r="DW2647">
        <v>62.08</v>
      </c>
      <c r="DX2647">
        <v>76.2</v>
      </c>
      <c r="DY2647">
        <v>76.2</v>
      </c>
      <c r="DZ2647">
        <v>84.04</v>
      </c>
      <c r="EA2647">
        <v>99.36</v>
      </c>
      <c r="EB2647">
        <v>257.14999999999998</v>
      </c>
      <c r="EC2647">
        <v>46.14</v>
      </c>
      <c r="ED2647">
        <v>46.14</v>
      </c>
      <c r="EE2647">
        <v>70.42</v>
      </c>
      <c r="EF2647">
        <v>48.95</v>
      </c>
      <c r="EG2647">
        <v>64.569999999999993</v>
      </c>
      <c r="EH2647">
        <v>137.37</v>
      </c>
      <c r="EI2647" t="s">
        <v>135</v>
      </c>
      <c r="EJ2647">
        <v>67.42</v>
      </c>
      <c r="EK2647" t="s">
        <v>135</v>
      </c>
      <c r="EL2647" t="s">
        <v>135</v>
      </c>
    </row>
    <row r="2648" spans="1:142" x14ac:dyDescent="0.25">
      <c r="A2648" s="1">
        <v>42422</v>
      </c>
      <c r="B2648">
        <v>1945.5</v>
      </c>
      <c r="C2648">
        <v>6037.73</v>
      </c>
      <c r="D2648">
        <v>1558.0250000000001</v>
      </c>
      <c r="E2648">
        <v>9573.59</v>
      </c>
      <c r="F2648">
        <v>2933.9140000000002</v>
      </c>
      <c r="G2648">
        <v>331.81799999999998</v>
      </c>
      <c r="H2648">
        <v>3307.99</v>
      </c>
      <c r="I2648">
        <v>749.423</v>
      </c>
      <c r="J2648">
        <v>4298.7</v>
      </c>
      <c r="K2648">
        <v>1300</v>
      </c>
      <c r="L2648">
        <v>3063.165</v>
      </c>
      <c r="M2648">
        <v>17504.580000000002</v>
      </c>
      <c r="N2648">
        <v>19464.09</v>
      </c>
      <c r="O2648">
        <v>5001.2</v>
      </c>
      <c r="P2648">
        <v>7961.49</v>
      </c>
      <c r="Q2648">
        <v>840.71</v>
      </c>
      <c r="R2648">
        <v>1916.36</v>
      </c>
      <c r="S2648">
        <v>16288.8</v>
      </c>
      <c r="T2648">
        <v>8387</v>
      </c>
      <c r="U2648">
        <v>374.45800000000003</v>
      </c>
      <c r="V2648">
        <v>12845.63</v>
      </c>
      <c r="W2648">
        <v>311.81</v>
      </c>
      <c r="X2648">
        <v>1385.74</v>
      </c>
      <c r="Y2648">
        <v>1099.01</v>
      </c>
      <c r="Z2648">
        <v>2783.308</v>
      </c>
      <c r="AA2648">
        <v>420.69</v>
      </c>
      <c r="AB2648">
        <v>934.52</v>
      </c>
      <c r="AC2648">
        <v>2177.8200000000002</v>
      </c>
      <c r="AD2648">
        <v>1320.19</v>
      </c>
      <c r="AE2648">
        <v>3376.43</v>
      </c>
      <c r="AF2648">
        <v>4708.6170000000002</v>
      </c>
      <c r="AG2648">
        <v>7988.74</v>
      </c>
      <c r="AH2648">
        <v>8326.68</v>
      </c>
      <c r="AI2648">
        <v>19326.02</v>
      </c>
      <c r="AJ2648">
        <v>4958.68</v>
      </c>
      <c r="AK2648">
        <v>8221.3700000000008</v>
      </c>
      <c r="AL2648">
        <v>1404.29</v>
      </c>
      <c r="AM2648">
        <v>2660.65</v>
      </c>
      <c r="AN2648">
        <v>23332.71</v>
      </c>
      <c r="AO2648">
        <v>3393.84</v>
      </c>
      <c r="AP2648">
        <v>1179.4259999999999</v>
      </c>
      <c r="AQ2648">
        <v>643.17999999999995</v>
      </c>
      <c r="AR2648">
        <v>844.3</v>
      </c>
      <c r="AS2648">
        <v>3798.62</v>
      </c>
      <c r="AT2648">
        <v>6337.5</v>
      </c>
      <c r="AU2648">
        <v>3511.44</v>
      </c>
      <c r="AV2648">
        <v>2177.4499999999998</v>
      </c>
      <c r="AW2648">
        <v>2097.4630000000002</v>
      </c>
      <c r="AX2648">
        <v>1573.0909999999999</v>
      </c>
      <c r="AY2648">
        <v>16111.05</v>
      </c>
      <c r="AZ2648">
        <v>16620.66</v>
      </c>
      <c r="BA2648">
        <v>4570.6099999999997</v>
      </c>
      <c r="BC2648">
        <v>49112.800000000003</v>
      </c>
      <c r="BD2648">
        <v>1021.74</v>
      </c>
      <c r="BE2648">
        <v>9616.32</v>
      </c>
      <c r="BF2648">
        <v>761.48</v>
      </c>
      <c r="BG2648">
        <v>43546.720000000001</v>
      </c>
      <c r="BH2648">
        <v>4231.2700000000004</v>
      </c>
      <c r="BI2648">
        <v>6024.15</v>
      </c>
      <c r="BJ2648">
        <v>247.18</v>
      </c>
      <c r="BK2648">
        <v>1674.59</v>
      </c>
      <c r="BL2648">
        <v>6162.21</v>
      </c>
      <c r="BM2648">
        <v>1822.38</v>
      </c>
      <c r="BN2648">
        <v>481.08</v>
      </c>
      <c r="BO2648">
        <v>6783.0780000000004</v>
      </c>
      <c r="BP2648">
        <v>4783.99</v>
      </c>
      <c r="BS2648">
        <v>74893.88</v>
      </c>
      <c r="BT2648">
        <v>234.95</v>
      </c>
      <c r="BV2648">
        <v>6168.98</v>
      </c>
      <c r="BW2648">
        <v>3054.49</v>
      </c>
      <c r="BX2648">
        <v>487.97</v>
      </c>
      <c r="BY2648">
        <v>446.57</v>
      </c>
      <c r="BZ2648">
        <v>9056.3799999999992</v>
      </c>
      <c r="CA2648">
        <v>5884.35</v>
      </c>
      <c r="CB2648">
        <v>904.1</v>
      </c>
      <c r="CC2648">
        <v>11418.03</v>
      </c>
      <c r="CD2648">
        <v>18407.71</v>
      </c>
      <c r="CE2648">
        <v>677.33</v>
      </c>
      <c r="CF2648">
        <v>6250.78</v>
      </c>
      <c r="CG2648">
        <v>1625.94</v>
      </c>
      <c r="CH2648">
        <v>288.24</v>
      </c>
      <c r="CI2648">
        <v>2577.1999999999998</v>
      </c>
      <c r="CJ2648">
        <v>1236.03</v>
      </c>
      <c r="CK2648">
        <v>30677.68</v>
      </c>
      <c r="CL2648">
        <v>3814.06</v>
      </c>
      <c r="CM2648">
        <v>847.37</v>
      </c>
      <c r="CN2648">
        <v>728.77</v>
      </c>
      <c r="CO2648">
        <v>1265.31</v>
      </c>
      <c r="CR2648">
        <v>1123.72</v>
      </c>
      <c r="CS2648">
        <v>886.64</v>
      </c>
      <c r="CT2648">
        <v>1940.46</v>
      </c>
      <c r="CU2648">
        <v>875.81</v>
      </c>
      <c r="CV2648">
        <v>2968.59</v>
      </c>
      <c r="CW2648">
        <v>7483.95</v>
      </c>
      <c r="CX2648">
        <v>4664.63</v>
      </c>
      <c r="CY2648">
        <v>12525.49</v>
      </c>
      <c r="CZ2648">
        <v>10586.24</v>
      </c>
      <c r="DA2648">
        <v>754.45</v>
      </c>
      <c r="DB2648">
        <v>312.48</v>
      </c>
      <c r="DC2648">
        <v>305.03399999999999</v>
      </c>
      <c r="DD2648">
        <v>105.82</v>
      </c>
      <c r="DE2648">
        <v>106.98</v>
      </c>
      <c r="DF2648">
        <v>149.66999999999999</v>
      </c>
      <c r="DG2648">
        <v>171.66</v>
      </c>
      <c r="DH2648">
        <v>102.94</v>
      </c>
      <c r="DI2648">
        <v>133.68</v>
      </c>
      <c r="DJ2648">
        <v>128.06</v>
      </c>
      <c r="DK2648">
        <v>71.510000000000005</v>
      </c>
      <c r="DL2648">
        <v>279.22000000000003</v>
      </c>
      <c r="DM2648">
        <v>420.77</v>
      </c>
      <c r="DN2648">
        <v>50.44</v>
      </c>
      <c r="DO2648">
        <v>71.569999999999993</v>
      </c>
      <c r="DP2648">
        <v>81.58</v>
      </c>
      <c r="DQ2648">
        <v>64.349999999999994</v>
      </c>
      <c r="DR2648">
        <v>169.1</v>
      </c>
      <c r="DS2648">
        <v>57.79</v>
      </c>
      <c r="DT2648">
        <v>111.35</v>
      </c>
      <c r="DU2648">
        <v>91.83</v>
      </c>
      <c r="DV2648">
        <v>186.63</v>
      </c>
      <c r="DW2648">
        <v>61.99</v>
      </c>
      <c r="DX2648">
        <v>75.47</v>
      </c>
      <c r="DY2648">
        <v>75.47</v>
      </c>
      <c r="DZ2648">
        <v>84.1</v>
      </c>
      <c r="EA2648">
        <v>99.36</v>
      </c>
      <c r="EB2648">
        <v>257.43</v>
      </c>
      <c r="EC2648">
        <v>46.17</v>
      </c>
      <c r="ED2648">
        <v>46.17</v>
      </c>
      <c r="EE2648">
        <v>70.05</v>
      </c>
      <c r="EF2648">
        <v>50.43</v>
      </c>
      <c r="EG2648">
        <v>64.540000000000006</v>
      </c>
      <c r="EH2648">
        <v>136.36000000000001</v>
      </c>
      <c r="EI2648" t="s">
        <v>135</v>
      </c>
      <c r="EJ2648">
        <v>67.42</v>
      </c>
      <c r="EK2648" t="s">
        <v>135</v>
      </c>
      <c r="EL2648" t="s">
        <v>135</v>
      </c>
    </row>
    <row r="2649" spans="1:142" x14ac:dyDescent="0.25">
      <c r="A2649" s="1">
        <v>42423</v>
      </c>
      <c r="B2649">
        <v>1921.27</v>
      </c>
      <c r="C2649">
        <v>5962.31</v>
      </c>
      <c r="D2649">
        <v>1540.704</v>
      </c>
      <c r="E2649">
        <v>9416.77</v>
      </c>
      <c r="F2649">
        <v>2887.3829999999998</v>
      </c>
      <c r="G2649">
        <v>327.78300000000002</v>
      </c>
      <c r="H2649">
        <v>3272.68</v>
      </c>
      <c r="I2649">
        <v>744.76499999999999</v>
      </c>
      <c r="J2649">
        <v>4238.42</v>
      </c>
      <c r="K2649">
        <v>1291.17</v>
      </c>
      <c r="L2649">
        <v>3038.1579999999999</v>
      </c>
      <c r="M2649">
        <v>17163.46</v>
      </c>
      <c r="N2649">
        <v>19414.78</v>
      </c>
      <c r="O2649">
        <v>4979.6000000000004</v>
      </c>
      <c r="P2649">
        <v>7807.01</v>
      </c>
      <c r="Q2649">
        <v>829.26</v>
      </c>
      <c r="R2649">
        <v>1914.22</v>
      </c>
      <c r="S2649">
        <v>16229.2</v>
      </c>
      <c r="T2649">
        <v>8267.6</v>
      </c>
      <c r="U2649">
        <v>370.47399999999999</v>
      </c>
      <c r="V2649">
        <v>12763.44</v>
      </c>
      <c r="W2649">
        <v>307.53699999999998</v>
      </c>
      <c r="X2649">
        <v>1366.53</v>
      </c>
      <c r="Y2649">
        <v>1086.56</v>
      </c>
      <c r="Z2649">
        <v>2745.442</v>
      </c>
      <c r="AA2649">
        <v>415.43</v>
      </c>
      <c r="AB2649">
        <v>940.13</v>
      </c>
      <c r="AC2649">
        <v>2134.9899999999998</v>
      </c>
      <c r="AD2649">
        <v>1325.79</v>
      </c>
      <c r="AE2649">
        <v>3344.59</v>
      </c>
      <c r="AF2649">
        <v>4654.0469999999996</v>
      </c>
      <c r="AG2649">
        <v>7885.45</v>
      </c>
      <c r="AH2649">
        <v>8334.64</v>
      </c>
      <c r="AI2649">
        <v>19055.830000000002</v>
      </c>
      <c r="AJ2649">
        <v>4938.41</v>
      </c>
      <c r="AK2649">
        <v>8170.62</v>
      </c>
      <c r="AL2649">
        <v>1385.8309999999999</v>
      </c>
      <c r="AM2649">
        <v>2672.07</v>
      </c>
      <c r="AN2649">
        <v>23171.97</v>
      </c>
      <c r="AO2649">
        <v>3352.55</v>
      </c>
      <c r="AP2649">
        <v>1170.825</v>
      </c>
      <c r="AQ2649">
        <v>635.67999999999995</v>
      </c>
      <c r="AR2649">
        <v>833.52</v>
      </c>
      <c r="AS2649">
        <v>3741.97</v>
      </c>
      <c r="AT2649">
        <v>6360.26</v>
      </c>
      <c r="AU2649">
        <v>3494.07</v>
      </c>
      <c r="AV2649">
        <v>2170.1999999999998</v>
      </c>
      <c r="AW2649">
        <v>2096.8820000000001</v>
      </c>
      <c r="AX2649">
        <v>1559.567</v>
      </c>
      <c r="AY2649">
        <v>16052.05</v>
      </c>
      <c r="AZ2649">
        <v>16431.78</v>
      </c>
      <c r="BA2649">
        <v>4503.58</v>
      </c>
      <c r="BC2649">
        <v>48421.99</v>
      </c>
      <c r="BD2649">
        <v>1012.15</v>
      </c>
      <c r="BE2649">
        <v>9494.32</v>
      </c>
      <c r="BF2649">
        <v>761.48</v>
      </c>
      <c r="BG2649">
        <v>43216.58</v>
      </c>
      <c r="BH2649">
        <v>4162.54</v>
      </c>
      <c r="BI2649">
        <v>5930.9</v>
      </c>
      <c r="BJ2649">
        <v>244.6</v>
      </c>
      <c r="BK2649">
        <v>1677.28</v>
      </c>
      <c r="BL2649">
        <v>6109.2</v>
      </c>
      <c r="BM2649">
        <v>1822.38</v>
      </c>
      <c r="BN2649">
        <v>475.24</v>
      </c>
      <c r="BO2649">
        <v>6819.34</v>
      </c>
      <c r="BP2649">
        <v>4673.3</v>
      </c>
      <c r="BS2649">
        <v>75499.75</v>
      </c>
      <c r="BT2649">
        <v>235.03</v>
      </c>
      <c r="BV2649">
        <v>6145.46</v>
      </c>
      <c r="BW2649">
        <v>3072.5</v>
      </c>
      <c r="BX2649">
        <v>493.97</v>
      </c>
      <c r="BY2649">
        <v>446.89</v>
      </c>
      <c r="BZ2649">
        <v>8995.9500000000007</v>
      </c>
      <c r="CA2649">
        <v>5828.69</v>
      </c>
      <c r="CB2649">
        <v>915.64</v>
      </c>
      <c r="CC2649">
        <v>11288.64</v>
      </c>
      <c r="CD2649">
        <v>18240.5</v>
      </c>
      <c r="CE2649">
        <v>678.83</v>
      </c>
      <c r="CF2649">
        <v>6228.99</v>
      </c>
      <c r="CG2649">
        <v>1618.25</v>
      </c>
      <c r="CH2649">
        <v>285.33999999999997</v>
      </c>
      <c r="CI2649">
        <v>2539.13</v>
      </c>
      <c r="CJ2649">
        <v>1233.3699999999999</v>
      </c>
      <c r="CK2649">
        <v>30564.5</v>
      </c>
      <c r="CL2649">
        <v>3844.58</v>
      </c>
      <c r="CM2649">
        <v>835.61</v>
      </c>
      <c r="CN2649">
        <v>731.22</v>
      </c>
      <c r="CO2649">
        <v>1278.0899999999999</v>
      </c>
      <c r="CR2649">
        <v>1098.8</v>
      </c>
      <c r="CS2649">
        <v>879.15</v>
      </c>
      <c r="CT2649">
        <v>1926.62</v>
      </c>
      <c r="CU2649">
        <v>868.42</v>
      </c>
      <c r="CV2649">
        <v>2932.36</v>
      </c>
      <c r="CW2649">
        <v>7406.11</v>
      </c>
      <c r="CX2649">
        <v>4593.83</v>
      </c>
      <c r="CY2649">
        <v>12533.25</v>
      </c>
      <c r="CZ2649">
        <v>10608.5</v>
      </c>
      <c r="DA2649">
        <v>750.69</v>
      </c>
      <c r="DB2649">
        <v>318.27999999999997</v>
      </c>
      <c r="DC2649">
        <v>304.35399999999998</v>
      </c>
      <c r="DD2649">
        <v>106.32</v>
      </c>
      <c r="DE2649">
        <v>107.19</v>
      </c>
      <c r="DF2649">
        <v>150.38</v>
      </c>
      <c r="DG2649">
        <v>171.02</v>
      </c>
      <c r="DH2649">
        <v>102.63</v>
      </c>
      <c r="DI2649">
        <v>133.71</v>
      </c>
      <c r="DJ2649">
        <v>127.61</v>
      </c>
      <c r="DK2649">
        <v>71.569999999999993</v>
      </c>
      <c r="DL2649">
        <v>279.85000000000002</v>
      </c>
      <c r="DM2649">
        <v>419.29</v>
      </c>
      <c r="DN2649">
        <v>50.6</v>
      </c>
      <c r="DO2649">
        <v>71.819999999999993</v>
      </c>
      <c r="DP2649">
        <v>81.98</v>
      </c>
      <c r="DQ2649">
        <v>64.349999999999994</v>
      </c>
      <c r="DR2649">
        <v>165.42</v>
      </c>
      <c r="DS2649">
        <v>57.77</v>
      </c>
      <c r="DT2649">
        <v>115.79</v>
      </c>
      <c r="DU2649">
        <v>91.67</v>
      </c>
      <c r="DV2649">
        <v>186.68</v>
      </c>
      <c r="DW2649">
        <v>62.38</v>
      </c>
      <c r="DX2649">
        <v>75.739999999999995</v>
      </c>
      <c r="DY2649">
        <v>75.739999999999995</v>
      </c>
      <c r="DZ2649">
        <v>84.21</v>
      </c>
      <c r="EA2649">
        <v>102.39</v>
      </c>
      <c r="EB2649">
        <v>256.87</v>
      </c>
      <c r="EC2649">
        <v>45.92</v>
      </c>
      <c r="ED2649">
        <v>45.92</v>
      </c>
      <c r="EE2649">
        <v>70.069999999999993</v>
      </c>
      <c r="EF2649">
        <v>49.96</v>
      </c>
      <c r="EG2649">
        <v>64.44</v>
      </c>
      <c r="EH2649">
        <v>135.56</v>
      </c>
      <c r="EI2649" t="s">
        <v>135</v>
      </c>
      <c r="EJ2649">
        <v>67.42</v>
      </c>
      <c r="EK2649" t="s">
        <v>135</v>
      </c>
      <c r="EL2649" t="s">
        <v>135</v>
      </c>
    </row>
    <row r="2650" spans="1:142" x14ac:dyDescent="0.25">
      <c r="A2650" s="1">
        <v>42424</v>
      </c>
      <c r="B2650">
        <v>1929.8</v>
      </c>
      <c r="C2650">
        <v>5867.18</v>
      </c>
      <c r="D2650">
        <v>1534.691</v>
      </c>
      <c r="E2650">
        <v>9167.7999999999993</v>
      </c>
      <c r="F2650">
        <v>2820.2440000000001</v>
      </c>
      <c r="G2650">
        <v>320.226</v>
      </c>
      <c r="H2650">
        <v>3226.48</v>
      </c>
      <c r="I2650">
        <v>736.53499999999997</v>
      </c>
      <c r="J2650">
        <v>4155.34</v>
      </c>
      <c r="K2650">
        <v>1284.53</v>
      </c>
      <c r="L2650">
        <v>3064.9279999999999</v>
      </c>
      <c r="M2650">
        <v>16719.36</v>
      </c>
      <c r="N2650">
        <v>19192.45</v>
      </c>
      <c r="O2650">
        <v>4875</v>
      </c>
      <c r="P2650">
        <v>7689.56</v>
      </c>
      <c r="Q2650">
        <v>832.42</v>
      </c>
      <c r="R2650">
        <v>1912.53</v>
      </c>
      <c r="S2650">
        <v>16117.5</v>
      </c>
      <c r="T2650">
        <v>8013.7</v>
      </c>
      <c r="U2650">
        <v>368.76900000000001</v>
      </c>
      <c r="V2650">
        <v>12740.27</v>
      </c>
      <c r="W2650">
        <v>300.54500000000002</v>
      </c>
      <c r="X2650">
        <v>1327.85</v>
      </c>
      <c r="Y2650">
        <v>1092.05</v>
      </c>
      <c r="Z2650">
        <v>2682.8319999999999</v>
      </c>
      <c r="AA2650">
        <v>407.52</v>
      </c>
      <c r="AB2650">
        <v>909.51</v>
      </c>
      <c r="AC2650">
        <v>2100.2800000000002</v>
      </c>
      <c r="AD2650">
        <v>1331.93</v>
      </c>
      <c r="AE2650">
        <v>3279.73</v>
      </c>
      <c r="AF2650">
        <v>4657.7190000000001</v>
      </c>
      <c r="AG2650">
        <v>7743.31</v>
      </c>
      <c r="AH2650">
        <v>8282.86</v>
      </c>
      <c r="AI2650">
        <v>18610.64</v>
      </c>
      <c r="AJ2650">
        <v>4836.8500000000004</v>
      </c>
      <c r="AK2650">
        <v>8061.71</v>
      </c>
      <c r="AL2650">
        <v>1353.259</v>
      </c>
      <c r="AM2650">
        <v>2619.96</v>
      </c>
      <c r="AN2650">
        <v>22940.84</v>
      </c>
      <c r="AO2650">
        <v>3288.77</v>
      </c>
      <c r="AP2650">
        <v>1169.4179999999999</v>
      </c>
      <c r="AQ2650">
        <v>623</v>
      </c>
      <c r="AR2650">
        <v>817</v>
      </c>
      <c r="AS2650">
        <v>3643.46</v>
      </c>
      <c r="AT2650">
        <v>6248.45</v>
      </c>
      <c r="AU2650">
        <v>3441.04</v>
      </c>
      <c r="AV2650">
        <v>2143.6</v>
      </c>
      <c r="AW2650">
        <v>2084.915</v>
      </c>
      <c r="AX2650">
        <v>1532.6469999999999</v>
      </c>
      <c r="AY2650">
        <v>15915.79</v>
      </c>
      <c r="AZ2650">
        <v>16484.990000000002</v>
      </c>
      <c r="BA2650">
        <v>4542.6099999999997</v>
      </c>
      <c r="BC2650">
        <v>47995.82</v>
      </c>
      <c r="BD2650">
        <v>1022.08</v>
      </c>
      <c r="BE2650">
        <v>9506.07</v>
      </c>
      <c r="BF2650">
        <v>737.73</v>
      </c>
      <c r="BG2650">
        <v>43173.73</v>
      </c>
      <c r="BH2650">
        <v>4200.66</v>
      </c>
      <c r="BI2650">
        <v>5859.75</v>
      </c>
      <c r="BJ2650">
        <v>243.45</v>
      </c>
      <c r="BK2650">
        <v>1664.17</v>
      </c>
      <c r="BL2650">
        <v>6062.33</v>
      </c>
      <c r="BM2650">
        <v>1797.27</v>
      </c>
      <c r="BN2650">
        <v>464.28</v>
      </c>
      <c r="BO2650">
        <v>6769.2579999999998</v>
      </c>
      <c r="BP2650">
        <v>4590.8100000000004</v>
      </c>
      <c r="BS2650">
        <v>74067.19</v>
      </c>
      <c r="BT2650">
        <v>234.91</v>
      </c>
      <c r="BV2650">
        <v>6162.71</v>
      </c>
      <c r="BW2650">
        <v>3099.72</v>
      </c>
      <c r="BX2650">
        <v>474.28</v>
      </c>
      <c r="BY2650">
        <v>445.9</v>
      </c>
      <c r="BZ2650">
        <v>8997.2800000000007</v>
      </c>
      <c r="CA2650">
        <v>5836.61</v>
      </c>
      <c r="CB2650">
        <v>915.64</v>
      </c>
      <c r="CC2650">
        <v>11375.36</v>
      </c>
      <c r="CD2650">
        <v>18090.68</v>
      </c>
      <c r="CE2650">
        <v>676.06</v>
      </c>
      <c r="CF2650">
        <v>6217.64</v>
      </c>
      <c r="CG2650">
        <v>1616.08</v>
      </c>
      <c r="CH2650">
        <v>284.18</v>
      </c>
      <c r="CI2650">
        <v>2479.56</v>
      </c>
      <c r="CJ2650">
        <v>1224.8499999999999</v>
      </c>
      <c r="CK2650">
        <v>30786.6</v>
      </c>
      <c r="CL2650">
        <v>3850.93</v>
      </c>
      <c r="CM2650">
        <v>810.65</v>
      </c>
      <c r="CN2650">
        <v>709.37</v>
      </c>
      <c r="CO2650">
        <v>1262.76</v>
      </c>
      <c r="CR2650">
        <v>1081.22</v>
      </c>
      <c r="CS2650">
        <v>855.43</v>
      </c>
      <c r="CT2650">
        <v>1899.54</v>
      </c>
      <c r="CU2650">
        <v>872.97</v>
      </c>
      <c r="CV2650">
        <v>2949.78</v>
      </c>
      <c r="CW2650">
        <v>7458.33</v>
      </c>
      <c r="CX2650">
        <v>4627.07</v>
      </c>
      <c r="CY2650">
        <v>12627.13</v>
      </c>
      <c r="CZ2650">
        <v>10675.59</v>
      </c>
      <c r="DA2650">
        <v>747.86</v>
      </c>
      <c r="DB2650">
        <v>317.49</v>
      </c>
      <c r="DC2650">
        <v>302.00599999999997</v>
      </c>
      <c r="DD2650">
        <v>106.53</v>
      </c>
      <c r="DE2650">
        <v>106.56</v>
      </c>
      <c r="DF2650">
        <v>151.03</v>
      </c>
      <c r="DG2650">
        <v>172.08</v>
      </c>
      <c r="DH2650">
        <v>102.63</v>
      </c>
      <c r="DI2650">
        <v>131.82</v>
      </c>
      <c r="DJ2650">
        <v>128.22999999999999</v>
      </c>
      <c r="DK2650">
        <v>70.91</v>
      </c>
      <c r="DL2650">
        <v>282.33999999999997</v>
      </c>
      <c r="DM2650">
        <v>408.92</v>
      </c>
      <c r="DN2650">
        <v>50.39</v>
      </c>
      <c r="DO2650">
        <v>71.3</v>
      </c>
      <c r="DP2650">
        <v>81.58</v>
      </c>
      <c r="DQ2650">
        <v>63.73</v>
      </c>
      <c r="DR2650">
        <v>167.43</v>
      </c>
      <c r="DS2650">
        <v>58.13</v>
      </c>
      <c r="DT2650">
        <v>115.45</v>
      </c>
      <c r="DU2650">
        <v>91.14</v>
      </c>
      <c r="DV2650">
        <v>185.23</v>
      </c>
      <c r="DW2650">
        <v>61.69</v>
      </c>
      <c r="DX2650">
        <v>76.66</v>
      </c>
      <c r="DY2650">
        <v>76.66</v>
      </c>
      <c r="DZ2650">
        <v>82.51</v>
      </c>
      <c r="EA2650">
        <v>100.5</v>
      </c>
      <c r="EB2650">
        <v>258.82</v>
      </c>
      <c r="EC2650">
        <v>45.51</v>
      </c>
      <c r="ED2650">
        <v>45.51</v>
      </c>
      <c r="EE2650">
        <v>69.31</v>
      </c>
      <c r="EF2650">
        <v>50.01</v>
      </c>
      <c r="EG2650">
        <v>64</v>
      </c>
      <c r="EH2650">
        <v>135.96</v>
      </c>
      <c r="EI2650" t="s">
        <v>135</v>
      </c>
      <c r="EJ2650">
        <v>67.42</v>
      </c>
      <c r="EK2650" t="s">
        <v>135</v>
      </c>
      <c r="EL2650" t="s">
        <v>135</v>
      </c>
    </row>
    <row r="2651" spans="1:142" x14ac:dyDescent="0.25">
      <c r="A2651" s="1">
        <v>42425</v>
      </c>
      <c r="B2651">
        <v>1951.7</v>
      </c>
      <c r="C2651">
        <v>6012.81</v>
      </c>
      <c r="D2651">
        <v>1553.8969999999999</v>
      </c>
      <c r="E2651">
        <v>9331.48</v>
      </c>
      <c r="F2651">
        <v>2877.424</v>
      </c>
      <c r="G2651">
        <v>326.541</v>
      </c>
      <c r="H2651">
        <v>3300.6</v>
      </c>
      <c r="I2651">
        <v>735.351</v>
      </c>
      <c r="J2651">
        <v>4248.45</v>
      </c>
      <c r="K2651">
        <v>1307.54</v>
      </c>
      <c r="L2651">
        <v>2868.4920000000002</v>
      </c>
      <c r="M2651">
        <v>17104.54</v>
      </c>
      <c r="N2651">
        <v>18888.75</v>
      </c>
      <c r="O2651">
        <v>4881.2</v>
      </c>
      <c r="P2651">
        <v>7794.05</v>
      </c>
      <c r="Q2651">
        <v>841.15</v>
      </c>
      <c r="R2651">
        <v>1918.57</v>
      </c>
      <c r="S2651">
        <v>16399.07</v>
      </c>
      <c r="T2651">
        <v>8215.6</v>
      </c>
      <c r="U2651">
        <v>372.88</v>
      </c>
      <c r="V2651">
        <v>12753.6</v>
      </c>
      <c r="W2651">
        <v>306.20699999999999</v>
      </c>
      <c r="X2651">
        <v>1360.97</v>
      </c>
      <c r="Y2651">
        <v>1105.3599999999999</v>
      </c>
      <c r="Z2651">
        <v>2737.5949999999998</v>
      </c>
      <c r="AA2651">
        <v>415.38</v>
      </c>
      <c r="AB2651">
        <v>930.51</v>
      </c>
      <c r="AC2651">
        <v>2120.04</v>
      </c>
      <c r="AD2651">
        <v>1333.42</v>
      </c>
      <c r="AE2651">
        <v>3338.07</v>
      </c>
      <c r="AF2651">
        <v>4658.3159999999998</v>
      </c>
      <c r="AG2651">
        <v>7864.27</v>
      </c>
      <c r="AH2651">
        <v>8365.86</v>
      </c>
      <c r="AI2651">
        <v>19022.82</v>
      </c>
      <c r="AJ2651">
        <v>4840.88</v>
      </c>
      <c r="AK2651">
        <v>7871.94</v>
      </c>
      <c r="AL2651">
        <v>1381.2429999999999</v>
      </c>
      <c r="AM2651">
        <v>2603.4</v>
      </c>
      <c r="AN2651">
        <v>23323.68</v>
      </c>
      <c r="AO2651">
        <v>3353.78</v>
      </c>
      <c r="AP2651">
        <v>1119.4659999999999</v>
      </c>
      <c r="AQ2651">
        <v>634.29</v>
      </c>
      <c r="AR2651">
        <v>830.93</v>
      </c>
      <c r="AS2651">
        <v>3712.85</v>
      </c>
      <c r="AT2651">
        <v>6364.81</v>
      </c>
      <c r="AU2651">
        <v>3379.45</v>
      </c>
      <c r="AV2651">
        <v>2164.19</v>
      </c>
      <c r="AW2651">
        <v>2088.9589999999998</v>
      </c>
      <c r="AX2651">
        <v>1554.1479999999999</v>
      </c>
      <c r="AY2651">
        <v>16140.34</v>
      </c>
      <c r="AZ2651">
        <v>16697.29</v>
      </c>
      <c r="BA2651">
        <v>4582.2</v>
      </c>
      <c r="BC2651">
        <v>48373.17</v>
      </c>
      <c r="BD2651">
        <v>1031.58</v>
      </c>
      <c r="BE2651">
        <v>9625.27</v>
      </c>
      <c r="BF2651">
        <v>745.53</v>
      </c>
      <c r="BG2651">
        <v>43434.55</v>
      </c>
      <c r="BH2651">
        <v>4241.0600000000004</v>
      </c>
      <c r="BI2651">
        <v>5816.5</v>
      </c>
      <c r="BJ2651">
        <v>246.14</v>
      </c>
      <c r="BK2651">
        <v>1658.16</v>
      </c>
      <c r="BL2651">
        <v>6147.9</v>
      </c>
      <c r="BM2651">
        <v>1803.89</v>
      </c>
      <c r="BN2651">
        <v>474.06</v>
      </c>
      <c r="BO2651">
        <v>6769.2579999999998</v>
      </c>
      <c r="BP2651">
        <v>4661.93</v>
      </c>
      <c r="BS2651">
        <v>75201.88</v>
      </c>
      <c r="BT2651">
        <v>235.37</v>
      </c>
      <c r="BV2651">
        <v>6236.81</v>
      </c>
      <c r="BW2651">
        <v>3096.79</v>
      </c>
      <c r="BX2651">
        <v>483.98</v>
      </c>
      <c r="BY2651">
        <v>444.12</v>
      </c>
      <c r="BZ2651">
        <v>9120.33</v>
      </c>
      <c r="CA2651">
        <v>5907.6</v>
      </c>
      <c r="CB2651">
        <v>917.63</v>
      </c>
      <c r="CC2651">
        <v>11504.67</v>
      </c>
      <c r="CD2651">
        <v>18153.95</v>
      </c>
      <c r="CE2651">
        <v>679.74</v>
      </c>
      <c r="CF2651">
        <v>6202.64</v>
      </c>
      <c r="CG2651">
        <v>1601.68</v>
      </c>
      <c r="CH2651">
        <v>287.19</v>
      </c>
      <c r="CI2651">
        <v>2530.73</v>
      </c>
      <c r="CJ2651">
        <v>1230.0899999999999</v>
      </c>
      <c r="CK2651">
        <v>30802.53</v>
      </c>
      <c r="CL2651">
        <v>3867.06</v>
      </c>
      <c r="CM2651">
        <v>830.74</v>
      </c>
      <c r="CN2651">
        <v>724.29</v>
      </c>
      <c r="CO2651">
        <v>1289.21</v>
      </c>
      <c r="CR2651">
        <v>1097.4000000000001</v>
      </c>
      <c r="CS2651">
        <v>865.67</v>
      </c>
      <c r="CT2651">
        <v>1929.65</v>
      </c>
      <c r="CU2651">
        <v>883.11</v>
      </c>
      <c r="CV2651">
        <v>2982.3</v>
      </c>
      <c r="CW2651">
        <v>7567.16</v>
      </c>
      <c r="CX2651">
        <v>4674.62</v>
      </c>
      <c r="CY2651">
        <v>12935.94</v>
      </c>
      <c r="CZ2651">
        <v>10732.79</v>
      </c>
      <c r="DA2651">
        <v>748.98</v>
      </c>
      <c r="DB2651">
        <v>318.76</v>
      </c>
      <c r="DC2651">
        <v>305.863</v>
      </c>
      <c r="DD2651">
        <v>109.62</v>
      </c>
      <c r="DE2651">
        <v>107.3</v>
      </c>
      <c r="DF2651">
        <v>151.58000000000001</v>
      </c>
      <c r="DG2651">
        <v>172.73</v>
      </c>
      <c r="DH2651">
        <v>103.86</v>
      </c>
      <c r="DI2651">
        <v>133.65</v>
      </c>
      <c r="DJ2651">
        <v>128.94</v>
      </c>
      <c r="DK2651">
        <v>71.88</v>
      </c>
      <c r="DL2651">
        <v>282.97000000000003</v>
      </c>
      <c r="DM2651">
        <v>417.81</v>
      </c>
      <c r="DN2651">
        <v>50.76</v>
      </c>
      <c r="DO2651">
        <v>71.930000000000007</v>
      </c>
      <c r="DP2651">
        <v>81.98</v>
      </c>
      <c r="DQ2651">
        <v>64.66</v>
      </c>
      <c r="DR2651">
        <v>168.43</v>
      </c>
      <c r="DS2651">
        <v>57.51</v>
      </c>
      <c r="DT2651">
        <v>115.83</v>
      </c>
      <c r="DU2651">
        <v>92.23</v>
      </c>
      <c r="DV2651">
        <v>184.35</v>
      </c>
      <c r="DW2651">
        <v>62.53</v>
      </c>
      <c r="DX2651">
        <v>77.489999999999995</v>
      </c>
      <c r="DY2651">
        <v>77.489999999999995</v>
      </c>
      <c r="DZ2651">
        <v>83.85</v>
      </c>
      <c r="EA2651">
        <v>101.63</v>
      </c>
      <c r="EB2651">
        <v>259.10000000000002</v>
      </c>
      <c r="EC2651">
        <v>46.27</v>
      </c>
      <c r="ED2651">
        <v>46.27</v>
      </c>
      <c r="EE2651">
        <v>70.400000000000006</v>
      </c>
      <c r="EF2651">
        <v>49.64</v>
      </c>
      <c r="EG2651">
        <v>64.819999999999993</v>
      </c>
      <c r="EH2651">
        <v>137.97</v>
      </c>
      <c r="EI2651" t="s">
        <v>135</v>
      </c>
      <c r="EJ2651">
        <v>67.42</v>
      </c>
      <c r="EK2651" t="s">
        <v>135</v>
      </c>
      <c r="EL2651" t="s">
        <v>135</v>
      </c>
    </row>
    <row r="2652" spans="1:142" x14ac:dyDescent="0.25">
      <c r="A2652" s="1">
        <v>42426</v>
      </c>
      <c r="B2652">
        <v>1948.05</v>
      </c>
      <c r="C2652">
        <v>6096.01</v>
      </c>
      <c r="D2652">
        <v>1554.4739999999999</v>
      </c>
      <c r="E2652">
        <v>9513.2999999999993</v>
      </c>
      <c r="F2652">
        <v>2929.165</v>
      </c>
      <c r="G2652">
        <v>331.536</v>
      </c>
      <c r="H2652">
        <v>3343.99</v>
      </c>
      <c r="I2652">
        <v>740.01800000000003</v>
      </c>
      <c r="J2652">
        <v>4314.57</v>
      </c>
      <c r="K2652">
        <v>1311.27</v>
      </c>
      <c r="L2652">
        <v>2895.5990000000002</v>
      </c>
      <c r="M2652">
        <v>17483.759999999998</v>
      </c>
      <c r="N2652">
        <v>19364.150000000001</v>
      </c>
      <c r="O2652">
        <v>4880</v>
      </c>
      <c r="P2652">
        <v>7877.03</v>
      </c>
      <c r="Q2652">
        <v>840.37</v>
      </c>
      <c r="R2652">
        <v>1920.16</v>
      </c>
      <c r="S2652">
        <v>16567.04</v>
      </c>
      <c r="T2652">
        <v>8349.2000000000007</v>
      </c>
      <c r="U2652">
        <v>373.23200000000003</v>
      </c>
      <c r="V2652">
        <v>12797.79</v>
      </c>
      <c r="W2652">
        <v>311.08800000000002</v>
      </c>
      <c r="X2652">
        <v>1370.8</v>
      </c>
      <c r="Y2652">
        <v>1102.29</v>
      </c>
      <c r="Z2652">
        <v>2784.5970000000002</v>
      </c>
      <c r="AA2652">
        <v>422.66</v>
      </c>
      <c r="AB2652">
        <v>947.03</v>
      </c>
      <c r="AC2652">
        <v>2145.88</v>
      </c>
      <c r="AD2652">
        <v>1343.07</v>
      </c>
      <c r="AE2652">
        <v>3370.6</v>
      </c>
      <c r="AF2652">
        <v>4733.1480000000001</v>
      </c>
      <c r="AG2652">
        <v>7920.59</v>
      </c>
      <c r="AH2652">
        <v>8411.16</v>
      </c>
      <c r="AI2652">
        <v>19201.490000000002</v>
      </c>
      <c r="AJ2652">
        <v>4840.91</v>
      </c>
      <c r="AK2652">
        <v>8034.3</v>
      </c>
      <c r="AL2652">
        <v>1389.5139999999999</v>
      </c>
      <c r="AM2652">
        <v>2649.38</v>
      </c>
      <c r="AN2652">
        <v>23657.79</v>
      </c>
      <c r="AO2652">
        <v>3403.77</v>
      </c>
      <c r="AP2652">
        <v>1125.499</v>
      </c>
      <c r="AQ2652">
        <v>644.67999999999995</v>
      </c>
      <c r="AR2652">
        <v>842.42</v>
      </c>
      <c r="AS2652">
        <v>3774.93</v>
      </c>
      <c r="AT2652">
        <v>6498.21</v>
      </c>
      <c r="AU2652">
        <v>3487.77</v>
      </c>
      <c r="AV2652">
        <v>2195.6799999999998</v>
      </c>
      <c r="AW2652">
        <v>2080.94</v>
      </c>
      <c r="AX2652">
        <v>1558.0820000000001</v>
      </c>
      <c r="AY2652">
        <v>16188.41</v>
      </c>
      <c r="AZ2652">
        <v>16639.97</v>
      </c>
      <c r="BA2652">
        <v>4590.47</v>
      </c>
      <c r="BC2652">
        <v>49429.4</v>
      </c>
      <c r="BD2652">
        <v>1037.18</v>
      </c>
      <c r="BE2652">
        <v>9619.7900000000009</v>
      </c>
      <c r="BF2652">
        <v>757.45</v>
      </c>
      <c r="BG2652">
        <v>43473.37</v>
      </c>
      <c r="BH2652">
        <v>4235.62</v>
      </c>
      <c r="BI2652">
        <v>5852.9</v>
      </c>
      <c r="BJ2652">
        <v>246.33</v>
      </c>
      <c r="BK2652">
        <v>1663.44</v>
      </c>
      <c r="BL2652">
        <v>6240.29</v>
      </c>
      <c r="BM2652">
        <v>1816.73</v>
      </c>
      <c r="BN2652">
        <v>477.08</v>
      </c>
      <c r="BO2652">
        <v>6771.2969999999996</v>
      </c>
      <c r="BP2652">
        <v>4710.3900000000003</v>
      </c>
      <c r="BS2652">
        <v>74929</v>
      </c>
      <c r="BT2652">
        <v>235.22</v>
      </c>
      <c r="BV2652">
        <v>6177.61</v>
      </c>
      <c r="BW2652">
        <v>3096.65</v>
      </c>
      <c r="BX2652">
        <v>507.12</v>
      </c>
      <c r="BY2652">
        <v>446.1</v>
      </c>
      <c r="BZ2652">
        <v>9182.51</v>
      </c>
      <c r="CA2652">
        <v>5872.77</v>
      </c>
      <c r="CB2652">
        <v>926.15</v>
      </c>
      <c r="CC2652">
        <v>11549.53</v>
      </c>
      <c r="CD2652">
        <v>18239.37</v>
      </c>
      <c r="CE2652">
        <v>685.36</v>
      </c>
      <c r="CF2652">
        <v>6203.98</v>
      </c>
      <c r="CG2652">
        <v>1613.22</v>
      </c>
      <c r="CH2652">
        <v>287.52999999999997</v>
      </c>
      <c r="CI2652">
        <v>2572.77</v>
      </c>
      <c r="CJ2652">
        <v>1242.27</v>
      </c>
      <c r="CK2652">
        <v>31294.080000000002</v>
      </c>
      <c r="CL2652">
        <v>3871.62</v>
      </c>
      <c r="CM2652">
        <v>845.07</v>
      </c>
      <c r="CN2652">
        <v>736.32</v>
      </c>
      <c r="CO2652">
        <v>1292.1199999999999</v>
      </c>
      <c r="CR2652">
        <v>1106.6600000000001</v>
      </c>
      <c r="CS2652">
        <v>865.37</v>
      </c>
      <c r="CT2652">
        <v>1960.43</v>
      </c>
      <c r="CU2652">
        <v>880.45</v>
      </c>
      <c r="CV2652">
        <v>2986.96</v>
      </c>
      <c r="CW2652">
        <v>7565.49</v>
      </c>
      <c r="CX2652">
        <v>4698.53</v>
      </c>
      <c r="CY2652">
        <v>12929.23</v>
      </c>
      <c r="CZ2652">
        <v>10716.33</v>
      </c>
      <c r="DA2652">
        <v>751.93</v>
      </c>
      <c r="DB2652">
        <v>318.77</v>
      </c>
      <c r="DC2652">
        <v>306.94799999999998</v>
      </c>
      <c r="DD2652">
        <v>109.71</v>
      </c>
      <c r="DE2652">
        <v>108.6</v>
      </c>
      <c r="DF2652">
        <v>154.56</v>
      </c>
      <c r="DG2652">
        <v>176.25</v>
      </c>
      <c r="DH2652">
        <v>104.68</v>
      </c>
      <c r="DI2652">
        <v>134.16</v>
      </c>
      <c r="DJ2652">
        <v>129.13999999999999</v>
      </c>
      <c r="DK2652">
        <v>72.099999999999994</v>
      </c>
      <c r="DL2652">
        <v>281.72000000000003</v>
      </c>
      <c r="DM2652">
        <v>424.48</v>
      </c>
      <c r="DN2652">
        <v>50.72</v>
      </c>
      <c r="DO2652">
        <v>72.650000000000006</v>
      </c>
      <c r="DP2652">
        <v>81.180000000000007</v>
      </c>
      <c r="DQ2652">
        <v>64.66</v>
      </c>
      <c r="DR2652">
        <v>174.13</v>
      </c>
      <c r="DS2652">
        <v>58.46</v>
      </c>
      <c r="DT2652">
        <v>117.93</v>
      </c>
      <c r="DU2652">
        <v>92.83</v>
      </c>
      <c r="DV2652">
        <v>184.22</v>
      </c>
      <c r="DW2652">
        <v>63.15</v>
      </c>
      <c r="DX2652">
        <v>77.489999999999995</v>
      </c>
      <c r="DY2652">
        <v>77.489999999999995</v>
      </c>
      <c r="DZ2652">
        <v>83.87</v>
      </c>
      <c r="EA2652">
        <v>102.77</v>
      </c>
      <c r="EB2652">
        <v>256.87</v>
      </c>
      <c r="EC2652">
        <v>46.13</v>
      </c>
      <c r="ED2652">
        <v>46.13</v>
      </c>
      <c r="EE2652">
        <v>70.569999999999993</v>
      </c>
      <c r="EF2652">
        <v>49.99</v>
      </c>
      <c r="EG2652">
        <v>65.06</v>
      </c>
      <c r="EH2652">
        <v>138.57</v>
      </c>
      <c r="EI2652" t="s">
        <v>135</v>
      </c>
      <c r="EJ2652">
        <v>67.42</v>
      </c>
      <c r="EK2652" t="s">
        <v>135</v>
      </c>
      <c r="EL2652" t="s">
        <v>135</v>
      </c>
    </row>
    <row r="2653" spans="1:142" x14ac:dyDescent="0.25">
      <c r="A2653" s="1">
        <v>42429</v>
      </c>
      <c r="B2653">
        <v>1932.23</v>
      </c>
      <c r="C2653">
        <v>6097.09</v>
      </c>
      <c r="D2653">
        <v>1547.174</v>
      </c>
      <c r="E2653">
        <v>9495.4</v>
      </c>
      <c r="F2653">
        <v>2945.7460000000001</v>
      </c>
      <c r="G2653">
        <v>333.92399999999998</v>
      </c>
      <c r="H2653">
        <v>3345.84</v>
      </c>
      <c r="I2653">
        <v>740.327</v>
      </c>
      <c r="J2653">
        <v>4353.55</v>
      </c>
      <c r="K2653">
        <v>1297.8499999999999</v>
      </c>
      <c r="L2653">
        <v>2812.8040000000001</v>
      </c>
      <c r="M2653">
        <v>17623.07</v>
      </c>
      <c r="N2653">
        <v>19111.93</v>
      </c>
      <c r="O2653">
        <v>4880.8999999999996</v>
      </c>
      <c r="P2653">
        <v>7843.63</v>
      </c>
      <c r="Q2653">
        <v>833.62</v>
      </c>
      <c r="R2653">
        <v>1916.66</v>
      </c>
      <c r="S2653">
        <v>16603.080000000002</v>
      </c>
      <c r="T2653">
        <v>8461.4</v>
      </c>
      <c r="U2653">
        <v>371.66199999999998</v>
      </c>
      <c r="V2653">
        <v>12860.35</v>
      </c>
      <c r="W2653">
        <v>313.072</v>
      </c>
      <c r="X2653">
        <v>1372.54</v>
      </c>
      <c r="Y2653">
        <v>1093.23</v>
      </c>
      <c r="Z2653">
        <v>2798.192</v>
      </c>
      <c r="AA2653">
        <v>427.27</v>
      </c>
      <c r="AB2653">
        <v>947.68</v>
      </c>
      <c r="AC2653">
        <v>2154.34</v>
      </c>
      <c r="AD2653">
        <v>1332.37</v>
      </c>
      <c r="AE2653">
        <v>3371.82</v>
      </c>
      <c r="AF2653">
        <v>4770.9570000000003</v>
      </c>
      <c r="AG2653">
        <v>7924.97</v>
      </c>
      <c r="AH2653">
        <v>8411.16</v>
      </c>
      <c r="AI2653">
        <v>19422.03</v>
      </c>
      <c r="AJ2653">
        <v>4841.55</v>
      </c>
      <c r="AK2653">
        <v>7916.34</v>
      </c>
      <c r="AL2653">
        <v>1391.74</v>
      </c>
      <c r="AM2653">
        <v>2666.51</v>
      </c>
      <c r="AN2653">
        <v>23327.94</v>
      </c>
      <c r="AO2653">
        <v>3435.3</v>
      </c>
      <c r="AP2653">
        <v>1094.857</v>
      </c>
      <c r="AQ2653">
        <v>651.17999999999995</v>
      </c>
      <c r="AR2653">
        <v>849.95</v>
      </c>
      <c r="AS2653">
        <v>3782.47</v>
      </c>
      <c r="AT2653">
        <v>6389.4</v>
      </c>
      <c r="AU2653">
        <v>3412.8</v>
      </c>
      <c r="AV2653">
        <v>2220.3000000000002</v>
      </c>
      <c r="AW2653">
        <v>2075.2660000000001</v>
      </c>
      <c r="AX2653">
        <v>1558.1669999999999</v>
      </c>
      <c r="AY2653">
        <v>16026.76</v>
      </c>
      <c r="AZ2653">
        <v>16516.5</v>
      </c>
      <c r="BA2653">
        <v>4557.95</v>
      </c>
      <c r="BC2653">
        <v>49415.31</v>
      </c>
      <c r="BD2653">
        <v>1033.9000000000001</v>
      </c>
      <c r="BE2653">
        <v>9559.5300000000007</v>
      </c>
      <c r="BF2653">
        <v>768.8</v>
      </c>
      <c r="BG2653">
        <v>43714.93</v>
      </c>
      <c r="BH2653">
        <v>4201.12</v>
      </c>
      <c r="BI2653">
        <v>5829.95</v>
      </c>
      <c r="BJ2653">
        <v>245.32</v>
      </c>
      <c r="BK2653">
        <v>1654.75</v>
      </c>
      <c r="BL2653">
        <v>6344.11</v>
      </c>
      <c r="BM2653">
        <v>1840.17</v>
      </c>
      <c r="BN2653">
        <v>478.52</v>
      </c>
      <c r="BO2653">
        <v>6671.0389999999998</v>
      </c>
      <c r="BP2653">
        <v>4767.28</v>
      </c>
      <c r="BS2653">
        <v>75814.38</v>
      </c>
      <c r="BT2653">
        <v>234.63</v>
      </c>
      <c r="BV2653">
        <v>6141.61</v>
      </c>
      <c r="BW2653">
        <v>3096.11</v>
      </c>
      <c r="BX2653">
        <v>516.71</v>
      </c>
      <c r="BY2653">
        <v>447.42</v>
      </c>
      <c r="BZ2653">
        <v>9189.26</v>
      </c>
      <c r="CA2653">
        <v>5838.59</v>
      </c>
      <c r="CB2653">
        <v>926.89</v>
      </c>
      <c r="CC2653">
        <v>11477.21</v>
      </c>
      <c r="CD2653">
        <v>18259.2</v>
      </c>
      <c r="CE2653">
        <v>686.36</v>
      </c>
      <c r="CF2653">
        <v>6191.81</v>
      </c>
      <c r="CG2653">
        <v>1614.28</v>
      </c>
      <c r="CH2653">
        <v>286.52</v>
      </c>
      <c r="CI2653">
        <v>2589.29</v>
      </c>
      <c r="CJ2653">
        <v>1240.46</v>
      </c>
      <c r="CK2653">
        <v>31369.51</v>
      </c>
      <c r="CL2653">
        <v>3862.24</v>
      </c>
      <c r="CM2653">
        <v>855.7</v>
      </c>
      <c r="CN2653">
        <v>738.53</v>
      </c>
      <c r="CO2653">
        <v>1293.5999999999999</v>
      </c>
      <c r="CR2653">
        <v>1120.01</v>
      </c>
      <c r="CS2653">
        <v>857.61</v>
      </c>
      <c r="CT2653">
        <v>1949.76</v>
      </c>
      <c r="CU2653">
        <v>872.47</v>
      </c>
      <c r="CV2653">
        <v>2966.16</v>
      </c>
      <c r="CW2653">
        <v>7501.96</v>
      </c>
      <c r="CX2653">
        <v>4679.55</v>
      </c>
      <c r="CY2653">
        <v>13115.95</v>
      </c>
      <c r="CZ2653">
        <v>10742.19</v>
      </c>
      <c r="DA2653">
        <v>755.27</v>
      </c>
      <c r="DB2653">
        <v>317.89999999999998</v>
      </c>
      <c r="DC2653">
        <v>306.94799999999998</v>
      </c>
      <c r="DD2653">
        <v>109.71</v>
      </c>
      <c r="DE2653">
        <v>108.6</v>
      </c>
      <c r="DF2653">
        <v>154.56</v>
      </c>
      <c r="DG2653">
        <v>176.25</v>
      </c>
      <c r="DH2653">
        <v>104.68</v>
      </c>
      <c r="DI2653">
        <v>134.16</v>
      </c>
      <c r="DJ2653">
        <v>129.13999999999999</v>
      </c>
      <c r="DK2653">
        <v>72.099999999999994</v>
      </c>
      <c r="DL2653">
        <v>281.72000000000003</v>
      </c>
      <c r="DM2653">
        <v>424.48</v>
      </c>
      <c r="DN2653">
        <v>50.72</v>
      </c>
      <c r="DO2653">
        <v>72.650000000000006</v>
      </c>
      <c r="DP2653">
        <v>81.180000000000007</v>
      </c>
      <c r="DQ2653">
        <v>64.66</v>
      </c>
      <c r="DR2653">
        <v>174.13</v>
      </c>
      <c r="DS2653">
        <v>58.46</v>
      </c>
      <c r="DT2653">
        <v>117.93</v>
      </c>
      <c r="DU2653">
        <v>92.83</v>
      </c>
      <c r="DV2653">
        <v>184.22</v>
      </c>
      <c r="DW2653">
        <v>63.15</v>
      </c>
      <c r="DX2653">
        <v>77.489999999999995</v>
      </c>
      <c r="DY2653">
        <v>77.489999999999995</v>
      </c>
      <c r="DZ2653">
        <v>83.87</v>
      </c>
      <c r="EA2653">
        <v>102.77</v>
      </c>
      <c r="EB2653">
        <v>256.87</v>
      </c>
      <c r="EC2653">
        <v>46.13</v>
      </c>
      <c r="ED2653">
        <v>46.13</v>
      </c>
      <c r="EE2653">
        <v>70.569999999999993</v>
      </c>
      <c r="EF2653">
        <v>49.99</v>
      </c>
      <c r="EG2653">
        <v>65.06</v>
      </c>
      <c r="EH2653">
        <v>138.57</v>
      </c>
      <c r="EI2653" t="s">
        <v>135</v>
      </c>
      <c r="EJ2653">
        <v>67.42</v>
      </c>
      <c r="EK2653" t="s">
        <v>135</v>
      </c>
      <c r="EL2653" t="s">
        <v>135</v>
      </c>
    </row>
    <row r="2654" spans="1:142" x14ac:dyDescent="0.25">
      <c r="A2654" s="1">
        <v>42430</v>
      </c>
      <c r="B2654">
        <v>1978.35</v>
      </c>
      <c r="C2654">
        <v>6152.88</v>
      </c>
      <c r="D2654">
        <v>1575.3119999999999</v>
      </c>
      <c r="E2654">
        <v>9717.16</v>
      </c>
      <c r="F2654">
        <v>2996.386</v>
      </c>
      <c r="G2654">
        <v>338.71899999999999</v>
      </c>
      <c r="H2654">
        <v>3377.18</v>
      </c>
      <c r="I2654">
        <v>752.923</v>
      </c>
      <c r="J2654">
        <v>4406.84</v>
      </c>
      <c r="K2654">
        <v>1300.83</v>
      </c>
      <c r="L2654">
        <v>2860.0949999999998</v>
      </c>
      <c r="M2654">
        <v>18011.91</v>
      </c>
      <c r="N2654">
        <v>19407.46</v>
      </c>
      <c r="O2654">
        <v>4922.3</v>
      </c>
      <c r="P2654">
        <v>7962.22</v>
      </c>
      <c r="Q2654">
        <v>851.97</v>
      </c>
      <c r="R2654">
        <v>1916.66</v>
      </c>
      <c r="S2654">
        <v>16789.490000000002</v>
      </c>
      <c r="T2654">
        <v>8611</v>
      </c>
      <c r="U2654">
        <v>378.37900000000002</v>
      </c>
      <c r="V2654">
        <v>12982.1</v>
      </c>
      <c r="W2654">
        <v>318.76600000000002</v>
      </c>
      <c r="X2654">
        <v>1391.45</v>
      </c>
      <c r="Y2654">
        <v>1121.29</v>
      </c>
      <c r="Z2654">
        <v>2834.8539999999998</v>
      </c>
      <c r="AA2654">
        <v>436.81</v>
      </c>
      <c r="AB2654">
        <v>961.4</v>
      </c>
      <c r="AC2654">
        <v>2191.92</v>
      </c>
      <c r="AD2654">
        <v>1346.95</v>
      </c>
      <c r="AE2654">
        <v>3428.35</v>
      </c>
      <c r="AF2654">
        <v>4779.9880000000003</v>
      </c>
      <c r="AG2654">
        <v>8049.46</v>
      </c>
      <c r="AH2654">
        <v>8485.69</v>
      </c>
      <c r="AI2654">
        <v>19815.580000000002</v>
      </c>
      <c r="AJ2654">
        <v>4883.22</v>
      </c>
      <c r="AK2654">
        <v>8068.29</v>
      </c>
      <c r="AL2654">
        <v>1410.684</v>
      </c>
      <c r="AM2654">
        <v>2682.39</v>
      </c>
      <c r="AN2654">
        <v>23670.95</v>
      </c>
      <c r="AO2654">
        <v>3481.24</v>
      </c>
      <c r="AP2654">
        <v>1109.559</v>
      </c>
      <c r="AQ2654">
        <v>664.75</v>
      </c>
      <c r="AR2654">
        <v>863.14</v>
      </c>
      <c r="AS2654">
        <v>3867.57</v>
      </c>
      <c r="AT2654">
        <v>6508.04</v>
      </c>
      <c r="AU2654">
        <v>3490.56</v>
      </c>
      <c r="AV2654">
        <v>2253.98</v>
      </c>
      <c r="AW2654">
        <v>2077.0340000000001</v>
      </c>
      <c r="AX2654">
        <v>1572.37</v>
      </c>
      <c r="AY2654">
        <v>16085.51</v>
      </c>
      <c r="AZ2654">
        <v>16865.080000000002</v>
      </c>
      <c r="BA2654">
        <v>4689.6000000000004</v>
      </c>
      <c r="BC2654">
        <v>50315.09</v>
      </c>
      <c r="BD2654">
        <v>1054.49</v>
      </c>
      <c r="BE2654">
        <v>9771</v>
      </c>
      <c r="BF2654">
        <v>786.36</v>
      </c>
      <c r="BG2654">
        <v>44214.5</v>
      </c>
      <c r="BH2654">
        <v>4333.6099999999997</v>
      </c>
      <c r="BI2654">
        <v>6020.05</v>
      </c>
      <c r="BJ2654">
        <v>249.7</v>
      </c>
      <c r="BK2654">
        <v>1670.82</v>
      </c>
      <c r="BL2654">
        <v>6363.14</v>
      </c>
      <c r="BM2654">
        <v>1844.17</v>
      </c>
      <c r="BN2654">
        <v>484.61</v>
      </c>
      <c r="BO2654">
        <v>6729.527</v>
      </c>
      <c r="BP2654">
        <v>4830.26</v>
      </c>
      <c r="BS2654">
        <v>75955.38</v>
      </c>
      <c r="BT2654">
        <v>234.63</v>
      </c>
      <c r="BV2654">
        <v>6219.77</v>
      </c>
      <c r="BW2654">
        <v>3119.65</v>
      </c>
      <c r="BX2654">
        <v>520.08000000000004</v>
      </c>
      <c r="BY2654">
        <v>449.92</v>
      </c>
      <c r="BZ2654">
        <v>9293.7099999999991</v>
      </c>
      <c r="CA2654">
        <v>5936.22</v>
      </c>
      <c r="CB2654">
        <v>929.64</v>
      </c>
      <c r="CC2654">
        <v>11741.54</v>
      </c>
      <c r="CD2654">
        <v>18379.009999999998</v>
      </c>
      <c r="CE2654">
        <v>682.76</v>
      </c>
      <c r="CF2654">
        <v>6113.4</v>
      </c>
      <c r="CG2654">
        <v>1596.09</v>
      </c>
      <c r="CH2654">
        <v>291.54000000000002</v>
      </c>
      <c r="CI2654">
        <v>2623.84</v>
      </c>
      <c r="CJ2654">
        <v>1243.6600000000001</v>
      </c>
      <c r="CK2654">
        <v>31509.11</v>
      </c>
      <c r="CL2654">
        <v>3884.01</v>
      </c>
      <c r="CM2654">
        <v>870.22</v>
      </c>
      <c r="CN2654">
        <v>747.67</v>
      </c>
      <c r="CO2654">
        <v>1312.77</v>
      </c>
      <c r="CR2654">
        <v>1133.71</v>
      </c>
      <c r="CS2654">
        <v>871.89</v>
      </c>
      <c r="CT2654">
        <v>1954.23</v>
      </c>
      <c r="CU2654">
        <v>889.2</v>
      </c>
      <c r="CV2654">
        <v>3031</v>
      </c>
      <c r="CW2654">
        <v>7718.54</v>
      </c>
      <c r="CX2654">
        <v>4787.05</v>
      </c>
      <c r="CY2654">
        <v>13222.64</v>
      </c>
      <c r="CZ2654">
        <v>10771.99</v>
      </c>
      <c r="DA2654">
        <v>762.53</v>
      </c>
      <c r="DB2654">
        <v>317.8</v>
      </c>
      <c r="DC2654">
        <v>309.43200000000002</v>
      </c>
      <c r="DD2654">
        <v>109.72</v>
      </c>
      <c r="DE2654">
        <v>108.35</v>
      </c>
      <c r="DF2654">
        <v>155.66</v>
      </c>
      <c r="DG2654">
        <v>177.79</v>
      </c>
      <c r="DH2654">
        <v>104.72</v>
      </c>
      <c r="DI2654">
        <v>136.30000000000001</v>
      </c>
      <c r="DJ2654">
        <v>127.84</v>
      </c>
      <c r="DK2654">
        <v>72</v>
      </c>
      <c r="DL2654">
        <v>277.97000000000003</v>
      </c>
      <c r="DM2654">
        <v>423.73</v>
      </c>
      <c r="DN2654">
        <v>51.05</v>
      </c>
      <c r="DO2654">
        <v>72.55</v>
      </c>
      <c r="DP2654">
        <v>82.39</v>
      </c>
      <c r="DQ2654">
        <v>65.28</v>
      </c>
      <c r="DR2654">
        <v>184.17</v>
      </c>
      <c r="DS2654">
        <v>59.42</v>
      </c>
      <c r="DT2654">
        <v>117.95</v>
      </c>
      <c r="DU2654">
        <v>93.27</v>
      </c>
      <c r="DV2654">
        <v>195.11</v>
      </c>
      <c r="DW2654">
        <v>62.94</v>
      </c>
      <c r="DX2654">
        <v>79.23</v>
      </c>
      <c r="DY2654">
        <v>79.23</v>
      </c>
      <c r="DZ2654">
        <v>83.95</v>
      </c>
      <c r="EA2654">
        <v>103.52</v>
      </c>
      <c r="EB2654">
        <v>257.43</v>
      </c>
      <c r="EC2654">
        <v>46.69</v>
      </c>
      <c r="ED2654">
        <v>46.69</v>
      </c>
      <c r="EE2654">
        <v>71.19</v>
      </c>
      <c r="EF2654">
        <v>49.95</v>
      </c>
      <c r="EG2654">
        <v>65.59</v>
      </c>
      <c r="EH2654">
        <v>136.97</v>
      </c>
      <c r="EI2654" t="s">
        <v>135</v>
      </c>
      <c r="EJ2654">
        <v>67.42</v>
      </c>
      <c r="EK2654" t="s">
        <v>135</v>
      </c>
      <c r="EL2654" t="s">
        <v>135</v>
      </c>
    </row>
    <row r="2655" spans="1:142" x14ac:dyDescent="0.25">
      <c r="A2655" s="1">
        <v>42431</v>
      </c>
      <c r="B2655">
        <v>1986.45</v>
      </c>
      <c r="C2655">
        <v>6147.06</v>
      </c>
      <c r="D2655">
        <v>1588.08</v>
      </c>
      <c r="E2655">
        <v>9776.6200000000008</v>
      </c>
      <c r="F2655">
        <v>3022.1390000000001</v>
      </c>
      <c r="G2655">
        <v>340.96699999999998</v>
      </c>
      <c r="H2655">
        <v>3373.43</v>
      </c>
      <c r="I2655">
        <v>769.09799999999996</v>
      </c>
      <c r="J2655">
        <v>4424.8900000000003</v>
      </c>
      <c r="K2655">
        <v>1349.61</v>
      </c>
      <c r="L2655">
        <v>2982.0889999999999</v>
      </c>
      <c r="M2655">
        <v>18206.41</v>
      </c>
      <c r="N2655">
        <v>20003.490000000002</v>
      </c>
      <c r="O2655">
        <v>5021.2</v>
      </c>
      <c r="P2655">
        <v>8039.89</v>
      </c>
      <c r="Q2655">
        <v>858.59</v>
      </c>
      <c r="R2655">
        <v>1947.42</v>
      </c>
      <c r="S2655">
        <v>16728.97</v>
      </c>
      <c r="T2655">
        <v>8764.5</v>
      </c>
      <c r="U2655">
        <v>381.93599999999998</v>
      </c>
      <c r="V2655">
        <v>13017.93</v>
      </c>
      <c r="W2655">
        <v>320.33800000000002</v>
      </c>
      <c r="X2655">
        <v>1383.71</v>
      </c>
      <c r="Y2655">
        <v>1121.9100000000001</v>
      </c>
      <c r="Z2655">
        <v>2868.163</v>
      </c>
      <c r="AA2655">
        <v>436.31</v>
      </c>
      <c r="AB2655">
        <v>964.46</v>
      </c>
      <c r="AC2655">
        <v>2206.9899999999998</v>
      </c>
      <c r="AD2655">
        <v>1365.31</v>
      </c>
      <c r="AE2655">
        <v>3427.43</v>
      </c>
      <c r="AF2655">
        <v>4836.1989999999996</v>
      </c>
      <c r="AG2655">
        <v>8014.55</v>
      </c>
      <c r="AH2655">
        <v>8544.0499999999993</v>
      </c>
      <c r="AI2655">
        <v>19668</v>
      </c>
      <c r="AJ2655">
        <v>4979.8599999999997</v>
      </c>
      <c r="AK2655">
        <v>8374.09</v>
      </c>
      <c r="AL2655">
        <v>1416.8810000000001</v>
      </c>
      <c r="AM2655">
        <v>2726.96</v>
      </c>
      <c r="AN2655">
        <v>24094.22</v>
      </c>
      <c r="AO2655">
        <v>3489.01</v>
      </c>
      <c r="AP2655">
        <v>1137.952</v>
      </c>
      <c r="AQ2655">
        <v>664.97</v>
      </c>
      <c r="AR2655">
        <v>864.15</v>
      </c>
      <c r="AS2655">
        <v>3884.08</v>
      </c>
      <c r="AT2655">
        <v>6539.01</v>
      </c>
      <c r="AU2655">
        <v>3618.44</v>
      </c>
      <c r="AV2655">
        <v>2240.2800000000002</v>
      </c>
      <c r="AW2655">
        <v>2149.598</v>
      </c>
      <c r="AX2655">
        <v>1595.6769999999999</v>
      </c>
      <c r="AY2655">
        <v>16746.55</v>
      </c>
      <c r="AZ2655">
        <v>16899.32</v>
      </c>
      <c r="BA2655">
        <v>4703.42</v>
      </c>
      <c r="BC2655">
        <v>50966.93</v>
      </c>
      <c r="BD2655">
        <v>1065.67</v>
      </c>
      <c r="BE2655">
        <v>9837.59</v>
      </c>
      <c r="BF2655">
        <v>780.16</v>
      </c>
      <c r="BG2655">
        <v>44615.75</v>
      </c>
      <c r="BH2655">
        <v>4334.3900000000003</v>
      </c>
      <c r="BI2655">
        <v>6137.15</v>
      </c>
      <c r="BJ2655">
        <v>252.15</v>
      </c>
      <c r="BK2655">
        <v>1691.03</v>
      </c>
      <c r="BL2655">
        <v>6378.78</v>
      </c>
      <c r="BM2655">
        <v>1832.84</v>
      </c>
      <c r="BN2655">
        <v>481.49</v>
      </c>
      <c r="BO2655">
        <v>6882.4489999999996</v>
      </c>
      <c r="BP2655">
        <v>4844.82</v>
      </c>
      <c r="BS2655">
        <v>76787.94</v>
      </c>
      <c r="BT2655">
        <v>238.63</v>
      </c>
      <c r="BV2655">
        <v>6227.58</v>
      </c>
      <c r="BW2655">
        <v>3132.93</v>
      </c>
      <c r="BX2655">
        <v>535.78</v>
      </c>
      <c r="BY2655">
        <v>446.76</v>
      </c>
      <c r="BZ2655">
        <v>9459.5499999999993</v>
      </c>
      <c r="CA2655">
        <v>5954.16</v>
      </c>
      <c r="CB2655">
        <v>948.66</v>
      </c>
      <c r="CC2655">
        <v>11774.86</v>
      </c>
      <c r="CD2655">
        <v>18453.689999999999</v>
      </c>
      <c r="CE2655">
        <v>688.53</v>
      </c>
      <c r="CF2655">
        <v>6078.41</v>
      </c>
      <c r="CG2655">
        <v>1599.83</v>
      </c>
      <c r="CH2655">
        <v>294.38</v>
      </c>
      <c r="CI2655">
        <v>2649.05</v>
      </c>
      <c r="CJ2655">
        <v>1248.52</v>
      </c>
      <c r="CK2655">
        <v>31772.9</v>
      </c>
      <c r="CL2655">
        <v>3932.86</v>
      </c>
      <c r="CM2655">
        <v>886.5</v>
      </c>
      <c r="CN2655">
        <v>750</v>
      </c>
      <c r="CO2655">
        <v>1314.29</v>
      </c>
      <c r="CR2655">
        <v>1136.5</v>
      </c>
      <c r="CS2655">
        <v>879.32</v>
      </c>
      <c r="CT2655">
        <v>1976.64</v>
      </c>
      <c r="CU2655">
        <v>891.08</v>
      </c>
      <c r="CV2655">
        <v>3053.03</v>
      </c>
      <c r="CW2655">
        <v>7716.58</v>
      </c>
      <c r="CX2655">
        <v>4861.16</v>
      </c>
      <c r="CY2655">
        <v>13221.04</v>
      </c>
      <c r="CZ2655">
        <v>11055.8</v>
      </c>
      <c r="DA2655">
        <v>762.9</v>
      </c>
      <c r="DB2655">
        <v>321.73</v>
      </c>
      <c r="DC2655">
        <v>312.07299999999998</v>
      </c>
      <c r="DD2655">
        <v>109.74</v>
      </c>
      <c r="DE2655">
        <v>109.18</v>
      </c>
      <c r="DF2655">
        <v>156.55000000000001</v>
      </c>
      <c r="DG2655">
        <v>178.48</v>
      </c>
      <c r="DH2655">
        <v>104.73</v>
      </c>
      <c r="DI2655">
        <v>136.49</v>
      </c>
      <c r="DJ2655">
        <v>129.63</v>
      </c>
      <c r="DK2655">
        <v>73.45</v>
      </c>
      <c r="DL2655">
        <v>285.47000000000003</v>
      </c>
      <c r="DM2655">
        <v>418.55</v>
      </c>
      <c r="DN2655">
        <v>51.87</v>
      </c>
      <c r="DO2655">
        <v>73.52</v>
      </c>
      <c r="DP2655">
        <v>82.39</v>
      </c>
      <c r="DQ2655">
        <v>65.28</v>
      </c>
      <c r="DR2655">
        <v>186.52</v>
      </c>
      <c r="DS2655">
        <v>62.16</v>
      </c>
      <c r="DT2655">
        <v>119.55</v>
      </c>
      <c r="DU2655">
        <v>94.97</v>
      </c>
      <c r="DV2655">
        <v>196.7</v>
      </c>
      <c r="DW2655">
        <v>64.510000000000005</v>
      </c>
      <c r="DX2655">
        <v>78.59</v>
      </c>
      <c r="DY2655">
        <v>78.59</v>
      </c>
      <c r="DZ2655">
        <v>84.38</v>
      </c>
      <c r="EA2655">
        <v>103.9</v>
      </c>
      <c r="EB2655">
        <v>257.70999999999998</v>
      </c>
      <c r="EC2655">
        <v>46.99</v>
      </c>
      <c r="ED2655">
        <v>46.99</v>
      </c>
      <c r="EE2655">
        <v>71.14</v>
      </c>
      <c r="EF2655">
        <v>50.6</v>
      </c>
      <c r="EG2655">
        <v>66.150000000000006</v>
      </c>
      <c r="EH2655">
        <v>137.37</v>
      </c>
      <c r="EI2655" t="s">
        <v>135</v>
      </c>
      <c r="EJ2655">
        <v>67.42</v>
      </c>
      <c r="EK2655" t="s">
        <v>135</v>
      </c>
      <c r="EL2655" t="s">
        <v>135</v>
      </c>
    </row>
    <row r="2656" spans="1:142" x14ac:dyDescent="0.25">
      <c r="A2656" s="1">
        <v>42432</v>
      </c>
      <c r="B2656">
        <v>1993.4</v>
      </c>
      <c r="C2656">
        <v>6130.46</v>
      </c>
      <c r="D2656">
        <v>1598.2560000000001</v>
      </c>
      <c r="E2656">
        <v>9751.92</v>
      </c>
      <c r="F2656">
        <v>3012.8670000000002</v>
      </c>
      <c r="G2656">
        <v>339.42399999999998</v>
      </c>
      <c r="H2656">
        <v>3367.83</v>
      </c>
      <c r="I2656">
        <v>780.18499999999995</v>
      </c>
      <c r="J2656">
        <v>4416.08</v>
      </c>
      <c r="K2656">
        <v>1369.05</v>
      </c>
      <c r="L2656">
        <v>2992.712</v>
      </c>
      <c r="M2656">
        <v>18348.5</v>
      </c>
      <c r="N2656">
        <v>19941.759999999998</v>
      </c>
      <c r="O2656">
        <v>5081.1000000000004</v>
      </c>
      <c r="P2656">
        <v>7950.84</v>
      </c>
      <c r="Q2656">
        <v>864.01</v>
      </c>
      <c r="R2656">
        <v>1958.17</v>
      </c>
      <c r="S2656">
        <v>16745.64</v>
      </c>
      <c r="T2656">
        <v>8767</v>
      </c>
      <c r="U2656">
        <v>384.68299999999999</v>
      </c>
      <c r="V2656">
        <v>13123.65</v>
      </c>
      <c r="W2656">
        <v>319.82299999999998</v>
      </c>
      <c r="X2656">
        <v>1389.45</v>
      </c>
      <c r="Y2656">
        <v>1122.76</v>
      </c>
      <c r="Z2656">
        <v>2841.3220000000001</v>
      </c>
      <c r="AA2656">
        <v>433.95</v>
      </c>
      <c r="AB2656">
        <v>951.95</v>
      </c>
      <c r="AC2656">
        <v>2211.59</v>
      </c>
      <c r="AD2656">
        <v>1379.33</v>
      </c>
      <c r="AE2656">
        <v>3416.57</v>
      </c>
      <c r="AF2656">
        <v>4844.0389999999998</v>
      </c>
      <c r="AG2656">
        <v>8018.03</v>
      </c>
      <c r="AH2656">
        <v>8611.7900000000009</v>
      </c>
      <c r="AI2656">
        <v>19641.72</v>
      </c>
      <c r="AJ2656">
        <v>5039.28</v>
      </c>
      <c r="AK2656">
        <v>8390.7900000000009</v>
      </c>
      <c r="AL2656">
        <v>1424.1320000000001</v>
      </c>
      <c r="AM2656">
        <v>2787.62</v>
      </c>
      <c r="AN2656">
        <v>24360.05</v>
      </c>
      <c r="AO2656">
        <v>3483.78</v>
      </c>
      <c r="AP2656">
        <v>1131.492</v>
      </c>
      <c r="AQ2656">
        <v>662.15</v>
      </c>
      <c r="AR2656">
        <v>861.69</v>
      </c>
      <c r="AS2656">
        <v>3875.5</v>
      </c>
      <c r="AT2656">
        <v>6563.98</v>
      </c>
      <c r="AU2656">
        <v>3609.43</v>
      </c>
      <c r="AV2656">
        <v>2238.2199999999998</v>
      </c>
      <c r="AW2656">
        <v>2191.317</v>
      </c>
      <c r="AX2656">
        <v>1611.6980000000001</v>
      </c>
      <c r="AY2656">
        <v>16960.16</v>
      </c>
      <c r="AZ2656">
        <v>16943.900000000001</v>
      </c>
      <c r="BA2656">
        <v>4707.42</v>
      </c>
      <c r="BC2656">
        <v>51787.01</v>
      </c>
      <c r="BD2656">
        <v>1076.05</v>
      </c>
      <c r="BE2656">
        <v>9907.9699999999993</v>
      </c>
      <c r="BF2656">
        <v>798.58</v>
      </c>
      <c r="BG2656">
        <v>44742.22</v>
      </c>
      <c r="BH2656">
        <v>4325.8599999999997</v>
      </c>
      <c r="BI2656">
        <v>6218.4</v>
      </c>
      <c r="BJ2656">
        <v>254.02</v>
      </c>
      <c r="BK2656">
        <v>1688.2</v>
      </c>
      <c r="BL2656">
        <v>6341.02</v>
      </c>
      <c r="BM2656">
        <v>1858.69</v>
      </c>
      <c r="BN2656">
        <v>482.06</v>
      </c>
      <c r="BO2656">
        <v>6963.4380000000001</v>
      </c>
      <c r="BP2656">
        <v>4890.68</v>
      </c>
      <c r="BS2656">
        <v>76828.31</v>
      </c>
      <c r="BT2656">
        <v>240.09</v>
      </c>
      <c r="BV2656">
        <v>6249.94</v>
      </c>
      <c r="BW2656">
        <v>3166.57</v>
      </c>
      <c r="BX2656">
        <v>551.36</v>
      </c>
      <c r="BY2656">
        <v>446.76</v>
      </c>
      <c r="BZ2656">
        <v>9579.68</v>
      </c>
      <c r="CA2656">
        <v>5985.86</v>
      </c>
      <c r="CB2656">
        <v>959.26</v>
      </c>
      <c r="CC2656">
        <v>11913.11</v>
      </c>
      <c r="CD2656">
        <v>18708.3</v>
      </c>
      <c r="CE2656">
        <v>691.02</v>
      </c>
      <c r="CF2656">
        <v>6060.91</v>
      </c>
      <c r="CG2656">
        <v>1602.55</v>
      </c>
      <c r="CH2656">
        <v>296.62</v>
      </c>
      <c r="CI2656">
        <v>2631.97</v>
      </c>
      <c r="CJ2656">
        <v>1248.44</v>
      </c>
      <c r="CK2656">
        <v>32146.58</v>
      </c>
      <c r="CL2656">
        <v>3932.48</v>
      </c>
      <c r="CM2656">
        <v>886.62</v>
      </c>
      <c r="CN2656">
        <v>742.16</v>
      </c>
      <c r="CO2656">
        <v>1310.79</v>
      </c>
      <c r="CR2656">
        <v>1149.8</v>
      </c>
      <c r="CS2656">
        <v>883.06</v>
      </c>
      <c r="CT2656">
        <v>1984.48</v>
      </c>
      <c r="CU2656">
        <v>894.3</v>
      </c>
      <c r="CV2656">
        <v>3081.6</v>
      </c>
      <c r="CW2656">
        <v>7733.39</v>
      </c>
      <c r="CX2656">
        <v>4940.0200000000004</v>
      </c>
      <c r="CY2656">
        <v>13327.87</v>
      </c>
      <c r="CZ2656">
        <v>11140.07</v>
      </c>
      <c r="DA2656">
        <v>768.14</v>
      </c>
      <c r="DB2656">
        <v>321.83999999999997</v>
      </c>
      <c r="DC2656">
        <v>315.35399999999998</v>
      </c>
      <c r="DD2656">
        <v>109.9</v>
      </c>
      <c r="DE2656">
        <v>111.28</v>
      </c>
      <c r="DF2656">
        <v>159.02000000000001</v>
      </c>
      <c r="DG2656">
        <v>180.27</v>
      </c>
      <c r="DH2656">
        <v>106.59</v>
      </c>
      <c r="DI2656">
        <v>136.81</v>
      </c>
      <c r="DJ2656">
        <v>130.33000000000001</v>
      </c>
      <c r="DK2656">
        <v>74.53</v>
      </c>
      <c r="DL2656">
        <v>285.47000000000003</v>
      </c>
      <c r="DM2656">
        <v>421.51</v>
      </c>
      <c r="DN2656">
        <v>53.37</v>
      </c>
      <c r="DO2656">
        <v>75.239999999999995</v>
      </c>
      <c r="DP2656">
        <v>85.2</v>
      </c>
      <c r="DQ2656">
        <v>65.59</v>
      </c>
      <c r="DR2656">
        <v>181.49</v>
      </c>
      <c r="DS2656">
        <v>62.39</v>
      </c>
      <c r="DT2656">
        <v>124.08</v>
      </c>
      <c r="DU2656">
        <v>95.95</v>
      </c>
      <c r="DV2656">
        <v>193.63</v>
      </c>
      <c r="DW2656">
        <v>66.42</v>
      </c>
      <c r="DX2656">
        <v>78.680000000000007</v>
      </c>
      <c r="DY2656">
        <v>78.680000000000007</v>
      </c>
      <c r="DZ2656">
        <v>85.55</v>
      </c>
      <c r="EA2656">
        <v>106.54</v>
      </c>
      <c r="EB2656">
        <v>257.70999999999998</v>
      </c>
      <c r="EC2656">
        <v>47.36</v>
      </c>
      <c r="ED2656">
        <v>47.36</v>
      </c>
      <c r="EE2656">
        <v>71.569999999999993</v>
      </c>
      <c r="EF2656">
        <v>50.57</v>
      </c>
      <c r="EG2656">
        <v>66.86</v>
      </c>
      <c r="EH2656">
        <v>139.18</v>
      </c>
      <c r="EI2656" t="s">
        <v>135</v>
      </c>
      <c r="EJ2656">
        <v>67.42</v>
      </c>
      <c r="EK2656" t="s">
        <v>135</v>
      </c>
      <c r="EL2656" t="s">
        <v>135</v>
      </c>
    </row>
    <row r="2657" spans="1:142" x14ac:dyDescent="0.25">
      <c r="A2657" s="1">
        <v>42433</v>
      </c>
      <c r="B2657">
        <v>1999.99</v>
      </c>
      <c r="C2657">
        <v>6199.43</v>
      </c>
      <c r="D2657">
        <v>1608.04</v>
      </c>
      <c r="E2657">
        <v>9824.17</v>
      </c>
      <c r="F2657">
        <v>3037.3539999999998</v>
      </c>
      <c r="G2657">
        <v>341.80399999999997</v>
      </c>
      <c r="H2657">
        <v>3405.27</v>
      </c>
      <c r="I2657">
        <v>790.96799999999996</v>
      </c>
      <c r="J2657">
        <v>4456.62</v>
      </c>
      <c r="K2657">
        <v>1375.35</v>
      </c>
      <c r="L2657">
        <v>3007.9859999999999</v>
      </c>
      <c r="M2657">
        <v>18278.98</v>
      </c>
      <c r="N2657">
        <v>20176.7</v>
      </c>
      <c r="O2657">
        <v>5090</v>
      </c>
      <c r="P2657">
        <v>7982.57</v>
      </c>
      <c r="Q2657">
        <v>868.01</v>
      </c>
      <c r="R2657">
        <v>1955.63</v>
      </c>
      <c r="S2657">
        <v>16931.189999999999</v>
      </c>
      <c r="T2657">
        <v>8811.6</v>
      </c>
      <c r="U2657">
        <v>387.33</v>
      </c>
      <c r="V2657">
        <v>13212.5</v>
      </c>
      <c r="W2657">
        <v>321.85599999999999</v>
      </c>
      <c r="X2657">
        <v>1403.77</v>
      </c>
      <c r="Y2657">
        <v>1125.03</v>
      </c>
      <c r="Z2657">
        <v>2860.2649999999999</v>
      </c>
      <c r="AA2657">
        <v>437.99</v>
      </c>
      <c r="AB2657">
        <v>980.92</v>
      </c>
      <c r="AC2657">
        <v>2230.5</v>
      </c>
      <c r="AD2657">
        <v>1379.53</v>
      </c>
      <c r="AE2657">
        <v>3418.58</v>
      </c>
      <c r="AF2657">
        <v>4850.8789999999999</v>
      </c>
      <c r="AG2657">
        <v>8051.54</v>
      </c>
      <c r="AH2657">
        <v>8643.5499999999993</v>
      </c>
      <c r="AI2657">
        <v>19781.27</v>
      </c>
      <c r="AJ2657">
        <v>5049.2700000000004</v>
      </c>
      <c r="AK2657">
        <v>8557.69</v>
      </c>
      <c r="AL2657">
        <v>1444.08</v>
      </c>
      <c r="AM2657">
        <v>2837</v>
      </c>
      <c r="AN2657">
        <v>24735.23</v>
      </c>
      <c r="AO2657">
        <v>3515.82</v>
      </c>
      <c r="AP2657">
        <v>1117.7760000000001</v>
      </c>
      <c r="AQ2657">
        <v>668.53</v>
      </c>
      <c r="AR2657">
        <v>869.65</v>
      </c>
      <c r="AS2657">
        <v>3903.87</v>
      </c>
      <c r="AT2657">
        <v>6556.57</v>
      </c>
      <c r="AU2657">
        <v>3677.89</v>
      </c>
      <c r="AV2657">
        <v>2266.98</v>
      </c>
      <c r="AW2657">
        <v>2201.7570000000001</v>
      </c>
      <c r="AX2657">
        <v>1628.827</v>
      </c>
      <c r="AY2657">
        <v>17014.78</v>
      </c>
      <c r="AZ2657">
        <v>17006.77</v>
      </c>
      <c r="BA2657">
        <v>4717.0200000000004</v>
      </c>
      <c r="BC2657">
        <v>52200.71</v>
      </c>
      <c r="BD2657">
        <v>1081.93</v>
      </c>
      <c r="BE2657">
        <v>9968.41</v>
      </c>
      <c r="BF2657">
        <v>818.25</v>
      </c>
      <c r="BG2657">
        <v>44849.02</v>
      </c>
      <c r="BH2657">
        <v>4329</v>
      </c>
      <c r="BI2657">
        <v>6239.35</v>
      </c>
      <c r="BJ2657">
        <v>255.82</v>
      </c>
      <c r="BK2657">
        <v>1692.49</v>
      </c>
      <c r="BL2657">
        <v>6363.84</v>
      </c>
      <c r="BM2657">
        <v>1878.29</v>
      </c>
      <c r="BN2657">
        <v>487</v>
      </c>
      <c r="BO2657">
        <v>6899.0659999999998</v>
      </c>
      <c r="BP2657">
        <v>4951.4799999999996</v>
      </c>
      <c r="BS2657">
        <v>77191.13</v>
      </c>
      <c r="BT2657">
        <v>239.74</v>
      </c>
      <c r="BV2657">
        <v>6268.62</v>
      </c>
      <c r="BW2657">
        <v>3185.06</v>
      </c>
      <c r="BX2657">
        <v>552.84</v>
      </c>
      <c r="BY2657">
        <v>446.76</v>
      </c>
      <c r="BZ2657">
        <v>9590.5300000000007</v>
      </c>
      <c r="CA2657">
        <v>6021.06</v>
      </c>
      <c r="CB2657">
        <v>956.75</v>
      </c>
      <c r="CC2657">
        <v>11941.45</v>
      </c>
      <c r="CD2657">
        <v>18796.55</v>
      </c>
      <c r="CE2657">
        <v>694.58</v>
      </c>
      <c r="CF2657">
        <v>6057.22</v>
      </c>
      <c r="CG2657">
        <v>1599.71</v>
      </c>
      <c r="CH2657">
        <v>298.77999999999997</v>
      </c>
      <c r="CI2657">
        <v>2653.41</v>
      </c>
      <c r="CJ2657">
        <v>1257.3</v>
      </c>
      <c r="CK2657">
        <v>32441.74</v>
      </c>
      <c r="CL2657">
        <v>3981.47</v>
      </c>
      <c r="CM2657">
        <v>891.48</v>
      </c>
      <c r="CN2657">
        <v>760.83</v>
      </c>
      <c r="CO2657">
        <v>1313.78</v>
      </c>
      <c r="CR2657">
        <v>1160.6600000000001</v>
      </c>
      <c r="CS2657">
        <v>889.69</v>
      </c>
      <c r="CT2657">
        <v>1998.07</v>
      </c>
      <c r="CU2657">
        <v>898.92</v>
      </c>
      <c r="CV2657">
        <v>3097.22</v>
      </c>
      <c r="CW2657">
        <v>7743.99</v>
      </c>
      <c r="CX2657">
        <v>4981.24</v>
      </c>
      <c r="CY2657">
        <v>13269.27</v>
      </c>
      <c r="CZ2657">
        <v>11278.58</v>
      </c>
      <c r="DA2657">
        <v>772.63</v>
      </c>
      <c r="DB2657">
        <v>323.13</v>
      </c>
      <c r="DC2657">
        <v>315.755</v>
      </c>
      <c r="DD2657">
        <v>110.61</v>
      </c>
      <c r="DE2657">
        <v>111.88</v>
      </c>
      <c r="DF2657">
        <v>159.84</v>
      </c>
      <c r="DG2657">
        <v>180.88</v>
      </c>
      <c r="DH2657">
        <v>105.31</v>
      </c>
      <c r="DI2657">
        <v>137.69999999999999</v>
      </c>
      <c r="DJ2657">
        <v>131.37</v>
      </c>
      <c r="DK2657">
        <v>76</v>
      </c>
      <c r="DL2657">
        <v>287.97000000000003</v>
      </c>
      <c r="DM2657">
        <v>420.03</v>
      </c>
      <c r="DN2657">
        <v>54.35</v>
      </c>
      <c r="DO2657">
        <v>75.69</v>
      </c>
      <c r="DP2657">
        <v>86.81</v>
      </c>
      <c r="DQ2657">
        <v>65.59</v>
      </c>
      <c r="DR2657">
        <v>184.51</v>
      </c>
      <c r="DS2657">
        <v>62.95</v>
      </c>
      <c r="DT2657">
        <v>125.54</v>
      </c>
      <c r="DU2657">
        <v>97.51</v>
      </c>
      <c r="DV2657">
        <v>197.71</v>
      </c>
      <c r="DW2657">
        <v>66.55</v>
      </c>
      <c r="DX2657">
        <v>80.430000000000007</v>
      </c>
      <c r="DY2657">
        <v>80.430000000000007</v>
      </c>
      <c r="DZ2657">
        <v>85.83</v>
      </c>
      <c r="EA2657">
        <v>108.05</v>
      </c>
      <c r="EB2657">
        <v>257.14999999999998</v>
      </c>
      <c r="EC2657">
        <v>47.03</v>
      </c>
      <c r="ED2657">
        <v>47.03</v>
      </c>
      <c r="EE2657">
        <v>71.180000000000007</v>
      </c>
      <c r="EF2657">
        <v>50.52</v>
      </c>
      <c r="EG2657">
        <v>66.97</v>
      </c>
      <c r="EH2657">
        <v>140.79</v>
      </c>
      <c r="EI2657" t="s">
        <v>135</v>
      </c>
      <c r="EJ2657">
        <v>67.42</v>
      </c>
      <c r="EK2657" t="s">
        <v>135</v>
      </c>
      <c r="EL2657" t="s">
        <v>135</v>
      </c>
    </row>
    <row r="2658" spans="1:142" x14ac:dyDescent="0.25">
      <c r="A2658" s="1">
        <v>42436</v>
      </c>
      <c r="B2658">
        <v>2001.76</v>
      </c>
      <c r="C2658">
        <v>6182.4</v>
      </c>
      <c r="D2658">
        <v>1607.6320000000001</v>
      </c>
      <c r="E2658">
        <v>9778.93</v>
      </c>
      <c r="F2658">
        <v>3021.0929999999998</v>
      </c>
      <c r="G2658">
        <v>340.92599999999999</v>
      </c>
      <c r="H2658">
        <v>3394.68</v>
      </c>
      <c r="I2658">
        <v>795.17899999999997</v>
      </c>
      <c r="J2658">
        <v>4442.29</v>
      </c>
      <c r="K2658">
        <v>1361.9</v>
      </c>
      <c r="L2658">
        <v>3032.1930000000002</v>
      </c>
      <c r="M2658">
        <v>18059.27</v>
      </c>
      <c r="N2658">
        <v>20159.72</v>
      </c>
      <c r="O2658">
        <v>5142.8</v>
      </c>
      <c r="P2658">
        <v>8019.13</v>
      </c>
      <c r="Q2658">
        <v>873.31</v>
      </c>
      <c r="R2658">
        <v>1957.87</v>
      </c>
      <c r="S2658">
        <v>16831.43</v>
      </c>
      <c r="T2658">
        <v>8786.7999999999993</v>
      </c>
      <c r="U2658">
        <v>387.447</v>
      </c>
      <c r="V2658">
        <v>13383.6</v>
      </c>
      <c r="W2658">
        <v>320.21600000000001</v>
      </c>
      <c r="X2658">
        <v>1397.04</v>
      </c>
      <c r="Y2658">
        <v>1120.28</v>
      </c>
      <c r="Z2658">
        <v>2855.3040000000001</v>
      </c>
      <c r="AA2658">
        <v>436</v>
      </c>
      <c r="AB2658">
        <v>988</v>
      </c>
      <c r="AC2658">
        <v>2232.7199999999998</v>
      </c>
      <c r="AD2658">
        <v>1395.75</v>
      </c>
      <c r="AE2658">
        <v>3398.22</v>
      </c>
      <c r="AF2658">
        <v>4831.5780000000004</v>
      </c>
      <c r="AG2658">
        <v>8048.83</v>
      </c>
      <c r="AH2658">
        <v>8659.5499999999993</v>
      </c>
      <c r="AI2658">
        <v>19682.669999999998</v>
      </c>
      <c r="AJ2658">
        <v>5101.04</v>
      </c>
      <c r="AK2658">
        <v>8626.31</v>
      </c>
      <c r="AL2658">
        <v>1437.442</v>
      </c>
      <c r="AM2658">
        <v>2823.51</v>
      </c>
      <c r="AN2658">
        <v>24911.31</v>
      </c>
      <c r="AO2658">
        <v>3502.68</v>
      </c>
      <c r="AP2658">
        <v>1122.6099999999999</v>
      </c>
      <c r="AQ2658">
        <v>666.12</v>
      </c>
      <c r="AR2658">
        <v>865.2</v>
      </c>
      <c r="AS2658">
        <v>3886.44</v>
      </c>
      <c r="AT2658">
        <v>6625.94</v>
      </c>
      <c r="AU2658">
        <v>3700.78</v>
      </c>
      <c r="AV2658">
        <v>2262.9</v>
      </c>
      <c r="AW2658">
        <v>2196.654</v>
      </c>
      <c r="AX2658">
        <v>1622.66</v>
      </c>
      <c r="AY2658">
        <v>16911.32</v>
      </c>
      <c r="AZ2658">
        <v>17073.95</v>
      </c>
      <c r="BA2658">
        <v>4708.25</v>
      </c>
      <c r="BC2658">
        <v>52673.79</v>
      </c>
      <c r="BD2658">
        <v>1094.1500000000001</v>
      </c>
      <c r="BE2658">
        <v>10006.19</v>
      </c>
      <c r="BF2658">
        <v>839.23</v>
      </c>
      <c r="BG2658">
        <v>44967.16</v>
      </c>
      <c r="BH2658">
        <v>4303.33</v>
      </c>
      <c r="BI2658">
        <v>6239.35</v>
      </c>
      <c r="BJ2658">
        <v>255.89</v>
      </c>
      <c r="BK2658">
        <v>1697.93</v>
      </c>
      <c r="BL2658">
        <v>6308.57</v>
      </c>
      <c r="BM2658">
        <v>1909.57</v>
      </c>
      <c r="BN2658">
        <v>485.08</v>
      </c>
      <c r="BO2658">
        <v>6892.6880000000001</v>
      </c>
      <c r="BP2658">
        <v>4928.97</v>
      </c>
      <c r="BS2658">
        <v>77483.81</v>
      </c>
      <c r="BT2658">
        <v>240.21</v>
      </c>
      <c r="BV2658">
        <v>6258.79</v>
      </c>
      <c r="BW2658">
        <v>3185.46</v>
      </c>
      <c r="BX2658">
        <v>559.44000000000005</v>
      </c>
      <c r="BY2658">
        <v>446.39</v>
      </c>
      <c r="BZ2658">
        <v>9699.7099999999991</v>
      </c>
      <c r="CA2658">
        <v>6047.47</v>
      </c>
      <c r="CB2658">
        <v>952.78</v>
      </c>
      <c r="CC2658">
        <v>12025.25</v>
      </c>
      <c r="CD2658">
        <v>18803.89</v>
      </c>
      <c r="CE2658">
        <v>700.99</v>
      </c>
      <c r="CF2658">
        <v>6057.22</v>
      </c>
      <c r="CG2658">
        <v>1607.23</v>
      </c>
      <c r="CH2658">
        <v>298.95</v>
      </c>
      <c r="CI2658">
        <v>2648.18</v>
      </c>
      <c r="CJ2658">
        <v>1254.19</v>
      </c>
      <c r="CK2658">
        <v>33022.6</v>
      </c>
      <c r="CL2658">
        <v>3980.09</v>
      </c>
      <c r="CM2658">
        <v>888.69</v>
      </c>
      <c r="CN2658">
        <v>765.26</v>
      </c>
      <c r="CO2658">
        <v>1314.73</v>
      </c>
      <c r="CR2658">
        <v>1151.9000000000001</v>
      </c>
      <c r="CS2658">
        <v>888.01</v>
      </c>
      <c r="CT2658">
        <v>1996.6</v>
      </c>
      <c r="CU2658">
        <v>902.13</v>
      </c>
      <c r="CV2658">
        <v>3112.19</v>
      </c>
      <c r="CW2658">
        <v>7707.57</v>
      </c>
      <c r="CX2658">
        <v>5027.2700000000004</v>
      </c>
      <c r="CY2658">
        <v>13235.96</v>
      </c>
      <c r="CZ2658">
        <v>11419.89</v>
      </c>
      <c r="DA2658">
        <v>783.08</v>
      </c>
      <c r="DB2658">
        <v>325.97000000000003</v>
      </c>
      <c r="DC2658">
        <v>315.714</v>
      </c>
      <c r="DD2658">
        <v>111.7</v>
      </c>
      <c r="DE2658">
        <v>112.81</v>
      </c>
      <c r="DF2658">
        <v>162.01</v>
      </c>
      <c r="DG2658">
        <v>182.76</v>
      </c>
      <c r="DH2658">
        <v>108.82</v>
      </c>
      <c r="DI2658">
        <v>137.80000000000001</v>
      </c>
      <c r="DJ2658">
        <v>130.62</v>
      </c>
      <c r="DK2658">
        <v>75.16</v>
      </c>
      <c r="DL2658">
        <v>285.47000000000003</v>
      </c>
      <c r="DM2658">
        <v>425.22</v>
      </c>
      <c r="DN2658">
        <v>54.63</v>
      </c>
      <c r="DO2658">
        <v>76.099999999999994</v>
      </c>
      <c r="DP2658">
        <v>87.21</v>
      </c>
      <c r="DQ2658">
        <v>65.59</v>
      </c>
      <c r="DR2658">
        <v>182.5</v>
      </c>
      <c r="DS2658">
        <v>63.87</v>
      </c>
      <c r="DT2658">
        <v>128.82</v>
      </c>
      <c r="DU2658">
        <v>96.87</v>
      </c>
      <c r="DV2658">
        <v>194.3</v>
      </c>
      <c r="DW2658">
        <v>66.52</v>
      </c>
      <c r="DX2658">
        <v>81.89</v>
      </c>
      <c r="DY2658">
        <v>81.89</v>
      </c>
      <c r="DZ2658">
        <v>86.23</v>
      </c>
      <c r="EA2658">
        <v>108.81</v>
      </c>
      <c r="EB2658">
        <v>257.14999999999998</v>
      </c>
      <c r="EC2658">
        <v>46.9</v>
      </c>
      <c r="ED2658">
        <v>46.9</v>
      </c>
      <c r="EE2658">
        <v>71.47</v>
      </c>
      <c r="EF2658">
        <v>50.52</v>
      </c>
      <c r="EG2658">
        <v>67</v>
      </c>
      <c r="EH2658">
        <v>139.97999999999999</v>
      </c>
      <c r="EI2658" t="s">
        <v>135</v>
      </c>
      <c r="EJ2658">
        <v>67.42</v>
      </c>
      <c r="EK2658" t="s">
        <v>135</v>
      </c>
      <c r="EL2658" t="s">
        <v>135</v>
      </c>
    </row>
    <row r="2659" spans="1:142" x14ac:dyDescent="0.25">
      <c r="A2659" s="1">
        <v>42437</v>
      </c>
      <c r="B2659">
        <v>1979.26</v>
      </c>
      <c r="C2659">
        <v>6125.44</v>
      </c>
      <c r="D2659">
        <v>1593.664</v>
      </c>
      <c r="E2659">
        <v>9692.82</v>
      </c>
      <c r="F2659">
        <v>3002.0140000000001</v>
      </c>
      <c r="G2659">
        <v>337.47899999999998</v>
      </c>
      <c r="H2659">
        <v>3362.78</v>
      </c>
      <c r="I2659">
        <v>788.09199999999998</v>
      </c>
      <c r="J2659">
        <v>4404.0200000000004</v>
      </c>
      <c r="K2659">
        <v>1347.72</v>
      </c>
      <c r="L2659">
        <v>3036.4270000000001</v>
      </c>
      <c r="M2659">
        <v>18017.560000000001</v>
      </c>
      <c r="N2659">
        <v>20011.580000000002</v>
      </c>
      <c r="O2659">
        <v>5108</v>
      </c>
      <c r="P2659">
        <v>7971.15</v>
      </c>
      <c r="Q2659">
        <v>860.24</v>
      </c>
      <c r="R2659">
        <v>1946.12</v>
      </c>
      <c r="S2659">
        <v>16654.03</v>
      </c>
      <c r="T2659">
        <v>8740.2999999999993</v>
      </c>
      <c r="U2659">
        <v>384.072</v>
      </c>
      <c r="V2659">
        <v>13311.05</v>
      </c>
      <c r="W2659">
        <v>317.767</v>
      </c>
      <c r="X2659">
        <v>1390.58</v>
      </c>
      <c r="Y2659">
        <v>1111.81</v>
      </c>
      <c r="Z2659">
        <v>2832.348</v>
      </c>
      <c r="AA2659">
        <v>432.89</v>
      </c>
      <c r="AB2659">
        <v>973.05</v>
      </c>
      <c r="AC2659">
        <v>2236.9699999999998</v>
      </c>
      <c r="AD2659">
        <v>1374.62</v>
      </c>
      <c r="AE2659">
        <v>3371.19</v>
      </c>
      <c r="AF2659">
        <v>4811.0389999999998</v>
      </c>
      <c r="AG2659">
        <v>7919.71</v>
      </c>
      <c r="AH2659">
        <v>8664.31</v>
      </c>
      <c r="AI2659">
        <v>19406.349999999999</v>
      </c>
      <c r="AJ2659">
        <v>5066.78</v>
      </c>
      <c r="AK2659">
        <v>8505.2199999999993</v>
      </c>
      <c r="AL2659">
        <v>1432.201</v>
      </c>
      <c r="AM2659">
        <v>2778.77</v>
      </c>
      <c r="AN2659">
        <v>25255.4</v>
      </c>
      <c r="AO2659">
        <v>3472.26</v>
      </c>
      <c r="AP2659">
        <v>1116.5170000000001</v>
      </c>
      <c r="AQ2659">
        <v>660.65</v>
      </c>
      <c r="AR2659">
        <v>857.8</v>
      </c>
      <c r="AS2659">
        <v>3846.1</v>
      </c>
      <c r="AT2659">
        <v>6673.9</v>
      </c>
      <c r="AU2659">
        <v>3660</v>
      </c>
      <c r="AV2659">
        <v>2232.3000000000002</v>
      </c>
      <c r="AW2659">
        <v>2187.1559999999999</v>
      </c>
      <c r="AX2659">
        <v>1616.4749999999999</v>
      </c>
      <c r="AY2659">
        <v>16783.150000000001</v>
      </c>
      <c r="AZ2659">
        <v>16964.099999999999</v>
      </c>
      <c r="BA2659">
        <v>4648.82</v>
      </c>
      <c r="BC2659">
        <v>52247.839999999997</v>
      </c>
      <c r="BD2659">
        <v>1067.8800000000001</v>
      </c>
      <c r="BE2659">
        <v>9868.52</v>
      </c>
      <c r="BF2659">
        <v>839.23</v>
      </c>
      <c r="BG2659">
        <v>44504.29</v>
      </c>
      <c r="BH2659">
        <v>4265.51</v>
      </c>
      <c r="BI2659">
        <v>6243.65</v>
      </c>
      <c r="BJ2659">
        <v>253.68</v>
      </c>
      <c r="BK2659">
        <v>1687.86</v>
      </c>
      <c r="BL2659">
        <v>6269.47</v>
      </c>
      <c r="BM2659">
        <v>1909.57</v>
      </c>
      <c r="BN2659">
        <v>481.88</v>
      </c>
      <c r="BO2659">
        <v>6915.5079999999998</v>
      </c>
      <c r="BP2659">
        <v>4860.1400000000003</v>
      </c>
      <c r="BS2659">
        <v>77682.880000000005</v>
      </c>
      <c r="BT2659">
        <v>238.44</v>
      </c>
      <c r="BV2659">
        <v>6252.15</v>
      </c>
      <c r="BW2659">
        <v>3198.93</v>
      </c>
      <c r="BX2659">
        <v>563.66999999999996</v>
      </c>
      <c r="BY2659">
        <v>443.65</v>
      </c>
      <c r="BZ2659">
        <v>9590.7199999999993</v>
      </c>
      <c r="CA2659">
        <v>5991.3</v>
      </c>
      <c r="CB2659">
        <v>950.08</v>
      </c>
      <c r="CC2659">
        <v>11856.15</v>
      </c>
      <c r="CD2659">
        <v>18725.37</v>
      </c>
      <c r="CE2659">
        <v>703.41</v>
      </c>
      <c r="CF2659">
        <v>5934.72</v>
      </c>
      <c r="CG2659">
        <v>1611.8</v>
      </c>
      <c r="CH2659">
        <v>296.2</v>
      </c>
      <c r="CI2659">
        <v>2624.03</v>
      </c>
      <c r="CJ2659">
        <v>1255.8</v>
      </c>
      <c r="CK2659">
        <v>33032.85</v>
      </c>
      <c r="CL2659">
        <v>3941.46</v>
      </c>
      <c r="CM2659">
        <v>884.4</v>
      </c>
      <c r="CN2659">
        <v>753.55</v>
      </c>
      <c r="CO2659">
        <v>1307.81</v>
      </c>
      <c r="CR2659">
        <v>1137.47</v>
      </c>
      <c r="CS2659">
        <v>892.56</v>
      </c>
      <c r="CT2659">
        <v>1980.61</v>
      </c>
      <c r="CU2659">
        <v>896.65</v>
      </c>
      <c r="CV2659">
        <v>3058.84</v>
      </c>
      <c r="CW2659">
        <v>7617.66</v>
      </c>
      <c r="CX2659">
        <v>4910.4399999999996</v>
      </c>
      <c r="CY2659">
        <v>13405.18</v>
      </c>
      <c r="CZ2659">
        <v>11382.79</v>
      </c>
      <c r="DA2659">
        <v>780.82</v>
      </c>
      <c r="DB2659">
        <v>323.3</v>
      </c>
      <c r="DC2659">
        <v>316.108</v>
      </c>
      <c r="DD2659">
        <v>112.34</v>
      </c>
      <c r="DE2659">
        <v>112.28</v>
      </c>
      <c r="DF2659">
        <v>162.66</v>
      </c>
      <c r="DG2659">
        <v>183.54</v>
      </c>
      <c r="DH2659">
        <v>110.61</v>
      </c>
      <c r="DI2659">
        <v>136.76</v>
      </c>
      <c r="DJ2659">
        <v>132.15</v>
      </c>
      <c r="DK2659">
        <v>76.33</v>
      </c>
      <c r="DL2659">
        <v>282.97000000000003</v>
      </c>
      <c r="DM2659">
        <v>425.96</v>
      </c>
      <c r="DN2659">
        <v>54.58</v>
      </c>
      <c r="DO2659">
        <v>75.94</v>
      </c>
      <c r="DP2659">
        <v>87.61</v>
      </c>
      <c r="DQ2659">
        <v>64.97</v>
      </c>
      <c r="DR2659">
        <v>180.82</v>
      </c>
      <c r="DS2659">
        <v>64.819999999999993</v>
      </c>
      <c r="DT2659">
        <v>129.24</v>
      </c>
      <c r="DU2659">
        <v>98.14</v>
      </c>
      <c r="DV2659">
        <v>190.43</v>
      </c>
      <c r="DW2659">
        <v>66.709999999999994</v>
      </c>
      <c r="DX2659">
        <v>80.790000000000006</v>
      </c>
      <c r="DY2659">
        <v>80.790000000000006</v>
      </c>
      <c r="DZ2659">
        <v>85.22</v>
      </c>
      <c r="EA2659">
        <v>107.68</v>
      </c>
      <c r="EB2659">
        <v>256.04000000000002</v>
      </c>
      <c r="EC2659">
        <v>46.98</v>
      </c>
      <c r="ED2659">
        <v>46.98</v>
      </c>
      <c r="EE2659">
        <v>70.77</v>
      </c>
      <c r="EF2659">
        <v>50.95</v>
      </c>
      <c r="EG2659">
        <v>67.12</v>
      </c>
      <c r="EH2659">
        <v>144.41</v>
      </c>
      <c r="EI2659" t="s">
        <v>135</v>
      </c>
      <c r="EJ2659">
        <v>67.42</v>
      </c>
      <c r="EK2659" t="s">
        <v>135</v>
      </c>
      <c r="EL2659" t="s">
        <v>135</v>
      </c>
    </row>
    <row r="2660" spans="1:142" x14ac:dyDescent="0.25">
      <c r="A2660" s="1">
        <v>42438</v>
      </c>
      <c r="B2660">
        <v>1989.26</v>
      </c>
      <c r="C2660">
        <v>6146.32</v>
      </c>
      <c r="D2660">
        <v>1598.4739999999999</v>
      </c>
      <c r="E2660">
        <v>9723.09</v>
      </c>
      <c r="F2660">
        <v>3016.1840000000002</v>
      </c>
      <c r="G2660">
        <v>339.13600000000002</v>
      </c>
      <c r="H2660">
        <v>3369.93</v>
      </c>
      <c r="I2660">
        <v>787.69</v>
      </c>
      <c r="J2660">
        <v>4425.6499999999996</v>
      </c>
      <c r="K2660">
        <v>1332.33</v>
      </c>
      <c r="L2660">
        <v>2995.8119999999999</v>
      </c>
      <c r="M2660">
        <v>18208.919999999998</v>
      </c>
      <c r="N2660">
        <v>19996.259999999998</v>
      </c>
      <c r="O2660">
        <v>5157.2</v>
      </c>
      <c r="P2660">
        <v>7975.81</v>
      </c>
      <c r="Q2660">
        <v>864.49</v>
      </c>
      <c r="R2660">
        <v>1952.95</v>
      </c>
      <c r="S2660">
        <v>16591.61</v>
      </c>
      <c r="T2660">
        <v>8761.1</v>
      </c>
      <c r="U2660">
        <v>385.096</v>
      </c>
      <c r="V2660">
        <v>13392.9</v>
      </c>
      <c r="W2660">
        <v>319.22399999999999</v>
      </c>
      <c r="X2660">
        <v>1398.47</v>
      </c>
      <c r="Y2660">
        <v>1117.55</v>
      </c>
      <c r="Z2660">
        <v>2845.078</v>
      </c>
      <c r="AA2660">
        <v>435.56</v>
      </c>
      <c r="AB2660">
        <v>970.85</v>
      </c>
      <c r="AC2660">
        <v>2247.91</v>
      </c>
      <c r="AD2660">
        <v>1390.66</v>
      </c>
      <c r="AE2660">
        <v>3384.61</v>
      </c>
      <c r="AF2660">
        <v>4811.0389999999998</v>
      </c>
      <c r="AG2660">
        <v>7957.86</v>
      </c>
      <c r="AH2660">
        <v>8634.11</v>
      </c>
      <c r="AI2660">
        <v>19475.37</v>
      </c>
      <c r="AJ2660">
        <v>5114.2700000000004</v>
      </c>
      <c r="AK2660">
        <v>8441.48</v>
      </c>
      <c r="AL2660">
        <v>1434.0319999999999</v>
      </c>
      <c r="AM2660">
        <v>2810.43</v>
      </c>
      <c r="AN2660">
        <v>25345.77</v>
      </c>
      <c r="AO2660">
        <v>3487.32</v>
      </c>
      <c r="AP2660">
        <v>1099.6849999999999</v>
      </c>
      <c r="AQ2660">
        <v>664.63</v>
      </c>
      <c r="AR2660">
        <v>863</v>
      </c>
      <c r="AS2660">
        <v>3856.97</v>
      </c>
      <c r="AT2660">
        <v>6638.73</v>
      </c>
      <c r="AU2660">
        <v>3627.57</v>
      </c>
      <c r="AV2660">
        <v>2234.6999999999998</v>
      </c>
      <c r="AW2660">
        <v>2175.7040000000002</v>
      </c>
      <c r="AX2660">
        <v>1614.98</v>
      </c>
      <c r="AY2660">
        <v>16642.2</v>
      </c>
      <c r="AZ2660">
        <v>17000.36</v>
      </c>
      <c r="BA2660">
        <v>4674.38</v>
      </c>
      <c r="BC2660">
        <v>51484.46</v>
      </c>
      <c r="BD2660">
        <v>1072.76</v>
      </c>
      <c r="BE2660">
        <v>9924.81</v>
      </c>
      <c r="BF2660">
        <v>835.64</v>
      </c>
      <c r="BG2660">
        <v>44492.5</v>
      </c>
      <c r="BH2660">
        <v>4293.2299999999996</v>
      </c>
      <c r="BI2660">
        <v>6275.1</v>
      </c>
      <c r="BJ2660">
        <v>254.29</v>
      </c>
      <c r="BK2660">
        <v>1686.35</v>
      </c>
      <c r="BL2660">
        <v>6283.19</v>
      </c>
      <c r="BM2660">
        <v>1883</v>
      </c>
      <c r="BN2660">
        <v>484.22</v>
      </c>
      <c r="BO2660">
        <v>6948.18</v>
      </c>
      <c r="BP2660">
        <v>4887.09</v>
      </c>
      <c r="BS2660">
        <v>78738.19</v>
      </c>
      <c r="BT2660">
        <v>239.13</v>
      </c>
      <c r="BV2660">
        <v>6270.99</v>
      </c>
      <c r="BW2660">
        <v>3202.4</v>
      </c>
      <c r="BX2660">
        <v>552.59</v>
      </c>
      <c r="BY2660">
        <v>442.23</v>
      </c>
      <c r="BZ2660">
        <v>9598.5499999999993</v>
      </c>
      <c r="CA2660">
        <v>6014.65</v>
      </c>
      <c r="CB2660">
        <v>947.29</v>
      </c>
      <c r="CC2660">
        <v>11920.03</v>
      </c>
      <c r="CD2660">
        <v>18669.61</v>
      </c>
      <c r="CE2660">
        <v>700.68</v>
      </c>
      <c r="CF2660">
        <v>5862.35</v>
      </c>
      <c r="CG2660">
        <v>1615.36</v>
      </c>
      <c r="CH2660">
        <v>296.89999999999998</v>
      </c>
      <c r="CI2660">
        <v>2635.16</v>
      </c>
      <c r="CJ2660">
        <v>1259.6199999999999</v>
      </c>
      <c r="CK2660">
        <v>32957.980000000003</v>
      </c>
      <c r="CL2660">
        <v>3951.42</v>
      </c>
      <c r="CM2660">
        <v>885.68</v>
      </c>
      <c r="CN2660">
        <v>752.03</v>
      </c>
      <c r="CO2660">
        <v>1311.38</v>
      </c>
      <c r="CR2660">
        <v>1145.3</v>
      </c>
      <c r="CS2660">
        <v>886.71</v>
      </c>
      <c r="CT2660">
        <v>1982.34</v>
      </c>
      <c r="CU2660">
        <v>897.24</v>
      </c>
      <c r="CV2660">
        <v>3074.71</v>
      </c>
      <c r="CW2660">
        <v>7650.64</v>
      </c>
      <c r="CX2660">
        <v>4932.8900000000003</v>
      </c>
      <c r="CY2660">
        <v>13269.28</v>
      </c>
      <c r="CZ2660">
        <v>11497.38</v>
      </c>
      <c r="DA2660">
        <v>786.21</v>
      </c>
      <c r="DB2660">
        <v>323.32</v>
      </c>
      <c r="DC2660">
        <v>315.35899999999998</v>
      </c>
      <c r="DD2660">
        <v>111.92</v>
      </c>
      <c r="DE2660">
        <v>111.95</v>
      </c>
      <c r="DF2660">
        <v>159.47999999999999</v>
      </c>
      <c r="DG2660">
        <v>180.75</v>
      </c>
      <c r="DH2660">
        <v>108.87</v>
      </c>
      <c r="DI2660">
        <v>135.29</v>
      </c>
      <c r="DJ2660">
        <v>129.24</v>
      </c>
      <c r="DK2660">
        <v>75.900000000000006</v>
      </c>
      <c r="DL2660">
        <v>276.72000000000003</v>
      </c>
      <c r="DM2660">
        <v>422.25</v>
      </c>
      <c r="DN2660">
        <v>53.84</v>
      </c>
      <c r="DO2660">
        <v>75.5</v>
      </c>
      <c r="DP2660">
        <v>86.81</v>
      </c>
      <c r="DQ2660">
        <v>65.28</v>
      </c>
      <c r="DR2660">
        <v>183.17</v>
      </c>
      <c r="DS2660">
        <v>63.33</v>
      </c>
      <c r="DT2660">
        <v>124.46</v>
      </c>
      <c r="DU2660">
        <v>97.63</v>
      </c>
      <c r="DV2660">
        <v>187.15</v>
      </c>
      <c r="DW2660">
        <v>66.150000000000006</v>
      </c>
      <c r="DX2660">
        <v>80.98</v>
      </c>
      <c r="DY2660">
        <v>80.98</v>
      </c>
      <c r="DZ2660">
        <v>84.46</v>
      </c>
      <c r="EA2660">
        <v>106.17</v>
      </c>
      <c r="EB2660">
        <v>256.60000000000002</v>
      </c>
      <c r="EC2660">
        <v>47.15</v>
      </c>
      <c r="ED2660">
        <v>47.15</v>
      </c>
      <c r="EE2660">
        <v>71.010000000000005</v>
      </c>
      <c r="EF2660">
        <v>50.48</v>
      </c>
      <c r="EG2660">
        <v>66.89</v>
      </c>
      <c r="EH2660">
        <v>140.38</v>
      </c>
      <c r="EI2660" t="s">
        <v>135</v>
      </c>
      <c r="EJ2660">
        <v>67.42</v>
      </c>
      <c r="EK2660" t="s">
        <v>135</v>
      </c>
      <c r="EL2660" t="s">
        <v>135</v>
      </c>
    </row>
    <row r="2661" spans="1:142" x14ac:dyDescent="0.25">
      <c r="A2661" s="1">
        <v>42439</v>
      </c>
      <c r="B2661">
        <v>1989.57</v>
      </c>
      <c r="C2661">
        <v>6036.7</v>
      </c>
      <c r="D2661">
        <v>1597.088</v>
      </c>
      <c r="E2661">
        <v>9498.15</v>
      </c>
      <c r="F2661">
        <v>2970.7759999999998</v>
      </c>
      <c r="G2661">
        <v>333.5</v>
      </c>
      <c r="H2661">
        <v>3314.2</v>
      </c>
      <c r="I2661">
        <v>790.745</v>
      </c>
      <c r="J2661">
        <v>4350.3500000000004</v>
      </c>
      <c r="K2661">
        <v>1352.17</v>
      </c>
      <c r="L2661">
        <v>2935.105</v>
      </c>
      <c r="M2661">
        <v>18118.23</v>
      </c>
      <c r="N2661">
        <v>19984.419999999998</v>
      </c>
      <c r="O2661">
        <v>5150.1000000000004</v>
      </c>
      <c r="P2661">
        <v>7893.66</v>
      </c>
      <c r="Q2661">
        <v>864.79</v>
      </c>
      <c r="R2661">
        <v>1969.33</v>
      </c>
      <c r="S2661">
        <v>16385.16</v>
      </c>
      <c r="T2661">
        <v>8766.9</v>
      </c>
      <c r="U2661">
        <v>384.94400000000002</v>
      </c>
      <c r="V2661">
        <v>13379.14</v>
      </c>
      <c r="W2661">
        <v>314.81700000000001</v>
      </c>
      <c r="X2661">
        <v>1385.06</v>
      </c>
      <c r="Y2661">
        <v>1117.52</v>
      </c>
      <c r="Z2661">
        <v>2793.1570000000002</v>
      </c>
      <c r="AA2661">
        <v>430.18</v>
      </c>
      <c r="AB2661">
        <v>962.34</v>
      </c>
      <c r="AC2661">
        <v>2228.9299999999998</v>
      </c>
      <c r="AD2661">
        <v>1379.06</v>
      </c>
      <c r="AE2661">
        <v>3355.04</v>
      </c>
      <c r="AF2661">
        <v>4793.1989999999996</v>
      </c>
      <c r="AG2661">
        <v>7879.45</v>
      </c>
      <c r="AH2661">
        <v>8660.7000000000007</v>
      </c>
      <c r="AI2661">
        <v>19155.82</v>
      </c>
      <c r="AJ2661">
        <v>5107.93</v>
      </c>
      <c r="AK2661">
        <v>8420.14</v>
      </c>
      <c r="AL2661">
        <v>1426.721</v>
      </c>
      <c r="AM2661">
        <v>2809.12</v>
      </c>
      <c r="AN2661">
        <v>25254.65</v>
      </c>
      <c r="AO2661">
        <v>3431.93</v>
      </c>
      <c r="AP2661">
        <v>1091.537</v>
      </c>
      <c r="AQ2661">
        <v>656.01</v>
      </c>
      <c r="AR2661">
        <v>849.7</v>
      </c>
      <c r="AS2661">
        <v>3773.24</v>
      </c>
      <c r="AT2661">
        <v>6615.3</v>
      </c>
      <c r="AU2661">
        <v>3614.74</v>
      </c>
      <c r="AV2661">
        <v>2212</v>
      </c>
      <c r="AW2661">
        <v>2184.4059999999999</v>
      </c>
      <c r="AX2661">
        <v>1612.153</v>
      </c>
      <c r="AY2661">
        <v>16852.349999999999</v>
      </c>
      <c r="AZ2661">
        <v>16995.13</v>
      </c>
      <c r="BA2661">
        <v>4662.16</v>
      </c>
      <c r="BC2661">
        <v>51533.78</v>
      </c>
      <c r="BD2661">
        <v>1063.99</v>
      </c>
      <c r="BE2661">
        <v>9918.07</v>
      </c>
      <c r="BF2661">
        <v>834.24</v>
      </c>
      <c r="BG2661">
        <v>44337.04</v>
      </c>
      <c r="BH2661">
        <v>4286.97</v>
      </c>
      <c r="BI2661">
        <v>6242.95</v>
      </c>
      <c r="BJ2661">
        <v>254.24</v>
      </c>
      <c r="BK2661">
        <v>1690.91</v>
      </c>
      <c r="BL2661">
        <v>6189.41</v>
      </c>
      <c r="BM2661">
        <v>1884.63</v>
      </c>
      <c r="BN2661">
        <v>480.23</v>
      </c>
      <c r="BO2661">
        <v>7048.0780000000004</v>
      </c>
      <c r="BP2661">
        <v>4881.7299999999996</v>
      </c>
      <c r="BS2661">
        <v>79024.69</v>
      </c>
      <c r="BT2661">
        <v>241.43</v>
      </c>
      <c r="BV2661">
        <v>6274.66</v>
      </c>
      <c r="BW2661">
        <v>3217.93</v>
      </c>
      <c r="BX2661">
        <v>564.12</v>
      </c>
      <c r="BY2661">
        <v>444.1</v>
      </c>
      <c r="BZ2661">
        <v>9614.08</v>
      </c>
      <c r="CA2661">
        <v>6011.31</v>
      </c>
      <c r="CB2661">
        <v>953.03</v>
      </c>
      <c r="CC2661">
        <v>11898</v>
      </c>
      <c r="CD2661">
        <v>18777.36</v>
      </c>
      <c r="CE2661">
        <v>700.73</v>
      </c>
      <c r="CF2661">
        <v>5948.23</v>
      </c>
      <c r="CG2661">
        <v>1616.27</v>
      </c>
      <c r="CH2661">
        <v>296.83</v>
      </c>
      <c r="CI2661">
        <v>2585.14</v>
      </c>
      <c r="CJ2661">
        <v>1269.82</v>
      </c>
      <c r="CK2661">
        <v>32710.560000000001</v>
      </c>
      <c r="CL2661">
        <v>3949.82</v>
      </c>
      <c r="CM2661">
        <v>886.64</v>
      </c>
      <c r="CN2661">
        <v>745.58</v>
      </c>
      <c r="CO2661">
        <v>1318.8</v>
      </c>
      <c r="CR2661">
        <v>1142.76</v>
      </c>
      <c r="CS2661">
        <v>896.15</v>
      </c>
      <c r="CT2661">
        <v>1989.46</v>
      </c>
      <c r="CU2661">
        <v>897.45</v>
      </c>
      <c r="CV2661">
        <v>3078.42</v>
      </c>
      <c r="CW2661">
        <v>7666.23</v>
      </c>
      <c r="CX2661">
        <v>4953.54</v>
      </c>
      <c r="CY2661">
        <v>13172.64</v>
      </c>
      <c r="CZ2661">
        <v>11400.68</v>
      </c>
      <c r="DA2661">
        <v>784.84</v>
      </c>
      <c r="DB2661">
        <v>326.89999999999998</v>
      </c>
      <c r="DC2661">
        <v>316.65699999999998</v>
      </c>
      <c r="DD2661">
        <v>111.97</v>
      </c>
      <c r="DE2661">
        <v>112.29</v>
      </c>
      <c r="DF2661">
        <v>159.03</v>
      </c>
      <c r="DG2661">
        <v>180.02</v>
      </c>
      <c r="DH2661">
        <v>110.32</v>
      </c>
      <c r="DI2661">
        <v>135.77000000000001</v>
      </c>
      <c r="DJ2661">
        <v>130.99</v>
      </c>
      <c r="DK2661">
        <v>76.260000000000005</v>
      </c>
      <c r="DL2661">
        <v>281.08999999999997</v>
      </c>
      <c r="DM2661">
        <v>425.96</v>
      </c>
      <c r="DN2661">
        <v>54.53</v>
      </c>
      <c r="DO2661">
        <v>75.55</v>
      </c>
      <c r="DP2661">
        <v>87.21</v>
      </c>
      <c r="DQ2661">
        <v>65.59</v>
      </c>
      <c r="DR2661">
        <v>180.49</v>
      </c>
      <c r="DS2661">
        <v>62.92</v>
      </c>
      <c r="DT2661">
        <v>124.69</v>
      </c>
      <c r="DU2661">
        <v>97.96</v>
      </c>
      <c r="DV2661">
        <v>186.72</v>
      </c>
      <c r="DW2661">
        <v>65.53</v>
      </c>
      <c r="DX2661">
        <v>79.97</v>
      </c>
      <c r="DY2661">
        <v>79.97</v>
      </c>
      <c r="DZ2661">
        <v>85.01</v>
      </c>
      <c r="EA2661">
        <v>106.92</v>
      </c>
      <c r="EB2661">
        <v>257.43</v>
      </c>
      <c r="EC2661">
        <v>47.48</v>
      </c>
      <c r="ED2661">
        <v>47.48</v>
      </c>
      <c r="EE2661">
        <v>71.23</v>
      </c>
      <c r="EF2661">
        <v>50.56</v>
      </c>
      <c r="EG2661">
        <v>67.150000000000006</v>
      </c>
      <c r="EH2661">
        <v>142.80000000000001</v>
      </c>
      <c r="EI2661" t="s">
        <v>135</v>
      </c>
      <c r="EJ2661">
        <v>67.42</v>
      </c>
      <c r="EK2661" t="s">
        <v>135</v>
      </c>
      <c r="EL2661" t="s">
        <v>135</v>
      </c>
    </row>
    <row r="2662" spans="1:142" x14ac:dyDescent="0.25">
      <c r="A2662" s="1">
        <v>42440</v>
      </c>
      <c r="B2662">
        <v>2022.19</v>
      </c>
      <c r="C2662">
        <v>6139.79</v>
      </c>
      <c r="D2662">
        <v>1626.1690000000001</v>
      </c>
      <c r="E2662">
        <v>9831.1299999999992</v>
      </c>
      <c r="F2662">
        <v>3073.8020000000001</v>
      </c>
      <c r="G2662">
        <v>342.23099999999999</v>
      </c>
      <c r="H2662">
        <v>3367.52</v>
      </c>
      <c r="I2662">
        <v>800.90800000000002</v>
      </c>
      <c r="J2662">
        <v>4492.79</v>
      </c>
      <c r="K2662">
        <v>1359.32</v>
      </c>
      <c r="L2662">
        <v>2940.9369999999999</v>
      </c>
      <c r="M2662">
        <v>18987.75</v>
      </c>
      <c r="N2662">
        <v>20199.599999999999</v>
      </c>
      <c r="O2662">
        <v>5166.3999999999996</v>
      </c>
      <c r="P2662">
        <v>7998.43</v>
      </c>
      <c r="Q2662">
        <v>878.86</v>
      </c>
      <c r="R2662">
        <v>1971.41</v>
      </c>
      <c r="S2662">
        <v>16595.25</v>
      </c>
      <c r="T2662">
        <v>9090.6</v>
      </c>
      <c r="U2662">
        <v>391.74700000000001</v>
      </c>
      <c r="V2662">
        <v>13522</v>
      </c>
      <c r="W2662">
        <v>325.19</v>
      </c>
      <c r="X2662">
        <v>1418.39</v>
      </c>
      <c r="Y2662">
        <v>1135.97</v>
      </c>
      <c r="Z2662">
        <v>2864.8780000000002</v>
      </c>
      <c r="AA2662">
        <v>441.75</v>
      </c>
      <c r="AB2662">
        <v>974.23</v>
      </c>
      <c r="AC2662">
        <v>2284.02</v>
      </c>
      <c r="AD2662">
        <v>1393.41</v>
      </c>
      <c r="AE2662">
        <v>3425.8</v>
      </c>
      <c r="AF2662">
        <v>4813.777</v>
      </c>
      <c r="AG2662">
        <v>8012.4</v>
      </c>
      <c r="AH2662">
        <v>8706.14</v>
      </c>
      <c r="AI2662">
        <v>19815.05</v>
      </c>
      <c r="AJ2662">
        <v>5124.0600000000004</v>
      </c>
      <c r="AK2662">
        <v>8561.3700000000008</v>
      </c>
      <c r="AL2662">
        <v>1465.808</v>
      </c>
      <c r="AM2662">
        <v>2828.86</v>
      </c>
      <c r="AN2662">
        <v>25608.69</v>
      </c>
      <c r="AO2662">
        <v>3540.22</v>
      </c>
      <c r="AP2662">
        <v>1084.7750000000001</v>
      </c>
      <c r="AQ2662">
        <v>673.21</v>
      </c>
      <c r="AR2662">
        <v>874.7</v>
      </c>
      <c r="AS2662">
        <v>3900.45</v>
      </c>
      <c r="AT2662">
        <v>6607.09</v>
      </c>
      <c r="AU2662">
        <v>3694.44</v>
      </c>
      <c r="AV2662">
        <v>2256.8000000000002</v>
      </c>
      <c r="AW2662">
        <v>2201.2809999999999</v>
      </c>
      <c r="AX2662">
        <v>1644.941</v>
      </c>
      <c r="AY2662">
        <v>16938.87</v>
      </c>
      <c r="AZ2662">
        <v>17213.310000000001</v>
      </c>
      <c r="BA2662">
        <v>4748.47</v>
      </c>
      <c r="BC2662">
        <v>51739.83</v>
      </c>
      <c r="BD2662">
        <v>1087.56</v>
      </c>
      <c r="BE2662">
        <v>10104.19</v>
      </c>
      <c r="BF2662">
        <v>845.59</v>
      </c>
      <c r="BG2662">
        <v>44735.5</v>
      </c>
      <c r="BH2662">
        <v>4361.83</v>
      </c>
      <c r="BI2662">
        <v>6258.45</v>
      </c>
      <c r="BJ2662">
        <v>258.68</v>
      </c>
      <c r="BK2662">
        <v>1696.54</v>
      </c>
      <c r="BL2662">
        <v>6341.75</v>
      </c>
      <c r="BM2662">
        <v>1876.54</v>
      </c>
      <c r="BN2662">
        <v>490.21</v>
      </c>
      <c r="BO2662">
        <v>7098.6369999999997</v>
      </c>
      <c r="BP2662">
        <v>5003.42</v>
      </c>
      <c r="BS2662">
        <v>79380.13</v>
      </c>
      <c r="BT2662">
        <v>241.97</v>
      </c>
      <c r="BV2662">
        <v>6345.86</v>
      </c>
      <c r="BW2662">
        <v>3221.46</v>
      </c>
      <c r="BX2662">
        <v>566.20000000000005</v>
      </c>
      <c r="BY2662">
        <v>445.51</v>
      </c>
      <c r="BZ2662">
        <v>9655.15</v>
      </c>
      <c r="CA2662">
        <v>6093.65</v>
      </c>
      <c r="CB2662">
        <v>956.21</v>
      </c>
      <c r="CC2662">
        <v>12137.55</v>
      </c>
      <c r="CD2662">
        <v>18815.72</v>
      </c>
      <c r="CE2662">
        <v>711.87</v>
      </c>
      <c r="CF2662">
        <v>6019.95</v>
      </c>
      <c r="CG2662">
        <v>1613.45</v>
      </c>
      <c r="CH2662">
        <v>302.01</v>
      </c>
      <c r="CI2662">
        <v>2655.18</v>
      </c>
      <c r="CJ2662">
        <v>1278.6300000000001</v>
      </c>
      <c r="CK2662">
        <v>32669.16</v>
      </c>
      <c r="CL2662">
        <v>3958.82</v>
      </c>
      <c r="CM2662">
        <v>920.02</v>
      </c>
      <c r="CN2662">
        <v>754.87</v>
      </c>
      <c r="CO2662">
        <v>1315.27</v>
      </c>
      <c r="CR2662">
        <v>1169.8499999999999</v>
      </c>
      <c r="CS2662">
        <v>907.56</v>
      </c>
      <c r="CT2662">
        <v>2012.11</v>
      </c>
      <c r="CU2662">
        <v>909.04</v>
      </c>
      <c r="CV2662">
        <v>3138.32</v>
      </c>
      <c r="CW2662">
        <v>7816.18</v>
      </c>
      <c r="CX2662">
        <v>5055.37</v>
      </c>
      <c r="CY2662">
        <v>13051.54</v>
      </c>
      <c r="CZ2662">
        <v>11293.95</v>
      </c>
      <c r="DA2662">
        <v>794.08</v>
      </c>
      <c r="DB2662">
        <v>324.63</v>
      </c>
      <c r="DC2662">
        <v>318.53699999999998</v>
      </c>
      <c r="DD2662">
        <v>114.53</v>
      </c>
      <c r="DE2662">
        <v>112.89</v>
      </c>
      <c r="DF2662">
        <v>159.96</v>
      </c>
      <c r="DG2662">
        <v>180.66</v>
      </c>
      <c r="DH2662">
        <v>109.7</v>
      </c>
      <c r="DI2662">
        <v>136.81</v>
      </c>
      <c r="DJ2662">
        <v>131.85</v>
      </c>
      <c r="DK2662">
        <v>76.28</v>
      </c>
      <c r="DL2662">
        <v>284.83999999999997</v>
      </c>
      <c r="DM2662">
        <v>423.73</v>
      </c>
      <c r="DN2662">
        <v>54.62</v>
      </c>
      <c r="DO2662">
        <v>75.89</v>
      </c>
      <c r="DP2662">
        <v>86.81</v>
      </c>
      <c r="DQ2662">
        <v>65.59</v>
      </c>
      <c r="DR2662">
        <v>183.84</v>
      </c>
      <c r="DS2662">
        <v>62.39</v>
      </c>
      <c r="DT2662">
        <v>126.61</v>
      </c>
      <c r="DU2662">
        <v>98.07</v>
      </c>
      <c r="DV2662">
        <v>189.46</v>
      </c>
      <c r="DW2662">
        <v>65.81</v>
      </c>
      <c r="DX2662">
        <v>80.430000000000007</v>
      </c>
      <c r="DY2662">
        <v>80.430000000000007</v>
      </c>
      <c r="DZ2662">
        <v>85.33</v>
      </c>
      <c r="EA2662">
        <v>106.54</v>
      </c>
      <c r="EB2662">
        <v>257.98</v>
      </c>
      <c r="EC2662">
        <v>47.87</v>
      </c>
      <c r="ED2662">
        <v>47.87</v>
      </c>
      <c r="EE2662">
        <v>71.38</v>
      </c>
      <c r="EF2662">
        <v>50.35</v>
      </c>
      <c r="EG2662">
        <v>67.540000000000006</v>
      </c>
      <c r="EH2662">
        <v>143.6</v>
      </c>
      <c r="EI2662" t="s">
        <v>135</v>
      </c>
      <c r="EJ2662">
        <v>67.42</v>
      </c>
      <c r="EK2662" t="s">
        <v>135</v>
      </c>
      <c r="EL2662" t="s">
        <v>135</v>
      </c>
    </row>
    <row r="2663" spans="1:142" x14ac:dyDescent="0.25">
      <c r="A2663" s="1">
        <v>42443</v>
      </c>
      <c r="B2663">
        <v>2019.64</v>
      </c>
      <c r="C2663">
        <v>6174.57</v>
      </c>
      <c r="D2663">
        <v>1627.502</v>
      </c>
      <c r="E2663">
        <v>9990.26</v>
      </c>
      <c r="F2663">
        <v>3091.9780000000001</v>
      </c>
      <c r="G2663">
        <v>344.65600000000001</v>
      </c>
      <c r="H2663">
        <v>3386.05</v>
      </c>
      <c r="I2663">
        <v>803.447</v>
      </c>
      <c r="J2663">
        <v>4506.59</v>
      </c>
      <c r="K2663">
        <v>1379.95</v>
      </c>
      <c r="L2663">
        <v>2992.377</v>
      </c>
      <c r="M2663">
        <v>18981.77</v>
      </c>
      <c r="N2663">
        <v>20435.34</v>
      </c>
      <c r="O2663">
        <v>5185.5</v>
      </c>
      <c r="P2663">
        <v>8018.36</v>
      </c>
      <c r="Q2663">
        <v>876.47</v>
      </c>
      <c r="R2663">
        <v>1972.27</v>
      </c>
      <c r="S2663">
        <v>16693.099999999999</v>
      </c>
      <c r="T2663">
        <v>9142.7000000000007</v>
      </c>
      <c r="U2663">
        <v>392.16</v>
      </c>
      <c r="V2663">
        <v>13477.54</v>
      </c>
      <c r="W2663">
        <v>327.61900000000003</v>
      </c>
      <c r="X2663">
        <v>1424.19</v>
      </c>
      <c r="Y2663">
        <v>1136.1600000000001</v>
      </c>
      <c r="Z2663">
        <v>2880.808</v>
      </c>
      <c r="AA2663">
        <v>444.08</v>
      </c>
      <c r="AB2663">
        <v>987.59</v>
      </c>
      <c r="AC2663">
        <v>2323.5300000000002</v>
      </c>
      <c r="AD2663">
        <v>1394.27</v>
      </c>
      <c r="AE2663">
        <v>3446.87</v>
      </c>
      <c r="AF2663">
        <v>4877.527</v>
      </c>
      <c r="AG2663">
        <v>8161.77</v>
      </c>
      <c r="AH2663">
        <v>8747.9</v>
      </c>
      <c r="AI2663">
        <v>20054.560000000001</v>
      </c>
      <c r="AJ2663">
        <v>5142.67</v>
      </c>
      <c r="AK2663">
        <v>8686.27</v>
      </c>
      <c r="AL2663">
        <v>1469.1559999999999</v>
      </c>
      <c r="AM2663">
        <v>2847.06</v>
      </c>
      <c r="AN2663">
        <v>25608.69</v>
      </c>
      <c r="AO2663">
        <v>3555.08</v>
      </c>
      <c r="AP2663">
        <v>1100.799</v>
      </c>
      <c r="AQ2663">
        <v>676.63</v>
      </c>
      <c r="AR2663">
        <v>878.5</v>
      </c>
      <c r="AS2663">
        <v>3958.83</v>
      </c>
      <c r="AT2663">
        <v>6649.1</v>
      </c>
      <c r="AU2663">
        <v>3710.58</v>
      </c>
      <c r="AV2663">
        <v>2281.8000000000002</v>
      </c>
      <c r="AW2663">
        <v>2222.846</v>
      </c>
      <c r="AX2663">
        <v>1652.883</v>
      </c>
      <c r="AY2663">
        <v>17233.75</v>
      </c>
      <c r="AZ2663">
        <v>17229.13</v>
      </c>
      <c r="BA2663">
        <v>4750.28</v>
      </c>
      <c r="BC2663">
        <v>52471.72</v>
      </c>
      <c r="BD2663">
        <v>1084.25</v>
      </c>
      <c r="BE2663">
        <v>10074.27</v>
      </c>
      <c r="BF2663">
        <v>830.54</v>
      </c>
      <c r="BG2663">
        <v>44691.8</v>
      </c>
      <c r="BH2663">
        <v>4367.33</v>
      </c>
      <c r="BI2663">
        <v>6282.7</v>
      </c>
      <c r="BJ2663">
        <v>259.01</v>
      </c>
      <c r="BK2663">
        <v>1700.31</v>
      </c>
      <c r="BL2663">
        <v>6305.56</v>
      </c>
      <c r="BM2663">
        <v>1865.31</v>
      </c>
      <c r="BN2663">
        <v>492.47</v>
      </c>
      <c r="BO2663">
        <v>7112.8869999999997</v>
      </c>
      <c r="BP2663">
        <v>5080.87</v>
      </c>
      <c r="BS2663">
        <v>80110.880000000005</v>
      </c>
      <c r="BT2663">
        <v>242.15</v>
      </c>
      <c r="BV2663">
        <v>6332.2</v>
      </c>
      <c r="BW2663">
        <v>3246.88</v>
      </c>
      <c r="BX2663">
        <v>566.20000000000005</v>
      </c>
      <c r="BY2663">
        <v>448.41</v>
      </c>
      <c r="BZ2663">
        <v>9609.1299999999992</v>
      </c>
      <c r="CA2663">
        <v>6096.97</v>
      </c>
      <c r="CB2663">
        <v>956.24</v>
      </c>
      <c r="CC2663">
        <v>12108.29</v>
      </c>
      <c r="CD2663">
        <v>18890.52</v>
      </c>
      <c r="CE2663">
        <v>717.39</v>
      </c>
      <c r="CF2663">
        <v>5979.43</v>
      </c>
      <c r="CG2663">
        <v>1615.9</v>
      </c>
      <c r="CH2663">
        <v>302.38</v>
      </c>
      <c r="CI2663">
        <v>2670.12</v>
      </c>
      <c r="CJ2663">
        <v>1277.82</v>
      </c>
      <c r="CK2663">
        <v>32738.560000000001</v>
      </c>
      <c r="CL2663">
        <v>3953.13</v>
      </c>
      <c r="CM2663">
        <v>925.4</v>
      </c>
      <c r="CN2663">
        <v>764.16</v>
      </c>
      <c r="CO2663">
        <v>1309.0999999999999</v>
      </c>
      <c r="CR2663">
        <v>1184.2</v>
      </c>
      <c r="CS2663">
        <v>913.94</v>
      </c>
      <c r="CT2663">
        <v>2015.18</v>
      </c>
      <c r="CU2663">
        <v>907.48</v>
      </c>
      <c r="CV2663">
        <v>3132.01</v>
      </c>
      <c r="CW2663">
        <v>7819.52</v>
      </c>
      <c r="CX2663">
        <v>5041.1499999999996</v>
      </c>
      <c r="CY2663">
        <v>12545.81</v>
      </c>
      <c r="CZ2663">
        <v>11261.48</v>
      </c>
      <c r="DA2663">
        <v>792.41</v>
      </c>
      <c r="DB2663">
        <v>322.47000000000003</v>
      </c>
      <c r="DC2663">
        <v>320.44400000000002</v>
      </c>
      <c r="DD2663">
        <v>114.79</v>
      </c>
      <c r="DE2663">
        <v>113.14</v>
      </c>
      <c r="DF2663">
        <v>159.31</v>
      </c>
      <c r="DG2663">
        <v>179.72</v>
      </c>
      <c r="DH2663">
        <v>110.15</v>
      </c>
      <c r="DI2663">
        <v>136.59</v>
      </c>
      <c r="DJ2663">
        <v>131.56</v>
      </c>
      <c r="DK2663">
        <v>77.040000000000006</v>
      </c>
      <c r="DL2663">
        <v>283.58999999999997</v>
      </c>
      <c r="DM2663">
        <v>420.77</v>
      </c>
      <c r="DN2663">
        <v>54.62</v>
      </c>
      <c r="DO2663">
        <v>76.14</v>
      </c>
      <c r="DP2663">
        <v>87.61</v>
      </c>
      <c r="DQ2663">
        <v>65.59</v>
      </c>
      <c r="DR2663">
        <v>188.19</v>
      </c>
      <c r="DS2663">
        <v>62.13</v>
      </c>
      <c r="DT2663">
        <v>126.53</v>
      </c>
      <c r="DU2663">
        <v>99.07</v>
      </c>
      <c r="DV2663">
        <v>189.39</v>
      </c>
      <c r="DW2663">
        <v>66.260000000000005</v>
      </c>
      <c r="DX2663">
        <v>80.33</v>
      </c>
      <c r="DY2663">
        <v>80.33</v>
      </c>
      <c r="DZ2663">
        <v>85.17</v>
      </c>
      <c r="EA2663">
        <v>106.54</v>
      </c>
      <c r="EB2663">
        <v>257.98</v>
      </c>
      <c r="EC2663">
        <v>48.38</v>
      </c>
      <c r="ED2663">
        <v>48.38</v>
      </c>
      <c r="EE2663">
        <v>71.400000000000006</v>
      </c>
      <c r="EF2663">
        <v>49.59</v>
      </c>
      <c r="EG2663">
        <v>67.94</v>
      </c>
      <c r="EH2663">
        <v>144.41</v>
      </c>
      <c r="EI2663" t="s">
        <v>135</v>
      </c>
      <c r="EJ2663">
        <v>67.42</v>
      </c>
      <c r="EK2663" t="s">
        <v>135</v>
      </c>
      <c r="EL2663" t="s">
        <v>135</v>
      </c>
    </row>
    <row r="2664" spans="1:142" x14ac:dyDescent="0.25">
      <c r="A2664" s="1">
        <v>42444</v>
      </c>
      <c r="B2664">
        <v>2015.93</v>
      </c>
      <c r="C2664">
        <v>6139.97</v>
      </c>
      <c r="D2664">
        <v>1619.1569999999999</v>
      </c>
      <c r="E2664">
        <v>9933.85</v>
      </c>
      <c r="F2664">
        <v>3067.2080000000001</v>
      </c>
      <c r="G2664">
        <v>340.86</v>
      </c>
      <c r="H2664">
        <v>3368.61</v>
      </c>
      <c r="I2664">
        <v>790.68399999999997</v>
      </c>
      <c r="J2664">
        <v>4472.63</v>
      </c>
      <c r="K2664">
        <v>1372.08</v>
      </c>
      <c r="L2664">
        <v>2997.5140000000001</v>
      </c>
      <c r="M2664">
        <v>18765.37</v>
      </c>
      <c r="N2664">
        <v>20288.77</v>
      </c>
      <c r="O2664">
        <v>5111.3999999999996</v>
      </c>
      <c r="P2664">
        <v>7953.93</v>
      </c>
      <c r="Q2664">
        <v>873.56</v>
      </c>
      <c r="R2664">
        <v>1969.97</v>
      </c>
      <c r="S2664">
        <v>16634.759999999998</v>
      </c>
      <c r="T2664">
        <v>8988.2999999999993</v>
      </c>
      <c r="U2664">
        <v>389.72800000000001</v>
      </c>
      <c r="V2664">
        <v>13400.31</v>
      </c>
      <c r="W2664">
        <v>325.01400000000001</v>
      </c>
      <c r="X2664">
        <v>1403.95</v>
      </c>
      <c r="Y2664">
        <v>1135.72</v>
      </c>
      <c r="Z2664">
        <v>2848.26</v>
      </c>
      <c r="AA2664">
        <v>442</v>
      </c>
      <c r="AB2664">
        <v>974.01</v>
      </c>
      <c r="AC2664">
        <v>2298.69</v>
      </c>
      <c r="AD2664">
        <v>1382.93</v>
      </c>
      <c r="AE2664">
        <v>3419.61</v>
      </c>
      <c r="AF2664">
        <v>4849.777</v>
      </c>
      <c r="AG2664">
        <v>8105.1</v>
      </c>
      <c r="AH2664">
        <v>8611.18</v>
      </c>
      <c r="AI2664">
        <v>19919.75</v>
      </c>
      <c r="AJ2664">
        <v>5069.72</v>
      </c>
      <c r="AK2664">
        <v>8605.6299999999992</v>
      </c>
      <c r="AL2664">
        <v>1453.152</v>
      </c>
      <c r="AM2664">
        <v>2839.44</v>
      </c>
      <c r="AN2664">
        <v>25608.69</v>
      </c>
      <c r="AO2664">
        <v>3531.25</v>
      </c>
      <c r="AP2664">
        <v>1097.557</v>
      </c>
      <c r="AQ2664">
        <v>672.83</v>
      </c>
      <c r="AR2664">
        <v>872.5</v>
      </c>
      <c r="AS2664">
        <v>3936.4</v>
      </c>
      <c r="AT2664">
        <v>6627.85</v>
      </c>
      <c r="AU2664">
        <v>3667.06</v>
      </c>
      <c r="AV2664">
        <v>2271.1999999999998</v>
      </c>
      <c r="AW2664">
        <v>2210.9749999999999</v>
      </c>
      <c r="AX2664">
        <v>1637.931</v>
      </c>
      <c r="AY2664">
        <v>17117.07</v>
      </c>
      <c r="AZ2664">
        <v>17251.53</v>
      </c>
      <c r="BA2664">
        <v>4728.67</v>
      </c>
      <c r="BC2664">
        <v>52253.79</v>
      </c>
      <c r="BD2664">
        <v>1066.67</v>
      </c>
      <c r="BE2664">
        <v>10013.6</v>
      </c>
      <c r="BF2664">
        <v>821.64</v>
      </c>
      <c r="BG2664">
        <v>44210.44</v>
      </c>
      <c r="BH2664">
        <v>4367.08</v>
      </c>
      <c r="BI2664">
        <v>6222.65</v>
      </c>
      <c r="BJ2664">
        <v>257.41000000000003</v>
      </c>
      <c r="BK2664">
        <v>1690.92</v>
      </c>
      <c r="BL2664">
        <v>6191.38</v>
      </c>
      <c r="BM2664">
        <v>1855.06</v>
      </c>
      <c r="BN2664">
        <v>487.46</v>
      </c>
      <c r="BO2664">
        <v>7148.2579999999998</v>
      </c>
      <c r="BP2664">
        <v>5003.1899999999996</v>
      </c>
      <c r="BS2664">
        <v>79031.06</v>
      </c>
      <c r="BT2664">
        <v>241.83</v>
      </c>
      <c r="BV2664">
        <v>6338.22</v>
      </c>
      <c r="BW2664">
        <v>3251.45</v>
      </c>
      <c r="BX2664">
        <v>579.29999999999995</v>
      </c>
      <c r="BY2664">
        <v>446.92</v>
      </c>
      <c r="BZ2664">
        <v>9492.49</v>
      </c>
      <c r="CA2664">
        <v>6094.66</v>
      </c>
      <c r="CB2664">
        <v>954.25</v>
      </c>
      <c r="CC2664">
        <v>12028.34</v>
      </c>
      <c r="CD2664">
        <v>18872.13</v>
      </c>
      <c r="CE2664">
        <v>710.78</v>
      </c>
      <c r="CF2664">
        <v>5970.4</v>
      </c>
      <c r="CG2664">
        <v>1610.45</v>
      </c>
      <c r="CH2664">
        <v>300.43</v>
      </c>
      <c r="CI2664">
        <v>2639.48</v>
      </c>
      <c r="CJ2664">
        <v>1270.8</v>
      </c>
      <c r="CK2664">
        <v>32623.02</v>
      </c>
      <c r="CL2664">
        <v>3921.1</v>
      </c>
      <c r="CM2664">
        <v>909.17</v>
      </c>
      <c r="CN2664">
        <v>755.06</v>
      </c>
      <c r="CO2664">
        <v>1324.99</v>
      </c>
      <c r="CR2664">
        <v>1168.5</v>
      </c>
      <c r="CS2664">
        <v>909.99</v>
      </c>
      <c r="CT2664">
        <v>2009.01</v>
      </c>
      <c r="CU2664">
        <v>904.13</v>
      </c>
      <c r="CV2664">
        <v>3113.98</v>
      </c>
      <c r="CW2664">
        <v>7806.45</v>
      </c>
      <c r="CX2664">
        <v>4990.08</v>
      </c>
      <c r="CY2664">
        <v>12076.37</v>
      </c>
      <c r="CZ2664">
        <v>11140.27</v>
      </c>
      <c r="DA2664">
        <v>788.23</v>
      </c>
      <c r="DB2664">
        <v>323.55</v>
      </c>
      <c r="DC2664">
        <v>315.68799999999999</v>
      </c>
      <c r="DD2664">
        <v>112.4</v>
      </c>
      <c r="DE2664">
        <v>111.26</v>
      </c>
      <c r="DF2664">
        <v>158.03</v>
      </c>
      <c r="DG2664">
        <v>178.51</v>
      </c>
      <c r="DH2664">
        <v>108.21</v>
      </c>
      <c r="DI2664">
        <v>134.41999999999999</v>
      </c>
      <c r="DJ2664">
        <v>129.38999999999999</v>
      </c>
      <c r="DK2664">
        <v>75.400000000000006</v>
      </c>
      <c r="DL2664">
        <v>281.72000000000003</v>
      </c>
      <c r="DM2664">
        <v>425.96</v>
      </c>
      <c r="DN2664">
        <v>53.21</v>
      </c>
      <c r="DO2664">
        <v>74.63</v>
      </c>
      <c r="DP2664">
        <v>85.2</v>
      </c>
      <c r="DQ2664">
        <v>66.209999999999994</v>
      </c>
      <c r="DR2664">
        <v>184.84</v>
      </c>
      <c r="DS2664">
        <v>59.47</v>
      </c>
      <c r="DT2664">
        <v>125.01</v>
      </c>
      <c r="DU2664">
        <v>96.99</v>
      </c>
      <c r="DV2664">
        <v>180.39</v>
      </c>
      <c r="DW2664">
        <v>64.680000000000007</v>
      </c>
      <c r="DX2664">
        <v>80.150000000000006</v>
      </c>
      <c r="DY2664">
        <v>80.150000000000006</v>
      </c>
      <c r="DZ2664">
        <v>84.68</v>
      </c>
      <c r="EA2664">
        <v>104.65</v>
      </c>
      <c r="EB2664">
        <v>257.98</v>
      </c>
      <c r="EC2664">
        <v>47.65</v>
      </c>
      <c r="ED2664">
        <v>47.65</v>
      </c>
      <c r="EE2664">
        <v>71.83</v>
      </c>
      <c r="EF2664">
        <v>48.62</v>
      </c>
      <c r="EG2664">
        <v>66.930000000000007</v>
      </c>
      <c r="EH2664">
        <v>140.99</v>
      </c>
      <c r="EI2664" t="s">
        <v>135</v>
      </c>
      <c r="EJ2664">
        <v>67.42</v>
      </c>
      <c r="EK2664" t="s">
        <v>135</v>
      </c>
      <c r="EL2664" t="s">
        <v>135</v>
      </c>
    </row>
    <row r="2665" spans="1:142" x14ac:dyDescent="0.25">
      <c r="A2665" s="1">
        <v>42445</v>
      </c>
      <c r="B2665">
        <v>2027.22</v>
      </c>
      <c r="C2665">
        <v>6175.49</v>
      </c>
      <c r="D2665">
        <v>1621.471</v>
      </c>
      <c r="E2665">
        <v>9983.41</v>
      </c>
      <c r="F2665">
        <v>3062.0520000000001</v>
      </c>
      <c r="G2665">
        <v>341.00200000000001</v>
      </c>
      <c r="H2665">
        <v>3388.66</v>
      </c>
      <c r="I2665">
        <v>791.17499999999995</v>
      </c>
      <c r="J2665">
        <v>4463</v>
      </c>
      <c r="K2665">
        <v>1360.5</v>
      </c>
      <c r="L2665">
        <v>3004.0230000000001</v>
      </c>
      <c r="M2665">
        <v>18731.75</v>
      </c>
      <c r="N2665">
        <v>20257.7</v>
      </c>
      <c r="O2665">
        <v>5119</v>
      </c>
      <c r="P2665">
        <v>7916.43</v>
      </c>
      <c r="Q2665">
        <v>878.16</v>
      </c>
      <c r="R2665">
        <v>1974.9</v>
      </c>
      <c r="S2665">
        <v>16752.8</v>
      </c>
      <c r="T2665">
        <v>8962.7999999999993</v>
      </c>
      <c r="U2665">
        <v>390.25400000000002</v>
      </c>
      <c r="V2665">
        <v>13478.13</v>
      </c>
      <c r="W2665">
        <v>325.072</v>
      </c>
      <c r="X2665">
        <v>1393.1</v>
      </c>
      <c r="Y2665">
        <v>1142.45</v>
      </c>
      <c r="Z2665">
        <v>2843.866</v>
      </c>
      <c r="AA2665">
        <v>443.83</v>
      </c>
      <c r="AB2665">
        <v>973.69</v>
      </c>
      <c r="AC2665">
        <v>2299.61</v>
      </c>
      <c r="AD2665">
        <v>1377.8</v>
      </c>
      <c r="AE2665">
        <v>3437.88</v>
      </c>
      <c r="AF2665">
        <v>4861.4380000000001</v>
      </c>
      <c r="AG2665">
        <v>8093.76</v>
      </c>
      <c r="AH2665">
        <v>8699.14</v>
      </c>
      <c r="AI2665">
        <v>20103.79</v>
      </c>
      <c r="AJ2665">
        <v>5077.18</v>
      </c>
      <c r="AK2665">
        <v>8571.36</v>
      </c>
      <c r="AL2665">
        <v>1449.01</v>
      </c>
      <c r="AM2665">
        <v>2844.21</v>
      </c>
      <c r="AN2665">
        <v>25613.81</v>
      </c>
      <c r="AO2665">
        <v>3524.52</v>
      </c>
      <c r="AP2665">
        <v>1091.0540000000001</v>
      </c>
      <c r="AQ2665">
        <v>675.56</v>
      </c>
      <c r="AR2665">
        <v>871.7</v>
      </c>
      <c r="AS2665">
        <v>3956.91</v>
      </c>
      <c r="AT2665">
        <v>6686.75</v>
      </c>
      <c r="AU2665">
        <v>3634.04</v>
      </c>
      <c r="AV2665">
        <v>2281.1999999999998</v>
      </c>
      <c r="AW2665">
        <v>2186.5810000000001</v>
      </c>
      <c r="AX2665">
        <v>1628.6379999999999</v>
      </c>
      <c r="AY2665">
        <v>16974.45</v>
      </c>
      <c r="AZ2665">
        <v>17325.759999999998</v>
      </c>
      <c r="BA2665">
        <v>4763.97</v>
      </c>
      <c r="BC2665">
        <v>52685.7</v>
      </c>
      <c r="BD2665">
        <v>1074.51</v>
      </c>
      <c r="BE2665">
        <v>10084.17</v>
      </c>
      <c r="BF2665">
        <v>835.97</v>
      </c>
      <c r="BG2665">
        <v>44751.4</v>
      </c>
      <c r="BH2665">
        <v>4404.2</v>
      </c>
      <c r="BI2665">
        <v>6238.45</v>
      </c>
      <c r="BJ2665">
        <v>257.72000000000003</v>
      </c>
      <c r="BK2665">
        <v>1693.43</v>
      </c>
      <c r="BL2665">
        <v>6163.79</v>
      </c>
      <c r="BM2665">
        <v>1871.2</v>
      </c>
      <c r="BN2665">
        <v>485.22</v>
      </c>
      <c r="BO2665">
        <v>7065.3869999999997</v>
      </c>
      <c r="BP2665">
        <v>5110.62</v>
      </c>
      <c r="BS2665">
        <v>79369.19</v>
      </c>
      <c r="BT2665">
        <v>242.35</v>
      </c>
      <c r="BV2665">
        <v>6368.75</v>
      </c>
      <c r="BW2665">
        <v>3243.12</v>
      </c>
      <c r="BX2665">
        <v>571.73</v>
      </c>
      <c r="BY2665">
        <v>448.11</v>
      </c>
      <c r="BZ2665">
        <v>9521.0300000000007</v>
      </c>
      <c r="CA2665">
        <v>6137.73</v>
      </c>
      <c r="CB2665">
        <v>955.87</v>
      </c>
      <c r="CC2665">
        <v>12139.75</v>
      </c>
      <c r="CD2665">
        <v>18916.39</v>
      </c>
      <c r="CE2665">
        <v>710.37</v>
      </c>
      <c r="CF2665">
        <v>6021.37</v>
      </c>
      <c r="CG2665">
        <v>1621.3</v>
      </c>
      <c r="CH2665">
        <v>300.89999999999998</v>
      </c>
      <c r="CI2665">
        <v>2637.44</v>
      </c>
      <c r="CJ2665">
        <v>1277.52</v>
      </c>
      <c r="CK2665">
        <v>32891.08</v>
      </c>
      <c r="CL2665">
        <v>3925.25</v>
      </c>
      <c r="CM2665">
        <v>905.85</v>
      </c>
      <c r="CN2665">
        <v>755.16</v>
      </c>
      <c r="CO2665">
        <v>1309.1500000000001</v>
      </c>
      <c r="CR2665">
        <v>1190.3399999999999</v>
      </c>
      <c r="CS2665">
        <v>910.2</v>
      </c>
      <c r="CT2665">
        <v>2016.62</v>
      </c>
      <c r="CU2665">
        <v>911.23</v>
      </c>
      <c r="CV2665">
        <v>3143.47</v>
      </c>
      <c r="CW2665">
        <v>7853.49</v>
      </c>
      <c r="CX2665">
        <v>5062.33</v>
      </c>
      <c r="CY2665">
        <v>12541.58</v>
      </c>
      <c r="CZ2665">
        <v>11295.56</v>
      </c>
      <c r="DA2665">
        <v>791.45</v>
      </c>
      <c r="DB2665">
        <v>326.8</v>
      </c>
      <c r="DC2665">
        <v>318.81099999999998</v>
      </c>
      <c r="DD2665">
        <v>113.53</v>
      </c>
      <c r="DE2665">
        <v>112.13</v>
      </c>
      <c r="DF2665">
        <v>158.93</v>
      </c>
      <c r="DG2665">
        <v>179.19</v>
      </c>
      <c r="DH2665">
        <v>109.43</v>
      </c>
      <c r="DI2665">
        <v>136.24</v>
      </c>
      <c r="DJ2665">
        <v>130.63999999999999</v>
      </c>
      <c r="DK2665">
        <v>76.37</v>
      </c>
      <c r="DL2665">
        <v>286.08999999999997</v>
      </c>
      <c r="DM2665">
        <v>422.25</v>
      </c>
      <c r="DN2665">
        <v>53.82</v>
      </c>
      <c r="DO2665">
        <v>75.28</v>
      </c>
      <c r="DP2665">
        <v>86</v>
      </c>
      <c r="DQ2665">
        <v>66.52</v>
      </c>
      <c r="DR2665">
        <v>188.86</v>
      </c>
      <c r="DS2665">
        <v>61.13</v>
      </c>
      <c r="DT2665">
        <v>126.62</v>
      </c>
      <c r="DU2665">
        <v>98.33</v>
      </c>
      <c r="DV2665">
        <v>188.03</v>
      </c>
      <c r="DW2665">
        <v>65.290000000000006</v>
      </c>
      <c r="DX2665">
        <v>80.790000000000006</v>
      </c>
      <c r="DY2665">
        <v>80.790000000000006</v>
      </c>
      <c r="DZ2665">
        <v>85.28</v>
      </c>
      <c r="EA2665">
        <v>106.54</v>
      </c>
      <c r="EB2665">
        <v>257.98</v>
      </c>
      <c r="EC2665">
        <v>48.13</v>
      </c>
      <c r="ED2665">
        <v>48.13</v>
      </c>
      <c r="EE2665">
        <v>72.040000000000006</v>
      </c>
      <c r="EF2665">
        <v>49.73</v>
      </c>
      <c r="EG2665">
        <v>67.59</v>
      </c>
      <c r="EH2665">
        <v>140.79</v>
      </c>
      <c r="EI2665" t="s">
        <v>135</v>
      </c>
      <c r="EJ2665">
        <v>67.42</v>
      </c>
      <c r="EK2665" t="s">
        <v>135</v>
      </c>
      <c r="EL2665" t="s">
        <v>135</v>
      </c>
    </row>
    <row r="2666" spans="1:142" x14ac:dyDescent="0.25">
      <c r="A2666" s="1">
        <v>42446</v>
      </c>
      <c r="B2666">
        <v>2040.59</v>
      </c>
      <c r="C2666">
        <v>6201.12</v>
      </c>
      <c r="D2666">
        <v>1643.0039999999999</v>
      </c>
      <c r="E2666">
        <v>9892.2000000000007</v>
      </c>
      <c r="F2666">
        <v>3043.1039999999998</v>
      </c>
      <c r="G2666">
        <v>340.68299999999999</v>
      </c>
      <c r="H2666">
        <v>3403.47</v>
      </c>
      <c r="I2666">
        <v>816.89700000000005</v>
      </c>
      <c r="J2666">
        <v>4442.8900000000003</v>
      </c>
      <c r="K2666">
        <v>1358.97</v>
      </c>
      <c r="L2666">
        <v>3039.9780000000001</v>
      </c>
      <c r="M2666">
        <v>18608.03</v>
      </c>
      <c r="N2666">
        <v>20503.810000000001</v>
      </c>
      <c r="O2666">
        <v>5168.2</v>
      </c>
      <c r="P2666">
        <v>7861.79</v>
      </c>
      <c r="Q2666">
        <v>886.55</v>
      </c>
      <c r="R2666">
        <v>1987.99</v>
      </c>
      <c r="S2666">
        <v>16849.009999999998</v>
      </c>
      <c r="T2666">
        <v>8978.7999999999993</v>
      </c>
      <c r="U2666">
        <v>396.17700000000002</v>
      </c>
      <c r="V2666">
        <v>13621.3</v>
      </c>
      <c r="W2666">
        <v>323.59300000000002</v>
      </c>
      <c r="X2666">
        <v>1390.86</v>
      </c>
      <c r="Y2666">
        <v>1146.7</v>
      </c>
      <c r="Z2666">
        <v>2833.6880000000001</v>
      </c>
      <c r="AA2666">
        <v>444.06</v>
      </c>
      <c r="AB2666">
        <v>956.41</v>
      </c>
      <c r="AC2666">
        <v>2297.15</v>
      </c>
      <c r="AD2666">
        <v>1380.2</v>
      </c>
      <c r="AE2666">
        <v>3405.3</v>
      </c>
      <c r="AF2666">
        <v>4885.6880000000001</v>
      </c>
      <c r="AG2666">
        <v>8123.7</v>
      </c>
      <c r="AH2666">
        <v>8734.5400000000009</v>
      </c>
      <c r="AI2666">
        <v>20036.330000000002</v>
      </c>
      <c r="AJ2666">
        <v>5126.12</v>
      </c>
      <c r="AK2666">
        <v>8773.83</v>
      </c>
      <c r="AL2666">
        <v>1479.5129999999999</v>
      </c>
      <c r="AM2666">
        <v>2880.17</v>
      </c>
      <c r="AN2666">
        <v>25770.7</v>
      </c>
      <c r="AO2666">
        <v>3510.33</v>
      </c>
      <c r="AP2666">
        <v>1104.0429999999999</v>
      </c>
      <c r="AQ2666">
        <v>677.16</v>
      </c>
      <c r="AR2666">
        <v>869.2</v>
      </c>
      <c r="AS2666">
        <v>3925.3</v>
      </c>
      <c r="AT2666">
        <v>6754.83</v>
      </c>
      <c r="AU2666">
        <v>3723.64</v>
      </c>
      <c r="AV2666">
        <v>2274.8000000000002</v>
      </c>
      <c r="AW2666">
        <v>2237.1329999999998</v>
      </c>
      <c r="AX2666">
        <v>1663.7470000000001</v>
      </c>
      <c r="AY2666">
        <v>16936.38</v>
      </c>
      <c r="AZ2666">
        <v>17481.490000000002</v>
      </c>
      <c r="BA2666">
        <v>4774.99</v>
      </c>
      <c r="BC2666">
        <v>53190.559999999998</v>
      </c>
      <c r="BD2666">
        <v>1091.25</v>
      </c>
      <c r="BE2666">
        <v>10190.4</v>
      </c>
      <c r="BF2666">
        <v>873.8</v>
      </c>
      <c r="BG2666">
        <v>45435.09</v>
      </c>
      <c r="BH2666">
        <v>4400.26</v>
      </c>
      <c r="BI2666">
        <v>6255.75</v>
      </c>
      <c r="BJ2666">
        <v>261.69</v>
      </c>
      <c r="BK2666">
        <v>1703.19</v>
      </c>
      <c r="BL2666">
        <v>6141.85</v>
      </c>
      <c r="BM2666">
        <v>1890.79</v>
      </c>
      <c r="BN2666">
        <v>484.36</v>
      </c>
      <c r="BO2666">
        <v>7210.8980000000001</v>
      </c>
      <c r="BP2666">
        <v>5160.3900000000003</v>
      </c>
      <c r="BS2666">
        <v>81377.13</v>
      </c>
      <c r="BT2666">
        <v>244.09</v>
      </c>
      <c r="BV2666">
        <v>6424.06</v>
      </c>
      <c r="BW2666">
        <v>3237.63</v>
      </c>
      <c r="BX2666">
        <v>567.24</v>
      </c>
      <c r="BY2666">
        <v>445.9</v>
      </c>
      <c r="BZ2666">
        <v>9606.2800000000007</v>
      </c>
      <c r="CA2666">
        <v>6230.59</v>
      </c>
      <c r="CB2666">
        <v>966.52</v>
      </c>
      <c r="CC2666">
        <v>12256.17</v>
      </c>
      <c r="CD2666">
        <v>19091.189999999999</v>
      </c>
      <c r="CE2666">
        <v>713.74</v>
      </c>
      <c r="CF2666">
        <v>6068.17</v>
      </c>
      <c r="CG2666">
        <v>1615.69</v>
      </c>
      <c r="CH2666">
        <v>305.57</v>
      </c>
      <c r="CI2666">
        <v>2631.05</v>
      </c>
      <c r="CJ2666">
        <v>1271.3399999999999</v>
      </c>
      <c r="CK2666">
        <v>32957.75</v>
      </c>
      <c r="CL2666">
        <v>3927.65</v>
      </c>
      <c r="CM2666">
        <v>907.21</v>
      </c>
      <c r="CN2666">
        <v>743.19</v>
      </c>
      <c r="CO2666">
        <v>1303.23</v>
      </c>
      <c r="CR2666">
        <v>1204.08</v>
      </c>
      <c r="CS2666">
        <v>898.32</v>
      </c>
      <c r="CT2666">
        <v>2034.69</v>
      </c>
      <c r="CU2666">
        <v>923.11</v>
      </c>
      <c r="CV2666">
        <v>3173.24</v>
      </c>
      <c r="CW2666">
        <v>7868.71</v>
      </c>
      <c r="CX2666">
        <v>5120.24</v>
      </c>
      <c r="CY2666">
        <v>12972.54</v>
      </c>
      <c r="CZ2666">
        <v>11678.68</v>
      </c>
      <c r="DA2666">
        <v>799.49</v>
      </c>
      <c r="DB2666">
        <v>331.97</v>
      </c>
      <c r="DC2666">
        <v>321.13400000000001</v>
      </c>
      <c r="DD2666">
        <v>114.3</v>
      </c>
      <c r="DE2666">
        <v>113.22</v>
      </c>
      <c r="DF2666">
        <v>159.94</v>
      </c>
      <c r="DG2666">
        <v>180.3</v>
      </c>
      <c r="DH2666">
        <v>110.01</v>
      </c>
      <c r="DI2666">
        <v>136.87</v>
      </c>
      <c r="DJ2666">
        <v>130.66999999999999</v>
      </c>
      <c r="DK2666">
        <v>75.930000000000007</v>
      </c>
      <c r="DL2666">
        <v>284.22000000000003</v>
      </c>
      <c r="DM2666">
        <v>430.4</v>
      </c>
      <c r="DN2666">
        <v>54.29</v>
      </c>
      <c r="DO2666">
        <v>75.959999999999994</v>
      </c>
      <c r="DP2666">
        <v>85.6</v>
      </c>
      <c r="DQ2666">
        <v>66.83</v>
      </c>
      <c r="DR2666">
        <v>187.19</v>
      </c>
      <c r="DS2666">
        <v>60.77</v>
      </c>
      <c r="DT2666">
        <v>127.56</v>
      </c>
      <c r="DU2666">
        <v>97.84</v>
      </c>
      <c r="DV2666">
        <v>185.5</v>
      </c>
      <c r="DW2666">
        <v>65.819999999999993</v>
      </c>
      <c r="DX2666">
        <v>82.45</v>
      </c>
      <c r="DY2666">
        <v>82.45</v>
      </c>
      <c r="DZ2666">
        <v>86.05</v>
      </c>
      <c r="EA2666">
        <v>104.28</v>
      </c>
      <c r="EB2666">
        <v>258.82</v>
      </c>
      <c r="EC2666">
        <v>48.63</v>
      </c>
      <c r="ED2666">
        <v>48.63</v>
      </c>
      <c r="EE2666">
        <v>72.73</v>
      </c>
      <c r="EF2666">
        <v>49.8</v>
      </c>
      <c r="EG2666">
        <v>68.040000000000006</v>
      </c>
      <c r="EH2666">
        <v>141.59</v>
      </c>
      <c r="EI2666" t="s">
        <v>135</v>
      </c>
      <c r="EJ2666">
        <v>67.42</v>
      </c>
      <c r="EK2666" t="s">
        <v>135</v>
      </c>
      <c r="EL2666" t="s">
        <v>135</v>
      </c>
    </row>
    <row r="2667" spans="1:142" x14ac:dyDescent="0.25">
      <c r="A2667" s="1">
        <v>42447</v>
      </c>
      <c r="B2667">
        <v>2049.58</v>
      </c>
      <c r="C2667">
        <v>6189.64</v>
      </c>
      <c r="D2667">
        <v>1645.5719999999999</v>
      </c>
      <c r="E2667">
        <v>9950.7999999999993</v>
      </c>
      <c r="F2667">
        <v>3059.77</v>
      </c>
      <c r="G2667">
        <v>341.71300000000002</v>
      </c>
      <c r="H2667">
        <v>3400.91</v>
      </c>
      <c r="I2667">
        <v>826.755</v>
      </c>
      <c r="J2667">
        <v>4462.51</v>
      </c>
      <c r="K2667">
        <v>1345.05</v>
      </c>
      <c r="L2667">
        <v>3092.5929999999998</v>
      </c>
      <c r="M2667">
        <v>18611.34</v>
      </c>
      <c r="N2667">
        <v>20671.63</v>
      </c>
      <c r="O2667">
        <v>5183.1000000000004</v>
      </c>
      <c r="P2667">
        <v>7813.68</v>
      </c>
      <c r="Q2667">
        <v>892.21</v>
      </c>
      <c r="R2667">
        <v>1992.12</v>
      </c>
      <c r="S2667">
        <v>16901.32</v>
      </c>
      <c r="T2667">
        <v>9051.1</v>
      </c>
      <c r="U2667">
        <v>397.214</v>
      </c>
      <c r="V2667">
        <v>13497.07</v>
      </c>
      <c r="W2667">
        <v>325.28899999999999</v>
      </c>
      <c r="X2667">
        <v>1391.38</v>
      </c>
      <c r="Y2667">
        <v>1149.53</v>
      </c>
      <c r="Z2667">
        <v>2837.0360000000001</v>
      </c>
      <c r="AA2667">
        <v>444.79</v>
      </c>
      <c r="AB2667">
        <v>954.79</v>
      </c>
      <c r="AC2667">
        <v>2316.8000000000002</v>
      </c>
      <c r="AD2667">
        <v>1382.96</v>
      </c>
      <c r="AE2667">
        <v>3420.05</v>
      </c>
      <c r="AF2667">
        <v>4885.7070000000003</v>
      </c>
      <c r="AG2667">
        <v>8159.88</v>
      </c>
      <c r="AH2667">
        <v>8810.7099999999991</v>
      </c>
      <c r="AI2667">
        <v>20099.43</v>
      </c>
      <c r="AJ2667">
        <v>5140.63</v>
      </c>
      <c r="AK2667">
        <v>8883.01</v>
      </c>
      <c r="AL2667">
        <v>1480.1959999999999</v>
      </c>
      <c r="AM2667">
        <v>2906.8</v>
      </c>
      <c r="AN2667">
        <v>25938.65</v>
      </c>
      <c r="AO2667">
        <v>3527.46</v>
      </c>
      <c r="AP2667">
        <v>1121.172</v>
      </c>
      <c r="AQ2667">
        <v>679.17</v>
      </c>
      <c r="AR2667">
        <v>874.9</v>
      </c>
      <c r="AS2667">
        <v>3948.43</v>
      </c>
      <c r="AT2667">
        <v>6826.4</v>
      </c>
      <c r="AU2667">
        <v>3745.15</v>
      </c>
      <c r="AV2667">
        <v>2291.6</v>
      </c>
      <c r="AW2667">
        <v>2222.518</v>
      </c>
      <c r="AX2667">
        <v>1660.5</v>
      </c>
      <c r="AY2667">
        <v>16724.810000000001</v>
      </c>
      <c r="AZ2667">
        <v>17602.3</v>
      </c>
      <c r="BA2667">
        <v>4795.6499999999996</v>
      </c>
      <c r="BC2667">
        <v>53824.28</v>
      </c>
      <c r="BD2667">
        <v>1101.67</v>
      </c>
      <c r="BE2667">
        <v>10223.43</v>
      </c>
      <c r="BF2667">
        <v>885.13</v>
      </c>
      <c r="BG2667">
        <v>45482.39</v>
      </c>
      <c r="BH2667">
        <v>4410.83</v>
      </c>
      <c r="BI2667">
        <v>6322.65</v>
      </c>
      <c r="BJ2667">
        <v>262.35000000000002</v>
      </c>
      <c r="BK2667">
        <v>1716.34</v>
      </c>
      <c r="BL2667">
        <v>6191.51</v>
      </c>
      <c r="BM2667">
        <v>1914.02</v>
      </c>
      <c r="BN2667">
        <v>485.2</v>
      </c>
      <c r="BO2667">
        <v>7306.7380000000003</v>
      </c>
      <c r="BP2667">
        <v>5172.8</v>
      </c>
      <c r="BS2667">
        <v>82943.44</v>
      </c>
      <c r="BT2667">
        <v>244.63</v>
      </c>
      <c r="BV2667">
        <v>6430.71</v>
      </c>
      <c r="BW2667">
        <v>3262.28</v>
      </c>
      <c r="BX2667">
        <v>548.58000000000004</v>
      </c>
      <c r="BY2667">
        <v>448.16</v>
      </c>
      <c r="BZ2667">
        <v>9699.7099999999991</v>
      </c>
      <c r="CA2667">
        <v>6271.41</v>
      </c>
      <c r="CB2667">
        <v>970.63</v>
      </c>
      <c r="CC2667">
        <v>12354.86</v>
      </c>
      <c r="CD2667">
        <v>19387.73</v>
      </c>
      <c r="CE2667">
        <v>714.35</v>
      </c>
      <c r="CF2667">
        <v>6057.79</v>
      </c>
      <c r="CG2667">
        <v>1630.32</v>
      </c>
      <c r="CH2667">
        <v>306.41000000000003</v>
      </c>
      <c r="CI2667">
        <v>2636.69</v>
      </c>
      <c r="CJ2667">
        <v>1277.0999999999999</v>
      </c>
      <c r="CK2667">
        <v>33080.400000000001</v>
      </c>
      <c r="CL2667">
        <v>3946.19</v>
      </c>
      <c r="CM2667">
        <v>914.79</v>
      </c>
      <c r="CN2667">
        <v>742.37</v>
      </c>
      <c r="CO2667">
        <v>1304.31</v>
      </c>
      <c r="CR2667">
        <v>1208.94</v>
      </c>
      <c r="CS2667">
        <v>914.85</v>
      </c>
      <c r="CT2667">
        <v>2049.46</v>
      </c>
      <c r="CU2667">
        <v>925.84</v>
      </c>
      <c r="CV2667">
        <v>3189.14</v>
      </c>
      <c r="CW2667">
        <v>7901.85</v>
      </c>
      <c r="CX2667">
        <v>5153.0200000000004</v>
      </c>
      <c r="CY2667">
        <v>12906.43</v>
      </c>
      <c r="CZ2667">
        <v>11987.5</v>
      </c>
      <c r="DA2667">
        <v>791.35</v>
      </c>
      <c r="DB2667">
        <v>331.45</v>
      </c>
      <c r="DC2667">
        <v>324.12200000000001</v>
      </c>
      <c r="DD2667">
        <v>117.03</v>
      </c>
      <c r="DE2667">
        <v>113.71</v>
      </c>
      <c r="DF2667">
        <v>162.61000000000001</v>
      </c>
      <c r="DG2667">
        <v>183.92</v>
      </c>
      <c r="DH2667">
        <v>112.28</v>
      </c>
      <c r="DI2667">
        <v>138.54</v>
      </c>
      <c r="DJ2667">
        <v>129.9</v>
      </c>
      <c r="DK2667">
        <v>77.12</v>
      </c>
      <c r="DL2667">
        <v>279.22000000000003</v>
      </c>
      <c r="DM2667">
        <v>433.36</v>
      </c>
      <c r="DN2667">
        <v>54.81</v>
      </c>
      <c r="DO2667">
        <v>76.3</v>
      </c>
      <c r="DP2667">
        <v>83.99</v>
      </c>
      <c r="DQ2667">
        <v>67.14</v>
      </c>
      <c r="DR2667">
        <v>197.23</v>
      </c>
      <c r="DS2667">
        <v>60.37</v>
      </c>
      <c r="DT2667">
        <v>128.24</v>
      </c>
      <c r="DU2667">
        <v>99.68</v>
      </c>
      <c r="DV2667">
        <v>187.17</v>
      </c>
      <c r="DW2667">
        <v>66.010000000000005</v>
      </c>
      <c r="DX2667">
        <v>85.11</v>
      </c>
      <c r="DY2667">
        <v>85.11</v>
      </c>
      <c r="DZ2667">
        <v>87.49</v>
      </c>
      <c r="EA2667">
        <v>103.9</v>
      </c>
      <c r="EB2667">
        <v>258.26</v>
      </c>
      <c r="EC2667">
        <v>48.97</v>
      </c>
      <c r="ED2667">
        <v>48.97</v>
      </c>
      <c r="EE2667">
        <v>72.63</v>
      </c>
      <c r="EF2667">
        <v>49.84</v>
      </c>
      <c r="EG2667">
        <v>68.69</v>
      </c>
      <c r="EH2667">
        <v>141.79</v>
      </c>
      <c r="EI2667" t="s">
        <v>135</v>
      </c>
      <c r="EJ2667">
        <v>67.42</v>
      </c>
      <c r="EK2667" t="s">
        <v>135</v>
      </c>
      <c r="EL2667" t="s">
        <v>135</v>
      </c>
    </row>
    <row r="2668" spans="1:142" x14ac:dyDescent="0.25">
      <c r="A2668" s="1">
        <v>42450</v>
      </c>
      <c r="B2668">
        <v>2051.6</v>
      </c>
      <c r="C2668">
        <v>6184.58</v>
      </c>
      <c r="D2668">
        <v>1643.682</v>
      </c>
      <c r="E2668">
        <v>9948.64</v>
      </c>
      <c r="F2668">
        <v>3048.7739999999999</v>
      </c>
      <c r="G2668">
        <v>340.81700000000001</v>
      </c>
      <c r="H2668">
        <v>3396.95</v>
      </c>
      <c r="I2668">
        <v>829.05600000000004</v>
      </c>
      <c r="J2668">
        <v>4427.8</v>
      </c>
      <c r="K2668">
        <v>1345.05</v>
      </c>
      <c r="L2668">
        <v>3159.2759999999998</v>
      </c>
      <c r="M2668">
        <v>18696.93</v>
      </c>
      <c r="N2668">
        <v>20684.150000000001</v>
      </c>
      <c r="O2668">
        <v>5166.6000000000004</v>
      </c>
      <c r="P2668">
        <v>7849.57</v>
      </c>
      <c r="Q2668">
        <v>892.13</v>
      </c>
      <c r="R2668">
        <v>1989.76</v>
      </c>
      <c r="S2668">
        <v>16862.830000000002</v>
      </c>
      <c r="T2668">
        <v>9021</v>
      </c>
      <c r="U2668">
        <v>396.916</v>
      </c>
      <c r="V2668">
        <v>13561.09</v>
      </c>
      <c r="W2668">
        <v>324.43200000000002</v>
      </c>
      <c r="X2668">
        <v>1377.56</v>
      </c>
      <c r="Y2668">
        <v>1151.8699999999999</v>
      </c>
      <c r="Z2668">
        <v>2833.3110000000001</v>
      </c>
      <c r="AA2668">
        <v>443.83</v>
      </c>
      <c r="AB2668">
        <v>946.69</v>
      </c>
      <c r="AC2668">
        <v>2298.77</v>
      </c>
      <c r="AD2668">
        <v>1393.63</v>
      </c>
      <c r="AE2668">
        <v>3419.14</v>
      </c>
      <c r="AF2668">
        <v>4885.1559999999999</v>
      </c>
      <c r="AG2668">
        <v>8144.27</v>
      </c>
      <c r="AH2668">
        <v>8812.7000000000007</v>
      </c>
      <c r="AI2668">
        <v>20109.97</v>
      </c>
      <c r="AJ2668">
        <v>5124.08</v>
      </c>
      <c r="AK2668">
        <v>8928.65</v>
      </c>
      <c r="AL2668">
        <v>1472.201</v>
      </c>
      <c r="AM2668">
        <v>2880.69</v>
      </c>
      <c r="AN2668">
        <v>25832.37</v>
      </c>
      <c r="AO2668">
        <v>3503.1</v>
      </c>
      <c r="AP2668">
        <v>1133.9169999999999</v>
      </c>
      <c r="AQ2668">
        <v>677.04</v>
      </c>
      <c r="AR2668">
        <v>870.8</v>
      </c>
      <c r="AS2668">
        <v>3947.96</v>
      </c>
      <c r="AT2668">
        <v>6790.4</v>
      </c>
      <c r="AU2668">
        <v>3730.51</v>
      </c>
      <c r="AV2668">
        <v>2282.5</v>
      </c>
      <c r="AW2668">
        <v>2216.3000000000002</v>
      </c>
      <c r="AX2668">
        <v>1652.931</v>
      </c>
      <c r="AY2668">
        <v>16724.810000000001</v>
      </c>
      <c r="AZ2668">
        <v>17623.87</v>
      </c>
      <c r="BA2668">
        <v>4808.87</v>
      </c>
      <c r="BC2668">
        <v>53824.28</v>
      </c>
      <c r="BD2668">
        <v>1098.58</v>
      </c>
      <c r="BE2668">
        <v>10219.69</v>
      </c>
      <c r="BF2668">
        <v>883.6</v>
      </c>
      <c r="BG2668">
        <v>45482.39</v>
      </c>
      <c r="BH2668">
        <v>4426.9799999999996</v>
      </c>
      <c r="BI2668">
        <v>6406.7</v>
      </c>
      <c r="BJ2668">
        <v>262.14</v>
      </c>
      <c r="BK2668">
        <v>1718.36</v>
      </c>
      <c r="BL2668">
        <v>6181.21</v>
      </c>
      <c r="BM2668">
        <v>1904.5</v>
      </c>
      <c r="BN2668">
        <v>482.31</v>
      </c>
      <c r="BO2668">
        <v>7376.4059999999999</v>
      </c>
      <c r="BP2668">
        <v>5189.63</v>
      </c>
      <c r="BS2668">
        <v>83402.69</v>
      </c>
      <c r="BT2668">
        <v>244.28</v>
      </c>
      <c r="BV2668">
        <v>6425.8</v>
      </c>
      <c r="BW2668">
        <v>3269.99</v>
      </c>
      <c r="BX2668">
        <v>541.70000000000005</v>
      </c>
      <c r="BY2668">
        <v>447.22</v>
      </c>
      <c r="BZ2668">
        <v>9699.7099999999991</v>
      </c>
      <c r="CA2668">
        <v>6272.96</v>
      </c>
      <c r="CB2668">
        <v>963.33</v>
      </c>
      <c r="CC2668">
        <v>12343.5</v>
      </c>
      <c r="CD2668">
        <v>19419.63</v>
      </c>
      <c r="CE2668">
        <v>712.39</v>
      </c>
      <c r="CF2668">
        <v>6088.57</v>
      </c>
      <c r="CG2668">
        <v>1635.74</v>
      </c>
      <c r="CH2668">
        <v>306.18</v>
      </c>
      <c r="CI2668">
        <v>2631.48</v>
      </c>
      <c r="CJ2668">
        <v>1277.93</v>
      </c>
      <c r="CK2668">
        <v>33022.870000000003</v>
      </c>
      <c r="CL2668">
        <v>3938.22</v>
      </c>
      <c r="CM2668">
        <v>911.39</v>
      </c>
      <c r="CN2668">
        <v>736.75</v>
      </c>
      <c r="CO2668">
        <v>1301.3800000000001</v>
      </c>
      <c r="CR2668">
        <v>1215.1600000000001</v>
      </c>
      <c r="CS2668">
        <v>908.44</v>
      </c>
      <c r="CT2668">
        <v>2048.87</v>
      </c>
      <c r="CU2668">
        <v>923.29</v>
      </c>
      <c r="CV2668">
        <v>3187.93</v>
      </c>
      <c r="CW2668">
        <v>7910.75</v>
      </c>
      <c r="CX2668">
        <v>5143.26</v>
      </c>
      <c r="CY2668">
        <v>12937.97</v>
      </c>
      <c r="CZ2668">
        <v>12086.39</v>
      </c>
      <c r="DA2668">
        <v>795.43</v>
      </c>
      <c r="DB2668">
        <v>323.42</v>
      </c>
      <c r="DC2668">
        <v>324.31700000000001</v>
      </c>
      <c r="DD2668">
        <v>115.1</v>
      </c>
      <c r="DE2668">
        <v>113.31</v>
      </c>
      <c r="DF2668">
        <v>161.91999999999999</v>
      </c>
      <c r="DG2668">
        <v>182.92</v>
      </c>
      <c r="DH2668">
        <v>112.4</v>
      </c>
      <c r="DI2668">
        <v>138.41</v>
      </c>
      <c r="DJ2668">
        <v>130.9</v>
      </c>
      <c r="DK2668">
        <v>77.69</v>
      </c>
      <c r="DL2668">
        <v>279.85000000000002</v>
      </c>
      <c r="DM2668">
        <v>428.18</v>
      </c>
      <c r="DN2668">
        <v>54.75</v>
      </c>
      <c r="DO2668">
        <v>76</v>
      </c>
      <c r="DP2668">
        <v>86</v>
      </c>
      <c r="DQ2668">
        <v>66.83</v>
      </c>
      <c r="DR2668">
        <v>193.88</v>
      </c>
      <c r="DS2668">
        <v>59.88</v>
      </c>
      <c r="DT2668">
        <v>128.12</v>
      </c>
      <c r="DU2668">
        <v>100.08</v>
      </c>
      <c r="DV2668">
        <v>187.46</v>
      </c>
      <c r="DW2668">
        <v>65.58</v>
      </c>
      <c r="DX2668">
        <v>83.36</v>
      </c>
      <c r="DY2668">
        <v>83.36</v>
      </c>
      <c r="DZ2668">
        <v>88.34</v>
      </c>
      <c r="EA2668">
        <v>104.65</v>
      </c>
      <c r="EB2668">
        <v>258.26</v>
      </c>
      <c r="EC2668">
        <v>49.08</v>
      </c>
      <c r="ED2668">
        <v>49.08</v>
      </c>
      <c r="EE2668">
        <v>72.53</v>
      </c>
      <c r="EF2668">
        <v>49.71</v>
      </c>
      <c r="EG2668">
        <v>68.709999999999994</v>
      </c>
      <c r="EH2668">
        <v>144.21</v>
      </c>
      <c r="EI2668" t="s">
        <v>135</v>
      </c>
      <c r="EJ2668">
        <v>69.959999999999994</v>
      </c>
      <c r="EK2668" t="s">
        <v>135</v>
      </c>
      <c r="EL2668">
        <v>69.959999999999994</v>
      </c>
    </row>
    <row r="2669" spans="1:142" x14ac:dyDescent="0.25">
      <c r="A2669" s="1">
        <v>42451</v>
      </c>
      <c r="B2669">
        <v>2049.8000000000002</v>
      </c>
      <c r="C2669">
        <v>6192.74</v>
      </c>
      <c r="D2669">
        <v>1643.5820000000001</v>
      </c>
      <c r="E2669">
        <v>9990</v>
      </c>
      <c r="F2669">
        <v>3051.232</v>
      </c>
      <c r="G2669">
        <v>340.30099999999999</v>
      </c>
      <c r="H2669">
        <v>3402.24</v>
      </c>
      <c r="I2669">
        <v>830.51300000000003</v>
      </c>
      <c r="J2669">
        <v>4431.97</v>
      </c>
      <c r="K2669">
        <v>1369.93</v>
      </c>
      <c r="L2669">
        <v>3138.8879999999999</v>
      </c>
      <c r="M2669">
        <v>18698.82</v>
      </c>
      <c r="N2669">
        <v>20666.75</v>
      </c>
      <c r="O2669">
        <v>5166.6000000000004</v>
      </c>
      <c r="P2669">
        <v>7853.07</v>
      </c>
      <c r="Q2669">
        <v>889.79</v>
      </c>
      <c r="R2669">
        <v>1996.81</v>
      </c>
      <c r="S2669">
        <v>16903.93</v>
      </c>
      <c r="T2669">
        <v>8992</v>
      </c>
      <c r="U2669">
        <v>396.96499999999997</v>
      </c>
      <c r="V2669">
        <v>13493.49</v>
      </c>
      <c r="W2669">
        <v>324.76499999999999</v>
      </c>
      <c r="X2669">
        <v>1382.44</v>
      </c>
      <c r="Y2669">
        <v>1152.83</v>
      </c>
      <c r="Z2669">
        <v>2824</v>
      </c>
      <c r="AA2669">
        <v>443.12</v>
      </c>
      <c r="AB2669">
        <v>950.03</v>
      </c>
      <c r="AC2669">
        <v>2292.29</v>
      </c>
      <c r="AD2669">
        <v>1397.2</v>
      </c>
      <c r="AE2669">
        <v>3424.92</v>
      </c>
      <c r="AF2669">
        <v>4856.1090000000004</v>
      </c>
      <c r="AG2669">
        <v>8121.27</v>
      </c>
      <c r="AH2669">
        <v>8785.68</v>
      </c>
      <c r="AI2669">
        <v>20187.97</v>
      </c>
      <c r="AJ2669">
        <v>5125.26</v>
      </c>
      <c r="AK2669">
        <v>8900.19</v>
      </c>
      <c r="AL2669">
        <v>1465.463</v>
      </c>
      <c r="AM2669">
        <v>2880.65</v>
      </c>
      <c r="AN2669">
        <v>25878.61</v>
      </c>
      <c r="AO2669">
        <v>3505.68</v>
      </c>
      <c r="AP2669">
        <v>1131.538</v>
      </c>
      <c r="AQ2669">
        <v>676.01</v>
      </c>
      <c r="AR2669">
        <v>871.2</v>
      </c>
      <c r="AS2669">
        <v>3964.59</v>
      </c>
      <c r="AT2669">
        <v>6782.24</v>
      </c>
      <c r="AU2669">
        <v>3729.23</v>
      </c>
      <c r="AV2669">
        <v>2285.3000000000002</v>
      </c>
      <c r="AW2669">
        <v>2242.4839999999999</v>
      </c>
      <c r="AX2669">
        <v>1654.7940000000001</v>
      </c>
      <c r="AY2669">
        <v>17048.55</v>
      </c>
      <c r="AZ2669">
        <v>17582.57</v>
      </c>
      <c r="BA2669">
        <v>4821.66</v>
      </c>
      <c r="BC2669">
        <v>53392.86</v>
      </c>
      <c r="BD2669">
        <v>1097.3399999999999</v>
      </c>
      <c r="BE2669">
        <v>10194.200000000001</v>
      </c>
      <c r="BF2669">
        <v>889.02</v>
      </c>
      <c r="BG2669">
        <v>45632.28</v>
      </c>
      <c r="BH2669">
        <v>4437.62</v>
      </c>
      <c r="BI2669">
        <v>6418.3</v>
      </c>
      <c r="BJ2669">
        <v>262.2</v>
      </c>
      <c r="BK2669">
        <v>1724.75</v>
      </c>
      <c r="BL2669">
        <v>6178.95</v>
      </c>
      <c r="BM2669">
        <v>1903.47</v>
      </c>
      <c r="BN2669">
        <v>483.88</v>
      </c>
      <c r="BO2669">
        <v>7342.027</v>
      </c>
      <c r="BP2669">
        <v>5193.38</v>
      </c>
      <c r="BS2669">
        <v>81766.13</v>
      </c>
      <c r="BT2669">
        <v>245.41</v>
      </c>
      <c r="BV2669">
        <v>6412.4</v>
      </c>
      <c r="BW2669">
        <v>3280.98</v>
      </c>
      <c r="BX2669">
        <v>544.29999999999995</v>
      </c>
      <c r="BY2669">
        <v>446.88</v>
      </c>
      <c r="BZ2669">
        <v>9743.39</v>
      </c>
      <c r="CA2669">
        <v>6247.69</v>
      </c>
      <c r="CB2669">
        <v>966.6</v>
      </c>
      <c r="CC2669">
        <v>12334.2</v>
      </c>
      <c r="CD2669">
        <v>19335.5</v>
      </c>
      <c r="CE2669">
        <v>714.46</v>
      </c>
      <c r="CF2669">
        <v>6088.57</v>
      </c>
      <c r="CG2669">
        <v>1630.46</v>
      </c>
      <c r="CH2669">
        <v>306.31</v>
      </c>
      <c r="CI2669">
        <v>2626.33</v>
      </c>
      <c r="CJ2669">
        <v>1279.8699999999999</v>
      </c>
      <c r="CK2669">
        <v>32928.300000000003</v>
      </c>
      <c r="CL2669">
        <v>3957.06</v>
      </c>
      <c r="CM2669">
        <v>907.92</v>
      </c>
      <c r="CN2669">
        <v>739.37</v>
      </c>
      <c r="CO2669">
        <v>1299.56</v>
      </c>
      <c r="CR2669">
        <v>1214.47</v>
      </c>
      <c r="CS2669">
        <v>901.14</v>
      </c>
      <c r="CT2669">
        <v>2047.97</v>
      </c>
      <c r="CU2669">
        <v>923.33</v>
      </c>
      <c r="CV2669">
        <v>3184.7</v>
      </c>
      <c r="CW2669">
        <v>7920.07</v>
      </c>
      <c r="CX2669">
        <v>5131.59</v>
      </c>
      <c r="CY2669">
        <v>12926.33</v>
      </c>
      <c r="CZ2669">
        <v>12042.45</v>
      </c>
      <c r="DA2669">
        <v>790.99</v>
      </c>
      <c r="DB2669">
        <v>323.77999999999997</v>
      </c>
      <c r="DC2669">
        <v>322.45499999999998</v>
      </c>
      <c r="DD2669">
        <v>116.54</v>
      </c>
      <c r="DE2669">
        <v>112.96</v>
      </c>
      <c r="DF2669">
        <v>161.79</v>
      </c>
      <c r="DG2669">
        <v>182.47</v>
      </c>
      <c r="DH2669">
        <v>113.83</v>
      </c>
      <c r="DI2669">
        <v>139.19999999999999</v>
      </c>
      <c r="DJ2669">
        <v>129.66</v>
      </c>
      <c r="DK2669">
        <v>77.489999999999995</v>
      </c>
      <c r="DL2669">
        <v>275.47000000000003</v>
      </c>
      <c r="DM2669">
        <v>429.66</v>
      </c>
      <c r="DN2669">
        <v>54.16</v>
      </c>
      <c r="DO2669">
        <v>75.66</v>
      </c>
      <c r="DP2669">
        <v>85.2</v>
      </c>
      <c r="DQ2669">
        <v>67.45</v>
      </c>
      <c r="DR2669">
        <v>190.87</v>
      </c>
      <c r="DS2669">
        <v>59.12</v>
      </c>
      <c r="DT2669">
        <v>128.91999999999999</v>
      </c>
      <c r="DU2669">
        <v>99.79</v>
      </c>
      <c r="DV2669">
        <v>188.87</v>
      </c>
      <c r="DW2669">
        <v>65.27</v>
      </c>
      <c r="DX2669">
        <v>86.76</v>
      </c>
      <c r="DY2669">
        <v>86.76</v>
      </c>
      <c r="DZ2669">
        <v>88.83</v>
      </c>
      <c r="EA2669">
        <v>104.65</v>
      </c>
      <c r="EB2669">
        <v>256.87</v>
      </c>
      <c r="EC2669">
        <v>48.47</v>
      </c>
      <c r="ED2669">
        <v>48.47</v>
      </c>
      <c r="EE2669">
        <v>73.010000000000005</v>
      </c>
      <c r="EF2669">
        <v>49.88</v>
      </c>
      <c r="EG2669">
        <v>68.34</v>
      </c>
      <c r="EH2669">
        <v>142.80000000000001</v>
      </c>
      <c r="EI2669" t="s">
        <v>135</v>
      </c>
      <c r="EJ2669">
        <v>71.03</v>
      </c>
      <c r="EK2669" t="s">
        <v>135</v>
      </c>
      <c r="EL2669">
        <v>71.03</v>
      </c>
    </row>
    <row r="2670" spans="1:142" x14ac:dyDescent="0.25">
      <c r="A2670" s="1">
        <v>42452</v>
      </c>
      <c r="B2670">
        <v>2036.71</v>
      </c>
      <c r="C2670">
        <v>6199.11</v>
      </c>
      <c r="D2670">
        <v>1631.271</v>
      </c>
      <c r="E2670">
        <v>10022.93</v>
      </c>
      <c r="F2670">
        <v>3042.42</v>
      </c>
      <c r="G2670">
        <v>340.07400000000001</v>
      </c>
      <c r="H2670">
        <v>3403.59</v>
      </c>
      <c r="I2670">
        <v>821.70899999999995</v>
      </c>
      <c r="J2670">
        <v>4423.9799999999996</v>
      </c>
      <c r="K2670">
        <v>1364.2</v>
      </c>
      <c r="L2670">
        <v>3149.971</v>
      </c>
      <c r="M2670">
        <v>18462.88</v>
      </c>
      <c r="N2670">
        <v>20615.23</v>
      </c>
      <c r="O2670">
        <v>5142.3</v>
      </c>
      <c r="P2670">
        <v>7894.36</v>
      </c>
      <c r="Q2670">
        <v>882.46</v>
      </c>
      <c r="R2670">
        <v>1995.12</v>
      </c>
      <c r="S2670">
        <v>16864.64</v>
      </c>
      <c r="T2670">
        <v>8927.1</v>
      </c>
      <c r="U2670">
        <v>393.86599999999999</v>
      </c>
      <c r="V2670">
        <v>13379.48</v>
      </c>
      <c r="W2670">
        <v>324.48099999999999</v>
      </c>
      <c r="X2670">
        <v>1368.21</v>
      </c>
      <c r="Y2670">
        <v>1147.55</v>
      </c>
      <c r="Z2670">
        <v>2823.346</v>
      </c>
      <c r="AA2670">
        <v>443.36</v>
      </c>
      <c r="AB2670">
        <v>951.76</v>
      </c>
      <c r="AC2670">
        <v>2267.61</v>
      </c>
      <c r="AD2670">
        <v>1412.16</v>
      </c>
      <c r="AE2670">
        <v>3428.53</v>
      </c>
      <c r="AF2670">
        <v>4854.18</v>
      </c>
      <c r="AG2670">
        <v>8051.06</v>
      </c>
      <c r="AH2670">
        <v>8766.09</v>
      </c>
      <c r="AI2670">
        <v>20256.87</v>
      </c>
      <c r="AJ2670">
        <v>5100.76</v>
      </c>
      <c r="AK2670">
        <v>8873.33</v>
      </c>
      <c r="AL2670">
        <v>1457.518</v>
      </c>
      <c r="AM2670">
        <v>2881.98</v>
      </c>
      <c r="AN2670">
        <v>25697.58</v>
      </c>
      <c r="AO2670">
        <v>3502.8</v>
      </c>
      <c r="AP2670">
        <v>1133.4190000000001</v>
      </c>
      <c r="AQ2670">
        <v>676.54</v>
      </c>
      <c r="AR2670">
        <v>871.8</v>
      </c>
      <c r="AS2670">
        <v>3977.9</v>
      </c>
      <c r="AT2670">
        <v>6773.03</v>
      </c>
      <c r="AU2670">
        <v>3717.69</v>
      </c>
      <c r="AV2670">
        <v>2284.6</v>
      </c>
      <c r="AW2670">
        <v>2215.665</v>
      </c>
      <c r="AX2670">
        <v>1642.184</v>
      </c>
      <c r="AY2670">
        <v>17000.98</v>
      </c>
      <c r="AZ2670">
        <v>17502.59</v>
      </c>
      <c r="BA2670">
        <v>4768.8599999999997</v>
      </c>
      <c r="BC2670">
        <v>52569.55</v>
      </c>
      <c r="BD2670">
        <v>1075.7</v>
      </c>
      <c r="BE2670">
        <v>10099.68</v>
      </c>
      <c r="BF2670">
        <v>865.4</v>
      </c>
      <c r="BG2670">
        <v>45647.57</v>
      </c>
      <c r="BH2670">
        <v>4402.5600000000004</v>
      </c>
      <c r="BI2670">
        <v>6423.7</v>
      </c>
      <c r="BJ2670">
        <v>260.2</v>
      </c>
      <c r="BK2670">
        <v>1724.55</v>
      </c>
      <c r="BL2670">
        <v>6225.52</v>
      </c>
      <c r="BM2670">
        <v>1879.89</v>
      </c>
      <c r="BN2670">
        <v>481.45</v>
      </c>
      <c r="BO2670">
        <v>7360.0469999999996</v>
      </c>
      <c r="BP2670">
        <v>5153.6499999999996</v>
      </c>
      <c r="BS2670">
        <v>80383.69</v>
      </c>
      <c r="BT2670">
        <v>245.23</v>
      </c>
      <c r="BV2670">
        <v>6415.49</v>
      </c>
      <c r="BW2670">
        <v>3274.19</v>
      </c>
      <c r="BX2670">
        <v>551.30999999999995</v>
      </c>
      <c r="BY2670">
        <v>445.82</v>
      </c>
      <c r="BZ2670">
        <v>9758.4599999999991</v>
      </c>
      <c r="CA2670">
        <v>6226.69</v>
      </c>
      <c r="CB2670">
        <v>968.65</v>
      </c>
      <c r="CC2670">
        <v>12176.89</v>
      </c>
      <c r="CD2670">
        <v>19116.05</v>
      </c>
      <c r="CE2670">
        <v>717.46</v>
      </c>
      <c r="CF2670">
        <v>6073.5</v>
      </c>
      <c r="CG2670">
        <v>1658</v>
      </c>
      <c r="CH2670">
        <v>303.76</v>
      </c>
      <c r="CI2670">
        <v>2623.14</v>
      </c>
      <c r="CJ2670">
        <v>1277.69</v>
      </c>
      <c r="CK2670">
        <v>32928.300000000003</v>
      </c>
      <c r="CL2670">
        <v>3991.95</v>
      </c>
      <c r="CM2670">
        <v>901.3</v>
      </c>
      <c r="CN2670">
        <v>740.96</v>
      </c>
      <c r="CO2670">
        <v>1299.03</v>
      </c>
      <c r="CR2670">
        <v>1207.8499999999999</v>
      </c>
      <c r="CS2670">
        <v>890.47</v>
      </c>
      <c r="CT2670">
        <v>2039.67</v>
      </c>
      <c r="CU2670">
        <v>919.32</v>
      </c>
      <c r="CV2670">
        <v>3152.3</v>
      </c>
      <c r="CW2670">
        <v>7872.56</v>
      </c>
      <c r="CX2670">
        <v>5044.16</v>
      </c>
      <c r="CY2670">
        <v>12499.17</v>
      </c>
      <c r="CZ2670">
        <v>11824.57</v>
      </c>
      <c r="DA2670">
        <v>785.65</v>
      </c>
      <c r="DB2670">
        <v>327.22000000000003</v>
      </c>
      <c r="DC2670">
        <v>321.86399999999998</v>
      </c>
      <c r="DD2670">
        <v>117.4</v>
      </c>
      <c r="DE2670">
        <v>113.2</v>
      </c>
      <c r="DF2670">
        <v>161.91999999999999</v>
      </c>
      <c r="DG2670">
        <v>182.63</v>
      </c>
      <c r="DH2670">
        <v>112.86</v>
      </c>
      <c r="DI2670">
        <v>137.58000000000001</v>
      </c>
      <c r="DJ2670">
        <v>130.05000000000001</v>
      </c>
      <c r="DK2670">
        <v>77.3</v>
      </c>
      <c r="DL2670">
        <v>278.60000000000002</v>
      </c>
      <c r="DM2670">
        <v>433.36</v>
      </c>
      <c r="DN2670">
        <v>54.28</v>
      </c>
      <c r="DO2670">
        <v>75.66</v>
      </c>
      <c r="DP2670">
        <v>84.8</v>
      </c>
      <c r="DQ2670">
        <v>67.45</v>
      </c>
      <c r="DR2670">
        <v>189.87</v>
      </c>
      <c r="DS2670">
        <v>59.28</v>
      </c>
      <c r="DT2670">
        <v>129.01</v>
      </c>
      <c r="DU2670">
        <v>99.5</v>
      </c>
      <c r="DV2670">
        <v>187.74</v>
      </c>
      <c r="DW2670">
        <v>64.930000000000007</v>
      </c>
      <c r="DX2670">
        <v>85.38</v>
      </c>
      <c r="DY2670">
        <v>85.38</v>
      </c>
      <c r="DZ2670">
        <v>85.61</v>
      </c>
      <c r="EA2670">
        <v>105.79</v>
      </c>
      <c r="EB2670">
        <v>258.54000000000002</v>
      </c>
      <c r="EC2670">
        <v>48.42</v>
      </c>
      <c r="ED2670">
        <v>48.42</v>
      </c>
      <c r="EE2670">
        <v>73.209999999999994</v>
      </c>
      <c r="EF2670">
        <v>49.88</v>
      </c>
      <c r="EG2670">
        <v>68.209999999999994</v>
      </c>
      <c r="EH2670">
        <v>142.4</v>
      </c>
      <c r="EI2670" t="s">
        <v>135</v>
      </c>
      <c r="EJ2670">
        <v>68.16</v>
      </c>
      <c r="EK2670" t="s">
        <v>135</v>
      </c>
      <c r="EL2670">
        <v>68.16</v>
      </c>
    </row>
    <row r="2671" spans="1:142" x14ac:dyDescent="0.25">
      <c r="A2671" s="1">
        <v>42453</v>
      </c>
      <c r="B2671">
        <v>2035.94</v>
      </c>
      <c r="C2671">
        <v>6106.48</v>
      </c>
      <c r="D2671">
        <v>1622.2139999999999</v>
      </c>
      <c r="E2671">
        <v>9851.35</v>
      </c>
      <c r="F2671">
        <v>2986.732</v>
      </c>
      <c r="G2671">
        <v>335.096</v>
      </c>
      <c r="H2671">
        <v>3355.54</v>
      </c>
      <c r="I2671">
        <v>813.61</v>
      </c>
      <c r="J2671">
        <v>4329.68</v>
      </c>
      <c r="K2671">
        <v>1354.61</v>
      </c>
      <c r="L2671">
        <v>3098.61</v>
      </c>
      <c r="M2671">
        <v>18165.84</v>
      </c>
      <c r="N2671">
        <v>20345.61</v>
      </c>
      <c r="O2671">
        <v>5084.2</v>
      </c>
      <c r="P2671">
        <v>7775.58</v>
      </c>
      <c r="Q2671">
        <v>881.63</v>
      </c>
      <c r="R2671">
        <v>1985.97</v>
      </c>
      <c r="S2671">
        <v>16674.349999999999</v>
      </c>
      <c r="T2671">
        <v>8789.7999999999993</v>
      </c>
      <c r="U2671">
        <v>391.50700000000001</v>
      </c>
      <c r="V2671">
        <v>13358.11</v>
      </c>
      <c r="W2671">
        <v>319.05500000000001</v>
      </c>
      <c r="X2671">
        <v>1345.34</v>
      </c>
      <c r="Y2671">
        <v>1147.74</v>
      </c>
      <c r="Z2671">
        <v>2781.91</v>
      </c>
      <c r="AA2671">
        <v>437.49</v>
      </c>
      <c r="AB2671">
        <v>951.76</v>
      </c>
      <c r="AC2671">
        <v>2221.42</v>
      </c>
      <c r="AD2671">
        <v>1405.41</v>
      </c>
      <c r="AE2671">
        <v>3368.9</v>
      </c>
      <c r="AF2671">
        <v>4827.09</v>
      </c>
      <c r="AG2671">
        <v>7916.12</v>
      </c>
      <c r="AH2671">
        <v>8743.3799999999992</v>
      </c>
      <c r="AI2671">
        <v>19982.77</v>
      </c>
      <c r="AJ2671">
        <v>5043.4799999999996</v>
      </c>
      <c r="AK2671">
        <v>8701.1299999999992</v>
      </c>
      <c r="AL2671">
        <v>1434.1980000000001</v>
      </c>
      <c r="AM2671">
        <v>2847.39</v>
      </c>
      <c r="AN2671">
        <v>25446.07</v>
      </c>
      <c r="AO2671">
        <v>3432.69</v>
      </c>
      <c r="AP2671">
        <v>1127.8340000000001</v>
      </c>
      <c r="AQ2671">
        <v>667.75</v>
      </c>
      <c r="AR2671">
        <v>856.7</v>
      </c>
      <c r="AS2671">
        <v>3913.55</v>
      </c>
      <c r="AT2671">
        <v>6740.8</v>
      </c>
      <c r="AU2671">
        <v>3679.73</v>
      </c>
      <c r="AV2671">
        <v>2253.3000000000002</v>
      </c>
      <c r="AW2671">
        <v>2192.9870000000001</v>
      </c>
      <c r="AX2671">
        <v>1619.4069999999999</v>
      </c>
      <c r="AY2671">
        <v>16892.330000000002</v>
      </c>
      <c r="AZ2671">
        <v>17515.73</v>
      </c>
      <c r="BA2671">
        <v>4773.5</v>
      </c>
      <c r="BC2671">
        <v>52323.78</v>
      </c>
      <c r="BD2671">
        <v>1079.54</v>
      </c>
      <c r="BE2671">
        <v>10086.6</v>
      </c>
      <c r="BF2671">
        <v>847.26</v>
      </c>
      <c r="BG2671">
        <v>45647.57</v>
      </c>
      <c r="BH2671">
        <v>4405.53</v>
      </c>
      <c r="BI2671">
        <v>6423.7</v>
      </c>
      <c r="BJ2671">
        <v>258.64999999999998</v>
      </c>
      <c r="BK2671">
        <v>1715.53</v>
      </c>
      <c r="BL2671">
        <v>6224.82</v>
      </c>
      <c r="BM2671">
        <v>1866.67</v>
      </c>
      <c r="BN2671">
        <v>475.89</v>
      </c>
      <c r="BO2671">
        <v>7360.0469999999996</v>
      </c>
      <c r="BP2671">
        <v>5098.1400000000003</v>
      </c>
      <c r="BS2671">
        <v>81358.38</v>
      </c>
      <c r="BT2671">
        <v>244.08</v>
      </c>
      <c r="BV2671">
        <v>6402.52</v>
      </c>
      <c r="BW2671">
        <v>3271.09</v>
      </c>
      <c r="BX2671">
        <v>557.04</v>
      </c>
      <c r="BY2671">
        <v>444.3</v>
      </c>
      <c r="BZ2671">
        <v>9758.4599999999991</v>
      </c>
      <c r="CA2671">
        <v>6224.82</v>
      </c>
      <c r="CB2671">
        <v>972.68</v>
      </c>
      <c r="CC2671">
        <v>12131.73</v>
      </c>
      <c r="CD2671">
        <v>19054.310000000001</v>
      </c>
      <c r="CE2671">
        <v>719.69</v>
      </c>
      <c r="CF2671">
        <v>6092.45</v>
      </c>
      <c r="CG2671">
        <v>1661.51</v>
      </c>
      <c r="CH2671">
        <v>302.02</v>
      </c>
      <c r="CI2671">
        <v>2584.61</v>
      </c>
      <c r="CJ2671">
        <v>1277.69</v>
      </c>
      <c r="CK2671">
        <v>32801.879999999997</v>
      </c>
      <c r="CL2671">
        <v>4001.36</v>
      </c>
      <c r="CM2671">
        <v>887.44</v>
      </c>
      <c r="CN2671">
        <v>740.96</v>
      </c>
      <c r="CO2671">
        <v>1299.03</v>
      </c>
      <c r="CR2671">
        <v>1199.06</v>
      </c>
      <c r="CS2671">
        <v>888.93</v>
      </c>
      <c r="CT2671">
        <v>2027.5</v>
      </c>
      <c r="CU2671">
        <v>918.48</v>
      </c>
      <c r="CV2671">
        <v>3149.12</v>
      </c>
      <c r="CW2671">
        <v>7868.69</v>
      </c>
      <c r="CX2671">
        <v>5047.88</v>
      </c>
      <c r="CY2671">
        <v>12499.17</v>
      </c>
      <c r="CZ2671">
        <v>11824.57</v>
      </c>
      <c r="DA2671">
        <v>784.45</v>
      </c>
      <c r="DB2671">
        <v>324.01</v>
      </c>
      <c r="DC2671">
        <v>320.74599999999998</v>
      </c>
      <c r="DD2671">
        <v>116.65</v>
      </c>
      <c r="DE2671">
        <v>113.12</v>
      </c>
      <c r="DF2671">
        <v>162.75</v>
      </c>
      <c r="DG2671">
        <v>183.87</v>
      </c>
      <c r="DH2671">
        <v>110.84</v>
      </c>
      <c r="DI2671">
        <v>136.05000000000001</v>
      </c>
      <c r="DJ2671">
        <v>131.38</v>
      </c>
      <c r="DK2671">
        <v>77.38</v>
      </c>
      <c r="DL2671">
        <v>284.22000000000003</v>
      </c>
      <c r="DM2671">
        <v>426.7</v>
      </c>
      <c r="DN2671">
        <v>54.24</v>
      </c>
      <c r="DO2671">
        <v>75.37</v>
      </c>
      <c r="DP2671">
        <v>84.8</v>
      </c>
      <c r="DQ2671">
        <v>68.069999999999993</v>
      </c>
      <c r="DR2671">
        <v>184.17</v>
      </c>
      <c r="DS2671">
        <v>58.94</v>
      </c>
      <c r="DT2671">
        <v>128.88</v>
      </c>
      <c r="DU2671">
        <v>99.11</v>
      </c>
      <c r="DV2671">
        <v>184.48</v>
      </c>
      <c r="DW2671">
        <v>64.13</v>
      </c>
      <c r="DX2671">
        <v>85.66</v>
      </c>
      <c r="DY2671">
        <v>85.66</v>
      </c>
      <c r="DZ2671">
        <v>85.11</v>
      </c>
      <c r="EA2671">
        <v>106.17</v>
      </c>
      <c r="EB2671">
        <v>257.43</v>
      </c>
      <c r="EC2671">
        <v>48.18</v>
      </c>
      <c r="ED2671">
        <v>48.18</v>
      </c>
      <c r="EE2671">
        <v>73.67</v>
      </c>
      <c r="EF2671">
        <v>49.78</v>
      </c>
      <c r="EG2671">
        <v>68</v>
      </c>
      <c r="EH2671">
        <v>143.4</v>
      </c>
      <c r="EI2671" t="s">
        <v>135</v>
      </c>
      <c r="EJ2671">
        <v>67.83</v>
      </c>
      <c r="EK2671" t="s">
        <v>135</v>
      </c>
      <c r="EL2671">
        <v>67.83</v>
      </c>
    </row>
    <row r="2672" spans="1:142" x14ac:dyDescent="0.25">
      <c r="A2672" s="1">
        <v>42454</v>
      </c>
      <c r="B2672">
        <v>2035.94</v>
      </c>
      <c r="C2672">
        <v>6106.48</v>
      </c>
      <c r="D2672">
        <v>1623.7149999999999</v>
      </c>
      <c r="E2672">
        <v>9851.35</v>
      </c>
      <c r="F2672">
        <v>2986.732</v>
      </c>
      <c r="G2672">
        <v>335.096</v>
      </c>
      <c r="H2672">
        <v>3355.54</v>
      </c>
      <c r="I2672">
        <v>812.31600000000003</v>
      </c>
      <c r="J2672">
        <v>4329.68</v>
      </c>
      <c r="K2672">
        <v>1366.05</v>
      </c>
      <c r="L2672">
        <v>3117.9340000000002</v>
      </c>
      <c r="M2672">
        <v>18165.84</v>
      </c>
      <c r="N2672">
        <v>20345.61</v>
      </c>
      <c r="O2672">
        <v>5084.2</v>
      </c>
      <c r="P2672">
        <v>7775.58</v>
      </c>
      <c r="Q2672">
        <v>881.63</v>
      </c>
      <c r="R2672">
        <v>1983.81</v>
      </c>
      <c r="S2672">
        <v>16674.349999999999</v>
      </c>
      <c r="T2672">
        <v>8789.7999999999993</v>
      </c>
      <c r="U2672">
        <v>391.77</v>
      </c>
      <c r="V2672">
        <v>13358.11</v>
      </c>
      <c r="W2672">
        <v>319.05500000000001</v>
      </c>
      <c r="X2672">
        <v>1345.34</v>
      </c>
      <c r="Y2672">
        <v>1147.74</v>
      </c>
      <c r="Z2672">
        <v>2781.91</v>
      </c>
      <c r="AA2672">
        <v>437.49</v>
      </c>
      <c r="AB2672">
        <v>951.76</v>
      </c>
      <c r="AC2672">
        <v>2221.42</v>
      </c>
      <c r="AD2672">
        <v>1394.78</v>
      </c>
      <c r="AE2672">
        <v>3368.9</v>
      </c>
      <c r="AF2672">
        <v>4827.09</v>
      </c>
      <c r="AG2672">
        <v>7916.12</v>
      </c>
      <c r="AH2672">
        <v>8704.9699999999993</v>
      </c>
      <c r="AI2672">
        <v>19982.77</v>
      </c>
      <c r="AJ2672">
        <v>5043.4799999999996</v>
      </c>
      <c r="AK2672">
        <v>8701.1299999999992</v>
      </c>
      <c r="AL2672">
        <v>1434.1980000000001</v>
      </c>
      <c r="AM2672">
        <v>2847.39</v>
      </c>
      <c r="AN2672">
        <v>25446.07</v>
      </c>
      <c r="AO2672">
        <v>3432.69</v>
      </c>
      <c r="AP2672">
        <v>1131.758</v>
      </c>
      <c r="AQ2672">
        <v>667.75</v>
      </c>
      <c r="AR2672">
        <v>856.7</v>
      </c>
      <c r="AS2672">
        <v>3913.55</v>
      </c>
      <c r="AT2672">
        <v>6755.54</v>
      </c>
      <c r="AU2672">
        <v>3679.73</v>
      </c>
      <c r="AV2672">
        <v>2253.3000000000002</v>
      </c>
      <c r="AW2672">
        <v>2208.59</v>
      </c>
      <c r="AX2672">
        <v>1623.4349999999999</v>
      </c>
      <c r="AY2672">
        <v>17002.75</v>
      </c>
      <c r="AZ2672">
        <v>17515.73</v>
      </c>
      <c r="BA2672">
        <v>4773.5</v>
      </c>
      <c r="BC2672">
        <v>52323.78</v>
      </c>
      <c r="BD2672">
        <v>1079.54</v>
      </c>
      <c r="BE2672">
        <v>10086.6</v>
      </c>
      <c r="BF2672">
        <v>862.22</v>
      </c>
      <c r="BG2672">
        <v>45647.57</v>
      </c>
      <c r="BH2672">
        <v>4405.53</v>
      </c>
      <c r="BI2672">
        <v>6423.7</v>
      </c>
      <c r="BJ2672">
        <v>258.83</v>
      </c>
      <c r="BK2672">
        <v>1703.79</v>
      </c>
      <c r="BL2672">
        <v>6224.82</v>
      </c>
      <c r="BM2672">
        <v>1866.23</v>
      </c>
      <c r="BN2672">
        <v>475.89</v>
      </c>
      <c r="BO2672">
        <v>7360.0469999999996</v>
      </c>
      <c r="BP2672">
        <v>5098.1400000000003</v>
      </c>
      <c r="BS2672">
        <v>81356.44</v>
      </c>
      <c r="BT2672">
        <v>243.79</v>
      </c>
      <c r="BV2672">
        <v>6402.52</v>
      </c>
      <c r="BW2672">
        <v>3271.09</v>
      </c>
      <c r="BX2672">
        <v>557.04</v>
      </c>
      <c r="BY2672">
        <v>444.3</v>
      </c>
      <c r="BZ2672">
        <v>9758.4599999999991</v>
      </c>
      <c r="CA2672">
        <v>6224.82</v>
      </c>
      <c r="CB2672">
        <v>972.68</v>
      </c>
      <c r="CC2672">
        <v>12131.73</v>
      </c>
      <c r="CD2672">
        <v>19054.310000000001</v>
      </c>
      <c r="CE2672">
        <v>719.69</v>
      </c>
      <c r="CF2672">
        <v>6092.45</v>
      </c>
      <c r="CG2672">
        <v>1661.51</v>
      </c>
      <c r="CH2672">
        <v>302.22000000000003</v>
      </c>
      <c r="CI2672">
        <v>2584.61</v>
      </c>
      <c r="CJ2672">
        <v>1267.79</v>
      </c>
      <c r="CK2672">
        <v>32876.550000000003</v>
      </c>
      <c r="CL2672">
        <v>4001.36</v>
      </c>
      <c r="CM2672">
        <v>887.44</v>
      </c>
      <c r="CN2672">
        <v>740.96</v>
      </c>
      <c r="CO2672">
        <v>1299.03</v>
      </c>
      <c r="CR2672">
        <v>1199.06</v>
      </c>
      <c r="CS2672">
        <v>888.93</v>
      </c>
      <c r="CT2672">
        <v>2027.5</v>
      </c>
      <c r="CU2672">
        <v>918.48</v>
      </c>
      <c r="CV2672">
        <v>3149.12</v>
      </c>
      <c r="CW2672">
        <v>7868.69</v>
      </c>
      <c r="CX2672">
        <v>5047.88</v>
      </c>
      <c r="CY2672">
        <v>12499.17</v>
      </c>
      <c r="CZ2672">
        <v>11824.57</v>
      </c>
      <c r="DA2672">
        <v>784.45</v>
      </c>
      <c r="DB2672">
        <v>324.01</v>
      </c>
      <c r="DC2672">
        <v>319.07799999999997</v>
      </c>
      <c r="DD2672">
        <v>114.55</v>
      </c>
      <c r="DE2672">
        <v>112.79</v>
      </c>
      <c r="DF2672">
        <v>161</v>
      </c>
      <c r="DG2672">
        <v>181.64</v>
      </c>
      <c r="DH2672">
        <v>111.15</v>
      </c>
      <c r="DI2672">
        <v>134.51</v>
      </c>
      <c r="DJ2672">
        <v>129.93</v>
      </c>
      <c r="DK2672">
        <v>76.44</v>
      </c>
      <c r="DL2672">
        <v>279.85000000000002</v>
      </c>
      <c r="DM2672">
        <v>421.51</v>
      </c>
      <c r="DN2672">
        <v>54.14</v>
      </c>
      <c r="DO2672">
        <v>75.260000000000005</v>
      </c>
      <c r="DP2672">
        <v>85.2</v>
      </c>
      <c r="DQ2672">
        <v>68.38</v>
      </c>
      <c r="DR2672">
        <v>178.48</v>
      </c>
      <c r="DS2672">
        <v>58.91</v>
      </c>
      <c r="DT2672">
        <v>128.08000000000001</v>
      </c>
      <c r="DU2672">
        <v>97.91</v>
      </c>
      <c r="DV2672">
        <v>179.98</v>
      </c>
      <c r="DW2672">
        <v>64.2</v>
      </c>
      <c r="DX2672">
        <v>84.74</v>
      </c>
      <c r="DY2672">
        <v>84.74</v>
      </c>
      <c r="DZ2672">
        <v>85.27</v>
      </c>
      <c r="EA2672">
        <v>111.45</v>
      </c>
      <c r="EB2672">
        <v>257.14999999999998</v>
      </c>
      <c r="EC2672">
        <v>48.06</v>
      </c>
      <c r="ED2672">
        <v>48.06</v>
      </c>
      <c r="EE2672">
        <v>73.73</v>
      </c>
      <c r="EF2672">
        <v>49.68</v>
      </c>
      <c r="EG2672">
        <v>67.63</v>
      </c>
      <c r="EH2672">
        <v>141.79</v>
      </c>
      <c r="EI2672" t="s">
        <v>135</v>
      </c>
      <c r="EJ2672">
        <v>68.900000000000006</v>
      </c>
      <c r="EK2672" t="s">
        <v>135</v>
      </c>
      <c r="EL2672">
        <v>68.900000000000006</v>
      </c>
    </row>
    <row r="2673" spans="1:142" x14ac:dyDescent="0.25">
      <c r="A2673" s="1">
        <v>42457</v>
      </c>
      <c r="B2673">
        <v>2037.05</v>
      </c>
      <c r="C2673">
        <v>6106.48</v>
      </c>
      <c r="D2673">
        <v>1627.6320000000001</v>
      </c>
      <c r="E2673">
        <v>9851.35</v>
      </c>
      <c r="F2673">
        <v>2986.732</v>
      </c>
      <c r="G2673">
        <v>335.096</v>
      </c>
      <c r="H2673">
        <v>3355.54</v>
      </c>
      <c r="I2673">
        <v>813.04300000000001</v>
      </c>
      <c r="J2673">
        <v>4329.68</v>
      </c>
      <c r="K2673">
        <v>1381.85</v>
      </c>
      <c r="L2673">
        <v>3095.2240000000002</v>
      </c>
      <c r="M2673">
        <v>18165.84</v>
      </c>
      <c r="N2673">
        <v>20345.61</v>
      </c>
      <c r="O2673">
        <v>5084.2</v>
      </c>
      <c r="P2673">
        <v>7775.58</v>
      </c>
      <c r="Q2673">
        <v>882.28</v>
      </c>
      <c r="R2673">
        <v>1982.54</v>
      </c>
      <c r="S2673">
        <v>16674.349999999999</v>
      </c>
      <c r="T2673">
        <v>8789.7999999999993</v>
      </c>
      <c r="U2673">
        <v>392.65499999999997</v>
      </c>
      <c r="V2673">
        <v>13390.19</v>
      </c>
      <c r="W2673">
        <v>319.05500000000001</v>
      </c>
      <c r="X2673">
        <v>1345.34</v>
      </c>
      <c r="Y2673">
        <v>1148.1600000000001</v>
      </c>
      <c r="Z2673">
        <v>2781.91</v>
      </c>
      <c r="AA2673">
        <v>437.49</v>
      </c>
      <c r="AB2673">
        <v>951.76</v>
      </c>
      <c r="AC2673">
        <v>2221.42</v>
      </c>
      <c r="AD2673">
        <v>1389.01</v>
      </c>
      <c r="AE2673">
        <v>3368.9</v>
      </c>
      <c r="AF2673">
        <v>4773.6289999999999</v>
      </c>
      <c r="AG2673">
        <v>7916.12</v>
      </c>
      <c r="AH2673">
        <v>8690.4500000000007</v>
      </c>
      <c r="AI2673">
        <v>19982.77</v>
      </c>
      <c r="AJ2673">
        <v>5043.4799999999996</v>
      </c>
      <c r="AK2673">
        <v>8701.1299999999992</v>
      </c>
      <c r="AL2673">
        <v>1441.982</v>
      </c>
      <c r="AM2673">
        <v>2830.29</v>
      </c>
      <c r="AN2673">
        <v>25446.07</v>
      </c>
      <c r="AO2673">
        <v>3432.69</v>
      </c>
      <c r="AP2673">
        <v>1135.7729999999999</v>
      </c>
      <c r="AQ2673">
        <v>667.75</v>
      </c>
      <c r="AR2673">
        <v>856.7</v>
      </c>
      <c r="AS2673">
        <v>3913.55</v>
      </c>
      <c r="AT2673">
        <v>6752.61</v>
      </c>
      <c r="AU2673">
        <v>3679.73</v>
      </c>
      <c r="AV2673">
        <v>2253.3000000000002</v>
      </c>
      <c r="AW2673">
        <v>2218.2919999999999</v>
      </c>
      <c r="AX2673">
        <v>1631.502</v>
      </c>
      <c r="AY2673">
        <v>17134.37</v>
      </c>
      <c r="AZ2673">
        <v>17535.39</v>
      </c>
      <c r="BA2673">
        <v>4766.79</v>
      </c>
      <c r="BC2673">
        <v>52323.78</v>
      </c>
      <c r="BD2673">
        <v>1080.23</v>
      </c>
      <c r="BE2673">
        <v>10106.44</v>
      </c>
      <c r="BF2673">
        <v>851.67</v>
      </c>
      <c r="BG2673">
        <v>45623.48</v>
      </c>
      <c r="BH2673">
        <v>4398.07</v>
      </c>
      <c r="BI2673">
        <v>6334.7</v>
      </c>
      <c r="BJ2673">
        <v>259.44</v>
      </c>
      <c r="BK2673">
        <v>1702.41</v>
      </c>
      <c r="BL2673">
        <v>6224.82</v>
      </c>
      <c r="BM2673">
        <v>1849.31</v>
      </c>
      <c r="BN2673">
        <v>475.89</v>
      </c>
      <c r="BO2673">
        <v>7334.52</v>
      </c>
      <c r="BP2673">
        <v>5098.1400000000003</v>
      </c>
      <c r="BS2673">
        <v>81344.5</v>
      </c>
      <c r="BT2673">
        <v>243.95</v>
      </c>
      <c r="BV2673">
        <v>6422.21</v>
      </c>
      <c r="BW2673">
        <v>3271.09</v>
      </c>
      <c r="BX2673">
        <v>557.04</v>
      </c>
      <c r="BY2673">
        <v>444.3</v>
      </c>
      <c r="BZ2673">
        <v>9639.6200000000008</v>
      </c>
      <c r="CA2673">
        <v>6209.09</v>
      </c>
      <c r="CB2673">
        <v>972.68</v>
      </c>
      <c r="CC2673">
        <v>12170.6</v>
      </c>
      <c r="CD2673">
        <v>19047.98</v>
      </c>
      <c r="CE2673">
        <v>719.69</v>
      </c>
      <c r="CF2673">
        <v>6062.05</v>
      </c>
      <c r="CG2673">
        <v>1661.51</v>
      </c>
      <c r="CH2673">
        <v>302.91000000000003</v>
      </c>
      <c r="CI2673">
        <v>2584.61</v>
      </c>
      <c r="CJ2673">
        <v>1266.01</v>
      </c>
      <c r="CK2673">
        <v>32904.32</v>
      </c>
      <c r="CL2673">
        <v>4001.36</v>
      </c>
      <c r="CM2673">
        <v>887.44</v>
      </c>
      <c r="CN2673">
        <v>740.96</v>
      </c>
      <c r="CO2673">
        <v>1299.03</v>
      </c>
      <c r="CR2673">
        <v>1199.06</v>
      </c>
      <c r="CS2673">
        <v>888.93</v>
      </c>
      <c r="CT2673">
        <v>2034.6</v>
      </c>
      <c r="CU2673">
        <v>921.56</v>
      </c>
      <c r="CV2673">
        <v>3154.19</v>
      </c>
      <c r="CW2673">
        <v>7889.13</v>
      </c>
      <c r="CX2673">
        <v>5055.29</v>
      </c>
      <c r="CY2673">
        <v>12875.62</v>
      </c>
      <c r="CZ2673">
        <v>11730.88</v>
      </c>
      <c r="DA2673">
        <v>786.78</v>
      </c>
      <c r="DB2673">
        <v>324.01</v>
      </c>
      <c r="DC2673">
        <v>319.15600000000001</v>
      </c>
      <c r="DD2673">
        <v>117.72</v>
      </c>
      <c r="DE2673">
        <v>112.52</v>
      </c>
      <c r="DF2673">
        <v>161.24</v>
      </c>
      <c r="DG2673">
        <v>182.69</v>
      </c>
      <c r="DH2673">
        <v>110.5</v>
      </c>
      <c r="DI2673">
        <v>135.06</v>
      </c>
      <c r="DJ2673">
        <v>128.57</v>
      </c>
      <c r="DK2673">
        <v>76.7</v>
      </c>
      <c r="DL2673">
        <v>277.35000000000002</v>
      </c>
      <c r="DM2673">
        <v>427.44</v>
      </c>
      <c r="DN2673">
        <v>53.89</v>
      </c>
      <c r="DO2673">
        <v>75.099999999999994</v>
      </c>
      <c r="DP2673">
        <v>83.99</v>
      </c>
      <c r="DQ2673">
        <v>67.760000000000005</v>
      </c>
      <c r="DR2673">
        <v>169.77</v>
      </c>
      <c r="DS2673">
        <v>58.92</v>
      </c>
      <c r="DT2673">
        <v>126.28</v>
      </c>
      <c r="DU2673">
        <v>97.68</v>
      </c>
      <c r="DV2673">
        <v>177.59</v>
      </c>
      <c r="DW2673">
        <v>64.17</v>
      </c>
      <c r="DX2673">
        <v>84.28</v>
      </c>
      <c r="DY2673">
        <v>84.28</v>
      </c>
      <c r="DZ2673">
        <v>85.54</v>
      </c>
      <c r="EA2673">
        <v>110.32</v>
      </c>
      <c r="EB2673">
        <v>256.04000000000002</v>
      </c>
      <c r="EC2673">
        <v>48.19</v>
      </c>
      <c r="ED2673">
        <v>48.19</v>
      </c>
      <c r="EE2673">
        <v>73.31</v>
      </c>
      <c r="EF2673">
        <v>49.76</v>
      </c>
      <c r="EG2673">
        <v>67.650000000000006</v>
      </c>
      <c r="EH2673">
        <v>139.38</v>
      </c>
      <c r="EI2673" t="s">
        <v>135</v>
      </c>
      <c r="EJ2673">
        <v>65.290000000000006</v>
      </c>
      <c r="EK2673" t="s">
        <v>135</v>
      </c>
      <c r="EL2673">
        <v>65.290000000000006</v>
      </c>
    </row>
    <row r="2674" spans="1:142" x14ac:dyDescent="0.25">
      <c r="A2674" s="1">
        <v>42458</v>
      </c>
      <c r="B2674">
        <v>2055.0100000000002</v>
      </c>
      <c r="C2674">
        <v>6105.9</v>
      </c>
      <c r="D2674">
        <v>1635.8710000000001</v>
      </c>
      <c r="E2674">
        <v>9887.94</v>
      </c>
      <c r="F2674">
        <v>3004.87</v>
      </c>
      <c r="G2674">
        <v>336.79300000000001</v>
      </c>
      <c r="H2674">
        <v>3358.47</v>
      </c>
      <c r="I2674">
        <v>814.82899999999995</v>
      </c>
      <c r="J2674">
        <v>4366.67</v>
      </c>
      <c r="K2674">
        <v>1377.6</v>
      </c>
      <c r="L2674">
        <v>3055.4349999999999</v>
      </c>
      <c r="M2674">
        <v>18171.86</v>
      </c>
      <c r="N2674">
        <v>20366.3</v>
      </c>
      <c r="O2674">
        <v>5004.5</v>
      </c>
      <c r="P2674">
        <v>7797.65</v>
      </c>
      <c r="Q2674">
        <v>887.18</v>
      </c>
      <c r="R2674">
        <v>1994.91</v>
      </c>
      <c r="S2674">
        <v>16756.32</v>
      </c>
      <c r="T2674">
        <v>8808.2999999999993</v>
      </c>
      <c r="U2674">
        <v>394.529</v>
      </c>
      <c r="V2674">
        <v>13426.23</v>
      </c>
      <c r="W2674">
        <v>320.90699999999998</v>
      </c>
      <c r="X2674">
        <v>1348.7</v>
      </c>
      <c r="Y2674">
        <v>1161.92</v>
      </c>
      <c r="Z2674">
        <v>2792.6120000000001</v>
      </c>
      <c r="AA2674">
        <v>440.37</v>
      </c>
      <c r="AB2674">
        <v>948.35</v>
      </c>
      <c r="AC2674">
        <v>2228.33</v>
      </c>
      <c r="AD2674">
        <v>1392.85</v>
      </c>
      <c r="AE2674">
        <v>3382.32</v>
      </c>
      <c r="AF2674">
        <v>4781.2969999999996</v>
      </c>
      <c r="AG2674">
        <v>7964.24</v>
      </c>
      <c r="AH2674">
        <v>8617.35</v>
      </c>
      <c r="AI2674">
        <v>20121.68</v>
      </c>
      <c r="AJ2674">
        <v>4965.95</v>
      </c>
      <c r="AK2674">
        <v>8726.93</v>
      </c>
      <c r="AL2674">
        <v>1443.9010000000001</v>
      </c>
      <c r="AM2674">
        <v>2819.08</v>
      </c>
      <c r="AN2674">
        <v>25737.4</v>
      </c>
      <c r="AO2674">
        <v>3459.32</v>
      </c>
      <c r="AP2674">
        <v>1129.4829999999999</v>
      </c>
      <c r="AQ2674">
        <v>671.65</v>
      </c>
      <c r="AR2674">
        <v>863.4</v>
      </c>
      <c r="AS2674">
        <v>3928.93</v>
      </c>
      <c r="AT2674">
        <v>6711.78</v>
      </c>
      <c r="AU2674">
        <v>3650.58</v>
      </c>
      <c r="AV2674">
        <v>2251.6999999999998</v>
      </c>
      <c r="AW2674">
        <v>2205.7069999999999</v>
      </c>
      <c r="AX2674">
        <v>1629.6320000000001</v>
      </c>
      <c r="AY2674">
        <v>17103.53</v>
      </c>
      <c r="AZ2674">
        <v>17633.11</v>
      </c>
      <c r="BA2674">
        <v>4846.62</v>
      </c>
      <c r="BC2674">
        <v>51787.199999999997</v>
      </c>
      <c r="BD2674">
        <v>1109.08</v>
      </c>
      <c r="BE2674">
        <v>10190.41</v>
      </c>
      <c r="BF2674">
        <v>843.42</v>
      </c>
      <c r="BG2674">
        <v>45897.65</v>
      </c>
      <c r="BH2674">
        <v>4467.72</v>
      </c>
      <c r="BI2674">
        <v>6323</v>
      </c>
      <c r="BJ2674">
        <v>260.61</v>
      </c>
      <c r="BK2674">
        <v>1715.04</v>
      </c>
      <c r="BL2674">
        <v>6295.98</v>
      </c>
      <c r="BM2674">
        <v>1845.2</v>
      </c>
      <c r="BN2674">
        <v>476.42</v>
      </c>
      <c r="BO2674">
        <v>7274.3980000000001</v>
      </c>
      <c r="BP2674">
        <v>5045.6099999999997</v>
      </c>
      <c r="BS2674">
        <v>81733.56</v>
      </c>
      <c r="BT2674">
        <v>245.53</v>
      </c>
      <c r="BV2674">
        <v>6484.9</v>
      </c>
      <c r="BW2674">
        <v>3277.86</v>
      </c>
      <c r="BX2674">
        <v>566.66999999999996</v>
      </c>
      <c r="BY2674">
        <v>445.22</v>
      </c>
      <c r="BZ2674">
        <v>9599.42</v>
      </c>
      <c r="CA2674">
        <v>6264.48</v>
      </c>
      <c r="CB2674">
        <v>968.8</v>
      </c>
      <c r="CC2674">
        <v>12263.62</v>
      </c>
      <c r="CD2674">
        <v>19191.560000000001</v>
      </c>
      <c r="CE2674">
        <v>721.75</v>
      </c>
      <c r="CF2674">
        <v>6031.85</v>
      </c>
      <c r="CG2674">
        <v>1658.9</v>
      </c>
      <c r="CH2674">
        <v>304.45</v>
      </c>
      <c r="CI2674">
        <v>2594.29</v>
      </c>
      <c r="CJ2674">
        <v>1257.01</v>
      </c>
      <c r="CK2674">
        <v>32879.67</v>
      </c>
      <c r="CL2674">
        <v>3995.56</v>
      </c>
      <c r="CM2674">
        <v>889.07</v>
      </c>
      <c r="CN2674">
        <v>736.64</v>
      </c>
      <c r="CO2674">
        <v>1311.29</v>
      </c>
      <c r="CR2674">
        <v>1193.28</v>
      </c>
      <c r="CS2674">
        <v>893.17</v>
      </c>
      <c r="CT2674">
        <v>2033.83</v>
      </c>
      <c r="CU2674">
        <v>930.67</v>
      </c>
      <c r="CV2674">
        <v>3183.83</v>
      </c>
      <c r="CW2674">
        <v>7988.73</v>
      </c>
      <c r="CX2674">
        <v>5087.7</v>
      </c>
      <c r="CY2674">
        <v>12929.57</v>
      </c>
      <c r="CZ2674">
        <v>11798.86</v>
      </c>
      <c r="DA2674">
        <v>787.72</v>
      </c>
      <c r="DB2674">
        <v>328.03</v>
      </c>
      <c r="DC2674">
        <v>317.24200000000002</v>
      </c>
      <c r="DD2674">
        <v>118.25</v>
      </c>
      <c r="DE2674">
        <v>112.01</v>
      </c>
      <c r="DF2674">
        <v>160.44</v>
      </c>
      <c r="DG2674">
        <v>181.68</v>
      </c>
      <c r="DH2674">
        <v>108.36</v>
      </c>
      <c r="DI2674">
        <v>132.76</v>
      </c>
      <c r="DJ2674">
        <v>129.35</v>
      </c>
      <c r="DK2674">
        <v>75.930000000000007</v>
      </c>
      <c r="DL2674">
        <v>281.72000000000003</v>
      </c>
      <c r="DM2674">
        <v>418.55</v>
      </c>
      <c r="DN2674">
        <v>53.28</v>
      </c>
      <c r="DO2674">
        <v>74.489999999999995</v>
      </c>
      <c r="DP2674">
        <v>82.79</v>
      </c>
      <c r="DQ2674">
        <v>67.45</v>
      </c>
      <c r="DR2674">
        <v>168.43</v>
      </c>
      <c r="DS2674">
        <v>57.98</v>
      </c>
      <c r="DT2674">
        <v>125.97</v>
      </c>
      <c r="DU2674">
        <v>96.64</v>
      </c>
      <c r="DV2674">
        <v>175.63</v>
      </c>
      <c r="DW2674">
        <v>63.26</v>
      </c>
      <c r="DX2674">
        <v>82.9</v>
      </c>
      <c r="DY2674">
        <v>82.9</v>
      </c>
      <c r="DZ2674">
        <v>83.06</v>
      </c>
      <c r="EA2674">
        <v>107.3</v>
      </c>
      <c r="EB2674">
        <v>255.49</v>
      </c>
      <c r="EC2674">
        <v>48.16</v>
      </c>
      <c r="ED2674">
        <v>48.16</v>
      </c>
      <c r="EE2674">
        <v>72.87</v>
      </c>
      <c r="EF2674">
        <v>49.93</v>
      </c>
      <c r="EG2674">
        <v>67.260000000000005</v>
      </c>
      <c r="EH2674">
        <v>139.18</v>
      </c>
      <c r="EI2674" t="s">
        <v>135</v>
      </c>
      <c r="EJ2674">
        <v>59.06</v>
      </c>
      <c r="EK2674" t="s">
        <v>135</v>
      </c>
      <c r="EL2674">
        <v>59.06</v>
      </c>
    </row>
    <row r="2675" spans="1:142" x14ac:dyDescent="0.25">
      <c r="A2675" s="1">
        <v>42459</v>
      </c>
      <c r="B2675">
        <v>2063.9499999999998</v>
      </c>
      <c r="C2675">
        <v>6203.17</v>
      </c>
      <c r="D2675">
        <v>1652.886</v>
      </c>
      <c r="E2675">
        <v>10046.61</v>
      </c>
      <c r="F2675">
        <v>3044.1019999999999</v>
      </c>
      <c r="G2675">
        <v>341.18200000000002</v>
      </c>
      <c r="H2675">
        <v>3408.9</v>
      </c>
      <c r="I2675">
        <v>833.98299999999995</v>
      </c>
      <c r="J2675">
        <v>4444.42</v>
      </c>
      <c r="K2675">
        <v>1356.29</v>
      </c>
      <c r="L2675">
        <v>3140.1350000000002</v>
      </c>
      <c r="M2675">
        <v>18375.32</v>
      </c>
      <c r="N2675">
        <v>20803.39</v>
      </c>
      <c r="O2675">
        <v>5010.3</v>
      </c>
      <c r="P2675">
        <v>7845.08</v>
      </c>
      <c r="Q2675">
        <v>890.79</v>
      </c>
      <c r="R2675">
        <v>2002.14</v>
      </c>
      <c r="S2675">
        <v>16974.95</v>
      </c>
      <c r="T2675">
        <v>8870.2000000000007</v>
      </c>
      <c r="U2675">
        <v>399.15199999999999</v>
      </c>
      <c r="V2675">
        <v>13503.98</v>
      </c>
      <c r="W2675">
        <v>325.43799999999999</v>
      </c>
      <c r="X2675">
        <v>1376.82</v>
      </c>
      <c r="Y2675">
        <v>1167.29</v>
      </c>
      <c r="Z2675">
        <v>2821.6179999999999</v>
      </c>
      <c r="AA2675">
        <v>446.24</v>
      </c>
      <c r="AB2675">
        <v>955.35</v>
      </c>
      <c r="AC2675">
        <v>2275.08</v>
      </c>
      <c r="AD2675">
        <v>1410.29</v>
      </c>
      <c r="AE2675">
        <v>3419.38</v>
      </c>
      <c r="AF2675">
        <v>4816.6559999999999</v>
      </c>
      <c r="AG2675">
        <v>8119.09</v>
      </c>
      <c r="AH2675">
        <v>8737.0400000000009</v>
      </c>
      <c r="AI2675">
        <v>20495</v>
      </c>
      <c r="AJ2675">
        <v>4972.3500000000004</v>
      </c>
      <c r="AK2675">
        <v>8979.41</v>
      </c>
      <c r="AL2675">
        <v>1485.365</v>
      </c>
      <c r="AM2675">
        <v>2872.78</v>
      </c>
      <c r="AN2675">
        <v>26314.3</v>
      </c>
      <c r="AO2675">
        <v>3518.94</v>
      </c>
      <c r="AP2675">
        <v>1142.22</v>
      </c>
      <c r="AQ2675">
        <v>681.92</v>
      </c>
      <c r="AR2675">
        <v>876.8</v>
      </c>
      <c r="AS2675">
        <v>3991.36</v>
      </c>
      <c r="AT2675">
        <v>6715.45</v>
      </c>
      <c r="AU2675">
        <v>3742.79</v>
      </c>
      <c r="AV2675">
        <v>2292.6</v>
      </c>
      <c r="AW2675">
        <v>2208.8780000000002</v>
      </c>
      <c r="AX2675">
        <v>1660.6790000000001</v>
      </c>
      <c r="AY2675">
        <v>16878.96</v>
      </c>
      <c r="AZ2675">
        <v>17716.66</v>
      </c>
      <c r="BA2675">
        <v>4869.29</v>
      </c>
      <c r="BC2675">
        <v>52495.46</v>
      </c>
      <c r="BD2675">
        <v>1110.44</v>
      </c>
      <c r="BE2675">
        <v>10236.950000000001</v>
      </c>
      <c r="BF2675">
        <v>869.86</v>
      </c>
      <c r="BG2675">
        <v>46191.51</v>
      </c>
      <c r="BH2675">
        <v>4490.88</v>
      </c>
      <c r="BI2675">
        <v>6436.7</v>
      </c>
      <c r="BJ2675">
        <v>263.67</v>
      </c>
      <c r="BK2675">
        <v>1717.82</v>
      </c>
      <c r="BL2675">
        <v>6339.93</v>
      </c>
      <c r="BM2675">
        <v>1868.1</v>
      </c>
      <c r="BN2675">
        <v>485.96</v>
      </c>
      <c r="BO2675">
        <v>7299.2269999999999</v>
      </c>
      <c r="BP2675">
        <v>5125.59</v>
      </c>
      <c r="BS2675">
        <v>82917.75</v>
      </c>
      <c r="BT2675">
        <v>246.54</v>
      </c>
      <c r="BV2675">
        <v>6501.12</v>
      </c>
      <c r="BW2675">
        <v>3292.95</v>
      </c>
      <c r="BX2675">
        <v>578.83000000000004</v>
      </c>
      <c r="BY2675">
        <v>444.06</v>
      </c>
      <c r="BZ2675">
        <v>9759.4599999999991</v>
      </c>
      <c r="CA2675">
        <v>6280.86</v>
      </c>
      <c r="CB2675">
        <v>964.99</v>
      </c>
      <c r="CC2675">
        <v>12303.02</v>
      </c>
      <c r="CD2675">
        <v>19326.22</v>
      </c>
      <c r="CE2675">
        <v>723.75</v>
      </c>
      <c r="CF2675">
        <v>6040.99</v>
      </c>
      <c r="CG2675">
        <v>1663.88</v>
      </c>
      <c r="CH2675">
        <v>307.97000000000003</v>
      </c>
      <c r="CI2675">
        <v>2623.08</v>
      </c>
      <c r="CJ2675">
        <v>1259.95</v>
      </c>
      <c r="CK2675">
        <v>32922.400000000001</v>
      </c>
      <c r="CL2675">
        <v>3981.33</v>
      </c>
      <c r="CM2675">
        <v>894.92</v>
      </c>
      <c r="CN2675">
        <v>742.57</v>
      </c>
      <c r="CO2675">
        <v>1320.38</v>
      </c>
      <c r="CR2675">
        <v>1218.48</v>
      </c>
      <c r="CS2675">
        <v>900.82</v>
      </c>
      <c r="CT2675">
        <v>2070.2800000000002</v>
      </c>
      <c r="CU2675">
        <v>933.41</v>
      </c>
      <c r="CV2675">
        <v>3193.96</v>
      </c>
      <c r="CW2675">
        <v>8017.01</v>
      </c>
      <c r="CX2675">
        <v>5095.2700000000004</v>
      </c>
      <c r="CY2675">
        <v>12872.9</v>
      </c>
      <c r="CZ2675">
        <v>12071.79</v>
      </c>
      <c r="DA2675">
        <v>792.46</v>
      </c>
      <c r="DB2675">
        <v>326.20999999999998</v>
      </c>
      <c r="DC2675">
        <v>321.86500000000001</v>
      </c>
      <c r="DD2675">
        <v>118.28</v>
      </c>
      <c r="DE2675">
        <v>113.1</v>
      </c>
      <c r="DF2675">
        <v>162.72</v>
      </c>
      <c r="DG2675">
        <v>184.68</v>
      </c>
      <c r="DH2675">
        <v>110.76</v>
      </c>
      <c r="DI2675">
        <v>134.9</v>
      </c>
      <c r="DJ2675">
        <v>132.68</v>
      </c>
      <c r="DK2675">
        <v>76.63</v>
      </c>
      <c r="DL2675">
        <v>294.20999999999998</v>
      </c>
      <c r="DM2675">
        <v>417.07</v>
      </c>
      <c r="DN2675">
        <v>54.4</v>
      </c>
      <c r="DO2675">
        <v>75.38</v>
      </c>
      <c r="DP2675">
        <v>83.59</v>
      </c>
      <c r="DQ2675">
        <v>68.38</v>
      </c>
      <c r="DR2675">
        <v>178.82</v>
      </c>
      <c r="DS2675">
        <v>57.93</v>
      </c>
      <c r="DT2675">
        <v>126.63</v>
      </c>
      <c r="DU2675">
        <v>98.05</v>
      </c>
      <c r="DV2675">
        <v>183.82</v>
      </c>
      <c r="DW2675">
        <v>64.08</v>
      </c>
      <c r="DX2675">
        <v>85.38</v>
      </c>
      <c r="DY2675">
        <v>85.38</v>
      </c>
      <c r="DZ2675">
        <v>84.15</v>
      </c>
      <c r="EA2675">
        <v>107.68</v>
      </c>
      <c r="EB2675">
        <v>256.87</v>
      </c>
      <c r="EC2675">
        <v>48.87</v>
      </c>
      <c r="ED2675">
        <v>48.87</v>
      </c>
      <c r="EE2675">
        <v>73.63</v>
      </c>
      <c r="EF2675">
        <v>50.01</v>
      </c>
      <c r="EG2675">
        <v>68.260000000000005</v>
      </c>
      <c r="EH2675">
        <v>141.99</v>
      </c>
      <c r="EI2675" t="s">
        <v>135</v>
      </c>
      <c r="EJ2675">
        <v>64.8</v>
      </c>
      <c r="EK2675" t="s">
        <v>135</v>
      </c>
      <c r="EL2675">
        <v>64.8</v>
      </c>
    </row>
    <row r="2676" spans="1:142" x14ac:dyDescent="0.25">
      <c r="A2676" s="1">
        <v>42460</v>
      </c>
      <c r="B2676">
        <v>2059.7399999999998</v>
      </c>
      <c r="C2676">
        <v>6174.9</v>
      </c>
      <c r="D2676">
        <v>1648.1179999999999</v>
      </c>
      <c r="E2676">
        <v>9965.51</v>
      </c>
      <c r="F2676">
        <v>3004.931</v>
      </c>
      <c r="G2676">
        <v>337.541</v>
      </c>
      <c r="H2676">
        <v>3395.19</v>
      </c>
      <c r="I2676">
        <v>836.803</v>
      </c>
      <c r="J2676">
        <v>4385.0600000000004</v>
      </c>
      <c r="K2676">
        <v>1347.2</v>
      </c>
      <c r="L2676">
        <v>3143.5630000000001</v>
      </c>
      <c r="M2676">
        <v>18116.88</v>
      </c>
      <c r="N2676">
        <v>20776.7</v>
      </c>
      <c r="O2676">
        <v>5082.8</v>
      </c>
      <c r="P2676">
        <v>7807.89</v>
      </c>
      <c r="Q2676">
        <v>888.95</v>
      </c>
      <c r="R2676">
        <v>1995.85</v>
      </c>
      <c r="S2676">
        <v>16926.12</v>
      </c>
      <c r="T2676">
        <v>8723.1</v>
      </c>
      <c r="U2676">
        <v>398.255</v>
      </c>
      <c r="V2676">
        <v>13494.36</v>
      </c>
      <c r="W2676">
        <v>321.54000000000002</v>
      </c>
      <c r="X2676">
        <v>1365.7</v>
      </c>
      <c r="Y2676">
        <v>1164.94</v>
      </c>
      <c r="Z2676">
        <v>2790.1669999999999</v>
      </c>
      <c r="AA2676">
        <v>440.11</v>
      </c>
      <c r="AB2676">
        <v>948.21</v>
      </c>
      <c r="AC2676">
        <v>2270.38</v>
      </c>
      <c r="AD2676">
        <v>1407.7</v>
      </c>
      <c r="AE2676">
        <v>3373.04</v>
      </c>
      <c r="AF2676">
        <v>4845.3670000000002</v>
      </c>
      <c r="AG2676">
        <v>7999.57</v>
      </c>
      <c r="AH2676">
        <v>8744.83</v>
      </c>
      <c r="AI2676">
        <v>20397.68</v>
      </c>
      <c r="AJ2676">
        <v>5043.6099999999997</v>
      </c>
      <c r="AK2676">
        <v>9003.25</v>
      </c>
      <c r="AL2676">
        <v>1474.191</v>
      </c>
      <c r="AM2676">
        <v>2840.9</v>
      </c>
      <c r="AN2676">
        <v>26451.02</v>
      </c>
      <c r="AO2676">
        <v>3476.22</v>
      </c>
      <c r="AP2676">
        <v>1144.259</v>
      </c>
      <c r="AQ2676">
        <v>674.9</v>
      </c>
      <c r="AR2676">
        <v>864.4</v>
      </c>
      <c r="AS2676">
        <v>3960.96</v>
      </c>
      <c r="AT2676">
        <v>6737.73</v>
      </c>
      <c r="AU2676">
        <v>3772.08</v>
      </c>
      <c r="AV2676">
        <v>2285.9</v>
      </c>
      <c r="AW2676">
        <v>2207.04</v>
      </c>
      <c r="AX2676">
        <v>1652.0350000000001</v>
      </c>
      <c r="AY2676">
        <v>16758.669999999998</v>
      </c>
      <c r="AZ2676">
        <v>17685.09</v>
      </c>
      <c r="BA2676">
        <v>4869.8500000000004</v>
      </c>
      <c r="BC2676">
        <v>52250.28</v>
      </c>
      <c r="BD2676">
        <v>1114.03</v>
      </c>
      <c r="BE2676">
        <v>10207.379999999999</v>
      </c>
      <c r="BF2676">
        <v>876.2</v>
      </c>
      <c r="BG2676">
        <v>45881.08</v>
      </c>
      <c r="BH2676">
        <v>4483.66</v>
      </c>
      <c r="BI2676">
        <v>6452.15</v>
      </c>
      <c r="BJ2676">
        <v>263.07</v>
      </c>
      <c r="BK2676">
        <v>1717.58</v>
      </c>
      <c r="BL2676">
        <v>6308.92</v>
      </c>
      <c r="BM2676">
        <v>1871.15</v>
      </c>
      <c r="BN2676">
        <v>483.41</v>
      </c>
      <c r="BO2676">
        <v>7262.2969999999996</v>
      </c>
      <c r="BP2676">
        <v>5020.6099999999997</v>
      </c>
      <c r="BS2676">
        <v>83268</v>
      </c>
      <c r="BT2676">
        <v>245.86</v>
      </c>
      <c r="BV2676">
        <v>6490.89</v>
      </c>
      <c r="BW2676">
        <v>3310.02</v>
      </c>
      <c r="BX2676">
        <v>577.12</v>
      </c>
      <c r="BY2676">
        <v>446.35</v>
      </c>
      <c r="BZ2676">
        <v>9871.5</v>
      </c>
      <c r="CA2676">
        <v>6275.6</v>
      </c>
      <c r="CB2676">
        <v>970.6</v>
      </c>
      <c r="CC2676">
        <v>12291.66</v>
      </c>
      <c r="CD2676">
        <v>19296.650000000001</v>
      </c>
      <c r="CE2676">
        <v>726.31</v>
      </c>
      <c r="CF2676">
        <v>6079.15</v>
      </c>
      <c r="CG2676">
        <v>1669.68</v>
      </c>
      <c r="CH2676">
        <v>307.36</v>
      </c>
      <c r="CI2676">
        <v>2596.31</v>
      </c>
      <c r="CJ2676">
        <v>1250.19</v>
      </c>
      <c r="CK2676">
        <v>33139</v>
      </c>
      <c r="CL2676">
        <v>3982.09</v>
      </c>
      <c r="CM2676">
        <v>879.82</v>
      </c>
      <c r="CN2676">
        <v>737.11</v>
      </c>
      <c r="CO2676">
        <v>1321.26</v>
      </c>
      <c r="CR2676">
        <v>1198.72</v>
      </c>
      <c r="CS2676">
        <v>899.91</v>
      </c>
      <c r="CT2676">
        <v>2065.16</v>
      </c>
      <c r="CU2676">
        <v>930.48</v>
      </c>
      <c r="CV2676">
        <v>3194.73</v>
      </c>
      <c r="CW2676">
        <v>8009.04</v>
      </c>
      <c r="CX2676">
        <v>5096.59</v>
      </c>
      <c r="CY2676">
        <v>12992.43</v>
      </c>
      <c r="CZ2676">
        <v>12057.93</v>
      </c>
      <c r="DA2676">
        <v>790.93</v>
      </c>
      <c r="DB2676">
        <v>325.35000000000002</v>
      </c>
      <c r="DC2676">
        <v>322.42</v>
      </c>
      <c r="DD2676">
        <v>119.67</v>
      </c>
      <c r="DE2676">
        <v>112.89</v>
      </c>
      <c r="DF2676">
        <v>162.54</v>
      </c>
      <c r="DG2676">
        <v>184.08</v>
      </c>
      <c r="DH2676">
        <v>110.48</v>
      </c>
      <c r="DI2676">
        <v>134.09</v>
      </c>
      <c r="DJ2676">
        <v>132.74</v>
      </c>
      <c r="DK2676">
        <v>77.38</v>
      </c>
      <c r="DL2676">
        <v>292.95999999999998</v>
      </c>
      <c r="DM2676">
        <v>418.55</v>
      </c>
      <c r="DN2676">
        <v>54.26</v>
      </c>
      <c r="DO2676">
        <v>75.709999999999994</v>
      </c>
      <c r="DP2676">
        <v>83.19</v>
      </c>
      <c r="DQ2676">
        <v>67.760000000000005</v>
      </c>
      <c r="DR2676">
        <v>176.81</v>
      </c>
      <c r="DS2676">
        <v>57.58</v>
      </c>
      <c r="DT2676">
        <v>127.59</v>
      </c>
      <c r="DU2676">
        <v>98.67</v>
      </c>
      <c r="DV2676">
        <v>177.58</v>
      </c>
      <c r="DW2676">
        <v>65.41</v>
      </c>
      <c r="DX2676">
        <v>84.92</v>
      </c>
      <c r="DY2676">
        <v>84.92</v>
      </c>
      <c r="DZ2676">
        <v>84.4</v>
      </c>
      <c r="EA2676">
        <v>108.43</v>
      </c>
      <c r="EB2676">
        <v>258.26</v>
      </c>
      <c r="EC2676">
        <v>48.94</v>
      </c>
      <c r="ED2676">
        <v>48.94</v>
      </c>
      <c r="EE2676">
        <v>73.319999999999993</v>
      </c>
      <c r="EF2676">
        <v>50.23</v>
      </c>
      <c r="EG2676">
        <v>68.349999999999994</v>
      </c>
      <c r="EH2676">
        <v>142.4</v>
      </c>
      <c r="EI2676" t="s">
        <v>135</v>
      </c>
      <c r="EJ2676">
        <v>64.8</v>
      </c>
      <c r="EK2676" t="s">
        <v>135</v>
      </c>
      <c r="EL2676">
        <v>64.8</v>
      </c>
    </row>
    <row r="2677" spans="1:142" x14ac:dyDescent="0.25">
      <c r="A2677" s="1">
        <v>42461</v>
      </c>
      <c r="B2677">
        <v>2072.7800000000002</v>
      </c>
      <c r="C2677">
        <v>6146.05</v>
      </c>
      <c r="D2677">
        <v>1640.145</v>
      </c>
      <c r="E2677">
        <v>9794.64</v>
      </c>
      <c r="F2677">
        <v>2953.2750000000001</v>
      </c>
      <c r="G2677">
        <v>333.154</v>
      </c>
      <c r="H2677">
        <v>3379.36</v>
      </c>
      <c r="I2677">
        <v>826.19299999999998</v>
      </c>
      <c r="J2677">
        <v>4322.24</v>
      </c>
      <c r="K2677">
        <v>1301.4000000000001</v>
      </c>
      <c r="L2677">
        <v>3149.471</v>
      </c>
      <c r="M2677">
        <v>17776.84</v>
      </c>
      <c r="N2677">
        <v>20498.919999999998</v>
      </c>
      <c r="O2677">
        <v>4999.3999999999996</v>
      </c>
      <c r="P2677">
        <v>7688.34</v>
      </c>
      <c r="Q2677">
        <v>891.96</v>
      </c>
      <c r="R2677">
        <v>1973.57</v>
      </c>
      <c r="S2677">
        <v>16843.68</v>
      </c>
      <c r="T2677">
        <v>8602.2999999999993</v>
      </c>
      <c r="U2677">
        <v>396.00900000000001</v>
      </c>
      <c r="V2677">
        <v>13440.44</v>
      </c>
      <c r="W2677">
        <v>317.048</v>
      </c>
      <c r="X2677">
        <v>1358.22</v>
      </c>
      <c r="Y2677">
        <v>1175.6199999999999</v>
      </c>
      <c r="Z2677">
        <v>2746.2179999999998</v>
      </c>
      <c r="AA2677">
        <v>434.48</v>
      </c>
      <c r="AB2677">
        <v>950.52</v>
      </c>
      <c r="AC2677">
        <v>2266.5500000000002</v>
      </c>
      <c r="AD2677">
        <v>1400.72</v>
      </c>
      <c r="AE2677">
        <v>3357.08</v>
      </c>
      <c r="AF2677">
        <v>4843.1880000000001</v>
      </c>
      <c r="AG2677">
        <v>7866.99</v>
      </c>
      <c r="AH2677">
        <v>8657.5499999999993</v>
      </c>
      <c r="AI2677">
        <v>20195.55</v>
      </c>
      <c r="AJ2677">
        <v>4962.57</v>
      </c>
      <c r="AK2677">
        <v>8842.86</v>
      </c>
      <c r="AL2677">
        <v>1448.14</v>
      </c>
      <c r="AM2677">
        <v>2818.49</v>
      </c>
      <c r="AN2677">
        <v>26310.880000000001</v>
      </c>
      <c r="AO2677">
        <v>3430.49</v>
      </c>
      <c r="AP2677">
        <v>1137.7739999999999</v>
      </c>
      <c r="AQ2677">
        <v>667.3</v>
      </c>
      <c r="AR2677">
        <v>854.1</v>
      </c>
      <c r="AS2677">
        <v>3903.59</v>
      </c>
      <c r="AT2677">
        <v>6705.17</v>
      </c>
      <c r="AU2677">
        <v>3700.15</v>
      </c>
      <c r="AV2677">
        <v>2277.9</v>
      </c>
      <c r="AW2677">
        <v>2141.8609999999999</v>
      </c>
      <c r="AX2677">
        <v>1616.2249999999999</v>
      </c>
      <c r="AY2677">
        <v>16164.16</v>
      </c>
      <c r="AZ2677">
        <v>17792.75</v>
      </c>
      <c r="BA2677">
        <v>4914.54</v>
      </c>
      <c r="BC2677">
        <v>51584.13</v>
      </c>
      <c r="BD2677">
        <v>1117.68</v>
      </c>
      <c r="BE2677">
        <v>10219.959999999999</v>
      </c>
      <c r="BF2677">
        <v>861.96</v>
      </c>
      <c r="BG2677">
        <v>46062.92</v>
      </c>
      <c r="BH2677">
        <v>4532.08</v>
      </c>
      <c r="BI2677">
        <v>6445.5</v>
      </c>
      <c r="BJ2677">
        <v>261.51</v>
      </c>
      <c r="BK2677">
        <v>1710.55</v>
      </c>
      <c r="BL2677">
        <v>6284.43</v>
      </c>
      <c r="BM2677">
        <v>1856.77</v>
      </c>
      <c r="BN2677">
        <v>481.33</v>
      </c>
      <c r="BO2677">
        <v>7245.1289999999999</v>
      </c>
      <c r="BP2677">
        <v>4989.78</v>
      </c>
      <c r="BS2677">
        <v>82359.44</v>
      </c>
      <c r="BT2677">
        <v>242.36</v>
      </c>
      <c r="BV2677">
        <v>6544.15</v>
      </c>
      <c r="BW2677">
        <v>3287.81</v>
      </c>
      <c r="BX2677">
        <v>571.55999999999995</v>
      </c>
      <c r="BY2677">
        <v>446.25</v>
      </c>
      <c r="BZ2677">
        <v>9890.0499999999993</v>
      </c>
      <c r="CA2677">
        <v>6288.32</v>
      </c>
      <c r="CB2677">
        <v>964.55</v>
      </c>
      <c r="CC2677">
        <v>12302.54</v>
      </c>
      <c r="CD2677">
        <v>19340.64</v>
      </c>
      <c r="CE2677">
        <v>722.3</v>
      </c>
      <c r="CF2677">
        <v>6083.01</v>
      </c>
      <c r="CG2677">
        <v>1671.08</v>
      </c>
      <c r="CH2677">
        <v>305.51</v>
      </c>
      <c r="CI2677">
        <v>2553.5500000000002</v>
      </c>
      <c r="CJ2677">
        <v>1250.44</v>
      </c>
      <c r="CK2677">
        <v>33449.620000000003</v>
      </c>
      <c r="CL2677">
        <v>3996.38</v>
      </c>
      <c r="CM2677">
        <v>866.9</v>
      </c>
      <c r="CN2677">
        <v>737.85</v>
      </c>
      <c r="CO2677">
        <v>1309.67</v>
      </c>
      <c r="CR2677">
        <v>1189.18</v>
      </c>
      <c r="CS2677">
        <v>892.92</v>
      </c>
      <c r="CT2677">
        <v>2062.02</v>
      </c>
      <c r="CU2677">
        <v>936.89</v>
      </c>
      <c r="CV2677">
        <v>3206.2</v>
      </c>
      <c r="CW2677">
        <v>8089.7</v>
      </c>
      <c r="CX2677">
        <v>5085.8500000000004</v>
      </c>
      <c r="CY2677">
        <v>13179.84</v>
      </c>
      <c r="CZ2677">
        <v>11890.43</v>
      </c>
      <c r="DA2677">
        <v>787.45</v>
      </c>
      <c r="DB2677">
        <v>325.35000000000002</v>
      </c>
      <c r="DC2677">
        <v>317.72699999999998</v>
      </c>
      <c r="DD2677">
        <v>118.12</v>
      </c>
      <c r="DE2677">
        <v>112.03</v>
      </c>
      <c r="DF2677">
        <v>161.59</v>
      </c>
      <c r="DG2677">
        <v>183.59</v>
      </c>
      <c r="DH2677">
        <v>108.08</v>
      </c>
      <c r="DI2677">
        <v>132.61000000000001</v>
      </c>
      <c r="DJ2677">
        <v>131.53</v>
      </c>
      <c r="DK2677">
        <v>75.98</v>
      </c>
      <c r="DL2677">
        <v>294.83999999999997</v>
      </c>
      <c r="DM2677">
        <v>413.36</v>
      </c>
      <c r="DN2677">
        <v>53.59</v>
      </c>
      <c r="DO2677">
        <v>74.88</v>
      </c>
      <c r="DP2677">
        <v>82.79</v>
      </c>
      <c r="DQ2677">
        <v>67.760000000000005</v>
      </c>
      <c r="DR2677">
        <v>173.46</v>
      </c>
      <c r="DS2677">
        <v>57.27</v>
      </c>
      <c r="DT2677">
        <v>125.24</v>
      </c>
      <c r="DU2677">
        <v>96.9</v>
      </c>
      <c r="DV2677">
        <v>177.64</v>
      </c>
      <c r="DW2677">
        <v>64.27</v>
      </c>
      <c r="DX2677">
        <v>85.29</v>
      </c>
      <c r="DY2677">
        <v>85.29</v>
      </c>
      <c r="DZ2677">
        <v>82.8</v>
      </c>
      <c r="EA2677">
        <v>109.19</v>
      </c>
      <c r="EB2677">
        <v>258.26</v>
      </c>
      <c r="EC2677">
        <v>47.99</v>
      </c>
      <c r="ED2677">
        <v>47.99</v>
      </c>
      <c r="EE2677">
        <v>73.17</v>
      </c>
      <c r="EF2677">
        <v>49.71</v>
      </c>
      <c r="EG2677">
        <v>67.39</v>
      </c>
      <c r="EH2677">
        <v>139.18</v>
      </c>
      <c r="EI2677" t="s">
        <v>135</v>
      </c>
      <c r="EJ2677">
        <v>71.28</v>
      </c>
      <c r="EK2677" t="s">
        <v>135</v>
      </c>
      <c r="EL2677">
        <v>71.28</v>
      </c>
    </row>
    <row r="2678" spans="1:142" x14ac:dyDescent="0.25">
      <c r="A2678" s="1">
        <v>42464</v>
      </c>
      <c r="B2678">
        <v>2066.13</v>
      </c>
      <c r="C2678">
        <v>6164.72</v>
      </c>
      <c r="D2678">
        <v>1640.7449999999999</v>
      </c>
      <c r="E2678">
        <v>9822.08</v>
      </c>
      <c r="F2678">
        <v>2962.277</v>
      </c>
      <c r="G2678">
        <v>334.49099999999999</v>
      </c>
      <c r="H2678">
        <v>3387.53</v>
      </c>
      <c r="I2678">
        <v>826.779</v>
      </c>
      <c r="J2678">
        <v>4345.22</v>
      </c>
      <c r="K2678">
        <v>1302.71</v>
      </c>
      <c r="L2678">
        <v>3149.471</v>
      </c>
      <c r="M2678">
        <v>17639.259999999998</v>
      </c>
      <c r="N2678">
        <v>20498.919999999998</v>
      </c>
      <c r="O2678">
        <v>4995.3</v>
      </c>
      <c r="P2678">
        <v>7731.81</v>
      </c>
      <c r="Q2678">
        <v>888.55</v>
      </c>
      <c r="R2678">
        <v>1978.97</v>
      </c>
      <c r="S2678">
        <v>16845.64</v>
      </c>
      <c r="T2678">
        <v>8597.5</v>
      </c>
      <c r="U2678">
        <v>396.16800000000001</v>
      </c>
      <c r="V2678">
        <v>13336.15</v>
      </c>
      <c r="W2678">
        <v>317.68299999999999</v>
      </c>
      <c r="X2678">
        <v>1361.86</v>
      </c>
      <c r="Y2678">
        <v>1172.53</v>
      </c>
      <c r="Z2678">
        <v>2764.4949999999999</v>
      </c>
      <c r="AA2678">
        <v>436.08</v>
      </c>
      <c r="AB2678">
        <v>961.8</v>
      </c>
      <c r="AC2678">
        <v>2252.86</v>
      </c>
      <c r="AD2678">
        <v>1400.27</v>
      </c>
      <c r="AE2678">
        <v>3375.79</v>
      </c>
      <c r="AF2678">
        <v>4850.18</v>
      </c>
      <c r="AG2678">
        <v>7878.99</v>
      </c>
      <c r="AH2678">
        <v>8657.5499999999993</v>
      </c>
      <c r="AI2678">
        <v>20265.21</v>
      </c>
      <c r="AJ2678">
        <v>4958.32</v>
      </c>
      <c r="AK2678">
        <v>8842.86</v>
      </c>
      <c r="AL2678">
        <v>1458.7729999999999</v>
      </c>
      <c r="AM2678">
        <v>2835.35</v>
      </c>
      <c r="AN2678">
        <v>26412.1</v>
      </c>
      <c r="AO2678">
        <v>3445.06</v>
      </c>
      <c r="AP2678">
        <v>1137.7739999999999</v>
      </c>
      <c r="AQ2678">
        <v>669.1</v>
      </c>
      <c r="AR2678">
        <v>856.9</v>
      </c>
      <c r="AS2678">
        <v>3914.35</v>
      </c>
      <c r="AT2678">
        <v>6732.01</v>
      </c>
      <c r="AU2678">
        <v>3700.15</v>
      </c>
      <c r="AV2678">
        <v>2282.9</v>
      </c>
      <c r="AW2678">
        <v>2154.3969999999999</v>
      </c>
      <c r="AX2678">
        <v>1627.241</v>
      </c>
      <c r="AY2678">
        <v>16123.27</v>
      </c>
      <c r="AZ2678">
        <v>17737</v>
      </c>
      <c r="BA2678">
        <v>4891.8</v>
      </c>
      <c r="BC2678">
        <v>51895.14</v>
      </c>
      <c r="BD2678">
        <v>1108.54</v>
      </c>
      <c r="BE2678">
        <v>10183</v>
      </c>
      <c r="BF2678">
        <v>861.76</v>
      </c>
      <c r="BG2678">
        <v>45678.18</v>
      </c>
      <c r="BH2678">
        <v>4511.7</v>
      </c>
      <c r="BI2678">
        <v>6479.6</v>
      </c>
      <c r="BJ2678">
        <v>261.66000000000003</v>
      </c>
      <c r="BK2678">
        <v>1725.24</v>
      </c>
      <c r="BL2678">
        <v>6287.09</v>
      </c>
      <c r="BM2678">
        <v>1866.64</v>
      </c>
      <c r="BN2678">
        <v>481.71</v>
      </c>
      <c r="BO2678">
        <v>7254.527</v>
      </c>
      <c r="BP2678">
        <v>4977.05</v>
      </c>
      <c r="BS2678">
        <v>83872.88</v>
      </c>
      <c r="BT2678">
        <v>243.05</v>
      </c>
      <c r="BV2678">
        <v>6519.43</v>
      </c>
      <c r="BW2678">
        <v>3305.25</v>
      </c>
      <c r="BX2678">
        <v>564.75</v>
      </c>
      <c r="BY2678">
        <v>446.84</v>
      </c>
      <c r="BZ2678">
        <v>9893.5499999999993</v>
      </c>
      <c r="CA2678">
        <v>6257.59</v>
      </c>
      <c r="CB2678">
        <v>970.37</v>
      </c>
      <c r="CC2678">
        <v>12208.81</v>
      </c>
      <c r="CD2678">
        <v>19350.11</v>
      </c>
      <c r="CE2678">
        <v>720.14</v>
      </c>
      <c r="CF2678">
        <v>6079.15</v>
      </c>
      <c r="CG2678">
        <v>1666.34</v>
      </c>
      <c r="CH2678">
        <v>305.62</v>
      </c>
      <c r="CI2678">
        <v>2567.94</v>
      </c>
      <c r="CJ2678">
        <v>1255.8499999999999</v>
      </c>
      <c r="CK2678">
        <v>33808.42</v>
      </c>
      <c r="CL2678">
        <v>4008.5</v>
      </c>
      <c r="CM2678">
        <v>866.03</v>
      </c>
      <c r="CN2678">
        <v>744.64</v>
      </c>
      <c r="CO2678">
        <v>1307.98</v>
      </c>
      <c r="CR2678">
        <v>1187.68</v>
      </c>
      <c r="CS2678">
        <v>896.85</v>
      </c>
      <c r="CT2678">
        <v>2066.5500000000002</v>
      </c>
      <c r="CU2678">
        <v>932.76</v>
      </c>
      <c r="CV2678">
        <v>3187.32</v>
      </c>
      <c r="CW2678">
        <v>8056.27</v>
      </c>
      <c r="CX2678">
        <v>5040.7700000000004</v>
      </c>
      <c r="CY2678">
        <v>12784.28</v>
      </c>
      <c r="CZ2678">
        <v>11734.65</v>
      </c>
      <c r="DA2678">
        <v>781.39</v>
      </c>
      <c r="DB2678">
        <v>326.44</v>
      </c>
      <c r="DC2678">
        <v>317.72699999999998</v>
      </c>
      <c r="DD2678">
        <v>118.12</v>
      </c>
      <c r="DE2678">
        <v>112.03</v>
      </c>
      <c r="DF2678">
        <v>161.59</v>
      </c>
      <c r="DG2678">
        <v>183.59</v>
      </c>
      <c r="DH2678">
        <v>108.08</v>
      </c>
      <c r="DI2678">
        <v>132.61000000000001</v>
      </c>
      <c r="DJ2678">
        <v>131.53</v>
      </c>
      <c r="DK2678">
        <v>75.98</v>
      </c>
      <c r="DL2678">
        <v>294.83999999999997</v>
      </c>
      <c r="DM2678">
        <v>413.36</v>
      </c>
      <c r="DN2678">
        <v>53.59</v>
      </c>
      <c r="DO2678">
        <v>74.88</v>
      </c>
      <c r="DP2678">
        <v>82.79</v>
      </c>
      <c r="DQ2678">
        <v>67.760000000000005</v>
      </c>
      <c r="DR2678">
        <v>173.46</v>
      </c>
      <c r="DS2678">
        <v>57.27</v>
      </c>
      <c r="DT2678">
        <v>125.24</v>
      </c>
      <c r="DU2678">
        <v>96.9</v>
      </c>
      <c r="DV2678">
        <v>177.64</v>
      </c>
      <c r="DW2678">
        <v>64.27</v>
      </c>
      <c r="DX2678">
        <v>85.29</v>
      </c>
      <c r="DY2678">
        <v>85.29</v>
      </c>
      <c r="DZ2678">
        <v>82.8</v>
      </c>
      <c r="EA2678">
        <v>109.19</v>
      </c>
      <c r="EB2678">
        <v>258.26</v>
      </c>
      <c r="EC2678">
        <v>47.99</v>
      </c>
      <c r="ED2678">
        <v>47.99</v>
      </c>
      <c r="EE2678">
        <v>73.17</v>
      </c>
      <c r="EF2678">
        <v>49.71</v>
      </c>
      <c r="EG2678">
        <v>67.39</v>
      </c>
      <c r="EH2678">
        <v>139.18</v>
      </c>
      <c r="EI2678" t="s">
        <v>135</v>
      </c>
      <c r="EJ2678">
        <v>71.28</v>
      </c>
      <c r="EK2678" t="s">
        <v>135</v>
      </c>
      <c r="EL2678">
        <v>71.28</v>
      </c>
    </row>
    <row r="2679" spans="1:142" x14ac:dyDescent="0.25">
      <c r="A2679" s="1">
        <v>42465</v>
      </c>
      <c r="B2679">
        <v>2045.17</v>
      </c>
      <c r="C2679">
        <v>6091.23</v>
      </c>
      <c r="D2679">
        <v>1618.5319999999999</v>
      </c>
      <c r="E2679">
        <v>9563.36</v>
      </c>
      <c r="F2679">
        <v>2890.3539999999998</v>
      </c>
      <c r="G2679">
        <v>328.14600000000002</v>
      </c>
      <c r="H2679">
        <v>3350.68</v>
      </c>
      <c r="I2679">
        <v>812.96600000000001</v>
      </c>
      <c r="J2679">
        <v>4250.28</v>
      </c>
      <c r="K2679">
        <v>1268.3699999999999</v>
      </c>
      <c r="L2679">
        <v>3195.1210000000001</v>
      </c>
      <c r="M2679">
        <v>17109.3</v>
      </c>
      <c r="N2679">
        <v>20177</v>
      </c>
      <c r="O2679">
        <v>4924.3999999999996</v>
      </c>
      <c r="P2679">
        <v>7673.67</v>
      </c>
      <c r="Q2679">
        <v>879.01</v>
      </c>
      <c r="R2679">
        <v>1962.74</v>
      </c>
      <c r="S2679">
        <v>16725.59</v>
      </c>
      <c r="T2679">
        <v>8387.7000000000007</v>
      </c>
      <c r="U2679">
        <v>390.67700000000002</v>
      </c>
      <c r="V2679">
        <v>13304.66</v>
      </c>
      <c r="W2679">
        <v>310.69200000000001</v>
      </c>
      <c r="X2679">
        <v>1333.85</v>
      </c>
      <c r="Y2679">
        <v>1161.3</v>
      </c>
      <c r="Z2679">
        <v>2711.8270000000002</v>
      </c>
      <c r="AA2679">
        <v>428.85</v>
      </c>
      <c r="AB2679">
        <v>949.55</v>
      </c>
      <c r="AC2679">
        <v>2227.2199999999998</v>
      </c>
      <c r="AD2679">
        <v>1373.59</v>
      </c>
      <c r="AE2679">
        <v>3321.61</v>
      </c>
      <c r="AF2679">
        <v>4858.0659999999998</v>
      </c>
      <c r="AG2679">
        <v>7793.57</v>
      </c>
      <c r="AH2679">
        <v>8657.5499999999993</v>
      </c>
      <c r="AI2679">
        <v>19882.990000000002</v>
      </c>
      <c r="AJ2679">
        <v>4888.3999999999996</v>
      </c>
      <c r="AK2679">
        <v>8679.0400000000009</v>
      </c>
      <c r="AL2679">
        <v>1430.2</v>
      </c>
      <c r="AM2679">
        <v>2800.92</v>
      </c>
      <c r="AN2679">
        <v>26210.41</v>
      </c>
      <c r="AO2679">
        <v>3372.63</v>
      </c>
      <c r="AP2679">
        <v>1147.1020000000001</v>
      </c>
      <c r="AQ2679">
        <v>658.8</v>
      </c>
      <c r="AR2679">
        <v>840.3</v>
      </c>
      <c r="AS2679">
        <v>3820.24</v>
      </c>
      <c r="AT2679">
        <v>6679.03</v>
      </c>
      <c r="AU2679">
        <v>3650.03</v>
      </c>
      <c r="AV2679">
        <v>2246.5</v>
      </c>
      <c r="AW2679">
        <v>2113.866</v>
      </c>
      <c r="AX2679">
        <v>1595.94</v>
      </c>
      <c r="AY2679">
        <v>15732.82</v>
      </c>
      <c r="AZ2679">
        <v>17603.32</v>
      </c>
      <c r="BA2679">
        <v>4843.93</v>
      </c>
      <c r="BC2679">
        <v>51226.09</v>
      </c>
      <c r="BD2679">
        <v>1095.8499999999999</v>
      </c>
      <c r="BE2679">
        <v>10061.08</v>
      </c>
      <c r="BF2679">
        <v>846.61</v>
      </c>
      <c r="BG2679">
        <v>45186.01</v>
      </c>
      <c r="BH2679">
        <v>4470.75</v>
      </c>
      <c r="BI2679">
        <v>6358.35</v>
      </c>
      <c r="BJ2679">
        <v>258.01</v>
      </c>
      <c r="BK2679">
        <v>1718.08</v>
      </c>
      <c r="BL2679">
        <v>6222.52</v>
      </c>
      <c r="BM2679">
        <v>1857.09</v>
      </c>
      <c r="BN2679">
        <v>473.79</v>
      </c>
      <c r="BO2679">
        <v>7219.2269999999999</v>
      </c>
      <c r="BP2679">
        <v>4874.24</v>
      </c>
      <c r="BS2679">
        <v>82964.06</v>
      </c>
      <c r="BT2679">
        <v>240.58</v>
      </c>
      <c r="BV2679">
        <v>6454.52</v>
      </c>
      <c r="BW2679">
        <v>3291.63</v>
      </c>
      <c r="BX2679">
        <v>561.23</v>
      </c>
      <c r="BY2679">
        <v>443.45</v>
      </c>
      <c r="BZ2679">
        <v>9707.68</v>
      </c>
      <c r="CA2679">
        <v>6202.24</v>
      </c>
      <c r="CB2679">
        <v>965.6</v>
      </c>
      <c r="CC2679">
        <v>12089.92</v>
      </c>
      <c r="CD2679">
        <v>19217.349999999999</v>
      </c>
      <c r="CE2679">
        <v>720.62</v>
      </c>
      <c r="CF2679">
        <v>6159.02</v>
      </c>
      <c r="CG2679">
        <v>1661.49</v>
      </c>
      <c r="CH2679">
        <v>301.42</v>
      </c>
      <c r="CI2679">
        <v>2517.54</v>
      </c>
      <c r="CJ2679">
        <v>1246.47</v>
      </c>
      <c r="CK2679">
        <v>33766.49</v>
      </c>
      <c r="CL2679">
        <v>4016.64</v>
      </c>
      <c r="CM2679">
        <v>844.93</v>
      </c>
      <c r="CN2679">
        <v>735.61</v>
      </c>
      <c r="CO2679">
        <v>1308</v>
      </c>
      <c r="CR2679">
        <v>1164.49</v>
      </c>
      <c r="CS2679">
        <v>889.53</v>
      </c>
      <c r="CT2679">
        <v>2048.0700000000002</v>
      </c>
      <c r="CU2679">
        <v>925.16</v>
      </c>
      <c r="CV2679">
        <v>3151.13</v>
      </c>
      <c r="CW2679">
        <v>7981.88</v>
      </c>
      <c r="CX2679">
        <v>4967.1000000000004</v>
      </c>
      <c r="CY2679">
        <v>12472.91</v>
      </c>
      <c r="CZ2679">
        <v>11791.43</v>
      </c>
      <c r="DA2679">
        <v>779.1</v>
      </c>
      <c r="DB2679">
        <v>325.55</v>
      </c>
      <c r="DC2679">
        <v>317.72699999999998</v>
      </c>
      <c r="DD2679">
        <v>118.12</v>
      </c>
      <c r="DE2679">
        <v>112.03</v>
      </c>
      <c r="DF2679">
        <v>161.59</v>
      </c>
      <c r="DG2679">
        <v>183.59</v>
      </c>
      <c r="DH2679">
        <v>108.08</v>
      </c>
      <c r="DI2679">
        <v>132.61000000000001</v>
      </c>
      <c r="DJ2679">
        <v>131.53</v>
      </c>
      <c r="DK2679">
        <v>75.98</v>
      </c>
      <c r="DL2679">
        <v>294.83999999999997</v>
      </c>
      <c r="DM2679">
        <v>413.36</v>
      </c>
      <c r="DN2679">
        <v>53.59</v>
      </c>
      <c r="DO2679">
        <v>74.88</v>
      </c>
      <c r="DP2679">
        <v>82.79</v>
      </c>
      <c r="DQ2679">
        <v>67.760000000000005</v>
      </c>
      <c r="DR2679">
        <v>173.46</v>
      </c>
      <c r="DS2679">
        <v>57.27</v>
      </c>
      <c r="DT2679">
        <v>125.24</v>
      </c>
      <c r="DU2679">
        <v>96.9</v>
      </c>
      <c r="DV2679">
        <v>177.64</v>
      </c>
      <c r="DW2679">
        <v>64.27</v>
      </c>
      <c r="DX2679">
        <v>85.29</v>
      </c>
      <c r="DY2679">
        <v>85.29</v>
      </c>
      <c r="DZ2679">
        <v>82.8</v>
      </c>
      <c r="EA2679">
        <v>109.19</v>
      </c>
      <c r="EB2679">
        <v>258.26</v>
      </c>
      <c r="EC2679">
        <v>47.99</v>
      </c>
      <c r="ED2679">
        <v>47.99</v>
      </c>
      <c r="EE2679">
        <v>73.17</v>
      </c>
      <c r="EF2679">
        <v>49.71</v>
      </c>
      <c r="EG2679">
        <v>67.39</v>
      </c>
      <c r="EH2679">
        <v>139.18</v>
      </c>
      <c r="EI2679" t="s">
        <v>135</v>
      </c>
      <c r="EJ2679">
        <v>71.28</v>
      </c>
      <c r="EK2679" t="s">
        <v>135</v>
      </c>
      <c r="EL2679">
        <v>71.28</v>
      </c>
    </row>
    <row r="2680" spans="1:142" x14ac:dyDescent="0.25">
      <c r="A2680" s="1">
        <v>42466</v>
      </c>
      <c r="B2680">
        <v>2066.66</v>
      </c>
      <c r="C2680">
        <v>6161.63</v>
      </c>
      <c r="D2680">
        <v>1633.413</v>
      </c>
      <c r="E2680">
        <v>9624.51</v>
      </c>
      <c r="F2680">
        <v>2909.3580000000002</v>
      </c>
      <c r="G2680">
        <v>330.654</v>
      </c>
      <c r="H2680">
        <v>3387.31</v>
      </c>
      <c r="I2680">
        <v>809.03399999999999</v>
      </c>
      <c r="J2680">
        <v>4284.6400000000003</v>
      </c>
      <c r="K2680">
        <v>1267.75</v>
      </c>
      <c r="L2680">
        <v>3192.5039999999999</v>
      </c>
      <c r="M2680">
        <v>17240.91</v>
      </c>
      <c r="N2680">
        <v>20206.669999999998</v>
      </c>
      <c r="O2680">
        <v>4945.8999999999996</v>
      </c>
      <c r="P2680">
        <v>7768.23</v>
      </c>
      <c r="Q2680">
        <v>886.51</v>
      </c>
      <c r="R2680">
        <v>1971.32</v>
      </c>
      <c r="S2680">
        <v>16866.11</v>
      </c>
      <c r="T2680">
        <v>8398.6</v>
      </c>
      <c r="U2680">
        <v>393.714</v>
      </c>
      <c r="V2680">
        <v>13347.46</v>
      </c>
      <c r="W2680">
        <v>312.452</v>
      </c>
      <c r="X2680">
        <v>1349.02</v>
      </c>
      <c r="Y2680">
        <v>1175.71</v>
      </c>
      <c r="Z2680">
        <v>2741.123</v>
      </c>
      <c r="AA2680">
        <v>431.01</v>
      </c>
      <c r="AB2680">
        <v>956.12</v>
      </c>
      <c r="AC2680">
        <v>2239.6</v>
      </c>
      <c r="AD2680">
        <v>1373.59</v>
      </c>
      <c r="AE2680">
        <v>3345.37</v>
      </c>
      <c r="AF2680">
        <v>4868.2269999999999</v>
      </c>
      <c r="AG2680">
        <v>7761.71</v>
      </c>
      <c r="AH2680">
        <v>8513.2999999999993</v>
      </c>
      <c r="AI2680">
        <v>20043.82</v>
      </c>
      <c r="AJ2680">
        <v>4909.8100000000004</v>
      </c>
      <c r="AK2680">
        <v>8668.6299999999992</v>
      </c>
      <c r="AL2680">
        <v>1441.0450000000001</v>
      </c>
      <c r="AM2680">
        <v>2811.25</v>
      </c>
      <c r="AN2680">
        <v>26298.11</v>
      </c>
      <c r="AO2680">
        <v>3397.72</v>
      </c>
      <c r="AP2680">
        <v>1142.239</v>
      </c>
      <c r="AQ2680">
        <v>661.89</v>
      </c>
      <c r="AR2680">
        <v>845.2</v>
      </c>
      <c r="AS2680">
        <v>3845.52</v>
      </c>
      <c r="AT2680">
        <v>6693.16</v>
      </c>
      <c r="AU2680">
        <v>3658.25</v>
      </c>
      <c r="AV2680">
        <v>2254.1999999999998</v>
      </c>
      <c r="AW2680">
        <v>2123.6759999999999</v>
      </c>
      <c r="AX2680">
        <v>1606.575</v>
      </c>
      <c r="AY2680">
        <v>15715.36</v>
      </c>
      <c r="AZ2680">
        <v>17716.05</v>
      </c>
      <c r="BA2680">
        <v>4920.72</v>
      </c>
      <c r="BC2680">
        <v>51184.32</v>
      </c>
      <c r="BD2680">
        <v>1108.81</v>
      </c>
      <c r="BE2680">
        <v>10159.85</v>
      </c>
      <c r="BF2680">
        <v>863.29</v>
      </c>
      <c r="BG2680">
        <v>45281.97</v>
      </c>
      <c r="BH2680">
        <v>4543.78</v>
      </c>
      <c r="BI2680">
        <v>6378</v>
      </c>
      <c r="BJ2680">
        <v>259.95999999999998</v>
      </c>
      <c r="BK2680">
        <v>1717.01</v>
      </c>
      <c r="BL2680">
        <v>6202.26</v>
      </c>
      <c r="BM2680">
        <v>1860.17</v>
      </c>
      <c r="BN2680">
        <v>478.64</v>
      </c>
      <c r="BO2680">
        <v>7180.5469999999996</v>
      </c>
      <c r="BP2680">
        <v>4848.41</v>
      </c>
      <c r="BS2680">
        <v>81511.25</v>
      </c>
      <c r="BT2680">
        <v>241.99</v>
      </c>
      <c r="BV2680">
        <v>6495.65</v>
      </c>
      <c r="BW2680">
        <v>3300.68</v>
      </c>
      <c r="BX2680">
        <v>554.12</v>
      </c>
      <c r="BY2680">
        <v>443.24</v>
      </c>
      <c r="BZ2680">
        <v>9777.2999999999993</v>
      </c>
      <c r="CA2680">
        <v>6219.37</v>
      </c>
      <c r="CB2680">
        <v>969.09</v>
      </c>
      <c r="CC2680">
        <v>12174.2</v>
      </c>
      <c r="CD2680">
        <v>19069.939999999999</v>
      </c>
      <c r="CE2680">
        <v>723.69</v>
      </c>
      <c r="CF2680">
        <v>6165.11</v>
      </c>
      <c r="CG2680">
        <v>1661.76</v>
      </c>
      <c r="CH2680">
        <v>303.7</v>
      </c>
      <c r="CI2680">
        <v>2540.39</v>
      </c>
      <c r="CJ2680">
        <v>1250.1199999999999</v>
      </c>
      <c r="CK2680">
        <v>33946.370000000003</v>
      </c>
      <c r="CL2680">
        <v>4030</v>
      </c>
      <c r="CM2680">
        <v>845.81</v>
      </c>
      <c r="CN2680">
        <v>740.52</v>
      </c>
      <c r="CO2680">
        <v>1314.57</v>
      </c>
      <c r="CR2680">
        <v>1161.69</v>
      </c>
      <c r="CS2680">
        <v>884.39</v>
      </c>
      <c r="CT2680">
        <v>2054.04</v>
      </c>
      <c r="CU2680">
        <v>932.92</v>
      </c>
      <c r="CV2680">
        <v>3183.63</v>
      </c>
      <c r="CW2680">
        <v>8093.05</v>
      </c>
      <c r="CX2680">
        <v>5001.74</v>
      </c>
      <c r="CY2680">
        <v>12262.04</v>
      </c>
      <c r="CZ2680">
        <v>11709.12</v>
      </c>
      <c r="DA2680">
        <v>781.45</v>
      </c>
      <c r="DB2680">
        <v>320.93</v>
      </c>
      <c r="DC2680">
        <v>310.77100000000002</v>
      </c>
      <c r="DD2680">
        <v>117.57</v>
      </c>
      <c r="DE2680">
        <v>110.33</v>
      </c>
      <c r="DF2680">
        <v>158.31</v>
      </c>
      <c r="DG2680">
        <v>179.92</v>
      </c>
      <c r="DH2680">
        <v>105.34</v>
      </c>
      <c r="DI2680">
        <v>130.82</v>
      </c>
      <c r="DJ2680">
        <v>128.94999999999999</v>
      </c>
      <c r="DK2680">
        <v>75</v>
      </c>
      <c r="DL2680">
        <v>289.22000000000003</v>
      </c>
      <c r="DM2680">
        <v>411.88</v>
      </c>
      <c r="DN2680">
        <v>52.62</v>
      </c>
      <c r="DO2680">
        <v>73.45</v>
      </c>
      <c r="DP2680">
        <v>82.79</v>
      </c>
      <c r="DQ2680">
        <v>66.209999999999994</v>
      </c>
      <c r="DR2680">
        <v>176.14</v>
      </c>
      <c r="DS2680">
        <v>55.61</v>
      </c>
      <c r="DT2680">
        <v>122.45</v>
      </c>
      <c r="DU2680">
        <v>95.75</v>
      </c>
      <c r="DV2680">
        <v>175.74</v>
      </c>
      <c r="DW2680">
        <v>62.45</v>
      </c>
      <c r="DX2680">
        <v>82.35</v>
      </c>
      <c r="DY2680">
        <v>82.35</v>
      </c>
      <c r="DZ2680">
        <v>80.55</v>
      </c>
      <c r="EA2680">
        <v>109.19</v>
      </c>
      <c r="EB2680">
        <v>256.32</v>
      </c>
      <c r="EC2680">
        <v>46.64</v>
      </c>
      <c r="ED2680">
        <v>46.64</v>
      </c>
      <c r="EE2680">
        <v>71.72</v>
      </c>
      <c r="EF2680">
        <v>49.23</v>
      </c>
      <c r="EG2680">
        <v>65.91</v>
      </c>
      <c r="EH2680">
        <v>135.76</v>
      </c>
      <c r="EI2680" t="s">
        <v>135</v>
      </c>
      <c r="EJ2680">
        <v>66.599999999999994</v>
      </c>
      <c r="EK2680" t="s">
        <v>135</v>
      </c>
      <c r="EL2680">
        <v>66.599999999999994</v>
      </c>
    </row>
    <row r="2681" spans="1:142" x14ac:dyDescent="0.25">
      <c r="A2681" s="1">
        <v>42467</v>
      </c>
      <c r="B2681">
        <v>2041.91</v>
      </c>
      <c r="C2681">
        <v>6136.89</v>
      </c>
      <c r="D2681">
        <v>1621.66</v>
      </c>
      <c r="E2681">
        <v>9530.6200000000008</v>
      </c>
      <c r="F2681">
        <v>2871.569</v>
      </c>
      <c r="G2681">
        <v>328.09699999999998</v>
      </c>
      <c r="H2681">
        <v>3370.98</v>
      </c>
      <c r="I2681">
        <v>809.29100000000005</v>
      </c>
      <c r="J2681">
        <v>4245.91</v>
      </c>
      <c r="K2681">
        <v>1272.6400000000001</v>
      </c>
      <c r="L2681">
        <v>3148.2579999999998</v>
      </c>
      <c r="M2681">
        <v>16818.25</v>
      </c>
      <c r="N2681">
        <v>20266.05</v>
      </c>
      <c r="O2681">
        <v>4964.1000000000004</v>
      </c>
      <c r="P2681">
        <v>7761.35</v>
      </c>
      <c r="Q2681">
        <v>875.9</v>
      </c>
      <c r="R2681">
        <v>1973.89</v>
      </c>
      <c r="S2681">
        <v>16714.23</v>
      </c>
      <c r="T2681">
        <v>8292.9</v>
      </c>
      <c r="U2681">
        <v>391.17700000000002</v>
      </c>
      <c r="V2681">
        <v>13266.44</v>
      </c>
      <c r="W2681">
        <v>308.86</v>
      </c>
      <c r="X2681">
        <v>1330.84</v>
      </c>
      <c r="Y2681">
        <v>1161.6199999999999</v>
      </c>
      <c r="Z2681">
        <v>2724.3560000000002</v>
      </c>
      <c r="AA2681">
        <v>428.73</v>
      </c>
      <c r="AB2681">
        <v>954.93</v>
      </c>
      <c r="AC2681">
        <v>2210.1799999999998</v>
      </c>
      <c r="AD2681">
        <v>1356.69</v>
      </c>
      <c r="AE2681">
        <v>3319.99</v>
      </c>
      <c r="AF2681">
        <v>4867.2889999999998</v>
      </c>
      <c r="AG2681">
        <v>7664.18</v>
      </c>
      <c r="AH2681">
        <v>8490.25</v>
      </c>
      <c r="AI2681">
        <v>19902.68</v>
      </c>
      <c r="AJ2681">
        <v>4928.05</v>
      </c>
      <c r="AK2681">
        <v>8647.33</v>
      </c>
      <c r="AL2681">
        <v>1431.268</v>
      </c>
      <c r="AM2681">
        <v>2813.59</v>
      </c>
      <c r="AN2681">
        <v>26397.46</v>
      </c>
      <c r="AO2681">
        <v>3369.64</v>
      </c>
      <c r="AP2681">
        <v>1143.415</v>
      </c>
      <c r="AQ2681">
        <v>659.59</v>
      </c>
      <c r="AR2681">
        <v>838.9</v>
      </c>
      <c r="AS2681">
        <v>3812.76</v>
      </c>
      <c r="AT2681">
        <v>6720.61</v>
      </c>
      <c r="AU2681">
        <v>3677.39</v>
      </c>
      <c r="AV2681">
        <v>2244.1</v>
      </c>
      <c r="AW2681">
        <v>2155.6909999999998</v>
      </c>
      <c r="AX2681">
        <v>1607.8109999999999</v>
      </c>
      <c r="AY2681">
        <v>15749.84</v>
      </c>
      <c r="AZ2681">
        <v>17541.96</v>
      </c>
      <c r="BA2681">
        <v>4848.37</v>
      </c>
      <c r="BC2681">
        <v>51146.82</v>
      </c>
      <c r="BD2681">
        <v>1092.78</v>
      </c>
      <c r="BE2681">
        <v>10045.15</v>
      </c>
      <c r="BF2681">
        <v>859.24</v>
      </c>
      <c r="BG2681">
        <v>45052.160000000003</v>
      </c>
      <c r="BH2681">
        <v>4475.29</v>
      </c>
      <c r="BI2681">
        <v>6329.8</v>
      </c>
      <c r="BJ2681">
        <v>258.37</v>
      </c>
      <c r="BK2681">
        <v>1724.29</v>
      </c>
      <c r="BL2681">
        <v>6157.08</v>
      </c>
      <c r="BM2681">
        <v>1858.85</v>
      </c>
      <c r="BN2681">
        <v>472.48</v>
      </c>
      <c r="BO2681">
        <v>7232.9690000000001</v>
      </c>
      <c r="BP2681">
        <v>4761.7700000000004</v>
      </c>
      <c r="BS2681">
        <v>81164.63</v>
      </c>
      <c r="BT2681">
        <v>242.29</v>
      </c>
      <c r="BV2681">
        <v>6440.33</v>
      </c>
      <c r="BW2681">
        <v>3310.05</v>
      </c>
      <c r="BX2681">
        <v>554.5</v>
      </c>
      <c r="BY2681">
        <v>441.24</v>
      </c>
      <c r="BZ2681">
        <v>9722.2000000000007</v>
      </c>
      <c r="CA2681">
        <v>6164.13</v>
      </c>
      <c r="CB2681">
        <v>964.42</v>
      </c>
      <c r="CC2681">
        <v>11987.75</v>
      </c>
      <c r="CD2681">
        <v>19092.7</v>
      </c>
      <c r="CE2681">
        <v>723.26</v>
      </c>
      <c r="CF2681">
        <v>6230.19</v>
      </c>
      <c r="CG2681">
        <v>1668.29</v>
      </c>
      <c r="CH2681">
        <v>301.89</v>
      </c>
      <c r="CI2681">
        <v>2522.81</v>
      </c>
      <c r="CJ2681">
        <v>1250.49</v>
      </c>
      <c r="CK2681">
        <v>33896.03</v>
      </c>
      <c r="CL2681">
        <v>4054.29</v>
      </c>
      <c r="CM2681">
        <v>835.49</v>
      </c>
      <c r="CN2681">
        <v>739.82</v>
      </c>
      <c r="CO2681">
        <v>1331.23</v>
      </c>
      <c r="CR2681">
        <v>1143.32</v>
      </c>
      <c r="CS2681">
        <v>884.3</v>
      </c>
      <c r="CT2681">
        <v>2049.35</v>
      </c>
      <c r="CU2681">
        <v>925.39</v>
      </c>
      <c r="CV2681">
        <v>3143.86</v>
      </c>
      <c r="CW2681">
        <v>7987.04</v>
      </c>
      <c r="CX2681">
        <v>4927.43</v>
      </c>
      <c r="CY2681">
        <v>11864.15</v>
      </c>
      <c r="CZ2681">
        <v>11410.02</v>
      </c>
      <c r="DA2681">
        <v>776.51</v>
      </c>
      <c r="DB2681">
        <v>320.5</v>
      </c>
      <c r="DC2681">
        <v>310.02</v>
      </c>
      <c r="DD2681">
        <v>116.17</v>
      </c>
      <c r="DE2681">
        <v>109.55</v>
      </c>
      <c r="DF2681">
        <v>156.91999999999999</v>
      </c>
      <c r="DG2681">
        <v>179.17</v>
      </c>
      <c r="DH2681">
        <v>104.44</v>
      </c>
      <c r="DI2681">
        <v>130.72999999999999</v>
      </c>
      <c r="DJ2681">
        <v>127</v>
      </c>
      <c r="DK2681">
        <v>74.78</v>
      </c>
      <c r="DL2681">
        <v>284.22000000000003</v>
      </c>
      <c r="DM2681">
        <v>408.92</v>
      </c>
      <c r="DN2681">
        <v>51.7</v>
      </c>
      <c r="DO2681">
        <v>72.92</v>
      </c>
      <c r="DP2681">
        <v>82.79</v>
      </c>
      <c r="DQ2681">
        <v>66.83</v>
      </c>
      <c r="DR2681">
        <v>170.44</v>
      </c>
      <c r="DS2681">
        <v>55.5</v>
      </c>
      <c r="DT2681">
        <v>119.07</v>
      </c>
      <c r="DU2681">
        <v>95.17</v>
      </c>
      <c r="DV2681">
        <v>177.11</v>
      </c>
      <c r="DW2681">
        <v>62.23</v>
      </c>
      <c r="DX2681">
        <v>82.26</v>
      </c>
      <c r="DY2681">
        <v>82.26</v>
      </c>
      <c r="DZ2681">
        <v>80.849999999999994</v>
      </c>
      <c r="EA2681">
        <v>108.43</v>
      </c>
      <c r="EB2681">
        <v>255.49</v>
      </c>
      <c r="EC2681">
        <v>46.69</v>
      </c>
      <c r="ED2681">
        <v>46.69</v>
      </c>
      <c r="EE2681">
        <v>72.41</v>
      </c>
      <c r="EF2681">
        <v>49.3</v>
      </c>
      <c r="EG2681">
        <v>65.75</v>
      </c>
      <c r="EH2681">
        <v>132.94</v>
      </c>
      <c r="EI2681" t="s">
        <v>135</v>
      </c>
      <c r="EJ2681">
        <v>66.599999999999994</v>
      </c>
      <c r="EK2681" t="s">
        <v>135</v>
      </c>
      <c r="EL2681">
        <v>66.599999999999994</v>
      </c>
    </row>
    <row r="2682" spans="1:142" x14ac:dyDescent="0.25">
      <c r="A2682" s="1">
        <v>42468</v>
      </c>
      <c r="B2682">
        <v>2047.6</v>
      </c>
      <c r="C2682">
        <v>6204.41</v>
      </c>
      <c r="D2682">
        <v>1632.203</v>
      </c>
      <c r="E2682">
        <v>9622.26</v>
      </c>
      <c r="F2682">
        <v>2911.9780000000001</v>
      </c>
      <c r="G2682">
        <v>331.85500000000002</v>
      </c>
      <c r="H2682">
        <v>3405.37</v>
      </c>
      <c r="I2682">
        <v>816.81899999999996</v>
      </c>
      <c r="J2682">
        <v>4303.12</v>
      </c>
      <c r="K2682">
        <v>1287.69</v>
      </c>
      <c r="L2682">
        <v>3123.7049999999999</v>
      </c>
      <c r="M2682">
        <v>17504.62</v>
      </c>
      <c r="N2682">
        <v>20370.400000000001</v>
      </c>
      <c r="O2682">
        <v>4937.6000000000004</v>
      </c>
      <c r="P2682">
        <v>7817.55</v>
      </c>
      <c r="Q2682">
        <v>880.1</v>
      </c>
      <c r="R2682">
        <v>1972.05</v>
      </c>
      <c r="S2682">
        <v>16829.72</v>
      </c>
      <c r="T2682">
        <v>8427.6</v>
      </c>
      <c r="U2682">
        <v>393.83</v>
      </c>
      <c r="V2682">
        <v>13396.73</v>
      </c>
      <c r="W2682">
        <v>313.23200000000003</v>
      </c>
      <c r="X2682">
        <v>1364.94</v>
      </c>
      <c r="Y2682">
        <v>1162.6300000000001</v>
      </c>
      <c r="Z2682">
        <v>2751.8870000000002</v>
      </c>
      <c r="AA2682">
        <v>434.16</v>
      </c>
      <c r="AB2682">
        <v>956.91</v>
      </c>
      <c r="AC2682">
        <v>2241.17</v>
      </c>
      <c r="AD2682">
        <v>1369.64</v>
      </c>
      <c r="AE2682">
        <v>3354.06</v>
      </c>
      <c r="AF2682">
        <v>4846.6989999999996</v>
      </c>
      <c r="AG2682">
        <v>7831.37</v>
      </c>
      <c r="AH2682">
        <v>8541.5</v>
      </c>
      <c r="AI2682">
        <v>20170.509999999998</v>
      </c>
      <c r="AJ2682">
        <v>4902.57</v>
      </c>
      <c r="AK2682">
        <v>8704.81</v>
      </c>
      <c r="AL2682">
        <v>1451.34</v>
      </c>
      <c r="AM2682">
        <v>2808.32</v>
      </c>
      <c r="AN2682">
        <v>26513.45</v>
      </c>
      <c r="AO2682">
        <v>3415.02</v>
      </c>
      <c r="AP2682">
        <v>1134.4110000000001</v>
      </c>
      <c r="AQ2682">
        <v>668.06</v>
      </c>
      <c r="AR2682">
        <v>848.9</v>
      </c>
      <c r="AS2682">
        <v>3851.07</v>
      </c>
      <c r="AT2682">
        <v>6728.47</v>
      </c>
      <c r="AU2682">
        <v>3700.25</v>
      </c>
      <c r="AV2682">
        <v>2267.8000000000002</v>
      </c>
      <c r="AW2682">
        <v>2167.098</v>
      </c>
      <c r="AX2682">
        <v>1625.3620000000001</v>
      </c>
      <c r="AY2682">
        <v>15821.52</v>
      </c>
      <c r="AZ2682">
        <v>17576.96</v>
      </c>
      <c r="BA2682">
        <v>4850.6899999999996</v>
      </c>
      <c r="BC2682">
        <v>51424.480000000003</v>
      </c>
      <c r="BD2682">
        <v>1097.31</v>
      </c>
      <c r="BE2682">
        <v>10119.69</v>
      </c>
      <c r="BF2682">
        <v>879.07</v>
      </c>
      <c r="BG2682">
        <v>44859.49</v>
      </c>
      <c r="BH2682">
        <v>4474.93</v>
      </c>
      <c r="BI2682">
        <v>6346.65</v>
      </c>
      <c r="BJ2682">
        <v>260.13</v>
      </c>
      <c r="BK2682">
        <v>1718.4</v>
      </c>
      <c r="BL2682">
        <v>6189.25</v>
      </c>
      <c r="BM2682">
        <v>1877.27</v>
      </c>
      <c r="BN2682">
        <v>482.6</v>
      </c>
      <c r="BO2682">
        <v>7247.1989999999996</v>
      </c>
      <c r="BP2682">
        <v>4858.42</v>
      </c>
      <c r="BS2682">
        <v>82502.06</v>
      </c>
      <c r="BT2682">
        <v>241.77</v>
      </c>
      <c r="BV2682">
        <v>6463.49</v>
      </c>
      <c r="BW2682">
        <v>3297.83</v>
      </c>
      <c r="BX2682">
        <v>561.61</v>
      </c>
      <c r="BY2682">
        <v>441.05</v>
      </c>
      <c r="BZ2682">
        <v>9802.41</v>
      </c>
      <c r="CA2682">
        <v>6195.22</v>
      </c>
      <c r="CB2682">
        <v>964.99</v>
      </c>
      <c r="CC2682">
        <v>12035.54</v>
      </c>
      <c r="CD2682">
        <v>19256.07</v>
      </c>
      <c r="CE2682">
        <v>722.84</v>
      </c>
      <c r="CF2682">
        <v>6275.62</v>
      </c>
      <c r="CG2682">
        <v>1661.17</v>
      </c>
      <c r="CH2682">
        <v>303.97000000000003</v>
      </c>
      <c r="CI2682">
        <v>2553.48</v>
      </c>
      <c r="CJ2682">
        <v>1243.3900000000001</v>
      </c>
      <c r="CK2682">
        <v>33967.54</v>
      </c>
      <c r="CL2682">
        <v>3999.33</v>
      </c>
      <c r="CM2682">
        <v>848.93</v>
      </c>
      <c r="CN2682">
        <v>742.31</v>
      </c>
      <c r="CO2682">
        <v>1335.85</v>
      </c>
      <c r="CR2682">
        <v>1164.2</v>
      </c>
      <c r="CS2682">
        <v>899.33</v>
      </c>
      <c r="CT2682">
        <v>2054.9299999999998</v>
      </c>
      <c r="CU2682">
        <v>929</v>
      </c>
      <c r="CV2682">
        <v>3157.89</v>
      </c>
      <c r="CW2682">
        <v>7999.41</v>
      </c>
      <c r="CX2682">
        <v>4957.07</v>
      </c>
      <c r="CY2682">
        <v>12221.87</v>
      </c>
      <c r="CZ2682">
        <v>11524.81</v>
      </c>
      <c r="DA2682">
        <v>784.58</v>
      </c>
      <c r="DB2682">
        <v>320.5</v>
      </c>
      <c r="DC2682">
        <v>312.56599999999997</v>
      </c>
      <c r="DD2682">
        <v>116.02</v>
      </c>
      <c r="DE2682">
        <v>110.01</v>
      </c>
      <c r="DF2682">
        <v>159.05000000000001</v>
      </c>
      <c r="DG2682">
        <v>181.29</v>
      </c>
      <c r="DH2682">
        <v>105.51</v>
      </c>
      <c r="DI2682">
        <v>130.27000000000001</v>
      </c>
      <c r="DJ2682">
        <v>126.17</v>
      </c>
      <c r="DK2682">
        <v>75.239999999999995</v>
      </c>
      <c r="DL2682">
        <v>284.83999999999997</v>
      </c>
      <c r="DM2682">
        <v>411.88</v>
      </c>
      <c r="DN2682">
        <v>51.63</v>
      </c>
      <c r="DO2682">
        <v>73.16</v>
      </c>
      <c r="DP2682">
        <v>83.19</v>
      </c>
      <c r="DQ2682">
        <v>67.14</v>
      </c>
      <c r="DR2682">
        <v>171.11</v>
      </c>
      <c r="DS2682">
        <v>56.93</v>
      </c>
      <c r="DT2682">
        <v>121.56</v>
      </c>
      <c r="DU2682">
        <v>95.81</v>
      </c>
      <c r="DV2682">
        <v>174.63</v>
      </c>
      <c r="DW2682">
        <v>62.46</v>
      </c>
      <c r="DX2682">
        <v>82.54</v>
      </c>
      <c r="DY2682">
        <v>82.54</v>
      </c>
      <c r="DZ2682">
        <v>80.540000000000006</v>
      </c>
      <c r="EA2682">
        <v>108.43</v>
      </c>
      <c r="EB2682">
        <v>256.04000000000002</v>
      </c>
      <c r="EC2682">
        <v>47.31</v>
      </c>
      <c r="ED2682">
        <v>47.31</v>
      </c>
      <c r="EE2682">
        <v>72.61</v>
      </c>
      <c r="EF2682">
        <v>49.02</v>
      </c>
      <c r="EG2682">
        <v>66.3</v>
      </c>
      <c r="EH2682">
        <v>130.93</v>
      </c>
      <c r="EI2682" t="s">
        <v>135</v>
      </c>
      <c r="EJ2682">
        <v>68.489999999999995</v>
      </c>
      <c r="EK2682" t="s">
        <v>135</v>
      </c>
      <c r="EL2682">
        <v>68.489999999999995</v>
      </c>
    </row>
    <row r="2683" spans="1:142" x14ac:dyDescent="0.25">
      <c r="A2683" s="1">
        <v>42471</v>
      </c>
      <c r="B2683">
        <v>2041.99</v>
      </c>
      <c r="C2683">
        <v>6200.12</v>
      </c>
      <c r="D2683">
        <v>1632.143</v>
      </c>
      <c r="E2683">
        <v>9682.99</v>
      </c>
      <c r="F2683">
        <v>2924.23</v>
      </c>
      <c r="G2683">
        <v>332.87299999999999</v>
      </c>
      <c r="H2683">
        <v>3401.97</v>
      </c>
      <c r="I2683">
        <v>824.01400000000001</v>
      </c>
      <c r="J2683">
        <v>4312.63</v>
      </c>
      <c r="K2683">
        <v>1279.79</v>
      </c>
      <c r="L2683">
        <v>3175.087</v>
      </c>
      <c r="M2683">
        <v>17722.66</v>
      </c>
      <c r="N2683">
        <v>20440.810000000001</v>
      </c>
      <c r="O2683">
        <v>4931.5</v>
      </c>
      <c r="P2683">
        <v>7751.58</v>
      </c>
      <c r="Q2683">
        <v>879.28</v>
      </c>
      <c r="R2683">
        <v>1970.37</v>
      </c>
      <c r="S2683">
        <v>16778.810000000001</v>
      </c>
      <c r="T2683">
        <v>8497.6</v>
      </c>
      <c r="U2683">
        <v>394.16699999999997</v>
      </c>
      <c r="V2683">
        <v>13422.76</v>
      </c>
      <c r="W2683">
        <v>314.60399999999998</v>
      </c>
      <c r="X2683">
        <v>1368.62</v>
      </c>
      <c r="Y2683">
        <v>1157.43</v>
      </c>
      <c r="Z2683">
        <v>2755.6880000000001</v>
      </c>
      <c r="AA2683">
        <v>436.56</v>
      </c>
      <c r="AB2683">
        <v>952.95</v>
      </c>
      <c r="AC2683">
        <v>2246.61</v>
      </c>
      <c r="AD2683">
        <v>1369.84</v>
      </c>
      <c r="AE2683">
        <v>3369</v>
      </c>
      <c r="AF2683">
        <v>4786.9690000000001</v>
      </c>
      <c r="AG2683">
        <v>7841.25</v>
      </c>
      <c r="AH2683">
        <v>8562.59</v>
      </c>
      <c r="AI2683">
        <v>20162.75</v>
      </c>
      <c r="AJ2683">
        <v>4897.18</v>
      </c>
      <c r="AK2683">
        <v>8807.06</v>
      </c>
      <c r="AL2683">
        <v>1460.4939999999999</v>
      </c>
      <c r="AM2683">
        <v>2809.24</v>
      </c>
      <c r="AN2683">
        <v>26268.42</v>
      </c>
      <c r="AO2683">
        <v>3422.33</v>
      </c>
      <c r="AP2683">
        <v>1139.8119999999999</v>
      </c>
      <c r="AQ2683">
        <v>671.51</v>
      </c>
      <c r="AR2683">
        <v>851.1</v>
      </c>
      <c r="AS2683">
        <v>3867.36</v>
      </c>
      <c r="AT2683">
        <v>6711.92</v>
      </c>
      <c r="AU2683">
        <v>3725.82</v>
      </c>
      <c r="AV2683">
        <v>2275.6</v>
      </c>
      <c r="AW2683">
        <v>2167.076</v>
      </c>
      <c r="AX2683">
        <v>1632.039</v>
      </c>
      <c r="AY2683">
        <v>15751.13</v>
      </c>
      <c r="AZ2683">
        <v>17556.41</v>
      </c>
      <c r="BA2683">
        <v>4833.3999999999996</v>
      </c>
      <c r="BC2683">
        <v>51428.08</v>
      </c>
      <c r="BD2683">
        <v>1094.3399999999999</v>
      </c>
      <c r="BE2683">
        <v>10114.58</v>
      </c>
      <c r="BF2683">
        <v>900.98</v>
      </c>
      <c r="BG2683">
        <v>44760.53</v>
      </c>
      <c r="BH2683">
        <v>4458.71</v>
      </c>
      <c r="BI2683">
        <v>6430.6</v>
      </c>
      <c r="BJ2683">
        <v>260.38</v>
      </c>
      <c r="BK2683">
        <v>1715.28</v>
      </c>
      <c r="BL2683">
        <v>6196.69</v>
      </c>
      <c r="BM2683">
        <v>1906.9</v>
      </c>
      <c r="BN2683">
        <v>483.76</v>
      </c>
      <c r="BO2683">
        <v>7291.43</v>
      </c>
      <c r="BP2683">
        <v>4878.3</v>
      </c>
      <c r="BS2683">
        <v>83987.5</v>
      </c>
      <c r="BT2683">
        <v>242.06</v>
      </c>
      <c r="BV2683">
        <v>6436.76</v>
      </c>
      <c r="BW2683">
        <v>3295.29</v>
      </c>
      <c r="BX2683">
        <v>560.97</v>
      </c>
      <c r="BY2683">
        <v>441.62</v>
      </c>
      <c r="BZ2683">
        <v>9873.32</v>
      </c>
      <c r="CA2683">
        <v>6178.88</v>
      </c>
      <c r="CB2683">
        <v>969.79</v>
      </c>
      <c r="CC2683">
        <v>12026.27</v>
      </c>
      <c r="CD2683">
        <v>19239.14</v>
      </c>
      <c r="CE2683">
        <v>720.2</v>
      </c>
      <c r="CF2683">
        <v>6275.62</v>
      </c>
      <c r="CG2683">
        <v>1664.77</v>
      </c>
      <c r="CH2683">
        <v>304.32</v>
      </c>
      <c r="CI2683">
        <v>2560.06</v>
      </c>
      <c r="CJ2683">
        <v>1255.3599999999999</v>
      </c>
      <c r="CK2683">
        <v>33566.22</v>
      </c>
      <c r="CL2683">
        <v>3958.57</v>
      </c>
      <c r="CM2683">
        <v>855.79</v>
      </c>
      <c r="CN2683">
        <v>740.32</v>
      </c>
      <c r="CO2683">
        <v>1330.58</v>
      </c>
      <c r="CR2683">
        <v>1168.8</v>
      </c>
      <c r="CS2683">
        <v>893.56</v>
      </c>
      <c r="CT2683">
        <v>2052.6799999999998</v>
      </c>
      <c r="CU2683">
        <v>926.5</v>
      </c>
      <c r="CV2683">
        <v>3153.06</v>
      </c>
      <c r="CW2683">
        <v>7935.82</v>
      </c>
      <c r="CX2683">
        <v>4973.05</v>
      </c>
      <c r="CY2683">
        <v>12184.46</v>
      </c>
      <c r="CZ2683">
        <v>12517.38</v>
      </c>
      <c r="DA2683">
        <v>785</v>
      </c>
      <c r="DB2683">
        <v>321.02</v>
      </c>
      <c r="DC2683">
        <v>313.85300000000001</v>
      </c>
      <c r="DD2683">
        <v>118.71</v>
      </c>
      <c r="DE2683">
        <v>110.39</v>
      </c>
      <c r="DF2683">
        <v>159.19</v>
      </c>
      <c r="DG2683">
        <v>181.62</v>
      </c>
      <c r="DH2683">
        <v>105.78</v>
      </c>
      <c r="DI2683">
        <v>132.29</v>
      </c>
      <c r="DJ2683">
        <v>126.35</v>
      </c>
      <c r="DK2683">
        <v>74.900000000000006</v>
      </c>
      <c r="DL2683">
        <v>281.08999999999997</v>
      </c>
      <c r="DM2683">
        <v>421.51</v>
      </c>
      <c r="DN2683">
        <v>51.49</v>
      </c>
      <c r="DO2683">
        <v>73.09</v>
      </c>
      <c r="DP2683">
        <v>82.79</v>
      </c>
      <c r="DQ2683">
        <v>67.760000000000005</v>
      </c>
      <c r="DR2683">
        <v>173.79</v>
      </c>
      <c r="DS2683">
        <v>57.3</v>
      </c>
      <c r="DT2683">
        <v>121.27</v>
      </c>
      <c r="DU2683">
        <v>95.64</v>
      </c>
      <c r="DV2683">
        <v>177.65</v>
      </c>
      <c r="DW2683">
        <v>61.86</v>
      </c>
      <c r="DX2683">
        <v>82.45</v>
      </c>
      <c r="DY2683">
        <v>82.45</v>
      </c>
      <c r="DZ2683">
        <v>80.95</v>
      </c>
      <c r="EA2683">
        <v>107.3</v>
      </c>
      <c r="EB2683">
        <v>255.49</v>
      </c>
      <c r="EC2683">
        <v>47.63</v>
      </c>
      <c r="ED2683">
        <v>47.63</v>
      </c>
      <c r="EE2683">
        <v>73.55</v>
      </c>
      <c r="EF2683">
        <v>49.1</v>
      </c>
      <c r="EG2683">
        <v>66.59</v>
      </c>
      <c r="EH2683">
        <v>132.94</v>
      </c>
      <c r="EI2683" t="s">
        <v>135</v>
      </c>
      <c r="EJ2683">
        <v>67.010000000000005</v>
      </c>
      <c r="EK2683" t="s">
        <v>135</v>
      </c>
      <c r="EL2683">
        <v>67.010000000000005</v>
      </c>
    </row>
    <row r="2684" spans="1:142" x14ac:dyDescent="0.25">
      <c r="A2684" s="1">
        <v>42472</v>
      </c>
      <c r="B2684">
        <v>2061.7199999999998</v>
      </c>
      <c r="C2684">
        <v>6242.39</v>
      </c>
      <c r="D2684">
        <v>1644.2190000000001</v>
      </c>
      <c r="E2684">
        <v>9761.4699999999993</v>
      </c>
      <c r="F2684">
        <v>2942.0929999999998</v>
      </c>
      <c r="G2684">
        <v>334.642</v>
      </c>
      <c r="H2684">
        <v>3421.51</v>
      </c>
      <c r="I2684">
        <v>830.88300000000004</v>
      </c>
      <c r="J2684">
        <v>4345.91</v>
      </c>
      <c r="K2684">
        <v>1299.3499999999999</v>
      </c>
      <c r="L2684">
        <v>3164.2530000000002</v>
      </c>
      <c r="M2684">
        <v>17444.8</v>
      </c>
      <c r="N2684">
        <v>20504.439999999999</v>
      </c>
      <c r="O2684">
        <v>4975.6000000000004</v>
      </c>
      <c r="P2684">
        <v>7788.78</v>
      </c>
      <c r="Q2684">
        <v>889.34</v>
      </c>
      <c r="R2684">
        <v>1981.32</v>
      </c>
      <c r="S2684">
        <v>16795.3</v>
      </c>
      <c r="T2684">
        <v>8546.2999999999993</v>
      </c>
      <c r="U2684">
        <v>397.12099999999998</v>
      </c>
      <c r="V2684">
        <v>13581.42</v>
      </c>
      <c r="W2684">
        <v>315.96600000000001</v>
      </c>
      <c r="X2684">
        <v>1366.6</v>
      </c>
      <c r="Y2684">
        <v>1166.6300000000001</v>
      </c>
      <c r="Z2684">
        <v>2775.23</v>
      </c>
      <c r="AA2684">
        <v>439.5</v>
      </c>
      <c r="AB2684">
        <v>945.32</v>
      </c>
      <c r="AC2684">
        <v>2251.17</v>
      </c>
      <c r="AD2684">
        <v>1385.42</v>
      </c>
      <c r="AE2684">
        <v>3370.69</v>
      </c>
      <c r="AF2684">
        <v>4829.5659999999998</v>
      </c>
      <c r="AG2684">
        <v>7848.96</v>
      </c>
      <c r="AH2684">
        <v>8531.18</v>
      </c>
      <c r="AI2684">
        <v>20163.099999999999</v>
      </c>
      <c r="AJ2684">
        <v>4940.13</v>
      </c>
      <c r="AK2684">
        <v>8841.86</v>
      </c>
      <c r="AL2684">
        <v>1460.174</v>
      </c>
      <c r="AM2684">
        <v>2814.65</v>
      </c>
      <c r="AN2684">
        <v>26027.14</v>
      </c>
      <c r="AO2684">
        <v>3445.86</v>
      </c>
      <c r="AP2684">
        <v>1136.06</v>
      </c>
      <c r="AQ2684">
        <v>676.1</v>
      </c>
      <c r="AR2684">
        <v>856.6</v>
      </c>
      <c r="AS2684">
        <v>3891.41</v>
      </c>
      <c r="AT2684">
        <v>6707.98</v>
      </c>
      <c r="AU2684">
        <v>3743.08</v>
      </c>
      <c r="AV2684">
        <v>2281</v>
      </c>
      <c r="AW2684">
        <v>2187.6010000000001</v>
      </c>
      <c r="AX2684">
        <v>1636.9449999999999</v>
      </c>
      <c r="AY2684">
        <v>15928.79</v>
      </c>
      <c r="AZ2684">
        <v>17721.25</v>
      </c>
      <c r="BA2684">
        <v>4872.09</v>
      </c>
      <c r="BC2684">
        <v>52059.76</v>
      </c>
      <c r="BD2684">
        <v>1105.71</v>
      </c>
      <c r="BE2684">
        <v>10238.69</v>
      </c>
      <c r="BF2684">
        <v>911.07</v>
      </c>
      <c r="BG2684">
        <v>45090.67</v>
      </c>
      <c r="BH2684">
        <v>4496.04</v>
      </c>
      <c r="BI2684">
        <v>6470.1</v>
      </c>
      <c r="BJ2684">
        <v>262.29000000000002</v>
      </c>
      <c r="BK2684">
        <v>1715</v>
      </c>
      <c r="BL2684">
        <v>6173.16</v>
      </c>
      <c r="BM2684">
        <v>1899.26</v>
      </c>
      <c r="BN2684">
        <v>482.92</v>
      </c>
      <c r="BO2684">
        <v>7306.5590000000002</v>
      </c>
      <c r="BP2684">
        <v>4911.8999999999996</v>
      </c>
      <c r="BS2684">
        <v>83719.75</v>
      </c>
      <c r="BT2684">
        <v>243.71</v>
      </c>
      <c r="BV2684">
        <v>6482.45</v>
      </c>
      <c r="BW2684">
        <v>3295.74</v>
      </c>
      <c r="BX2684">
        <v>553.42999999999995</v>
      </c>
      <c r="BY2684">
        <v>440.12</v>
      </c>
      <c r="BZ2684">
        <v>10077.35</v>
      </c>
      <c r="CA2684">
        <v>6232.5</v>
      </c>
      <c r="CB2684">
        <v>968.35</v>
      </c>
      <c r="CC2684">
        <v>12118.2</v>
      </c>
      <c r="CD2684">
        <v>19374.29</v>
      </c>
      <c r="CE2684">
        <v>719.57</v>
      </c>
      <c r="CF2684">
        <v>6353.2</v>
      </c>
      <c r="CG2684">
        <v>1662.4</v>
      </c>
      <c r="CH2684">
        <v>306.49</v>
      </c>
      <c r="CI2684">
        <v>2577.2199999999998</v>
      </c>
      <c r="CJ2684">
        <v>1251.81</v>
      </c>
      <c r="CK2684">
        <v>33616.9</v>
      </c>
      <c r="CL2684">
        <v>3925.32</v>
      </c>
      <c r="CM2684">
        <v>860.81</v>
      </c>
      <c r="CN2684">
        <v>734.06</v>
      </c>
      <c r="CO2684">
        <v>1333.04</v>
      </c>
      <c r="CR2684">
        <v>1178.1300000000001</v>
      </c>
      <c r="CS2684">
        <v>887.01</v>
      </c>
      <c r="CT2684">
        <v>2052.14</v>
      </c>
      <c r="CU2684">
        <v>935.75</v>
      </c>
      <c r="CV2684">
        <v>3187.13</v>
      </c>
      <c r="CW2684">
        <v>7980.44</v>
      </c>
      <c r="CX2684">
        <v>5041.8599999999997</v>
      </c>
      <c r="CY2684">
        <v>12693.58</v>
      </c>
      <c r="CZ2684">
        <v>12801.13</v>
      </c>
      <c r="DA2684">
        <v>795.38</v>
      </c>
      <c r="DB2684">
        <v>318.85000000000002</v>
      </c>
      <c r="DC2684">
        <v>313.20999999999998</v>
      </c>
      <c r="DD2684">
        <v>119.48</v>
      </c>
      <c r="DE2684">
        <v>110.56</v>
      </c>
      <c r="DF2684">
        <v>160.13999999999999</v>
      </c>
      <c r="DG2684">
        <v>182.12</v>
      </c>
      <c r="DH2684">
        <v>106.62</v>
      </c>
      <c r="DI2684">
        <v>129.83000000000001</v>
      </c>
      <c r="DJ2684">
        <v>126.62</v>
      </c>
      <c r="DK2684">
        <v>75.14</v>
      </c>
      <c r="DL2684">
        <v>284.83999999999997</v>
      </c>
      <c r="DM2684">
        <v>422.99</v>
      </c>
      <c r="DN2684">
        <v>50.99</v>
      </c>
      <c r="DO2684">
        <v>73.11</v>
      </c>
      <c r="DP2684">
        <v>81.98</v>
      </c>
      <c r="DQ2684">
        <v>67.760000000000005</v>
      </c>
      <c r="DR2684">
        <v>172.45</v>
      </c>
      <c r="DS2684">
        <v>57.09</v>
      </c>
      <c r="DT2684">
        <v>123.67</v>
      </c>
      <c r="DU2684">
        <v>95.86</v>
      </c>
      <c r="DV2684">
        <v>171</v>
      </c>
      <c r="DW2684">
        <v>61.98</v>
      </c>
      <c r="DX2684">
        <v>83.82</v>
      </c>
      <c r="DY2684">
        <v>83.82</v>
      </c>
      <c r="DZ2684">
        <v>78.25</v>
      </c>
      <c r="EA2684">
        <v>106.54</v>
      </c>
      <c r="EB2684">
        <v>254.37</v>
      </c>
      <c r="EC2684">
        <v>47.41</v>
      </c>
      <c r="ED2684">
        <v>47.41</v>
      </c>
      <c r="EE2684">
        <v>73.400000000000006</v>
      </c>
      <c r="EF2684">
        <v>48.65</v>
      </c>
      <c r="EG2684">
        <v>66.430000000000007</v>
      </c>
      <c r="EH2684">
        <v>132.54</v>
      </c>
      <c r="EI2684" t="s">
        <v>135</v>
      </c>
      <c r="EJ2684">
        <v>63.98</v>
      </c>
      <c r="EK2684" t="s">
        <v>135</v>
      </c>
      <c r="EL2684">
        <v>63.98</v>
      </c>
    </row>
    <row r="2685" spans="1:142" x14ac:dyDescent="0.25">
      <c r="A2685" s="1">
        <v>42473</v>
      </c>
      <c r="B2685">
        <v>2082.42</v>
      </c>
      <c r="C2685">
        <v>6362.89</v>
      </c>
      <c r="D2685">
        <v>1666.1679999999999</v>
      </c>
      <c r="E2685">
        <v>10026.1</v>
      </c>
      <c r="F2685">
        <v>3039.192</v>
      </c>
      <c r="G2685">
        <v>343.05700000000002</v>
      </c>
      <c r="H2685">
        <v>3483.97</v>
      </c>
      <c r="I2685">
        <v>844.15300000000002</v>
      </c>
      <c r="J2685">
        <v>4490.3100000000004</v>
      </c>
      <c r="K2685">
        <v>1332.44</v>
      </c>
      <c r="L2685">
        <v>3209.3180000000002</v>
      </c>
      <c r="M2685">
        <v>18165.59</v>
      </c>
      <c r="N2685">
        <v>21158.71</v>
      </c>
      <c r="O2685">
        <v>5054.7</v>
      </c>
      <c r="P2685">
        <v>7934.46</v>
      </c>
      <c r="Q2685">
        <v>899.73</v>
      </c>
      <c r="R2685">
        <v>1981.32</v>
      </c>
      <c r="S2685">
        <v>17047.96</v>
      </c>
      <c r="T2685">
        <v>8820.7000000000007</v>
      </c>
      <c r="U2685">
        <v>402.52800000000002</v>
      </c>
      <c r="V2685">
        <v>13671.35</v>
      </c>
      <c r="W2685">
        <v>324.85399999999998</v>
      </c>
      <c r="X2685">
        <v>1392.59</v>
      </c>
      <c r="Y2685">
        <v>1176.51</v>
      </c>
      <c r="Z2685">
        <v>2856.0479999999998</v>
      </c>
      <c r="AA2685">
        <v>450.09</v>
      </c>
      <c r="AB2685">
        <v>949.43</v>
      </c>
      <c r="AC2685">
        <v>2293.92</v>
      </c>
      <c r="AD2685">
        <v>1385.42</v>
      </c>
      <c r="AE2685">
        <v>3437.85</v>
      </c>
      <c r="AF2685">
        <v>4853.0079999999998</v>
      </c>
      <c r="AG2685">
        <v>7970.28</v>
      </c>
      <c r="AH2685">
        <v>8652.08</v>
      </c>
      <c r="AI2685">
        <v>20533.79</v>
      </c>
      <c r="AJ2685">
        <v>5016.46</v>
      </c>
      <c r="AK2685">
        <v>9191.49</v>
      </c>
      <c r="AL2685">
        <v>1485.569</v>
      </c>
      <c r="AM2685">
        <v>2890.41</v>
      </c>
      <c r="AN2685">
        <v>26412.03</v>
      </c>
      <c r="AO2685">
        <v>3552.44</v>
      </c>
      <c r="AP2685">
        <v>1148.913</v>
      </c>
      <c r="AQ2685">
        <v>691.24</v>
      </c>
      <c r="AR2685">
        <v>880.6</v>
      </c>
      <c r="AS2685">
        <v>3987.68</v>
      </c>
      <c r="AT2685">
        <v>6731.98</v>
      </c>
      <c r="AU2685">
        <v>3870.13</v>
      </c>
      <c r="AV2685">
        <v>2316.6999999999998</v>
      </c>
      <c r="AW2685">
        <v>2230.8180000000002</v>
      </c>
      <c r="AX2685">
        <v>1666.6110000000001</v>
      </c>
      <c r="AY2685">
        <v>16381.22</v>
      </c>
      <c r="AZ2685">
        <v>17908.28</v>
      </c>
      <c r="BA2685">
        <v>4947.42</v>
      </c>
      <c r="BC2685">
        <v>52938.239999999998</v>
      </c>
      <c r="BD2685">
        <v>1129.93</v>
      </c>
      <c r="BE2685">
        <v>10359.51</v>
      </c>
      <c r="BF2685">
        <v>922.5</v>
      </c>
      <c r="BG2685">
        <v>45411.3</v>
      </c>
      <c r="BH2685">
        <v>4554.72</v>
      </c>
      <c r="BI2685">
        <v>6575.35</v>
      </c>
      <c r="BJ2685">
        <v>265.86</v>
      </c>
      <c r="BK2685">
        <v>1723.11</v>
      </c>
      <c r="BL2685">
        <v>6284.06</v>
      </c>
      <c r="BM2685">
        <v>1932.8</v>
      </c>
      <c r="BN2685">
        <v>490.12</v>
      </c>
      <c r="BO2685">
        <v>7341</v>
      </c>
      <c r="BP2685">
        <v>5005.92</v>
      </c>
      <c r="BS2685">
        <v>85696.63</v>
      </c>
      <c r="BT2685">
        <v>243.71</v>
      </c>
      <c r="BV2685">
        <v>6486.28</v>
      </c>
      <c r="BW2685">
        <v>3321.17</v>
      </c>
      <c r="BX2685">
        <v>548.83000000000004</v>
      </c>
      <c r="BY2685">
        <v>437.94</v>
      </c>
      <c r="BZ2685">
        <v>10117.84</v>
      </c>
      <c r="CA2685">
        <v>6305.11</v>
      </c>
      <c r="CB2685">
        <v>966.84</v>
      </c>
      <c r="CC2685">
        <v>12315.3</v>
      </c>
      <c r="CD2685">
        <v>19394.810000000001</v>
      </c>
      <c r="CE2685">
        <v>716.31</v>
      </c>
      <c r="CF2685">
        <v>6353.2</v>
      </c>
      <c r="CG2685">
        <v>1658.95</v>
      </c>
      <c r="CH2685">
        <v>310.7</v>
      </c>
      <c r="CI2685">
        <v>2650.01</v>
      </c>
      <c r="CJ2685">
        <v>1268.21</v>
      </c>
      <c r="CK2685">
        <v>33646.1</v>
      </c>
      <c r="CL2685">
        <v>3909.47</v>
      </c>
      <c r="CM2685">
        <v>888.39</v>
      </c>
      <c r="CN2685">
        <v>737.25</v>
      </c>
      <c r="CO2685">
        <v>1343.15</v>
      </c>
      <c r="CR2685">
        <v>1193.52</v>
      </c>
      <c r="CS2685">
        <v>895.62</v>
      </c>
      <c r="CT2685">
        <v>2073.1799999999998</v>
      </c>
      <c r="CU2685">
        <v>940.93</v>
      </c>
      <c r="CV2685">
        <v>3227.14</v>
      </c>
      <c r="CW2685">
        <v>8079.16</v>
      </c>
      <c r="CX2685">
        <v>5134.4399999999996</v>
      </c>
      <c r="CY2685">
        <v>13298.19</v>
      </c>
      <c r="CZ2685">
        <v>12938.78</v>
      </c>
      <c r="DA2685">
        <v>800.78</v>
      </c>
      <c r="DB2685">
        <v>322.81</v>
      </c>
      <c r="DC2685">
        <v>318.21300000000002</v>
      </c>
      <c r="DD2685">
        <v>120.39</v>
      </c>
      <c r="DE2685">
        <v>111.75</v>
      </c>
      <c r="DF2685">
        <v>162.49</v>
      </c>
      <c r="DG2685">
        <v>183.91</v>
      </c>
      <c r="DH2685">
        <v>109.78</v>
      </c>
      <c r="DI2685">
        <v>131.84</v>
      </c>
      <c r="DJ2685">
        <v>129.33000000000001</v>
      </c>
      <c r="DK2685">
        <v>76.58</v>
      </c>
      <c r="DL2685">
        <v>289.22000000000003</v>
      </c>
      <c r="DM2685">
        <v>431.14</v>
      </c>
      <c r="DN2685">
        <v>51.85</v>
      </c>
      <c r="DO2685">
        <v>74.010000000000005</v>
      </c>
      <c r="DP2685">
        <v>81.98</v>
      </c>
      <c r="DQ2685">
        <v>68.069999999999993</v>
      </c>
      <c r="DR2685">
        <v>178.15</v>
      </c>
      <c r="DS2685">
        <v>58.34</v>
      </c>
      <c r="DT2685">
        <v>127.95</v>
      </c>
      <c r="DU2685">
        <v>97.9</v>
      </c>
      <c r="DV2685">
        <v>173.35</v>
      </c>
      <c r="DW2685">
        <v>62.85</v>
      </c>
      <c r="DX2685">
        <v>85.02</v>
      </c>
      <c r="DY2685">
        <v>85.02</v>
      </c>
      <c r="DZ2685">
        <v>79.62</v>
      </c>
      <c r="EA2685">
        <v>106.17</v>
      </c>
      <c r="EB2685">
        <v>256.04000000000002</v>
      </c>
      <c r="EC2685">
        <v>48.21</v>
      </c>
      <c r="ED2685">
        <v>48.21</v>
      </c>
      <c r="EE2685">
        <v>73.73</v>
      </c>
      <c r="EF2685">
        <v>48.55</v>
      </c>
      <c r="EG2685">
        <v>67.489999999999995</v>
      </c>
      <c r="EH2685">
        <v>137.57</v>
      </c>
      <c r="EI2685" t="s">
        <v>135</v>
      </c>
      <c r="EJ2685">
        <v>67.09</v>
      </c>
      <c r="EK2685" t="s">
        <v>135</v>
      </c>
      <c r="EL2685">
        <v>67.09</v>
      </c>
    </row>
    <row r="2686" spans="1:142" x14ac:dyDescent="0.25">
      <c r="A2686" s="1">
        <v>42474</v>
      </c>
      <c r="B2686">
        <v>2082.7800000000002</v>
      </c>
      <c r="C2686">
        <v>6365.1</v>
      </c>
      <c r="D2686">
        <v>1671.9639999999999</v>
      </c>
      <c r="E2686">
        <v>10093.65</v>
      </c>
      <c r="F2686">
        <v>3060.86</v>
      </c>
      <c r="G2686">
        <v>343.99400000000003</v>
      </c>
      <c r="H2686">
        <v>3483.41</v>
      </c>
      <c r="I2686">
        <v>845.45100000000002</v>
      </c>
      <c r="J2686">
        <v>4511.51</v>
      </c>
      <c r="K2686">
        <v>1371.35</v>
      </c>
      <c r="L2686">
        <v>3225.7930000000001</v>
      </c>
      <c r="M2686">
        <v>18329.09</v>
      </c>
      <c r="N2686">
        <v>21337.81</v>
      </c>
      <c r="O2686">
        <v>5118.6000000000004</v>
      </c>
      <c r="P2686">
        <v>8021</v>
      </c>
      <c r="Q2686">
        <v>900.32</v>
      </c>
      <c r="R2686">
        <v>2015.93</v>
      </c>
      <c r="S2686">
        <v>17001.400000000001</v>
      </c>
      <c r="T2686">
        <v>8861.5</v>
      </c>
      <c r="U2686">
        <v>403.84899999999999</v>
      </c>
      <c r="V2686">
        <v>13668.29</v>
      </c>
      <c r="W2686">
        <v>326.47800000000001</v>
      </c>
      <c r="X2686">
        <v>1384.11</v>
      </c>
      <c r="Y2686">
        <v>1176.17</v>
      </c>
      <c r="Z2686">
        <v>2872.7950000000001</v>
      </c>
      <c r="AA2686">
        <v>451.04</v>
      </c>
      <c r="AB2686">
        <v>957.99</v>
      </c>
      <c r="AC2686">
        <v>2318.0500000000002</v>
      </c>
      <c r="AD2686">
        <v>1385.42</v>
      </c>
      <c r="AE2686">
        <v>3457.9</v>
      </c>
      <c r="AF2686">
        <v>4814.848</v>
      </c>
      <c r="AG2686">
        <v>8042.22</v>
      </c>
      <c r="AH2686">
        <v>8667.7099999999991</v>
      </c>
      <c r="AI2686">
        <v>20441.88</v>
      </c>
      <c r="AJ2686">
        <v>5079.6000000000004</v>
      </c>
      <c r="AK2686">
        <v>9237.9</v>
      </c>
      <c r="AL2686">
        <v>1487.7280000000001</v>
      </c>
      <c r="AM2686">
        <v>2913.93</v>
      </c>
      <c r="AN2686">
        <v>26926.61</v>
      </c>
      <c r="AO2686">
        <v>3566.42</v>
      </c>
      <c r="AP2686">
        <v>1152.2270000000001</v>
      </c>
      <c r="AQ2686">
        <v>692.75</v>
      </c>
      <c r="AR2686">
        <v>884.5</v>
      </c>
      <c r="AS2686">
        <v>4004.79</v>
      </c>
      <c r="AT2686">
        <v>6726.46</v>
      </c>
      <c r="AU2686">
        <v>3888.34</v>
      </c>
      <c r="AV2686">
        <v>2322.9</v>
      </c>
      <c r="AW2686">
        <v>2287.7550000000001</v>
      </c>
      <c r="AX2686">
        <v>1682.9269999999999</v>
      </c>
      <c r="AY2686">
        <v>16911.05</v>
      </c>
      <c r="AZ2686">
        <v>17926.43</v>
      </c>
      <c r="BA2686">
        <v>4945.8900000000003</v>
      </c>
      <c r="BC2686">
        <v>52848</v>
      </c>
      <c r="BD2686">
        <v>1128.5899999999999</v>
      </c>
      <c r="BE2686">
        <v>10360.24</v>
      </c>
      <c r="BF2686">
        <v>914.34</v>
      </c>
      <c r="BG2686">
        <v>45403.54</v>
      </c>
      <c r="BH2686">
        <v>4554.62</v>
      </c>
      <c r="BI2686">
        <v>6575.35</v>
      </c>
      <c r="BJ2686">
        <v>266.79000000000002</v>
      </c>
      <c r="BK2686">
        <v>1723.78</v>
      </c>
      <c r="BL2686">
        <v>6264.02</v>
      </c>
      <c r="BM2686">
        <v>1915.85</v>
      </c>
      <c r="BN2686">
        <v>487.63</v>
      </c>
      <c r="BO2686">
        <v>7357.277</v>
      </c>
      <c r="BP2686">
        <v>5027</v>
      </c>
      <c r="BS2686">
        <v>85784.94</v>
      </c>
      <c r="BT2686">
        <v>248.89</v>
      </c>
      <c r="BV2686">
        <v>6470.83</v>
      </c>
      <c r="BW2686">
        <v>3343.66</v>
      </c>
      <c r="BX2686">
        <v>548.1</v>
      </c>
      <c r="BY2686">
        <v>435.6</v>
      </c>
      <c r="BZ2686">
        <v>10084.14</v>
      </c>
      <c r="CA2686">
        <v>6311.9</v>
      </c>
      <c r="CB2686">
        <v>974.42</v>
      </c>
      <c r="CC2686">
        <v>12243.89</v>
      </c>
      <c r="CD2686">
        <v>19367.68</v>
      </c>
      <c r="CE2686">
        <v>716.61</v>
      </c>
      <c r="CF2686">
        <v>6353.2</v>
      </c>
      <c r="CG2686">
        <v>1661.25</v>
      </c>
      <c r="CH2686">
        <v>311.72000000000003</v>
      </c>
      <c r="CI2686">
        <v>2662.98</v>
      </c>
      <c r="CJ2686">
        <v>1273.21</v>
      </c>
      <c r="CK2686">
        <v>33767.589999999997</v>
      </c>
      <c r="CL2686">
        <v>3901.45</v>
      </c>
      <c r="CM2686">
        <v>892.78</v>
      </c>
      <c r="CN2686">
        <v>743.64</v>
      </c>
      <c r="CO2686">
        <v>1344.62</v>
      </c>
      <c r="CR2686">
        <v>1197.07</v>
      </c>
      <c r="CS2686">
        <v>895.62</v>
      </c>
      <c r="CT2686">
        <v>2082.5300000000002</v>
      </c>
      <c r="CU2686">
        <v>940.11</v>
      </c>
      <c r="CV2686">
        <v>3221.31</v>
      </c>
      <c r="CW2686">
        <v>8068.71</v>
      </c>
      <c r="CX2686">
        <v>5124.6899999999996</v>
      </c>
      <c r="CY2686">
        <v>13209.71</v>
      </c>
      <c r="CZ2686">
        <v>12767.49</v>
      </c>
      <c r="DA2686">
        <v>801.45</v>
      </c>
      <c r="DB2686">
        <v>330.81</v>
      </c>
      <c r="DC2686">
        <v>318.48</v>
      </c>
      <c r="DD2686">
        <v>122.13</v>
      </c>
      <c r="DE2686">
        <v>111.82</v>
      </c>
      <c r="DF2686">
        <v>164.54</v>
      </c>
      <c r="DG2686">
        <v>185.95</v>
      </c>
      <c r="DH2686">
        <v>113.59</v>
      </c>
      <c r="DI2686">
        <v>131.99</v>
      </c>
      <c r="DJ2686">
        <v>127.61</v>
      </c>
      <c r="DK2686">
        <v>76.09</v>
      </c>
      <c r="DL2686">
        <v>286.08999999999997</v>
      </c>
      <c r="DM2686">
        <v>428.92</v>
      </c>
      <c r="DN2686">
        <v>52.25</v>
      </c>
      <c r="DO2686">
        <v>74.19</v>
      </c>
      <c r="DP2686">
        <v>84.39</v>
      </c>
      <c r="DQ2686">
        <v>67.760000000000005</v>
      </c>
      <c r="DR2686">
        <v>180.49</v>
      </c>
      <c r="DS2686">
        <v>58.82</v>
      </c>
      <c r="DT2686">
        <v>130.22</v>
      </c>
      <c r="DU2686">
        <v>97.84</v>
      </c>
      <c r="DV2686">
        <v>171.91</v>
      </c>
      <c r="DW2686">
        <v>63.1</v>
      </c>
      <c r="DX2686">
        <v>84.65</v>
      </c>
      <c r="DY2686">
        <v>84.65</v>
      </c>
      <c r="DZ2686">
        <v>80.239999999999995</v>
      </c>
      <c r="EA2686">
        <v>107.68</v>
      </c>
      <c r="EB2686">
        <v>255.49</v>
      </c>
      <c r="EC2686">
        <v>48.24</v>
      </c>
      <c r="ED2686">
        <v>48.24</v>
      </c>
      <c r="EE2686">
        <v>73.31</v>
      </c>
      <c r="EF2686">
        <v>47.8</v>
      </c>
      <c r="EG2686">
        <v>67.58</v>
      </c>
      <c r="EH2686">
        <v>135.56</v>
      </c>
      <c r="EI2686" t="s">
        <v>135</v>
      </c>
      <c r="EJ2686">
        <v>67.09</v>
      </c>
      <c r="EK2686" t="s">
        <v>135</v>
      </c>
      <c r="EL2686">
        <v>67.09</v>
      </c>
    </row>
    <row r="2687" spans="1:142" x14ac:dyDescent="0.25">
      <c r="A2687" s="1">
        <v>42475</v>
      </c>
      <c r="B2687">
        <v>2080.73</v>
      </c>
      <c r="C2687">
        <v>6343.75</v>
      </c>
      <c r="D2687">
        <v>1670.4670000000001</v>
      </c>
      <c r="E2687">
        <v>10051.57</v>
      </c>
      <c r="F2687">
        <v>3054.335</v>
      </c>
      <c r="G2687">
        <v>342.78899999999999</v>
      </c>
      <c r="H2687">
        <v>3470.96</v>
      </c>
      <c r="I2687">
        <v>846.69799999999998</v>
      </c>
      <c r="J2687">
        <v>4495.17</v>
      </c>
      <c r="K2687">
        <v>1361.4</v>
      </c>
      <c r="L2687">
        <v>3221.3380000000002</v>
      </c>
      <c r="M2687">
        <v>18257.349999999999</v>
      </c>
      <c r="N2687">
        <v>21316.47</v>
      </c>
      <c r="O2687">
        <v>5157.5</v>
      </c>
      <c r="P2687">
        <v>8014.6</v>
      </c>
      <c r="Q2687">
        <v>898.47</v>
      </c>
      <c r="R2687">
        <v>2014.71</v>
      </c>
      <c r="S2687">
        <v>16910.82</v>
      </c>
      <c r="T2687">
        <v>8850.9</v>
      </c>
      <c r="U2687">
        <v>403.58499999999998</v>
      </c>
      <c r="V2687">
        <v>13637.2</v>
      </c>
      <c r="W2687">
        <v>325.613</v>
      </c>
      <c r="X2687">
        <v>1381.33</v>
      </c>
      <c r="Y2687">
        <v>1176.22</v>
      </c>
      <c r="Z2687">
        <v>2867.732</v>
      </c>
      <c r="AA2687">
        <v>450.59</v>
      </c>
      <c r="AB2687">
        <v>956.44</v>
      </c>
      <c r="AC2687">
        <v>2303.65</v>
      </c>
      <c r="AD2687">
        <v>1385.42</v>
      </c>
      <c r="AE2687">
        <v>3458.5</v>
      </c>
      <c r="AF2687">
        <v>4823.5659999999998</v>
      </c>
      <c r="AG2687">
        <v>8025.75</v>
      </c>
      <c r="AH2687">
        <v>8700.39</v>
      </c>
      <c r="AI2687">
        <v>20334.46</v>
      </c>
      <c r="AJ2687">
        <v>5117.2700000000004</v>
      </c>
      <c r="AK2687">
        <v>9214.98</v>
      </c>
      <c r="AL2687">
        <v>1487.2090000000001</v>
      </c>
      <c r="AM2687">
        <v>2923.94</v>
      </c>
      <c r="AN2687">
        <v>27142.26</v>
      </c>
      <c r="AO2687">
        <v>3553.06</v>
      </c>
      <c r="AP2687">
        <v>1152.546</v>
      </c>
      <c r="AQ2687">
        <v>692.05</v>
      </c>
      <c r="AR2687">
        <v>883.6</v>
      </c>
      <c r="AS2687">
        <v>3986.29</v>
      </c>
      <c r="AT2687">
        <v>6662.89</v>
      </c>
      <c r="AU2687">
        <v>3890.64</v>
      </c>
      <c r="AV2687">
        <v>2313.4</v>
      </c>
      <c r="AW2687">
        <v>2285.9169999999999</v>
      </c>
      <c r="AX2687">
        <v>1682.107</v>
      </c>
      <c r="AY2687">
        <v>16848.03</v>
      </c>
      <c r="AZ2687">
        <v>17897.46</v>
      </c>
      <c r="BA2687">
        <v>4938.22</v>
      </c>
      <c r="BC2687">
        <v>53038.91</v>
      </c>
      <c r="BD2687">
        <v>1130.92</v>
      </c>
      <c r="BE2687">
        <v>10355.57</v>
      </c>
      <c r="BF2687">
        <v>905.1</v>
      </c>
      <c r="BG2687">
        <v>45536.52</v>
      </c>
      <c r="BH2687">
        <v>4543.16</v>
      </c>
      <c r="BI2687">
        <v>6575.35</v>
      </c>
      <c r="BJ2687">
        <v>266.60000000000002</v>
      </c>
      <c r="BK2687">
        <v>1727.99</v>
      </c>
      <c r="BL2687">
        <v>6211.36</v>
      </c>
      <c r="BM2687">
        <v>1907.78</v>
      </c>
      <c r="BN2687">
        <v>486.49</v>
      </c>
      <c r="BO2687">
        <v>7321.2969999999996</v>
      </c>
      <c r="BP2687">
        <v>5019.3599999999997</v>
      </c>
      <c r="BS2687">
        <v>85573.25</v>
      </c>
      <c r="BT2687">
        <v>248.53</v>
      </c>
      <c r="BV2687">
        <v>6496.4</v>
      </c>
      <c r="BW2687">
        <v>3353.91</v>
      </c>
      <c r="BX2687">
        <v>574.73</v>
      </c>
      <c r="BY2687">
        <v>436.7</v>
      </c>
      <c r="BZ2687">
        <v>10007.709999999999</v>
      </c>
      <c r="CA2687">
        <v>6313.99</v>
      </c>
      <c r="CB2687">
        <v>975.89</v>
      </c>
      <c r="CC2687">
        <v>12234.05</v>
      </c>
      <c r="CD2687">
        <v>19434.77</v>
      </c>
      <c r="CE2687">
        <v>715.77</v>
      </c>
      <c r="CF2687">
        <v>6401.32</v>
      </c>
      <c r="CG2687">
        <v>1686.1</v>
      </c>
      <c r="CH2687">
        <v>311.55</v>
      </c>
      <c r="CI2687">
        <v>2659</v>
      </c>
      <c r="CJ2687">
        <v>1285.18</v>
      </c>
      <c r="CK2687">
        <v>33767.120000000003</v>
      </c>
      <c r="CL2687">
        <v>3920</v>
      </c>
      <c r="CM2687">
        <v>891.51</v>
      </c>
      <c r="CN2687">
        <v>742.87</v>
      </c>
      <c r="CO2687">
        <v>1329.59</v>
      </c>
      <c r="CR2687">
        <v>1197.94</v>
      </c>
      <c r="CS2687">
        <v>906.63</v>
      </c>
      <c r="CT2687">
        <v>2080.7800000000002</v>
      </c>
      <c r="CU2687">
        <v>941.99</v>
      </c>
      <c r="CV2687">
        <v>3221.54</v>
      </c>
      <c r="CW2687">
        <v>8075.27</v>
      </c>
      <c r="CX2687">
        <v>5129.25</v>
      </c>
      <c r="CY2687">
        <v>13237.87</v>
      </c>
      <c r="CZ2687">
        <v>12814.66</v>
      </c>
      <c r="DA2687">
        <v>798.94</v>
      </c>
      <c r="DB2687">
        <v>331.18</v>
      </c>
      <c r="DC2687">
        <v>319.28699999999998</v>
      </c>
      <c r="DD2687">
        <v>122.92</v>
      </c>
      <c r="DE2687">
        <v>112.35</v>
      </c>
      <c r="DF2687">
        <v>165.56</v>
      </c>
      <c r="DG2687">
        <v>187.53</v>
      </c>
      <c r="DH2687">
        <v>115.43</v>
      </c>
      <c r="DI2687">
        <v>134.19999999999999</v>
      </c>
      <c r="DJ2687">
        <v>131.13</v>
      </c>
      <c r="DK2687">
        <v>77.040000000000006</v>
      </c>
      <c r="DL2687">
        <v>293.58999999999997</v>
      </c>
      <c r="DM2687">
        <v>437.07</v>
      </c>
      <c r="DN2687">
        <v>52.56</v>
      </c>
      <c r="DO2687">
        <v>74.62</v>
      </c>
      <c r="DP2687">
        <v>83.19</v>
      </c>
      <c r="DQ2687">
        <v>68.38</v>
      </c>
      <c r="DR2687">
        <v>176.81</v>
      </c>
      <c r="DS2687">
        <v>59.52</v>
      </c>
      <c r="DT2687">
        <v>129.97999999999999</v>
      </c>
      <c r="DU2687">
        <v>98.78</v>
      </c>
      <c r="DV2687">
        <v>177.29</v>
      </c>
      <c r="DW2687">
        <v>63.64</v>
      </c>
      <c r="DX2687">
        <v>86.3</v>
      </c>
      <c r="DY2687">
        <v>86.3</v>
      </c>
      <c r="DZ2687">
        <v>80.989999999999995</v>
      </c>
      <c r="EA2687">
        <v>106.17</v>
      </c>
      <c r="EB2687">
        <v>254.93</v>
      </c>
      <c r="EC2687">
        <v>47.93</v>
      </c>
      <c r="ED2687">
        <v>47.93</v>
      </c>
      <c r="EE2687">
        <v>74.010000000000005</v>
      </c>
      <c r="EF2687">
        <v>47.75</v>
      </c>
      <c r="EG2687">
        <v>67.78</v>
      </c>
      <c r="EH2687">
        <v>141.19</v>
      </c>
      <c r="EI2687" t="s">
        <v>135</v>
      </c>
      <c r="EJ2687">
        <v>67.91</v>
      </c>
      <c r="EK2687" t="s">
        <v>135</v>
      </c>
      <c r="EL2687">
        <v>67.91</v>
      </c>
    </row>
    <row r="2688" spans="1:142" x14ac:dyDescent="0.25">
      <c r="A2688" s="1">
        <v>42478</v>
      </c>
      <c r="B2688">
        <v>2094.34</v>
      </c>
      <c r="C2688">
        <v>6353.52</v>
      </c>
      <c r="D2688">
        <v>1675.3240000000001</v>
      </c>
      <c r="E2688">
        <v>10120.31</v>
      </c>
      <c r="F2688">
        <v>3064.027</v>
      </c>
      <c r="G2688">
        <v>344.19900000000001</v>
      </c>
      <c r="H2688">
        <v>3474.23</v>
      </c>
      <c r="I2688">
        <v>843.68100000000004</v>
      </c>
      <c r="J2688">
        <v>4506.84</v>
      </c>
      <c r="K2688">
        <v>1320.15</v>
      </c>
      <c r="L2688">
        <v>3174.759</v>
      </c>
      <c r="M2688">
        <v>18358.25</v>
      </c>
      <c r="N2688">
        <v>21161.5</v>
      </c>
      <c r="O2688">
        <v>5137.1000000000004</v>
      </c>
      <c r="P2688">
        <v>8044.6</v>
      </c>
      <c r="Q2688">
        <v>904.81</v>
      </c>
      <c r="R2688">
        <v>2009.1</v>
      </c>
      <c r="S2688">
        <v>16889.75</v>
      </c>
      <c r="T2688">
        <v>8881.6</v>
      </c>
      <c r="U2688">
        <v>404.49200000000002</v>
      </c>
      <c r="V2688">
        <v>13719.82</v>
      </c>
      <c r="W2688">
        <v>326.75799999999998</v>
      </c>
      <c r="X2688">
        <v>1381.89</v>
      </c>
      <c r="Y2688">
        <v>1183.3399999999999</v>
      </c>
      <c r="Z2688">
        <v>2882.1790000000001</v>
      </c>
      <c r="AA2688">
        <v>450.81</v>
      </c>
      <c r="AB2688">
        <v>961.05</v>
      </c>
      <c r="AC2688">
        <v>2311.4699999999998</v>
      </c>
      <c r="AD2688">
        <v>1398.77</v>
      </c>
      <c r="AE2688">
        <v>3466.82</v>
      </c>
      <c r="AF2688">
        <v>4865.527</v>
      </c>
      <c r="AG2688">
        <v>8054.38</v>
      </c>
      <c r="AH2688">
        <v>8666.01</v>
      </c>
      <c r="AI2688">
        <v>20400.86</v>
      </c>
      <c r="AJ2688">
        <v>5097.12</v>
      </c>
      <c r="AK2688">
        <v>9090.85</v>
      </c>
      <c r="AL2688">
        <v>1497.3810000000001</v>
      </c>
      <c r="AM2688">
        <v>2917.75</v>
      </c>
      <c r="AN2688">
        <v>27081.72</v>
      </c>
      <c r="AO2688">
        <v>3561.09</v>
      </c>
      <c r="AP2688">
        <v>1139.671</v>
      </c>
      <c r="AQ2688">
        <v>692.86</v>
      </c>
      <c r="AR2688">
        <v>885.1</v>
      </c>
      <c r="AS2688">
        <v>4010.55</v>
      </c>
      <c r="AT2688">
        <v>6622.91</v>
      </c>
      <c r="AU2688">
        <v>3858.9</v>
      </c>
      <c r="AV2688">
        <v>2316.5</v>
      </c>
      <c r="AW2688">
        <v>2236.8209999999999</v>
      </c>
      <c r="AX2688">
        <v>1676.85</v>
      </c>
      <c r="AY2688">
        <v>16275.95</v>
      </c>
      <c r="AZ2688">
        <v>18004.16</v>
      </c>
      <c r="BA2688">
        <v>4960.0200000000004</v>
      </c>
      <c r="BC2688">
        <v>53166.59</v>
      </c>
      <c r="BD2688">
        <v>1139.28</v>
      </c>
      <c r="BE2688">
        <v>10424.93</v>
      </c>
      <c r="BF2688">
        <v>899.58</v>
      </c>
      <c r="BG2688">
        <v>45022.63</v>
      </c>
      <c r="BH2688">
        <v>4565.42</v>
      </c>
      <c r="BI2688">
        <v>6635.05</v>
      </c>
      <c r="BJ2688">
        <v>267.12</v>
      </c>
      <c r="BK2688">
        <v>1717.68</v>
      </c>
      <c r="BL2688">
        <v>6206.89</v>
      </c>
      <c r="BM2688">
        <v>1892.64</v>
      </c>
      <c r="BN2688">
        <v>486.67</v>
      </c>
      <c r="BO2688">
        <v>7243.3980000000001</v>
      </c>
      <c r="BP2688">
        <v>4972.32</v>
      </c>
      <c r="BS2688">
        <v>86343.63</v>
      </c>
      <c r="BT2688">
        <v>248</v>
      </c>
      <c r="BV2688">
        <v>6530.81</v>
      </c>
      <c r="BW2688">
        <v>3357.08</v>
      </c>
      <c r="BX2688">
        <v>574.37</v>
      </c>
      <c r="BY2688">
        <v>435.1</v>
      </c>
      <c r="BZ2688">
        <v>10014.06</v>
      </c>
      <c r="CA2688">
        <v>6343.19</v>
      </c>
      <c r="CB2688">
        <v>973.74</v>
      </c>
      <c r="CC2688">
        <v>12295.4</v>
      </c>
      <c r="CD2688">
        <v>19451.29</v>
      </c>
      <c r="CE2688">
        <v>718.61</v>
      </c>
      <c r="CF2688">
        <v>6382.31</v>
      </c>
      <c r="CG2688">
        <v>1678.67</v>
      </c>
      <c r="CH2688">
        <v>312.10000000000002</v>
      </c>
      <c r="CI2688">
        <v>2670.18</v>
      </c>
      <c r="CJ2688">
        <v>1287.8399999999999</v>
      </c>
      <c r="CK2688">
        <v>33759.97</v>
      </c>
      <c r="CL2688">
        <v>3929.51</v>
      </c>
      <c r="CM2688">
        <v>894.61</v>
      </c>
      <c r="CN2688">
        <v>745.6</v>
      </c>
      <c r="CO2688">
        <v>1341.71</v>
      </c>
      <c r="CR2688">
        <v>1191.5899999999999</v>
      </c>
      <c r="CS2688">
        <v>904.65</v>
      </c>
      <c r="CT2688">
        <v>2088.75</v>
      </c>
      <c r="CU2688">
        <v>945.79</v>
      </c>
      <c r="CV2688">
        <v>3243.4</v>
      </c>
      <c r="CW2688">
        <v>8136.52</v>
      </c>
      <c r="CX2688">
        <v>5167.4399999999996</v>
      </c>
      <c r="CY2688">
        <v>13210.57</v>
      </c>
      <c r="CZ2688">
        <v>12974.65</v>
      </c>
      <c r="DA2688">
        <v>803.22</v>
      </c>
      <c r="DB2688">
        <v>330.76</v>
      </c>
      <c r="DC2688">
        <v>317.77199999999999</v>
      </c>
      <c r="DD2688">
        <v>123.03</v>
      </c>
      <c r="DE2688">
        <v>112.64</v>
      </c>
      <c r="DF2688">
        <v>164.85</v>
      </c>
      <c r="DG2688">
        <v>186.97</v>
      </c>
      <c r="DH2688">
        <v>116.32</v>
      </c>
      <c r="DI2688">
        <v>133.38</v>
      </c>
      <c r="DJ2688">
        <v>130.87</v>
      </c>
      <c r="DK2688">
        <v>77.05</v>
      </c>
      <c r="DL2688">
        <v>296.08999999999997</v>
      </c>
      <c r="DM2688">
        <v>437.81</v>
      </c>
      <c r="DN2688">
        <v>52.27</v>
      </c>
      <c r="DO2688">
        <v>74.53</v>
      </c>
      <c r="DP2688">
        <v>83.99</v>
      </c>
      <c r="DQ2688">
        <v>68.680000000000007</v>
      </c>
      <c r="DR2688">
        <v>168.77</v>
      </c>
      <c r="DS2688">
        <v>58.67</v>
      </c>
      <c r="DT2688">
        <v>128.69</v>
      </c>
      <c r="DU2688">
        <v>98.42</v>
      </c>
      <c r="DV2688">
        <v>175.41</v>
      </c>
      <c r="DW2688">
        <v>63.14</v>
      </c>
      <c r="DX2688">
        <v>84.92</v>
      </c>
      <c r="DY2688">
        <v>84.92</v>
      </c>
      <c r="DZ2688">
        <v>80</v>
      </c>
      <c r="EA2688">
        <v>107.3</v>
      </c>
      <c r="EB2688">
        <v>256.32</v>
      </c>
      <c r="EC2688">
        <v>47.59</v>
      </c>
      <c r="ED2688">
        <v>47.59</v>
      </c>
      <c r="EE2688">
        <v>74.34</v>
      </c>
      <c r="EF2688">
        <v>47.47</v>
      </c>
      <c r="EG2688">
        <v>67.459999999999994</v>
      </c>
      <c r="EH2688">
        <v>139.78</v>
      </c>
      <c r="EI2688" t="s">
        <v>135</v>
      </c>
      <c r="EJ2688">
        <v>67.34</v>
      </c>
      <c r="EK2688" t="s">
        <v>135</v>
      </c>
      <c r="EL2688">
        <v>67.34</v>
      </c>
    </row>
    <row r="2689" spans="1:142" x14ac:dyDescent="0.25">
      <c r="A2689" s="1">
        <v>42479</v>
      </c>
      <c r="B2689">
        <v>2100.8000000000002</v>
      </c>
      <c r="C2689">
        <v>6405.35</v>
      </c>
      <c r="D2689">
        <v>1692.914</v>
      </c>
      <c r="E2689">
        <v>10349.59</v>
      </c>
      <c r="F2689">
        <v>3112.989</v>
      </c>
      <c r="G2689">
        <v>349.238</v>
      </c>
      <c r="H2689">
        <v>3502.7</v>
      </c>
      <c r="I2689">
        <v>852.73</v>
      </c>
      <c r="J2689">
        <v>4566.4799999999996</v>
      </c>
      <c r="K2689">
        <v>1363.03</v>
      </c>
      <c r="L2689">
        <v>3184.38</v>
      </c>
      <c r="M2689">
        <v>18447.98</v>
      </c>
      <c r="N2689">
        <v>21436.21</v>
      </c>
      <c r="O2689">
        <v>5188.8</v>
      </c>
      <c r="P2689">
        <v>8152.76</v>
      </c>
      <c r="Q2689">
        <v>912.33</v>
      </c>
      <c r="R2689">
        <v>2011.36</v>
      </c>
      <c r="S2689">
        <v>17044.25</v>
      </c>
      <c r="T2689">
        <v>8971.2999999999993</v>
      </c>
      <c r="U2689">
        <v>408.74799999999999</v>
      </c>
      <c r="V2689">
        <v>13867.28</v>
      </c>
      <c r="W2689">
        <v>331.55</v>
      </c>
      <c r="X2689">
        <v>1410.87</v>
      </c>
      <c r="Y2689">
        <v>1181.03</v>
      </c>
      <c r="Z2689">
        <v>2924.7779999999998</v>
      </c>
      <c r="AA2689">
        <v>456.46</v>
      </c>
      <c r="AB2689">
        <v>978.31</v>
      </c>
      <c r="AC2689">
        <v>2338.2399999999998</v>
      </c>
      <c r="AD2689">
        <v>1416</v>
      </c>
      <c r="AE2689">
        <v>3497.63</v>
      </c>
      <c r="AF2689">
        <v>4881.93</v>
      </c>
      <c r="AG2689">
        <v>8175.85</v>
      </c>
      <c r="AH2689">
        <v>8633.7199999999993</v>
      </c>
      <c r="AI2689">
        <v>20669.53</v>
      </c>
      <c r="AJ2689">
        <v>5147.34</v>
      </c>
      <c r="AK2689">
        <v>9244.4500000000007</v>
      </c>
      <c r="AL2689">
        <v>1526.193</v>
      </c>
      <c r="AM2689">
        <v>2951.81</v>
      </c>
      <c r="AN2689">
        <v>27271.78</v>
      </c>
      <c r="AO2689">
        <v>3606.2</v>
      </c>
      <c r="AP2689">
        <v>1136.3800000000001</v>
      </c>
      <c r="AQ2689">
        <v>700.94</v>
      </c>
      <c r="AR2689">
        <v>897.8</v>
      </c>
      <c r="AS2689">
        <v>4091.35</v>
      </c>
      <c r="AT2689">
        <v>6630.27</v>
      </c>
      <c r="AU2689">
        <v>3884.56</v>
      </c>
      <c r="AV2689">
        <v>2333.1</v>
      </c>
      <c r="AW2689">
        <v>2291.9389999999999</v>
      </c>
      <c r="AX2689">
        <v>1712.1859999999999</v>
      </c>
      <c r="AY2689">
        <v>16874.439999999999</v>
      </c>
      <c r="AZ2689">
        <v>18053.599999999999</v>
      </c>
      <c r="BA2689">
        <v>4940.33</v>
      </c>
      <c r="BC2689">
        <v>53380.94</v>
      </c>
      <c r="BD2689">
        <v>1140.23</v>
      </c>
      <c r="BE2689">
        <v>10517.3</v>
      </c>
      <c r="BF2689">
        <v>926.64</v>
      </c>
      <c r="BG2689">
        <v>45780.18</v>
      </c>
      <c r="BH2689">
        <v>4537.09</v>
      </c>
      <c r="BI2689">
        <v>6635.05</v>
      </c>
      <c r="BJ2689">
        <v>269.95999999999998</v>
      </c>
      <c r="BK2689">
        <v>1711.15</v>
      </c>
      <c r="BL2689">
        <v>6253.81</v>
      </c>
      <c r="BM2689">
        <v>1930.14</v>
      </c>
      <c r="BN2689">
        <v>495.75</v>
      </c>
      <c r="BO2689">
        <v>7215.09</v>
      </c>
      <c r="BP2689">
        <v>4988.1499999999996</v>
      </c>
      <c r="BS2689">
        <v>86250.94</v>
      </c>
      <c r="BT2689">
        <v>247.88</v>
      </c>
      <c r="BV2689">
        <v>6540.23</v>
      </c>
      <c r="BW2689">
        <v>3367.78</v>
      </c>
      <c r="BX2689">
        <v>578.85</v>
      </c>
      <c r="BY2689">
        <v>435.18</v>
      </c>
      <c r="BZ2689">
        <v>10064.81</v>
      </c>
      <c r="CA2689">
        <v>6376.92</v>
      </c>
      <c r="CB2689">
        <v>975</v>
      </c>
      <c r="CC2689">
        <v>12330.92</v>
      </c>
      <c r="CD2689">
        <v>19565.09</v>
      </c>
      <c r="CE2689">
        <v>717.19</v>
      </c>
      <c r="CF2689">
        <v>6387.85</v>
      </c>
      <c r="CG2689">
        <v>1686.07</v>
      </c>
      <c r="CH2689">
        <v>315.42</v>
      </c>
      <c r="CI2689">
        <v>2710.32</v>
      </c>
      <c r="CJ2689">
        <v>1295.8499999999999</v>
      </c>
      <c r="CK2689">
        <v>33729.620000000003</v>
      </c>
      <c r="CL2689">
        <v>3934.58</v>
      </c>
      <c r="CM2689">
        <v>904.16</v>
      </c>
      <c r="CN2689">
        <v>758.06</v>
      </c>
      <c r="CO2689">
        <v>1340.47</v>
      </c>
      <c r="CR2689">
        <v>1200.48</v>
      </c>
      <c r="CS2689">
        <v>915.23</v>
      </c>
      <c r="CT2689">
        <v>2102.75</v>
      </c>
      <c r="CU2689">
        <v>950.27</v>
      </c>
      <c r="CV2689">
        <v>3258.57</v>
      </c>
      <c r="CW2689">
        <v>8075.74</v>
      </c>
      <c r="CX2689">
        <v>5240.3</v>
      </c>
      <c r="CY2689">
        <v>13864.49</v>
      </c>
      <c r="CZ2689">
        <v>13278.48</v>
      </c>
      <c r="DA2689">
        <v>811.92</v>
      </c>
      <c r="DB2689">
        <v>330.76</v>
      </c>
      <c r="DC2689">
        <v>315.82100000000003</v>
      </c>
      <c r="DD2689">
        <v>123.8</v>
      </c>
      <c r="DE2689">
        <v>112.39</v>
      </c>
      <c r="DF2689">
        <v>165.7</v>
      </c>
      <c r="DG2689">
        <v>187.67</v>
      </c>
      <c r="DH2689">
        <v>114.65</v>
      </c>
      <c r="DI2689">
        <v>132.36000000000001</v>
      </c>
      <c r="DJ2689">
        <v>129.33000000000001</v>
      </c>
      <c r="DK2689">
        <v>75.989999999999995</v>
      </c>
      <c r="DL2689">
        <v>298.58999999999997</v>
      </c>
      <c r="DM2689">
        <v>431.88</v>
      </c>
      <c r="DN2689">
        <v>51.9</v>
      </c>
      <c r="DO2689">
        <v>74.209999999999994</v>
      </c>
      <c r="DP2689">
        <v>83.19</v>
      </c>
      <c r="DQ2689">
        <v>67.760000000000005</v>
      </c>
      <c r="DR2689">
        <v>158.72</v>
      </c>
      <c r="DS2689">
        <v>58.1</v>
      </c>
      <c r="DT2689">
        <v>130.16</v>
      </c>
      <c r="DU2689">
        <v>96.7</v>
      </c>
      <c r="DV2689">
        <v>171.46</v>
      </c>
      <c r="DW2689">
        <v>62.66</v>
      </c>
      <c r="DX2689">
        <v>85.38</v>
      </c>
      <c r="DY2689">
        <v>85.38</v>
      </c>
      <c r="DZ2689">
        <v>80.23</v>
      </c>
      <c r="EA2689">
        <v>106.92</v>
      </c>
      <c r="EB2689">
        <v>256.04000000000002</v>
      </c>
      <c r="EC2689">
        <v>47.4</v>
      </c>
      <c r="ED2689">
        <v>47.4</v>
      </c>
      <c r="EE2689">
        <v>73.77</v>
      </c>
      <c r="EF2689">
        <v>46.72</v>
      </c>
      <c r="EG2689">
        <v>67.08</v>
      </c>
      <c r="EH2689">
        <v>135.76</v>
      </c>
      <c r="EI2689" t="s">
        <v>135</v>
      </c>
      <c r="EJ2689">
        <v>66.77</v>
      </c>
      <c r="EK2689" t="s">
        <v>135</v>
      </c>
      <c r="EL2689">
        <v>66.77</v>
      </c>
    </row>
    <row r="2690" spans="1:142" x14ac:dyDescent="0.25">
      <c r="A2690" s="1">
        <v>42480</v>
      </c>
      <c r="B2690">
        <v>2102.4</v>
      </c>
      <c r="C2690">
        <v>6410.26</v>
      </c>
      <c r="D2690">
        <v>1695.05</v>
      </c>
      <c r="E2690">
        <v>10421.290000000001</v>
      </c>
      <c r="F2690">
        <v>3142.5250000000001</v>
      </c>
      <c r="G2690">
        <v>350.745</v>
      </c>
      <c r="H2690">
        <v>3504.16</v>
      </c>
      <c r="I2690">
        <v>849.447</v>
      </c>
      <c r="J2690">
        <v>4591.92</v>
      </c>
      <c r="K2690">
        <v>1365.78</v>
      </c>
      <c r="L2690">
        <v>3110.8649999999998</v>
      </c>
      <c r="M2690">
        <v>18658.36</v>
      </c>
      <c r="N2690">
        <v>21236.31</v>
      </c>
      <c r="O2690">
        <v>5215.8999999999996</v>
      </c>
      <c r="P2690">
        <v>8186.97</v>
      </c>
      <c r="Q2690">
        <v>914.35</v>
      </c>
      <c r="R2690">
        <v>2005.83</v>
      </c>
      <c r="S2690">
        <v>17017.98</v>
      </c>
      <c r="T2690">
        <v>9147.2000000000007</v>
      </c>
      <c r="U2690">
        <v>409.05200000000002</v>
      </c>
      <c r="V2690">
        <v>13911.29</v>
      </c>
      <c r="W2690">
        <v>333.60500000000002</v>
      </c>
      <c r="X2690">
        <v>1419.67</v>
      </c>
      <c r="Y2690">
        <v>1180.26</v>
      </c>
      <c r="Z2690">
        <v>2945.05</v>
      </c>
      <c r="AA2690">
        <v>456.2</v>
      </c>
      <c r="AB2690">
        <v>965.1</v>
      </c>
      <c r="AC2690">
        <v>2342.2600000000002</v>
      </c>
      <c r="AD2690">
        <v>1414.96</v>
      </c>
      <c r="AE2690">
        <v>3500.09</v>
      </c>
      <c r="AF2690">
        <v>4876.598</v>
      </c>
      <c r="AG2690">
        <v>8181.15</v>
      </c>
      <c r="AH2690">
        <v>8514.48</v>
      </c>
      <c r="AI2690">
        <v>20649.59</v>
      </c>
      <c r="AJ2690">
        <v>5173.6099999999997</v>
      </c>
      <c r="AK2690">
        <v>9134.42</v>
      </c>
      <c r="AL2690">
        <v>1528.0139999999999</v>
      </c>
      <c r="AM2690">
        <v>2949.95</v>
      </c>
      <c r="AN2690">
        <v>27192.03</v>
      </c>
      <c r="AO2690">
        <v>3622.53</v>
      </c>
      <c r="AP2690">
        <v>1119.0119999999999</v>
      </c>
      <c r="AQ2690">
        <v>701.32</v>
      </c>
      <c r="AR2690">
        <v>901.2</v>
      </c>
      <c r="AS2690">
        <v>4112.8999999999996</v>
      </c>
      <c r="AT2690">
        <v>6576.37</v>
      </c>
      <c r="AU2690">
        <v>3826.25</v>
      </c>
      <c r="AV2690">
        <v>2330.8000000000002</v>
      </c>
      <c r="AW2690">
        <v>2298.058</v>
      </c>
      <c r="AX2690">
        <v>1715.0239999999999</v>
      </c>
      <c r="AY2690">
        <v>16906.54</v>
      </c>
      <c r="AZ2690">
        <v>18096.27</v>
      </c>
      <c r="BA2690">
        <v>4948.13</v>
      </c>
      <c r="BC2690">
        <v>53789.75</v>
      </c>
      <c r="BD2690">
        <v>1142.29</v>
      </c>
      <c r="BE2690">
        <v>10527.79</v>
      </c>
      <c r="BF2690">
        <v>943.16</v>
      </c>
      <c r="BG2690">
        <v>45650.35</v>
      </c>
      <c r="BH2690">
        <v>4540.4399999999996</v>
      </c>
      <c r="BI2690">
        <v>6643.3</v>
      </c>
      <c r="BJ2690">
        <v>270.14</v>
      </c>
      <c r="BK2690">
        <v>1708.91</v>
      </c>
      <c r="BL2690">
        <v>6212.4</v>
      </c>
      <c r="BM2690">
        <v>1960.18</v>
      </c>
      <c r="BN2690">
        <v>497.89</v>
      </c>
      <c r="BO2690">
        <v>7201.3670000000002</v>
      </c>
      <c r="BP2690">
        <v>5071.78</v>
      </c>
      <c r="BS2690">
        <v>85550.19</v>
      </c>
      <c r="BT2690">
        <v>247.26</v>
      </c>
      <c r="BV2690">
        <v>6487.42</v>
      </c>
      <c r="BW2690">
        <v>3381.61</v>
      </c>
      <c r="BX2690">
        <v>582.51</v>
      </c>
      <c r="BY2690">
        <v>433.24</v>
      </c>
      <c r="BZ2690">
        <v>10180.24</v>
      </c>
      <c r="CA2690">
        <v>6358.47</v>
      </c>
      <c r="CB2690">
        <v>971.08</v>
      </c>
      <c r="CC2690">
        <v>12370.34</v>
      </c>
      <c r="CD2690">
        <v>19548.16</v>
      </c>
      <c r="CE2690">
        <v>721.92</v>
      </c>
      <c r="CF2690">
        <v>6423.13</v>
      </c>
      <c r="CG2690">
        <v>1686.67</v>
      </c>
      <c r="CH2690">
        <v>315.61</v>
      </c>
      <c r="CI2690">
        <v>2727.28</v>
      </c>
      <c r="CJ2690">
        <v>1293.28</v>
      </c>
      <c r="CK2690">
        <v>33619.839999999997</v>
      </c>
      <c r="CL2690">
        <v>3939.5</v>
      </c>
      <c r="CM2690">
        <v>922.43</v>
      </c>
      <c r="CN2690">
        <v>749.74</v>
      </c>
      <c r="CO2690">
        <v>1337.3</v>
      </c>
      <c r="CR2690">
        <v>1213.3399999999999</v>
      </c>
      <c r="CS2690">
        <v>916.94</v>
      </c>
      <c r="CT2690">
        <v>2100.3200000000002</v>
      </c>
      <c r="CU2690">
        <v>946.57</v>
      </c>
      <c r="CV2690">
        <v>3262.93</v>
      </c>
      <c r="CW2690">
        <v>8089.43</v>
      </c>
      <c r="CX2690">
        <v>5254.46</v>
      </c>
      <c r="CY2690">
        <v>13874.86</v>
      </c>
      <c r="CZ2690">
        <v>13242.27</v>
      </c>
      <c r="DA2690">
        <v>815.29</v>
      </c>
      <c r="DB2690">
        <v>327.3</v>
      </c>
      <c r="DC2690">
        <v>311.11099999999999</v>
      </c>
      <c r="DD2690">
        <v>122.12</v>
      </c>
      <c r="DE2690">
        <v>111.35</v>
      </c>
      <c r="DF2690">
        <v>163.11000000000001</v>
      </c>
      <c r="DG2690">
        <v>184.67</v>
      </c>
      <c r="DH2690">
        <v>113</v>
      </c>
      <c r="DI2690">
        <v>130.51</v>
      </c>
      <c r="DJ2690">
        <v>125.54</v>
      </c>
      <c r="DK2690">
        <v>74.319999999999993</v>
      </c>
      <c r="DL2690">
        <v>290.45999999999998</v>
      </c>
      <c r="DM2690">
        <v>431.14</v>
      </c>
      <c r="DN2690">
        <v>51.45</v>
      </c>
      <c r="DO2690">
        <v>73.569999999999993</v>
      </c>
      <c r="DP2690">
        <v>82.79</v>
      </c>
      <c r="DQ2690">
        <v>67.45</v>
      </c>
      <c r="DR2690">
        <v>162.74</v>
      </c>
      <c r="DS2690">
        <v>57.18</v>
      </c>
      <c r="DT2690">
        <v>128.21</v>
      </c>
      <c r="DU2690">
        <v>95.06</v>
      </c>
      <c r="DV2690">
        <v>169.5</v>
      </c>
      <c r="DW2690">
        <v>62.2</v>
      </c>
      <c r="DX2690">
        <v>84.01</v>
      </c>
      <c r="DY2690">
        <v>84.01</v>
      </c>
      <c r="DZ2690">
        <v>78.28</v>
      </c>
      <c r="EA2690">
        <v>105.79</v>
      </c>
      <c r="EB2690">
        <v>255.76</v>
      </c>
      <c r="EC2690">
        <v>46.63</v>
      </c>
      <c r="ED2690">
        <v>46.63</v>
      </c>
      <c r="EE2690">
        <v>73.37</v>
      </c>
      <c r="EF2690">
        <v>45.79</v>
      </c>
      <c r="EG2690">
        <v>66.09</v>
      </c>
      <c r="EH2690">
        <v>130.93</v>
      </c>
      <c r="EI2690" t="s">
        <v>135</v>
      </c>
      <c r="EJ2690">
        <v>65.62</v>
      </c>
      <c r="EK2690" t="s">
        <v>135</v>
      </c>
      <c r="EL2690">
        <v>65.62</v>
      </c>
    </row>
    <row r="2691" spans="1:142" x14ac:dyDescent="0.25">
      <c r="A2691" s="1">
        <v>42481</v>
      </c>
      <c r="B2691">
        <v>2091.48</v>
      </c>
      <c r="C2691">
        <v>6381.44</v>
      </c>
      <c r="D2691">
        <v>1690.452</v>
      </c>
      <c r="E2691">
        <v>10435.73</v>
      </c>
      <c r="F2691">
        <v>3151.694</v>
      </c>
      <c r="G2691">
        <v>349.59</v>
      </c>
      <c r="H2691">
        <v>3490.63</v>
      </c>
      <c r="I2691">
        <v>853.68499999999995</v>
      </c>
      <c r="J2691">
        <v>4582.83</v>
      </c>
      <c r="K2691">
        <v>1393.68</v>
      </c>
      <c r="L2691">
        <v>3090.2170000000001</v>
      </c>
      <c r="M2691">
        <v>18732.96</v>
      </c>
      <c r="N2691">
        <v>21622.25</v>
      </c>
      <c r="O2691">
        <v>5272.7</v>
      </c>
      <c r="P2691">
        <v>8159.67</v>
      </c>
      <c r="Q2691">
        <v>907.93</v>
      </c>
      <c r="R2691">
        <v>2022.1</v>
      </c>
      <c r="S2691">
        <v>16979.439999999999</v>
      </c>
      <c r="T2691">
        <v>9197.2000000000007</v>
      </c>
      <c r="U2691">
        <v>408.26</v>
      </c>
      <c r="V2691">
        <v>13881.2</v>
      </c>
      <c r="W2691">
        <v>333.2</v>
      </c>
      <c r="X2691">
        <v>1409.49</v>
      </c>
      <c r="Y2691">
        <v>1176.24</v>
      </c>
      <c r="Z2691">
        <v>2944.4110000000001</v>
      </c>
      <c r="AA2691">
        <v>453.47</v>
      </c>
      <c r="AB2691">
        <v>973.22</v>
      </c>
      <c r="AC2691">
        <v>2333.5100000000002</v>
      </c>
      <c r="AD2691">
        <v>1423.9</v>
      </c>
      <c r="AE2691">
        <v>3490.38</v>
      </c>
      <c r="AF2691">
        <v>4903.09</v>
      </c>
      <c r="AG2691">
        <v>8073.19</v>
      </c>
      <c r="AH2691">
        <v>8568.65</v>
      </c>
      <c r="AI2691">
        <v>20481.3</v>
      </c>
      <c r="AJ2691">
        <v>5230.1499999999996</v>
      </c>
      <c r="AK2691">
        <v>9248.4</v>
      </c>
      <c r="AL2691">
        <v>1517.454</v>
      </c>
      <c r="AM2691">
        <v>2960.78</v>
      </c>
      <c r="AN2691">
        <v>27009.95</v>
      </c>
      <c r="AO2691">
        <v>3614.35</v>
      </c>
      <c r="AP2691">
        <v>1119.9369999999999</v>
      </c>
      <c r="AQ2691">
        <v>696.49</v>
      </c>
      <c r="AR2691">
        <v>897</v>
      </c>
      <c r="AS2691">
        <v>4110.8999999999996</v>
      </c>
      <c r="AT2691">
        <v>6547.97</v>
      </c>
      <c r="AU2691">
        <v>3899.27</v>
      </c>
      <c r="AV2691">
        <v>2318.6999999999998</v>
      </c>
      <c r="AW2691">
        <v>2333.2199999999998</v>
      </c>
      <c r="AX2691">
        <v>1716.511</v>
      </c>
      <c r="AY2691">
        <v>17363.62</v>
      </c>
      <c r="AZ2691">
        <v>17982.52</v>
      </c>
      <c r="BA2691">
        <v>4945.8900000000003</v>
      </c>
      <c r="BC2691">
        <v>53323.58</v>
      </c>
      <c r="BD2691">
        <v>1135.77</v>
      </c>
      <c r="BE2691">
        <v>10454.82</v>
      </c>
      <c r="BF2691">
        <v>927.23</v>
      </c>
      <c r="BG2691">
        <v>45556.65</v>
      </c>
      <c r="BH2691">
        <v>4540.8</v>
      </c>
      <c r="BI2691">
        <v>6634.3</v>
      </c>
      <c r="BJ2691">
        <v>269.62</v>
      </c>
      <c r="BK2691">
        <v>1721.47</v>
      </c>
      <c r="BL2691">
        <v>6150.43</v>
      </c>
      <c r="BM2691">
        <v>1950.08</v>
      </c>
      <c r="BN2691">
        <v>494.98</v>
      </c>
      <c r="BO2691">
        <v>7257.848</v>
      </c>
      <c r="BP2691">
        <v>5083.9799999999996</v>
      </c>
      <c r="BS2691">
        <v>85670.75</v>
      </c>
      <c r="BT2691">
        <v>249.39</v>
      </c>
      <c r="BV2691">
        <v>6389.88</v>
      </c>
      <c r="BW2691">
        <v>3383.98</v>
      </c>
      <c r="BX2691">
        <v>598.72</v>
      </c>
      <c r="BY2691">
        <v>434.26</v>
      </c>
      <c r="BZ2691">
        <v>10166.34</v>
      </c>
      <c r="CA2691">
        <v>6288.35</v>
      </c>
      <c r="CB2691">
        <v>971.75</v>
      </c>
      <c r="CC2691">
        <v>12314.56</v>
      </c>
      <c r="CD2691">
        <v>19569.55</v>
      </c>
      <c r="CE2691">
        <v>721.5</v>
      </c>
      <c r="CF2691">
        <v>6423.13</v>
      </c>
      <c r="CG2691">
        <v>1690.62</v>
      </c>
      <c r="CH2691">
        <v>314.97000000000003</v>
      </c>
      <c r="CI2691">
        <v>2722.77</v>
      </c>
      <c r="CJ2691">
        <v>1292.77</v>
      </c>
      <c r="CK2691">
        <v>33572.129999999997</v>
      </c>
      <c r="CL2691">
        <v>3968.75</v>
      </c>
      <c r="CM2691">
        <v>928.07</v>
      </c>
      <c r="CN2691">
        <v>754.82</v>
      </c>
      <c r="CO2691">
        <v>1337.3</v>
      </c>
      <c r="CR2691">
        <v>1213.6300000000001</v>
      </c>
      <c r="CS2691">
        <v>918.6</v>
      </c>
      <c r="CT2691">
        <v>2101.96</v>
      </c>
      <c r="CU2691">
        <v>936.51</v>
      </c>
      <c r="CV2691">
        <v>3242.11</v>
      </c>
      <c r="CW2691">
        <v>8072.35</v>
      </c>
      <c r="CX2691">
        <v>5205.8599999999997</v>
      </c>
      <c r="CY2691">
        <v>13923.66</v>
      </c>
      <c r="CZ2691">
        <v>13295.92</v>
      </c>
      <c r="DA2691">
        <v>812.74</v>
      </c>
      <c r="DB2691">
        <v>324.05</v>
      </c>
      <c r="DC2691">
        <v>313.81400000000002</v>
      </c>
      <c r="DD2691">
        <v>124.75</v>
      </c>
      <c r="DE2691">
        <v>111.66</v>
      </c>
      <c r="DF2691">
        <v>163.11000000000001</v>
      </c>
      <c r="DG2691">
        <v>183.73</v>
      </c>
      <c r="DH2691">
        <v>115.59</v>
      </c>
      <c r="DI2691">
        <v>131.18</v>
      </c>
      <c r="DJ2691">
        <v>126.8</v>
      </c>
      <c r="DK2691">
        <v>75.319999999999993</v>
      </c>
      <c r="DL2691">
        <v>296.08999999999997</v>
      </c>
      <c r="DM2691">
        <v>430.4</v>
      </c>
      <c r="DN2691">
        <v>51.73</v>
      </c>
      <c r="DO2691">
        <v>73.77</v>
      </c>
      <c r="DP2691">
        <v>81.58</v>
      </c>
      <c r="DQ2691">
        <v>68.069999999999993</v>
      </c>
      <c r="DR2691">
        <v>160.06</v>
      </c>
      <c r="DS2691">
        <v>57.41</v>
      </c>
      <c r="DT2691">
        <v>130.85</v>
      </c>
      <c r="DU2691">
        <v>96.14</v>
      </c>
      <c r="DV2691">
        <v>170.12</v>
      </c>
      <c r="DW2691">
        <v>62.31</v>
      </c>
      <c r="DX2691">
        <v>83.64</v>
      </c>
      <c r="DY2691">
        <v>83.64</v>
      </c>
      <c r="DZ2691">
        <v>78.5</v>
      </c>
      <c r="EA2691">
        <v>104.65</v>
      </c>
      <c r="EB2691">
        <v>254.93</v>
      </c>
      <c r="EC2691">
        <v>47.22</v>
      </c>
      <c r="ED2691">
        <v>47.22</v>
      </c>
      <c r="EE2691">
        <v>73.86</v>
      </c>
      <c r="EF2691">
        <v>45.71</v>
      </c>
      <c r="EG2691">
        <v>66.64</v>
      </c>
      <c r="EH2691">
        <v>131.74</v>
      </c>
      <c r="EI2691" t="s">
        <v>135</v>
      </c>
      <c r="EJ2691">
        <v>62.99</v>
      </c>
      <c r="EK2691" t="s">
        <v>135</v>
      </c>
      <c r="EL2691">
        <v>62.99</v>
      </c>
    </row>
    <row r="2692" spans="1:142" x14ac:dyDescent="0.25">
      <c r="A2692" s="1">
        <v>42482</v>
      </c>
      <c r="B2692">
        <v>2091.58</v>
      </c>
      <c r="C2692">
        <v>6310.44</v>
      </c>
      <c r="D2692">
        <v>1686.1690000000001</v>
      </c>
      <c r="E2692">
        <v>10373.49</v>
      </c>
      <c r="F2692">
        <v>3141.1219999999998</v>
      </c>
      <c r="G2692">
        <v>348.45600000000002</v>
      </c>
      <c r="H2692">
        <v>3455.51</v>
      </c>
      <c r="I2692">
        <v>845.20699999999999</v>
      </c>
      <c r="J2692">
        <v>4569.66</v>
      </c>
      <c r="K2692">
        <v>1407.5</v>
      </c>
      <c r="L2692">
        <v>3096.8449999999998</v>
      </c>
      <c r="M2692">
        <v>18687.04</v>
      </c>
      <c r="N2692">
        <v>21467.040000000001</v>
      </c>
      <c r="O2692">
        <v>5236.3999999999996</v>
      </c>
      <c r="P2692">
        <v>8109.44</v>
      </c>
      <c r="Q2692">
        <v>913.83</v>
      </c>
      <c r="R2692">
        <v>2015.49</v>
      </c>
      <c r="S2692">
        <v>16871.46</v>
      </c>
      <c r="T2692">
        <v>9232.7999999999993</v>
      </c>
      <c r="U2692">
        <v>406.91899999999998</v>
      </c>
      <c r="V2692">
        <v>13874</v>
      </c>
      <c r="W2692">
        <v>332.12400000000002</v>
      </c>
      <c r="X2692">
        <v>1396.37</v>
      </c>
      <c r="Y2692">
        <v>1168.92</v>
      </c>
      <c r="Z2692">
        <v>2933.107</v>
      </c>
      <c r="AA2692">
        <v>451.54</v>
      </c>
      <c r="AB2692">
        <v>973.22</v>
      </c>
      <c r="AC2692">
        <v>2358.46</v>
      </c>
      <c r="AD2692">
        <v>1410.81</v>
      </c>
      <c r="AE2692">
        <v>3498.68</v>
      </c>
      <c r="AF2692">
        <v>4914.7380000000003</v>
      </c>
      <c r="AG2692">
        <v>7983.77</v>
      </c>
      <c r="AH2692">
        <v>8535.75</v>
      </c>
      <c r="AI2692">
        <v>20382.38</v>
      </c>
      <c r="AJ2692">
        <v>5194.49</v>
      </c>
      <c r="AK2692">
        <v>9120.91</v>
      </c>
      <c r="AL2692">
        <v>1505.7470000000001</v>
      </c>
      <c r="AM2692">
        <v>2940.43</v>
      </c>
      <c r="AN2692">
        <v>26747.09</v>
      </c>
      <c r="AO2692">
        <v>3606.37</v>
      </c>
      <c r="AP2692">
        <v>1128.8889999999999</v>
      </c>
      <c r="AQ2692">
        <v>694.17</v>
      </c>
      <c r="AR2692">
        <v>894.3</v>
      </c>
      <c r="AS2692">
        <v>4088.1</v>
      </c>
      <c r="AT2692">
        <v>6560.62</v>
      </c>
      <c r="AU2692">
        <v>3863.23</v>
      </c>
      <c r="AV2692">
        <v>2317.5</v>
      </c>
      <c r="AW2692">
        <v>2314.9319999999998</v>
      </c>
      <c r="AX2692">
        <v>1703.27</v>
      </c>
      <c r="AY2692">
        <v>17572.490000000002</v>
      </c>
      <c r="AZ2692">
        <v>18003.75</v>
      </c>
      <c r="BA2692">
        <v>4906.2299999999996</v>
      </c>
      <c r="BC2692">
        <v>52925.75</v>
      </c>
      <c r="BD2692">
        <v>1146.69</v>
      </c>
      <c r="BE2692">
        <v>10511</v>
      </c>
      <c r="BF2692">
        <v>931.46</v>
      </c>
      <c r="BG2692">
        <v>45613.21</v>
      </c>
      <c r="BH2692">
        <v>4474.1899999999996</v>
      </c>
      <c r="BI2692">
        <v>6627.95</v>
      </c>
      <c r="BJ2692">
        <v>268.70999999999998</v>
      </c>
      <c r="BK2692">
        <v>1717.96</v>
      </c>
      <c r="BL2692">
        <v>6123.32</v>
      </c>
      <c r="BM2692">
        <v>1967.26</v>
      </c>
      <c r="BN2692">
        <v>490.1</v>
      </c>
      <c r="BO2692">
        <v>7255.3869999999997</v>
      </c>
      <c r="BP2692">
        <v>5097.4799999999996</v>
      </c>
      <c r="BS2692">
        <v>85828.63</v>
      </c>
      <c r="BT2692">
        <v>248.32</v>
      </c>
      <c r="BV2692">
        <v>6423.08</v>
      </c>
      <c r="BW2692">
        <v>3364.38</v>
      </c>
      <c r="BX2692">
        <v>605.91999999999996</v>
      </c>
      <c r="BY2692">
        <v>436.03</v>
      </c>
      <c r="BZ2692">
        <v>10147.290000000001</v>
      </c>
      <c r="CA2692">
        <v>6319.53</v>
      </c>
      <c r="CB2692">
        <v>973.12</v>
      </c>
      <c r="CC2692">
        <v>12375</v>
      </c>
      <c r="CD2692">
        <v>19515.63</v>
      </c>
      <c r="CE2692">
        <v>718.27</v>
      </c>
      <c r="CF2692">
        <v>6422.65</v>
      </c>
      <c r="CG2692">
        <v>1693.14</v>
      </c>
      <c r="CH2692">
        <v>313.99</v>
      </c>
      <c r="CI2692">
        <v>2711.86</v>
      </c>
      <c r="CJ2692">
        <v>1294.6600000000001</v>
      </c>
      <c r="CK2692">
        <v>33739.54</v>
      </c>
      <c r="CL2692">
        <v>4010.82</v>
      </c>
      <c r="CM2692">
        <v>931.55</v>
      </c>
      <c r="CN2692">
        <v>754.82</v>
      </c>
      <c r="CO2692">
        <v>1337.44</v>
      </c>
      <c r="CR2692">
        <v>1213.0999999999999</v>
      </c>
      <c r="CS2692">
        <v>919.6</v>
      </c>
      <c r="CT2692">
        <v>2081.83</v>
      </c>
      <c r="CU2692">
        <v>940.56</v>
      </c>
      <c r="CV2692">
        <v>3262.36</v>
      </c>
      <c r="CW2692">
        <v>8063.41</v>
      </c>
      <c r="CX2692">
        <v>5253.76</v>
      </c>
      <c r="CY2692">
        <v>13915.48</v>
      </c>
      <c r="CZ2692">
        <v>13197.09</v>
      </c>
      <c r="DA2692">
        <v>812.27</v>
      </c>
      <c r="DB2692">
        <v>324.05</v>
      </c>
      <c r="DC2692">
        <v>313.28699999999998</v>
      </c>
      <c r="DD2692">
        <v>123.75</v>
      </c>
      <c r="DE2692">
        <v>111.82</v>
      </c>
      <c r="DF2692">
        <v>163.93</v>
      </c>
      <c r="DG2692">
        <v>184.91</v>
      </c>
      <c r="DH2692">
        <v>113.78</v>
      </c>
      <c r="DI2692">
        <v>129.94</v>
      </c>
      <c r="DJ2692">
        <v>125.39</v>
      </c>
      <c r="DK2692">
        <v>75.86</v>
      </c>
      <c r="DL2692">
        <v>290.45999999999998</v>
      </c>
      <c r="DM2692">
        <v>433.36</v>
      </c>
      <c r="DN2692">
        <v>51.9</v>
      </c>
      <c r="DO2692">
        <v>73.95</v>
      </c>
      <c r="DP2692">
        <v>81.58</v>
      </c>
      <c r="DQ2692">
        <v>68.38</v>
      </c>
      <c r="DR2692">
        <v>156.38</v>
      </c>
      <c r="DS2692">
        <v>57.45</v>
      </c>
      <c r="DT2692">
        <v>130.86000000000001</v>
      </c>
      <c r="DU2692">
        <v>96.35</v>
      </c>
      <c r="DV2692">
        <v>164.04</v>
      </c>
      <c r="DW2692">
        <v>62.61</v>
      </c>
      <c r="DX2692">
        <v>83.18</v>
      </c>
      <c r="DY2692">
        <v>83.18</v>
      </c>
      <c r="DZ2692">
        <v>78.42</v>
      </c>
      <c r="EA2692">
        <v>104.28</v>
      </c>
      <c r="EB2692">
        <v>254.1</v>
      </c>
      <c r="EC2692">
        <v>47.03</v>
      </c>
      <c r="ED2692">
        <v>47.03</v>
      </c>
      <c r="EE2692">
        <v>74.040000000000006</v>
      </c>
      <c r="EF2692">
        <v>45.49</v>
      </c>
      <c r="EG2692">
        <v>66.52</v>
      </c>
      <c r="EH2692">
        <v>130.93</v>
      </c>
      <c r="EI2692" t="s">
        <v>135</v>
      </c>
      <c r="EJ2692">
        <v>56.76</v>
      </c>
      <c r="EK2692" t="s">
        <v>135</v>
      </c>
      <c r="EL2692">
        <v>56.76</v>
      </c>
    </row>
    <row r="2693" spans="1:142" x14ac:dyDescent="0.25">
      <c r="A2693" s="1">
        <v>42485</v>
      </c>
      <c r="B2693">
        <v>2087.79</v>
      </c>
      <c r="C2693">
        <v>6260.92</v>
      </c>
      <c r="D2693">
        <v>1682.6790000000001</v>
      </c>
      <c r="E2693">
        <v>10294.35</v>
      </c>
      <c r="F2693">
        <v>3117.623</v>
      </c>
      <c r="G2693">
        <v>346.678</v>
      </c>
      <c r="H2693">
        <v>3436.3</v>
      </c>
      <c r="I2693">
        <v>839.19799999999998</v>
      </c>
      <c r="J2693">
        <v>4546.12</v>
      </c>
      <c r="K2693">
        <v>1401.83</v>
      </c>
      <c r="L2693">
        <v>3083.6680000000001</v>
      </c>
      <c r="M2693">
        <v>18403.23</v>
      </c>
      <c r="N2693">
        <v>21304.44</v>
      </c>
      <c r="O2693">
        <v>5236.3999999999996</v>
      </c>
      <c r="P2693">
        <v>8079.89</v>
      </c>
      <c r="Q2693">
        <v>910.4</v>
      </c>
      <c r="R2693">
        <v>2014.55</v>
      </c>
      <c r="S2693">
        <v>16965.68</v>
      </c>
      <c r="T2693">
        <v>9140</v>
      </c>
      <c r="U2693">
        <v>405.86900000000003</v>
      </c>
      <c r="V2693">
        <v>13795.99</v>
      </c>
      <c r="W2693">
        <v>329.69799999999998</v>
      </c>
      <c r="X2693">
        <v>1389.57</v>
      </c>
      <c r="Y2693">
        <v>1169.04</v>
      </c>
      <c r="Z2693">
        <v>2917.3310000000001</v>
      </c>
      <c r="AA2693">
        <v>446.77</v>
      </c>
      <c r="AB2693">
        <v>962.93</v>
      </c>
      <c r="AC2693">
        <v>2320.6799999999998</v>
      </c>
      <c r="AD2693">
        <v>1408.71</v>
      </c>
      <c r="AE2693">
        <v>3467.9</v>
      </c>
      <c r="AF2693">
        <v>4878.8590000000004</v>
      </c>
      <c r="AG2693">
        <v>7854.67</v>
      </c>
      <c r="AH2693">
        <v>8560.2800000000007</v>
      </c>
      <c r="AI2693">
        <v>20351.41</v>
      </c>
      <c r="AJ2693">
        <v>5194.49</v>
      </c>
      <c r="AK2693">
        <v>8986.33</v>
      </c>
      <c r="AL2693">
        <v>1500.473</v>
      </c>
      <c r="AM2693">
        <v>2900.28</v>
      </c>
      <c r="AN2693">
        <v>26904.61</v>
      </c>
      <c r="AO2693">
        <v>3587.11</v>
      </c>
      <c r="AP2693">
        <v>1121.7550000000001</v>
      </c>
      <c r="AQ2693">
        <v>687.89</v>
      </c>
      <c r="AR2693">
        <v>888.3</v>
      </c>
      <c r="AS2693">
        <v>4064.38</v>
      </c>
      <c r="AT2693">
        <v>6566.25</v>
      </c>
      <c r="AU2693">
        <v>3839.86</v>
      </c>
      <c r="AV2693">
        <v>2311.9</v>
      </c>
      <c r="AW2693">
        <v>2315.96</v>
      </c>
      <c r="AX2693">
        <v>1699.752</v>
      </c>
      <c r="AY2693">
        <v>17439.3</v>
      </c>
      <c r="AZ2693">
        <v>17977.240000000002</v>
      </c>
      <c r="BA2693">
        <v>4895.79</v>
      </c>
      <c r="BC2693">
        <v>52985.31</v>
      </c>
      <c r="BD2693">
        <v>1138.0999999999999</v>
      </c>
      <c r="BE2693">
        <v>10465.65</v>
      </c>
      <c r="BF2693">
        <v>927.66</v>
      </c>
      <c r="BG2693">
        <v>45581.2</v>
      </c>
      <c r="BH2693">
        <v>4474.13</v>
      </c>
      <c r="BI2693">
        <v>6593.45</v>
      </c>
      <c r="BJ2693">
        <v>268.04000000000002</v>
      </c>
      <c r="BK2693">
        <v>1714.51</v>
      </c>
      <c r="BL2693">
        <v>6148.11</v>
      </c>
      <c r="BM2693">
        <v>1955.47</v>
      </c>
      <c r="BN2693">
        <v>488.7</v>
      </c>
      <c r="BO2693">
        <v>7250.1289999999999</v>
      </c>
      <c r="BP2693">
        <v>5067.62</v>
      </c>
      <c r="BS2693">
        <v>85109.31</v>
      </c>
      <c r="BT2693">
        <v>248.13</v>
      </c>
      <c r="BV2693">
        <v>6436.81</v>
      </c>
      <c r="BW2693">
        <v>3364.38</v>
      </c>
      <c r="BX2693">
        <v>597.55999999999995</v>
      </c>
      <c r="BY2693">
        <v>433.88</v>
      </c>
      <c r="BZ2693">
        <v>10049.540000000001</v>
      </c>
      <c r="CA2693">
        <v>6297.09</v>
      </c>
      <c r="CB2693">
        <v>968.24</v>
      </c>
      <c r="CC2693">
        <v>12313.18</v>
      </c>
      <c r="CD2693">
        <v>19454.169999999998</v>
      </c>
      <c r="CE2693">
        <v>710.7</v>
      </c>
      <c r="CF2693">
        <v>6379.53</v>
      </c>
      <c r="CG2693">
        <v>1688.06</v>
      </c>
      <c r="CH2693">
        <v>313.16000000000003</v>
      </c>
      <c r="CI2693">
        <v>2694.14</v>
      </c>
      <c r="CJ2693">
        <v>1285.29</v>
      </c>
      <c r="CK2693">
        <v>33684.559999999998</v>
      </c>
      <c r="CL2693">
        <v>4019.85</v>
      </c>
      <c r="CM2693">
        <v>922.6</v>
      </c>
      <c r="CN2693">
        <v>747.88</v>
      </c>
      <c r="CO2693">
        <v>1334.63</v>
      </c>
      <c r="CR2693">
        <v>1204.43</v>
      </c>
      <c r="CS2693">
        <v>912.35</v>
      </c>
      <c r="CT2693">
        <v>2079.08</v>
      </c>
      <c r="CU2693">
        <v>940.57</v>
      </c>
      <c r="CV2693">
        <v>3247.95</v>
      </c>
      <c r="CW2693">
        <v>8064.26</v>
      </c>
      <c r="CX2693">
        <v>5202.82</v>
      </c>
      <c r="CY2693">
        <v>13374.08</v>
      </c>
      <c r="CZ2693">
        <v>13170.16</v>
      </c>
      <c r="DA2693">
        <v>807.82</v>
      </c>
      <c r="DB2693">
        <v>329.97</v>
      </c>
      <c r="DC2693">
        <v>314.21600000000001</v>
      </c>
      <c r="DD2693">
        <v>123.52</v>
      </c>
      <c r="DE2693">
        <v>112.52</v>
      </c>
      <c r="DF2693">
        <v>164.27</v>
      </c>
      <c r="DG2693">
        <v>185.08</v>
      </c>
      <c r="DH2693">
        <v>113.89</v>
      </c>
      <c r="DI2693">
        <v>130.21</v>
      </c>
      <c r="DJ2693">
        <v>126.65</v>
      </c>
      <c r="DK2693">
        <v>75.5</v>
      </c>
      <c r="DL2693">
        <v>292.95999999999998</v>
      </c>
      <c r="DM2693">
        <v>435.59</v>
      </c>
      <c r="DN2693">
        <v>52.07</v>
      </c>
      <c r="DO2693">
        <v>74.33</v>
      </c>
      <c r="DP2693">
        <v>81.58</v>
      </c>
      <c r="DQ2693">
        <v>68.989999999999995</v>
      </c>
      <c r="DR2693">
        <v>157.38</v>
      </c>
      <c r="DS2693">
        <v>57.86</v>
      </c>
      <c r="DT2693">
        <v>131.72999999999999</v>
      </c>
      <c r="DU2693">
        <v>96.07</v>
      </c>
      <c r="DV2693">
        <v>160.5</v>
      </c>
      <c r="DW2693">
        <v>62.79</v>
      </c>
      <c r="DX2693">
        <v>84.28</v>
      </c>
      <c r="DY2693">
        <v>84.28</v>
      </c>
      <c r="DZ2693">
        <v>79.75</v>
      </c>
      <c r="EA2693">
        <v>106.17</v>
      </c>
      <c r="EB2693">
        <v>254.37</v>
      </c>
      <c r="EC2693">
        <v>47.22</v>
      </c>
      <c r="ED2693">
        <v>47.22</v>
      </c>
      <c r="EE2693">
        <v>74.59</v>
      </c>
      <c r="EF2693">
        <v>45.87</v>
      </c>
      <c r="EG2693">
        <v>66.739999999999995</v>
      </c>
      <c r="EH2693">
        <v>132.54</v>
      </c>
      <c r="EI2693" t="s">
        <v>135</v>
      </c>
      <c r="EJ2693">
        <v>56.6</v>
      </c>
      <c r="EK2693" t="s">
        <v>135</v>
      </c>
      <c r="EL2693">
        <v>56.6</v>
      </c>
    </row>
    <row r="2694" spans="1:142" x14ac:dyDescent="0.25">
      <c r="A2694" s="1">
        <v>42486</v>
      </c>
      <c r="B2694">
        <v>2091.6999999999998</v>
      </c>
      <c r="C2694">
        <v>6284.52</v>
      </c>
      <c r="D2694">
        <v>1685.654</v>
      </c>
      <c r="E2694">
        <v>10259.59</v>
      </c>
      <c r="F2694">
        <v>3121.2849999999999</v>
      </c>
      <c r="G2694">
        <v>347.31400000000002</v>
      </c>
      <c r="H2694">
        <v>3445.67</v>
      </c>
      <c r="I2694">
        <v>842.62599999999998</v>
      </c>
      <c r="J2694">
        <v>4533.18</v>
      </c>
      <c r="K2694">
        <v>1391.69</v>
      </c>
      <c r="L2694">
        <v>3102.5590000000002</v>
      </c>
      <c r="M2694">
        <v>18670.41</v>
      </c>
      <c r="N2694">
        <v>21407.27</v>
      </c>
      <c r="O2694">
        <v>5220.6000000000004</v>
      </c>
      <c r="P2694">
        <v>8077.18</v>
      </c>
      <c r="Q2694">
        <v>914.78</v>
      </c>
      <c r="R2694">
        <v>2019.63</v>
      </c>
      <c r="S2694">
        <v>16945.490000000002</v>
      </c>
      <c r="T2694">
        <v>9283</v>
      </c>
      <c r="U2694">
        <v>406.68099999999998</v>
      </c>
      <c r="V2694">
        <v>13809.44</v>
      </c>
      <c r="W2694">
        <v>330.30099999999999</v>
      </c>
      <c r="X2694">
        <v>1389.8</v>
      </c>
      <c r="Y2694">
        <v>1167.8499999999999</v>
      </c>
      <c r="Z2694">
        <v>2922.567</v>
      </c>
      <c r="AA2694">
        <v>447.64</v>
      </c>
      <c r="AB2694">
        <v>953.57</v>
      </c>
      <c r="AC2694">
        <v>2312.96</v>
      </c>
      <c r="AD2694">
        <v>1418.78</v>
      </c>
      <c r="AE2694">
        <v>3471.15</v>
      </c>
      <c r="AF2694">
        <v>4814.09</v>
      </c>
      <c r="AG2694">
        <v>7918.5</v>
      </c>
      <c r="AH2694">
        <v>8581.57</v>
      </c>
      <c r="AI2694">
        <v>20379.79</v>
      </c>
      <c r="AJ2694">
        <v>5178.96</v>
      </c>
      <c r="AK2694">
        <v>9016.1200000000008</v>
      </c>
      <c r="AL2694">
        <v>1508.3889999999999</v>
      </c>
      <c r="AM2694">
        <v>2894.66</v>
      </c>
      <c r="AN2694">
        <v>26861.119999999999</v>
      </c>
      <c r="AO2694">
        <v>3579.95</v>
      </c>
      <c r="AP2694">
        <v>1124.769</v>
      </c>
      <c r="AQ2694">
        <v>689.18</v>
      </c>
      <c r="AR2694">
        <v>887.7</v>
      </c>
      <c r="AS2694">
        <v>4054.39</v>
      </c>
      <c r="AT2694">
        <v>6579.66</v>
      </c>
      <c r="AU2694">
        <v>3827.23</v>
      </c>
      <c r="AV2694">
        <v>2304.6999999999998</v>
      </c>
      <c r="AW2694">
        <v>2302.0540000000001</v>
      </c>
      <c r="AX2694">
        <v>1701.748</v>
      </c>
      <c r="AY2694">
        <v>17353.28</v>
      </c>
      <c r="AZ2694">
        <v>17990.32</v>
      </c>
      <c r="BA2694">
        <v>4888.28</v>
      </c>
      <c r="BC2694">
        <v>53062.95</v>
      </c>
      <c r="BD2694">
        <v>1150.73</v>
      </c>
      <c r="BE2694">
        <v>10522.58</v>
      </c>
      <c r="BF2694">
        <v>931.19</v>
      </c>
      <c r="BG2694">
        <v>45416.9</v>
      </c>
      <c r="BH2694">
        <v>4452.97</v>
      </c>
      <c r="BI2694">
        <v>6669.5</v>
      </c>
      <c r="BJ2694">
        <v>268.56</v>
      </c>
      <c r="BK2694">
        <v>1692.5</v>
      </c>
      <c r="BL2694">
        <v>6223.19</v>
      </c>
      <c r="BM2694">
        <v>1946.55</v>
      </c>
      <c r="BN2694">
        <v>489.46</v>
      </c>
      <c r="BO2694">
        <v>7211.9179999999997</v>
      </c>
      <c r="BP2694">
        <v>5029.58</v>
      </c>
      <c r="BS2694">
        <v>85756.38</v>
      </c>
      <c r="BT2694">
        <v>248.92</v>
      </c>
      <c r="BV2694">
        <v>6438.01</v>
      </c>
      <c r="BW2694">
        <v>3329.89</v>
      </c>
      <c r="BX2694">
        <v>599.59</v>
      </c>
      <c r="BY2694">
        <v>435.12</v>
      </c>
      <c r="BZ2694">
        <v>10102.040000000001</v>
      </c>
      <c r="CA2694">
        <v>6322.37</v>
      </c>
      <c r="CB2694">
        <v>985.97</v>
      </c>
      <c r="CC2694">
        <v>12398.49</v>
      </c>
      <c r="CD2694">
        <v>19448.14</v>
      </c>
      <c r="CE2694">
        <v>712.58</v>
      </c>
      <c r="CF2694">
        <v>6405.29</v>
      </c>
      <c r="CG2694">
        <v>1691.94</v>
      </c>
      <c r="CH2694">
        <v>313.83</v>
      </c>
      <c r="CI2694">
        <v>2697.58</v>
      </c>
      <c r="CJ2694">
        <v>1264.4000000000001</v>
      </c>
      <c r="CK2694">
        <v>33847.74</v>
      </c>
      <c r="CL2694">
        <v>4012.72</v>
      </c>
      <c r="CM2694">
        <v>937.79</v>
      </c>
      <c r="CN2694">
        <v>741.56</v>
      </c>
      <c r="CO2694">
        <v>1341.83</v>
      </c>
      <c r="CR2694">
        <v>1201.21</v>
      </c>
      <c r="CS2694">
        <v>914.89</v>
      </c>
      <c r="CT2694">
        <v>2086.5500000000002</v>
      </c>
      <c r="CU2694">
        <v>943.71</v>
      </c>
      <c r="CV2694">
        <v>3270.29</v>
      </c>
      <c r="CW2694">
        <v>8090.47</v>
      </c>
      <c r="CX2694">
        <v>5265.18</v>
      </c>
      <c r="CY2694">
        <v>13621.81</v>
      </c>
      <c r="CZ2694">
        <v>13263.82</v>
      </c>
      <c r="DA2694">
        <v>808.17</v>
      </c>
      <c r="DB2694">
        <v>325.77</v>
      </c>
      <c r="DC2694">
        <v>315.14600000000002</v>
      </c>
      <c r="DD2694">
        <v>123.89</v>
      </c>
      <c r="DE2694">
        <v>112.75</v>
      </c>
      <c r="DF2694">
        <v>163.79</v>
      </c>
      <c r="DG2694">
        <v>183.82</v>
      </c>
      <c r="DH2694">
        <v>113.68</v>
      </c>
      <c r="DI2694">
        <v>131.12</v>
      </c>
      <c r="DJ2694">
        <v>126.78</v>
      </c>
      <c r="DK2694">
        <v>75.55</v>
      </c>
      <c r="DL2694">
        <v>290.45999999999998</v>
      </c>
      <c r="DM2694">
        <v>434.11</v>
      </c>
      <c r="DN2694">
        <v>52.47</v>
      </c>
      <c r="DO2694">
        <v>74.7</v>
      </c>
      <c r="DP2694">
        <v>81.98</v>
      </c>
      <c r="DQ2694">
        <v>68.069999999999993</v>
      </c>
      <c r="DR2694">
        <v>158.38999999999999</v>
      </c>
      <c r="DS2694">
        <v>58.88</v>
      </c>
      <c r="DT2694">
        <v>133.24</v>
      </c>
      <c r="DU2694">
        <v>96.19</v>
      </c>
      <c r="DV2694">
        <v>165.62</v>
      </c>
      <c r="DW2694">
        <v>63.41</v>
      </c>
      <c r="DX2694">
        <v>84.01</v>
      </c>
      <c r="DY2694">
        <v>84.01</v>
      </c>
      <c r="DZ2694">
        <v>79.7</v>
      </c>
      <c r="EA2694">
        <v>108.43</v>
      </c>
      <c r="EB2694">
        <v>254.1</v>
      </c>
      <c r="EC2694">
        <v>47.41</v>
      </c>
      <c r="ED2694">
        <v>47.41</v>
      </c>
      <c r="EE2694">
        <v>74.03</v>
      </c>
      <c r="EF2694">
        <v>45.89</v>
      </c>
      <c r="EG2694">
        <v>66.92</v>
      </c>
      <c r="EH2694">
        <v>133.94999999999999</v>
      </c>
      <c r="EI2694" t="s">
        <v>135</v>
      </c>
      <c r="EJ2694">
        <v>62.25</v>
      </c>
      <c r="EK2694" t="s">
        <v>135</v>
      </c>
      <c r="EL2694">
        <v>62.25</v>
      </c>
    </row>
    <row r="2695" spans="1:142" x14ac:dyDescent="0.25">
      <c r="A2695" s="1">
        <v>42487</v>
      </c>
      <c r="B2695">
        <v>2095.15</v>
      </c>
      <c r="C2695">
        <v>6319.91</v>
      </c>
      <c r="D2695">
        <v>1685.9469999999999</v>
      </c>
      <c r="E2695">
        <v>10299.83</v>
      </c>
      <c r="F2695">
        <v>3130.433</v>
      </c>
      <c r="G2695">
        <v>348.32299999999998</v>
      </c>
      <c r="H2695">
        <v>3466.14</v>
      </c>
      <c r="I2695">
        <v>843.16800000000001</v>
      </c>
      <c r="J2695">
        <v>4559.3999999999996</v>
      </c>
      <c r="K2695">
        <v>1384.3</v>
      </c>
      <c r="L2695">
        <v>3090.9769999999999</v>
      </c>
      <c r="M2695">
        <v>18750.62</v>
      </c>
      <c r="N2695">
        <v>21361.599999999999</v>
      </c>
      <c r="O2695">
        <v>5187.7</v>
      </c>
      <c r="P2695">
        <v>8096.76</v>
      </c>
      <c r="Q2695">
        <v>920.37</v>
      </c>
      <c r="R2695">
        <v>2015.4</v>
      </c>
      <c r="S2695">
        <v>17083.71</v>
      </c>
      <c r="T2695">
        <v>9332.6</v>
      </c>
      <c r="U2695">
        <v>406.77100000000002</v>
      </c>
      <c r="V2695">
        <v>13887.66</v>
      </c>
      <c r="W2695">
        <v>331.68700000000001</v>
      </c>
      <c r="X2695">
        <v>1386.78</v>
      </c>
      <c r="Y2695">
        <v>1164.6500000000001</v>
      </c>
      <c r="Z2695">
        <v>2927.3139999999999</v>
      </c>
      <c r="AA2695">
        <v>448.37</v>
      </c>
      <c r="AB2695">
        <v>958.56</v>
      </c>
      <c r="AC2695">
        <v>2329.96</v>
      </c>
      <c r="AD2695">
        <v>1411.84</v>
      </c>
      <c r="AE2695">
        <v>3479.58</v>
      </c>
      <c r="AF2695">
        <v>4845.6559999999999</v>
      </c>
      <c r="AG2695">
        <v>7893.62</v>
      </c>
      <c r="AH2695">
        <v>8563.0499999999993</v>
      </c>
      <c r="AI2695">
        <v>20459.72</v>
      </c>
      <c r="AJ2695">
        <v>5146.88</v>
      </c>
      <c r="AK2695">
        <v>9037.48</v>
      </c>
      <c r="AL2695">
        <v>1513.2850000000001</v>
      </c>
      <c r="AM2695">
        <v>2874.72</v>
      </c>
      <c r="AN2695">
        <v>26988.76</v>
      </c>
      <c r="AO2695">
        <v>3602.71</v>
      </c>
      <c r="AP2695">
        <v>1123.454</v>
      </c>
      <c r="AQ2695">
        <v>691.36</v>
      </c>
      <c r="AR2695">
        <v>892.2</v>
      </c>
      <c r="AS2695">
        <v>4072.13</v>
      </c>
      <c r="AT2695">
        <v>6529.25</v>
      </c>
      <c r="AU2695">
        <v>3812.36</v>
      </c>
      <c r="AV2695">
        <v>2319.8000000000002</v>
      </c>
      <c r="AW2695">
        <v>2274.25</v>
      </c>
      <c r="AX2695">
        <v>1698.0119999999999</v>
      </c>
      <c r="AY2695">
        <v>17290.490000000002</v>
      </c>
      <c r="AZ2695">
        <v>18041.55</v>
      </c>
      <c r="BA2695">
        <v>4863.1400000000003</v>
      </c>
      <c r="BC2695">
        <v>53062.95</v>
      </c>
      <c r="BD2695">
        <v>1154.1500000000001</v>
      </c>
      <c r="BE2695">
        <v>10571.83</v>
      </c>
      <c r="BF2695">
        <v>927.09</v>
      </c>
      <c r="BG2695">
        <v>45941.52</v>
      </c>
      <c r="BH2695">
        <v>4416.63</v>
      </c>
      <c r="BI2695">
        <v>6684.3</v>
      </c>
      <c r="BJ2695">
        <v>268.63</v>
      </c>
      <c r="BK2695">
        <v>1692.34</v>
      </c>
      <c r="BL2695">
        <v>6274.67</v>
      </c>
      <c r="BM2695">
        <v>1934.77</v>
      </c>
      <c r="BN2695">
        <v>489.36</v>
      </c>
      <c r="BO2695">
        <v>7180.527</v>
      </c>
      <c r="BP2695">
        <v>5050.96</v>
      </c>
      <c r="BS2695">
        <v>85374.19</v>
      </c>
      <c r="BT2695">
        <v>248.69</v>
      </c>
      <c r="BV2695">
        <v>6474.81</v>
      </c>
      <c r="BW2695">
        <v>3307.69</v>
      </c>
      <c r="BX2695">
        <v>584.54999999999995</v>
      </c>
      <c r="BY2695">
        <v>438.71</v>
      </c>
      <c r="BZ2695">
        <v>10086.709999999999</v>
      </c>
      <c r="CA2695">
        <v>6351.07</v>
      </c>
      <c r="CB2695">
        <v>986.21</v>
      </c>
      <c r="CC2695">
        <v>12486.82</v>
      </c>
      <c r="CD2695">
        <v>19557.900000000001</v>
      </c>
      <c r="CE2695">
        <v>712.58</v>
      </c>
      <c r="CF2695">
        <v>6434.24</v>
      </c>
      <c r="CG2695">
        <v>1681.97</v>
      </c>
      <c r="CH2695">
        <v>313.99</v>
      </c>
      <c r="CI2695">
        <v>2703.67</v>
      </c>
      <c r="CJ2695">
        <v>1246.04</v>
      </c>
      <c r="CK2695">
        <v>34269.279999999999</v>
      </c>
      <c r="CL2695">
        <v>3985.04</v>
      </c>
      <c r="CM2695">
        <v>942.74</v>
      </c>
      <c r="CN2695">
        <v>745.8</v>
      </c>
      <c r="CO2695">
        <v>1353.41</v>
      </c>
      <c r="CR2695">
        <v>1208.4000000000001</v>
      </c>
      <c r="CS2695">
        <v>913.71</v>
      </c>
      <c r="CT2695">
        <v>2083.38</v>
      </c>
      <c r="CU2695">
        <v>949.86</v>
      </c>
      <c r="CV2695">
        <v>3291.1</v>
      </c>
      <c r="CW2695">
        <v>8096.89</v>
      </c>
      <c r="CX2695">
        <v>5325.17</v>
      </c>
      <c r="CY2695">
        <v>13742.16</v>
      </c>
      <c r="CZ2695">
        <v>13442.89</v>
      </c>
      <c r="DA2695">
        <v>812.03</v>
      </c>
      <c r="DB2695">
        <v>327.93</v>
      </c>
      <c r="DC2695">
        <v>314.09100000000001</v>
      </c>
      <c r="DD2695">
        <v>123.52</v>
      </c>
      <c r="DE2695">
        <v>112.72</v>
      </c>
      <c r="DF2695">
        <v>165.26</v>
      </c>
      <c r="DG2695">
        <v>185.45</v>
      </c>
      <c r="DH2695">
        <v>113.51</v>
      </c>
      <c r="DI2695">
        <v>130.83000000000001</v>
      </c>
      <c r="DJ2695">
        <v>126.05</v>
      </c>
      <c r="DK2695">
        <v>75</v>
      </c>
      <c r="DL2695">
        <v>290.45999999999998</v>
      </c>
      <c r="DM2695">
        <v>437.07</v>
      </c>
      <c r="DN2695">
        <v>52.58</v>
      </c>
      <c r="DO2695">
        <v>74.510000000000005</v>
      </c>
      <c r="DP2695">
        <v>81.180000000000007</v>
      </c>
      <c r="DQ2695">
        <v>68.069999999999993</v>
      </c>
      <c r="DR2695">
        <v>156.38</v>
      </c>
      <c r="DS2695">
        <v>59.23</v>
      </c>
      <c r="DT2695">
        <v>134.6</v>
      </c>
      <c r="DU2695">
        <v>95.54</v>
      </c>
      <c r="DV2695">
        <v>164.45</v>
      </c>
      <c r="DW2695">
        <v>62.83</v>
      </c>
      <c r="DX2695">
        <v>84.92</v>
      </c>
      <c r="DY2695">
        <v>84.92</v>
      </c>
      <c r="DZ2695">
        <v>79.14</v>
      </c>
      <c r="EA2695">
        <v>107.68</v>
      </c>
      <c r="EB2695">
        <v>253.54</v>
      </c>
      <c r="EC2695">
        <v>47.15</v>
      </c>
      <c r="ED2695">
        <v>47.15</v>
      </c>
      <c r="EE2695">
        <v>74.13</v>
      </c>
      <c r="EF2695">
        <v>46.02</v>
      </c>
      <c r="EG2695">
        <v>66.73</v>
      </c>
      <c r="EH2695">
        <v>131.94</v>
      </c>
      <c r="EI2695" t="s">
        <v>135</v>
      </c>
      <c r="EJ2695">
        <v>61.02</v>
      </c>
      <c r="EK2695" t="s">
        <v>135</v>
      </c>
      <c r="EL2695">
        <v>61.02</v>
      </c>
    </row>
    <row r="2696" spans="1:142" x14ac:dyDescent="0.25">
      <c r="A2696" s="1">
        <v>42488</v>
      </c>
      <c r="B2696">
        <v>2075.81</v>
      </c>
      <c r="C2696">
        <v>6322.4</v>
      </c>
      <c r="D2696">
        <v>1677.3389999999999</v>
      </c>
      <c r="E2696">
        <v>10321.15</v>
      </c>
      <c r="F2696">
        <v>3125.4319999999998</v>
      </c>
      <c r="G2696">
        <v>348.904</v>
      </c>
      <c r="H2696">
        <v>3466.4</v>
      </c>
      <c r="I2696">
        <v>844.05899999999997</v>
      </c>
      <c r="J2696">
        <v>4557.3599999999997</v>
      </c>
      <c r="K2696">
        <v>1340.55</v>
      </c>
      <c r="L2696">
        <v>3082.5070000000001</v>
      </c>
      <c r="M2696">
        <v>18976.71</v>
      </c>
      <c r="N2696">
        <v>21388.03</v>
      </c>
      <c r="O2696">
        <v>5225.3999999999996</v>
      </c>
      <c r="P2696">
        <v>8099.42</v>
      </c>
      <c r="Q2696">
        <v>911.87</v>
      </c>
      <c r="R2696">
        <v>2000.93</v>
      </c>
      <c r="S2696">
        <v>17066.45</v>
      </c>
      <c r="T2696">
        <v>9269</v>
      </c>
      <c r="U2696">
        <v>404.947</v>
      </c>
      <c r="V2696">
        <v>13886.43</v>
      </c>
      <c r="W2696">
        <v>331.75700000000001</v>
      </c>
      <c r="X2696">
        <v>1389.61</v>
      </c>
      <c r="Y2696">
        <v>1153.9100000000001</v>
      </c>
      <c r="Z2696">
        <v>2932.002</v>
      </c>
      <c r="AA2696">
        <v>450.31</v>
      </c>
      <c r="AB2696">
        <v>964.97</v>
      </c>
      <c r="AC2696">
        <v>2343.9699999999998</v>
      </c>
      <c r="AD2696">
        <v>1399.91</v>
      </c>
      <c r="AE2696">
        <v>3476.78</v>
      </c>
      <c r="AF2696">
        <v>4848.3869999999997</v>
      </c>
      <c r="AG2696">
        <v>7930.22</v>
      </c>
      <c r="AH2696">
        <v>8473.8700000000008</v>
      </c>
      <c r="AI2696">
        <v>20418.38</v>
      </c>
      <c r="AJ2696">
        <v>5184.1099999999997</v>
      </c>
      <c r="AK2696">
        <v>9060.93</v>
      </c>
      <c r="AL2696">
        <v>1516.376</v>
      </c>
      <c r="AM2696">
        <v>2862.3</v>
      </c>
      <c r="AN2696">
        <v>26840.75</v>
      </c>
      <c r="AO2696">
        <v>3602.32</v>
      </c>
      <c r="AP2696">
        <v>1119.0319999999999</v>
      </c>
      <c r="AQ2696">
        <v>694.61</v>
      </c>
      <c r="AR2696">
        <v>892.5</v>
      </c>
      <c r="AS2696">
        <v>4073.77</v>
      </c>
      <c r="AT2696">
        <v>6544.07</v>
      </c>
      <c r="AU2696">
        <v>3803.33</v>
      </c>
      <c r="AV2696">
        <v>2326.1</v>
      </c>
      <c r="AW2696">
        <v>2266.5360000000001</v>
      </c>
      <c r="AX2696">
        <v>1698.26</v>
      </c>
      <c r="AY2696">
        <v>16666.05</v>
      </c>
      <c r="AZ2696">
        <v>17830.759999999998</v>
      </c>
      <c r="BA2696">
        <v>4805.29</v>
      </c>
      <c r="BC2696">
        <v>53223.98</v>
      </c>
      <c r="BD2696">
        <v>1140.4000000000001</v>
      </c>
      <c r="BE2696">
        <v>10480.450000000001</v>
      </c>
      <c r="BF2696">
        <v>964.41</v>
      </c>
      <c r="BG2696">
        <v>45528.93</v>
      </c>
      <c r="BH2696">
        <v>4363.99</v>
      </c>
      <c r="BI2696">
        <v>6583.15</v>
      </c>
      <c r="BJ2696">
        <v>267.45</v>
      </c>
      <c r="BK2696">
        <v>1674.76</v>
      </c>
      <c r="BL2696">
        <v>6238.08</v>
      </c>
      <c r="BM2696">
        <v>1969.89</v>
      </c>
      <c r="BN2696">
        <v>489.44</v>
      </c>
      <c r="BO2696">
        <v>7162.5590000000002</v>
      </c>
      <c r="BP2696">
        <v>5102.82</v>
      </c>
      <c r="BS2696">
        <v>85477.81</v>
      </c>
      <c r="BT2696">
        <v>246.27</v>
      </c>
      <c r="BV2696">
        <v>6444.66</v>
      </c>
      <c r="BW2696">
        <v>3327.08</v>
      </c>
      <c r="BX2696">
        <v>583.65</v>
      </c>
      <c r="BY2696">
        <v>442.59</v>
      </c>
      <c r="BZ2696">
        <v>10083.030000000001</v>
      </c>
      <c r="CA2696">
        <v>6278.92</v>
      </c>
      <c r="CB2696">
        <v>989.83</v>
      </c>
      <c r="CC2696">
        <v>12305.46</v>
      </c>
      <c r="CD2696">
        <v>19737.13</v>
      </c>
      <c r="CE2696">
        <v>711.27</v>
      </c>
      <c r="CF2696">
        <v>6442.53</v>
      </c>
      <c r="CG2696">
        <v>1680.84</v>
      </c>
      <c r="CH2696">
        <v>312.64999999999998</v>
      </c>
      <c r="CI2696">
        <v>2706.97</v>
      </c>
      <c r="CJ2696">
        <v>1246.04</v>
      </c>
      <c r="CK2696">
        <v>34503.64</v>
      </c>
      <c r="CL2696">
        <v>3990.2</v>
      </c>
      <c r="CM2696">
        <v>936.13</v>
      </c>
      <c r="CN2696">
        <v>747.76</v>
      </c>
      <c r="CO2696">
        <v>1354.62</v>
      </c>
      <c r="CR2696">
        <v>1215.17</v>
      </c>
      <c r="CS2696">
        <v>909.01</v>
      </c>
      <c r="CT2696">
        <v>2096.09</v>
      </c>
      <c r="CU2696">
        <v>941.02</v>
      </c>
      <c r="CV2696">
        <v>3252.87</v>
      </c>
      <c r="CW2696">
        <v>7989.04</v>
      </c>
      <c r="CX2696">
        <v>5260.32</v>
      </c>
      <c r="CY2696">
        <v>13739.31</v>
      </c>
      <c r="CZ2696">
        <v>13509.8</v>
      </c>
      <c r="DA2696">
        <v>811.78</v>
      </c>
      <c r="DB2696">
        <v>328.69</v>
      </c>
      <c r="DC2696">
        <v>309.78699999999998</v>
      </c>
      <c r="DD2696">
        <v>122.29</v>
      </c>
      <c r="DE2696">
        <v>111.69</v>
      </c>
      <c r="DF2696">
        <v>164.02</v>
      </c>
      <c r="DG2696">
        <v>184.34</v>
      </c>
      <c r="DH2696">
        <v>113.34</v>
      </c>
      <c r="DI2696">
        <v>130.33000000000001</v>
      </c>
      <c r="DJ2696">
        <v>123.56</v>
      </c>
      <c r="DK2696">
        <v>74.099999999999994</v>
      </c>
      <c r="DL2696">
        <v>283.58999999999997</v>
      </c>
      <c r="DM2696">
        <v>437.81</v>
      </c>
      <c r="DN2696">
        <v>51.33</v>
      </c>
      <c r="DO2696">
        <v>73.64</v>
      </c>
      <c r="DP2696">
        <v>81.180000000000007</v>
      </c>
      <c r="DQ2696">
        <v>67.45</v>
      </c>
      <c r="DR2696">
        <v>155.37</v>
      </c>
      <c r="DS2696">
        <v>58.18</v>
      </c>
      <c r="DT2696">
        <v>132.75</v>
      </c>
      <c r="DU2696">
        <v>94.53</v>
      </c>
      <c r="DV2696">
        <v>164.62</v>
      </c>
      <c r="DW2696">
        <v>62.06</v>
      </c>
      <c r="DX2696">
        <v>86.21</v>
      </c>
      <c r="DY2696">
        <v>86.21</v>
      </c>
      <c r="DZ2696">
        <v>78.58</v>
      </c>
      <c r="EA2696">
        <v>107.3</v>
      </c>
      <c r="EB2696">
        <v>252.71</v>
      </c>
      <c r="EC2696">
        <v>46.24</v>
      </c>
      <c r="ED2696">
        <v>46.24</v>
      </c>
      <c r="EE2696">
        <v>73.53</v>
      </c>
      <c r="EF2696">
        <v>45.19</v>
      </c>
      <c r="EG2696">
        <v>65.84</v>
      </c>
      <c r="EH2696">
        <v>129.72999999999999</v>
      </c>
      <c r="EI2696" t="s">
        <v>135</v>
      </c>
      <c r="EJ2696">
        <v>61.52</v>
      </c>
      <c r="EK2696" t="s">
        <v>135</v>
      </c>
      <c r="EL2696">
        <v>61.52</v>
      </c>
    </row>
    <row r="2697" spans="1:142" x14ac:dyDescent="0.25">
      <c r="A2697" s="1">
        <v>42489</v>
      </c>
      <c r="B2697">
        <v>2065.3000000000002</v>
      </c>
      <c r="C2697">
        <v>6241.89</v>
      </c>
      <c r="D2697">
        <v>1670.796</v>
      </c>
      <c r="E2697">
        <v>10038.969999999999</v>
      </c>
      <c r="F2697">
        <v>3028.2109999999998</v>
      </c>
      <c r="G2697">
        <v>341.47699999999998</v>
      </c>
      <c r="H2697">
        <v>3421.7</v>
      </c>
      <c r="I2697">
        <v>840.19</v>
      </c>
      <c r="J2697">
        <v>4428.96</v>
      </c>
      <c r="K2697">
        <v>1340.55</v>
      </c>
      <c r="L2697">
        <v>3074.873</v>
      </c>
      <c r="M2697">
        <v>18600.560000000001</v>
      </c>
      <c r="N2697">
        <v>21067.05</v>
      </c>
      <c r="O2697">
        <v>5252.2</v>
      </c>
      <c r="P2697">
        <v>7960.85</v>
      </c>
      <c r="Q2697">
        <v>906.24</v>
      </c>
      <c r="R2697">
        <v>1994.15</v>
      </c>
      <c r="S2697">
        <v>16801.55</v>
      </c>
      <c r="T2697">
        <v>9025.7000000000007</v>
      </c>
      <c r="U2697">
        <v>403.34</v>
      </c>
      <c r="V2697">
        <v>13951.45</v>
      </c>
      <c r="W2697">
        <v>323.7</v>
      </c>
      <c r="X2697">
        <v>1360.71</v>
      </c>
      <c r="Y2697">
        <v>1149.33</v>
      </c>
      <c r="Z2697">
        <v>2856.2779999999998</v>
      </c>
      <c r="AA2697">
        <v>439.68</v>
      </c>
      <c r="AB2697">
        <v>957.24</v>
      </c>
      <c r="AC2697">
        <v>2329.42</v>
      </c>
      <c r="AD2697">
        <v>1404.61</v>
      </c>
      <c r="AE2697">
        <v>3409.37</v>
      </c>
      <c r="AF2697">
        <v>4838.5780000000004</v>
      </c>
      <c r="AG2697">
        <v>7827.7</v>
      </c>
      <c r="AH2697">
        <v>8377.9</v>
      </c>
      <c r="AI2697">
        <v>20100.71</v>
      </c>
      <c r="AJ2697">
        <v>5210.32</v>
      </c>
      <c r="AK2697">
        <v>8939.4699999999993</v>
      </c>
      <c r="AL2697">
        <v>1501.566</v>
      </c>
      <c r="AM2697">
        <v>2838.52</v>
      </c>
      <c r="AN2697">
        <v>26871.59</v>
      </c>
      <c r="AO2697">
        <v>3514.22</v>
      </c>
      <c r="AP2697">
        <v>1129.95</v>
      </c>
      <c r="AQ2697">
        <v>681.13</v>
      </c>
      <c r="AR2697">
        <v>869.9</v>
      </c>
      <c r="AS2697">
        <v>3974.57</v>
      </c>
      <c r="AT2697">
        <v>6447.99</v>
      </c>
      <c r="AU2697">
        <v>3749.34</v>
      </c>
      <c r="AV2697">
        <v>2313.3000000000002</v>
      </c>
      <c r="AW2697">
        <v>2288.297</v>
      </c>
      <c r="AX2697">
        <v>1693.181</v>
      </c>
      <c r="AY2697">
        <v>16666.05</v>
      </c>
      <c r="AZ2697">
        <v>17773.64</v>
      </c>
      <c r="BA2697">
        <v>4775.3599999999997</v>
      </c>
      <c r="BC2697">
        <v>52957.32</v>
      </c>
      <c r="BD2697">
        <v>1130.8399999999999</v>
      </c>
      <c r="BE2697">
        <v>10436.92</v>
      </c>
      <c r="BF2697">
        <v>951.11</v>
      </c>
      <c r="BG2697">
        <v>45784.77</v>
      </c>
      <c r="BH2697">
        <v>4341.3</v>
      </c>
      <c r="BI2697">
        <v>6588.55</v>
      </c>
      <c r="BJ2697">
        <v>266.43</v>
      </c>
      <c r="BK2697">
        <v>1672.72</v>
      </c>
      <c r="BL2697">
        <v>6161.41</v>
      </c>
      <c r="BM2697">
        <v>1953.05</v>
      </c>
      <c r="BN2697">
        <v>480.5</v>
      </c>
      <c r="BO2697">
        <v>7159.2889999999998</v>
      </c>
      <c r="BP2697">
        <v>5052.5200000000004</v>
      </c>
      <c r="BS2697">
        <v>85327.75</v>
      </c>
      <c r="BT2697">
        <v>245.2</v>
      </c>
      <c r="BV2697">
        <v>6437.61</v>
      </c>
      <c r="BW2697">
        <v>3342.08</v>
      </c>
      <c r="BX2697">
        <v>583.65</v>
      </c>
      <c r="BY2697">
        <v>442.59</v>
      </c>
      <c r="BZ2697">
        <v>9961.6299999999992</v>
      </c>
      <c r="CA2697">
        <v>6253.29</v>
      </c>
      <c r="CB2697">
        <v>989.67</v>
      </c>
      <c r="CC2697">
        <v>12167.63</v>
      </c>
      <c r="CD2697">
        <v>19655.14</v>
      </c>
      <c r="CE2697">
        <v>711.83</v>
      </c>
      <c r="CF2697">
        <v>6516.26</v>
      </c>
      <c r="CG2697">
        <v>1688.48</v>
      </c>
      <c r="CH2697">
        <v>311.58</v>
      </c>
      <c r="CI2697">
        <v>2640.6</v>
      </c>
      <c r="CJ2697">
        <v>1224.58</v>
      </c>
      <c r="CK2697">
        <v>34719.29</v>
      </c>
      <c r="CL2697">
        <v>4009.26</v>
      </c>
      <c r="CM2697">
        <v>911.12</v>
      </c>
      <c r="CN2697">
        <v>743.11</v>
      </c>
      <c r="CO2697">
        <v>1319.12</v>
      </c>
      <c r="CR2697">
        <v>1206.05</v>
      </c>
      <c r="CS2697">
        <v>916.04</v>
      </c>
      <c r="CT2697">
        <v>2061.83</v>
      </c>
      <c r="CU2697">
        <v>936.83</v>
      </c>
      <c r="CV2697">
        <v>3231.17</v>
      </c>
      <c r="CW2697">
        <v>7944.24</v>
      </c>
      <c r="CX2697">
        <v>5235.82</v>
      </c>
      <c r="CY2697">
        <v>13724.07</v>
      </c>
      <c r="CZ2697">
        <v>13702.47</v>
      </c>
      <c r="DA2697">
        <v>815.46</v>
      </c>
      <c r="DB2697">
        <v>334.11</v>
      </c>
      <c r="DC2697">
        <v>305.94900000000001</v>
      </c>
      <c r="DD2697">
        <v>120.76</v>
      </c>
      <c r="DE2697">
        <v>111.96</v>
      </c>
      <c r="DF2697">
        <v>161.26</v>
      </c>
      <c r="DG2697">
        <v>181.52</v>
      </c>
      <c r="DH2697">
        <v>112.44</v>
      </c>
      <c r="DI2697">
        <v>129.07</v>
      </c>
      <c r="DJ2697">
        <v>123.39</v>
      </c>
      <c r="DK2697">
        <v>73.069999999999993</v>
      </c>
      <c r="DL2697">
        <v>285.47000000000003</v>
      </c>
      <c r="DM2697">
        <v>431.14</v>
      </c>
      <c r="DN2697">
        <v>51.06</v>
      </c>
      <c r="DO2697">
        <v>73.8</v>
      </c>
      <c r="DP2697">
        <v>80.78</v>
      </c>
      <c r="DQ2697">
        <v>67.45</v>
      </c>
      <c r="DR2697">
        <v>152.03</v>
      </c>
      <c r="DS2697">
        <v>57.1</v>
      </c>
      <c r="DT2697">
        <v>129.69</v>
      </c>
      <c r="DU2697">
        <v>93.21</v>
      </c>
      <c r="DV2697">
        <v>165.64</v>
      </c>
      <c r="DW2697">
        <v>62.36</v>
      </c>
      <c r="DX2697">
        <v>84.19</v>
      </c>
      <c r="DY2697">
        <v>84.19</v>
      </c>
      <c r="DZ2697">
        <v>77.36</v>
      </c>
      <c r="EA2697">
        <v>108.05</v>
      </c>
      <c r="EB2697">
        <v>252.15</v>
      </c>
      <c r="EC2697">
        <v>45.37</v>
      </c>
      <c r="ED2697">
        <v>45.37</v>
      </c>
      <c r="EE2697">
        <v>73.59</v>
      </c>
      <c r="EF2697">
        <v>45.31</v>
      </c>
      <c r="EG2697">
        <v>65.03</v>
      </c>
      <c r="EH2697">
        <v>128.32</v>
      </c>
      <c r="EI2697" t="s">
        <v>135</v>
      </c>
      <c r="EJ2697">
        <v>62.42</v>
      </c>
      <c r="EK2697" t="s">
        <v>135</v>
      </c>
      <c r="EL2697">
        <v>62.42</v>
      </c>
    </row>
    <row r="2698" spans="1:142" x14ac:dyDescent="0.25">
      <c r="A2698" s="1">
        <v>42492</v>
      </c>
      <c r="B2698">
        <v>2081.4299999999998</v>
      </c>
      <c r="C2698">
        <v>6241.89</v>
      </c>
      <c r="D2698">
        <v>1675.6379999999999</v>
      </c>
      <c r="E2698">
        <v>10123.27</v>
      </c>
      <c r="F2698">
        <v>3032.5990000000002</v>
      </c>
      <c r="G2698">
        <v>341.23599999999999</v>
      </c>
      <c r="H2698">
        <v>3421.7</v>
      </c>
      <c r="I2698">
        <v>835.56700000000001</v>
      </c>
      <c r="J2698">
        <v>4442.75</v>
      </c>
      <c r="K2698">
        <v>1299.96</v>
      </c>
      <c r="L2698">
        <v>3074.873</v>
      </c>
      <c r="M2698">
        <v>18420.22</v>
      </c>
      <c r="N2698">
        <v>21067.05</v>
      </c>
      <c r="O2698">
        <v>5243</v>
      </c>
      <c r="P2698">
        <v>7977.77</v>
      </c>
      <c r="Q2698">
        <v>912.11</v>
      </c>
      <c r="R2698">
        <v>1978.15</v>
      </c>
      <c r="S2698">
        <v>16801.55</v>
      </c>
      <c r="T2698">
        <v>9022.1</v>
      </c>
      <c r="U2698">
        <v>404.16500000000002</v>
      </c>
      <c r="V2698">
        <v>13865.63</v>
      </c>
      <c r="W2698">
        <v>324.21499999999997</v>
      </c>
      <c r="X2698">
        <v>1352.91</v>
      </c>
      <c r="Y2698">
        <v>1159.83</v>
      </c>
      <c r="Z2698">
        <v>2852.1010000000001</v>
      </c>
      <c r="AA2698">
        <v>441.2</v>
      </c>
      <c r="AB2698">
        <v>951.56</v>
      </c>
      <c r="AC2698">
        <v>2323.19</v>
      </c>
      <c r="AD2698">
        <v>1404.61</v>
      </c>
      <c r="AE2698">
        <v>3421.41</v>
      </c>
      <c r="AF2698">
        <v>4808.3159999999998</v>
      </c>
      <c r="AG2698">
        <v>7823.95</v>
      </c>
      <c r="AH2698">
        <v>8377.9</v>
      </c>
      <c r="AI2698">
        <v>20269.849999999999</v>
      </c>
      <c r="AJ2698">
        <v>5203.13</v>
      </c>
      <c r="AK2698">
        <v>8939.4699999999993</v>
      </c>
      <c r="AL2698">
        <v>1508.3869999999999</v>
      </c>
      <c r="AM2698">
        <v>2838.52</v>
      </c>
      <c r="AN2698">
        <v>26869.01</v>
      </c>
      <c r="AO2698">
        <v>3524.51</v>
      </c>
      <c r="AP2698">
        <v>1129.95</v>
      </c>
      <c r="AQ2698">
        <v>682.39</v>
      </c>
      <c r="AR2698">
        <v>872.7</v>
      </c>
      <c r="AS2698">
        <v>4006.06</v>
      </c>
      <c r="AT2698">
        <v>6447.99</v>
      </c>
      <c r="AU2698">
        <v>3749.34</v>
      </c>
      <c r="AV2698">
        <v>2312.5</v>
      </c>
      <c r="AW2698">
        <v>2245.0140000000001</v>
      </c>
      <c r="AX2698">
        <v>1686.6220000000001</v>
      </c>
      <c r="AY2698">
        <v>16147.38</v>
      </c>
      <c r="AZ2698">
        <v>17891.16</v>
      </c>
      <c r="BA2698">
        <v>4817.59</v>
      </c>
      <c r="BC2698">
        <v>52957.32</v>
      </c>
      <c r="BD2698">
        <v>1140.92</v>
      </c>
      <c r="BE2698">
        <v>10496.33</v>
      </c>
      <c r="BF2698">
        <v>951.11</v>
      </c>
      <c r="BG2698">
        <v>45707.87</v>
      </c>
      <c r="BH2698">
        <v>4381.3</v>
      </c>
      <c r="BI2698">
        <v>6580.15</v>
      </c>
      <c r="BJ2698">
        <v>266.92</v>
      </c>
      <c r="BK2698">
        <v>1672.72</v>
      </c>
      <c r="BL2698">
        <v>6161.41</v>
      </c>
      <c r="BM2698">
        <v>1953.05</v>
      </c>
      <c r="BN2698">
        <v>478.5</v>
      </c>
      <c r="BO2698">
        <v>7053.8789999999999</v>
      </c>
      <c r="BP2698">
        <v>5086.3100000000004</v>
      </c>
      <c r="BS2698">
        <v>83829.81</v>
      </c>
      <c r="BT2698">
        <v>243.47</v>
      </c>
      <c r="BV2698">
        <v>6494.4</v>
      </c>
      <c r="BW2698">
        <v>3327.98</v>
      </c>
      <c r="BX2698">
        <v>583.65</v>
      </c>
      <c r="BY2698">
        <v>442.59</v>
      </c>
      <c r="BZ2698">
        <v>9934.81</v>
      </c>
      <c r="CA2698">
        <v>6296.74</v>
      </c>
      <c r="CB2698">
        <v>989.36</v>
      </c>
      <c r="CC2698">
        <v>12234.13</v>
      </c>
      <c r="CD2698">
        <v>19679.84</v>
      </c>
      <c r="CE2698">
        <v>711.83</v>
      </c>
      <c r="CF2698">
        <v>6516.26</v>
      </c>
      <c r="CG2698">
        <v>1690.5</v>
      </c>
      <c r="CH2698">
        <v>312.04000000000002</v>
      </c>
      <c r="CI2698">
        <v>2638.96</v>
      </c>
      <c r="CJ2698">
        <v>1233.92</v>
      </c>
      <c r="CK2698">
        <v>34567.519999999997</v>
      </c>
      <c r="CL2698">
        <v>4009.26</v>
      </c>
      <c r="CM2698">
        <v>910.43</v>
      </c>
      <c r="CN2698">
        <v>739.86</v>
      </c>
      <c r="CO2698">
        <v>1292.75</v>
      </c>
      <c r="CR2698">
        <v>1215.78</v>
      </c>
      <c r="CS2698">
        <v>909.34</v>
      </c>
      <c r="CT2698">
        <v>2069.86</v>
      </c>
      <c r="CU2698">
        <v>944.58</v>
      </c>
      <c r="CV2698">
        <v>3252.24</v>
      </c>
      <c r="CW2698">
        <v>8029.54</v>
      </c>
      <c r="CX2698">
        <v>5251.39</v>
      </c>
      <c r="CY2698">
        <v>13549.01</v>
      </c>
      <c r="CZ2698">
        <v>13746</v>
      </c>
      <c r="DA2698">
        <v>810.21</v>
      </c>
      <c r="DB2698">
        <v>331.95</v>
      </c>
      <c r="DC2698">
        <v>305.94900000000001</v>
      </c>
      <c r="DD2698">
        <v>120.76</v>
      </c>
      <c r="DE2698">
        <v>111.96</v>
      </c>
      <c r="DF2698">
        <v>161.26</v>
      </c>
      <c r="DG2698">
        <v>181.52</v>
      </c>
      <c r="DH2698">
        <v>112.44</v>
      </c>
      <c r="DI2698">
        <v>129.07</v>
      </c>
      <c r="DJ2698">
        <v>123.39</v>
      </c>
      <c r="DK2698">
        <v>73.069999999999993</v>
      </c>
      <c r="DL2698">
        <v>285.47000000000003</v>
      </c>
      <c r="DM2698">
        <v>431.14</v>
      </c>
      <c r="DN2698">
        <v>51.06</v>
      </c>
      <c r="DO2698">
        <v>73.8</v>
      </c>
      <c r="DP2698">
        <v>80.78</v>
      </c>
      <c r="DQ2698">
        <v>67.45</v>
      </c>
      <c r="DR2698">
        <v>152.03</v>
      </c>
      <c r="DS2698">
        <v>57.1</v>
      </c>
      <c r="DT2698">
        <v>129.69</v>
      </c>
      <c r="DU2698">
        <v>93.21</v>
      </c>
      <c r="DV2698">
        <v>165.64</v>
      </c>
      <c r="DW2698">
        <v>62.36</v>
      </c>
      <c r="DX2698">
        <v>84.19</v>
      </c>
      <c r="DY2698">
        <v>84.19</v>
      </c>
      <c r="DZ2698">
        <v>77.36</v>
      </c>
      <c r="EA2698">
        <v>108.05</v>
      </c>
      <c r="EB2698">
        <v>252.15</v>
      </c>
      <c r="EC2698">
        <v>45.37</v>
      </c>
      <c r="ED2698">
        <v>45.37</v>
      </c>
      <c r="EE2698">
        <v>73.59</v>
      </c>
      <c r="EF2698">
        <v>45.31</v>
      </c>
      <c r="EG2698">
        <v>65.03</v>
      </c>
      <c r="EH2698">
        <v>128.32</v>
      </c>
      <c r="EI2698" t="s">
        <v>135</v>
      </c>
      <c r="EJ2698">
        <v>62.42</v>
      </c>
      <c r="EK2698" t="s">
        <v>135</v>
      </c>
      <c r="EL2698">
        <v>62.42</v>
      </c>
    </row>
    <row r="2699" spans="1:142" x14ac:dyDescent="0.25">
      <c r="A2699" s="1">
        <v>42493</v>
      </c>
      <c r="B2699">
        <v>2063.37</v>
      </c>
      <c r="C2699">
        <v>6185.59</v>
      </c>
      <c r="D2699">
        <v>1658.6420000000001</v>
      </c>
      <c r="E2699">
        <v>9926.77</v>
      </c>
      <c r="F2699">
        <v>2974.203</v>
      </c>
      <c r="G2699">
        <v>335.55900000000003</v>
      </c>
      <c r="H2699">
        <v>3393.97</v>
      </c>
      <c r="I2699">
        <v>821.09199999999998</v>
      </c>
      <c r="J2699">
        <v>4371.9799999999996</v>
      </c>
      <c r="K2699">
        <v>1299.96</v>
      </c>
      <c r="L2699">
        <v>3131.7869999999998</v>
      </c>
      <c r="M2699">
        <v>17966.810000000001</v>
      </c>
      <c r="N2699">
        <v>20676.939999999999</v>
      </c>
      <c r="O2699">
        <v>5353.8</v>
      </c>
      <c r="P2699">
        <v>7850.68</v>
      </c>
      <c r="Q2699">
        <v>902.45</v>
      </c>
      <c r="R2699">
        <v>1986.41</v>
      </c>
      <c r="S2699">
        <v>16730.09</v>
      </c>
      <c r="T2699">
        <v>8764.9</v>
      </c>
      <c r="U2699">
        <v>399.774</v>
      </c>
      <c r="V2699">
        <v>13707.68</v>
      </c>
      <c r="W2699">
        <v>318.44799999999998</v>
      </c>
      <c r="X2699">
        <v>1335.39</v>
      </c>
      <c r="Y2699">
        <v>1151.96</v>
      </c>
      <c r="Z2699">
        <v>2804.616</v>
      </c>
      <c r="AA2699">
        <v>433.34</v>
      </c>
      <c r="AB2699">
        <v>940.63</v>
      </c>
      <c r="AC2699">
        <v>2274.38</v>
      </c>
      <c r="AD2699">
        <v>1397.87</v>
      </c>
      <c r="AE2699">
        <v>3380.42</v>
      </c>
      <c r="AF2699">
        <v>4812.2579999999998</v>
      </c>
      <c r="AG2699">
        <v>7747.67</v>
      </c>
      <c r="AH2699">
        <v>8294.1200000000008</v>
      </c>
      <c r="AI2699">
        <v>20046.189999999999</v>
      </c>
      <c r="AJ2699">
        <v>5310.79</v>
      </c>
      <c r="AK2699">
        <v>8748.7000000000007</v>
      </c>
      <c r="AL2699">
        <v>1483.135</v>
      </c>
      <c r="AM2699">
        <v>2811.2</v>
      </c>
      <c r="AN2699">
        <v>26539.16</v>
      </c>
      <c r="AO2699">
        <v>3471.89</v>
      </c>
      <c r="AP2699">
        <v>1133.6600000000001</v>
      </c>
      <c r="AQ2699">
        <v>671.39</v>
      </c>
      <c r="AR2699">
        <v>859.3</v>
      </c>
      <c r="AS2699">
        <v>3936.18</v>
      </c>
      <c r="AT2699">
        <v>6405.92</v>
      </c>
      <c r="AU2699">
        <v>3690.71</v>
      </c>
      <c r="AV2699">
        <v>2286.1999999999998</v>
      </c>
      <c r="AW2699">
        <v>2246.6990000000001</v>
      </c>
      <c r="AX2699">
        <v>1668.636</v>
      </c>
      <c r="AY2699">
        <v>16147.38</v>
      </c>
      <c r="AZ2699">
        <v>17750.91</v>
      </c>
      <c r="BA2699">
        <v>4763.22</v>
      </c>
      <c r="BC2699">
        <v>51912.11</v>
      </c>
      <c r="BD2699">
        <v>1121.76</v>
      </c>
      <c r="BE2699">
        <v>10365.83</v>
      </c>
      <c r="BF2699">
        <v>951.11</v>
      </c>
      <c r="BG2699">
        <v>45647.82</v>
      </c>
      <c r="BH2699">
        <v>4341.3900000000003</v>
      </c>
      <c r="BI2699">
        <v>6533.55</v>
      </c>
      <c r="BJ2699">
        <v>264.08</v>
      </c>
      <c r="BK2699">
        <v>1651.44</v>
      </c>
      <c r="BL2699">
        <v>6042.16</v>
      </c>
      <c r="BM2699">
        <v>1953.05</v>
      </c>
      <c r="BN2699">
        <v>473.68</v>
      </c>
      <c r="BO2699">
        <v>7046.5659999999998</v>
      </c>
      <c r="BP2699">
        <v>5002.5200000000004</v>
      </c>
      <c r="BS2699">
        <v>81069.75</v>
      </c>
      <c r="BT2699">
        <v>244.29</v>
      </c>
      <c r="BV2699">
        <v>6478.07</v>
      </c>
      <c r="BW2699">
        <v>3353.07</v>
      </c>
      <c r="BX2699">
        <v>583.65</v>
      </c>
      <c r="BY2699">
        <v>441.29</v>
      </c>
      <c r="BZ2699">
        <v>9763.1299999999992</v>
      </c>
      <c r="CA2699">
        <v>6249.15</v>
      </c>
      <c r="CB2699">
        <v>990.22</v>
      </c>
      <c r="CC2699">
        <v>12103.54</v>
      </c>
      <c r="CD2699">
        <v>19672.54</v>
      </c>
      <c r="CE2699">
        <v>710.68</v>
      </c>
      <c r="CF2699">
        <v>6583.1</v>
      </c>
      <c r="CG2699">
        <v>1676.1</v>
      </c>
      <c r="CH2699">
        <v>308.69</v>
      </c>
      <c r="CI2699">
        <v>2592.0300000000002</v>
      </c>
      <c r="CJ2699">
        <v>1226.94</v>
      </c>
      <c r="CK2699">
        <v>34897.300000000003</v>
      </c>
      <c r="CL2699">
        <v>4022.61</v>
      </c>
      <c r="CM2699">
        <v>884.75</v>
      </c>
      <c r="CN2699">
        <v>731.53</v>
      </c>
      <c r="CO2699">
        <v>1306.54</v>
      </c>
      <c r="CR2699">
        <v>1199.31</v>
      </c>
      <c r="CS2699">
        <v>896.67</v>
      </c>
      <c r="CT2699">
        <v>2057.4699999999998</v>
      </c>
      <c r="CU2699">
        <v>939.2</v>
      </c>
      <c r="CV2699">
        <v>3216.41</v>
      </c>
      <c r="CW2699">
        <v>7968.64</v>
      </c>
      <c r="CX2699">
        <v>5156.4399999999996</v>
      </c>
      <c r="CY2699">
        <v>13166.2</v>
      </c>
      <c r="CZ2699">
        <v>13545.06</v>
      </c>
      <c r="DA2699">
        <v>801.69</v>
      </c>
      <c r="DB2699">
        <v>328.69</v>
      </c>
      <c r="DC2699">
        <v>302.029</v>
      </c>
      <c r="DD2699">
        <v>119.09</v>
      </c>
      <c r="DE2699">
        <v>112.23</v>
      </c>
      <c r="DF2699">
        <v>159.15</v>
      </c>
      <c r="DG2699">
        <v>178.93</v>
      </c>
      <c r="DH2699">
        <v>111.67</v>
      </c>
      <c r="DI2699">
        <v>128.41999999999999</v>
      </c>
      <c r="DJ2699">
        <v>121.98</v>
      </c>
      <c r="DK2699">
        <v>71.59</v>
      </c>
      <c r="DL2699">
        <v>279.85000000000002</v>
      </c>
      <c r="DM2699">
        <v>428.18</v>
      </c>
      <c r="DN2699">
        <v>50.74</v>
      </c>
      <c r="DO2699">
        <v>73.77</v>
      </c>
      <c r="DP2699">
        <v>80.38</v>
      </c>
      <c r="DQ2699">
        <v>68.38</v>
      </c>
      <c r="DR2699">
        <v>147.34</v>
      </c>
      <c r="DS2699">
        <v>56.23</v>
      </c>
      <c r="DT2699">
        <v>128.57</v>
      </c>
      <c r="DU2699">
        <v>91.38</v>
      </c>
      <c r="DV2699">
        <v>167.61</v>
      </c>
      <c r="DW2699">
        <v>62.11</v>
      </c>
      <c r="DX2699">
        <v>83.82</v>
      </c>
      <c r="DY2699">
        <v>83.82</v>
      </c>
      <c r="DZ2699">
        <v>76.11</v>
      </c>
      <c r="EA2699">
        <v>107.3</v>
      </c>
      <c r="EB2699">
        <v>250.49</v>
      </c>
      <c r="EC2699">
        <v>44.48</v>
      </c>
      <c r="ED2699">
        <v>44.48</v>
      </c>
      <c r="EE2699">
        <v>74.55</v>
      </c>
      <c r="EF2699">
        <v>44.94</v>
      </c>
      <c r="EG2699">
        <v>64.209999999999994</v>
      </c>
      <c r="EH2699">
        <v>127.71</v>
      </c>
      <c r="EI2699" t="s">
        <v>135</v>
      </c>
      <c r="EJ2699">
        <v>62.09</v>
      </c>
      <c r="EK2699" t="s">
        <v>135</v>
      </c>
      <c r="EL2699">
        <v>62.09</v>
      </c>
    </row>
    <row r="2700" spans="1:142" x14ac:dyDescent="0.25">
      <c r="A2700" s="1">
        <v>42494</v>
      </c>
      <c r="B2700">
        <v>2051.12</v>
      </c>
      <c r="C2700">
        <v>6112.02</v>
      </c>
      <c r="D2700">
        <v>1644.0119999999999</v>
      </c>
      <c r="E2700">
        <v>9828.25</v>
      </c>
      <c r="F2700">
        <v>2938.7510000000002</v>
      </c>
      <c r="G2700">
        <v>331.79899999999998</v>
      </c>
      <c r="H2700">
        <v>3358.69</v>
      </c>
      <c r="I2700">
        <v>813.51800000000003</v>
      </c>
      <c r="J2700">
        <v>4324.2299999999996</v>
      </c>
      <c r="K2700">
        <v>1299.96</v>
      </c>
      <c r="L2700">
        <v>3130.3560000000002</v>
      </c>
      <c r="M2700">
        <v>17935.669999999998</v>
      </c>
      <c r="N2700">
        <v>20525.830000000002</v>
      </c>
      <c r="O2700">
        <v>5271.1</v>
      </c>
      <c r="P2700">
        <v>7752.97</v>
      </c>
      <c r="Q2700">
        <v>895.64</v>
      </c>
      <c r="R2700">
        <v>1976.71</v>
      </c>
      <c r="S2700">
        <v>16659.439999999999</v>
      </c>
      <c r="T2700">
        <v>8654.2999999999993</v>
      </c>
      <c r="U2700">
        <v>396.23200000000003</v>
      </c>
      <c r="V2700">
        <v>13632</v>
      </c>
      <c r="W2700">
        <v>315.32600000000002</v>
      </c>
      <c r="X2700">
        <v>1319.17</v>
      </c>
      <c r="Y2700">
        <v>1146.94</v>
      </c>
      <c r="Z2700">
        <v>2764.8049999999998</v>
      </c>
      <c r="AA2700">
        <v>428.92</v>
      </c>
      <c r="AB2700">
        <v>938.47</v>
      </c>
      <c r="AC2700">
        <v>2240.2600000000002</v>
      </c>
      <c r="AD2700">
        <v>1390.7</v>
      </c>
      <c r="AE2700">
        <v>3333.99</v>
      </c>
      <c r="AF2700">
        <v>4822.598</v>
      </c>
      <c r="AG2700">
        <v>7691.54</v>
      </c>
      <c r="AH2700">
        <v>8185.47</v>
      </c>
      <c r="AI2700">
        <v>19921.21</v>
      </c>
      <c r="AJ2700">
        <v>5230.04</v>
      </c>
      <c r="AK2700">
        <v>8697.3700000000008</v>
      </c>
      <c r="AL2700">
        <v>1462.45</v>
      </c>
      <c r="AM2700">
        <v>2773.07</v>
      </c>
      <c r="AN2700">
        <v>26212.15</v>
      </c>
      <c r="AO2700">
        <v>3436.93</v>
      </c>
      <c r="AP2700">
        <v>1128.739</v>
      </c>
      <c r="AQ2700">
        <v>664.68</v>
      </c>
      <c r="AR2700">
        <v>849.78</v>
      </c>
      <c r="AS2700">
        <v>3900.2</v>
      </c>
      <c r="AT2700">
        <v>6430.08</v>
      </c>
      <c r="AU2700">
        <v>3675.89</v>
      </c>
      <c r="AV2700">
        <v>2280.17</v>
      </c>
      <c r="AW2700">
        <v>2225.2089999999998</v>
      </c>
      <c r="AX2700">
        <v>1647.9880000000001</v>
      </c>
      <c r="AY2700">
        <v>16147.38</v>
      </c>
      <c r="AZ2700">
        <v>17651.259999999998</v>
      </c>
      <c r="BA2700">
        <v>4725.6400000000003</v>
      </c>
      <c r="BC2700">
        <v>51873.5</v>
      </c>
      <c r="BD2700">
        <v>1113.1300000000001</v>
      </c>
      <c r="BE2700">
        <v>10286.24</v>
      </c>
      <c r="BF2700">
        <v>912.58</v>
      </c>
      <c r="BG2700">
        <v>45349</v>
      </c>
      <c r="BH2700">
        <v>4312.01</v>
      </c>
      <c r="BI2700">
        <v>6484.35</v>
      </c>
      <c r="BJ2700">
        <v>261.75</v>
      </c>
      <c r="BK2700">
        <v>1657.58</v>
      </c>
      <c r="BL2700">
        <v>6018.36</v>
      </c>
      <c r="BM2700">
        <v>1925.58</v>
      </c>
      <c r="BN2700">
        <v>469.52</v>
      </c>
      <c r="BO2700">
        <v>7081.8590000000004</v>
      </c>
      <c r="BP2700">
        <v>5011.7299999999996</v>
      </c>
      <c r="BS2700">
        <v>79382.559999999998</v>
      </c>
      <c r="BT2700">
        <v>243.31</v>
      </c>
      <c r="BV2700">
        <v>6488.82</v>
      </c>
      <c r="BW2700">
        <v>3343.99</v>
      </c>
      <c r="BX2700">
        <v>590.04999999999995</v>
      </c>
      <c r="BY2700">
        <v>441.87</v>
      </c>
      <c r="BZ2700">
        <v>9723.2199999999993</v>
      </c>
      <c r="CA2700">
        <v>6226.56</v>
      </c>
      <c r="CB2700">
        <v>988.23</v>
      </c>
      <c r="CC2700">
        <v>11973.66</v>
      </c>
      <c r="CD2700">
        <v>19696.419999999998</v>
      </c>
      <c r="CE2700">
        <v>711.11</v>
      </c>
      <c r="CF2700">
        <v>6568.85</v>
      </c>
      <c r="CG2700">
        <v>1675.33</v>
      </c>
      <c r="CH2700">
        <v>305.98</v>
      </c>
      <c r="CI2700">
        <v>2556.29</v>
      </c>
      <c r="CJ2700">
        <v>1219.8699999999999</v>
      </c>
      <c r="CK2700">
        <v>35317.56</v>
      </c>
      <c r="CL2700">
        <v>3989.71</v>
      </c>
      <c r="CM2700">
        <v>873.32</v>
      </c>
      <c r="CN2700">
        <v>732.13</v>
      </c>
      <c r="CO2700">
        <v>1297.04</v>
      </c>
      <c r="CR2700">
        <v>1200.79</v>
      </c>
      <c r="CS2700">
        <v>886.94</v>
      </c>
      <c r="CT2700">
        <v>2051.9</v>
      </c>
      <c r="CU2700">
        <v>936.44</v>
      </c>
      <c r="CV2700">
        <v>3194.36</v>
      </c>
      <c r="CW2700">
        <v>7917.85</v>
      </c>
      <c r="CX2700">
        <v>5107.54</v>
      </c>
      <c r="CY2700">
        <v>13220.12</v>
      </c>
      <c r="CZ2700">
        <v>13267.07</v>
      </c>
      <c r="DA2700">
        <v>796.95</v>
      </c>
      <c r="DB2700">
        <v>329.21</v>
      </c>
      <c r="DC2700">
        <v>298.16500000000002</v>
      </c>
      <c r="DD2700">
        <v>117.54</v>
      </c>
      <c r="DE2700">
        <v>111.74</v>
      </c>
      <c r="DF2700">
        <v>154.54</v>
      </c>
      <c r="DG2700">
        <v>175.04</v>
      </c>
      <c r="DH2700">
        <v>106.64</v>
      </c>
      <c r="DI2700">
        <v>125.72</v>
      </c>
      <c r="DJ2700">
        <v>119.06</v>
      </c>
      <c r="DK2700">
        <v>71.17</v>
      </c>
      <c r="DL2700">
        <v>279.22000000000003</v>
      </c>
      <c r="DM2700">
        <v>419.29</v>
      </c>
      <c r="DN2700">
        <v>49.59</v>
      </c>
      <c r="DO2700">
        <v>73.02</v>
      </c>
      <c r="DP2700">
        <v>79.650000000000006</v>
      </c>
      <c r="DQ2700">
        <v>68.38</v>
      </c>
      <c r="DR2700">
        <v>143.32</v>
      </c>
      <c r="DS2700">
        <v>55.12</v>
      </c>
      <c r="DT2700">
        <v>121.19</v>
      </c>
      <c r="DU2700">
        <v>90.32</v>
      </c>
      <c r="DV2700">
        <v>165</v>
      </c>
      <c r="DW2700">
        <v>61.01</v>
      </c>
      <c r="DX2700">
        <v>81.34</v>
      </c>
      <c r="DY2700">
        <v>81.34</v>
      </c>
      <c r="DZ2700">
        <v>73.930000000000007</v>
      </c>
      <c r="EA2700">
        <v>105.79</v>
      </c>
      <c r="EB2700">
        <v>249.38</v>
      </c>
      <c r="EC2700">
        <v>44</v>
      </c>
      <c r="ED2700">
        <v>44</v>
      </c>
      <c r="EE2700">
        <v>74.69</v>
      </c>
      <c r="EF2700">
        <v>43.78</v>
      </c>
      <c r="EG2700">
        <v>63.35</v>
      </c>
      <c r="EH2700">
        <v>122.08</v>
      </c>
      <c r="EI2700" t="s">
        <v>135</v>
      </c>
      <c r="EJ2700">
        <v>62.5</v>
      </c>
      <c r="EK2700" t="s">
        <v>135</v>
      </c>
      <c r="EL2700">
        <v>62.5</v>
      </c>
    </row>
    <row r="2701" spans="1:142" x14ac:dyDescent="0.25">
      <c r="A2701" s="1">
        <v>42495</v>
      </c>
      <c r="B2701">
        <v>2050.63</v>
      </c>
      <c r="C2701">
        <v>6117.25</v>
      </c>
      <c r="D2701">
        <v>1641.164</v>
      </c>
      <c r="E2701">
        <v>9851.86</v>
      </c>
      <c r="F2701">
        <v>2940.3519999999999</v>
      </c>
      <c r="G2701">
        <v>332.86200000000002</v>
      </c>
      <c r="H2701">
        <v>3361.04</v>
      </c>
      <c r="I2701">
        <v>809.45899999999995</v>
      </c>
      <c r="J2701">
        <v>4319.46</v>
      </c>
      <c r="K2701">
        <v>1299.96</v>
      </c>
      <c r="L2701">
        <v>3137.2629999999999</v>
      </c>
      <c r="M2701">
        <v>17923.900000000001</v>
      </c>
      <c r="N2701">
        <v>20449.82</v>
      </c>
      <c r="O2701">
        <v>5279.1</v>
      </c>
      <c r="P2701">
        <v>7752.97</v>
      </c>
      <c r="Q2701">
        <v>895.17</v>
      </c>
      <c r="R2701">
        <v>1976.71</v>
      </c>
      <c r="S2701">
        <v>16661.7</v>
      </c>
      <c r="T2701">
        <v>8689.4</v>
      </c>
      <c r="U2701">
        <v>395.416</v>
      </c>
      <c r="V2701">
        <v>13632.01</v>
      </c>
      <c r="W2701">
        <v>315.69099999999997</v>
      </c>
      <c r="X2701">
        <v>1319.17</v>
      </c>
      <c r="Y2701">
        <v>1146.99</v>
      </c>
      <c r="Z2701">
        <v>2776.0250000000001</v>
      </c>
      <c r="AA2701">
        <v>431.24</v>
      </c>
      <c r="AB2701">
        <v>938.47</v>
      </c>
      <c r="AC2701">
        <v>2240.2600000000002</v>
      </c>
      <c r="AD2701">
        <v>1390.7</v>
      </c>
      <c r="AE2701">
        <v>3328.01</v>
      </c>
      <c r="AF2701">
        <v>4822.598</v>
      </c>
      <c r="AG2701">
        <v>7691.54</v>
      </c>
      <c r="AH2701">
        <v>8167.96</v>
      </c>
      <c r="AI2701">
        <v>20057.98</v>
      </c>
      <c r="AJ2701">
        <v>5238.6499999999996</v>
      </c>
      <c r="AK2701">
        <v>8626.73</v>
      </c>
      <c r="AL2701">
        <v>1455.4949999999999</v>
      </c>
      <c r="AM2701">
        <v>2767.81</v>
      </c>
      <c r="AN2701">
        <v>26240.14</v>
      </c>
      <c r="AO2701">
        <v>3436.45</v>
      </c>
      <c r="AP2701">
        <v>1121.835</v>
      </c>
      <c r="AQ2701">
        <v>668.13</v>
      </c>
      <c r="AR2701">
        <v>852.7</v>
      </c>
      <c r="AS2701">
        <v>3912.96</v>
      </c>
      <c r="AT2701">
        <v>6474.34</v>
      </c>
      <c r="AU2701">
        <v>3641.98</v>
      </c>
      <c r="AV2701">
        <v>2286.5</v>
      </c>
      <c r="AW2701">
        <v>2219.9459999999999</v>
      </c>
      <c r="AX2701">
        <v>1641.606</v>
      </c>
      <c r="AY2701">
        <v>16147.38</v>
      </c>
      <c r="AZ2701">
        <v>17660.71</v>
      </c>
      <c r="BA2701">
        <v>4717.09</v>
      </c>
      <c r="BC2701">
        <v>51933.8</v>
      </c>
      <c r="BD2701">
        <v>1107.95</v>
      </c>
      <c r="BE2701">
        <v>10281.32</v>
      </c>
      <c r="BF2701">
        <v>916.53</v>
      </c>
      <c r="BG2701">
        <v>45145.97</v>
      </c>
      <c r="BH2701">
        <v>4309.4799999999996</v>
      </c>
      <c r="BI2701">
        <v>6500.05</v>
      </c>
      <c r="BJ2701">
        <v>261.19</v>
      </c>
      <c r="BK2701">
        <v>1645.09</v>
      </c>
      <c r="BL2701">
        <v>6038.23</v>
      </c>
      <c r="BM2701">
        <v>1906.48</v>
      </c>
      <c r="BN2701">
        <v>469.52</v>
      </c>
      <c r="BO2701">
        <v>6999.75</v>
      </c>
      <c r="BP2701">
        <v>5037.03</v>
      </c>
      <c r="BS2701">
        <v>78698.81</v>
      </c>
      <c r="BT2701">
        <v>243.31</v>
      </c>
      <c r="BV2701">
        <v>6494.84</v>
      </c>
      <c r="BW2701">
        <v>3369.47</v>
      </c>
      <c r="BX2701">
        <v>601.48</v>
      </c>
      <c r="BY2701">
        <v>444.51</v>
      </c>
      <c r="BZ2701">
        <v>9581.9500000000007</v>
      </c>
      <c r="CA2701">
        <v>6202.52</v>
      </c>
      <c r="CB2701">
        <v>988.23</v>
      </c>
      <c r="CC2701">
        <v>11970.6</v>
      </c>
      <c r="CD2701">
        <v>19734.64</v>
      </c>
      <c r="CE2701">
        <v>714.96</v>
      </c>
      <c r="CF2701">
        <v>6578.34</v>
      </c>
      <c r="CG2701">
        <v>1683.25</v>
      </c>
      <c r="CH2701">
        <v>305.35000000000002</v>
      </c>
      <c r="CI2701">
        <v>2565.4899999999998</v>
      </c>
      <c r="CJ2701">
        <v>1222.4100000000001</v>
      </c>
      <c r="CK2701">
        <v>35941.47</v>
      </c>
      <c r="CL2701">
        <v>3977.85</v>
      </c>
      <c r="CM2701">
        <v>876.4</v>
      </c>
      <c r="CN2701">
        <v>732.13</v>
      </c>
      <c r="CO2701">
        <v>1297.04</v>
      </c>
      <c r="CR2701">
        <v>1211.3399999999999</v>
      </c>
      <c r="CS2701">
        <v>886.83</v>
      </c>
      <c r="CT2701">
        <v>2055.65</v>
      </c>
      <c r="CU2701">
        <v>935.9</v>
      </c>
      <c r="CV2701">
        <v>3193.76</v>
      </c>
      <c r="CW2701">
        <v>7916.96</v>
      </c>
      <c r="CX2701">
        <v>5090.57</v>
      </c>
      <c r="CY2701">
        <v>13348.13</v>
      </c>
      <c r="CZ2701">
        <v>13262.23</v>
      </c>
      <c r="DA2701">
        <v>795.84</v>
      </c>
      <c r="DB2701">
        <v>329.21</v>
      </c>
      <c r="DC2701">
        <v>297.08300000000003</v>
      </c>
      <c r="DD2701">
        <v>117</v>
      </c>
      <c r="DE2701">
        <v>110.6</v>
      </c>
      <c r="DF2701">
        <v>153.81</v>
      </c>
      <c r="DG2701">
        <v>174.47</v>
      </c>
      <c r="DH2701">
        <v>106.18</v>
      </c>
      <c r="DI2701">
        <v>126.07</v>
      </c>
      <c r="DJ2701">
        <v>119.25</v>
      </c>
      <c r="DK2701">
        <v>70.83</v>
      </c>
      <c r="DL2701">
        <v>282.33999999999997</v>
      </c>
      <c r="DM2701">
        <v>421.51</v>
      </c>
      <c r="DN2701">
        <v>49.19</v>
      </c>
      <c r="DO2701">
        <v>72.44</v>
      </c>
      <c r="DP2701">
        <v>79.81</v>
      </c>
      <c r="DQ2701">
        <v>67.760000000000005</v>
      </c>
      <c r="DR2701">
        <v>135.28</v>
      </c>
      <c r="DS2701">
        <v>54.5</v>
      </c>
      <c r="DT2701">
        <v>119.91</v>
      </c>
      <c r="DU2701">
        <v>89.52</v>
      </c>
      <c r="DV2701">
        <v>166.06</v>
      </c>
      <c r="DW2701">
        <v>60.83</v>
      </c>
      <c r="DX2701">
        <v>81.069999999999993</v>
      </c>
      <c r="DY2701">
        <v>81.069999999999993</v>
      </c>
      <c r="DZ2701">
        <v>74.180000000000007</v>
      </c>
      <c r="EA2701">
        <v>105.03</v>
      </c>
      <c r="EB2701">
        <v>249.38</v>
      </c>
      <c r="EC2701">
        <v>43.98</v>
      </c>
      <c r="ED2701">
        <v>43.98</v>
      </c>
      <c r="EE2701">
        <v>73.98</v>
      </c>
      <c r="EF2701">
        <v>42.28</v>
      </c>
      <c r="EG2701">
        <v>63.12</v>
      </c>
      <c r="EH2701">
        <v>123.09</v>
      </c>
      <c r="EI2701" t="s">
        <v>135</v>
      </c>
      <c r="EJ2701">
        <v>60.94</v>
      </c>
      <c r="EK2701" t="s">
        <v>135</v>
      </c>
      <c r="EL2701">
        <v>60.94</v>
      </c>
    </row>
    <row r="2702" spans="1:142" x14ac:dyDescent="0.25">
      <c r="A2702" s="1">
        <v>42496</v>
      </c>
      <c r="B2702">
        <v>2057.14</v>
      </c>
      <c r="C2702">
        <v>6125.7</v>
      </c>
      <c r="D2702">
        <v>1643.1949999999999</v>
      </c>
      <c r="E2702">
        <v>9869.9500000000007</v>
      </c>
      <c r="F2702">
        <v>2936.8420000000001</v>
      </c>
      <c r="G2702">
        <v>331.67399999999998</v>
      </c>
      <c r="H2702">
        <v>3364.24</v>
      </c>
      <c r="I2702">
        <v>805.33600000000001</v>
      </c>
      <c r="J2702">
        <v>4301.24</v>
      </c>
      <c r="K2702">
        <v>1298.32</v>
      </c>
      <c r="L2702">
        <v>3048.5770000000002</v>
      </c>
      <c r="M2702">
        <v>17842.8</v>
      </c>
      <c r="N2702">
        <v>20109.87</v>
      </c>
      <c r="O2702">
        <v>5292</v>
      </c>
      <c r="P2702">
        <v>7735.6</v>
      </c>
      <c r="Q2702">
        <v>897.17</v>
      </c>
      <c r="R2702">
        <v>1976.71</v>
      </c>
      <c r="S2702">
        <v>16648.759999999998</v>
      </c>
      <c r="T2702">
        <v>8702.1</v>
      </c>
      <c r="U2702">
        <v>395.65600000000001</v>
      </c>
      <c r="V2702">
        <v>13701.47</v>
      </c>
      <c r="W2702">
        <v>315.34699999999998</v>
      </c>
      <c r="X2702">
        <v>1309.17</v>
      </c>
      <c r="Y2702">
        <v>1151.69</v>
      </c>
      <c r="Z2702">
        <v>2765.4319999999998</v>
      </c>
      <c r="AA2702">
        <v>431.32</v>
      </c>
      <c r="AB2702">
        <v>938.47</v>
      </c>
      <c r="AC2702">
        <v>2239.34</v>
      </c>
      <c r="AD2702">
        <v>1390.7</v>
      </c>
      <c r="AE2702">
        <v>3325.86</v>
      </c>
      <c r="AF2702">
        <v>4822.598</v>
      </c>
      <c r="AG2702">
        <v>7696.27</v>
      </c>
      <c r="AH2702">
        <v>8146.43</v>
      </c>
      <c r="AI2702">
        <v>20042.419999999998</v>
      </c>
      <c r="AJ2702">
        <v>5252.2</v>
      </c>
      <c r="AK2702">
        <v>8471.7000000000007</v>
      </c>
      <c r="AL2702">
        <v>1453.5319999999999</v>
      </c>
      <c r="AM2702">
        <v>2730.8</v>
      </c>
      <c r="AN2702">
        <v>26128.84</v>
      </c>
      <c r="AO2702">
        <v>3421.74</v>
      </c>
      <c r="AP2702">
        <v>1096.0170000000001</v>
      </c>
      <c r="AQ2702">
        <v>667.88</v>
      </c>
      <c r="AR2702">
        <v>850.4</v>
      </c>
      <c r="AS2702">
        <v>3918.2</v>
      </c>
      <c r="AT2702">
        <v>6442.93</v>
      </c>
      <c r="AU2702">
        <v>3567.07</v>
      </c>
      <c r="AV2702">
        <v>2275.5</v>
      </c>
      <c r="AW2702">
        <v>2216.2959999999998</v>
      </c>
      <c r="AX2702">
        <v>1639.2149999999999</v>
      </c>
      <c r="AY2702">
        <v>16106.72</v>
      </c>
      <c r="AZ2702">
        <v>17740.63</v>
      </c>
      <c r="BA2702">
        <v>4736.16</v>
      </c>
      <c r="BC2702">
        <v>51417.38</v>
      </c>
      <c r="BD2702">
        <v>1114.72</v>
      </c>
      <c r="BE2702">
        <v>10308.83</v>
      </c>
      <c r="BF2702">
        <v>912.02</v>
      </c>
      <c r="BG2702">
        <v>45209.85</v>
      </c>
      <c r="BH2702">
        <v>4330.17</v>
      </c>
      <c r="BI2702">
        <v>6504.55</v>
      </c>
      <c r="BJ2702">
        <v>261.36</v>
      </c>
      <c r="BK2702">
        <v>1649.36</v>
      </c>
      <c r="BL2702">
        <v>6038.9</v>
      </c>
      <c r="BM2702">
        <v>1901.56</v>
      </c>
      <c r="BN2702">
        <v>467.71</v>
      </c>
      <c r="BO2702">
        <v>6991.8670000000002</v>
      </c>
      <c r="BP2702">
        <v>4990.4399999999996</v>
      </c>
      <c r="BS2702">
        <v>78368</v>
      </c>
      <c r="BT2702">
        <v>243.31</v>
      </c>
      <c r="BV2702">
        <v>6515.91</v>
      </c>
      <c r="BW2702">
        <v>3380.06</v>
      </c>
      <c r="BX2702">
        <v>605.61</v>
      </c>
      <c r="BY2702">
        <v>444.51</v>
      </c>
      <c r="BZ2702">
        <v>9602.81</v>
      </c>
      <c r="CA2702">
        <v>6226.14</v>
      </c>
      <c r="CB2702">
        <v>983.83</v>
      </c>
      <c r="CC2702">
        <v>12019.52</v>
      </c>
      <c r="CD2702">
        <v>19689.439999999999</v>
      </c>
      <c r="CE2702">
        <v>714.26</v>
      </c>
      <c r="CF2702">
        <v>6592.45</v>
      </c>
      <c r="CG2702">
        <v>1686.4</v>
      </c>
      <c r="CH2702">
        <v>305.58999999999997</v>
      </c>
      <c r="CI2702">
        <v>2558.3200000000002</v>
      </c>
      <c r="CJ2702">
        <v>1215.8499999999999</v>
      </c>
      <c r="CK2702">
        <v>35973.69</v>
      </c>
      <c r="CL2702">
        <v>3964.65</v>
      </c>
      <c r="CM2702">
        <v>877.92</v>
      </c>
      <c r="CN2702">
        <v>732.13</v>
      </c>
      <c r="CO2702">
        <v>1310.72</v>
      </c>
      <c r="CR2702">
        <v>1203.48</v>
      </c>
      <c r="CS2702">
        <v>867.79</v>
      </c>
      <c r="CT2702">
        <v>2040.6</v>
      </c>
      <c r="CU2702">
        <v>940.23</v>
      </c>
      <c r="CV2702">
        <v>3202.11</v>
      </c>
      <c r="CW2702">
        <v>7968.73</v>
      </c>
      <c r="CX2702">
        <v>5124.78</v>
      </c>
      <c r="CY2702">
        <v>13453.91</v>
      </c>
      <c r="CZ2702">
        <v>13332.01</v>
      </c>
      <c r="DA2702">
        <v>799.03</v>
      </c>
      <c r="DB2702">
        <v>324.45</v>
      </c>
      <c r="DC2702">
        <v>295.92599999999999</v>
      </c>
      <c r="DD2702">
        <v>114.95</v>
      </c>
      <c r="DE2702">
        <v>109.87</v>
      </c>
      <c r="DF2702">
        <v>154.6</v>
      </c>
      <c r="DG2702">
        <v>175.39</v>
      </c>
      <c r="DH2702">
        <v>106.18</v>
      </c>
      <c r="DI2702">
        <v>126.09</v>
      </c>
      <c r="DJ2702">
        <v>118.69</v>
      </c>
      <c r="DK2702">
        <v>69.569999999999993</v>
      </c>
      <c r="DL2702">
        <v>282.33999999999997</v>
      </c>
      <c r="DM2702">
        <v>424.48</v>
      </c>
      <c r="DN2702">
        <v>48.71</v>
      </c>
      <c r="DO2702">
        <v>71.83</v>
      </c>
      <c r="DP2702">
        <v>80.13</v>
      </c>
      <c r="DQ2702">
        <v>68.069999999999993</v>
      </c>
      <c r="DR2702">
        <v>143.32</v>
      </c>
      <c r="DS2702">
        <v>55.97</v>
      </c>
      <c r="DT2702">
        <v>120.47</v>
      </c>
      <c r="DU2702">
        <v>88.73</v>
      </c>
      <c r="DV2702">
        <v>168.15</v>
      </c>
      <c r="DW2702">
        <v>60.1</v>
      </c>
      <c r="DX2702">
        <v>82.63</v>
      </c>
      <c r="DY2702">
        <v>82.63</v>
      </c>
      <c r="DZ2702">
        <v>73.61</v>
      </c>
      <c r="EA2702">
        <v>105.03</v>
      </c>
      <c r="EB2702">
        <v>250.76</v>
      </c>
      <c r="EC2702">
        <v>43.85</v>
      </c>
      <c r="ED2702">
        <v>43.85</v>
      </c>
      <c r="EE2702">
        <v>74.150000000000006</v>
      </c>
      <c r="EF2702">
        <v>42.9</v>
      </c>
      <c r="EG2702">
        <v>62.91</v>
      </c>
      <c r="EH2702">
        <v>120.88</v>
      </c>
      <c r="EI2702" t="s">
        <v>135</v>
      </c>
      <c r="EJ2702">
        <v>59.38</v>
      </c>
      <c r="EK2702" t="s">
        <v>135</v>
      </c>
      <c r="EL2702">
        <v>59.38</v>
      </c>
    </row>
    <row r="2703" spans="1:142" x14ac:dyDescent="0.25">
      <c r="A2703" s="1">
        <v>42499</v>
      </c>
      <c r="B2703">
        <v>2058.69</v>
      </c>
      <c r="C2703">
        <v>6114.81</v>
      </c>
      <c r="D2703">
        <v>1642.894</v>
      </c>
      <c r="E2703">
        <v>9980.49</v>
      </c>
      <c r="F2703">
        <v>2955.8310000000001</v>
      </c>
      <c r="G2703">
        <v>333.22300000000001</v>
      </c>
      <c r="H2703">
        <v>3360.82</v>
      </c>
      <c r="I2703">
        <v>800.91300000000001</v>
      </c>
      <c r="J2703">
        <v>4322.8100000000004</v>
      </c>
      <c r="K2703">
        <v>1306.6600000000001</v>
      </c>
      <c r="L2703">
        <v>2963.5430000000001</v>
      </c>
      <c r="M2703">
        <v>17685.8</v>
      </c>
      <c r="N2703">
        <v>20156.810000000001</v>
      </c>
      <c r="O2703">
        <v>5320.7</v>
      </c>
      <c r="P2703">
        <v>7824.95</v>
      </c>
      <c r="Q2703">
        <v>895.15</v>
      </c>
      <c r="R2703">
        <v>1967.81</v>
      </c>
      <c r="S2703">
        <v>16687.060000000001</v>
      </c>
      <c r="T2703">
        <v>8660.7999999999993</v>
      </c>
      <c r="U2703">
        <v>395.37599999999998</v>
      </c>
      <c r="V2703">
        <v>13563.84</v>
      </c>
      <c r="W2703">
        <v>316.79899999999998</v>
      </c>
      <c r="X2703">
        <v>1328.2</v>
      </c>
      <c r="Y2703">
        <v>1155.94</v>
      </c>
      <c r="Z2703">
        <v>2780.51</v>
      </c>
      <c r="AA2703">
        <v>431.58</v>
      </c>
      <c r="AB2703">
        <v>951.35</v>
      </c>
      <c r="AC2703">
        <v>2216.54</v>
      </c>
      <c r="AD2703">
        <v>1394.14</v>
      </c>
      <c r="AE2703">
        <v>3335.9</v>
      </c>
      <c r="AF2703">
        <v>4749.3159999999998</v>
      </c>
      <c r="AG2703">
        <v>7709.03</v>
      </c>
      <c r="AH2703">
        <v>8131.83</v>
      </c>
      <c r="AI2703">
        <v>20039.53</v>
      </c>
      <c r="AJ2703">
        <v>5281.2</v>
      </c>
      <c r="AK2703">
        <v>8450.7199999999993</v>
      </c>
      <c r="AL2703">
        <v>1456.626</v>
      </c>
      <c r="AM2703">
        <v>2766.06</v>
      </c>
      <c r="AN2703">
        <v>26623.71</v>
      </c>
      <c r="AO2703">
        <v>3438.43</v>
      </c>
      <c r="AP2703">
        <v>1065.2</v>
      </c>
      <c r="AQ2703">
        <v>667.08</v>
      </c>
      <c r="AR2703">
        <v>854</v>
      </c>
      <c r="AS2703">
        <v>3954.62</v>
      </c>
      <c r="AT2703">
        <v>6464.45</v>
      </c>
      <c r="AU2703">
        <v>3569.16</v>
      </c>
      <c r="AV2703">
        <v>2274.6999999999998</v>
      </c>
      <c r="AW2703">
        <v>2204.0340000000001</v>
      </c>
      <c r="AX2703">
        <v>1638.2090000000001</v>
      </c>
      <c r="AY2703">
        <v>16216.03</v>
      </c>
      <c r="AZ2703">
        <v>17705.91</v>
      </c>
      <c r="BA2703">
        <v>4750.21</v>
      </c>
      <c r="BC2703">
        <v>51348.72</v>
      </c>
      <c r="BD2703">
        <v>1118.25</v>
      </c>
      <c r="BE2703">
        <v>10291.59</v>
      </c>
      <c r="BF2703">
        <v>912.02</v>
      </c>
      <c r="BG2703">
        <v>45250.34</v>
      </c>
      <c r="BH2703">
        <v>4341.2299999999996</v>
      </c>
      <c r="BI2703">
        <v>6603.25</v>
      </c>
      <c r="BJ2703">
        <v>261.17</v>
      </c>
      <c r="BK2703">
        <v>1632.19</v>
      </c>
      <c r="BL2703">
        <v>6099.22</v>
      </c>
      <c r="BM2703">
        <v>1901.56</v>
      </c>
      <c r="BN2703">
        <v>473.27</v>
      </c>
      <c r="BO2703">
        <v>6991.8670000000002</v>
      </c>
      <c r="BP2703">
        <v>4942.66</v>
      </c>
      <c r="BS2703">
        <v>79062.06</v>
      </c>
      <c r="BT2703">
        <v>242.23</v>
      </c>
      <c r="BV2703">
        <v>6541.54</v>
      </c>
      <c r="BW2703">
        <v>3372.89</v>
      </c>
      <c r="BX2703">
        <v>610.07000000000005</v>
      </c>
      <c r="BY2703">
        <v>444.24</v>
      </c>
      <c r="BZ2703">
        <v>9602.81</v>
      </c>
      <c r="CA2703">
        <v>6225.1</v>
      </c>
      <c r="CB2703">
        <v>986.33</v>
      </c>
      <c r="CC2703">
        <v>12028.67</v>
      </c>
      <c r="CD2703">
        <v>19618.259999999998</v>
      </c>
      <c r="CE2703">
        <v>717.99</v>
      </c>
      <c r="CF2703">
        <v>6594.8</v>
      </c>
      <c r="CG2703">
        <v>1689.13</v>
      </c>
      <c r="CH2703">
        <v>305.26</v>
      </c>
      <c r="CI2703">
        <v>2570.48</v>
      </c>
      <c r="CJ2703">
        <v>1220.1500000000001</v>
      </c>
      <c r="CK2703">
        <v>36234.99</v>
      </c>
      <c r="CL2703">
        <v>3962.95</v>
      </c>
      <c r="CM2703">
        <v>873.59</v>
      </c>
      <c r="CN2703">
        <v>740.29</v>
      </c>
      <c r="CO2703">
        <v>1319.15</v>
      </c>
      <c r="CR2703">
        <v>1191.26</v>
      </c>
      <c r="CS2703">
        <v>864.2</v>
      </c>
      <c r="CT2703">
        <v>2058.21</v>
      </c>
      <c r="CU2703">
        <v>942.34</v>
      </c>
      <c r="CV2703">
        <v>3200.45</v>
      </c>
      <c r="CW2703">
        <v>8009.92</v>
      </c>
      <c r="CX2703">
        <v>5082.34</v>
      </c>
      <c r="CY2703">
        <v>13270.26</v>
      </c>
      <c r="CZ2703">
        <v>13143.6</v>
      </c>
      <c r="DA2703">
        <v>790.85</v>
      </c>
      <c r="DB2703">
        <v>325.22000000000003</v>
      </c>
      <c r="DC2703">
        <v>295.66800000000001</v>
      </c>
      <c r="DD2703">
        <v>115.98</v>
      </c>
      <c r="DE2703">
        <v>109.49</v>
      </c>
      <c r="DF2703">
        <v>155.06</v>
      </c>
      <c r="DG2703">
        <v>176.26</v>
      </c>
      <c r="DH2703">
        <v>104.07</v>
      </c>
      <c r="DI2703">
        <v>126.68</v>
      </c>
      <c r="DJ2703">
        <v>118.24</v>
      </c>
      <c r="DK2703">
        <v>69.08</v>
      </c>
      <c r="DL2703">
        <v>280.47000000000003</v>
      </c>
      <c r="DM2703">
        <v>418.55</v>
      </c>
      <c r="DN2703">
        <v>48.68</v>
      </c>
      <c r="DO2703">
        <v>71.59</v>
      </c>
      <c r="DP2703">
        <v>79.41</v>
      </c>
      <c r="DQ2703">
        <v>68.38</v>
      </c>
      <c r="DR2703">
        <v>142.65</v>
      </c>
      <c r="DS2703">
        <v>55.45</v>
      </c>
      <c r="DT2703">
        <v>119.95</v>
      </c>
      <c r="DU2703">
        <v>88.01</v>
      </c>
      <c r="DV2703">
        <v>177.71</v>
      </c>
      <c r="DW2703">
        <v>59.85</v>
      </c>
      <c r="DX2703">
        <v>83.18</v>
      </c>
      <c r="DY2703">
        <v>83.18</v>
      </c>
      <c r="DZ2703">
        <v>71.650000000000006</v>
      </c>
      <c r="EA2703">
        <v>104.28</v>
      </c>
      <c r="EB2703">
        <v>249.65</v>
      </c>
      <c r="EC2703">
        <v>43.86</v>
      </c>
      <c r="ED2703">
        <v>43.86</v>
      </c>
      <c r="EE2703">
        <v>74.62</v>
      </c>
      <c r="EF2703">
        <v>43.13</v>
      </c>
      <c r="EG2703">
        <v>62.87</v>
      </c>
      <c r="EH2703">
        <v>120.27</v>
      </c>
      <c r="EI2703" t="s">
        <v>135</v>
      </c>
      <c r="EJ2703">
        <v>57.66</v>
      </c>
      <c r="EK2703" t="s">
        <v>135</v>
      </c>
      <c r="EL2703">
        <v>57.66</v>
      </c>
    </row>
    <row r="2704" spans="1:142" x14ac:dyDescent="0.25">
      <c r="A2704" s="1">
        <v>42500</v>
      </c>
      <c r="B2704">
        <v>2084.39</v>
      </c>
      <c r="C2704">
        <v>6156.65</v>
      </c>
      <c r="D2704">
        <v>1662.3119999999999</v>
      </c>
      <c r="E2704">
        <v>10045.44</v>
      </c>
      <c r="F2704">
        <v>2978.9650000000001</v>
      </c>
      <c r="G2704">
        <v>336.23700000000002</v>
      </c>
      <c r="H2704">
        <v>3380.82</v>
      </c>
      <c r="I2704">
        <v>806.91399999999999</v>
      </c>
      <c r="J2704">
        <v>4338.21</v>
      </c>
      <c r="K2704">
        <v>1334.9</v>
      </c>
      <c r="L2704">
        <v>2964.0990000000002</v>
      </c>
      <c r="M2704">
        <v>17934.72</v>
      </c>
      <c r="N2704">
        <v>20242.68</v>
      </c>
      <c r="O2704">
        <v>5342.8</v>
      </c>
      <c r="P2704">
        <v>7934.93</v>
      </c>
      <c r="Q2704">
        <v>906.31</v>
      </c>
      <c r="R2704">
        <v>1982.5</v>
      </c>
      <c r="S2704">
        <v>16724.419999999998</v>
      </c>
      <c r="T2704">
        <v>8775.2000000000007</v>
      </c>
      <c r="U2704">
        <v>399.88</v>
      </c>
      <c r="V2704">
        <v>13775.19</v>
      </c>
      <c r="W2704">
        <v>319.23099999999999</v>
      </c>
      <c r="X2704">
        <v>1332.58</v>
      </c>
      <c r="Y2704">
        <v>1170.3800000000001</v>
      </c>
      <c r="Z2704">
        <v>2812.3530000000001</v>
      </c>
      <c r="AA2704">
        <v>436.27</v>
      </c>
      <c r="AB2704">
        <v>961.03</v>
      </c>
      <c r="AC2704">
        <v>2229.06</v>
      </c>
      <c r="AD2704">
        <v>1390.13</v>
      </c>
      <c r="AE2704">
        <v>3363.19</v>
      </c>
      <c r="AF2704">
        <v>4763.1170000000002</v>
      </c>
      <c r="AG2704">
        <v>7655.91</v>
      </c>
      <c r="AH2704">
        <v>8156.29</v>
      </c>
      <c r="AI2704">
        <v>20228.45</v>
      </c>
      <c r="AJ2704">
        <v>5301.47</v>
      </c>
      <c r="AK2704">
        <v>8486.16</v>
      </c>
      <c r="AL2704">
        <v>1469.606</v>
      </c>
      <c r="AM2704">
        <v>2741.15</v>
      </c>
      <c r="AN2704">
        <v>26899.84</v>
      </c>
      <c r="AO2704">
        <v>3451.66</v>
      </c>
      <c r="AP2704">
        <v>1065.58</v>
      </c>
      <c r="AQ2704">
        <v>672.97</v>
      </c>
      <c r="AR2704">
        <v>859.1</v>
      </c>
      <c r="AS2704">
        <v>3983.18</v>
      </c>
      <c r="AT2704">
        <v>6474.84</v>
      </c>
      <c r="AU2704">
        <v>3551.37</v>
      </c>
      <c r="AV2704">
        <v>2288.1999999999998</v>
      </c>
      <c r="AW2704">
        <v>2230.5790000000002</v>
      </c>
      <c r="AX2704">
        <v>1654.606</v>
      </c>
      <c r="AY2704">
        <v>16565.189999999999</v>
      </c>
      <c r="AZ2704">
        <v>17928.349999999999</v>
      </c>
      <c r="BA2704">
        <v>4809.88</v>
      </c>
      <c r="BC2704">
        <v>51875.26</v>
      </c>
      <c r="BD2704">
        <v>1128.83</v>
      </c>
      <c r="BE2704">
        <v>10424.11</v>
      </c>
      <c r="BF2704">
        <v>897.11</v>
      </c>
      <c r="BG2704">
        <v>45676.41</v>
      </c>
      <c r="BH2704">
        <v>4402.04</v>
      </c>
      <c r="BI2704">
        <v>6617.25</v>
      </c>
      <c r="BJ2704">
        <v>264.11</v>
      </c>
      <c r="BK2704">
        <v>1635.84</v>
      </c>
      <c r="BL2704">
        <v>6166.86</v>
      </c>
      <c r="BM2704">
        <v>1885.34</v>
      </c>
      <c r="BN2704">
        <v>474.02</v>
      </c>
      <c r="BO2704">
        <v>7174.8789999999999</v>
      </c>
      <c r="BP2704">
        <v>4935.03</v>
      </c>
      <c r="BS2704">
        <v>78802.38</v>
      </c>
      <c r="BT2704">
        <v>243.68</v>
      </c>
      <c r="BV2704">
        <v>6601.17</v>
      </c>
      <c r="BW2704">
        <v>3384.82</v>
      </c>
      <c r="BX2704">
        <v>629.29</v>
      </c>
      <c r="BY2704">
        <v>440.47</v>
      </c>
      <c r="BZ2704">
        <v>9859.76</v>
      </c>
      <c r="CA2704">
        <v>6289.01</v>
      </c>
      <c r="CB2704">
        <v>989.81</v>
      </c>
      <c r="CC2704">
        <v>12171.66</v>
      </c>
      <c r="CD2704">
        <v>19699.46</v>
      </c>
      <c r="CE2704">
        <v>715.74</v>
      </c>
      <c r="CF2704">
        <v>6637.74</v>
      </c>
      <c r="CG2704">
        <v>1695.86</v>
      </c>
      <c r="CH2704">
        <v>308.64999999999998</v>
      </c>
      <c r="CI2704">
        <v>2595.42</v>
      </c>
      <c r="CJ2704">
        <v>1228.24</v>
      </c>
      <c r="CK2704">
        <v>36265.120000000003</v>
      </c>
      <c r="CL2704">
        <v>3916.74</v>
      </c>
      <c r="CM2704">
        <v>885.06</v>
      </c>
      <c r="CN2704">
        <v>746.27</v>
      </c>
      <c r="CO2704">
        <v>1324.72</v>
      </c>
      <c r="CR2704">
        <v>1191.46</v>
      </c>
      <c r="CS2704">
        <v>869.46</v>
      </c>
      <c r="CT2704">
        <v>2076.91</v>
      </c>
      <c r="CU2704">
        <v>950.89</v>
      </c>
      <c r="CV2704">
        <v>3241.32</v>
      </c>
      <c r="CW2704">
        <v>8103.47</v>
      </c>
      <c r="CX2704">
        <v>5158.1400000000003</v>
      </c>
      <c r="CY2704">
        <v>13456.54</v>
      </c>
      <c r="CZ2704">
        <v>13451.77</v>
      </c>
      <c r="DA2704">
        <v>804.03</v>
      </c>
      <c r="DB2704">
        <v>325.22000000000003</v>
      </c>
      <c r="DC2704">
        <v>296.81</v>
      </c>
      <c r="DD2704">
        <v>115.76</v>
      </c>
      <c r="DE2704">
        <v>110.16</v>
      </c>
      <c r="DF2704">
        <v>154.47999999999999</v>
      </c>
      <c r="DG2704">
        <v>176.25</v>
      </c>
      <c r="DH2704">
        <v>104.11</v>
      </c>
      <c r="DI2704">
        <v>127.62</v>
      </c>
      <c r="DJ2704">
        <v>117.39</v>
      </c>
      <c r="DK2704">
        <v>70.53</v>
      </c>
      <c r="DL2704">
        <v>279.85000000000002</v>
      </c>
      <c r="DM2704">
        <v>419.29</v>
      </c>
      <c r="DN2704">
        <v>49</v>
      </c>
      <c r="DO2704">
        <v>71.87</v>
      </c>
      <c r="DP2704">
        <v>79.569999999999993</v>
      </c>
      <c r="DQ2704">
        <v>68.680000000000007</v>
      </c>
      <c r="DR2704">
        <v>144.66</v>
      </c>
      <c r="DS2704">
        <v>55.11</v>
      </c>
      <c r="DT2704">
        <v>117.74</v>
      </c>
      <c r="DU2704">
        <v>89.58</v>
      </c>
      <c r="DV2704">
        <v>178.9</v>
      </c>
      <c r="DW2704">
        <v>59.74</v>
      </c>
      <c r="DX2704">
        <v>81.16</v>
      </c>
      <c r="DY2704">
        <v>81.16</v>
      </c>
      <c r="DZ2704">
        <v>72.819999999999993</v>
      </c>
      <c r="EA2704">
        <v>104.28</v>
      </c>
      <c r="EB2704">
        <v>254.93</v>
      </c>
      <c r="EC2704">
        <v>43.85</v>
      </c>
      <c r="ED2704">
        <v>43.85</v>
      </c>
      <c r="EE2704">
        <v>75.37</v>
      </c>
      <c r="EF2704">
        <v>42.93</v>
      </c>
      <c r="EG2704">
        <v>63.1</v>
      </c>
      <c r="EH2704">
        <v>118.66</v>
      </c>
      <c r="EI2704" t="s">
        <v>135</v>
      </c>
      <c r="EJ2704">
        <v>60.86</v>
      </c>
      <c r="EK2704" t="s">
        <v>135</v>
      </c>
      <c r="EL2704">
        <v>60.86</v>
      </c>
    </row>
    <row r="2705" spans="1:142" x14ac:dyDescent="0.25">
      <c r="A2705" s="1">
        <v>42501</v>
      </c>
      <c r="B2705">
        <v>2064.46</v>
      </c>
      <c r="C2705">
        <v>6162.49</v>
      </c>
      <c r="D2705">
        <v>1653.3820000000001</v>
      </c>
      <c r="E2705">
        <v>9975.32</v>
      </c>
      <c r="F2705">
        <v>2956.7150000000001</v>
      </c>
      <c r="G2705">
        <v>334.73899999999998</v>
      </c>
      <c r="H2705">
        <v>3383.64</v>
      </c>
      <c r="I2705">
        <v>807.96500000000003</v>
      </c>
      <c r="J2705">
        <v>4316.67</v>
      </c>
      <c r="K2705">
        <v>1334.3</v>
      </c>
      <c r="L2705">
        <v>2968.933</v>
      </c>
      <c r="M2705">
        <v>17698.080000000002</v>
      </c>
      <c r="N2705">
        <v>20055.29</v>
      </c>
      <c r="O2705">
        <v>5372.3</v>
      </c>
      <c r="P2705">
        <v>7937.88</v>
      </c>
      <c r="Q2705">
        <v>898.93</v>
      </c>
      <c r="R2705">
        <v>1980.1</v>
      </c>
      <c r="S2705">
        <v>16720.75</v>
      </c>
      <c r="T2705">
        <v>8663.9</v>
      </c>
      <c r="U2705">
        <v>397.99400000000003</v>
      </c>
      <c r="V2705">
        <v>13788.21</v>
      </c>
      <c r="W2705">
        <v>317.13900000000001</v>
      </c>
      <c r="X2705">
        <v>1326.13</v>
      </c>
      <c r="Y2705">
        <v>1157.5899999999999</v>
      </c>
      <c r="Z2705">
        <v>2800.9879999999998</v>
      </c>
      <c r="AA2705">
        <v>434.71</v>
      </c>
      <c r="AB2705">
        <v>957.84</v>
      </c>
      <c r="AC2705">
        <v>2215.2199999999998</v>
      </c>
      <c r="AD2705">
        <v>1382.41</v>
      </c>
      <c r="AE2705">
        <v>3342.88</v>
      </c>
      <c r="AF2705">
        <v>4799.9570000000003</v>
      </c>
      <c r="AG2705">
        <v>7666.28</v>
      </c>
      <c r="AH2705">
        <v>8135.56</v>
      </c>
      <c r="AI2705">
        <v>20224.73</v>
      </c>
      <c r="AJ2705">
        <v>5331.6</v>
      </c>
      <c r="AK2705">
        <v>8443.67</v>
      </c>
      <c r="AL2705">
        <v>1467.9280000000001</v>
      </c>
      <c r="AM2705">
        <v>2732.87</v>
      </c>
      <c r="AN2705">
        <v>26845.23</v>
      </c>
      <c r="AO2705">
        <v>3436</v>
      </c>
      <c r="AP2705">
        <v>1062.3320000000001</v>
      </c>
      <c r="AQ2705">
        <v>671.24</v>
      </c>
      <c r="AR2705">
        <v>855.09</v>
      </c>
      <c r="AS2705">
        <v>3962.51</v>
      </c>
      <c r="AT2705">
        <v>6458.99</v>
      </c>
      <c r="AU2705">
        <v>3534.55</v>
      </c>
      <c r="AV2705">
        <v>2281.2600000000002</v>
      </c>
      <c r="AW2705">
        <v>2235.7359999999999</v>
      </c>
      <c r="AX2705">
        <v>1654.77</v>
      </c>
      <c r="AY2705">
        <v>16579.009999999998</v>
      </c>
      <c r="AZ2705">
        <v>17711.12</v>
      </c>
      <c r="BA2705">
        <v>4760.6899999999996</v>
      </c>
      <c r="BC2705">
        <v>52130.34</v>
      </c>
      <c r="BD2705">
        <v>1114.74</v>
      </c>
      <c r="BE2705">
        <v>10332.24</v>
      </c>
      <c r="BF2705">
        <v>927</v>
      </c>
      <c r="BG2705">
        <v>45506.87</v>
      </c>
      <c r="BH2705">
        <v>4361.03</v>
      </c>
      <c r="BI2705">
        <v>6593</v>
      </c>
      <c r="BJ2705">
        <v>262.89999999999998</v>
      </c>
      <c r="BK2705">
        <v>1644.58</v>
      </c>
      <c r="BL2705">
        <v>6161.6</v>
      </c>
      <c r="BM2705">
        <v>1909.05</v>
      </c>
      <c r="BN2705">
        <v>472.07</v>
      </c>
      <c r="BO2705">
        <v>7396.52</v>
      </c>
      <c r="BP2705">
        <v>4880.3900000000003</v>
      </c>
      <c r="BS2705">
        <v>79027.75</v>
      </c>
      <c r="BT2705">
        <v>243.07</v>
      </c>
      <c r="BV2705">
        <v>6560.67</v>
      </c>
      <c r="BW2705">
        <v>3401.59</v>
      </c>
      <c r="BX2705">
        <v>619.05999999999995</v>
      </c>
      <c r="BY2705">
        <v>441.96</v>
      </c>
      <c r="BZ2705">
        <v>9894.7900000000009</v>
      </c>
      <c r="CA2705">
        <v>6223.91</v>
      </c>
      <c r="CB2705">
        <v>990.14</v>
      </c>
      <c r="CC2705">
        <v>11982.82</v>
      </c>
      <c r="CD2705">
        <v>19650.88</v>
      </c>
      <c r="CE2705">
        <v>712.42</v>
      </c>
      <c r="CF2705">
        <v>6661.45</v>
      </c>
      <c r="CG2705">
        <v>1702.62</v>
      </c>
      <c r="CH2705">
        <v>307.29000000000002</v>
      </c>
      <c r="CI2705">
        <v>2585</v>
      </c>
      <c r="CJ2705">
        <v>1228.24</v>
      </c>
      <c r="CK2705">
        <v>36266.230000000003</v>
      </c>
      <c r="CL2705">
        <v>3934.43</v>
      </c>
      <c r="CM2705">
        <v>874.11</v>
      </c>
      <c r="CN2705">
        <v>744.72</v>
      </c>
      <c r="CO2705">
        <v>1314.88</v>
      </c>
      <c r="CR2705">
        <v>1179.53</v>
      </c>
      <c r="CS2705">
        <v>866.93</v>
      </c>
      <c r="CT2705">
        <v>2079.44</v>
      </c>
      <c r="CU2705">
        <v>941.41</v>
      </c>
      <c r="CV2705">
        <v>3208.2</v>
      </c>
      <c r="CW2705">
        <v>8012.38</v>
      </c>
      <c r="CX2705">
        <v>5100.1400000000003</v>
      </c>
      <c r="CY2705">
        <v>13536.91</v>
      </c>
      <c r="CZ2705">
        <v>13549.48</v>
      </c>
      <c r="DA2705">
        <v>803.54</v>
      </c>
      <c r="DB2705">
        <v>324.70999999999998</v>
      </c>
      <c r="DC2705">
        <v>296.214</v>
      </c>
      <c r="DD2705">
        <v>114.97</v>
      </c>
      <c r="DE2705">
        <v>109.2</v>
      </c>
      <c r="DF2705">
        <v>155.69</v>
      </c>
      <c r="DG2705">
        <v>178.03</v>
      </c>
      <c r="DH2705">
        <v>101.66</v>
      </c>
      <c r="DI2705">
        <v>129.41999999999999</v>
      </c>
      <c r="DJ2705">
        <v>118.01</v>
      </c>
      <c r="DK2705">
        <v>69.989999999999995</v>
      </c>
      <c r="DL2705">
        <v>282.33999999999997</v>
      </c>
      <c r="DM2705">
        <v>424.48</v>
      </c>
      <c r="DN2705">
        <v>48.56</v>
      </c>
      <c r="DO2705">
        <v>71.3</v>
      </c>
      <c r="DP2705">
        <v>79.97</v>
      </c>
      <c r="DQ2705">
        <v>68.38</v>
      </c>
      <c r="DR2705">
        <v>140.63999999999999</v>
      </c>
      <c r="DS2705">
        <v>54.54</v>
      </c>
      <c r="DT2705">
        <v>117.56</v>
      </c>
      <c r="DU2705">
        <v>88.61</v>
      </c>
      <c r="DV2705">
        <v>187.83</v>
      </c>
      <c r="DW2705">
        <v>59.37</v>
      </c>
      <c r="DX2705">
        <v>79.42</v>
      </c>
      <c r="DY2705">
        <v>79.42</v>
      </c>
      <c r="DZ2705">
        <v>72.75</v>
      </c>
      <c r="EA2705">
        <v>104.28</v>
      </c>
      <c r="EB2705">
        <v>253.54</v>
      </c>
      <c r="EC2705">
        <v>43.76</v>
      </c>
      <c r="ED2705">
        <v>43.76</v>
      </c>
      <c r="EE2705">
        <v>75.31</v>
      </c>
      <c r="EF2705">
        <v>42.65</v>
      </c>
      <c r="EG2705">
        <v>62.97</v>
      </c>
      <c r="EH2705">
        <v>119.47</v>
      </c>
      <c r="EI2705" t="s">
        <v>135</v>
      </c>
      <c r="EJ2705">
        <v>59.47</v>
      </c>
      <c r="EK2705" t="s">
        <v>135</v>
      </c>
      <c r="EL2705">
        <v>59.47</v>
      </c>
    </row>
    <row r="2706" spans="1:142" x14ac:dyDescent="0.25">
      <c r="A2706" s="1">
        <v>42502</v>
      </c>
      <c r="B2706">
        <v>2064.11</v>
      </c>
      <c r="C2706">
        <v>6104.19</v>
      </c>
      <c r="D2706">
        <v>1649.91</v>
      </c>
      <c r="E2706">
        <v>9862.1200000000008</v>
      </c>
      <c r="F2706">
        <v>2935.4560000000001</v>
      </c>
      <c r="G2706">
        <v>333.11399999999998</v>
      </c>
      <c r="H2706">
        <v>3355.5</v>
      </c>
      <c r="I2706">
        <v>806.68100000000004</v>
      </c>
      <c r="J2706">
        <v>4293.2700000000004</v>
      </c>
      <c r="K2706">
        <v>1337.27</v>
      </c>
      <c r="L2706">
        <v>2967.7860000000001</v>
      </c>
      <c r="M2706">
        <v>17651.36</v>
      </c>
      <c r="N2706">
        <v>19915.46</v>
      </c>
      <c r="O2706">
        <v>5359.3</v>
      </c>
      <c r="P2706">
        <v>7885.85</v>
      </c>
      <c r="Q2706">
        <v>898.99</v>
      </c>
      <c r="R2706">
        <v>1977.49</v>
      </c>
      <c r="S2706">
        <v>16659.87</v>
      </c>
      <c r="T2706">
        <v>8663.1</v>
      </c>
      <c r="U2706">
        <v>397.178</v>
      </c>
      <c r="V2706">
        <v>13787.8</v>
      </c>
      <c r="W2706">
        <v>315.17099999999999</v>
      </c>
      <c r="X2706">
        <v>1312.28</v>
      </c>
      <c r="Y2706">
        <v>1157.1199999999999</v>
      </c>
      <c r="Z2706">
        <v>2786.6869999999999</v>
      </c>
      <c r="AA2706">
        <v>430.89</v>
      </c>
      <c r="AB2706">
        <v>953.95</v>
      </c>
      <c r="AC2706">
        <v>2204.12</v>
      </c>
      <c r="AD2706">
        <v>1399.31</v>
      </c>
      <c r="AE2706">
        <v>3349.24</v>
      </c>
      <c r="AF2706">
        <v>4803.3159999999998</v>
      </c>
      <c r="AG2706">
        <v>7606.23</v>
      </c>
      <c r="AH2706">
        <v>8108.05</v>
      </c>
      <c r="AI2706">
        <v>20047.16</v>
      </c>
      <c r="AJ2706">
        <v>5318.98</v>
      </c>
      <c r="AK2706">
        <v>8413.7199999999993</v>
      </c>
      <c r="AL2706">
        <v>1456.499</v>
      </c>
      <c r="AM2706">
        <v>2745.39</v>
      </c>
      <c r="AN2706">
        <v>26850.53</v>
      </c>
      <c r="AO2706">
        <v>3417</v>
      </c>
      <c r="AP2706">
        <v>1055.519</v>
      </c>
      <c r="AQ2706">
        <v>665.68</v>
      </c>
      <c r="AR2706">
        <v>850.6</v>
      </c>
      <c r="AS2706">
        <v>3922.62</v>
      </c>
      <c r="AT2706">
        <v>6449.49</v>
      </c>
      <c r="AU2706">
        <v>3534.33</v>
      </c>
      <c r="AV2706">
        <v>2272.9</v>
      </c>
      <c r="AW2706">
        <v>2232.3180000000002</v>
      </c>
      <c r="AX2706">
        <v>1645.55</v>
      </c>
      <c r="AY2706">
        <v>16646.34</v>
      </c>
      <c r="AZ2706">
        <v>17720.5</v>
      </c>
      <c r="BA2706">
        <v>4737.33</v>
      </c>
      <c r="BC2706">
        <v>51458.48</v>
      </c>
      <c r="BD2706">
        <v>1108.5999999999999</v>
      </c>
      <c r="BE2706">
        <v>10334.379999999999</v>
      </c>
      <c r="BF2706">
        <v>915.95</v>
      </c>
      <c r="BG2706">
        <v>45685.82</v>
      </c>
      <c r="BH2706">
        <v>4342.8100000000004</v>
      </c>
      <c r="BI2706">
        <v>6640.9</v>
      </c>
      <c r="BJ2706">
        <v>262.39</v>
      </c>
      <c r="BK2706">
        <v>1648.98</v>
      </c>
      <c r="BL2706">
        <v>6141.9</v>
      </c>
      <c r="BM2706">
        <v>1901.9</v>
      </c>
      <c r="BN2706">
        <v>468.19</v>
      </c>
      <c r="BO2706">
        <v>7325.0389999999998</v>
      </c>
      <c r="BP2706">
        <v>4899.01</v>
      </c>
      <c r="BS2706">
        <v>78304.19</v>
      </c>
      <c r="BT2706">
        <v>242.34</v>
      </c>
      <c r="BV2706">
        <v>6590.76</v>
      </c>
      <c r="BW2706">
        <v>3390.05</v>
      </c>
      <c r="BX2706">
        <v>632.75</v>
      </c>
      <c r="BY2706">
        <v>440.18</v>
      </c>
      <c r="BZ2706">
        <v>10005.74</v>
      </c>
      <c r="CA2706">
        <v>6207.38</v>
      </c>
      <c r="CB2706">
        <v>986.11</v>
      </c>
      <c r="CC2706">
        <v>11946.75</v>
      </c>
      <c r="CD2706">
        <v>19722.349999999999</v>
      </c>
      <c r="CE2706">
        <v>713.82</v>
      </c>
      <c r="CF2706">
        <v>6656.12</v>
      </c>
      <c r="CG2706">
        <v>1698.99</v>
      </c>
      <c r="CH2706">
        <v>306.62</v>
      </c>
      <c r="CI2706">
        <v>2570.59</v>
      </c>
      <c r="CJ2706">
        <v>1228.24</v>
      </c>
      <c r="CK2706">
        <v>36048.76</v>
      </c>
      <c r="CL2706">
        <v>3923.42</v>
      </c>
      <c r="CM2706">
        <v>874.58</v>
      </c>
      <c r="CN2706">
        <v>742.72</v>
      </c>
      <c r="CO2706">
        <v>1316.99</v>
      </c>
      <c r="CR2706">
        <v>1182.3900000000001</v>
      </c>
      <c r="CS2706">
        <v>871.43</v>
      </c>
      <c r="CT2706">
        <v>2062.7800000000002</v>
      </c>
      <c r="CU2706">
        <v>945.33</v>
      </c>
      <c r="CV2706">
        <v>3203.92</v>
      </c>
      <c r="CW2706">
        <v>8010.11</v>
      </c>
      <c r="CX2706">
        <v>5069.4799999999996</v>
      </c>
      <c r="CY2706">
        <v>13370.64</v>
      </c>
      <c r="CZ2706">
        <v>13523.95</v>
      </c>
      <c r="DA2706">
        <v>803.35</v>
      </c>
      <c r="DB2706">
        <v>324.70999999999998</v>
      </c>
      <c r="DC2706">
        <v>295.476</v>
      </c>
      <c r="DD2706">
        <v>116.55</v>
      </c>
      <c r="DE2706">
        <v>109.55</v>
      </c>
      <c r="DF2706">
        <v>155.55000000000001</v>
      </c>
      <c r="DG2706">
        <v>177.69</v>
      </c>
      <c r="DH2706">
        <v>102.17</v>
      </c>
      <c r="DI2706">
        <v>129.06</v>
      </c>
      <c r="DJ2706">
        <v>118.64</v>
      </c>
      <c r="DK2706">
        <v>69.3</v>
      </c>
      <c r="DL2706">
        <v>292.33999999999997</v>
      </c>
      <c r="DM2706">
        <v>432.62</v>
      </c>
      <c r="DN2706">
        <v>48.55</v>
      </c>
      <c r="DO2706">
        <v>71.290000000000006</v>
      </c>
      <c r="DP2706">
        <v>79.25</v>
      </c>
      <c r="DQ2706">
        <v>68.989999999999995</v>
      </c>
      <c r="DR2706">
        <v>144.66</v>
      </c>
      <c r="DS2706">
        <v>54.01</v>
      </c>
      <c r="DT2706">
        <v>118</v>
      </c>
      <c r="DU2706">
        <v>88.14</v>
      </c>
      <c r="DV2706">
        <v>184.88</v>
      </c>
      <c r="DW2706">
        <v>58.92</v>
      </c>
      <c r="DX2706">
        <v>81.34</v>
      </c>
      <c r="DY2706">
        <v>81.34</v>
      </c>
      <c r="DZ2706">
        <v>71.349999999999994</v>
      </c>
      <c r="EA2706">
        <v>103.9</v>
      </c>
      <c r="EB2706">
        <v>254.1</v>
      </c>
      <c r="EC2706">
        <v>43.56</v>
      </c>
      <c r="ED2706">
        <v>43.56</v>
      </c>
      <c r="EE2706">
        <v>75.72</v>
      </c>
      <c r="EF2706">
        <v>42.5</v>
      </c>
      <c r="EG2706">
        <v>62.83</v>
      </c>
      <c r="EH2706">
        <v>116.85</v>
      </c>
      <c r="EI2706" t="s">
        <v>135</v>
      </c>
      <c r="EJ2706">
        <v>59.63</v>
      </c>
      <c r="EK2706" t="s">
        <v>135</v>
      </c>
      <c r="EL2706">
        <v>59.63</v>
      </c>
    </row>
    <row r="2707" spans="1:142" x14ac:dyDescent="0.25">
      <c r="A2707" s="1">
        <v>42503</v>
      </c>
      <c r="B2707">
        <v>2046.61</v>
      </c>
      <c r="C2707">
        <v>6138.5</v>
      </c>
      <c r="D2707">
        <v>1635.921</v>
      </c>
      <c r="E2707">
        <v>9952.9</v>
      </c>
      <c r="F2707">
        <v>2956.6350000000002</v>
      </c>
      <c r="G2707">
        <v>334.67599999999999</v>
      </c>
      <c r="H2707">
        <v>3370.33</v>
      </c>
      <c r="I2707">
        <v>796.072</v>
      </c>
      <c r="J2707">
        <v>4319.99</v>
      </c>
      <c r="K2707">
        <v>1320.19</v>
      </c>
      <c r="L2707">
        <v>2958.6559999999999</v>
      </c>
      <c r="M2707">
        <v>17729.45</v>
      </c>
      <c r="N2707">
        <v>19719.29</v>
      </c>
      <c r="O2707">
        <v>5329</v>
      </c>
      <c r="P2707">
        <v>7925.76</v>
      </c>
      <c r="Q2707">
        <v>889.4</v>
      </c>
      <c r="R2707">
        <v>1966.99</v>
      </c>
      <c r="S2707">
        <v>16650.3</v>
      </c>
      <c r="T2707">
        <v>8721.5</v>
      </c>
      <c r="U2707">
        <v>393.62700000000001</v>
      </c>
      <c r="V2707">
        <v>13748.58</v>
      </c>
      <c r="W2707">
        <v>316.66300000000001</v>
      </c>
      <c r="X2707">
        <v>1323.18</v>
      </c>
      <c r="Y2707">
        <v>1149.79</v>
      </c>
      <c r="Z2707">
        <v>2805.5639999999999</v>
      </c>
      <c r="AA2707">
        <v>433.52</v>
      </c>
      <c r="AB2707">
        <v>957.69</v>
      </c>
      <c r="AC2707">
        <v>2201.79</v>
      </c>
      <c r="AD2707">
        <v>1394.69</v>
      </c>
      <c r="AE2707">
        <v>3376.83</v>
      </c>
      <c r="AF2707">
        <v>4761.7190000000001</v>
      </c>
      <c r="AG2707">
        <v>7622.36</v>
      </c>
      <c r="AH2707">
        <v>8053.69</v>
      </c>
      <c r="AI2707">
        <v>20152.259999999998</v>
      </c>
      <c r="AJ2707">
        <v>5289.44</v>
      </c>
      <c r="AK2707">
        <v>8301.39</v>
      </c>
      <c r="AL2707">
        <v>1449.9570000000001</v>
      </c>
      <c r="AM2707">
        <v>2734.91</v>
      </c>
      <c r="AN2707">
        <v>26556.35</v>
      </c>
      <c r="AO2707">
        <v>3430.12</v>
      </c>
      <c r="AP2707">
        <v>1052.912</v>
      </c>
      <c r="AQ2707">
        <v>668.67</v>
      </c>
      <c r="AR2707">
        <v>854.2</v>
      </c>
      <c r="AS2707">
        <v>3953.68</v>
      </c>
      <c r="AT2707">
        <v>6462.97</v>
      </c>
      <c r="AU2707">
        <v>3491.33</v>
      </c>
      <c r="AV2707">
        <v>2276.3000000000002</v>
      </c>
      <c r="AW2707">
        <v>2197.335</v>
      </c>
      <c r="AX2707">
        <v>1631.711</v>
      </c>
      <c r="AY2707">
        <v>16412.21</v>
      </c>
      <c r="AZ2707">
        <v>17535.32</v>
      </c>
      <c r="BA2707">
        <v>4717.68</v>
      </c>
      <c r="BC2707">
        <v>51602.55</v>
      </c>
      <c r="BD2707">
        <v>1102.44</v>
      </c>
      <c r="BE2707">
        <v>10228.06</v>
      </c>
      <c r="BF2707">
        <v>921.88</v>
      </c>
      <c r="BG2707">
        <v>45402.47</v>
      </c>
      <c r="BH2707">
        <v>4326.53</v>
      </c>
      <c r="BI2707">
        <v>6582.3</v>
      </c>
      <c r="BJ2707">
        <v>260.02999999999997</v>
      </c>
      <c r="BK2707">
        <v>1628.26</v>
      </c>
      <c r="BL2707">
        <v>6122.47</v>
      </c>
      <c r="BM2707">
        <v>1907.19</v>
      </c>
      <c r="BN2707">
        <v>472.42</v>
      </c>
      <c r="BO2707">
        <v>7436.7889999999998</v>
      </c>
      <c r="BP2707">
        <v>4890.4399999999996</v>
      </c>
      <c r="BS2707">
        <v>77808.38</v>
      </c>
      <c r="BT2707">
        <v>240.6</v>
      </c>
      <c r="BV2707">
        <v>6543.57</v>
      </c>
      <c r="BW2707">
        <v>3386.82</v>
      </c>
      <c r="BX2707">
        <v>622.71</v>
      </c>
      <c r="BY2707">
        <v>440.86</v>
      </c>
      <c r="BZ2707">
        <v>9993.81</v>
      </c>
      <c r="CA2707">
        <v>6146.06</v>
      </c>
      <c r="CB2707">
        <v>986.01</v>
      </c>
      <c r="CC2707">
        <v>11845.88</v>
      </c>
      <c r="CD2707">
        <v>19662.29</v>
      </c>
      <c r="CE2707">
        <v>714.77</v>
      </c>
      <c r="CF2707">
        <v>6679.84</v>
      </c>
      <c r="CG2707">
        <v>1698.76</v>
      </c>
      <c r="CH2707">
        <v>303.89999999999998</v>
      </c>
      <c r="CI2707">
        <v>2588.38</v>
      </c>
      <c r="CJ2707">
        <v>1210.68</v>
      </c>
      <c r="CK2707">
        <v>36122.49</v>
      </c>
      <c r="CL2707">
        <v>3927.69</v>
      </c>
      <c r="CM2707">
        <v>880.44</v>
      </c>
      <c r="CN2707">
        <v>745.43</v>
      </c>
      <c r="CO2707">
        <v>1309.51</v>
      </c>
      <c r="CR2707">
        <v>1181.24</v>
      </c>
      <c r="CS2707">
        <v>873.87</v>
      </c>
      <c r="CT2707">
        <v>2058.84</v>
      </c>
      <c r="CU2707">
        <v>935.13</v>
      </c>
      <c r="CV2707">
        <v>3175.57</v>
      </c>
      <c r="CW2707">
        <v>7976.84</v>
      </c>
      <c r="CX2707">
        <v>5009.58</v>
      </c>
      <c r="CY2707">
        <v>13121.56</v>
      </c>
      <c r="CZ2707">
        <v>13641.98</v>
      </c>
      <c r="DA2707">
        <v>801.16</v>
      </c>
      <c r="DB2707">
        <v>324.70999999999998</v>
      </c>
      <c r="DC2707">
        <v>293.642</v>
      </c>
      <c r="DD2707">
        <v>118.86</v>
      </c>
      <c r="DE2707">
        <v>109.57</v>
      </c>
      <c r="DF2707">
        <v>152.77000000000001</v>
      </c>
      <c r="DG2707">
        <v>174.64</v>
      </c>
      <c r="DH2707">
        <v>100.37</v>
      </c>
      <c r="DI2707">
        <v>130.54</v>
      </c>
      <c r="DJ2707">
        <v>116.88</v>
      </c>
      <c r="DK2707">
        <v>70.23</v>
      </c>
      <c r="DL2707">
        <v>294.20999999999998</v>
      </c>
      <c r="DM2707">
        <v>450.4</v>
      </c>
      <c r="DN2707">
        <v>47.99</v>
      </c>
      <c r="DO2707">
        <v>70.959999999999994</v>
      </c>
      <c r="DP2707">
        <v>79.17</v>
      </c>
      <c r="DQ2707">
        <v>69.3</v>
      </c>
      <c r="DR2707">
        <v>140.97999999999999</v>
      </c>
      <c r="DS2707">
        <v>53.08</v>
      </c>
      <c r="DT2707">
        <v>115.45</v>
      </c>
      <c r="DU2707">
        <v>88.72</v>
      </c>
      <c r="DV2707">
        <v>184.92</v>
      </c>
      <c r="DW2707">
        <v>58.18</v>
      </c>
      <c r="DX2707">
        <v>78.31</v>
      </c>
      <c r="DY2707">
        <v>78.31</v>
      </c>
      <c r="DZ2707">
        <v>71.19</v>
      </c>
      <c r="EA2707">
        <v>102.39</v>
      </c>
      <c r="EB2707">
        <v>256.04000000000002</v>
      </c>
      <c r="EC2707">
        <v>43</v>
      </c>
      <c r="ED2707">
        <v>43</v>
      </c>
      <c r="EE2707">
        <v>75.87</v>
      </c>
      <c r="EF2707">
        <v>42.45</v>
      </c>
      <c r="EG2707">
        <v>62.4</v>
      </c>
      <c r="EH2707">
        <v>111.62</v>
      </c>
      <c r="EI2707" t="s">
        <v>135</v>
      </c>
      <c r="EJ2707">
        <v>61.6</v>
      </c>
      <c r="EK2707" t="s">
        <v>135</v>
      </c>
      <c r="EL2707">
        <v>61.6</v>
      </c>
    </row>
    <row r="2708" spans="1:142" x14ac:dyDescent="0.25">
      <c r="A2708" s="1">
        <v>42506</v>
      </c>
      <c r="B2708">
        <v>2066.66</v>
      </c>
      <c r="C2708">
        <v>6151.4</v>
      </c>
      <c r="D2708">
        <v>1648.4849999999999</v>
      </c>
      <c r="E2708">
        <v>9952.9</v>
      </c>
      <c r="F2708">
        <v>2951.393</v>
      </c>
      <c r="G2708">
        <v>334.733</v>
      </c>
      <c r="H2708">
        <v>3377.83</v>
      </c>
      <c r="I2708">
        <v>797.42700000000002</v>
      </c>
      <c r="J2708">
        <v>4312.28</v>
      </c>
      <c r="K2708">
        <v>1321.65</v>
      </c>
      <c r="L2708">
        <v>2983.5349999999999</v>
      </c>
      <c r="M2708">
        <v>17737.02</v>
      </c>
      <c r="N2708">
        <v>19883.95</v>
      </c>
      <c r="O2708">
        <v>5358.9</v>
      </c>
      <c r="P2708">
        <v>7925.76</v>
      </c>
      <c r="Q2708">
        <v>897.38</v>
      </c>
      <c r="R2708">
        <v>1967.91</v>
      </c>
      <c r="S2708">
        <v>16699.32</v>
      </c>
      <c r="T2708">
        <v>8682.1</v>
      </c>
      <c r="U2708">
        <v>396.41899999999998</v>
      </c>
      <c r="V2708">
        <v>13893.49</v>
      </c>
      <c r="W2708">
        <v>316.27199999999999</v>
      </c>
      <c r="X2708">
        <v>1336.14</v>
      </c>
      <c r="Y2708">
        <v>1161.96</v>
      </c>
      <c r="Z2708">
        <v>2801.3270000000002</v>
      </c>
      <c r="AA2708">
        <v>433.74</v>
      </c>
      <c r="AB2708">
        <v>957.69</v>
      </c>
      <c r="AC2708">
        <v>2201.79</v>
      </c>
      <c r="AD2708">
        <v>1397.63</v>
      </c>
      <c r="AE2708">
        <v>3366.42</v>
      </c>
      <c r="AF2708">
        <v>4731.5590000000002</v>
      </c>
      <c r="AG2708">
        <v>7648.74</v>
      </c>
      <c r="AH2708">
        <v>8067.6</v>
      </c>
      <c r="AI2708">
        <v>20152.259999999998</v>
      </c>
      <c r="AJ2708">
        <v>5317.36</v>
      </c>
      <c r="AK2708">
        <v>8312.61</v>
      </c>
      <c r="AL2708">
        <v>1454.471</v>
      </c>
      <c r="AM2708">
        <v>2736.06</v>
      </c>
      <c r="AN2708">
        <v>26556.35</v>
      </c>
      <c r="AO2708">
        <v>3425.13</v>
      </c>
      <c r="AP2708">
        <v>1055.2560000000001</v>
      </c>
      <c r="AQ2708">
        <v>669.67</v>
      </c>
      <c r="AR2708">
        <v>853</v>
      </c>
      <c r="AS2708">
        <v>3953.68</v>
      </c>
      <c r="AT2708">
        <v>6445.13</v>
      </c>
      <c r="AU2708">
        <v>3513.58</v>
      </c>
      <c r="AV2708">
        <v>2279.1</v>
      </c>
      <c r="AW2708">
        <v>2209.9960000000001</v>
      </c>
      <c r="AX2708">
        <v>1637.838</v>
      </c>
      <c r="AY2708">
        <v>16466.400000000001</v>
      </c>
      <c r="AZ2708">
        <v>17710.71</v>
      </c>
      <c r="BA2708">
        <v>4775.46</v>
      </c>
      <c r="BC2708">
        <v>52412.68</v>
      </c>
      <c r="BD2708">
        <v>1116.21</v>
      </c>
      <c r="BE2708">
        <v>10332.469999999999</v>
      </c>
      <c r="BF2708">
        <v>929.12</v>
      </c>
      <c r="BG2708">
        <v>45843.14</v>
      </c>
      <c r="BH2708">
        <v>4380.4799999999996</v>
      </c>
      <c r="BI2708">
        <v>6608.25</v>
      </c>
      <c r="BJ2708">
        <v>261.82</v>
      </c>
      <c r="BK2708">
        <v>1621.21</v>
      </c>
      <c r="BL2708">
        <v>6158.87</v>
      </c>
      <c r="BM2708">
        <v>1915.33</v>
      </c>
      <c r="BN2708">
        <v>475.76</v>
      </c>
      <c r="BO2708">
        <v>7511.7380000000003</v>
      </c>
      <c r="BP2708">
        <v>4856.9799999999996</v>
      </c>
      <c r="BS2708">
        <v>76999.69</v>
      </c>
      <c r="BT2708">
        <v>240.82</v>
      </c>
      <c r="BV2708">
        <v>6583.43</v>
      </c>
      <c r="BW2708">
        <v>3385.62</v>
      </c>
      <c r="BX2708">
        <v>620.5</v>
      </c>
      <c r="BY2708">
        <v>440.4</v>
      </c>
      <c r="BZ2708">
        <v>10063.799999999999</v>
      </c>
      <c r="CA2708">
        <v>6193.87</v>
      </c>
      <c r="CB2708">
        <v>982.95</v>
      </c>
      <c r="CC2708">
        <v>11952.66</v>
      </c>
      <c r="CD2708">
        <v>19621.740000000002</v>
      </c>
      <c r="CE2708">
        <v>709.33</v>
      </c>
      <c r="CF2708">
        <v>6708.4</v>
      </c>
      <c r="CG2708">
        <v>1693.77</v>
      </c>
      <c r="CH2708">
        <v>306.02999999999997</v>
      </c>
      <c r="CI2708">
        <v>2585.5700000000002</v>
      </c>
      <c r="CJ2708">
        <v>1211.29</v>
      </c>
      <c r="CK2708">
        <v>36125.370000000003</v>
      </c>
      <c r="CL2708">
        <v>3907.09</v>
      </c>
      <c r="CM2708">
        <v>876.18</v>
      </c>
      <c r="CN2708">
        <v>745.43</v>
      </c>
      <c r="CO2708">
        <v>1309.51</v>
      </c>
      <c r="CR2708">
        <v>1170.3399999999999</v>
      </c>
      <c r="CS2708">
        <v>882.66</v>
      </c>
      <c r="CT2708">
        <v>2059.41</v>
      </c>
      <c r="CU2708">
        <v>943.67</v>
      </c>
      <c r="CV2708">
        <v>3206.77</v>
      </c>
      <c r="CW2708">
        <v>8059.82</v>
      </c>
      <c r="CX2708">
        <v>5062.8</v>
      </c>
      <c r="CY2708">
        <v>13202.58</v>
      </c>
      <c r="CZ2708">
        <v>13762.6</v>
      </c>
      <c r="DA2708">
        <v>809.75</v>
      </c>
      <c r="DB2708">
        <v>313.32</v>
      </c>
      <c r="DC2708">
        <v>294.29000000000002</v>
      </c>
      <c r="DD2708">
        <v>117.35</v>
      </c>
      <c r="DE2708">
        <v>109.49</v>
      </c>
      <c r="DF2708">
        <v>152.5</v>
      </c>
      <c r="DG2708">
        <v>174.66</v>
      </c>
      <c r="DH2708">
        <v>98.44</v>
      </c>
      <c r="DI2708">
        <v>129.77000000000001</v>
      </c>
      <c r="DJ2708">
        <v>119.82</v>
      </c>
      <c r="DK2708">
        <v>70.08</v>
      </c>
      <c r="DL2708">
        <v>300.45999999999998</v>
      </c>
      <c r="DM2708">
        <v>447.44</v>
      </c>
      <c r="DN2708">
        <v>48.05</v>
      </c>
      <c r="DO2708">
        <v>71</v>
      </c>
      <c r="DP2708">
        <v>79.09</v>
      </c>
      <c r="DQ2708">
        <v>68.38</v>
      </c>
      <c r="DR2708">
        <v>143.99</v>
      </c>
      <c r="DS2708">
        <v>53.11</v>
      </c>
      <c r="DT2708">
        <v>114.35</v>
      </c>
      <c r="DU2708">
        <v>88.57</v>
      </c>
      <c r="DV2708">
        <v>181.17</v>
      </c>
      <c r="DW2708">
        <v>58.39</v>
      </c>
      <c r="DX2708">
        <v>78.5</v>
      </c>
      <c r="DY2708">
        <v>78.5</v>
      </c>
      <c r="DZ2708">
        <v>71.989999999999995</v>
      </c>
      <c r="EA2708">
        <v>100.88</v>
      </c>
      <c r="EB2708">
        <v>253.82</v>
      </c>
      <c r="EC2708">
        <v>43.31</v>
      </c>
      <c r="ED2708">
        <v>43.31</v>
      </c>
      <c r="EE2708">
        <v>75.260000000000005</v>
      </c>
      <c r="EF2708">
        <v>41.7</v>
      </c>
      <c r="EG2708">
        <v>62.57</v>
      </c>
      <c r="EH2708">
        <v>117.26</v>
      </c>
      <c r="EI2708" t="s">
        <v>135</v>
      </c>
      <c r="EJ2708">
        <v>67.75</v>
      </c>
      <c r="EK2708" t="s">
        <v>135</v>
      </c>
      <c r="EL2708">
        <v>67.75</v>
      </c>
    </row>
    <row r="2709" spans="1:142" x14ac:dyDescent="0.25">
      <c r="A2709" s="1">
        <v>42507</v>
      </c>
      <c r="B2709">
        <v>2047.21</v>
      </c>
      <c r="C2709">
        <v>6167.77</v>
      </c>
      <c r="D2709">
        <v>1641.6279999999999</v>
      </c>
      <c r="E2709">
        <v>9890.19</v>
      </c>
      <c r="F2709">
        <v>2938.087</v>
      </c>
      <c r="G2709">
        <v>334.721</v>
      </c>
      <c r="H2709">
        <v>3390.29</v>
      </c>
      <c r="I2709">
        <v>801.64300000000003</v>
      </c>
      <c r="J2709">
        <v>4297.57</v>
      </c>
      <c r="K2709">
        <v>1335.85</v>
      </c>
      <c r="L2709">
        <v>2976.01</v>
      </c>
      <c r="M2709">
        <v>17498.88</v>
      </c>
      <c r="N2709">
        <v>20118.8</v>
      </c>
      <c r="O2709">
        <v>5395.9</v>
      </c>
      <c r="P2709">
        <v>7906.76</v>
      </c>
      <c r="Q2709">
        <v>891.04</v>
      </c>
      <c r="R2709">
        <v>1968.06</v>
      </c>
      <c r="S2709">
        <v>16845.080000000002</v>
      </c>
      <c r="T2709">
        <v>8698.7000000000007</v>
      </c>
      <c r="U2709">
        <v>395.13600000000002</v>
      </c>
      <c r="V2709">
        <v>13917.1</v>
      </c>
      <c r="W2709">
        <v>314.91399999999999</v>
      </c>
      <c r="X2709">
        <v>1331.71</v>
      </c>
      <c r="Y2709">
        <v>1148.3800000000001</v>
      </c>
      <c r="Z2709">
        <v>2801.1329999999998</v>
      </c>
      <c r="AA2709">
        <v>432.3</v>
      </c>
      <c r="AB2709">
        <v>963.4</v>
      </c>
      <c r="AC2709">
        <v>2207.16</v>
      </c>
      <c r="AD2709">
        <v>1406.57</v>
      </c>
      <c r="AE2709">
        <v>3350.72</v>
      </c>
      <c r="AF2709">
        <v>4729.1559999999999</v>
      </c>
      <c r="AG2709">
        <v>7647.6</v>
      </c>
      <c r="AH2709">
        <v>8140.48</v>
      </c>
      <c r="AI2709">
        <v>20064.14</v>
      </c>
      <c r="AJ2709">
        <v>5353.58</v>
      </c>
      <c r="AK2709">
        <v>8425.7800000000007</v>
      </c>
      <c r="AL2709">
        <v>1454.848</v>
      </c>
      <c r="AM2709">
        <v>2781.11</v>
      </c>
      <c r="AN2709">
        <v>26247.31</v>
      </c>
      <c r="AO2709">
        <v>3416.3</v>
      </c>
      <c r="AP2709">
        <v>1047.4749999999999</v>
      </c>
      <c r="AQ2709">
        <v>668.03</v>
      </c>
      <c r="AR2709">
        <v>850.1</v>
      </c>
      <c r="AS2709">
        <v>3933.3</v>
      </c>
      <c r="AT2709">
        <v>6408.02</v>
      </c>
      <c r="AU2709">
        <v>3545.26</v>
      </c>
      <c r="AV2709">
        <v>2275</v>
      </c>
      <c r="AW2709">
        <v>2232.5329999999999</v>
      </c>
      <c r="AX2709">
        <v>1644.069</v>
      </c>
      <c r="AY2709">
        <v>16652.8</v>
      </c>
      <c r="AZ2709">
        <v>17529.98</v>
      </c>
      <c r="BA2709">
        <v>4715.7299999999996</v>
      </c>
      <c r="BC2709">
        <v>52528.84</v>
      </c>
      <c r="BD2709">
        <v>1097.68</v>
      </c>
      <c r="BE2709">
        <v>10257.61</v>
      </c>
      <c r="BF2709">
        <v>931.73</v>
      </c>
      <c r="BG2709">
        <v>45872.18</v>
      </c>
      <c r="BH2709">
        <v>4322.5600000000004</v>
      </c>
      <c r="BI2709">
        <v>6629.7</v>
      </c>
      <c r="BJ2709">
        <v>261.02999999999997</v>
      </c>
      <c r="BK2709">
        <v>1633.39</v>
      </c>
      <c r="BL2709">
        <v>6165.94</v>
      </c>
      <c r="BM2709">
        <v>1909</v>
      </c>
      <c r="BN2709">
        <v>475.02</v>
      </c>
      <c r="BO2709">
        <v>7524.84</v>
      </c>
      <c r="BP2709">
        <v>4850.7299999999996</v>
      </c>
      <c r="BS2709">
        <v>77277.19</v>
      </c>
      <c r="BT2709">
        <v>241.03</v>
      </c>
      <c r="BV2709">
        <v>6491.96</v>
      </c>
      <c r="BW2709">
        <v>3415.36</v>
      </c>
      <c r="BX2709">
        <v>626.37</v>
      </c>
      <c r="BY2709">
        <v>440.38</v>
      </c>
      <c r="BZ2709">
        <v>9988.2099999999991</v>
      </c>
      <c r="CA2709">
        <v>6148.49</v>
      </c>
      <c r="CB2709">
        <v>981.21</v>
      </c>
      <c r="CC2709">
        <v>11866.44</v>
      </c>
      <c r="CD2709">
        <v>19551.23</v>
      </c>
      <c r="CE2709">
        <v>712.63</v>
      </c>
      <c r="CF2709">
        <v>6670.79</v>
      </c>
      <c r="CG2709">
        <v>1692.1</v>
      </c>
      <c r="CH2709">
        <v>305.19</v>
      </c>
      <c r="CI2709">
        <v>2583.9699999999998</v>
      </c>
      <c r="CJ2709">
        <v>1211.8599999999999</v>
      </c>
      <c r="CK2709">
        <v>36137.120000000003</v>
      </c>
      <c r="CL2709">
        <v>3866.97</v>
      </c>
      <c r="CM2709">
        <v>877.89</v>
      </c>
      <c r="CN2709">
        <v>750.05</v>
      </c>
      <c r="CO2709">
        <v>1296.08</v>
      </c>
      <c r="CR2709">
        <v>1166.04</v>
      </c>
      <c r="CS2709">
        <v>869.31</v>
      </c>
      <c r="CT2709">
        <v>2062.73</v>
      </c>
      <c r="CU2709">
        <v>930.67</v>
      </c>
      <c r="CV2709">
        <v>3185.57</v>
      </c>
      <c r="CW2709">
        <v>7969.03</v>
      </c>
      <c r="CX2709">
        <v>5041.7700000000004</v>
      </c>
      <c r="CY2709">
        <v>13028.43</v>
      </c>
      <c r="CZ2709">
        <v>13723.54</v>
      </c>
      <c r="DA2709">
        <v>811.23</v>
      </c>
      <c r="DB2709">
        <v>313.3</v>
      </c>
      <c r="DC2709">
        <v>297.06799999999998</v>
      </c>
      <c r="DD2709">
        <v>119.28</v>
      </c>
      <c r="DE2709">
        <v>110.5</v>
      </c>
      <c r="DF2709">
        <v>153.26</v>
      </c>
      <c r="DG2709">
        <v>175.53</v>
      </c>
      <c r="DH2709">
        <v>99.13</v>
      </c>
      <c r="DI2709">
        <v>130.47999999999999</v>
      </c>
      <c r="DJ2709">
        <v>120.01</v>
      </c>
      <c r="DK2709">
        <v>70.55</v>
      </c>
      <c r="DL2709">
        <v>301.08</v>
      </c>
      <c r="DM2709">
        <v>445.96</v>
      </c>
      <c r="DN2709">
        <v>48.51</v>
      </c>
      <c r="DO2709">
        <v>71.63</v>
      </c>
      <c r="DP2709">
        <v>78.930000000000007</v>
      </c>
      <c r="DQ2709">
        <v>68.38</v>
      </c>
      <c r="DR2709">
        <v>147.66999999999999</v>
      </c>
      <c r="DS2709">
        <v>52.96</v>
      </c>
      <c r="DT2709">
        <v>114.98</v>
      </c>
      <c r="DU2709">
        <v>89.26</v>
      </c>
      <c r="DV2709">
        <v>184.2</v>
      </c>
      <c r="DW2709">
        <v>58.84</v>
      </c>
      <c r="DX2709">
        <v>80.790000000000006</v>
      </c>
      <c r="DY2709">
        <v>80.790000000000006</v>
      </c>
      <c r="DZ2709">
        <v>71.790000000000006</v>
      </c>
      <c r="EA2709">
        <v>103.14</v>
      </c>
      <c r="EB2709">
        <v>253.54</v>
      </c>
      <c r="EC2709">
        <v>43.86</v>
      </c>
      <c r="ED2709">
        <v>43.86</v>
      </c>
      <c r="EE2709">
        <v>75.41</v>
      </c>
      <c r="EF2709">
        <v>41.38</v>
      </c>
      <c r="EG2709">
        <v>63.16</v>
      </c>
      <c r="EH2709">
        <v>117.86</v>
      </c>
      <c r="EI2709" t="s">
        <v>135</v>
      </c>
      <c r="EJ2709">
        <v>71.36</v>
      </c>
      <c r="EK2709" t="s">
        <v>135</v>
      </c>
      <c r="EL2709">
        <v>71.36</v>
      </c>
    </row>
    <row r="2710" spans="1:142" x14ac:dyDescent="0.25">
      <c r="A2710" s="1">
        <v>42508</v>
      </c>
      <c r="B2710">
        <v>2047.63</v>
      </c>
      <c r="C2710">
        <v>6165.8</v>
      </c>
      <c r="D2710">
        <v>1641.1469999999999</v>
      </c>
      <c r="E2710">
        <v>9943.23</v>
      </c>
      <c r="F2710">
        <v>2956.433</v>
      </c>
      <c r="G2710">
        <v>337.58499999999998</v>
      </c>
      <c r="H2710">
        <v>3390.18</v>
      </c>
      <c r="I2710">
        <v>794.21600000000001</v>
      </c>
      <c r="J2710">
        <v>4319.3</v>
      </c>
      <c r="K2710">
        <v>1338.38</v>
      </c>
      <c r="L2710">
        <v>2938.319</v>
      </c>
      <c r="M2710">
        <v>17713.62</v>
      </c>
      <c r="N2710">
        <v>19826.41</v>
      </c>
      <c r="O2710">
        <v>5356.2</v>
      </c>
      <c r="P2710">
        <v>7973.93</v>
      </c>
      <c r="Q2710">
        <v>891.21</v>
      </c>
      <c r="R2710">
        <v>1956.73</v>
      </c>
      <c r="S2710">
        <v>16881.240000000002</v>
      </c>
      <c r="T2710">
        <v>8775.1</v>
      </c>
      <c r="U2710">
        <v>394.67</v>
      </c>
      <c r="V2710">
        <v>13826.01</v>
      </c>
      <c r="W2710">
        <v>316.58100000000002</v>
      </c>
      <c r="X2710">
        <v>1340.93</v>
      </c>
      <c r="Y2710">
        <v>1148.6300000000001</v>
      </c>
      <c r="Z2710">
        <v>2828.17</v>
      </c>
      <c r="AA2710">
        <v>434.46</v>
      </c>
      <c r="AB2710">
        <v>962.93</v>
      </c>
      <c r="AC2710">
        <v>2211.36</v>
      </c>
      <c r="AD2710">
        <v>1400.5</v>
      </c>
      <c r="AE2710">
        <v>3353.17</v>
      </c>
      <c r="AF2710">
        <v>4734.3590000000004</v>
      </c>
      <c r="AG2710">
        <v>7689.02</v>
      </c>
      <c r="AH2710">
        <v>8159.68</v>
      </c>
      <c r="AI2710">
        <v>20117.39</v>
      </c>
      <c r="AJ2710">
        <v>5314.48</v>
      </c>
      <c r="AK2710">
        <v>8301.01</v>
      </c>
      <c r="AL2710">
        <v>1459.6379999999999</v>
      </c>
      <c r="AM2710">
        <v>2777.11</v>
      </c>
      <c r="AN2710">
        <v>26026.21</v>
      </c>
      <c r="AO2710">
        <v>3431.93</v>
      </c>
      <c r="AP2710">
        <v>1022.746</v>
      </c>
      <c r="AQ2710">
        <v>670.52</v>
      </c>
      <c r="AR2710">
        <v>853.5</v>
      </c>
      <c r="AS2710">
        <v>3950.14</v>
      </c>
      <c r="AT2710">
        <v>6435.74</v>
      </c>
      <c r="AU2710">
        <v>3505.52</v>
      </c>
      <c r="AV2710">
        <v>2279.3000000000002</v>
      </c>
      <c r="AW2710">
        <v>2216.2469999999998</v>
      </c>
      <c r="AX2710">
        <v>1643.412</v>
      </c>
      <c r="AY2710">
        <v>16644.689999999999</v>
      </c>
      <c r="AZ2710">
        <v>17526.62</v>
      </c>
      <c r="BA2710">
        <v>4739.12</v>
      </c>
      <c r="BC2710">
        <v>52797.23</v>
      </c>
      <c r="BD2710">
        <v>1102.95</v>
      </c>
      <c r="BE2710">
        <v>10239.65</v>
      </c>
      <c r="BF2710">
        <v>926.82</v>
      </c>
      <c r="BG2710">
        <v>45551.199999999997</v>
      </c>
      <c r="BH2710">
        <v>4338.2299999999996</v>
      </c>
      <c r="BI2710">
        <v>6621.55</v>
      </c>
      <c r="BJ2710">
        <v>260.75</v>
      </c>
      <c r="BK2710">
        <v>1635.72</v>
      </c>
      <c r="BL2710">
        <v>6190.37</v>
      </c>
      <c r="BM2710">
        <v>1917.24</v>
      </c>
      <c r="BN2710">
        <v>477.13</v>
      </c>
      <c r="BO2710">
        <v>7534.2969999999996</v>
      </c>
      <c r="BP2710">
        <v>4853.95</v>
      </c>
      <c r="BS2710">
        <v>77243.88</v>
      </c>
      <c r="BT2710">
        <v>239.82</v>
      </c>
      <c r="BV2710">
        <v>6458.47</v>
      </c>
      <c r="BW2710">
        <v>3419.17</v>
      </c>
      <c r="BX2710">
        <v>628.29</v>
      </c>
      <c r="BY2710">
        <v>437.72</v>
      </c>
      <c r="BZ2710">
        <v>9866.82</v>
      </c>
      <c r="CA2710">
        <v>6132.39</v>
      </c>
      <c r="CB2710">
        <v>978.26</v>
      </c>
      <c r="CC2710">
        <v>11849.52</v>
      </c>
      <c r="CD2710">
        <v>19510.57</v>
      </c>
      <c r="CE2710">
        <v>709.17</v>
      </c>
      <c r="CF2710">
        <v>6680.15</v>
      </c>
      <c r="CG2710">
        <v>1693.54</v>
      </c>
      <c r="CH2710">
        <v>304.74</v>
      </c>
      <c r="CI2710">
        <v>2606.77</v>
      </c>
      <c r="CJ2710">
        <v>1221.3599999999999</v>
      </c>
      <c r="CK2710">
        <v>36318.21</v>
      </c>
      <c r="CL2710">
        <v>3878.42</v>
      </c>
      <c r="CM2710">
        <v>884.8</v>
      </c>
      <c r="CN2710">
        <v>749.07</v>
      </c>
      <c r="CO2710">
        <v>1301.57</v>
      </c>
      <c r="CR2710">
        <v>1168.6099999999999</v>
      </c>
      <c r="CS2710">
        <v>873.38</v>
      </c>
      <c r="CT2710">
        <v>2047.77</v>
      </c>
      <c r="CU2710">
        <v>923.93</v>
      </c>
      <c r="CV2710">
        <v>3178.1</v>
      </c>
      <c r="CW2710">
        <v>7974.81</v>
      </c>
      <c r="CX2710">
        <v>5024.87</v>
      </c>
      <c r="CY2710">
        <v>12829.93</v>
      </c>
      <c r="CZ2710">
        <v>13565.86</v>
      </c>
      <c r="DA2710">
        <v>807.61</v>
      </c>
      <c r="DB2710">
        <v>318.73</v>
      </c>
      <c r="DC2710">
        <v>297.78500000000003</v>
      </c>
      <c r="DD2710">
        <v>121.71</v>
      </c>
      <c r="DE2710">
        <v>110.98</v>
      </c>
      <c r="DF2710">
        <v>154.19</v>
      </c>
      <c r="DG2710">
        <v>176.91</v>
      </c>
      <c r="DH2710">
        <v>97.49</v>
      </c>
      <c r="DI2710">
        <v>131.18</v>
      </c>
      <c r="DJ2710">
        <v>119.76</v>
      </c>
      <c r="DK2710">
        <v>70.72</v>
      </c>
      <c r="DL2710">
        <v>299.83</v>
      </c>
      <c r="DM2710">
        <v>445.22</v>
      </c>
      <c r="DN2710">
        <v>48.18</v>
      </c>
      <c r="DO2710">
        <v>71.83</v>
      </c>
      <c r="DP2710">
        <v>78.37</v>
      </c>
      <c r="DQ2710">
        <v>68.680000000000007</v>
      </c>
      <c r="DR2710">
        <v>149.01</v>
      </c>
      <c r="DS2710">
        <v>52.98</v>
      </c>
      <c r="DT2710">
        <v>114.9</v>
      </c>
      <c r="DU2710">
        <v>89.37</v>
      </c>
      <c r="DV2710">
        <v>183.95</v>
      </c>
      <c r="DW2710">
        <v>59.03</v>
      </c>
      <c r="DX2710">
        <v>81.89</v>
      </c>
      <c r="DY2710">
        <v>81.89</v>
      </c>
      <c r="DZ2710">
        <v>72.45</v>
      </c>
      <c r="EA2710">
        <v>103.9</v>
      </c>
      <c r="EB2710">
        <v>253.54</v>
      </c>
      <c r="EC2710">
        <v>43.89</v>
      </c>
      <c r="ED2710">
        <v>43.89</v>
      </c>
      <c r="EE2710">
        <v>75.849999999999994</v>
      </c>
      <c r="EF2710">
        <v>41.15</v>
      </c>
      <c r="EG2710">
        <v>63.33</v>
      </c>
      <c r="EH2710">
        <v>118.06</v>
      </c>
      <c r="EI2710" t="s">
        <v>135</v>
      </c>
      <c r="EJ2710">
        <v>73.98</v>
      </c>
      <c r="EK2710" t="s">
        <v>135</v>
      </c>
      <c r="EL2710">
        <v>73.98</v>
      </c>
    </row>
    <row r="2711" spans="1:142" x14ac:dyDescent="0.25">
      <c r="A2711" s="1">
        <v>42509</v>
      </c>
      <c r="B2711">
        <v>2040.04</v>
      </c>
      <c r="C2711">
        <v>6053.35</v>
      </c>
      <c r="D2711">
        <v>1627.615</v>
      </c>
      <c r="E2711">
        <v>9795.89</v>
      </c>
      <c r="F2711">
        <v>2919.2249999999999</v>
      </c>
      <c r="G2711">
        <v>333.90600000000001</v>
      </c>
      <c r="H2711">
        <v>3334.79</v>
      </c>
      <c r="I2711">
        <v>781.83799999999997</v>
      </c>
      <c r="J2711">
        <v>4282.54</v>
      </c>
      <c r="K2711">
        <v>1336.56</v>
      </c>
      <c r="L2711">
        <v>2937.951</v>
      </c>
      <c r="M2711">
        <v>17545.560000000001</v>
      </c>
      <c r="N2711">
        <v>19694.330000000002</v>
      </c>
      <c r="O2711">
        <v>5323.3</v>
      </c>
      <c r="P2711">
        <v>7908.79</v>
      </c>
      <c r="Q2711">
        <v>889.15</v>
      </c>
      <c r="R2711">
        <v>1946.78</v>
      </c>
      <c r="S2711">
        <v>16730.11</v>
      </c>
      <c r="T2711">
        <v>8674.7000000000007</v>
      </c>
      <c r="U2711">
        <v>391.13200000000001</v>
      </c>
      <c r="V2711">
        <v>13817.32</v>
      </c>
      <c r="W2711">
        <v>313.27800000000002</v>
      </c>
      <c r="X2711">
        <v>1321.8</v>
      </c>
      <c r="Y2711">
        <v>1142.81</v>
      </c>
      <c r="Z2711">
        <v>2789.0430000000001</v>
      </c>
      <c r="AA2711">
        <v>428.27</v>
      </c>
      <c r="AB2711">
        <v>958.9</v>
      </c>
      <c r="AC2711">
        <v>2182.9899999999998</v>
      </c>
      <c r="AD2711">
        <v>1385.86</v>
      </c>
      <c r="AE2711">
        <v>3342.95</v>
      </c>
      <c r="AF2711">
        <v>4704.2190000000001</v>
      </c>
      <c r="AG2711">
        <v>7619.22</v>
      </c>
      <c r="AH2711">
        <v>8095.98</v>
      </c>
      <c r="AI2711">
        <v>19984.849999999999</v>
      </c>
      <c r="AJ2711">
        <v>5281.41</v>
      </c>
      <c r="AK2711">
        <v>8243.2000000000007</v>
      </c>
      <c r="AL2711">
        <v>1433.2070000000001</v>
      </c>
      <c r="AM2711">
        <v>2740.11</v>
      </c>
      <c r="AN2711">
        <v>25742.85</v>
      </c>
      <c r="AO2711">
        <v>3401.97</v>
      </c>
      <c r="AP2711">
        <v>1026.4870000000001</v>
      </c>
      <c r="AQ2711">
        <v>660.8</v>
      </c>
      <c r="AR2711">
        <v>844.8</v>
      </c>
      <c r="AS2711">
        <v>3900.31</v>
      </c>
      <c r="AT2711">
        <v>6382.16</v>
      </c>
      <c r="AU2711">
        <v>3466.17</v>
      </c>
      <c r="AV2711">
        <v>2263.6</v>
      </c>
      <c r="AW2711">
        <v>2198.3180000000002</v>
      </c>
      <c r="AX2711">
        <v>1619.49</v>
      </c>
      <c r="AY2711">
        <v>16646.66</v>
      </c>
      <c r="AZ2711">
        <v>17435.400000000001</v>
      </c>
      <c r="BA2711">
        <v>4712.53</v>
      </c>
      <c r="BC2711">
        <v>52370.1</v>
      </c>
      <c r="BD2711">
        <v>1094.78</v>
      </c>
      <c r="BE2711">
        <v>10192.48</v>
      </c>
      <c r="BF2711">
        <v>885.42</v>
      </c>
      <c r="BG2711">
        <v>45051.27</v>
      </c>
      <c r="BH2711">
        <v>4315.58</v>
      </c>
      <c r="BI2711">
        <v>6546.5</v>
      </c>
      <c r="BJ2711">
        <v>258.39999999999998</v>
      </c>
      <c r="BK2711">
        <v>1633.76</v>
      </c>
      <c r="BL2711">
        <v>6160.54</v>
      </c>
      <c r="BM2711">
        <v>1891.52</v>
      </c>
      <c r="BN2711">
        <v>471.44</v>
      </c>
      <c r="BO2711">
        <v>7427.3280000000004</v>
      </c>
      <c r="BP2711">
        <v>4824.93</v>
      </c>
      <c r="BS2711">
        <v>77243.88</v>
      </c>
      <c r="BT2711">
        <v>239.04</v>
      </c>
      <c r="BV2711">
        <v>6449.27</v>
      </c>
      <c r="BW2711">
        <v>3380.48</v>
      </c>
      <c r="BX2711">
        <v>622.28</v>
      </c>
      <c r="BY2711">
        <v>438.64</v>
      </c>
      <c r="BZ2711">
        <v>9814.9500000000007</v>
      </c>
      <c r="CA2711">
        <v>6114.64</v>
      </c>
      <c r="CB2711">
        <v>989.52</v>
      </c>
      <c r="CC2711">
        <v>11806.79</v>
      </c>
      <c r="CD2711">
        <v>19387.509999999998</v>
      </c>
      <c r="CE2711">
        <v>708.28</v>
      </c>
      <c r="CF2711">
        <v>6648.13</v>
      </c>
      <c r="CG2711">
        <v>1691.59</v>
      </c>
      <c r="CH2711">
        <v>302.01</v>
      </c>
      <c r="CI2711">
        <v>2572.3200000000002</v>
      </c>
      <c r="CJ2711">
        <v>1212.43</v>
      </c>
      <c r="CK2711">
        <v>36685.050000000003</v>
      </c>
      <c r="CL2711">
        <v>3880.81</v>
      </c>
      <c r="CM2711">
        <v>875.04</v>
      </c>
      <c r="CN2711">
        <v>747.3</v>
      </c>
      <c r="CO2711">
        <v>1278.23</v>
      </c>
      <c r="CR2711">
        <v>1159.96</v>
      </c>
      <c r="CS2711">
        <v>873.17</v>
      </c>
      <c r="CT2711">
        <v>2028.54</v>
      </c>
      <c r="CU2711">
        <v>923.43</v>
      </c>
      <c r="CV2711">
        <v>3167.3</v>
      </c>
      <c r="CW2711">
        <v>7939.17</v>
      </c>
      <c r="CX2711">
        <v>5021.1000000000004</v>
      </c>
      <c r="CY2711">
        <v>12626.3</v>
      </c>
      <c r="CZ2711">
        <v>13416.54</v>
      </c>
      <c r="DA2711">
        <v>805.86</v>
      </c>
      <c r="DB2711">
        <v>318.73</v>
      </c>
      <c r="DC2711">
        <v>295.512</v>
      </c>
      <c r="DD2711">
        <v>118.01</v>
      </c>
      <c r="DE2711">
        <v>110</v>
      </c>
      <c r="DF2711">
        <v>150.78</v>
      </c>
      <c r="DG2711">
        <v>172.79</v>
      </c>
      <c r="DH2711">
        <v>95.42</v>
      </c>
      <c r="DI2711">
        <v>129.44</v>
      </c>
      <c r="DJ2711">
        <v>118.88</v>
      </c>
      <c r="DK2711">
        <v>70.33</v>
      </c>
      <c r="DL2711">
        <v>301.08</v>
      </c>
      <c r="DM2711">
        <v>440.03</v>
      </c>
      <c r="DN2711">
        <v>48.17</v>
      </c>
      <c r="DO2711">
        <v>71.45</v>
      </c>
      <c r="DP2711">
        <v>77.239999999999995</v>
      </c>
      <c r="DQ2711">
        <v>67.760000000000005</v>
      </c>
      <c r="DR2711">
        <v>147.34</v>
      </c>
      <c r="DS2711">
        <v>53.13</v>
      </c>
      <c r="DT2711">
        <v>112.86</v>
      </c>
      <c r="DU2711">
        <v>88.74</v>
      </c>
      <c r="DV2711">
        <v>182.69</v>
      </c>
      <c r="DW2711">
        <v>59.05</v>
      </c>
      <c r="DX2711">
        <v>81.069999999999993</v>
      </c>
      <c r="DY2711">
        <v>81.069999999999993</v>
      </c>
      <c r="DZ2711">
        <v>71.66</v>
      </c>
      <c r="EA2711">
        <v>103.9</v>
      </c>
      <c r="EB2711">
        <v>250.21</v>
      </c>
      <c r="EC2711">
        <v>43.69</v>
      </c>
      <c r="ED2711">
        <v>43.69</v>
      </c>
      <c r="EE2711">
        <v>74.900000000000006</v>
      </c>
      <c r="EF2711">
        <v>41.03</v>
      </c>
      <c r="EG2711">
        <v>62.82</v>
      </c>
      <c r="EH2711">
        <v>115.45</v>
      </c>
      <c r="EI2711" t="s">
        <v>135</v>
      </c>
      <c r="EJ2711">
        <v>77.92</v>
      </c>
      <c r="EK2711" t="s">
        <v>135</v>
      </c>
      <c r="EL2711">
        <v>77.92</v>
      </c>
    </row>
    <row r="2712" spans="1:142" x14ac:dyDescent="0.25">
      <c r="A2712" s="1">
        <v>42510</v>
      </c>
      <c r="B2712">
        <v>2052.3200000000002</v>
      </c>
      <c r="C2712">
        <v>6156.32</v>
      </c>
      <c r="D2712">
        <v>1639.854</v>
      </c>
      <c r="E2712">
        <v>9916.02</v>
      </c>
      <c r="F2712">
        <v>2962.1610000000001</v>
      </c>
      <c r="G2712">
        <v>338.00700000000001</v>
      </c>
      <c r="H2712">
        <v>3387.22</v>
      </c>
      <c r="I2712">
        <v>785.26400000000001</v>
      </c>
      <c r="J2712">
        <v>4353.8999999999996</v>
      </c>
      <c r="K2712">
        <v>1343.4</v>
      </c>
      <c r="L2712">
        <v>2957.4360000000001</v>
      </c>
      <c r="M2712">
        <v>17812.349999999999</v>
      </c>
      <c r="N2712">
        <v>19852.2</v>
      </c>
      <c r="O2712">
        <v>5351.3</v>
      </c>
      <c r="P2712">
        <v>7997.3</v>
      </c>
      <c r="Q2712">
        <v>894</v>
      </c>
      <c r="R2712">
        <v>1947.67</v>
      </c>
      <c r="S2712">
        <v>16922.060000000001</v>
      </c>
      <c r="T2712">
        <v>8771.2000000000007</v>
      </c>
      <c r="U2712">
        <v>393.95400000000001</v>
      </c>
      <c r="V2712">
        <v>13919.58</v>
      </c>
      <c r="W2712">
        <v>317.62099999999998</v>
      </c>
      <c r="X2712">
        <v>1342.68</v>
      </c>
      <c r="Y2712">
        <v>1150.32</v>
      </c>
      <c r="Z2712">
        <v>2820.9430000000002</v>
      </c>
      <c r="AA2712">
        <v>434.36</v>
      </c>
      <c r="AB2712">
        <v>969.68</v>
      </c>
      <c r="AC2712">
        <v>2193.13</v>
      </c>
      <c r="AD2712">
        <v>1385.86</v>
      </c>
      <c r="AE2712">
        <v>3390.34</v>
      </c>
      <c r="AF2712">
        <v>4711.8789999999999</v>
      </c>
      <c r="AG2712">
        <v>7714.86</v>
      </c>
      <c r="AH2712">
        <v>8131.26</v>
      </c>
      <c r="AI2712">
        <v>20268.5</v>
      </c>
      <c r="AJ2712">
        <v>5309.64</v>
      </c>
      <c r="AK2712">
        <v>8303.58</v>
      </c>
      <c r="AL2712">
        <v>1451.73</v>
      </c>
      <c r="AM2712">
        <v>2763.82</v>
      </c>
      <c r="AN2712">
        <v>26434.48</v>
      </c>
      <c r="AO2712">
        <v>3455.54</v>
      </c>
      <c r="AP2712">
        <v>1024.021</v>
      </c>
      <c r="AQ2712">
        <v>669.36</v>
      </c>
      <c r="AR2712">
        <v>857.39</v>
      </c>
      <c r="AS2712">
        <v>3948.9</v>
      </c>
      <c r="AT2712">
        <v>6367.12</v>
      </c>
      <c r="AU2712">
        <v>3505.56</v>
      </c>
      <c r="AV2712">
        <v>2285.37</v>
      </c>
      <c r="AW2712">
        <v>2203.6559999999999</v>
      </c>
      <c r="AX2712">
        <v>1634.2940000000001</v>
      </c>
      <c r="AY2712">
        <v>16736.349999999999</v>
      </c>
      <c r="AZ2712">
        <v>17500.939999999999</v>
      </c>
      <c r="BA2712">
        <v>4769.5600000000004</v>
      </c>
      <c r="BC2712">
        <v>52638.25</v>
      </c>
      <c r="BD2712">
        <v>1112.28</v>
      </c>
      <c r="BE2712">
        <v>10250.49</v>
      </c>
      <c r="BF2712">
        <v>893.09</v>
      </c>
      <c r="BG2712">
        <v>45155.91</v>
      </c>
      <c r="BH2712">
        <v>4362.8999999999996</v>
      </c>
      <c r="BI2712">
        <v>6513.1</v>
      </c>
      <c r="BJ2712">
        <v>260.27</v>
      </c>
      <c r="BK2712">
        <v>1628.79</v>
      </c>
      <c r="BL2712">
        <v>6229.15</v>
      </c>
      <c r="BM2712">
        <v>1891.33</v>
      </c>
      <c r="BN2712">
        <v>478.09</v>
      </c>
      <c r="BO2712">
        <v>7299.027</v>
      </c>
      <c r="BP2712">
        <v>4870.95</v>
      </c>
      <c r="BS2712">
        <v>76357.69</v>
      </c>
      <c r="BT2712">
        <v>238.74</v>
      </c>
      <c r="BV2712">
        <v>6456.41</v>
      </c>
      <c r="BW2712">
        <v>3383.53</v>
      </c>
      <c r="BX2712">
        <v>639.48</v>
      </c>
      <c r="BY2712">
        <v>439.18</v>
      </c>
      <c r="BZ2712">
        <v>9801.8700000000008</v>
      </c>
      <c r="CA2712">
        <v>6149.67</v>
      </c>
      <c r="CB2712">
        <v>988.37</v>
      </c>
      <c r="CC2712">
        <v>11939.12</v>
      </c>
      <c r="CD2712">
        <v>19404.240000000002</v>
      </c>
      <c r="CE2712">
        <v>707.72</v>
      </c>
      <c r="CF2712">
        <v>6633.27</v>
      </c>
      <c r="CG2712">
        <v>1698.16</v>
      </c>
      <c r="CH2712">
        <v>304.25</v>
      </c>
      <c r="CI2712">
        <v>2603.38</v>
      </c>
      <c r="CJ2712">
        <v>1220.3900000000001</v>
      </c>
      <c r="CK2712">
        <v>36693.5</v>
      </c>
      <c r="CL2712">
        <v>3890.85</v>
      </c>
      <c r="CM2712">
        <v>884.79</v>
      </c>
      <c r="CN2712">
        <v>755.8</v>
      </c>
      <c r="CO2712">
        <v>1276.9000000000001</v>
      </c>
      <c r="CR2712">
        <v>1171.93</v>
      </c>
      <c r="CS2712">
        <v>875.19</v>
      </c>
      <c r="CT2712">
        <v>2053.81</v>
      </c>
      <c r="CU2712">
        <v>926.27</v>
      </c>
      <c r="CV2712">
        <v>3191.89</v>
      </c>
      <c r="CW2712">
        <v>8010.7</v>
      </c>
      <c r="CX2712">
        <v>5071.66</v>
      </c>
      <c r="CY2712">
        <v>12656.28</v>
      </c>
      <c r="CZ2712">
        <v>13418.13</v>
      </c>
      <c r="DA2712">
        <v>812.64</v>
      </c>
      <c r="DB2712">
        <v>322.56</v>
      </c>
      <c r="DC2712">
        <v>297.29000000000002</v>
      </c>
      <c r="DD2712">
        <v>119.46</v>
      </c>
      <c r="DE2712">
        <v>110.21</v>
      </c>
      <c r="DF2712">
        <v>151.61000000000001</v>
      </c>
      <c r="DG2712">
        <v>173.58</v>
      </c>
      <c r="DH2712">
        <v>96.42</v>
      </c>
      <c r="DI2712">
        <v>130.94999999999999</v>
      </c>
      <c r="DJ2712">
        <v>119.34</v>
      </c>
      <c r="DK2712">
        <v>70.239999999999995</v>
      </c>
      <c r="DL2712">
        <v>297.33999999999997</v>
      </c>
      <c r="DM2712">
        <v>444.48</v>
      </c>
      <c r="DN2712">
        <v>48.38</v>
      </c>
      <c r="DO2712">
        <v>71.59</v>
      </c>
      <c r="DP2712">
        <v>76.599999999999994</v>
      </c>
      <c r="DQ2712">
        <v>68.069999999999993</v>
      </c>
      <c r="DR2712">
        <v>154.71</v>
      </c>
      <c r="DS2712">
        <v>52.9</v>
      </c>
      <c r="DT2712">
        <v>114</v>
      </c>
      <c r="DU2712">
        <v>89.07</v>
      </c>
      <c r="DV2712">
        <v>185.26</v>
      </c>
      <c r="DW2712">
        <v>59.11</v>
      </c>
      <c r="DX2712">
        <v>79.69</v>
      </c>
      <c r="DY2712">
        <v>79.69</v>
      </c>
      <c r="DZ2712">
        <v>72.430000000000007</v>
      </c>
      <c r="EA2712">
        <v>105.79</v>
      </c>
      <c r="EB2712">
        <v>250.76</v>
      </c>
      <c r="EC2712">
        <v>44.06</v>
      </c>
      <c r="ED2712">
        <v>44.06</v>
      </c>
      <c r="EE2712">
        <v>75.11</v>
      </c>
      <c r="EF2712">
        <v>41.83</v>
      </c>
      <c r="EG2712">
        <v>63.2</v>
      </c>
      <c r="EH2712">
        <v>117.26</v>
      </c>
      <c r="EI2712" t="s">
        <v>135</v>
      </c>
      <c r="EJ2712">
        <v>80.38</v>
      </c>
      <c r="EK2712" t="s">
        <v>135</v>
      </c>
      <c r="EL2712">
        <v>80.38</v>
      </c>
    </row>
    <row r="2713" spans="1:142" x14ac:dyDescent="0.25">
      <c r="A2713" s="1">
        <v>42513</v>
      </c>
      <c r="B2713">
        <v>2048.04</v>
      </c>
      <c r="C2713">
        <v>6136.43</v>
      </c>
      <c r="D2713">
        <v>1635.6179999999999</v>
      </c>
      <c r="E2713">
        <v>9842.2900000000009</v>
      </c>
      <c r="F2713">
        <v>2932.9319999999998</v>
      </c>
      <c r="G2713">
        <v>336.69099999999997</v>
      </c>
      <c r="H2713">
        <v>3382.15</v>
      </c>
      <c r="I2713">
        <v>788.89499999999998</v>
      </c>
      <c r="J2713">
        <v>4325.1000000000004</v>
      </c>
      <c r="K2713">
        <v>1338.68</v>
      </c>
      <c r="L2713">
        <v>2976.4059999999999</v>
      </c>
      <c r="M2713">
        <v>17325.080000000002</v>
      </c>
      <c r="N2713">
        <v>19809.03</v>
      </c>
      <c r="O2713">
        <v>5318.9</v>
      </c>
      <c r="P2713">
        <v>8038.46</v>
      </c>
      <c r="Q2713">
        <v>892.11</v>
      </c>
      <c r="R2713">
        <v>1955.25</v>
      </c>
      <c r="S2713">
        <v>17031.740000000002</v>
      </c>
      <c r="T2713">
        <v>8714</v>
      </c>
      <c r="U2713">
        <v>393.21199999999999</v>
      </c>
      <c r="V2713">
        <v>13919.58</v>
      </c>
      <c r="W2713">
        <v>315.36200000000002</v>
      </c>
      <c r="X2713">
        <v>1338.97</v>
      </c>
      <c r="Y2713">
        <v>1147.97</v>
      </c>
      <c r="Z2713">
        <v>2803.74</v>
      </c>
      <c r="AA2713">
        <v>432.57</v>
      </c>
      <c r="AB2713">
        <v>967.67</v>
      </c>
      <c r="AC2713">
        <v>2205.19</v>
      </c>
      <c r="AD2713">
        <v>1381.69</v>
      </c>
      <c r="AE2713">
        <v>3387.7</v>
      </c>
      <c r="AF2713">
        <v>4743.6559999999999</v>
      </c>
      <c r="AG2713">
        <v>7714.86</v>
      </c>
      <c r="AH2713">
        <v>8344.44</v>
      </c>
      <c r="AI2713">
        <v>20272.150000000001</v>
      </c>
      <c r="AJ2713">
        <v>5278.48</v>
      </c>
      <c r="AK2713">
        <v>8308.2099999999991</v>
      </c>
      <c r="AL2713">
        <v>1443.144</v>
      </c>
      <c r="AM2713">
        <v>2766.93</v>
      </c>
      <c r="AN2713">
        <v>26368.25</v>
      </c>
      <c r="AO2713">
        <v>3437.39</v>
      </c>
      <c r="AP2713">
        <v>1035.2159999999999</v>
      </c>
      <c r="AQ2713">
        <v>666.65</v>
      </c>
      <c r="AR2713">
        <v>852.7</v>
      </c>
      <c r="AS2713">
        <v>3927.39</v>
      </c>
      <c r="AT2713">
        <v>6385.89</v>
      </c>
      <c r="AU2713">
        <v>3496.84</v>
      </c>
      <c r="AV2713">
        <v>2293.3000000000002</v>
      </c>
      <c r="AW2713">
        <v>2206.0819999999999</v>
      </c>
      <c r="AX2713">
        <v>1628.8430000000001</v>
      </c>
      <c r="AY2713">
        <v>16654.599999999999</v>
      </c>
      <c r="AZ2713">
        <v>17492.93</v>
      </c>
      <c r="BA2713">
        <v>4765.78</v>
      </c>
      <c r="BC2713">
        <v>52628.62</v>
      </c>
      <c r="BD2713">
        <v>1111.3699999999999</v>
      </c>
      <c r="BE2713">
        <v>10226.56</v>
      </c>
      <c r="BF2713">
        <v>879.55</v>
      </c>
      <c r="BG2713">
        <v>45236.160000000003</v>
      </c>
      <c r="BH2713">
        <v>4355.1000000000004</v>
      </c>
      <c r="BI2713">
        <v>6495.25</v>
      </c>
      <c r="BJ2713">
        <v>259.79000000000002</v>
      </c>
      <c r="BK2713">
        <v>1634.89</v>
      </c>
      <c r="BL2713">
        <v>6262.03</v>
      </c>
      <c r="BM2713">
        <v>1868.43</v>
      </c>
      <c r="BN2713">
        <v>478.25</v>
      </c>
      <c r="BO2713">
        <v>7306.6880000000001</v>
      </c>
      <c r="BP2713">
        <v>4830.2</v>
      </c>
      <c r="BS2713">
        <v>76765.81</v>
      </c>
      <c r="BT2713">
        <v>239.85</v>
      </c>
      <c r="BV2713">
        <v>6431.58</v>
      </c>
      <c r="BW2713">
        <v>3382.51</v>
      </c>
      <c r="BX2713">
        <v>649.1</v>
      </c>
      <c r="BY2713">
        <v>439.18</v>
      </c>
      <c r="BZ2713">
        <v>9824.24</v>
      </c>
      <c r="CA2713">
        <v>6130.66</v>
      </c>
      <c r="CB2713">
        <v>988.23</v>
      </c>
      <c r="CC2713">
        <v>11922.63</v>
      </c>
      <c r="CD2713">
        <v>19449.16</v>
      </c>
      <c r="CE2713">
        <v>709.05</v>
      </c>
      <c r="CF2713">
        <v>6633.27</v>
      </c>
      <c r="CG2713">
        <v>1698.81</v>
      </c>
      <c r="CH2713">
        <v>303.8</v>
      </c>
      <c r="CI2713">
        <v>2587.46</v>
      </c>
      <c r="CJ2713">
        <v>1226.3399999999999</v>
      </c>
      <c r="CK2713">
        <v>36723.35</v>
      </c>
      <c r="CL2713">
        <v>3875.69</v>
      </c>
      <c r="CM2713">
        <v>878.96</v>
      </c>
      <c r="CN2713">
        <v>754.78</v>
      </c>
      <c r="CO2713">
        <v>1281.56</v>
      </c>
      <c r="CR2713">
        <v>1162.8900000000001</v>
      </c>
      <c r="CS2713">
        <v>874.83</v>
      </c>
      <c r="CT2713">
        <v>2051.41</v>
      </c>
      <c r="CU2713">
        <v>925.86</v>
      </c>
      <c r="CV2713">
        <v>3186.89</v>
      </c>
      <c r="CW2713">
        <v>8000.05</v>
      </c>
      <c r="CX2713">
        <v>5057.2299999999996</v>
      </c>
      <c r="CY2713">
        <v>12474.34</v>
      </c>
      <c r="CZ2713">
        <v>13498.15</v>
      </c>
      <c r="DA2713">
        <v>812.64</v>
      </c>
      <c r="DB2713">
        <v>326.55</v>
      </c>
      <c r="DC2713">
        <v>306.54199999999997</v>
      </c>
      <c r="DD2713">
        <v>120.42</v>
      </c>
      <c r="DE2713">
        <v>111.8</v>
      </c>
      <c r="DF2713">
        <v>153.65</v>
      </c>
      <c r="DG2713">
        <v>175.49</v>
      </c>
      <c r="DH2713">
        <v>98.53</v>
      </c>
      <c r="DI2713">
        <v>133.71</v>
      </c>
      <c r="DJ2713">
        <v>121.81</v>
      </c>
      <c r="DK2713">
        <v>72.819999999999993</v>
      </c>
      <c r="DL2713">
        <v>301.08</v>
      </c>
      <c r="DM2713">
        <v>449.66</v>
      </c>
      <c r="DN2713">
        <v>49.83</v>
      </c>
      <c r="DO2713">
        <v>73.27</v>
      </c>
      <c r="DP2713">
        <v>77.64</v>
      </c>
      <c r="DQ2713">
        <v>68.069999999999993</v>
      </c>
      <c r="DR2713">
        <v>169.77</v>
      </c>
      <c r="DS2713">
        <v>53.71</v>
      </c>
      <c r="DT2713">
        <v>116.68</v>
      </c>
      <c r="DU2713">
        <v>92.62</v>
      </c>
      <c r="DV2713">
        <v>189.99</v>
      </c>
      <c r="DW2713">
        <v>61.57</v>
      </c>
      <c r="DX2713">
        <v>82.45</v>
      </c>
      <c r="DY2713">
        <v>82.45</v>
      </c>
      <c r="DZ2713">
        <v>74.62</v>
      </c>
      <c r="EA2713">
        <v>106.54</v>
      </c>
      <c r="EB2713">
        <v>251.88</v>
      </c>
      <c r="EC2713">
        <v>45.83</v>
      </c>
      <c r="ED2713">
        <v>45.83</v>
      </c>
      <c r="EE2713">
        <v>75.19</v>
      </c>
      <c r="EF2713">
        <v>41.81</v>
      </c>
      <c r="EG2713">
        <v>65.12</v>
      </c>
      <c r="EH2713">
        <v>121.88</v>
      </c>
      <c r="EI2713" t="s">
        <v>135</v>
      </c>
      <c r="EJ2713">
        <v>81.2</v>
      </c>
      <c r="EK2713" t="s">
        <v>135</v>
      </c>
      <c r="EL2713">
        <v>81.2</v>
      </c>
    </row>
    <row r="2714" spans="1:142" x14ac:dyDescent="0.25">
      <c r="A2714" s="1">
        <v>42514</v>
      </c>
      <c r="B2714">
        <v>2076.06</v>
      </c>
      <c r="C2714">
        <v>6219.26</v>
      </c>
      <c r="D2714">
        <v>1654.355</v>
      </c>
      <c r="E2714">
        <v>10057.31</v>
      </c>
      <c r="F2714">
        <v>3010.123</v>
      </c>
      <c r="G2714">
        <v>344.11900000000003</v>
      </c>
      <c r="H2714">
        <v>3421.93</v>
      </c>
      <c r="I2714">
        <v>787.99400000000003</v>
      </c>
      <c r="J2714">
        <v>4431.5200000000004</v>
      </c>
      <c r="K2714">
        <v>1326.5</v>
      </c>
      <c r="L2714">
        <v>2953.4189999999999</v>
      </c>
      <c r="M2714">
        <v>17903.97</v>
      </c>
      <c r="N2714">
        <v>19830.43</v>
      </c>
      <c r="O2714">
        <v>5295.6</v>
      </c>
      <c r="P2714">
        <v>8125.24</v>
      </c>
      <c r="Q2714">
        <v>902.36</v>
      </c>
      <c r="R2714">
        <v>1937.68</v>
      </c>
      <c r="S2714">
        <v>17135.669999999998</v>
      </c>
      <c r="T2714">
        <v>8918.1</v>
      </c>
      <c r="U2714">
        <v>397.23200000000003</v>
      </c>
      <c r="V2714">
        <v>13952.85</v>
      </c>
      <c r="W2714">
        <v>322.31200000000001</v>
      </c>
      <c r="X2714">
        <v>1357.1</v>
      </c>
      <c r="Y2714">
        <v>1166.1400000000001</v>
      </c>
      <c r="Z2714">
        <v>2870.8029999999999</v>
      </c>
      <c r="AA2714">
        <v>441.66</v>
      </c>
      <c r="AB2714">
        <v>983.49</v>
      </c>
      <c r="AC2714">
        <v>2240.37</v>
      </c>
      <c r="AD2714">
        <v>1384.26</v>
      </c>
      <c r="AE2714">
        <v>3443.92</v>
      </c>
      <c r="AF2714">
        <v>4710.7889999999998</v>
      </c>
      <c r="AG2714">
        <v>7820.69</v>
      </c>
      <c r="AH2714">
        <v>8300.66</v>
      </c>
      <c r="AI2714">
        <v>20526.259999999998</v>
      </c>
      <c r="AJ2714">
        <v>5255.63</v>
      </c>
      <c r="AK2714">
        <v>8306.56</v>
      </c>
      <c r="AL2714">
        <v>1470.0830000000001</v>
      </c>
      <c r="AM2714">
        <v>2750.23</v>
      </c>
      <c r="AN2714">
        <v>26711.67</v>
      </c>
      <c r="AO2714">
        <v>3515.04</v>
      </c>
      <c r="AP2714">
        <v>1036.0509999999999</v>
      </c>
      <c r="AQ2714">
        <v>678.87</v>
      </c>
      <c r="AR2714">
        <v>871.4</v>
      </c>
      <c r="AS2714">
        <v>4002.64</v>
      </c>
      <c r="AT2714">
        <v>6405.82</v>
      </c>
      <c r="AU2714">
        <v>3471.44</v>
      </c>
      <c r="AV2714">
        <v>2324.96</v>
      </c>
      <c r="AW2714">
        <v>2182.3009999999999</v>
      </c>
      <c r="AX2714">
        <v>1642.296</v>
      </c>
      <c r="AY2714">
        <v>16498.759999999998</v>
      </c>
      <c r="AZ2714">
        <v>17706.05</v>
      </c>
      <c r="BA2714">
        <v>4861.0600000000004</v>
      </c>
      <c r="BC2714">
        <v>53050.76</v>
      </c>
      <c r="BD2714">
        <v>1135.31</v>
      </c>
      <c r="BE2714">
        <v>10353.56</v>
      </c>
      <c r="BF2714">
        <v>891.48</v>
      </c>
      <c r="BG2714">
        <v>45497.46</v>
      </c>
      <c r="BH2714">
        <v>4444.3</v>
      </c>
      <c r="BI2714">
        <v>6498.6</v>
      </c>
      <c r="BJ2714">
        <v>262.39</v>
      </c>
      <c r="BK2714">
        <v>1625.84</v>
      </c>
      <c r="BL2714">
        <v>6388.08</v>
      </c>
      <c r="BM2714">
        <v>1884.12</v>
      </c>
      <c r="BN2714">
        <v>482.89</v>
      </c>
      <c r="BO2714">
        <v>7356.7190000000001</v>
      </c>
      <c r="BP2714">
        <v>4874.67</v>
      </c>
      <c r="BS2714">
        <v>79434.559999999998</v>
      </c>
      <c r="BT2714">
        <v>237.65</v>
      </c>
      <c r="BV2714">
        <v>6501.28</v>
      </c>
      <c r="BW2714">
        <v>3365.31</v>
      </c>
      <c r="BX2714">
        <v>642.08000000000004</v>
      </c>
      <c r="BY2714">
        <v>439.18</v>
      </c>
      <c r="BZ2714">
        <v>9780.42</v>
      </c>
      <c r="CA2714">
        <v>6192.86</v>
      </c>
      <c r="CB2714">
        <v>991.1</v>
      </c>
      <c r="CC2714">
        <v>12086.37</v>
      </c>
      <c r="CD2714">
        <v>19511.87</v>
      </c>
      <c r="CE2714">
        <v>707.59</v>
      </c>
      <c r="CF2714">
        <v>6570.58</v>
      </c>
      <c r="CG2714">
        <v>1708.61</v>
      </c>
      <c r="CH2714">
        <v>306.77999999999997</v>
      </c>
      <c r="CI2714">
        <v>2648.52</v>
      </c>
      <c r="CJ2714">
        <v>1238.05</v>
      </c>
      <c r="CK2714">
        <v>36582.35</v>
      </c>
      <c r="CL2714">
        <v>3895.86</v>
      </c>
      <c r="CM2714">
        <v>898.88</v>
      </c>
      <c r="CN2714">
        <v>765.11</v>
      </c>
      <c r="CO2714">
        <v>1289.46</v>
      </c>
      <c r="CR2714">
        <v>1175.55</v>
      </c>
      <c r="CS2714">
        <v>876.22</v>
      </c>
      <c r="CT2714">
        <v>2073.13</v>
      </c>
      <c r="CU2714">
        <v>937.23</v>
      </c>
      <c r="CV2714">
        <v>3230.74</v>
      </c>
      <c r="CW2714">
        <v>8142.3</v>
      </c>
      <c r="CX2714">
        <v>5107.12</v>
      </c>
      <c r="CY2714">
        <v>12381.5</v>
      </c>
      <c r="CZ2714">
        <v>13439.24</v>
      </c>
      <c r="DA2714">
        <v>815.58</v>
      </c>
      <c r="DB2714">
        <v>318.95</v>
      </c>
      <c r="DC2714">
        <v>303.87599999999998</v>
      </c>
      <c r="DD2714">
        <v>123.28</v>
      </c>
      <c r="DE2714">
        <v>111.29</v>
      </c>
      <c r="DF2714">
        <v>153.75</v>
      </c>
      <c r="DG2714">
        <v>176.55</v>
      </c>
      <c r="DH2714">
        <v>98.04</v>
      </c>
      <c r="DI2714">
        <v>132.87</v>
      </c>
      <c r="DJ2714">
        <v>121.41</v>
      </c>
      <c r="DK2714">
        <v>72.31</v>
      </c>
      <c r="DL2714">
        <v>301.08</v>
      </c>
      <c r="DM2714">
        <v>444.48</v>
      </c>
      <c r="DN2714">
        <v>49.47</v>
      </c>
      <c r="DO2714">
        <v>72.73</v>
      </c>
      <c r="DP2714">
        <v>77.48</v>
      </c>
      <c r="DQ2714">
        <v>68.38</v>
      </c>
      <c r="DR2714">
        <v>166.76</v>
      </c>
      <c r="DS2714">
        <v>53.37</v>
      </c>
      <c r="DT2714">
        <v>114.21</v>
      </c>
      <c r="DU2714">
        <v>91.91</v>
      </c>
      <c r="DV2714">
        <v>187.6</v>
      </c>
      <c r="DW2714">
        <v>60.74</v>
      </c>
      <c r="DX2714">
        <v>82.08</v>
      </c>
      <c r="DY2714">
        <v>82.08</v>
      </c>
      <c r="DZ2714">
        <v>73.84</v>
      </c>
      <c r="EA2714">
        <v>104.65</v>
      </c>
      <c r="EB2714">
        <v>251.32</v>
      </c>
      <c r="EC2714">
        <v>45.22</v>
      </c>
      <c r="ED2714">
        <v>45.22</v>
      </c>
      <c r="EE2714">
        <v>75.41</v>
      </c>
      <c r="EF2714">
        <v>41.63</v>
      </c>
      <c r="EG2714">
        <v>64.569999999999993</v>
      </c>
      <c r="EH2714">
        <v>121.08</v>
      </c>
      <c r="EI2714" t="s">
        <v>135</v>
      </c>
      <c r="EJ2714">
        <v>78.739999999999995</v>
      </c>
      <c r="EK2714" t="s">
        <v>135</v>
      </c>
      <c r="EL2714">
        <v>78.739999999999995</v>
      </c>
    </row>
    <row r="2715" spans="1:142" x14ac:dyDescent="0.25">
      <c r="A2715" s="1">
        <v>42515</v>
      </c>
      <c r="B2715">
        <v>2090.54</v>
      </c>
      <c r="C2715">
        <v>6262.85</v>
      </c>
      <c r="D2715">
        <v>1668.865</v>
      </c>
      <c r="E2715">
        <v>10205.209999999999</v>
      </c>
      <c r="F2715">
        <v>3061.5970000000002</v>
      </c>
      <c r="G2715">
        <v>348.55500000000001</v>
      </c>
      <c r="H2715">
        <v>3444.81</v>
      </c>
      <c r="I2715">
        <v>799.68100000000004</v>
      </c>
      <c r="J2715">
        <v>4481.6400000000003</v>
      </c>
      <c r="K2715">
        <v>1342.88</v>
      </c>
      <c r="L2715">
        <v>2946.4989999999998</v>
      </c>
      <c r="M2715">
        <v>18201.39</v>
      </c>
      <c r="N2715">
        <v>20368.05</v>
      </c>
      <c r="O2715">
        <v>5372.5</v>
      </c>
      <c r="P2715">
        <v>8167.61</v>
      </c>
      <c r="Q2715">
        <v>910.45</v>
      </c>
      <c r="R2715">
        <v>1960.51</v>
      </c>
      <c r="S2715">
        <v>17232.64</v>
      </c>
      <c r="T2715">
        <v>9125</v>
      </c>
      <c r="U2715">
        <v>400.94900000000001</v>
      </c>
      <c r="V2715">
        <v>14053.74</v>
      </c>
      <c r="W2715">
        <v>326.60899999999998</v>
      </c>
      <c r="X2715">
        <v>1367.07</v>
      </c>
      <c r="Y2715">
        <v>1172</v>
      </c>
      <c r="Z2715">
        <v>2922.9340000000002</v>
      </c>
      <c r="AA2715">
        <v>447.22</v>
      </c>
      <c r="AB2715">
        <v>1000.3</v>
      </c>
      <c r="AC2715">
        <v>2272.6999999999998</v>
      </c>
      <c r="AD2715">
        <v>1397.63</v>
      </c>
      <c r="AE2715">
        <v>3491.99</v>
      </c>
      <c r="AF2715">
        <v>4772.9769999999999</v>
      </c>
      <c r="AG2715">
        <v>7908.46</v>
      </c>
      <c r="AH2715">
        <v>8396.2000000000007</v>
      </c>
      <c r="AI2715">
        <v>20638.62</v>
      </c>
      <c r="AJ2715">
        <v>5330.46</v>
      </c>
      <c r="AK2715">
        <v>8536.3799999999992</v>
      </c>
      <c r="AL2715">
        <v>1487.652</v>
      </c>
      <c r="AM2715">
        <v>2766.66</v>
      </c>
      <c r="AN2715">
        <v>26704.47</v>
      </c>
      <c r="AO2715">
        <v>3550.82</v>
      </c>
      <c r="AP2715">
        <v>1039.2090000000001</v>
      </c>
      <c r="AQ2715">
        <v>686.24</v>
      </c>
      <c r="AR2715">
        <v>881.3</v>
      </c>
      <c r="AS2715">
        <v>4052.36</v>
      </c>
      <c r="AT2715">
        <v>6409.39</v>
      </c>
      <c r="AU2715">
        <v>3539.1</v>
      </c>
      <c r="AV2715">
        <v>2342.5</v>
      </c>
      <c r="AW2715">
        <v>2207.5590000000002</v>
      </c>
      <c r="AX2715">
        <v>1661.5719999999999</v>
      </c>
      <c r="AY2715">
        <v>16757.349999999999</v>
      </c>
      <c r="AZ2715">
        <v>17851.509999999998</v>
      </c>
      <c r="BA2715">
        <v>4894.8900000000003</v>
      </c>
      <c r="BC2715">
        <v>53721.88</v>
      </c>
      <c r="BD2715">
        <v>1141.02</v>
      </c>
      <c r="BE2715">
        <v>10446.58</v>
      </c>
      <c r="BF2715">
        <v>907.97</v>
      </c>
      <c r="BG2715">
        <v>45710.94</v>
      </c>
      <c r="BH2715">
        <v>4476.43</v>
      </c>
      <c r="BI2715">
        <v>6626.85</v>
      </c>
      <c r="BJ2715">
        <v>264.87</v>
      </c>
      <c r="BK2715">
        <v>1630.96</v>
      </c>
      <c r="BL2715">
        <v>6472.85</v>
      </c>
      <c r="BM2715">
        <v>1898.75</v>
      </c>
      <c r="BN2715">
        <v>485.84</v>
      </c>
      <c r="BO2715">
        <v>7463.9489999999996</v>
      </c>
      <c r="BP2715">
        <v>4938.6000000000004</v>
      </c>
      <c r="BS2715">
        <v>78609</v>
      </c>
      <c r="BT2715">
        <v>240.91</v>
      </c>
      <c r="BV2715">
        <v>6496.57</v>
      </c>
      <c r="BW2715">
        <v>3382.06</v>
      </c>
      <c r="BX2715">
        <v>641.79999999999995</v>
      </c>
      <c r="BY2715">
        <v>439.76</v>
      </c>
      <c r="BZ2715">
        <v>9708.5300000000007</v>
      </c>
      <c r="CA2715">
        <v>6230.24</v>
      </c>
      <c r="CB2715">
        <v>995.04</v>
      </c>
      <c r="CC2715">
        <v>12190.35</v>
      </c>
      <c r="CD2715">
        <v>19525.669999999998</v>
      </c>
      <c r="CE2715">
        <v>703.83</v>
      </c>
      <c r="CF2715">
        <v>6583.49</v>
      </c>
      <c r="CG2715">
        <v>1716.02</v>
      </c>
      <c r="CH2715">
        <v>309.54000000000002</v>
      </c>
      <c r="CI2715">
        <v>2689.03</v>
      </c>
      <c r="CJ2715">
        <v>1249.8</v>
      </c>
      <c r="CK2715">
        <v>36499.43</v>
      </c>
      <c r="CL2715">
        <v>3912.33</v>
      </c>
      <c r="CM2715">
        <v>920.9</v>
      </c>
      <c r="CN2715">
        <v>775.95</v>
      </c>
      <c r="CO2715">
        <v>1287.29</v>
      </c>
      <c r="CR2715">
        <v>1187.3800000000001</v>
      </c>
      <c r="CS2715">
        <v>890.28</v>
      </c>
      <c r="CT2715">
        <v>2091.38</v>
      </c>
      <c r="CU2715">
        <v>940.83</v>
      </c>
      <c r="CV2715">
        <v>3255.02</v>
      </c>
      <c r="CW2715">
        <v>8171.72</v>
      </c>
      <c r="CX2715">
        <v>5176.7299999999996</v>
      </c>
      <c r="CY2715">
        <v>12381.5</v>
      </c>
      <c r="CZ2715">
        <v>13491.75</v>
      </c>
      <c r="DA2715">
        <v>821.33</v>
      </c>
      <c r="DB2715">
        <v>318.95</v>
      </c>
      <c r="DC2715">
        <v>308.41899999999998</v>
      </c>
      <c r="DD2715">
        <v>123.48</v>
      </c>
      <c r="DE2715">
        <v>112.35</v>
      </c>
      <c r="DF2715">
        <v>154.99</v>
      </c>
      <c r="DG2715">
        <v>177.7</v>
      </c>
      <c r="DH2715">
        <v>98.97</v>
      </c>
      <c r="DI2715">
        <v>134.5</v>
      </c>
      <c r="DJ2715">
        <v>122.48</v>
      </c>
      <c r="DK2715">
        <v>73.69</v>
      </c>
      <c r="DL2715">
        <v>303.58</v>
      </c>
      <c r="DM2715">
        <v>450.4</v>
      </c>
      <c r="DN2715">
        <v>50.12</v>
      </c>
      <c r="DO2715">
        <v>73.680000000000007</v>
      </c>
      <c r="DP2715">
        <v>77.72</v>
      </c>
      <c r="DQ2715">
        <v>68.38</v>
      </c>
      <c r="DR2715">
        <v>161.4</v>
      </c>
      <c r="DS2715">
        <v>53.88</v>
      </c>
      <c r="DT2715">
        <v>115.92</v>
      </c>
      <c r="DU2715">
        <v>93.11</v>
      </c>
      <c r="DV2715">
        <v>191.34</v>
      </c>
      <c r="DW2715">
        <v>62.03</v>
      </c>
      <c r="DX2715">
        <v>83.09</v>
      </c>
      <c r="DY2715">
        <v>83.09</v>
      </c>
      <c r="DZ2715">
        <v>74.67</v>
      </c>
      <c r="EA2715">
        <v>104.28</v>
      </c>
      <c r="EB2715">
        <v>251.32</v>
      </c>
      <c r="EC2715">
        <v>46.12</v>
      </c>
      <c r="ED2715">
        <v>46.12</v>
      </c>
      <c r="EE2715">
        <v>75.38</v>
      </c>
      <c r="EF2715">
        <v>42.26</v>
      </c>
      <c r="EG2715">
        <v>65.510000000000005</v>
      </c>
      <c r="EH2715">
        <v>121.88</v>
      </c>
      <c r="EI2715" t="s">
        <v>135</v>
      </c>
      <c r="EJ2715">
        <v>80.05</v>
      </c>
      <c r="EK2715" t="s">
        <v>135</v>
      </c>
      <c r="EL2715">
        <v>80.05</v>
      </c>
    </row>
    <row r="2716" spans="1:142" x14ac:dyDescent="0.25">
      <c r="A2716" s="1">
        <v>42516</v>
      </c>
      <c r="B2716">
        <v>2090.1</v>
      </c>
      <c r="C2716">
        <v>6265.65</v>
      </c>
      <c r="D2716">
        <v>1672.1210000000001</v>
      </c>
      <c r="E2716">
        <v>10272.709999999999</v>
      </c>
      <c r="F2716">
        <v>3071.2080000000001</v>
      </c>
      <c r="G2716">
        <v>348.90899999999999</v>
      </c>
      <c r="H2716">
        <v>3444.78</v>
      </c>
      <c r="I2716">
        <v>802.928</v>
      </c>
      <c r="J2716">
        <v>4512.6400000000003</v>
      </c>
      <c r="K2716">
        <v>1342.87</v>
      </c>
      <c r="L2716">
        <v>2954.2750000000001</v>
      </c>
      <c r="M2716">
        <v>18216.919999999998</v>
      </c>
      <c r="N2716">
        <v>20397.11</v>
      </c>
      <c r="O2716">
        <v>5388.1</v>
      </c>
      <c r="P2716">
        <v>8229.5499999999993</v>
      </c>
      <c r="Q2716">
        <v>908.89</v>
      </c>
      <c r="R2716">
        <v>1957.06</v>
      </c>
      <c r="S2716">
        <v>17192.830000000002</v>
      </c>
      <c r="T2716">
        <v>9079.2000000000007</v>
      </c>
      <c r="U2716">
        <v>401.81299999999999</v>
      </c>
      <c r="V2716">
        <v>14049.2</v>
      </c>
      <c r="W2716">
        <v>327.95</v>
      </c>
      <c r="X2716">
        <v>1376.15</v>
      </c>
      <c r="Y2716">
        <v>1173.48</v>
      </c>
      <c r="Z2716">
        <v>2922.2069999999999</v>
      </c>
      <c r="AA2716">
        <v>449.09</v>
      </c>
      <c r="AB2716">
        <v>996.24</v>
      </c>
      <c r="AC2716">
        <v>2272.6999999999998</v>
      </c>
      <c r="AD2716">
        <v>1401.64</v>
      </c>
      <c r="AE2716">
        <v>3516.08</v>
      </c>
      <c r="AF2716">
        <v>4784.5659999999998</v>
      </c>
      <c r="AG2716">
        <v>7989.76</v>
      </c>
      <c r="AH2716">
        <v>8394.1200000000008</v>
      </c>
      <c r="AI2716">
        <v>20743.900000000001</v>
      </c>
      <c r="AJ2716">
        <v>5346.77</v>
      </c>
      <c r="AK2716">
        <v>8526.19</v>
      </c>
      <c r="AL2716">
        <v>1494.788</v>
      </c>
      <c r="AM2716">
        <v>2773.31</v>
      </c>
      <c r="AN2716">
        <v>26656.81</v>
      </c>
      <c r="AO2716">
        <v>3574.1</v>
      </c>
      <c r="AP2716">
        <v>1038.1379999999999</v>
      </c>
      <c r="AQ2716">
        <v>689.34</v>
      </c>
      <c r="AR2716">
        <v>886.6</v>
      </c>
      <c r="AS2716">
        <v>4077.19</v>
      </c>
      <c r="AT2716">
        <v>6441.01</v>
      </c>
      <c r="AU2716">
        <v>3554.22</v>
      </c>
      <c r="AV2716">
        <v>2350</v>
      </c>
      <c r="AW2716">
        <v>2219.9430000000002</v>
      </c>
      <c r="AX2716">
        <v>1669.8430000000001</v>
      </c>
      <c r="AY2716">
        <v>16772.46</v>
      </c>
      <c r="AZ2716">
        <v>17828.29</v>
      </c>
      <c r="BA2716">
        <v>4901.7700000000004</v>
      </c>
      <c r="BC2716">
        <v>53921</v>
      </c>
      <c r="BD2716">
        <v>1139.75</v>
      </c>
      <c r="BE2716">
        <v>10439.61</v>
      </c>
      <c r="BF2716">
        <v>918.79</v>
      </c>
      <c r="BG2716">
        <v>46039.69</v>
      </c>
      <c r="BH2716">
        <v>4487.96</v>
      </c>
      <c r="BI2716">
        <v>6725.2</v>
      </c>
      <c r="BJ2716">
        <v>265.44</v>
      </c>
      <c r="BK2716">
        <v>1631.09</v>
      </c>
      <c r="BL2716">
        <v>6454.48</v>
      </c>
      <c r="BM2716">
        <v>1914.31</v>
      </c>
      <c r="BN2716">
        <v>488.49</v>
      </c>
      <c r="BO2716">
        <v>7376.3789999999999</v>
      </c>
      <c r="BP2716">
        <v>4964.17</v>
      </c>
      <c r="BS2716">
        <v>78035.63</v>
      </c>
      <c r="BT2716">
        <v>240.58</v>
      </c>
      <c r="BV2716">
        <v>6521.83</v>
      </c>
      <c r="BW2716">
        <v>3397.82</v>
      </c>
      <c r="BX2716">
        <v>645.4</v>
      </c>
      <c r="BY2716">
        <v>439.74</v>
      </c>
      <c r="BZ2716">
        <v>9676.23</v>
      </c>
      <c r="CA2716">
        <v>6232.86</v>
      </c>
      <c r="CB2716">
        <v>994.05</v>
      </c>
      <c r="CC2716">
        <v>12173.8</v>
      </c>
      <c r="CD2716">
        <v>19507.09</v>
      </c>
      <c r="CE2716">
        <v>703.66</v>
      </c>
      <c r="CF2716">
        <v>6568.76</v>
      </c>
      <c r="CG2716">
        <v>1716.02</v>
      </c>
      <c r="CH2716">
        <v>310.20999999999998</v>
      </c>
      <c r="CI2716">
        <v>2692.98</v>
      </c>
      <c r="CJ2716">
        <v>1240.8699999999999</v>
      </c>
      <c r="CK2716">
        <v>36540.97</v>
      </c>
      <c r="CL2716">
        <v>3871.74</v>
      </c>
      <c r="CM2716">
        <v>916.13</v>
      </c>
      <c r="CN2716">
        <v>774.12</v>
      </c>
      <c r="CO2716">
        <v>1277.79</v>
      </c>
      <c r="CR2716">
        <v>1196.25</v>
      </c>
      <c r="CS2716">
        <v>891.3</v>
      </c>
      <c r="CT2716">
        <v>2087.66</v>
      </c>
      <c r="CU2716">
        <v>941.05</v>
      </c>
      <c r="CV2716">
        <v>3251.57</v>
      </c>
      <c r="CW2716">
        <v>8179.82</v>
      </c>
      <c r="CX2716">
        <v>5168.29</v>
      </c>
      <c r="CY2716">
        <v>12713.75</v>
      </c>
      <c r="CZ2716">
        <v>13581.26</v>
      </c>
      <c r="DA2716">
        <v>821.38</v>
      </c>
      <c r="DB2716">
        <v>319.39</v>
      </c>
      <c r="DC2716">
        <v>308.45499999999998</v>
      </c>
      <c r="DD2716">
        <v>120.76</v>
      </c>
      <c r="DE2716">
        <v>112.37</v>
      </c>
      <c r="DF2716">
        <v>154.16999999999999</v>
      </c>
      <c r="DG2716">
        <v>176.01</v>
      </c>
      <c r="DH2716">
        <v>98.82</v>
      </c>
      <c r="DI2716">
        <v>133.51</v>
      </c>
      <c r="DJ2716">
        <v>122.11</v>
      </c>
      <c r="DK2716">
        <v>73.64</v>
      </c>
      <c r="DL2716">
        <v>299.20999999999998</v>
      </c>
      <c r="DM2716">
        <v>445.22</v>
      </c>
      <c r="DN2716">
        <v>49.93</v>
      </c>
      <c r="DO2716">
        <v>73.53</v>
      </c>
      <c r="DP2716">
        <v>77.959999999999994</v>
      </c>
      <c r="DQ2716">
        <v>68.069999999999993</v>
      </c>
      <c r="DR2716">
        <v>161.74</v>
      </c>
      <c r="DS2716">
        <v>53.55</v>
      </c>
      <c r="DT2716">
        <v>117.29</v>
      </c>
      <c r="DU2716">
        <v>93.06</v>
      </c>
      <c r="DV2716">
        <v>188.77</v>
      </c>
      <c r="DW2716">
        <v>61.64</v>
      </c>
      <c r="DX2716">
        <v>81.62</v>
      </c>
      <c r="DY2716">
        <v>81.62</v>
      </c>
      <c r="DZ2716">
        <v>75.31</v>
      </c>
      <c r="EA2716">
        <v>105.03</v>
      </c>
      <c r="EB2716">
        <v>252.71</v>
      </c>
      <c r="EC2716">
        <v>46.34</v>
      </c>
      <c r="ED2716">
        <v>46.34</v>
      </c>
      <c r="EE2716">
        <v>74.81</v>
      </c>
      <c r="EF2716">
        <v>43.06</v>
      </c>
      <c r="EG2716">
        <v>65.489999999999995</v>
      </c>
      <c r="EH2716">
        <v>121.88</v>
      </c>
      <c r="EI2716" t="s">
        <v>135</v>
      </c>
      <c r="EJ2716">
        <v>79.73</v>
      </c>
      <c r="EK2716" t="s">
        <v>135</v>
      </c>
      <c r="EL2716">
        <v>79.73</v>
      </c>
    </row>
    <row r="2717" spans="1:142" x14ac:dyDescent="0.25">
      <c r="A2717" s="1">
        <v>42517</v>
      </c>
      <c r="B2717">
        <v>2099.06</v>
      </c>
      <c r="C2717">
        <v>6270.79</v>
      </c>
      <c r="D2717">
        <v>1676.0730000000001</v>
      </c>
      <c r="E2717">
        <v>10286.31</v>
      </c>
      <c r="F2717">
        <v>3078.4780000000001</v>
      </c>
      <c r="G2717">
        <v>349.63900000000001</v>
      </c>
      <c r="H2717">
        <v>3448.45</v>
      </c>
      <c r="I2717">
        <v>808.28899999999999</v>
      </c>
      <c r="J2717">
        <v>4514.74</v>
      </c>
      <c r="K2717">
        <v>1349.93</v>
      </c>
      <c r="L2717">
        <v>2952.777</v>
      </c>
      <c r="M2717">
        <v>18186.14</v>
      </c>
      <c r="N2717">
        <v>20576.77</v>
      </c>
      <c r="O2717">
        <v>5405.9</v>
      </c>
      <c r="P2717">
        <v>8292.4500000000007</v>
      </c>
      <c r="Q2717">
        <v>912.67</v>
      </c>
      <c r="R2717">
        <v>1969.17</v>
      </c>
      <c r="S2717">
        <v>17232.259999999998</v>
      </c>
      <c r="T2717">
        <v>9107.2999999999993</v>
      </c>
      <c r="U2717">
        <v>402.93200000000002</v>
      </c>
      <c r="V2717">
        <v>14105.23</v>
      </c>
      <c r="W2717">
        <v>328.298</v>
      </c>
      <c r="X2717">
        <v>1376.5</v>
      </c>
      <c r="Y2717">
        <v>1178.6600000000001</v>
      </c>
      <c r="Z2717">
        <v>2933.0479999999998</v>
      </c>
      <c r="AA2717">
        <v>450.94</v>
      </c>
      <c r="AB2717">
        <v>996.75</v>
      </c>
      <c r="AC2717">
        <v>2263.5100000000002</v>
      </c>
      <c r="AD2717">
        <v>1412.67</v>
      </c>
      <c r="AE2717">
        <v>3523.47</v>
      </c>
      <c r="AF2717">
        <v>4814.7269999999999</v>
      </c>
      <c r="AG2717">
        <v>8012.07</v>
      </c>
      <c r="AH2717">
        <v>8463.61</v>
      </c>
      <c r="AI2717">
        <v>20811.14</v>
      </c>
      <c r="AJ2717">
        <v>5364.66</v>
      </c>
      <c r="AK2717">
        <v>8595.2800000000007</v>
      </c>
      <c r="AL2717">
        <v>1490.711</v>
      </c>
      <c r="AM2717">
        <v>2802.51</v>
      </c>
      <c r="AN2717">
        <v>27011.72</v>
      </c>
      <c r="AO2717">
        <v>3571.76</v>
      </c>
      <c r="AP2717">
        <v>1046.354</v>
      </c>
      <c r="AQ2717">
        <v>691.54</v>
      </c>
      <c r="AR2717">
        <v>886.5</v>
      </c>
      <c r="AS2717">
        <v>4083.62</v>
      </c>
      <c r="AT2717">
        <v>6472.8</v>
      </c>
      <c r="AU2717">
        <v>3565.78</v>
      </c>
      <c r="AV2717">
        <v>2355.6999999999998</v>
      </c>
      <c r="AW2717">
        <v>2227.3110000000001</v>
      </c>
      <c r="AX2717">
        <v>1668.7570000000001</v>
      </c>
      <c r="AY2717">
        <v>16834.84</v>
      </c>
      <c r="AZ2717">
        <v>17873.22</v>
      </c>
      <c r="BA2717">
        <v>4933.5</v>
      </c>
      <c r="BC2717">
        <v>54105.37</v>
      </c>
      <c r="BD2717">
        <v>1150.45</v>
      </c>
      <c r="BE2717">
        <v>10469.52</v>
      </c>
      <c r="BF2717">
        <v>917.52</v>
      </c>
      <c r="BG2717">
        <v>46124.15</v>
      </c>
      <c r="BH2717">
        <v>4512.54</v>
      </c>
      <c r="BI2717">
        <v>6797</v>
      </c>
      <c r="BJ2717">
        <v>266.16000000000003</v>
      </c>
      <c r="BK2717">
        <v>1637.19</v>
      </c>
      <c r="BL2717">
        <v>6503.74</v>
      </c>
      <c r="BM2717">
        <v>1927.58</v>
      </c>
      <c r="BN2717">
        <v>489.19</v>
      </c>
      <c r="BO2717">
        <v>7411.68</v>
      </c>
      <c r="BP2717">
        <v>4961.16</v>
      </c>
      <c r="BS2717">
        <v>78028.88</v>
      </c>
      <c r="BT2717">
        <v>241.85</v>
      </c>
      <c r="BV2717">
        <v>6537.31</v>
      </c>
      <c r="BW2717">
        <v>3419.21</v>
      </c>
      <c r="BX2717">
        <v>636.83000000000004</v>
      </c>
      <c r="BY2717">
        <v>439.19</v>
      </c>
      <c r="BZ2717">
        <v>9674.23</v>
      </c>
      <c r="CA2717">
        <v>6254.02</v>
      </c>
      <c r="CB2717">
        <v>997.8</v>
      </c>
      <c r="CC2717">
        <v>12248.94</v>
      </c>
      <c r="CD2717">
        <v>19479.52</v>
      </c>
      <c r="CE2717">
        <v>706.36</v>
      </c>
      <c r="CF2717">
        <v>6571.21</v>
      </c>
      <c r="CG2717">
        <v>1721.49</v>
      </c>
      <c r="CH2717">
        <v>311.14999999999998</v>
      </c>
      <c r="CI2717">
        <v>2701.2</v>
      </c>
      <c r="CJ2717">
        <v>1244.26</v>
      </c>
      <c r="CK2717">
        <v>36694.26</v>
      </c>
      <c r="CL2717">
        <v>3867.5</v>
      </c>
      <c r="CM2717">
        <v>919.19</v>
      </c>
      <c r="CN2717">
        <v>774.34</v>
      </c>
      <c r="CO2717">
        <v>1283.8399999999999</v>
      </c>
      <c r="CR2717">
        <v>1194.75</v>
      </c>
      <c r="CS2717">
        <v>890.47</v>
      </c>
      <c r="CT2717">
        <v>2094.4</v>
      </c>
      <c r="CU2717">
        <v>944.27</v>
      </c>
      <c r="CV2717">
        <v>3268.34</v>
      </c>
      <c r="CW2717">
        <v>8231.7800000000007</v>
      </c>
      <c r="CX2717">
        <v>5201.08</v>
      </c>
      <c r="CY2717">
        <v>12727.46</v>
      </c>
      <c r="CZ2717">
        <v>13552.61</v>
      </c>
      <c r="DA2717">
        <v>824.87</v>
      </c>
      <c r="DB2717">
        <v>325.67</v>
      </c>
      <c r="DC2717">
        <v>311.35300000000001</v>
      </c>
      <c r="DD2717">
        <v>122.32</v>
      </c>
      <c r="DE2717">
        <v>113.58</v>
      </c>
      <c r="DF2717">
        <v>155</v>
      </c>
      <c r="DG2717">
        <v>177.16</v>
      </c>
      <c r="DH2717">
        <v>99.92</v>
      </c>
      <c r="DI2717">
        <v>134.16</v>
      </c>
      <c r="DJ2717">
        <v>123.86</v>
      </c>
      <c r="DK2717">
        <v>73.760000000000005</v>
      </c>
      <c r="DL2717">
        <v>300.45999999999998</v>
      </c>
      <c r="DM2717">
        <v>445.96</v>
      </c>
      <c r="DN2717">
        <v>50.76</v>
      </c>
      <c r="DO2717">
        <v>74.430000000000007</v>
      </c>
      <c r="DP2717">
        <v>78.37</v>
      </c>
      <c r="DQ2717">
        <v>68.38</v>
      </c>
      <c r="DR2717">
        <v>164.75</v>
      </c>
      <c r="DS2717">
        <v>53.78</v>
      </c>
      <c r="DT2717">
        <v>117.35</v>
      </c>
      <c r="DU2717">
        <v>93.42</v>
      </c>
      <c r="DV2717">
        <v>188.85</v>
      </c>
      <c r="DW2717">
        <v>62.46</v>
      </c>
      <c r="DX2717">
        <v>82.54</v>
      </c>
      <c r="DY2717">
        <v>82.54</v>
      </c>
      <c r="DZ2717">
        <v>75.900000000000006</v>
      </c>
      <c r="EA2717">
        <v>105.79</v>
      </c>
      <c r="EB2717">
        <v>251.88</v>
      </c>
      <c r="EC2717">
        <v>46.89</v>
      </c>
      <c r="ED2717">
        <v>46.89</v>
      </c>
      <c r="EE2717">
        <v>75.28</v>
      </c>
      <c r="EF2717">
        <v>43.41</v>
      </c>
      <c r="EG2717">
        <v>66.11</v>
      </c>
      <c r="EH2717">
        <v>125.3</v>
      </c>
      <c r="EI2717" t="s">
        <v>135</v>
      </c>
      <c r="EJ2717">
        <v>83.83</v>
      </c>
      <c r="EK2717" t="s">
        <v>135</v>
      </c>
      <c r="EL2717">
        <v>83.83</v>
      </c>
    </row>
    <row r="2718" spans="1:142" x14ac:dyDescent="0.25">
      <c r="A2718" s="1">
        <v>42520</v>
      </c>
      <c r="B2718">
        <v>2099.06</v>
      </c>
      <c r="C2718">
        <v>6270.79</v>
      </c>
      <c r="D2718">
        <v>1676.836</v>
      </c>
      <c r="E2718">
        <v>10333.23</v>
      </c>
      <c r="F2718">
        <v>3090.0070000000001</v>
      </c>
      <c r="G2718">
        <v>350.137</v>
      </c>
      <c r="H2718">
        <v>3448.45</v>
      </c>
      <c r="I2718">
        <v>807.65899999999999</v>
      </c>
      <c r="J2718">
        <v>4529.3999999999996</v>
      </c>
      <c r="K2718">
        <v>1366.01</v>
      </c>
      <c r="L2718">
        <v>2954.317</v>
      </c>
      <c r="M2718">
        <v>18291.38</v>
      </c>
      <c r="N2718">
        <v>20629.39</v>
      </c>
      <c r="O2718">
        <v>5408</v>
      </c>
      <c r="P2718">
        <v>8277.83</v>
      </c>
      <c r="Q2718">
        <v>912.67</v>
      </c>
      <c r="R2718">
        <v>1967.13</v>
      </c>
      <c r="S2718">
        <v>17232.259999999998</v>
      </c>
      <c r="T2718">
        <v>9116.9</v>
      </c>
      <c r="U2718">
        <v>403.06700000000001</v>
      </c>
      <c r="V2718">
        <v>14086.67</v>
      </c>
      <c r="W2718">
        <v>329.26900000000001</v>
      </c>
      <c r="X2718">
        <v>1379.8</v>
      </c>
      <c r="Y2718">
        <v>1178.6600000000001</v>
      </c>
      <c r="Z2718">
        <v>2936.6529999999998</v>
      </c>
      <c r="AA2718">
        <v>451.79</v>
      </c>
      <c r="AB2718">
        <v>1001.75</v>
      </c>
      <c r="AC2718">
        <v>2272.44</v>
      </c>
      <c r="AD2718">
        <v>1424.12</v>
      </c>
      <c r="AE2718">
        <v>3535.14</v>
      </c>
      <c r="AF2718">
        <v>4836.027</v>
      </c>
      <c r="AG2718">
        <v>8018.25</v>
      </c>
      <c r="AH2718">
        <v>8535.8700000000008</v>
      </c>
      <c r="AI2718">
        <v>20801.13</v>
      </c>
      <c r="AJ2718">
        <v>5366.99</v>
      </c>
      <c r="AK2718">
        <v>8624.76</v>
      </c>
      <c r="AL2718">
        <v>1493.7270000000001</v>
      </c>
      <c r="AM2718">
        <v>2796.75</v>
      </c>
      <c r="AN2718">
        <v>27089.72</v>
      </c>
      <c r="AO2718">
        <v>3581.74</v>
      </c>
      <c r="AP2718">
        <v>1045.5409999999999</v>
      </c>
      <c r="AQ2718">
        <v>692.75</v>
      </c>
      <c r="AR2718">
        <v>889</v>
      </c>
      <c r="AS2718">
        <v>4097.88</v>
      </c>
      <c r="AT2718">
        <v>6350.9</v>
      </c>
      <c r="AU2718">
        <v>3586.35</v>
      </c>
      <c r="AV2718">
        <v>2361.3000000000002</v>
      </c>
      <c r="AW2718">
        <v>2228.8440000000001</v>
      </c>
      <c r="AX2718">
        <v>1671.4929999999999</v>
      </c>
      <c r="AY2718">
        <v>17068.02</v>
      </c>
      <c r="AZ2718">
        <v>17873.22</v>
      </c>
      <c r="BA2718">
        <v>4933.5</v>
      </c>
      <c r="BC2718">
        <v>54474.09</v>
      </c>
      <c r="BD2718">
        <v>1150.45</v>
      </c>
      <c r="BE2718">
        <v>10469.52</v>
      </c>
      <c r="BF2718">
        <v>925.51</v>
      </c>
      <c r="BG2718">
        <v>46017.21</v>
      </c>
      <c r="BH2718">
        <v>4512.54</v>
      </c>
      <c r="BI2718">
        <v>6820.3</v>
      </c>
      <c r="BJ2718">
        <v>266.27</v>
      </c>
      <c r="BK2718">
        <v>1629.87</v>
      </c>
      <c r="BL2718">
        <v>6502.27</v>
      </c>
      <c r="BM2718">
        <v>1935.54</v>
      </c>
      <c r="BN2718">
        <v>490.11</v>
      </c>
      <c r="BO2718">
        <v>7464.34</v>
      </c>
      <c r="BP2718">
        <v>4979.45</v>
      </c>
      <c r="BS2718">
        <v>78535.19</v>
      </c>
      <c r="BT2718">
        <v>241.73</v>
      </c>
      <c r="BV2718">
        <v>6537.31</v>
      </c>
      <c r="BW2718">
        <v>3432.46</v>
      </c>
      <c r="BX2718">
        <v>641.04</v>
      </c>
      <c r="BY2718">
        <v>441.06</v>
      </c>
      <c r="BZ2718">
        <v>9674.23</v>
      </c>
      <c r="CA2718">
        <v>6254.02</v>
      </c>
      <c r="CB2718">
        <v>988.24</v>
      </c>
      <c r="CC2718">
        <v>12248.94</v>
      </c>
      <c r="CD2718">
        <v>19480.169999999998</v>
      </c>
      <c r="CE2718">
        <v>705.61</v>
      </c>
      <c r="CF2718">
        <v>6552.85</v>
      </c>
      <c r="CG2718">
        <v>1712.06</v>
      </c>
      <c r="CH2718">
        <v>311.23</v>
      </c>
      <c r="CI2718">
        <v>2704.76</v>
      </c>
      <c r="CJ2718">
        <v>1254.6300000000001</v>
      </c>
      <c r="CK2718">
        <v>36234.69</v>
      </c>
      <c r="CL2718">
        <v>3860.94</v>
      </c>
      <c r="CM2718">
        <v>920.56</v>
      </c>
      <c r="CN2718">
        <v>778.09</v>
      </c>
      <c r="CO2718">
        <v>1292.68</v>
      </c>
      <c r="CR2718">
        <v>1199.98</v>
      </c>
      <c r="CS2718">
        <v>892.68</v>
      </c>
      <c r="CT2718">
        <v>2094.4</v>
      </c>
      <c r="CU2718">
        <v>944.27</v>
      </c>
      <c r="CV2718">
        <v>3268.34</v>
      </c>
      <c r="CW2718">
        <v>8231.7800000000007</v>
      </c>
      <c r="CX2718">
        <v>5201.08</v>
      </c>
      <c r="CY2718">
        <v>12748.32</v>
      </c>
      <c r="CZ2718">
        <v>13605.08</v>
      </c>
      <c r="DA2718">
        <v>823.92</v>
      </c>
      <c r="DB2718">
        <v>320.60000000000002</v>
      </c>
      <c r="DC2718">
        <v>314.34300000000002</v>
      </c>
      <c r="DD2718">
        <v>122.65</v>
      </c>
      <c r="DE2718">
        <v>114.45</v>
      </c>
      <c r="DF2718">
        <v>156.16</v>
      </c>
      <c r="DG2718">
        <v>178.8</v>
      </c>
      <c r="DH2718">
        <v>100.55</v>
      </c>
      <c r="DI2718">
        <v>136.97</v>
      </c>
      <c r="DJ2718">
        <v>125.54</v>
      </c>
      <c r="DK2718">
        <v>74.930000000000007</v>
      </c>
      <c r="DL2718">
        <v>307.95</v>
      </c>
      <c r="DM2718">
        <v>456.33</v>
      </c>
      <c r="DN2718">
        <v>51.28</v>
      </c>
      <c r="DO2718">
        <v>75.150000000000006</v>
      </c>
      <c r="DP2718">
        <v>78.77</v>
      </c>
      <c r="DQ2718">
        <v>68.069999999999993</v>
      </c>
      <c r="DR2718">
        <v>165.76</v>
      </c>
      <c r="DS2718">
        <v>53.99</v>
      </c>
      <c r="DT2718">
        <v>117.39</v>
      </c>
      <c r="DU2718">
        <v>94.71</v>
      </c>
      <c r="DV2718">
        <v>193.88</v>
      </c>
      <c r="DW2718">
        <v>63.36</v>
      </c>
      <c r="DX2718">
        <v>82.72</v>
      </c>
      <c r="DY2718">
        <v>82.72</v>
      </c>
      <c r="DZ2718">
        <v>77.63</v>
      </c>
      <c r="EA2718">
        <v>105.79</v>
      </c>
      <c r="EB2718">
        <v>253.26</v>
      </c>
      <c r="EC2718">
        <v>47.18</v>
      </c>
      <c r="ED2718">
        <v>47.18</v>
      </c>
      <c r="EE2718">
        <v>75.22</v>
      </c>
      <c r="EF2718">
        <v>43.03</v>
      </c>
      <c r="EG2718">
        <v>66.73</v>
      </c>
      <c r="EH2718">
        <v>126.71</v>
      </c>
      <c r="EI2718" t="s">
        <v>135</v>
      </c>
      <c r="EJ2718">
        <v>92.19</v>
      </c>
      <c r="EK2718" t="s">
        <v>135</v>
      </c>
      <c r="EL2718">
        <v>92.19</v>
      </c>
    </row>
    <row r="2719" spans="1:142" x14ac:dyDescent="0.25">
      <c r="A2719" s="1">
        <v>42521</v>
      </c>
      <c r="B2719">
        <v>2096.96</v>
      </c>
      <c r="C2719">
        <v>6230.79</v>
      </c>
      <c r="D2719">
        <v>1674.6130000000001</v>
      </c>
      <c r="E2719">
        <v>10262.74</v>
      </c>
      <c r="F2719">
        <v>3063.4789999999998</v>
      </c>
      <c r="G2719">
        <v>347.45</v>
      </c>
      <c r="H2719">
        <v>3429.77</v>
      </c>
      <c r="I2719">
        <v>807.45399999999995</v>
      </c>
      <c r="J2719">
        <v>4505.62</v>
      </c>
      <c r="K2719">
        <v>1379.8</v>
      </c>
      <c r="L2719">
        <v>3052.7750000000001</v>
      </c>
      <c r="M2719">
        <v>18025.25</v>
      </c>
      <c r="N2719">
        <v>20815.09</v>
      </c>
      <c r="O2719">
        <v>5378.6</v>
      </c>
      <c r="P2719">
        <v>8216.42</v>
      </c>
      <c r="Q2719">
        <v>911.57</v>
      </c>
      <c r="R2719">
        <v>1983.4</v>
      </c>
      <c r="S2719">
        <v>17184.73</v>
      </c>
      <c r="T2719">
        <v>9034</v>
      </c>
      <c r="U2719">
        <v>402.57400000000001</v>
      </c>
      <c r="V2719">
        <v>14065.78</v>
      </c>
      <c r="W2719">
        <v>327.17700000000002</v>
      </c>
      <c r="X2719">
        <v>1369.48</v>
      </c>
      <c r="Y2719">
        <v>1177.71</v>
      </c>
      <c r="Z2719">
        <v>2907.4459999999999</v>
      </c>
      <c r="AA2719">
        <v>447.87</v>
      </c>
      <c r="AB2719">
        <v>999.86</v>
      </c>
      <c r="AC2719">
        <v>2260.83</v>
      </c>
      <c r="AD2719">
        <v>1424.28</v>
      </c>
      <c r="AE2719">
        <v>3514.06</v>
      </c>
      <c r="AF2719">
        <v>4796.8670000000002</v>
      </c>
      <c r="AG2719">
        <v>8044.37</v>
      </c>
      <c r="AH2719">
        <v>8535.59</v>
      </c>
      <c r="AI2719">
        <v>20762.38</v>
      </c>
      <c r="AJ2719">
        <v>5339.06</v>
      </c>
      <c r="AK2719">
        <v>8704.9</v>
      </c>
      <c r="AL2719">
        <v>1481.2</v>
      </c>
      <c r="AM2719">
        <v>2791.06</v>
      </c>
      <c r="AN2719">
        <v>26521.19</v>
      </c>
      <c r="AO2719">
        <v>3565.86</v>
      </c>
      <c r="AP2719">
        <v>1070.7909999999999</v>
      </c>
      <c r="AQ2719">
        <v>688.19</v>
      </c>
      <c r="AR2719">
        <v>884.2</v>
      </c>
      <c r="AS2719">
        <v>4076.56</v>
      </c>
      <c r="AT2719">
        <v>6360.32</v>
      </c>
      <c r="AU2719">
        <v>3609.5</v>
      </c>
      <c r="AV2719">
        <v>2363.8000000000002</v>
      </c>
      <c r="AW2719">
        <v>2249.837</v>
      </c>
      <c r="AX2719">
        <v>1667.8440000000001</v>
      </c>
      <c r="AY2719">
        <v>17234.98</v>
      </c>
      <c r="AZ2719">
        <v>17787.2</v>
      </c>
      <c r="BA2719">
        <v>4948.05</v>
      </c>
      <c r="BC2719">
        <v>53905.21</v>
      </c>
      <c r="BD2719">
        <v>1154.79</v>
      </c>
      <c r="BE2719">
        <v>10441</v>
      </c>
      <c r="BF2719">
        <v>904.33</v>
      </c>
      <c r="BG2719">
        <v>45459.45</v>
      </c>
      <c r="BH2719">
        <v>4523.8900000000003</v>
      </c>
      <c r="BI2719">
        <v>6804</v>
      </c>
      <c r="BJ2719">
        <v>265.97000000000003</v>
      </c>
      <c r="BK2719">
        <v>1626</v>
      </c>
      <c r="BL2719">
        <v>6493.46</v>
      </c>
      <c r="BM2719">
        <v>1899.01</v>
      </c>
      <c r="BN2719">
        <v>488.45</v>
      </c>
      <c r="BO2719">
        <v>7401.598</v>
      </c>
      <c r="BP2719">
        <v>4957.8500000000004</v>
      </c>
      <c r="BS2719">
        <v>77803.38</v>
      </c>
      <c r="BT2719">
        <v>243.63</v>
      </c>
      <c r="BV2719">
        <v>6532.89</v>
      </c>
      <c r="BW2719">
        <v>3440.32</v>
      </c>
      <c r="BX2719">
        <v>646.97</v>
      </c>
      <c r="BY2719">
        <v>441.34</v>
      </c>
      <c r="BZ2719">
        <v>9594.6299999999992</v>
      </c>
      <c r="CA2719">
        <v>6248.34</v>
      </c>
      <c r="CB2719">
        <v>989.38</v>
      </c>
      <c r="CC2719">
        <v>12279.21</v>
      </c>
      <c r="CD2719">
        <v>19416.89</v>
      </c>
      <c r="CE2719">
        <v>705.17</v>
      </c>
      <c r="CF2719">
        <v>6550.51</v>
      </c>
      <c r="CG2719">
        <v>1704.64</v>
      </c>
      <c r="CH2719">
        <v>311.02</v>
      </c>
      <c r="CI2719">
        <v>2679.94</v>
      </c>
      <c r="CJ2719">
        <v>1254.58</v>
      </c>
      <c r="CK2719">
        <v>36061.56</v>
      </c>
      <c r="CL2719">
        <v>3827.8</v>
      </c>
      <c r="CM2719">
        <v>911.02</v>
      </c>
      <c r="CN2719">
        <v>776.99</v>
      </c>
      <c r="CO2719">
        <v>1295.25</v>
      </c>
      <c r="CR2719">
        <v>1196.9100000000001</v>
      </c>
      <c r="CS2719">
        <v>893.76</v>
      </c>
      <c r="CT2719">
        <v>2099.4699999999998</v>
      </c>
      <c r="CU2719">
        <v>941.91</v>
      </c>
      <c r="CV2719">
        <v>3271.69</v>
      </c>
      <c r="CW2719">
        <v>8225.61</v>
      </c>
      <c r="CX2719">
        <v>5213.07</v>
      </c>
      <c r="CY2719">
        <v>12681.74</v>
      </c>
      <c r="CZ2719">
        <v>13535.97</v>
      </c>
      <c r="DA2719">
        <v>821.06</v>
      </c>
      <c r="DB2719">
        <v>318.95</v>
      </c>
      <c r="DC2719">
        <v>314.77800000000002</v>
      </c>
      <c r="DD2719">
        <v>120.97</v>
      </c>
      <c r="DE2719">
        <v>114.86</v>
      </c>
      <c r="DF2719">
        <v>156.41</v>
      </c>
      <c r="DG2719">
        <v>179.4</v>
      </c>
      <c r="DH2719">
        <v>101.6</v>
      </c>
      <c r="DI2719">
        <v>136.65</v>
      </c>
      <c r="DJ2719">
        <v>125.24</v>
      </c>
      <c r="DK2719">
        <v>75.56</v>
      </c>
      <c r="DL2719">
        <v>309.2</v>
      </c>
      <c r="DM2719">
        <v>460.03</v>
      </c>
      <c r="DN2719">
        <v>51.75</v>
      </c>
      <c r="DO2719">
        <v>75.319999999999993</v>
      </c>
      <c r="DP2719">
        <v>77.959999999999994</v>
      </c>
      <c r="DQ2719">
        <v>68.069999999999993</v>
      </c>
      <c r="DR2719">
        <v>166.09</v>
      </c>
      <c r="DS2719">
        <v>54.22</v>
      </c>
      <c r="DT2719">
        <v>116.8</v>
      </c>
      <c r="DU2719">
        <v>95.43</v>
      </c>
      <c r="DV2719">
        <v>192.23</v>
      </c>
      <c r="DW2719">
        <v>63.17</v>
      </c>
      <c r="DX2719">
        <v>81.709999999999994</v>
      </c>
      <c r="DY2719">
        <v>81.709999999999994</v>
      </c>
      <c r="DZ2719">
        <v>77.5</v>
      </c>
      <c r="EA2719">
        <v>103.9</v>
      </c>
      <c r="EB2719">
        <v>249.93</v>
      </c>
      <c r="EC2719">
        <v>47.14</v>
      </c>
      <c r="ED2719">
        <v>47.14</v>
      </c>
      <c r="EE2719">
        <v>75.23</v>
      </c>
      <c r="EF2719">
        <v>43.11</v>
      </c>
      <c r="EG2719">
        <v>66.819999999999993</v>
      </c>
      <c r="EH2719">
        <v>125.3</v>
      </c>
      <c r="EI2719" t="s">
        <v>135</v>
      </c>
      <c r="EJ2719">
        <v>99.74</v>
      </c>
      <c r="EK2719" t="s">
        <v>135</v>
      </c>
      <c r="EL2719">
        <v>99.74</v>
      </c>
    </row>
    <row r="2720" spans="1:142" x14ac:dyDescent="0.25">
      <c r="A2720" s="1">
        <v>42522</v>
      </c>
      <c r="B2720">
        <v>2099.33</v>
      </c>
      <c r="C2720">
        <v>6191.93</v>
      </c>
      <c r="D2720">
        <v>1672.857</v>
      </c>
      <c r="E2720">
        <v>10204.44</v>
      </c>
      <c r="F2720">
        <v>3038.7649999999999</v>
      </c>
      <c r="G2720">
        <v>344.11599999999999</v>
      </c>
      <c r="H2720">
        <v>3407.91</v>
      </c>
      <c r="I2720">
        <v>807.22400000000005</v>
      </c>
      <c r="J2720">
        <v>4475.3900000000003</v>
      </c>
      <c r="K2720">
        <v>1362.07</v>
      </c>
      <c r="L2720">
        <v>3049.5059999999999</v>
      </c>
      <c r="M2720">
        <v>17810.849999999999</v>
      </c>
      <c r="N2720">
        <v>20760.98</v>
      </c>
      <c r="O2720">
        <v>5323.2</v>
      </c>
      <c r="P2720">
        <v>8185.53</v>
      </c>
      <c r="Q2720">
        <v>913.27</v>
      </c>
      <c r="R2720">
        <v>1982.72</v>
      </c>
      <c r="S2720">
        <v>17061.47</v>
      </c>
      <c r="T2720">
        <v>8916.9</v>
      </c>
      <c r="U2720">
        <v>402.18299999999999</v>
      </c>
      <c r="V2720">
        <v>14063.54</v>
      </c>
      <c r="W2720">
        <v>325.02800000000002</v>
      </c>
      <c r="X2720">
        <v>1356.75</v>
      </c>
      <c r="Y2720">
        <v>1178.2</v>
      </c>
      <c r="Z2720">
        <v>2879.5709999999999</v>
      </c>
      <c r="AA2720">
        <v>446.78</v>
      </c>
      <c r="AB2720">
        <v>1003.16</v>
      </c>
      <c r="AC2720">
        <v>2222.12</v>
      </c>
      <c r="AD2720">
        <v>1415.76</v>
      </c>
      <c r="AE2720">
        <v>3504.27</v>
      </c>
      <c r="AF2720">
        <v>4839.6679999999997</v>
      </c>
      <c r="AG2720">
        <v>7991.43</v>
      </c>
      <c r="AH2720">
        <v>8597.16</v>
      </c>
      <c r="AI2720">
        <v>20667.669999999998</v>
      </c>
      <c r="AJ2720">
        <v>5285.38</v>
      </c>
      <c r="AK2720">
        <v>8708.2900000000009</v>
      </c>
      <c r="AL2720">
        <v>1472.4670000000001</v>
      </c>
      <c r="AM2720">
        <v>2790.54</v>
      </c>
      <c r="AN2720">
        <v>26989.59</v>
      </c>
      <c r="AO2720">
        <v>3543.05</v>
      </c>
      <c r="AP2720">
        <v>1072.605</v>
      </c>
      <c r="AQ2720">
        <v>685.91</v>
      </c>
      <c r="AR2720">
        <v>880.1</v>
      </c>
      <c r="AS2720">
        <v>4056.01</v>
      </c>
      <c r="AT2720">
        <v>6464.56</v>
      </c>
      <c r="AU2720">
        <v>3618.63</v>
      </c>
      <c r="AV2720">
        <v>2353.6</v>
      </c>
      <c r="AW2720">
        <v>2243.3780000000002</v>
      </c>
      <c r="AX2720">
        <v>1659.866</v>
      </c>
      <c r="AY2720">
        <v>16955.73</v>
      </c>
      <c r="AZ2720">
        <v>17789.669999999998</v>
      </c>
      <c r="BA2720">
        <v>4952.25</v>
      </c>
      <c r="BC2720">
        <v>53518.36</v>
      </c>
      <c r="BD2720">
        <v>1163.04</v>
      </c>
      <c r="BE2720">
        <v>10454.93</v>
      </c>
      <c r="BF2720">
        <v>890.52</v>
      </c>
      <c r="BG2720">
        <v>45557.61</v>
      </c>
      <c r="BH2720">
        <v>4520.07</v>
      </c>
      <c r="BI2720">
        <v>6815.45</v>
      </c>
      <c r="BJ2720">
        <v>265.75</v>
      </c>
      <c r="BK2720">
        <v>1626.5</v>
      </c>
      <c r="BL2720">
        <v>6435.74</v>
      </c>
      <c r="BM2720">
        <v>1893.18</v>
      </c>
      <c r="BN2720">
        <v>484.15</v>
      </c>
      <c r="BO2720">
        <v>7500.7889999999998</v>
      </c>
      <c r="BP2720">
        <v>4850.38</v>
      </c>
      <c r="BS2720">
        <v>77034.880000000005</v>
      </c>
      <c r="BT2720">
        <v>243.58</v>
      </c>
      <c r="BV2720">
        <v>6553.22</v>
      </c>
      <c r="BW2720">
        <v>3429.82</v>
      </c>
      <c r="BX2720">
        <v>645.1</v>
      </c>
      <c r="BY2720">
        <v>443.11</v>
      </c>
      <c r="BZ2720">
        <v>9667.0400000000009</v>
      </c>
      <c r="CA2720">
        <v>6247.35</v>
      </c>
      <c r="CB2720">
        <v>991.34</v>
      </c>
      <c r="CC2720">
        <v>12293.02</v>
      </c>
      <c r="CD2720">
        <v>19364</v>
      </c>
      <c r="CE2720">
        <v>690.99</v>
      </c>
      <c r="CF2720">
        <v>6542.75</v>
      </c>
      <c r="CG2720">
        <v>1712.03</v>
      </c>
      <c r="CH2720">
        <v>310.79000000000002</v>
      </c>
      <c r="CI2720">
        <v>2653.28</v>
      </c>
      <c r="CJ2720">
        <v>1252.3399999999999</v>
      </c>
      <c r="CK2720">
        <v>36496.17</v>
      </c>
      <c r="CL2720">
        <v>3827.8</v>
      </c>
      <c r="CM2720">
        <v>898.7</v>
      </c>
      <c r="CN2720">
        <v>778.11</v>
      </c>
      <c r="CO2720">
        <v>1292.56</v>
      </c>
      <c r="CR2720">
        <v>1176.1500000000001</v>
      </c>
      <c r="CS2720">
        <v>888.21</v>
      </c>
      <c r="CT2720">
        <v>2093.3200000000002</v>
      </c>
      <c r="CU2720">
        <v>943.61</v>
      </c>
      <c r="CV2720">
        <v>3277.4</v>
      </c>
      <c r="CW2720">
        <v>8226.48</v>
      </c>
      <c r="CX2720">
        <v>5218.59</v>
      </c>
      <c r="CY2720">
        <v>12626.03</v>
      </c>
      <c r="CZ2720">
        <v>13555.76</v>
      </c>
      <c r="DA2720">
        <v>821</v>
      </c>
      <c r="DB2720">
        <v>318.95999999999998</v>
      </c>
      <c r="DC2720">
        <v>317.62400000000002</v>
      </c>
      <c r="DD2720">
        <v>122.14</v>
      </c>
      <c r="DE2720">
        <v>115.4</v>
      </c>
      <c r="DF2720">
        <v>157.19999999999999</v>
      </c>
      <c r="DG2720">
        <v>179.06</v>
      </c>
      <c r="DH2720">
        <v>101.62</v>
      </c>
      <c r="DI2720">
        <v>138.47</v>
      </c>
      <c r="DJ2720">
        <v>126.66</v>
      </c>
      <c r="DK2720">
        <v>76.08</v>
      </c>
      <c r="DL2720">
        <v>314.2</v>
      </c>
      <c r="DM2720">
        <v>464.48</v>
      </c>
      <c r="DN2720">
        <v>51.78</v>
      </c>
      <c r="DO2720">
        <v>75.77</v>
      </c>
      <c r="DP2720">
        <v>78.61</v>
      </c>
      <c r="DQ2720">
        <v>68.38</v>
      </c>
      <c r="DR2720">
        <v>168.1</v>
      </c>
      <c r="DS2720">
        <v>55.44</v>
      </c>
      <c r="DT2720">
        <v>120.75</v>
      </c>
      <c r="DU2720">
        <v>96.11</v>
      </c>
      <c r="DV2720">
        <v>199.12</v>
      </c>
      <c r="DW2720">
        <v>63.86</v>
      </c>
      <c r="DX2720">
        <v>80.7</v>
      </c>
      <c r="DY2720">
        <v>80.7</v>
      </c>
      <c r="DZ2720">
        <v>77.34</v>
      </c>
      <c r="EA2720">
        <v>104.65</v>
      </c>
      <c r="EB2720">
        <v>249.93</v>
      </c>
      <c r="EC2720">
        <v>47.73</v>
      </c>
      <c r="ED2720">
        <v>47.73</v>
      </c>
      <c r="EE2720">
        <v>75.31</v>
      </c>
      <c r="EF2720">
        <v>43.24</v>
      </c>
      <c r="EG2720">
        <v>67.41</v>
      </c>
      <c r="EH2720">
        <v>126.51</v>
      </c>
      <c r="EI2720" t="s">
        <v>135</v>
      </c>
      <c r="EJ2720">
        <v>98.26</v>
      </c>
      <c r="EK2720" t="s">
        <v>135</v>
      </c>
      <c r="EL2720">
        <v>98.26</v>
      </c>
    </row>
    <row r="2721" spans="1:142" x14ac:dyDescent="0.25">
      <c r="A2721" s="1">
        <v>42523</v>
      </c>
      <c r="B2721">
        <v>2105.2600000000002</v>
      </c>
      <c r="C2721">
        <v>6185.61</v>
      </c>
      <c r="D2721">
        <v>1673.769</v>
      </c>
      <c r="E2721">
        <v>10208</v>
      </c>
      <c r="F2721">
        <v>3033.8620000000001</v>
      </c>
      <c r="G2721">
        <v>344.35</v>
      </c>
      <c r="H2721">
        <v>3406.05</v>
      </c>
      <c r="I2721">
        <v>809.34500000000003</v>
      </c>
      <c r="J2721">
        <v>4466</v>
      </c>
      <c r="K2721">
        <v>1331.81</v>
      </c>
      <c r="L2721">
        <v>3061.7739999999999</v>
      </c>
      <c r="M2721">
        <v>17767.3</v>
      </c>
      <c r="N2721">
        <v>20859.22</v>
      </c>
      <c r="O2721">
        <v>5278.9</v>
      </c>
      <c r="P2721">
        <v>8205.82</v>
      </c>
      <c r="Q2721">
        <v>915.72</v>
      </c>
      <c r="R2721">
        <v>1985.11</v>
      </c>
      <c r="S2721">
        <v>17076.259999999998</v>
      </c>
      <c r="T2721">
        <v>8957.9</v>
      </c>
      <c r="U2721">
        <v>402.48700000000002</v>
      </c>
      <c r="V2721">
        <v>14136.99</v>
      </c>
      <c r="W2721">
        <v>325.08800000000002</v>
      </c>
      <c r="X2721">
        <v>1359.14</v>
      </c>
      <c r="Y2721">
        <v>1181.7</v>
      </c>
      <c r="Z2721">
        <v>2877.4859999999999</v>
      </c>
      <c r="AA2721">
        <v>447.59</v>
      </c>
      <c r="AB2721">
        <v>996.35</v>
      </c>
      <c r="AC2721">
        <v>2231.54</v>
      </c>
      <c r="AD2721">
        <v>1424.06</v>
      </c>
      <c r="AE2721">
        <v>3512.48</v>
      </c>
      <c r="AF2721">
        <v>4833.2269999999999</v>
      </c>
      <c r="AG2721">
        <v>8001.14</v>
      </c>
      <c r="AH2721">
        <v>8556.02</v>
      </c>
      <c r="AI2721">
        <v>20703.34</v>
      </c>
      <c r="AJ2721">
        <v>5243.02</v>
      </c>
      <c r="AK2721">
        <v>8756.3799999999992</v>
      </c>
      <c r="AL2721">
        <v>1471.732</v>
      </c>
      <c r="AM2721">
        <v>2795.09</v>
      </c>
      <c r="AN2721">
        <v>27208.42</v>
      </c>
      <c r="AO2721">
        <v>3539</v>
      </c>
      <c r="AP2721">
        <v>1078.2439999999999</v>
      </c>
      <c r="AQ2721">
        <v>687.51</v>
      </c>
      <c r="AR2721">
        <v>880.09</v>
      </c>
      <c r="AS2721">
        <v>4058.98</v>
      </c>
      <c r="AT2721">
        <v>6574.4</v>
      </c>
      <c r="AU2721">
        <v>3614.52</v>
      </c>
      <c r="AV2721">
        <v>2363.29</v>
      </c>
      <c r="AW2721">
        <v>2217.8130000000001</v>
      </c>
      <c r="AX2721">
        <v>1652.9780000000001</v>
      </c>
      <c r="AY2721">
        <v>16562.55</v>
      </c>
      <c r="AZ2721">
        <v>17838.560000000001</v>
      </c>
      <c r="BA2721">
        <v>4971.3599999999997</v>
      </c>
      <c r="BC2721">
        <v>53716.91</v>
      </c>
      <c r="BD2721">
        <v>1170.58</v>
      </c>
      <c r="BE2721">
        <v>10487.58</v>
      </c>
      <c r="BF2721">
        <v>885.93</v>
      </c>
      <c r="BG2721">
        <v>45508.31</v>
      </c>
      <c r="BH2721">
        <v>4531.3500000000004</v>
      </c>
      <c r="BI2721">
        <v>6849.2</v>
      </c>
      <c r="BJ2721">
        <v>265.92</v>
      </c>
      <c r="BK2721">
        <v>1630.53</v>
      </c>
      <c r="BL2721">
        <v>6435.54</v>
      </c>
      <c r="BM2721">
        <v>1890.78</v>
      </c>
      <c r="BN2721">
        <v>485.01</v>
      </c>
      <c r="BO2721">
        <v>7464.59</v>
      </c>
      <c r="BP2721">
        <v>4850</v>
      </c>
      <c r="BS2721">
        <v>76272.06</v>
      </c>
      <c r="BT2721">
        <v>244.18</v>
      </c>
      <c r="BV2721">
        <v>6566.48</v>
      </c>
      <c r="BW2721">
        <v>3420.2</v>
      </c>
      <c r="BX2721">
        <v>639.19000000000005</v>
      </c>
      <c r="BY2721">
        <v>445.95</v>
      </c>
      <c r="BZ2721">
        <v>9674.9699999999993</v>
      </c>
      <c r="CA2721">
        <v>6254.11</v>
      </c>
      <c r="CB2721">
        <v>995.34</v>
      </c>
      <c r="CC2721">
        <v>12361.49</v>
      </c>
      <c r="CD2721">
        <v>19324.55</v>
      </c>
      <c r="CE2721">
        <v>692.77</v>
      </c>
      <c r="CF2721">
        <v>6523.84</v>
      </c>
      <c r="CG2721">
        <v>1711.32</v>
      </c>
      <c r="CH2721">
        <v>311.06</v>
      </c>
      <c r="CI2721">
        <v>2652.55</v>
      </c>
      <c r="CJ2721">
        <v>1256.99</v>
      </c>
      <c r="CK2721">
        <v>36839.14</v>
      </c>
      <c r="CL2721">
        <v>3799.57</v>
      </c>
      <c r="CM2721">
        <v>902.04</v>
      </c>
      <c r="CN2721">
        <v>773.58</v>
      </c>
      <c r="CO2721">
        <v>1290.02</v>
      </c>
      <c r="CR2721">
        <v>1177.8699999999999</v>
      </c>
      <c r="CS2721">
        <v>888.41</v>
      </c>
      <c r="CT2721">
        <v>2094.23</v>
      </c>
      <c r="CU2721">
        <v>947.12</v>
      </c>
      <c r="CV2721">
        <v>3291.2</v>
      </c>
      <c r="CW2721">
        <v>8264.11</v>
      </c>
      <c r="CX2721">
        <v>5235.68</v>
      </c>
      <c r="CY2721">
        <v>12717.9</v>
      </c>
      <c r="CZ2721">
        <v>13660.16</v>
      </c>
      <c r="DA2721">
        <v>825.94</v>
      </c>
      <c r="DB2721">
        <v>318.95999999999998</v>
      </c>
      <c r="DC2721">
        <v>316.077</v>
      </c>
      <c r="DD2721">
        <v>122.52</v>
      </c>
      <c r="DE2721">
        <v>115.31</v>
      </c>
      <c r="DF2721">
        <v>156.71</v>
      </c>
      <c r="DG2721">
        <v>178.98</v>
      </c>
      <c r="DH2721">
        <v>101.65</v>
      </c>
      <c r="DI2721">
        <v>137.58000000000001</v>
      </c>
      <c r="DJ2721">
        <v>124.97</v>
      </c>
      <c r="DK2721">
        <v>74.88</v>
      </c>
      <c r="DL2721">
        <v>310.45</v>
      </c>
      <c r="DM2721">
        <v>469.66</v>
      </c>
      <c r="DN2721">
        <v>51.14</v>
      </c>
      <c r="DO2721">
        <v>75.55</v>
      </c>
      <c r="DP2721">
        <v>78.37</v>
      </c>
      <c r="DQ2721">
        <v>68.680000000000007</v>
      </c>
      <c r="DR2721">
        <v>164.08</v>
      </c>
      <c r="DS2721">
        <v>55.27</v>
      </c>
      <c r="DT2721">
        <v>119.08</v>
      </c>
      <c r="DU2721">
        <v>94.71</v>
      </c>
      <c r="DV2721">
        <v>198.3</v>
      </c>
      <c r="DW2721">
        <v>63.62</v>
      </c>
      <c r="DX2721">
        <v>80.98</v>
      </c>
      <c r="DY2721">
        <v>80.98</v>
      </c>
      <c r="DZ2721">
        <v>75.22</v>
      </c>
      <c r="EA2721">
        <v>105.03</v>
      </c>
      <c r="EB2721">
        <v>249.93</v>
      </c>
      <c r="EC2721">
        <v>47.57</v>
      </c>
      <c r="ED2721">
        <v>47.57</v>
      </c>
      <c r="EE2721">
        <v>75.39</v>
      </c>
      <c r="EF2721">
        <v>42.76</v>
      </c>
      <c r="EG2721">
        <v>67.069999999999993</v>
      </c>
      <c r="EH2721">
        <v>124.5</v>
      </c>
      <c r="EI2721" t="s">
        <v>135</v>
      </c>
      <c r="EJ2721">
        <v>98.75</v>
      </c>
      <c r="EK2721" t="s">
        <v>135</v>
      </c>
      <c r="EL2721">
        <v>98.75</v>
      </c>
    </row>
    <row r="2722" spans="1:142" x14ac:dyDescent="0.25">
      <c r="A2722" s="1">
        <v>42524</v>
      </c>
      <c r="B2722">
        <v>2099.13</v>
      </c>
      <c r="C2722">
        <v>6209.63</v>
      </c>
      <c r="D2722">
        <v>1678.576</v>
      </c>
      <c r="E2722">
        <v>10103.26</v>
      </c>
      <c r="F2722">
        <v>2997.5459999999998</v>
      </c>
      <c r="G2722">
        <v>341.29399999999998</v>
      </c>
      <c r="H2722">
        <v>3416.1</v>
      </c>
      <c r="I2722">
        <v>816.17899999999997</v>
      </c>
      <c r="J2722">
        <v>4421.78</v>
      </c>
      <c r="K2722">
        <v>1337.23</v>
      </c>
      <c r="L2722">
        <v>3075.8690000000001</v>
      </c>
      <c r="M2722">
        <v>17495.09</v>
      </c>
      <c r="N2722">
        <v>20947.240000000002</v>
      </c>
      <c r="O2722">
        <v>5318.9</v>
      </c>
      <c r="P2722">
        <v>8148.4</v>
      </c>
      <c r="Q2722">
        <v>912.97</v>
      </c>
      <c r="R2722">
        <v>1985.84</v>
      </c>
      <c r="S2722">
        <v>17067.93</v>
      </c>
      <c r="T2722">
        <v>8801.6</v>
      </c>
      <c r="U2722">
        <v>403.86900000000003</v>
      </c>
      <c r="V2722">
        <v>14226.78</v>
      </c>
      <c r="W2722">
        <v>321.74099999999999</v>
      </c>
      <c r="X2722">
        <v>1345.44</v>
      </c>
      <c r="Y2722">
        <v>1178.3599999999999</v>
      </c>
      <c r="Z2722">
        <v>2850.768</v>
      </c>
      <c r="AA2722">
        <v>445.31</v>
      </c>
      <c r="AB2722">
        <v>990.99</v>
      </c>
      <c r="AC2722">
        <v>2215.77</v>
      </c>
      <c r="AD2722">
        <v>1436.43</v>
      </c>
      <c r="AE2722">
        <v>3490.55</v>
      </c>
      <c r="AF2722">
        <v>4853.9179999999997</v>
      </c>
      <c r="AG2722">
        <v>7979.72</v>
      </c>
      <c r="AH2722">
        <v>8587.36</v>
      </c>
      <c r="AI2722">
        <v>20525.71</v>
      </c>
      <c r="AJ2722">
        <v>5281.45</v>
      </c>
      <c r="AK2722">
        <v>8809.81</v>
      </c>
      <c r="AL2722">
        <v>1481.2329999999999</v>
      </c>
      <c r="AM2722">
        <v>2809.23</v>
      </c>
      <c r="AN2722">
        <v>27134.17</v>
      </c>
      <c r="AO2722">
        <v>3505.71</v>
      </c>
      <c r="AP2722">
        <v>1088.2329999999999</v>
      </c>
      <c r="AQ2722">
        <v>684.24</v>
      </c>
      <c r="AR2722">
        <v>872.6</v>
      </c>
      <c r="AS2722">
        <v>4017.87</v>
      </c>
      <c r="AT2722">
        <v>6545.7</v>
      </c>
      <c r="AU2722">
        <v>3640.2</v>
      </c>
      <c r="AV2722">
        <v>2349.4</v>
      </c>
      <c r="AW2722">
        <v>2260.549</v>
      </c>
      <c r="AX2722">
        <v>1670.893</v>
      </c>
      <c r="AY2722">
        <v>16642.23</v>
      </c>
      <c r="AZ2722">
        <v>17807.060000000001</v>
      </c>
      <c r="BA2722">
        <v>4942.5200000000004</v>
      </c>
      <c r="BC2722">
        <v>54259.360000000001</v>
      </c>
      <c r="BD2722">
        <v>1164.1400000000001</v>
      </c>
      <c r="BE2722">
        <v>10487.94</v>
      </c>
      <c r="BF2722">
        <v>902.64</v>
      </c>
      <c r="BG2722">
        <v>45928.23</v>
      </c>
      <c r="BH2722">
        <v>4509.79</v>
      </c>
      <c r="BI2722">
        <v>6844.75</v>
      </c>
      <c r="BJ2722">
        <v>266.89999999999998</v>
      </c>
      <c r="BK2722">
        <v>1636.46</v>
      </c>
      <c r="BL2722">
        <v>6402.55</v>
      </c>
      <c r="BM2722">
        <v>1886.84</v>
      </c>
      <c r="BN2722">
        <v>480.68</v>
      </c>
      <c r="BO2722">
        <v>7514.2190000000001</v>
      </c>
      <c r="BP2722">
        <v>4775.2</v>
      </c>
      <c r="BS2722">
        <v>78139.44</v>
      </c>
      <c r="BT2722">
        <v>244.39</v>
      </c>
      <c r="BV2722">
        <v>6598.52</v>
      </c>
      <c r="BW2722">
        <v>3430.58</v>
      </c>
      <c r="BX2722">
        <v>648.63</v>
      </c>
      <c r="BY2722">
        <v>442.7</v>
      </c>
      <c r="BZ2722">
        <v>9732.91</v>
      </c>
      <c r="CA2722">
        <v>6258.97</v>
      </c>
      <c r="CB2722">
        <v>1006.24</v>
      </c>
      <c r="CC2722">
        <v>12305.39</v>
      </c>
      <c r="CD2722">
        <v>19481.8</v>
      </c>
      <c r="CE2722">
        <v>694.46</v>
      </c>
      <c r="CF2722">
        <v>6519.23</v>
      </c>
      <c r="CG2722">
        <v>1704.14</v>
      </c>
      <c r="CH2722">
        <v>312.20999999999998</v>
      </c>
      <c r="CI2722">
        <v>2628.94</v>
      </c>
      <c r="CJ2722">
        <v>1256.32</v>
      </c>
      <c r="CK2722">
        <v>37223</v>
      </c>
      <c r="CL2722">
        <v>3801.31</v>
      </c>
      <c r="CM2722">
        <v>886.25</v>
      </c>
      <c r="CN2722">
        <v>768.78</v>
      </c>
      <c r="CO2722">
        <v>1287.8900000000001</v>
      </c>
      <c r="CR2722">
        <v>1165.7</v>
      </c>
      <c r="CS2722">
        <v>879.51</v>
      </c>
      <c r="CT2722">
        <v>2093.1</v>
      </c>
      <c r="CU2722">
        <v>946.99</v>
      </c>
      <c r="CV2722">
        <v>3279.59</v>
      </c>
      <c r="CW2722">
        <v>8218.9500000000007</v>
      </c>
      <c r="CX2722">
        <v>5226.09</v>
      </c>
      <c r="CY2722">
        <v>12791.08</v>
      </c>
      <c r="CZ2722">
        <v>13949.1</v>
      </c>
      <c r="DA2722">
        <v>830.37</v>
      </c>
      <c r="DB2722">
        <v>324.39</v>
      </c>
      <c r="DC2722">
        <v>318.15199999999999</v>
      </c>
      <c r="DD2722">
        <v>121.82</v>
      </c>
      <c r="DE2722">
        <v>115.64</v>
      </c>
      <c r="DF2722">
        <v>157.36000000000001</v>
      </c>
      <c r="DG2722">
        <v>179.46</v>
      </c>
      <c r="DH2722">
        <v>104.24</v>
      </c>
      <c r="DI2722">
        <v>137.61000000000001</v>
      </c>
      <c r="DJ2722">
        <v>124.65</v>
      </c>
      <c r="DK2722">
        <v>75.680000000000007</v>
      </c>
      <c r="DL2722">
        <v>310.45</v>
      </c>
      <c r="DM2722">
        <v>465.22</v>
      </c>
      <c r="DN2722">
        <v>49.88</v>
      </c>
      <c r="DO2722">
        <v>75.48</v>
      </c>
      <c r="DP2722">
        <v>79.489999999999995</v>
      </c>
      <c r="DQ2722">
        <v>69.3</v>
      </c>
      <c r="DR2722">
        <v>166.43</v>
      </c>
      <c r="DS2722">
        <v>54.58</v>
      </c>
      <c r="DT2722">
        <v>120.25</v>
      </c>
      <c r="DU2722">
        <v>95.79</v>
      </c>
      <c r="DV2722">
        <v>200.18</v>
      </c>
      <c r="DW2722">
        <v>63.67</v>
      </c>
      <c r="DX2722">
        <v>80.150000000000006</v>
      </c>
      <c r="DY2722">
        <v>80.150000000000006</v>
      </c>
      <c r="DZ2722">
        <v>75.31</v>
      </c>
      <c r="EA2722">
        <v>105.03</v>
      </c>
      <c r="EB2722">
        <v>249.93</v>
      </c>
      <c r="EC2722">
        <v>48.05</v>
      </c>
      <c r="ED2722">
        <v>48.05</v>
      </c>
      <c r="EE2722">
        <v>76.13</v>
      </c>
      <c r="EF2722">
        <v>42.76</v>
      </c>
      <c r="EG2722">
        <v>67.510000000000005</v>
      </c>
      <c r="EH2722">
        <v>123.69</v>
      </c>
      <c r="EI2722" t="s">
        <v>135</v>
      </c>
      <c r="EJ2722">
        <v>99.25</v>
      </c>
      <c r="EK2722" t="s">
        <v>135</v>
      </c>
      <c r="EL2722">
        <v>99.25</v>
      </c>
    </row>
    <row r="2723" spans="1:142" x14ac:dyDescent="0.25">
      <c r="A2723" s="1">
        <v>42527</v>
      </c>
      <c r="B2723">
        <v>2109.41</v>
      </c>
      <c r="C2723">
        <v>6273.4</v>
      </c>
      <c r="D2723">
        <v>1686.39</v>
      </c>
      <c r="E2723">
        <v>10121.08</v>
      </c>
      <c r="F2723">
        <v>3001.8989999999999</v>
      </c>
      <c r="G2723">
        <v>342.411</v>
      </c>
      <c r="H2723">
        <v>3448.53</v>
      </c>
      <c r="I2723">
        <v>823.25800000000004</v>
      </c>
      <c r="J2723">
        <v>4423.38</v>
      </c>
      <c r="K2723">
        <v>1332.43</v>
      </c>
      <c r="L2723">
        <v>3071.0650000000001</v>
      </c>
      <c r="M2723">
        <v>17625</v>
      </c>
      <c r="N2723">
        <v>21030.22</v>
      </c>
      <c r="O2723">
        <v>5360.4</v>
      </c>
      <c r="P2723">
        <v>8165.98</v>
      </c>
      <c r="Q2723">
        <v>919.18</v>
      </c>
      <c r="R2723">
        <v>1985.84</v>
      </c>
      <c r="S2723">
        <v>17181.759999999998</v>
      </c>
      <c r="T2723">
        <v>8823.5</v>
      </c>
      <c r="U2723">
        <v>405.91399999999999</v>
      </c>
      <c r="V2723">
        <v>14276.16</v>
      </c>
      <c r="W2723">
        <v>322.459</v>
      </c>
      <c r="X2723">
        <v>1345.44</v>
      </c>
      <c r="Y2723">
        <v>1181.93</v>
      </c>
      <c r="Z2723">
        <v>2862.2220000000002</v>
      </c>
      <c r="AA2723">
        <v>446.44</v>
      </c>
      <c r="AB2723">
        <v>995.78</v>
      </c>
      <c r="AC2723">
        <v>2233.66</v>
      </c>
      <c r="AD2723">
        <v>1443.42</v>
      </c>
      <c r="AE2723">
        <v>3503.16</v>
      </c>
      <c r="AF2723">
        <v>4896.027</v>
      </c>
      <c r="AG2723">
        <v>8040.16</v>
      </c>
      <c r="AH2723">
        <v>8597.11</v>
      </c>
      <c r="AI2723">
        <v>20634.240000000002</v>
      </c>
      <c r="AJ2723">
        <v>5321.5</v>
      </c>
      <c r="AK2723">
        <v>8865.35</v>
      </c>
      <c r="AL2723">
        <v>1490.816</v>
      </c>
      <c r="AM2723">
        <v>2831.28</v>
      </c>
      <c r="AN2723">
        <v>27089</v>
      </c>
      <c r="AO2723">
        <v>3505.84</v>
      </c>
      <c r="AP2723">
        <v>1088.2</v>
      </c>
      <c r="AQ2723">
        <v>685.7</v>
      </c>
      <c r="AR2723">
        <v>874.1</v>
      </c>
      <c r="AS2723">
        <v>4025.59</v>
      </c>
      <c r="AT2723">
        <v>6561.15</v>
      </c>
      <c r="AU2723">
        <v>3645.22</v>
      </c>
      <c r="AV2723">
        <v>2349.6999999999998</v>
      </c>
      <c r="AW2723">
        <v>2256.6109999999999</v>
      </c>
      <c r="AX2723">
        <v>1676.9770000000001</v>
      </c>
      <c r="AY2723">
        <v>16580.03</v>
      </c>
      <c r="AZ2723">
        <v>17920.330000000002</v>
      </c>
      <c r="BA2723">
        <v>4968.71</v>
      </c>
      <c r="BC2723">
        <v>53990.76</v>
      </c>
      <c r="BD2723">
        <v>1176.8699999999999</v>
      </c>
      <c r="BE2723">
        <v>10554.82</v>
      </c>
      <c r="BF2723">
        <v>922.91</v>
      </c>
      <c r="BG2723">
        <v>45857.73</v>
      </c>
      <c r="BH2723">
        <v>4523.63</v>
      </c>
      <c r="BI2723">
        <v>6832.3</v>
      </c>
      <c r="BJ2723">
        <v>268.22000000000003</v>
      </c>
      <c r="BK2723">
        <v>1648.99</v>
      </c>
      <c r="BL2723">
        <v>6402.55</v>
      </c>
      <c r="BM2723">
        <v>1915.54</v>
      </c>
      <c r="BN2723">
        <v>480.68</v>
      </c>
      <c r="BO2723">
        <v>7598.2190000000001</v>
      </c>
      <c r="BP2723">
        <v>4781.6099999999997</v>
      </c>
      <c r="BS2723">
        <v>78592.81</v>
      </c>
      <c r="BT2723">
        <v>244.39</v>
      </c>
      <c r="BV2723">
        <v>6599.44</v>
      </c>
      <c r="BW2723">
        <v>3430.58</v>
      </c>
      <c r="BX2723">
        <v>639.11</v>
      </c>
      <c r="BY2723">
        <v>444.08</v>
      </c>
      <c r="BZ2723">
        <v>9732.91</v>
      </c>
      <c r="CA2723">
        <v>6288.03</v>
      </c>
      <c r="CB2723">
        <v>996.34</v>
      </c>
      <c r="CC2723">
        <v>12367.52</v>
      </c>
      <c r="CD2723">
        <v>19632.59</v>
      </c>
      <c r="CE2723">
        <v>694.49</v>
      </c>
      <c r="CF2723">
        <v>6518.98</v>
      </c>
      <c r="CG2723">
        <v>1697.99</v>
      </c>
      <c r="CH2723">
        <v>313.79000000000002</v>
      </c>
      <c r="CI2723">
        <v>2638.57</v>
      </c>
      <c r="CJ2723">
        <v>1257.5899999999999</v>
      </c>
      <c r="CK2723">
        <v>37352.269999999997</v>
      </c>
      <c r="CL2723">
        <v>3801.03</v>
      </c>
      <c r="CM2723">
        <v>888.5</v>
      </c>
      <c r="CN2723">
        <v>771.69</v>
      </c>
      <c r="CO2723">
        <v>1262.3800000000001</v>
      </c>
      <c r="CR2723">
        <v>1172.07</v>
      </c>
      <c r="CS2723">
        <v>892.27</v>
      </c>
      <c r="CT2723">
        <v>2109.66</v>
      </c>
      <c r="CU2723">
        <v>950.36</v>
      </c>
      <c r="CV2723">
        <v>3301.83</v>
      </c>
      <c r="CW2723">
        <v>8240.64</v>
      </c>
      <c r="CX2723">
        <v>5291.34</v>
      </c>
      <c r="CY2723">
        <v>12852.29</v>
      </c>
      <c r="CZ2723">
        <v>13949.14</v>
      </c>
      <c r="DA2723">
        <v>832.81</v>
      </c>
      <c r="DB2723">
        <v>324.39</v>
      </c>
      <c r="DC2723">
        <v>318.33600000000001</v>
      </c>
      <c r="DD2723">
        <v>119.34</v>
      </c>
      <c r="DE2723">
        <v>115.4</v>
      </c>
      <c r="DF2723">
        <v>156.87</v>
      </c>
      <c r="DG2723">
        <v>178.59</v>
      </c>
      <c r="DH2723">
        <v>101.3</v>
      </c>
      <c r="DI2723">
        <v>138.34</v>
      </c>
      <c r="DJ2723">
        <v>125.65</v>
      </c>
      <c r="DK2723">
        <v>75.75</v>
      </c>
      <c r="DL2723">
        <v>309.83</v>
      </c>
      <c r="DM2723">
        <v>473.37</v>
      </c>
      <c r="DN2723">
        <v>49.91</v>
      </c>
      <c r="DO2723">
        <v>75.319999999999993</v>
      </c>
      <c r="DP2723">
        <v>78.69</v>
      </c>
      <c r="DQ2723">
        <v>69.3</v>
      </c>
      <c r="DR2723">
        <v>162.41</v>
      </c>
      <c r="DS2723">
        <v>54.51</v>
      </c>
      <c r="DT2723">
        <v>120.74</v>
      </c>
      <c r="DU2723">
        <v>95.43</v>
      </c>
      <c r="DV2723">
        <v>202.41</v>
      </c>
      <c r="DW2723">
        <v>63.44</v>
      </c>
      <c r="DX2723">
        <v>81.89</v>
      </c>
      <c r="DY2723">
        <v>81.89</v>
      </c>
      <c r="DZ2723">
        <v>75.599999999999994</v>
      </c>
      <c r="EA2723">
        <v>104.65</v>
      </c>
      <c r="EB2723">
        <v>251.6</v>
      </c>
      <c r="EC2723">
        <v>48.26</v>
      </c>
      <c r="ED2723">
        <v>48.26</v>
      </c>
      <c r="EE2723">
        <v>76.260000000000005</v>
      </c>
      <c r="EF2723">
        <v>42.76</v>
      </c>
      <c r="EG2723">
        <v>67.58</v>
      </c>
      <c r="EH2723">
        <v>126.51</v>
      </c>
      <c r="EI2723" t="s">
        <v>135</v>
      </c>
      <c r="EJ2723">
        <v>87.76</v>
      </c>
      <c r="EK2723" t="s">
        <v>135</v>
      </c>
      <c r="EL2723">
        <v>87.76</v>
      </c>
    </row>
    <row r="2724" spans="1:142" x14ac:dyDescent="0.25">
      <c r="A2724" s="1">
        <v>42528</v>
      </c>
      <c r="B2724">
        <v>2112.13</v>
      </c>
      <c r="C2724">
        <v>6284.53</v>
      </c>
      <c r="D2724">
        <v>1694.2929999999999</v>
      </c>
      <c r="E2724">
        <v>10287.68</v>
      </c>
      <c r="F2724">
        <v>3040.6849999999999</v>
      </c>
      <c r="G2724">
        <v>346.25599999999997</v>
      </c>
      <c r="H2724">
        <v>3454.09</v>
      </c>
      <c r="I2724">
        <v>835.89700000000005</v>
      </c>
      <c r="J2724">
        <v>4475.8599999999997</v>
      </c>
      <c r="K2724">
        <v>1340.77</v>
      </c>
      <c r="L2724">
        <v>3073.1080000000002</v>
      </c>
      <c r="M2724">
        <v>17975.490000000002</v>
      </c>
      <c r="N2724">
        <v>21328.240000000002</v>
      </c>
      <c r="O2724">
        <v>5371</v>
      </c>
      <c r="P2724">
        <v>8215.7800000000007</v>
      </c>
      <c r="Q2724">
        <v>921.51</v>
      </c>
      <c r="R2724">
        <v>2011.63</v>
      </c>
      <c r="S2724">
        <v>17195.38</v>
      </c>
      <c r="T2724">
        <v>8894.5</v>
      </c>
      <c r="U2724">
        <v>408.25700000000001</v>
      </c>
      <c r="V2724">
        <v>14365.61</v>
      </c>
      <c r="W2724">
        <v>326.59500000000003</v>
      </c>
      <c r="X2724">
        <v>1367.15</v>
      </c>
      <c r="Y2724">
        <v>1182.01</v>
      </c>
      <c r="Z2724">
        <v>2896.8620000000001</v>
      </c>
      <c r="AA2724">
        <v>451.58</v>
      </c>
      <c r="AB2724">
        <v>1003.57</v>
      </c>
      <c r="AC2724">
        <v>2263.84</v>
      </c>
      <c r="AD2724">
        <v>1442.42</v>
      </c>
      <c r="AE2724">
        <v>3546.81</v>
      </c>
      <c r="AF2724">
        <v>4933.9880000000003</v>
      </c>
      <c r="AG2724">
        <v>8127.58</v>
      </c>
      <c r="AH2724">
        <v>8679.9</v>
      </c>
      <c r="AI2724">
        <v>20892.009999999998</v>
      </c>
      <c r="AJ2724">
        <v>5332.32</v>
      </c>
      <c r="AK2724">
        <v>9004.2999999999993</v>
      </c>
      <c r="AL2724">
        <v>1506.4169999999999</v>
      </c>
      <c r="AM2724">
        <v>2848.09</v>
      </c>
      <c r="AN2724">
        <v>27394.19</v>
      </c>
      <c r="AO2724">
        <v>3545.39</v>
      </c>
      <c r="AP2724">
        <v>1088.463</v>
      </c>
      <c r="AQ2724">
        <v>693.33</v>
      </c>
      <c r="AR2724">
        <v>884.3</v>
      </c>
      <c r="AS2724">
        <v>4086.65</v>
      </c>
      <c r="AT2724">
        <v>6628.49</v>
      </c>
      <c r="AU2724">
        <v>3723.72</v>
      </c>
      <c r="AV2724">
        <v>2367.8000000000002</v>
      </c>
      <c r="AW2724">
        <v>2275.1419999999998</v>
      </c>
      <c r="AX2724">
        <v>1693.07</v>
      </c>
      <c r="AY2724">
        <v>16675.45</v>
      </c>
      <c r="AZ2724">
        <v>17938.28</v>
      </c>
      <c r="BA2724">
        <v>4961.75</v>
      </c>
      <c r="BC2724">
        <v>54305.73</v>
      </c>
      <c r="BD2724">
        <v>1179.97</v>
      </c>
      <c r="BE2724">
        <v>10599.22</v>
      </c>
      <c r="BF2724">
        <v>948.87</v>
      </c>
      <c r="BG2724">
        <v>46124.63</v>
      </c>
      <c r="BH2724">
        <v>4513.09</v>
      </c>
      <c r="BI2724">
        <v>6884.15</v>
      </c>
      <c r="BJ2724">
        <v>269.81</v>
      </c>
      <c r="BK2724">
        <v>1660.62</v>
      </c>
      <c r="BL2724">
        <v>6475.06</v>
      </c>
      <c r="BM2724">
        <v>1951.26</v>
      </c>
      <c r="BN2724">
        <v>487.3</v>
      </c>
      <c r="BO2724">
        <v>7710.5389999999998</v>
      </c>
      <c r="BP2724">
        <v>4857.4399999999996</v>
      </c>
      <c r="BS2724">
        <v>78157.56</v>
      </c>
      <c r="BT2724">
        <v>247.85</v>
      </c>
      <c r="BV2724">
        <v>6603.7</v>
      </c>
      <c r="BW2724">
        <v>3436.89</v>
      </c>
      <c r="BX2724">
        <v>653.6</v>
      </c>
      <c r="BY2724">
        <v>446.79</v>
      </c>
      <c r="BZ2724">
        <v>9817.9500000000007</v>
      </c>
      <c r="CA2724">
        <v>6307.35</v>
      </c>
      <c r="CB2724">
        <v>998.86</v>
      </c>
      <c r="CC2724">
        <v>12410.57</v>
      </c>
      <c r="CD2724">
        <v>19783.740000000002</v>
      </c>
      <c r="CE2724">
        <v>690.31</v>
      </c>
      <c r="CF2724">
        <v>6524</v>
      </c>
      <c r="CG2724">
        <v>1699.77</v>
      </c>
      <c r="CH2724">
        <v>315.68</v>
      </c>
      <c r="CI2724">
        <v>2671.36</v>
      </c>
      <c r="CJ2724">
        <v>1258.76</v>
      </c>
      <c r="CK2724">
        <v>37392.29</v>
      </c>
      <c r="CL2724">
        <v>3797.74</v>
      </c>
      <c r="CM2724">
        <v>896.16</v>
      </c>
      <c r="CN2724">
        <v>778.13</v>
      </c>
      <c r="CO2724">
        <v>1270.56</v>
      </c>
      <c r="CR2724">
        <v>1185.68</v>
      </c>
      <c r="CS2724">
        <v>895.2</v>
      </c>
      <c r="CT2724">
        <v>2115.15</v>
      </c>
      <c r="CU2724">
        <v>951.78</v>
      </c>
      <c r="CV2724">
        <v>3312.91</v>
      </c>
      <c r="CW2724">
        <v>8248.5</v>
      </c>
      <c r="CX2724">
        <v>5303.93</v>
      </c>
      <c r="CY2724">
        <v>13269.05</v>
      </c>
      <c r="CZ2724">
        <v>13901.01</v>
      </c>
      <c r="DA2724">
        <v>838.27</v>
      </c>
      <c r="DB2724">
        <v>319.64</v>
      </c>
      <c r="DC2724">
        <v>321.637</v>
      </c>
      <c r="DD2724">
        <v>120.86</v>
      </c>
      <c r="DE2724">
        <v>116.38</v>
      </c>
      <c r="DF2724">
        <v>159.75</v>
      </c>
      <c r="DG2724">
        <v>182.25</v>
      </c>
      <c r="DH2724">
        <v>105.22</v>
      </c>
      <c r="DI2724">
        <v>140.97999999999999</v>
      </c>
      <c r="DJ2724">
        <v>125.68</v>
      </c>
      <c r="DK2724">
        <v>76.7</v>
      </c>
      <c r="DL2724">
        <v>306.08</v>
      </c>
      <c r="DM2724">
        <v>481.52</v>
      </c>
      <c r="DN2724">
        <v>50.14</v>
      </c>
      <c r="DO2724">
        <v>75.88</v>
      </c>
      <c r="DP2724">
        <v>78.849999999999994</v>
      </c>
      <c r="DQ2724">
        <v>69.61</v>
      </c>
      <c r="DR2724">
        <v>165.42</v>
      </c>
      <c r="DS2724">
        <v>54.85</v>
      </c>
      <c r="DT2724">
        <v>122.01</v>
      </c>
      <c r="DU2724">
        <v>96.85</v>
      </c>
      <c r="DV2724">
        <v>210.48</v>
      </c>
      <c r="DW2724">
        <v>63.85</v>
      </c>
      <c r="DX2724">
        <v>82.81</v>
      </c>
      <c r="DY2724">
        <v>82.81</v>
      </c>
      <c r="DZ2724">
        <v>75.84</v>
      </c>
      <c r="EA2724">
        <v>105.79</v>
      </c>
      <c r="EB2724">
        <v>250.76</v>
      </c>
      <c r="EC2724">
        <v>48.62</v>
      </c>
      <c r="ED2724">
        <v>48.62</v>
      </c>
      <c r="EE2724">
        <v>76.760000000000005</v>
      </c>
      <c r="EF2724">
        <v>42.69</v>
      </c>
      <c r="EG2724">
        <v>68.25</v>
      </c>
      <c r="EH2724">
        <v>128.32</v>
      </c>
      <c r="EI2724" t="s">
        <v>135</v>
      </c>
      <c r="EJ2724">
        <v>78.989999999999995</v>
      </c>
      <c r="EK2724" t="s">
        <v>135</v>
      </c>
      <c r="EL2724">
        <v>78.989999999999995</v>
      </c>
    </row>
    <row r="2725" spans="1:142" x14ac:dyDescent="0.25">
      <c r="A2725" s="1">
        <v>42529</v>
      </c>
      <c r="B2725">
        <v>2119.12</v>
      </c>
      <c r="C2725">
        <v>6301.52</v>
      </c>
      <c r="D2725">
        <v>1699.2919999999999</v>
      </c>
      <c r="E2725">
        <v>10217.030000000001</v>
      </c>
      <c r="F2725">
        <v>3019.7579999999998</v>
      </c>
      <c r="G2725">
        <v>344.55900000000003</v>
      </c>
      <c r="H2725">
        <v>3461.66</v>
      </c>
      <c r="I2725">
        <v>842.38099999999997</v>
      </c>
      <c r="J2725">
        <v>4448.7299999999996</v>
      </c>
      <c r="K2725">
        <v>1350.97</v>
      </c>
      <c r="L2725">
        <v>3063.7539999999999</v>
      </c>
      <c r="M2725">
        <v>17909.7</v>
      </c>
      <c r="N2725">
        <v>21297.88</v>
      </c>
      <c r="O2725">
        <v>5370</v>
      </c>
      <c r="P2725">
        <v>8143.76</v>
      </c>
      <c r="Q2725">
        <v>924.4</v>
      </c>
      <c r="R2725">
        <v>2027.08</v>
      </c>
      <c r="S2725">
        <v>17177.849999999999</v>
      </c>
      <c r="T2725">
        <v>8831.4</v>
      </c>
      <c r="U2725">
        <v>409.66300000000001</v>
      </c>
      <c r="V2725">
        <v>14313.1</v>
      </c>
      <c r="W2725">
        <v>324.423</v>
      </c>
      <c r="X2725">
        <v>1361.49</v>
      </c>
      <c r="Y2725">
        <v>1186.1300000000001</v>
      </c>
      <c r="Z2725">
        <v>2879.806</v>
      </c>
      <c r="AA2725">
        <v>450.15</v>
      </c>
      <c r="AB2725">
        <v>995.58</v>
      </c>
      <c r="AC2725">
        <v>2245.19</v>
      </c>
      <c r="AD2725">
        <v>1445.54</v>
      </c>
      <c r="AE2725">
        <v>3543.5</v>
      </c>
      <c r="AF2725">
        <v>4916.0590000000002</v>
      </c>
      <c r="AG2725">
        <v>8121.8</v>
      </c>
      <c r="AH2725">
        <v>8715.48</v>
      </c>
      <c r="AI2725">
        <v>20824.650000000001</v>
      </c>
      <c r="AJ2725">
        <v>5332.25</v>
      </c>
      <c r="AK2725">
        <v>9027.82</v>
      </c>
      <c r="AL2725">
        <v>1504.8969999999999</v>
      </c>
      <c r="AM2725">
        <v>2862.38</v>
      </c>
      <c r="AN2725">
        <v>27396.89</v>
      </c>
      <c r="AO2725">
        <v>3522.37</v>
      </c>
      <c r="AP2725">
        <v>1088.4269999999999</v>
      </c>
      <c r="AQ2725">
        <v>692.14</v>
      </c>
      <c r="AR2725">
        <v>879.7</v>
      </c>
      <c r="AS2725">
        <v>4062.96</v>
      </c>
      <c r="AT2725">
        <v>6661.93</v>
      </c>
      <c r="AU2725">
        <v>3714.52</v>
      </c>
      <c r="AV2725">
        <v>2363.1</v>
      </c>
      <c r="AW2725">
        <v>2295.6840000000002</v>
      </c>
      <c r="AX2725">
        <v>1697.1110000000001</v>
      </c>
      <c r="AY2725">
        <v>16830.919999999998</v>
      </c>
      <c r="AZ2725">
        <v>18005.05</v>
      </c>
      <c r="BA2725">
        <v>4974.6400000000003</v>
      </c>
      <c r="BC2725">
        <v>53960.18</v>
      </c>
      <c r="BD2725">
        <v>1188.95</v>
      </c>
      <c r="BE2725">
        <v>10638.36</v>
      </c>
      <c r="BF2725">
        <v>965.36</v>
      </c>
      <c r="BG2725">
        <v>46263.839999999997</v>
      </c>
      <c r="BH2725">
        <v>4520.63</v>
      </c>
      <c r="BI2725">
        <v>6901.8</v>
      </c>
      <c r="BJ2725">
        <v>270.77999999999997</v>
      </c>
      <c r="BK2725">
        <v>1657.85</v>
      </c>
      <c r="BL2725">
        <v>6413.56</v>
      </c>
      <c r="BM2725">
        <v>1951.55</v>
      </c>
      <c r="BN2725">
        <v>486.16</v>
      </c>
      <c r="BO2725">
        <v>7722.7889999999998</v>
      </c>
      <c r="BP2725">
        <v>4825.88</v>
      </c>
      <c r="BS2725">
        <v>78832.63</v>
      </c>
      <c r="BT2725">
        <v>250.04</v>
      </c>
      <c r="BV2725">
        <v>6639.7</v>
      </c>
      <c r="BW2725">
        <v>3413.78</v>
      </c>
      <c r="BX2725">
        <v>652.38</v>
      </c>
      <c r="BY2725">
        <v>446.62</v>
      </c>
      <c r="BZ2725">
        <v>9964.4</v>
      </c>
      <c r="CA2725">
        <v>6338.84</v>
      </c>
      <c r="CB2725">
        <v>999.63</v>
      </c>
      <c r="CC2725">
        <v>12439.15</v>
      </c>
      <c r="CD2725">
        <v>19805.990000000002</v>
      </c>
      <c r="CE2725">
        <v>691.57</v>
      </c>
      <c r="CF2725">
        <v>6526.12</v>
      </c>
      <c r="CG2725">
        <v>1703.1</v>
      </c>
      <c r="CH2725">
        <v>316.83999999999997</v>
      </c>
      <c r="CI2725">
        <v>2655.27</v>
      </c>
      <c r="CJ2725">
        <v>1251.81</v>
      </c>
      <c r="CK2725">
        <v>37426.400000000001</v>
      </c>
      <c r="CL2725">
        <v>3798.26</v>
      </c>
      <c r="CM2725">
        <v>889.7</v>
      </c>
      <c r="CN2725">
        <v>772.57</v>
      </c>
      <c r="CO2725">
        <v>1255.05</v>
      </c>
      <c r="CR2725">
        <v>1183.1199999999999</v>
      </c>
      <c r="CS2725">
        <v>874.05</v>
      </c>
      <c r="CT2725">
        <v>2114.94</v>
      </c>
      <c r="CU2725">
        <v>956.66</v>
      </c>
      <c r="CV2725">
        <v>3322.47</v>
      </c>
      <c r="CW2725">
        <v>8277.82</v>
      </c>
      <c r="CX2725">
        <v>5318.13</v>
      </c>
      <c r="CY2725">
        <v>13624.89</v>
      </c>
      <c r="CZ2725">
        <v>13910.37</v>
      </c>
      <c r="DA2725">
        <v>833.54</v>
      </c>
      <c r="DB2725">
        <v>319.7</v>
      </c>
      <c r="DC2725">
        <v>323.93299999999999</v>
      </c>
      <c r="DD2725">
        <v>122.24</v>
      </c>
      <c r="DE2725">
        <v>117.35</v>
      </c>
      <c r="DF2725">
        <v>160.06</v>
      </c>
      <c r="DG2725">
        <v>182.29</v>
      </c>
      <c r="DH2725">
        <v>106.04</v>
      </c>
      <c r="DI2725">
        <v>140.19999999999999</v>
      </c>
      <c r="DJ2725">
        <v>125.66</v>
      </c>
      <c r="DK2725">
        <v>76.650000000000006</v>
      </c>
      <c r="DL2725">
        <v>307.33</v>
      </c>
      <c r="DM2725">
        <v>466.7</v>
      </c>
      <c r="DN2725">
        <v>50.4</v>
      </c>
      <c r="DO2725">
        <v>76.2</v>
      </c>
      <c r="DP2725">
        <v>78.45</v>
      </c>
      <c r="DQ2725">
        <v>69.92</v>
      </c>
      <c r="DR2725">
        <v>165.42</v>
      </c>
      <c r="DS2725">
        <v>55.46</v>
      </c>
      <c r="DT2725">
        <v>123.11</v>
      </c>
      <c r="DU2725">
        <v>96.89</v>
      </c>
      <c r="DV2725">
        <v>210.04</v>
      </c>
      <c r="DW2725">
        <v>63.51</v>
      </c>
      <c r="DX2725">
        <v>81.25</v>
      </c>
      <c r="DY2725">
        <v>81.25</v>
      </c>
      <c r="DZ2725">
        <v>75.97</v>
      </c>
      <c r="EA2725">
        <v>105.79</v>
      </c>
      <c r="EB2725">
        <v>250.21</v>
      </c>
      <c r="EC2725">
        <v>49.3</v>
      </c>
      <c r="ED2725">
        <v>49.3</v>
      </c>
      <c r="EE2725">
        <v>77.180000000000007</v>
      </c>
      <c r="EF2725">
        <v>43.16</v>
      </c>
      <c r="EG2725">
        <v>68.69</v>
      </c>
      <c r="EH2725">
        <v>127.11</v>
      </c>
      <c r="EI2725" t="s">
        <v>135</v>
      </c>
      <c r="EJ2725">
        <v>78.739999999999995</v>
      </c>
      <c r="EK2725" t="s">
        <v>135</v>
      </c>
      <c r="EL2725">
        <v>78.739999999999995</v>
      </c>
    </row>
    <row r="2726" spans="1:142" x14ac:dyDescent="0.25">
      <c r="A2726" s="1">
        <v>42530</v>
      </c>
      <c r="B2726">
        <v>2115.48</v>
      </c>
      <c r="C2726">
        <v>6231.89</v>
      </c>
      <c r="D2726">
        <v>1688.6579999999999</v>
      </c>
      <c r="E2726">
        <v>10088.870000000001</v>
      </c>
      <c r="F2726">
        <v>2989.0329999999999</v>
      </c>
      <c r="G2726">
        <v>341.25200000000001</v>
      </c>
      <c r="H2726">
        <v>3428.36</v>
      </c>
      <c r="I2726">
        <v>837.02800000000002</v>
      </c>
      <c r="J2726">
        <v>4405.6099999999997</v>
      </c>
      <c r="K2726">
        <v>1337.41</v>
      </c>
      <c r="L2726">
        <v>3063.7539999999999</v>
      </c>
      <c r="M2726">
        <v>17763.88</v>
      </c>
      <c r="N2726">
        <v>21297.88</v>
      </c>
      <c r="O2726">
        <v>5361.9</v>
      </c>
      <c r="P2726">
        <v>8076.35</v>
      </c>
      <c r="Q2726">
        <v>921.89</v>
      </c>
      <c r="R2726">
        <v>2024.17</v>
      </c>
      <c r="S2726">
        <v>17111.59</v>
      </c>
      <c r="T2726">
        <v>8769.5</v>
      </c>
      <c r="U2726">
        <v>407.096</v>
      </c>
      <c r="V2726">
        <v>14240.02</v>
      </c>
      <c r="W2726">
        <v>321.23500000000001</v>
      </c>
      <c r="X2726">
        <v>1344</v>
      </c>
      <c r="Y2726">
        <v>1185.25</v>
      </c>
      <c r="Z2726">
        <v>2851.779</v>
      </c>
      <c r="AA2726">
        <v>446.1</v>
      </c>
      <c r="AB2726">
        <v>992.57</v>
      </c>
      <c r="AC2726">
        <v>2235.0500000000002</v>
      </c>
      <c r="AD2726">
        <v>1435.65</v>
      </c>
      <c r="AE2726">
        <v>3518.79</v>
      </c>
      <c r="AF2726">
        <v>4876.7889999999998</v>
      </c>
      <c r="AG2726">
        <v>8062.13</v>
      </c>
      <c r="AH2726">
        <v>8715.48</v>
      </c>
      <c r="AI2726">
        <v>20672.240000000002</v>
      </c>
      <c r="AJ2726">
        <v>5325.23</v>
      </c>
      <c r="AK2726">
        <v>9027.82</v>
      </c>
      <c r="AL2726">
        <v>1481.2249999999999</v>
      </c>
      <c r="AM2726">
        <v>2843.8</v>
      </c>
      <c r="AN2726">
        <v>26975.91</v>
      </c>
      <c r="AO2726">
        <v>3490.61</v>
      </c>
      <c r="AP2726">
        <v>1088.4269999999999</v>
      </c>
      <c r="AQ2726">
        <v>686.42</v>
      </c>
      <c r="AR2726">
        <v>871.9</v>
      </c>
      <c r="AS2726">
        <v>4017.54</v>
      </c>
      <c r="AT2726">
        <v>6514.67</v>
      </c>
      <c r="AU2726">
        <v>3714.52</v>
      </c>
      <c r="AV2726">
        <v>2349.4</v>
      </c>
      <c r="AW2726">
        <v>2278.1970000000001</v>
      </c>
      <c r="AX2726">
        <v>1675.3230000000001</v>
      </c>
      <c r="AY2726">
        <v>16668.41</v>
      </c>
      <c r="AZ2726">
        <v>17985.189999999999</v>
      </c>
      <c r="BA2726">
        <v>4958.62</v>
      </c>
      <c r="BC2726">
        <v>53353.87</v>
      </c>
      <c r="BD2726">
        <v>1181.2</v>
      </c>
      <c r="BE2726">
        <v>10589.82</v>
      </c>
      <c r="BF2726">
        <v>950.86</v>
      </c>
      <c r="BG2726">
        <v>45662.71</v>
      </c>
      <c r="BH2726">
        <v>4512.6899999999996</v>
      </c>
      <c r="BI2726">
        <v>6857.75</v>
      </c>
      <c r="BJ2726">
        <v>269.08</v>
      </c>
      <c r="BK2726">
        <v>1650.51</v>
      </c>
      <c r="BL2726">
        <v>6358.14</v>
      </c>
      <c r="BM2726">
        <v>1934.92</v>
      </c>
      <c r="BN2726">
        <v>481.3</v>
      </c>
      <c r="BO2726">
        <v>7536.6480000000001</v>
      </c>
      <c r="BP2726">
        <v>4806.42</v>
      </c>
      <c r="BS2726">
        <v>77711.69</v>
      </c>
      <c r="BT2726">
        <v>250.19</v>
      </c>
      <c r="BV2726">
        <v>6675.6</v>
      </c>
      <c r="BW2726">
        <v>3400.46</v>
      </c>
      <c r="BX2726">
        <v>645.69000000000005</v>
      </c>
      <c r="BY2726">
        <v>449.71</v>
      </c>
      <c r="BZ2726">
        <v>9975.06</v>
      </c>
      <c r="CA2726">
        <v>6342.3</v>
      </c>
      <c r="CB2726">
        <v>999.19</v>
      </c>
      <c r="CC2726">
        <v>12385.25</v>
      </c>
      <c r="CD2726">
        <v>19667.3</v>
      </c>
      <c r="CE2726">
        <v>692.58</v>
      </c>
      <c r="CF2726">
        <v>6528.03</v>
      </c>
      <c r="CG2726">
        <v>1701.99</v>
      </c>
      <c r="CH2726">
        <v>314.92</v>
      </c>
      <c r="CI2726">
        <v>2629.71</v>
      </c>
      <c r="CJ2726">
        <v>1246.3699999999999</v>
      </c>
      <c r="CK2726">
        <v>37414.26</v>
      </c>
      <c r="CL2726">
        <v>3818.19</v>
      </c>
      <c r="CM2726">
        <v>883.59</v>
      </c>
      <c r="CN2726">
        <v>768.38</v>
      </c>
      <c r="CO2726">
        <v>1255.1199999999999</v>
      </c>
      <c r="CR2726">
        <v>1181.03</v>
      </c>
      <c r="CS2726">
        <v>867.79</v>
      </c>
      <c r="CT2726">
        <v>2110.81</v>
      </c>
      <c r="CU2726">
        <v>955.84</v>
      </c>
      <c r="CV2726">
        <v>3313.86</v>
      </c>
      <c r="CW2726">
        <v>8268.98</v>
      </c>
      <c r="CX2726">
        <v>5266.94</v>
      </c>
      <c r="CY2726">
        <v>13528.37</v>
      </c>
      <c r="CZ2726">
        <v>13980.63</v>
      </c>
      <c r="DA2726">
        <v>828.62</v>
      </c>
      <c r="DB2726">
        <v>319.69</v>
      </c>
      <c r="DC2726">
        <v>323.93299999999999</v>
      </c>
      <c r="DD2726">
        <v>122.24</v>
      </c>
      <c r="DE2726">
        <v>117.35</v>
      </c>
      <c r="DF2726">
        <v>160.06</v>
      </c>
      <c r="DG2726">
        <v>182.29</v>
      </c>
      <c r="DH2726">
        <v>106.04</v>
      </c>
      <c r="DI2726">
        <v>140.19999999999999</v>
      </c>
      <c r="DJ2726">
        <v>125.66</v>
      </c>
      <c r="DK2726">
        <v>76.650000000000006</v>
      </c>
      <c r="DL2726">
        <v>307.33</v>
      </c>
      <c r="DM2726">
        <v>466.7</v>
      </c>
      <c r="DN2726">
        <v>50.4</v>
      </c>
      <c r="DO2726">
        <v>76.2</v>
      </c>
      <c r="DP2726">
        <v>78.45</v>
      </c>
      <c r="DQ2726">
        <v>69.92</v>
      </c>
      <c r="DR2726">
        <v>165.42</v>
      </c>
      <c r="DS2726">
        <v>55.46</v>
      </c>
      <c r="DT2726">
        <v>123.11</v>
      </c>
      <c r="DU2726">
        <v>96.89</v>
      </c>
      <c r="DV2726">
        <v>210.04</v>
      </c>
      <c r="DW2726">
        <v>63.51</v>
      </c>
      <c r="DX2726">
        <v>81.25</v>
      </c>
      <c r="DY2726">
        <v>81.25</v>
      </c>
      <c r="DZ2726">
        <v>75.97</v>
      </c>
      <c r="EA2726">
        <v>105.79</v>
      </c>
      <c r="EB2726">
        <v>250.21</v>
      </c>
      <c r="EC2726">
        <v>49.3</v>
      </c>
      <c r="ED2726">
        <v>49.3</v>
      </c>
      <c r="EE2726">
        <v>77.180000000000007</v>
      </c>
      <c r="EF2726">
        <v>43.16</v>
      </c>
      <c r="EG2726">
        <v>68.69</v>
      </c>
      <c r="EH2726">
        <v>127.11</v>
      </c>
      <c r="EI2726" t="s">
        <v>135</v>
      </c>
      <c r="EJ2726">
        <v>78.739999999999995</v>
      </c>
      <c r="EK2726" t="s">
        <v>135</v>
      </c>
      <c r="EL2726">
        <v>78.739999999999995</v>
      </c>
    </row>
    <row r="2727" spans="1:142" x14ac:dyDescent="0.25">
      <c r="A2727" s="1">
        <v>42531</v>
      </c>
      <c r="B2727">
        <v>2096.0700000000002</v>
      </c>
      <c r="C2727">
        <v>6115.76</v>
      </c>
      <c r="D2727">
        <v>1665.222</v>
      </c>
      <c r="E2727">
        <v>9834.6200000000008</v>
      </c>
      <c r="F2727">
        <v>2911.114</v>
      </c>
      <c r="G2727">
        <v>332.923</v>
      </c>
      <c r="H2727">
        <v>3366.91</v>
      </c>
      <c r="I2727">
        <v>823.81799999999998</v>
      </c>
      <c r="J2727">
        <v>4306.72</v>
      </c>
      <c r="K2727">
        <v>1330.72</v>
      </c>
      <c r="L2727">
        <v>3063.7539999999999</v>
      </c>
      <c r="M2727">
        <v>17120.16</v>
      </c>
      <c r="N2727">
        <v>21042.639999999999</v>
      </c>
      <c r="O2727">
        <v>5312.6</v>
      </c>
      <c r="P2727">
        <v>7922.71</v>
      </c>
      <c r="Q2727">
        <v>913.17</v>
      </c>
      <c r="R2727">
        <v>2017.63</v>
      </c>
      <c r="S2727">
        <v>16827.45</v>
      </c>
      <c r="T2727">
        <v>8490.5</v>
      </c>
      <c r="U2727">
        <v>401.36599999999999</v>
      </c>
      <c r="V2727">
        <v>14037.54</v>
      </c>
      <c r="W2727">
        <v>313.072</v>
      </c>
      <c r="X2727">
        <v>1315.06</v>
      </c>
      <c r="Y2727">
        <v>1174.71</v>
      </c>
      <c r="Z2727">
        <v>2785.1869999999999</v>
      </c>
      <c r="AA2727">
        <v>435.77</v>
      </c>
      <c r="AB2727">
        <v>964.06</v>
      </c>
      <c r="AC2727">
        <v>2189.87</v>
      </c>
      <c r="AD2727">
        <v>1429.21</v>
      </c>
      <c r="AE2727">
        <v>3441.6</v>
      </c>
      <c r="AF2727">
        <v>4848.0590000000002</v>
      </c>
      <c r="AG2727">
        <v>7936.55</v>
      </c>
      <c r="AH2727">
        <v>8715.48</v>
      </c>
      <c r="AI2727">
        <v>20185.16</v>
      </c>
      <c r="AJ2727">
        <v>5276.53</v>
      </c>
      <c r="AK2727">
        <v>8831.9699999999993</v>
      </c>
      <c r="AL2727">
        <v>1442.0160000000001</v>
      </c>
      <c r="AM2727">
        <v>2822.97</v>
      </c>
      <c r="AN2727">
        <v>26519.61</v>
      </c>
      <c r="AO2727">
        <v>3410.74</v>
      </c>
      <c r="AP2727">
        <v>1088.4269999999999</v>
      </c>
      <c r="AQ2727">
        <v>671.93</v>
      </c>
      <c r="AR2727">
        <v>852.1</v>
      </c>
      <c r="AS2727">
        <v>3919.41</v>
      </c>
      <c r="AT2727">
        <v>6410.34</v>
      </c>
      <c r="AU2727">
        <v>3629.48</v>
      </c>
      <c r="AV2727">
        <v>2299.4</v>
      </c>
      <c r="AW2727">
        <v>2255.6210000000001</v>
      </c>
      <c r="AX2727">
        <v>1640.92</v>
      </c>
      <c r="AY2727">
        <v>16601.36</v>
      </c>
      <c r="AZ2727">
        <v>17865.34</v>
      </c>
      <c r="BA2727">
        <v>4894.55</v>
      </c>
      <c r="BC2727">
        <v>53175.15</v>
      </c>
      <c r="BD2727">
        <v>1163.93</v>
      </c>
      <c r="BE2727">
        <v>10446.1</v>
      </c>
      <c r="BF2727">
        <v>924.65</v>
      </c>
      <c r="BG2727">
        <v>45177.5</v>
      </c>
      <c r="BH2727">
        <v>4461.05</v>
      </c>
      <c r="BI2727">
        <v>6832.05</v>
      </c>
      <c r="BJ2727">
        <v>265.32</v>
      </c>
      <c r="BK2727">
        <v>1641.22</v>
      </c>
      <c r="BL2727">
        <v>6228.24</v>
      </c>
      <c r="BM2727">
        <v>1903.61</v>
      </c>
      <c r="BN2727">
        <v>470.99</v>
      </c>
      <c r="BO2727">
        <v>7509.9380000000001</v>
      </c>
      <c r="BP2727">
        <v>4703.17</v>
      </c>
      <c r="BS2727">
        <v>76887.25</v>
      </c>
      <c r="BT2727">
        <v>248.96</v>
      </c>
      <c r="BV2727">
        <v>6657.43</v>
      </c>
      <c r="BW2727">
        <v>3401.06</v>
      </c>
      <c r="BX2727">
        <v>618.66999999999996</v>
      </c>
      <c r="BY2727">
        <v>445.27</v>
      </c>
      <c r="BZ2727">
        <v>9851.83</v>
      </c>
      <c r="CA2727">
        <v>6291.66</v>
      </c>
      <c r="CB2727">
        <v>991.79</v>
      </c>
      <c r="CC2727">
        <v>12226.21</v>
      </c>
      <c r="CD2727">
        <v>19572.98</v>
      </c>
      <c r="CE2727">
        <v>693.19</v>
      </c>
      <c r="CF2727">
        <v>6530.5</v>
      </c>
      <c r="CG2727">
        <v>1694.96</v>
      </c>
      <c r="CH2727">
        <v>310.44</v>
      </c>
      <c r="CI2727">
        <v>2569.7800000000002</v>
      </c>
      <c r="CJ2727">
        <v>1246.3699999999999</v>
      </c>
      <c r="CK2727">
        <v>36940.879999999997</v>
      </c>
      <c r="CL2727">
        <v>3833.42</v>
      </c>
      <c r="CM2727">
        <v>855.26</v>
      </c>
      <c r="CN2727">
        <v>747.4</v>
      </c>
      <c r="CO2727">
        <v>1261.94</v>
      </c>
      <c r="CR2727">
        <v>1154</v>
      </c>
      <c r="CS2727">
        <v>840.05</v>
      </c>
      <c r="CT2727">
        <v>2101.11</v>
      </c>
      <c r="CU2727">
        <v>950.83</v>
      </c>
      <c r="CV2727">
        <v>3267.98</v>
      </c>
      <c r="CW2727">
        <v>8158.11</v>
      </c>
      <c r="CX2727">
        <v>5160.6499999999996</v>
      </c>
      <c r="CY2727">
        <v>13324.43</v>
      </c>
      <c r="CZ2727">
        <v>13775.92</v>
      </c>
      <c r="DA2727">
        <v>816.76</v>
      </c>
      <c r="DB2727">
        <v>319.76</v>
      </c>
      <c r="DC2727">
        <v>323.93299999999999</v>
      </c>
      <c r="DD2727">
        <v>122.24</v>
      </c>
      <c r="DE2727">
        <v>117.35</v>
      </c>
      <c r="DF2727">
        <v>160.06</v>
      </c>
      <c r="DG2727">
        <v>182.29</v>
      </c>
      <c r="DH2727">
        <v>106.04</v>
      </c>
      <c r="DI2727">
        <v>140.19999999999999</v>
      </c>
      <c r="DJ2727">
        <v>125.66</v>
      </c>
      <c r="DK2727">
        <v>76.650000000000006</v>
      </c>
      <c r="DL2727">
        <v>307.33</v>
      </c>
      <c r="DM2727">
        <v>466.7</v>
      </c>
      <c r="DN2727">
        <v>50.4</v>
      </c>
      <c r="DO2727">
        <v>76.2</v>
      </c>
      <c r="DP2727">
        <v>78.45</v>
      </c>
      <c r="DQ2727">
        <v>69.92</v>
      </c>
      <c r="DR2727">
        <v>165.42</v>
      </c>
      <c r="DS2727">
        <v>55.46</v>
      </c>
      <c r="DT2727">
        <v>123.11</v>
      </c>
      <c r="DU2727">
        <v>96.89</v>
      </c>
      <c r="DV2727">
        <v>210.04</v>
      </c>
      <c r="DW2727">
        <v>63.51</v>
      </c>
      <c r="DX2727">
        <v>81.25</v>
      </c>
      <c r="DY2727">
        <v>81.25</v>
      </c>
      <c r="DZ2727">
        <v>75.97</v>
      </c>
      <c r="EA2727">
        <v>105.79</v>
      </c>
      <c r="EB2727">
        <v>250.21</v>
      </c>
      <c r="EC2727">
        <v>49.3</v>
      </c>
      <c r="ED2727">
        <v>49.3</v>
      </c>
      <c r="EE2727">
        <v>77.180000000000007</v>
      </c>
      <c r="EF2727">
        <v>43.16</v>
      </c>
      <c r="EG2727">
        <v>68.69</v>
      </c>
      <c r="EH2727">
        <v>127.11</v>
      </c>
      <c r="EI2727" t="s">
        <v>135</v>
      </c>
      <c r="EJ2727">
        <v>78.739999999999995</v>
      </c>
      <c r="EK2727" t="s">
        <v>135</v>
      </c>
      <c r="EL2727">
        <v>78.739999999999995</v>
      </c>
    </row>
    <row r="2728" spans="1:142" x14ac:dyDescent="0.25">
      <c r="A2728" s="1">
        <v>42534</v>
      </c>
      <c r="B2728">
        <v>2079.06</v>
      </c>
      <c r="C2728">
        <v>6044.97</v>
      </c>
      <c r="D2728">
        <v>1645.6389999999999</v>
      </c>
      <c r="E2728">
        <v>9657.44</v>
      </c>
      <c r="F2728">
        <v>2853.5230000000001</v>
      </c>
      <c r="G2728">
        <v>326.803</v>
      </c>
      <c r="H2728">
        <v>3325.95</v>
      </c>
      <c r="I2728">
        <v>809.46299999999997</v>
      </c>
      <c r="J2728">
        <v>4227.0200000000004</v>
      </c>
      <c r="K2728">
        <v>1284.54</v>
      </c>
      <c r="L2728">
        <v>2965.2570000000001</v>
      </c>
      <c r="M2728">
        <v>16621.87</v>
      </c>
      <c r="N2728">
        <v>20512.990000000002</v>
      </c>
      <c r="O2728">
        <v>5312.6</v>
      </c>
      <c r="P2728">
        <v>7782.35</v>
      </c>
      <c r="Q2728">
        <v>906.28</v>
      </c>
      <c r="R2728">
        <v>1979.06</v>
      </c>
      <c r="S2728">
        <v>16574.22</v>
      </c>
      <c r="T2728">
        <v>8303.7999999999993</v>
      </c>
      <c r="U2728">
        <v>396.411</v>
      </c>
      <c r="V2728">
        <v>13993.88</v>
      </c>
      <c r="W2728">
        <v>306.84199999999998</v>
      </c>
      <c r="X2728">
        <v>1294.51</v>
      </c>
      <c r="Y2728">
        <v>1164.51</v>
      </c>
      <c r="Z2728">
        <v>2733.0929999999998</v>
      </c>
      <c r="AA2728">
        <v>428.2</v>
      </c>
      <c r="AB2728">
        <v>954.18</v>
      </c>
      <c r="AC2728">
        <v>2138.39</v>
      </c>
      <c r="AD2728">
        <v>1421.86</v>
      </c>
      <c r="AE2728">
        <v>3366.63</v>
      </c>
      <c r="AF2728">
        <v>4807.2269999999999</v>
      </c>
      <c r="AG2728">
        <v>7821.62</v>
      </c>
      <c r="AH2728">
        <v>8536.2199999999993</v>
      </c>
      <c r="AI2728">
        <v>19801.12</v>
      </c>
      <c r="AJ2728">
        <v>5276.53</v>
      </c>
      <c r="AK2728">
        <v>8619.92</v>
      </c>
      <c r="AL2728">
        <v>1416.626</v>
      </c>
      <c r="AM2728">
        <v>2785.43</v>
      </c>
      <c r="AN2728">
        <v>25830.59</v>
      </c>
      <c r="AO2728">
        <v>3348.4</v>
      </c>
      <c r="AP2728">
        <v>1069.799</v>
      </c>
      <c r="AQ2728">
        <v>659.99</v>
      </c>
      <c r="AR2728">
        <v>836.3</v>
      </c>
      <c r="AS2728">
        <v>3846.36</v>
      </c>
      <c r="AT2728">
        <v>6406.54</v>
      </c>
      <c r="AU2728">
        <v>3549.82</v>
      </c>
      <c r="AV2728">
        <v>2249.5</v>
      </c>
      <c r="AW2728">
        <v>2206.3870000000002</v>
      </c>
      <c r="AX2728">
        <v>1609.7280000000001</v>
      </c>
      <c r="AY2728">
        <v>16019.18</v>
      </c>
      <c r="AZ2728">
        <v>17732.48</v>
      </c>
      <c r="BA2728">
        <v>4848.4399999999996</v>
      </c>
      <c r="BC2728">
        <v>52511.519999999997</v>
      </c>
      <c r="BD2728">
        <v>1150.7</v>
      </c>
      <c r="BE2728">
        <v>10349.18</v>
      </c>
      <c r="BF2728">
        <v>924.65</v>
      </c>
      <c r="BG2728">
        <v>44930.25</v>
      </c>
      <c r="BH2728">
        <v>4422.76</v>
      </c>
      <c r="BI2728">
        <v>6785.15</v>
      </c>
      <c r="BJ2728">
        <v>261.97000000000003</v>
      </c>
      <c r="BK2728">
        <v>1629.77</v>
      </c>
      <c r="BL2728">
        <v>6085.42</v>
      </c>
      <c r="BM2728">
        <v>1903.61</v>
      </c>
      <c r="BN2728">
        <v>462.85</v>
      </c>
      <c r="BO2728">
        <v>7554.3980000000001</v>
      </c>
      <c r="BP2728">
        <v>4569.4399999999996</v>
      </c>
      <c r="BS2728">
        <v>76534.19</v>
      </c>
      <c r="BT2728">
        <v>244.05</v>
      </c>
      <c r="BV2728">
        <v>6617.8</v>
      </c>
      <c r="BW2728">
        <v>3377.45</v>
      </c>
      <c r="BX2728">
        <v>594.58000000000004</v>
      </c>
      <c r="BY2728">
        <v>448.25</v>
      </c>
      <c r="BZ2728">
        <v>9804.14</v>
      </c>
      <c r="CA2728">
        <v>6245.64</v>
      </c>
      <c r="CB2728">
        <v>998.25</v>
      </c>
      <c r="CC2728">
        <v>12075.89</v>
      </c>
      <c r="CD2728">
        <v>19501</v>
      </c>
      <c r="CE2728">
        <v>689.53</v>
      </c>
      <c r="CF2728">
        <v>6538.25</v>
      </c>
      <c r="CG2728">
        <v>1689.71</v>
      </c>
      <c r="CH2728">
        <v>306.43</v>
      </c>
      <c r="CI2728">
        <v>2522.54</v>
      </c>
      <c r="CJ2728">
        <v>1229.98</v>
      </c>
      <c r="CK2728">
        <v>36979.96</v>
      </c>
      <c r="CL2728">
        <v>3817.66</v>
      </c>
      <c r="CM2728">
        <v>836.25</v>
      </c>
      <c r="CN2728">
        <v>738.24</v>
      </c>
      <c r="CO2728">
        <v>1256.3399999999999</v>
      </c>
      <c r="CR2728">
        <v>1127.07</v>
      </c>
      <c r="CS2728">
        <v>818.38</v>
      </c>
      <c r="CT2728">
        <v>2094.7800000000002</v>
      </c>
      <c r="CU2728">
        <v>943.63</v>
      </c>
      <c r="CV2728">
        <v>3239.57</v>
      </c>
      <c r="CW2728">
        <v>8083.23</v>
      </c>
      <c r="CX2728">
        <v>5103.01</v>
      </c>
      <c r="CY2728">
        <v>13174.17</v>
      </c>
      <c r="CZ2728">
        <v>13621.64</v>
      </c>
      <c r="DA2728">
        <v>814.71</v>
      </c>
      <c r="DB2728">
        <v>319.69</v>
      </c>
      <c r="DC2728">
        <v>316.58600000000001</v>
      </c>
      <c r="DD2728">
        <v>121.03</v>
      </c>
      <c r="DE2728">
        <v>114.44</v>
      </c>
      <c r="DF2728">
        <v>155.05000000000001</v>
      </c>
      <c r="DG2728">
        <v>176.64</v>
      </c>
      <c r="DH2728">
        <v>104.49</v>
      </c>
      <c r="DI2728">
        <v>137.69999999999999</v>
      </c>
      <c r="DJ2728">
        <v>123.64</v>
      </c>
      <c r="DK2728">
        <v>74.56</v>
      </c>
      <c r="DL2728">
        <v>299.20999999999998</v>
      </c>
      <c r="DM2728">
        <v>457.81</v>
      </c>
      <c r="DN2728">
        <v>48.83</v>
      </c>
      <c r="DO2728">
        <v>74.58</v>
      </c>
      <c r="DP2728">
        <v>77.64</v>
      </c>
      <c r="DQ2728">
        <v>69.3</v>
      </c>
      <c r="DR2728">
        <v>165.42</v>
      </c>
      <c r="DS2728">
        <v>54.23</v>
      </c>
      <c r="DT2728">
        <v>119.03</v>
      </c>
      <c r="DU2728">
        <v>94.63</v>
      </c>
      <c r="DV2728">
        <v>205.46</v>
      </c>
      <c r="DW2728">
        <v>62.9</v>
      </c>
      <c r="DX2728">
        <v>79.97</v>
      </c>
      <c r="DY2728">
        <v>79.97</v>
      </c>
      <c r="DZ2728">
        <v>74.989999999999995</v>
      </c>
      <c r="EA2728">
        <v>105.41</v>
      </c>
      <c r="EB2728">
        <v>251.32</v>
      </c>
      <c r="EC2728">
        <v>48.12</v>
      </c>
      <c r="ED2728">
        <v>48.12</v>
      </c>
      <c r="EE2728">
        <v>76.34</v>
      </c>
      <c r="EF2728">
        <v>42.28</v>
      </c>
      <c r="EG2728">
        <v>67.14</v>
      </c>
      <c r="EH2728">
        <v>126.71</v>
      </c>
      <c r="EI2728" t="s">
        <v>135</v>
      </c>
      <c r="EJ2728">
        <v>80.05</v>
      </c>
      <c r="EK2728" t="s">
        <v>135</v>
      </c>
      <c r="EL2728">
        <v>80.05</v>
      </c>
    </row>
    <row r="2729" spans="1:142" x14ac:dyDescent="0.25">
      <c r="A2729" s="1">
        <v>42535</v>
      </c>
      <c r="B2729">
        <v>2075.3200000000002</v>
      </c>
      <c r="C2729">
        <v>5923.53</v>
      </c>
      <c r="D2729">
        <v>1630.4469999999999</v>
      </c>
      <c r="E2729">
        <v>9519.2000000000007</v>
      </c>
      <c r="F2729">
        <v>2797.1849999999999</v>
      </c>
      <c r="G2729">
        <v>320.52999999999997</v>
      </c>
      <c r="H2729">
        <v>3259.74</v>
      </c>
      <c r="I2729">
        <v>803.05700000000002</v>
      </c>
      <c r="J2729">
        <v>4130.33</v>
      </c>
      <c r="K2729">
        <v>1271.93</v>
      </c>
      <c r="L2729">
        <v>2974.8440000000001</v>
      </c>
      <c r="M2729">
        <v>16271.35</v>
      </c>
      <c r="N2729">
        <v>20387.53</v>
      </c>
      <c r="O2729">
        <v>5203.3</v>
      </c>
      <c r="P2729">
        <v>7638.77</v>
      </c>
      <c r="Q2729">
        <v>903</v>
      </c>
      <c r="R2729">
        <v>1972.03</v>
      </c>
      <c r="S2729">
        <v>16232.25</v>
      </c>
      <c r="T2729">
        <v>8126.7</v>
      </c>
      <c r="U2729">
        <v>392.80599999999998</v>
      </c>
      <c r="V2729">
        <v>13884.23</v>
      </c>
      <c r="W2729">
        <v>301.017</v>
      </c>
      <c r="X2729">
        <v>1273.97</v>
      </c>
      <c r="Y2729">
        <v>1164.5</v>
      </c>
      <c r="Z2729">
        <v>2680.904</v>
      </c>
      <c r="AA2729">
        <v>419.08</v>
      </c>
      <c r="AB2729">
        <v>919.2</v>
      </c>
      <c r="AC2729">
        <v>2095.02</v>
      </c>
      <c r="AD2729">
        <v>1428.1</v>
      </c>
      <c r="AE2729">
        <v>3306.59</v>
      </c>
      <c r="AF2729">
        <v>4821.59</v>
      </c>
      <c r="AG2729">
        <v>7693.84</v>
      </c>
      <c r="AH2729">
        <v>8576.1200000000008</v>
      </c>
      <c r="AI2729">
        <v>19537.14</v>
      </c>
      <c r="AJ2729">
        <v>5168.0600000000004</v>
      </c>
      <c r="AK2729">
        <v>8583.09</v>
      </c>
      <c r="AL2729">
        <v>1378.539</v>
      </c>
      <c r="AM2729">
        <v>2768.33</v>
      </c>
      <c r="AN2729">
        <v>25831</v>
      </c>
      <c r="AO2729">
        <v>3274.42</v>
      </c>
      <c r="AP2729">
        <v>1068.098</v>
      </c>
      <c r="AQ2729">
        <v>646.63</v>
      </c>
      <c r="AR2729">
        <v>818.8</v>
      </c>
      <c r="AS2729">
        <v>3791.32</v>
      </c>
      <c r="AT2729">
        <v>6422.45</v>
      </c>
      <c r="AU2729">
        <v>3519.15</v>
      </c>
      <c r="AV2729">
        <v>2208.6999999999998</v>
      </c>
      <c r="AW2729">
        <v>2183.9279999999999</v>
      </c>
      <c r="AX2729">
        <v>1576.22</v>
      </c>
      <c r="AY2729">
        <v>15859</v>
      </c>
      <c r="AZ2729">
        <v>17674.82</v>
      </c>
      <c r="BA2729">
        <v>4843.55</v>
      </c>
      <c r="BC2729">
        <v>51394.31</v>
      </c>
      <c r="BD2729">
        <v>1147.82</v>
      </c>
      <c r="BE2729">
        <v>10294.59</v>
      </c>
      <c r="BF2729">
        <v>900.19</v>
      </c>
      <c r="BG2729">
        <v>44570.59</v>
      </c>
      <c r="BH2729">
        <v>4424.91</v>
      </c>
      <c r="BI2729">
        <v>6793.85</v>
      </c>
      <c r="BJ2729">
        <v>259.55</v>
      </c>
      <c r="BK2729">
        <v>1626.11</v>
      </c>
      <c r="BL2729">
        <v>5977.21</v>
      </c>
      <c r="BM2729">
        <v>1885.92</v>
      </c>
      <c r="BN2729">
        <v>455.33</v>
      </c>
      <c r="BO2729">
        <v>7460.1170000000002</v>
      </c>
      <c r="BP2729">
        <v>4463.46</v>
      </c>
      <c r="BS2729">
        <v>75759.5</v>
      </c>
      <c r="BT2729">
        <v>243.35</v>
      </c>
      <c r="BV2729">
        <v>6633.91</v>
      </c>
      <c r="BW2729">
        <v>3333.35</v>
      </c>
      <c r="BX2729">
        <v>593.45000000000005</v>
      </c>
      <c r="BY2729">
        <v>445.92</v>
      </c>
      <c r="BZ2729">
        <v>9726.7999999999993</v>
      </c>
      <c r="CA2729">
        <v>6216.69</v>
      </c>
      <c r="CB2729">
        <v>998.03</v>
      </c>
      <c r="CC2729">
        <v>12002.52</v>
      </c>
      <c r="CD2729">
        <v>19503</v>
      </c>
      <c r="CE2729">
        <v>683.63</v>
      </c>
      <c r="CF2729">
        <v>6518.08</v>
      </c>
      <c r="CG2729">
        <v>1690.8</v>
      </c>
      <c r="CH2729">
        <v>303.60000000000002</v>
      </c>
      <c r="CI2729">
        <v>2475.19</v>
      </c>
      <c r="CJ2729">
        <v>1226.4100000000001</v>
      </c>
      <c r="CK2729">
        <v>37517.75</v>
      </c>
      <c r="CL2729">
        <v>3784.56</v>
      </c>
      <c r="CM2729">
        <v>819.19</v>
      </c>
      <c r="CN2729">
        <v>715.61</v>
      </c>
      <c r="CO2729">
        <v>1256.9000000000001</v>
      </c>
      <c r="CR2729">
        <v>1101.3399999999999</v>
      </c>
      <c r="CS2729">
        <v>808.2</v>
      </c>
      <c r="CT2729">
        <v>2066.19</v>
      </c>
      <c r="CU2729">
        <v>944.11</v>
      </c>
      <c r="CV2729">
        <v>3228.55</v>
      </c>
      <c r="CW2729">
        <v>8069.62</v>
      </c>
      <c r="CX2729">
        <v>5053.29</v>
      </c>
      <c r="CY2729">
        <v>13038.32</v>
      </c>
      <c r="CZ2729">
        <v>13443.46</v>
      </c>
      <c r="DA2729">
        <v>808.05</v>
      </c>
      <c r="DB2729">
        <v>310.92</v>
      </c>
      <c r="DC2729">
        <v>318.58100000000002</v>
      </c>
      <c r="DD2729">
        <v>121.03</v>
      </c>
      <c r="DE2729">
        <v>115.41</v>
      </c>
      <c r="DF2729">
        <v>155.05000000000001</v>
      </c>
      <c r="DG2729">
        <v>176.41</v>
      </c>
      <c r="DH2729">
        <v>104.76</v>
      </c>
      <c r="DI2729">
        <v>139.41</v>
      </c>
      <c r="DJ2729">
        <v>123.26</v>
      </c>
      <c r="DK2729">
        <v>75.67</v>
      </c>
      <c r="DL2729">
        <v>302.33</v>
      </c>
      <c r="DM2729">
        <v>465.22</v>
      </c>
      <c r="DN2729">
        <v>48.99</v>
      </c>
      <c r="DO2729">
        <v>75.290000000000006</v>
      </c>
      <c r="DP2729">
        <v>77.319999999999993</v>
      </c>
      <c r="DQ2729">
        <v>69.3</v>
      </c>
      <c r="DR2729">
        <v>168.43</v>
      </c>
      <c r="DS2729">
        <v>54.27</v>
      </c>
      <c r="DT2729">
        <v>119.64</v>
      </c>
      <c r="DU2729">
        <v>95.91</v>
      </c>
      <c r="DV2729">
        <v>211.09</v>
      </c>
      <c r="DW2729">
        <v>63.82</v>
      </c>
      <c r="DX2729">
        <v>79.14</v>
      </c>
      <c r="DY2729">
        <v>79.14</v>
      </c>
      <c r="DZ2729">
        <v>74.81</v>
      </c>
      <c r="EA2729">
        <v>105.41</v>
      </c>
      <c r="EB2729">
        <v>251.04</v>
      </c>
      <c r="EC2729">
        <v>48.31</v>
      </c>
      <c r="ED2729">
        <v>48.31</v>
      </c>
      <c r="EE2729">
        <v>76.69</v>
      </c>
      <c r="EF2729">
        <v>42.18</v>
      </c>
      <c r="EG2729">
        <v>67.55</v>
      </c>
      <c r="EH2729">
        <v>124.5</v>
      </c>
      <c r="EI2729" t="s">
        <v>135</v>
      </c>
      <c r="EJ2729">
        <v>79.23</v>
      </c>
      <c r="EK2729" t="s">
        <v>135</v>
      </c>
      <c r="EL2729">
        <v>79.23</v>
      </c>
    </row>
    <row r="2730" spans="1:142" x14ac:dyDescent="0.25">
      <c r="A2730" s="1">
        <v>42536</v>
      </c>
      <c r="B2730">
        <v>2071.5</v>
      </c>
      <c r="C2730">
        <v>5966.8</v>
      </c>
      <c r="D2730">
        <v>1633.798</v>
      </c>
      <c r="E2730">
        <v>9606.7099999999991</v>
      </c>
      <c r="F2730">
        <v>2830.297</v>
      </c>
      <c r="G2730">
        <v>323.62700000000001</v>
      </c>
      <c r="H2730">
        <v>3281.41</v>
      </c>
      <c r="I2730">
        <v>808.19</v>
      </c>
      <c r="J2730">
        <v>4171.58</v>
      </c>
      <c r="K2730">
        <v>1277.1099999999999</v>
      </c>
      <c r="L2730">
        <v>3022.0059999999999</v>
      </c>
      <c r="M2730">
        <v>16513.97</v>
      </c>
      <c r="N2730">
        <v>20467.52</v>
      </c>
      <c r="O2730">
        <v>5147.1000000000004</v>
      </c>
      <c r="P2730">
        <v>7679.49</v>
      </c>
      <c r="Q2730">
        <v>901.48</v>
      </c>
      <c r="R2730">
        <v>1968.83</v>
      </c>
      <c r="S2730">
        <v>16298.32</v>
      </c>
      <c r="T2730">
        <v>8250.7999999999993</v>
      </c>
      <c r="U2730">
        <v>393.78800000000001</v>
      </c>
      <c r="V2730">
        <v>13923.45</v>
      </c>
      <c r="W2730">
        <v>303.89800000000002</v>
      </c>
      <c r="X2730">
        <v>1304.0899999999999</v>
      </c>
      <c r="Y2730">
        <v>1162.18</v>
      </c>
      <c r="Z2730">
        <v>2704.645</v>
      </c>
      <c r="AA2730">
        <v>419.55</v>
      </c>
      <c r="AB2730">
        <v>926.29</v>
      </c>
      <c r="AC2730">
        <v>2124.27</v>
      </c>
      <c r="AD2730">
        <v>1434.89</v>
      </c>
      <c r="AE2730">
        <v>3321.71</v>
      </c>
      <c r="AF2730">
        <v>4814.8159999999998</v>
      </c>
      <c r="AG2730">
        <v>7769.57</v>
      </c>
      <c r="AH2730">
        <v>8606.3700000000008</v>
      </c>
      <c r="AI2730">
        <v>19674.36</v>
      </c>
      <c r="AJ2730">
        <v>5113.3900000000003</v>
      </c>
      <c r="AK2730">
        <v>8609.59</v>
      </c>
      <c r="AL2730">
        <v>1394.8320000000001</v>
      </c>
      <c r="AM2730">
        <v>2774.25</v>
      </c>
      <c r="AN2730">
        <v>26318.09</v>
      </c>
      <c r="AO2730">
        <v>3307.74</v>
      </c>
      <c r="AP2730">
        <v>1077.0039999999999</v>
      </c>
      <c r="AQ2730">
        <v>647.41</v>
      </c>
      <c r="AR2730">
        <v>826.3</v>
      </c>
      <c r="AS2730">
        <v>3824.38</v>
      </c>
      <c r="AT2730">
        <v>6518.28</v>
      </c>
      <c r="AU2730">
        <v>3526.28</v>
      </c>
      <c r="AV2730">
        <v>2214.1</v>
      </c>
      <c r="AW2730">
        <v>2190.2829999999999</v>
      </c>
      <c r="AX2730">
        <v>1589.694</v>
      </c>
      <c r="AY2730">
        <v>15919.58</v>
      </c>
      <c r="AZ2730">
        <v>17640.169999999998</v>
      </c>
      <c r="BA2730">
        <v>4834.93</v>
      </c>
      <c r="BC2730">
        <v>52026.71</v>
      </c>
      <c r="BD2730">
        <v>1149.3</v>
      </c>
      <c r="BE2730">
        <v>10297.16</v>
      </c>
      <c r="BF2730">
        <v>910.08</v>
      </c>
      <c r="BG2730">
        <v>45011.22</v>
      </c>
      <c r="BH2730">
        <v>4409.51</v>
      </c>
      <c r="BI2730">
        <v>6865.05</v>
      </c>
      <c r="BJ2730">
        <v>260.2</v>
      </c>
      <c r="BK2730">
        <v>1627.96</v>
      </c>
      <c r="BL2730">
        <v>6003.94</v>
      </c>
      <c r="BM2730">
        <v>1889.75</v>
      </c>
      <c r="BN2730">
        <v>462.8</v>
      </c>
      <c r="BO2730">
        <v>7501.6480000000001</v>
      </c>
      <c r="BP2730">
        <v>4464.09</v>
      </c>
      <c r="BS2730">
        <v>76237.31</v>
      </c>
      <c r="BT2730">
        <v>243.3</v>
      </c>
      <c r="BV2730">
        <v>6608.45</v>
      </c>
      <c r="BW2730">
        <v>3350.23</v>
      </c>
      <c r="BX2730">
        <v>575.52</v>
      </c>
      <c r="BY2730">
        <v>454.02</v>
      </c>
      <c r="BZ2730">
        <v>9722.84</v>
      </c>
      <c r="CA2730">
        <v>6203.48</v>
      </c>
      <c r="CB2730">
        <v>991.34</v>
      </c>
      <c r="CC2730">
        <v>12017.95</v>
      </c>
      <c r="CD2730">
        <v>19583.84</v>
      </c>
      <c r="CE2730">
        <v>685.28</v>
      </c>
      <c r="CF2730">
        <v>6500.64</v>
      </c>
      <c r="CG2730">
        <v>1686.68</v>
      </c>
      <c r="CH2730">
        <v>304.43</v>
      </c>
      <c r="CI2730">
        <v>2498.83</v>
      </c>
      <c r="CJ2730">
        <v>1235.03</v>
      </c>
      <c r="CK2730">
        <v>38559.879999999997</v>
      </c>
      <c r="CL2730">
        <v>3799.16</v>
      </c>
      <c r="CM2730">
        <v>830.48</v>
      </c>
      <c r="CN2730">
        <v>721.64</v>
      </c>
      <c r="CO2730">
        <v>1265.8599999999999</v>
      </c>
      <c r="CR2730">
        <v>1103.42</v>
      </c>
      <c r="CS2730">
        <v>817.58</v>
      </c>
      <c r="CT2730">
        <v>2081.84</v>
      </c>
      <c r="CU2730">
        <v>943.19</v>
      </c>
      <c r="CV2730">
        <v>3229.03</v>
      </c>
      <c r="CW2730">
        <v>8069.06</v>
      </c>
      <c r="CX2730">
        <v>5067.04</v>
      </c>
      <c r="CY2730">
        <v>13116.16</v>
      </c>
      <c r="CZ2730">
        <v>13695.79</v>
      </c>
      <c r="DA2730">
        <v>809.57</v>
      </c>
      <c r="DB2730">
        <v>312.22000000000003</v>
      </c>
      <c r="DC2730">
        <v>319.84500000000003</v>
      </c>
      <c r="DD2730">
        <v>120.6</v>
      </c>
      <c r="DE2730">
        <v>115.4</v>
      </c>
      <c r="DF2730">
        <v>155.85</v>
      </c>
      <c r="DG2730">
        <v>177.66</v>
      </c>
      <c r="DH2730">
        <v>106.56</v>
      </c>
      <c r="DI2730">
        <v>140.68</v>
      </c>
      <c r="DJ2730">
        <v>123.01</v>
      </c>
      <c r="DK2730">
        <v>75.790000000000006</v>
      </c>
      <c r="DL2730">
        <v>300.45999999999998</v>
      </c>
      <c r="DM2730">
        <v>476.33</v>
      </c>
      <c r="DN2730">
        <v>49.1</v>
      </c>
      <c r="DO2730">
        <v>75.42</v>
      </c>
      <c r="DP2730">
        <v>77.48</v>
      </c>
      <c r="DQ2730">
        <v>69.61</v>
      </c>
      <c r="DR2730">
        <v>165.76</v>
      </c>
      <c r="DS2730">
        <v>53.99</v>
      </c>
      <c r="DT2730">
        <v>119.34</v>
      </c>
      <c r="DU2730">
        <v>96.02</v>
      </c>
      <c r="DV2730">
        <v>213.54</v>
      </c>
      <c r="DW2730">
        <v>64.14</v>
      </c>
      <c r="DX2730">
        <v>80.06</v>
      </c>
      <c r="DY2730">
        <v>80.06</v>
      </c>
      <c r="DZ2730">
        <v>75.010000000000005</v>
      </c>
      <c r="EA2730">
        <v>106.92</v>
      </c>
      <c r="EB2730">
        <v>251.04</v>
      </c>
      <c r="EC2730">
        <v>48.54</v>
      </c>
      <c r="ED2730">
        <v>48.54</v>
      </c>
      <c r="EE2730">
        <v>76.95</v>
      </c>
      <c r="EF2730">
        <v>42.18</v>
      </c>
      <c r="EG2730">
        <v>67.819999999999993</v>
      </c>
      <c r="EH2730">
        <v>124.7</v>
      </c>
      <c r="EI2730" t="s">
        <v>135</v>
      </c>
      <c r="EJ2730">
        <v>79.400000000000006</v>
      </c>
      <c r="EK2730" t="s">
        <v>135</v>
      </c>
      <c r="EL2730">
        <v>79.400000000000006</v>
      </c>
    </row>
    <row r="2731" spans="1:142" x14ac:dyDescent="0.25">
      <c r="A2731" s="1">
        <v>42537</v>
      </c>
      <c r="B2731">
        <v>2077.9899999999998</v>
      </c>
      <c r="C2731">
        <v>5950.48</v>
      </c>
      <c r="D2731">
        <v>1628.1289999999999</v>
      </c>
      <c r="E2731">
        <v>9550.4699999999993</v>
      </c>
      <c r="F2731">
        <v>2819.3040000000001</v>
      </c>
      <c r="G2731">
        <v>321.286</v>
      </c>
      <c r="H2731">
        <v>3263.43</v>
      </c>
      <c r="I2731">
        <v>799.78099999999995</v>
      </c>
      <c r="J2731">
        <v>4153.01</v>
      </c>
      <c r="K2731">
        <v>1241.56</v>
      </c>
      <c r="L2731">
        <v>3006.998</v>
      </c>
      <c r="M2731">
        <v>16351.9</v>
      </c>
      <c r="N2731">
        <v>20038.419999999998</v>
      </c>
      <c r="O2731">
        <v>5146</v>
      </c>
      <c r="P2731">
        <v>7634.66</v>
      </c>
      <c r="Q2731">
        <v>904.6</v>
      </c>
      <c r="R2731">
        <v>1951.99</v>
      </c>
      <c r="S2731">
        <v>16032.04</v>
      </c>
      <c r="T2731">
        <v>8199.9</v>
      </c>
      <c r="U2731">
        <v>392.14</v>
      </c>
      <c r="V2731">
        <v>13882.41</v>
      </c>
      <c r="W2731">
        <v>301.89499999999998</v>
      </c>
      <c r="X2731">
        <v>1278.71</v>
      </c>
      <c r="Y2731">
        <v>1165.45</v>
      </c>
      <c r="Z2731">
        <v>2698.16</v>
      </c>
      <c r="AA2731">
        <v>418.51</v>
      </c>
      <c r="AB2731">
        <v>908.47</v>
      </c>
      <c r="AC2731">
        <v>2091.2600000000002</v>
      </c>
      <c r="AD2731">
        <v>1411.19</v>
      </c>
      <c r="AE2731">
        <v>3291.8</v>
      </c>
      <c r="AF2731">
        <v>4814.3869999999997</v>
      </c>
      <c r="AG2731">
        <v>7668.52</v>
      </c>
      <c r="AH2731">
        <v>8494.14</v>
      </c>
      <c r="AI2731">
        <v>19468.39</v>
      </c>
      <c r="AJ2731">
        <v>5112.07</v>
      </c>
      <c r="AK2731">
        <v>8409.81</v>
      </c>
      <c r="AL2731">
        <v>1374.9829999999999</v>
      </c>
      <c r="AM2731">
        <v>2751.56</v>
      </c>
      <c r="AN2731">
        <v>25814.83</v>
      </c>
      <c r="AO2731">
        <v>3288.6</v>
      </c>
      <c r="AP2731">
        <v>1069.9269999999999</v>
      </c>
      <c r="AQ2731">
        <v>644.80999999999995</v>
      </c>
      <c r="AR2731">
        <v>822.6</v>
      </c>
      <c r="AS2731">
        <v>3794.93</v>
      </c>
      <c r="AT2731">
        <v>6466.28</v>
      </c>
      <c r="AU2731">
        <v>3446.38</v>
      </c>
      <c r="AV2731">
        <v>2176.3000000000002</v>
      </c>
      <c r="AW2731">
        <v>2165.9839999999999</v>
      </c>
      <c r="AX2731">
        <v>1568.8309999999999</v>
      </c>
      <c r="AY2731">
        <v>15434.14</v>
      </c>
      <c r="AZ2731">
        <v>17733.099999999999</v>
      </c>
      <c r="BA2731">
        <v>4844.91</v>
      </c>
      <c r="BC2731">
        <v>52026.71</v>
      </c>
      <c r="BD2731">
        <v>1148.19</v>
      </c>
      <c r="BE2731">
        <v>10322.84</v>
      </c>
      <c r="BF2731">
        <v>895</v>
      </c>
      <c r="BG2731">
        <v>45225.4</v>
      </c>
      <c r="BH2731">
        <v>4424.2299999999996</v>
      </c>
      <c r="BI2731">
        <v>6819.85</v>
      </c>
      <c r="BJ2731">
        <v>259.07</v>
      </c>
      <c r="BK2731">
        <v>1614.9</v>
      </c>
      <c r="BL2731">
        <v>5899.32</v>
      </c>
      <c r="BM2731">
        <v>1869.78</v>
      </c>
      <c r="BN2731">
        <v>454.01</v>
      </c>
      <c r="BO2731">
        <v>7564.4690000000001</v>
      </c>
      <c r="BP2731">
        <v>4424.25</v>
      </c>
      <c r="BS2731">
        <v>74671.63</v>
      </c>
      <c r="BT2731">
        <v>241.61</v>
      </c>
      <c r="BV2731">
        <v>6648.21</v>
      </c>
      <c r="BW2731">
        <v>3356.92</v>
      </c>
      <c r="BX2731">
        <v>556.48</v>
      </c>
      <c r="BY2731">
        <v>456.49</v>
      </c>
      <c r="BZ2731">
        <v>9743.25</v>
      </c>
      <c r="CA2731">
        <v>6225.37</v>
      </c>
      <c r="CB2731">
        <v>973.11</v>
      </c>
      <c r="CC2731">
        <v>12027</v>
      </c>
      <c r="CD2731">
        <v>19603.55</v>
      </c>
      <c r="CE2731">
        <v>679.7</v>
      </c>
      <c r="CF2731">
        <v>6435.77</v>
      </c>
      <c r="CG2731">
        <v>1683.02</v>
      </c>
      <c r="CH2731">
        <v>302.95</v>
      </c>
      <c r="CI2731">
        <v>2492.35</v>
      </c>
      <c r="CJ2731">
        <v>1222.02</v>
      </c>
      <c r="CK2731">
        <v>38751.599999999999</v>
      </c>
      <c r="CL2731">
        <v>3789.94</v>
      </c>
      <c r="CM2731">
        <v>824.8</v>
      </c>
      <c r="CN2731">
        <v>708.27</v>
      </c>
      <c r="CO2731">
        <v>1270.6400000000001</v>
      </c>
      <c r="CR2731">
        <v>1097.78</v>
      </c>
      <c r="CS2731">
        <v>815.86</v>
      </c>
      <c r="CT2731">
        <v>2055.09</v>
      </c>
      <c r="CU2731">
        <v>947.92</v>
      </c>
      <c r="CV2731">
        <v>3232.22</v>
      </c>
      <c r="CW2731">
        <v>8085.7</v>
      </c>
      <c r="CX2731">
        <v>5064.41</v>
      </c>
      <c r="CY2731">
        <v>13073.38</v>
      </c>
      <c r="CZ2731">
        <v>13626.08</v>
      </c>
      <c r="DA2731">
        <v>807.93</v>
      </c>
      <c r="DB2731">
        <v>306.36</v>
      </c>
      <c r="DC2731">
        <v>314.97800000000001</v>
      </c>
      <c r="DD2731">
        <v>120.2</v>
      </c>
      <c r="DE2731">
        <v>113.69</v>
      </c>
      <c r="DF2731">
        <v>152.84</v>
      </c>
      <c r="DG2731">
        <v>174</v>
      </c>
      <c r="DH2731">
        <v>102.93</v>
      </c>
      <c r="DI2731">
        <v>138.22999999999999</v>
      </c>
      <c r="DJ2731">
        <v>121</v>
      </c>
      <c r="DK2731">
        <v>74.62</v>
      </c>
      <c r="DL2731">
        <v>299.83</v>
      </c>
      <c r="DM2731">
        <v>474.11</v>
      </c>
      <c r="DN2731">
        <v>48.38</v>
      </c>
      <c r="DO2731">
        <v>74.06</v>
      </c>
      <c r="DP2731">
        <v>77.239999999999995</v>
      </c>
      <c r="DQ2731">
        <v>69.3</v>
      </c>
      <c r="DR2731">
        <v>159.06</v>
      </c>
      <c r="DS2731">
        <v>53.85</v>
      </c>
      <c r="DT2731">
        <v>117.61</v>
      </c>
      <c r="DU2731">
        <v>94.23</v>
      </c>
      <c r="DV2731">
        <v>206.89</v>
      </c>
      <c r="DW2731">
        <v>62.42</v>
      </c>
      <c r="DX2731">
        <v>79.05</v>
      </c>
      <c r="DY2731">
        <v>79.05</v>
      </c>
      <c r="DZ2731">
        <v>73.36</v>
      </c>
      <c r="EA2731">
        <v>106.92</v>
      </c>
      <c r="EB2731">
        <v>251.04</v>
      </c>
      <c r="EC2731">
        <v>47.93</v>
      </c>
      <c r="ED2731">
        <v>47.93</v>
      </c>
      <c r="EE2731">
        <v>76.239999999999995</v>
      </c>
      <c r="EF2731">
        <v>41.58</v>
      </c>
      <c r="EG2731">
        <v>66.790000000000006</v>
      </c>
      <c r="EH2731">
        <v>120.67</v>
      </c>
      <c r="EI2731" t="s">
        <v>135</v>
      </c>
      <c r="EJ2731">
        <v>81.37</v>
      </c>
      <c r="EK2731" t="s">
        <v>135</v>
      </c>
      <c r="EL2731">
        <v>81.37</v>
      </c>
    </row>
    <row r="2732" spans="1:142" x14ac:dyDescent="0.25">
      <c r="A2732" s="1">
        <v>42538</v>
      </c>
      <c r="B2732">
        <v>2071.2199999999998</v>
      </c>
      <c r="C2732">
        <v>6021.09</v>
      </c>
      <c r="D2732">
        <v>1635.7760000000001</v>
      </c>
      <c r="E2732">
        <v>9631.36</v>
      </c>
      <c r="F2732">
        <v>2849.1729999999998</v>
      </c>
      <c r="G2732">
        <v>325.78300000000002</v>
      </c>
      <c r="H2732">
        <v>3309.39</v>
      </c>
      <c r="I2732">
        <v>806.22400000000005</v>
      </c>
      <c r="J2732">
        <v>4193.83</v>
      </c>
      <c r="K2732">
        <v>1250.83</v>
      </c>
      <c r="L2732">
        <v>3019.8960000000002</v>
      </c>
      <c r="M2732">
        <v>16923.29</v>
      </c>
      <c r="N2732">
        <v>20169.98</v>
      </c>
      <c r="O2732">
        <v>5162.7</v>
      </c>
      <c r="P2732">
        <v>7713.61</v>
      </c>
      <c r="Q2732">
        <v>905.18</v>
      </c>
      <c r="R2732">
        <v>1953.4</v>
      </c>
      <c r="S2732">
        <v>16422.04</v>
      </c>
      <c r="T2732">
        <v>8362</v>
      </c>
      <c r="U2732">
        <v>394.11599999999999</v>
      </c>
      <c r="V2732">
        <v>13901.77</v>
      </c>
      <c r="W2732">
        <v>305.59300000000002</v>
      </c>
      <c r="X2732">
        <v>1298.3800000000001</v>
      </c>
      <c r="Y2732">
        <v>1157.2</v>
      </c>
      <c r="Z2732">
        <v>2730.4250000000002</v>
      </c>
      <c r="AA2732">
        <v>421.77</v>
      </c>
      <c r="AB2732">
        <v>915.01</v>
      </c>
      <c r="AC2732">
        <v>2139.81</v>
      </c>
      <c r="AD2732">
        <v>1421.32</v>
      </c>
      <c r="AE2732">
        <v>3339.69</v>
      </c>
      <c r="AF2732">
        <v>4835.1369999999997</v>
      </c>
      <c r="AG2732">
        <v>7703.48</v>
      </c>
      <c r="AH2732">
        <v>8568.08</v>
      </c>
      <c r="AI2732">
        <v>19690.11</v>
      </c>
      <c r="AJ2732">
        <v>5128.83</v>
      </c>
      <c r="AK2732">
        <v>8485.8700000000008</v>
      </c>
      <c r="AL2732">
        <v>1406.0409999999999</v>
      </c>
      <c r="AM2732">
        <v>2763.42</v>
      </c>
      <c r="AN2732">
        <v>26242.5</v>
      </c>
      <c r="AO2732">
        <v>3323.13</v>
      </c>
      <c r="AP2732">
        <v>1075.596</v>
      </c>
      <c r="AQ2732">
        <v>649.98</v>
      </c>
      <c r="AR2732">
        <v>829.9</v>
      </c>
      <c r="AS2732">
        <v>3829.19</v>
      </c>
      <c r="AT2732">
        <v>6487.63</v>
      </c>
      <c r="AU2732">
        <v>3468.64</v>
      </c>
      <c r="AV2732">
        <v>2210.1</v>
      </c>
      <c r="AW2732">
        <v>2180.9029999999998</v>
      </c>
      <c r="AX2732">
        <v>1595.326</v>
      </c>
      <c r="AY2732">
        <v>15599.66</v>
      </c>
      <c r="AZ2732">
        <v>17675.16</v>
      </c>
      <c r="BA2732">
        <v>4800.34</v>
      </c>
      <c r="BC2732">
        <v>52140.61</v>
      </c>
      <c r="BD2732">
        <v>1144.7</v>
      </c>
      <c r="BE2732">
        <v>10347.94</v>
      </c>
      <c r="BF2732">
        <v>910.28</v>
      </c>
      <c r="BG2732">
        <v>45306.22</v>
      </c>
      <c r="BH2732">
        <v>4374.38</v>
      </c>
      <c r="BI2732">
        <v>6842.35</v>
      </c>
      <c r="BJ2732">
        <v>260.44</v>
      </c>
      <c r="BK2732">
        <v>1624.18</v>
      </c>
      <c r="BL2732">
        <v>5991.51</v>
      </c>
      <c r="BM2732">
        <v>1877.07</v>
      </c>
      <c r="BN2732">
        <v>460.68</v>
      </c>
      <c r="BO2732">
        <v>7622.0659999999998</v>
      </c>
      <c r="BP2732">
        <v>4519.1899999999996</v>
      </c>
      <c r="BS2732">
        <v>75430.5</v>
      </c>
      <c r="BT2732">
        <v>241.63</v>
      </c>
      <c r="BV2732">
        <v>6628.5</v>
      </c>
      <c r="BW2732">
        <v>3336.7</v>
      </c>
      <c r="BX2732">
        <v>586.54999999999995</v>
      </c>
      <c r="BY2732">
        <v>456.73</v>
      </c>
      <c r="BZ2732">
        <v>9767.66</v>
      </c>
      <c r="CA2732">
        <v>6226.71</v>
      </c>
      <c r="CB2732">
        <v>971.62</v>
      </c>
      <c r="CC2732">
        <v>12059.75</v>
      </c>
      <c r="CD2732">
        <v>19651.22</v>
      </c>
      <c r="CE2732">
        <v>680.78</v>
      </c>
      <c r="CF2732">
        <v>6465.99</v>
      </c>
      <c r="CG2732">
        <v>1678.85</v>
      </c>
      <c r="CH2732">
        <v>304.56</v>
      </c>
      <c r="CI2732">
        <v>2518.65</v>
      </c>
      <c r="CJ2732">
        <v>1225.9000000000001</v>
      </c>
      <c r="CK2732">
        <v>38776.94</v>
      </c>
      <c r="CL2732">
        <v>3784.32</v>
      </c>
      <c r="CM2732">
        <v>841.46</v>
      </c>
      <c r="CN2732">
        <v>715.02</v>
      </c>
      <c r="CO2732">
        <v>1270.6400000000001</v>
      </c>
      <c r="CR2732">
        <v>1119.49</v>
      </c>
      <c r="CS2732">
        <v>831.21</v>
      </c>
      <c r="CT2732">
        <v>2068.27</v>
      </c>
      <c r="CU2732">
        <v>946.68</v>
      </c>
      <c r="CV2732">
        <v>3236.69</v>
      </c>
      <c r="CW2732">
        <v>8038.42</v>
      </c>
      <c r="CX2732">
        <v>5110.9799999999996</v>
      </c>
      <c r="CY2732">
        <v>13073.38</v>
      </c>
      <c r="CZ2732">
        <v>13644.84</v>
      </c>
      <c r="DA2732">
        <v>809.88</v>
      </c>
      <c r="DB2732">
        <v>308.52</v>
      </c>
      <c r="DC2732">
        <v>318.34500000000003</v>
      </c>
      <c r="DD2732">
        <v>120.07</v>
      </c>
      <c r="DE2732">
        <v>115.11</v>
      </c>
      <c r="DF2732">
        <v>153.29</v>
      </c>
      <c r="DG2732">
        <v>174.16</v>
      </c>
      <c r="DH2732">
        <v>107.14</v>
      </c>
      <c r="DI2732">
        <v>138.72999999999999</v>
      </c>
      <c r="DJ2732">
        <v>123.57</v>
      </c>
      <c r="DK2732">
        <v>75.290000000000006</v>
      </c>
      <c r="DL2732">
        <v>306.08</v>
      </c>
      <c r="DM2732">
        <v>474.85</v>
      </c>
      <c r="DN2732">
        <v>48.9</v>
      </c>
      <c r="DO2732">
        <v>74.95</v>
      </c>
      <c r="DP2732">
        <v>79.41</v>
      </c>
      <c r="DQ2732">
        <v>69.61</v>
      </c>
      <c r="DR2732">
        <v>160.06</v>
      </c>
      <c r="DS2732">
        <v>54.08</v>
      </c>
      <c r="DT2732">
        <v>118.74</v>
      </c>
      <c r="DU2732">
        <v>95.28</v>
      </c>
      <c r="DV2732">
        <v>207.81</v>
      </c>
      <c r="DW2732">
        <v>63.14</v>
      </c>
      <c r="DX2732">
        <v>78.77</v>
      </c>
      <c r="DY2732">
        <v>78.77</v>
      </c>
      <c r="DZ2732">
        <v>73.58</v>
      </c>
      <c r="EA2732">
        <v>108.43</v>
      </c>
      <c r="EB2732">
        <v>249.1</v>
      </c>
      <c r="EC2732">
        <v>48.53</v>
      </c>
      <c r="ED2732">
        <v>48.53</v>
      </c>
      <c r="EE2732">
        <v>76.680000000000007</v>
      </c>
      <c r="EF2732">
        <v>42.13</v>
      </c>
      <c r="EG2732">
        <v>67.489999999999995</v>
      </c>
      <c r="EH2732">
        <v>123.69</v>
      </c>
      <c r="EI2732" t="s">
        <v>135</v>
      </c>
      <c r="EJ2732">
        <v>87.44</v>
      </c>
      <c r="EK2732" t="s">
        <v>135</v>
      </c>
      <c r="EL2732">
        <v>87.44</v>
      </c>
    </row>
    <row r="2733" spans="1:142" x14ac:dyDescent="0.25">
      <c r="A2733" s="1">
        <v>42541</v>
      </c>
      <c r="B2733">
        <v>2083.25</v>
      </c>
      <c r="C2733">
        <v>6204</v>
      </c>
      <c r="D2733">
        <v>1664.1379999999999</v>
      </c>
      <c r="E2733">
        <v>9962.02</v>
      </c>
      <c r="F2733">
        <v>2942.884</v>
      </c>
      <c r="G2733">
        <v>337.66699999999997</v>
      </c>
      <c r="H2733">
        <v>3409.01</v>
      </c>
      <c r="I2733">
        <v>821.16700000000003</v>
      </c>
      <c r="J2733">
        <v>4340.76</v>
      </c>
      <c r="K2733">
        <v>1279.19</v>
      </c>
      <c r="L2733">
        <v>3023.837</v>
      </c>
      <c r="M2733">
        <v>17353.45</v>
      </c>
      <c r="N2733">
        <v>20510.2</v>
      </c>
      <c r="O2733">
        <v>5256.8</v>
      </c>
      <c r="P2733">
        <v>7900.22</v>
      </c>
      <c r="Q2733">
        <v>910.29</v>
      </c>
      <c r="R2733">
        <v>1981.12</v>
      </c>
      <c r="S2733">
        <v>16959.11</v>
      </c>
      <c r="T2733">
        <v>8647.1</v>
      </c>
      <c r="U2733">
        <v>400.99799999999999</v>
      </c>
      <c r="V2733">
        <v>14015.14</v>
      </c>
      <c r="W2733">
        <v>315.68</v>
      </c>
      <c r="X2733">
        <v>1340.29</v>
      </c>
      <c r="Y2733">
        <v>1164.1099999999999</v>
      </c>
      <c r="Z2733">
        <v>2822.9090000000001</v>
      </c>
      <c r="AA2733">
        <v>436.5</v>
      </c>
      <c r="AB2733">
        <v>934.03</v>
      </c>
      <c r="AC2733">
        <v>2192.9</v>
      </c>
      <c r="AD2733">
        <v>1421.99</v>
      </c>
      <c r="AE2733">
        <v>3432.18</v>
      </c>
      <c r="AF2733">
        <v>4863.527</v>
      </c>
      <c r="AG2733">
        <v>7922.22</v>
      </c>
      <c r="AH2733">
        <v>8625.92</v>
      </c>
      <c r="AI2733">
        <v>20343.580000000002</v>
      </c>
      <c r="AJ2733">
        <v>5219.49</v>
      </c>
      <c r="AK2733">
        <v>8639.51</v>
      </c>
      <c r="AL2733">
        <v>1468.134</v>
      </c>
      <c r="AM2733">
        <v>2800.87</v>
      </c>
      <c r="AN2733">
        <v>26563.59</v>
      </c>
      <c r="AO2733">
        <v>3436.44</v>
      </c>
      <c r="AP2733">
        <v>1069.1579999999999</v>
      </c>
      <c r="AQ2733">
        <v>671.13</v>
      </c>
      <c r="AR2733">
        <v>857.36</v>
      </c>
      <c r="AS2733">
        <v>3958.59</v>
      </c>
      <c r="AT2733">
        <v>6487.63</v>
      </c>
      <c r="AU2733">
        <v>3517.65</v>
      </c>
      <c r="AV2733">
        <v>2276.38</v>
      </c>
      <c r="AW2733">
        <v>2230.0540000000001</v>
      </c>
      <c r="AX2733">
        <v>1653.193</v>
      </c>
      <c r="AY2733">
        <v>15965.3</v>
      </c>
      <c r="AZ2733">
        <v>17804.87</v>
      </c>
      <c r="BA2733">
        <v>4837.21</v>
      </c>
      <c r="BC2733">
        <v>53032.14</v>
      </c>
      <c r="BD2733">
        <v>1157.7</v>
      </c>
      <c r="BE2733">
        <v>10450.030000000001</v>
      </c>
      <c r="BF2733">
        <v>935.04</v>
      </c>
      <c r="BG2733">
        <v>45779.66</v>
      </c>
      <c r="BH2733">
        <v>4400.16</v>
      </c>
      <c r="BI2733">
        <v>6891.3</v>
      </c>
      <c r="BJ2733">
        <v>265.02999999999997</v>
      </c>
      <c r="BK2733">
        <v>1634.23</v>
      </c>
      <c r="BL2733">
        <v>6263.94</v>
      </c>
      <c r="BM2733">
        <v>1902.7</v>
      </c>
      <c r="BN2733">
        <v>474.33</v>
      </c>
      <c r="BO2733">
        <v>7665.3280000000004</v>
      </c>
      <c r="BP2733">
        <v>4665.3599999999997</v>
      </c>
      <c r="BS2733">
        <v>77523.06</v>
      </c>
      <c r="BT2733">
        <v>245.17</v>
      </c>
      <c r="BV2733">
        <v>6652.79</v>
      </c>
      <c r="BW2733">
        <v>3347.65</v>
      </c>
      <c r="BX2733">
        <v>586.54999999999995</v>
      </c>
      <c r="BY2733">
        <v>458.22</v>
      </c>
      <c r="BZ2733">
        <v>9834</v>
      </c>
      <c r="CA2733">
        <v>6263.05</v>
      </c>
      <c r="CB2733">
        <v>963.55</v>
      </c>
      <c r="CC2733">
        <v>12160.62</v>
      </c>
      <c r="CD2733">
        <v>19668.439999999999</v>
      </c>
      <c r="CE2733">
        <v>687.47</v>
      </c>
      <c r="CF2733">
        <v>6461.12</v>
      </c>
      <c r="CG2733">
        <v>1683.25</v>
      </c>
      <c r="CH2733">
        <v>309.95</v>
      </c>
      <c r="CI2733">
        <v>2606.38</v>
      </c>
      <c r="CJ2733">
        <v>1238.22</v>
      </c>
      <c r="CK2733">
        <v>38469.82</v>
      </c>
      <c r="CL2733">
        <v>3767.2</v>
      </c>
      <c r="CM2733">
        <v>869.35</v>
      </c>
      <c r="CN2733">
        <v>728.92</v>
      </c>
      <c r="CO2733">
        <v>1279.6400000000001</v>
      </c>
      <c r="CR2733">
        <v>1153.05</v>
      </c>
      <c r="CS2733">
        <v>838.94</v>
      </c>
      <c r="CT2733">
        <v>2096.7600000000002</v>
      </c>
      <c r="CU2733">
        <v>952.87</v>
      </c>
      <c r="CV2733">
        <v>3262.62</v>
      </c>
      <c r="CW2733">
        <v>8117.6</v>
      </c>
      <c r="CX2733">
        <v>5143.38</v>
      </c>
      <c r="CY2733">
        <v>13073.38</v>
      </c>
      <c r="CZ2733">
        <v>13645</v>
      </c>
      <c r="DA2733">
        <v>814.92</v>
      </c>
      <c r="DB2733">
        <v>308.3</v>
      </c>
      <c r="DC2733">
        <v>320.39400000000001</v>
      </c>
      <c r="DD2733">
        <v>120.81</v>
      </c>
      <c r="DE2733">
        <v>115.79</v>
      </c>
      <c r="DF2733">
        <v>154.84</v>
      </c>
      <c r="DG2733">
        <v>176.01</v>
      </c>
      <c r="DH2733">
        <v>110.11</v>
      </c>
      <c r="DI2733">
        <v>139.61000000000001</v>
      </c>
      <c r="DJ2733">
        <v>125.12</v>
      </c>
      <c r="DK2733">
        <v>76.08</v>
      </c>
      <c r="DL2733">
        <v>301.70999999999998</v>
      </c>
      <c r="DM2733">
        <v>475.59</v>
      </c>
      <c r="DN2733">
        <v>49.23</v>
      </c>
      <c r="DO2733">
        <v>75.45</v>
      </c>
      <c r="DP2733">
        <v>79.09</v>
      </c>
      <c r="DQ2733">
        <v>69.92</v>
      </c>
      <c r="DR2733">
        <v>163.41</v>
      </c>
      <c r="DS2733">
        <v>54.61</v>
      </c>
      <c r="DT2733">
        <v>119.8</v>
      </c>
      <c r="DU2733">
        <v>96.49</v>
      </c>
      <c r="DV2733">
        <v>208.74</v>
      </c>
      <c r="DW2733">
        <v>63.68</v>
      </c>
      <c r="DX2733">
        <v>79.599999999999994</v>
      </c>
      <c r="DY2733">
        <v>79.599999999999994</v>
      </c>
      <c r="DZ2733">
        <v>74.48</v>
      </c>
      <c r="EA2733">
        <v>109.19</v>
      </c>
      <c r="EB2733">
        <v>249.38</v>
      </c>
      <c r="EC2733">
        <v>48.72</v>
      </c>
      <c r="ED2733">
        <v>48.72</v>
      </c>
      <c r="EE2733">
        <v>77.06</v>
      </c>
      <c r="EF2733">
        <v>41.98</v>
      </c>
      <c r="EG2733">
        <v>67.95</v>
      </c>
      <c r="EH2733">
        <v>129.72999999999999</v>
      </c>
      <c r="EI2733" t="s">
        <v>135</v>
      </c>
      <c r="EJ2733">
        <v>87.76</v>
      </c>
      <c r="EK2733" t="s">
        <v>135</v>
      </c>
      <c r="EL2733">
        <v>87.76</v>
      </c>
    </row>
    <row r="2734" spans="1:142" x14ac:dyDescent="0.25">
      <c r="A2734" s="1">
        <v>42542</v>
      </c>
      <c r="B2734">
        <v>2088.9</v>
      </c>
      <c r="C2734">
        <v>6226.55</v>
      </c>
      <c r="D2734">
        <v>1668.7819999999999</v>
      </c>
      <c r="E2734">
        <v>10015.540000000001</v>
      </c>
      <c r="F2734">
        <v>2967.3359999999998</v>
      </c>
      <c r="G2734">
        <v>340.04300000000001</v>
      </c>
      <c r="H2734">
        <v>3419.35</v>
      </c>
      <c r="I2734">
        <v>825.351</v>
      </c>
      <c r="J2734">
        <v>4367.24</v>
      </c>
      <c r="K2734">
        <v>1293.9000000000001</v>
      </c>
      <c r="L2734">
        <v>3013.0810000000001</v>
      </c>
      <c r="M2734">
        <v>17431.169999999998</v>
      </c>
      <c r="N2734">
        <v>20668.439999999999</v>
      </c>
      <c r="O2734">
        <v>5274.4</v>
      </c>
      <c r="P2734">
        <v>7935.75</v>
      </c>
      <c r="Q2734">
        <v>913.18</v>
      </c>
      <c r="R2734">
        <v>1982.7</v>
      </c>
      <c r="S2734">
        <v>16980.310000000001</v>
      </c>
      <c r="T2734">
        <v>8667.2999999999993</v>
      </c>
      <c r="U2734">
        <v>402.21300000000002</v>
      </c>
      <c r="V2734">
        <v>14012.32</v>
      </c>
      <c r="W2734">
        <v>317.38400000000001</v>
      </c>
      <c r="X2734">
        <v>1344.59</v>
      </c>
      <c r="Y2734">
        <v>1166.74</v>
      </c>
      <c r="Z2734">
        <v>2850.8389999999999</v>
      </c>
      <c r="AA2734">
        <v>440.39</v>
      </c>
      <c r="AB2734">
        <v>939.69</v>
      </c>
      <c r="AC2734">
        <v>2200.52</v>
      </c>
      <c r="AD2734">
        <v>1430.8</v>
      </c>
      <c r="AE2734">
        <v>3452.78</v>
      </c>
      <c r="AF2734">
        <v>4878.7070000000003</v>
      </c>
      <c r="AG2734">
        <v>7938.23</v>
      </c>
      <c r="AH2734">
        <v>8684.85</v>
      </c>
      <c r="AI2734">
        <v>20404.73</v>
      </c>
      <c r="AJ2734">
        <v>5237.6099999999997</v>
      </c>
      <c r="AK2734">
        <v>8704.4</v>
      </c>
      <c r="AL2734">
        <v>1470.117</v>
      </c>
      <c r="AM2734">
        <v>2789.45</v>
      </c>
      <c r="AN2734">
        <v>26811.37</v>
      </c>
      <c r="AO2734">
        <v>3454.5</v>
      </c>
      <c r="AP2734">
        <v>1068.184</v>
      </c>
      <c r="AQ2734">
        <v>675.84</v>
      </c>
      <c r="AR2734">
        <v>863.24</v>
      </c>
      <c r="AS2734">
        <v>3976.25</v>
      </c>
      <c r="AT2734">
        <v>6507.75</v>
      </c>
      <c r="AU2734">
        <v>3545.24</v>
      </c>
      <c r="AV2734">
        <v>2271.5</v>
      </c>
      <c r="AW2734">
        <v>2247.3850000000002</v>
      </c>
      <c r="AX2734">
        <v>1659.0429999999999</v>
      </c>
      <c r="AY2734">
        <v>16169.11</v>
      </c>
      <c r="AZ2734">
        <v>17829.73</v>
      </c>
      <c r="BA2734">
        <v>4843.76</v>
      </c>
      <c r="BC2734">
        <v>52955.18</v>
      </c>
      <c r="BD2734">
        <v>1153.8699999999999</v>
      </c>
      <c r="BE2734">
        <v>10490.78</v>
      </c>
      <c r="BF2734">
        <v>937.22</v>
      </c>
      <c r="BG2734">
        <v>45705.42</v>
      </c>
      <c r="BH2734">
        <v>4413.3999999999996</v>
      </c>
      <c r="BI2734">
        <v>6886.15</v>
      </c>
      <c r="BJ2734">
        <v>265.83999999999997</v>
      </c>
      <c r="BK2734">
        <v>1637.69</v>
      </c>
      <c r="BL2734">
        <v>6253.8</v>
      </c>
      <c r="BM2734">
        <v>1904.02</v>
      </c>
      <c r="BN2734">
        <v>476.54</v>
      </c>
      <c r="BO2734">
        <v>7767.2269999999999</v>
      </c>
      <c r="BP2734">
        <v>4631.5600000000004</v>
      </c>
      <c r="BS2734">
        <v>77531.31</v>
      </c>
      <c r="BT2734">
        <v>245.34</v>
      </c>
      <c r="BV2734">
        <v>6671.13</v>
      </c>
      <c r="BW2734">
        <v>3332.96</v>
      </c>
      <c r="BX2734">
        <v>608.29</v>
      </c>
      <c r="BY2734">
        <v>458.8</v>
      </c>
      <c r="BZ2734">
        <v>9886.6299999999992</v>
      </c>
      <c r="CA2734">
        <v>6264.7</v>
      </c>
      <c r="CB2734">
        <v>964.48</v>
      </c>
      <c r="CC2734">
        <v>12150.67</v>
      </c>
      <c r="CD2734">
        <v>19713.25</v>
      </c>
      <c r="CE2734">
        <v>686.62</v>
      </c>
      <c r="CF2734">
        <v>6446.88</v>
      </c>
      <c r="CG2734">
        <v>1682.35</v>
      </c>
      <c r="CH2734">
        <v>310.81</v>
      </c>
      <c r="CI2734">
        <v>2626.67</v>
      </c>
      <c r="CJ2734">
        <v>1236.4100000000001</v>
      </c>
      <c r="CK2734">
        <v>38415.31</v>
      </c>
      <c r="CL2734">
        <v>3775.09</v>
      </c>
      <c r="CM2734">
        <v>871.9</v>
      </c>
      <c r="CN2734">
        <v>732.09</v>
      </c>
      <c r="CO2734">
        <v>1291.75</v>
      </c>
      <c r="CR2734">
        <v>1149.5</v>
      </c>
      <c r="CS2734">
        <v>842.31</v>
      </c>
      <c r="CT2734">
        <v>2085.9299999999998</v>
      </c>
      <c r="CU2734">
        <v>953.44</v>
      </c>
      <c r="CV2734">
        <v>3268.32</v>
      </c>
      <c r="CW2734">
        <v>8121.94</v>
      </c>
      <c r="CX2734">
        <v>5158.5</v>
      </c>
      <c r="CY2734">
        <v>13681.29</v>
      </c>
      <c r="CZ2734">
        <v>13636.01</v>
      </c>
      <c r="DA2734">
        <v>815.7</v>
      </c>
      <c r="DB2734">
        <v>307.44</v>
      </c>
      <c r="DC2734">
        <v>322.81799999999998</v>
      </c>
      <c r="DD2734">
        <v>121.69</v>
      </c>
      <c r="DE2734">
        <v>116.42</v>
      </c>
      <c r="DF2734">
        <v>155.69</v>
      </c>
      <c r="DG2734">
        <v>176.86</v>
      </c>
      <c r="DH2734">
        <v>110.97</v>
      </c>
      <c r="DI2734">
        <v>141.08000000000001</v>
      </c>
      <c r="DJ2734">
        <v>125.13</v>
      </c>
      <c r="DK2734">
        <v>76.400000000000006</v>
      </c>
      <c r="DL2734">
        <v>303.58</v>
      </c>
      <c r="DM2734">
        <v>480.78</v>
      </c>
      <c r="DN2734">
        <v>49.33</v>
      </c>
      <c r="DO2734">
        <v>75.83</v>
      </c>
      <c r="DP2734">
        <v>79.17</v>
      </c>
      <c r="DQ2734">
        <v>69.92</v>
      </c>
      <c r="DR2734">
        <v>163.41</v>
      </c>
      <c r="DS2734">
        <v>54.62</v>
      </c>
      <c r="DT2734">
        <v>120.8</v>
      </c>
      <c r="DU2734">
        <v>96.87</v>
      </c>
      <c r="DV2734">
        <v>212.51</v>
      </c>
      <c r="DW2734">
        <v>64</v>
      </c>
      <c r="DX2734">
        <v>81.34</v>
      </c>
      <c r="DY2734">
        <v>81.34</v>
      </c>
      <c r="DZ2734">
        <v>74.739999999999995</v>
      </c>
      <c r="EA2734">
        <v>109.19</v>
      </c>
      <c r="EB2734">
        <v>249.65</v>
      </c>
      <c r="EC2734">
        <v>49.22</v>
      </c>
      <c r="ED2734">
        <v>49.22</v>
      </c>
      <c r="EE2734">
        <v>76.89</v>
      </c>
      <c r="EF2734">
        <v>41.98</v>
      </c>
      <c r="EG2734">
        <v>68.45</v>
      </c>
      <c r="EH2734">
        <v>128.91999999999999</v>
      </c>
      <c r="EI2734" t="s">
        <v>135</v>
      </c>
      <c r="EJ2734">
        <v>89.73</v>
      </c>
      <c r="EK2734" t="s">
        <v>135</v>
      </c>
      <c r="EL2734">
        <v>89.73</v>
      </c>
    </row>
    <row r="2735" spans="1:142" x14ac:dyDescent="0.25">
      <c r="A2735" s="1">
        <v>42543</v>
      </c>
      <c r="B2735">
        <v>2085.4499999999998</v>
      </c>
      <c r="C2735">
        <v>6261.19</v>
      </c>
      <c r="D2735">
        <v>1667.9069999999999</v>
      </c>
      <c r="E2735">
        <v>10071.06</v>
      </c>
      <c r="F2735">
        <v>2978.3110000000001</v>
      </c>
      <c r="G2735">
        <v>341.32499999999999</v>
      </c>
      <c r="H2735">
        <v>3437.09</v>
      </c>
      <c r="I2735">
        <v>829.32600000000002</v>
      </c>
      <c r="J2735">
        <v>4380.03</v>
      </c>
      <c r="K2735">
        <v>1284.6099999999999</v>
      </c>
      <c r="L2735">
        <v>3041.364</v>
      </c>
      <c r="M2735">
        <v>17323.27</v>
      </c>
      <c r="N2735">
        <v>20795.12</v>
      </c>
      <c r="O2735">
        <v>5270.9</v>
      </c>
      <c r="P2735">
        <v>7972.14</v>
      </c>
      <c r="Q2735">
        <v>911.81</v>
      </c>
      <c r="R2735">
        <v>1992.58</v>
      </c>
      <c r="S2735">
        <v>17043.54</v>
      </c>
      <c r="T2735">
        <v>8702</v>
      </c>
      <c r="U2735">
        <v>402.22300000000001</v>
      </c>
      <c r="V2735">
        <v>14003.81</v>
      </c>
      <c r="W2735">
        <v>318.38799999999998</v>
      </c>
      <c r="X2735">
        <v>1354.6</v>
      </c>
      <c r="Y2735">
        <v>1164.6300000000001</v>
      </c>
      <c r="Z2735">
        <v>2862.6590000000001</v>
      </c>
      <c r="AA2735">
        <v>441.25</v>
      </c>
      <c r="AB2735">
        <v>939.69</v>
      </c>
      <c r="AC2735">
        <v>2213.77</v>
      </c>
      <c r="AD2735">
        <v>1424.68</v>
      </c>
      <c r="AE2735">
        <v>3452.83</v>
      </c>
      <c r="AF2735">
        <v>4896.848</v>
      </c>
      <c r="AG2735">
        <v>7972.05</v>
      </c>
      <c r="AH2735">
        <v>8716.25</v>
      </c>
      <c r="AI2735">
        <v>20494.240000000002</v>
      </c>
      <c r="AJ2735">
        <v>5233.68</v>
      </c>
      <c r="AK2735">
        <v>8763.11</v>
      </c>
      <c r="AL2735">
        <v>1477.085</v>
      </c>
      <c r="AM2735">
        <v>2786.13</v>
      </c>
      <c r="AN2735">
        <v>26789.35</v>
      </c>
      <c r="AO2735">
        <v>3463.75</v>
      </c>
      <c r="AP2735">
        <v>1075.4770000000001</v>
      </c>
      <c r="AQ2735">
        <v>676.96</v>
      </c>
      <c r="AR2735">
        <v>865.2</v>
      </c>
      <c r="AS2735">
        <v>3996.54</v>
      </c>
      <c r="AT2735">
        <v>6500.53</v>
      </c>
      <c r="AU2735">
        <v>3577.53</v>
      </c>
      <c r="AV2735">
        <v>2272.4</v>
      </c>
      <c r="AW2735">
        <v>2237.3040000000001</v>
      </c>
      <c r="AX2735">
        <v>1661.4839999999999</v>
      </c>
      <c r="AY2735">
        <v>16065.72</v>
      </c>
      <c r="AZ2735">
        <v>17780.830000000002</v>
      </c>
      <c r="BA2735">
        <v>4833.32</v>
      </c>
      <c r="BC2735">
        <v>53557.2</v>
      </c>
      <c r="BD2735">
        <v>1148.97</v>
      </c>
      <c r="BE2735">
        <v>10473.06</v>
      </c>
      <c r="BF2735">
        <v>927.29</v>
      </c>
      <c r="BG2735">
        <v>45806.16</v>
      </c>
      <c r="BH2735">
        <v>4404.72</v>
      </c>
      <c r="BI2735">
        <v>6871</v>
      </c>
      <c r="BJ2735">
        <v>265.83</v>
      </c>
      <c r="BK2735">
        <v>1637.69</v>
      </c>
      <c r="BL2735">
        <v>6290.58</v>
      </c>
      <c r="BM2735">
        <v>1896.7</v>
      </c>
      <c r="BN2735">
        <v>479.29</v>
      </c>
      <c r="BO2735">
        <v>7756.3670000000002</v>
      </c>
      <c r="BP2735">
        <v>4621.03</v>
      </c>
      <c r="BS2735">
        <v>77267.44</v>
      </c>
      <c r="BT2735">
        <v>246.75</v>
      </c>
      <c r="BV2735">
        <v>6666.2</v>
      </c>
      <c r="BW2735">
        <v>3304.86</v>
      </c>
      <c r="BX2735">
        <v>611.63</v>
      </c>
      <c r="BY2735">
        <v>460.83</v>
      </c>
      <c r="BZ2735">
        <v>9884.81</v>
      </c>
      <c r="CA2735">
        <v>6239.65</v>
      </c>
      <c r="CB2735">
        <v>964.48</v>
      </c>
      <c r="CC2735">
        <v>12142.17</v>
      </c>
      <c r="CD2735">
        <v>19730.580000000002</v>
      </c>
      <c r="CE2735">
        <v>693.21</v>
      </c>
      <c r="CF2735">
        <v>6420.8</v>
      </c>
      <c r="CG2735">
        <v>1682.35</v>
      </c>
      <c r="CH2735">
        <v>310.73</v>
      </c>
      <c r="CI2735">
        <v>2638.67</v>
      </c>
      <c r="CJ2735">
        <v>1240.54</v>
      </c>
      <c r="CK2735">
        <v>38149.26</v>
      </c>
      <c r="CL2735">
        <v>3750.98</v>
      </c>
      <c r="CM2735">
        <v>875.43</v>
      </c>
      <c r="CN2735">
        <v>732.09</v>
      </c>
      <c r="CO2735">
        <v>1291.75</v>
      </c>
      <c r="CR2735">
        <v>1148.1099999999999</v>
      </c>
      <c r="CS2735">
        <v>852.05</v>
      </c>
      <c r="CT2735">
        <v>2098.0500000000002</v>
      </c>
      <c r="CU2735">
        <v>952.35</v>
      </c>
      <c r="CV2735">
        <v>3262.77</v>
      </c>
      <c r="CW2735">
        <v>8106.88</v>
      </c>
      <c r="CX2735">
        <v>5144.43</v>
      </c>
      <c r="CY2735">
        <v>13742.29</v>
      </c>
      <c r="CZ2735">
        <v>13616.49</v>
      </c>
      <c r="DA2735">
        <v>815.7</v>
      </c>
      <c r="DB2735">
        <v>307.44</v>
      </c>
      <c r="DC2735">
        <v>323.94600000000003</v>
      </c>
      <c r="DD2735">
        <v>123.92</v>
      </c>
      <c r="DE2735">
        <v>116.31</v>
      </c>
      <c r="DF2735">
        <v>156.16</v>
      </c>
      <c r="DG2735">
        <v>177.66</v>
      </c>
      <c r="DH2735">
        <v>112.12</v>
      </c>
      <c r="DI2735">
        <v>141.12</v>
      </c>
      <c r="DJ2735">
        <v>127.7</v>
      </c>
      <c r="DK2735">
        <v>77.19</v>
      </c>
      <c r="DL2735">
        <v>315.45</v>
      </c>
      <c r="DM2735">
        <v>476.33</v>
      </c>
      <c r="DN2735">
        <v>49.51</v>
      </c>
      <c r="DO2735">
        <v>75.88</v>
      </c>
      <c r="DP2735">
        <v>79.17</v>
      </c>
      <c r="DQ2735">
        <v>70.23</v>
      </c>
      <c r="DR2735">
        <v>165.76</v>
      </c>
      <c r="DS2735">
        <v>55.92</v>
      </c>
      <c r="DT2735">
        <v>120.47</v>
      </c>
      <c r="DU2735">
        <v>97.94</v>
      </c>
      <c r="DV2735">
        <v>213.4</v>
      </c>
      <c r="DW2735">
        <v>64.2</v>
      </c>
      <c r="DX2735">
        <v>81.99</v>
      </c>
      <c r="DY2735">
        <v>81.99</v>
      </c>
      <c r="DZ2735">
        <v>74.290000000000006</v>
      </c>
      <c r="EA2735">
        <v>109.57</v>
      </c>
      <c r="EB2735">
        <v>249.65</v>
      </c>
      <c r="EC2735">
        <v>49.34</v>
      </c>
      <c r="ED2735">
        <v>49.34</v>
      </c>
      <c r="EE2735">
        <v>77.2</v>
      </c>
      <c r="EF2735">
        <v>42.98</v>
      </c>
      <c r="EG2735">
        <v>68.7</v>
      </c>
      <c r="EH2735">
        <v>128.91999999999999</v>
      </c>
      <c r="EI2735" t="s">
        <v>135</v>
      </c>
      <c r="EJ2735">
        <v>87.93</v>
      </c>
      <c r="EK2735" t="s">
        <v>135</v>
      </c>
      <c r="EL2735">
        <v>87.93</v>
      </c>
    </row>
    <row r="2736" spans="1:142" x14ac:dyDescent="0.25">
      <c r="A2736" s="1">
        <v>42544</v>
      </c>
      <c r="B2736">
        <v>2113.3200000000002</v>
      </c>
      <c r="C2736">
        <v>6338.1</v>
      </c>
      <c r="D2736">
        <v>1691.76</v>
      </c>
      <c r="E2736">
        <v>10257.030000000001</v>
      </c>
      <c r="F2736">
        <v>3037.86</v>
      </c>
      <c r="G2736">
        <v>346.33499999999998</v>
      </c>
      <c r="H2736">
        <v>3481.74</v>
      </c>
      <c r="I2736">
        <v>835.43200000000002</v>
      </c>
      <c r="J2736">
        <v>4465.8999999999996</v>
      </c>
      <c r="K2736">
        <v>1298.71</v>
      </c>
      <c r="L2736">
        <v>3027.0830000000001</v>
      </c>
      <c r="M2736">
        <v>17966.169999999998</v>
      </c>
      <c r="N2736">
        <v>20868.34</v>
      </c>
      <c r="O2736">
        <v>5280.7</v>
      </c>
      <c r="P2736">
        <v>8023.05</v>
      </c>
      <c r="Q2736">
        <v>925.4</v>
      </c>
      <c r="R2736">
        <v>1986.71</v>
      </c>
      <c r="S2736">
        <v>17333.509999999998</v>
      </c>
      <c r="T2736">
        <v>8885.2999999999993</v>
      </c>
      <c r="U2736">
        <v>407.68599999999998</v>
      </c>
      <c r="V2736">
        <v>14131.38</v>
      </c>
      <c r="W2736">
        <v>324.31</v>
      </c>
      <c r="X2736">
        <v>1360.73</v>
      </c>
      <c r="Y2736">
        <v>1178.43</v>
      </c>
      <c r="Z2736">
        <v>2901.2379999999998</v>
      </c>
      <c r="AA2736">
        <v>449.86</v>
      </c>
      <c r="AB2736">
        <v>960.1</v>
      </c>
      <c r="AC2736">
        <v>2242.11</v>
      </c>
      <c r="AD2736">
        <v>1436.4</v>
      </c>
      <c r="AE2736">
        <v>3498.04</v>
      </c>
      <c r="AF2736">
        <v>4874.3090000000002</v>
      </c>
      <c r="AG2736">
        <v>8024.21</v>
      </c>
      <c r="AH2736">
        <v>8676.68</v>
      </c>
      <c r="AI2736">
        <v>20771.740000000002</v>
      </c>
      <c r="AJ2736">
        <v>5243.1</v>
      </c>
      <c r="AK2736">
        <v>8785.07</v>
      </c>
      <c r="AL2736">
        <v>1508.0989999999999</v>
      </c>
      <c r="AM2736">
        <v>2793.85</v>
      </c>
      <c r="AN2736">
        <v>26924.09</v>
      </c>
      <c r="AO2736">
        <v>3527.79</v>
      </c>
      <c r="AP2736">
        <v>1075.049</v>
      </c>
      <c r="AQ2736">
        <v>689.25</v>
      </c>
      <c r="AR2736">
        <v>879.1</v>
      </c>
      <c r="AS2736">
        <v>4064.14</v>
      </c>
      <c r="AT2736">
        <v>6495.34</v>
      </c>
      <c r="AU2736">
        <v>3575.57</v>
      </c>
      <c r="AV2736">
        <v>2304.8000000000002</v>
      </c>
      <c r="AW2736">
        <v>2248.357</v>
      </c>
      <c r="AX2736">
        <v>1687.0360000000001</v>
      </c>
      <c r="AY2736">
        <v>16238.35</v>
      </c>
      <c r="AZ2736">
        <v>18011.07</v>
      </c>
      <c r="BA2736">
        <v>4910.04</v>
      </c>
      <c r="BC2736">
        <v>53585.53</v>
      </c>
      <c r="BD2736">
        <v>1172.22</v>
      </c>
      <c r="BE2736">
        <v>10641.17</v>
      </c>
      <c r="BF2736">
        <v>941.11</v>
      </c>
      <c r="BG2736">
        <v>46145.919999999998</v>
      </c>
      <c r="BH2736">
        <v>4467.4799999999996</v>
      </c>
      <c r="BI2736">
        <v>6910.55</v>
      </c>
      <c r="BJ2736">
        <v>269.43</v>
      </c>
      <c r="BK2736">
        <v>1639.98</v>
      </c>
      <c r="BL2736">
        <v>6371.03</v>
      </c>
      <c r="BM2736">
        <v>1919.27</v>
      </c>
      <c r="BN2736">
        <v>482.41</v>
      </c>
      <c r="BO2736">
        <v>7729.777</v>
      </c>
      <c r="BP2736">
        <v>4689.96</v>
      </c>
      <c r="BS2736">
        <v>77989.81</v>
      </c>
      <c r="BT2736">
        <v>246.31</v>
      </c>
      <c r="BV2736">
        <v>6718.62</v>
      </c>
      <c r="BW2736">
        <v>3324.17</v>
      </c>
      <c r="BX2736">
        <v>617.69000000000005</v>
      </c>
      <c r="BY2736">
        <v>461.6</v>
      </c>
      <c r="BZ2736">
        <v>9913.4599999999991</v>
      </c>
      <c r="CA2736">
        <v>6303.1</v>
      </c>
      <c r="CB2736">
        <v>964.48</v>
      </c>
      <c r="CC2736">
        <v>12337.48</v>
      </c>
      <c r="CD2736">
        <v>19854.02</v>
      </c>
      <c r="CE2736">
        <v>695.92</v>
      </c>
      <c r="CF2736">
        <v>6398.06</v>
      </c>
      <c r="CG2736">
        <v>1681.08</v>
      </c>
      <c r="CH2736">
        <v>314.87</v>
      </c>
      <c r="CI2736">
        <v>2672.5</v>
      </c>
      <c r="CJ2736">
        <v>1240.22</v>
      </c>
      <c r="CK2736">
        <v>38237.89</v>
      </c>
      <c r="CL2736">
        <v>3744.58</v>
      </c>
      <c r="CM2736">
        <v>893.88</v>
      </c>
      <c r="CN2736">
        <v>748.5</v>
      </c>
      <c r="CO2736">
        <v>1289.75</v>
      </c>
      <c r="CR2736">
        <v>1162.4100000000001</v>
      </c>
      <c r="CS2736">
        <v>855.26</v>
      </c>
      <c r="CT2736">
        <v>2102.6799999999998</v>
      </c>
      <c r="CU2736">
        <v>963.99</v>
      </c>
      <c r="CV2736">
        <v>3311.49</v>
      </c>
      <c r="CW2736">
        <v>8220.61</v>
      </c>
      <c r="CX2736">
        <v>5245.92</v>
      </c>
      <c r="CY2736">
        <v>14242.85</v>
      </c>
      <c r="CZ2736">
        <v>13771.85</v>
      </c>
      <c r="DA2736">
        <v>824.18</v>
      </c>
      <c r="DB2736">
        <v>312.87</v>
      </c>
      <c r="DC2736">
        <v>322.33800000000002</v>
      </c>
      <c r="DD2736">
        <v>122.31</v>
      </c>
      <c r="DE2736">
        <v>115.92</v>
      </c>
      <c r="DF2736">
        <v>155.19999999999999</v>
      </c>
      <c r="DG2736">
        <v>176.28</v>
      </c>
      <c r="DH2736">
        <v>109.79</v>
      </c>
      <c r="DI2736">
        <v>140.9</v>
      </c>
      <c r="DJ2736">
        <v>127.06</v>
      </c>
      <c r="DK2736">
        <v>78.05</v>
      </c>
      <c r="DL2736">
        <v>314.83</v>
      </c>
      <c r="DM2736">
        <v>473.37</v>
      </c>
      <c r="DN2736">
        <v>49.24</v>
      </c>
      <c r="DO2736">
        <v>75.55</v>
      </c>
      <c r="DP2736">
        <v>78.930000000000007</v>
      </c>
      <c r="DQ2736">
        <v>69.92</v>
      </c>
      <c r="DR2736">
        <v>165.76</v>
      </c>
      <c r="DS2736">
        <v>55.43</v>
      </c>
      <c r="DT2736">
        <v>120.49</v>
      </c>
      <c r="DU2736">
        <v>98.6</v>
      </c>
      <c r="DV2736">
        <v>215.9</v>
      </c>
      <c r="DW2736">
        <v>63.83</v>
      </c>
      <c r="DX2736">
        <v>81.16</v>
      </c>
      <c r="DY2736">
        <v>81.16</v>
      </c>
      <c r="DZ2736">
        <v>73.86</v>
      </c>
      <c r="EA2736">
        <v>107.68</v>
      </c>
      <c r="EB2736">
        <v>250.76</v>
      </c>
      <c r="EC2736">
        <v>48.84</v>
      </c>
      <c r="ED2736">
        <v>48.84</v>
      </c>
      <c r="EE2736">
        <v>76.92</v>
      </c>
      <c r="EF2736">
        <v>42.55</v>
      </c>
      <c r="EG2736">
        <v>68.36</v>
      </c>
      <c r="EH2736">
        <v>128.12</v>
      </c>
      <c r="EI2736" t="s">
        <v>135</v>
      </c>
      <c r="EJ2736">
        <v>91.54</v>
      </c>
      <c r="EK2736" t="s">
        <v>135</v>
      </c>
      <c r="EL2736">
        <v>91.54</v>
      </c>
    </row>
    <row r="2737" spans="1:142" x14ac:dyDescent="0.25">
      <c r="A2737" s="1">
        <v>42545</v>
      </c>
      <c r="B2737">
        <v>2037.41</v>
      </c>
      <c r="C2737">
        <v>6138.69</v>
      </c>
      <c r="D2737">
        <v>1608.7929999999999</v>
      </c>
      <c r="E2737">
        <v>9557.16</v>
      </c>
      <c r="F2737">
        <v>2776.0859999999998</v>
      </c>
      <c r="G2737">
        <v>321.97699999999998</v>
      </c>
      <c r="H2737">
        <v>3348.58</v>
      </c>
      <c r="I2737">
        <v>805.86599999999999</v>
      </c>
      <c r="J2737">
        <v>4106.7299999999996</v>
      </c>
      <c r="K2737">
        <v>1204.48</v>
      </c>
      <c r="L2737">
        <v>2987.5790000000002</v>
      </c>
      <c r="M2737">
        <v>15723.81</v>
      </c>
      <c r="N2737">
        <v>20259.13</v>
      </c>
      <c r="O2737">
        <v>5113.2</v>
      </c>
      <c r="P2737">
        <v>7747.18</v>
      </c>
      <c r="Q2737">
        <v>890.25</v>
      </c>
      <c r="R2737">
        <v>1925.24</v>
      </c>
      <c r="S2737">
        <v>16088.05</v>
      </c>
      <c r="T2737">
        <v>7787.7</v>
      </c>
      <c r="U2737">
        <v>388.26499999999999</v>
      </c>
      <c r="V2737">
        <v>13891.88</v>
      </c>
      <c r="W2737">
        <v>299.471</v>
      </c>
      <c r="X2737">
        <v>1360.73</v>
      </c>
      <c r="Y2737">
        <v>1138.5</v>
      </c>
      <c r="Z2737">
        <v>2706.7539999999999</v>
      </c>
      <c r="AA2737">
        <v>424.2</v>
      </c>
      <c r="AB2737">
        <v>929.68</v>
      </c>
      <c r="AC2737">
        <v>2084.2199999999998</v>
      </c>
      <c r="AD2737">
        <v>1413.19</v>
      </c>
      <c r="AE2737">
        <v>3274.19</v>
      </c>
      <c r="AF2737">
        <v>4834.5659999999998</v>
      </c>
      <c r="AG2737">
        <v>8024.21</v>
      </c>
      <c r="AH2737">
        <v>8476.99</v>
      </c>
      <c r="AI2737">
        <v>19828.599999999999</v>
      </c>
      <c r="AJ2737">
        <v>5078.33</v>
      </c>
      <c r="AK2737">
        <v>8530.1</v>
      </c>
      <c r="AL2737">
        <v>1375.836</v>
      </c>
      <c r="AM2737">
        <v>2735.39</v>
      </c>
      <c r="AN2737">
        <v>25724.91</v>
      </c>
      <c r="AO2737">
        <v>3259.01</v>
      </c>
      <c r="AP2737">
        <v>1068.104</v>
      </c>
      <c r="AQ2737">
        <v>653.33000000000004</v>
      </c>
      <c r="AR2737">
        <v>819.99</v>
      </c>
      <c r="AS2737">
        <v>3815.78</v>
      </c>
      <c r="AT2737">
        <v>6266.14</v>
      </c>
      <c r="AU2737">
        <v>3481.58</v>
      </c>
      <c r="AV2737">
        <v>2183.19</v>
      </c>
      <c r="AW2737">
        <v>2157.4659999999999</v>
      </c>
      <c r="AX2737">
        <v>1567.2639999999999</v>
      </c>
      <c r="AY2737">
        <v>14952.02</v>
      </c>
      <c r="AZ2737">
        <v>17400.75</v>
      </c>
      <c r="BA2737">
        <v>4707.9799999999996</v>
      </c>
      <c r="BC2737">
        <v>51679.66</v>
      </c>
      <c r="BD2737">
        <v>1127.54</v>
      </c>
      <c r="BE2737">
        <v>10183.51</v>
      </c>
      <c r="BF2737">
        <v>912.49</v>
      </c>
      <c r="BG2737">
        <v>44885.82</v>
      </c>
      <c r="BH2737">
        <v>4285.7</v>
      </c>
      <c r="BI2737">
        <v>6775.55</v>
      </c>
      <c r="BJ2737">
        <v>256.5</v>
      </c>
      <c r="BK2737">
        <v>1634.05</v>
      </c>
      <c r="BL2737">
        <v>5878.23</v>
      </c>
      <c r="BM2737">
        <v>1884.41</v>
      </c>
      <c r="BN2737">
        <v>482.41</v>
      </c>
      <c r="BO2737">
        <v>7629.7190000000001</v>
      </c>
      <c r="BP2737">
        <v>4362.1099999999997</v>
      </c>
      <c r="BS2737">
        <v>75366</v>
      </c>
      <c r="BT2737">
        <v>239.21</v>
      </c>
      <c r="BV2737">
        <v>6611.15</v>
      </c>
      <c r="BW2737">
        <v>3249.33</v>
      </c>
      <c r="BX2737">
        <v>534.78</v>
      </c>
      <c r="BY2737">
        <v>456.37</v>
      </c>
      <c r="BZ2737">
        <v>9812.7199999999993</v>
      </c>
      <c r="CA2737">
        <v>6113.47</v>
      </c>
      <c r="CB2737">
        <v>964.48</v>
      </c>
      <c r="CC2737">
        <v>11771.26</v>
      </c>
      <c r="CD2737">
        <v>19588.259999999998</v>
      </c>
      <c r="CE2737">
        <v>680.92</v>
      </c>
      <c r="CF2737">
        <v>6370.11</v>
      </c>
      <c r="CG2737">
        <v>1653.32</v>
      </c>
      <c r="CH2737">
        <v>299.88</v>
      </c>
      <c r="CI2737">
        <v>2500.29</v>
      </c>
      <c r="CJ2737">
        <v>1202.4100000000001</v>
      </c>
      <c r="CK2737">
        <v>37389.879999999997</v>
      </c>
      <c r="CL2737">
        <v>3706.44</v>
      </c>
      <c r="CM2737">
        <v>782.42</v>
      </c>
      <c r="CN2737">
        <v>724.47</v>
      </c>
      <c r="CO2737">
        <v>1241.1400000000001</v>
      </c>
      <c r="CR2737">
        <v>1091.29</v>
      </c>
      <c r="CS2737">
        <v>819.58</v>
      </c>
      <c r="CT2737">
        <v>2060.4299999999998</v>
      </c>
      <c r="CU2737">
        <v>934.68</v>
      </c>
      <c r="CV2737">
        <v>3175.43</v>
      </c>
      <c r="CW2737">
        <v>7913.09</v>
      </c>
      <c r="CX2737">
        <v>5003.2299999999996</v>
      </c>
      <c r="CY2737">
        <v>13924.54</v>
      </c>
      <c r="CZ2737">
        <v>13487.69</v>
      </c>
      <c r="DA2737">
        <v>808.55</v>
      </c>
      <c r="DB2737">
        <v>312.89999999999998</v>
      </c>
      <c r="DC2737">
        <v>314.43700000000001</v>
      </c>
      <c r="DD2737">
        <v>120.19</v>
      </c>
      <c r="DE2737">
        <v>113.77</v>
      </c>
      <c r="DF2737">
        <v>152.28</v>
      </c>
      <c r="DG2737">
        <v>173.16</v>
      </c>
      <c r="DH2737">
        <v>107.68</v>
      </c>
      <c r="DI2737">
        <v>136.38</v>
      </c>
      <c r="DJ2737">
        <v>125.33</v>
      </c>
      <c r="DK2737">
        <v>76.599999999999994</v>
      </c>
      <c r="DL2737">
        <v>307.33</v>
      </c>
      <c r="DM2737">
        <v>461.51</v>
      </c>
      <c r="DN2737">
        <v>48.32</v>
      </c>
      <c r="DO2737">
        <v>73.790000000000006</v>
      </c>
      <c r="DP2737">
        <v>78.37</v>
      </c>
      <c r="DQ2737">
        <v>69.61</v>
      </c>
      <c r="DR2737">
        <v>160.06</v>
      </c>
      <c r="DS2737">
        <v>54.17</v>
      </c>
      <c r="DT2737">
        <v>117.61</v>
      </c>
      <c r="DU2737">
        <v>96.65</v>
      </c>
      <c r="DV2737">
        <v>204.23</v>
      </c>
      <c r="DW2737">
        <v>61.54</v>
      </c>
      <c r="DX2737">
        <v>79.510000000000005</v>
      </c>
      <c r="DY2737">
        <v>79.510000000000005</v>
      </c>
      <c r="DZ2737">
        <v>72.48</v>
      </c>
      <c r="EA2737">
        <v>106.17</v>
      </c>
      <c r="EB2737">
        <v>250.21</v>
      </c>
      <c r="EC2737">
        <v>47.5</v>
      </c>
      <c r="ED2737">
        <v>47.5</v>
      </c>
      <c r="EE2737">
        <v>76.34</v>
      </c>
      <c r="EF2737">
        <v>42.83</v>
      </c>
      <c r="EG2737">
        <v>66.72</v>
      </c>
      <c r="EH2737">
        <v>126.71</v>
      </c>
      <c r="EI2737" t="s">
        <v>135</v>
      </c>
      <c r="EJ2737">
        <v>85.47</v>
      </c>
      <c r="EK2737" t="s">
        <v>135</v>
      </c>
      <c r="EL2737">
        <v>85.47</v>
      </c>
    </row>
    <row r="2738" spans="1:142" x14ac:dyDescent="0.25">
      <c r="A2738" s="1">
        <v>42548</v>
      </c>
      <c r="B2738">
        <v>2000.54</v>
      </c>
      <c r="C2738">
        <v>5982.2</v>
      </c>
      <c r="D2738">
        <v>1571.7619999999999</v>
      </c>
      <c r="E2738">
        <v>9268.66</v>
      </c>
      <c r="F2738">
        <v>2697.44</v>
      </c>
      <c r="G2738">
        <v>308.74900000000002</v>
      </c>
      <c r="H2738">
        <v>3237.54</v>
      </c>
      <c r="I2738">
        <v>794.56200000000001</v>
      </c>
      <c r="J2738">
        <v>3984.72</v>
      </c>
      <c r="K2738">
        <v>1225.76</v>
      </c>
      <c r="L2738">
        <v>3030.9760000000001</v>
      </c>
      <c r="M2738">
        <v>15103.58</v>
      </c>
      <c r="N2738">
        <v>20227.3</v>
      </c>
      <c r="O2738">
        <v>5137.2</v>
      </c>
      <c r="P2738">
        <v>7594.49</v>
      </c>
      <c r="Q2738">
        <v>872.9</v>
      </c>
      <c r="R2738">
        <v>1926.85</v>
      </c>
      <c r="S2738">
        <v>14967.86</v>
      </c>
      <c r="T2738">
        <v>7645.5</v>
      </c>
      <c r="U2738">
        <v>379.69200000000001</v>
      </c>
      <c r="V2738">
        <v>13689.79</v>
      </c>
      <c r="W2738">
        <v>288.98</v>
      </c>
      <c r="X2738">
        <v>1246.0999999999999</v>
      </c>
      <c r="Y2738">
        <v>1119.47</v>
      </c>
      <c r="Z2738">
        <v>2636.712</v>
      </c>
      <c r="AA2738">
        <v>411.62</v>
      </c>
      <c r="AB2738">
        <v>901.5</v>
      </c>
      <c r="AC2738">
        <v>1988.4</v>
      </c>
      <c r="AD2738">
        <v>1424.31</v>
      </c>
      <c r="AE2738">
        <v>3141.13</v>
      </c>
      <c r="AF2738">
        <v>4836.0469999999996</v>
      </c>
      <c r="AG2738">
        <v>7395.43</v>
      </c>
      <c r="AH2738">
        <v>8458.8700000000008</v>
      </c>
      <c r="AI2738">
        <v>18920.990000000002</v>
      </c>
      <c r="AJ2738">
        <v>5101.0600000000004</v>
      </c>
      <c r="AK2738">
        <v>8567.2099999999991</v>
      </c>
      <c r="AL2738">
        <v>1305.758</v>
      </c>
      <c r="AM2738">
        <v>2729.85</v>
      </c>
      <c r="AN2738">
        <v>25390.23</v>
      </c>
      <c r="AO2738">
        <v>3149.26</v>
      </c>
      <c r="AP2738">
        <v>1083.5429999999999</v>
      </c>
      <c r="AQ2738">
        <v>633.38</v>
      </c>
      <c r="AR2738">
        <v>795.6</v>
      </c>
      <c r="AS2738">
        <v>3689.2</v>
      </c>
      <c r="AT2738">
        <v>6271.89</v>
      </c>
      <c r="AU2738">
        <v>3480.53</v>
      </c>
      <c r="AV2738">
        <v>2083.6</v>
      </c>
      <c r="AW2738">
        <v>2177.1930000000002</v>
      </c>
      <c r="AX2738">
        <v>1520.9380000000001</v>
      </c>
      <c r="AY2738">
        <v>15309.21</v>
      </c>
      <c r="AZ2738">
        <v>17140.240000000002</v>
      </c>
      <c r="BA2738">
        <v>4594.4399999999996</v>
      </c>
      <c r="BC2738">
        <v>50086.68</v>
      </c>
      <c r="BD2738">
        <v>1089.6500000000001</v>
      </c>
      <c r="BE2738">
        <v>9973.5400000000009</v>
      </c>
      <c r="BF2738">
        <v>888.78</v>
      </c>
      <c r="BG2738">
        <v>44282.03</v>
      </c>
      <c r="BH2738">
        <v>4201.05</v>
      </c>
      <c r="BI2738">
        <v>6803.7</v>
      </c>
      <c r="BJ2738">
        <v>250.89</v>
      </c>
      <c r="BK2738">
        <v>1629.52</v>
      </c>
      <c r="BL2738">
        <v>5296.74</v>
      </c>
      <c r="BM2738">
        <v>1841.73</v>
      </c>
      <c r="BN2738">
        <v>445</v>
      </c>
      <c r="BO2738">
        <v>7715.8980000000001</v>
      </c>
      <c r="BP2738">
        <v>4260.13</v>
      </c>
      <c r="BS2738">
        <v>75161.19</v>
      </c>
      <c r="BT2738">
        <v>239.28</v>
      </c>
      <c r="BV2738">
        <v>6597.75</v>
      </c>
      <c r="BW2738">
        <v>3258.66</v>
      </c>
      <c r="BX2738">
        <v>519.33000000000004</v>
      </c>
      <c r="BY2738">
        <v>453.99</v>
      </c>
      <c r="BZ2738">
        <v>9677.65</v>
      </c>
      <c r="CA2738">
        <v>6032.37</v>
      </c>
      <c r="CB2738">
        <v>955.95</v>
      </c>
      <c r="CC2738">
        <v>11415.57</v>
      </c>
      <c r="CD2738">
        <v>19588.259999999998</v>
      </c>
      <c r="CE2738">
        <v>677.56</v>
      </c>
      <c r="CF2738">
        <v>6318.21</v>
      </c>
      <c r="CG2738">
        <v>1649.57</v>
      </c>
      <c r="CH2738">
        <v>293.26</v>
      </c>
      <c r="CI2738">
        <v>2428.41</v>
      </c>
      <c r="CJ2738">
        <v>1196.27</v>
      </c>
      <c r="CK2738">
        <v>37039.57</v>
      </c>
      <c r="CL2738">
        <v>3662.15</v>
      </c>
      <c r="CM2738">
        <v>768.91</v>
      </c>
      <c r="CN2738">
        <v>700.96</v>
      </c>
      <c r="CO2738">
        <v>1213.4000000000001</v>
      </c>
      <c r="CR2738">
        <v>1064.31</v>
      </c>
      <c r="CS2738">
        <v>790.09</v>
      </c>
      <c r="CT2738">
        <v>1992.83</v>
      </c>
      <c r="CU2738">
        <v>920.72</v>
      </c>
      <c r="CV2738">
        <v>3092.52</v>
      </c>
      <c r="CW2738">
        <v>7736.59</v>
      </c>
      <c r="CX2738">
        <v>4829.3900000000003</v>
      </c>
      <c r="CY2738">
        <v>13773.94</v>
      </c>
      <c r="CZ2738">
        <v>13395.2</v>
      </c>
      <c r="DA2738">
        <v>796.31</v>
      </c>
      <c r="DB2738">
        <v>312.89999999999998</v>
      </c>
      <c r="DC2738">
        <v>312.50400000000002</v>
      </c>
      <c r="DD2738">
        <v>119.27</v>
      </c>
      <c r="DE2738">
        <v>113.53</v>
      </c>
      <c r="DF2738">
        <v>152.63</v>
      </c>
      <c r="DG2738">
        <v>173.89</v>
      </c>
      <c r="DH2738">
        <v>108.45</v>
      </c>
      <c r="DI2738">
        <v>135.97999999999999</v>
      </c>
      <c r="DJ2738">
        <v>124.55</v>
      </c>
      <c r="DK2738">
        <v>77.16</v>
      </c>
      <c r="DL2738">
        <v>306.08</v>
      </c>
      <c r="DM2738">
        <v>468.92</v>
      </c>
      <c r="DN2738">
        <v>48.18</v>
      </c>
      <c r="DO2738">
        <v>72.83</v>
      </c>
      <c r="DP2738">
        <v>78.040000000000006</v>
      </c>
      <c r="DQ2738">
        <v>69.3</v>
      </c>
      <c r="DR2738">
        <v>157.05000000000001</v>
      </c>
      <c r="DS2738">
        <v>54.34</v>
      </c>
      <c r="DT2738">
        <v>117.04</v>
      </c>
      <c r="DU2738">
        <v>97.12</v>
      </c>
      <c r="DV2738">
        <v>198.44</v>
      </c>
      <c r="DW2738">
        <v>58.96</v>
      </c>
      <c r="DX2738">
        <v>80.430000000000007</v>
      </c>
      <c r="DY2738">
        <v>80.430000000000007</v>
      </c>
      <c r="DZ2738">
        <v>72.849999999999994</v>
      </c>
      <c r="EA2738">
        <v>106.92</v>
      </c>
      <c r="EB2738">
        <v>250.21</v>
      </c>
      <c r="EC2738">
        <v>46.98</v>
      </c>
      <c r="ED2738">
        <v>46.98</v>
      </c>
      <c r="EE2738">
        <v>76.2</v>
      </c>
      <c r="EF2738">
        <v>42.35</v>
      </c>
      <c r="EG2738">
        <v>66.31</v>
      </c>
      <c r="EH2738">
        <v>125.9</v>
      </c>
      <c r="EI2738" t="s">
        <v>135</v>
      </c>
      <c r="EJ2738">
        <v>82.51</v>
      </c>
      <c r="EK2738" t="s">
        <v>135</v>
      </c>
      <c r="EL2738">
        <v>82.51</v>
      </c>
    </row>
    <row r="2739" spans="1:142" x14ac:dyDescent="0.25">
      <c r="A2739" s="1">
        <v>42549</v>
      </c>
      <c r="B2739">
        <v>2036.09</v>
      </c>
      <c r="C2739">
        <v>6140.39</v>
      </c>
      <c r="D2739">
        <v>1599.1220000000001</v>
      </c>
      <c r="E2739">
        <v>9447.2800000000007</v>
      </c>
      <c r="F2739">
        <v>2758.6729999999998</v>
      </c>
      <c r="G2739">
        <v>316.70400000000001</v>
      </c>
      <c r="H2739">
        <v>3326.28</v>
      </c>
      <c r="I2739">
        <v>805.24400000000003</v>
      </c>
      <c r="J2739">
        <v>4088.85</v>
      </c>
      <c r="K2739">
        <v>1224.6199999999999</v>
      </c>
      <c r="L2739">
        <v>3048.6190000000001</v>
      </c>
      <c r="M2739">
        <v>15601.62</v>
      </c>
      <c r="N2739">
        <v>20172.46</v>
      </c>
      <c r="O2739">
        <v>5103.3</v>
      </c>
      <c r="P2739">
        <v>7773.8</v>
      </c>
      <c r="Q2739">
        <v>887.86</v>
      </c>
      <c r="R2739">
        <v>1936.22</v>
      </c>
      <c r="S2739">
        <v>15503.06</v>
      </c>
      <c r="T2739">
        <v>7835</v>
      </c>
      <c r="U2739">
        <v>386.14299999999997</v>
      </c>
      <c r="V2739">
        <v>13842.69</v>
      </c>
      <c r="W2739">
        <v>295.71800000000002</v>
      </c>
      <c r="X2739">
        <v>1278.52</v>
      </c>
      <c r="Y2739">
        <v>1140.06</v>
      </c>
      <c r="Z2739">
        <v>2700.181</v>
      </c>
      <c r="AA2739">
        <v>417.51</v>
      </c>
      <c r="AB2739">
        <v>922.3</v>
      </c>
      <c r="AC2739">
        <v>2027.95</v>
      </c>
      <c r="AD2739">
        <v>1437.42</v>
      </c>
      <c r="AE2739">
        <v>3209.49</v>
      </c>
      <c r="AF2739">
        <v>4882.1679999999997</v>
      </c>
      <c r="AG2739">
        <v>7594.13</v>
      </c>
      <c r="AH2739">
        <v>8505.51</v>
      </c>
      <c r="AI2739">
        <v>19276.46</v>
      </c>
      <c r="AJ2739">
        <v>5067.2299999999996</v>
      </c>
      <c r="AK2739">
        <v>8536.16</v>
      </c>
      <c r="AL2739">
        <v>1347.5129999999999</v>
      </c>
      <c r="AM2739">
        <v>2756.53</v>
      </c>
      <c r="AN2739">
        <v>26226.84</v>
      </c>
      <c r="AO2739">
        <v>3233.66</v>
      </c>
      <c r="AP2739">
        <v>1090.8</v>
      </c>
      <c r="AQ2739">
        <v>642.45000000000005</v>
      </c>
      <c r="AR2739">
        <v>813.19</v>
      </c>
      <c r="AS2739">
        <v>3758.84</v>
      </c>
      <c r="AT2739">
        <v>6443.76</v>
      </c>
      <c r="AU2739">
        <v>3468.7</v>
      </c>
      <c r="AV2739">
        <v>2130.7199999999998</v>
      </c>
      <c r="AW2739">
        <v>2159.0219999999999</v>
      </c>
      <c r="AX2739">
        <v>1546.7260000000001</v>
      </c>
      <c r="AY2739">
        <v>15323.14</v>
      </c>
      <c r="AZ2739">
        <v>17409.72</v>
      </c>
      <c r="BA2739">
        <v>4691.87</v>
      </c>
      <c r="BC2739">
        <v>51141.14</v>
      </c>
      <c r="BD2739">
        <v>1107.3</v>
      </c>
      <c r="BE2739">
        <v>10161.16</v>
      </c>
      <c r="BF2739">
        <v>905.36</v>
      </c>
      <c r="BG2739">
        <v>44714.54</v>
      </c>
      <c r="BH2739">
        <v>4290.47</v>
      </c>
      <c r="BI2739">
        <v>6837.75</v>
      </c>
      <c r="BJ2739">
        <v>255.09</v>
      </c>
      <c r="BK2739">
        <v>1634.04</v>
      </c>
      <c r="BL2739">
        <v>5446.45</v>
      </c>
      <c r="BM2739">
        <v>1857.23</v>
      </c>
      <c r="BN2739">
        <v>454.95</v>
      </c>
      <c r="BO2739">
        <v>7666.6880000000001</v>
      </c>
      <c r="BP2739">
        <v>4358.46</v>
      </c>
      <c r="BS2739">
        <v>76929.31</v>
      </c>
      <c r="BT2739">
        <v>240.08</v>
      </c>
      <c r="BV2739">
        <v>6664.84</v>
      </c>
      <c r="BW2739">
        <v>3273.11</v>
      </c>
      <c r="BX2739">
        <v>538.65</v>
      </c>
      <c r="BY2739">
        <v>453.94</v>
      </c>
      <c r="BZ2739">
        <v>9706.43</v>
      </c>
      <c r="CA2739">
        <v>6123.45</v>
      </c>
      <c r="CB2739">
        <v>969.26</v>
      </c>
      <c r="CC2739">
        <v>11630.41</v>
      </c>
      <c r="CD2739">
        <v>19464.93</v>
      </c>
      <c r="CE2739">
        <v>683.53</v>
      </c>
      <c r="CF2739">
        <v>6307.4</v>
      </c>
      <c r="CG2739">
        <v>1663.05</v>
      </c>
      <c r="CH2739">
        <v>298.17</v>
      </c>
      <c r="CI2739">
        <v>2483.79</v>
      </c>
      <c r="CJ2739">
        <v>1204.31</v>
      </c>
      <c r="CK2739">
        <v>37076.629999999997</v>
      </c>
      <c r="CL2739">
        <v>3636.64</v>
      </c>
      <c r="CM2739">
        <v>787.76</v>
      </c>
      <c r="CN2739">
        <v>717.05</v>
      </c>
      <c r="CO2739">
        <v>1235.28</v>
      </c>
      <c r="CR2739">
        <v>1086.28</v>
      </c>
      <c r="CS2739">
        <v>806.43</v>
      </c>
      <c r="CT2739">
        <v>2020.32</v>
      </c>
      <c r="CU2739">
        <v>933.54</v>
      </c>
      <c r="CV2739">
        <v>3154.29</v>
      </c>
      <c r="CW2739">
        <v>7896.41</v>
      </c>
      <c r="CX2739">
        <v>4940.1899999999996</v>
      </c>
      <c r="CY2739">
        <v>14141.52</v>
      </c>
      <c r="CZ2739">
        <v>13533.99</v>
      </c>
      <c r="DA2739">
        <v>805.84</v>
      </c>
      <c r="DB2739">
        <v>312.25</v>
      </c>
      <c r="DC2739">
        <v>314.53699999999998</v>
      </c>
      <c r="DD2739">
        <v>118.81</v>
      </c>
      <c r="DE2739">
        <v>114.35</v>
      </c>
      <c r="DF2739">
        <v>152.9</v>
      </c>
      <c r="DG2739">
        <v>174.38</v>
      </c>
      <c r="DH2739">
        <v>108.66</v>
      </c>
      <c r="DI2739">
        <v>136.5</v>
      </c>
      <c r="DJ2739">
        <v>124.62</v>
      </c>
      <c r="DK2739">
        <v>77.42</v>
      </c>
      <c r="DL2739">
        <v>312.33</v>
      </c>
      <c r="DM2739">
        <v>459.29</v>
      </c>
      <c r="DN2739">
        <v>48.3</v>
      </c>
      <c r="DO2739">
        <v>73.14</v>
      </c>
      <c r="DP2739">
        <v>77.56</v>
      </c>
      <c r="DQ2739">
        <v>69.61</v>
      </c>
      <c r="DR2739">
        <v>157.72</v>
      </c>
      <c r="DS2739">
        <v>54.1</v>
      </c>
      <c r="DT2739">
        <v>116.75</v>
      </c>
      <c r="DU2739">
        <v>97.41</v>
      </c>
      <c r="DV2739">
        <v>203.83</v>
      </c>
      <c r="DW2739">
        <v>58.83</v>
      </c>
      <c r="DX2739">
        <v>79.97</v>
      </c>
      <c r="DY2739">
        <v>79.97</v>
      </c>
      <c r="DZ2739">
        <v>73.3</v>
      </c>
      <c r="EA2739">
        <v>108.05</v>
      </c>
      <c r="EB2739">
        <v>249.38</v>
      </c>
      <c r="EC2739">
        <v>47.45</v>
      </c>
      <c r="ED2739">
        <v>47.45</v>
      </c>
      <c r="EE2739">
        <v>76.55</v>
      </c>
      <c r="EF2739">
        <v>41.27</v>
      </c>
      <c r="EG2739">
        <v>66.709999999999994</v>
      </c>
      <c r="EH2739">
        <v>124.7</v>
      </c>
      <c r="EI2739" t="s">
        <v>135</v>
      </c>
      <c r="EJ2739">
        <v>83.66</v>
      </c>
      <c r="EK2739" t="s">
        <v>135</v>
      </c>
      <c r="EL2739">
        <v>83.66</v>
      </c>
    </row>
    <row r="2740" spans="1:142" x14ac:dyDescent="0.25">
      <c r="A2740" s="1">
        <v>42550</v>
      </c>
      <c r="B2740">
        <v>2070.77</v>
      </c>
      <c r="C2740">
        <v>6360.06</v>
      </c>
      <c r="D2740">
        <v>1634.405</v>
      </c>
      <c r="E2740">
        <v>9612.27</v>
      </c>
      <c r="F2740">
        <v>2832.18</v>
      </c>
      <c r="G2740">
        <v>326.48700000000002</v>
      </c>
      <c r="H2740">
        <v>3441.62</v>
      </c>
      <c r="I2740">
        <v>821.81700000000001</v>
      </c>
      <c r="J2740">
        <v>4195.32</v>
      </c>
      <c r="K2740">
        <v>1247.69</v>
      </c>
      <c r="L2740">
        <v>3068.5810000000001</v>
      </c>
      <c r="M2740">
        <v>15946.93</v>
      </c>
      <c r="N2740">
        <v>20436.12</v>
      </c>
      <c r="O2740">
        <v>5142.3999999999996</v>
      </c>
      <c r="P2740">
        <v>7978.96</v>
      </c>
      <c r="Q2740">
        <v>904.1</v>
      </c>
      <c r="R2740">
        <v>1956.36</v>
      </c>
      <c r="S2740">
        <v>16002.9</v>
      </c>
      <c r="T2740">
        <v>8105.3</v>
      </c>
      <c r="U2740">
        <v>394.60300000000001</v>
      </c>
      <c r="V2740">
        <v>14036.74</v>
      </c>
      <c r="W2740">
        <v>303.02800000000002</v>
      </c>
      <c r="X2740">
        <v>1309.57</v>
      </c>
      <c r="Y2740">
        <v>1158.07</v>
      </c>
      <c r="Z2740">
        <v>2783.7139999999999</v>
      </c>
      <c r="AA2740">
        <v>430.08</v>
      </c>
      <c r="AB2740">
        <v>946.74</v>
      </c>
      <c r="AC2740">
        <v>2076.96</v>
      </c>
      <c r="AD2740">
        <v>1442.66</v>
      </c>
      <c r="AE2740">
        <v>3297.76</v>
      </c>
      <c r="AF2740">
        <v>4980.1090000000004</v>
      </c>
      <c r="AG2740">
        <v>7788.82</v>
      </c>
      <c r="AH2740">
        <v>8586.56</v>
      </c>
      <c r="AI2740">
        <v>19664.400000000001</v>
      </c>
      <c r="AJ2740">
        <v>5106.53</v>
      </c>
      <c r="AK2740">
        <v>8571.44</v>
      </c>
      <c r="AL2740">
        <v>1396.346</v>
      </c>
      <c r="AM2740">
        <v>2792.73</v>
      </c>
      <c r="AN2740">
        <v>26383.32</v>
      </c>
      <c r="AO2740">
        <v>3317.42</v>
      </c>
      <c r="AP2740">
        <v>1093.364</v>
      </c>
      <c r="AQ2740">
        <v>660.88</v>
      </c>
      <c r="AR2740">
        <v>835.9</v>
      </c>
      <c r="AS2740">
        <v>3825.21</v>
      </c>
      <c r="AT2740">
        <v>6503.71</v>
      </c>
      <c r="AU2740">
        <v>3523.14</v>
      </c>
      <c r="AV2740">
        <v>2174.1999999999998</v>
      </c>
      <c r="AW2740">
        <v>2202.585</v>
      </c>
      <c r="AX2740">
        <v>1593.671</v>
      </c>
      <c r="AY2740">
        <v>15566.83</v>
      </c>
      <c r="AZ2740">
        <v>17694.68</v>
      </c>
      <c r="BA2740">
        <v>4779.25</v>
      </c>
      <c r="BC2740">
        <v>51890.42</v>
      </c>
      <c r="BD2740">
        <v>1131.6199999999999</v>
      </c>
      <c r="BE2740">
        <v>10350.530000000001</v>
      </c>
      <c r="BF2740">
        <v>931.35</v>
      </c>
      <c r="BG2740">
        <v>45466.37</v>
      </c>
      <c r="BH2740">
        <v>4364.74</v>
      </c>
      <c r="BI2740">
        <v>6907.1</v>
      </c>
      <c r="BJ2740">
        <v>260.67</v>
      </c>
      <c r="BK2740">
        <v>1642.21</v>
      </c>
      <c r="BL2740">
        <v>5588.54</v>
      </c>
      <c r="BM2740">
        <v>1888.15</v>
      </c>
      <c r="BN2740">
        <v>465.73</v>
      </c>
      <c r="BO2740">
        <v>7798.527</v>
      </c>
      <c r="BP2740">
        <v>4440.0200000000004</v>
      </c>
      <c r="BS2740">
        <v>76711.94</v>
      </c>
      <c r="BT2740">
        <v>242.32</v>
      </c>
      <c r="BV2740">
        <v>6735.39</v>
      </c>
      <c r="BW2740">
        <v>3315.81</v>
      </c>
      <c r="BX2740">
        <v>541.88</v>
      </c>
      <c r="BY2740">
        <v>451.47</v>
      </c>
      <c r="BZ2740">
        <v>9757.9599999999991</v>
      </c>
      <c r="CA2740">
        <v>6216.35</v>
      </c>
      <c r="CB2740">
        <v>978.65</v>
      </c>
      <c r="CC2740">
        <v>11867.35</v>
      </c>
      <c r="CD2740">
        <v>19647.189999999999</v>
      </c>
      <c r="CE2740">
        <v>682.62</v>
      </c>
      <c r="CF2740">
        <v>6290.89</v>
      </c>
      <c r="CG2740">
        <v>1666.82</v>
      </c>
      <c r="CH2740">
        <v>304.64</v>
      </c>
      <c r="CI2740">
        <v>2559.4499999999998</v>
      </c>
      <c r="CJ2740">
        <v>1211.8800000000001</v>
      </c>
      <c r="CK2740">
        <v>37786.57</v>
      </c>
      <c r="CL2740">
        <v>3629.05</v>
      </c>
      <c r="CM2740">
        <v>814.95</v>
      </c>
      <c r="CN2740">
        <v>734.65</v>
      </c>
      <c r="CO2740">
        <v>1238.71</v>
      </c>
      <c r="CR2740">
        <v>1109.71</v>
      </c>
      <c r="CS2740">
        <v>808.21</v>
      </c>
      <c r="CT2740">
        <v>2059.71</v>
      </c>
      <c r="CU2740">
        <v>948.61</v>
      </c>
      <c r="CV2740">
        <v>3214.08</v>
      </c>
      <c r="CW2740">
        <v>8051.75</v>
      </c>
      <c r="CX2740">
        <v>5041.1099999999997</v>
      </c>
      <c r="CY2740">
        <v>14608.29</v>
      </c>
      <c r="CZ2740">
        <v>13533.99</v>
      </c>
      <c r="DA2740">
        <v>816.56</v>
      </c>
      <c r="DB2740">
        <v>312.25</v>
      </c>
      <c r="DC2740">
        <v>317.89100000000002</v>
      </c>
      <c r="DD2740">
        <v>119.11</v>
      </c>
      <c r="DE2740">
        <v>115.34</v>
      </c>
      <c r="DF2740">
        <v>154.63999999999999</v>
      </c>
      <c r="DG2740">
        <v>175.91</v>
      </c>
      <c r="DH2740">
        <v>108.66</v>
      </c>
      <c r="DI2740">
        <v>138.12</v>
      </c>
      <c r="DJ2740">
        <v>125.3</v>
      </c>
      <c r="DK2740">
        <v>77.7</v>
      </c>
      <c r="DL2740">
        <v>312.33</v>
      </c>
      <c r="DM2740">
        <v>469.66</v>
      </c>
      <c r="DN2740">
        <v>48.82</v>
      </c>
      <c r="DO2740">
        <v>73.760000000000005</v>
      </c>
      <c r="DP2740">
        <v>78.040000000000006</v>
      </c>
      <c r="DQ2740">
        <v>70.540000000000006</v>
      </c>
      <c r="DR2740">
        <v>160.4</v>
      </c>
      <c r="DS2740">
        <v>54.56</v>
      </c>
      <c r="DT2740">
        <v>119.37</v>
      </c>
      <c r="DU2740">
        <v>97.88</v>
      </c>
      <c r="DV2740">
        <v>205</v>
      </c>
      <c r="DW2740">
        <v>59.24</v>
      </c>
      <c r="DX2740">
        <v>80.33</v>
      </c>
      <c r="DY2740">
        <v>80.33</v>
      </c>
      <c r="DZ2740">
        <v>74.28</v>
      </c>
      <c r="EA2740">
        <v>108.43</v>
      </c>
      <c r="EB2740">
        <v>256.04000000000002</v>
      </c>
      <c r="EC2740">
        <v>48.09</v>
      </c>
      <c r="ED2740">
        <v>48.09</v>
      </c>
      <c r="EE2740">
        <v>77.62</v>
      </c>
      <c r="EF2740">
        <v>41.83</v>
      </c>
      <c r="EG2740">
        <v>67.430000000000007</v>
      </c>
      <c r="EH2740">
        <v>125.7</v>
      </c>
      <c r="EI2740" t="s">
        <v>135</v>
      </c>
      <c r="EJ2740">
        <v>83.66</v>
      </c>
      <c r="EK2740" t="s">
        <v>135</v>
      </c>
      <c r="EL2740">
        <v>83.66</v>
      </c>
    </row>
    <row r="2741" spans="1:142" x14ac:dyDescent="0.25">
      <c r="A2741" s="1">
        <v>42551</v>
      </c>
      <c r="B2741">
        <v>2098.86</v>
      </c>
      <c r="C2741">
        <v>6504.33</v>
      </c>
      <c r="D2741">
        <v>1653.229</v>
      </c>
      <c r="E2741">
        <v>9680.09</v>
      </c>
      <c r="F2741">
        <v>2864.7379999999998</v>
      </c>
      <c r="G2741">
        <v>329.88499999999999</v>
      </c>
      <c r="H2741">
        <v>3515.45</v>
      </c>
      <c r="I2741">
        <v>834.10299999999995</v>
      </c>
      <c r="J2741">
        <v>4237.4799999999996</v>
      </c>
      <c r="K2741">
        <v>1245.82</v>
      </c>
      <c r="L2741">
        <v>3066.4969999999998</v>
      </c>
      <c r="M2741">
        <v>16197.78</v>
      </c>
      <c r="N2741">
        <v>20794.37</v>
      </c>
      <c r="O2741">
        <v>5233.3999999999996</v>
      </c>
      <c r="P2741">
        <v>8020.15</v>
      </c>
      <c r="Q2741">
        <v>917.96</v>
      </c>
      <c r="R2741">
        <v>1970.35</v>
      </c>
      <c r="S2741">
        <v>16271.07</v>
      </c>
      <c r="T2741">
        <v>8163.3</v>
      </c>
      <c r="U2741">
        <v>399.29</v>
      </c>
      <c r="V2741">
        <v>14064.54</v>
      </c>
      <c r="W2741">
        <v>306.22800000000001</v>
      </c>
      <c r="X2741">
        <v>1323.57</v>
      </c>
      <c r="Y2741">
        <v>1171.76</v>
      </c>
      <c r="Z2741">
        <v>2813.326</v>
      </c>
      <c r="AA2741">
        <v>435.88</v>
      </c>
      <c r="AB2741">
        <v>957.58</v>
      </c>
      <c r="AC2741">
        <v>2095.96</v>
      </c>
      <c r="AD2741">
        <v>1444.99</v>
      </c>
      <c r="AE2741">
        <v>3345.63</v>
      </c>
      <c r="AF2741">
        <v>5016.6480000000001</v>
      </c>
      <c r="AG2741">
        <v>7903.81</v>
      </c>
      <c r="AH2741">
        <v>8666.58</v>
      </c>
      <c r="AI2741">
        <v>19843.43</v>
      </c>
      <c r="AJ2741">
        <v>5195.4799999999996</v>
      </c>
      <c r="AK2741">
        <v>8712.89</v>
      </c>
      <c r="AL2741">
        <v>1411.9349999999999</v>
      </c>
      <c r="AM2741">
        <v>2840.93</v>
      </c>
      <c r="AN2741">
        <v>26325.599999999999</v>
      </c>
      <c r="AO2741">
        <v>3351.73</v>
      </c>
      <c r="AP2741">
        <v>1100.2539999999999</v>
      </c>
      <c r="AQ2741">
        <v>668.86</v>
      </c>
      <c r="AR2741">
        <v>846.47</v>
      </c>
      <c r="AS2741">
        <v>3853.26</v>
      </c>
      <c r="AT2741">
        <v>6473.41</v>
      </c>
      <c r="AU2741">
        <v>3624.86</v>
      </c>
      <c r="AV2741">
        <v>2201.5500000000002</v>
      </c>
      <c r="AW2741">
        <v>2215.4839999999999</v>
      </c>
      <c r="AX2741">
        <v>1608.454</v>
      </c>
      <c r="AY2741">
        <v>15575.92</v>
      </c>
      <c r="AZ2741">
        <v>17929.990000000002</v>
      </c>
      <c r="BA2741">
        <v>4842.67</v>
      </c>
      <c r="BC2741">
        <v>52217.72</v>
      </c>
      <c r="BD2741">
        <v>1151.92</v>
      </c>
      <c r="BE2741">
        <v>10489.76</v>
      </c>
      <c r="BF2741">
        <v>930.77</v>
      </c>
      <c r="BG2741">
        <v>45966.49</v>
      </c>
      <c r="BH2741">
        <v>4417.7</v>
      </c>
      <c r="BI2741">
        <v>6980.8</v>
      </c>
      <c r="BJ2741">
        <v>263.75</v>
      </c>
      <c r="BK2741">
        <v>1654.08</v>
      </c>
      <c r="BL2741">
        <v>5642.49</v>
      </c>
      <c r="BM2741">
        <v>1891.09</v>
      </c>
      <c r="BN2741">
        <v>470.87</v>
      </c>
      <c r="BO2741">
        <v>7796.25</v>
      </c>
      <c r="BP2741">
        <v>4453.66</v>
      </c>
      <c r="BS2741">
        <v>76817.19</v>
      </c>
      <c r="BT2741">
        <v>244.14</v>
      </c>
      <c r="BV2741">
        <v>6887.84</v>
      </c>
      <c r="BW2741">
        <v>3361.29</v>
      </c>
      <c r="BX2741">
        <v>542.12</v>
      </c>
      <c r="BY2741">
        <v>455.55</v>
      </c>
      <c r="BZ2741">
        <v>9762.57</v>
      </c>
      <c r="CA2741">
        <v>6303.44</v>
      </c>
      <c r="CB2741">
        <v>980.37</v>
      </c>
      <c r="CC2741">
        <v>12074.73</v>
      </c>
      <c r="CD2741">
        <v>19725.53</v>
      </c>
      <c r="CE2741">
        <v>683.47</v>
      </c>
      <c r="CF2741">
        <v>6283.27</v>
      </c>
      <c r="CG2741">
        <v>1675.95</v>
      </c>
      <c r="CH2741">
        <v>308.20999999999998</v>
      </c>
      <c r="CI2741">
        <v>2584.37</v>
      </c>
      <c r="CJ2741">
        <v>1211.21</v>
      </c>
      <c r="CK2741">
        <v>37783.54</v>
      </c>
      <c r="CL2741">
        <v>3640.61</v>
      </c>
      <c r="CM2741">
        <v>820.85</v>
      </c>
      <c r="CN2741">
        <v>742.85</v>
      </c>
      <c r="CO2741">
        <v>1244.5999999999999</v>
      </c>
      <c r="CR2741">
        <v>1119.4000000000001</v>
      </c>
      <c r="CS2741">
        <v>816.91</v>
      </c>
      <c r="CT2741">
        <v>2080.59</v>
      </c>
      <c r="CU2741">
        <v>966.59</v>
      </c>
      <c r="CV2741">
        <v>3263.35</v>
      </c>
      <c r="CW2741">
        <v>8152.2</v>
      </c>
      <c r="CX2741">
        <v>5138.53</v>
      </c>
      <c r="CY2741">
        <v>14683.49</v>
      </c>
      <c r="CZ2741">
        <v>13856.9</v>
      </c>
      <c r="DA2741">
        <v>817.65</v>
      </c>
      <c r="DB2741">
        <v>312.74</v>
      </c>
      <c r="DC2741">
        <v>321.61799999999999</v>
      </c>
      <c r="DD2741">
        <v>121.57</v>
      </c>
      <c r="DE2741">
        <v>115.91</v>
      </c>
      <c r="DF2741">
        <v>155.19999999999999</v>
      </c>
      <c r="DG2741">
        <v>176.69</v>
      </c>
      <c r="DH2741">
        <v>109.68</v>
      </c>
      <c r="DI2741">
        <v>139.69</v>
      </c>
      <c r="DJ2741">
        <v>125.82</v>
      </c>
      <c r="DK2741">
        <v>77.760000000000005</v>
      </c>
      <c r="DL2741">
        <v>313.58</v>
      </c>
      <c r="DM2741">
        <v>470.4</v>
      </c>
      <c r="DN2741">
        <v>49.08</v>
      </c>
      <c r="DO2741">
        <v>74.290000000000006</v>
      </c>
      <c r="DP2741">
        <v>78.040000000000006</v>
      </c>
      <c r="DQ2741">
        <v>72.09</v>
      </c>
      <c r="DR2741">
        <v>159.06</v>
      </c>
      <c r="DS2741">
        <v>55.72</v>
      </c>
      <c r="DT2741">
        <v>119.42</v>
      </c>
      <c r="DU2741">
        <v>98.01</v>
      </c>
      <c r="DV2741">
        <v>206.39</v>
      </c>
      <c r="DW2741">
        <v>60.03</v>
      </c>
      <c r="DX2741">
        <v>80.33</v>
      </c>
      <c r="DY2741">
        <v>80.33</v>
      </c>
      <c r="DZ2741">
        <v>75.97</v>
      </c>
      <c r="EA2741">
        <v>109.94</v>
      </c>
      <c r="EB2741">
        <v>258.26</v>
      </c>
      <c r="EC2741">
        <v>49.02</v>
      </c>
      <c r="ED2741">
        <v>49.02</v>
      </c>
      <c r="EE2741">
        <v>78.44</v>
      </c>
      <c r="EF2741">
        <v>41.63</v>
      </c>
      <c r="EG2741">
        <v>68.2</v>
      </c>
      <c r="EH2741">
        <v>126.71</v>
      </c>
      <c r="EI2741" t="s">
        <v>135</v>
      </c>
      <c r="EJ2741">
        <v>83.66</v>
      </c>
      <c r="EK2741" t="s">
        <v>135</v>
      </c>
      <c r="EL2741">
        <v>83.66</v>
      </c>
    </row>
    <row r="2742" spans="1:142" x14ac:dyDescent="0.25">
      <c r="A2742" s="1">
        <v>42552</v>
      </c>
      <c r="B2742">
        <v>2102.9499999999998</v>
      </c>
      <c r="C2742">
        <v>6577.83</v>
      </c>
      <c r="D2742">
        <v>1660.2639999999999</v>
      </c>
      <c r="E2742">
        <v>9776.1200000000008</v>
      </c>
      <c r="F2742">
        <v>2883.06</v>
      </c>
      <c r="G2742">
        <v>332.24</v>
      </c>
      <c r="H2742">
        <v>3555.45</v>
      </c>
      <c r="I2742">
        <v>839.25400000000002</v>
      </c>
      <c r="J2742">
        <v>4273.96</v>
      </c>
      <c r="K2742">
        <v>1254.44</v>
      </c>
      <c r="L2742">
        <v>3069.502</v>
      </c>
      <c r="M2742">
        <v>16295.78</v>
      </c>
      <c r="N2742">
        <v>20794.37</v>
      </c>
      <c r="O2742">
        <v>5246.6</v>
      </c>
      <c r="P2742">
        <v>8085.21</v>
      </c>
      <c r="Q2742">
        <v>918.81</v>
      </c>
      <c r="R2742">
        <v>1987.32</v>
      </c>
      <c r="S2742">
        <v>16465.490000000002</v>
      </c>
      <c r="T2742">
        <v>8268.9</v>
      </c>
      <c r="U2742">
        <v>401.06900000000002</v>
      </c>
      <c r="V2742">
        <v>14064.54</v>
      </c>
      <c r="W2742">
        <v>309.08199999999999</v>
      </c>
      <c r="X2742">
        <v>1340.26</v>
      </c>
      <c r="Y2742">
        <v>1175.24</v>
      </c>
      <c r="Z2742">
        <v>2825.8589999999999</v>
      </c>
      <c r="AA2742">
        <v>438.85</v>
      </c>
      <c r="AB2742">
        <v>971.24</v>
      </c>
      <c r="AC2742">
        <v>2104.21</v>
      </c>
      <c r="AD2742">
        <v>1444.99</v>
      </c>
      <c r="AE2742">
        <v>3363.98</v>
      </c>
      <c r="AF2742">
        <v>4971.5780000000004</v>
      </c>
      <c r="AG2742">
        <v>8031.77</v>
      </c>
      <c r="AH2742">
        <v>8738.24</v>
      </c>
      <c r="AI2742">
        <v>20105.23</v>
      </c>
      <c r="AJ2742">
        <v>5210.32</v>
      </c>
      <c r="AK2742">
        <v>8712.89</v>
      </c>
      <c r="AL2742">
        <v>1424.633</v>
      </c>
      <c r="AM2742">
        <v>2846.37</v>
      </c>
      <c r="AN2742">
        <v>26328.67</v>
      </c>
      <c r="AO2742">
        <v>3382.86</v>
      </c>
      <c r="AP2742">
        <v>1107.1859999999999</v>
      </c>
      <c r="AQ2742">
        <v>673.54</v>
      </c>
      <c r="AR2742">
        <v>853.2</v>
      </c>
      <c r="AS2742">
        <v>3893.74</v>
      </c>
      <c r="AT2742">
        <v>6487.06</v>
      </c>
      <c r="AU2742">
        <v>3624.86</v>
      </c>
      <c r="AV2742">
        <v>2219.1999999999998</v>
      </c>
      <c r="AW2742">
        <v>2226.8739999999998</v>
      </c>
      <c r="AX2742">
        <v>1620.627</v>
      </c>
      <c r="AY2742">
        <v>15682.48</v>
      </c>
      <c r="AZ2742">
        <v>17949.37</v>
      </c>
      <c r="BA2742">
        <v>4862.57</v>
      </c>
      <c r="BC2742">
        <v>52357.5</v>
      </c>
      <c r="BD2742">
        <v>1156.77</v>
      </c>
      <c r="BE2742">
        <v>10515.76</v>
      </c>
      <c r="BF2742">
        <v>933.32</v>
      </c>
      <c r="BG2742">
        <v>46213.27</v>
      </c>
      <c r="BH2742">
        <v>4437.4399999999996</v>
      </c>
      <c r="BI2742">
        <v>7027.85</v>
      </c>
      <c r="BJ2742">
        <v>264.95</v>
      </c>
      <c r="BK2742">
        <v>1646.22</v>
      </c>
      <c r="BL2742">
        <v>5749.96</v>
      </c>
      <c r="BM2742">
        <v>1896.62</v>
      </c>
      <c r="BN2742">
        <v>477.09</v>
      </c>
      <c r="BO2742">
        <v>7830.348</v>
      </c>
      <c r="BP2742">
        <v>4490.7</v>
      </c>
      <c r="BS2742">
        <v>77952.06</v>
      </c>
      <c r="BT2742">
        <v>246.52</v>
      </c>
      <c r="BV2742">
        <v>6887.97</v>
      </c>
      <c r="BW2742">
        <v>3375.28</v>
      </c>
      <c r="BX2742">
        <v>544.76</v>
      </c>
      <c r="BY2742">
        <v>454.45</v>
      </c>
      <c r="BZ2742">
        <v>9768.57</v>
      </c>
      <c r="CA2742">
        <v>6322.05</v>
      </c>
      <c r="CB2742">
        <v>981.59</v>
      </c>
      <c r="CC2742">
        <v>12132.6</v>
      </c>
      <c r="CD2742">
        <v>19875.22</v>
      </c>
      <c r="CE2742">
        <v>687.49</v>
      </c>
      <c r="CF2742">
        <v>6287.09</v>
      </c>
      <c r="CG2742">
        <v>1679.48</v>
      </c>
      <c r="CH2742">
        <v>309.67</v>
      </c>
      <c r="CI2742">
        <v>2601.1</v>
      </c>
      <c r="CJ2742">
        <v>1224.58</v>
      </c>
      <c r="CK2742">
        <v>37783.54</v>
      </c>
      <c r="CL2742">
        <v>3652.79</v>
      </c>
      <c r="CM2742">
        <v>831.39</v>
      </c>
      <c r="CN2742">
        <v>752.92</v>
      </c>
      <c r="CO2742">
        <v>1242.05</v>
      </c>
      <c r="CR2742">
        <v>1127.02</v>
      </c>
      <c r="CS2742">
        <v>824.43</v>
      </c>
      <c r="CT2742">
        <v>2107.9899999999998</v>
      </c>
      <c r="CU2742">
        <v>967.38</v>
      </c>
      <c r="CV2742">
        <v>3273.6</v>
      </c>
      <c r="CW2742">
        <v>8161.16</v>
      </c>
      <c r="CX2742">
        <v>5164.71</v>
      </c>
      <c r="CY2742">
        <v>15111.69</v>
      </c>
      <c r="CZ2742">
        <v>13968.39</v>
      </c>
      <c r="DA2742">
        <v>817.65</v>
      </c>
      <c r="DB2742">
        <v>312.74</v>
      </c>
      <c r="DC2742">
        <v>324.92099999999999</v>
      </c>
      <c r="DD2742">
        <v>122.3</v>
      </c>
      <c r="DE2742">
        <v>116.29</v>
      </c>
      <c r="DF2742">
        <v>156.12</v>
      </c>
      <c r="DG2742">
        <v>178.45</v>
      </c>
      <c r="DH2742">
        <v>111.75</v>
      </c>
      <c r="DI2742">
        <v>141.5</v>
      </c>
      <c r="DJ2742">
        <v>127.34</v>
      </c>
      <c r="DK2742">
        <v>78.14</v>
      </c>
      <c r="DL2742">
        <v>318.57</v>
      </c>
      <c r="DM2742">
        <v>480.78</v>
      </c>
      <c r="DN2742">
        <v>49.21</v>
      </c>
      <c r="DO2742">
        <v>74.48</v>
      </c>
      <c r="DP2742">
        <v>78.13</v>
      </c>
      <c r="DQ2742">
        <v>73.02</v>
      </c>
      <c r="DR2742">
        <v>160.06</v>
      </c>
      <c r="DS2742">
        <v>55.82</v>
      </c>
      <c r="DT2742">
        <v>118.23</v>
      </c>
      <c r="DU2742">
        <v>98.61</v>
      </c>
      <c r="DV2742">
        <v>208.31</v>
      </c>
      <c r="DW2742">
        <v>60.09</v>
      </c>
      <c r="DX2742">
        <v>82.63</v>
      </c>
      <c r="DY2742">
        <v>82.63</v>
      </c>
      <c r="DZ2742">
        <v>76.819999999999993</v>
      </c>
      <c r="EA2742">
        <v>109.57</v>
      </c>
      <c r="EB2742">
        <v>258.54000000000002</v>
      </c>
      <c r="EC2742">
        <v>49.74</v>
      </c>
      <c r="ED2742">
        <v>49.74</v>
      </c>
      <c r="EE2742">
        <v>79.41</v>
      </c>
      <c r="EF2742">
        <v>41.49</v>
      </c>
      <c r="EG2742">
        <v>68.91</v>
      </c>
      <c r="EH2742">
        <v>128.52000000000001</v>
      </c>
      <c r="EI2742" t="s">
        <v>135</v>
      </c>
      <c r="EJ2742">
        <v>83.17</v>
      </c>
      <c r="EK2742" t="s">
        <v>135</v>
      </c>
      <c r="EL2742">
        <v>83.17</v>
      </c>
    </row>
    <row r="2743" spans="1:142" x14ac:dyDescent="0.25">
      <c r="A2743" s="1">
        <v>42555</v>
      </c>
      <c r="B2743">
        <v>2102.9499999999998</v>
      </c>
      <c r="C2743">
        <v>6522.26</v>
      </c>
      <c r="D2743">
        <v>1660.8810000000001</v>
      </c>
      <c r="E2743">
        <v>9709.09</v>
      </c>
      <c r="F2743">
        <v>2862.2109999999998</v>
      </c>
      <c r="G2743">
        <v>329.77699999999999</v>
      </c>
      <c r="H2743">
        <v>3518.96</v>
      </c>
      <c r="I2743">
        <v>843.41899999999998</v>
      </c>
      <c r="J2743">
        <v>4234.8599999999997</v>
      </c>
      <c r="K2743">
        <v>1261.97</v>
      </c>
      <c r="L2743">
        <v>3128.3249999999998</v>
      </c>
      <c r="M2743">
        <v>16012.31</v>
      </c>
      <c r="N2743">
        <v>21059.200000000001</v>
      </c>
      <c r="O2743">
        <v>5281.8</v>
      </c>
      <c r="P2743">
        <v>8056.71</v>
      </c>
      <c r="Q2743">
        <v>918.81</v>
      </c>
      <c r="R2743">
        <v>1995.3</v>
      </c>
      <c r="S2743">
        <v>16116.7</v>
      </c>
      <c r="T2743">
        <v>8255.9</v>
      </c>
      <c r="U2743">
        <v>401.41199999999998</v>
      </c>
      <c r="V2743">
        <v>14258.87</v>
      </c>
      <c r="W2743">
        <v>306.38600000000002</v>
      </c>
      <c r="X2743">
        <v>1325.54</v>
      </c>
      <c r="Y2743">
        <v>1175.24</v>
      </c>
      <c r="Z2743">
        <v>2814.0210000000002</v>
      </c>
      <c r="AA2743">
        <v>435.12</v>
      </c>
      <c r="AB2743">
        <v>968.98</v>
      </c>
      <c r="AC2743">
        <v>2082.69</v>
      </c>
      <c r="AD2743">
        <v>1454.56</v>
      </c>
      <c r="AE2743">
        <v>3337.73</v>
      </c>
      <c r="AF2743">
        <v>4971.5780000000004</v>
      </c>
      <c r="AG2743">
        <v>7972.51</v>
      </c>
      <c r="AH2743">
        <v>8760.58</v>
      </c>
      <c r="AI2743">
        <v>19891.29</v>
      </c>
      <c r="AJ2743">
        <v>5247.02</v>
      </c>
      <c r="AK2743">
        <v>8802.35</v>
      </c>
      <c r="AL2743">
        <v>1415.549</v>
      </c>
      <c r="AM2743">
        <v>2870.56</v>
      </c>
      <c r="AN2743">
        <v>26268.11</v>
      </c>
      <c r="AO2743">
        <v>3350.74</v>
      </c>
      <c r="AP2743">
        <v>1116.694</v>
      </c>
      <c r="AQ2743">
        <v>667.98</v>
      </c>
      <c r="AR2743">
        <v>846</v>
      </c>
      <c r="AS2743">
        <v>3864.36</v>
      </c>
      <c r="AT2743">
        <v>6483.82</v>
      </c>
      <c r="AU2743">
        <v>3658.69</v>
      </c>
      <c r="AV2743">
        <v>2204.5</v>
      </c>
      <c r="AW2743">
        <v>2247.8220000000001</v>
      </c>
      <c r="AX2743">
        <v>1619.463</v>
      </c>
      <c r="AY2743">
        <v>15775.8</v>
      </c>
      <c r="AZ2743">
        <v>17949.37</v>
      </c>
      <c r="BA2743">
        <v>4862.57</v>
      </c>
      <c r="BC2743">
        <v>52454.239999999998</v>
      </c>
      <c r="BD2743">
        <v>1156.77</v>
      </c>
      <c r="BE2743">
        <v>10515.76</v>
      </c>
      <c r="BF2743">
        <v>940.85</v>
      </c>
      <c r="BG2743">
        <v>46201.33</v>
      </c>
      <c r="BH2743">
        <v>4437.4399999999996</v>
      </c>
      <c r="BI2743">
        <v>7071.85</v>
      </c>
      <c r="BJ2743">
        <v>265.14999999999998</v>
      </c>
      <c r="BK2743">
        <v>1654.84</v>
      </c>
      <c r="BL2743">
        <v>5669.76</v>
      </c>
      <c r="BM2743">
        <v>1907.48</v>
      </c>
      <c r="BN2743">
        <v>472.87</v>
      </c>
      <c r="BO2743">
        <v>7846.5389999999998</v>
      </c>
      <c r="BP2743">
        <v>4492.9799999999996</v>
      </c>
      <c r="BS2743">
        <v>78387.69</v>
      </c>
      <c r="BT2743">
        <v>247.62</v>
      </c>
      <c r="BV2743">
        <v>6887.97</v>
      </c>
      <c r="BW2743">
        <v>3382.45</v>
      </c>
      <c r="BX2743">
        <v>539.80999999999995</v>
      </c>
      <c r="BY2743">
        <v>450.63</v>
      </c>
      <c r="BZ2743">
        <v>9768.57</v>
      </c>
      <c r="CA2743">
        <v>6322.05</v>
      </c>
      <c r="CB2743">
        <v>981.81</v>
      </c>
      <c r="CC2743">
        <v>12132.6</v>
      </c>
      <c r="CD2743">
        <v>19871.509999999998</v>
      </c>
      <c r="CE2743">
        <v>686.71</v>
      </c>
      <c r="CF2743">
        <v>6254.77</v>
      </c>
      <c r="CG2743">
        <v>1685.49</v>
      </c>
      <c r="CH2743">
        <v>309.95</v>
      </c>
      <c r="CI2743">
        <v>2590.71</v>
      </c>
      <c r="CJ2743">
        <v>1228.02</v>
      </c>
      <c r="CK2743">
        <v>37966.76</v>
      </c>
      <c r="CL2743">
        <v>3633.98</v>
      </c>
      <c r="CM2743">
        <v>829.55</v>
      </c>
      <c r="CN2743">
        <v>752.04</v>
      </c>
      <c r="CO2743">
        <v>1233.04</v>
      </c>
      <c r="CR2743">
        <v>1128.0899999999999</v>
      </c>
      <c r="CS2743">
        <v>826.29</v>
      </c>
      <c r="CT2743">
        <v>2107.9899999999998</v>
      </c>
      <c r="CU2743">
        <v>967.38</v>
      </c>
      <c r="CV2743">
        <v>3273.6</v>
      </c>
      <c r="CW2743">
        <v>8161.16</v>
      </c>
      <c r="CX2743">
        <v>5164.71</v>
      </c>
      <c r="CY2743">
        <v>15229.31</v>
      </c>
      <c r="CZ2743">
        <v>14034.84</v>
      </c>
      <c r="DA2743">
        <v>829.1</v>
      </c>
      <c r="DB2743">
        <v>312.74</v>
      </c>
      <c r="DC2743">
        <v>325.96800000000002</v>
      </c>
      <c r="DD2743">
        <v>121.37</v>
      </c>
      <c r="DE2743">
        <v>116.51</v>
      </c>
      <c r="DF2743">
        <v>156.87</v>
      </c>
      <c r="DG2743">
        <v>178.92</v>
      </c>
      <c r="DH2743">
        <v>113.65</v>
      </c>
      <c r="DI2743">
        <v>141.30000000000001</v>
      </c>
      <c r="DJ2743">
        <v>128.12</v>
      </c>
      <c r="DK2743">
        <v>78.91</v>
      </c>
      <c r="DL2743">
        <v>320.45</v>
      </c>
      <c r="DM2743">
        <v>477.81</v>
      </c>
      <c r="DN2743">
        <v>49.23</v>
      </c>
      <c r="DO2743">
        <v>74.53</v>
      </c>
      <c r="DP2743">
        <v>78.290000000000006</v>
      </c>
      <c r="DQ2743">
        <v>73.63</v>
      </c>
      <c r="DR2743">
        <v>160.06</v>
      </c>
      <c r="DS2743">
        <v>56.73</v>
      </c>
      <c r="DT2743">
        <v>119.87</v>
      </c>
      <c r="DU2743">
        <v>99.57</v>
      </c>
      <c r="DV2743">
        <v>208.83</v>
      </c>
      <c r="DW2743">
        <v>59.97</v>
      </c>
      <c r="DX2743">
        <v>79.14</v>
      </c>
      <c r="DY2743">
        <v>79.14</v>
      </c>
      <c r="DZ2743">
        <v>76.88</v>
      </c>
      <c r="EA2743">
        <v>107.68</v>
      </c>
      <c r="EB2743">
        <v>260.20999999999998</v>
      </c>
      <c r="EC2743">
        <v>49.92</v>
      </c>
      <c r="ED2743">
        <v>49.92</v>
      </c>
      <c r="EE2743">
        <v>79.540000000000006</v>
      </c>
      <c r="EF2743">
        <v>40.96</v>
      </c>
      <c r="EG2743">
        <v>69.13</v>
      </c>
      <c r="EH2743">
        <v>130.33000000000001</v>
      </c>
      <c r="EI2743" t="s">
        <v>135</v>
      </c>
      <c r="EJ2743">
        <v>80.38</v>
      </c>
      <c r="EK2743" t="s">
        <v>135</v>
      </c>
      <c r="EL2743">
        <v>80.38</v>
      </c>
    </row>
    <row r="2744" spans="1:142" x14ac:dyDescent="0.25">
      <c r="A2744" s="1">
        <v>42556</v>
      </c>
      <c r="B2744">
        <v>2088.5500000000002</v>
      </c>
      <c r="C2744">
        <v>6545.37</v>
      </c>
      <c r="D2744">
        <v>1645.5429999999999</v>
      </c>
      <c r="E2744">
        <v>9532.61</v>
      </c>
      <c r="F2744">
        <v>2812.8820000000001</v>
      </c>
      <c r="G2744">
        <v>324.17399999999998</v>
      </c>
      <c r="H2744">
        <v>3514.46</v>
      </c>
      <c r="I2744">
        <v>831.68399999999997</v>
      </c>
      <c r="J2744">
        <v>4163.42</v>
      </c>
      <c r="K2744">
        <v>1256.6400000000001</v>
      </c>
      <c r="L2744">
        <v>3147.002</v>
      </c>
      <c r="M2744">
        <v>15780.16</v>
      </c>
      <c r="N2744">
        <v>20750.72</v>
      </c>
      <c r="O2744">
        <v>5228</v>
      </c>
      <c r="P2744">
        <v>7941.67</v>
      </c>
      <c r="Q2744">
        <v>909.11</v>
      </c>
      <c r="R2744">
        <v>1989.85</v>
      </c>
      <c r="S2744">
        <v>15734.68</v>
      </c>
      <c r="T2744">
        <v>8067.6</v>
      </c>
      <c r="U2744">
        <v>397.50700000000001</v>
      </c>
      <c r="V2744">
        <v>14219.57</v>
      </c>
      <c r="W2744">
        <v>300.88400000000001</v>
      </c>
      <c r="X2744">
        <v>1303.01</v>
      </c>
      <c r="Y2744">
        <v>1171.5</v>
      </c>
      <c r="Z2744">
        <v>2783.0329999999999</v>
      </c>
      <c r="AA2744">
        <v>430.41</v>
      </c>
      <c r="AB2744">
        <v>955.28</v>
      </c>
      <c r="AC2744">
        <v>2026.04</v>
      </c>
      <c r="AD2744">
        <v>1450.07</v>
      </c>
      <c r="AE2744">
        <v>3283.98</v>
      </c>
      <c r="AF2744">
        <v>4971.5780000000004</v>
      </c>
      <c r="AG2744">
        <v>7802.51</v>
      </c>
      <c r="AH2744">
        <v>8716.07</v>
      </c>
      <c r="AI2744">
        <v>19482.28</v>
      </c>
      <c r="AJ2744">
        <v>5194.21</v>
      </c>
      <c r="AK2744">
        <v>8643.31</v>
      </c>
      <c r="AL2744">
        <v>1389.5519999999999</v>
      </c>
      <c r="AM2744">
        <v>2864.67</v>
      </c>
      <c r="AN2744">
        <v>26425.87</v>
      </c>
      <c r="AO2744">
        <v>3292.14</v>
      </c>
      <c r="AP2744">
        <v>1117.7170000000001</v>
      </c>
      <c r="AQ2744">
        <v>660.32</v>
      </c>
      <c r="AR2744">
        <v>833.32</v>
      </c>
      <c r="AS2744">
        <v>3792.79</v>
      </c>
      <c r="AT2744">
        <v>6513.14</v>
      </c>
      <c r="AU2744">
        <v>3614.22</v>
      </c>
      <c r="AV2744">
        <v>2160.12</v>
      </c>
      <c r="AW2744">
        <v>2243.1669999999999</v>
      </c>
      <c r="AX2744">
        <v>1599.173</v>
      </c>
      <c r="AY2744">
        <v>15669.33</v>
      </c>
      <c r="AZ2744">
        <v>17840.62</v>
      </c>
      <c r="BA2744">
        <v>4822.8999999999996</v>
      </c>
      <c r="BC2744">
        <v>51670.16</v>
      </c>
      <c r="BD2744">
        <v>1139.45</v>
      </c>
      <c r="BE2744">
        <v>10409.540000000001</v>
      </c>
      <c r="BF2744">
        <v>925.23</v>
      </c>
      <c r="BG2744">
        <v>45819.6</v>
      </c>
      <c r="BH2744">
        <v>4410.75</v>
      </c>
      <c r="BI2744">
        <v>7051</v>
      </c>
      <c r="BJ2744">
        <v>262.56</v>
      </c>
      <c r="BK2744">
        <v>1650.71</v>
      </c>
      <c r="BL2744">
        <v>5522.29</v>
      </c>
      <c r="BM2744">
        <v>1895.64</v>
      </c>
      <c r="BN2744">
        <v>465.77</v>
      </c>
      <c r="BO2744">
        <v>7808.1289999999999</v>
      </c>
      <c r="BP2744">
        <v>4392.24</v>
      </c>
      <c r="BS2744">
        <v>78387.69</v>
      </c>
      <c r="BT2744">
        <v>246.91</v>
      </c>
      <c r="BV2744">
        <v>6907.48</v>
      </c>
      <c r="BW2744">
        <v>3397.09</v>
      </c>
      <c r="BX2744">
        <v>527.16</v>
      </c>
      <c r="BY2744">
        <v>451.03</v>
      </c>
      <c r="BZ2744">
        <v>9686.99</v>
      </c>
      <c r="CA2744">
        <v>6290.4</v>
      </c>
      <c r="CB2744">
        <v>983.1</v>
      </c>
      <c r="CC2744">
        <v>11923.03</v>
      </c>
      <c r="CD2744">
        <v>19826.64</v>
      </c>
      <c r="CE2744">
        <v>700.04</v>
      </c>
      <c r="CF2744">
        <v>6280.39</v>
      </c>
      <c r="CG2744">
        <v>1693.96</v>
      </c>
      <c r="CH2744">
        <v>306.86</v>
      </c>
      <c r="CI2744">
        <v>2557.36</v>
      </c>
      <c r="CJ2744">
        <v>1221.1099999999999</v>
      </c>
      <c r="CK2744">
        <v>37966.76</v>
      </c>
      <c r="CL2744">
        <v>3668.45</v>
      </c>
      <c r="CM2744">
        <v>810.19</v>
      </c>
      <c r="CN2744">
        <v>740.83</v>
      </c>
      <c r="CO2744">
        <v>1234.8599999999999</v>
      </c>
      <c r="CR2744">
        <v>1105.94</v>
      </c>
      <c r="CS2744">
        <v>826.29</v>
      </c>
      <c r="CT2744">
        <v>2087.67</v>
      </c>
      <c r="CU2744">
        <v>964.43</v>
      </c>
      <c r="CV2744">
        <v>3234</v>
      </c>
      <c r="CW2744">
        <v>8119.82</v>
      </c>
      <c r="CX2744">
        <v>5056.45</v>
      </c>
      <c r="CY2744">
        <v>14806.78</v>
      </c>
      <c r="CZ2744">
        <v>13790.5</v>
      </c>
      <c r="DA2744">
        <v>826.56</v>
      </c>
      <c r="DB2744">
        <v>312.74</v>
      </c>
      <c r="DC2744">
        <v>323.74799999999999</v>
      </c>
      <c r="DD2744">
        <v>120.79</v>
      </c>
      <c r="DE2744">
        <v>116.54</v>
      </c>
      <c r="DF2744">
        <v>156.72999999999999</v>
      </c>
      <c r="DG2744">
        <v>178.96</v>
      </c>
      <c r="DH2744">
        <v>114.16</v>
      </c>
      <c r="DI2744">
        <v>140.49</v>
      </c>
      <c r="DJ2744">
        <v>126.35</v>
      </c>
      <c r="DK2744">
        <v>78.510000000000005</v>
      </c>
      <c r="DL2744">
        <v>313.58</v>
      </c>
      <c r="DM2744">
        <v>477.07</v>
      </c>
      <c r="DN2744">
        <v>50.24</v>
      </c>
      <c r="DO2744">
        <v>74.58</v>
      </c>
      <c r="DP2744">
        <v>76.680000000000007</v>
      </c>
      <c r="DQ2744">
        <v>73.02</v>
      </c>
      <c r="DR2744">
        <v>155.04</v>
      </c>
      <c r="DS2744">
        <v>56.22</v>
      </c>
      <c r="DT2744">
        <v>119.32</v>
      </c>
      <c r="DU2744">
        <v>98.95</v>
      </c>
      <c r="DV2744">
        <v>207.18</v>
      </c>
      <c r="DW2744">
        <v>59.57</v>
      </c>
      <c r="DX2744">
        <v>77.95</v>
      </c>
      <c r="DY2744">
        <v>77.95</v>
      </c>
      <c r="DZ2744">
        <v>76.66</v>
      </c>
      <c r="EA2744">
        <v>108.05</v>
      </c>
      <c r="EB2744">
        <v>261.32</v>
      </c>
      <c r="EC2744">
        <v>49.41</v>
      </c>
      <c r="ED2744">
        <v>49.41</v>
      </c>
      <c r="EE2744">
        <v>79.03</v>
      </c>
      <c r="EF2744">
        <v>40.78</v>
      </c>
      <c r="EG2744">
        <v>68.67</v>
      </c>
      <c r="EH2744">
        <v>129.12</v>
      </c>
      <c r="EI2744" t="s">
        <v>135</v>
      </c>
      <c r="EJ2744">
        <v>81.2</v>
      </c>
      <c r="EK2744" t="s">
        <v>135</v>
      </c>
      <c r="EL2744">
        <v>81.2</v>
      </c>
    </row>
    <row r="2745" spans="1:142" x14ac:dyDescent="0.25">
      <c r="A2745" s="1">
        <v>42557</v>
      </c>
      <c r="B2745">
        <v>2099.73</v>
      </c>
      <c r="C2745">
        <v>6463.59</v>
      </c>
      <c r="D2745">
        <v>1640.7449999999999</v>
      </c>
      <c r="E2745">
        <v>9373.26</v>
      </c>
      <c r="F2745">
        <v>2761.3710000000001</v>
      </c>
      <c r="G2745">
        <v>318.75799999999998</v>
      </c>
      <c r="H2745">
        <v>3475.79</v>
      </c>
      <c r="I2745">
        <v>819.18899999999996</v>
      </c>
      <c r="J2745">
        <v>4085.3</v>
      </c>
      <c r="K2745">
        <v>1234.2</v>
      </c>
      <c r="L2745">
        <v>3158.43</v>
      </c>
      <c r="M2745">
        <v>15423.79</v>
      </c>
      <c r="N2745">
        <v>20495.29</v>
      </c>
      <c r="O2745">
        <v>5197.5</v>
      </c>
      <c r="P2745">
        <v>7898.21</v>
      </c>
      <c r="Q2745">
        <v>913.82</v>
      </c>
      <c r="R2745">
        <v>1953.12</v>
      </c>
      <c r="S2745">
        <v>15669.71</v>
      </c>
      <c r="T2745">
        <v>7926.2</v>
      </c>
      <c r="U2745">
        <v>395.84199999999998</v>
      </c>
      <c r="V2745">
        <v>14231.06</v>
      </c>
      <c r="W2745">
        <v>295.76900000000001</v>
      </c>
      <c r="X2745">
        <v>1284.58</v>
      </c>
      <c r="Y2745">
        <v>1177.97</v>
      </c>
      <c r="Z2745">
        <v>2735.989</v>
      </c>
      <c r="AA2745">
        <v>422.18</v>
      </c>
      <c r="AB2745">
        <v>935.48</v>
      </c>
      <c r="AC2745">
        <v>2022.96</v>
      </c>
      <c r="AD2745">
        <v>1452.59</v>
      </c>
      <c r="AE2745">
        <v>3236.01</v>
      </c>
      <c r="AF2745">
        <v>4971.5780000000004</v>
      </c>
      <c r="AG2745">
        <v>7727.08</v>
      </c>
      <c r="AH2745">
        <v>8575.75</v>
      </c>
      <c r="AI2745">
        <v>19206.599999999999</v>
      </c>
      <c r="AJ2745">
        <v>5164.82</v>
      </c>
      <c r="AK2745">
        <v>8503.14</v>
      </c>
      <c r="AL2745">
        <v>1361.4849999999999</v>
      </c>
      <c r="AM2745">
        <v>2864.67</v>
      </c>
      <c r="AN2745">
        <v>26491.02</v>
      </c>
      <c r="AO2745">
        <v>3232.28</v>
      </c>
      <c r="AP2745">
        <v>1113.5930000000001</v>
      </c>
      <c r="AQ2745">
        <v>647.69000000000005</v>
      </c>
      <c r="AR2745">
        <v>818.8</v>
      </c>
      <c r="AS2745">
        <v>3731.14</v>
      </c>
      <c r="AT2745">
        <v>6434.22</v>
      </c>
      <c r="AU2745">
        <v>3560.29</v>
      </c>
      <c r="AV2745">
        <v>2126.8000000000002</v>
      </c>
      <c r="AW2745">
        <v>2221.7600000000002</v>
      </c>
      <c r="AX2745">
        <v>1573.3019999999999</v>
      </c>
      <c r="AY2745">
        <v>15378.99</v>
      </c>
      <c r="AZ2745">
        <v>17918.62</v>
      </c>
      <c r="BA2745">
        <v>4859.16</v>
      </c>
      <c r="BC2745">
        <v>50811.66</v>
      </c>
      <c r="BD2745">
        <v>1147.33</v>
      </c>
      <c r="BE2745">
        <v>10441.58</v>
      </c>
      <c r="BF2745">
        <v>917.71</v>
      </c>
      <c r="BG2745">
        <v>45304.75</v>
      </c>
      <c r="BH2745">
        <v>4444.7</v>
      </c>
      <c r="BI2745">
        <v>7051</v>
      </c>
      <c r="BJ2745">
        <v>261.42</v>
      </c>
      <c r="BK2745">
        <v>1650.71</v>
      </c>
      <c r="BL2745">
        <v>5425.58</v>
      </c>
      <c r="BM2745">
        <v>1879.42</v>
      </c>
      <c r="BN2745">
        <v>459.48</v>
      </c>
      <c r="BO2745">
        <v>7808.1289999999999</v>
      </c>
      <c r="BP2745">
        <v>4335.24</v>
      </c>
      <c r="BS2745">
        <v>78387.69</v>
      </c>
      <c r="BT2745">
        <v>241.86</v>
      </c>
      <c r="BV2745">
        <v>6917.71</v>
      </c>
      <c r="BW2745">
        <v>3400.13</v>
      </c>
      <c r="BX2745">
        <v>529.65</v>
      </c>
      <c r="BY2745">
        <v>452.59</v>
      </c>
      <c r="BZ2745">
        <v>9723.3799999999992</v>
      </c>
      <c r="CA2745">
        <v>6307.05</v>
      </c>
      <c r="CB2745">
        <v>988</v>
      </c>
      <c r="CC2745">
        <v>12010.47</v>
      </c>
      <c r="CD2745">
        <v>19737.61</v>
      </c>
      <c r="CE2745">
        <v>705.6</v>
      </c>
      <c r="CF2745">
        <v>6280.39</v>
      </c>
      <c r="CG2745">
        <v>1695.83</v>
      </c>
      <c r="CH2745">
        <v>305.56</v>
      </c>
      <c r="CI2745">
        <v>2516.66</v>
      </c>
      <c r="CJ2745">
        <v>1215.8900000000001</v>
      </c>
      <c r="CK2745">
        <v>37966.76</v>
      </c>
      <c r="CL2745">
        <v>3668.45</v>
      </c>
      <c r="CM2745">
        <v>795.64</v>
      </c>
      <c r="CN2745">
        <v>725.9</v>
      </c>
      <c r="CO2745">
        <v>1248.1300000000001</v>
      </c>
      <c r="CR2745">
        <v>1088.95</v>
      </c>
      <c r="CS2745">
        <v>826.29</v>
      </c>
      <c r="CT2745">
        <v>2083.79</v>
      </c>
      <c r="CU2745">
        <v>969.08</v>
      </c>
      <c r="CV2745">
        <v>3252.71</v>
      </c>
      <c r="CW2745">
        <v>8173.33</v>
      </c>
      <c r="CX2745">
        <v>5096.18</v>
      </c>
      <c r="CY2745">
        <v>14691.12</v>
      </c>
      <c r="CZ2745">
        <v>13808.9</v>
      </c>
      <c r="DA2745">
        <v>826.29</v>
      </c>
      <c r="DB2745">
        <v>305.3</v>
      </c>
      <c r="DC2745">
        <v>317.68599999999998</v>
      </c>
      <c r="DD2745">
        <v>118.01</v>
      </c>
      <c r="DE2745">
        <v>114.95</v>
      </c>
      <c r="DF2745">
        <v>152.66999999999999</v>
      </c>
      <c r="DG2745">
        <v>173.85</v>
      </c>
      <c r="DH2745">
        <v>110.96</v>
      </c>
      <c r="DI2745">
        <v>137.19</v>
      </c>
      <c r="DJ2745">
        <v>124.03</v>
      </c>
      <c r="DK2745">
        <v>77.27</v>
      </c>
      <c r="DL2745">
        <v>313.58</v>
      </c>
      <c r="DM2745">
        <v>471.15</v>
      </c>
      <c r="DN2745">
        <v>49.39</v>
      </c>
      <c r="DO2745">
        <v>73.33</v>
      </c>
      <c r="DP2745">
        <v>76.040000000000006</v>
      </c>
      <c r="DQ2745">
        <v>72.709999999999994</v>
      </c>
      <c r="DR2745">
        <v>148.01</v>
      </c>
      <c r="DS2745">
        <v>55.13</v>
      </c>
      <c r="DT2745">
        <v>117.42</v>
      </c>
      <c r="DU2745">
        <v>97.04</v>
      </c>
      <c r="DV2745">
        <v>201.63</v>
      </c>
      <c r="DW2745">
        <v>58.12</v>
      </c>
      <c r="DX2745">
        <v>77.67</v>
      </c>
      <c r="DY2745">
        <v>77.67</v>
      </c>
      <c r="DZ2745">
        <v>74.28</v>
      </c>
      <c r="EA2745">
        <v>106.54</v>
      </c>
      <c r="EB2745">
        <v>258.82</v>
      </c>
      <c r="EC2745">
        <v>48.45</v>
      </c>
      <c r="ED2745">
        <v>48.45</v>
      </c>
      <c r="EE2745">
        <v>78.78</v>
      </c>
      <c r="EF2745">
        <v>39.65</v>
      </c>
      <c r="EG2745">
        <v>67.37</v>
      </c>
      <c r="EH2745">
        <v>124.7</v>
      </c>
      <c r="EI2745" t="s">
        <v>135</v>
      </c>
      <c r="EJ2745">
        <v>78.25</v>
      </c>
      <c r="EK2745" t="s">
        <v>135</v>
      </c>
      <c r="EL2745">
        <v>78.25</v>
      </c>
    </row>
    <row r="2746" spans="1:142" x14ac:dyDescent="0.25">
      <c r="A2746" s="1">
        <v>42558</v>
      </c>
      <c r="B2746">
        <v>2097.9</v>
      </c>
      <c r="C2746">
        <v>6533.79</v>
      </c>
      <c r="D2746">
        <v>1643.9349999999999</v>
      </c>
      <c r="E2746">
        <v>9418.7800000000007</v>
      </c>
      <c r="F2746">
        <v>2780.1030000000001</v>
      </c>
      <c r="G2746">
        <v>322.11799999999999</v>
      </c>
      <c r="H2746">
        <v>3515.12</v>
      </c>
      <c r="I2746">
        <v>826.98599999999999</v>
      </c>
      <c r="J2746">
        <v>4117.8500000000004</v>
      </c>
      <c r="K2746">
        <v>1226.0899999999999</v>
      </c>
      <c r="L2746">
        <v>3158.0189999999998</v>
      </c>
      <c r="M2746">
        <v>15436.16</v>
      </c>
      <c r="N2746">
        <v>20706.919999999998</v>
      </c>
      <c r="O2746">
        <v>5227.8999999999996</v>
      </c>
      <c r="P2746">
        <v>7964.23</v>
      </c>
      <c r="Q2746">
        <v>912.18</v>
      </c>
      <c r="R2746">
        <v>1974.08</v>
      </c>
      <c r="S2746">
        <v>15898.81</v>
      </c>
      <c r="T2746">
        <v>8008.2</v>
      </c>
      <c r="U2746">
        <v>396.923</v>
      </c>
      <c r="V2746">
        <v>14134.46</v>
      </c>
      <c r="W2746">
        <v>297.90499999999997</v>
      </c>
      <c r="X2746">
        <v>1305.33</v>
      </c>
      <c r="Y2746">
        <v>1178.02</v>
      </c>
      <c r="Z2746">
        <v>2760.741</v>
      </c>
      <c r="AA2746">
        <v>426.33</v>
      </c>
      <c r="AB2746">
        <v>952.47</v>
      </c>
      <c r="AC2746">
        <v>2043.28</v>
      </c>
      <c r="AD2746">
        <v>1456.72</v>
      </c>
      <c r="AE2746">
        <v>3257.77</v>
      </c>
      <c r="AF2746">
        <v>4971.5780000000004</v>
      </c>
      <c r="AG2746">
        <v>7789.2</v>
      </c>
      <c r="AH2746">
        <v>8640.91</v>
      </c>
      <c r="AI2746">
        <v>19404.349999999999</v>
      </c>
      <c r="AJ2746">
        <v>5194.29</v>
      </c>
      <c r="AK2746">
        <v>8600.99</v>
      </c>
      <c r="AL2746">
        <v>1375.8430000000001</v>
      </c>
      <c r="AM2746">
        <v>2862.17</v>
      </c>
      <c r="AN2746">
        <v>26970.45</v>
      </c>
      <c r="AO2746">
        <v>3258.86</v>
      </c>
      <c r="AP2746">
        <v>1114.691</v>
      </c>
      <c r="AQ2746">
        <v>653.46</v>
      </c>
      <c r="AR2746">
        <v>825.6</v>
      </c>
      <c r="AS2746">
        <v>3755.62</v>
      </c>
      <c r="AT2746">
        <v>6476.58</v>
      </c>
      <c r="AU2746">
        <v>3609.5</v>
      </c>
      <c r="AV2746">
        <v>2146.6999999999998</v>
      </c>
      <c r="AW2746">
        <v>2218.998</v>
      </c>
      <c r="AX2746">
        <v>1583.0630000000001</v>
      </c>
      <c r="AY2746">
        <v>15276.24</v>
      </c>
      <c r="AZ2746">
        <v>17895.88</v>
      </c>
      <c r="BA2746">
        <v>4876.8100000000004</v>
      </c>
      <c r="BC2746">
        <v>51097.48</v>
      </c>
      <c r="BD2746">
        <v>1149.76</v>
      </c>
      <c r="BE2746">
        <v>10413.969999999999</v>
      </c>
      <c r="BF2746">
        <v>923.85</v>
      </c>
      <c r="BG2746">
        <v>45394.37</v>
      </c>
      <c r="BH2746">
        <v>4459.58</v>
      </c>
      <c r="BI2746">
        <v>7050.1</v>
      </c>
      <c r="BJ2746">
        <v>262.11</v>
      </c>
      <c r="BK2746">
        <v>1650.71</v>
      </c>
      <c r="BL2746">
        <v>5495.06</v>
      </c>
      <c r="BM2746">
        <v>1882.41</v>
      </c>
      <c r="BN2746">
        <v>465.96</v>
      </c>
      <c r="BO2746">
        <v>7753.4570000000003</v>
      </c>
      <c r="BP2746">
        <v>4387.8900000000003</v>
      </c>
      <c r="BS2746">
        <v>78387.69</v>
      </c>
      <c r="BT2746">
        <v>244.6</v>
      </c>
      <c r="BV2746">
        <v>6877.38</v>
      </c>
      <c r="BW2746">
        <v>3414.64</v>
      </c>
      <c r="BX2746">
        <v>531.64</v>
      </c>
      <c r="BY2746">
        <v>454.06</v>
      </c>
      <c r="BZ2746">
        <v>9663.5400000000009</v>
      </c>
      <c r="CA2746">
        <v>6287.87</v>
      </c>
      <c r="CB2746">
        <v>986</v>
      </c>
      <c r="CC2746">
        <v>12065.13</v>
      </c>
      <c r="CD2746">
        <v>19758.75</v>
      </c>
      <c r="CE2746">
        <v>703.74</v>
      </c>
      <c r="CF2746">
        <v>6310.69</v>
      </c>
      <c r="CG2746">
        <v>1713.26</v>
      </c>
      <c r="CH2746">
        <v>306.41000000000003</v>
      </c>
      <c r="CI2746">
        <v>2539.7600000000002</v>
      </c>
      <c r="CJ2746">
        <v>1228.46</v>
      </c>
      <c r="CK2746">
        <v>37966.76</v>
      </c>
      <c r="CL2746">
        <v>3668.45</v>
      </c>
      <c r="CM2746">
        <v>804.03</v>
      </c>
      <c r="CN2746">
        <v>740.28</v>
      </c>
      <c r="CO2746">
        <v>1250.42</v>
      </c>
      <c r="CR2746">
        <v>1103.9100000000001</v>
      </c>
      <c r="CS2746">
        <v>814.58</v>
      </c>
      <c r="CT2746">
        <v>2102.9899999999998</v>
      </c>
      <c r="CU2746">
        <v>968.28</v>
      </c>
      <c r="CV2746">
        <v>3252.71</v>
      </c>
      <c r="CW2746">
        <v>8184.8</v>
      </c>
      <c r="CX2746">
        <v>5087.79</v>
      </c>
      <c r="CY2746">
        <v>14689.61</v>
      </c>
      <c r="CZ2746">
        <v>13775.73</v>
      </c>
      <c r="DA2746">
        <v>820.76</v>
      </c>
      <c r="DB2746">
        <v>309.75</v>
      </c>
      <c r="DC2746">
        <v>320.721</v>
      </c>
      <c r="DD2746">
        <v>118.59</v>
      </c>
      <c r="DE2746">
        <v>114.73</v>
      </c>
      <c r="DF2746">
        <v>153.69999999999999</v>
      </c>
      <c r="DG2746">
        <v>175.03</v>
      </c>
      <c r="DH2746">
        <v>113.3</v>
      </c>
      <c r="DI2746">
        <v>137.43</v>
      </c>
      <c r="DJ2746">
        <v>124.75</v>
      </c>
      <c r="DK2746">
        <v>77.900000000000006</v>
      </c>
      <c r="DL2746">
        <v>314.2</v>
      </c>
      <c r="DM2746">
        <v>471.15</v>
      </c>
      <c r="DN2746">
        <v>49.31</v>
      </c>
      <c r="DO2746">
        <v>73.22</v>
      </c>
      <c r="DP2746">
        <v>76.040000000000006</v>
      </c>
      <c r="DQ2746">
        <v>73.02</v>
      </c>
      <c r="DR2746">
        <v>147</v>
      </c>
      <c r="DS2746">
        <v>54.8</v>
      </c>
      <c r="DT2746">
        <v>118.24</v>
      </c>
      <c r="DU2746">
        <v>97.8</v>
      </c>
      <c r="DV2746">
        <v>202.35</v>
      </c>
      <c r="DW2746">
        <v>58.09</v>
      </c>
      <c r="DX2746">
        <v>79.42</v>
      </c>
      <c r="DY2746">
        <v>79.42</v>
      </c>
      <c r="DZ2746">
        <v>74.069999999999993</v>
      </c>
      <c r="EA2746">
        <v>106.54</v>
      </c>
      <c r="EB2746">
        <v>259.93</v>
      </c>
      <c r="EC2746">
        <v>49.21</v>
      </c>
      <c r="ED2746">
        <v>49.21</v>
      </c>
      <c r="EE2746">
        <v>79.38</v>
      </c>
      <c r="EF2746">
        <v>39.909999999999997</v>
      </c>
      <c r="EG2746">
        <v>67.98</v>
      </c>
      <c r="EH2746">
        <v>125.9</v>
      </c>
      <c r="EI2746" t="s">
        <v>135</v>
      </c>
      <c r="EJ2746">
        <v>77.59</v>
      </c>
      <c r="EK2746" t="s">
        <v>135</v>
      </c>
      <c r="EL2746">
        <v>77.59</v>
      </c>
    </row>
    <row r="2747" spans="1:142" x14ac:dyDescent="0.25">
      <c r="A2747" s="1">
        <v>42559</v>
      </c>
      <c r="B2747">
        <v>2129.9</v>
      </c>
      <c r="C2747">
        <v>6590.64</v>
      </c>
      <c r="D2747">
        <v>1662.316</v>
      </c>
      <c r="E2747">
        <v>9629.66</v>
      </c>
      <c r="F2747">
        <v>2838.01</v>
      </c>
      <c r="G2747">
        <v>327.35000000000002</v>
      </c>
      <c r="H2747">
        <v>3550.17</v>
      </c>
      <c r="I2747">
        <v>828.83799999999997</v>
      </c>
      <c r="J2747">
        <v>4190.68</v>
      </c>
      <c r="K2747">
        <v>1209.8800000000001</v>
      </c>
      <c r="L2747">
        <v>3127.855</v>
      </c>
      <c r="M2747">
        <v>16066.38</v>
      </c>
      <c r="N2747">
        <v>20564.169999999998</v>
      </c>
      <c r="O2747">
        <v>5230.5</v>
      </c>
      <c r="P2747">
        <v>8037.94</v>
      </c>
      <c r="Q2747">
        <v>926.34</v>
      </c>
      <c r="R2747">
        <v>1963.1</v>
      </c>
      <c r="S2747">
        <v>16177.75</v>
      </c>
      <c r="T2747">
        <v>8185.9</v>
      </c>
      <c r="U2747">
        <v>400.99</v>
      </c>
      <c r="V2747">
        <v>14259.84</v>
      </c>
      <c r="W2747">
        <v>304.10899999999998</v>
      </c>
      <c r="X2747">
        <v>1326.21</v>
      </c>
      <c r="Y2747">
        <v>1195.6600000000001</v>
      </c>
      <c r="Z2747">
        <v>2796.8110000000001</v>
      </c>
      <c r="AA2747">
        <v>433.77</v>
      </c>
      <c r="AB2747">
        <v>961.6</v>
      </c>
      <c r="AC2747">
        <v>2074.11</v>
      </c>
      <c r="AD2747">
        <v>1455.65</v>
      </c>
      <c r="AE2747">
        <v>3319.64</v>
      </c>
      <c r="AF2747">
        <v>4971.5780000000004</v>
      </c>
      <c r="AG2747">
        <v>7930.65</v>
      </c>
      <c r="AH2747">
        <v>8640.91</v>
      </c>
      <c r="AI2747">
        <v>19720.740000000002</v>
      </c>
      <c r="AJ2747">
        <v>5196.7700000000004</v>
      </c>
      <c r="AK2747">
        <v>8534.7900000000009</v>
      </c>
      <c r="AL2747">
        <v>1392.646</v>
      </c>
      <c r="AM2747">
        <v>2847.04</v>
      </c>
      <c r="AN2747">
        <v>27026.3</v>
      </c>
      <c r="AO2747">
        <v>3317.42</v>
      </c>
      <c r="AP2747">
        <v>1116.921</v>
      </c>
      <c r="AQ2747">
        <v>664.09</v>
      </c>
      <c r="AR2747">
        <v>838.75</v>
      </c>
      <c r="AS2747">
        <v>3831.96</v>
      </c>
      <c r="AT2747">
        <v>6472.6</v>
      </c>
      <c r="AU2747">
        <v>3579.36</v>
      </c>
      <c r="AV2747">
        <v>2187.83</v>
      </c>
      <c r="AW2747">
        <v>2206.442</v>
      </c>
      <c r="AX2747">
        <v>1592.097</v>
      </c>
      <c r="AY2747">
        <v>15106.98</v>
      </c>
      <c r="AZ2747">
        <v>18146.740000000002</v>
      </c>
      <c r="BA2747">
        <v>4956.76</v>
      </c>
      <c r="BC2747">
        <v>51276.4</v>
      </c>
      <c r="BD2747">
        <v>1177.3599999999999</v>
      </c>
      <c r="BE2747">
        <v>10571.78</v>
      </c>
      <c r="BF2747">
        <v>934.35</v>
      </c>
      <c r="BG2747">
        <v>45744.29</v>
      </c>
      <c r="BH2747">
        <v>4528.3599999999997</v>
      </c>
      <c r="BI2747">
        <v>7039.4</v>
      </c>
      <c r="BJ2747">
        <v>264.76</v>
      </c>
      <c r="BK2747">
        <v>1644.54</v>
      </c>
      <c r="BL2747">
        <v>5580.42</v>
      </c>
      <c r="BM2747">
        <v>1894.35</v>
      </c>
      <c r="BN2747">
        <v>473.16</v>
      </c>
      <c r="BO2747">
        <v>7771.52</v>
      </c>
      <c r="BP2747">
        <v>4455.87</v>
      </c>
      <c r="BS2747">
        <v>78019.44</v>
      </c>
      <c r="BT2747">
        <v>243.43</v>
      </c>
      <c r="BV2747">
        <v>6949.25</v>
      </c>
      <c r="BW2747">
        <v>3411.03</v>
      </c>
      <c r="BX2747">
        <v>537.1</v>
      </c>
      <c r="BY2747">
        <v>450.98</v>
      </c>
      <c r="BZ2747">
        <v>9612.51</v>
      </c>
      <c r="CA2747">
        <v>6390</v>
      </c>
      <c r="CB2747">
        <v>988.15</v>
      </c>
      <c r="CC2747">
        <v>12329.62</v>
      </c>
      <c r="CD2747">
        <v>19898.490000000002</v>
      </c>
      <c r="CE2747">
        <v>701.75</v>
      </c>
      <c r="CF2747">
        <v>6366.31</v>
      </c>
      <c r="CG2747">
        <v>1723.79</v>
      </c>
      <c r="CH2747">
        <v>309.45999999999998</v>
      </c>
      <c r="CI2747">
        <v>2573.71</v>
      </c>
      <c r="CJ2747">
        <v>1245.29</v>
      </c>
      <c r="CK2747">
        <v>37966.76</v>
      </c>
      <c r="CL2747">
        <v>3688.46</v>
      </c>
      <c r="CM2747">
        <v>822.49</v>
      </c>
      <c r="CN2747">
        <v>747.9</v>
      </c>
      <c r="CO2747">
        <v>1251.47</v>
      </c>
      <c r="CR2747">
        <v>1116.26</v>
      </c>
      <c r="CS2747">
        <v>811.26</v>
      </c>
      <c r="CT2747">
        <v>2121.65</v>
      </c>
      <c r="CU2747">
        <v>983.13</v>
      </c>
      <c r="CV2747">
        <v>3313.41</v>
      </c>
      <c r="CW2747">
        <v>8338.0499999999993</v>
      </c>
      <c r="CX2747">
        <v>5197.3500000000004</v>
      </c>
      <c r="CY2747">
        <v>14689.61</v>
      </c>
      <c r="CZ2747">
        <v>14052.08</v>
      </c>
      <c r="DA2747">
        <v>827.27</v>
      </c>
      <c r="DB2747">
        <v>306.39999999999998</v>
      </c>
      <c r="DC2747">
        <v>320.721</v>
      </c>
      <c r="DD2747">
        <v>118.59</v>
      </c>
      <c r="DE2747">
        <v>114.73</v>
      </c>
      <c r="DF2747">
        <v>153.69999999999999</v>
      </c>
      <c r="DG2747">
        <v>175.03</v>
      </c>
      <c r="DH2747">
        <v>113.3</v>
      </c>
      <c r="DI2747">
        <v>137.43</v>
      </c>
      <c r="DJ2747">
        <v>124.75</v>
      </c>
      <c r="DK2747">
        <v>77.900000000000006</v>
      </c>
      <c r="DL2747">
        <v>314.2</v>
      </c>
      <c r="DM2747">
        <v>471.15</v>
      </c>
      <c r="DN2747">
        <v>49.31</v>
      </c>
      <c r="DO2747">
        <v>73.22</v>
      </c>
      <c r="DP2747">
        <v>76.040000000000006</v>
      </c>
      <c r="DQ2747">
        <v>73.02</v>
      </c>
      <c r="DR2747">
        <v>147</v>
      </c>
      <c r="DS2747">
        <v>54.8</v>
      </c>
      <c r="DT2747">
        <v>118.24</v>
      </c>
      <c r="DU2747">
        <v>97.8</v>
      </c>
      <c r="DV2747">
        <v>202.35</v>
      </c>
      <c r="DW2747">
        <v>58.09</v>
      </c>
      <c r="DX2747">
        <v>79.42</v>
      </c>
      <c r="DY2747">
        <v>79.42</v>
      </c>
      <c r="DZ2747">
        <v>74.069999999999993</v>
      </c>
      <c r="EA2747">
        <v>106.54</v>
      </c>
      <c r="EB2747">
        <v>259.93</v>
      </c>
      <c r="EC2747">
        <v>49.21</v>
      </c>
      <c r="ED2747">
        <v>49.21</v>
      </c>
      <c r="EE2747">
        <v>79.38</v>
      </c>
      <c r="EF2747">
        <v>39.909999999999997</v>
      </c>
      <c r="EG2747">
        <v>67.98</v>
      </c>
      <c r="EH2747">
        <v>125.9</v>
      </c>
      <c r="EI2747" t="s">
        <v>135</v>
      </c>
      <c r="EJ2747">
        <v>77.59</v>
      </c>
      <c r="EK2747" t="s">
        <v>135</v>
      </c>
      <c r="EL2747">
        <v>77.59</v>
      </c>
    </row>
    <row r="2748" spans="1:142" x14ac:dyDescent="0.25">
      <c r="A2748" s="1">
        <v>42562</v>
      </c>
      <c r="B2748">
        <v>2137.16</v>
      </c>
      <c r="C2748">
        <v>6682.86</v>
      </c>
      <c r="D2748">
        <v>1676.1489999999999</v>
      </c>
      <c r="E2748">
        <v>9833.41</v>
      </c>
      <c r="F2748">
        <v>2885.3220000000001</v>
      </c>
      <c r="G2748">
        <v>332.71800000000002</v>
      </c>
      <c r="H2748">
        <v>3611.02</v>
      </c>
      <c r="I2748">
        <v>846.72900000000004</v>
      </c>
      <c r="J2748">
        <v>4264.53</v>
      </c>
      <c r="K2748">
        <v>1255.79</v>
      </c>
      <c r="L2748">
        <v>3135.0279999999998</v>
      </c>
      <c r="M2748">
        <v>16260.64</v>
      </c>
      <c r="N2748">
        <v>20880.5</v>
      </c>
      <c r="O2748">
        <v>5337.1</v>
      </c>
      <c r="P2748">
        <v>8117.11</v>
      </c>
      <c r="Q2748">
        <v>929.6</v>
      </c>
      <c r="R2748">
        <v>1988.54</v>
      </c>
      <c r="S2748">
        <v>16706.39</v>
      </c>
      <c r="T2748">
        <v>8305.1</v>
      </c>
      <c r="U2748">
        <v>404.87900000000002</v>
      </c>
      <c r="V2748">
        <v>14361.88</v>
      </c>
      <c r="W2748">
        <v>309.36799999999999</v>
      </c>
      <c r="X2748">
        <v>1350.09</v>
      </c>
      <c r="Y2748">
        <v>1199.6099999999999</v>
      </c>
      <c r="Z2748">
        <v>2831.5140000000001</v>
      </c>
      <c r="AA2748">
        <v>440.75</v>
      </c>
      <c r="AB2748">
        <v>975.9</v>
      </c>
      <c r="AC2748">
        <v>2110.52</v>
      </c>
      <c r="AD2748">
        <v>1468.39</v>
      </c>
      <c r="AE2748">
        <v>3361.17</v>
      </c>
      <c r="AF2748">
        <v>5069.0200000000004</v>
      </c>
      <c r="AG2748">
        <v>8073</v>
      </c>
      <c r="AH2748">
        <v>8786.4699999999993</v>
      </c>
      <c r="AI2748">
        <v>20173.25</v>
      </c>
      <c r="AJ2748">
        <v>5301.29</v>
      </c>
      <c r="AK2748">
        <v>8703</v>
      </c>
      <c r="AL2748">
        <v>1415.7950000000001</v>
      </c>
      <c r="AM2748">
        <v>2876.14</v>
      </c>
      <c r="AN2748">
        <v>27418.06</v>
      </c>
      <c r="AO2748">
        <v>3375.8</v>
      </c>
      <c r="AP2748">
        <v>1114.4179999999999</v>
      </c>
      <c r="AQ2748">
        <v>674.23</v>
      </c>
      <c r="AR2748">
        <v>850.98</v>
      </c>
      <c r="AS2748">
        <v>3912.24</v>
      </c>
      <c r="AT2748">
        <v>6488.52</v>
      </c>
      <c r="AU2748">
        <v>3622.58</v>
      </c>
      <c r="AV2748">
        <v>2226.4699999999998</v>
      </c>
      <c r="AW2748">
        <v>2243.3359999999998</v>
      </c>
      <c r="AX2748">
        <v>1618.64</v>
      </c>
      <c r="AY2748">
        <v>15708.82</v>
      </c>
      <c r="AZ2748">
        <v>18226.93</v>
      </c>
      <c r="BA2748">
        <v>4988.6400000000003</v>
      </c>
      <c r="BC2748">
        <v>52170.37</v>
      </c>
      <c r="BD2748">
        <v>1190.03</v>
      </c>
      <c r="BE2748">
        <v>10627.2</v>
      </c>
      <c r="BF2748">
        <v>941.35</v>
      </c>
      <c r="BG2748">
        <v>46177.61</v>
      </c>
      <c r="BH2748">
        <v>4554.71</v>
      </c>
      <c r="BI2748">
        <v>7151.35</v>
      </c>
      <c r="BJ2748">
        <v>267.35000000000002</v>
      </c>
      <c r="BK2748">
        <v>1653.87</v>
      </c>
      <c r="BL2748">
        <v>5688.93</v>
      </c>
      <c r="BM2748">
        <v>1913.12</v>
      </c>
      <c r="BN2748">
        <v>481.58</v>
      </c>
      <c r="BO2748">
        <v>7865.27</v>
      </c>
      <c r="BP2748">
        <v>4552.46</v>
      </c>
      <c r="BS2748">
        <v>79234.94</v>
      </c>
      <c r="BT2748">
        <v>246.99</v>
      </c>
      <c r="BV2748">
        <v>6950.82</v>
      </c>
      <c r="BW2748">
        <v>3441.41</v>
      </c>
      <c r="BX2748">
        <v>548.09</v>
      </c>
      <c r="BY2748">
        <v>451.08</v>
      </c>
      <c r="BZ2748">
        <v>9682.69</v>
      </c>
      <c r="CA2748">
        <v>6409.87</v>
      </c>
      <c r="CB2748">
        <v>989.43</v>
      </c>
      <c r="CC2748">
        <v>12393.97</v>
      </c>
      <c r="CD2748">
        <v>19944.27</v>
      </c>
      <c r="CE2748">
        <v>693.85</v>
      </c>
      <c r="CF2748">
        <v>6372.24</v>
      </c>
      <c r="CG2748">
        <v>1713.64</v>
      </c>
      <c r="CH2748">
        <v>312.57</v>
      </c>
      <c r="CI2748">
        <v>2606.65</v>
      </c>
      <c r="CJ2748">
        <v>1248.82</v>
      </c>
      <c r="CK2748">
        <v>38367.96</v>
      </c>
      <c r="CL2748">
        <v>3661.58</v>
      </c>
      <c r="CM2748">
        <v>834.03</v>
      </c>
      <c r="CN2748">
        <v>757.62</v>
      </c>
      <c r="CO2748">
        <v>1264.56</v>
      </c>
      <c r="CR2748">
        <v>1139.46</v>
      </c>
      <c r="CS2748">
        <v>820.31</v>
      </c>
      <c r="CT2748">
        <v>2138.6799999999998</v>
      </c>
      <c r="CU2748">
        <v>986.33</v>
      </c>
      <c r="CV2748">
        <v>3326.61</v>
      </c>
      <c r="CW2748">
        <v>8369.08</v>
      </c>
      <c r="CX2748">
        <v>5229.6899999999996</v>
      </c>
      <c r="CY2748">
        <v>14977.3</v>
      </c>
      <c r="CZ2748">
        <v>14149.25</v>
      </c>
      <c r="DA2748">
        <v>834.08</v>
      </c>
      <c r="DB2748">
        <v>306.61</v>
      </c>
      <c r="DC2748">
        <v>327.83300000000003</v>
      </c>
      <c r="DD2748">
        <v>120.65</v>
      </c>
      <c r="DE2748">
        <v>116.62</v>
      </c>
      <c r="DF2748">
        <v>155.63</v>
      </c>
      <c r="DG2748">
        <v>177.24</v>
      </c>
      <c r="DH2748">
        <v>115.54</v>
      </c>
      <c r="DI2748">
        <v>141.72</v>
      </c>
      <c r="DJ2748">
        <v>126.87</v>
      </c>
      <c r="DK2748">
        <v>78.680000000000007</v>
      </c>
      <c r="DL2748">
        <v>318.57</v>
      </c>
      <c r="DM2748">
        <v>482.26</v>
      </c>
      <c r="DN2748">
        <v>49.91</v>
      </c>
      <c r="DO2748">
        <v>74.22</v>
      </c>
      <c r="DP2748">
        <v>76.52</v>
      </c>
      <c r="DQ2748">
        <v>75.8</v>
      </c>
      <c r="DR2748">
        <v>147.34</v>
      </c>
      <c r="DS2748">
        <v>55.39</v>
      </c>
      <c r="DT2748">
        <v>119.69</v>
      </c>
      <c r="DU2748">
        <v>98.82</v>
      </c>
      <c r="DV2748">
        <v>210.44</v>
      </c>
      <c r="DW2748">
        <v>58.53</v>
      </c>
      <c r="DX2748">
        <v>79.23</v>
      </c>
      <c r="DY2748">
        <v>79.23</v>
      </c>
      <c r="DZ2748">
        <v>76.73</v>
      </c>
      <c r="EA2748">
        <v>107.68</v>
      </c>
      <c r="EB2748">
        <v>263.26</v>
      </c>
      <c r="EC2748">
        <v>50.64</v>
      </c>
      <c r="ED2748">
        <v>50.64</v>
      </c>
      <c r="EE2748">
        <v>81.69</v>
      </c>
      <c r="EF2748">
        <v>40.54</v>
      </c>
      <c r="EG2748">
        <v>69.459999999999994</v>
      </c>
      <c r="EH2748">
        <v>128.52000000000001</v>
      </c>
      <c r="EI2748" t="s">
        <v>135</v>
      </c>
      <c r="EJ2748">
        <v>77.260000000000005</v>
      </c>
      <c r="EK2748" t="s">
        <v>135</v>
      </c>
      <c r="EL2748">
        <v>77.260000000000005</v>
      </c>
    </row>
    <row r="2749" spans="1:142" x14ac:dyDescent="0.25">
      <c r="A2749" s="1">
        <v>42563</v>
      </c>
      <c r="B2749">
        <v>2152.14</v>
      </c>
      <c r="C2749">
        <v>6680.69</v>
      </c>
      <c r="D2749">
        <v>1690.6869999999999</v>
      </c>
      <c r="E2749">
        <v>9964.07</v>
      </c>
      <c r="F2749">
        <v>2933.44</v>
      </c>
      <c r="G2749">
        <v>336.262</v>
      </c>
      <c r="H2749">
        <v>3613.66</v>
      </c>
      <c r="I2749">
        <v>854.08199999999999</v>
      </c>
      <c r="J2749">
        <v>4331.38</v>
      </c>
      <c r="K2749">
        <v>1285.73</v>
      </c>
      <c r="L2749">
        <v>3192.1849999999999</v>
      </c>
      <c r="M2749">
        <v>16721</v>
      </c>
      <c r="N2749">
        <v>21224.74</v>
      </c>
      <c r="O2749">
        <v>5353.2</v>
      </c>
      <c r="P2749">
        <v>8143.13</v>
      </c>
      <c r="Q2749">
        <v>938.12</v>
      </c>
      <c r="R2749">
        <v>1991.23</v>
      </c>
      <c r="S2749">
        <v>16807.07</v>
      </c>
      <c r="T2749">
        <v>8506</v>
      </c>
      <c r="U2749">
        <v>408.39100000000002</v>
      </c>
      <c r="V2749">
        <v>14477.67</v>
      </c>
      <c r="W2749">
        <v>313.85300000000001</v>
      </c>
      <c r="X2749">
        <v>1354.51</v>
      </c>
      <c r="Y2749">
        <v>1205.49</v>
      </c>
      <c r="Z2749">
        <v>2855.7919999999999</v>
      </c>
      <c r="AA2749">
        <v>445.44</v>
      </c>
      <c r="AB2749">
        <v>978.09</v>
      </c>
      <c r="AC2749">
        <v>2164.29</v>
      </c>
      <c r="AD2749">
        <v>1474.92</v>
      </c>
      <c r="AE2749">
        <v>3393.52</v>
      </c>
      <c r="AF2749">
        <v>5099.527</v>
      </c>
      <c r="AG2749">
        <v>8132.34</v>
      </c>
      <c r="AH2749">
        <v>8841.4599999999991</v>
      </c>
      <c r="AI2749">
        <v>20320.45</v>
      </c>
      <c r="AJ2749">
        <v>5317.78</v>
      </c>
      <c r="AK2749">
        <v>8855.31</v>
      </c>
      <c r="AL2749">
        <v>1433.7670000000001</v>
      </c>
      <c r="AM2749">
        <v>2901.82</v>
      </c>
      <c r="AN2749">
        <v>27396.22</v>
      </c>
      <c r="AO2749">
        <v>3423.86</v>
      </c>
      <c r="AP2749">
        <v>1124.0450000000001</v>
      </c>
      <c r="AQ2749">
        <v>681.1</v>
      </c>
      <c r="AR2749">
        <v>861.2</v>
      </c>
      <c r="AS2749">
        <v>3958.49</v>
      </c>
      <c r="AT2749">
        <v>6530.36</v>
      </c>
      <c r="AU2749">
        <v>3680.99</v>
      </c>
      <c r="AV2749">
        <v>2243.6</v>
      </c>
      <c r="AW2749">
        <v>2263.2840000000001</v>
      </c>
      <c r="AX2749">
        <v>1636.87</v>
      </c>
      <c r="AY2749">
        <v>16095.65</v>
      </c>
      <c r="AZ2749">
        <v>18347.669999999998</v>
      </c>
      <c r="BA2749">
        <v>5022.82</v>
      </c>
      <c r="BC2749">
        <v>52547.519999999997</v>
      </c>
      <c r="BD2749">
        <v>1205.8900000000001</v>
      </c>
      <c r="BE2749">
        <v>10726.79</v>
      </c>
      <c r="BF2749">
        <v>955.41</v>
      </c>
      <c r="BG2749">
        <v>46432.7</v>
      </c>
      <c r="BH2749">
        <v>4577.6099999999997</v>
      </c>
      <c r="BI2749">
        <v>7192.25</v>
      </c>
      <c r="BJ2749">
        <v>269.68</v>
      </c>
      <c r="BK2749">
        <v>1653.97</v>
      </c>
      <c r="BL2749">
        <v>5753.08</v>
      </c>
      <c r="BM2749">
        <v>1938.36</v>
      </c>
      <c r="BN2749">
        <v>483.21</v>
      </c>
      <c r="BO2749">
        <v>7937.9489999999996</v>
      </c>
      <c r="BP2749">
        <v>4590.8999999999996</v>
      </c>
      <c r="BS2749">
        <v>81141.56</v>
      </c>
      <c r="BT2749">
        <v>247.14</v>
      </c>
      <c r="BV2749">
        <v>6919.63</v>
      </c>
      <c r="BW2749">
        <v>3449.7</v>
      </c>
      <c r="BX2749">
        <v>551.91999999999996</v>
      </c>
      <c r="BY2749">
        <v>453.06</v>
      </c>
      <c r="BZ2749">
        <v>9787.48</v>
      </c>
      <c r="CA2749">
        <v>6452.57</v>
      </c>
      <c r="CB2749">
        <v>991.13</v>
      </c>
      <c r="CC2749">
        <v>12566.02</v>
      </c>
      <c r="CD2749">
        <v>20059.61</v>
      </c>
      <c r="CE2749">
        <v>696.42</v>
      </c>
      <c r="CF2749">
        <v>6401.31</v>
      </c>
      <c r="CG2749">
        <v>1720.72</v>
      </c>
      <c r="CH2749">
        <v>315.31</v>
      </c>
      <c r="CI2749">
        <v>2636.6</v>
      </c>
      <c r="CJ2749">
        <v>1258.01</v>
      </c>
      <c r="CK2749">
        <v>39031.620000000003</v>
      </c>
      <c r="CL2749">
        <v>3619.67</v>
      </c>
      <c r="CM2749">
        <v>854.68</v>
      </c>
      <c r="CN2749">
        <v>759.44</v>
      </c>
      <c r="CO2749">
        <v>1270.28</v>
      </c>
      <c r="CR2749">
        <v>1144</v>
      </c>
      <c r="CS2749">
        <v>827.31</v>
      </c>
      <c r="CT2749">
        <v>2148.62</v>
      </c>
      <c r="CU2749">
        <v>990.4</v>
      </c>
      <c r="CV2749">
        <v>3365.44</v>
      </c>
      <c r="CW2749">
        <v>8423.77</v>
      </c>
      <c r="CX2749">
        <v>5321.38</v>
      </c>
      <c r="CY2749">
        <v>15100.58</v>
      </c>
      <c r="CZ2749">
        <v>14227.54</v>
      </c>
      <c r="DA2749">
        <v>841.86</v>
      </c>
      <c r="DB2749">
        <v>308.79000000000002</v>
      </c>
      <c r="DC2749">
        <v>330.161</v>
      </c>
      <c r="DD2749">
        <v>120.89</v>
      </c>
      <c r="DE2749">
        <v>117.3</v>
      </c>
      <c r="DF2749">
        <v>158.36000000000001</v>
      </c>
      <c r="DG2749">
        <v>181.16</v>
      </c>
      <c r="DH2749">
        <v>114.69</v>
      </c>
      <c r="DI2749">
        <v>144.72999999999999</v>
      </c>
      <c r="DJ2749">
        <v>127.13</v>
      </c>
      <c r="DK2749">
        <v>79.28</v>
      </c>
      <c r="DL2749">
        <v>321.07</v>
      </c>
      <c r="DM2749">
        <v>485.96</v>
      </c>
      <c r="DN2749">
        <v>50.04</v>
      </c>
      <c r="DO2749">
        <v>74.75</v>
      </c>
      <c r="DP2749">
        <v>76.28</v>
      </c>
      <c r="DQ2749">
        <v>76.42</v>
      </c>
      <c r="DR2749">
        <v>151.69</v>
      </c>
      <c r="DS2749">
        <v>55.4</v>
      </c>
      <c r="DT2749">
        <v>119.72</v>
      </c>
      <c r="DU2749">
        <v>99.56</v>
      </c>
      <c r="DV2749">
        <v>222.2</v>
      </c>
      <c r="DW2749">
        <v>59.26</v>
      </c>
      <c r="DX2749">
        <v>80.790000000000006</v>
      </c>
      <c r="DY2749">
        <v>80.790000000000006</v>
      </c>
      <c r="DZ2749">
        <v>77.680000000000007</v>
      </c>
      <c r="EA2749">
        <v>107.68</v>
      </c>
      <c r="EB2749">
        <v>261.87</v>
      </c>
      <c r="EC2749">
        <v>50.82</v>
      </c>
      <c r="ED2749">
        <v>50.82</v>
      </c>
      <c r="EE2749">
        <v>81.14</v>
      </c>
      <c r="EF2749">
        <v>40.35</v>
      </c>
      <c r="EG2749">
        <v>69.959999999999994</v>
      </c>
      <c r="EH2749">
        <v>128.32</v>
      </c>
      <c r="EI2749" t="s">
        <v>135</v>
      </c>
      <c r="EJ2749">
        <v>79.23</v>
      </c>
      <c r="EK2749" t="s">
        <v>135</v>
      </c>
      <c r="EL2749">
        <v>79.23</v>
      </c>
    </row>
    <row r="2750" spans="1:142" x14ac:dyDescent="0.25">
      <c r="A2750" s="1">
        <v>42564</v>
      </c>
      <c r="B2750">
        <v>2152.4299999999998</v>
      </c>
      <c r="C2750">
        <v>6670.4</v>
      </c>
      <c r="D2750">
        <v>1694.3789999999999</v>
      </c>
      <c r="E2750">
        <v>9930.7099999999991</v>
      </c>
      <c r="F2750">
        <v>2926.1390000000001</v>
      </c>
      <c r="G2750">
        <v>335.827</v>
      </c>
      <c r="H2750">
        <v>3607.61</v>
      </c>
      <c r="I2750">
        <v>856.36</v>
      </c>
      <c r="J2750">
        <v>4335.26</v>
      </c>
      <c r="K2750">
        <v>1300.26</v>
      </c>
      <c r="L2750">
        <v>3204.027</v>
      </c>
      <c r="M2750">
        <v>16527.89</v>
      </c>
      <c r="N2750">
        <v>21322.37</v>
      </c>
      <c r="O2750">
        <v>5388.5</v>
      </c>
      <c r="P2750">
        <v>8142.33</v>
      </c>
      <c r="Q2750">
        <v>939.27</v>
      </c>
      <c r="R2750">
        <v>2005.55</v>
      </c>
      <c r="S2750">
        <v>16751.02</v>
      </c>
      <c r="T2750">
        <v>8473.9</v>
      </c>
      <c r="U2750">
        <v>409.303</v>
      </c>
      <c r="V2750">
        <v>14493.8</v>
      </c>
      <c r="W2750">
        <v>313.29000000000002</v>
      </c>
      <c r="X2750">
        <v>1356.35</v>
      </c>
      <c r="Y2750">
        <v>1204.3499999999999</v>
      </c>
      <c r="Z2750">
        <v>2846.0059999999999</v>
      </c>
      <c r="AA2750">
        <v>444.45</v>
      </c>
      <c r="AB2750">
        <v>975.78</v>
      </c>
      <c r="AC2750">
        <v>2136.2399999999998</v>
      </c>
      <c r="AD2750">
        <v>1477.61</v>
      </c>
      <c r="AE2750">
        <v>3390.32</v>
      </c>
      <c r="AF2750">
        <v>5133.93</v>
      </c>
      <c r="AG2750">
        <v>8220.82</v>
      </c>
      <c r="AH2750">
        <v>8857.75</v>
      </c>
      <c r="AI2750">
        <v>20376.599999999999</v>
      </c>
      <c r="AJ2750">
        <v>5353.3</v>
      </c>
      <c r="AK2750">
        <v>8909.06</v>
      </c>
      <c r="AL2750">
        <v>1436.3009999999999</v>
      </c>
      <c r="AM2750">
        <v>2910.65</v>
      </c>
      <c r="AN2750">
        <v>27192.32</v>
      </c>
      <c r="AO2750">
        <v>3426.74</v>
      </c>
      <c r="AP2750">
        <v>1130.634</v>
      </c>
      <c r="AQ2750">
        <v>679.55</v>
      </c>
      <c r="AR2750">
        <v>860.5</v>
      </c>
      <c r="AS2750">
        <v>3949.96</v>
      </c>
      <c r="AT2750">
        <v>6577.9</v>
      </c>
      <c r="AU2750">
        <v>3697.73</v>
      </c>
      <c r="AV2750">
        <v>2240.1999999999998</v>
      </c>
      <c r="AW2750">
        <v>2289.7269999999999</v>
      </c>
      <c r="AX2750">
        <v>1645.85</v>
      </c>
      <c r="AY2750">
        <v>16231.43</v>
      </c>
      <c r="AZ2750">
        <v>18372.12</v>
      </c>
      <c r="BA2750">
        <v>5005.7299999999996</v>
      </c>
      <c r="BC2750">
        <v>52814.879999999997</v>
      </c>
      <c r="BD2750">
        <v>1201.1600000000001</v>
      </c>
      <c r="BE2750">
        <v>10734.2</v>
      </c>
      <c r="BF2750">
        <v>952.37</v>
      </c>
      <c r="BG2750">
        <v>46271.97</v>
      </c>
      <c r="BH2750">
        <v>4565.7700000000004</v>
      </c>
      <c r="BI2750">
        <v>7177</v>
      </c>
      <c r="BJ2750">
        <v>270.33</v>
      </c>
      <c r="BK2750">
        <v>1660.39</v>
      </c>
      <c r="BL2750">
        <v>5781.76</v>
      </c>
      <c r="BM2750">
        <v>1935.88</v>
      </c>
      <c r="BN2750">
        <v>484.49</v>
      </c>
      <c r="BO2750">
        <v>7944.02</v>
      </c>
      <c r="BP2750">
        <v>4554.9399999999996</v>
      </c>
      <c r="BS2750">
        <v>81321.69</v>
      </c>
      <c r="BT2750">
        <v>249.25</v>
      </c>
      <c r="BV2750">
        <v>6947.84</v>
      </c>
      <c r="BW2750">
        <v>3442.32</v>
      </c>
      <c r="BX2750">
        <v>559.72</v>
      </c>
      <c r="BY2750">
        <v>453.47</v>
      </c>
      <c r="BZ2750">
        <v>9834.51</v>
      </c>
      <c r="CA2750">
        <v>6478.21</v>
      </c>
      <c r="CB2750">
        <v>988.44</v>
      </c>
      <c r="CC2750">
        <v>12540.38</v>
      </c>
      <c r="CD2750">
        <v>20004.349999999999</v>
      </c>
      <c r="CE2750">
        <v>697.79</v>
      </c>
      <c r="CF2750">
        <v>6402.78</v>
      </c>
      <c r="CG2750">
        <v>1719.48</v>
      </c>
      <c r="CH2750">
        <v>316.01</v>
      </c>
      <c r="CI2750">
        <v>2626.07</v>
      </c>
      <c r="CJ2750">
        <v>1262.71</v>
      </c>
      <c r="CK2750">
        <v>39049.46</v>
      </c>
      <c r="CL2750">
        <v>3616.1</v>
      </c>
      <c r="CM2750">
        <v>851.21</v>
      </c>
      <c r="CN2750">
        <v>758.16</v>
      </c>
      <c r="CO2750">
        <v>1283.68</v>
      </c>
      <c r="CR2750">
        <v>1139.76</v>
      </c>
      <c r="CS2750">
        <v>826.17</v>
      </c>
      <c r="CT2750">
        <v>2153.29</v>
      </c>
      <c r="CU2750">
        <v>991.87</v>
      </c>
      <c r="CV2750">
        <v>3363.4</v>
      </c>
      <c r="CW2750">
        <v>8410.3799999999992</v>
      </c>
      <c r="CX2750">
        <v>5321.35</v>
      </c>
      <c r="CY2750">
        <v>15145.15</v>
      </c>
      <c r="CZ2750">
        <v>14308.27</v>
      </c>
      <c r="DA2750">
        <v>843.1</v>
      </c>
      <c r="DB2750">
        <v>308.79000000000002</v>
      </c>
      <c r="DC2750">
        <v>330.29899999999998</v>
      </c>
      <c r="DD2750">
        <v>121.89</v>
      </c>
      <c r="DE2750">
        <v>118.4</v>
      </c>
      <c r="DF2750">
        <v>158.02000000000001</v>
      </c>
      <c r="DG2750">
        <v>179.46</v>
      </c>
      <c r="DH2750">
        <v>116.33</v>
      </c>
      <c r="DI2750">
        <v>146.47</v>
      </c>
      <c r="DJ2750">
        <v>128.03</v>
      </c>
      <c r="DK2750">
        <v>79.599999999999994</v>
      </c>
      <c r="DL2750">
        <v>321.07</v>
      </c>
      <c r="DM2750">
        <v>497.81</v>
      </c>
      <c r="DN2750">
        <v>50.17</v>
      </c>
      <c r="DO2750">
        <v>75.569999999999993</v>
      </c>
      <c r="DP2750">
        <v>76.36</v>
      </c>
      <c r="DQ2750">
        <v>75.180000000000007</v>
      </c>
      <c r="DR2750">
        <v>153.69999999999999</v>
      </c>
      <c r="DS2750">
        <v>55.18</v>
      </c>
      <c r="DT2750">
        <v>123.02</v>
      </c>
      <c r="DU2750">
        <v>100.1</v>
      </c>
      <c r="DV2750">
        <v>221.91</v>
      </c>
      <c r="DW2750">
        <v>60.37</v>
      </c>
      <c r="DX2750">
        <v>80.790000000000006</v>
      </c>
      <c r="DY2750">
        <v>80.790000000000006</v>
      </c>
      <c r="DZ2750">
        <v>78.92</v>
      </c>
      <c r="EA2750">
        <v>108.05</v>
      </c>
      <c r="EB2750">
        <v>263.82</v>
      </c>
      <c r="EC2750">
        <v>50.55</v>
      </c>
      <c r="ED2750">
        <v>50.55</v>
      </c>
      <c r="EE2750">
        <v>80.42</v>
      </c>
      <c r="EF2750">
        <v>40.71</v>
      </c>
      <c r="EG2750">
        <v>70.010000000000005</v>
      </c>
      <c r="EH2750">
        <v>130.13</v>
      </c>
      <c r="EI2750" t="s">
        <v>135</v>
      </c>
      <c r="EJ2750">
        <v>78.739999999999995</v>
      </c>
      <c r="EK2750" t="s">
        <v>135</v>
      </c>
      <c r="EL2750">
        <v>78.739999999999995</v>
      </c>
    </row>
    <row r="2751" spans="1:142" x14ac:dyDescent="0.25">
      <c r="A2751" s="1">
        <v>42565</v>
      </c>
      <c r="B2751">
        <v>2163.75</v>
      </c>
      <c r="C2751">
        <v>6654.47</v>
      </c>
      <c r="D2751">
        <v>1703.2249999999999</v>
      </c>
      <c r="E2751">
        <v>10068.299999999999</v>
      </c>
      <c r="F2751">
        <v>2963.0720000000001</v>
      </c>
      <c r="G2751">
        <v>338.5</v>
      </c>
      <c r="H2751">
        <v>3602.28</v>
      </c>
      <c r="I2751">
        <v>865.92499999999995</v>
      </c>
      <c r="J2751">
        <v>4385.5200000000004</v>
      </c>
      <c r="K2751">
        <v>1311.16</v>
      </c>
      <c r="L2751">
        <v>3197.067</v>
      </c>
      <c r="M2751">
        <v>16797.52</v>
      </c>
      <c r="N2751">
        <v>21561.06</v>
      </c>
      <c r="O2751">
        <v>5411.6</v>
      </c>
      <c r="P2751">
        <v>8174.02</v>
      </c>
      <c r="Q2751">
        <v>944.21</v>
      </c>
      <c r="R2751">
        <v>2008.77</v>
      </c>
      <c r="S2751">
        <v>16788.04</v>
      </c>
      <c r="T2751">
        <v>8552.2999999999993</v>
      </c>
      <c r="U2751">
        <v>411.69600000000003</v>
      </c>
      <c r="V2751">
        <v>14514.52</v>
      </c>
      <c r="W2751">
        <v>316.72899999999998</v>
      </c>
      <c r="X2751">
        <v>1364.92</v>
      </c>
      <c r="Y2751">
        <v>1210.69</v>
      </c>
      <c r="Z2751">
        <v>2868.116</v>
      </c>
      <c r="AA2751">
        <v>448.19</v>
      </c>
      <c r="AB2751">
        <v>973.91</v>
      </c>
      <c r="AC2751">
        <v>2211.66</v>
      </c>
      <c r="AD2751">
        <v>1488.69</v>
      </c>
      <c r="AE2751">
        <v>3418.44</v>
      </c>
      <c r="AF2751">
        <v>5083.5389999999998</v>
      </c>
      <c r="AG2751">
        <v>8260.19</v>
      </c>
      <c r="AH2751">
        <v>8866.36</v>
      </c>
      <c r="AI2751">
        <v>20562.03</v>
      </c>
      <c r="AJ2751">
        <v>5375.41</v>
      </c>
      <c r="AK2751">
        <v>9010.1</v>
      </c>
      <c r="AL2751">
        <v>1447.5730000000001</v>
      </c>
      <c r="AM2751">
        <v>2906.92</v>
      </c>
      <c r="AN2751">
        <v>27163.42</v>
      </c>
      <c r="AO2751">
        <v>3464.18</v>
      </c>
      <c r="AP2751">
        <v>1132.394</v>
      </c>
      <c r="AQ2751">
        <v>684.25</v>
      </c>
      <c r="AR2751">
        <v>867.68</v>
      </c>
      <c r="AS2751">
        <v>3998.23</v>
      </c>
      <c r="AT2751">
        <v>6580.4</v>
      </c>
      <c r="AU2751">
        <v>3716.45</v>
      </c>
      <c r="AV2751">
        <v>2252.14</v>
      </c>
      <c r="AW2751">
        <v>2290.712</v>
      </c>
      <c r="AX2751">
        <v>1654.423</v>
      </c>
      <c r="AY2751">
        <v>16385.89</v>
      </c>
      <c r="AZ2751">
        <v>18506.41</v>
      </c>
      <c r="BA2751">
        <v>5034.0600000000004</v>
      </c>
      <c r="BC2751">
        <v>52837.03</v>
      </c>
      <c r="BD2751">
        <v>1202.17</v>
      </c>
      <c r="BE2751">
        <v>10786.63</v>
      </c>
      <c r="BF2751">
        <v>972.44</v>
      </c>
      <c r="BG2751">
        <v>46498.51</v>
      </c>
      <c r="BH2751">
        <v>4596.49</v>
      </c>
      <c r="BI2751">
        <v>7215.35</v>
      </c>
      <c r="BJ2751">
        <v>271.89</v>
      </c>
      <c r="BK2751">
        <v>1654.78</v>
      </c>
      <c r="BL2751">
        <v>5844.94</v>
      </c>
      <c r="BM2751">
        <v>1942.46</v>
      </c>
      <c r="BN2751">
        <v>487</v>
      </c>
      <c r="BO2751">
        <v>7956.1369999999997</v>
      </c>
      <c r="BP2751">
        <v>4584.95</v>
      </c>
      <c r="BS2751">
        <v>82589.75</v>
      </c>
      <c r="BT2751">
        <v>249.8</v>
      </c>
      <c r="BV2751">
        <v>6941.22</v>
      </c>
      <c r="BW2751">
        <v>3449.29</v>
      </c>
      <c r="BX2751">
        <v>562.84</v>
      </c>
      <c r="BY2751">
        <v>451.47</v>
      </c>
      <c r="BZ2751">
        <v>9901.06</v>
      </c>
      <c r="CA2751">
        <v>6516.3</v>
      </c>
      <c r="CB2751">
        <v>996.71</v>
      </c>
      <c r="CC2751">
        <v>12614.81</v>
      </c>
      <c r="CD2751">
        <v>20120.39</v>
      </c>
      <c r="CE2751">
        <v>697.89</v>
      </c>
      <c r="CF2751">
        <v>6401.9</v>
      </c>
      <c r="CG2751">
        <v>1719.41</v>
      </c>
      <c r="CH2751">
        <v>317.77</v>
      </c>
      <c r="CI2751">
        <v>2648.56</v>
      </c>
      <c r="CJ2751">
        <v>1270.56</v>
      </c>
      <c r="CK2751">
        <v>39257</v>
      </c>
      <c r="CL2751">
        <v>3609.81</v>
      </c>
      <c r="CM2751">
        <v>859.64</v>
      </c>
      <c r="CN2751">
        <v>757.41</v>
      </c>
      <c r="CO2751">
        <v>1281.3599999999999</v>
      </c>
      <c r="CR2751">
        <v>1145.8499999999999</v>
      </c>
      <c r="CS2751">
        <v>844.9</v>
      </c>
      <c r="CT2751">
        <v>2165.17</v>
      </c>
      <c r="CU2751">
        <v>994.52</v>
      </c>
      <c r="CV2751">
        <v>3378.32</v>
      </c>
      <c r="CW2751">
        <v>8454.32</v>
      </c>
      <c r="CX2751">
        <v>5352.45</v>
      </c>
      <c r="CY2751">
        <v>15469.65</v>
      </c>
      <c r="CZ2751">
        <v>14454.68</v>
      </c>
      <c r="DA2751">
        <v>844.8</v>
      </c>
      <c r="DB2751">
        <v>308.79000000000002</v>
      </c>
      <c r="DC2751">
        <v>330.577</v>
      </c>
      <c r="DD2751">
        <v>121.57</v>
      </c>
      <c r="DE2751">
        <v>118.75</v>
      </c>
      <c r="DF2751">
        <v>159.83000000000001</v>
      </c>
      <c r="DG2751">
        <v>179.84</v>
      </c>
      <c r="DH2751">
        <v>116.46</v>
      </c>
      <c r="DI2751">
        <v>144.63999999999999</v>
      </c>
      <c r="DJ2751">
        <v>128.54</v>
      </c>
      <c r="DK2751">
        <v>79.84</v>
      </c>
      <c r="DL2751">
        <v>321.07</v>
      </c>
      <c r="DM2751">
        <v>488.92</v>
      </c>
      <c r="DN2751">
        <v>50.39</v>
      </c>
      <c r="DO2751">
        <v>75.94</v>
      </c>
      <c r="DP2751">
        <v>76.84</v>
      </c>
      <c r="DQ2751">
        <v>74.25</v>
      </c>
      <c r="DR2751">
        <v>153.69999999999999</v>
      </c>
      <c r="DS2751">
        <v>55.93</v>
      </c>
      <c r="DT2751">
        <v>128.97999999999999</v>
      </c>
      <c r="DU2751">
        <v>100.39</v>
      </c>
      <c r="DV2751">
        <v>219</v>
      </c>
      <c r="DW2751">
        <v>60.98</v>
      </c>
      <c r="DX2751">
        <v>80.150000000000006</v>
      </c>
      <c r="DY2751">
        <v>80.150000000000006</v>
      </c>
      <c r="DZ2751">
        <v>77.98</v>
      </c>
      <c r="EA2751">
        <v>107.68</v>
      </c>
      <c r="EB2751">
        <v>263.82</v>
      </c>
      <c r="EC2751">
        <v>50.59</v>
      </c>
      <c r="ED2751">
        <v>50.59</v>
      </c>
      <c r="EE2751">
        <v>79.31</v>
      </c>
      <c r="EF2751">
        <v>41.73</v>
      </c>
      <c r="EG2751">
        <v>70.069999999999993</v>
      </c>
      <c r="EH2751">
        <v>130.13</v>
      </c>
      <c r="EI2751" t="s">
        <v>135</v>
      </c>
      <c r="EJ2751">
        <v>78.819999999999993</v>
      </c>
      <c r="EK2751" t="s">
        <v>135</v>
      </c>
      <c r="EL2751">
        <v>78.819999999999993</v>
      </c>
    </row>
    <row r="2752" spans="1:142" x14ac:dyDescent="0.25">
      <c r="A2752" s="1">
        <v>42566</v>
      </c>
      <c r="B2752">
        <v>2161.7399999999998</v>
      </c>
      <c r="C2752">
        <v>6669.24</v>
      </c>
      <c r="D2752">
        <v>1700.57</v>
      </c>
      <c r="E2752">
        <v>10066.9</v>
      </c>
      <c r="F2752">
        <v>2958.6529999999998</v>
      </c>
      <c r="G2752">
        <v>337.91500000000002</v>
      </c>
      <c r="H2752">
        <v>3606.72</v>
      </c>
      <c r="I2752">
        <v>867.84100000000001</v>
      </c>
      <c r="J2752">
        <v>4372.51</v>
      </c>
      <c r="K2752">
        <v>1317.1</v>
      </c>
      <c r="L2752">
        <v>3197.3249999999998</v>
      </c>
      <c r="M2752">
        <v>16748.59</v>
      </c>
      <c r="N2752">
        <v>21659.25</v>
      </c>
      <c r="O2752">
        <v>5429.6</v>
      </c>
      <c r="P2752">
        <v>8156.26</v>
      </c>
      <c r="Q2752">
        <v>943.54</v>
      </c>
      <c r="R2752">
        <v>2017.26</v>
      </c>
      <c r="S2752">
        <v>16727.27</v>
      </c>
      <c r="T2752">
        <v>8531</v>
      </c>
      <c r="U2752">
        <v>411.21800000000002</v>
      </c>
      <c r="V2752">
        <v>14482.42</v>
      </c>
      <c r="W2752">
        <v>316.01900000000001</v>
      </c>
      <c r="X2752">
        <v>1372.8</v>
      </c>
      <c r="Y2752">
        <v>1209.31</v>
      </c>
      <c r="Z2752">
        <v>2868.194</v>
      </c>
      <c r="AA2752">
        <v>447.51</v>
      </c>
      <c r="AB2752">
        <v>970.28</v>
      </c>
      <c r="AC2752">
        <v>2219.14</v>
      </c>
      <c r="AD2752">
        <v>1492</v>
      </c>
      <c r="AE2752">
        <v>3410.91</v>
      </c>
      <c r="AF2752">
        <v>5110.18</v>
      </c>
      <c r="AG2752">
        <v>8242.68</v>
      </c>
      <c r="AH2752">
        <v>8949.85</v>
      </c>
      <c r="AI2752">
        <v>20554.12</v>
      </c>
      <c r="AJ2752">
        <v>5393.2</v>
      </c>
      <c r="AK2752">
        <v>9049.66</v>
      </c>
      <c r="AL2752">
        <v>1440.9490000000001</v>
      </c>
      <c r="AM2752">
        <v>2925.35</v>
      </c>
      <c r="AN2752">
        <v>27065.97</v>
      </c>
      <c r="AO2752">
        <v>3451.88</v>
      </c>
      <c r="AP2752">
        <v>1136.2070000000001</v>
      </c>
      <c r="AQ2752">
        <v>682.8</v>
      </c>
      <c r="AR2752">
        <v>864.82</v>
      </c>
      <c r="AS2752">
        <v>3996.13</v>
      </c>
      <c r="AT2752">
        <v>6614.6</v>
      </c>
      <c r="AU2752">
        <v>3715.4</v>
      </c>
      <c r="AV2752">
        <v>2241.86</v>
      </c>
      <c r="AW2752">
        <v>2292.998</v>
      </c>
      <c r="AX2752">
        <v>1650.1410000000001</v>
      </c>
      <c r="AY2752">
        <v>16497.849999999999</v>
      </c>
      <c r="AZ2752">
        <v>18516.55</v>
      </c>
      <c r="BA2752">
        <v>5029.59</v>
      </c>
      <c r="BC2752">
        <v>53088.46</v>
      </c>
      <c r="BD2752">
        <v>1205.31</v>
      </c>
      <c r="BE2752">
        <v>10773.12</v>
      </c>
      <c r="BF2752">
        <v>963.7</v>
      </c>
      <c r="BG2752">
        <v>46713.43</v>
      </c>
      <c r="BH2752">
        <v>4589.83</v>
      </c>
      <c r="BI2752">
        <v>7194.4</v>
      </c>
      <c r="BJ2752">
        <v>271.58</v>
      </c>
      <c r="BK2752">
        <v>1668.4</v>
      </c>
      <c r="BL2752">
        <v>5790.94</v>
      </c>
      <c r="BM2752">
        <v>1940.85</v>
      </c>
      <c r="BN2752">
        <v>488.98</v>
      </c>
      <c r="BO2752">
        <v>8030.0590000000002</v>
      </c>
      <c r="BP2752">
        <v>4561.75</v>
      </c>
      <c r="BS2752">
        <v>82825.31</v>
      </c>
      <c r="BT2752">
        <v>251.02</v>
      </c>
      <c r="BV2752">
        <v>6940.51</v>
      </c>
      <c r="BW2752">
        <v>3445.67</v>
      </c>
      <c r="BX2752">
        <v>557.36</v>
      </c>
      <c r="BY2752">
        <v>450.1</v>
      </c>
      <c r="BZ2752">
        <v>9945.75</v>
      </c>
      <c r="CA2752">
        <v>6515.22</v>
      </c>
      <c r="CB2752">
        <v>1005.08</v>
      </c>
      <c r="CC2752">
        <v>12604.63</v>
      </c>
      <c r="CD2752">
        <v>20228.03</v>
      </c>
      <c r="CE2752">
        <v>700.84</v>
      </c>
      <c r="CF2752">
        <v>6422.69</v>
      </c>
      <c r="CG2752">
        <v>1724.23</v>
      </c>
      <c r="CH2752">
        <v>317.36</v>
      </c>
      <c r="CI2752">
        <v>2647.13</v>
      </c>
      <c r="CJ2752">
        <v>1269.3800000000001</v>
      </c>
      <c r="CK2752">
        <v>39188.47</v>
      </c>
      <c r="CL2752">
        <v>3596.98</v>
      </c>
      <c r="CM2752">
        <v>857.33</v>
      </c>
      <c r="CN2752">
        <v>754.36</v>
      </c>
      <c r="CO2752">
        <v>1280.68</v>
      </c>
      <c r="CR2752">
        <v>1141.52</v>
      </c>
      <c r="CS2752">
        <v>863.55</v>
      </c>
      <c r="CT2752">
        <v>2165.2600000000002</v>
      </c>
      <c r="CU2752">
        <v>993.47</v>
      </c>
      <c r="CV2752">
        <v>3375.13</v>
      </c>
      <c r="CW2752">
        <v>8437.2099999999991</v>
      </c>
      <c r="CX2752">
        <v>5357.06</v>
      </c>
      <c r="CY2752">
        <v>15643.26</v>
      </c>
      <c r="CZ2752">
        <v>14412.62</v>
      </c>
      <c r="DA2752">
        <v>843.73</v>
      </c>
      <c r="DB2752">
        <v>311.61</v>
      </c>
      <c r="DC2752">
        <v>333.96800000000002</v>
      </c>
      <c r="DD2752">
        <v>122.77</v>
      </c>
      <c r="DE2752">
        <v>120.1</v>
      </c>
      <c r="DF2752">
        <v>160.80000000000001</v>
      </c>
      <c r="DG2752">
        <v>181.24</v>
      </c>
      <c r="DH2752">
        <v>117.09</v>
      </c>
      <c r="DI2752">
        <v>149.91</v>
      </c>
      <c r="DJ2752">
        <v>130.24</v>
      </c>
      <c r="DK2752">
        <v>80.83</v>
      </c>
      <c r="DL2752">
        <v>321.7</v>
      </c>
      <c r="DM2752">
        <v>488.92</v>
      </c>
      <c r="DN2752">
        <v>50.81</v>
      </c>
      <c r="DO2752">
        <v>77.010000000000005</v>
      </c>
      <c r="DP2752">
        <v>76.599999999999994</v>
      </c>
      <c r="DQ2752">
        <v>76.11</v>
      </c>
      <c r="DR2752">
        <v>160.72999999999999</v>
      </c>
      <c r="DS2752">
        <v>56.02</v>
      </c>
      <c r="DT2752">
        <v>128.93</v>
      </c>
      <c r="DU2752">
        <v>101.79</v>
      </c>
      <c r="DV2752">
        <v>239.07</v>
      </c>
      <c r="DW2752">
        <v>62.41</v>
      </c>
      <c r="DX2752">
        <v>80.61</v>
      </c>
      <c r="DY2752">
        <v>80.61</v>
      </c>
      <c r="DZ2752">
        <v>80.010000000000005</v>
      </c>
      <c r="EA2752">
        <v>107.3</v>
      </c>
      <c r="EB2752">
        <v>264.37</v>
      </c>
      <c r="EC2752">
        <v>50.69</v>
      </c>
      <c r="ED2752">
        <v>50.69</v>
      </c>
      <c r="EE2752">
        <v>80.739999999999995</v>
      </c>
      <c r="EF2752">
        <v>43.01</v>
      </c>
      <c r="EG2752">
        <v>70.78</v>
      </c>
      <c r="EH2752">
        <v>132.54</v>
      </c>
      <c r="EI2752" t="s">
        <v>135</v>
      </c>
      <c r="EJ2752">
        <v>81.37</v>
      </c>
      <c r="EK2752" t="s">
        <v>135</v>
      </c>
      <c r="EL2752">
        <v>81.37</v>
      </c>
    </row>
    <row r="2753" spans="1:142" x14ac:dyDescent="0.25">
      <c r="A2753" s="1">
        <v>42569</v>
      </c>
      <c r="B2753">
        <v>2166.89</v>
      </c>
      <c r="C2753">
        <v>6695.42</v>
      </c>
      <c r="D2753">
        <v>1703.932</v>
      </c>
      <c r="E2753">
        <v>10063.129999999999</v>
      </c>
      <c r="F2753">
        <v>2949.172</v>
      </c>
      <c r="G2753">
        <v>338.70299999999997</v>
      </c>
      <c r="H2753">
        <v>3623.23</v>
      </c>
      <c r="I2753">
        <v>870.12699999999995</v>
      </c>
      <c r="J2753">
        <v>4357.74</v>
      </c>
      <c r="K2753">
        <v>1317.1</v>
      </c>
      <c r="L2753">
        <v>3186.107</v>
      </c>
      <c r="M2753">
        <v>16762.73</v>
      </c>
      <c r="N2753">
        <v>21803.18</v>
      </c>
      <c r="O2753">
        <v>5458.5</v>
      </c>
      <c r="P2753">
        <v>8161.6</v>
      </c>
      <c r="Q2753">
        <v>945.06</v>
      </c>
      <c r="R2753">
        <v>2021.11</v>
      </c>
      <c r="S2753">
        <v>16867.66</v>
      </c>
      <c r="T2753">
        <v>8524.4</v>
      </c>
      <c r="U2753">
        <v>412.06</v>
      </c>
      <c r="V2753">
        <v>14532.4</v>
      </c>
      <c r="W2753">
        <v>315.892</v>
      </c>
      <c r="X2753">
        <v>1368.25</v>
      </c>
      <c r="Y2753">
        <v>1213.0999999999999</v>
      </c>
      <c r="Z2753">
        <v>2864.8739999999998</v>
      </c>
      <c r="AA2753">
        <v>448.32</v>
      </c>
      <c r="AB2753">
        <v>971.16</v>
      </c>
      <c r="AC2753">
        <v>2220.0100000000002</v>
      </c>
      <c r="AD2753">
        <v>1492</v>
      </c>
      <c r="AE2753">
        <v>3412.47</v>
      </c>
      <c r="AF2753">
        <v>5127.5</v>
      </c>
      <c r="AG2753">
        <v>8240.14</v>
      </c>
      <c r="AH2753">
        <v>9008.2099999999991</v>
      </c>
      <c r="AI2753">
        <v>20629.02</v>
      </c>
      <c r="AJ2753">
        <v>5421.41</v>
      </c>
      <c r="AK2753">
        <v>9090.9500000000007</v>
      </c>
      <c r="AL2753">
        <v>1443.184</v>
      </c>
      <c r="AM2753">
        <v>2928.76</v>
      </c>
      <c r="AN2753">
        <v>27088.22</v>
      </c>
      <c r="AO2753">
        <v>3445.16</v>
      </c>
      <c r="AP2753">
        <v>1136.335</v>
      </c>
      <c r="AQ2753">
        <v>684.17</v>
      </c>
      <c r="AR2753">
        <v>863.78</v>
      </c>
      <c r="AS2753">
        <v>3999.4</v>
      </c>
      <c r="AT2753">
        <v>6623.23</v>
      </c>
      <c r="AU2753">
        <v>3741.07</v>
      </c>
      <c r="AV2753">
        <v>2261.06</v>
      </c>
      <c r="AW2753">
        <v>2296.7669999999998</v>
      </c>
      <c r="AX2753">
        <v>1652.806</v>
      </c>
      <c r="AY2753">
        <v>16497.849999999999</v>
      </c>
      <c r="AZ2753">
        <v>18533.05</v>
      </c>
      <c r="BA2753">
        <v>5055.78</v>
      </c>
      <c r="BC2753">
        <v>53046.31</v>
      </c>
      <c r="BD2753">
        <v>1207.9100000000001</v>
      </c>
      <c r="BE2753">
        <v>10793.17</v>
      </c>
      <c r="BF2753">
        <v>969.35</v>
      </c>
      <c r="BG2753">
        <v>46961.25</v>
      </c>
      <c r="BH2753">
        <v>4619.68</v>
      </c>
      <c r="BI2753">
        <v>7162.25</v>
      </c>
      <c r="BJ2753">
        <v>272.11</v>
      </c>
      <c r="BK2753">
        <v>1670.84</v>
      </c>
      <c r="BL2753">
        <v>5817.57</v>
      </c>
      <c r="BM2753">
        <v>1936.07</v>
      </c>
      <c r="BN2753">
        <v>488.76</v>
      </c>
      <c r="BO2753">
        <v>7986.25</v>
      </c>
      <c r="BP2753">
        <v>4575.8900000000003</v>
      </c>
      <c r="BS2753">
        <v>76957.56</v>
      </c>
      <c r="BT2753">
        <v>251.52</v>
      </c>
      <c r="BV2753">
        <v>6932.08</v>
      </c>
      <c r="BW2753">
        <v>3461.78</v>
      </c>
      <c r="BX2753">
        <v>555.26</v>
      </c>
      <c r="BY2753">
        <v>450.64</v>
      </c>
      <c r="BZ2753">
        <v>9948.7099999999991</v>
      </c>
      <c r="CA2753">
        <v>6517.68</v>
      </c>
      <c r="CB2753">
        <v>1011.32</v>
      </c>
      <c r="CC2753">
        <v>12645.15</v>
      </c>
      <c r="CD2753">
        <v>20284.189999999999</v>
      </c>
      <c r="CE2753">
        <v>700.94</v>
      </c>
      <c r="CF2753">
        <v>6415.81</v>
      </c>
      <c r="CG2753">
        <v>1723.94</v>
      </c>
      <c r="CH2753">
        <v>318.01</v>
      </c>
      <c r="CI2753">
        <v>2644.95</v>
      </c>
      <c r="CJ2753">
        <v>1268.5</v>
      </c>
      <c r="CK2753">
        <v>39253.25</v>
      </c>
      <c r="CL2753">
        <v>3555.18</v>
      </c>
      <c r="CM2753">
        <v>856.38</v>
      </c>
      <c r="CN2753">
        <v>755.53</v>
      </c>
      <c r="CO2753">
        <v>1278.19</v>
      </c>
      <c r="CR2753">
        <v>1144.3800000000001</v>
      </c>
      <c r="CS2753">
        <v>870.26</v>
      </c>
      <c r="CT2753">
        <v>2167.0700000000002</v>
      </c>
      <c r="CU2753">
        <v>993.03</v>
      </c>
      <c r="CV2753">
        <v>3382.43</v>
      </c>
      <c r="CW2753">
        <v>8462.18</v>
      </c>
      <c r="CX2753">
        <v>5376.36</v>
      </c>
      <c r="CY2753">
        <v>15999.1</v>
      </c>
      <c r="CZ2753">
        <v>14543.67</v>
      </c>
      <c r="DA2753">
        <v>846.53</v>
      </c>
      <c r="DB2753">
        <v>311.61</v>
      </c>
      <c r="DC2753">
        <v>336.31799999999998</v>
      </c>
      <c r="DD2753">
        <v>124.17</v>
      </c>
      <c r="DE2753">
        <v>120.89</v>
      </c>
      <c r="DF2753">
        <v>161.96</v>
      </c>
      <c r="DG2753">
        <v>182.81</v>
      </c>
      <c r="DH2753">
        <v>117.52</v>
      </c>
      <c r="DI2753">
        <v>152.66999999999999</v>
      </c>
      <c r="DJ2753">
        <v>131.32</v>
      </c>
      <c r="DK2753">
        <v>82.03</v>
      </c>
      <c r="DL2753">
        <v>331.69</v>
      </c>
      <c r="DM2753">
        <v>495.59</v>
      </c>
      <c r="DN2753">
        <v>51.43</v>
      </c>
      <c r="DO2753">
        <v>77.67</v>
      </c>
      <c r="DP2753">
        <v>80.78</v>
      </c>
      <c r="DQ2753">
        <v>76.73</v>
      </c>
      <c r="DR2753">
        <v>163.41</v>
      </c>
      <c r="DS2753">
        <v>55.46</v>
      </c>
      <c r="DT2753">
        <v>128.91999999999999</v>
      </c>
      <c r="DU2753">
        <v>103.13</v>
      </c>
      <c r="DV2753">
        <v>244.47</v>
      </c>
      <c r="DW2753">
        <v>63.15</v>
      </c>
      <c r="DX2753">
        <v>80.61</v>
      </c>
      <c r="DY2753">
        <v>80.61</v>
      </c>
      <c r="DZ2753">
        <v>81.92</v>
      </c>
      <c r="EA2753">
        <v>107.68</v>
      </c>
      <c r="EB2753">
        <v>265.76</v>
      </c>
      <c r="EC2753">
        <v>50.82</v>
      </c>
      <c r="ED2753">
        <v>50.82</v>
      </c>
      <c r="EE2753">
        <v>81.39</v>
      </c>
      <c r="EF2753">
        <v>43.27</v>
      </c>
      <c r="EG2753">
        <v>71.290000000000006</v>
      </c>
      <c r="EH2753">
        <v>130.53</v>
      </c>
      <c r="EI2753" t="s">
        <v>135</v>
      </c>
      <c r="EJ2753">
        <v>81.2</v>
      </c>
      <c r="EK2753" t="s">
        <v>135</v>
      </c>
      <c r="EL2753">
        <v>81.2</v>
      </c>
    </row>
    <row r="2754" spans="1:142" x14ac:dyDescent="0.25">
      <c r="A2754" s="1">
        <v>42570</v>
      </c>
      <c r="B2754">
        <v>2163.7800000000002</v>
      </c>
      <c r="C2754">
        <v>6697.37</v>
      </c>
      <c r="D2754">
        <v>1698.723</v>
      </c>
      <c r="E2754">
        <v>9981.24</v>
      </c>
      <c r="F2754">
        <v>2931.1030000000001</v>
      </c>
      <c r="G2754">
        <v>337.32100000000003</v>
      </c>
      <c r="H2754">
        <v>3625.96</v>
      </c>
      <c r="I2754">
        <v>868.11699999999996</v>
      </c>
      <c r="J2754">
        <v>4330.13</v>
      </c>
      <c r="K2754">
        <v>1331.39</v>
      </c>
      <c r="L2754">
        <v>3178.7869999999998</v>
      </c>
      <c r="M2754">
        <v>16673.77</v>
      </c>
      <c r="N2754">
        <v>21673.200000000001</v>
      </c>
      <c r="O2754">
        <v>5451.3</v>
      </c>
      <c r="P2754">
        <v>8111.48</v>
      </c>
      <c r="Q2754">
        <v>943.56</v>
      </c>
      <c r="R2754">
        <v>2016.89</v>
      </c>
      <c r="S2754">
        <v>16906.259999999998</v>
      </c>
      <c r="T2754">
        <v>8485.2000000000007</v>
      </c>
      <c r="U2754">
        <v>410.83300000000003</v>
      </c>
      <c r="V2754">
        <v>14524.61</v>
      </c>
      <c r="W2754">
        <v>314.46800000000002</v>
      </c>
      <c r="X2754">
        <v>1371.9</v>
      </c>
      <c r="Y2754">
        <v>1211.54</v>
      </c>
      <c r="Z2754">
        <v>2851.0520000000001</v>
      </c>
      <c r="AA2754">
        <v>447.85</v>
      </c>
      <c r="AB2754">
        <v>970.87</v>
      </c>
      <c r="AC2754">
        <v>2209.3200000000002</v>
      </c>
      <c r="AD2754">
        <v>1492</v>
      </c>
      <c r="AE2754">
        <v>3410.24</v>
      </c>
      <c r="AF2754">
        <v>5172.8280000000004</v>
      </c>
      <c r="AG2754">
        <v>8239.65</v>
      </c>
      <c r="AH2754">
        <v>9034.8700000000008</v>
      </c>
      <c r="AI2754">
        <v>20727.240000000002</v>
      </c>
      <c r="AJ2754">
        <v>5414.98</v>
      </c>
      <c r="AK2754">
        <v>8988.7900000000009</v>
      </c>
      <c r="AL2754">
        <v>1430.115</v>
      </c>
      <c r="AM2754">
        <v>2919.54</v>
      </c>
      <c r="AN2754">
        <v>27410.14</v>
      </c>
      <c r="AO2754">
        <v>3425.77</v>
      </c>
      <c r="AP2754">
        <v>1138.43</v>
      </c>
      <c r="AQ2754">
        <v>683.75</v>
      </c>
      <c r="AR2754">
        <v>860.5</v>
      </c>
      <c r="AS2754">
        <v>3977.17</v>
      </c>
      <c r="AT2754">
        <v>6645.06</v>
      </c>
      <c r="AU2754">
        <v>3714.62</v>
      </c>
      <c r="AV2754">
        <v>2258.9</v>
      </c>
      <c r="AW2754">
        <v>2297.482</v>
      </c>
      <c r="AX2754">
        <v>1643.421</v>
      </c>
      <c r="AY2754">
        <v>16723.310000000001</v>
      </c>
      <c r="AZ2754">
        <v>18559.009999999998</v>
      </c>
      <c r="BA2754">
        <v>5036.37</v>
      </c>
      <c r="BC2754">
        <v>52892.92</v>
      </c>
      <c r="BD2754">
        <v>1200.45</v>
      </c>
      <c r="BE2754">
        <v>10758.54</v>
      </c>
      <c r="BF2754">
        <v>952.8</v>
      </c>
      <c r="BG2754">
        <v>47060.57</v>
      </c>
      <c r="BH2754">
        <v>4603.28</v>
      </c>
      <c r="BI2754">
        <v>7178.2</v>
      </c>
      <c r="BJ2754">
        <v>271.32</v>
      </c>
      <c r="BK2754">
        <v>1670.55</v>
      </c>
      <c r="BL2754">
        <v>5805.87</v>
      </c>
      <c r="BM2754">
        <v>1915.89</v>
      </c>
      <c r="BN2754">
        <v>490.14</v>
      </c>
      <c r="BO2754">
        <v>8036.0079999999998</v>
      </c>
      <c r="BP2754">
        <v>4591.99</v>
      </c>
      <c r="BS2754">
        <v>76177.81</v>
      </c>
      <c r="BT2754">
        <v>250.97</v>
      </c>
      <c r="BV2754">
        <v>6938.69</v>
      </c>
      <c r="BW2754">
        <v>3485.59</v>
      </c>
      <c r="BX2754">
        <v>563.75</v>
      </c>
      <c r="BY2754">
        <v>450.73</v>
      </c>
      <c r="BZ2754">
        <v>9930.33</v>
      </c>
      <c r="CA2754">
        <v>6519.54</v>
      </c>
      <c r="CB2754">
        <v>1015.57</v>
      </c>
      <c r="CC2754">
        <v>12604.72</v>
      </c>
      <c r="CD2754">
        <v>20401.060000000001</v>
      </c>
      <c r="CE2754">
        <v>700.6</v>
      </c>
      <c r="CF2754">
        <v>6415.81</v>
      </c>
      <c r="CG2754">
        <v>1734.05</v>
      </c>
      <c r="CH2754">
        <v>317.12</v>
      </c>
      <c r="CI2754">
        <v>2631.64</v>
      </c>
      <c r="CJ2754">
        <v>1270.4000000000001</v>
      </c>
      <c r="CK2754">
        <v>39208.879999999997</v>
      </c>
      <c r="CL2754">
        <v>3522.98</v>
      </c>
      <c r="CM2754">
        <v>852.87</v>
      </c>
      <c r="CN2754">
        <v>755.21</v>
      </c>
      <c r="CO2754">
        <v>1270.19</v>
      </c>
      <c r="CR2754">
        <v>1149.25</v>
      </c>
      <c r="CS2754">
        <v>876.21</v>
      </c>
      <c r="CT2754">
        <v>2162.89</v>
      </c>
      <c r="CU2754">
        <v>991.15</v>
      </c>
      <c r="CV2754">
        <v>3372.19</v>
      </c>
      <c r="CW2754">
        <v>8438.58</v>
      </c>
      <c r="CX2754">
        <v>5336.48</v>
      </c>
      <c r="CY2754">
        <v>15832.55</v>
      </c>
      <c r="CZ2754">
        <v>14567.22</v>
      </c>
      <c r="DA2754">
        <v>846.03</v>
      </c>
      <c r="DB2754">
        <v>308.76</v>
      </c>
      <c r="DC2754">
        <v>337.59699999999998</v>
      </c>
      <c r="DD2754">
        <v>124.73</v>
      </c>
      <c r="DE2754">
        <v>121.43</v>
      </c>
      <c r="DF2754">
        <v>161.16</v>
      </c>
      <c r="DG2754">
        <v>181.64</v>
      </c>
      <c r="DH2754">
        <v>118.27</v>
      </c>
      <c r="DI2754">
        <v>152.47999999999999</v>
      </c>
      <c r="DJ2754">
        <v>132.13</v>
      </c>
      <c r="DK2754">
        <v>82.13</v>
      </c>
      <c r="DL2754">
        <v>331.69</v>
      </c>
      <c r="DM2754">
        <v>494.85</v>
      </c>
      <c r="DN2754">
        <v>51.62</v>
      </c>
      <c r="DO2754">
        <v>78.209999999999994</v>
      </c>
      <c r="DP2754">
        <v>79.33</v>
      </c>
      <c r="DQ2754">
        <v>76.42</v>
      </c>
      <c r="DR2754">
        <v>162.41</v>
      </c>
      <c r="DS2754">
        <v>55.79</v>
      </c>
      <c r="DT2754">
        <v>129.09</v>
      </c>
      <c r="DU2754">
        <v>103.26</v>
      </c>
      <c r="DV2754">
        <v>240.91</v>
      </c>
      <c r="DW2754">
        <v>64.040000000000006</v>
      </c>
      <c r="DX2754">
        <v>81.16</v>
      </c>
      <c r="DY2754">
        <v>81.16</v>
      </c>
      <c r="DZ2754">
        <v>82.42</v>
      </c>
      <c r="EA2754">
        <v>107.68</v>
      </c>
      <c r="EB2754">
        <v>266.58999999999997</v>
      </c>
      <c r="EC2754">
        <v>51.17</v>
      </c>
      <c r="ED2754">
        <v>51.17</v>
      </c>
      <c r="EE2754">
        <v>80.97</v>
      </c>
      <c r="EF2754">
        <v>43.45</v>
      </c>
      <c r="EG2754">
        <v>71.540000000000006</v>
      </c>
      <c r="EH2754">
        <v>132.34</v>
      </c>
      <c r="EI2754" t="s">
        <v>135</v>
      </c>
      <c r="EJ2754">
        <v>80.05</v>
      </c>
      <c r="EK2754" t="s">
        <v>135</v>
      </c>
      <c r="EL2754">
        <v>80.05</v>
      </c>
    </row>
    <row r="2755" spans="1:142" x14ac:dyDescent="0.25">
      <c r="A2755" s="1">
        <v>42571</v>
      </c>
      <c r="B2755">
        <v>2173.02</v>
      </c>
      <c r="C2755">
        <v>6728.99</v>
      </c>
      <c r="D2755">
        <v>1707.318</v>
      </c>
      <c r="E2755">
        <v>10142.01</v>
      </c>
      <c r="F2755">
        <v>2966.9459999999999</v>
      </c>
      <c r="G2755">
        <v>340.81200000000001</v>
      </c>
      <c r="H2755">
        <v>3644.05</v>
      </c>
      <c r="I2755">
        <v>870.76499999999999</v>
      </c>
      <c r="J2755">
        <v>4379.76</v>
      </c>
      <c r="K2755">
        <v>1330.75</v>
      </c>
      <c r="L2755">
        <v>3169.6410000000001</v>
      </c>
      <c r="M2755">
        <v>16763.82</v>
      </c>
      <c r="N2755">
        <v>21882.48</v>
      </c>
      <c r="O2755">
        <v>5488.7</v>
      </c>
      <c r="P2755">
        <v>8197.43</v>
      </c>
      <c r="Q2755">
        <v>945.07</v>
      </c>
      <c r="R2755">
        <v>2015.46</v>
      </c>
      <c r="S2755">
        <v>17018.89</v>
      </c>
      <c r="T2755">
        <v>8575.5</v>
      </c>
      <c r="U2755">
        <v>412.82400000000001</v>
      </c>
      <c r="V2755">
        <v>14533.57</v>
      </c>
      <c r="W2755">
        <v>318.08600000000001</v>
      </c>
      <c r="X2755">
        <v>1386.59</v>
      </c>
      <c r="Y2755">
        <v>1219.9000000000001</v>
      </c>
      <c r="Z2755">
        <v>2879.0189999999998</v>
      </c>
      <c r="AA2755">
        <v>452.18</v>
      </c>
      <c r="AB2755">
        <v>981.95</v>
      </c>
      <c r="AC2755">
        <v>2222.3000000000002</v>
      </c>
      <c r="AD2755">
        <v>1510.03</v>
      </c>
      <c r="AE2755">
        <v>3431.32</v>
      </c>
      <c r="AF2755">
        <v>5242.8159999999998</v>
      </c>
      <c r="AG2755">
        <v>8315.34</v>
      </c>
      <c r="AH2755">
        <v>9007.68</v>
      </c>
      <c r="AI2755">
        <v>20874.400000000001</v>
      </c>
      <c r="AJ2755">
        <v>5451.8</v>
      </c>
      <c r="AK2755">
        <v>9023.11</v>
      </c>
      <c r="AL2755">
        <v>1444.3720000000001</v>
      </c>
      <c r="AM2755">
        <v>2945.74</v>
      </c>
      <c r="AN2755">
        <v>27573.51</v>
      </c>
      <c r="AO2755">
        <v>3464.62</v>
      </c>
      <c r="AP2755">
        <v>1140.194</v>
      </c>
      <c r="AQ2755">
        <v>689.66</v>
      </c>
      <c r="AR2755">
        <v>867.9</v>
      </c>
      <c r="AS2755">
        <v>4034.31</v>
      </c>
      <c r="AT2755">
        <v>6664.72</v>
      </c>
      <c r="AU2755">
        <v>3748.71</v>
      </c>
      <c r="AV2755">
        <v>2280.9</v>
      </c>
      <c r="AW2755">
        <v>2296.491</v>
      </c>
      <c r="AX2755">
        <v>1653.6</v>
      </c>
      <c r="AY2755">
        <v>16681.89</v>
      </c>
      <c r="AZ2755">
        <v>18595.03</v>
      </c>
      <c r="BA2755">
        <v>5089.93</v>
      </c>
      <c r="BC2755">
        <v>52837.86</v>
      </c>
      <c r="BD2755">
        <v>1209.74</v>
      </c>
      <c r="BE2755">
        <v>10793.1</v>
      </c>
      <c r="BF2755">
        <v>946.73</v>
      </c>
      <c r="BG2755">
        <v>47505.25</v>
      </c>
      <c r="BH2755">
        <v>4657.2</v>
      </c>
      <c r="BI2755">
        <v>7221.3</v>
      </c>
      <c r="BJ2755">
        <v>272.60000000000002</v>
      </c>
      <c r="BK2755">
        <v>1669.61</v>
      </c>
      <c r="BL2755">
        <v>5876.5</v>
      </c>
      <c r="BM2755">
        <v>1915.09</v>
      </c>
      <c r="BN2755">
        <v>495.08</v>
      </c>
      <c r="BO2755">
        <v>8051.9690000000001</v>
      </c>
      <c r="BP2755">
        <v>4604.34</v>
      </c>
      <c r="BS2755">
        <v>74902.81</v>
      </c>
      <c r="BT2755">
        <v>250.66</v>
      </c>
      <c r="BV2755">
        <v>6930.92</v>
      </c>
      <c r="BW2755">
        <v>3494.28</v>
      </c>
      <c r="BX2755">
        <v>569.74</v>
      </c>
      <c r="BY2755">
        <v>452.05</v>
      </c>
      <c r="BZ2755">
        <v>9930.33</v>
      </c>
      <c r="CA2755">
        <v>6520.65</v>
      </c>
      <c r="CB2755">
        <v>1019.77</v>
      </c>
      <c r="CC2755">
        <v>12693.44</v>
      </c>
      <c r="CD2755">
        <v>20273.28</v>
      </c>
      <c r="CE2755">
        <v>696.65</v>
      </c>
      <c r="CF2755">
        <v>6414.49</v>
      </c>
      <c r="CG2755">
        <v>1747.59</v>
      </c>
      <c r="CH2755">
        <v>318.64</v>
      </c>
      <c r="CI2755">
        <v>2658.25</v>
      </c>
      <c r="CJ2755">
        <v>1279.1500000000001</v>
      </c>
      <c r="CK2755">
        <v>39098.79</v>
      </c>
      <c r="CL2755">
        <v>3520.77</v>
      </c>
      <c r="CM2755">
        <v>862.2</v>
      </c>
      <c r="CN2755">
        <v>764.97</v>
      </c>
      <c r="CO2755">
        <v>1270.83</v>
      </c>
      <c r="CR2755">
        <v>1149.78</v>
      </c>
      <c r="CS2755">
        <v>882.07</v>
      </c>
      <c r="CT2755">
        <v>2173.38</v>
      </c>
      <c r="CU2755">
        <v>993.7</v>
      </c>
      <c r="CV2755">
        <v>3388.79</v>
      </c>
      <c r="CW2755">
        <v>8506.89</v>
      </c>
      <c r="CX2755">
        <v>5348.69</v>
      </c>
      <c r="CY2755">
        <v>15931.79</v>
      </c>
      <c r="CZ2755">
        <v>14578.84</v>
      </c>
      <c r="DA2755">
        <v>847.36</v>
      </c>
      <c r="DB2755">
        <v>312.45999999999998</v>
      </c>
      <c r="DC2755">
        <v>336.22399999999999</v>
      </c>
      <c r="DD2755">
        <v>125.17</v>
      </c>
      <c r="DE2755">
        <v>121.05</v>
      </c>
      <c r="DF2755">
        <v>160.5</v>
      </c>
      <c r="DG2755">
        <v>181.45</v>
      </c>
      <c r="DH2755">
        <v>117.54</v>
      </c>
      <c r="DI2755">
        <v>151.9</v>
      </c>
      <c r="DJ2755">
        <v>128.54</v>
      </c>
      <c r="DK2755">
        <v>81.86</v>
      </c>
      <c r="DL2755">
        <v>312.33</v>
      </c>
      <c r="DM2755">
        <v>494.11</v>
      </c>
      <c r="DN2755">
        <v>51.28</v>
      </c>
      <c r="DO2755">
        <v>77.83</v>
      </c>
      <c r="DP2755">
        <v>77.959999999999994</v>
      </c>
      <c r="DQ2755">
        <v>76.11</v>
      </c>
      <c r="DR2755">
        <v>160.06</v>
      </c>
      <c r="DS2755">
        <v>55.18</v>
      </c>
      <c r="DT2755">
        <v>127.15</v>
      </c>
      <c r="DU2755">
        <v>102.77</v>
      </c>
      <c r="DV2755">
        <v>238.78</v>
      </c>
      <c r="DW2755">
        <v>63.53</v>
      </c>
      <c r="DX2755">
        <v>83.09</v>
      </c>
      <c r="DY2755">
        <v>83.09</v>
      </c>
      <c r="DZ2755">
        <v>82.2</v>
      </c>
      <c r="EA2755">
        <v>107.68</v>
      </c>
      <c r="EB2755">
        <v>261.58999999999997</v>
      </c>
      <c r="EC2755">
        <v>51.02</v>
      </c>
      <c r="ED2755">
        <v>51.02</v>
      </c>
      <c r="EE2755">
        <v>80.59</v>
      </c>
      <c r="EF2755">
        <v>43.37</v>
      </c>
      <c r="EG2755">
        <v>71.25</v>
      </c>
      <c r="EH2755">
        <v>131.94</v>
      </c>
      <c r="EI2755" t="s">
        <v>135</v>
      </c>
      <c r="EJ2755">
        <v>80.709999999999994</v>
      </c>
      <c r="EK2755" t="s">
        <v>135</v>
      </c>
      <c r="EL2755">
        <v>80.709999999999994</v>
      </c>
    </row>
    <row r="2756" spans="1:142" x14ac:dyDescent="0.25">
      <c r="A2756" s="1">
        <v>42572</v>
      </c>
      <c r="B2756">
        <v>2165.17</v>
      </c>
      <c r="C2756">
        <v>6699.89</v>
      </c>
      <c r="D2756">
        <v>1705.404</v>
      </c>
      <c r="E2756">
        <v>10156.209999999999</v>
      </c>
      <c r="F2756">
        <v>2968.4940000000001</v>
      </c>
      <c r="G2756">
        <v>340.584</v>
      </c>
      <c r="H2756">
        <v>3633.12</v>
      </c>
      <c r="I2756">
        <v>871.16899999999998</v>
      </c>
      <c r="J2756">
        <v>4376.25</v>
      </c>
      <c r="K2756">
        <v>1339.39</v>
      </c>
      <c r="L2756">
        <v>3181.2570000000001</v>
      </c>
      <c r="M2756">
        <v>16805.400000000001</v>
      </c>
      <c r="N2756">
        <v>22000.49</v>
      </c>
      <c r="O2756">
        <v>5512.4</v>
      </c>
      <c r="P2756">
        <v>8182.45</v>
      </c>
      <c r="Q2756">
        <v>941.9</v>
      </c>
      <c r="R2756">
        <v>2012.22</v>
      </c>
      <c r="S2756">
        <v>17047.419999999998</v>
      </c>
      <c r="T2756">
        <v>8583.6</v>
      </c>
      <c r="U2756">
        <v>412.43099999999998</v>
      </c>
      <c r="V2756">
        <v>14565.83</v>
      </c>
      <c r="W2756">
        <v>318.02999999999997</v>
      </c>
      <c r="X2756">
        <v>1381.7</v>
      </c>
      <c r="Y2756">
        <v>1215.18</v>
      </c>
      <c r="Z2756">
        <v>2877.502</v>
      </c>
      <c r="AA2756">
        <v>451.97</v>
      </c>
      <c r="AB2756">
        <v>981.01</v>
      </c>
      <c r="AC2756">
        <v>2219.61</v>
      </c>
      <c r="AD2756">
        <v>1502.7</v>
      </c>
      <c r="AE2756">
        <v>3428.9</v>
      </c>
      <c r="AF2756">
        <v>5216.9690000000001</v>
      </c>
      <c r="AG2756">
        <v>8305.9</v>
      </c>
      <c r="AH2756">
        <v>9056.56</v>
      </c>
      <c r="AI2756">
        <v>20783.900000000001</v>
      </c>
      <c r="AJ2756">
        <v>5474.08</v>
      </c>
      <c r="AK2756">
        <v>9057.08</v>
      </c>
      <c r="AL2756">
        <v>1441.9059999999999</v>
      </c>
      <c r="AM2756">
        <v>2940.48</v>
      </c>
      <c r="AN2756">
        <v>27836.1</v>
      </c>
      <c r="AO2756">
        <v>3460.96</v>
      </c>
      <c r="AP2756">
        <v>1148.943</v>
      </c>
      <c r="AQ2756">
        <v>689.59</v>
      </c>
      <c r="AR2756">
        <v>867.31</v>
      </c>
      <c r="AS2756">
        <v>4035.33</v>
      </c>
      <c r="AT2756">
        <v>6634.63</v>
      </c>
      <c r="AU2756">
        <v>3795.35</v>
      </c>
      <c r="AV2756">
        <v>2278.9</v>
      </c>
      <c r="AW2756">
        <v>2316.8910000000001</v>
      </c>
      <c r="AX2756">
        <v>1657.135</v>
      </c>
      <c r="AY2756">
        <v>16810.22</v>
      </c>
      <c r="AZ2756">
        <v>18517.23</v>
      </c>
      <c r="BA2756">
        <v>5073.8999999999996</v>
      </c>
      <c r="BC2756">
        <v>52974.03</v>
      </c>
      <c r="BD2756">
        <v>1203.8599999999999</v>
      </c>
      <c r="BE2756">
        <v>10758.62</v>
      </c>
      <c r="BF2756">
        <v>947.07</v>
      </c>
      <c r="BG2756">
        <v>47364.81</v>
      </c>
      <c r="BH2756">
        <v>4647.0200000000004</v>
      </c>
      <c r="BI2756">
        <v>7186.7</v>
      </c>
      <c r="BJ2756">
        <v>272.36</v>
      </c>
      <c r="BK2756">
        <v>1657.54</v>
      </c>
      <c r="BL2756">
        <v>5814.65</v>
      </c>
      <c r="BM2756">
        <v>1927.7</v>
      </c>
      <c r="BN2756">
        <v>493.1</v>
      </c>
      <c r="BO2756">
        <v>8102.2969999999996</v>
      </c>
      <c r="BP2756">
        <v>4626.13</v>
      </c>
      <c r="BS2756">
        <v>71594.94</v>
      </c>
      <c r="BT2756">
        <v>250.44</v>
      </c>
      <c r="BV2756">
        <v>6912.85</v>
      </c>
      <c r="BW2756">
        <v>3514.44</v>
      </c>
      <c r="BX2756">
        <v>568.65</v>
      </c>
      <c r="BY2756">
        <v>457.62</v>
      </c>
      <c r="BZ2756">
        <v>9846.19</v>
      </c>
      <c r="CA2756">
        <v>6488.45</v>
      </c>
      <c r="CB2756">
        <v>1021.91</v>
      </c>
      <c r="CC2756">
        <v>12661.41</v>
      </c>
      <c r="CD2756">
        <v>20342.669999999998</v>
      </c>
      <c r="CE2756">
        <v>698.66</v>
      </c>
      <c r="CF2756">
        <v>6417.46</v>
      </c>
      <c r="CG2756">
        <v>1746.23</v>
      </c>
      <c r="CH2756">
        <v>318.35000000000002</v>
      </c>
      <c r="CI2756">
        <v>2658.04</v>
      </c>
      <c r="CJ2756">
        <v>1278.33</v>
      </c>
      <c r="CK2756">
        <v>39306.79</v>
      </c>
      <c r="CL2756">
        <v>3515.1</v>
      </c>
      <c r="CM2756">
        <v>863.19</v>
      </c>
      <c r="CN2756">
        <v>763.44</v>
      </c>
      <c r="CO2756">
        <v>1266.23</v>
      </c>
      <c r="CR2756">
        <v>1152.43</v>
      </c>
      <c r="CS2756">
        <v>887.5</v>
      </c>
      <c r="CT2756">
        <v>2173.87</v>
      </c>
      <c r="CU2756">
        <v>987.82</v>
      </c>
      <c r="CV2756">
        <v>3377.45</v>
      </c>
      <c r="CW2756">
        <v>8466.5</v>
      </c>
      <c r="CX2756">
        <v>5345.33</v>
      </c>
      <c r="CY2756">
        <v>15778.51</v>
      </c>
      <c r="CZ2756">
        <v>14777.64</v>
      </c>
      <c r="DA2756">
        <v>848.02</v>
      </c>
      <c r="DB2756">
        <v>315.64999999999998</v>
      </c>
      <c r="DC2756">
        <v>338.149</v>
      </c>
      <c r="DD2756">
        <v>121.35</v>
      </c>
      <c r="DE2756">
        <v>121.33</v>
      </c>
      <c r="DF2756">
        <v>161.44</v>
      </c>
      <c r="DG2756">
        <v>181.83</v>
      </c>
      <c r="DH2756">
        <v>118.01</v>
      </c>
      <c r="DI2756">
        <v>150.72</v>
      </c>
      <c r="DJ2756">
        <v>129.27000000000001</v>
      </c>
      <c r="DK2756">
        <v>82.89</v>
      </c>
      <c r="DL2756">
        <v>309.83</v>
      </c>
      <c r="DM2756">
        <v>494.85</v>
      </c>
      <c r="DN2756">
        <v>51.76</v>
      </c>
      <c r="DO2756">
        <v>78.09</v>
      </c>
      <c r="DP2756">
        <v>78.45</v>
      </c>
      <c r="DQ2756">
        <v>73.33</v>
      </c>
      <c r="DR2756">
        <v>160.72999999999999</v>
      </c>
      <c r="DS2756">
        <v>55.75</v>
      </c>
      <c r="DT2756">
        <v>129.71</v>
      </c>
      <c r="DU2756">
        <v>103.89</v>
      </c>
      <c r="DV2756">
        <v>237.82</v>
      </c>
      <c r="DW2756">
        <v>63.71</v>
      </c>
      <c r="DX2756">
        <v>84.37</v>
      </c>
      <c r="DY2756">
        <v>84.37</v>
      </c>
      <c r="DZ2756">
        <v>81.42</v>
      </c>
      <c r="EA2756">
        <v>108.43</v>
      </c>
      <c r="EB2756">
        <v>259.10000000000002</v>
      </c>
      <c r="EC2756">
        <v>51.55</v>
      </c>
      <c r="ED2756">
        <v>51.55</v>
      </c>
      <c r="EE2756">
        <v>79</v>
      </c>
      <c r="EF2756">
        <v>43.63</v>
      </c>
      <c r="EG2756">
        <v>71.66</v>
      </c>
      <c r="EH2756">
        <v>134.55000000000001</v>
      </c>
      <c r="EI2756" t="s">
        <v>135</v>
      </c>
      <c r="EJ2756">
        <v>80.22</v>
      </c>
      <c r="EK2756" t="s">
        <v>135</v>
      </c>
      <c r="EL2756">
        <v>80.22</v>
      </c>
    </row>
    <row r="2757" spans="1:142" x14ac:dyDescent="0.25">
      <c r="A2757" s="1">
        <v>42573</v>
      </c>
      <c r="B2757">
        <v>2175.0300000000002</v>
      </c>
      <c r="C2757">
        <v>6730.48</v>
      </c>
      <c r="D2757">
        <v>1706.9649999999999</v>
      </c>
      <c r="E2757">
        <v>10147.459999999999</v>
      </c>
      <c r="F2757">
        <v>2972.2269999999999</v>
      </c>
      <c r="G2757">
        <v>340.33</v>
      </c>
      <c r="H2757">
        <v>3643.8</v>
      </c>
      <c r="I2757">
        <v>869.30200000000002</v>
      </c>
      <c r="J2757">
        <v>4381.1000000000004</v>
      </c>
      <c r="K2757">
        <v>1327.51</v>
      </c>
      <c r="L2757">
        <v>3153.797</v>
      </c>
      <c r="M2757">
        <v>16778.669999999998</v>
      </c>
      <c r="N2757">
        <v>21964.27</v>
      </c>
      <c r="O2757">
        <v>5498.2</v>
      </c>
      <c r="P2757">
        <v>8194.73</v>
      </c>
      <c r="Q2757">
        <v>946.8</v>
      </c>
      <c r="R2757">
        <v>2010.34</v>
      </c>
      <c r="S2757">
        <v>16983.46</v>
      </c>
      <c r="T2757">
        <v>8599.9</v>
      </c>
      <c r="U2757">
        <v>412.67500000000001</v>
      </c>
      <c r="V2757">
        <v>14600.66</v>
      </c>
      <c r="W2757">
        <v>318.45400000000001</v>
      </c>
      <c r="X2757">
        <v>1377.47</v>
      </c>
      <c r="Y2757">
        <v>1219.95</v>
      </c>
      <c r="Z2757">
        <v>2881.9009999999998</v>
      </c>
      <c r="AA2757">
        <v>453.35</v>
      </c>
      <c r="AB2757">
        <v>984.62</v>
      </c>
      <c r="AC2757">
        <v>2234.75</v>
      </c>
      <c r="AD2757">
        <v>1509.13</v>
      </c>
      <c r="AE2757">
        <v>3450.27</v>
      </c>
      <c r="AF2757">
        <v>5197.25</v>
      </c>
      <c r="AG2757">
        <v>8359.39</v>
      </c>
      <c r="AH2757">
        <v>9013.14</v>
      </c>
      <c r="AI2757">
        <v>20809.93</v>
      </c>
      <c r="AJ2757">
        <v>5461.11</v>
      </c>
      <c r="AK2757">
        <v>9031.93</v>
      </c>
      <c r="AL2757">
        <v>1438.636</v>
      </c>
      <c r="AM2757">
        <v>2945.35</v>
      </c>
      <c r="AN2757">
        <v>27851.63</v>
      </c>
      <c r="AO2757">
        <v>3466.55</v>
      </c>
      <c r="AP2757">
        <v>1144.7809999999999</v>
      </c>
      <c r="AQ2757">
        <v>692.19</v>
      </c>
      <c r="AR2757">
        <v>869.31</v>
      </c>
      <c r="AS2757">
        <v>4033.86</v>
      </c>
      <c r="AT2757">
        <v>6638.03</v>
      </c>
      <c r="AU2757">
        <v>3778.62</v>
      </c>
      <c r="AV2757">
        <v>2281.04</v>
      </c>
      <c r="AW2757">
        <v>2298.9059999999999</v>
      </c>
      <c r="AX2757">
        <v>1650.1980000000001</v>
      </c>
      <c r="AY2757">
        <v>16627.25</v>
      </c>
      <c r="AZ2757">
        <v>18570.849999999999</v>
      </c>
      <c r="BA2757">
        <v>5100.16</v>
      </c>
      <c r="BC2757">
        <v>53005.22</v>
      </c>
      <c r="BD2757">
        <v>1212.8900000000001</v>
      </c>
      <c r="BE2757">
        <v>10805.04</v>
      </c>
      <c r="BF2757">
        <v>935.98</v>
      </c>
      <c r="BG2757">
        <v>47537.279999999999</v>
      </c>
      <c r="BH2757">
        <v>4666.07</v>
      </c>
      <c r="BI2757">
        <v>7227.45</v>
      </c>
      <c r="BJ2757">
        <v>272.49</v>
      </c>
      <c r="BK2757">
        <v>1657.42</v>
      </c>
      <c r="BL2757">
        <v>5808.02</v>
      </c>
      <c r="BM2757">
        <v>1926.9</v>
      </c>
      <c r="BN2757">
        <v>491.57</v>
      </c>
      <c r="BO2757">
        <v>8025.348</v>
      </c>
      <c r="BP2757">
        <v>4650.5</v>
      </c>
      <c r="BS2757">
        <v>71738.38</v>
      </c>
      <c r="BT2757">
        <v>250.04</v>
      </c>
      <c r="BV2757">
        <v>6951</v>
      </c>
      <c r="BW2757">
        <v>3520.29</v>
      </c>
      <c r="BX2757">
        <v>571.57000000000005</v>
      </c>
      <c r="BY2757">
        <v>454.25</v>
      </c>
      <c r="BZ2757">
        <v>9873.0300000000007</v>
      </c>
      <c r="CA2757">
        <v>6538.85</v>
      </c>
      <c r="CB2757">
        <v>1021.21</v>
      </c>
      <c r="CC2757">
        <v>12738.28</v>
      </c>
      <c r="CD2757">
        <v>20450.849999999999</v>
      </c>
      <c r="CE2757">
        <v>703.3</v>
      </c>
      <c r="CF2757">
        <v>6428.77</v>
      </c>
      <c r="CG2757">
        <v>1749.83</v>
      </c>
      <c r="CH2757">
        <v>318.51</v>
      </c>
      <c r="CI2757">
        <v>2660.03</v>
      </c>
      <c r="CJ2757">
        <v>1277.23</v>
      </c>
      <c r="CK2757">
        <v>39151.78</v>
      </c>
      <c r="CL2757">
        <v>3524.59</v>
      </c>
      <c r="CM2757">
        <v>864.72</v>
      </c>
      <c r="CN2757">
        <v>766.14</v>
      </c>
      <c r="CO2757">
        <v>1264.96</v>
      </c>
      <c r="CR2757">
        <v>1158.43</v>
      </c>
      <c r="CS2757">
        <v>891.37</v>
      </c>
      <c r="CT2757">
        <v>2169.71</v>
      </c>
      <c r="CU2757">
        <v>992.88</v>
      </c>
      <c r="CV2757">
        <v>3397.71</v>
      </c>
      <c r="CW2757">
        <v>8527.7099999999991</v>
      </c>
      <c r="CX2757">
        <v>5373.21</v>
      </c>
      <c r="CY2757">
        <v>15846.54</v>
      </c>
      <c r="CZ2757">
        <v>14762.87</v>
      </c>
      <c r="DA2757">
        <v>850.34</v>
      </c>
      <c r="DB2757">
        <v>312.39</v>
      </c>
      <c r="DC2757">
        <v>336.25400000000002</v>
      </c>
      <c r="DD2757">
        <v>121.24</v>
      </c>
      <c r="DE2757">
        <v>120.76</v>
      </c>
      <c r="DF2757">
        <v>161.27000000000001</v>
      </c>
      <c r="DG2757">
        <v>181.68</v>
      </c>
      <c r="DH2757">
        <v>116.5</v>
      </c>
      <c r="DI2757">
        <v>150</v>
      </c>
      <c r="DJ2757">
        <v>128</v>
      </c>
      <c r="DK2757">
        <v>82.67</v>
      </c>
      <c r="DL2757">
        <v>311.08</v>
      </c>
      <c r="DM2757">
        <v>487.44</v>
      </c>
      <c r="DN2757">
        <v>51.23</v>
      </c>
      <c r="DO2757">
        <v>77.67</v>
      </c>
      <c r="DP2757">
        <v>77.8</v>
      </c>
      <c r="DQ2757">
        <v>71.78</v>
      </c>
      <c r="DR2757">
        <v>159.72999999999999</v>
      </c>
      <c r="DS2757">
        <v>55.28</v>
      </c>
      <c r="DT2757">
        <v>129.52000000000001</v>
      </c>
      <c r="DU2757">
        <v>103.47</v>
      </c>
      <c r="DV2757">
        <v>236.95</v>
      </c>
      <c r="DW2757">
        <v>63.39</v>
      </c>
      <c r="DX2757">
        <v>83.09</v>
      </c>
      <c r="DY2757">
        <v>83.09</v>
      </c>
      <c r="DZ2757">
        <v>81.61</v>
      </c>
      <c r="EA2757">
        <v>108.05</v>
      </c>
      <c r="EB2757">
        <v>258.82</v>
      </c>
      <c r="EC2757">
        <v>51.26</v>
      </c>
      <c r="ED2757">
        <v>51.26</v>
      </c>
      <c r="EE2757">
        <v>77.56</v>
      </c>
      <c r="EF2757">
        <v>43.35</v>
      </c>
      <c r="EG2757">
        <v>71.260000000000005</v>
      </c>
      <c r="EH2757">
        <v>131.13</v>
      </c>
      <c r="EI2757" t="s">
        <v>135</v>
      </c>
      <c r="EJ2757">
        <v>79.48</v>
      </c>
      <c r="EK2757" t="s">
        <v>135</v>
      </c>
      <c r="EL2757">
        <v>79.48</v>
      </c>
    </row>
    <row r="2758" spans="1:142" x14ac:dyDescent="0.25">
      <c r="A2758" s="1">
        <v>42576</v>
      </c>
      <c r="B2758">
        <v>2168.48</v>
      </c>
      <c r="C2758">
        <v>6710.13</v>
      </c>
      <c r="D2758">
        <v>1703.9380000000001</v>
      </c>
      <c r="E2758">
        <v>10198.24</v>
      </c>
      <c r="F2758">
        <v>2973.223</v>
      </c>
      <c r="G2758">
        <v>340.92700000000002</v>
      </c>
      <c r="H2758">
        <v>3639.01</v>
      </c>
      <c r="I2758">
        <v>869.10400000000004</v>
      </c>
      <c r="J2758">
        <v>4388</v>
      </c>
      <c r="K2758">
        <v>1325.36</v>
      </c>
      <c r="L2758">
        <v>3156.9749999999999</v>
      </c>
      <c r="M2758">
        <v>16692.169999999998</v>
      </c>
      <c r="N2758">
        <v>21993.439999999999</v>
      </c>
      <c r="O2758">
        <v>5533.6</v>
      </c>
      <c r="P2758">
        <v>8194.41</v>
      </c>
      <c r="Q2758">
        <v>942.81</v>
      </c>
      <c r="R2758">
        <v>2012.32</v>
      </c>
      <c r="S2758">
        <v>17090.98</v>
      </c>
      <c r="T2758">
        <v>8575.7000000000007</v>
      </c>
      <c r="U2758">
        <v>412.01</v>
      </c>
      <c r="V2758">
        <v>14498.1</v>
      </c>
      <c r="W2758">
        <v>319.017</v>
      </c>
      <c r="X2758">
        <v>1385.97</v>
      </c>
      <c r="Y2758">
        <v>1217.71</v>
      </c>
      <c r="Z2758">
        <v>2877.0169999999998</v>
      </c>
      <c r="AA2758">
        <v>452.84</v>
      </c>
      <c r="AB2758">
        <v>975.71</v>
      </c>
      <c r="AC2758">
        <v>2223.73</v>
      </c>
      <c r="AD2758">
        <v>1512.66</v>
      </c>
      <c r="AE2758">
        <v>3451.08</v>
      </c>
      <c r="AF2758">
        <v>5220.7969999999996</v>
      </c>
      <c r="AG2758">
        <v>8386.92</v>
      </c>
      <c r="AH2758">
        <v>8991.67</v>
      </c>
      <c r="AI2758">
        <v>20878.95</v>
      </c>
      <c r="AJ2758">
        <v>5494.98</v>
      </c>
      <c r="AK2758">
        <v>9034.76</v>
      </c>
      <c r="AL2758">
        <v>1439.692</v>
      </c>
      <c r="AM2758">
        <v>2929.85</v>
      </c>
      <c r="AN2758">
        <v>27950.240000000002</v>
      </c>
      <c r="AO2758">
        <v>3475.65</v>
      </c>
      <c r="AP2758">
        <v>1143.4870000000001</v>
      </c>
      <c r="AQ2758">
        <v>691.8</v>
      </c>
      <c r="AR2758">
        <v>870.5</v>
      </c>
      <c r="AS2758">
        <v>4052.78</v>
      </c>
      <c r="AT2758">
        <v>6654.22</v>
      </c>
      <c r="AU2758">
        <v>3769.89</v>
      </c>
      <c r="AV2758">
        <v>2295.8000000000002</v>
      </c>
      <c r="AW2758">
        <v>2302.6010000000001</v>
      </c>
      <c r="AX2758">
        <v>1651.8130000000001</v>
      </c>
      <c r="AY2758">
        <v>16620.29</v>
      </c>
      <c r="AZ2758">
        <v>18493.060000000001</v>
      </c>
      <c r="BA2758">
        <v>5097.63</v>
      </c>
      <c r="BC2758">
        <v>53292.52</v>
      </c>
      <c r="BD2758">
        <v>1209.82</v>
      </c>
      <c r="BE2758">
        <v>10752.43</v>
      </c>
      <c r="BF2758">
        <v>930.71</v>
      </c>
      <c r="BG2758">
        <v>47130.41</v>
      </c>
      <c r="BH2758">
        <v>4665.93</v>
      </c>
      <c r="BI2758">
        <v>7305.6</v>
      </c>
      <c r="BJ2758">
        <v>272.10000000000002</v>
      </c>
      <c r="BK2758">
        <v>1668.26</v>
      </c>
      <c r="BL2758">
        <v>5839.38</v>
      </c>
      <c r="BM2758">
        <v>1931.78</v>
      </c>
      <c r="BN2758">
        <v>495.02</v>
      </c>
      <c r="BO2758">
        <v>8049.1289999999999</v>
      </c>
      <c r="BP2758">
        <v>4654.01</v>
      </c>
      <c r="BS2758">
        <v>74174</v>
      </c>
      <c r="BT2758">
        <v>250.65</v>
      </c>
      <c r="BV2758">
        <v>6933.49</v>
      </c>
      <c r="BW2758">
        <v>3564.74</v>
      </c>
      <c r="BX2758">
        <v>564.75</v>
      </c>
      <c r="BY2758">
        <v>455.75</v>
      </c>
      <c r="BZ2758">
        <v>9786.84</v>
      </c>
      <c r="CA2758">
        <v>6506.45</v>
      </c>
      <c r="CB2758">
        <v>1018.11</v>
      </c>
      <c r="CC2758">
        <v>12756.63</v>
      </c>
      <c r="CD2758">
        <v>20455.55</v>
      </c>
      <c r="CE2758">
        <v>709.59</v>
      </c>
      <c r="CF2758">
        <v>6397.09</v>
      </c>
      <c r="CG2758">
        <v>1752.37</v>
      </c>
      <c r="CH2758">
        <v>318.02999999999997</v>
      </c>
      <c r="CI2758">
        <v>2657.54</v>
      </c>
      <c r="CJ2758">
        <v>1276.81</v>
      </c>
      <c r="CK2758">
        <v>39017.32</v>
      </c>
      <c r="CL2758">
        <v>3508.49</v>
      </c>
      <c r="CM2758">
        <v>861.97</v>
      </c>
      <c r="CN2758">
        <v>760.89</v>
      </c>
      <c r="CO2758">
        <v>1263.72</v>
      </c>
      <c r="CR2758">
        <v>1159.6600000000001</v>
      </c>
      <c r="CS2758">
        <v>892.44</v>
      </c>
      <c r="CT2758">
        <v>2165.0700000000002</v>
      </c>
      <c r="CU2758">
        <v>990.78</v>
      </c>
      <c r="CV2758">
        <v>3390.63</v>
      </c>
      <c r="CW2758">
        <v>8533.09</v>
      </c>
      <c r="CX2758">
        <v>5357.36</v>
      </c>
      <c r="CY2758">
        <v>15712.61</v>
      </c>
      <c r="CZ2758">
        <v>14765.31</v>
      </c>
      <c r="DA2758">
        <v>844.49</v>
      </c>
      <c r="DB2758">
        <v>310.02</v>
      </c>
      <c r="DC2758">
        <v>335.88</v>
      </c>
      <c r="DD2758">
        <v>120.77</v>
      </c>
      <c r="DE2758">
        <v>121.12</v>
      </c>
      <c r="DF2758">
        <v>161.4</v>
      </c>
      <c r="DG2758">
        <v>181.78</v>
      </c>
      <c r="DH2758">
        <v>115.14</v>
      </c>
      <c r="DI2758">
        <v>149.16999999999999</v>
      </c>
      <c r="DJ2758">
        <v>127.62</v>
      </c>
      <c r="DK2758">
        <v>82.6</v>
      </c>
      <c r="DL2758">
        <v>311.08</v>
      </c>
      <c r="DM2758">
        <v>488.92</v>
      </c>
      <c r="DN2758">
        <v>51.25</v>
      </c>
      <c r="DO2758">
        <v>77.680000000000007</v>
      </c>
      <c r="DP2758">
        <v>77.8</v>
      </c>
      <c r="DQ2758">
        <v>71.78</v>
      </c>
      <c r="DR2758">
        <v>157.38</v>
      </c>
      <c r="DS2758">
        <v>54.98</v>
      </c>
      <c r="DT2758">
        <v>129.74</v>
      </c>
      <c r="DU2758">
        <v>103.17</v>
      </c>
      <c r="DV2758">
        <v>232.95</v>
      </c>
      <c r="DW2758">
        <v>62.98</v>
      </c>
      <c r="DX2758">
        <v>83.09</v>
      </c>
      <c r="DY2758">
        <v>83.09</v>
      </c>
      <c r="DZ2758">
        <v>81.319999999999993</v>
      </c>
      <c r="EA2758">
        <v>108.81</v>
      </c>
      <c r="EB2758">
        <v>258.82</v>
      </c>
      <c r="EC2758">
        <v>51.27</v>
      </c>
      <c r="ED2758">
        <v>51.27</v>
      </c>
      <c r="EE2758">
        <v>77.31</v>
      </c>
      <c r="EF2758">
        <v>42.28</v>
      </c>
      <c r="EG2758">
        <v>71.19</v>
      </c>
      <c r="EH2758">
        <v>131.54</v>
      </c>
      <c r="EI2758" t="s">
        <v>135</v>
      </c>
      <c r="EJ2758">
        <v>79.069999999999993</v>
      </c>
      <c r="EK2758" t="s">
        <v>135</v>
      </c>
      <c r="EL2758">
        <v>79.069999999999993</v>
      </c>
    </row>
    <row r="2759" spans="1:142" x14ac:dyDescent="0.25">
      <c r="A2759" s="1">
        <v>42577</v>
      </c>
      <c r="B2759">
        <v>2169.1799999999998</v>
      </c>
      <c r="C2759">
        <v>6724.03</v>
      </c>
      <c r="D2759">
        <v>1705.9949999999999</v>
      </c>
      <c r="E2759">
        <v>10247.76</v>
      </c>
      <c r="F2759">
        <v>2978.9009999999998</v>
      </c>
      <c r="G2759">
        <v>341.25599999999997</v>
      </c>
      <c r="H2759">
        <v>3644.5</v>
      </c>
      <c r="I2759">
        <v>870.72299999999996</v>
      </c>
      <c r="J2759">
        <v>4394.7700000000004</v>
      </c>
      <c r="K2759">
        <v>1306.94</v>
      </c>
      <c r="L2759">
        <v>3192.9929999999999</v>
      </c>
      <c r="M2759">
        <v>16697.009999999998</v>
      </c>
      <c r="N2759">
        <v>22129.73</v>
      </c>
      <c r="O2759">
        <v>5537.5</v>
      </c>
      <c r="P2759">
        <v>8227.2000000000007</v>
      </c>
      <c r="Q2759">
        <v>944.43</v>
      </c>
      <c r="R2759">
        <v>2027.34</v>
      </c>
      <c r="S2759">
        <v>17069.099999999999</v>
      </c>
      <c r="T2759">
        <v>8560.2000000000007</v>
      </c>
      <c r="U2759">
        <v>412.536</v>
      </c>
      <c r="V2759">
        <v>14550</v>
      </c>
      <c r="W2759">
        <v>319.64800000000002</v>
      </c>
      <c r="X2759">
        <v>1382.73</v>
      </c>
      <c r="Y2759">
        <v>1216.43</v>
      </c>
      <c r="Z2759">
        <v>2881.2220000000002</v>
      </c>
      <c r="AA2759">
        <v>454.06</v>
      </c>
      <c r="AB2759">
        <v>993.44</v>
      </c>
      <c r="AC2759">
        <v>2230.2399999999998</v>
      </c>
      <c r="AD2759">
        <v>1504.81</v>
      </c>
      <c r="AE2759">
        <v>3456.96</v>
      </c>
      <c r="AF2759">
        <v>5224.3980000000001</v>
      </c>
      <c r="AG2759">
        <v>8406.9500000000007</v>
      </c>
      <c r="AH2759">
        <v>9024.7900000000009</v>
      </c>
      <c r="AI2759">
        <v>21008.54</v>
      </c>
      <c r="AJ2759">
        <v>5499.43</v>
      </c>
      <c r="AK2759">
        <v>9062.25</v>
      </c>
      <c r="AL2759">
        <v>1442.876</v>
      </c>
      <c r="AM2759">
        <v>2933.44</v>
      </c>
      <c r="AN2759">
        <v>28014.13</v>
      </c>
      <c r="AO2759">
        <v>3481.06</v>
      </c>
      <c r="AP2759">
        <v>1149.7809999999999</v>
      </c>
      <c r="AQ2759">
        <v>693.82</v>
      </c>
      <c r="AR2759">
        <v>872.4</v>
      </c>
      <c r="AS2759">
        <v>4072.26</v>
      </c>
      <c r="AT2759">
        <v>6655.22</v>
      </c>
      <c r="AU2759">
        <v>3793.97</v>
      </c>
      <c r="AV2759">
        <v>2301.5</v>
      </c>
      <c r="AW2759">
        <v>2308.5189999999998</v>
      </c>
      <c r="AX2759">
        <v>1655.4390000000001</v>
      </c>
      <c r="AY2759">
        <v>16383.04</v>
      </c>
      <c r="AZ2759">
        <v>18473.75</v>
      </c>
      <c r="BA2759">
        <v>5110.05</v>
      </c>
      <c r="BC2759">
        <v>53638.04</v>
      </c>
      <c r="BD2759">
        <v>1216.8599999999999</v>
      </c>
      <c r="BE2759">
        <v>10772.99</v>
      </c>
      <c r="BF2759">
        <v>924.74</v>
      </c>
      <c r="BG2759">
        <v>46927</v>
      </c>
      <c r="BH2759">
        <v>4672.1099999999997</v>
      </c>
      <c r="BI2759">
        <v>7270</v>
      </c>
      <c r="BJ2759">
        <v>272.42</v>
      </c>
      <c r="BK2759">
        <v>1661.42</v>
      </c>
      <c r="BL2759">
        <v>5790.39</v>
      </c>
      <c r="BM2759">
        <v>1938.52</v>
      </c>
      <c r="BN2759">
        <v>494.3</v>
      </c>
      <c r="BO2759">
        <v>8024.5389999999998</v>
      </c>
      <c r="BP2759">
        <v>4674</v>
      </c>
      <c r="BS2759">
        <v>73689.38</v>
      </c>
      <c r="BT2759">
        <v>252.72</v>
      </c>
      <c r="BV2759">
        <v>6909.76</v>
      </c>
      <c r="BW2759">
        <v>3561.37</v>
      </c>
      <c r="BX2759">
        <v>566</v>
      </c>
      <c r="BY2759">
        <v>457.45</v>
      </c>
      <c r="BZ2759">
        <v>9719.18</v>
      </c>
      <c r="CA2759">
        <v>6511</v>
      </c>
      <c r="CB2759">
        <v>1018.9</v>
      </c>
      <c r="CC2759">
        <v>12830.49</v>
      </c>
      <c r="CD2759">
        <v>20477.52</v>
      </c>
      <c r="CE2759">
        <v>708.55</v>
      </c>
      <c r="CF2759">
        <v>6428.77</v>
      </c>
      <c r="CG2759">
        <v>1758.38</v>
      </c>
      <c r="CH2759">
        <v>318.52999999999997</v>
      </c>
      <c r="CI2759">
        <v>2662.61</v>
      </c>
      <c r="CJ2759">
        <v>1275.3900000000001</v>
      </c>
      <c r="CK2759">
        <v>39147.33</v>
      </c>
      <c r="CL2759">
        <v>3494.03</v>
      </c>
      <c r="CM2759">
        <v>860.55</v>
      </c>
      <c r="CN2759">
        <v>773.06</v>
      </c>
      <c r="CO2759">
        <v>1252.01</v>
      </c>
      <c r="CR2759">
        <v>1165.32</v>
      </c>
      <c r="CS2759">
        <v>889.42</v>
      </c>
      <c r="CT2759">
        <v>2161.71</v>
      </c>
      <c r="CU2759">
        <v>990.38</v>
      </c>
      <c r="CV2759">
        <v>3405.88</v>
      </c>
      <c r="CW2759">
        <v>8536.0499999999993</v>
      </c>
      <c r="CX2759">
        <v>5391.99</v>
      </c>
      <c r="CY2759">
        <v>15757.7</v>
      </c>
      <c r="CZ2759">
        <v>14904.21</v>
      </c>
      <c r="DA2759">
        <v>847.45</v>
      </c>
      <c r="DB2759">
        <v>310.23</v>
      </c>
      <c r="DC2759">
        <v>337.58199999999999</v>
      </c>
      <c r="DD2759">
        <v>122.48</v>
      </c>
      <c r="DE2759">
        <v>121.29</v>
      </c>
      <c r="DF2759">
        <v>160.77000000000001</v>
      </c>
      <c r="DG2759">
        <v>181.77</v>
      </c>
      <c r="DH2759">
        <v>114.19</v>
      </c>
      <c r="DI2759">
        <v>150.55000000000001</v>
      </c>
      <c r="DJ2759">
        <v>130.5</v>
      </c>
      <c r="DK2759">
        <v>82.98</v>
      </c>
      <c r="DL2759">
        <v>324.2</v>
      </c>
      <c r="DM2759">
        <v>490.41</v>
      </c>
      <c r="DN2759">
        <v>51.85</v>
      </c>
      <c r="DO2759">
        <v>77.87</v>
      </c>
      <c r="DP2759">
        <v>77.319999999999993</v>
      </c>
      <c r="DQ2759">
        <v>71.78</v>
      </c>
      <c r="DR2759">
        <v>154.37</v>
      </c>
      <c r="DS2759">
        <v>54.82</v>
      </c>
      <c r="DT2759">
        <v>127.35</v>
      </c>
      <c r="DU2759">
        <v>103.32</v>
      </c>
      <c r="DV2759">
        <v>237.07</v>
      </c>
      <c r="DW2759">
        <v>63.04</v>
      </c>
      <c r="DX2759">
        <v>82.45</v>
      </c>
      <c r="DY2759">
        <v>82.45</v>
      </c>
      <c r="DZ2759">
        <v>81.7</v>
      </c>
      <c r="EA2759">
        <v>108.81</v>
      </c>
      <c r="EB2759">
        <v>258.26</v>
      </c>
      <c r="EC2759">
        <v>51.65</v>
      </c>
      <c r="ED2759">
        <v>51.65</v>
      </c>
      <c r="EE2759">
        <v>77.239999999999995</v>
      </c>
      <c r="EF2759">
        <v>42.33</v>
      </c>
      <c r="EG2759">
        <v>71.510000000000005</v>
      </c>
      <c r="EH2759">
        <v>132.94</v>
      </c>
      <c r="EI2759" t="s">
        <v>135</v>
      </c>
      <c r="EJ2759">
        <v>79.89</v>
      </c>
      <c r="EK2759" t="s">
        <v>135</v>
      </c>
      <c r="EL2759">
        <v>79.89</v>
      </c>
    </row>
    <row r="2760" spans="1:142" x14ac:dyDescent="0.25">
      <c r="A2760" s="1">
        <v>42578</v>
      </c>
      <c r="B2760">
        <v>2166.58</v>
      </c>
      <c r="C2760">
        <v>6750.43</v>
      </c>
      <c r="D2760">
        <v>1706.3520000000001</v>
      </c>
      <c r="E2760">
        <v>10319.549999999999</v>
      </c>
      <c r="F2760">
        <v>2999.4749999999999</v>
      </c>
      <c r="G2760">
        <v>342.73599999999999</v>
      </c>
      <c r="H2760">
        <v>3663.95</v>
      </c>
      <c r="I2760">
        <v>874.04899999999998</v>
      </c>
      <c r="J2760">
        <v>4446.96</v>
      </c>
      <c r="K2760">
        <v>1321.67</v>
      </c>
      <c r="L2760">
        <v>3132.0889999999999</v>
      </c>
      <c r="M2760">
        <v>16863.009999999998</v>
      </c>
      <c r="N2760">
        <v>22218.99</v>
      </c>
      <c r="O2760">
        <v>5539.7</v>
      </c>
      <c r="P2760">
        <v>8221.33</v>
      </c>
      <c r="Q2760">
        <v>940.95</v>
      </c>
      <c r="R2760">
        <v>2025.05</v>
      </c>
      <c r="S2760">
        <v>17265.91</v>
      </c>
      <c r="T2760">
        <v>8661.4</v>
      </c>
      <c r="U2760">
        <v>412.78</v>
      </c>
      <c r="V2760">
        <v>14546.54</v>
      </c>
      <c r="W2760">
        <v>321.93299999999999</v>
      </c>
      <c r="X2760">
        <v>1387.51</v>
      </c>
      <c r="Y2760">
        <v>1217.95</v>
      </c>
      <c r="Z2760">
        <v>2887.24</v>
      </c>
      <c r="AA2760">
        <v>452.98</v>
      </c>
      <c r="AB2760">
        <v>989.75</v>
      </c>
      <c r="AC2760">
        <v>2242.9699999999998</v>
      </c>
      <c r="AD2760">
        <v>1515.4</v>
      </c>
      <c r="AE2760">
        <v>3453.66</v>
      </c>
      <c r="AF2760">
        <v>5274.3590000000004</v>
      </c>
      <c r="AG2760">
        <v>8421.19</v>
      </c>
      <c r="AH2760">
        <v>9063.39</v>
      </c>
      <c r="AI2760">
        <v>21217.66</v>
      </c>
      <c r="AJ2760">
        <v>5501.21</v>
      </c>
      <c r="AK2760">
        <v>9115.2900000000009</v>
      </c>
      <c r="AL2760">
        <v>1449.2750000000001</v>
      </c>
      <c r="AM2760">
        <v>2941.49</v>
      </c>
      <c r="AN2760">
        <v>27781.05</v>
      </c>
      <c r="AO2760">
        <v>3521.77</v>
      </c>
      <c r="AP2760">
        <v>1126.963</v>
      </c>
      <c r="AQ2760">
        <v>693.11</v>
      </c>
      <c r="AR2760">
        <v>877.75</v>
      </c>
      <c r="AS2760">
        <v>4106.24</v>
      </c>
      <c r="AT2760">
        <v>6727.32</v>
      </c>
      <c r="AU2760">
        <v>3791.59</v>
      </c>
      <c r="AV2760">
        <v>2323.0500000000002</v>
      </c>
      <c r="AW2760">
        <v>2309.002</v>
      </c>
      <c r="AX2760">
        <v>1660.258</v>
      </c>
      <c r="AY2760">
        <v>16664.82</v>
      </c>
      <c r="AZ2760">
        <v>18472.169999999998</v>
      </c>
      <c r="BA2760">
        <v>5139.8100000000004</v>
      </c>
      <c r="BC2760">
        <v>53764.26</v>
      </c>
      <c r="BD2760">
        <v>1218.93</v>
      </c>
      <c r="BE2760">
        <v>10739.77</v>
      </c>
      <c r="BF2760">
        <v>921.67</v>
      </c>
      <c r="BG2760">
        <v>46812.07</v>
      </c>
      <c r="BH2760">
        <v>4702.88</v>
      </c>
      <c r="BI2760">
        <v>7297.9</v>
      </c>
      <c r="BJ2760">
        <v>272.61</v>
      </c>
      <c r="BK2760">
        <v>1663.56</v>
      </c>
      <c r="BL2760">
        <v>5817.98</v>
      </c>
      <c r="BM2760">
        <v>1938.65</v>
      </c>
      <c r="BN2760">
        <v>496.44</v>
      </c>
      <c r="BO2760">
        <v>8100.4769999999999</v>
      </c>
      <c r="BP2760">
        <v>4708.62</v>
      </c>
      <c r="BS2760">
        <v>75075.69</v>
      </c>
      <c r="BT2760">
        <v>252.73</v>
      </c>
      <c r="BV2760">
        <v>6854.69</v>
      </c>
      <c r="BW2760">
        <v>3557.24</v>
      </c>
      <c r="BX2760">
        <v>569.16</v>
      </c>
      <c r="BY2760">
        <v>456.98</v>
      </c>
      <c r="BZ2760">
        <v>9769.94</v>
      </c>
      <c r="CA2760">
        <v>6470.77</v>
      </c>
      <c r="CB2760">
        <v>1014.04</v>
      </c>
      <c r="CC2760">
        <v>12756.19</v>
      </c>
      <c r="CD2760">
        <v>20483.77</v>
      </c>
      <c r="CE2760">
        <v>715.27</v>
      </c>
      <c r="CF2760">
        <v>6382.42</v>
      </c>
      <c r="CG2760">
        <v>1767.19</v>
      </c>
      <c r="CH2760">
        <v>318.73</v>
      </c>
      <c r="CI2760">
        <v>2668.09</v>
      </c>
      <c r="CJ2760">
        <v>1273.9100000000001</v>
      </c>
      <c r="CK2760">
        <v>39434.97</v>
      </c>
      <c r="CL2760">
        <v>3475.38</v>
      </c>
      <c r="CM2760">
        <v>871.85</v>
      </c>
      <c r="CN2760">
        <v>771.12</v>
      </c>
      <c r="CO2760">
        <v>1251.1600000000001</v>
      </c>
      <c r="CR2760">
        <v>1171.8399999999999</v>
      </c>
      <c r="CS2760">
        <v>893.42</v>
      </c>
      <c r="CT2760">
        <v>2165.7600000000002</v>
      </c>
      <c r="CU2760">
        <v>984.45</v>
      </c>
      <c r="CV2760">
        <v>3386.61</v>
      </c>
      <c r="CW2760">
        <v>8505.48</v>
      </c>
      <c r="CX2760">
        <v>5354.56</v>
      </c>
      <c r="CY2760">
        <v>15698.69</v>
      </c>
      <c r="CZ2760">
        <v>15210.97</v>
      </c>
      <c r="DA2760">
        <v>846.4</v>
      </c>
      <c r="DB2760">
        <v>310.23</v>
      </c>
      <c r="DC2760">
        <v>339.66500000000002</v>
      </c>
      <c r="DD2760">
        <v>122.33</v>
      </c>
      <c r="DE2760">
        <v>121.67</v>
      </c>
      <c r="DF2760">
        <v>160.18</v>
      </c>
      <c r="DG2760">
        <v>180.84</v>
      </c>
      <c r="DH2760">
        <v>114.9</v>
      </c>
      <c r="DI2760">
        <v>151.58000000000001</v>
      </c>
      <c r="DJ2760">
        <v>130.24</v>
      </c>
      <c r="DK2760">
        <v>83.46</v>
      </c>
      <c r="DL2760">
        <v>324.2</v>
      </c>
      <c r="DM2760">
        <v>490.41</v>
      </c>
      <c r="DN2760">
        <v>51.66</v>
      </c>
      <c r="DO2760">
        <v>77.91</v>
      </c>
      <c r="DP2760">
        <v>76.680000000000007</v>
      </c>
      <c r="DQ2760">
        <v>72.09</v>
      </c>
      <c r="DR2760">
        <v>155.37</v>
      </c>
      <c r="DS2760">
        <v>54.6</v>
      </c>
      <c r="DT2760">
        <v>127.63</v>
      </c>
      <c r="DU2760">
        <v>103.9</v>
      </c>
      <c r="DV2760">
        <v>243.25</v>
      </c>
      <c r="DW2760">
        <v>62.79</v>
      </c>
      <c r="DX2760">
        <v>83.55</v>
      </c>
      <c r="DY2760">
        <v>83.55</v>
      </c>
      <c r="DZ2760">
        <v>81.45</v>
      </c>
      <c r="EA2760">
        <v>108.43</v>
      </c>
      <c r="EB2760">
        <v>257.98</v>
      </c>
      <c r="EC2760">
        <v>52.12</v>
      </c>
      <c r="ED2760">
        <v>52.12</v>
      </c>
      <c r="EE2760">
        <v>77.61</v>
      </c>
      <c r="EF2760">
        <v>42.29</v>
      </c>
      <c r="EG2760">
        <v>71.89</v>
      </c>
      <c r="EH2760">
        <v>132.34</v>
      </c>
      <c r="EI2760" t="s">
        <v>135</v>
      </c>
      <c r="EJ2760">
        <v>80.14</v>
      </c>
      <c r="EK2760" t="s">
        <v>135</v>
      </c>
      <c r="EL2760">
        <v>80.14</v>
      </c>
    </row>
    <row r="2761" spans="1:142" x14ac:dyDescent="0.25">
      <c r="A2761" s="1">
        <v>42579</v>
      </c>
      <c r="B2761">
        <v>2170.06</v>
      </c>
      <c r="C2761">
        <v>6721.06</v>
      </c>
      <c r="D2761">
        <v>1707.587</v>
      </c>
      <c r="E2761">
        <v>10274.93</v>
      </c>
      <c r="F2761">
        <v>2966.1</v>
      </c>
      <c r="G2761">
        <v>339.47300000000001</v>
      </c>
      <c r="H2761">
        <v>3651.13</v>
      </c>
      <c r="I2761">
        <v>875.524</v>
      </c>
      <c r="J2761">
        <v>4420.58</v>
      </c>
      <c r="K2761">
        <v>1307</v>
      </c>
      <c r="L2761">
        <v>3134.5340000000001</v>
      </c>
      <c r="M2761">
        <v>16522.64</v>
      </c>
      <c r="N2761">
        <v>22174.34</v>
      </c>
      <c r="O2761">
        <v>5556.6</v>
      </c>
      <c r="P2761">
        <v>8095.07</v>
      </c>
      <c r="Q2761">
        <v>940.29</v>
      </c>
      <c r="R2761">
        <v>2021.1</v>
      </c>
      <c r="S2761">
        <v>17252.330000000002</v>
      </c>
      <c r="T2761">
        <v>8479.2000000000007</v>
      </c>
      <c r="U2761">
        <v>413.12099999999998</v>
      </c>
      <c r="V2761">
        <v>14552.72</v>
      </c>
      <c r="W2761">
        <v>319.13400000000001</v>
      </c>
      <c r="X2761">
        <v>1382.08</v>
      </c>
      <c r="Y2761">
        <v>1222.6500000000001</v>
      </c>
      <c r="Z2761">
        <v>2854.6640000000002</v>
      </c>
      <c r="AA2761">
        <v>447.82</v>
      </c>
      <c r="AB2761">
        <v>992.37</v>
      </c>
      <c r="AC2761">
        <v>2228.16</v>
      </c>
      <c r="AD2761">
        <v>1524.58</v>
      </c>
      <c r="AE2761">
        <v>3418.19</v>
      </c>
      <c r="AF2761">
        <v>5299.2070000000003</v>
      </c>
      <c r="AG2761">
        <v>8384.2800000000007</v>
      </c>
      <c r="AH2761">
        <v>9076.64</v>
      </c>
      <c r="AI2761">
        <v>21088.49</v>
      </c>
      <c r="AJ2761">
        <v>5519.9</v>
      </c>
      <c r="AK2761">
        <v>9082.85</v>
      </c>
      <c r="AL2761">
        <v>1446.8309999999999</v>
      </c>
      <c r="AM2761">
        <v>2918.62</v>
      </c>
      <c r="AN2761">
        <v>27628.47</v>
      </c>
      <c r="AO2761">
        <v>3502.82</v>
      </c>
      <c r="AP2761">
        <v>1143.2719999999999</v>
      </c>
      <c r="AQ2761">
        <v>686.33</v>
      </c>
      <c r="AR2761">
        <v>869.5</v>
      </c>
      <c r="AS2761">
        <v>4087.32</v>
      </c>
      <c r="AT2761">
        <v>6694.09</v>
      </c>
      <c r="AU2761">
        <v>3786.4</v>
      </c>
      <c r="AV2761">
        <v>2323</v>
      </c>
      <c r="AW2761">
        <v>2307.3919999999998</v>
      </c>
      <c r="AX2761">
        <v>1658.155</v>
      </c>
      <c r="AY2761">
        <v>16476.84</v>
      </c>
      <c r="AZ2761">
        <v>18456.349999999999</v>
      </c>
      <c r="BA2761">
        <v>5154.9799999999996</v>
      </c>
      <c r="BC2761">
        <v>53282.16</v>
      </c>
      <c r="BD2761">
        <v>1217.33</v>
      </c>
      <c r="BE2761">
        <v>10744.16</v>
      </c>
      <c r="BF2761">
        <v>923.39</v>
      </c>
      <c r="BG2761">
        <v>46833.87</v>
      </c>
      <c r="BH2761">
        <v>4721.41</v>
      </c>
      <c r="BI2761">
        <v>7338.65</v>
      </c>
      <c r="BJ2761">
        <v>272.81</v>
      </c>
      <c r="BK2761">
        <v>1658.5</v>
      </c>
      <c r="BL2761">
        <v>5804.47</v>
      </c>
      <c r="BM2761">
        <v>1954.45</v>
      </c>
      <c r="BN2761">
        <v>494.88</v>
      </c>
      <c r="BO2761">
        <v>8024.9769999999999</v>
      </c>
      <c r="BP2761">
        <v>4681.41</v>
      </c>
      <c r="BS2761">
        <v>75244</v>
      </c>
      <c r="BT2761">
        <v>251.86</v>
      </c>
      <c r="BV2761">
        <v>6887.65</v>
      </c>
      <c r="BW2761">
        <v>3559.4</v>
      </c>
      <c r="BX2761">
        <v>562.84</v>
      </c>
      <c r="BY2761">
        <v>457.78</v>
      </c>
      <c r="BZ2761">
        <v>9721.09</v>
      </c>
      <c r="CA2761">
        <v>6471.6</v>
      </c>
      <c r="CB2761">
        <v>1003.68</v>
      </c>
      <c r="CC2761">
        <v>12773.48</v>
      </c>
      <c r="CD2761">
        <v>20459.349999999999</v>
      </c>
      <c r="CE2761">
        <v>714.45</v>
      </c>
      <c r="CF2761">
        <v>6392.15</v>
      </c>
      <c r="CG2761">
        <v>1764.47</v>
      </c>
      <c r="CH2761">
        <v>319.04000000000002</v>
      </c>
      <c r="CI2761">
        <v>2637.31</v>
      </c>
      <c r="CJ2761">
        <v>1267.26</v>
      </c>
      <c r="CK2761">
        <v>39468.980000000003</v>
      </c>
      <c r="CL2761">
        <v>3468.29</v>
      </c>
      <c r="CM2761">
        <v>852.91</v>
      </c>
      <c r="CN2761">
        <v>773.62</v>
      </c>
      <c r="CO2761">
        <v>1235.5</v>
      </c>
      <c r="CR2761">
        <v>1166.72</v>
      </c>
      <c r="CS2761">
        <v>887.26</v>
      </c>
      <c r="CT2761">
        <v>2160.19</v>
      </c>
      <c r="CU2761">
        <v>987.2</v>
      </c>
      <c r="CV2761">
        <v>3393.86</v>
      </c>
      <c r="CW2761">
        <v>8561.3799999999992</v>
      </c>
      <c r="CX2761">
        <v>5350.22</v>
      </c>
      <c r="CY2761">
        <v>15455.14</v>
      </c>
      <c r="CZ2761">
        <v>15210.97</v>
      </c>
      <c r="DA2761">
        <v>846.88</v>
      </c>
      <c r="DB2761">
        <v>309.70999999999998</v>
      </c>
      <c r="DC2761">
        <v>340.63299999999998</v>
      </c>
      <c r="DD2761">
        <v>121.71</v>
      </c>
      <c r="DE2761">
        <v>122.06</v>
      </c>
      <c r="DF2761">
        <v>160.12</v>
      </c>
      <c r="DG2761">
        <v>180.75</v>
      </c>
      <c r="DH2761">
        <v>115.61</v>
      </c>
      <c r="DI2761">
        <v>151.41</v>
      </c>
      <c r="DJ2761">
        <v>130.6</v>
      </c>
      <c r="DK2761">
        <v>83.4</v>
      </c>
      <c r="DL2761">
        <v>326.07</v>
      </c>
      <c r="DM2761">
        <v>491.15</v>
      </c>
      <c r="DN2761">
        <v>51.63</v>
      </c>
      <c r="DO2761">
        <v>78.16</v>
      </c>
      <c r="DP2761">
        <v>77</v>
      </c>
      <c r="DQ2761">
        <v>72.09</v>
      </c>
      <c r="DR2761">
        <v>150.35</v>
      </c>
      <c r="DS2761">
        <v>54.57</v>
      </c>
      <c r="DT2761">
        <v>127.63</v>
      </c>
      <c r="DU2761">
        <v>103.64</v>
      </c>
      <c r="DV2761">
        <v>241.96</v>
      </c>
      <c r="DW2761">
        <v>63.1</v>
      </c>
      <c r="DX2761">
        <v>83.91</v>
      </c>
      <c r="DY2761">
        <v>83.91</v>
      </c>
      <c r="DZ2761">
        <v>81.47</v>
      </c>
      <c r="EA2761">
        <v>107.68</v>
      </c>
      <c r="EB2761">
        <v>258.82</v>
      </c>
      <c r="EC2761">
        <v>52.44</v>
      </c>
      <c r="ED2761">
        <v>52.44</v>
      </c>
      <c r="EE2761">
        <v>77.62</v>
      </c>
      <c r="EF2761">
        <v>42.51</v>
      </c>
      <c r="EG2761">
        <v>72.099999999999994</v>
      </c>
      <c r="EH2761">
        <v>132.13999999999999</v>
      </c>
      <c r="EI2761" t="s">
        <v>135</v>
      </c>
      <c r="EJ2761">
        <v>82.02</v>
      </c>
      <c r="EK2761" t="s">
        <v>135</v>
      </c>
      <c r="EL2761">
        <v>82.02</v>
      </c>
    </row>
    <row r="2762" spans="1:142" x14ac:dyDescent="0.25">
      <c r="A2762" s="1">
        <v>42580</v>
      </c>
      <c r="B2762">
        <v>2173.6</v>
      </c>
      <c r="C2762">
        <v>6724.43</v>
      </c>
      <c r="D2762">
        <v>1721.788</v>
      </c>
      <c r="E2762">
        <v>10337.5</v>
      </c>
      <c r="F2762">
        <v>2990.7649999999999</v>
      </c>
      <c r="G2762">
        <v>341.89400000000001</v>
      </c>
      <c r="H2762">
        <v>3653.83</v>
      </c>
      <c r="I2762">
        <v>873.471</v>
      </c>
      <c r="J2762">
        <v>4439.8100000000004</v>
      </c>
      <c r="K2762">
        <v>1322.74</v>
      </c>
      <c r="L2762">
        <v>3118.9029999999998</v>
      </c>
      <c r="M2762">
        <v>16846.86</v>
      </c>
      <c r="N2762">
        <v>21891.37</v>
      </c>
      <c r="O2762">
        <v>5562.4</v>
      </c>
      <c r="P2762">
        <v>8127.2</v>
      </c>
      <c r="Q2762">
        <v>941.36</v>
      </c>
      <c r="R2762">
        <v>2016.19</v>
      </c>
      <c r="S2762">
        <v>17282.88</v>
      </c>
      <c r="T2762">
        <v>8587.2000000000007</v>
      </c>
      <c r="U2762">
        <v>416.08800000000002</v>
      </c>
      <c r="V2762">
        <v>14582.74</v>
      </c>
      <c r="W2762">
        <v>321.78199999999998</v>
      </c>
      <c r="X2762">
        <v>1386.66</v>
      </c>
      <c r="Y2762">
        <v>1225.24</v>
      </c>
      <c r="Z2762">
        <v>2877.6239999999998</v>
      </c>
      <c r="AA2762">
        <v>449.83</v>
      </c>
      <c r="AB2762">
        <v>994.55</v>
      </c>
      <c r="AC2762">
        <v>2233.44</v>
      </c>
      <c r="AD2762">
        <v>1524.07</v>
      </c>
      <c r="AE2762">
        <v>3464.84</v>
      </c>
      <c r="AF2762">
        <v>5215.9880000000003</v>
      </c>
      <c r="AG2762">
        <v>8360.23</v>
      </c>
      <c r="AH2762">
        <v>8984.41</v>
      </c>
      <c r="AI2762">
        <v>21164.44</v>
      </c>
      <c r="AJ2762">
        <v>5525.7</v>
      </c>
      <c r="AK2762">
        <v>8958.9699999999993</v>
      </c>
      <c r="AL2762">
        <v>1469.943</v>
      </c>
      <c r="AM2762">
        <v>2868.69</v>
      </c>
      <c r="AN2762">
        <v>27628.17</v>
      </c>
      <c r="AO2762">
        <v>3518.5</v>
      </c>
      <c r="AP2762">
        <v>1146.846</v>
      </c>
      <c r="AQ2762">
        <v>689.15</v>
      </c>
      <c r="AR2762">
        <v>876.01</v>
      </c>
      <c r="AS2762">
        <v>4109.8599999999997</v>
      </c>
      <c r="AT2762">
        <v>6725.19</v>
      </c>
      <c r="AU2762">
        <v>3713.94</v>
      </c>
      <c r="AV2762">
        <v>2327.54</v>
      </c>
      <c r="AW2762">
        <v>2362.4009999999998</v>
      </c>
      <c r="AX2762">
        <v>1689.115</v>
      </c>
      <c r="AY2762">
        <v>16569.27</v>
      </c>
      <c r="AZ2762">
        <v>18432.240000000002</v>
      </c>
      <c r="BA2762">
        <v>5162.13</v>
      </c>
      <c r="BC2762">
        <v>52797.58</v>
      </c>
      <c r="BD2762">
        <v>1219.94</v>
      </c>
      <c r="BE2762">
        <v>10785.51</v>
      </c>
      <c r="BF2762">
        <v>927.57</v>
      </c>
      <c r="BG2762">
        <v>46660.67</v>
      </c>
      <c r="BH2762">
        <v>4730.2299999999996</v>
      </c>
      <c r="BI2762">
        <v>7330</v>
      </c>
      <c r="BJ2762">
        <v>274.86</v>
      </c>
      <c r="BK2762">
        <v>1653.26</v>
      </c>
      <c r="BL2762">
        <v>5867.64</v>
      </c>
      <c r="BM2762">
        <v>1944.62</v>
      </c>
      <c r="BN2762">
        <v>496.47</v>
      </c>
      <c r="BO2762">
        <v>7963.1090000000004</v>
      </c>
      <c r="BP2762">
        <v>4747.72</v>
      </c>
      <c r="BS2762">
        <v>75405.5</v>
      </c>
      <c r="BT2762">
        <v>251.48</v>
      </c>
      <c r="BV2762">
        <v>6903.06</v>
      </c>
      <c r="BW2762">
        <v>3579.76</v>
      </c>
      <c r="BX2762">
        <v>571.33000000000004</v>
      </c>
      <c r="BY2762">
        <v>458.18</v>
      </c>
      <c r="BZ2762">
        <v>9662.2999999999993</v>
      </c>
      <c r="CA2762">
        <v>6470.85</v>
      </c>
      <c r="CB2762">
        <v>1010.07</v>
      </c>
      <c r="CC2762">
        <v>12755.95</v>
      </c>
      <c r="CD2762">
        <v>20368.48</v>
      </c>
      <c r="CE2762">
        <v>719.61</v>
      </c>
      <c r="CF2762">
        <v>6393.87</v>
      </c>
      <c r="CG2762">
        <v>1773.97</v>
      </c>
      <c r="CH2762">
        <v>321.47000000000003</v>
      </c>
      <c r="CI2762">
        <v>2655.52</v>
      </c>
      <c r="CJ2762">
        <v>1272.69</v>
      </c>
      <c r="CK2762">
        <v>39528.82</v>
      </c>
      <c r="CL2762">
        <v>3488.67</v>
      </c>
      <c r="CM2762">
        <v>864.04</v>
      </c>
      <c r="CN2762">
        <v>775.14</v>
      </c>
      <c r="CO2762">
        <v>1216.22</v>
      </c>
      <c r="CR2762">
        <v>1181.3499999999999</v>
      </c>
      <c r="CS2762">
        <v>881.74</v>
      </c>
      <c r="CT2762">
        <v>2171.56</v>
      </c>
      <c r="CU2762">
        <v>987.93</v>
      </c>
      <c r="CV2762">
        <v>3397.89</v>
      </c>
      <c r="CW2762">
        <v>8550.99</v>
      </c>
      <c r="CX2762">
        <v>5360.96</v>
      </c>
      <c r="CY2762">
        <v>15803.5</v>
      </c>
      <c r="CZ2762">
        <v>15210.97</v>
      </c>
      <c r="DA2762">
        <v>847.4</v>
      </c>
      <c r="DB2762">
        <v>309.70999999999998</v>
      </c>
      <c r="DC2762">
        <v>335.92700000000002</v>
      </c>
      <c r="DD2762">
        <v>120.93</v>
      </c>
      <c r="DE2762">
        <v>120.6</v>
      </c>
      <c r="DF2762">
        <v>157.72999999999999</v>
      </c>
      <c r="DG2762">
        <v>178.1</v>
      </c>
      <c r="DH2762">
        <v>114.73</v>
      </c>
      <c r="DI2762">
        <v>149.19999999999999</v>
      </c>
      <c r="DJ2762">
        <v>128.44999999999999</v>
      </c>
      <c r="DK2762">
        <v>82.73</v>
      </c>
      <c r="DL2762">
        <v>323.57</v>
      </c>
      <c r="DM2762">
        <v>483</v>
      </c>
      <c r="DN2762">
        <v>51.11</v>
      </c>
      <c r="DO2762">
        <v>77.23</v>
      </c>
      <c r="DP2762">
        <v>76.36</v>
      </c>
      <c r="DQ2762">
        <v>70.23</v>
      </c>
      <c r="DR2762">
        <v>148.68</v>
      </c>
      <c r="DS2762">
        <v>54.14</v>
      </c>
      <c r="DT2762">
        <v>125.57</v>
      </c>
      <c r="DU2762">
        <v>102.81</v>
      </c>
      <c r="DV2762">
        <v>236.83</v>
      </c>
      <c r="DW2762">
        <v>62.3</v>
      </c>
      <c r="DX2762">
        <v>83.36</v>
      </c>
      <c r="DY2762">
        <v>83.36</v>
      </c>
      <c r="DZ2762">
        <v>80.790000000000006</v>
      </c>
      <c r="EA2762">
        <v>108.05</v>
      </c>
      <c r="EB2762">
        <v>260.20999999999998</v>
      </c>
      <c r="EC2762">
        <v>51.61</v>
      </c>
      <c r="ED2762">
        <v>51.61</v>
      </c>
      <c r="EE2762">
        <v>76.06</v>
      </c>
      <c r="EF2762">
        <v>41.79</v>
      </c>
      <c r="EG2762">
        <v>71.08</v>
      </c>
      <c r="EH2762">
        <v>128.72</v>
      </c>
      <c r="EI2762" t="s">
        <v>135</v>
      </c>
      <c r="EJ2762">
        <v>80.87</v>
      </c>
      <c r="EK2762" t="s">
        <v>135</v>
      </c>
      <c r="EL2762">
        <v>80.87</v>
      </c>
    </row>
    <row r="2763" spans="1:142" x14ac:dyDescent="0.25">
      <c r="A2763" s="1">
        <v>42583</v>
      </c>
      <c r="B2763">
        <v>2170.84</v>
      </c>
      <c r="C2763">
        <v>6693.95</v>
      </c>
      <c r="D2763">
        <v>1717.6659999999999</v>
      </c>
      <c r="E2763">
        <v>10330.52</v>
      </c>
      <c r="F2763">
        <v>2967.3110000000001</v>
      </c>
      <c r="G2763">
        <v>339.85899999999998</v>
      </c>
      <c r="H2763">
        <v>3635.5</v>
      </c>
      <c r="I2763">
        <v>882.54499999999996</v>
      </c>
      <c r="J2763">
        <v>4409.17</v>
      </c>
      <c r="K2763">
        <v>1321.83</v>
      </c>
      <c r="L2763">
        <v>3091.7510000000002</v>
      </c>
      <c r="M2763">
        <v>16554.830000000002</v>
      </c>
      <c r="N2763">
        <v>22129.14</v>
      </c>
      <c r="O2763">
        <v>5587.4</v>
      </c>
      <c r="P2763">
        <v>8127.2</v>
      </c>
      <c r="Q2763">
        <v>936.31</v>
      </c>
      <c r="R2763">
        <v>2029.61</v>
      </c>
      <c r="S2763">
        <v>17139.21</v>
      </c>
      <c r="T2763">
        <v>8513.4</v>
      </c>
      <c r="U2763">
        <v>415.65300000000002</v>
      </c>
      <c r="V2763">
        <v>14582.74</v>
      </c>
      <c r="W2763">
        <v>319.70600000000002</v>
      </c>
      <c r="X2763">
        <v>1379.46</v>
      </c>
      <c r="Y2763">
        <v>1228.55</v>
      </c>
      <c r="Z2763">
        <v>2859.127</v>
      </c>
      <c r="AA2763">
        <v>444.97</v>
      </c>
      <c r="AB2763">
        <v>996.08</v>
      </c>
      <c r="AC2763">
        <v>2209.13</v>
      </c>
      <c r="AD2763">
        <v>1512.62</v>
      </c>
      <c r="AE2763">
        <v>3426.38</v>
      </c>
      <c r="AF2763">
        <v>5361.5780000000004</v>
      </c>
      <c r="AG2763">
        <v>8299.64</v>
      </c>
      <c r="AH2763">
        <v>9080.7099999999991</v>
      </c>
      <c r="AI2763">
        <v>21173.98</v>
      </c>
      <c r="AJ2763">
        <v>5551.83</v>
      </c>
      <c r="AK2763">
        <v>9129.2000000000007</v>
      </c>
      <c r="AL2763">
        <v>1459.6489999999999</v>
      </c>
      <c r="AM2763">
        <v>2892.52</v>
      </c>
      <c r="AN2763">
        <v>27468.880000000001</v>
      </c>
      <c r="AO2763">
        <v>3495.74</v>
      </c>
      <c r="AP2763">
        <v>1137.2460000000001</v>
      </c>
      <c r="AQ2763">
        <v>681.9</v>
      </c>
      <c r="AR2763">
        <v>868.2</v>
      </c>
      <c r="AS2763">
        <v>4108.37</v>
      </c>
      <c r="AT2763">
        <v>6740.71</v>
      </c>
      <c r="AU2763">
        <v>3768.08</v>
      </c>
      <c r="AV2763">
        <v>2317.1</v>
      </c>
      <c r="AW2763">
        <v>2365.8960000000002</v>
      </c>
      <c r="AX2763">
        <v>1682.2760000000001</v>
      </c>
      <c r="AY2763">
        <v>16635.77</v>
      </c>
      <c r="AZ2763">
        <v>18404.509999999998</v>
      </c>
      <c r="BA2763">
        <v>5184.2</v>
      </c>
      <c r="BC2763">
        <v>53126.8</v>
      </c>
      <c r="BD2763">
        <v>1219.1199999999999</v>
      </c>
      <c r="BE2763">
        <v>10730.2</v>
      </c>
      <c r="BF2763">
        <v>922.53</v>
      </c>
      <c r="BG2763">
        <v>46807.24</v>
      </c>
      <c r="BH2763">
        <v>4756.04</v>
      </c>
      <c r="BI2763">
        <v>7335.05</v>
      </c>
      <c r="BJ2763">
        <v>274.54000000000002</v>
      </c>
      <c r="BK2763">
        <v>1665.23</v>
      </c>
      <c r="BL2763">
        <v>5800.95</v>
      </c>
      <c r="BM2763">
        <v>1947.36</v>
      </c>
      <c r="BN2763">
        <v>494.47</v>
      </c>
      <c r="BO2763">
        <v>8069.8090000000002</v>
      </c>
      <c r="BP2763">
        <v>4746.4399999999996</v>
      </c>
      <c r="BS2763">
        <v>76711.63</v>
      </c>
      <c r="BT2763">
        <v>253.81</v>
      </c>
      <c r="BV2763">
        <v>6908.21</v>
      </c>
      <c r="BW2763">
        <v>3583.9</v>
      </c>
      <c r="BX2763">
        <v>569.6</v>
      </c>
      <c r="BY2763">
        <v>457.88</v>
      </c>
      <c r="BZ2763">
        <v>9623.74</v>
      </c>
      <c r="CA2763">
        <v>6457.69</v>
      </c>
      <c r="CB2763">
        <v>1013.09</v>
      </c>
      <c r="CC2763">
        <v>12707.41</v>
      </c>
      <c r="CD2763">
        <v>20358.89</v>
      </c>
      <c r="CE2763">
        <v>719.65</v>
      </c>
      <c r="CF2763">
        <v>6410.42</v>
      </c>
      <c r="CG2763">
        <v>1763.4</v>
      </c>
      <c r="CH2763">
        <v>321.10000000000002</v>
      </c>
      <c r="CI2763">
        <v>2636.92</v>
      </c>
      <c r="CJ2763">
        <v>1275.68</v>
      </c>
      <c r="CK2763">
        <v>39800.639999999999</v>
      </c>
      <c r="CL2763">
        <v>3460.6</v>
      </c>
      <c r="CM2763">
        <v>855.91</v>
      </c>
      <c r="CN2763">
        <v>775.71</v>
      </c>
      <c r="CO2763">
        <v>1216.22</v>
      </c>
      <c r="CR2763">
        <v>1186.42</v>
      </c>
      <c r="CS2763">
        <v>880.08</v>
      </c>
      <c r="CT2763">
        <v>2175.2600000000002</v>
      </c>
      <c r="CU2763">
        <v>985.67</v>
      </c>
      <c r="CV2763">
        <v>3382.64</v>
      </c>
      <c r="CW2763">
        <v>8547.51</v>
      </c>
      <c r="CX2763">
        <v>5310.81</v>
      </c>
      <c r="CY2763">
        <v>15442.47</v>
      </c>
      <c r="CZ2763">
        <v>15367.32</v>
      </c>
      <c r="DA2763">
        <v>847.4</v>
      </c>
      <c r="DB2763">
        <v>311.63</v>
      </c>
      <c r="DC2763">
        <v>340.38499999999999</v>
      </c>
      <c r="DD2763">
        <v>122.29</v>
      </c>
      <c r="DE2763">
        <v>121.13</v>
      </c>
      <c r="DF2763">
        <v>159.18</v>
      </c>
      <c r="DG2763">
        <v>179.61</v>
      </c>
      <c r="DH2763">
        <v>114.85</v>
      </c>
      <c r="DI2763">
        <v>151.34</v>
      </c>
      <c r="DJ2763">
        <v>130.16999999999999</v>
      </c>
      <c r="DK2763">
        <v>83.9</v>
      </c>
      <c r="DL2763">
        <v>326.07</v>
      </c>
      <c r="DM2763">
        <v>488.92</v>
      </c>
      <c r="DN2763">
        <v>51.54</v>
      </c>
      <c r="DO2763">
        <v>77.69</v>
      </c>
      <c r="DP2763">
        <v>76.12</v>
      </c>
      <c r="DQ2763">
        <v>71.16</v>
      </c>
      <c r="DR2763">
        <v>150.69</v>
      </c>
      <c r="DS2763">
        <v>54.44</v>
      </c>
      <c r="DT2763">
        <v>127.13</v>
      </c>
      <c r="DU2763">
        <v>104.1</v>
      </c>
      <c r="DV2763">
        <v>242.88</v>
      </c>
      <c r="DW2763">
        <v>62.84</v>
      </c>
      <c r="DX2763">
        <v>83.91</v>
      </c>
      <c r="DY2763">
        <v>83.91</v>
      </c>
      <c r="DZ2763">
        <v>81.44</v>
      </c>
      <c r="EA2763">
        <v>107.68</v>
      </c>
      <c r="EB2763">
        <v>259.37</v>
      </c>
      <c r="EC2763">
        <v>52.52</v>
      </c>
      <c r="ED2763">
        <v>52.52</v>
      </c>
      <c r="EE2763">
        <v>76.97</v>
      </c>
      <c r="EF2763">
        <v>42.62</v>
      </c>
      <c r="EG2763">
        <v>72.040000000000006</v>
      </c>
      <c r="EH2763">
        <v>130.93</v>
      </c>
      <c r="EI2763" t="s">
        <v>135</v>
      </c>
      <c r="EJ2763">
        <v>80.22</v>
      </c>
      <c r="EK2763" t="s">
        <v>135</v>
      </c>
      <c r="EL2763">
        <v>80.22</v>
      </c>
    </row>
    <row r="2764" spans="1:142" x14ac:dyDescent="0.25">
      <c r="A2764" s="1">
        <v>42584</v>
      </c>
      <c r="B2764">
        <v>2157.0300000000002</v>
      </c>
      <c r="C2764">
        <v>6645.4</v>
      </c>
      <c r="D2764">
        <v>1706.52</v>
      </c>
      <c r="E2764">
        <v>10144.34</v>
      </c>
      <c r="F2764">
        <v>2906.9839999999999</v>
      </c>
      <c r="G2764">
        <v>335.46699999999998</v>
      </c>
      <c r="H2764">
        <v>3610.93</v>
      </c>
      <c r="I2764">
        <v>876.76599999999996</v>
      </c>
      <c r="J2764">
        <v>4327.99</v>
      </c>
      <c r="K2764">
        <v>1300.2</v>
      </c>
      <c r="L2764">
        <v>3110.509</v>
      </c>
      <c r="M2764">
        <v>16098.37</v>
      </c>
      <c r="N2764">
        <v>22129.14</v>
      </c>
      <c r="O2764">
        <v>5540.5</v>
      </c>
      <c r="P2764">
        <v>8011.24</v>
      </c>
      <c r="Q2764">
        <v>930.62</v>
      </c>
      <c r="R2764">
        <v>2019.03</v>
      </c>
      <c r="S2764">
        <v>17063.009999999998</v>
      </c>
      <c r="T2764">
        <v>8277.2999999999993</v>
      </c>
      <c r="U2764">
        <v>412.95299999999997</v>
      </c>
      <c r="V2764">
        <v>14477.01</v>
      </c>
      <c r="W2764">
        <v>313.774</v>
      </c>
      <c r="X2764">
        <v>1358.62</v>
      </c>
      <c r="Y2764">
        <v>1220.4100000000001</v>
      </c>
      <c r="Z2764">
        <v>2815.8249999999998</v>
      </c>
      <c r="AA2764">
        <v>438.61</v>
      </c>
      <c r="AB2764">
        <v>977.51</v>
      </c>
      <c r="AC2764">
        <v>2180.98</v>
      </c>
      <c r="AD2764">
        <v>1497.51</v>
      </c>
      <c r="AE2764">
        <v>3365.38</v>
      </c>
      <c r="AF2764">
        <v>5373.3159999999998</v>
      </c>
      <c r="AG2764">
        <v>8202.26</v>
      </c>
      <c r="AH2764">
        <v>9068.76</v>
      </c>
      <c r="AI2764">
        <v>20882.2</v>
      </c>
      <c r="AJ2764">
        <v>5504.82</v>
      </c>
      <c r="AK2764">
        <v>9129.2000000000007</v>
      </c>
      <c r="AL2764">
        <v>1446.76</v>
      </c>
      <c r="AM2764">
        <v>2856.67</v>
      </c>
      <c r="AN2764">
        <v>27167.07</v>
      </c>
      <c r="AO2764">
        <v>3436.48</v>
      </c>
      <c r="AP2764">
        <v>1145.232</v>
      </c>
      <c r="AQ2764">
        <v>672.72</v>
      </c>
      <c r="AR2764">
        <v>853.8</v>
      </c>
      <c r="AS2764">
        <v>4038.54</v>
      </c>
      <c r="AT2764">
        <v>6684.73</v>
      </c>
      <c r="AU2764">
        <v>3768.08</v>
      </c>
      <c r="AV2764">
        <v>2292.6</v>
      </c>
      <c r="AW2764">
        <v>2359.018</v>
      </c>
      <c r="AX2764">
        <v>1671.009</v>
      </c>
      <c r="AY2764">
        <v>16391.45</v>
      </c>
      <c r="AZ2764">
        <v>18313.77</v>
      </c>
      <c r="BA2764">
        <v>5137.7299999999996</v>
      </c>
      <c r="BC2764">
        <v>52532.76</v>
      </c>
      <c r="BD2764">
        <v>1202.3499999999999</v>
      </c>
      <c r="BE2764">
        <v>10661.13</v>
      </c>
      <c r="BF2764">
        <v>903.04</v>
      </c>
      <c r="BG2764">
        <v>46558.36</v>
      </c>
      <c r="BH2764">
        <v>4719.21</v>
      </c>
      <c r="BI2764">
        <v>7310.9</v>
      </c>
      <c r="BJ2764">
        <v>272.79000000000002</v>
      </c>
      <c r="BK2764">
        <v>1660.23</v>
      </c>
      <c r="BL2764">
        <v>5722.68</v>
      </c>
      <c r="BM2764">
        <v>1912.69</v>
      </c>
      <c r="BN2764">
        <v>488.02</v>
      </c>
      <c r="BO2764">
        <v>8037.777</v>
      </c>
      <c r="BP2764">
        <v>4661.47</v>
      </c>
      <c r="BS2764">
        <v>75803.88</v>
      </c>
      <c r="BT2764">
        <v>251.93</v>
      </c>
      <c r="BV2764">
        <v>6878.98</v>
      </c>
      <c r="BW2764">
        <v>3570.53</v>
      </c>
      <c r="BX2764">
        <v>551.64</v>
      </c>
      <c r="BY2764">
        <v>458.37</v>
      </c>
      <c r="BZ2764">
        <v>9583.0400000000009</v>
      </c>
      <c r="CA2764">
        <v>6396.87</v>
      </c>
      <c r="CB2764">
        <v>1008.66</v>
      </c>
      <c r="CC2764">
        <v>12505.03</v>
      </c>
      <c r="CD2764">
        <v>20231.189999999999</v>
      </c>
      <c r="CE2764">
        <v>716.33</v>
      </c>
      <c r="CF2764">
        <v>6503.3</v>
      </c>
      <c r="CG2764">
        <v>1758.32</v>
      </c>
      <c r="CH2764">
        <v>319</v>
      </c>
      <c r="CI2764">
        <v>2600.42</v>
      </c>
      <c r="CJ2764">
        <v>1264.67</v>
      </c>
      <c r="CK2764">
        <v>39786.93</v>
      </c>
      <c r="CL2764">
        <v>3478.97</v>
      </c>
      <c r="CM2764">
        <v>831.61</v>
      </c>
      <c r="CN2764">
        <v>764.17</v>
      </c>
      <c r="CO2764">
        <v>1237.29</v>
      </c>
      <c r="CR2764">
        <v>1166.97</v>
      </c>
      <c r="CS2764">
        <v>876.28</v>
      </c>
      <c r="CT2764">
        <v>2151.4899999999998</v>
      </c>
      <c r="CU2764">
        <v>979.95</v>
      </c>
      <c r="CV2764">
        <v>3349.87</v>
      </c>
      <c r="CW2764">
        <v>8469.43</v>
      </c>
      <c r="CX2764">
        <v>5252.24</v>
      </c>
      <c r="CY2764">
        <v>15061.64</v>
      </c>
      <c r="CZ2764">
        <v>15333.18</v>
      </c>
      <c r="DA2764">
        <v>840.22</v>
      </c>
      <c r="DB2764">
        <v>312.11</v>
      </c>
      <c r="DC2764">
        <v>339.72899999999998</v>
      </c>
      <c r="DD2764">
        <v>122.73</v>
      </c>
      <c r="DE2764">
        <v>120.78</v>
      </c>
      <c r="DF2764">
        <v>159.41</v>
      </c>
      <c r="DG2764">
        <v>179.34</v>
      </c>
      <c r="DH2764">
        <v>116.04</v>
      </c>
      <c r="DI2764">
        <v>151.72999999999999</v>
      </c>
      <c r="DJ2764">
        <v>129.82</v>
      </c>
      <c r="DK2764">
        <v>83.98</v>
      </c>
      <c r="DL2764">
        <v>324.2</v>
      </c>
      <c r="DM2764">
        <v>485.22</v>
      </c>
      <c r="DN2764">
        <v>51.6</v>
      </c>
      <c r="DO2764">
        <v>77.430000000000007</v>
      </c>
      <c r="DP2764">
        <v>75.709999999999994</v>
      </c>
      <c r="DQ2764">
        <v>71.16</v>
      </c>
      <c r="DR2764">
        <v>150.69</v>
      </c>
      <c r="DS2764">
        <v>53.68</v>
      </c>
      <c r="DT2764">
        <v>128.76</v>
      </c>
      <c r="DU2764">
        <v>104.22</v>
      </c>
      <c r="DV2764">
        <v>247.62</v>
      </c>
      <c r="DW2764">
        <v>62.46</v>
      </c>
      <c r="DX2764">
        <v>83</v>
      </c>
      <c r="DY2764">
        <v>83</v>
      </c>
      <c r="DZ2764">
        <v>80.88</v>
      </c>
      <c r="EA2764">
        <v>107.3</v>
      </c>
      <c r="EB2764">
        <v>257.43</v>
      </c>
      <c r="EC2764">
        <v>52.3</v>
      </c>
      <c r="ED2764">
        <v>52.3</v>
      </c>
      <c r="EE2764">
        <v>76.930000000000007</v>
      </c>
      <c r="EF2764">
        <v>42.41</v>
      </c>
      <c r="EG2764">
        <v>71.91</v>
      </c>
      <c r="EH2764">
        <v>131.13</v>
      </c>
      <c r="EI2764" t="s">
        <v>135</v>
      </c>
      <c r="EJ2764">
        <v>81.86</v>
      </c>
      <c r="EK2764" t="s">
        <v>135</v>
      </c>
      <c r="EL2764">
        <v>81.86</v>
      </c>
    </row>
    <row r="2765" spans="1:142" x14ac:dyDescent="0.25">
      <c r="A2765" s="1">
        <v>42585</v>
      </c>
      <c r="B2765">
        <v>2163.79</v>
      </c>
      <c r="C2765">
        <v>6634.4</v>
      </c>
      <c r="D2765">
        <v>1703.4349999999999</v>
      </c>
      <c r="E2765">
        <v>10170.209999999999</v>
      </c>
      <c r="F2765">
        <v>2911.0590000000002</v>
      </c>
      <c r="G2765">
        <v>335.57799999999997</v>
      </c>
      <c r="H2765">
        <v>3603.96</v>
      </c>
      <c r="I2765">
        <v>868.17700000000002</v>
      </c>
      <c r="J2765">
        <v>4321.08</v>
      </c>
      <c r="K2765">
        <v>1271.98</v>
      </c>
      <c r="L2765">
        <v>3117.9870000000001</v>
      </c>
      <c r="M2765">
        <v>16129.84</v>
      </c>
      <c r="N2765">
        <v>21739.119999999999</v>
      </c>
      <c r="O2765">
        <v>5465.7</v>
      </c>
      <c r="P2765">
        <v>8010.1</v>
      </c>
      <c r="Q2765">
        <v>935.17</v>
      </c>
      <c r="R2765">
        <v>1994.79</v>
      </c>
      <c r="S2765">
        <v>16997.13</v>
      </c>
      <c r="T2765">
        <v>8263.5</v>
      </c>
      <c r="U2765">
        <v>411.85500000000002</v>
      </c>
      <c r="V2765">
        <v>14512.05</v>
      </c>
      <c r="W2765">
        <v>313.79300000000001</v>
      </c>
      <c r="X2765">
        <v>1352.34</v>
      </c>
      <c r="Y2765">
        <v>1222.18</v>
      </c>
      <c r="Z2765">
        <v>2820.047</v>
      </c>
      <c r="AA2765">
        <v>440.36</v>
      </c>
      <c r="AB2765">
        <v>972.57</v>
      </c>
      <c r="AC2765">
        <v>2166.58</v>
      </c>
      <c r="AD2765">
        <v>1507.47</v>
      </c>
      <c r="AE2765">
        <v>3401.21</v>
      </c>
      <c r="AF2765">
        <v>5351.8789999999999</v>
      </c>
      <c r="AG2765">
        <v>8186.93</v>
      </c>
      <c r="AH2765">
        <v>9001.7099999999991</v>
      </c>
      <c r="AI2765">
        <v>20814.740000000002</v>
      </c>
      <c r="AJ2765">
        <v>5431.56</v>
      </c>
      <c r="AK2765">
        <v>8978.33</v>
      </c>
      <c r="AL2765">
        <v>1441.0060000000001</v>
      </c>
      <c r="AM2765">
        <v>2827.58</v>
      </c>
      <c r="AN2765">
        <v>27023.94</v>
      </c>
      <c r="AO2765">
        <v>3428.49</v>
      </c>
      <c r="AP2765">
        <v>1148.441</v>
      </c>
      <c r="AQ2765">
        <v>673.54</v>
      </c>
      <c r="AR2765">
        <v>853.32</v>
      </c>
      <c r="AS2765">
        <v>4042.05</v>
      </c>
      <c r="AT2765">
        <v>6666.06</v>
      </c>
      <c r="AU2765">
        <v>3698.64</v>
      </c>
      <c r="AV2765">
        <v>2281.87</v>
      </c>
      <c r="AW2765">
        <v>2306.79</v>
      </c>
      <c r="AX2765">
        <v>1653.4960000000001</v>
      </c>
      <c r="AY2765">
        <v>16083.11</v>
      </c>
      <c r="AZ2765">
        <v>18355</v>
      </c>
      <c r="BA2765">
        <v>5159.74</v>
      </c>
      <c r="BC2765">
        <v>52532.76</v>
      </c>
      <c r="BD2765">
        <v>1212.73</v>
      </c>
      <c r="BE2765">
        <v>10695.14</v>
      </c>
      <c r="BF2765">
        <v>910.54</v>
      </c>
      <c r="BG2765">
        <v>46844.53</v>
      </c>
      <c r="BH2765">
        <v>4734.33</v>
      </c>
      <c r="BI2765">
        <v>7232.8</v>
      </c>
      <c r="BJ2765">
        <v>271.97000000000003</v>
      </c>
      <c r="BK2765">
        <v>1648.5</v>
      </c>
      <c r="BL2765">
        <v>5714.39</v>
      </c>
      <c r="BM2765">
        <v>1919.15</v>
      </c>
      <c r="BN2765">
        <v>485.25</v>
      </c>
      <c r="BO2765">
        <v>7888.4380000000001</v>
      </c>
      <c r="BP2765">
        <v>4647.3599999999997</v>
      </c>
      <c r="BS2765">
        <v>74552.13</v>
      </c>
      <c r="BT2765">
        <v>248.65</v>
      </c>
      <c r="BV2765">
        <v>6850.62</v>
      </c>
      <c r="BW2765">
        <v>3545.3</v>
      </c>
      <c r="BX2765">
        <v>551.61</v>
      </c>
      <c r="BY2765">
        <v>455.92</v>
      </c>
      <c r="BZ2765">
        <v>9598.64</v>
      </c>
      <c r="CA2765">
        <v>6411.81</v>
      </c>
      <c r="CB2765">
        <v>1008.35</v>
      </c>
      <c r="CC2765">
        <v>12577.59</v>
      </c>
      <c r="CD2765">
        <v>20273.099999999999</v>
      </c>
      <c r="CE2765">
        <v>715.85</v>
      </c>
      <c r="CF2765">
        <v>6511.58</v>
      </c>
      <c r="CG2765">
        <v>1773.18</v>
      </c>
      <c r="CH2765">
        <v>318.07</v>
      </c>
      <c r="CI2765">
        <v>2603.8000000000002</v>
      </c>
      <c r="CJ2765">
        <v>1267.47</v>
      </c>
      <c r="CK2765">
        <v>39615.760000000002</v>
      </c>
      <c r="CL2765">
        <v>3479.73</v>
      </c>
      <c r="CM2765">
        <v>830.14</v>
      </c>
      <c r="CN2765">
        <v>761.97</v>
      </c>
      <c r="CO2765">
        <v>1241.8900000000001</v>
      </c>
      <c r="CR2765">
        <v>1165.18</v>
      </c>
      <c r="CS2765">
        <v>857.86</v>
      </c>
      <c r="CT2765">
        <v>2157.62</v>
      </c>
      <c r="CU2765">
        <v>979.85</v>
      </c>
      <c r="CV2765">
        <v>3370.25</v>
      </c>
      <c r="CW2765">
        <v>8492.82</v>
      </c>
      <c r="CX2765">
        <v>5310.82</v>
      </c>
      <c r="CY2765">
        <v>15429.76</v>
      </c>
      <c r="CZ2765">
        <v>15404.77</v>
      </c>
      <c r="DA2765">
        <v>843.09</v>
      </c>
      <c r="DB2765">
        <v>317.20999999999998</v>
      </c>
      <c r="DC2765">
        <v>336.34199999999998</v>
      </c>
      <c r="DD2765">
        <v>122.97</v>
      </c>
      <c r="DE2765">
        <v>120.24</v>
      </c>
      <c r="DF2765">
        <v>158.51</v>
      </c>
      <c r="DG2765">
        <v>178.63</v>
      </c>
      <c r="DH2765">
        <v>117.17</v>
      </c>
      <c r="DI2765">
        <v>151.19999999999999</v>
      </c>
      <c r="DJ2765">
        <v>127.44</v>
      </c>
      <c r="DK2765">
        <v>83.07</v>
      </c>
      <c r="DL2765">
        <v>312.95</v>
      </c>
      <c r="DM2765">
        <v>488.92</v>
      </c>
      <c r="DN2765">
        <v>51.26</v>
      </c>
      <c r="DO2765">
        <v>77.11</v>
      </c>
      <c r="DP2765">
        <v>75.55</v>
      </c>
      <c r="DQ2765">
        <v>71.47</v>
      </c>
      <c r="DR2765">
        <v>150.02000000000001</v>
      </c>
      <c r="DS2765">
        <v>53.38</v>
      </c>
      <c r="DT2765">
        <v>127.18</v>
      </c>
      <c r="DU2765">
        <v>103.35</v>
      </c>
      <c r="DV2765">
        <v>244.03</v>
      </c>
      <c r="DW2765">
        <v>62.3</v>
      </c>
      <c r="DX2765">
        <v>82.63</v>
      </c>
      <c r="DY2765">
        <v>82.63</v>
      </c>
      <c r="DZ2765">
        <v>80.400000000000006</v>
      </c>
      <c r="EA2765">
        <v>106.92</v>
      </c>
      <c r="EB2765">
        <v>256.87</v>
      </c>
      <c r="EC2765">
        <v>51.51</v>
      </c>
      <c r="ED2765">
        <v>51.51</v>
      </c>
      <c r="EE2765">
        <v>77.03</v>
      </c>
      <c r="EF2765">
        <v>42.54</v>
      </c>
      <c r="EG2765">
        <v>71.209999999999994</v>
      </c>
      <c r="EH2765">
        <v>129.93</v>
      </c>
      <c r="EI2765" t="s">
        <v>135</v>
      </c>
      <c r="EJ2765">
        <v>81.37</v>
      </c>
      <c r="EK2765" t="s">
        <v>135</v>
      </c>
      <c r="EL2765">
        <v>81.37</v>
      </c>
    </row>
    <row r="2766" spans="1:142" x14ac:dyDescent="0.25">
      <c r="A2766" s="1">
        <v>42586</v>
      </c>
      <c r="B2766">
        <v>2164.25</v>
      </c>
      <c r="C2766">
        <v>6740.16</v>
      </c>
      <c r="D2766">
        <v>1707.693</v>
      </c>
      <c r="E2766">
        <v>10227.86</v>
      </c>
      <c r="F2766">
        <v>2932.3409999999999</v>
      </c>
      <c r="G2766">
        <v>337.84</v>
      </c>
      <c r="H2766">
        <v>3659.12</v>
      </c>
      <c r="I2766">
        <v>876.04</v>
      </c>
      <c r="J2766">
        <v>4345.63</v>
      </c>
      <c r="K2766">
        <v>1282.99</v>
      </c>
      <c r="L2766">
        <v>3122.1120000000001</v>
      </c>
      <c r="M2766">
        <v>16236.41</v>
      </c>
      <c r="N2766">
        <v>21832.23</v>
      </c>
      <c r="O2766">
        <v>5475.8</v>
      </c>
      <c r="P2766">
        <v>8081.14</v>
      </c>
      <c r="Q2766">
        <v>934.45</v>
      </c>
      <c r="R2766">
        <v>2000.03</v>
      </c>
      <c r="S2766">
        <v>17244.32</v>
      </c>
      <c r="T2766">
        <v>8385.5</v>
      </c>
      <c r="U2766">
        <v>413.17</v>
      </c>
      <c r="V2766">
        <v>14528.78</v>
      </c>
      <c r="W2766">
        <v>316.13099999999997</v>
      </c>
      <c r="X2766">
        <v>1365.85</v>
      </c>
      <c r="Y2766">
        <v>1223.5999999999999</v>
      </c>
      <c r="Z2766">
        <v>2840.0329999999999</v>
      </c>
      <c r="AA2766">
        <v>444.47</v>
      </c>
      <c r="AB2766">
        <v>979.71</v>
      </c>
      <c r="AC2766">
        <v>2187.67</v>
      </c>
      <c r="AD2766">
        <v>1507.93</v>
      </c>
      <c r="AE2766">
        <v>3427.34</v>
      </c>
      <c r="AF2766">
        <v>5373.8590000000004</v>
      </c>
      <c r="AG2766">
        <v>8247.94</v>
      </c>
      <c r="AH2766">
        <v>9024.7099999999991</v>
      </c>
      <c r="AI2766">
        <v>20951.060000000001</v>
      </c>
      <c r="AJ2766">
        <v>5441.86</v>
      </c>
      <c r="AK2766">
        <v>9004.6200000000008</v>
      </c>
      <c r="AL2766">
        <v>1446.473</v>
      </c>
      <c r="AM2766">
        <v>2831.96</v>
      </c>
      <c r="AN2766">
        <v>27574.38</v>
      </c>
      <c r="AO2766">
        <v>3451.51</v>
      </c>
      <c r="AP2766">
        <v>1150.1949999999999</v>
      </c>
      <c r="AQ2766">
        <v>678.77</v>
      </c>
      <c r="AR2766">
        <v>859.33</v>
      </c>
      <c r="AS2766">
        <v>4066.01</v>
      </c>
      <c r="AT2766">
        <v>6707.5</v>
      </c>
      <c r="AU2766">
        <v>3710.17</v>
      </c>
      <c r="AV2766">
        <v>2299.88</v>
      </c>
      <c r="AW2766">
        <v>2329.91</v>
      </c>
      <c r="AX2766">
        <v>1663.499</v>
      </c>
      <c r="AY2766">
        <v>16254.89</v>
      </c>
      <c r="AZ2766">
        <v>18352.05</v>
      </c>
      <c r="BA2766">
        <v>5166.25</v>
      </c>
      <c r="BC2766">
        <v>52543.37</v>
      </c>
      <c r="BD2766">
        <v>1213.76</v>
      </c>
      <c r="BE2766">
        <v>10707.13</v>
      </c>
      <c r="BF2766">
        <v>927.5</v>
      </c>
      <c r="BG2766">
        <v>46941.46</v>
      </c>
      <c r="BH2766">
        <v>4743.8100000000004</v>
      </c>
      <c r="BI2766">
        <v>7248.55</v>
      </c>
      <c r="BJ2766">
        <v>272.86</v>
      </c>
      <c r="BK2766">
        <v>1655.29</v>
      </c>
      <c r="BL2766">
        <v>5756.26</v>
      </c>
      <c r="BM2766">
        <v>1944.94</v>
      </c>
      <c r="BN2766">
        <v>490.15</v>
      </c>
      <c r="BO2766">
        <v>7978.5659999999998</v>
      </c>
      <c r="BP2766">
        <v>4668.97</v>
      </c>
      <c r="BS2766">
        <v>76125.63</v>
      </c>
      <c r="BT2766">
        <v>249.24</v>
      </c>
      <c r="BV2766">
        <v>6852.71</v>
      </c>
      <c r="BW2766">
        <v>3555.38</v>
      </c>
      <c r="BX2766">
        <v>556.62</v>
      </c>
      <c r="BY2766">
        <v>458.13</v>
      </c>
      <c r="BZ2766">
        <v>9631.77</v>
      </c>
      <c r="CA2766">
        <v>6410.57</v>
      </c>
      <c r="CB2766">
        <v>1011.08</v>
      </c>
      <c r="CC2766">
        <v>12586.63</v>
      </c>
      <c r="CD2766">
        <v>20354.79</v>
      </c>
      <c r="CE2766">
        <v>713.08</v>
      </c>
      <c r="CF2766">
        <v>6478.25</v>
      </c>
      <c r="CG2766">
        <v>1770.25</v>
      </c>
      <c r="CH2766">
        <v>319.10000000000002</v>
      </c>
      <c r="CI2766">
        <v>2622.63</v>
      </c>
      <c r="CJ2766">
        <v>1274.72</v>
      </c>
      <c r="CK2766">
        <v>39446.699999999997</v>
      </c>
      <c r="CL2766">
        <v>3464.48</v>
      </c>
      <c r="CM2766">
        <v>842.58</v>
      </c>
      <c r="CN2766">
        <v>766.98</v>
      </c>
      <c r="CO2766">
        <v>1247.22</v>
      </c>
      <c r="CR2766">
        <v>1171.77</v>
      </c>
      <c r="CS2766">
        <v>856.1</v>
      </c>
      <c r="CT2766">
        <v>2165.85</v>
      </c>
      <c r="CU2766">
        <v>980.24</v>
      </c>
      <c r="CV2766">
        <v>3368.72</v>
      </c>
      <c r="CW2766">
        <v>8488.4</v>
      </c>
      <c r="CX2766">
        <v>5284.73</v>
      </c>
      <c r="CY2766">
        <v>15559.55</v>
      </c>
      <c r="CZ2766">
        <v>15455.28</v>
      </c>
      <c r="DA2766">
        <v>841.99</v>
      </c>
      <c r="DB2766">
        <v>308.27999999999997</v>
      </c>
      <c r="DC2766">
        <v>337.529</v>
      </c>
      <c r="DD2766">
        <v>123.94</v>
      </c>
      <c r="DE2766">
        <v>120.35</v>
      </c>
      <c r="DF2766">
        <v>158.66</v>
      </c>
      <c r="DG2766">
        <v>178.85</v>
      </c>
      <c r="DH2766">
        <v>116.14</v>
      </c>
      <c r="DI2766">
        <v>151.09</v>
      </c>
      <c r="DJ2766">
        <v>126.96</v>
      </c>
      <c r="DK2766">
        <v>83.33</v>
      </c>
      <c r="DL2766">
        <v>309.83</v>
      </c>
      <c r="DM2766">
        <v>470.4</v>
      </c>
      <c r="DN2766">
        <v>51.13</v>
      </c>
      <c r="DO2766">
        <v>77.22</v>
      </c>
      <c r="DP2766">
        <v>75.069999999999993</v>
      </c>
      <c r="DQ2766">
        <v>71.47</v>
      </c>
      <c r="DR2766">
        <v>147</v>
      </c>
      <c r="DS2766">
        <v>53.56</v>
      </c>
      <c r="DT2766">
        <v>127.2</v>
      </c>
      <c r="DU2766">
        <v>103.39</v>
      </c>
      <c r="DV2766">
        <v>246.85</v>
      </c>
      <c r="DW2766">
        <v>62.6</v>
      </c>
      <c r="DX2766">
        <v>82.63</v>
      </c>
      <c r="DY2766">
        <v>82.63</v>
      </c>
      <c r="DZ2766">
        <v>81.52</v>
      </c>
      <c r="EA2766">
        <v>106.92</v>
      </c>
      <c r="EB2766">
        <v>256.32</v>
      </c>
      <c r="EC2766">
        <v>51.87</v>
      </c>
      <c r="ED2766">
        <v>51.87</v>
      </c>
      <c r="EE2766">
        <v>76.930000000000007</v>
      </c>
      <c r="EF2766">
        <v>42.82</v>
      </c>
      <c r="EG2766">
        <v>71.44</v>
      </c>
      <c r="EH2766">
        <v>129.72999999999999</v>
      </c>
      <c r="EI2766" t="s">
        <v>135</v>
      </c>
      <c r="EJ2766">
        <v>80.87</v>
      </c>
      <c r="EK2766" t="s">
        <v>135</v>
      </c>
      <c r="EL2766">
        <v>80.87</v>
      </c>
    </row>
    <row r="2767" spans="1:142" x14ac:dyDescent="0.25">
      <c r="A2767" s="1">
        <v>42587</v>
      </c>
      <c r="B2767">
        <v>2182.87</v>
      </c>
      <c r="C2767">
        <v>6793.47</v>
      </c>
      <c r="D2767">
        <v>1716.6469999999999</v>
      </c>
      <c r="E2767">
        <v>10367.209999999999</v>
      </c>
      <c r="F2767">
        <v>2973.7060000000001</v>
      </c>
      <c r="G2767">
        <v>341.37700000000001</v>
      </c>
      <c r="H2767">
        <v>3690.81</v>
      </c>
      <c r="I2767">
        <v>885.51700000000005</v>
      </c>
      <c r="J2767">
        <v>4410.55</v>
      </c>
      <c r="K2767">
        <v>1279.9000000000001</v>
      </c>
      <c r="L2767">
        <v>3116.0830000000001</v>
      </c>
      <c r="M2767">
        <v>16626.28</v>
      </c>
      <c r="N2767">
        <v>22146.09</v>
      </c>
      <c r="O2767">
        <v>5497.4</v>
      </c>
      <c r="P2767">
        <v>8194.34</v>
      </c>
      <c r="Q2767">
        <v>944.17</v>
      </c>
      <c r="R2767">
        <v>2017.94</v>
      </c>
      <c r="S2767">
        <v>17465.349999999999</v>
      </c>
      <c r="T2767">
        <v>8539.4</v>
      </c>
      <c r="U2767">
        <v>415.58199999999999</v>
      </c>
      <c r="V2767">
        <v>14648.77</v>
      </c>
      <c r="W2767">
        <v>320.58199999999999</v>
      </c>
      <c r="X2767">
        <v>1378.83</v>
      </c>
      <c r="Y2767">
        <v>1231.99</v>
      </c>
      <c r="Z2767">
        <v>2864.5140000000001</v>
      </c>
      <c r="AA2767">
        <v>448.12</v>
      </c>
      <c r="AB2767">
        <v>946</v>
      </c>
      <c r="AC2767">
        <v>2229.87</v>
      </c>
      <c r="AD2767">
        <v>1518.69</v>
      </c>
      <c r="AE2767">
        <v>3464.82</v>
      </c>
      <c r="AF2767">
        <v>5420.25</v>
      </c>
      <c r="AG2767">
        <v>8328.01</v>
      </c>
      <c r="AH2767">
        <v>9092.1200000000008</v>
      </c>
      <c r="AI2767">
        <v>21212.89</v>
      </c>
      <c r="AJ2767">
        <v>5463.98</v>
      </c>
      <c r="AK2767">
        <v>9131.52</v>
      </c>
      <c r="AL2767">
        <v>1452.519</v>
      </c>
      <c r="AM2767">
        <v>2828.17</v>
      </c>
      <c r="AN2767">
        <v>27311.45</v>
      </c>
      <c r="AO2767">
        <v>3500.2</v>
      </c>
      <c r="AP2767">
        <v>1149.4659999999999</v>
      </c>
      <c r="AQ2767">
        <v>684.77</v>
      </c>
      <c r="AR2767">
        <v>869.61</v>
      </c>
      <c r="AS2767">
        <v>4117.59</v>
      </c>
      <c r="AT2767">
        <v>6752.01</v>
      </c>
      <c r="AU2767">
        <v>3746.87</v>
      </c>
      <c r="AV2767">
        <v>2322.6799999999998</v>
      </c>
      <c r="AW2767">
        <v>2319.9870000000001</v>
      </c>
      <c r="AX2767">
        <v>1665.319</v>
      </c>
      <c r="AY2767">
        <v>16254.45</v>
      </c>
      <c r="AZ2767">
        <v>18543.53</v>
      </c>
      <c r="BA2767">
        <v>5221.12</v>
      </c>
      <c r="BC2767">
        <v>52348.36</v>
      </c>
      <c r="BD2767">
        <v>1231.3</v>
      </c>
      <c r="BE2767">
        <v>10782.87</v>
      </c>
      <c r="BF2767">
        <v>935.46</v>
      </c>
      <c r="BG2767">
        <v>47194.15</v>
      </c>
      <c r="BH2767">
        <v>4791.21</v>
      </c>
      <c r="BI2767">
        <v>7364.05</v>
      </c>
      <c r="BJ2767">
        <v>274.43</v>
      </c>
      <c r="BK2767">
        <v>1664.04</v>
      </c>
      <c r="BL2767">
        <v>5857.9</v>
      </c>
      <c r="BM2767">
        <v>1944.31</v>
      </c>
      <c r="BN2767">
        <v>494.98</v>
      </c>
      <c r="BO2767">
        <v>7970.348</v>
      </c>
      <c r="BP2767">
        <v>4679.97</v>
      </c>
      <c r="BS2767">
        <v>76065.69</v>
      </c>
      <c r="BT2767">
        <v>252.36</v>
      </c>
      <c r="BV2767">
        <v>6851.99</v>
      </c>
      <c r="BW2767">
        <v>3560.41</v>
      </c>
      <c r="BX2767">
        <v>562.76</v>
      </c>
      <c r="BY2767">
        <v>458.76</v>
      </c>
      <c r="BZ2767">
        <v>9646.24</v>
      </c>
      <c r="CA2767">
        <v>6463.18</v>
      </c>
      <c r="CB2767">
        <v>1016.42</v>
      </c>
      <c r="CC2767">
        <v>12766.53</v>
      </c>
      <c r="CD2767">
        <v>20369.099999999999</v>
      </c>
      <c r="CE2767">
        <v>710.71</v>
      </c>
      <c r="CF2767">
        <v>6517.13</v>
      </c>
      <c r="CG2767">
        <v>1770.25</v>
      </c>
      <c r="CH2767">
        <v>320.92</v>
      </c>
      <c r="CI2767">
        <v>2648.12</v>
      </c>
      <c r="CJ2767">
        <v>1287.99</v>
      </c>
      <c r="CK2767">
        <v>39390.21</v>
      </c>
      <c r="CL2767">
        <v>3482.18</v>
      </c>
      <c r="CM2767">
        <v>857.82</v>
      </c>
      <c r="CN2767">
        <v>748.03</v>
      </c>
      <c r="CO2767">
        <v>1237.0899999999999</v>
      </c>
      <c r="CR2767">
        <v>1178.95</v>
      </c>
      <c r="CS2767">
        <v>849.79</v>
      </c>
      <c r="CT2767">
        <v>2179.7800000000002</v>
      </c>
      <c r="CU2767">
        <v>986.33</v>
      </c>
      <c r="CV2767">
        <v>3399.79</v>
      </c>
      <c r="CW2767">
        <v>8564.39</v>
      </c>
      <c r="CX2767">
        <v>5346.73</v>
      </c>
      <c r="CY2767">
        <v>15394.31</v>
      </c>
      <c r="CZ2767">
        <v>15395.35</v>
      </c>
      <c r="DA2767">
        <v>850.09</v>
      </c>
      <c r="DB2767">
        <v>315.47000000000003</v>
      </c>
      <c r="DC2767">
        <v>340.42700000000002</v>
      </c>
      <c r="DD2767">
        <v>125.69</v>
      </c>
      <c r="DE2767">
        <v>120.78</v>
      </c>
      <c r="DF2767">
        <v>159.94999999999999</v>
      </c>
      <c r="DG2767">
        <v>180.26</v>
      </c>
      <c r="DH2767">
        <v>117.13</v>
      </c>
      <c r="DI2767">
        <v>152.63</v>
      </c>
      <c r="DJ2767">
        <v>128.9</v>
      </c>
      <c r="DK2767">
        <v>83.93</v>
      </c>
      <c r="DL2767">
        <v>316.08</v>
      </c>
      <c r="DM2767">
        <v>475.59</v>
      </c>
      <c r="DN2767">
        <v>51.61</v>
      </c>
      <c r="DO2767">
        <v>77.760000000000005</v>
      </c>
      <c r="DP2767">
        <v>76.12</v>
      </c>
      <c r="DQ2767">
        <v>71.16</v>
      </c>
      <c r="DR2767">
        <v>146.33000000000001</v>
      </c>
      <c r="DS2767">
        <v>53.64</v>
      </c>
      <c r="DT2767">
        <v>128.33000000000001</v>
      </c>
      <c r="DU2767">
        <v>104.03</v>
      </c>
      <c r="DV2767">
        <v>251.14</v>
      </c>
      <c r="DW2767">
        <v>63.45</v>
      </c>
      <c r="DX2767">
        <v>83.27</v>
      </c>
      <c r="DY2767">
        <v>83.27</v>
      </c>
      <c r="DZ2767">
        <v>81.709999999999994</v>
      </c>
      <c r="EA2767">
        <v>108.05</v>
      </c>
      <c r="EB2767">
        <v>256.32</v>
      </c>
      <c r="EC2767">
        <v>52.4</v>
      </c>
      <c r="ED2767">
        <v>52.4</v>
      </c>
      <c r="EE2767">
        <v>76.92</v>
      </c>
      <c r="EF2767">
        <v>43.09</v>
      </c>
      <c r="EG2767">
        <v>72.040000000000006</v>
      </c>
      <c r="EH2767">
        <v>131.54</v>
      </c>
      <c r="EI2767" t="s">
        <v>135</v>
      </c>
      <c r="EJ2767">
        <v>81.86</v>
      </c>
      <c r="EK2767" t="s">
        <v>135</v>
      </c>
      <c r="EL2767">
        <v>81.86</v>
      </c>
    </row>
    <row r="2768" spans="1:142" x14ac:dyDescent="0.25">
      <c r="A2768" s="1">
        <v>42590</v>
      </c>
      <c r="B2768">
        <v>2180.89</v>
      </c>
      <c r="C2768">
        <v>6809.13</v>
      </c>
      <c r="D2768">
        <v>1719.9090000000001</v>
      </c>
      <c r="E2768">
        <v>10432.36</v>
      </c>
      <c r="F2768">
        <v>2982.922</v>
      </c>
      <c r="G2768">
        <v>341.53399999999999</v>
      </c>
      <c r="H2768">
        <v>3700.89</v>
      </c>
      <c r="I2768">
        <v>895.53099999999995</v>
      </c>
      <c r="J2768">
        <v>4415.46</v>
      </c>
      <c r="K2768">
        <v>1305.53</v>
      </c>
      <c r="L2768">
        <v>3145.0059999999999</v>
      </c>
      <c r="M2768">
        <v>16743.82</v>
      </c>
      <c r="N2768">
        <v>22494.76</v>
      </c>
      <c r="O2768">
        <v>5537.8</v>
      </c>
      <c r="P2768">
        <v>8168.84</v>
      </c>
      <c r="Q2768">
        <v>944.66</v>
      </c>
      <c r="R2768">
        <v>2031.12</v>
      </c>
      <c r="S2768">
        <v>17557.740000000002</v>
      </c>
      <c r="T2768">
        <v>8562.5</v>
      </c>
      <c r="U2768">
        <v>416.79</v>
      </c>
      <c r="V2768">
        <v>14755.62</v>
      </c>
      <c r="W2768">
        <v>321.62200000000001</v>
      </c>
      <c r="X2768">
        <v>1385.68</v>
      </c>
      <c r="Y2768">
        <v>1229.1600000000001</v>
      </c>
      <c r="Z2768">
        <v>2860.6660000000002</v>
      </c>
      <c r="AA2768">
        <v>449.07</v>
      </c>
      <c r="AB2768">
        <v>931.08</v>
      </c>
      <c r="AC2768">
        <v>2247.39</v>
      </c>
      <c r="AD2768">
        <v>1542.26</v>
      </c>
      <c r="AE2768">
        <v>3464.39</v>
      </c>
      <c r="AF2768">
        <v>5458.9769999999999</v>
      </c>
      <c r="AG2768">
        <v>8401.9</v>
      </c>
      <c r="AH2768">
        <v>9150.26</v>
      </c>
      <c r="AI2768">
        <v>21282.41</v>
      </c>
      <c r="AJ2768">
        <v>5503.35</v>
      </c>
      <c r="AK2768">
        <v>9276.56</v>
      </c>
      <c r="AL2768">
        <v>1453.7460000000001</v>
      </c>
      <c r="AM2768">
        <v>2870.78</v>
      </c>
      <c r="AN2768">
        <v>27357.86</v>
      </c>
      <c r="AO2768">
        <v>3503.61</v>
      </c>
      <c r="AP2768">
        <v>1156.2339999999999</v>
      </c>
      <c r="AQ2768">
        <v>686.7</v>
      </c>
      <c r="AR2768">
        <v>869.77</v>
      </c>
      <c r="AS2768">
        <v>4138.1099999999997</v>
      </c>
      <c r="AT2768">
        <v>6846.54</v>
      </c>
      <c r="AU2768">
        <v>3819.36</v>
      </c>
      <c r="AV2768">
        <v>2329.5</v>
      </c>
      <c r="AW2768">
        <v>2354.2049999999999</v>
      </c>
      <c r="AX2768">
        <v>1675.002</v>
      </c>
      <c r="AY2768">
        <v>16650.57</v>
      </c>
      <c r="AZ2768">
        <v>18529.29</v>
      </c>
      <c r="BA2768">
        <v>5213.1400000000003</v>
      </c>
      <c r="BC2768">
        <v>52486.65</v>
      </c>
      <c r="BD2768">
        <v>1230.42</v>
      </c>
      <c r="BE2768">
        <v>10788.01</v>
      </c>
      <c r="BF2768">
        <v>953.64</v>
      </c>
      <c r="BG2768">
        <v>47368.65</v>
      </c>
      <c r="BH2768">
        <v>4784.74</v>
      </c>
      <c r="BI2768">
        <v>7398.25</v>
      </c>
      <c r="BJ2768">
        <v>275.27</v>
      </c>
      <c r="BK2768">
        <v>1672.68</v>
      </c>
      <c r="BL2768">
        <v>5895.08</v>
      </c>
      <c r="BM2768">
        <v>1956.99</v>
      </c>
      <c r="BN2768">
        <v>496.91</v>
      </c>
      <c r="BO2768">
        <v>7993.5780000000004</v>
      </c>
      <c r="BP2768">
        <v>4702.9399999999996</v>
      </c>
      <c r="BS2768">
        <v>77779.06</v>
      </c>
      <c r="BT2768">
        <v>254.11</v>
      </c>
      <c r="BV2768">
        <v>6837.95</v>
      </c>
      <c r="BW2768">
        <v>3579.84</v>
      </c>
      <c r="BX2768">
        <v>560.39</v>
      </c>
      <c r="BY2768">
        <v>456.32</v>
      </c>
      <c r="BZ2768">
        <v>9697.2000000000007</v>
      </c>
      <c r="CA2768">
        <v>6459.11</v>
      </c>
      <c r="CB2768">
        <v>1009.83</v>
      </c>
      <c r="CC2768">
        <v>12765.39</v>
      </c>
      <c r="CD2768">
        <v>20449.32</v>
      </c>
      <c r="CE2768">
        <v>716.51</v>
      </c>
      <c r="CF2768">
        <v>6506.93</v>
      </c>
      <c r="CG2768">
        <v>1780.9</v>
      </c>
      <c r="CH2768">
        <v>321.88</v>
      </c>
      <c r="CI2768">
        <v>2645.87</v>
      </c>
      <c r="CJ2768">
        <v>1289.1600000000001</v>
      </c>
      <c r="CK2768">
        <v>39476.17</v>
      </c>
      <c r="CL2768">
        <v>3463.59</v>
      </c>
      <c r="CM2768">
        <v>860.52</v>
      </c>
      <c r="CN2768">
        <v>739.82</v>
      </c>
      <c r="CO2768">
        <v>1224.23</v>
      </c>
      <c r="CR2768">
        <v>1183.46</v>
      </c>
      <c r="CS2768">
        <v>862.37</v>
      </c>
      <c r="CT2768">
        <v>2180.9899999999998</v>
      </c>
      <c r="CU2768">
        <v>985.86</v>
      </c>
      <c r="CV2768">
        <v>3399.41</v>
      </c>
      <c r="CW2768">
        <v>8532.99</v>
      </c>
      <c r="CX2768">
        <v>5359.4</v>
      </c>
      <c r="CY2768">
        <v>15372.77</v>
      </c>
      <c r="CZ2768">
        <v>15301.49</v>
      </c>
      <c r="DA2768">
        <v>856.47</v>
      </c>
      <c r="DB2768">
        <v>316</v>
      </c>
      <c r="DC2768">
        <v>343.00799999999998</v>
      </c>
      <c r="DD2768">
        <v>127.97</v>
      </c>
      <c r="DE2768">
        <v>121.76</v>
      </c>
      <c r="DF2768">
        <v>160.36000000000001</v>
      </c>
      <c r="DG2768">
        <v>180.66</v>
      </c>
      <c r="DH2768">
        <v>117.11</v>
      </c>
      <c r="DI2768">
        <v>154.43</v>
      </c>
      <c r="DJ2768">
        <v>128.54</v>
      </c>
      <c r="DK2768">
        <v>85.08</v>
      </c>
      <c r="DL2768">
        <v>312.33</v>
      </c>
      <c r="DM2768">
        <v>469.66</v>
      </c>
      <c r="DN2768">
        <v>52.2</v>
      </c>
      <c r="DO2768">
        <v>78.739999999999995</v>
      </c>
      <c r="DP2768">
        <v>75.39</v>
      </c>
      <c r="DQ2768">
        <v>72.09</v>
      </c>
      <c r="DR2768">
        <v>147.66999999999999</v>
      </c>
      <c r="DS2768">
        <v>53.45</v>
      </c>
      <c r="DT2768">
        <v>128.88</v>
      </c>
      <c r="DU2768">
        <v>105.25</v>
      </c>
      <c r="DV2768">
        <v>261.25</v>
      </c>
      <c r="DW2768">
        <v>64.95</v>
      </c>
      <c r="DX2768">
        <v>83.64</v>
      </c>
      <c r="DY2768">
        <v>83.64</v>
      </c>
      <c r="DZ2768">
        <v>81.540000000000006</v>
      </c>
      <c r="EA2768">
        <v>108.05</v>
      </c>
      <c r="EB2768">
        <v>256.32</v>
      </c>
      <c r="EC2768">
        <v>52.65</v>
      </c>
      <c r="ED2768">
        <v>52.65</v>
      </c>
      <c r="EE2768">
        <v>78.150000000000006</v>
      </c>
      <c r="EF2768">
        <v>42.89</v>
      </c>
      <c r="EG2768">
        <v>72.599999999999994</v>
      </c>
      <c r="EH2768">
        <v>132.54</v>
      </c>
      <c r="EI2768" t="s">
        <v>135</v>
      </c>
      <c r="EJ2768">
        <v>81.28</v>
      </c>
      <c r="EK2768" t="s">
        <v>135</v>
      </c>
      <c r="EL2768">
        <v>81.28</v>
      </c>
    </row>
    <row r="2769" spans="1:142" x14ac:dyDescent="0.25">
      <c r="A2769" s="1">
        <v>42591</v>
      </c>
      <c r="B2769">
        <v>2181.7399999999998</v>
      </c>
      <c r="C2769">
        <v>6851.3</v>
      </c>
      <c r="D2769">
        <v>1728.518</v>
      </c>
      <c r="E2769">
        <v>10692.9</v>
      </c>
      <c r="F2769">
        <v>3029.1779999999999</v>
      </c>
      <c r="G2769">
        <v>344.67399999999998</v>
      </c>
      <c r="H2769">
        <v>3724.84</v>
      </c>
      <c r="I2769">
        <v>899.79200000000003</v>
      </c>
      <c r="J2769">
        <v>4468.07</v>
      </c>
      <c r="K2769">
        <v>1317.49</v>
      </c>
      <c r="L2769">
        <v>3167.4549999999999</v>
      </c>
      <c r="M2769">
        <v>16796.14</v>
      </c>
      <c r="N2769">
        <v>22465.61</v>
      </c>
      <c r="O2769">
        <v>5552.5</v>
      </c>
      <c r="P2769">
        <v>8229.42</v>
      </c>
      <c r="Q2769">
        <v>944.2</v>
      </c>
      <c r="R2769">
        <v>2043.78</v>
      </c>
      <c r="S2769">
        <v>17687.400000000001</v>
      </c>
      <c r="T2769">
        <v>8665.4</v>
      </c>
      <c r="U2769">
        <v>418.86500000000001</v>
      </c>
      <c r="V2769">
        <v>14801.23</v>
      </c>
      <c r="W2769">
        <v>326.26600000000002</v>
      </c>
      <c r="X2769">
        <v>1411.35</v>
      </c>
      <c r="Y2769">
        <v>1230.69</v>
      </c>
      <c r="Z2769">
        <v>2881.78</v>
      </c>
      <c r="AA2769">
        <v>453.8</v>
      </c>
      <c r="AB2769">
        <v>946.04</v>
      </c>
      <c r="AC2769">
        <v>2274.4699999999998</v>
      </c>
      <c r="AD2769">
        <v>1548.21</v>
      </c>
      <c r="AE2769">
        <v>3493.77</v>
      </c>
      <c r="AF2769">
        <v>5440.2889999999998</v>
      </c>
      <c r="AG2769">
        <v>8532.98</v>
      </c>
      <c r="AH2769">
        <v>9155.08</v>
      </c>
      <c r="AI2769">
        <v>21576.41</v>
      </c>
      <c r="AJ2769">
        <v>5517.39</v>
      </c>
      <c r="AK2769">
        <v>9301.17</v>
      </c>
      <c r="AL2769">
        <v>1472.0239999999999</v>
      </c>
      <c r="AM2769">
        <v>2870.78</v>
      </c>
      <c r="AN2769">
        <v>27593.1</v>
      </c>
      <c r="AO2769">
        <v>3543.31</v>
      </c>
      <c r="AP2769">
        <v>1161.9780000000001</v>
      </c>
      <c r="AQ2769">
        <v>693.59</v>
      </c>
      <c r="AR2769">
        <v>878.67</v>
      </c>
      <c r="AS2769">
        <v>4230.25</v>
      </c>
      <c r="AT2769">
        <v>6880.09</v>
      </c>
      <c r="AU2769">
        <v>3845.15</v>
      </c>
      <c r="AV2769">
        <v>2349.6999999999998</v>
      </c>
      <c r="AW2769">
        <v>2380.377</v>
      </c>
      <c r="AX2769">
        <v>1694.98</v>
      </c>
      <c r="AY2769">
        <v>16764.97</v>
      </c>
      <c r="AZ2769">
        <v>18533.05</v>
      </c>
      <c r="BA2769">
        <v>5225.4799999999996</v>
      </c>
      <c r="BC2769">
        <v>52486.65</v>
      </c>
      <c r="BD2769">
        <v>1231.74</v>
      </c>
      <c r="BE2769">
        <v>10804.51</v>
      </c>
      <c r="BF2769">
        <v>953.98</v>
      </c>
      <c r="BG2769">
        <v>47630.37</v>
      </c>
      <c r="BH2769">
        <v>4795.75</v>
      </c>
      <c r="BI2769">
        <v>7368.45</v>
      </c>
      <c r="BJ2769">
        <v>276.66000000000003</v>
      </c>
      <c r="BK2769">
        <v>1671.71</v>
      </c>
      <c r="BL2769">
        <v>5960.13</v>
      </c>
      <c r="BM2769">
        <v>1956.42</v>
      </c>
      <c r="BN2769">
        <v>505.19</v>
      </c>
      <c r="BO2769">
        <v>8055.0590000000002</v>
      </c>
      <c r="BP2769">
        <v>4772.21</v>
      </c>
      <c r="BS2769">
        <v>78524.88</v>
      </c>
      <c r="BT2769">
        <v>255.85</v>
      </c>
      <c r="BV2769">
        <v>6845.4</v>
      </c>
      <c r="BW2769">
        <v>3587.08</v>
      </c>
      <c r="BX2769">
        <v>562.4</v>
      </c>
      <c r="BY2769">
        <v>456.93</v>
      </c>
      <c r="BZ2769">
        <v>9752.14</v>
      </c>
      <c r="CA2769">
        <v>6453.43</v>
      </c>
      <c r="CB2769">
        <v>1012.21</v>
      </c>
      <c r="CC2769">
        <v>12723.32</v>
      </c>
      <c r="CD2769">
        <v>20494.150000000001</v>
      </c>
      <c r="CE2769">
        <v>713.2</v>
      </c>
      <c r="CF2769">
        <v>6510.11</v>
      </c>
      <c r="CG2769">
        <v>1785.01</v>
      </c>
      <c r="CH2769">
        <v>323.49</v>
      </c>
      <c r="CI2769">
        <v>2669.69</v>
      </c>
      <c r="CJ2769">
        <v>1290.82</v>
      </c>
      <c r="CK2769">
        <v>39663.71</v>
      </c>
      <c r="CL2769">
        <v>3459.1</v>
      </c>
      <c r="CM2769">
        <v>870.64</v>
      </c>
      <c r="CN2769">
        <v>750.39</v>
      </c>
      <c r="CO2769">
        <v>1226.0999999999999</v>
      </c>
      <c r="CR2769">
        <v>1199.79</v>
      </c>
      <c r="CS2769">
        <v>856.79</v>
      </c>
      <c r="CT2769">
        <v>2185.98</v>
      </c>
      <c r="CU2769">
        <v>985.58</v>
      </c>
      <c r="CV2769">
        <v>3394.98</v>
      </c>
      <c r="CW2769">
        <v>8546.1</v>
      </c>
      <c r="CX2769">
        <v>5335.45</v>
      </c>
      <c r="CY2769">
        <v>15454.94</v>
      </c>
      <c r="CZ2769">
        <v>15233.49</v>
      </c>
      <c r="DA2769">
        <v>860.74</v>
      </c>
      <c r="DB2769">
        <v>317.27</v>
      </c>
      <c r="DC2769">
        <v>343.31</v>
      </c>
      <c r="DD2769">
        <v>128.41</v>
      </c>
      <c r="DE2769">
        <v>122.24</v>
      </c>
      <c r="DF2769">
        <v>160.94</v>
      </c>
      <c r="DG2769">
        <v>181.09</v>
      </c>
      <c r="DH2769">
        <v>117.09</v>
      </c>
      <c r="DI2769">
        <v>153.94</v>
      </c>
      <c r="DJ2769">
        <v>128.79</v>
      </c>
      <c r="DK2769">
        <v>85.12</v>
      </c>
      <c r="DL2769">
        <v>313.58</v>
      </c>
      <c r="DM2769">
        <v>464.48</v>
      </c>
      <c r="DN2769">
        <v>52.33</v>
      </c>
      <c r="DO2769">
        <v>79.08</v>
      </c>
      <c r="DP2769">
        <v>75.23</v>
      </c>
      <c r="DQ2769">
        <v>72.09</v>
      </c>
      <c r="DR2769">
        <v>145.66</v>
      </c>
      <c r="DS2769">
        <v>53.12</v>
      </c>
      <c r="DT2769">
        <v>129.99</v>
      </c>
      <c r="DU2769">
        <v>105.16</v>
      </c>
      <c r="DV2769">
        <v>259.52</v>
      </c>
      <c r="DW2769">
        <v>65.37</v>
      </c>
      <c r="DX2769">
        <v>86.94</v>
      </c>
      <c r="DY2769">
        <v>86.94</v>
      </c>
      <c r="DZ2769">
        <v>81.77</v>
      </c>
      <c r="EA2769">
        <v>107.3</v>
      </c>
      <c r="EB2769">
        <v>255.49</v>
      </c>
      <c r="EC2769">
        <v>52.7</v>
      </c>
      <c r="ED2769">
        <v>52.7</v>
      </c>
      <c r="EE2769">
        <v>78.36</v>
      </c>
      <c r="EF2769">
        <v>42.95</v>
      </c>
      <c r="EG2769">
        <v>72.7</v>
      </c>
      <c r="EH2769">
        <v>132.54</v>
      </c>
      <c r="EI2769" t="s">
        <v>135</v>
      </c>
      <c r="EJ2769">
        <v>80.05</v>
      </c>
      <c r="EK2769" t="s">
        <v>135</v>
      </c>
      <c r="EL2769">
        <v>80.05</v>
      </c>
    </row>
    <row r="2770" spans="1:142" x14ac:dyDescent="0.25">
      <c r="A2770" s="1">
        <v>42592</v>
      </c>
      <c r="B2770">
        <v>2175.4899999999998</v>
      </c>
      <c r="C2770">
        <v>6866.42</v>
      </c>
      <c r="D2770">
        <v>1727.4860000000001</v>
      </c>
      <c r="E2770">
        <v>10650.89</v>
      </c>
      <c r="F2770">
        <v>3018.4569999999999</v>
      </c>
      <c r="G2770">
        <v>343.97800000000001</v>
      </c>
      <c r="H2770">
        <v>3732.38</v>
      </c>
      <c r="I2770">
        <v>902.99400000000003</v>
      </c>
      <c r="J2770">
        <v>4452.01</v>
      </c>
      <c r="K2770">
        <v>1314.83</v>
      </c>
      <c r="L2770">
        <v>3160.1880000000001</v>
      </c>
      <c r="M2770">
        <v>16791.55</v>
      </c>
      <c r="N2770">
        <v>22492.43</v>
      </c>
      <c r="O2770">
        <v>5543.7</v>
      </c>
      <c r="P2770">
        <v>8208.9</v>
      </c>
      <c r="Q2770">
        <v>939.95</v>
      </c>
      <c r="R2770">
        <v>2044.64</v>
      </c>
      <c r="S2770">
        <v>17699.68</v>
      </c>
      <c r="T2770">
        <v>8658.9</v>
      </c>
      <c r="U2770">
        <v>418.80200000000002</v>
      </c>
      <c r="V2770">
        <v>14775.04</v>
      </c>
      <c r="W2770">
        <v>325.47000000000003</v>
      </c>
      <c r="X2770">
        <v>1405.99</v>
      </c>
      <c r="Y2770">
        <v>1229.1199999999999</v>
      </c>
      <c r="Z2770">
        <v>2873.5369999999998</v>
      </c>
      <c r="AA2770">
        <v>452.01</v>
      </c>
      <c r="AB2770">
        <v>931.87</v>
      </c>
      <c r="AC2770">
        <v>2267.2199999999998</v>
      </c>
      <c r="AD2770">
        <v>1548.13</v>
      </c>
      <c r="AE2770">
        <v>3490.52</v>
      </c>
      <c r="AF2770">
        <v>5423.9489999999996</v>
      </c>
      <c r="AG2770">
        <v>8505.4699999999993</v>
      </c>
      <c r="AH2770">
        <v>9200.42</v>
      </c>
      <c r="AI2770">
        <v>21630.18</v>
      </c>
      <c r="AJ2770">
        <v>5509.8</v>
      </c>
      <c r="AK2770">
        <v>9315.5</v>
      </c>
      <c r="AL2770">
        <v>1475.797</v>
      </c>
      <c r="AM2770">
        <v>2875.57</v>
      </c>
      <c r="AN2770">
        <v>27502.22</v>
      </c>
      <c r="AO2770">
        <v>3533.27</v>
      </c>
      <c r="AP2770">
        <v>1161.674</v>
      </c>
      <c r="AQ2770">
        <v>691.47</v>
      </c>
      <c r="AR2770">
        <v>876.2</v>
      </c>
      <c r="AS2770">
        <v>4219.53</v>
      </c>
      <c r="AT2770">
        <v>6832.44</v>
      </c>
      <c r="AU2770">
        <v>3848.18</v>
      </c>
      <c r="AV2770">
        <v>2347.1999999999998</v>
      </c>
      <c r="AW2770">
        <v>2388.2089999999998</v>
      </c>
      <c r="AX2770">
        <v>1699.654</v>
      </c>
      <c r="AY2770">
        <v>16735.12</v>
      </c>
      <c r="AZ2770">
        <v>18495.66</v>
      </c>
      <c r="BA2770">
        <v>5204.58</v>
      </c>
      <c r="BC2770">
        <v>52218.61</v>
      </c>
      <c r="BD2770">
        <v>1223.27</v>
      </c>
      <c r="BE2770">
        <v>10774.98</v>
      </c>
      <c r="BF2770">
        <v>946.63</v>
      </c>
      <c r="BG2770">
        <v>47797.7</v>
      </c>
      <c r="BH2770">
        <v>4783.3900000000003</v>
      </c>
      <c r="BI2770">
        <v>7277</v>
      </c>
      <c r="BJ2770">
        <v>276.60000000000002</v>
      </c>
      <c r="BK2770">
        <v>1673.03</v>
      </c>
      <c r="BL2770">
        <v>5909.33</v>
      </c>
      <c r="BM2770">
        <v>1942.67</v>
      </c>
      <c r="BN2770">
        <v>503.58</v>
      </c>
      <c r="BO2770">
        <v>8051.3980000000001</v>
      </c>
      <c r="BP2770">
        <v>4787.45</v>
      </c>
      <c r="BS2770">
        <v>77955.63</v>
      </c>
      <c r="BT2770">
        <v>255.43</v>
      </c>
      <c r="BV2770">
        <v>6851.93</v>
      </c>
      <c r="BW2770">
        <v>3580.48</v>
      </c>
      <c r="BX2770">
        <v>567.28</v>
      </c>
      <c r="BY2770">
        <v>458.58</v>
      </c>
      <c r="BZ2770">
        <v>9725.5</v>
      </c>
      <c r="CA2770">
        <v>6438.83</v>
      </c>
      <c r="CB2770">
        <v>1013.1</v>
      </c>
      <c r="CC2770">
        <v>12693.54</v>
      </c>
      <c r="CD2770">
        <v>20429.88</v>
      </c>
      <c r="CE2770">
        <v>722.72</v>
      </c>
      <c r="CF2770">
        <v>6543.75</v>
      </c>
      <c r="CG2770">
        <v>1784.82</v>
      </c>
      <c r="CH2770">
        <v>323.45999999999998</v>
      </c>
      <c r="CI2770">
        <v>2661.45</v>
      </c>
      <c r="CJ2770">
        <v>1281.3699999999999</v>
      </c>
      <c r="CK2770">
        <v>39805.879999999997</v>
      </c>
      <c r="CL2770">
        <v>3463.22</v>
      </c>
      <c r="CM2770">
        <v>870.95</v>
      </c>
      <c r="CN2770">
        <v>740.97</v>
      </c>
      <c r="CO2770">
        <v>1223.69</v>
      </c>
      <c r="CR2770">
        <v>1204.5999999999999</v>
      </c>
      <c r="CS2770">
        <v>859.18</v>
      </c>
      <c r="CT2770">
        <v>2179.96</v>
      </c>
      <c r="CU2770">
        <v>986.17</v>
      </c>
      <c r="CV2770">
        <v>3385.01</v>
      </c>
      <c r="CW2770">
        <v>8538.18</v>
      </c>
      <c r="CX2770">
        <v>5302.81</v>
      </c>
      <c r="CY2770">
        <v>15346.41</v>
      </c>
      <c r="CZ2770">
        <v>15376.11</v>
      </c>
      <c r="DA2770">
        <v>858.88</v>
      </c>
      <c r="DB2770">
        <v>317.27</v>
      </c>
      <c r="DC2770">
        <v>344.82100000000003</v>
      </c>
      <c r="DD2770">
        <v>129.62</v>
      </c>
      <c r="DE2770">
        <v>123.35</v>
      </c>
      <c r="DF2770">
        <v>161.71</v>
      </c>
      <c r="DG2770">
        <v>182.12</v>
      </c>
      <c r="DH2770">
        <v>117.07</v>
      </c>
      <c r="DI2770">
        <v>155.4</v>
      </c>
      <c r="DJ2770">
        <v>130.44999999999999</v>
      </c>
      <c r="DK2770">
        <v>85.08</v>
      </c>
      <c r="DL2770">
        <v>321.07</v>
      </c>
      <c r="DM2770">
        <v>472.63</v>
      </c>
      <c r="DN2770">
        <v>53.26</v>
      </c>
      <c r="DO2770">
        <v>79.849999999999994</v>
      </c>
      <c r="DP2770">
        <v>75.23</v>
      </c>
      <c r="DQ2770">
        <v>72.09</v>
      </c>
      <c r="DR2770">
        <v>142.99</v>
      </c>
      <c r="DS2770">
        <v>53.27</v>
      </c>
      <c r="DT2770">
        <v>130.19</v>
      </c>
      <c r="DU2770">
        <v>105.02</v>
      </c>
      <c r="DV2770">
        <v>262.04000000000002</v>
      </c>
      <c r="DW2770">
        <v>65.88</v>
      </c>
      <c r="DX2770">
        <v>89.97</v>
      </c>
      <c r="DY2770">
        <v>89.97</v>
      </c>
      <c r="DZ2770">
        <v>82.16</v>
      </c>
      <c r="EA2770">
        <v>107.68</v>
      </c>
      <c r="EB2770">
        <v>260.48</v>
      </c>
      <c r="EC2770">
        <v>52.81</v>
      </c>
      <c r="ED2770">
        <v>52.81</v>
      </c>
      <c r="EE2770">
        <v>78.52</v>
      </c>
      <c r="EF2770">
        <v>42.84</v>
      </c>
      <c r="EG2770">
        <v>73.010000000000005</v>
      </c>
      <c r="EH2770">
        <v>133.55000000000001</v>
      </c>
      <c r="EI2770" t="s">
        <v>135</v>
      </c>
      <c r="EJ2770">
        <v>79.89</v>
      </c>
      <c r="EK2770" t="s">
        <v>135</v>
      </c>
      <c r="EL2770">
        <v>79.89</v>
      </c>
    </row>
    <row r="2771" spans="1:142" x14ac:dyDescent="0.25">
      <c r="A2771" s="1">
        <v>42593</v>
      </c>
      <c r="B2771">
        <v>2185.79</v>
      </c>
      <c r="C2771">
        <v>6914.71</v>
      </c>
      <c r="D2771">
        <v>1735.8030000000001</v>
      </c>
      <c r="E2771">
        <v>10742.84</v>
      </c>
      <c r="F2771">
        <v>3049.0329999999999</v>
      </c>
      <c r="G2771">
        <v>346.66399999999999</v>
      </c>
      <c r="H2771">
        <v>3757.32</v>
      </c>
      <c r="I2771">
        <v>907.60500000000002</v>
      </c>
      <c r="J2771">
        <v>4503.95</v>
      </c>
      <c r="K2771">
        <v>1314.83</v>
      </c>
      <c r="L2771">
        <v>3143.3420000000001</v>
      </c>
      <c r="M2771">
        <v>16969.689999999999</v>
      </c>
      <c r="N2771">
        <v>22580.55</v>
      </c>
      <c r="O2771">
        <v>5508</v>
      </c>
      <c r="P2771">
        <v>8296.14</v>
      </c>
      <c r="Q2771">
        <v>945.53</v>
      </c>
      <c r="R2771">
        <v>2048.8000000000002</v>
      </c>
      <c r="S2771">
        <v>17807.560000000001</v>
      </c>
      <c r="T2771">
        <v>8719.5</v>
      </c>
      <c r="U2771">
        <v>420.83199999999999</v>
      </c>
      <c r="V2771">
        <v>14796.06</v>
      </c>
      <c r="W2771">
        <v>328.637</v>
      </c>
      <c r="X2771">
        <v>1416.9</v>
      </c>
      <c r="Y2771">
        <v>1233.52</v>
      </c>
      <c r="Z2771">
        <v>2898.1770000000001</v>
      </c>
      <c r="AA2771">
        <v>455.5</v>
      </c>
      <c r="AB2771">
        <v>929.43</v>
      </c>
      <c r="AC2771">
        <v>2270.4699999999998</v>
      </c>
      <c r="AD2771">
        <v>1552.64</v>
      </c>
      <c r="AE2771">
        <v>3535.39</v>
      </c>
      <c r="AF2771">
        <v>5419.09</v>
      </c>
      <c r="AG2771">
        <v>8542.0499999999993</v>
      </c>
      <c r="AH2771">
        <v>9131.83</v>
      </c>
      <c r="AI2771">
        <v>21838.18</v>
      </c>
      <c r="AJ2771">
        <v>5475.56</v>
      </c>
      <c r="AK2771">
        <v>9423.34</v>
      </c>
      <c r="AL2771">
        <v>1489.421</v>
      </c>
      <c r="AM2771">
        <v>2869.82</v>
      </c>
      <c r="AN2771">
        <v>27524.41</v>
      </c>
      <c r="AO2771">
        <v>3572.18</v>
      </c>
      <c r="AP2771">
        <v>1155.2170000000001</v>
      </c>
      <c r="AQ2771">
        <v>695.69</v>
      </c>
      <c r="AR2771">
        <v>885.5</v>
      </c>
      <c r="AS2771">
        <v>4256.38</v>
      </c>
      <c r="AT2771">
        <v>6834.61</v>
      </c>
      <c r="AU2771">
        <v>3856.32</v>
      </c>
      <c r="AV2771">
        <v>2360.27</v>
      </c>
      <c r="AW2771">
        <v>2383.261</v>
      </c>
      <c r="AX2771">
        <v>1708.3240000000001</v>
      </c>
      <c r="AY2771">
        <v>16735.12</v>
      </c>
      <c r="AZ2771">
        <v>18613.52</v>
      </c>
      <c r="BA2771">
        <v>5228.3999999999996</v>
      </c>
      <c r="BC2771">
        <v>52321.78</v>
      </c>
      <c r="BD2771">
        <v>1229.1199999999999</v>
      </c>
      <c r="BE2771">
        <v>10836.15</v>
      </c>
      <c r="BF2771">
        <v>952.81</v>
      </c>
      <c r="BG2771">
        <v>48341.95</v>
      </c>
      <c r="BH2771">
        <v>4803.3100000000004</v>
      </c>
      <c r="BI2771">
        <v>7289.5</v>
      </c>
      <c r="BJ2771">
        <v>277.91000000000003</v>
      </c>
      <c r="BK2771">
        <v>1678.8</v>
      </c>
      <c r="BL2771">
        <v>5989.75</v>
      </c>
      <c r="BM2771">
        <v>1952.18</v>
      </c>
      <c r="BN2771">
        <v>506.72</v>
      </c>
      <c r="BO2771">
        <v>7981.348</v>
      </c>
      <c r="BP2771">
        <v>4818.07</v>
      </c>
      <c r="BS2771">
        <v>79033.56</v>
      </c>
      <c r="BT2771">
        <v>256.18</v>
      </c>
      <c r="BV2771">
        <v>6861.87</v>
      </c>
      <c r="BW2771">
        <v>3582.53</v>
      </c>
      <c r="BX2771">
        <v>572.33000000000004</v>
      </c>
      <c r="BY2771">
        <v>455.53</v>
      </c>
      <c r="BZ2771">
        <v>9763.44</v>
      </c>
      <c r="CA2771">
        <v>6472.74</v>
      </c>
      <c r="CB2771">
        <v>995.6</v>
      </c>
      <c r="CC2771">
        <v>12834.02</v>
      </c>
      <c r="CD2771">
        <v>20505.900000000001</v>
      </c>
      <c r="CE2771">
        <v>715.23</v>
      </c>
      <c r="CF2771">
        <v>6514.77</v>
      </c>
      <c r="CG2771">
        <v>1782.81</v>
      </c>
      <c r="CH2771">
        <v>324.97000000000003</v>
      </c>
      <c r="CI2771">
        <v>2685.36</v>
      </c>
      <c r="CJ2771">
        <v>1286.42</v>
      </c>
      <c r="CK2771">
        <v>39861.599999999999</v>
      </c>
      <c r="CL2771">
        <v>3450.1</v>
      </c>
      <c r="CM2771">
        <v>876.9</v>
      </c>
      <c r="CN2771">
        <v>739.27</v>
      </c>
      <c r="CO2771">
        <v>1217.52</v>
      </c>
      <c r="CR2771">
        <v>1211.67</v>
      </c>
      <c r="CS2771">
        <v>861.2</v>
      </c>
      <c r="CT2771">
        <v>2184.59</v>
      </c>
      <c r="CU2771">
        <v>990.44</v>
      </c>
      <c r="CV2771">
        <v>3408.73</v>
      </c>
      <c r="CW2771">
        <v>8567.16</v>
      </c>
      <c r="CX2771">
        <v>5350.73</v>
      </c>
      <c r="CY2771">
        <v>15313.85</v>
      </c>
      <c r="CZ2771">
        <v>15442.22</v>
      </c>
      <c r="DA2771">
        <v>860.59</v>
      </c>
      <c r="DB2771">
        <v>311.51</v>
      </c>
      <c r="DC2771">
        <v>341.93</v>
      </c>
      <c r="DD2771">
        <v>125.19</v>
      </c>
      <c r="DE2771">
        <v>122.8</v>
      </c>
      <c r="DF2771">
        <v>162.06</v>
      </c>
      <c r="DG2771">
        <v>182.93</v>
      </c>
      <c r="DH2771">
        <v>117.07</v>
      </c>
      <c r="DI2771">
        <v>154.38999999999999</v>
      </c>
      <c r="DJ2771">
        <v>130.63999999999999</v>
      </c>
      <c r="DK2771">
        <v>84.59</v>
      </c>
      <c r="DL2771">
        <v>320.45</v>
      </c>
      <c r="DM2771">
        <v>475.59</v>
      </c>
      <c r="DN2771">
        <v>52.97</v>
      </c>
      <c r="DO2771">
        <v>79.37</v>
      </c>
      <c r="DP2771">
        <v>75.069999999999993</v>
      </c>
      <c r="DQ2771">
        <v>72.09</v>
      </c>
      <c r="DR2771">
        <v>140.31</v>
      </c>
      <c r="DS2771">
        <v>53.07</v>
      </c>
      <c r="DT2771">
        <v>129.38999999999999</v>
      </c>
      <c r="DU2771">
        <v>104.38</v>
      </c>
      <c r="DV2771">
        <v>256.43</v>
      </c>
      <c r="DW2771">
        <v>65.22</v>
      </c>
      <c r="DX2771">
        <v>88.96</v>
      </c>
      <c r="DY2771">
        <v>88.96</v>
      </c>
      <c r="DZ2771">
        <v>83.24</v>
      </c>
      <c r="EA2771">
        <v>108.81</v>
      </c>
      <c r="EB2771">
        <v>259.64999999999998</v>
      </c>
      <c r="EC2771">
        <v>52.11</v>
      </c>
      <c r="ED2771">
        <v>52.11</v>
      </c>
      <c r="EE2771">
        <v>78.510000000000005</v>
      </c>
      <c r="EF2771">
        <v>42.82</v>
      </c>
      <c r="EG2771">
        <v>72.42</v>
      </c>
      <c r="EH2771">
        <v>134.35</v>
      </c>
      <c r="EI2771" t="s">
        <v>135</v>
      </c>
      <c r="EJ2771">
        <v>77.84</v>
      </c>
      <c r="EK2771" t="s">
        <v>135</v>
      </c>
      <c r="EL2771">
        <v>77.84</v>
      </c>
    </row>
    <row r="2772" spans="1:142" x14ac:dyDescent="0.25">
      <c r="A2772" s="1">
        <v>42594</v>
      </c>
      <c r="B2772">
        <v>2184.0500000000002</v>
      </c>
      <c r="C2772">
        <v>6916.02</v>
      </c>
      <c r="D2772">
        <v>1736.1030000000001</v>
      </c>
      <c r="E2772">
        <v>10713.43</v>
      </c>
      <c r="F2772">
        <v>3044.9389999999999</v>
      </c>
      <c r="G2772">
        <v>346.08699999999999</v>
      </c>
      <c r="H2772">
        <v>3762.03</v>
      </c>
      <c r="I2772">
        <v>910.08500000000004</v>
      </c>
      <c r="J2772">
        <v>4500.1899999999996</v>
      </c>
      <c r="K2772">
        <v>1323.22</v>
      </c>
      <c r="L2772">
        <v>3193.7350000000001</v>
      </c>
      <c r="M2772">
        <v>16997.830000000002</v>
      </c>
      <c r="N2772">
        <v>22766.91</v>
      </c>
      <c r="O2772">
        <v>5530.9</v>
      </c>
      <c r="P2772">
        <v>8295.0400000000009</v>
      </c>
      <c r="Q2772">
        <v>944.87</v>
      </c>
      <c r="R2772">
        <v>2050.4699999999998</v>
      </c>
      <c r="S2772">
        <v>17921.38</v>
      </c>
      <c r="T2772">
        <v>8716.4</v>
      </c>
      <c r="U2772">
        <v>421.02100000000002</v>
      </c>
      <c r="V2772">
        <v>14747.45</v>
      </c>
      <c r="W2772">
        <v>328.33699999999999</v>
      </c>
      <c r="X2772">
        <v>1414.21</v>
      </c>
      <c r="Y2772">
        <v>1232.42</v>
      </c>
      <c r="Z2772">
        <v>2889.306</v>
      </c>
      <c r="AA2772">
        <v>454.09</v>
      </c>
      <c r="AB2772">
        <v>925.06</v>
      </c>
      <c r="AC2772">
        <v>2284.5300000000002</v>
      </c>
      <c r="AD2772">
        <v>1552.64</v>
      </c>
      <c r="AE2772">
        <v>3544.82</v>
      </c>
      <c r="AF2772">
        <v>5377.1989999999996</v>
      </c>
      <c r="AG2772">
        <v>8522.25</v>
      </c>
      <c r="AH2772">
        <v>9150.39</v>
      </c>
      <c r="AI2772">
        <v>21837.61</v>
      </c>
      <c r="AJ2772">
        <v>5499.2</v>
      </c>
      <c r="AK2772">
        <v>9554.85</v>
      </c>
      <c r="AL2772">
        <v>1486.634</v>
      </c>
      <c r="AM2772">
        <v>2867.4</v>
      </c>
      <c r="AN2772">
        <v>27812.89</v>
      </c>
      <c r="AO2772">
        <v>3569.41</v>
      </c>
      <c r="AP2772">
        <v>1159.06</v>
      </c>
      <c r="AQ2772">
        <v>694.42</v>
      </c>
      <c r="AR2772">
        <v>885.3</v>
      </c>
      <c r="AS2772">
        <v>4245.9399999999996</v>
      </c>
      <c r="AT2772">
        <v>6789.05</v>
      </c>
      <c r="AU2772">
        <v>3899.78</v>
      </c>
      <c r="AV2772">
        <v>2361.5</v>
      </c>
      <c r="AW2772">
        <v>2400.587</v>
      </c>
      <c r="AX2772">
        <v>1710.731</v>
      </c>
      <c r="AY2772">
        <v>16919.919999999998</v>
      </c>
      <c r="AZ2772">
        <v>18576.47</v>
      </c>
      <c r="BA2772">
        <v>5232.8900000000003</v>
      </c>
      <c r="BC2772">
        <v>52806.5</v>
      </c>
      <c r="BD2772">
        <v>1229.82</v>
      </c>
      <c r="BE2772">
        <v>10822.41</v>
      </c>
      <c r="BF2772">
        <v>954.58</v>
      </c>
      <c r="BG2772">
        <v>48363.89</v>
      </c>
      <c r="BH2772">
        <v>4807.08</v>
      </c>
      <c r="BI2772">
        <v>7347.45</v>
      </c>
      <c r="BJ2772">
        <v>278.02</v>
      </c>
      <c r="BK2772">
        <v>1684.15</v>
      </c>
      <c r="BL2772">
        <v>6052.59</v>
      </c>
      <c r="BM2772">
        <v>1967.18</v>
      </c>
      <c r="BN2772">
        <v>505.97</v>
      </c>
      <c r="BO2772">
        <v>7955.8590000000004</v>
      </c>
      <c r="BP2772">
        <v>4828.6099999999997</v>
      </c>
      <c r="BS2772">
        <v>78228.5</v>
      </c>
      <c r="BT2772">
        <v>256.17</v>
      </c>
      <c r="BV2772">
        <v>6858.73</v>
      </c>
      <c r="BW2772">
        <v>3587.05</v>
      </c>
      <c r="BX2772">
        <v>576.12</v>
      </c>
      <c r="BY2772">
        <v>459.04</v>
      </c>
      <c r="BZ2772">
        <v>9725.7099999999991</v>
      </c>
      <c r="CA2772">
        <v>6457.95</v>
      </c>
      <c r="CB2772">
        <v>991.86</v>
      </c>
      <c r="CC2772">
        <v>12833.09</v>
      </c>
      <c r="CD2772">
        <v>20560.14</v>
      </c>
      <c r="CE2772">
        <v>715.34</v>
      </c>
      <c r="CF2772">
        <v>6522.14</v>
      </c>
      <c r="CG2772">
        <v>1786.31</v>
      </c>
      <c r="CH2772">
        <v>325.22000000000003</v>
      </c>
      <c r="CI2772">
        <v>2677.6</v>
      </c>
      <c r="CJ2772">
        <v>1286.42</v>
      </c>
      <c r="CK2772">
        <v>39907.64</v>
      </c>
      <c r="CL2772">
        <v>3449.44</v>
      </c>
      <c r="CM2772">
        <v>876.66</v>
      </c>
      <c r="CN2772">
        <v>737.79</v>
      </c>
      <c r="CO2772">
        <v>1223.06</v>
      </c>
      <c r="CR2772">
        <v>1216.8</v>
      </c>
      <c r="CS2772">
        <v>863.87</v>
      </c>
      <c r="CT2772">
        <v>2185.2600000000002</v>
      </c>
      <c r="CU2772">
        <v>990.29</v>
      </c>
      <c r="CV2772">
        <v>3405.83</v>
      </c>
      <c r="CW2772">
        <v>8570.35</v>
      </c>
      <c r="CX2772">
        <v>5328.08</v>
      </c>
      <c r="CY2772">
        <v>15165.61</v>
      </c>
      <c r="CZ2772">
        <v>15373.68</v>
      </c>
      <c r="DA2772">
        <v>857.5</v>
      </c>
      <c r="DB2772">
        <v>314.5</v>
      </c>
      <c r="DC2772">
        <v>342.25900000000001</v>
      </c>
      <c r="DD2772">
        <v>125.35</v>
      </c>
      <c r="DE2772">
        <v>122.57</v>
      </c>
      <c r="DF2772">
        <v>162.31</v>
      </c>
      <c r="DG2772">
        <v>183.27</v>
      </c>
      <c r="DH2772">
        <v>116.97</v>
      </c>
      <c r="DI2772">
        <v>156.08000000000001</v>
      </c>
      <c r="DJ2772">
        <v>130.88999999999999</v>
      </c>
      <c r="DK2772">
        <v>82.59</v>
      </c>
      <c r="DL2772">
        <v>320.45</v>
      </c>
      <c r="DM2772">
        <v>482.26</v>
      </c>
      <c r="DN2772">
        <v>53.83</v>
      </c>
      <c r="DO2772">
        <v>79.55</v>
      </c>
      <c r="DP2772">
        <v>75.150000000000006</v>
      </c>
      <c r="DQ2772">
        <v>71.16</v>
      </c>
      <c r="DR2772">
        <v>142.65</v>
      </c>
      <c r="DS2772">
        <v>53.07</v>
      </c>
      <c r="DT2772">
        <v>129.41999999999999</v>
      </c>
      <c r="DU2772">
        <v>102.5</v>
      </c>
      <c r="DV2772">
        <v>259.20999999999998</v>
      </c>
      <c r="DW2772">
        <v>65.61</v>
      </c>
      <c r="DX2772">
        <v>91.53</v>
      </c>
      <c r="DY2772">
        <v>91.53</v>
      </c>
      <c r="DZ2772">
        <v>84.34</v>
      </c>
      <c r="EA2772">
        <v>108.81</v>
      </c>
      <c r="EB2772">
        <v>261.04000000000002</v>
      </c>
      <c r="EC2772">
        <v>52.34</v>
      </c>
      <c r="ED2772">
        <v>52.34</v>
      </c>
      <c r="EE2772">
        <v>78.11</v>
      </c>
      <c r="EF2772">
        <v>42.84</v>
      </c>
      <c r="EG2772">
        <v>72.47</v>
      </c>
      <c r="EH2772">
        <v>134.94999999999999</v>
      </c>
      <c r="EI2772" t="s">
        <v>135</v>
      </c>
      <c r="EJ2772">
        <v>79.23</v>
      </c>
      <c r="EK2772" t="s">
        <v>135</v>
      </c>
      <c r="EL2772">
        <v>79.23</v>
      </c>
    </row>
    <row r="2773" spans="1:142" x14ac:dyDescent="0.25">
      <c r="A2773" s="1">
        <v>42597</v>
      </c>
      <c r="B2773">
        <v>2190.15</v>
      </c>
      <c r="C2773">
        <v>6941.19</v>
      </c>
      <c r="D2773">
        <v>1739.4280000000001</v>
      </c>
      <c r="E2773">
        <v>10739.21</v>
      </c>
      <c r="F2773">
        <v>3046.6469999999999</v>
      </c>
      <c r="G2773">
        <v>346.053</v>
      </c>
      <c r="H2773">
        <v>3773.93</v>
      </c>
      <c r="I2773">
        <v>915.86400000000003</v>
      </c>
      <c r="J2773">
        <v>4497.8599999999997</v>
      </c>
      <c r="K2773">
        <v>1316.63</v>
      </c>
      <c r="L2773">
        <v>3271.808</v>
      </c>
      <c r="M2773">
        <v>16997.830000000002</v>
      </c>
      <c r="N2773">
        <v>22932.51</v>
      </c>
      <c r="O2773">
        <v>5540</v>
      </c>
      <c r="P2773">
        <v>8305.2800000000007</v>
      </c>
      <c r="Q2773">
        <v>947.83</v>
      </c>
      <c r="R2773">
        <v>2050.4699999999998</v>
      </c>
      <c r="S2773">
        <v>17929.27</v>
      </c>
      <c r="T2773">
        <v>8720.6</v>
      </c>
      <c r="U2773">
        <v>422.03</v>
      </c>
      <c r="V2773">
        <v>14777.02</v>
      </c>
      <c r="W2773">
        <v>328.69099999999997</v>
      </c>
      <c r="X2773">
        <v>1421.58</v>
      </c>
      <c r="Y2773">
        <v>1235.45</v>
      </c>
      <c r="Z2773">
        <v>2890.3980000000001</v>
      </c>
      <c r="AA2773">
        <v>454.51</v>
      </c>
      <c r="AB2773">
        <v>930.74</v>
      </c>
      <c r="AC2773">
        <v>2284.5300000000002</v>
      </c>
      <c r="AD2773">
        <v>1549.11</v>
      </c>
      <c r="AE2773">
        <v>3563.25</v>
      </c>
      <c r="AF2773">
        <v>5320.5590000000002</v>
      </c>
      <c r="AG2773">
        <v>8536.74</v>
      </c>
      <c r="AH2773">
        <v>9148.51</v>
      </c>
      <c r="AI2773">
        <v>21850.11</v>
      </c>
      <c r="AJ2773">
        <v>5507.38</v>
      </c>
      <c r="AK2773">
        <v>9708.89</v>
      </c>
      <c r="AL2773">
        <v>1489.365</v>
      </c>
      <c r="AM2773">
        <v>2867.21</v>
      </c>
      <c r="AN2773">
        <v>27868.79</v>
      </c>
      <c r="AO2773">
        <v>3569.22</v>
      </c>
      <c r="AP2773">
        <v>1169.239</v>
      </c>
      <c r="AQ2773">
        <v>695.21</v>
      </c>
      <c r="AR2773">
        <v>885.9</v>
      </c>
      <c r="AS2773">
        <v>4255.5</v>
      </c>
      <c r="AT2773">
        <v>6789.05</v>
      </c>
      <c r="AU2773">
        <v>3930.5</v>
      </c>
      <c r="AV2773">
        <v>2367.9</v>
      </c>
      <c r="AW2773">
        <v>2392.09</v>
      </c>
      <c r="AX2773">
        <v>1710.7380000000001</v>
      </c>
      <c r="AY2773">
        <v>16869.560000000001</v>
      </c>
      <c r="AZ2773">
        <v>18636.05</v>
      </c>
      <c r="BA2773">
        <v>5262.02</v>
      </c>
      <c r="BC2773">
        <v>52397.97</v>
      </c>
      <c r="BD2773">
        <v>1241.8599999999999</v>
      </c>
      <c r="BE2773">
        <v>10858.5</v>
      </c>
      <c r="BF2773">
        <v>972.1</v>
      </c>
      <c r="BG2773">
        <v>48694.9</v>
      </c>
      <c r="BH2773">
        <v>4827.12</v>
      </c>
      <c r="BI2773">
        <v>7347.45</v>
      </c>
      <c r="BJ2773">
        <v>278.67</v>
      </c>
      <c r="BK2773">
        <v>1690.33</v>
      </c>
      <c r="BL2773">
        <v>6045.83</v>
      </c>
      <c r="BM2773">
        <v>1977.28</v>
      </c>
      <c r="BN2773">
        <v>508.5</v>
      </c>
      <c r="BO2773">
        <v>7960.1679999999997</v>
      </c>
      <c r="BP2773">
        <v>4815.76</v>
      </c>
      <c r="BS2773">
        <v>78472.56</v>
      </c>
      <c r="BT2773">
        <v>256.17</v>
      </c>
      <c r="BV2773">
        <v>6837.76</v>
      </c>
      <c r="BW2773">
        <v>3599.35</v>
      </c>
      <c r="BX2773">
        <v>576.12</v>
      </c>
      <c r="BY2773">
        <v>461.81</v>
      </c>
      <c r="BZ2773">
        <v>9725.7099999999991</v>
      </c>
      <c r="CA2773">
        <v>6461.24</v>
      </c>
      <c r="CB2773">
        <v>1004.43</v>
      </c>
      <c r="CC2773">
        <v>12936.44</v>
      </c>
      <c r="CD2773">
        <v>20560.14</v>
      </c>
      <c r="CE2773">
        <v>715.34</v>
      </c>
      <c r="CF2773">
        <v>6582.6</v>
      </c>
      <c r="CG2773">
        <v>1786.31</v>
      </c>
      <c r="CH2773">
        <v>326.02999999999997</v>
      </c>
      <c r="CI2773">
        <v>2678</v>
      </c>
      <c r="CJ2773">
        <v>1291.8</v>
      </c>
      <c r="CK2773">
        <v>40030.519999999997</v>
      </c>
      <c r="CL2773">
        <v>3445.6</v>
      </c>
      <c r="CM2773">
        <v>877.25</v>
      </c>
      <c r="CN2773">
        <v>741.68</v>
      </c>
      <c r="CO2773">
        <v>1235.04</v>
      </c>
      <c r="CR2773">
        <v>1214.42</v>
      </c>
      <c r="CS2773">
        <v>861.3</v>
      </c>
      <c r="CT2773">
        <v>2192.94</v>
      </c>
      <c r="CU2773">
        <v>991.2</v>
      </c>
      <c r="CV2773">
        <v>3422.83</v>
      </c>
      <c r="CW2773">
        <v>8601.5</v>
      </c>
      <c r="CX2773">
        <v>5362.05</v>
      </c>
      <c r="CY2773">
        <v>15165.61</v>
      </c>
      <c r="CZ2773">
        <v>15434.25</v>
      </c>
      <c r="DA2773">
        <v>859.01</v>
      </c>
      <c r="DB2773">
        <v>320.3</v>
      </c>
      <c r="DC2773">
        <v>342.14699999999999</v>
      </c>
      <c r="DD2773">
        <v>125.47</v>
      </c>
      <c r="DE2773">
        <v>120.88</v>
      </c>
      <c r="DF2773">
        <v>162.06</v>
      </c>
      <c r="DG2773">
        <v>183.4</v>
      </c>
      <c r="DH2773">
        <v>116.96</v>
      </c>
      <c r="DI2773">
        <v>153.43</v>
      </c>
      <c r="DJ2773">
        <v>132.1</v>
      </c>
      <c r="DK2773">
        <v>83.64</v>
      </c>
      <c r="DL2773">
        <v>319.82</v>
      </c>
      <c r="DM2773">
        <v>460.77</v>
      </c>
      <c r="DN2773">
        <v>53.67</v>
      </c>
      <c r="DO2773">
        <v>78.77</v>
      </c>
      <c r="DP2773">
        <v>75.790000000000006</v>
      </c>
      <c r="DQ2773">
        <v>71.47</v>
      </c>
      <c r="DR2773">
        <v>146.66999999999999</v>
      </c>
      <c r="DS2773">
        <v>52.94</v>
      </c>
      <c r="DT2773">
        <v>128.09</v>
      </c>
      <c r="DU2773">
        <v>103.74</v>
      </c>
      <c r="DV2773">
        <v>254.97</v>
      </c>
      <c r="DW2773">
        <v>65.36</v>
      </c>
      <c r="DX2773">
        <v>90.25</v>
      </c>
      <c r="DY2773">
        <v>90.25</v>
      </c>
      <c r="DZ2773">
        <v>83.79</v>
      </c>
      <c r="EA2773">
        <v>108.81</v>
      </c>
      <c r="EB2773">
        <v>261.32</v>
      </c>
      <c r="EC2773">
        <v>52.56</v>
      </c>
      <c r="ED2773">
        <v>52.56</v>
      </c>
      <c r="EE2773">
        <v>77.989999999999995</v>
      </c>
      <c r="EF2773">
        <v>43.07</v>
      </c>
      <c r="EG2773">
        <v>72.510000000000005</v>
      </c>
      <c r="EH2773">
        <v>137.97</v>
      </c>
      <c r="EI2773" t="s">
        <v>135</v>
      </c>
      <c r="EJ2773">
        <v>78.41</v>
      </c>
      <c r="EK2773" t="s">
        <v>135</v>
      </c>
      <c r="EL2773">
        <v>78.41</v>
      </c>
    </row>
    <row r="2774" spans="1:142" x14ac:dyDescent="0.25">
      <c r="A2774" s="1">
        <v>42598</v>
      </c>
      <c r="B2774">
        <v>2178.15</v>
      </c>
      <c r="C2774">
        <v>6893.92</v>
      </c>
      <c r="D2774">
        <v>1730.94</v>
      </c>
      <c r="E2774">
        <v>10676.65</v>
      </c>
      <c r="F2774">
        <v>3016.1950000000002</v>
      </c>
      <c r="G2774">
        <v>343.31799999999998</v>
      </c>
      <c r="H2774">
        <v>3748.86</v>
      </c>
      <c r="I2774">
        <v>915.59799999999996</v>
      </c>
      <c r="J2774">
        <v>4460.4399999999996</v>
      </c>
      <c r="K2774">
        <v>1298.47</v>
      </c>
      <c r="L2774">
        <v>3255.8319999999999</v>
      </c>
      <c r="M2774">
        <v>16792.96</v>
      </c>
      <c r="N2774">
        <v>22910.84</v>
      </c>
      <c r="O2774">
        <v>5532</v>
      </c>
      <c r="P2774">
        <v>8215.4500000000007</v>
      </c>
      <c r="Q2774">
        <v>943.88</v>
      </c>
      <c r="R2774">
        <v>2047.76</v>
      </c>
      <c r="S2774">
        <v>17808.5</v>
      </c>
      <c r="T2774">
        <v>8621.7000000000007</v>
      </c>
      <c r="U2774">
        <v>420.18200000000002</v>
      </c>
      <c r="V2774">
        <v>14703.44</v>
      </c>
      <c r="W2774">
        <v>325.82</v>
      </c>
      <c r="X2774">
        <v>1406.26</v>
      </c>
      <c r="Y2774">
        <v>1227.1099999999999</v>
      </c>
      <c r="Z2774">
        <v>2867.8670000000002</v>
      </c>
      <c r="AA2774">
        <v>451.4</v>
      </c>
      <c r="AB2774">
        <v>922.91</v>
      </c>
      <c r="AC2774">
        <v>2276.46</v>
      </c>
      <c r="AD2774">
        <v>1537.52</v>
      </c>
      <c r="AE2774">
        <v>3524.4</v>
      </c>
      <c r="AF2774">
        <v>5371.848</v>
      </c>
      <c r="AG2774">
        <v>8435.1200000000008</v>
      </c>
      <c r="AH2774">
        <v>9110.36</v>
      </c>
      <c r="AI2774">
        <v>21677.55</v>
      </c>
      <c r="AJ2774">
        <v>5499.38</v>
      </c>
      <c r="AK2774">
        <v>9707.99</v>
      </c>
      <c r="AL2774">
        <v>1485.8789999999999</v>
      </c>
      <c r="AM2774">
        <v>2858.8</v>
      </c>
      <c r="AN2774">
        <v>27671.68</v>
      </c>
      <c r="AO2774">
        <v>3538.21</v>
      </c>
      <c r="AP2774">
        <v>1170.4559999999999</v>
      </c>
      <c r="AQ2774">
        <v>690.59</v>
      </c>
      <c r="AR2774">
        <v>877.82</v>
      </c>
      <c r="AS2774">
        <v>4227.05</v>
      </c>
      <c r="AT2774">
        <v>6865.23</v>
      </c>
      <c r="AU2774">
        <v>3916.09</v>
      </c>
      <c r="AV2774">
        <v>2348.02</v>
      </c>
      <c r="AW2774">
        <v>2376.6219999999998</v>
      </c>
      <c r="AX2774">
        <v>1704.2059999999999</v>
      </c>
      <c r="AY2774">
        <v>16596.509999999998</v>
      </c>
      <c r="AZ2774">
        <v>18552.02</v>
      </c>
      <c r="BA2774">
        <v>5227.1099999999997</v>
      </c>
      <c r="BC2774">
        <v>52396.4</v>
      </c>
      <c r="BD2774">
        <v>1231.1300000000001</v>
      </c>
      <c r="BE2774">
        <v>10809.74</v>
      </c>
      <c r="BF2774">
        <v>974.82</v>
      </c>
      <c r="BG2774">
        <v>48351.96</v>
      </c>
      <c r="BH2774">
        <v>4797.1899999999996</v>
      </c>
      <c r="BI2774">
        <v>7339.25</v>
      </c>
      <c r="BJ2774">
        <v>277.44</v>
      </c>
      <c r="BK2774">
        <v>1699.89</v>
      </c>
      <c r="BL2774">
        <v>6035.05</v>
      </c>
      <c r="BM2774">
        <v>1975.8</v>
      </c>
      <c r="BN2774">
        <v>503.55</v>
      </c>
      <c r="BO2774">
        <v>7983.3789999999999</v>
      </c>
      <c r="BP2774">
        <v>4757.88</v>
      </c>
      <c r="BS2774">
        <v>77707.13</v>
      </c>
      <c r="BT2774">
        <v>256.14999999999998</v>
      </c>
      <c r="BV2774">
        <v>6781.75</v>
      </c>
      <c r="BW2774">
        <v>3561.51</v>
      </c>
      <c r="BX2774">
        <v>572.42999999999995</v>
      </c>
      <c r="BY2774">
        <v>463.69</v>
      </c>
      <c r="BZ2774">
        <v>9865.07</v>
      </c>
      <c r="CA2774">
        <v>6431.25</v>
      </c>
      <c r="CB2774">
        <v>1001.73</v>
      </c>
      <c r="CC2774">
        <v>12876.57</v>
      </c>
      <c r="CD2774">
        <v>20615.38</v>
      </c>
      <c r="CE2774">
        <v>715.05</v>
      </c>
      <c r="CF2774">
        <v>6577.95</v>
      </c>
      <c r="CG2774">
        <v>1784.99</v>
      </c>
      <c r="CH2774">
        <v>324.60000000000002</v>
      </c>
      <c r="CI2774">
        <v>2659.04</v>
      </c>
      <c r="CJ2774">
        <v>1287.05</v>
      </c>
      <c r="CK2774">
        <v>40050.17</v>
      </c>
      <c r="CL2774">
        <v>3485.36</v>
      </c>
      <c r="CM2774">
        <v>867.77</v>
      </c>
      <c r="CN2774">
        <v>735.79</v>
      </c>
      <c r="CO2774">
        <v>1241.27</v>
      </c>
      <c r="CR2774">
        <v>1201.83</v>
      </c>
      <c r="CS2774">
        <v>856.3</v>
      </c>
      <c r="CT2774">
        <v>2181.39</v>
      </c>
      <c r="CU2774">
        <v>986.07</v>
      </c>
      <c r="CV2774">
        <v>3401.66</v>
      </c>
      <c r="CW2774">
        <v>8520.07</v>
      </c>
      <c r="CX2774">
        <v>5331.98</v>
      </c>
      <c r="CY2774">
        <v>15230.81</v>
      </c>
      <c r="CZ2774">
        <v>15386.44</v>
      </c>
      <c r="DA2774">
        <v>854.28</v>
      </c>
      <c r="DB2774">
        <v>318.62</v>
      </c>
      <c r="DC2774">
        <v>339.887</v>
      </c>
      <c r="DD2774">
        <v>124.14</v>
      </c>
      <c r="DE2774">
        <v>121.21</v>
      </c>
      <c r="DF2774">
        <v>161.6</v>
      </c>
      <c r="DG2774">
        <v>182.34</v>
      </c>
      <c r="DH2774">
        <v>116.47</v>
      </c>
      <c r="DI2774">
        <v>153.30000000000001</v>
      </c>
      <c r="DJ2774">
        <v>132.55000000000001</v>
      </c>
      <c r="DK2774">
        <v>82.92</v>
      </c>
      <c r="DL2774">
        <v>319.82</v>
      </c>
      <c r="DM2774">
        <v>457.81</v>
      </c>
      <c r="DN2774">
        <v>53.41</v>
      </c>
      <c r="DO2774">
        <v>78.87</v>
      </c>
      <c r="DP2774">
        <v>75.790000000000006</v>
      </c>
      <c r="DQ2774">
        <v>71.16</v>
      </c>
      <c r="DR2774">
        <v>146.33000000000001</v>
      </c>
      <c r="DS2774">
        <v>53.01</v>
      </c>
      <c r="DT2774">
        <v>129.15</v>
      </c>
      <c r="DU2774">
        <v>102.97</v>
      </c>
      <c r="DV2774">
        <v>257.25</v>
      </c>
      <c r="DW2774">
        <v>65.39</v>
      </c>
      <c r="DX2774">
        <v>89.79</v>
      </c>
      <c r="DY2774">
        <v>89.79</v>
      </c>
      <c r="DZ2774">
        <v>83.75</v>
      </c>
      <c r="EA2774">
        <v>108.05</v>
      </c>
      <c r="EB2774">
        <v>260.76</v>
      </c>
      <c r="EC2774">
        <v>51.96</v>
      </c>
      <c r="ED2774">
        <v>51.96</v>
      </c>
      <c r="EE2774">
        <v>77.56</v>
      </c>
      <c r="EF2774">
        <v>42.54</v>
      </c>
      <c r="EG2774">
        <v>72.040000000000006</v>
      </c>
      <c r="EH2774">
        <v>139.78</v>
      </c>
      <c r="EI2774" t="s">
        <v>135</v>
      </c>
      <c r="EJ2774">
        <v>79.23</v>
      </c>
      <c r="EK2774" t="s">
        <v>135</v>
      </c>
      <c r="EL2774">
        <v>79.23</v>
      </c>
    </row>
    <row r="2775" spans="1:142" x14ac:dyDescent="0.25">
      <c r="A2775" s="1">
        <v>42599</v>
      </c>
      <c r="B2775">
        <v>2182.2199999999998</v>
      </c>
      <c r="C2775">
        <v>6859.15</v>
      </c>
      <c r="D2775">
        <v>1731.644</v>
      </c>
      <c r="E2775">
        <v>10537.67</v>
      </c>
      <c r="F2775">
        <v>2980.54</v>
      </c>
      <c r="G2775">
        <v>340.46600000000001</v>
      </c>
      <c r="H2775">
        <v>3731.81</v>
      </c>
      <c r="I2775">
        <v>909.66499999999996</v>
      </c>
      <c r="J2775">
        <v>4417.68</v>
      </c>
      <c r="K2775">
        <v>1311.13</v>
      </c>
      <c r="L2775">
        <v>3255.3270000000002</v>
      </c>
      <c r="M2775">
        <v>16528.36</v>
      </c>
      <c r="N2775">
        <v>22799.78</v>
      </c>
      <c r="O2775">
        <v>5535</v>
      </c>
      <c r="P2775">
        <v>8153.8</v>
      </c>
      <c r="Q2775">
        <v>946.13</v>
      </c>
      <c r="R2775">
        <v>2043.75</v>
      </c>
      <c r="S2775">
        <v>17758.68</v>
      </c>
      <c r="T2775">
        <v>8487</v>
      </c>
      <c r="U2775">
        <v>420.036</v>
      </c>
      <c r="V2775">
        <v>14697.6</v>
      </c>
      <c r="W2775">
        <v>322.20999999999998</v>
      </c>
      <c r="X2775">
        <v>1392.05</v>
      </c>
      <c r="Y2775">
        <v>1228.79</v>
      </c>
      <c r="Z2775">
        <v>2847.5810000000001</v>
      </c>
      <c r="AA2775">
        <v>447.57</v>
      </c>
      <c r="AB2775">
        <v>916.86</v>
      </c>
      <c r="AC2775">
        <v>2251.54</v>
      </c>
      <c r="AD2775">
        <v>1531.63</v>
      </c>
      <c r="AE2775">
        <v>3495.52</v>
      </c>
      <c r="AF2775">
        <v>5371.848</v>
      </c>
      <c r="AG2775">
        <v>8333.69</v>
      </c>
      <c r="AH2775">
        <v>9117.7000000000007</v>
      </c>
      <c r="AI2775">
        <v>21469.98</v>
      </c>
      <c r="AJ2775">
        <v>5501.26</v>
      </c>
      <c r="AK2775">
        <v>9641.76</v>
      </c>
      <c r="AL2775">
        <v>1475.8389999999999</v>
      </c>
      <c r="AM2775">
        <v>2843.35</v>
      </c>
      <c r="AN2775">
        <v>27790.97</v>
      </c>
      <c r="AO2775">
        <v>3503.95</v>
      </c>
      <c r="AP2775">
        <v>1173.0909999999999</v>
      </c>
      <c r="AQ2775">
        <v>684.86</v>
      </c>
      <c r="AR2775">
        <v>870.3</v>
      </c>
      <c r="AS2775">
        <v>4174.3900000000003</v>
      </c>
      <c r="AT2775">
        <v>6866.19</v>
      </c>
      <c r="AU2775">
        <v>3906.4</v>
      </c>
      <c r="AV2775">
        <v>2329.6999999999998</v>
      </c>
      <c r="AW2775">
        <v>2394.3470000000002</v>
      </c>
      <c r="AX2775">
        <v>1701.3309999999999</v>
      </c>
      <c r="AY2775">
        <v>16745.64</v>
      </c>
      <c r="AZ2775">
        <v>18573.939999999999</v>
      </c>
      <c r="BA2775">
        <v>5228.66</v>
      </c>
      <c r="BC2775">
        <v>52309.7</v>
      </c>
      <c r="BD2775">
        <v>1227.68</v>
      </c>
      <c r="BE2775">
        <v>10824.64</v>
      </c>
      <c r="BF2775">
        <v>965.39</v>
      </c>
      <c r="BG2775">
        <v>48258.93</v>
      </c>
      <c r="BH2775">
        <v>4805.45</v>
      </c>
      <c r="BI2775">
        <v>7343.7</v>
      </c>
      <c r="BJ2775">
        <v>277.33999999999997</v>
      </c>
      <c r="BK2775">
        <v>1694.32</v>
      </c>
      <c r="BL2775">
        <v>6040.8</v>
      </c>
      <c r="BM2775">
        <v>1969.19</v>
      </c>
      <c r="BN2775">
        <v>498.47</v>
      </c>
      <c r="BO2775">
        <v>7946.1880000000001</v>
      </c>
      <c r="BP2775">
        <v>4704.87</v>
      </c>
      <c r="BS2775">
        <v>78147.81</v>
      </c>
      <c r="BT2775">
        <v>256.04000000000002</v>
      </c>
      <c r="BV2775">
        <v>6818.54</v>
      </c>
      <c r="BW2775">
        <v>3583.11</v>
      </c>
      <c r="BX2775">
        <v>567.49</v>
      </c>
      <c r="BY2775">
        <v>467.91</v>
      </c>
      <c r="BZ2775">
        <v>9926.67</v>
      </c>
      <c r="CA2775">
        <v>6460.17</v>
      </c>
      <c r="CB2775">
        <v>1002.53</v>
      </c>
      <c r="CC2775">
        <v>12881.01</v>
      </c>
      <c r="CD2775">
        <v>20439.13</v>
      </c>
      <c r="CE2775">
        <v>722.14</v>
      </c>
      <c r="CF2775">
        <v>6577.95</v>
      </c>
      <c r="CG2775">
        <v>1789.03</v>
      </c>
      <c r="CH2775">
        <v>324.39999999999998</v>
      </c>
      <c r="CI2775">
        <v>2637.21</v>
      </c>
      <c r="CJ2775">
        <v>1283.69</v>
      </c>
      <c r="CK2775">
        <v>40057.519999999997</v>
      </c>
      <c r="CL2775">
        <v>3508.51</v>
      </c>
      <c r="CM2775">
        <v>854.43</v>
      </c>
      <c r="CN2775">
        <v>729.62</v>
      </c>
      <c r="CO2775">
        <v>1237</v>
      </c>
      <c r="CR2775">
        <v>1187.6500000000001</v>
      </c>
      <c r="CS2775">
        <v>850.8</v>
      </c>
      <c r="CT2775">
        <v>2172.02</v>
      </c>
      <c r="CU2775">
        <v>985.69</v>
      </c>
      <c r="CV2775">
        <v>3405.38</v>
      </c>
      <c r="CW2775">
        <v>8518.3799999999992</v>
      </c>
      <c r="CX2775">
        <v>5340.1</v>
      </c>
      <c r="CY2775">
        <v>15402.3</v>
      </c>
      <c r="CZ2775">
        <v>15376.22</v>
      </c>
      <c r="DA2775">
        <v>854.36</v>
      </c>
      <c r="DB2775">
        <v>314.70999999999998</v>
      </c>
      <c r="DC2775">
        <v>340.08199999999999</v>
      </c>
      <c r="DD2775">
        <v>122.04</v>
      </c>
      <c r="DE2775">
        <v>121.42</v>
      </c>
      <c r="DF2775">
        <v>160.85</v>
      </c>
      <c r="DG2775">
        <v>181.33</v>
      </c>
      <c r="DH2775">
        <v>115.67</v>
      </c>
      <c r="DI2775">
        <v>152.76</v>
      </c>
      <c r="DJ2775">
        <v>133.13</v>
      </c>
      <c r="DK2775">
        <v>82.11</v>
      </c>
      <c r="DL2775">
        <v>322.95</v>
      </c>
      <c r="DM2775">
        <v>457.07</v>
      </c>
      <c r="DN2775">
        <v>53.24</v>
      </c>
      <c r="DO2775">
        <v>79.040000000000006</v>
      </c>
      <c r="DP2775">
        <v>75.55</v>
      </c>
      <c r="DQ2775">
        <v>70.23</v>
      </c>
      <c r="DR2775">
        <v>146</v>
      </c>
      <c r="DS2775">
        <v>52.85</v>
      </c>
      <c r="DT2775">
        <v>128.94999999999999</v>
      </c>
      <c r="DU2775">
        <v>102.07</v>
      </c>
      <c r="DV2775">
        <v>257.99</v>
      </c>
      <c r="DW2775">
        <v>65.739999999999995</v>
      </c>
      <c r="DX2775">
        <v>91.26</v>
      </c>
      <c r="DY2775">
        <v>91.26</v>
      </c>
      <c r="DZ2775">
        <v>83.15</v>
      </c>
      <c r="EA2775">
        <v>108.05</v>
      </c>
      <c r="EB2775">
        <v>261.32</v>
      </c>
      <c r="EC2775">
        <v>52.24</v>
      </c>
      <c r="ED2775">
        <v>52.24</v>
      </c>
      <c r="EE2775">
        <v>77.069999999999993</v>
      </c>
      <c r="EF2775">
        <v>42.62</v>
      </c>
      <c r="EG2775">
        <v>72.08</v>
      </c>
      <c r="EH2775">
        <v>139.78</v>
      </c>
      <c r="EI2775" t="s">
        <v>135</v>
      </c>
      <c r="EJ2775">
        <v>78.08</v>
      </c>
      <c r="EK2775" t="s">
        <v>135</v>
      </c>
      <c r="EL2775">
        <v>78.08</v>
      </c>
    </row>
    <row r="2776" spans="1:142" x14ac:dyDescent="0.25">
      <c r="A2776" s="1">
        <v>42600</v>
      </c>
      <c r="B2776">
        <v>2187.02</v>
      </c>
      <c r="C2776">
        <v>6868.96</v>
      </c>
      <c r="D2776">
        <v>1736.829</v>
      </c>
      <c r="E2776">
        <v>10603.03</v>
      </c>
      <c r="F2776">
        <v>2995.3040000000001</v>
      </c>
      <c r="G2776">
        <v>342.91300000000001</v>
      </c>
      <c r="H2776">
        <v>3740.27</v>
      </c>
      <c r="I2776">
        <v>916.39800000000002</v>
      </c>
      <c r="J2776">
        <v>4437.0600000000004</v>
      </c>
      <c r="K2776">
        <v>1290.79</v>
      </c>
      <c r="L2776">
        <v>3249.5749999999998</v>
      </c>
      <c r="M2776">
        <v>16673.580000000002</v>
      </c>
      <c r="N2776">
        <v>23023.16</v>
      </c>
      <c r="O2776">
        <v>5507.8</v>
      </c>
      <c r="P2776">
        <v>8189.73</v>
      </c>
      <c r="Q2776">
        <v>949.85</v>
      </c>
      <c r="R2776">
        <v>2055.4699999999998</v>
      </c>
      <c r="S2776">
        <v>17871.04</v>
      </c>
      <c r="T2776">
        <v>8550.1</v>
      </c>
      <c r="U2776">
        <v>421.495</v>
      </c>
      <c r="V2776">
        <v>14695.68</v>
      </c>
      <c r="W2776">
        <v>324.25299999999999</v>
      </c>
      <c r="X2776">
        <v>1403.02</v>
      </c>
      <c r="Y2776">
        <v>1229.43</v>
      </c>
      <c r="Z2776">
        <v>2861.7350000000001</v>
      </c>
      <c r="AA2776">
        <v>451.69</v>
      </c>
      <c r="AB2776">
        <v>926.18</v>
      </c>
      <c r="AC2776">
        <v>2267.4899999999998</v>
      </c>
      <c r="AD2776">
        <v>1547.01</v>
      </c>
      <c r="AE2776">
        <v>3518.09</v>
      </c>
      <c r="AF2776">
        <v>5461.4489999999996</v>
      </c>
      <c r="AG2776">
        <v>8424.9</v>
      </c>
      <c r="AH2776">
        <v>9122.5</v>
      </c>
      <c r="AI2776">
        <v>21687.64</v>
      </c>
      <c r="AJ2776">
        <v>5476.64</v>
      </c>
      <c r="AK2776">
        <v>9654.69</v>
      </c>
      <c r="AL2776">
        <v>1492.83</v>
      </c>
      <c r="AM2776">
        <v>2836.98</v>
      </c>
      <c r="AN2776">
        <v>27700.12</v>
      </c>
      <c r="AO2776">
        <v>3521.83</v>
      </c>
      <c r="AP2776">
        <v>1171.249</v>
      </c>
      <c r="AQ2776">
        <v>690.16</v>
      </c>
      <c r="AR2776">
        <v>874.53</v>
      </c>
      <c r="AS2776">
        <v>4202.46</v>
      </c>
      <c r="AT2776">
        <v>6898.58</v>
      </c>
      <c r="AU2776">
        <v>3951.88</v>
      </c>
      <c r="AV2776">
        <v>2349.27</v>
      </c>
      <c r="AW2776">
        <v>2371.23</v>
      </c>
      <c r="AX2776">
        <v>1707.896</v>
      </c>
      <c r="AY2776">
        <v>16486.009999999998</v>
      </c>
      <c r="AZ2776">
        <v>18597.7</v>
      </c>
      <c r="BA2776">
        <v>5240.1499999999996</v>
      </c>
      <c r="BC2776">
        <v>52989.66</v>
      </c>
      <c r="BD2776">
        <v>1236.8499999999999</v>
      </c>
      <c r="BE2776">
        <v>10863.01</v>
      </c>
      <c r="BF2776">
        <v>975.04</v>
      </c>
      <c r="BG2776">
        <v>48437.1</v>
      </c>
      <c r="BH2776">
        <v>4808.68</v>
      </c>
      <c r="BI2776">
        <v>7390.2</v>
      </c>
      <c r="BJ2776">
        <v>278.3</v>
      </c>
      <c r="BK2776">
        <v>1694.87</v>
      </c>
      <c r="BL2776">
        <v>6069.49</v>
      </c>
      <c r="BM2776">
        <v>1970.07</v>
      </c>
      <c r="BN2776">
        <v>502.57</v>
      </c>
      <c r="BO2776">
        <v>7952.8090000000002</v>
      </c>
      <c r="BP2776">
        <v>4726.9399999999996</v>
      </c>
      <c r="BS2776">
        <v>77970.880000000005</v>
      </c>
      <c r="BT2776">
        <v>258.11</v>
      </c>
      <c r="BV2776">
        <v>6839.81</v>
      </c>
      <c r="BW2776">
        <v>3597.78</v>
      </c>
      <c r="BX2776">
        <v>572.25</v>
      </c>
      <c r="BY2776">
        <v>468.67</v>
      </c>
      <c r="BZ2776">
        <v>9920.81</v>
      </c>
      <c r="CA2776">
        <v>6486.01</v>
      </c>
      <c r="CB2776">
        <v>1001.12</v>
      </c>
      <c r="CC2776">
        <v>12934.38</v>
      </c>
      <c r="CD2776">
        <v>20483.599999999999</v>
      </c>
      <c r="CE2776">
        <v>723.4</v>
      </c>
      <c r="CF2776">
        <v>6593.25</v>
      </c>
      <c r="CG2776">
        <v>1786.9</v>
      </c>
      <c r="CH2776">
        <v>325.60000000000002</v>
      </c>
      <c r="CI2776">
        <v>2650.46</v>
      </c>
      <c r="CJ2776">
        <v>1285.92</v>
      </c>
      <c r="CK2776">
        <v>39771.199999999997</v>
      </c>
      <c r="CL2776">
        <v>3484.08</v>
      </c>
      <c r="CM2776">
        <v>860.12</v>
      </c>
      <c r="CN2776">
        <v>736.73</v>
      </c>
      <c r="CO2776">
        <v>1232.02</v>
      </c>
      <c r="CR2776">
        <v>1192.43</v>
      </c>
      <c r="CS2776">
        <v>850.98</v>
      </c>
      <c r="CT2776">
        <v>2186.15</v>
      </c>
      <c r="CU2776">
        <v>987.62</v>
      </c>
      <c r="CV2776">
        <v>3423.41</v>
      </c>
      <c r="CW2776">
        <v>8540.33</v>
      </c>
      <c r="CX2776">
        <v>5376.11</v>
      </c>
      <c r="CY2776">
        <v>15564.64</v>
      </c>
      <c r="CZ2776">
        <v>15528.94</v>
      </c>
      <c r="DA2776">
        <v>853.61</v>
      </c>
      <c r="DB2776">
        <v>311.60000000000002</v>
      </c>
      <c r="DC2776">
        <v>340.17500000000001</v>
      </c>
      <c r="DD2776">
        <v>122.9</v>
      </c>
      <c r="DE2776">
        <v>122.58</v>
      </c>
      <c r="DF2776">
        <v>161.21</v>
      </c>
      <c r="DG2776">
        <v>181.51</v>
      </c>
      <c r="DH2776">
        <v>117.14</v>
      </c>
      <c r="DI2776">
        <v>151.96</v>
      </c>
      <c r="DJ2776">
        <v>133.06</v>
      </c>
      <c r="DK2776">
        <v>82.38</v>
      </c>
      <c r="DL2776">
        <v>321.07</v>
      </c>
      <c r="DM2776">
        <v>449.66</v>
      </c>
      <c r="DN2776">
        <v>53.59</v>
      </c>
      <c r="DO2776">
        <v>79.569999999999993</v>
      </c>
      <c r="DP2776">
        <v>75.069999999999993</v>
      </c>
      <c r="DQ2776">
        <v>70.23</v>
      </c>
      <c r="DR2776">
        <v>150.69</v>
      </c>
      <c r="DS2776">
        <v>52.58</v>
      </c>
      <c r="DT2776">
        <v>129.93</v>
      </c>
      <c r="DU2776">
        <v>102.67</v>
      </c>
      <c r="DV2776">
        <v>249.85</v>
      </c>
      <c r="DW2776">
        <v>65.78</v>
      </c>
      <c r="DX2776">
        <v>89.51</v>
      </c>
      <c r="DY2776">
        <v>89.51</v>
      </c>
      <c r="DZ2776">
        <v>85.54</v>
      </c>
      <c r="EA2776">
        <v>107.3</v>
      </c>
      <c r="EB2776">
        <v>260.76</v>
      </c>
      <c r="EC2776">
        <v>52.04</v>
      </c>
      <c r="ED2776">
        <v>52.04</v>
      </c>
      <c r="EE2776">
        <v>77</v>
      </c>
      <c r="EF2776">
        <v>42.81</v>
      </c>
      <c r="EG2776">
        <v>72.06</v>
      </c>
      <c r="EH2776">
        <v>140.18</v>
      </c>
      <c r="EI2776" t="s">
        <v>135</v>
      </c>
      <c r="EJ2776">
        <v>77.84</v>
      </c>
      <c r="EK2776" t="s">
        <v>135</v>
      </c>
      <c r="EL2776">
        <v>77.84</v>
      </c>
    </row>
    <row r="2777" spans="1:142" x14ac:dyDescent="0.25">
      <c r="A2777" s="1">
        <v>42601</v>
      </c>
      <c r="B2777">
        <v>2183.87</v>
      </c>
      <c r="C2777">
        <v>6858.95</v>
      </c>
      <c r="D2777">
        <v>1731.8530000000001</v>
      </c>
      <c r="E2777">
        <v>10544.36</v>
      </c>
      <c r="F2777">
        <v>2968.2</v>
      </c>
      <c r="G2777">
        <v>340.13799999999998</v>
      </c>
      <c r="H2777">
        <v>3735.9</v>
      </c>
      <c r="I2777">
        <v>910.33699999999999</v>
      </c>
      <c r="J2777">
        <v>4400.5200000000004</v>
      </c>
      <c r="K2777">
        <v>1295.67</v>
      </c>
      <c r="L2777">
        <v>3253.7719999999999</v>
      </c>
      <c r="M2777">
        <v>16310.06</v>
      </c>
      <c r="N2777">
        <v>22937.22</v>
      </c>
      <c r="O2777">
        <v>5526.7</v>
      </c>
      <c r="P2777">
        <v>8127.28</v>
      </c>
      <c r="Q2777">
        <v>947.29</v>
      </c>
      <c r="R2777">
        <v>2056.2399999999998</v>
      </c>
      <c r="S2777">
        <v>17874.099999999999</v>
      </c>
      <c r="T2777">
        <v>8450.6</v>
      </c>
      <c r="U2777">
        <v>420.11500000000001</v>
      </c>
      <c r="V2777">
        <v>14687.46</v>
      </c>
      <c r="W2777">
        <v>321.67399999999998</v>
      </c>
      <c r="X2777">
        <v>1393.61</v>
      </c>
      <c r="Y2777">
        <v>1229.1500000000001</v>
      </c>
      <c r="Z2777">
        <v>2838.067</v>
      </c>
      <c r="AA2777">
        <v>448.72</v>
      </c>
      <c r="AB2777">
        <v>928.7</v>
      </c>
      <c r="AC2777">
        <v>2268.1999999999998</v>
      </c>
      <c r="AD2777">
        <v>1538.76</v>
      </c>
      <c r="AE2777">
        <v>3502.53</v>
      </c>
      <c r="AF2777">
        <v>5416.0389999999998</v>
      </c>
      <c r="AG2777">
        <v>8373.9500000000007</v>
      </c>
      <c r="AH2777">
        <v>9034.27</v>
      </c>
      <c r="AI2777">
        <v>21581.99</v>
      </c>
      <c r="AJ2777">
        <v>5495.31</v>
      </c>
      <c r="AK2777">
        <v>9606.17</v>
      </c>
      <c r="AL2777">
        <v>1480.451</v>
      </c>
      <c r="AM2777">
        <v>2844.02</v>
      </c>
      <c r="AN2777">
        <v>27599.77</v>
      </c>
      <c r="AO2777">
        <v>3495.66</v>
      </c>
      <c r="AP2777">
        <v>1166.9459999999999</v>
      </c>
      <c r="AQ2777">
        <v>686.1</v>
      </c>
      <c r="AR2777">
        <v>868.6</v>
      </c>
      <c r="AS2777">
        <v>4181.13</v>
      </c>
      <c r="AT2777">
        <v>6907.86</v>
      </c>
      <c r="AU2777">
        <v>3965.47</v>
      </c>
      <c r="AV2777">
        <v>2344.6999999999998</v>
      </c>
      <c r="AW2777">
        <v>2374.491</v>
      </c>
      <c r="AX2777">
        <v>1699.7629999999999</v>
      </c>
      <c r="AY2777">
        <v>16545.82</v>
      </c>
      <c r="AZ2777">
        <v>18552.57</v>
      </c>
      <c r="BA2777">
        <v>5238.38</v>
      </c>
      <c r="BC2777">
        <v>52771.95</v>
      </c>
      <c r="BD2777">
        <v>1236.77</v>
      </c>
      <c r="BE2777">
        <v>10829.15</v>
      </c>
      <c r="BF2777">
        <v>965.68</v>
      </c>
      <c r="BG2777">
        <v>48297.46</v>
      </c>
      <c r="BH2777">
        <v>4806.1400000000003</v>
      </c>
      <c r="BI2777">
        <v>7397.8</v>
      </c>
      <c r="BJ2777">
        <v>277.37</v>
      </c>
      <c r="BK2777">
        <v>1687.68</v>
      </c>
      <c r="BL2777">
        <v>6042.89</v>
      </c>
      <c r="BM2777">
        <v>1959.72</v>
      </c>
      <c r="BN2777">
        <v>499.65</v>
      </c>
      <c r="BO2777">
        <v>7930.75</v>
      </c>
      <c r="BP2777">
        <v>4701.1400000000003</v>
      </c>
      <c r="BS2777">
        <v>78145.56</v>
      </c>
      <c r="BT2777">
        <v>258.69</v>
      </c>
      <c r="BV2777">
        <v>6814.01</v>
      </c>
      <c r="BW2777">
        <v>3607.59</v>
      </c>
      <c r="BX2777">
        <v>561.32000000000005</v>
      </c>
      <c r="BY2777">
        <v>466.6</v>
      </c>
      <c r="BZ2777">
        <v>9938.1299999999992</v>
      </c>
      <c r="CA2777">
        <v>6465.16</v>
      </c>
      <c r="CB2777">
        <v>995.12</v>
      </c>
      <c r="CC2777">
        <v>12977.23</v>
      </c>
      <c r="CD2777">
        <v>20493.650000000001</v>
      </c>
      <c r="CE2777">
        <v>725.34</v>
      </c>
      <c r="CF2777">
        <v>6602.24</v>
      </c>
      <c r="CG2777">
        <v>1792.81</v>
      </c>
      <c r="CH2777">
        <v>324.55</v>
      </c>
      <c r="CI2777">
        <v>2630.56</v>
      </c>
      <c r="CJ2777">
        <v>1289.6400000000001</v>
      </c>
      <c r="CK2777">
        <v>39499.089999999997</v>
      </c>
      <c r="CL2777">
        <v>3462.56</v>
      </c>
      <c r="CM2777">
        <v>850.08</v>
      </c>
      <c r="CN2777">
        <v>740.1</v>
      </c>
      <c r="CO2777">
        <v>1224.31</v>
      </c>
      <c r="CR2777">
        <v>1185.54</v>
      </c>
      <c r="CS2777">
        <v>847.6</v>
      </c>
      <c r="CT2777">
        <v>2181.5500000000002</v>
      </c>
      <c r="CU2777">
        <v>986.74</v>
      </c>
      <c r="CV2777">
        <v>3423.58</v>
      </c>
      <c r="CW2777">
        <v>8561.8700000000008</v>
      </c>
      <c r="CX2777">
        <v>5350.86</v>
      </c>
      <c r="CY2777">
        <v>15598.22</v>
      </c>
      <c r="CZ2777">
        <v>15590.3</v>
      </c>
      <c r="DA2777">
        <v>853.72</v>
      </c>
      <c r="DB2777">
        <v>311.19</v>
      </c>
      <c r="DC2777">
        <v>336.83300000000003</v>
      </c>
      <c r="DD2777">
        <v>122.83</v>
      </c>
      <c r="DE2777">
        <v>120.91</v>
      </c>
      <c r="DF2777">
        <v>158.94999999999999</v>
      </c>
      <c r="DG2777">
        <v>178.77</v>
      </c>
      <c r="DH2777">
        <v>121.2</v>
      </c>
      <c r="DI2777">
        <v>149.36000000000001</v>
      </c>
      <c r="DJ2777">
        <v>131.99</v>
      </c>
      <c r="DK2777">
        <v>81.62</v>
      </c>
      <c r="DL2777">
        <v>318.57</v>
      </c>
      <c r="DM2777">
        <v>443</v>
      </c>
      <c r="DN2777">
        <v>52.49</v>
      </c>
      <c r="DO2777">
        <v>78.400000000000006</v>
      </c>
      <c r="DP2777">
        <v>75.150000000000006</v>
      </c>
      <c r="DQ2777">
        <v>70.23</v>
      </c>
      <c r="DR2777">
        <v>148.68</v>
      </c>
      <c r="DS2777">
        <v>52.01</v>
      </c>
      <c r="DT2777">
        <v>128.58000000000001</v>
      </c>
      <c r="DU2777">
        <v>102.09</v>
      </c>
      <c r="DV2777">
        <v>246.95</v>
      </c>
      <c r="DW2777">
        <v>64.81</v>
      </c>
      <c r="DX2777">
        <v>87.31</v>
      </c>
      <c r="DY2777">
        <v>87.31</v>
      </c>
      <c r="DZ2777">
        <v>82.75</v>
      </c>
      <c r="EA2777">
        <v>106.17</v>
      </c>
      <c r="EB2777">
        <v>257.98</v>
      </c>
      <c r="EC2777">
        <v>51.65</v>
      </c>
      <c r="ED2777">
        <v>51.65</v>
      </c>
      <c r="EE2777">
        <v>76.569999999999993</v>
      </c>
      <c r="EF2777">
        <v>42.19</v>
      </c>
      <c r="EG2777">
        <v>71.349999999999994</v>
      </c>
      <c r="EH2777">
        <v>139.38</v>
      </c>
      <c r="EI2777" t="s">
        <v>135</v>
      </c>
      <c r="EJ2777">
        <v>77.430000000000007</v>
      </c>
      <c r="EK2777" t="s">
        <v>135</v>
      </c>
      <c r="EL2777">
        <v>77.430000000000007</v>
      </c>
    </row>
    <row r="2778" spans="1:142" x14ac:dyDescent="0.25">
      <c r="A2778" s="1">
        <v>42604</v>
      </c>
      <c r="B2778">
        <v>2182.64</v>
      </c>
      <c r="C2778">
        <v>6828.54</v>
      </c>
      <c r="D2778">
        <v>1732.607</v>
      </c>
      <c r="E2778">
        <v>10494.35</v>
      </c>
      <c r="F2778">
        <v>2960.3649999999998</v>
      </c>
      <c r="G2778">
        <v>340.43400000000003</v>
      </c>
      <c r="H2778">
        <v>3722.71</v>
      </c>
      <c r="I2778">
        <v>904.22</v>
      </c>
      <c r="J2778">
        <v>4389.9399999999996</v>
      </c>
      <c r="K2778">
        <v>1303.68</v>
      </c>
      <c r="L2778">
        <v>3229.3440000000001</v>
      </c>
      <c r="M2778">
        <v>16369.14</v>
      </c>
      <c r="N2778">
        <v>22997.91</v>
      </c>
      <c r="O2778">
        <v>5515.1</v>
      </c>
      <c r="P2778">
        <v>8157.85</v>
      </c>
      <c r="Q2778">
        <v>945.83</v>
      </c>
      <c r="R2778">
        <v>2042.16</v>
      </c>
      <c r="S2778">
        <v>17872.080000000002</v>
      </c>
      <c r="T2778">
        <v>8468</v>
      </c>
      <c r="U2778">
        <v>419.971</v>
      </c>
      <c r="V2778">
        <v>14748.19</v>
      </c>
      <c r="W2778">
        <v>321.19200000000001</v>
      </c>
      <c r="X2778">
        <v>1391.47</v>
      </c>
      <c r="Y2778">
        <v>1229.6300000000001</v>
      </c>
      <c r="Z2778">
        <v>2834.2579999999998</v>
      </c>
      <c r="AA2778">
        <v>447.63</v>
      </c>
      <c r="AB2778">
        <v>941.01</v>
      </c>
      <c r="AC2778">
        <v>2256.79</v>
      </c>
      <c r="AD2778">
        <v>1539.24</v>
      </c>
      <c r="AE2778">
        <v>3510.61</v>
      </c>
      <c r="AF2778">
        <v>5427.18</v>
      </c>
      <c r="AG2778">
        <v>8348.82</v>
      </c>
      <c r="AH2778">
        <v>8981.81</v>
      </c>
      <c r="AI2778">
        <v>21515.74</v>
      </c>
      <c r="AJ2778">
        <v>5482.81</v>
      </c>
      <c r="AK2778">
        <v>9602.65</v>
      </c>
      <c r="AL2778">
        <v>1481.617</v>
      </c>
      <c r="AM2778">
        <v>2841.19</v>
      </c>
      <c r="AN2778">
        <v>27572.95</v>
      </c>
      <c r="AO2778">
        <v>3491.78</v>
      </c>
      <c r="AP2778">
        <v>1160.3779999999999</v>
      </c>
      <c r="AQ2778">
        <v>685.02</v>
      </c>
      <c r="AR2778">
        <v>867.1</v>
      </c>
      <c r="AS2778">
        <v>4164.6899999999996</v>
      </c>
      <c r="AT2778">
        <v>6874.44</v>
      </c>
      <c r="AU2778">
        <v>3943.03</v>
      </c>
      <c r="AV2778">
        <v>2356</v>
      </c>
      <c r="AW2778">
        <v>2381.4520000000002</v>
      </c>
      <c r="AX2778">
        <v>1702.297</v>
      </c>
      <c r="AY2778">
        <v>16598.189999999999</v>
      </c>
      <c r="AZ2778">
        <v>18529.419999999998</v>
      </c>
      <c r="BA2778">
        <v>5244.6</v>
      </c>
      <c r="BC2778">
        <v>52828.93</v>
      </c>
      <c r="BD2778">
        <v>1239.74</v>
      </c>
      <c r="BE2778">
        <v>10815.92</v>
      </c>
      <c r="BF2778">
        <v>963.29</v>
      </c>
      <c r="BG2778">
        <v>48293.46</v>
      </c>
      <c r="BH2778">
        <v>4808.5600000000004</v>
      </c>
      <c r="BI2778">
        <v>7363.8</v>
      </c>
      <c r="BJ2778">
        <v>277.32</v>
      </c>
      <c r="BK2778">
        <v>1691.07</v>
      </c>
      <c r="BL2778">
        <v>6064.08</v>
      </c>
      <c r="BM2778">
        <v>1979.09</v>
      </c>
      <c r="BN2778">
        <v>499.21</v>
      </c>
      <c r="BO2778">
        <v>7981.2070000000003</v>
      </c>
      <c r="BP2778">
        <v>4705.8</v>
      </c>
      <c r="BS2778">
        <v>77953.25</v>
      </c>
      <c r="BT2778">
        <v>257.27</v>
      </c>
      <c r="BV2778">
        <v>6825.18</v>
      </c>
      <c r="BW2778">
        <v>3634.97</v>
      </c>
      <c r="BX2778">
        <v>566.01</v>
      </c>
      <c r="BY2778">
        <v>470.56</v>
      </c>
      <c r="BZ2778">
        <v>9912.93</v>
      </c>
      <c r="CA2778">
        <v>6455.46</v>
      </c>
      <c r="CB2778">
        <v>995.72</v>
      </c>
      <c r="CC2778">
        <v>12958.86</v>
      </c>
      <c r="CD2778">
        <v>20564.23</v>
      </c>
      <c r="CE2778">
        <v>720.37</v>
      </c>
      <c r="CF2778">
        <v>6594.59</v>
      </c>
      <c r="CG2778">
        <v>1795.36</v>
      </c>
      <c r="CH2778">
        <v>324.44</v>
      </c>
      <c r="CI2778">
        <v>2628.11</v>
      </c>
      <c r="CJ2778">
        <v>1292.26</v>
      </c>
      <c r="CK2778">
        <v>39457.949999999997</v>
      </c>
      <c r="CL2778">
        <v>3456.21</v>
      </c>
      <c r="CM2778">
        <v>852.19</v>
      </c>
      <c r="CN2778">
        <v>748.35</v>
      </c>
      <c r="CO2778">
        <v>1227.51</v>
      </c>
      <c r="CR2778">
        <v>1186.1099999999999</v>
      </c>
      <c r="CS2778">
        <v>846.29</v>
      </c>
      <c r="CT2778">
        <v>2183.39</v>
      </c>
      <c r="CU2778">
        <v>986.65</v>
      </c>
      <c r="CV2778">
        <v>3419.95</v>
      </c>
      <c r="CW2778">
        <v>8575.85</v>
      </c>
      <c r="CX2778">
        <v>5337.16</v>
      </c>
      <c r="CY2778">
        <v>15497.15</v>
      </c>
      <c r="CZ2778">
        <v>15555.94</v>
      </c>
      <c r="DA2778">
        <v>858.27</v>
      </c>
      <c r="DB2778">
        <v>313.23</v>
      </c>
      <c r="DC2778">
        <v>334.77600000000001</v>
      </c>
      <c r="DD2778">
        <v>122.4</v>
      </c>
      <c r="DE2778">
        <v>118.66</v>
      </c>
      <c r="DF2778">
        <v>158.54</v>
      </c>
      <c r="DG2778">
        <v>178.34</v>
      </c>
      <c r="DH2778">
        <v>122.47</v>
      </c>
      <c r="DI2778">
        <v>149.44</v>
      </c>
      <c r="DJ2778">
        <v>131.07</v>
      </c>
      <c r="DK2778">
        <v>81.75</v>
      </c>
      <c r="DL2778">
        <v>318.57</v>
      </c>
      <c r="DM2778">
        <v>446.7</v>
      </c>
      <c r="DN2778">
        <v>52.59</v>
      </c>
      <c r="DO2778">
        <v>77.25</v>
      </c>
      <c r="DP2778">
        <v>74.430000000000007</v>
      </c>
      <c r="DQ2778">
        <v>70.849999999999994</v>
      </c>
      <c r="DR2778">
        <v>149.01</v>
      </c>
      <c r="DS2778">
        <v>51.75</v>
      </c>
      <c r="DT2778">
        <v>128.16999999999999</v>
      </c>
      <c r="DU2778">
        <v>102.33</v>
      </c>
      <c r="DV2778">
        <v>246.08</v>
      </c>
      <c r="DW2778">
        <v>64</v>
      </c>
      <c r="DX2778">
        <v>86.67</v>
      </c>
      <c r="DY2778">
        <v>86.67</v>
      </c>
      <c r="DZ2778">
        <v>82.88</v>
      </c>
      <c r="EA2778">
        <v>105.41</v>
      </c>
      <c r="EB2778">
        <v>258.82</v>
      </c>
      <c r="EC2778">
        <v>51.23</v>
      </c>
      <c r="ED2778">
        <v>51.23</v>
      </c>
      <c r="EE2778">
        <v>76.95</v>
      </c>
      <c r="EF2778">
        <v>41.63</v>
      </c>
      <c r="EG2778">
        <v>70.930000000000007</v>
      </c>
      <c r="EH2778">
        <v>137.77000000000001</v>
      </c>
      <c r="EI2778" t="s">
        <v>135</v>
      </c>
      <c r="EJ2778">
        <v>72.260000000000005</v>
      </c>
      <c r="EK2778" t="s">
        <v>135</v>
      </c>
      <c r="EL2778">
        <v>72.260000000000005</v>
      </c>
    </row>
    <row r="2779" spans="1:142" x14ac:dyDescent="0.25">
      <c r="A2779" s="1">
        <v>42605</v>
      </c>
      <c r="B2779">
        <v>2186.9</v>
      </c>
      <c r="C2779">
        <v>6868.51</v>
      </c>
      <c r="D2779">
        <v>1738.5519999999999</v>
      </c>
      <c r="E2779">
        <v>10592.88</v>
      </c>
      <c r="F2779">
        <v>2993.7350000000001</v>
      </c>
      <c r="G2779">
        <v>343.601</v>
      </c>
      <c r="H2779">
        <v>3743.52</v>
      </c>
      <c r="I2779">
        <v>906.49699999999996</v>
      </c>
      <c r="J2779">
        <v>4421.45</v>
      </c>
      <c r="K2779">
        <v>1297.56</v>
      </c>
      <c r="L2779">
        <v>3234.5120000000002</v>
      </c>
      <c r="M2779">
        <v>16778.05</v>
      </c>
      <c r="N2779">
        <v>22998.93</v>
      </c>
      <c r="O2779">
        <v>5553.8</v>
      </c>
      <c r="P2779">
        <v>8201.61</v>
      </c>
      <c r="Q2779">
        <v>947.47</v>
      </c>
      <c r="R2779">
        <v>2049.9299999999998</v>
      </c>
      <c r="S2779">
        <v>17982.5</v>
      </c>
      <c r="T2779">
        <v>8580.9</v>
      </c>
      <c r="U2779">
        <v>421.37099999999998</v>
      </c>
      <c r="V2779">
        <v>14764.77</v>
      </c>
      <c r="W2779">
        <v>324.48099999999999</v>
      </c>
      <c r="X2779">
        <v>1406.55</v>
      </c>
      <c r="Y2779">
        <v>1232.3</v>
      </c>
      <c r="Z2779">
        <v>2855.8380000000002</v>
      </c>
      <c r="AA2779">
        <v>452.18</v>
      </c>
      <c r="AB2779">
        <v>939.8</v>
      </c>
      <c r="AC2779">
        <v>2289.41</v>
      </c>
      <c r="AD2779">
        <v>1540.06</v>
      </c>
      <c r="AE2779">
        <v>3545.22</v>
      </c>
      <c r="AF2779">
        <v>5417.1369999999997</v>
      </c>
      <c r="AG2779">
        <v>8423.4599999999991</v>
      </c>
      <c r="AH2779">
        <v>9030.93</v>
      </c>
      <c r="AI2779">
        <v>21697.61</v>
      </c>
      <c r="AJ2779">
        <v>5520.12</v>
      </c>
      <c r="AK2779">
        <v>9586.99</v>
      </c>
      <c r="AL2779">
        <v>1494.15</v>
      </c>
      <c r="AM2779">
        <v>2850.43</v>
      </c>
      <c r="AN2779">
        <v>27723.68</v>
      </c>
      <c r="AO2779">
        <v>3516.66</v>
      </c>
      <c r="AP2779">
        <v>1163.2090000000001</v>
      </c>
      <c r="AQ2779">
        <v>690.55</v>
      </c>
      <c r="AR2779">
        <v>873.78</v>
      </c>
      <c r="AS2779">
        <v>4202.83</v>
      </c>
      <c r="AT2779">
        <v>6895.55</v>
      </c>
      <c r="AU2779">
        <v>3909.58</v>
      </c>
      <c r="AV2779">
        <v>2369.02</v>
      </c>
      <c r="AW2779">
        <v>2381.768</v>
      </c>
      <c r="AX2779">
        <v>1711.616</v>
      </c>
      <c r="AY2779">
        <v>16497.36</v>
      </c>
      <c r="AZ2779">
        <v>18547.3</v>
      </c>
      <c r="BA2779">
        <v>5260.08</v>
      </c>
      <c r="BC2779">
        <v>52957.8</v>
      </c>
      <c r="BD2779">
        <v>1248.58</v>
      </c>
      <c r="BE2779">
        <v>10847.49</v>
      </c>
      <c r="BF2779">
        <v>972.25</v>
      </c>
      <c r="BG2779">
        <v>47666.02</v>
      </c>
      <c r="BH2779">
        <v>4818.4799999999996</v>
      </c>
      <c r="BI2779">
        <v>7359.75</v>
      </c>
      <c r="BJ2779">
        <v>278.24</v>
      </c>
      <c r="BK2779">
        <v>1683.07</v>
      </c>
      <c r="BL2779">
        <v>6113.7</v>
      </c>
      <c r="BM2779">
        <v>1989.51</v>
      </c>
      <c r="BN2779">
        <v>504.29</v>
      </c>
      <c r="BO2779">
        <v>7935.18</v>
      </c>
      <c r="BP2779">
        <v>4699.93</v>
      </c>
      <c r="BS2779">
        <v>77333.56</v>
      </c>
      <c r="BT2779">
        <v>258.42</v>
      </c>
      <c r="BV2779">
        <v>6804.7</v>
      </c>
      <c r="BW2779">
        <v>3637.49</v>
      </c>
      <c r="BX2779">
        <v>567.9</v>
      </c>
      <c r="BY2779">
        <v>470.03</v>
      </c>
      <c r="BZ2779">
        <v>9997.2000000000007</v>
      </c>
      <c r="CA2779">
        <v>6460.21</v>
      </c>
      <c r="CB2779">
        <v>998.34</v>
      </c>
      <c r="CC2779">
        <v>13041.74</v>
      </c>
      <c r="CD2779">
        <v>20624.75</v>
      </c>
      <c r="CE2779">
        <v>720.81</v>
      </c>
      <c r="CF2779">
        <v>6603.76</v>
      </c>
      <c r="CG2779">
        <v>1799.9</v>
      </c>
      <c r="CH2779">
        <v>325.56</v>
      </c>
      <c r="CI2779">
        <v>2650.56</v>
      </c>
      <c r="CJ2779">
        <v>1296.1500000000001</v>
      </c>
      <c r="CK2779">
        <v>39400.19</v>
      </c>
      <c r="CL2779">
        <v>3442.87</v>
      </c>
      <c r="CM2779">
        <v>863.23</v>
      </c>
      <c r="CN2779">
        <v>749.65</v>
      </c>
      <c r="CO2779">
        <v>1225.77</v>
      </c>
      <c r="CR2779">
        <v>1185.46</v>
      </c>
      <c r="CS2779">
        <v>850.72</v>
      </c>
      <c r="CT2779">
        <v>2192.12</v>
      </c>
      <c r="CU2779">
        <v>988.23</v>
      </c>
      <c r="CV2779">
        <v>3433.91</v>
      </c>
      <c r="CW2779">
        <v>8616.36</v>
      </c>
      <c r="CX2779">
        <v>5375.94</v>
      </c>
      <c r="CY2779">
        <v>15832.48</v>
      </c>
      <c r="CZ2779">
        <v>15538.41</v>
      </c>
      <c r="DA2779">
        <v>860.07</v>
      </c>
      <c r="DB2779">
        <v>313.76</v>
      </c>
      <c r="DC2779">
        <v>336.68099999999998</v>
      </c>
      <c r="DD2779">
        <v>122.33</v>
      </c>
      <c r="DE2779">
        <v>118.9</v>
      </c>
      <c r="DF2779">
        <v>160.26</v>
      </c>
      <c r="DG2779">
        <v>180.39</v>
      </c>
      <c r="DH2779">
        <v>123.86</v>
      </c>
      <c r="DI2779">
        <v>150.08000000000001</v>
      </c>
      <c r="DJ2779">
        <v>131.02000000000001</v>
      </c>
      <c r="DK2779">
        <v>81.94</v>
      </c>
      <c r="DL2779">
        <v>312.33</v>
      </c>
      <c r="DM2779">
        <v>448.18</v>
      </c>
      <c r="DN2779">
        <v>52.69</v>
      </c>
      <c r="DO2779">
        <v>77.88</v>
      </c>
      <c r="DP2779">
        <v>75.150000000000006</v>
      </c>
      <c r="DQ2779">
        <v>71.16</v>
      </c>
      <c r="DR2779">
        <v>149.35</v>
      </c>
      <c r="DS2779">
        <v>52</v>
      </c>
      <c r="DT2779">
        <v>129.27000000000001</v>
      </c>
      <c r="DU2779">
        <v>102.65</v>
      </c>
      <c r="DV2779">
        <v>249.05</v>
      </c>
      <c r="DW2779">
        <v>65.569999999999993</v>
      </c>
      <c r="DX2779">
        <v>87.13</v>
      </c>
      <c r="DY2779">
        <v>87.13</v>
      </c>
      <c r="DZ2779">
        <v>82.76</v>
      </c>
      <c r="EA2779">
        <v>106.17</v>
      </c>
      <c r="EB2779">
        <v>257.14999999999998</v>
      </c>
      <c r="EC2779">
        <v>51.5</v>
      </c>
      <c r="ED2779">
        <v>51.5</v>
      </c>
      <c r="EE2779">
        <v>77.239999999999995</v>
      </c>
      <c r="EF2779">
        <v>41.63</v>
      </c>
      <c r="EG2779">
        <v>71.33</v>
      </c>
      <c r="EH2779">
        <v>140.38</v>
      </c>
      <c r="EI2779" t="s">
        <v>135</v>
      </c>
      <c r="EJ2779">
        <v>72.59</v>
      </c>
      <c r="EK2779" t="s">
        <v>135</v>
      </c>
      <c r="EL2779">
        <v>72.59</v>
      </c>
    </row>
    <row r="2780" spans="1:142" x14ac:dyDescent="0.25">
      <c r="A2780" s="1">
        <v>42606</v>
      </c>
      <c r="B2780">
        <v>2175.44</v>
      </c>
      <c r="C2780">
        <v>6835.78</v>
      </c>
      <c r="D2780">
        <v>1731.1659999999999</v>
      </c>
      <c r="E2780">
        <v>10622.97</v>
      </c>
      <c r="F2780">
        <v>3008.5920000000001</v>
      </c>
      <c r="G2780">
        <v>344.92899999999997</v>
      </c>
      <c r="H2780">
        <v>3730.84</v>
      </c>
      <c r="I2780">
        <v>896.75400000000002</v>
      </c>
      <c r="J2780">
        <v>4435.47</v>
      </c>
      <c r="K2780">
        <v>1306.71</v>
      </c>
      <c r="L2780">
        <v>3230.5070000000001</v>
      </c>
      <c r="M2780">
        <v>16891.63</v>
      </c>
      <c r="N2780">
        <v>22820.78</v>
      </c>
      <c r="O2780">
        <v>5561.7</v>
      </c>
      <c r="P2780">
        <v>8199.83</v>
      </c>
      <c r="Q2780">
        <v>943.63</v>
      </c>
      <c r="R2780">
        <v>2043.76</v>
      </c>
      <c r="S2780">
        <v>18014.650000000001</v>
      </c>
      <c r="T2780">
        <v>8655.5</v>
      </c>
      <c r="U2780">
        <v>419.28500000000003</v>
      </c>
      <c r="V2780">
        <v>14626.24</v>
      </c>
      <c r="W2780">
        <v>325.524</v>
      </c>
      <c r="X2780">
        <v>1412.94</v>
      </c>
      <c r="Y2780">
        <v>1224.4100000000001</v>
      </c>
      <c r="Z2780">
        <v>2867.741</v>
      </c>
      <c r="AA2780">
        <v>452.17</v>
      </c>
      <c r="AB2780">
        <v>943.74</v>
      </c>
      <c r="AC2780">
        <v>2308.1</v>
      </c>
      <c r="AD2780">
        <v>1547.55</v>
      </c>
      <c r="AE2780">
        <v>3554.73</v>
      </c>
      <c r="AF2780">
        <v>5403.9880000000003</v>
      </c>
      <c r="AG2780">
        <v>8458.42</v>
      </c>
      <c r="AH2780">
        <v>9017.3799999999992</v>
      </c>
      <c r="AI2780">
        <v>21653.29</v>
      </c>
      <c r="AJ2780">
        <v>5526.77</v>
      </c>
      <c r="AK2780">
        <v>9507.09</v>
      </c>
      <c r="AL2780">
        <v>1490.0509999999999</v>
      </c>
      <c r="AM2780">
        <v>2869.57</v>
      </c>
      <c r="AN2780">
        <v>27949.27</v>
      </c>
      <c r="AO2780">
        <v>3525.97</v>
      </c>
      <c r="AP2780">
        <v>1164.2270000000001</v>
      </c>
      <c r="AQ2780">
        <v>690.56</v>
      </c>
      <c r="AR2780">
        <v>875.25</v>
      </c>
      <c r="AS2780">
        <v>4211.22</v>
      </c>
      <c r="AT2780">
        <v>6952.84</v>
      </c>
      <c r="AU2780">
        <v>3899.41</v>
      </c>
      <c r="AV2780">
        <v>2370</v>
      </c>
      <c r="AW2780">
        <v>2383.9499999999998</v>
      </c>
      <c r="AX2780">
        <v>1709.1469999999999</v>
      </c>
      <c r="AY2780">
        <v>16597.3</v>
      </c>
      <c r="AZ2780">
        <v>18481.48</v>
      </c>
      <c r="BA2780">
        <v>5217.6899999999996</v>
      </c>
      <c r="BC2780">
        <v>53562.8</v>
      </c>
      <c r="BD2780">
        <v>1237.25</v>
      </c>
      <c r="BE2780">
        <v>10791.18</v>
      </c>
      <c r="BF2780">
        <v>958.04</v>
      </c>
      <c r="BG2780">
        <v>47743.61</v>
      </c>
      <c r="BH2780">
        <v>4783.49</v>
      </c>
      <c r="BI2780">
        <v>7386.05</v>
      </c>
      <c r="BJ2780">
        <v>276.93</v>
      </c>
      <c r="BK2780">
        <v>1682.06</v>
      </c>
      <c r="BL2780">
        <v>6128.95</v>
      </c>
      <c r="BM2780">
        <v>1983.59</v>
      </c>
      <c r="BN2780">
        <v>506.45</v>
      </c>
      <c r="BO2780">
        <v>7866.1289999999999</v>
      </c>
      <c r="BP2780">
        <v>4698.3500000000004</v>
      </c>
      <c r="BS2780">
        <v>76116.25</v>
      </c>
      <c r="BT2780">
        <v>257.3</v>
      </c>
      <c r="BV2780">
        <v>6792.71</v>
      </c>
      <c r="BW2780">
        <v>3609.71</v>
      </c>
      <c r="BX2780">
        <v>567.94000000000005</v>
      </c>
      <c r="BY2780">
        <v>472.2</v>
      </c>
      <c r="BZ2780">
        <v>10066.83</v>
      </c>
      <c r="CA2780">
        <v>6446.14</v>
      </c>
      <c r="CB2780">
        <v>998.97</v>
      </c>
      <c r="CC2780">
        <v>12987.38</v>
      </c>
      <c r="CD2780">
        <v>20583.490000000002</v>
      </c>
      <c r="CE2780">
        <v>723.21</v>
      </c>
      <c r="CF2780">
        <v>6588.3</v>
      </c>
      <c r="CG2780">
        <v>1799.97</v>
      </c>
      <c r="CH2780">
        <v>323.95999999999998</v>
      </c>
      <c r="CI2780">
        <v>2660.73</v>
      </c>
      <c r="CJ2780">
        <v>1293.6199999999999</v>
      </c>
      <c r="CK2780">
        <v>39506.58</v>
      </c>
      <c r="CL2780">
        <v>3462.68</v>
      </c>
      <c r="CM2780">
        <v>871.58</v>
      </c>
      <c r="CN2780">
        <v>753.31</v>
      </c>
      <c r="CO2780">
        <v>1256.22</v>
      </c>
      <c r="CR2780">
        <v>1185.17</v>
      </c>
      <c r="CS2780">
        <v>858.06</v>
      </c>
      <c r="CT2780">
        <v>2182.06</v>
      </c>
      <c r="CU2780">
        <v>983.5</v>
      </c>
      <c r="CV2780">
        <v>3409.58</v>
      </c>
      <c r="CW2780">
        <v>8554.57</v>
      </c>
      <c r="CX2780">
        <v>5330.45</v>
      </c>
      <c r="CY2780">
        <v>15815.12</v>
      </c>
      <c r="CZ2780">
        <v>15308.46</v>
      </c>
      <c r="DA2780">
        <v>852.91</v>
      </c>
      <c r="DB2780">
        <v>316</v>
      </c>
      <c r="DC2780">
        <v>335.96600000000001</v>
      </c>
      <c r="DD2780">
        <v>121.96</v>
      </c>
      <c r="DE2780">
        <v>117.3</v>
      </c>
      <c r="DF2780">
        <v>159.26</v>
      </c>
      <c r="DG2780">
        <v>179.37</v>
      </c>
      <c r="DH2780">
        <v>123.77</v>
      </c>
      <c r="DI2780">
        <v>150.13</v>
      </c>
      <c r="DJ2780">
        <v>131.58000000000001</v>
      </c>
      <c r="DK2780">
        <v>82.47</v>
      </c>
      <c r="DL2780">
        <v>316.7</v>
      </c>
      <c r="DM2780">
        <v>449.66</v>
      </c>
      <c r="DN2780">
        <v>52.2</v>
      </c>
      <c r="DO2780">
        <v>77.099999999999994</v>
      </c>
      <c r="DP2780">
        <v>74.75</v>
      </c>
      <c r="DQ2780">
        <v>71.47</v>
      </c>
      <c r="DR2780">
        <v>152.36000000000001</v>
      </c>
      <c r="DS2780">
        <v>51.71</v>
      </c>
      <c r="DT2780">
        <v>128.16</v>
      </c>
      <c r="DU2780">
        <v>103.31</v>
      </c>
      <c r="DV2780">
        <v>248.92</v>
      </c>
      <c r="DW2780">
        <v>65.37</v>
      </c>
      <c r="DX2780">
        <v>86.3</v>
      </c>
      <c r="DY2780">
        <v>86.3</v>
      </c>
      <c r="DZ2780">
        <v>82.83</v>
      </c>
      <c r="EA2780">
        <v>106.17</v>
      </c>
      <c r="EB2780">
        <v>257.14999999999998</v>
      </c>
      <c r="EC2780">
        <v>51.33</v>
      </c>
      <c r="ED2780">
        <v>51.33</v>
      </c>
      <c r="EE2780">
        <v>77.87</v>
      </c>
      <c r="EF2780">
        <v>41.54</v>
      </c>
      <c r="EG2780">
        <v>71.17</v>
      </c>
      <c r="EH2780">
        <v>139.97999999999999</v>
      </c>
      <c r="EI2780" t="s">
        <v>135</v>
      </c>
      <c r="EJ2780">
        <v>71.2</v>
      </c>
      <c r="EK2780" t="s">
        <v>135</v>
      </c>
      <c r="EL2780">
        <v>71.2</v>
      </c>
    </row>
    <row r="2781" spans="1:142" x14ac:dyDescent="0.25">
      <c r="A2781" s="1">
        <v>42607</v>
      </c>
      <c r="B2781">
        <v>2172.4699999999998</v>
      </c>
      <c r="C2781">
        <v>6816.9</v>
      </c>
      <c r="D2781">
        <v>1727.296</v>
      </c>
      <c r="E2781">
        <v>10529.59</v>
      </c>
      <c r="F2781">
        <v>2987.6909999999998</v>
      </c>
      <c r="G2781">
        <v>342.02</v>
      </c>
      <c r="H2781">
        <v>3717.52</v>
      </c>
      <c r="I2781">
        <v>898.09900000000005</v>
      </c>
      <c r="J2781">
        <v>4406.6099999999997</v>
      </c>
      <c r="K2781">
        <v>1304.27</v>
      </c>
      <c r="L2781">
        <v>3212.09</v>
      </c>
      <c r="M2781">
        <v>16710.78</v>
      </c>
      <c r="N2781">
        <v>22814.95</v>
      </c>
      <c r="O2781">
        <v>5541.9</v>
      </c>
      <c r="P2781">
        <v>8141.28</v>
      </c>
      <c r="Q2781">
        <v>942.57</v>
      </c>
      <c r="R2781">
        <v>2042.92</v>
      </c>
      <c r="S2781">
        <v>17882.849999999999</v>
      </c>
      <c r="T2781">
        <v>8599.5</v>
      </c>
      <c r="U2781">
        <v>418.51600000000002</v>
      </c>
      <c r="V2781">
        <v>14630.72</v>
      </c>
      <c r="W2781">
        <v>323.28699999999998</v>
      </c>
      <c r="X2781">
        <v>1405.08</v>
      </c>
      <c r="Y2781">
        <v>1222.45</v>
      </c>
      <c r="Z2781">
        <v>2845.44</v>
      </c>
      <c r="AA2781">
        <v>449.94</v>
      </c>
      <c r="AB2781">
        <v>937.72</v>
      </c>
      <c r="AC2781">
        <v>2294.3000000000002</v>
      </c>
      <c r="AD2781">
        <v>1544.1</v>
      </c>
      <c r="AE2781">
        <v>3534.84</v>
      </c>
      <c r="AF2781">
        <v>5454.1170000000002</v>
      </c>
      <c r="AG2781">
        <v>8400.36</v>
      </c>
      <c r="AH2781">
        <v>9115.4699999999993</v>
      </c>
      <c r="AI2781">
        <v>21480.32</v>
      </c>
      <c r="AJ2781">
        <v>5505.68</v>
      </c>
      <c r="AK2781">
        <v>9504.7800000000007</v>
      </c>
      <c r="AL2781">
        <v>1482.01</v>
      </c>
      <c r="AM2781">
        <v>2876.93</v>
      </c>
      <c r="AN2781">
        <v>27779.62</v>
      </c>
      <c r="AO2781">
        <v>3502.42</v>
      </c>
      <c r="AP2781">
        <v>1159.3989999999999</v>
      </c>
      <c r="AQ2781">
        <v>687.11</v>
      </c>
      <c r="AR2781">
        <v>870.27</v>
      </c>
      <c r="AS2781">
        <v>4175.5200000000004</v>
      </c>
      <c r="AT2781">
        <v>6962.39</v>
      </c>
      <c r="AU2781">
        <v>3883.87</v>
      </c>
      <c r="AV2781">
        <v>2350.38</v>
      </c>
      <c r="AW2781">
        <v>2380.3539999999998</v>
      </c>
      <c r="AX2781">
        <v>1702.1669999999999</v>
      </c>
      <c r="AY2781">
        <v>16555.95</v>
      </c>
      <c r="AZ2781">
        <v>18448.41</v>
      </c>
      <c r="BA2781">
        <v>5212.2</v>
      </c>
      <c r="BC2781">
        <v>53482.879999999997</v>
      </c>
      <c r="BD2781">
        <v>1240</v>
      </c>
      <c r="BE2781">
        <v>10784.37</v>
      </c>
      <c r="BF2781">
        <v>966.29</v>
      </c>
      <c r="BG2781">
        <v>47774.2</v>
      </c>
      <c r="BH2781">
        <v>4775.43</v>
      </c>
      <c r="BI2781">
        <v>7343.5</v>
      </c>
      <c r="BJ2781">
        <v>276.41000000000003</v>
      </c>
      <c r="BK2781">
        <v>1680.3</v>
      </c>
      <c r="BL2781">
        <v>6118</v>
      </c>
      <c r="BM2781">
        <v>1985.56</v>
      </c>
      <c r="BN2781">
        <v>504.2</v>
      </c>
      <c r="BO2781">
        <v>7854.5389999999998</v>
      </c>
      <c r="BP2781">
        <v>4677.34</v>
      </c>
      <c r="BS2781">
        <v>76789.88</v>
      </c>
      <c r="BT2781">
        <v>257.26</v>
      </c>
      <c r="BV2781">
        <v>6797.48</v>
      </c>
      <c r="BW2781">
        <v>3617.98</v>
      </c>
      <c r="BX2781">
        <v>565.83000000000004</v>
      </c>
      <c r="BY2781">
        <v>473.86</v>
      </c>
      <c r="BZ2781">
        <v>10090.74</v>
      </c>
      <c r="CA2781">
        <v>6428.56</v>
      </c>
      <c r="CB2781">
        <v>998.77</v>
      </c>
      <c r="CC2781">
        <v>12991.95</v>
      </c>
      <c r="CD2781">
        <v>20576.36</v>
      </c>
      <c r="CE2781">
        <v>728.89</v>
      </c>
      <c r="CF2781">
        <v>6589.71</v>
      </c>
      <c r="CG2781">
        <v>1804.81</v>
      </c>
      <c r="CH2781">
        <v>323.43</v>
      </c>
      <c r="CI2781">
        <v>2640.19</v>
      </c>
      <c r="CJ2781">
        <v>1281.3800000000001</v>
      </c>
      <c r="CK2781">
        <v>39792.1</v>
      </c>
      <c r="CL2781">
        <v>3309.76</v>
      </c>
      <c r="CM2781">
        <v>866.54</v>
      </c>
      <c r="CN2781">
        <v>748.53</v>
      </c>
      <c r="CO2781">
        <v>1244.73</v>
      </c>
      <c r="CR2781">
        <v>1180.53</v>
      </c>
      <c r="CS2781">
        <v>855.79</v>
      </c>
      <c r="CT2781">
        <v>2175.5</v>
      </c>
      <c r="CU2781">
        <v>982.43</v>
      </c>
      <c r="CV2781">
        <v>3407.12</v>
      </c>
      <c r="CW2781">
        <v>8536.7099999999991</v>
      </c>
      <c r="CX2781">
        <v>5335.6</v>
      </c>
      <c r="CY2781">
        <v>15900.77</v>
      </c>
      <c r="CZ2781">
        <v>15271.67</v>
      </c>
      <c r="DA2781">
        <v>852.65</v>
      </c>
      <c r="DB2781">
        <v>313.33999999999997</v>
      </c>
      <c r="DC2781">
        <v>340.59399999999999</v>
      </c>
      <c r="DD2781">
        <v>122.23</v>
      </c>
      <c r="DE2781">
        <v>119.28</v>
      </c>
      <c r="DF2781">
        <v>159.55000000000001</v>
      </c>
      <c r="DG2781">
        <v>180.14</v>
      </c>
      <c r="DH2781">
        <v>124.39</v>
      </c>
      <c r="DI2781">
        <v>150.19</v>
      </c>
      <c r="DJ2781">
        <v>131.77000000000001</v>
      </c>
      <c r="DK2781">
        <v>83.94</v>
      </c>
      <c r="DL2781">
        <v>315.45</v>
      </c>
      <c r="DM2781">
        <v>453.37</v>
      </c>
      <c r="DN2781">
        <v>53.01</v>
      </c>
      <c r="DO2781">
        <v>78.400000000000006</v>
      </c>
      <c r="DP2781">
        <v>74.75</v>
      </c>
      <c r="DQ2781">
        <v>71.78</v>
      </c>
      <c r="DR2781">
        <v>153.69999999999999</v>
      </c>
      <c r="DS2781">
        <v>52.08</v>
      </c>
      <c r="DT2781">
        <v>127.21</v>
      </c>
      <c r="DU2781">
        <v>104.91</v>
      </c>
      <c r="DV2781">
        <v>246.22</v>
      </c>
      <c r="DW2781">
        <v>66.53</v>
      </c>
      <c r="DX2781">
        <v>87.13</v>
      </c>
      <c r="DY2781">
        <v>87.13</v>
      </c>
      <c r="DZ2781">
        <v>83.34</v>
      </c>
      <c r="EA2781">
        <v>106.17</v>
      </c>
      <c r="EB2781">
        <v>257.14999999999998</v>
      </c>
      <c r="EC2781">
        <v>52.27</v>
      </c>
      <c r="ED2781">
        <v>52.27</v>
      </c>
      <c r="EE2781">
        <v>78.16</v>
      </c>
      <c r="EF2781">
        <v>41.72</v>
      </c>
      <c r="EG2781">
        <v>72.12</v>
      </c>
      <c r="EH2781">
        <v>140.79</v>
      </c>
      <c r="EI2781" t="s">
        <v>135</v>
      </c>
      <c r="EJ2781">
        <v>73.66</v>
      </c>
      <c r="EK2781" t="s">
        <v>135</v>
      </c>
      <c r="EL2781">
        <v>73.66</v>
      </c>
    </row>
    <row r="2782" spans="1:142" x14ac:dyDescent="0.25">
      <c r="A2782" s="1">
        <v>42608</v>
      </c>
      <c r="B2782">
        <v>2169.04</v>
      </c>
      <c r="C2782">
        <v>6838.05</v>
      </c>
      <c r="D2782">
        <v>1726.0809999999999</v>
      </c>
      <c r="E2782">
        <v>10587.77</v>
      </c>
      <c r="F2782">
        <v>3010.3580000000002</v>
      </c>
      <c r="G2782">
        <v>343.71800000000002</v>
      </c>
      <c r="H2782">
        <v>3728.71</v>
      </c>
      <c r="I2782">
        <v>901.39300000000003</v>
      </c>
      <c r="J2782">
        <v>4441.87</v>
      </c>
      <c r="K2782">
        <v>1287.9000000000001</v>
      </c>
      <c r="L2782">
        <v>3214.14</v>
      </c>
      <c r="M2782">
        <v>16843.990000000002</v>
      </c>
      <c r="N2782">
        <v>22909.54</v>
      </c>
      <c r="O2782">
        <v>5515.5</v>
      </c>
      <c r="P2782">
        <v>8168.32</v>
      </c>
      <c r="Q2782">
        <v>940.26</v>
      </c>
      <c r="R2782">
        <v>2037.5</v>
      </c>
      <c r="S2782">
        <v>17930.79</v>
      </c>
      <c r="T2782">
        <v>8659.5</v>
      </c>
      <c r="U2782">
        <v>418.41800000000001</v>
      </c>
      <c r="V2782">
        <v>14639.88</v>
      </c>
      <c r="W2782">
        <v>325.40800000000002</v>
      </c>
      <c r="X2782">
        <v>1411.65</v>
      </c>
      <c r="Y2782">
        <v>1221.57</v>
      </c>
      <c r="Z2782">
        <v>2860.49</v>
      </c>
      <c r="AA2782">
        <v>453.01</v>
      </c>
      <c r="AB2782">
        <v>938.45</v>
      </c>
      <c r="AC2782">
        <v>2311.65</v>
      </c>
      <c r="AD2782">
        <v>1549.41</v>
      </c>
      <c r="AE2782">
        <v>3550.11</v>
      </c>
      <c r="AF2782">
        <v>5438.8280000000004</v>
      </c>
      <c r="AG2782">
        <v>8481.7000000000007</v>
      </c>
      <c r="AH2782">
        <v>9131.7199999999993</v>
      </c>
      <c r="AI2782">
        <v>21560.14</v>
      </c>
      <c r="AJ2782">
        <v>5479.84</v>
      </c>
      <c r="AK2782">
        <v>9550.0400000000009</v>
      </c>
      <c r="AL2782">
        <v>1489.4770000000001</v>
      </c>
      <c r="AM2782">
        <v>2857.65</v>
      </c>
      <c r="AN2782">
        <v>27733.77</v>
      </c>
      <c r="AO2782">
        <v>3528.14</v>
      </c>
      <c r="AP2782">
        <v>1161.5</v>
      </c>
      <c r="AQ2782">
        <v>691.18</v>
      </c>
      <c r="AR2782">
        <v>876.25</v>
      </c>
      <c r="AS2782">
        <v>4197.01</v>
      </c>
      <c r="AT2782">
        <v>6985.27</v>
      </c>
      <c r="AU2782">
        <v>3926.18</v>
      </c>
      <c r="AV2782">
        <v>2358.6999999999998</v>
      </c>
      <c r="AW2782">
        <v>2360.2339999999999</v>
      </c>
      <c r="AX2782">
        <v>1702.434</v>
      </c>
      <c r="AY2782">
        <v>16360.71</v>
      </c>
      <c r="AZ2782">
        <v>18395.400000000001</v>
      </c>
      <c r="BA2782">
        <v>5218.92</v>
      </c>
      <c r="BC2782">
        <v>53506.62</v>
      </c>
      <c r="BD2782">
        <v>1238.03</v>
      </c>
      <c r="BE2782">
        <v>10749.33</v>
      </c>
      <c r="BF2782">
        <v>973.43</v>
      </c>
      <c r="BG2782">
        <v>47369.57</v>
      </c>
      <c r="BH2782">
        <v>4783.6899999999996</v>
      </c>
      <c r="BI2782">
        <v>7334.8</v>
      </c>
      <c r="BJ2782">
        <v>276.31</v>
      </c>
      <c r="BK2782">
        <v>1683.09</v>
      </c>
      <c r="BL2782">
        <v>6170.2</v>
      </c>
      <c r="BM2782">
        <v>1993.35</v>
      </c>
      <c r="BN2782">
        <v>507.22</v>
      </c>
      <c r="BO2782">
        <v>7845.4880000000003</v>
      </c>
      <c r="BP2782">
        <v>4697.46</v>
      </c>
      <c r="BS2782">
        <v>77119.63</v>
      </c>
      <c r="BT2782">
        <v>256.23</v>
      </c>
      <c r="BV2782">
        <v>6740.43</v>
      </c>
      <c r="BW2782">
        <v>3600.21</v>
      </c>
      <c r="BX2782">
        <v>565.34</v>
      </c>
      <c r="BY2782">
        <v>473.77</v>
      </c>
      <c r="BZ2782">
        <v>10109.040000000001</v>
      </c>
      <c r="CA2782">
        <v>6384.66</v>
      </c>
      <c r="CB2782">
        <v>998.22</v>
      </c>
      <c r="CC2782">
        <v>12971.54</v>
      </c>
      <c r="CD2782">
        <v>20531.05</v>
      </c>
      <c r="CE2782">
        <v>734.29</v>
      </c>
      <c r="CF2782">
        <v>6550.91</v>
      </c>
      <c r="CG2782">
        <v>1808.54</v>
      </c>
      <c r="CH2782">
        <v>323.31</v>
      </c>
      <c r="CI2782">
        <v>2654.54</v>
      </c>
      <c r="CJ2782">
        <v>1275.68</v>
      </c>
      <c r="CK2782">
        <v>39926.699999999997</v>
      </c>
      <c r="CL2782">
        <v>3216.62</v>
      </c>
      <c r="CM2782">
        <v>872.19</v>
      </c>
      <c r="CN2782">
        <v>749.98</v>
      </c>
      <c r="CO2782">
        <v>1240.45</v>
      </c>
      <c r="CR2782">
        <v>1183.97</v>
      </c>
      <c r="CS2782">
        <v>853.19</v>
      </c>
      <c r="CT2782">
        <v>2183.91</v>
      </c>
      <c r="CU2782">
        <v>979.09</v>
      </c>
      <c r="CV2782">
        <v>3398.32</v>
      </c>
      <c r="CW2782">
        <v>8514.02</v>
      </c>
      <c r="CX2782">
        <v>5314.68</v>
      </c>
      <c r="CY2782">
        <v>15764.02</v>
      </c>
      <c r="CZ2782">
        <v>15220.15</v>
      </c>
      <c r="DA2782">
        <v>853.2</v>
      </c>
      <c r="DB2782">
        <v>313.83</v>
      </c>
      <c r="DC2782">
        <v>340.90499999999997</v>
      </c>
      <c r="DD2782">
        <v>122.59</v>
      </c>
      <c r="DE2782">
        <v>119.19</v>
      </c>
      <c r="DF2782">
        <v>159.9</v>
      </c>
      <c r="DG2782">
        <v>180.46</v>
      </c>
      <c r="DH2782">
        <v>123.37</v>
      </c>
      <c r="DI2782">
        <v>151.51</v>
      </c>
      <c r="DJ2782">
        <v>132.31</v>
      </c>
      <c r="DK2782">
        <v>83.96</v>
      </c>
      <c r="DL2782">
        <v>317.95</v>
      </c>
      <c r="DM2782">
        <v>456.33</v>
      </c>
      <c r="DN2782">
        <v>53.03</v>
      </c>
      <c r="DO2782">
        <v>78.52</v>
      </c>
      <c r="DP2782">
        <v>74.59</v>
      </c>
      <c r="DQ2782">
        <v>72.09</v>
      </c>
      <c r="DR2782">
        <v>151.36000000000001</v>
      </c>
      <c r="DS2782">
        <v>51.8</v>
      </c>
      <c r="DT2782">
        <v>127.69</v>
      </c>
      <c r="DU2782">
        <v>104.72</v>
      </c>
      <c r="DV2782">
        <v>249.71</v>
      </c>
      <c r="DW2782">
        <v>67.010000000000005</v>
      </c>
      <c r="DX2782">
        <v>87.68</v>
      </c>
      <c r="DY2782">
        <v>87.68</v>
      </c>
      <c r="DZ2782">
        <v>84.02</v>
      </c>
      <c r="EA2782">
        <v>105.79</v>
      </c>
      <c r="EB2782">
        <v>256.32</v>
      </c>
      <c r="EC2782">
        <v>52.25</v>
      </c>
      <c r="ED2782">
        <v>52.25</v>
      </c>
      <c r="EE2782">
        <v>78.25</v>
      </c>
      <c r="EF2782">
        <v>41.92</v>
      </c>
      <c r="EG2782">
        <v>72.180000000000007</v>
      </c>
      <c r="EH2782">
        <v>140.79</v>
      </c>
      <c r="EI2782" t="s">
        <v>135</v>
      </c>
      <c r="EJ2782">
        <v>72.02</v>
      </c>
      <c r="EK2782" t="s">
        <v>135</v>
      </c>
      <c r="EL2782">
        <v>72.02</v>
      </c>
    </row>
    <row r="2783" spans="1:142" x14ac:dyDescent="0.25">
      <c r="A2783" s="1">
        <v>42611</v>
      </c>
      <c r="B2783">
        <v>2180.38</v>
      </c>
      <c r="C2783">
        <v>6838.05</v>
      </c>
      <c r="D2783">
        <v>1725.57</v>
      </c>
      <c r="E2783">
        <v>10544.44</v>
      </c>
      <c r="F2783">
        <v>2998.4969999999998</v>
      </c>
      <c r="G2783">
        <v>343.2</v>
      </c>
      <c r="H2783">
        <v>3728.71</v>
      </c>
      <c r="I2783">
        <v>895.96799999999996</v>
      </c>
      <c r="J2783">
        <v>4424.25</v>
      </c>
      <c r="K2783">
        <v>1313.24</v>
      </c>
      <c r="L2783">
        <v>3213.8220000000001</v>
      </c>
      <c r="M2783">
        <v>16655.22</v>
      </c>
      <c r="N2783">
        <v>22821.34</v>
      </c>
      <c r="O2783">
        <v>5469.2</v>
      </c>
      <c r="P2783">
        <v>8184.09</v>
      </c>
      <c r="Q2783">
        <v>946.81</v>
      </c>
      <c r="R2783">
        <v>2032.35</v>
      </c>
      <c r="S2783">
        <v>17930.79</v>
      </c>
      <c r="T2783">
        <v>8616.4</v>
      </c>
      <c r="U2783">
        <v>418.036</v>
      </c>
      <c r="V2783">
        <v>14681.97</v>
      </c>
      <c r="W2783">
        <v>324.26600000000002</v>
      </c>
      <c r="X2783">
        <v>1411.98</v>
      </c>
      <c r="Y2783">
        <v>1225.8800000000001</v>
      </c>
      <c r="Z2783">
        <v>2857.386</v>
      </c>
      <c r="AA2783">
        <v>452.15</v>
      </c>
      <c r="AB2783">
        <v>939.05</v>
      </c>
      <c r="AC2783">
        <v>2317.92</v>
      </c>
      <c r="AD2783">
        <v>1544.15</v>
      </c>
      <c r="AE2783">
        <v>3541.59</v>
      </c>
      <c r="AF2783">
        <v>5370.7579999999998</v>
      </c>
      <c r="AG2783">
        <v>8460.82</v>
      </c>
      <c r="AH2783">
        <v>9110.17</v>
      </c>
      <c r="AI2783">
        <v>21518.14</v>
      </c>
      <c r="AJ2783">
        <v>5433.46</v>
      </c>
      <c r="AK2783">
        <v>9497.82</v>
      </c>
      <c r="AL2783">
        <v>1472.3420000000001</v>
      </c>
      <c r="AM2783">
        <v>2829.43</v>
      </c>
      <c r="AN2783">
        <v>27921.919999999998</v>
      </c>
      <c r="AO2783">
        <v>3515.82</v>
      </c>
      <c r="AP2783">
        <v>1162.8710000000001</v>
      </c>
      <c r="AQ2783">
        <v>690.27</v>
      </c>
      <c r="AR2783">
        <v>873.91</v>
      </c>
      <c r="AS2783">
        <v>4183.49</v>
      </c>
      <c r="AT2783">
        <v>6998.51</v>
      </c>
      <c r="AU2783">
        <v>3928.61</v>
      </c>
      <c r="AV2783">
        <v>2357.54</v>
      </c>
      <c r="AW2783">
        <v>2354.2759999999998</v>
      </c>
      <c r="AX2783">
        <v>1688.2539999999999</v>
      </c>
      <c r="AY2783">
        <v>16737.490000000002</v>
      </c>
      <c r="AZ2783">
        <v>18502.990000000002</v>
      </c>
      <c r="BA2783">
        <v>5232.33</v>
      </c>
      <c r="BC2783">
        <v>53563.93</v>
      </c>
      <c r="BD2783">
        <v>1244.94</v>
      </c>
      <c r="BE2783">
        <v>10811.35</v>
      </c>
      <c r="BF2783">
        <v>962.08</v>
      </c>
      <c r="BG2783">
        <v>47599.12</v>
      </c>
      <c r="BH2783">
        <v>4791.09</v>
      </c>
      <c r="BI2783">
        <v>7361</v>
      </c>
      <c r="BJ2783">
        <v>276.02999999999997</v>
      </c>
      <c r="BK2783">
        <v>1681.6</v>
      </c>
      <c r="BL2783">
        <v>6214.36</v>
      </c>
      <c r="BM2783">
        <v>1986.72</v>
      </c>
      <c r="BN2783">
        <v>507.72</v>
      </c>
      <c r="BO2783">
        <v>7845.4880000000003</v>
      </c>
      <c r="BP2783">
        <v>4696.1099999999997</v>
      </c>
      <c r="BS2783">
        <v>76118.81</v>
      </c>
      <c r="BT2783">
        <v>256.49</v>
      </c>
      <c r="BV2783">
        <v>6790.52</v>
      </c>
      <c r="BW2783">
        <v>3588.5</v>
      </c>
      <c r="BX2783">
        <v>561.69000000000005</v>
      </c>
      <c r="BY2783">
        <v>471.34</v>
      </c>
      <c r="BZ2783">
        <v>10097.09</v>
      </c>
      <c r="CA2783">
        <v>6422.05</v>
      </c>
      <c r="CB2783">
        <v>995.32</v>
      </c>
      <c r="CC2783">
        <v>13041.91</v>
      </c>
      <c r="CD2783">
        <v>20590.12</v>
      </c>
      <c r="CE2783">
        <v>734.53</v>
      </c>
      <c r="CF2783">
        <v>6540.19</v>
      </c>
      <c r="CG2783">
        <v>1807.66</v>
      </c>
      <c r="CH2783">
        <v>322.97000000000003</v>
      </c>
      <c r="CI2783">
        <v>2651.1</v>
      </c>
      <c r="CJ2783">
        <v>1271.82</v>
      </c>
      <c r="CK2783">
        <v>40023.019999999997</v>
      </c>
      <c r="CL2783">
        <v>3123.54</v>
      </c>
      <c r="CM2783">
        <v>868.34</v>
      </c>
      <c r="CN2783">
        <v>750.15</v>
      </c>
      <c r="CO2783">
        <v>1237.3599999999999</v>
      </c>
      <c r="CR2783">
        <v>1183.03</v>
      </c>
      <c r="CS2783">
        <v>852.94</v>
      </c>
      <c r="CT2783">
        <v>2178.61</v>
      </c>
      <c r="CU2783">
        <v>986.69</v>
      </c>
      <c r="CV2783">
        <v>3417.67</v>
      </c>
      <c r="CW2783">
        <v>8536.92</v>
      </c>
      <c r="CX2783">
        <v>5354.37</v>
      </c>
      <c r="CY2783">
        <v>16033.28</v>
      </c>
      <c r="CZ2783">
        <v>15393.48</v>
      </c>
      <c r="DA2783">
        <v>856.3</v>
      </c>
      <c r="DB2783">
        <v>313.83</v>
      </c>
      <c r="DC2783">
        <v>340.08600000000001</v>
      </c>
      <c r="DD2783">
        <v>122.37</v>
      </c>
      <c r="DE2783">
        <v>119.23</v>
      </c>
      <c r="DF2783">
        <v>159.61000000000001</v>
      </c>
      <c r="DG2783">
        <v>180.57</v>
      </c>
      <c r="DH2783">
        <v>121.4</v>
      </c>
      <c r="DI2783">
        <v>151.01</v>
      </c>
      <c r="DJ2783">
        <v>131.54</v>
      </c>
      <c r="DK2783">
        <v>84.12</v>
      </c>
      <c r="DL2783">
        <v>313.58</v>
      </c>
      <c r="DM2783">
        <v>454.11</v>
      </c>
      <c r="DN2783">
        <v>52.28</v>
      </c>
      <c r="DO2783">
        <v>78.8</v>
      </c>
      <c r="DP2783">
        <v>73.38</v>
      </c>
      <c r="DQ2783">
        <v>71.47</v>
      </c>
      <c r="DR2783">
        <v>153.37</v>
      </c>
      <c r="DS2783">
        <v>51.53</v>
      </c>
      <c r="DT2783">
        <v>126.37</v>
      </c>
      <c r="DU2783">
        <v>104.82</v>
      </c>
      <c r="DV2783">
        <v>247.5</v>
      </c>
      <c r="DW2783">
        <v>68.2</v>
      </c>
      <c r="DX2783">
        <v>85.93</v>
      </c>
      <c r="DY2783">
        <v>85.93</v>
      </c>
      <c r="DZ2783">
        <v>84.44</v>
      </c>
      <c r="EA2783">
        <v>105.79</v>
      </c>
      <c r="EB2783">
        <v>257.43</v>
      </c>
      <c r="EC2783">
        <v>52.02</v>
      </c>
      <c r="ED2783">
        <v>52.02</v>
      </c>
      <c r="EE2783">
        <v>77.739999999999995</v>
      </c>
      <c r="EF2783">
        <v>41.92</v>
      </c>
      <c r="EG2783">
        <v>72.02</v>
      </c>
      <c r="EH2783">
        <v>140.79</v>
      </c>
      <c r="EI2783" t="s">
        <v>135</v>
      </c>
      <c r="EJ2783">
        <v>70.87</v>
      </c>
      <c r="EK2783" t="s">
        <v>135</v>
      </c>
      <c r="EL2783">
        <v>70.87</v>
      </c>
    </row>
    <row r="2784" spans="1:142" x14ac:dyDescent="0.25">
      <c r="A2784" s="1">
        <v>42612</v>
      </c>
      <c r="B2784">
        <v>2176.12</v>
      </c>
      <c r="C2784">
        <v>6820.79</v>
      </c>
      <c r="D2784">
        <v>1723.645</v>
      </c>
      <c r="E2784">
        <v>10657.64</v>
      </c>
      <c r="F2784">
        <v>3030.752</v>
      </c>
      <c r="G2784">
        <v>344.75</v>
      </c>
      <c r="H2784">
        <v>3718.31</v>
      </c>
      <c r="I2784">
        <v>898.91600000000005</v>
      </c>
      <c r="J2784">
        <v>4457.49</v>
      </c>
      <c r="K2784">
        <v>1312.81</v>
      </c>
      <c r="L2784">
        <v>3218.71</v>
      </c>
      <c r="M2784">
        <v>16891.419999999998</v>
      </c>
      <c r="N2784">
        <v>23016.11</v>
      </c>
      <c r="O2784">
        <v>5478.3</v>
      </c>
      <c r="P2784">
        <v>8236.01</v>
      </c>
      <c r="Q2784">
        <v>946.3</v>
      </c>
      <c r="R2784">
        <v>2039.74</v>
      </c>
      <c r="S2784">
        <v>17847.240000000002</v>
      </c>
      <c r="T2784">
        <v>8685.4</v>
      </c>
      <c r="U2784">
        <v>417.767</v>
      </c>
      <c r="V2784">
        <v>14684.85</v>
      </c>
      <c r="W2784">
        <v>326.79300000000001</v>
      </c>
      <c r="X2784">
        <v>1418.43</v>
      </c>
      <c r="Y2784">
        <v>1221.8</v>
      </c>
      <c r="Z2784">
        <v>2874.9119999999998</v>
      </c>
      <c r="AA2784">
        <v>455.82</v>
      </c>
      <c r="AB2784">
        <v>945.24</v>
      </c>
      <c r="AC2784">
        <v>2332.52</v>
      </c>
      <c r="AD2784">
        <v>1546.13</v>
      </c>
      <c r="AE2784">
        <v>3556.78</v>
      </c>
      <c r="AF2784">
        <v>5362.3159999999998</v>
      </c>
      <c r="AG2784">
        <v>8451.0499999999993</v>
      </c>
      <c r="AH2784">
        <v>9110.56</v>
      </c>
      <c r="AI2784">
        <v>21599.8</v>
      </c>
      <c r="AJ2784">
        <v>5442.95</v>
      </c>
      <c r="AK2784">
        <v>9597.25</v>
      </c>
      <c r="AL2784">
        <v>1477.106</v>
      </c>
      <c r="AM2784">
        <v>2828.39</v>
      </c>
      <c r="AN2784">
        <v>28050.080000000002</v>
      </c>
      <c r="AO2784">
        <v>3541.2</v>
      </c>
      <c r="AP2784">
        <v>1162.884</v>
      </c>
      <c r="AQ2784">
        <v>695.15</v>
      </c>
      <c r="AR2784">
        <v>879.87</v>
      </c>
      <c r="AS2784">
        <v>4221.6899999999996</v>
      </c>
      <c r="AT2784">
        <v>7021.9</v>
      </c>
      <c r="AU2784">
        <v>3953.59</v>
      </c>
      <c r="AV2784">
        <v>2368.67</v>
      </c>
      <c r="AW2784">
        <v>2343.7539999999999</v>
      </c>
      <c r="AX2784">
        <v>1688.9490000000001</v>
      </c>
      <c r="AY2784">
        <v>16725.36</v>
      </c>
      <c r="AZ2784">
        <v>18454.3</v>
      </c>
      <c r="BA2784">
        <v>5222.99</v>
      </c>
      <c r="BC2784">
        <v>53448.69</v>
      </c>
      <c r="BD2784">
        <v>1246.03</v>
      </c>
      <c r="BE2784">
        <v>10797.54</v>
      </c>
      <c r="BF2784">
        <v>958.67</v>
      </c>
      <c r="BG2784">
        <v>47650.52</v>
      </c>
      <c r="BH2784">
        <v>4775.99</v>
      </c>
      <c r="BI2784">
        <v>7461.95</v>
      </c>
      <c r="BJ2784">
        <v>275.86</v>
      </c>
      <c r="BK2784">
        <v>1678.06</v>
      </c>
      <c r="BL2784">
        <v>6202.77</v>
      </c>
      <c r="BM2784">
        <v>1985.69</v>
      </c>
      <c r="BN2784">
        <v>509.74</v>
      </c>
      <c r="BO2784">
        <v>7794.93</v>
      </c>
      <c r="BP2784">
        <v>4710.29</v>
      </c>
      <c r="BS2784">
        <v>76118.81</v>
      </c>
      <c r="BT2784">
        <v>257.49</v>
      </c>
      <c r="BV2784">
        <v>6755.4</v>
      </c>
      <c r="BW2784">
        <v>3598.58</v>
      </c>
      <c r="BX2784">
        <v>564.37</v>
      </c>
      <c r="BY2784">
        <v>468.49</v>
      </c>
      <c r="BZ2784">
        <v>10126.52</v>
      </c>
      <c r="CA2784">
        <v>6411.57</v>
      </c>
      <c r="CB2784">
        <v>999.69</v>
      </c>
      <c r="CC2784">
        <v>13050.47</v>
      </c>
      <c r="CD2784">
        <v>20536.98</v>
      </c>
      <c r="CE2784">
        <v>735.58</v>
      </c>
      <c r="CF2784">
        <v>6541.8</v>
      </c>
      <c r="CG2784">
        <v>1809.64</v>
      </c>
      <c r="CH2784">
        <v>322.77999999999997</v>
      </c>
      <c r="CI2784">
        <v>2666.76</v>
      </c>
      <c r="CJ2784">
        <v>1273.8900000000001</v>
      </c>
      <c r="CK2784">
        <v>39991.79</v>
      </c>
      <c r="CL2784">
        <v>3116.82</v>
      </c>
      <c r="CM2784">
        <v>875.42</v>
      </c>
      <c r="CN2784">
        <v>754.08</v>
      </c>
      <c r="CO2784">
        <v>1251.3599999999999</v>
      </c>
      <c r="CR2784">
        <v>1187.77</v>
      </c>
      <c r="CS2784">
        <v>858.83</v>
      </c>
      <c r="CT2784">
        <v>2174.84</v>
      </c>
      <c r="CU2784">
        <v>983.72</v>
      </c>
      <c r="CV2784">
        <v>3410.58</v>
      </c>
      <c r="CW2784">
        <v>8518.16</v>
      </c>
      <c r="CX2784">
        <v>5345.09</v>
      </c>
      <c r="CY2784">
        <v>15872.08</v>
      </c>
      <c r="CZ2784">
        <v>15393.48</v>
      </c>
      <c r="DA2784">
        <v>857.5</v>
      </c>
      <c r="DB2784">
        <v>320.7</v>
      </c>
      <c r="DC2784">
        <v>339.50200000000001</v>
      </c>
      <c r="DD2784">
        <v>122.21</v>
      </c>
      <c r="DE2784">
        <v>119.02</v>
      </c>
      <c r="DF2784">
        <v>159.38</v>
      </c>
      <c r="DG2784">
        <v>179.96</v>
      </c>
      <c r="DH2784">
        <v>120.13</v>
      </c>
      <c r="DI2784">
        <v>150.71</v>
      </c>
      <c r="DJ2784">
        <v>133.71</v>
      </c>
      <c r="DK2784">
        <v>84.07</v>
      </c>
      <c r="DL2784">
        <v>314.83</v>
      </c>
      <c r="DM2784">
        <v>454.85</v>
      </c>
      <c r="DN2784">
        <v>52.55</v>
      </c>
      <c r="DO2784">
        <v>79.39</v>
      </c>
      <c r="DP2784">
        <v>72.900000000000006</v>
      </c>
      <c r="DQ2784">
        <v>71.16</v>
      </c>
      <c r="DR2784">
        <v>154.71</v>
      </c>
      <c r="DS2784">
        <v>50.93</v>
      </c>
      <c r="DT2784">
        <v>127.15</v>
      </c>
      <c r="DU2784">
        <v>104.7</v>
      </c>
      <c r="DV2784">
        <v>245.48</v>
      </c>
      <c r="DW2784">
        <v>70.12</v>
      </c>
      <c r="DX2784">
        <v>85.02</v>
      </c>
      <c r="DY2784">
        <v>85.02</v>
      </c>
      <c r="DZ2784">
        <v>84.5</v>
      </c>
      <c r="EA2784">
        <v>106.17</v>
      </c>
      <c r="EB2784">
        <v>255.76</v>
      </c>
      <c r="EC2784">
        <v>51.72</v>
      </c>
      <c r="ED2784">
        <v>51.72</v>
      </c>
      <c r="EE2784">
        <v>77.5</v>
      </c>
      <c r="EF2784">
        <v>42</v>
      </c>
      <c r="EG2784">
        <v>71.89</v>
      </c>
      <c r="EH2784">
        <v>145.61000000000001</v>
      </c>
      <c r="EI2784" t="s">
        <v>135</v>
      </c>
      <c r="EJ2784">
        <v>68.08</v>
      </c>
      <c r="EK2784" t="s">
        <v>135</v>
      </c>
      <c r="EL2784">
        <v>68.08</v>
      </c>
    </row>
    <row r="2785" spans="1:142" x14ac:dyDescent="0.25">
      <c r="A2785" s="1">
        <v>42613</v>
      </c>
      <c r="B2785">
        <v>2170.9499999999998</v>
      </c>
      <c r="C2785">
        <v>6781.51</v>
      </c>
      <c r="D2785">
        <v>1719.5239999999999</v>
      </c>
      <c r="E2785">
        <v>10592.69</v>
      </c>
      <c r="F2785">
        <v>3023.13</v>
      </c>
      <c r="G2785">
        <v>343.53199999999998</v>
      </c>
      <c r="H2785">
        <v>3697.19</v>
      </c>
      <c r="I2785">
        <v>893.678</v>
      </c>
      <c r="J2785">
        <v>4438.22</v>
      </c>
      <c r="K2785">
        <v>1329.54</v>
      </c>
      <c r="L2785">
        <v>3230.0509999999999</v>
      </c>
      <c r="M2785">
        <v>16943.38</v>
      </c>
      <c r="N2785">
        <v>22976.880000000001</v>
      </c>
      <c r="O2785">
        <v>5433</v>
      </c>
      <c r="P2785">
        <v>8202.1299999999992</v>
      </c>
      <c r="Q2785">
        <v>943.84</v>
      </c>
      <c r="R2785">
        <v>2034.65</v>
      </c>
      <c r="S2785">
        <v>17732.77</v>
      </c>
      <c r="T2785">
        <v>8716.7999999999993</v>
      </c>
      <c r="U2785">
        <v>416.613</v>
      </c>
      <c r="V2785">
        <v>14597.95</v>
      </c>
      <c r="W2785">
        <v>325.75900000000001</v>
      </c>
      <c r="X2785">
        <v>1418.14</v>
      </c>
      <c r="Y2785">
        <v>1219.1600000000001</v>
      </c>
      <c r="Z2785">
        <v>2862.9070000000002</v>
      </c>
      <c r="AA2785">
        <v>454.38</v>
      </c>
      <c r="AB2785">
        <v>941.12</v>
      </c>
      <c r="AC2785">
        <v>2314.38</v>
      </c>
      <c r="AD2785">
        <v>1548.44</v>
      </c>
      <c r="AE2785">
        <v>3553.37</v>
      </c>
      <c r="AF2785">
        <v>5386.0780000000004</v>
      </c>
      <c r="AG2785">
        <v>8393.77</v>
      </c>
      <c r="AH2785">
        <v>9068.85</v>
      </c>
      <c r="AI2785">
        <v>21396.959999999999</v>
      </c>
      <c r="AJ2785">
        <v>5397.88</v>
      </c>
      <c r="AK2785">
        <v>9541.7999999999993</v>
      </c>
      <c r="AL2785">
        <v>1470.0650000000001</v>
      </c>
      <c r="AM2785">
        <v>2820.59</v>
      </c>
      <c r="AN2785">
        <v>27969.24</v>
      </c>
      <c r="AO2785">
        <v>3527.47</v>
      </c>
      <c r="AP2785">
        <v>1163.8699999999999</v>
      </c>
      <c r="AQ2785">
        <v>692.37</v>
      </c>
      <c r="AR2785">
        <v>876</v>
      </c>
      <c r="AS2785">
        <v>4196.5</v>
      </c>
      <c r="AT2785">
        <v>7035.72</v>
      </c>
      <c r="AU2785">
        <v>3914.68</v>
      </c>
      <c r="AV2785">
        <v>2364.3000000000002</v>
      </c>
      <c r="AW2785">
        <v>2350.1990000000001</v>
      </c>
      <c r="AX2785">
        <v>1685.5709999999999</v>
      </c>
      <c r="AY2785">
        <v>16887.400000000001</v>
      </c>
      <c r="AZ2785">
        <v>18400.88</v>
      </c>
      <c r="BA2785">
        <v>5213.22</v>
      </c>
      <c r="BC2785">
        <v>52733.120000000003</v>
      </c>
      <c r="BD2785">
        <v>1239.9100000000001</v>
      </c>
      <c r="BE2785">
        <v>10764.75</v>
      </c>
      <c r="BF2785">
        <v>950.25</v>
      </c>
      <c r="BG2785">
        <v>47541.32</v>
      </c>
      <c r="BH2785">
        <v>4771.05</v>
      </c>
      <c r="BI2785">
        <v>7490.65</v>
      </c>
      <c r="BJ2785">
        <v>275.12</v>
      </c>
      <c r="BK2785">
        <v>1678.06</v>
      </c>
      <c r="BL2785">
        <v>6170.42</v>
      </c>
      <c r="BM2785">
        <v>1971.59</v>
      </c>
      <c r="BN2785">
        <v>508.66</v>
      </c>
      <c r="BO2785">
        <v>7787.3670000000002</v>
      </c>
      <c r="BP2785">
        <v>4711.91</v>
      </c>
      <c r="BS2785">
        <v>75967.63</v>
      </c>
      <c r="BT2785">
        <v>256.87</v>
      </c>
      <c r="BV2785">
        <v>6758.87</v>
      </c>
      <c r="BW2785">
        <v>3603.39</v>
      </c>
      <c r="BX2785">
        <v>577.39</v>
      </c>
      <c r="BY2785">
        <v>464.66</v>
      </c>
      <c r="BZ2785">
        <v>10176.370000000001</v>
      </c>
      <c r="CA2785">
        <v>6397.14</v>
      </c>
      <c r="CB2785">
        <v>997.99</v>
      </c>
      <c r="CC2785">
        <v>12983.18</v>
      </c>
      <c r="CD2785">
        <v>20429.259999999998</v>
      </c>
      <c r="CE2785">
        <v>720.45</v>
      </c>
      <c r="CF2785">
        <v>6528.21</v>
      </c>
      <c r="CG2785">
        <v>1818.39</v>
      </c>
      <c r="CH2785">
        <v>321.91000000000003</v>
      </c>
      <c r="CI2785">
        <v>2655.82</v>
      </c>
      <c r="CJ2785">
        <v>1271.53</v>
      </c>
      <c r="CK2785">
        <v>39809.58</v>
      </c>
      <c r="CL2785">
        <v>3178.83</v>
      </c>
      <c r="CM2785">
        <v>879.45</v>
      </c>
      <c r="CN2785">
        <v>751.34</v>
      </c>
      <c r="CO2785">
        <v>1259.3499999999999</v>
      </c>
      <c r="CR2785">
        <v>1185.25</v>
      </c>
      <c r="CS2785">
        <v>859.14</v>
      </c>
      <c r="CT2785">
        <v>2167.2800000000002</v>
      </c>
      <c r="CU2785">
        <v>980.49</v>
      </c>
      <c r="CV2785">
        <v>3397.3</v>
      </c>
      <c r="CW2785">
        <v>8497.9500000000007</v>
      </c>
      <c r="CX2785">
        <v>5327.23</v>
      </c>
      <c r="CY2785">
        <v>15649.47</v>
      </c>
      <c r="CZ2785">
        <v>15130.24</v>
      </c>
      <c r="DA2785">
        <v>851.38</v>
      </c>
      <c r="DB2785">
        <v>315.23</v>
      </c>
      <c r="DC2785">
        <v>337.84800000000001</v>
      </c>
      <c r="DD2785">
        <v>121.1</v>
      </c>
      <c r="DE2785">
        <v>117.68</v>
      </c>
      <c r="DF2785">
        <v>157.49</v>
      </c>
      <c r="DG2785">
        <v>178.06</v>
      </c>
      <c r="DH2785">
        <v>117.6</v>
      </c>
      <c r="DI2785">
        <v>148.71</v>
      </c>
      <c r="DJ2785">
        <v>131.94999999999999</v>
      </c>
      <c r="DK2785">
        <v>83.1</v>
      </c>
      <c r="DL2785">
        <v>315.45</v>
      </c>
      <c r="DM2785">
        <v>444.48</v>
      </c>
      <c r="DN2785">
        <v>51.6</v>
      </c>
      <c r="DO2785">
        <v>78.599999999999994</v>
      </c>
      <c r="DP2785">
        <v>72.58</v>
      </c>
      <c r="DQ2785">
        <v>70.540000000000006</v>
      </c>
      <c r="DR2785">
        <v>152.69999999999999</v>
      </c>
      <c r="DS2785">
        <v>51.78</v>
      </c>
      <c r="DT2785">
        <v>124.99</v>
      </c>
      <c r="DU2785">
        <v>103.44</v>
      </c>
      <c r="DV2785">
        <v>243.35</v>
      </c>
      <c r="DW2785">
        <v>69.86</v>
      </c>
      <c r="DX2785">
        <v>85.2</v>
      </c>
      <c r="DY2785">
        <v>85.2</v>
      </c>
      <c r="DZ2785">
        <v>83.5</v>
      </c>
      <c r="EA2785">
        <v>104.65</v>
      </c>
      <c r="EB2785">
        <v>250.49</v>
      </c>
      <c r="EC2785">
        <v>51.92</v>
      </c>
      <c r="ED2785">
        <v>51.92</v>
      </c>
      <c r="EE2785">
        <v>76.61</v>
      </c>
      <c r="EF2785">
        <v>41.76</v>
      </c>
      <c r="EG2785">
        <v>71.53</v>
      </c>
      <c r="EH2785">
        <v>141.19</v>
      </c>
      <c r="EI2785" t="s">
        <v>135</v>
      </c>
      <c r="EJ2785">
        <v>65.13</v>
      </c>
      <c r="EK2785" t="s">
        <v>135</v>
      </c>
      <c r="EL2785">
        <v>65.13</v>
      </c>
    </row>
    <row r="2786" spans="1:142" x14ac:dyDescent="0.25">
      <c r="A2786" s="1">
        <v>42614</v>
      </c>
      <c r="B2786">
        <v>2170.86</v>
      </c>
      <c r="C2786">
        <v>6745.97</v>
      </c>
      <c r="D2786">
        <v>1723.548</v>
      </c>
      <c r="E2786">
        <v>10534.31</v>
      </c>
      <c r="F2786">
        <v>3017.4920000000002</v>
      </c>
      <c r="G2786">
        <v>343.65800000000002</v>
      </c>
      <c r="H2786">
        <v>3685.63</v>
      </c>
      <c r="I2786">
        <v>891.07600000000002</v>
      </c>
      <c r="J2786">
        <v>4439.67</v>
      </c>
      <c r="K2786">
        <v>1337.38</v>
      </c>
      <c r="L2786">
        <v>3206.7910000000002</v>
      </c>
      <c r="M2786">
        <v>16923.28</v>
      </c>
      <c r="N2786">
        <v>23162.34</v>
      </c>
      <c r="O2786">
        <v>5415.6</v>
      </c>
      <c r="P2786">
        <v>8142.64</v>
      </c>
      <c r="Q2786">
        <v>942.66</v>
      </c>
      <c r="R2786">
        <v>2032.72</v>
      </c>
      <c r="S2786">
        <v>17849.63</v>
      </c>
      <c r="T2786">
        <v>8762.7999999999993</v>
      </c>
      <c r="U2786">
        <v>417.351</v>
      </c>
      <c r="V2786">
        <v>14683.91</v>
      </c>
      <c r="W2786">
        <v>325.76499999999999</v>
      </c>
      <c r="X2786">
        <v>1417.59</v>
      </c>
      <c r="Y2786">
        <v>1220.55</v>
      </c>
      <c r="Z2786">
        <v>2854.25</v>
      </c>
      <c r="AA2786">
        <v>453.87</v>
      </c>
      <c r="AB2786">
        <v>935.77</v>
      </c>
      <c r="AC2786">
        <v>2334.4899999999998</v>
      </c>
      <c r="AD2786">
        <v>1539.71</v>
      </c>
      <c r="AE2786">
        <v>3559.58</v>
      </c>
      <c r="AF2786">
        <v>5334.5469999999996</v>
      </c>
      <c r="AG2786">
        <v>8409.35</v>
      </c>
      <c r="AH2786">
        <v>9001.15</v>
      </c>
      <c r="AI2786">
        <v>21452.799999999999</v>
      </c>
      <c r="AJ2786">
        <v>5380.31</v>
      </c>
      <c r="AK2786">
        <v>9606.08</v>
      </c>
      <c r="AL2786">
        <v>1476.999</v>
      </c>
      <c r="AM2786">
        <v>2816.47</v>
      </c>
      <c r="AN2786">
        <v>28045.22</v>
      </c>
      <c r="AO2786">
        <v>3532.53</v>
      </c>
      <c r="AP2786">
        <v>1163.1099999999999</v>
      </c>
      <c r="AQ2786">
        <v>690.8</v>
      </c>
      <c r="AR2786">
        <v>876</v>
      </c>
      <c r="AS2786">
        <v>4179.3999999999996</v>
      </c>
      <c r="AT2786">
        <v>7028.44</v>
      </c>
      <c r="AU2786">
        <v>3904.57</v>
      </c>
      <c r="AV2786">
        <v>2376.6999999999998</v>
      </c>
      <c r="AW2786">
        <v>2365.3829999999998</v>
      </c>
      <c r="AX2786">
        <v>1694.4960000000001</v>
      </c>
      <c r="AY2786">
        <v>16926.84</v>
      </c>
      <c r="AZ2786">
        <v>18419.3</v>
      </c>
      <c r="BA2786">
        <v>5227.21</v>
      </c>
      <c r="BC2786">
        <v>52631.33</v>
      </c>
      <c r="BD2786">
        <v>1239.8</v>
      </c>
      <c r="BE2786">
        <v>10771.93</v>
      </c>
      <c r="BF2786">
        <v>944.96</v>
      </c>
      <c r="BG2786">
        <v>47563.34</v>
      </c>
      <c r="BH2786">
        <v>4783.9399999999996</v>
      </c>
      <c r="BI2786">
        <v>7474.3</v>
      </c>
      <c r="BJ2786">
        <v>275.61</v>
      </c>
      <c r="BK2786">
        <v>1670.55</v>
      </c>
      <c r="BL2786">
        <v>6189.99</v>
      </c>
      <c r="BM2786">
        <v>1976.91</v>
      </c>
      <c r="BN2786">
        <v>508.27</v>
      </c>
      <c r="BO2786">
        <v>7773.3090000000002</v>
      </c>
      <c r="BP2786">
        <v>4713.76</v>
      </c>
      <c r="BS2786">
        <v>75852.75</v>
      </c>
      <c r="BT2786">
        <v>256.02999999999997</v>
      </c>
      <c r="BV2786">
        <v>6747.17</v>
      </c>
      <c r="BW2786">
        <v>3611.98</v>
      </c>
      <c r="BX2786">
        <v>578.87</v>
      </c>
      <c r="BY2786">
        <v>469.49</v>
      </c>
      <c r="BZ2786">
        <v>10154.01</v>
      </c>
      <c r="CA2786">
        <v>6405.63</v>
      </c>
      <c r="CB2786">
        <v>1000.18</v>
      </c>
      <c r="CC2786">
        <v>12976.04</v>
      </c>
      <c r="CD2786">
        <v>20449.09</v>
      </c>
      <c r="CE2786">
        <v>732.55</v>
      </c>
      <c r="CF2786">
        <v>6540.29</v>
      </c>
      <c r="CG2786">
        <v>1824.23</v>
      </c>
      <c r="CH2786">
        <v>322.52999999999997</v>
      </c>
      <c r="CI2786">
        <v>2649.66</v>
      </c>
      <c r="CJ2786">
        <v>1267.03</v>
      </c>
      <c r="CK2786">
        <v>39738.67</v>
      </c>
      <c r="CL2786">
        <v>3179.23</v>
      </c>
      <c r="CM2786">
        <v>883.53</v>
      </c>
      <c r="CN2786">
        <v>748.6</v>
      </c>
      <c r="CO2786">
        <v>1255.46</v>
      </c>
      <c r="CR2786">
        <v>1183.47</v>
      </c>
      <c r="CS2786">
        <v>866.37</v>
      </c>
      <c r="CT2786">
        <v>2159.92</v>
      </c>
      <c r="CU2786">
        <v>979.93</v>
      </c>
      <c r="CV2786">
        <v>3394.33</v>
      </c>
      <c r="CW2786">
        <v>8513.09</v>
      </c>
      <c r="CX2786">
        <v>5299.6</v>
      </c>
      <c r="CY2786">
        <v>15740.92</v>
      </c>
      <c r="CZ2786">
        <v>15257</v>
      </c>
      <c r="DA2786">
        <v>855.6</v>
      </c>
      <c r="DB2786">
        <v>315.23</v>
      </c>
      <c r="DC2786">
        <v>334.87200000000001</v>
      </c>
      <c r="DD2786">
        <v>119.34</v>
      </c>
      <c r="DE2786">
        <v>116.88</v>
      </c>
      <c r="DF2786">
        <v>155.27000000000001</v>
      </c>
      <c r="DG2786">
        <v>175.34</v>
      </c>
      <c r="DH2786">
        <v>114.73</v>
      </c>
      <c r="DI2786">
        <v>148.65</v>
      </c>
      <c r="DJ2786">
        <v>131.59</v>
      </c>
      <c r="DK2786">
        <v>83</v>
      </c>
      <c r="DL2786">
        <v>306.08</v>
      </c>
      <c r="DM2786">
        <v>431.88</v>
      </c>
      <c r="DN2786">
        <v>51.15</v>
      </c>
      <c r="DO2786">
        <v>77.8</v>
      </c>
      <c r="DP2786">
        <v>72.34</v>
      </c>
      <c r="DQ2786">
        <v>69.92</v>
      </c>
      <c r="DR2786">
        <v>151.36000000000001</v>
      </c>
      <c r="DS2786">
        <v>55.61</v>
      </c>
      <c r="DT2786">
        <v>123.75</v>
      </c>
      <c r="DU2786">
        <v>103.24</v>
      </c>
      <c r="DV2786">
        <v>252.55</v>
      </c>
      <c r="DW2786">
        <v>68.599999999999994</v>
      </c>
      <c r="DX2786">
        <v>84.47</v>
      </c>
      <c r="DY2786">
        <v>84.47</v>
      </c>
      <c r="DZ2786">
        <v>82.4</v>
      </c>
      <c r="EA2786">
        <v>104.65</v>
      </c>
      <c r="EB2786">
        <v>252.43</v>
      </c>
      <c r="EC2786">
        <v>51.36</v>
      </c>
      <c r="ED2786">
        <v>51.36</v>
      </c>
      <c r="EE2786">
        <v>76.099999999999994</v>
      </c>
      <c r="EF2786">
        <v>42.08</v>
      </c>
      <c r="EG2786">
        <v>70.930000000000007</v>
      </c>
      <c r="EH2786">
        <v>144.01</v>
      </c>
      <c r="EI2786" t="s">
        <v>135</v>
      </c>
      <c r="EJ2786">
        <v>64.8</v>
      </c>
      <c r="EK2786" t="s">
        <v>135</v>
      </c>
      <c r="EL2786">
        <v>64.8</v>
      </c>
    </row>
    <row r="2787" spans="1:142" x14ac:dyDescent="0.25">
      <c r="A2787" s="1">
        <v>42615</v>
      </c>
      <c r="B2787">
        <v>2179.98</v>
      </c>
      <c r="C2787">
        <v>6894.6</v>
      </c>
      <c r="D2787">
        <v>1734.6</v>
      </c>
      <c r="E2787">
        <v>10683.82</v>
      </c>
      <c r="F2787">
        <v>3079.74</v>
      </c>
      <c r="G2787">
        <v>350.44299999999998</v>
      </c>
      <c r="H2787">
        <v>3756.4</v>
      </c>
      <c r="I2787">
        <v>899.61099999999999</v>
      </c>
      <c r="J2787">
        <v>4542.17</v>
      </c>
      <c r="K2787">
        <v>1340.76</v>
      </c>
      <c r="L2787">
        <v>3211.0450000000001</v>
      </c>
      <c r="M2787">
        <v>17183.900000000001</v>
      </c>
      <c r="N2787">
        <v>23266.7</v>
      </c>
      <c r="O2787">
        <v>5372.8</v>
      </c>
      <c r="P2787">
        <v>8294.2999999999993</v>
      </c>
      <c r="Q2787">
        <v>946.92</v>
      </c>
      <c r="R2787">
        <v>2038.31</v>
      </c>
      <c r="S2787">
        <v>18016.45</v>
      </c>
      <c r="T2787">
        <v>8908.9</v>
      </c>
      <c r="U2787">
        <v>420.17</v>
      </c>
      <c r="V2787">
        <v>14795.7</v>
      </c>
      <c r="W2787">
        <v>331.68400000000003</v>
      </c>
      <c r="X2787">
        <v>1437.24</v>
      </c>
      <c r="Y2787">
        <v>1225.31</v>
      </c>
      <c r="Z2787">
        <v>2922.5749999999998</v>
      </c>
      <c r="AA2787">
        <v>463.6</v>
      </c>
      <c r="AB2787">
        <v>937.88</v>
      </c>
      <c r="AC2787">
        <v>2369.0300000000002</v>
      </c>
      <c r="AD2787">
        <v>1521.48</v>
      </c>
      <c r="AE2787">
        <v>3632.4</v>
      </c>
      <c r="AF2787">
        <v>5353.4570000000003</v>
      </c>
      <c r="AG2787">
        <v>8562.75</v>
      </c>
      <c r="AH2787">
        <v>8987.5499999999993</v>
      </c>
      <c r="AI2787">
        <v>21733.31</v>
      </c>
      <c r="AJ2787">
        <v>5339.32</v>
      </c>
      <c r="AK2787">
        <v>9686.8799999999992</v>
      </c>
      <c r="AL2787">
        <v>1502.6079999999999</v>
      </c>
      <c r="AM2787">
        <v>2803.92</v>
      </c>
      <c r="AN2787">
        <v>28189.599999999999</v>
      </c>
      <c r="AO2787">
        <v>3607.15</v>
      </c>
      <c r="AP2787">
        <v>1167.751</v>
      </c>
      <c r="AQ2787">
        <v>704.66</v>
      </c>
      <c r="AR2787">
        <v>895.7</v>
      </c>
      <c r="AS2787">
        <v>4237.6899999999996</v>
      </c>
      <c r="AT2787">
        <v>7004.84</v>
      </c>
      <c r="AU2787">
        <v>3936.99</v>
      </c>
      <c r="AV2787">
        <v>2400.3000000000002</v>
      </c>
      <c r="AW2787">
        <v>2352.998</v>
      </c>
      <c r="AX2787">
        <v>1709.9749999999999</v>
      </c>
      <c r="AY2787">
        <v>16925.68</v>
      </c>
      <c r="AZ2787">
        <v>18491.96</v>
      </c>
      <c r="BA2787">
        <v>5249.9</v>
      </c>
      <c r="BC2787">
        <v>53500.07</v>
      </c>
      <c r="BD2787">
        <v>1251.83</v>
      </c>
      <c r="BE2787">
        <v>10856.92</v>
      </c>
      <c r="BF2787">
        <v>969.86</v>
      </c>
      <c r="BG2787">
        <v>47787.99</v>
      </c>
      <c r="BH2787">
        <v>4798.74</v>
      </c>
      <c r="BI2787">
        <v>7504.6</v>
      </c>
      <c r="BJ2787">
        <v>277.42</v>
      </c>
      <c r="BK2787">
        <v>1671.79</v>
      </c>
      <c r="BL2787">
        <v>6299.31</v>
      </c>
      <c r="BM2787">
        <v>2003.77</v>
      </c>
      <c r="BN2787">
        <v>514.41999999999996</v>
      </c>
      <c r="BO2787">
        <v>7807.4179999999997</v>
      </c>
      <c r="BP2787">
        <v>4762.83</v>
      </c>
      <c r="BS2787">
        <v>76884.31</v>
      </c>
      <c r="BT2787">
        <v>256.5</v>
      </c>
      <c r="BV2787">
        <v>6796.32</v>
      </c>
      <c r="BW2787">
        <v>3613.4</v>
      </c>
      <c r="BX2787">
        <v>582.13</v>
      </c>
      <c r="BY2787">
        <v>471.87</v>
      </c>
      <c r="BZ2787">
        <v>10263.27</v>
      </c>
      <c r="CA2787">
        <v>6440.07</v>
      </c>
      <c r="CB2787">
        <v>999.58</v>
      </c>
      <c r="CC2787">
        <v>13056.13</v>
      </c>
      <c r="CD2787">
        <v>20543.599999999999</v>
      </c>
      <c r="CE2787">
        <v>733.58</v>
      </c>
      <c r="CF2787">
        <v>6539.09</v>
      </c>
      <c r="CG2787">
        <v>1823.65</v>
      </c>
      <c r="CH2787">
        <v>324.66000000000003</v>
      </c>
      <c r="CI2787">
        <v>2709.16</v>
      </c>
      <c r="CJ2787">
        <v>1265.55</v>
      </c>
      <c r="CK2787">
        <v>39464.65</v>
      </c>
      <c r="CL2787">
        <v>3187.87</v>
      </c>
      <c r="CM2787">
        <v>897.31</v>
      </c>
      <c r="CN2787">
        <v>751.11</v>
      </c>
      <c r="CO2787">
        <v>1266.56</v>
      </c>
      <c r="CR2787">
        <v>1197.3800000000001</v>
      </c>
      <c r="CS2787">
        <v>875.71</v>
      </c>
      <c r="CT2787">
        <v>2180.21</v>
      </c>
      <c r="CU2787">
        <v>979.93</v>
      </c>
      <c r="CV2787">
        <v>3412.44</v>
      </c>
      <c r="CW2787">
        <v>8546.66</v>
      </c>
      <c r="CX2787">
        <v>5339.7</v>
      </c>
      <c r="CY2787">
        <v>15965.65</v>
      </c>
      <c r="CZ2787">
        <v>15468</v>
      </c>
      <c r="DA2787">
        <v>861.56</v>
      </c>
      <c r="DB2787">
        <v>318.01</v>
      </c>
      <c r="DC2787">
        <v>334.76799999999997</v>
      </c>
      <c r="DD2787">
        <v>120.21</v>
      </c>
      <c r="DE2787">
        <v>117.48</v>
      </c>
      <c r="DF2787">
        <v>156.93</v>
      </c>
      <c r="DG2787">
        <v>177.25</v>
      </c>
      <c r="DH2787">
        <v>115.66</v>
      </c>
      <c r="DI2787">
        <v>147.94999999999999</v>
      </c>
      <c r="DJ2787">
        <v>133.44999999999999</v>
      </c>
      <c r="DK2787">
        <v>81.12</v>
      </c>
      <c r="DL2787">
        <v>317.95</v>
      </c>
      <c r="DM2787">
        <v>434.85</v>
      </c>
      <c r="DN2787">
        <v>51.23</v>
      </c>
      <c r="DO2787">
        <v>78.19</v>
      </c>
      <c r="DP2787">
        <v>72.42</v>
      </c>
      <c r="DQ2787">
        <v>70.23</v>
      </c>
      <c r="DR2787">
        <v>149.68</v>
      </c>
      <c r="DS2787">
        <v>56.53</v>
      </c>
      <c r="DT2787">
        <v>125.02</v>
      </c>
      <c r="DU2787">
        <v>101.39</v>
      </c>
      <c r="DV2787">
        <v>248.01</v>
      </c>
      <c r="DW2787">
        <v>69.040000000000006</v>
      </c>
      <c r="DX2787">
        <v>84.56</v>
      </c>
      <c r="DY2787">
        <v>84.56</v>
      </c>
      <c r="DZ2787">
        <v>82.04</v>
      </c>
      <c r="EA2787">
        <v>104.28</v>
      </c>
      <c r="EB2787">
        <v>253.82</v>
      </c>
      <c r="EC2787">
        <v>51.45</v>
      </c>
      <c r="ED2787">
        <v>51.45</v>
      </c>
      <c r="EE2787">
        <v>76.52</v>
      </c>
      <c r="EF2787">
        <v>42.46</v>
      </c>
      <c r="EG2787">
        <v>70.92</v>
      </c>
      <c r="EH2787">
        <v>143</v>
      </c>
      <c r="EI2787" t="s">
        <v>135</v>
      </c>
      <c r="EJ2787">
        <v>61.84</v>
      </c>
      <c r="EK2787" t="s">
        <v>135</v>
      </c>
      <c r="EL2787">
        <v>61.84</v>
      </c>
    </row>
    <row r="2788" spans="1:142" x14ac:dyDescent="0.25">
      <c r="A2788" s="1">
        <v>42618</v>
      </c>
      <c r="B2788">
        <v>2179.98</v>
      </c>
      <c r="C2788">
        <v>6879.42</v>
      </c>
      <c r="D2788">
        <v>1737.39</v>
      </c>
      <c r="E2788">
        <v>10672.22</v>
      </c>
      <c r="F2788">
        <v>3077.6619999999998</v>
      </c>
      <c r="G2788">
        <v>350.61799999999999</v>
      </c>
      <c r="H2788">
        <v>3750.71</v>
      </c>
      <c r="I2788">
        <v>909.59900000000005</v>
      </c>
      <c r="J2788">
        <v>4541.08</v>
      </c>
      <c r="K2788">
        <v>1343.85</v>
      </c>
      <c r="L2788">
        <v>3216.0230000000001</v>
      </c>
      <c r="M2788">
        <v>17190.439999999999</v>
      </c>
      <c r="N2788">
        <v>23649.55</v>
      </c>
      <c r="O2788">
        <v>5429.6</v>
      </c>
      <c r="P2788">
        <v>8310.3700000000008</v>
      </c>
      <c r="Q2788">
        <v>946.92</v>
      </c>
      <c r="R2788">
        <v>2060.08</v>
      </c>
      <c r="S2788">
        <v>18025.97</v>
      </c>
      <c r="T2788">
        <v>8953.2999999999993</v>
      </c>
      <c r="U2788">
        <v>421.27800000000002</v>
      </c>
      <c r="V2788">
        <v>14795.7</v>
      </c>
      <c r="W2788">
        <v>331.74700000000001</v>
      </c>
      <c r="X2788">
        <v>1440.76</v>
      </c>
      <c r="Y2788">
        <v>1225.31</v>
      </c>
      <c r="Z2788">
        <v>2920.6559999999999</v>
      </c>
      <c r="AA2788">
        <v>464.13</v>
      </c>
      <c r="AB2788">
        <v>944.02</v>
      </c>
      <c r="AC2788">
        <v>2380.59</v>
      </c>
      <c r="AD2788">
        <v>1492.52</v>
      </c>
      <c r="AE2788">
        <v>3637.26</v>
      </c>
      <c r="AF2788">
        <v>5356.9489999999996</v>
      </c>
      <c r="AG2788">
        <v>8550.77</v>
      </c>
      <c r="AH2788">
        <v>9090.1299999999992</v>
      </c>
      <c r="AI2788">
        <v>21772.29</v>
      </c>
      <c r="AJ2788">
        <v>5395.06</v>
      </c>
      <c r="AK2788">
        <v>9830.57</v>
      </c>
      <c r="AL2788">
        <v>1501.0409999999999</v>
      </c>
      <c r="AM2788">
        <v>2851.74</v>
      </c>
      <c r="AN2788">
        <v>28408.18</v>
      </c>
      <c r="AO2788">
        <v>3608.52</v>
      </c>
      <c r="AP2788">
        <v>1176.9369999999999</v>
      </c>
      <c r="AQ2788">
        <v>706.02</v>
      </c>
      <c r="AR2788">
        <v>896.04</v>
      </c>
      <c r="AS2788">
        <v>4236.7</v>
      </c>
      <c r="AT2788">
        <v>7026.05</v>
      </c>
      <c r="AU2788">
        <v>4010.54</v>
      </c>
      <c r="AV2788">
        <v>2410.04</v>
      </c>
      <c r="AW2788">
        <v>2380.9659999999999</v>
      </c>
      <c r="AX2788">
        <v>1716.182</v>
      </c>
      <c r="AY2788">
        <v>17037.63</v>
      </c>
      <c r="AZ2788">
        <v>18491.96</v>
      </c>
      <c r="BA2788">
        <v>5249.9</v>
      </c>
      <c r="BC2788">
        <v>53622</v>
      </c>
      <c r="BD2788">
        <v>1251.83</v>
      </c>
      <c r="BE2788">
        <v>10856.92</v>
      </c>
      <c r="BF2788">
        <v>977.45</v>
      </c>
      <c r="BG2788">
        <v>47842.23</v>
      </c>
      <c r="BH2788">
        <v>4798.74</v>
      </c>
      <c r="BI2788">
        <v>7504.6</v>
      </c>
      <c r="BJ2788">
        <v>278.17</v>
      </c>
      <c r="BK2788">
        <v>1678.08</v>
      </c>
      <c r="BL2788">
        <v>6315.06</v>
      </c>
      <c r="BM2788">
        <v>2017.38</v>
      </c>
      <c r="BN2788">
        <v>516.33000000000004</v>
      </c>
      <c r="BO2788">
        <v>7764.0469999999996</v>
      </c>
      <c r="BP2788">
        <v>4779.3100000000004</v>
      </c>
      <c r="BS2788">
        <v>77791.56</v>
      </c>
      <c r="BT2788">
        <v>259.64</v>
      </c>
      <c r="BV2788">
        <v>6796.32</v>
      </c>
      <c r="BW2788">
        <v>3640.88</v>
      </c>
      <c r="BX2788">
        <v>578.27</v>
      </c>
      <c r="BY2788">
        <v>471.87</v>
      </c>
      <c r="BZ2788">
        <v>10304.61</v>
      </c>
      <c r="CA2788">
        <v>6440.07</v>
      </c>
      <c r="CB2788">
        <v>1001.85</v>
      </c>
      <c r="CC2788">
        <v>13056.13</v>
      </c>
      <c r="CD2788">
        <v>20496.419999999998</v>
      </c>
      <c r="CE2788">
        <v>734.49</v>
      </c>
      <c r="CF2788">
        <v>6523.47</v>
      </c>
      <c r="CG2788">
        <v>1817.05</v>
      </c>
      <c r="CH2788">
        <v>325.57</v>
      </c>
      <c r="CI2788">
        <v>2709.88</v>
      </c>
      <c r="CJ2788">
        <v>1273.17</v>
      </c>
      <c r="CK2788">
        <v>39278.11</v>
      </c>
      <c r="CL2788">
        <v>3171.28</v>
      </c>
      <c r="CM2788">
        <v>901.64</v>
      </c>
      <c r="CN2788">
        <v>756.16</v>
      </c>
      <c r="CO2788">
        <v>1257.72</v>
      </c>
      <c r="CR2788">
        <v>1202.4100000000001</v>
      </c>
      <c r="CS2788">
        <v>880.84</v>
      </c>
      <c r="CT2788">
        <v>2180.21</v>
      </c>
      <c r="CU2788">
        <v>979.93</v>
      </c>
      <c r="CV2788">
        <v>3412.44</v>
      </c>
      <c r="CW2788">
        <v>8546.66</v>
      </c>
      <c r="CX2788">
        <v>5339.7</v>
      </c>
      <c r="CY2788">
        <v>16006.33</v>
      </c>
      <c r="CZ2788">
        <v>15564.42</v>
      </c>
      <c r="DA2788">
        <v>861.56</v>
      </c>
      <c r="DB2788">
        <v>321.05</v>
      </c>
      <c r="DC2788">
        <v>339.05900000000003</v>
      </c>
      <c r="DD2788">
        <v>122.18</v>
      </c>
      <c r="DE2788">
        <v>118.93</v>
      </c>
      <c r="DF2788">
        <v>158.65</v>
      </c>
      <c r="DG2788">
        <v>179.04</v>
      </c>
      <c r="DH2788">
        <v>117.43</v>
      </c>
      <c r="DI2788">
        <v>149.94</v>
      </c>
      <c r="DJ2788">
        <v>133.49</v>
      </c>
      <c r="DK2788">
        <v>82.47</v>
      </c>
      <c r="DL2788">
        <v>314.83</v>
      </c>
      <c r="DM2788">
        <v>435.59</v>
      </c>
      <c r="DN2788">
        <v>52</v>
      </c>
      <c r="DO2788">
        <v>79.13</v>
      </c>
      <c r="DP2788">
        <v>73.22</v>
      </c>
      <c r="DQ2788">
        <v>70.540000000000006</v>
      </c>
      <c r="DR2788">
        <v>153.37</v>
      </c>
      <c r="DS2788">
        <v>56.32</v>
      </c>
      <c r="DT2788">
        <v>126.79</v>
      </c>
      <c r="DU2788">
        <v>103.06</v>
      </c>
      <c r="DV2788">
        <v>252.83</v>
      </c>
      <c r="DW2788">
        <v>69.760000000000005</v>
      </c>
      <c r="DX2788">
        <v>85.75</v>
      </c>
      <c r="DY2788">
        <v>85.75</v>
      </c>
      <c r="DZ2788">
        <v>83.12</v>
      </c>
      <c r="EA2788">
        <v>103.9</v>
      </c>
      <c r="EB2788">
        <v>253.82</v>
      </c>
      <c r="EC2788">
        <v>52.11</v>
      </c>
      <c r="ED2788">
        <v>52.11</v>
      </c>
      <c r="EE2788">
        <v>76.97</v>
      </c>
      <c r="EF2788">
        <v>42.5</v>
      </c>
      <c r="EG2788">
        <v>71.81</v>
      </c>
      <c r="EH2788">
        <v>144.41</v>
      </c>
      <c r="EI2788" t="s">
        <v>135</v>
      </c>
      <c r="EJ2788">
        <v>64.55</v>
      </c>
      <c r="EK2788" t="s">
        <v>135</v>
      </c>
      <c r="EL2788">
        <v>64.55</v>
      </c>
    </row>
    <row r="2789" spans="1:142" x14ac:dyDescent="0.25">
      <c r="A2789" s="1">
        <v>42619</v>
      </c>
      <c r="B2789">
        <v>2186.48</v>
      </c>
      <c r="C2789">
        <v>6826.05</v>
      </c>
      <c r="D2789">
        <v>1745.893</v>
      </c>
      <c r="E2789">
        <v>10687.14</v>
      </c>
      <c r="F2789">
        <v>3070.1610000000001</v>
      </c>
      <c r="G2789">
        <v>349.46100000000001</v>
      </c>
      <c r="H2789">
        <v>3726.47</v>
      </c>
      <c r="I2789">
        <v>923.44600000000003</v>
      </c>
      <c r="J2789">
        <v>4529.96</v>
      </c>
      <c r="K2789">
        <v>1352.58</v>
      </c>
      <c r="L2789">
        <v>3235.509</v>
      </c>
      <c r="M2789">
        <v>17052.57</v>
      </c>
      <c r="N2789">
        <v>23787.68</v>
      </c>
      <c r="O2789">
        <v>5413.6</v>
      </c>
      <c r="P2789">
        <v>8304.34</v>
      </c>
      <c r="Q2789">
        <v>949.2</v>
      </c>
      <c r="R2789">
        <v>2066.5300000000002</v>
      </c>
      <c r="S2789">
        <v>18003.439999999999</v>
      </c>
      <c r="T2789">
        <v>8899.5</v>
      </c>
      <c r="U2789">
        <v>423.81599999999997</v>
      </c>
      <c r="V2789">
        <v>14813.02</v>
      </c>
      <c r="W2789">
        <v>330.82900000000001</v>
      </c>
      <c r="X2789">
        <v>1435.19</v>
      </c>
      <c r="Y2789">
        <v>1229.6300000000001</v>
      </c>
      <c r="Z2789">
        <v>2907.22</v>
      </c>
      <c r="AA2789">
        <v>461.11</v>
      </c>
      <c r="AB2789">
        <v>933.13</v>
      </c>
      <c r="AC2789">
        <v>2381.31</v>
      </c>
      <c r="AD2789">
        <v>1496.9</v>
      </c>
      <c r="AE2789">
        <v>3629.67</v>
      </c>
      <c r="AF2789">
        <v>5372.098</v>
      </c>
      <c r="AG2789">
        <v>8546.14</v>
      </c>
      <c r="AH2789">
        <v>9181.85</v>
      </c>
      <c r="AI2789">
        <v>21775.48</v>
      </c>
      <c r="AJ2789">
        <v>5379.4</v>
      </c>
      <c r="AK2789">
        <v>9938.39</v>
      </c>
      <c r="AL2789">
        <v>1507.838</v>
      </c>
      <c r="AM2789">
        <v>2896.55</v>
      </c>
      <c r="AN2789">
        <v>28597.82</v>
      </c>
      <c r="AO2789">
        <v>3599.44</v>
      </c>
      <c r="AP2789">
        <v>1187.473</v>
      </c>
      <c r="AQ2789">
        <v>701.72</v>
      </c>
      <c r="AR2789">
        <v>892.9</v>
      </c>
      <c r="AS2789">
        <v>4242.7</v>
      </c>
      <c r="AT2789">
        <v>7038.71</v>
      </c>
      <c r="AU2789">
        <v>4049.35</v>
      </c>
      <c r="AV2789">
        <v>2408.4</v>
      </c>
      <c r="AW2789">
        <v>2413.3739999999998</v>
      </c>
      <c r="AX2789">
        <v>1729.5070000000001</v>
      </c>
      <c r="AY2789">
        <v>17081.98</v>
      </c>
      <c r="AZ2789">
        <v>18538.12</v>
      </c>
      <c r="BA2789">
        <v>5275.91</v>
      </c>
      <c r="BC2789">
        <v>53680.43</v>
      </c>
      <c r="BD2789">
        <v>1253.3699999999999</v>
      </c>
      <c r="BE2789">
        <v>10890.79</v>
      </c>
      <c r="BF2789">
        <v>995.35</v>
      </c>
      <c r="BG2789">
        <v>47626.98</v>
      </c>
      <c r="BH2789">
        <v>4829.51</v>
      </c>
      <c r="BI2789">
        <v>7615</v>
      </c>
      <c r="BJ2789">
        <v>279.83999999999997</v>
      </c>
      <c r="BK2789">
        <v>1689.92</v>
      </c>
      <c r="BL2789">
        <v>6265.53</v>
      </c>
      <c r="BM2789">
        <v>2039.53</v>
      </c>
      <c r="BN2789">
        <v>515.30999999999995</v>
      </c>
      <c r="BO2789">
        <v>7719.18</v>
      </c>
      <c r="BP2789">
        <v>4742.1000000000004</v>
      </c>
      <c r="BS2789">
        <v>77994.75</v>
      </c>
      <c r="BT2789">
        <v>260.93</v>
      </c>
      <c r="BV2789">
        <v>6822.15</v>
      </c>
      <c r="BW2789">
        <v>3646.47</v>
      </c>
      <c r="BX2789">
        <v>578.49</v>
      </c>
      <c r="BY2789">
        <v>471.87</v>
      </c>
      <c r="BZ2789">
        <v>10338.89</v>
      </c>
      <c r="CA2789">
        <v>6462.8</v>
      </c>
      <c r="CB2789">
        <v>1003.22</v>
      </c>
      <c r="CC2789">
        <v>13031.49</v>
      </c>
      <c r="CD2789">
        <v>20520.2</v>
      </c>
      <c r="CE2789">
        <v>732.59</v>
      </c>
      <c r="CF2789">
        <v>6524.46</v>
      </c>
      <c r="CG2789">
        <v>1824.81</v>
      </c>
      <c r="CH2789">
        <v>327.62</v>
      </c>
      <c r="CI2789">
        <v>2698.67</v>
      </c>
      <c r="CJ2789">
        <v>1274.29</v>
      </c>
      <c r="CK2789">
        <v>39688.980000000003</v>
      </c>
      <c r="CL2789">
        <v>3169.31</v>
      </c>
      <c r="CM2789">
        <v>896.27</v>
      </c>
      <c r="CN2789">
        <v>749.49</v>
      </c>
      <c r="CO2789">
        <v>1253.32</v>
      </c>
      <c r="CR2789">
        <v>1194.3399999999999</v>
      </c>
      <c r="CS2789">
        <v>882.42</v>
      </c>
      <c r="CT2789">
        <v>2177.5100000000002</v>
      </c>
      <c r="CU2789">
        <v>985.79</v>
      </c>
      <c r="CV2789">
        <v>3418.06</v>
      </c>
      <c r="CW2789">
        <v>8556.9699999999993</v>
      </c>
      <c r="CX2789">
        <v>5348.67</v>
      </c>
      <c r="CY2789">
        <v>16276.29</v>
      </c>
      <c r="CZ2789">
        <v>15688.49</v>
      </c>
      <c r="DA2789">
        <v>861.12</v>
      </c>
      <c r="DB2789">
        <v>323.27</v>
      </c>
      <c r="DC2789">
        <v>342.83</v>
      </c>
      <c r="DD2789">
        <v>122.52</v>
      </c>
      <c r="DE2789">
        <v>119.64</v>
      </c>
      <c r="DF2789">
        <v>160.41999999999999</v>
      </c>
      <c r="DG2789">
        <v>181.15</v>
      </c>
      <c r="DH2789">
        <v>120.97</v>
      </c>
      <c r="DI2789">
        <v>150.31</v>
      </c>
      <c r="DJ2789">
        <v>135.25</v>
      </c>
      <c r="DK2789">
        <v>84.01</v>
      </c>
      <c r="DL2789">
        <v>317.95</v>
      </c>
      <c r="DM2789">
        <v>432.62</v>
      </c>
      <c r="DN2789">
        <v>52.45</v>
      </c>
      <c r="DO2789">
        <v>79.89</v>
      </c>
      <c r="DP2789">
        <v>74.11</v>
      </c>
      <c r="DQ2789">
        <v>70.849999999999994</v>
      </c>
      <c r="DR2789">
        <v>155.04</v>
      </c>
      <c r="DS2789">
        <v>55.9</v>
      </c>
      <c r="DT2789">
        <v>127.89</v>
      </c>
      <c r="DU2789">
        <v>104.95</v>
      </c>
      <c r="DV2789">
        <v>250.22</v>
      </c>
      <c r="DW2789">
        <v>70.97</v>
      </c>
      <c r="DX2789">
        <v>86.48</v>
      </c>
      <c r="DY2789">
        <v>86.48</v>
      </c>
      <c r="DZ2789">
        <v>84.87</v>
      </c>
      <c r="EA2789">
        <v>105.41</v>
      </c>
      <c r="EB2789">
        <v>255.76</v>
      </c>
      <c r="EC2789">
        <v>52.73</v>
      </c>
      <c r="ED2789">
        <v>52.73</v>
      </c>
      <c r="EE2789">
        <v>77.099999999999994</v>
      </c>
      <c r="EF2789">
        <v>43.03</v>
      </c>
      <c r="EG2789">
        <v>72.61</v>
      </c>
      <c r="EH2789">
        <v>146.82</v>
      </c>
      <c r="EI2789" t="s">
        <v>135</v>
      </c>
      <c r="EJ2789">
        <v>63.9</v>
      </c>
      <c r="EK2789" t="s">
        <v>135</v>
      </c>
      <c r="EL2789">
        <v>63.9</v>
      </c>
    </row>
    <row r="2790" spans="1:142" x14ac:dyDescent="0.25">
      <c r="A2790" s="1">
        <v>42620</v>
      </c>
      <c r="B2790">
        <v>2186.16</v>
      </c>
      <c r="C2790">
        <v>6846.58</v>
      </c>
      <c r="D2790">
        <v>1747.4739999999999</v>
      </c>
      <c r="E2790">
        <v>10752.98</v>
      </c>
      <c r="F2790">
        <v>3091.6610000000001</v>
      </c>
      <c r="G2790">
        <v>350.46</v>
      </c>
      <c r="H2790">
        <v>3737.86</v>
      </c>
      <c r="I2790">
        <v>926.04200000000003</v>
      </c>
      <c r="J2790">
        <v>4557.66</v>
      </c>
      <c r="K2790">
        <v>1349.53</v>
      </c>
      <c r="L2790">
        <v>3236.7730000000001</v>
      </c>
      <c r="M2790">
        <v>17292.84</v>
      </c>
      <c r="N2790">
        <v>23741.81</v>
      </c>
      <c r="O2790">
        <v>5424.3</v>
      </c>
      <c r="P2790">
        <v>8320.99</v>
      </c>
      <c r="Q2790">
        <v>949.12</v>
      </c>
      <c r="R2790">
        <v>2061.88</v>
      </c>
      <c r="S2790">
        <v>18060.240000000002</v>
      </c>
      <c r="T2790">
        <v>9015.2999999999993</v>
      </c>
      <c r="U2790">
        <v>424.28899999999999</v>
      </c>
      <c r="V2790">
        <v>14796.75</v>
      </c>
      <c r="W2790">
        <v>332.94299999999998</v>
      </c>
      <c r="X2790">
        <v>1441.52</v>
      </c>
      <c r="Y2790">
        <v>1229.3800000000001</v>
      </c>
      <c r="Z2790">
        <v>2913.59</v>
      </c>
      <c r="AA2790">
        <v>463.27</v>
      </c>
      <c r="AB2790">
        <v>936.14</v>
      </c>
      <c r="AC2790">
        <v>2394.33</v>
      </c>
      <c r="AD2790">
        <v>1487.2</v>
      </c>
      <c r="AE2790">
        <v>3635.51</v>
      </c>
      <c r="AF2790">
        <v>5381.348</v>
      </c>
      <c r="AG2790">
        <v>8614.14</v>
      </c>
      <c r="AH2790">
        <v>9259.07</v>
      </c>
      <c r="AI2790">
        <v>21787.62</v>
      </c>
      <c r="AJ2790">
        <v>5391.2</v>
      </c>
      <c r="AK2790">
        <v>9970.19</v>
      </c>
      <c r="AL2790">
        <v>1513.231</v>
      </c>
      <c r="AM2790">
        <v>2893.65</v>
      </c>
      <c r="AN2790">
        <v>28642.84</v>
      </c>
      <c r="AO2790">
        <v>3621.23</v>
      </c>
      <c r="AP2790">
        <v>1195.7739999999999</v>
      </c>
      <c r="AQ2790">
        <v>705.67</v>
      </c>
      <c r="AR2790">
        <v>897.6</v>
      </c>
      <c r="AS2790">
        <v>4264.47</v>
      </c>
      <c r="AT2790">
        <v>7086.04</v>
      </c>
      <c r="AU2790">
        <v>4033.39</v>
      </c>
      <c r="AV2790">
        <v>2417.1</v>
      </c>
      <c r="AW2790">
        <v>2418.3710000000001</v>
      </c>
      <c r="AX2790">
        <v>1734.7170000000001</v>
      </c>
      <c r="AY2790">
        <v>17012.439999999999</v>
      </c>
      <c r="AZ2790">
        <v>18526.14</v>
      </c>
      <c r="BA2790">
        <v>5283.93</v>
      </c>
      <c r="BC2790">
        <v>53456.43</v>
      </c>
      <c r="BD2790">
        <v>1261.01</v>
      </c>
      <c r="BE2790">
        <v>10890.18</v>
      </c>
      <c r="BF2790">
        <v>1005.77</v>
      </c>
      <c r="BG2790">
        <v>47398.7</v>
      </c>
      <c r="BH2790">
        <v>4831.8599999999997</v>
      </c>
      <c r="BI2790">
        <v>7607.2</v>
      </c>
      <c r="BJ2790">
        <v>280.19</v>
      </c>
      <c r="BK2790">
        <v>1689.57</v>
      </c>
      <c r="BL2790">
        <v>6279.33</v>
      </c>
      <c r="BM2790">
        <v>2053.75</v>
      </c>
      <c r="BN2790">
        <v>517.75</v>
      </c>
      <c r="BO2790">
        <v>7619.098</v>
      </c>
      <c r="BP2790">
        <v>4757.07</v>
      </c>
      <c r="BS2790">
        <v>77643.13</v>
      </c>
      <c r="BT2790">
        <v>260.31</v>
      </c>
      <c r="BV2790">
        <v>6793.68</v>
      </c>
      <c r="BW2790">
        <v>3677.5</v>
      </c>
      <c r="BX2790">
        <v>575.05999999999995</v>
      </c>
      <c r="BY2790">
        <v>469.25</v>
      </c>
      <c r="BZ2790">
        <v>10447.89</v>
      </c>
      <c r="CA2790">
        <v>6481.82</v>
      </c>
      <c r="CB2790">
        <v>1000.53</v>
      </c>
      <c r="CC2790">
        <v>13079.38</v>
      </c>
      <c r="CD2790">
        <v>20438.669999999998</v>
      </c>
      <c r="CE2790">
        <v>732.85</v>
      </c>
      <c r="CF2790">
        <v>6507.98</v>
      </c>
      <c r="CG2790">
        <v>1836.51</v>
      </c>
      <c r="CH2790">
        <v>328.12</v>
      </c>
      <c r="CI2790">
        <v>2707.77</v>
      </c>
      <c r="CJ2790">
        <v>1282.1199999999999</v>
      </c>
      <c r="CK2790">
        <v>40084.870000000003</v>
      </c>
      <c r="CL2790">
        <v>3168.62</v>
      </c>
      <c r="CM2790">
        <v>907.4</v>
      </c>
      <c r="CN2790">
        <v>751.44</v>
      </c>
      <c r="CO2790">
        <v>1260.28</v>
      </c>
      <c r="CR2790">
        <v>1199.08</v>
      </c>
      <c r="CS2790">
        <v>881.41</v>
      </c>
      <c r="CT2790">
        <v>2183.7199999999998</v>
      </c>
      <c r="CU2790">
        <v>982.4</v>
      </c>
      <c r="CV2790">
        <v>3425.47</v>
      </c>
      <c r="CW2790">
        <v>8563.7199999999993</v>
      </c>
      <c r="CX2790">
        <v>5372.94</v>
      </c>
      <c r="CY2790">
        <v>16315.51</v>
      </c>
      <c r="CZ2790">
        <v>15738.3</v>
      </c>
      <c r="DA2790">
        <v>860.57</v>
      </c>
      <c r="DB2790">
        <v>323.27</v>
      </c>
      <c r="DC2790">
        <v>346.51400000000001</v>
      </c>
      <c r="DD2790">
        <v>122.74</v>
      </c>
      <c r="DE2790">
        <v>120.1</v>
      </c>
      <c r="DF2790">
        <v>162.09</v>
      </c>
      <c r="DG2790">
        <v>183.16</v>
      </c>
      <c r="DH2790">
        <v>121.7</v>
      </c>
      <c r="DI2790">
        <v>151.04</v>
      </c>
      <c r="DJ2790">
        <v>137.54</v>
      </c>
      <c r="DK2790">
        <v>83.84</v>
      </c>
      <c r="DL2790">
        <v>321.07</v>
      </c>
      <c r="DM2790">
        <v>436.33</v>
      </c>
      <c r="DN2790">
        <v>52.61</v>
      </c>
      <c r="DO2790">
        <v>80.23</v>
      </c>
      <c r="DP2790">
        <v>74.67</v>
      </c>
      <c r="DQ2790">
        <v>70.849999999999994</v>
      </c>
      <c r="DR2790">
        <v>162.07</v>
      </c>
      <c r="DS2790">
        <v>55.95</v>
      </c>
      <c r="DT2790">
        <v>128.9</v>
      </c>
      <c r="DU2790">
        <v>105.19</v>
      </c>
      <c r="DV2790">
        <v>253.68</v>
      </c>
      <c r="DW2790">
        <v>71.36</v>
      </c>
      <c r="DX2790">
        <v>87.68</v>
      </c>
      <c r="DY2790">
        <v>87.68</v>
      </c>
      <c r="DZ2790">
        <v>84.29</v>
      </c>
      <c r="EA2790">
        <v>105.79</v>
      </c>
      <c r="EB2790">
        <v>255.49</v>
      </c>
      <c r="EC2790">
        <v>53.67</v>
      </c>
      <c r="ED2790">
        <v>53.67</v>
      </c>
      <c r="EE2790">
        <v>77.36</v>
      </c>
      <c r="EF2790">
        <v>43.18</v>
      </c>
      <c r="EG2790">
        <v>73.400000000000006</v>
      </c>
      <c r="EH2790">
        <v>151.04</v>
      </c>
      <c r="EI2790" t="s">
        <v>135</v>
      </c>
      <c r="EJ2790">
        <v>67.91</v>
      </c>
      <c r="EK2790" t="s">
        <v>135</v>
      </c>
      <c r="EL2790">
        <v>67.91</v>
      </c>
    </row>
    <row r="2791" spans="1:142" x14ac:dyDescent="0.25">
      <c r="A2791" s="1">
        <v>42621</v>
      </c>
      <c r="B2791">
        <v>2181.3000000000002</v>
      </c>
      <c r="C2791">
        <v>6858.7</v>
      </c>
      <c r="D2791">
        <v>1744.4349999999999</v>
      </c>
      <c r="E2791">
        <v>10675.29</v>
      </c>
      <c r="F2791">
        <v>3083.538</v>
      </c>
      <c r="G2791">
        <v>349.32400000000001</v>
      </c>
      <c r="H2791">
        <v>3748.06</v>
      </c>
      <c r="I2791">
        <v>927.28700000000003</v>
      </c>
      <c r="J2791">
        <v>4542.2</v>
      </c>
      <c r="K2791">
        <v>1345.95</v>
      </c>
      <c r="L2791">
        <v>3240.9690000000001</v>
      </c>
      <c r="M2791">
        <v>17375.73</v>
      </c>
      <c r="N2791">
        <v>23919.34</v>
      </c>
      <c r="O2791">
        <v>5385.8</v>
      </c>
      <c r="P2791">
        <v>8315.2000000000007</v>
      </c>
      <c r="Q2791">
        <v>950.18</v>
      </c>
      <c r="R2791">
        <v>2063.73</v>
      </c>
      <c r="S2791">
        <v>18193.13</v>
      </c>
      <c r="T2791">
        <v>9101.1</v>
      </c>
      <c r="U2791">
        <v>423.69600000000003</v>
      </c>
      <c r="V2791">
        <v>14803.26</v>
      </c>
      <c r="W2791">
        <v>331.89800000000002</v>
      </c>
      <c r="X2791">
        <v>1440.03</v>
      </c>
      <c r="Y2791">
        <v>1222.69</v>
      </c>
      <c r="Z2791">
        <v>2903.799</v>
      </c>
      <c r="AA2791">
        <v>459.5</v>
      </c>
      <c r="AB2791">
        <v>931.96</v>
      </c>
      <c r="AC2791">
        <v>2413.4499999999998</v>
      </c>
      <c r="AD2791">
        <v>1455.38</v>
      </c>
      <c r="AE2791">
        <v>3620.85</v>
      </c>
      <c r="AF2791">
        <v>5371.0780000000004</v>
      </c>
      <c r="AG2791">
        <v>8595.94</v>
      </c>
      <c r="AH2791">
        <v>9262.89</v>
      </c>
      <c r="AI2791">
        <v>21674.71</v>
      </c>
      <c r="AJ2791">
        <v>5353.21</v>
      </c>
      <c r="AK2791">
        <v>10008.209999999999</v>
      </c>
      <c r="AL2791">
        <v>1512.3720000000001</v>
      </c>
      <c r="AM2791">
        <v>2894.48</v>
      </c>
      <c r="AN2791">
        <v>28505.53</v>
      </c>
      <c r="AO2791">
        <v>3609.69</v>
      </c>
      <c r="AP2791">
        <v>1192.6579999999999</v>
      </c>
      <c r="AQ2791">
        <v>701.21</v>
      </c>
      <c r="AR2791">
        <v>893.43</v>
      </c>
      <c r="AS2791">
        <v>4236.66</v>
      </c>
      <c r="AT2791">
        <v>7060.84</v>
      </c>
      <c r="AU2791">
        <v>4047.99</v>
      </c>
      <c r="AV2791">
        <v>2412.61</v>
      </c>
      <c r="AW2791">
        <v>2413.9059999999999</v>
      </c>
      <c r="AX2791">
        <v>1732.9169999999999</v>
      </c>
      <c r="AY2791">
        <v>16958.77</v>
      </c>
      <c r="AZ2791">
        <v>18479.91</v>
      </c>
      <c r="BA2791">
        <v>5259.48</v>
      </c>
      <c r="BC2791">
        <v>53250.25</v>
      </c>
      <c r="BD2791">
        <v>1258.3599999999999</v>
      </c>
      <c r="BE2791">
        <v>10882.33</v>
      </c>
      <c r="BF2791">
        <v>1013.11</v>
      </c>
      <c r="BG2791">
        <v>47416.97</v>
      </c>
      <c r="BH2791">
        <v>4804</v>
      </c>
      <c r="BI2791">
        <v>7642.7</v>
      </c>
      <c r="BJ2791">
        <v>279.81</v>
      </c>
      <c r="BK2791">
        <v>1691.38</v>
      </c>
      <c r="BL2791">
        <v>6286.73</v>
      </c>
      <c r="BM2791">
        <v>2050.77</v>
      </c>
      <c r="BN2791">
        <v>516.86</v>
      </c>
      <c r="BO2791">
        <v>7667.0659999999998</v>
      </c>
      <c r="BP2791">
        <v>4767.1899999999996</v>
      </c>
      <c r="BS2791">
        <v>77843.44</v>
      </c>
      <c r="BT2791">
        <v>260.86</v>
      </c>
      <c r="BV2791">
        <v>6768.45</v>
      </c>
      <c r="BW2791">
        <v>3652.94</v>
      </c>
      <c r="BX2791">
        <v>566.58000000000004</v>
      </c>
      <c r="BY2791">
        <v>468.71</v>
      </c>
      <c r="BZ2791">
        <v>10458.540000000001</v>
      </c>
      <c r="CA2791">
        <v>6480.56</v>
      </c>
      <c r="CB2791">
        <v>998.47</v>
      </c>
      <c r="CC2791">
        <v>13024.85</v>
      </c>
      <c r="CD2791">
        <v>20405.939999999999</v>
      </c>
      <c r="CE2791">
        <v>730.56</v>
      </c>
      <c r="CF2791">
        <v>6501.89</v>
      </c>
      <c r="CG2791">
        <v>1838.29</v>
      </c>
      <c r="CH2791">
        <v>327.69</v>
      </c>
      <c r="CI2791">
        <v>2698.22</v>
      </c>
      <c r="CJ2791">
        <v>1279.17</v>
      </c>
      <c r="CK2791">
        <v>40136.93</v>
      </c>
      <c r="CL2791">
        <v>3180.29</v>
      </c>
      <c r="CM2791">
        <v>916.38</v>
      </c>
      <c r="CN2791">
        <v>749.32</v>
      </c>
      <c r="CO2791">
        <v>1260.99</v>
      </c>
      <c r="CR2791">
        <v>1200.2</v>
      </c>
      <c r="CS2791">
        <v>884.8</v>
      </c>
      <c r="CT2791">
        <v>2181.5500000000002</v>
      </c>
      <c r="CU2791">
        <v>977.23</v>
      </c>
      <c r="CV2791">
        <v>3420.01</v>
      </c>
      <c r="CW2791">
        <v>8511.5300000000007</v>
      </c>
      <c r="CX2791">
        <v>5376.16</v>
      </c>
      <c r="CY2791">
        <v>16457.89</v>
      </c>
      <c r="CZ2791">
        <v>15715.29</v>
      </c>
      <c r="DA2791">
        <v>860.3</v>
      </c>
      <c r="DB2791">
        <v>322.5</v>
      </c>
      <c r="DC2791">
        <v>345.78899999999999</v>
      </c>
      <c r="DD2791">
        <v>122.96</v>
      </c>
      <c r="DE2791">
        <v>120.46</v>
      </c>
      <c r="DF2791">
        <v>161.69</v>
      </c>
      <c r="DG2791">
        <v>182.69</v>
      </c>
      <c r="DH2791">
        <v>119.56</v>
      </c>
      <c r="DI2791">
        <v>150.63999999999999</v>
      </c>
      <c r="DJ2791">
        <v>137.93</v>
      </c>
      <c r="DK2791">
        <v>83.26</v>
      </c>
      <c r="DL2791">
        <v>326.07</v>
      </c>
      <c r="DM2791">
        <v>437.81</v>
      </c>
      <c r="DN2791">
        <v>52.57</v>
      </c>
      <c r="DO2791">
        <v>80.63</v>
      </c>
      <c r="DP2791">
        <v>74.67</v>
      </c>
      <c r="DQ2791">
        <v>70.540000000000006</v>
      </c>
      <c r="DR2791">
        <v>161.4</v>
      </c>
      <c r="DS2791">
        <v>56.3</v>
      </c>
      <c r="DT2791">
        <v>128.63</v>
      </c>
      <c r="DU2791">
        <v>104.43</v>
      </c>
      <c r="DV2791">
        <v>251.87</v>
      </c>
      <c r="DW2791">
        <v>72.19</v>
      </c>
      <c r="DX2791">
        <v>88.14</v>
      </c>
      <c r="DY2791">
        <v>88.14</v>
      </c>
      <c r="DZ2791">
        <v>83.94</v>
      </c>
      <c r="EA2791">
        <v>104.28</v>
      </c>
      <c r="EB2791">
        <v>255.76</v>
      </c>
      <c r="EC2791">
        <v>53.51</v>
      </c>
      <c r="ED2791">
        <v>53.51</v>
      </c>
      <c r="EE2791">
        <v>77.150000000000006</v>
      </c>
      <c r="EF2791">
        <v>43.32</v>
      </c>
      <c r="EG2791">
        <v>73.25</v>
      </c>
      <c r="EH2791">
        <v>149.63999999999999</v>
      </c>
      <c r="EI2791" t="s">
        <v>135</v>
      </c>
      <c r="EJ2791">
        <v>68.319999999999993</v>
      </c>
      <c r="EK2791" t="s">
        <v>135</v>
      </c>
      <c r="EL2791">
        <v>68.319999999999993</v>
      </c>
    </row>
    <row r="2792" spans="1:142" x14ac:dyDescent="0.25">
      <c r="A2792" s="1">
        <v>42622</v>
      </c>
      <c r="B2792">
        <v>2127.81</v>
      </c>
      <c r="C2792">
        <v>6776.95</v>
      </c>
      <c r="D2792">
        <v>1707.9359999999999</v>
      </c>
      <c r="E2792">
        <v>10573.44</v>
      </c>
      <c r="F2792">
        <v>3053.1979999999999</v>
      </c>
      <c r="G2792">
        <v>345.51799999999997</v>
      </c>
      <c r="H2792">
        <v>3701.38</v>
      </c>
      <c r="I2792">
        <v>909.32399999999996</v>
      </c>
      <c r="J2792">
        <v>4491.3999999999996</v>
      </c>
      <c r="K2792">
        <v>1343.86</v>
      </c>
      <c r="L2792">
        <v>3223.0239999999999</v>
      </c>
      <c r="M2792">
        <v>17156.48</v>
      </c>
      <c r="N2792">
        <v>24099.7</v>
      </c>
      <c r="O2792">
        <v>5339.2</v>
      </c>
      <c r="P2792">
        <v>8264.1299999999992</v>
      </c>
      <c r="Q2792">
        <v>927.31</v>
      </c>
      <c r="R2792">
        <v>2037.87</v>
      </c>
      <c r="S2792">
        <v>17894.189999999999</v>
      </c>
      <c r="T2792">
        <v>9025.5</v>
      </c>
      <c r="U2792">
        <v>414.904</v>
      </c>
      <c r="V2792">
        <v>14540</v>
      </c>
      <c r="W2792">
        <v>328.27100000000002</v>
      </c>
      <c r="X2792">
        <v>1426.56</v>
      </c>
      <c r="Y2792">
        <v>1192.17</v>
      </c>
      <c r="Z2792">
        <v>2876.7469999999998</v>
      </c>
      <c r="AA2792">
        <v>452.88</v>
      </c>
      <c r="AB2792">
        <v>916.68</v>
      </c>
      <c r="AC2792">
        <v>2394.5300000000002</v>
      </c>
      <c r="AD2792">
        <v>1445.28</v>
      </c>
      <c r="AE2792">
        <v>3582.28</v>
      </c>
      <c r="AF2792">
        <v>5281.9179999999997</v>
      </c>
      <c r="AG2792">
        <v>8483.59</v>
      </c>
      <c r="AH2792">
        <v>9164.8799999999992</v>
      </c>
      <c r="AI2792">
        <v>21315.42</v>
      </c>
      <c r="AJ2792">
        <v>5307.09</v>
      </c>
      <c r="AK2792">
        <v>10057.969999999999</v>
      </c>
      <c r="AL2792">
        <v>1487.547</v>
      </c>
      <c r="AM2792">
        <v>2873.33</v>
      </c>
      <c r="AN2792">
        <v>28445.83</v>
      </c>
      <c r="AO2792">
        <v>3572.47</v>
      </c>
      <c r="AP2792">
        <v>1190.258</v>
      </c>
      <c r="AQ2792">
        <v>690.83</v>
      </c>
      <c r="AR2792">
        <v>883</v>
      </c>
      <c r="AS2792">
        <v>4192.67</v>
      </c>
      <c r="AT2792">
        <v>7027.24</v>
      </c>
      <c r="AU2792">
        <v>4085.85</v>
      </c>
      <c r="AV2792">
        <v>2391.9</v>
      </c>
      <c r="AW2792">
        <v>2384.5390000000002</v>
      </c>
      <c r="AX2792">
        <v>1707.2660000000001</v>
      </c>
      <c r="AY2792">
        <v>16965.759999999998</v>
      </c>
      <c r="AZ2792">
        <v>18085.45</v>
      </c>
      <c r="BA2792">
        <v>5125.91</v>
      </c>
      <c r="BC2792">
        <v>53347.3</v>
      </c>
      <c r="BD2792">
        <v>1219.21</v>
      </c>
      <c r="BE2792">
        <v>10613.53</v>
      </c>
      <c r="BF2792">
        <v>987.87</v>
      </c>
      <c r="BG2792">
        <v>46459.17</v>
      </c>
      <c r="BH2792">
        <v>4681.53</v>
      </c>
      <c r="BI2792">
        <v>7575.55</v>
      </c>
      <c r="BJ2792">
        <v>274.08</v>
      </c>
      <c r="BK2792">
        <v>1686.44</v>
      </c>
      <c r="BL2792">
        <v>6182.62</v>
      </c>
      <c r="BM2792">
        <v>2028.25</v>
      </c>
      <c r="BN2792">
        <v>512</v>
      </c>
      <c r="BO2792">
        <v>7581.7889999999998</v>
      </c>
      <c r="BP2792">
        <v>4697.6499999999996</v>
      </c>
      <c r="BS2792">
        <v>77053.5</v>
      </c>
      <c r="BT2792">
        <v>257.31</v>
      </c>
      <c r="BV2792">
        <v>6570.15</v>
      </c>
      <c r="BW2792">
        <v>3620.88</v>
      </c>
      <c r="BX2792">
        <v>566.79999999999995</v>
      </c>
      <c r="BY2792">
        <v>471.91</v>
      </c>
      <c r="BZ2792">
        <v>10324.48</v>
      </c>
      <c r="CA2792">
        <v>6305.93</v>
      </c>
      <c r="CB2792">
        <v>998.82</v>
      </c>
      <c r="CC2792">
        <v>12693.23</v>
      </c>
      <c r="CD2792">
        <v>20347.080000000002</v>
      </c>
      <c r="CE2792">
        <v>737.3</v>
      </c>
      <c r="CF2792">
        <v>6494.86</v>
      </c>
      <c r="CG2792">
        <v>1851.17</v>
      </c>
      <c r="CH2792">
        <v>320.91000000000003</v>
      </c>
      <c r="CI2792">
        <v>2673.79</v>
      </c>
      <c r="CJ2792">
        <v>1254.67</v>
      </c>
      <c r="CK2792">
        <v>40340.230000000003</v>
      </c>
      <c r="CL2792">
        <v>3208.25</v>
      </c>
      <c r="CM2792">
        <v>909.54</v>
      </c>
      <c r="CN2792">
        <v>737.84</v>
      </c>
      <c r="CO2792">
        <v>1267.5</v>
      </c>
      <c r="CR2792">
        <v>1178.49</v>
      </c>
      <c r="CS2792">
        <v>879.83</v>
      </c>
      <c r="CT2792">
        <v>2156.8200000000002</v>
      </c>
      <c r="CU2792">
        <v>949.58</v>
      </c>
      <c r="CV2792">
        <v>3325.48</v>
      </c>
      <c r="CW2792">
        <v>8276.11</v>
      </c>
      <c r="CX2792">
        <v>5220.66</v>
      </c>
      <c r="CY2792">
        <v>15975.57</v>
      </c>
      <c r="CZ2792">
        <v>15482.85</v>
      </c>
      <c r="DA2792">
        <v>846.51</v>
      </c>
      <c r="DB2792">
        <v>326</v>
      </c>
      <c r="DC2792">
        <v>340.88900000000001</v>
      </c>
      <c r="DD2792">
        <v>122.04</v>
      </c>
      <c r="DE2792">
        <v>119.71</v>
      </c>
      <c r="DF2792">
        <v>159</v>
      </c>
      <c r="DG2792">
        <v>179.47</v>
      </c>
      <c r="DH2792">
        <v>117.42</v>
      </c>
      <c r="DI2792">
        <v>147.94999999999999</v>
      </c>
      <c r="DJ2792">
        <v>137.76</v>
      </c>
      <c r="DK2792">
        <v>82.21</v>
      </c>
      <c r="DL2792">
        <v>326.69</v>
      </c>
      <c r="DM2792">
        <v>429.66</v>
      </c>
      <c r="DN2792">
        <v>51.56</v>
      </c>
      <c r="DO2792">
        <v>79.75</v>
      </c>
      <c r="DP2792">
        <v>74.430000000000007</v>
      </c>
      <c r="DQ2792">
        <v>70.23</v>
      </c>
      <c r="DR2792">
        <v>161.74</v>
      </c>
      <c r="DS2792">
        <v>56.36</v>
      </c>
      <c r="DT2792">
        <v>126.9</v>
      </c>
      <c r="DU2792">
        <v>103.23</v>
      </c>
      <c r="DV2792">
        <v>246.82</v>
      </c>
      <c r="DW2792">
        <v>70.92</v>
      </c>
      <c r="DX2792">
        <v>87.95</v>
      </c>
      <c r="DY2792">
        <v>87.95</v>
      </c>
      <c r="DZ2792">
        <v>82.33</v>
      </c>
      <c r="EA2792">
        <v>105.41</v>
      </c>
      <c r="EB2792">
        <v>255.76</v>
      </c>
      <c r="EC2792">
        <v>52.61</v>
      </c>
      <c r="ED2792">
        <v>52.61</v>
      </c>
      <c r="EE2792">
        <v>76.69</v>
      </c>
      <c r="EF2792">
        <v>42.76</v>
      </c>
      <c r="EG2792">
        <v>72.209999999999994</v>
      </c>
      <c r="EH2792">
        <v>149.63999999999999</v>
      </c>
      <c r="EI2792" t="s">
        <v>135</v>
      </c>
      <c r="EJ2792">
        <v>67.09</v>
      </c>
      <c r="EK2792" t="s">
        <v>135</v>
      </c>
      <c r="EL2792">
        <v>67.09</v>
      </c>
    </row>
    <row r="2793" spans="1:142" x14ac:dyDescent="0.25">
      <c r="A2793" s="1">
        <v>42625</v>
      </c>
      <c r="B2793">
        <v>2159.04</v>
      </c>
      <c r="C2793">
        <v>6700.9</v>
      </c>
      <c r="D2793">
        <v>1715.758</v>
      </c>
      <c r="E2793">
        <v>10431.77</v>
      </c>
      <c r="F2793">
        <v>3012.877</v>
      </c>
      <c r="G2793">
        <v>342.23200000000003</v>
      </c>
      <c r="H2793">
        <v>3661.41</v>
      </c>
      <c r="I2793">
        <v>889.41499999999996</v>
      </c>
      <c r="J2793">
        <v>4439.8</v>
      </c>
      <c r="K2793">
        <v>1323.1</v>
      </c>
      <c r="L2793">
        <v>3163.43</v>
      </c>
      <c r="M2793">
        <v>16840.28</v>
      </c>
      <c r="N2793">
        <v>23290.6</v>
      </c>
      <c r="O2793">
        <v>5219.6000000000004</v>
      </c>
      <c r="P2793">
        <v>8206.2000000000007</v>
      </c>
      <c r="Q2793">
        <v>940.46</v>
      </c>
      <c r="R2793">
        <v>1991.48</v>
      </c>
      <c r="S2793">
        <v>17730.240000000002</v>
      </c>
      <c r="T2793">
        <v>8866.6</v>
      </c>
      <c r="U2793">
        <v>415.58300000000003</v>
      </c>
      <c r="V2793">
        <v>14597.14</v>
      </c>
      <c r="W2793">
        <v>324.26299999999998</v>
      </c>
      <c r="X2793">
        <v>1417.36</v>
      </c>
      <c r="Y2793">
        <v>1210.24</v>
      </c>
      <c r="Z2793">
        <v>2852.9679999999998</v>
      </c>
      <c r="AA2793">
        <v>447.6</v>
      </c>
      <c r="AB2793">
        <v>915.2</v>
      </c>
      <c r="AC2793">
        <v>2375.75</v>
      </c>
      <c r="AD2793">
        <v>1411.85</v>
      </c>
      <c r="AE2793">
        <v>3546.86</v>
      </c>
      <c r="AF2793">
        <v>5281.9179999999997</v>
      </c>
      <c r="AG2793">
        <v>8376.6299999999992</v>
      </c>
      <c r="AH2793">
        <v>8947.06</v>
      </c>
      <c r="AI2793">
        <v>21164.7</v>
      </c>
      <c r="AJ2793">
        <v>5188.21</v>
      </c>
      <c r="AK2793">
        <v>9654.08</v>
      </c>
      <c r="AL2793">
        <v>1474.684</v>
      </c>
      <c r="AM2793">
        <v>2873.33</v>
      </c>
      <c r="AN2793">
        <v>28167.57</v>
      </c>
      <c r="AO2793">
        <v>3533.61</v>
      </c>
      <c r="AP2793">
        <v>1171.473</v>
      </c>
      <c r="AQ2793">
        <v>683.11</v>
      </c>
      <c r="AR2793">
        <v>873.8</v>
      </c>
      <c r="AS2793">
        <v>4142.08</v>
      </c>
      <c r="AT2793">
        <v>6911.19</v>
      </c>
      <c r="AU2793">
        <v>3925.17</v>
      </c>
      <c r="AV2793">
        <v>2366.9</v>
      </c>
      <c r="AW2793">
        <v>2351.7950000000001</v>
      </c>
      <c r="AX2793">
        <v>1689.2439999999999</v>
      </c>
      <c r="AY2793">
        <v>16672.919999999998</v>
      </c>
      <c r="AZ2793">
        <v>18325.07</v>
      </c>
      <c r="BA2793">
        <v>5211.8900000000003</v>
      </c>
      <c r="BC2793">
        <v>52802</v>
      </c>
      <c r="BD2793">
        <v>1235.8699999999999</v>
      </c>
      <c r="BE2793">
        <v>10741.24</v>
      </c>
      <c r="BF2793">
        <v>983.78</v>
      </c>
      <c r="BG2793">
        <v>46720.959999999999</v>
      </c>
      <c r="BH2793">
        <v>4764.6499999999996</v>
      </c>
      <c r="BI2793">
        <v>7420.5</v>
      </c>
      <c r="BJ2793">
        <v>274.41000000000003</v>
      </c>
      <c r="BK2793">
        <v>1686.44</v>
      </c>
      <c r="BL2793">
        <v>6138.02</v>
      </c>
      <c r="BM2793">
        <v>2019.9</v>
      </c>
      <c r="BN2793">
        <v>508.25</v>
      </c>
      <c r="BO2793">
        <v>7581.7889999999998</v>
      </c>
      <c r="BP2793">
        <v>4632.4399999999996</v>
      </c>
      <c r="BS2793">
        <v>77053.5</v>
      </c>
      <c r="BT2793">
        <v>250.53</v>
      </c>
      <c r="BV2793">
        <v>6669.5</v>
      </c>
      <c r="BW2793">
        <v>3528.9</v>
      </c>
      <c r="BX2793">
        <v>557.25</v>
      </c>
      <c r="BY2793">
        <v>470.95</v>
      </c>
      <c r="BZ2793">
        <v>10239.92</v>
      </c>
      <c r="CA2793">
        <v>6393.84</v>
      </c>
      <c r="CB2793">
        <v>995.1</v>
      </c>
      <c r="CC2793">
        <v>12877</v>
      </c>
      <c r="CD2793">
        <v>20230.95</v>
      </c>
      <c r="CE2793">
        <v>732.42</v>
      </c>
      <c r="CF2793">
        <v>6494.86</v>
      </c>
      <c r="CG2793">
        <v>1852.59</v>
      </c>
      <c r="CH2793">
        <v>321.25</v>
      </c>
      <c r="CI2793">
        <v>2647.82</v>
      </c>
      <c r="CJ2793">
        <v>1258.47</v>
      </c>
      <c r="CK2793">
        <v>40340.230000000003</v>
      </c>
      <c r="CL2793">
        <v>3208.25</v>
      </c>
      <c r="CM2793">
        <v>893.51</v>
      </c>
      <c r="CN2793">
        <v>734.82</v>
      </c>
      <c r="CO2793">
        <v>1270.8399999999999</v>
      </c>
      <c r="CR2793">
        <v>1163.3699999999999</v>
      </c>
      <c r="CS2793">
        <v>870.08</v>
      </c>
      <c r="CT2793">
        <v>2134.98</v>
      </c>
      <c r="CU2793">
        <v>963.12</v>
      </c>
      <c r="CV2793">
        <v>3376.65</v>
      </c>
      <c r="CW2793">
        <v>8400.35</v>
      </c>
      <c r="CX2793">
        <v>5305.62</v>
      </c>
      <c r="CY2793">
        <v>16058.32</v>
      </c>
      <c r="CZ2793">
        <v>15524.82</v>
      </c>
      <c r="DA2793">
        <v>849.64</v>
      </c>
      <c r="DB2793">
        <v>320.11</v>
      </c>
      <c r="DC2793">
        <v>332.548</v>
      </c>
      <c r="DD2793">
        <v>118.79</v>
      </c>
      <c r="DE2793">
        <v>117.52</v>
      </c>
      <c r="DF2793">
        <v>155.66999999999999</v>
      </c>
      <c r="DG2793">
        <v>175.82</v>
      </c>
      <c r="DH2793">
        <v>114.1</v>
      </c>
      <c r="DI2793">
        <v>142.25</v>
      </c>
      <c r="DJ2793">
        <v>131.41999999999999</v>
      </c>
      <c r="DK2793">
        <v>80.36</v>
      </c>
      <c r="DL2793">
        <v>312.95</v>
      </c>
      <c r="DM2793">
        <v>425.96</v>
      </c>
      <c r="DN2793">
        <v>51.06</v>
      </c>
      <c r="DO2793">
        <v>78.31</v>
      </c>
      <c r="DP2793">
        <v>73.06</v>
      </c>
      <c r="DQ2793">
        <v>69.61</v>
      </c>
      <c r="DR2793">
        <v>159.72999999999999</v>
      </c>
      <c r="DS2793">
        <v>54.43</v>
      </c>
      <c r="DT2793">
        <v>123.94</v>
      </c>
      <c r="DU2793">
        <v>100.92</v>
      </c>
      <c r="DV2793">
        <v>229.43</v>
      </c>
      <c r="DW2793">
        <v>69.45</v>
      </c>
      <c r="DX2793">
        <v>82.9</v>
      </c>
      <c r="DY2793">
        <v>82.9</v>
      </c>
      <c r="DZ2793">
        <v>79.77</v>
      </c>
      <c r="EA2793">
        <v>103.9</v>
      </c>
      <c r="EB2793">
        <v>253.82</v>
      </c>
      <c r="EC2793">
        <v>51.25</v>
      </c>
      <c r="ED2793">
        <v>51.25</v>
      </c>
      <c r="EE2793">
        <v>76</v>
      </c>
      <c r="EF2793">
        <v>41.73</v>
      </c>
      <c r="EG2793">
        <v>70.430000000000007</v>
      </c>
      <c r="EH2793">
        <v>140.99</v>
      </c>
      <c r="EI2793" t="s">
        <v>135</v>
      </c>
      <c r="EJ2793">
        <v>64.63</v>
      </c>
      <c r="EK2793" t="s">
        <v>135</v>
      </c>
      <c r="EL2793">
        <v>64.63</v>
      </c>
    </row>
    <row r="2794" spans="1:142" x14ac:dyDescent="0.25">
      <c r="A2794" s="1">
        <v>42626</v>
      </c>
      <c r="B2794">
        <v>2127.02</v>
      </c>
      <c r="C2794">
        <v>6665.63</v>
      </c>
      <c r="D2794">
        <v>1694.83</v>
      </c>
      <c r="E2794">
        <v>10386.6</v>
      </c>
      <c r="F2794">
        <v>2974.8009999999999</v>
      </c>
      <c r="G2794">
        <v>338.71699999999998</v>
      </c>
      <c r="H2794">
        <v>3643.41</v>
      </c>
      <c r="I2794">
        <v>886.00800000000004</v>
      </c>
      <c r="J2794">
        <v>4387.18</v>
      </c>
      <c r="K2794">
        <v>1322.99</v>
      </c>
      <c r="L2794">
        <v>3164.9960000000001</v>
      </c>
      <c r="M2794">
        <v>16547.75</v>
      </c>
      <c r="N2794">
        <v>23215.759999999998</v>
      </c>
      <c r="O2794">
        <v>5207.8</v>
      </c>
      <c r="P2794">
        <v>8174.73</v>
      </c>
      <c r="Q2794">
        <v>923.83</v>
      </c>
      <c r="R2794">
        <v>1999.36</v>
      </c>
      <c r="S2794">
        <v>17661.04</v>
      </c>
      <c r="T2794">
        <v>8724.2000000000007</v>
      </c>
      <c r="U2794">
        <v>410.89100000000002</v>
      </c>
      <c r="V2794">
        <v>14349.1</v>
      </c>
      <c r="W2794">
        <v>321.19799999999998</v>
      </c>
      <c r="X2794">
        <v>1410.79</v>
      </c>
      <c r="Y2794">
        <v>1195.6400000000001</v>
      </c>
      <c r="Z2794">
        <v>2818.837</v>
      </c>
      <c r="AA2794">
        <v>442.61</v>
      </c>
      <c r="AB2794">
        <v>922.33</v>
      </c>
      <c r="AC2794">
        <v>2356.4</v>
      </c>
      <c r="AD2794">
        <v>1446.84</v>
      </c>
      <c r="AE2794">
        <v>3506.77</v>
      </c>
      <c r="AF2794">
        <v>5215.5659999999998</v>
      </c>
      <c r="AG2794">
        <v>8309.48</v>
      </c>
      <c r="AH2794">
        <v>8940.83</v>
      </c>
      <c r="AI2794">
        <v>21060.77</v>
      </c>
      <c r="AJ2794">
        <v>5177.2</v>
      </c>
      <c r="AK2794">
        <v>9571.06</v>
      </c>
      <c r="AL2794">
        <v>1462.357</v>
      </c>
      <c r="AM2794">
        <v>2818.38</v>
      </c>
      <c r="AN2794">
        <v>27828.01</v>
      </c>
      <c r="AO2794">
        <v>3496.77</v>
      </c>
      <c r="AP2794">
        <v>1174.162</v>
      </c>
      <c r="AQ2794">
        <v>675.96</v>
      </c>
      <c r="AR2794">
        <v>864.25</v>
      </c>
      <c r="AS2794">
        <v>4126.01</v>
      </c>
      <c r="AT2794">
        <v>6939.27</v>
      </c>
      <c r="AU2794">
        <v>3916.43</v>
      </c>
      <c r="AV2794">
        <v>2348.77</v>
      </c>
      <c r="AW2794">
        <v>2340.2840000000001</v>
      </c>
      <c r="AX2794">
        <v>1677.364</v>
      </c>
      <c r="AY2794">
        <v>16729.04</v>
      </c>
      <c r="AZ2794">
        <v>18066.75</v>
      </c>
      <c r="BA2794">
        <v>5155.25</v>
      </c>
      <c r="BC2794">
        <v>52805.96</v>
      </c>
      <c r="BD2794">
        <v>1212.32</v>
      </c>
      <c r="BE2794">
        <v>10535.36</v>
      </c>
      <c r="BF2794">
        <v>968.53</v>
      </c>
      <c r="BG2794">
        <v>46154.2</v>
      </c>
      <c r="BH2794">
        <v>4722.84</v>
      </c>
      <c r="BI2794">
        <v>7420.5</v>
      </c>
      <c r="BJ2794">
        <v>271.36</v>
      </c>
      <c r="BK2794">
        <v>1677.18</v>
      </c>
      <c r="BL2794">
        <v>6111.06</v>
      </c>
      <c r="BM2794">
        <v>2004.5</v>
      </c>
      <c r="BN2794">
        <v>506.03</v>
      </c>
      <c r="BO2794">
        <v>7550.27</v>
      </c>
      <c r="BP2794">
        <v>4557.2</v>
      </c>
      <c r="BS2794">
        <v>77053.5</v>
      </c>
      <c r="BT2794">
        <v>251.77</v>
      </c>
      <c r="BV2794">
        <v>6575.73</v>
      </c>
      <c r="BW2794">
        <v>3511.15</v>
      </c>
      <c r="BX2794">
        <v>556.96</v>
      </c>
      <c r="BY2794">
        <v>474.59</v>
      </c>
      <c r="BZ2794">
        <v>10085.790000000001</v>
      </c>
      <c r="CA2794">
        <v>6295.99</v>
      </c>
      <c r="CB2794">
        <v>999.9</v>
      </c>
      <c r="CC2794">
        <v>12682.97</v>
      </c>
      <c r="CD2794">
        <v>20223.21</v>
      </c>
      <c r="CE2794">
        <v>735.64</v>
      </c>
      <c r="CF2794">
        <v>6508.09</v>
      </c>
      <c r="CG2794">
        <v>1869.19</v>
      </c>
      <c r="CH2794">
        <v>317.64</v>
      </c>
      <c r="CI2794">
        <v>2618.5100000000002</v>
      </c>
      <c r="CJ2794">
        <v>1254.2</v>
      </c>
      <c r="CK2794">
        <v>40340.230000000003</v>
      </c>
      <c r="CL2794">
        <v>3223.8</v>
      </c>
      <c r="CM2794">
        <v>879.16</v>
      </c>
      <c r="CN2794">
        <v>739.34</v>
      </c>
      <c r="CO2794">
        <v>1255.83</v>
      </c>
      <c r="CR2794">
        <v>1145.6500000000001</v>
      </c>
      <c r="CS2794">
        <v>868.29</v>
      </c>
      <c r="CT2794">
        <v>2130.11</v>
      </c>
      <c r="CU2794">
        <v>946.87</v>
      </c>
      <c r="CV2794">
        <v>3317.97</v>
      </c>
      <c r="CW2794">
        <v>8279.1299999999992</v>
      </c>
      <c r="CX2794">
        <v>5198.16</v>
      </c>
      <c r="CY2794">
        <v>15520.58</v>
      </c>
      <c r="CZ2794">
        <v>15297.23</v>
      </c>
      <c r="DA2794">
        <v>834.71</v>
      </c>
      <c r="DB2794">
        <v>316.77</v>
      </c>
      <c r="DC2794">
        <v>332.697</v>
      </c>
      <c r="DD2794">
        <v>118.01</v>
      </c>
      <c r="DE2794">
        <v>117.21</v>
      </c>
      <c r="DF2794">
        <v>155.38</v>
      </c>
      <c r="DG2794">
        <v>175.71</v>
      </c>
      <c r="DH2794">
        <v>113.66</v>
      </c>
      <c r="DI2794">
        <v>143.5</v>
      </c>
      <c r="DJ2794">
        <v>132.07</v>
      </c>
      <c r="DK2794">
        <v>80.58</v>
      </c>
      <c r="DL2794">
        <v>312.95</v>
      </c>
      <c r="DM2794">
        <v>425.22</v>
      </c>
      <c r="DN2794">
        <v>50.57</v>
      </c>
      <c r="DO2794">
        <v>77.91</v>
      </c>
      <c r="DP2794">
        <v>72.5</v>
      </c>
      <c r="DQ2794">
        <v>69.61</v>
      </c>
      <c r="DR2794">
        <v>160.06</v>
      </c>
      <c r="DS2794">
        <v>53.95</v>
      </c>
      <c r="DT2794">
        <v>123.13</v>
      </c>
      <c r="DU2794">
        <v>101.09</v>
      </c>
      <c r="DV2794">
        <v>239.19</v>
      </c>
      <c r="DW2794">
        <v>68.86</v>
      </c>
      <c r="DX2794">
        <v>83.82</v>
      </c>
      <c r="DY2794">
        <v>83.82</v>
      </c>
      <c r="DZ2794">
        <v>78.819999999999993</v>
      </c>
      <c r="EA2794">
        <v>103.52</v>
      </c>
      <c r="EB2794">
        <v>252.71</v>
      </c>
      <c r="EC2794">
        <v>51.28</v>
      </c>
      <c r="ED2794">
        <v>51.28</v>
      </c>
      <c r="EE2794">
        <v>75.87</v>
      </c>
      <c r="EF2794">
        <v>41.45</v>
      </c>
      <c r="EG2794">
        <v>70.459999999999994</v>
      </c>
      <c r="EH2794">
        <v>143</v>
      </c>
      <c r="EI2794" t="s">
        <v>135</v>
      </c>
      <c r="EJ2794">
        <v>63.4</v>
      </c>
      <c r="EK2794" t="s">
        <v>135</v>
      </c>
      <c r="EL2794">
        <v>63.4</v>
      </c>
    </row>
    <row r="2795" spans="1:142" x14ac:dyDescent="0.25">
      <c r="A2795" s="1">
        <v>42627</v>
      </c>
      <c r="B2795">
        <v>2125.77</v>
      </c>
      <c r="C2795">
        <v>6673.31</v>
      </c>
      <c r="D2795">
        <v>1692.5260000000001</v>
      </c>
      <c r="E2795">
        <v>10378.4</v>
      </c>
      <c r="F2795">
        <v>2964.8969999999999</v>
      </c>
      <c r="G2795">
        <v>338.42099999999999</v>
      </c>
      <c r="H2795">
        <v>3645.8</v>
      </c>
      <c r="I2795">
        <v>885.13900000000001</v>
      </c>
      <c r="J2795">
        <v>4370.26</v>
      </c>
      <c r="K2795">
        <v>1314.74</v>
      </c>
      <c r="L2795">
        <v>3143.277</v>
      </c>
      <c r="M2795">
        <v>16539.900000000001</v>
      </c>
      <c r="N2795">
        <v>23190.639999999999</v>
      </c>
      <c r="O2795">
        <v>5227.7</v>
      </c>
      <c r="P2795">
        <v>8162.65</v>
      </c>
      <c r="Q2795">
        <v>920.61</v>
      </c>
      <c r="R2795">
        <v>1999.36</v>
      </c>
      <c r="S2795">
        <v>17631</v>
      </c>
      <c r="T2795">
        <v>8702.4</v>
      </c>
      <c r="U2795">
        <v>410.35</v>
      </c>
      <c r="V2795">
        <v>14366.46</v>
      </c>
      <c r="W2795">
        <v>320.416</v>
      </c>
      <c r="X2795">
        <v>1409.89</v>
      </c>
      <c r="Y2795">
        <v>1198.28</v>
      </c>
      <c r="Z2795">
        <v>2813.913</v>
      </c>
      <c r="AA2795">
        <v>441.03</v>
      </c>
      <c r="AB2795">
        <v>927.5</v>
      </c>
      <c r="AC2795">
        <v>2329.42</v>
      </c>
      <c r="AD2795">
        <v>1458.19</v>
      </c>
      <c r="AE2795">
        <v>3502.93</v>
      </c>
      <c r="AF2795">
        <v>5146.0389999999998</v>
      </c>
      <c r="AG2795">
        <v>8309.7000000000007</v>
      </c>
      <c r="AH2795">
        <v>8902.2999999999993</v>
      </c>
      <c r="AI2795">
        <v>21077.25</v>
      </c>
      <c r="AJ2795">
        <v>5197.0600000000004</v>
      </c>
      <c r="AK2795">
        <v>9542.52</v>
      </c>
      <c r="AL2795">
        <v>1461.529</v>
      </c>
      <c r="AM2795">
        <v>2809.35</v>
      </c>
      <c r="AN2795">
        <v>28095.35</v>
      </c>
      <c r="AO2795">
        <v>3482.64</v>
      </c>
      <c r="AP2795">
        <v>1177.2719999999999</v>
      </c>
      <c r="AQ2795">
        <v>673.5</v>
      </c>
      <c r="AR2795">
        <v>860.95</v>
      </c>
      <c r="AS2795">
        <v>4124.1499999999996</v>
      </c>
      <c r="AT2795">
        <v>6931.06</v>
      </c>
      <c r="AU2795">
        <v>3911.02</v>
      </c>
      <c r="AV2795">
        <v>2349.8000000000002</v>
      </c>
      <c r="AW2795">
        <v>2324.2800000000002</v>
      </c>
      <c r="AX2795">
        <v>1672.7370000000001</v>
      </c>
      <c r="AY2795">
        <v>16614.240000000002</v>
      </c>
      <c r="AZ2795">
        <v>18034.77</v>
      </c>
      <c r="BA2795">
        <v>5173.7700000000004</v>
      </c>
      <c r="BC2795">
        <v>52501.97</v>
      </c>
      <c r="BD2795">
        <v>1211.5899999999999</v>
      </c>
      <c r="BE2795">
        <v>10511.4</v>
      </c>
      <c r="BF2795">
        <v>970.56</v>
      </c>
      <c r="BG2795">
        <v>45767.57</v>
      </c>
      <c r="BH2795">
        <v>4746.0600000000004</v>
      </c>
      <c r="BI2795">
        <v>7455.3</v>
      </c>
      <c r="BJ2795">
        <v>270.97000000000003</v>
      </c>
      <c r="BK2795">
        <v>1661.39</v>
      </c>
      <c r="BL2795">
        <v>6101.31</v>
      </c>
      <c r="BM2795">
        <v>2004.48</v>
      </c>
      <c r="BN2795">
        <v>506.22</v>
      </c>
      <c r="BO2795">
        <v>7546.0079999999998</v>
      </c>
      <c r="BP2795">
        <v>4552.45</v>
      </c>
      <c r="BS2795">
        <v>77053.5</v>
      </c>
      <c r="BT2795">
        <v>251.77</v>
      </c>
      <c r="BV2795">
        <v>6576.24</v>
      </c>
      <c r="BW2795">
        <v>3491.91</v>
      </c>
      <c r="BX2795">
        <v>556.13</v>
      </c>
      <c r="BY2795">
        <v>472.62</v>
      </c>
      <c r="BZ2795">
        <v>10107.61</v>
      </c>
      <c r="CA2795">
        <v>6290.68</v>
      </c>
      <c r="CB2795">
        <v>994.84</v>
      </c>
      <c r="CC2795">
        <v>12649.94</v>
      </c>
      <c r="CD2795">
        <v>20212.52</v>
      </c>
      <c r="CE2795">
        <v>735.74</v>
      </c>
      <c r="CF2795">
        <v>6492.74</v>
      </c>
      <c r="CG2795">
        <v>1864.99</v>
      </c>
      <c r="CH2795">
        <v>317.19</v>
      </c>
      <c r="CI2795">
        <v>2614.9899999999998</v>
      </c>
      <c r="CJ2795">
        <v>1255.27</v>
      </c>
      <c r="CK2795">
        <v>40340.230000000003</v>
      </c>
      <c r="CL2795">
        <v>3221.87</v>
      </c>
      <c r="CM2795">
        <v>876.13</v>
      </c>
      <c r="CN2795">
        <v>742.68</v>
      </c>
      <c r="CO2795">
        <v>1257.57</v>
      </c>
      <c r="CR2795">
        <v>1145.48</v>
      </c>
      <c r="CS2795">
        <v>867.47</v>
      </c>
      <c r="CT2795">
        <v>2132.54</v>
      </c>
      <c r="CU2795">
        <v>944.94</v>
      </c>
      <c r="CV2795">
        <v>3310.96</v>
      </c>
      <c r="CW2795">
        <v>8291.39</v>
      </c>
      <c r="CX2795">
        <v>5167.54</v>
      </c>
      <c r="CY2795">
        <v>15546.36</v>
      </c>
      <c r="CZ2795">
        <v>15301.94</v>
      </c>
      <c r="DA2795">
        <v>835.9</v>
      </c>
      <c r="DB2795">
        <v>316.77</v>
      </c>
      <c r="DC2795">
        <v>330.721</v>
      </c>
      <c r="DD2795">
        <v>117.25</v>
      </c>
      <c r="DE2795">
        <v>116.14</v>
      </c>
      <c r="DF2795">
        <v>153.74</v>
      </c>
      <c r="DG2795">
        <v>173.97</v>
      </c>
      <c r="DH2795">
        <v>112.98</v>
      </c>
      <c r="DI2795">
        <v>143.55000000000001</v>
      </c>
      <c r="DJ2795">
        <v>129.88999999999999</v>
      </c>
      <c r="DK2795">
        <v>79.97</v>
      </c>
      <c r="DL2795">
        <v>307.33</v>
      </c>
      <c r="DM2795">
        <v>414.84</v>
      </c>
      <c r="DN2795">
        <v>50.49</v>
      </c>
      <c r="DO2795">
        <v>77.44</v>
      </c>
      <c r="DP2795">
        <v>71.209999999999994</v>
      </c>
      <c r="DQ2795">
        <v>69.3</v>
      </c>
      <c r="DR2795">
        <v>168.77</v>
      </c>
      <c r="DS2795">
        <v>53.65</v>
      </c>
      <c r="DT2795">
        <v>121.57</v>
      </c>
      <c r="DU2795">
        <v>100.87</v>
      </c>
      <c r="DV2795">
        <v>245.33</v>
      </c>
      <c r="DW2795">
        <v>68.739999999999995</v>
      </c>
      <c r="DX2795">
        <v>82.35</v>
      </c>
      <c r="DY2795">
        <v>82.35</v>
      </c>
      <c r="DZ2795">
        <v>78.290000000000006</v>
      </c>
      <c r="EA2795">
        <v>105.79</v>
      </c>
      <c r="EB2795">
        <v>256.32</v>
      </c>
      <c r="EC2795">
        <v>50.89</v>
      </c>
      <c r="ED2795">
        <v>50.89</v>
      </c>
      <c r="EE2795">
        <v>75.599999999999994</v>
      </c>
      <c r="EF2795">
        <v>41.27</v>
      </c>
      <c r="EG2795">
        <v>70.02</v>
      </c>
      <c r="EH2795">
        <v>140.18</v>
      </c>
      <c r="EI2795" t="s">
        <v>135</v>
      </c>
      <c r="EJ2795">
        <v>63.9</v>
      </c>
      <c r="EK2795" t="s">
        <v>135</v>
      </c>
      <c r="EL2795">
        <v>63.9</v>
      </c>
    </row>
    <row r="2796" spans="1:142" x14ac:dyDescent="0.25">
      <c r="A2796" s="1">
        <v>42628</v>
      </c>
      <c r="B2796">
        <v>2147.2600000000002</v>
      </c>
      <c r="C2796">
        <v>6730.3</v>
      </c>
      <c r="D2796">
        <v>1704.8389999999999</v>
      </c>
      <c r="E2796">
        <v>10431.200000000001</v>
      </c>
      <c r="F2796">
        <v>2973.7649999999999</v>
      </c>
      <c r="G2796">
        <v>340.33499999999998</v>
      </c>
      <c r="H2796">
        <v>3674.94</v>
      </c>
      <c r="I2796">
        <v>888.976</v>
      </c>
      <c r="J2796">
        <v>4373.22</v>
      </c>
      <c r="K2796">
        <v>1301.1099999999999</v>
      </c>
      <c r="L2796">
        <v>3143.277</v>
      </c>
      <c r="M2796">
        <v>16595.43</v>
      </c>
      <c r="N2796">
        <v>23335.59</v>
      </c>
      <c r="O2796">
        <v>5239.8999999999996</v>
      </c>
      <c r="P2796">
        <v>8184.84</v>
      </c>
      <c r="Q2796">
        <v>928.61</v>
      </c>
      <c r="R2796">
        <v>1999.36</v>
      </c>
      <c r="S2796">
        <v>17752.05</v>
      </c>
      <c r="T2796">
        <v>8720.5</v>
      </c>
      <c r="U2796">
        <v>413.20299999999997</v>
      </c>
      <c r="V2796">
        <v>14503.67</v>
      </c>
      <c r="W2796">
        <v>321.59199999999998</v>
      </c>
      <c r="X2796">
        <v>1416.83</v>
      </c>
      <c r="Y2796">
        <v>1212.03</v>
      </c>
      <c r="Z2796">
        <v>2829.9279999999999</v>
      </c>
      <c r="AA2796">
        <v>443.2</v>
      </c>
      <c r="AB2796">
        <v>929.55</v>
      </c>
      <c r="AC2796">
        <v>2346.16</v>
      </c>
      <c r="AD2796">
        <v>1463.39</v>
      </c>
      <c r="AE2796">
        <v>3522.74</v>
      </c>
      <c r="AF2796">
        <v>5265.8159999999998</v>
      </c>
      <c r="AG2796">
        <v>8352.7199999999993</v>
      </c>
      <c r="AH2796">
        <v>8902.2999999999993</v>
      </c>
      <c r="AI2796">
        <v>21106.31</v>
      </c>
      <c r="AJ2796">
        <v>5209.1400000000003</v>
      </c>
      <c r="AK2796">
        <v>9595.73</v>
      </c>
      <c r="AL2796">
        <v>1469.1379999999999</v>
      </c>
      <c r="AM2796">
        <v>2805.52</v>
      </c>
      <c r="AN2796">
        <v>28139.11</v>
      </c>
      <c r="AO2796">
        <v>3487.13</v>
      </c>
      <c r="AP2796">
        <v>1177.2719999999999</v>
      </c>
      <c r="AQ2796">
        <v>676.18</v>
      </c>
      <c r="AR2796">
        <v>864.2</v>
      </c>
      <c r="AS2796">
        <v>4142.3999999999996</v>
      </c>
      <c r="AT2796">
        <v>6939.78</v>
      </c>
      <c r="AU2796">
        <v>3885.32</v>
      </c>
      <c r="AV2796">
        <v>2354.8000000000002</v>
      </c>
      <c r="AW2796">
        <v>2316.16</v>
      </c>
      <c r="AX2796">
        <v>1676.17</v>
      </c>
      <c r="AY2796">
        <v>16405.009999999998</v>
      </c>
      <c r="AZ2796">
        <v>18212.48</v>
      </c>
      <c r="BA2796">
        <v>5249.69</v>
      </c>
      <c r="BC2796">
        <v>52174.26</v>
      </c>
      <c r="BD2796">
        <v>1227.02</v>
      </c>
      <c r="BE2796">
        <v>10602.94</v>
      </c>
      <c r="BF2796">
        <v>970.93</v>
      </c>
      <c r="BG2796">
        <v>45922.91</v>
      </c>
      <c r="BH2796">
        <v>4819.8999999999996</v>
      </c>
      <c r="BI2796">
        <v>7462.7</v>
      </c>
      <c r="BJ2796">
        <v>272.77999999999997</v>
      </c>
      <c r="BK2796">
        <v>1652.99</v>
      </c>
      <c r="BL2796">
        <v>6128.81</v>
      </c>
      <c r="BM2796">
        <v>1996.58</v>
      </c>
      <c r="BN2796">
        <v>508.89</v>
      </c>
      <c r="BO2796">
        <v>7708.4179999999997</v>
      </c>
      <c r="BP2796">
        <v>4554.3500000000004</v>
      </c>
      <c r="BS2796">
        <v>77053.5</v>
      </c>
      <c r="BT2796">
        <v>251.77</v>
      </c>
      <c r="BV2796">
        <v>6627.74</v>
      </c>
      <c r="BW2796">
        <v>3483.36</v>
      </c>
      <c r="BX2796">
        <v>551.92999999999995</v>
      </c>
      <c r="BY2796">
        <v>474.12</v>
      </c>
      <c r="BZ2796">
        <v>10111.549999999999</v>
      </c>
      <c r="CA2796">
        <v>6342.37</v>
      </c>
      <c r="CB2796">
        <v>995.7</v>
      </c>
      <c r="CC2796">
        <v>12779.93</v>
      </c>
      <c r="CD2796">
        <v>20233.71</v>
      </c>
      <c r="CE2796">
        <v>736.2</v>
      </c>
      <c r="CF2796">
        <v>6472.47</v>
      </c>
      <c r="CG2796">
        <v>1881.38</v>
      </c>
      <c r="CH2796">
        <v>319.33</v>
      </c>
      <c r="CI2796">
        <v>2629.33</v>
      </c>
      <c r="CJ2796">
        <v>1255.75</v>
      </c>
      <c r="CK2796">
        <v>40216.35</v>
      </c>
      <c r="CL2796">
        <v>3239.8</v>
      </c>
      <c r="CM2796">
        <v>877.41</v>
      </c>
      <c r="CN2796">
        <v>744.36</v>
      </c>
      <c r="CO2796">
        <v>1258.77</v>
      </c>
      <c r="CR2796">
        <v>1145.52</v>
      </c>
      <c r="CS2796">
        <v>864.48</v>
      </c>
      <c r="CT2796">
        <v>2138.41</v>
      </c>
      <c r="CU2796">
        <v>952.34</v>
      </c>
      <c r="CV2796">
        <v>3345.16</v>
      </c>
      <c r="CW2796">
        <v>8391.42</v>
      </c>
      <c r="CX2796">
        <v>5224.82</v>
      </c>
      <c r="CY2796">
        <v>15851.53</v>
      </c>
      <c r="CZ2796">
        <v>15312.28</v>
      </c>
      <c r="DA2796">
        <v>845.4</v>
      </c>
      <c r="DB2796">
        <v>316.77</v>
      </c>
      <c r="DC2796">
        <v>330.721</v>
      </c>
      <c r="DD2796">
        <v>117.25</v>
      </c>
      <c r="DE2796">
        <v>116.14</v>
      </c>
      <c r="DF2796">
        <v>153.74</v>
      </c>
      <c r="DG2796">
        <v>173.97</v>
      </c>
      <c r="DH2796">
        <v>112.98</v>
      </c>
      <c r="DI2796">
        <v>143.55000000000001</v>
      </c>
      <c r="DJ2796">
        <v>129.88999999999999</v>
      </c>
      <c r="DK2796">
        <v>79.97</v>
      </c>
      <c r="DL2796">
        <v>307.33</v>
      </c>
      <c r="DM2796">
        <v>414.84</v>
      </c>
      <c r="DN2796">
        <v>50.49</v>
      </c>
      <c r="DO2796">
        <v>77.44</v>
      </c>
      <c r="DP2796">
        <v>71.209999999999994</v>
      </c>
      <c r="DQ2796">
        <v>69.3</v>
      </c>
      <c r="DR2796">
        <v>168.77</v>
      </c>
      <c r="DS2796">
        <v>53.65</v>
      </c>
      <c r="DT2796">
        <v>121.57</v>
      </c>
      <c r="DU2796">
        <v>100.87</v>
      </c>
      <c r="DV2796">
        <v>245.33</v>
      </c>
      <c r="DW2796">
        <v>68.739999999999995</v>
      </c>
      <c r="DX2796">
        <v>82.35</v>
      </c>
      <c r="DY2796">
        <v>82.35</v>
      </c>
      <c r="DZ2796">
        <v>78.290000000000006</v>
      </c>
      <c r="EA2796">
        <v>105.79</v>
      </c>
      <c r="EB2796">
        <v>256.32</v>
      </c>
      <c r="EC2796">
        <v>50.89</v>
      </c>
      <c r="ED2796">
        <v>50.89</v>
      </c>
      <c r="EE2796">
        <v>75.599999999999994</v>
      </c>
      <c r="EF2796">
        <v>41.27</v>
      </c>
      <c r="EG2796">
        <v>70.02</v>
      </c>
      <c r="EH2796">
        <v>140.18</v>
      </c>
      <c r="EI2796" t="s">
        <v>135</v>
      </c>
      <c r="EJ2796">
        <v>63.9</v>
      </c>
      <c r="EK2796" t="s">
        <v>135</v>
      </c>
      <c r="EL2796">
        <v>63.9</v>
      </c>
    </row>
    <row r="2797" spans="1:142" x14ac:dyDescent="0.25">
      <c r="A2797" s="1">
        <v>42629</v>
      </c>
      <c r="B2797">
        <v>2139.16</v>
      </c>
      <c r="C2797">
        <v>6710.28</v>
      </c>
      <c r="D2797">
        <v>1696.3130000000001</v>
      </c>
      <c r="E2797">
        <v>10276.17</v>
      </c>
      <c r="F2797">
        <v>2935.2489999999998</v>
      </c>
      <c r="G2797">
        <v>337.82299999999998</v>
      </c>
      <c r="H2797">
        <v>3670.86</v>
      </c>
      <c r="I2797">
        <v>885.45299999999997</v>
      </c>
      <c r="J2797">
        <v>4332.45</v>
      </c>
      <c r="K2797">
        <v>1311.5</v>
      </c>
      <c r="L2797">
        <v>3143.277</v>
      </c>
      <c r="M2797">
        <v>16192.16</v>
      </c>
      <c r="N2797">
        <v>23335.59</v>
      </c>
      <c r="O2797">
        <v>5296.7</v>
      </c>
      <c r="P2797">
        <v>8130.44</v>
      </c>
      <c r="Q2797">
        <v>923.95</v>
      </c>
      <c r="R2797">
        <v>1999.36</v>
      </c>
      <c r="S2797">
        <v>17851.87</v>
      </c>
      <c r="T2797">
        <v>8633.4</v>
      </c>
      <c r="U2797">
        <v>411.18299999999999</v>
      </c>
      <c r="V2797">
        <v>14450.69</v>
      </c>
      <c r="W2797">
        <v>318.21899999999999</v>
      </c>
      <c r="X2797">
        <v>1405.31</v>
      </c>
      <c r="Y2797">
        <v>1208.9100000000001</v>
      </c>
      <c r="Z2797">
        <v>2807.9879999999998</v>
      </c>
      <c r="AA2797">
        <v>439.07</v>
      </c>
      <c r="AB2797">
        <v>930.45</v>
      </c>
      <c r="AC2797">
        <v>2320.6999999999998</v>
      </c>
      <c r="AD2797">
        <v>1479.07</v>
      </c>
      <c r="AE2797">
        <v>3509.18</v>
      </c>
      <c r="AF2797">
        <v>5267.77</v>
      </c>
      <c r="AG2797">
        <v>8315.4699999999993</v>
      </c>
      <c r="AH2797">
        <v>8902.2999999999993</v>
      </c>
      <c r="AI2797">
        <v>21027.759999999998</v>
      </c>
      <c r="AJ2797">
        <v>5265.99</v>
      </c>
      <c r="AK2797">
        <v>9595.73</v>
      </c>
      <c r="AL2797">
        <v>1447.3989999999999</v>
      </c>
      <c r="AM2797">
        <v>2827.45</v>
      </c>
      <c r="AN2797">
        <v>28097.66</v>
      </c>
      <c r="AO2797">
        <v>3459</v>
      </c>
      <c r="AP2797">
        <v>1177.2719999999999</v>
      </c>
      <c r="AQ2797">
        <v>671.21</v>
      </c>
      <c r="AR2797">
        <v>857.7</v>
      </c>
      <c r="AS2797">
        <v>4093.35</v>
      </c>
      <c r="AT2797">
        <v>6979.15</v>
      </c>
      <c r="AU2797">
        <v>3885.32</v>
      </c>
      <c r="AV2797">
        <v>2348</v>
      </c>
      <c r="AW2797">
        <v>2333.4319999999998</v>
      </c>
      <c r="AX2797">
        <v>1664.77</v>
      </c>
      <c r="AY2797">
        <v>16519.29</v>
      </c>
      <c r="AZ2797">
        <v>18123.8</v>
      </c>
      <c r="BA2797">
        <v>5244.57</v>
      </c>
      <c r="BC2797">
        <v>51832.55</v>
      </c>
      <c r="BD2797">
        <v>1224.78</v>
      </c>
      <c r="BE2797">
        <v>10532.27</v>
      </c>
      <c r="BF2797">
        <v>961.41</v>
      </c>
      <c r="BG2797">
        <v>45922.91</v>
      </c>
      <c r="BH2797">
        <v>4818.05</v>
      </c>
      <c r="BI2797">
        <v>7487.2</v>
      </c>
      <c r="BJ2797">
        <v>271.5</v>
      </c>
      <c r="BK2797">
        <v>1652.99</v>
      </c>
      <c r="BL2797">
        <v>6111.45</v>
      </c>
      <c r="BM2797">
        <v>1981.96</v>
      </c>
      <c r="BN2797">
        <v>506.29</v>
      </c>
      <c r="BO2797">
        <v>7553.7579999999998</v>
      </c>
      <c r="BP2797">
        <v>4470.84</v>
      </c>
      <c r="BS2797">
        <v>76020.25</v>
      </c>
      <c r="BT2797">
        <v>251.77</v>
      </c>
      <c r="BV2797">
        <v>6621.19</v>
      </c>
      <c r="BW2797">
        <v>3509.63</v>
      </c>
      <c r="BX2797">
        <v>559.5</v>
      </c>
      <c r="BY2797">
        <v>475.62</v>
      </c>
      <c r="BZ2797">
        <v>9976.69</v>
      </c>
      <c r="CA2797">
        <v>6328.11</v>
      </c>
      <c r="CB2797">
        <v>993.49</v>
      </c>
      <c r="CC2797">
        <v>12707.57</v>
      </c>
      <c r="CD2797">
        <v>20154.38</v>
      </c>
      <c r="CE2797">
        <v>740.12</v>
      </c>
      <c r="CF2797">
        <v>6472.47</v>
      </c>
      <c r="CG2797">
        <v>1875.9</v>
      </c>
      <c r="CH2797">
        <v>317.88</v>
      </c>
      <c r="CI2797">
        <v>2607.65</v>
      </c>
      <c r="CJ2797">
        <v>1267.49</v>
      </c>
      <c r="CK2797">
        <v>40363.68</v>
      </c>
      <c r="CL2797">
        <v>3206.12</v>
      </c>
      <c r="CM2797">
        <v>869.15</v>
      </c>
      <c r="CN2797">
        <v>744.67</v>
      </c>
      <c r="CO2797">
        <v>1260.95</v>
      </c>
      <c r="CR2797">
        <v>1128.1600000000001</v>
      </c>
      <c r="CS2797">
        <v>860.81</v>
      </c>
      <c r="CT2797">
        <v>2136.44</v>
      </c>
      <c r="CU2797">
        <v>947.59</v>
      </c>
      <c r="CV2797">
        <v>3331.14</v>
      </c>
      <c r="CW2797">
        <v>8349.4599999999991</v>
      </c>
      <c r="CX2797">
        <v>5204.16</v>
      </c>
      <c r="CY2797">
        <v>15828.16</v>
      </c>
      <c r="CZ2797">
        <v>15135.8</v>
      </c>
      <c r="DA2797">
        <v>843.08</v>
      </c>
      <c r="DB2797">
        <v>320.11</v>
      </c>
      <c r="DC2797">
        <v>330.721</v>
      </c>
      <c r="DD2797">
        <v>117.25</v>
      </c>
      <c r="DE2797">
        <v>116.14</v>
      </c>
      <c r="DF2797">
        <v>153.74</v>
      </c>
      <c r="DG2797">
        <v>173.97</v>
      </c>
      <c r="DH2797">
        <v>112.98</v>
      </c>
      <c r="DI2797">
        <v>143.55000000000001</v>
      </c>
      <c r="DJ2797">
        <v>129.88999999999999</v>
      </c>
      <c r="DK2797">
        <v>79.97</v>
      </c>
      <c r="DL2797">
        <v>307.33</v>
      </c>
      <c r="DM2797">
        <v>414.84</v>
      </c>
      <c r="DN2797">
        <v>50.49</v>
      </c>
      <c r="DO2797">
        <v>77.44</v>
      </c>
      <c r="DP2797">
        <v>71.209999999999994</v>
      </c>
      <c r="DQ2797">
        <v>69.3</v>
      </c>
      <c r="DR2797">
        <v>168.77</v>
      </c>
      <c r="DS2797">
        <v>53.65</v>
      </c>
      <c r="DT2797">
        <v>121.57</v>
      </c>
      <c r="DU2797">
        <v>100.87</v>
      </c>
      <c r="DV2797">
        <v>245.33</v>
      </c>
      <c r="DW2797">
        <v>68.739999999999995</v>
      </c>
      <c r="DX2797">
        <v>82.35</v>
      </c>
      <c r="DY2797">
        <v>82.35</v>
      </c>
      <c r="DZ2797">
        <v>78.290000000000006</v>
      </c>
      <c r="EA2797">
        <v>105.79</v>
      </c>
      <c r="EB2797">
        <v>256.32</v>
      </c>
      <c r="EC2797">
        <v>50.89</v>
      </c>
      <c r="ED2797">
        <v>50.89</v>
      </c>
      <c r="EE2797">
        <v>75.599999999999994</v>
      </c>
      <c r="EF2797">
        <v>41.27</v>
      </c>
      <c r="EG2797">
        <v>70.02</v>
      </c>
      <c r="EH2797">
        <v>140.18</v>
      </c>
      <c r="EI2797" t="s">
        <v>135</v>
      </c>
      <c r="EJ2797">
        <v>63.9</v>
      </c>
      <c r="EK2797" t="s">
        <v>135</v>
      </c>
      <c r="EL2797">
        <v>63.9</v>
      </c>
    </row>
    <row r="2798" spans="1:142" x14ac:dyDescent="0.25">
      <c r="A2798" s="1">
        <v>42632</v>
      </c>
      <c r="B2798">
        <v>2139.12</v>
      </c>
      <c r="C2798">
        <v>6813.55</v>
      </c>
      <c r="D2798">
        <v>1703.076</v>
      </c>
      <c r="E2798">
        <v>10373.870000000001</v>
      </c>
      <c r="F2798">
        <v>2968.3110000000001</v>
      </c>
      <c r="G2798">
        <v>341.27199999999999</v>
      </c>
      <c r="H2798">
        <v>3717.61</v>
      </c>
      <c r="I2798">
        <v>897.68</v>
      </c>
      <c r="J2798">
        <v>4394.1899999999996</v>
      </c>
      <c r="K2798">
        <v>1311.5</v>
      </c>
      <c r="L2798">
        <v>3167.6320000000001</v>
      </c>
      <c r="M2798">
        <v>16399.259999999998</v>
      </c>
      <c r="N2798">
        <v>23550.45</v>
      </c>
      <c r="O2798">
        <v>5294.8</v>
      </c>
      <c r="P2798">
        <v>8195.7099999999991</v>
      </c>
      <c r="Q2798">
        <v>925.07</v>
      </c>
      <c r="R2798">
        <v>2015.78</v>
      </c>
      <c r="S2798">
        <v>17889.759999999998</v>
      </c>
      <c r="T2798">
        <v>8715.5</v>
      </c>
      <c r="U2798">
        <v>413.26299999999998</v>
      </c>
      <c r="V2798">
        <v>14496.23</v>
      </c>
      <c r="W2798">
        <v>321.74799999999999</v>
      </c>
      <c r="X2798">
        <v>1419.01</v>
      </c>
      <c r="Y2798">
        <v>1207.46</v>
      </c>
      <c r="Z2798">
        <v>2836.53</v>
      </c>
      <c r="AA2798">
        <v>444.7</v>
      </c>
      <c r="AB2798">
        <v>936.32</v>
      </c>
      <c r="AC2798">
        <v>2350.1</v>
      </c>
      <c r="AD2798">
        <v>1492.73</v>
      </c>
      <c r="AE2798">
        <v>3536.28</v>
      </c>
      <c r="AF2798">
        <v>5321.84</v>
      </c>
      <c r="AG2798">
        <v>8419.86</v>
      </c>
      <c r="AH2798">
        <v>9152.8799999999992</v>
      </c>
      <c r="AI2798">
        <v>21193.35</v>
      </c>
      <c r="AJ2798">
        <v>5263.36</v>
      </c>
      <c r="AK2798">
        <v>9747.75</v>
      </c>
      <c r="AL2798">
        <v>1465.104</v>
      </c>
      <c r="AM2798">
        <v>2852.14</v>
      </c>
      <c r="AN2798">
        <v>28564.54</v>
      </c>
      <c r="AO2798">
        <v>3505.67</v>
      </c>
      <c r="AP2798">
        <v>1184.2349999999999</v>
      </c>
      <c r="AQ2798">
        <v>679.16</v>
      </c>
      <c r="AR2798">
        <v>868.8</v>
      </c>
      <c r="AS2798">
        <v>4130.01</v>
      </c>
      <c r="AT2798">
        <v>6969.95</v>
      </c>
      <c r="AU2798">
        <v>3933.97</v>
      </c>
      <c r="AV2798">
        <v>2368.4</v>
      </c>
      <c r="AW2798">
        <v>2348.4670000000001</v>
      </c>
      <c r="AX2798">
        <v>1681.4570000000001</v>
      </c>
      <c r="AY2798">
        <v>16519.29</v>
      </c>
      <c r="AZ2798">
        <v>18120.169999999998</v>
      </c>
      <c r="BA2798">
        <v>5235.03</v>
      </c>
      <c r="BC2798">
        <v>51975.89</v>
      </c>
      <c r="BD2798">
        <v>1232.53</v>
      </c>
      <c r="BE2798">
        <v>10564.3</v>
      </c>
      <c r="BF2798">
        <v>969.75</v>
      </c>
      <c r="BG2798">
        <v>45871.040000000001</v>
      </c>
      <c r="BH2798">
        <v>4796.07</v>
      </c>
      <c r="BI2798">
        <v>7513.8</v>
      </c>
      <c r="BJ2798">
        <v>272.89999999999998</v>
      </c>
      <c r="BK2798">
        <v>1651.71</v>
      </c>
      <c r="BL2798">
        <v>6109.16</v>
      </c>
      <c r="BM2798">
        <v>1986.97</v>
      </c>
      <c r="BN2798">
        <v>511.47</v>
      </c>
      <c r="BO2798">
        <v>7575.84</v>
      </c>
      <c r="BP2798">
        <v>4551.3100000000004</v>
      </c>
      <c r="BS2798">
        <v>77670.75</v>
      </c>
      <c r="BT2798">
        <v>253.93</v>
      </c>
      <c r="BV2798">
        <v>6648.87</v>
      </c>
      <c r="BW2798">
        <v>3522.99</v>
      </c>
      <c r="BX2798">
        <v>557.47</v>
      </c>
      <c r="BY2798">
        <v>476.81</v>
      </c>
      <c r="BZ2798">
        <v>9965.4500000000007</v>
      </c>
      <c r="CA2798">
        <v>6344.11</v>
      </c>
      <c r="CB2798">
        <v>990.81</v>
      </c>
      <c r="CC2798">
        <v>12764.1</v>
      </c>
      <c r="CD2798">
        <v>20154.38</v>
      </c>
      <c r="CE2798">
        <v>743.6</v>
      </c>
      <c r="CF2798">
        <v>6450.44</v>
      </c>
      <c r="CG2798">
        <v>1880.06</v>
      </c>
      <c r="CH2798">
        <v>319.52999999999997</v>
      </c>
      <c r="CI2798">
        <v>2634.61</v>
      </c>
      <c r="CJ2798">
        <v>1270.31</v>
      </c>
      <c r="CK2798">
        <v>40414.720000000001</v>
      </c>
      <c r="CL2798">
        <v>3218.88</v>
      </c>
      <c r="CM2798">
        <v>877.18</v>
      </c>
      <c r="CN2798">
        <v>748.72</v>
      </c>
      <c r="CO2798">
        <v>1260.1400000000001</v>
      </c>
      <c r="CR2798">
        <v>1151.06</v>
      </c>
      <c r="CS2798">
        <v>861.83</v>
      </c>
      <c r="CT2798">
        <v>2148.5500000000002</v>
      </c>
      <c r="CU2798">
        <v>950.25</v>
      </c>
      <c r="CV2798">
        <v>3337.83</v>
      </c>
      <c r="CW2798">
        <v>8362.06</v>
      </c>
      <c r="CX2798">
        <v>5221.75</v>
      </c>
      <c r="CY2798">
        <v>15990.69</v>
      </c>
      <c r="CZ2798">
        <v>15201.77</v>
      </c>
      <c r="DA2798">
        <v>844.78</v>
      </c>
      <c r="DB2798">
        <v>321.5</v>
      </c>
      <c r="DC2798">
        <v>342.32600000000002</v>
      </c>
      <c r="DD2798">
        <v>121.25</v>
      </c>
      <c r="DE2798">
        <v>118.65</v>
      </c>
      <c r="DF2798">
        <v>157.01</v>
      </c>
      <c r="DG2798">
        <v>178.27</v>
      </c>
      <c r="DH2798">
        <v>114.06</v>
      </c>
      <c r="DI2798">
        <v>148.63</v>
      </c>
      <c r="DJ2798">
        <v>131.81</v>
      </c>
      <c r="DK2798">
        <v>83.77</v>
      </c>
      <c r="DL2798">
        <v>314.2</v>
      </c>
      <c r="DM2798">
        <v>428.92</v>
      </c>
      <c r="DN2798">
        <v>51.26</v>
      </c>
      <c r="DO2798">
        <v>79.12</v>
      </c>
      <c r="DP2798" t="s">
        <v>135</v>
      </c>
      <c r="DQ2798">
        <v>68.989999999999995</v>
      </c>
      <c r="DR2798">
        <v>180.82</v>
      </c>
      <c r="DS2798">
        <v>53.62</v>
      </c>
      <c r="DT2798">
        <v>122.53</v>
      </c>
      <c r="DU2798">
        <v>105.35</v>
      </c>
      <c r="DV2798">
        <v>258.56</v>
      </c>
      <c r="DW2798">
        <v>70.42</v>
      </c>
      <c r="DX2798">
        <v>86.21</v>
      </c>
      <c r="DY2798">
        <v>86.21</v>
      </c>
      <c r="DZ2798">
        <v>79.510000000000005</v>
      </c>
      <c r="EA2798">
        <v>106.54</v>
      </c>
      <c r="EB2798">
        <v>255.49</v>
      </c>
      <c r="EC2798">
        <v>53.09</v>
      </c>
      <c r="ED2798">
        <v>53.09</v>
      </c>
      <c r="EE2798">
        <v>76.42</v>
      </c>
      <c r="EF2798">
        <v>41.43</v>
      </c>
      <c r="EG2798">
        <v>72.47</v>
      </c>
      <c r="EH2798">
        <v>141.79</v>
      </c>
      <c r="EI2798" t="s">
        <v>135</v>
      </c>
      <c r="EJ2798">
        <v>63.9</v>
      </c>
      <c r="EK2798" t="s">
        <v>135</v>
      </c>
      <c r="EL2798">
        <v>63.9</v>
      </c>
    </row>
    <row r="2799" spans="1:142" x14ac:dyDescent="0.25">
      <c r="A2799" s="1">
        <v>42633</v>
      </c>
      <c r="B2799">
        <v>2139.7600000000002</v>
      </c>
      <c r="C2799">
        <v>6830.79</v>
      </c>
      <c r="D2799">
        <v>1703.2270000000001</v>
      </c>
      <c r="E2799">
        <v>10393.86</v>
      </c>
      <c r="F2799">
        <v>2964.8580000000002</v>
      </c>
      <c r="G2799">
        <v>341.00099999999998</v>
      </c>
      <c r="H2799">
        <v>3725.65</v>
      </c>
      <c r="I2799">
        <v>898.81600000000003</v>
      </c>
      <c r="J2799">
        <v>4388.6000000000004</v>
      </c>
      <c r="K2799">
        <v>1316.97</v>
      </c>
      <c r="L2799">
        <v>3164.4389999999999</v>
      </c>
      <c r="M2799">
        <v>16207.1</v>
      </c>
      <c r="N2799">
        <v>23530.86</v>
      </c>
      <c r="O2799">
        <v>5303.6</v>
      </c>
      <c r="P2799">
        <v>8237.5400000000009</v>
      </c>
      <c r="Q2799">
        <v>924.27</v>
      </c>
      <c r="R2799">
        <v>2025.71</v>
      </c>
      <c r="S2799">
        <v>17900.22</v>
      </c>
      <c r="T2799">
        <v>8686.1</v>
      </c>
      <c r="U2799">
        <v>413.35399999999998</v>
      </c>
      <c r="V2799">
        <v>14521.98</v>
      </c>
      <c r="W2799">
        <v>321.55200000000002</v>
      </c>
      <c r="X2799">
        <v>1418.44</v>
      </c>
      <c r="Y2799">
        <v>1209.17</v>
      </c>
      <c r="Z2799">
        <v>2834.7620000000002</v>
      </c>
      <c r="AA2799">
        <v>444.45</v>
      </c>
      <c r="AB2799">
        <v>938.76</v>
      </c>
      <c r="AC2799">
        <v>2346.36</v>
      </c>
      <c r="AD2799">
        <v>1473.78</v>
      </c>
      <c r="AE2799">
        <v>3540.96</v>
      </c>
      <c r="AF2799">
        <v>5302.4880000000003</v>
      </c>
      <c r="AG2799">
        <v>8407.0499999999993</v>
      </c>
      <c r="AH2799">
        <v>9161.58</v>
      </c>
      <c r="AI2799">
        <v>21232.53</v>
      </c>
      <c r="AJ2799">
        <v>5272.48</v>
      </c>
      <c r="AK2799">
        <v>9751.44</v>
      </c>
      <c r="AL2799">
        <v>1462.3320000000001</v>
      </c>
      <c r="AM2799">
        <v>2854.69</v>
      </c>
      <c r="AN2799">
        <v>28208.66</v>
      </c>
      <c r="AO2799">
        <v>3502.1</v>
      </c>
      <c r="AP2799">
        <v>1182.633</v>
      </c>
      <c r="AQ2799">
        <v>679.02</v>
      </c>
      <c r="AR2799">
        <v>868.6</v>
      </c>
      <c r="AS2799">
        <v>4136.79</v>
      </c>
      <c r="AT2799">
        <v>6980.2</v>
      </c>
      <c r="AU2799">
        <v>3931.43</v>
      </c>
      <c r="AV2799">
        <v>2365</v>
      </c>
      <c r="AW2799">
        <v>2356.7020000000002</v>
      </c>
      <c r="AX2799">
        <v>1681.393</v>
      </c>
      <c r="AY2799">
        <v>16492.150000000001</v>
      </c>
      <c r="AZ2799">
        <v>18129.96</v>
      </c>
      <c r="BA2799">
        <v>5241.3500000000004</v>
      </c>
      <c r="BC2799">
        <v>51335.75</v>
      </c>
      <c r="BD2799">
        <v>1228.33</v>
      </c>
      <c r="BE2799">
        <v>10560.26</v>
      </c>
      <c r="BF2799">
        <v>969.71</v>
      </c>
      <c r="BG2799">
        <v>46341.33</v>
      </c>
      <c r="BH2799">
        <v>4805.22</v>
      </c>
      <c r="BI2799">
        <v>7490.3</v>
      </c>
      <c r="BJ2799">
        <v>272.97000000000003</v>
      </c>
      <c r="BK2799">
        <v>1655.78</v>
      </c>
      <c r="BL2799">
        <v>6076.89</v>
      </c>
      <c r="BM2799">
        <v>1991.78</v>
      </c>
      <c r="BN2799">
        <v>510.86</v>
      </c>
      <c r="BO2799">
        <v>7671.7190000000001</v>
      </c>
      <c r="BP2799">
        <v>4538.58</v>
      </c>
      <c r="BS2799">
        <v>77313.440000000002</v>
      </c>
      <c r="BT2799">
        <v>255.09</v>
      </c>
      <c r="BV2799">
        <v>6657.1</v>
      </c>
      <c r="BW2799">
        <v>3537.67</v>
      </c>
      <c r="BX2799">
        <v>560.59</v>
      </c>
      <c r="BY2799">
        <v>479.59</v>
      </c>
      <c r="BZ2799">
        <v>9856.51</v>
      </c>
      <c r="CA2799">
        <v>6344.88</v>
      </c>
      <c r="CB2799">
        <v>1001.56</v>
      </c>
      <c r="CC2799">
        <v>12709.35</v>
      </c>
      <c r="CD2799">
        <v>20221.68</v>
      </c>
      <c r="CE2799">
        <v>746.58</v>
      </c>
      <c r="CF2799">
        <v>6429.94</v>
      </c>
      <c r="CG2799">
        <v>1884.28</v>
      </c>
      <c r="CH2799">
        <v>319.51</v>
      </c>
      <c r="CI2799">
        <v>2634.31</v>
      </c>
      <c r="CJ2799">
        <v>1262.5</v>
      </c>
      <c r="CK2799">
        <v>40340.46</v>
      </c>
      <c r="CL2799">
        <v>3192.31</v>
      </c>
      <c r="CM2799">
        <v>874.27</v>
      </c>
      <c r="CN2799">
        <v>749.92</v>
      </c>
      <c r="CO2799">
        <v>1257.31</v>
      </c>
      <c r="CR2799">
        <v>1149.03</v>
      </c>
      <c r="CS2799">
        <v>865.53</v>
      </c>
      <c r="CT2799">
        <v>2144.5</v>
      </c>
      <c r="CU2799">
        <v>951.14</v>
      </c>
      <c r="CV2799">
        <v>3330.51</v>
      </c>
      <c r="CW2799">
        <v>8346.07</v>
      </c>
      <c r="CX2799">
        <v>5201.62</v>
      </c>
      <c r="CY2799">
        <v>16012.84</v>
      </c>
      <c r="CZ2799">
        <v>15241.21</v>
      </c>
      <c r="DA2799">
        <v>845.81</v>
      </c>
      <c r="DB2799">
        <v>321.24</v>
      </c>
      <c r="DC2799">
        <v>342.59800000000001</v>
      </c>
      <c r="DD2799">
        <v>119.7</v>
      </c>
      <c r="DE2799">
        <v>118.68</v>
      </c>
      <c r="DF2799">
        <v>157.33000000000001</v>
      </c>
      <c r="DG2799">
        <v>177.99</v>
      </c>
      <c r="DH2799">
        <v>113.65</v>
      </c>
      <c r="DI2799">
        <v>148.66999999999999</v>
      </c>
      <c r="DJ2799">
        <v>131.55000000000001</v>
      </c>
      <c r="DK2799">
        <v>83.53</v>
      </c>
      <c r="DL2799">
        <v>311.08</v>
      </c>
      <c r="DM2799">
        <v>427.44</v>
      </c>
      <c r="DN2799">
        <v>51.22</v>
      </c>
      <c r="DO2799">
        <v>79.19</v>
      </c>
      <c r="DP2799" t="s">
        <v>135</v>
      </c>
      <c r="DQ2799">
        <v>68.989999999999995</v>
      </c>
      <c r="DR2799">
        <v>176.81</v>
      </c>
      <c r="DS2799">
        <v>54.4</v>
      </c>
      <c r="DT2799">
        <v>124.52</v>
      </c>
      <c r="DU2799">
        <v>104.92</v>
      </c>
      <c r="DV2799">
        <v>259.24</v>
      </c>
      <c r="DW2799">
        <v>70.599999999999994</v>
      </c>
      <c r="DX2799">
        <v>86.48</v>
      </c>
      <c r="DY2799">
        <v>86.48</v>
      </c>
      <c r="DZ2799">
        <v>80.150000000000006</v>
      </c>
      <c r="EA2799">
        <v>106.92</v>
      </c>
      <c r="EB2799">
        <v>257.14999999999998</v>
      </c>
      <c r="EC2799">
        <v>53.23</v>
      </c>
      <c r="ED2799">
        <v>53.23</v>
      </c>
      <c r="EE2799">
        <v>75.77</v>
      </c>
      <c r="EF2799">
        <v>41.85</v>
      </c>
      <c r="EG2799">
        <v>72.5</v>
      </c>
      <c r="EH2799">
        <v>141.99</v>
      </c>
      <c r="EI2799" t="s">
        <v>135</v>
      </c>
      <c r="EJ2799">
        <v>63.81</v>
      </c>
      <c r="EK2799" t="s">
        <v>135</v>
      </c>
      <c r="EL2799">
        <v>63.81</v>
      </c>
    </row>
    <row r="2800" spans="1:142" x14ac:dyDescent="0.25">
      <c r="A2800" s="1">
        <v>42634</v>
      </c>
      <c r="B2800">
        <v>2163.12</v>
      </c>
      <c r="C2800">
        <v>6834.77</v>
      </c>
      <c r="D2800">
        <v>1721.6869999999999</v>
      </c>
      <c r="E2800">
        <v>10436.49</v>
      </c>
      <c r="F2800">
        <v>2982.183</v>
      </c>
      <c r="G2800">
        <v>342.46300000000002</v>
      </c>
      <c r="H2800">
        <v>3729.17</v>
      </c>
      <c r="I2800">
        <v>905.654</v>
      </c>
      <c r="J2800">
        <v>4409.55</v>
      </c>
      <c r="K2800">
        <v>1352.67</v>
      </c>
      <c r="L2800">
        <v>3167.4450000000002</v>
      </c>
      <c r="M2800">
        <v>16349.82</v>
      </c>
      <c r="N2800">
        <v>23669.9</v>
      </c>
      <c r="O2800">
        <v>5339.6</v>
      </c>
      <c r="P2800">
        <v>8226.4699999999993</v>
      </c>
      <c r="Q2800">
        <v>934.98</v>
      </c>
      <c r="R2800">
        <v>2035.99</v>
      </c>
      <c r="S2800">
        <v>17933.88</v>
      </c>
      <c r="T2800">
        <v>8758.5</v>
      </c>
      <c r="U2800">
        <v>417.68700000000001</v>
      </c>
      <c r="V2800">
        <v>14710.82</v>
      </c>
      <c r="W2800">
        <v>323.28300000000002</v>
      </c>
      <c r="X2800">
        <v>1422.66</v>
      </c>
      <c r="Y2800">
        <v>1221.58</v>
      </c>
      <c r="Z2800">
        <v>2848.5790000000002</v>
      </c>
      <c r="AA2800">
        <v>447.53</v>
      </c>
      <c r="AB2800">
        <v>938.84</v>
      </c>
      <c r="AC2800">
        <v>2362.85</v>
      </c>
      <c r="AD2800">
        <v>1487.17</v>
      </c>
      <c r="AE2800">
        <v>3566.47</v>
      </c>
      <c r="AF2800">
        <v>5342.59</v>
      </c>
      <c r="AG2800">
        <v>8455.91</v>
      </c>
      <c r="AH2800">
        <v>9228.5</v>
      </c>
      <c r="AI2800">
        <v>21247.1</v>
      </c>
      <c r="AJ2800">
        <v>5306.84</v>
      </c>
      <c r="AK2800">
        <v>9849.06</v>
      </c>
      <c r="AL2800">
        <v>1464.75</v>
      </c>
      <c r="AM2800">
        <v>2850.74</v>
      </c>
      <c r="AN2800">
        <v>28254.34</v>
      </c>
      <c r="AO2800">
        <v>3516.79</v>
      </c>
      <c r="AP2800">
        <v>1188.202</v>
      </c>
      <c r="AQ2800">
        <v>683.23</v>
      </c>
      <c r="AR2800">
        <v>872.9</v>
      </c>
      <c r="AS2800">
        <v>4150.53</v>
      </c>
      <c r="AT2800">
        <v>7036.36</v>
      </c>
      <c r="AU2800">
        <v>3956.28</v>
      </c>
      <c r="AV2800">
        <v>2373.3000000000002</v>
      </c>
      <c r="AW2800">
        <v>2418.6689999999999</v>
      </c>
      <c r="AX2800">
        <v>1699.173</v>
      </c>
      <c r="AY2800">
        <v>16807.62</v>
      </c>
      <c r="AZ2800">
        <v>18293.7</v>
      </c>
      <c r="BA2800">
        <v>5295.18</v>
      </c>
      <c r="BC2800">
        <v>50757.82</v>
      </c>
      <c r="BD2800">
        <v>1245.04</v>
      </c>
      <c r="BE2800">
        <v>10708.37</v>
      </c>
      <c r="BF2800">
        <v>979.54</v>
      </c>
      <c r="BG2800">
        <v>46929.19</v>
      </c>
      <c r="BH2800">
        <v>4853.75</v>
      </c>
      <c r="BI2800">
        <v>7491.7</v>
      </c>
      <c r="BJ2800">
        <v>275.81</v>
      </c>
      <c r="BK2800">
        <v>1658.73</v>
      </c>
      <c r="BL2800">
        <v>6094.49</v>
      </c>
      <c r="BM2800">
        <v>1997.67</v>
      </c>
      <c r="BN2800">
        <v>511.87</v>
      </c>
      <c r="BO2800">
        <v>7675.4179999999997</v>
      </c>
      <c r="BP2800">
        <v>4549.93</v>
      </c>
      <c r="BS2800">
        <v>77915.88</v>
      </c>
      <c r="BT2800">
        <v>256.52</v>
      </c>
      <c r="BV2800">
        <v>6744.53</v>
      </c>
      <c r="BW2800">
        <v>3524.47</v>
      </c>
      <c r="BX2800">
        <v>562.12</v>
      </c>
      <c r="BY2800">
        <v>484.93</v>
      </c>
      <c r="BZ2800">
        <v>9879.67</v>
      </c>
      <c r="CA2800">
        <v>6430.84</v>
      </c>
      <c r="CB2800">
        <v>996.55</v>
      </c>
      <c r="CC2800">
        <v>12859.39</v>
      </c>
      <c r="CD2800">
        <v>20277.78</v>
      </c>
      <c r="CE2800">
        <v>741.55</v>
      </c>
      <c r="CF2800">
        <v>6451.61</v>
      </c>
      <c r="CG2800">
        <v>1893.37</v>
      </c>
      <c r="CH2800">
        <v>322.95999999999998</v>
      </c>
      <c r="CI2800">
        <v>2644.06</v>
      </c>
      <c r="CJ2800">
        <v>1262.1600000000001</v>
      </c>
      <c r="CK2800">
        <v>39771.42</v>
      </c>
      <c r="CL2800">
        <v>3170.22</v>
      </c>
      <c r="CM2800">
        <v>882.72</v>
      </c>
      <c r="CN2800">
        <v>750.49</v>
      </c>
      <c r="CO2800">
        <v>1240.46</v>
      </c>
      <c r="CR2800">
        <v>1151.03</v>
      </c>
      <c r="CS2800">
        <v>864.77</v>
      </c>
      <c r="CT2800">
        <v>2147.4499999999998</v>
      </c>
      <c r="CU2800">
        <v>961.89</v>
      </c>
      <c r="CV2800">
        <v>3374.87</v>
      </c>
      <c r="CW2800">
        <v>8447.25</v>
      </c>
      <c r="CX2800">
        <v>5292.59</v>
      </c>
      <c r="CY2800">
        <v>16292.48</v>
      </c>
      <c r="CZ2800">
        <v>15373.88</v>
      </c>
      <c r="DA2800">
        <v>856.01</v>
      </c>
      <c r="DB2800">
        <v>321.77</v>
      </c>
      <c r="DC2800">
        <v>344.709</v>
      </c>
      <c r="DD2800">
        <v>120.39</v>
      </c>
      <c r="DE2800">
        <v>118.86</v>
      </c>
      <c r="DF2800">
        <v>158.72999999999999</v>
      </c>
      <c r="DG2800">
        <v>179.79</v>
      </c>
      <c r="DH2800">
        <v>118.08</v>
      </c>
      <c r="DI2800">
        <v>149.82</v>
      </c>
      <c r="DJ2800">
        <v>132.69999999999999</v>
      </c>
      <c r="DK2800">
        <v>83.33</v>
      </c>
      <c r="DL2800">
        <v>315.45</v>
      </c>
      <c r="DM2800">
        <v>432.62</v>
      </c>
      <c r="DN2800">
        <v>51.41</v>
      </c>
      <c r="DO2800">
        <v>79.52</v>
      </c>
      <c r="DP2800" t="s">
        <v>135</v>
      </c>
      <c r="DQ2800">
        <v>69.3</v>
      </c>
      <c r="DR2800">
        <v>178.15</v>
      </c>
      <c r="DS2800">
        <v>53.8</v>
      </c>
      <c r="DT2800">
        <v>125.05</v>
      </c>
      <c r="DU2800">
        <v>105.11</v>
      </c>
      <c r="DV2800">
        <v>260.75</v>
      </c>
      <c r="DW2800">
        <v>71.260000000000005</v>
      </c>
      <c r="DX2800">
        <v>88.05</v>
      </c>
      <c r="DY2800">
        <v>88.05</v>
      </c>
      <c r="DZ2800">
        <v>80.78</v>
      </c>
      <c r="EA2800">
        <v>110.7</v>
      </c>
      <c r="EB2800">
        <v>258.26</v>
      </c>
      <c r="EC2800">
        <v>53.62</v>
      </c>
      <c r="ED2800">
        <v>53.62</v>
      </c>
      <c r="EE2800">
        <v>75.989999999999995</v>
      </c>
      <c r="EF2800">
        <v>41.99</v>
      </c>
      <c r="EG2800">
        <v>72.94</v>
      </c>
      <c r="EH2800">
        <v>142.80000000000001</v>
      </c>
      <c r="EI2800" t="s">
        <v>135</v>
      </c>
      <c r="EJ2800">
        <v>63.16</v>
      </c>
      <c r="EK2800" t="s">
        <v>135</v>
      </c>
      <c r="EL2800">
        <v>63.16</v>
      </c>
    </row>
    <row r="2801" spans="1:142" x14ac:dyDescent="0.25">
      <c r="A2801" s="1">
        <v>42635</v>
      </c>
      <c r="B2801">
        <v>2177.1799999999998</v>
      </c>
      <c r="C2801">
        <v>6911.4</v>
      </c>
      <c r="D2801">
        <v>1740.548</v>
      </c>
      <c r="E2801">
        <v>10674.18</v>
      </c>
      <c r="F2801">
        <v>3051.6880000000001</v>
      </c>
      <c r="G2801">
        <v>347.86399999999998</v>
      </c>
      <c r="H2801">
        <v>3765.14</v>
      </c>
      <c r="I2801">
        <v>920.91499999999996</v>
      </c>
      <c r="J2801">
        <v>4509.82</v>
      </c>
      <c r="K2801">
        <v>1352.67</v>
      </c>
      <c r="L2801">
        <v>3184.6660000000002</v>
      </c>
      <c r="M2801">
        <v>16637.689999999999</v>
      </c>
      <c r="N2801">
        <v>23759.8</v>
      </c>
      <c r="O2801">
        <v>5374.5</v>
      </c>
      <c r="P2801">
        <v>8307.6299999999992</v>
      </c>
      <c r="Q2801">
        <v>940.14</v>
      </c>
      <c r="R2801">
        <v>2049.6999999999998</v>
      </c>
      <c r="S2801">
        <v>17987.77</v>
      </c>
      <c r="T2801">
        <v>8934.9</v>
      </c>
      <c r="U2801">
        <v>422.53300000000002</v>
      </c>
      <c r="V2801">
        <v>14797.18</v>
      </c>
      <c r="W2801">
        <v>329.87400000000002</v>
      </c>
      <c r="X2801">
        <v>1446.01</v>
      </c>
      <c r="Y2801">
        <v>1230.68</v>
      </c>
      <c r="Z2801">
        <v>2891.5509999999999</v>
      </c>
      <c r="AA2801">
        <v>455.51</v>
      </c>
      <c r="AB2801">
        <v>939.71</v>
      </c>
      <c r="AC2801">
        <v>2403.46</v>
      </c>
      <c r="AD2801">
        <v>1505.99</v>
      </c>
      <c r="AE2801">
        <v>3616.08</v>
      </c>
      <c r="AF2801">
        <v>5380.2579999999998</v>
      </c>
      <c r="AG2801">
        <v>8623.9</v>
      </c>
      <c r="AH2801">
        <v>9235.26</v>
      </c>
      <c r="AI2801">
        <v>21671.97</v>
      </c>
      <c r="AJ2801">
        <v>5341.95</v>
      </c>
      <c r="AK2801">
        <v>9893.7999999999993</v>
      </c>
      <c r="AL2801">
        <v>1501.7719999999999</v>
      </c>
      <c r="AM2801">
        <v>2846.06</v>
      </c>
      <c r="AN2801">
        <v>28300.83</v>
      </c>
      <c r="AO2801">
        <v>3590.71</v>
      </c>
      <c r="AP2801">
        <v>1194.318</v>
      </c>
      <c r="AQ2801">
        <v>694.84</v>
      </c>
      <c r="AR2801">
        <v>890.5</v>
      </c>
      <c r="AS2801">
        <v>4239.7299999999996</v>
      </c>
      <c r="AT2801">
        <v>7045.48</v>
      </c>
      <c r="AU2801">
        <v>3976.88</v>
      </c>
      <c r="AV2801">
        <v>2405.1</v>
      </c>
      <c r="AW2801">
        <v>2426.0140000000001</v>
      </c>
      <c r="AX2801">
        <v>1728.076</v>
      </c>
      <c r="AY2801">
        <v>16807.62</v>
      </c>
      <c r="AZ2801">
        <v>18392.46</v>
      </c>
      <c r="BA2801">
        <v>5339.52</v>
      </c>
      <c r="BC2801">
        <v>51895.18</v>
      </c>
      <c r="BD2801">
        <v>1263.44</v>
      </c>
      <c r="BE2801">
        <v>10793.66</v>
      </c>
      <c r="BF2801">
        <v>1002.13</v>
      </c>
      <c r="BG2801">
        <v>47975.05</v>
      </c>
      <c r="BH2801">
        <v>4891.3599999999997</v>
      </c>
      <c r="BI2801">
        <v>7573</v>
      </c>
      <c r="BJ2801">
        <v>278.97000000000003</v>
      </c>
      <c r="BK2801">
        <v>1669.66</v>
      </c>
      <c r="BL2801">
        <v>6153.75</v>
      </c>
      <c r="BM2801">
        <v>2025.3</v>
      </c>
      <c r="BN2801">
        <v>519.70000000000005</v>
      </c>
      <c r="BO2801">
        <v>7762.348</v>
      </c>
      <c r="BP2801">
        <v>4611.6899999999996</v>
      </c>
      <c r="BS2801">
        <v>79795.94</v>
      </c>
      <c r="BT2801">
        <v>258.33999999999997</v>
      </c>
      <c r="BV2801">
        <v>6794.37</v>
      </c>
      <c r="BW2801">
        <v>3520.78</v>
      </c>
      <c r="BX2801">
        <v>572.15</v>
      </c>
      <c r="BY2801">
        <v>484.93</v>
      </c>
      <c r="BZ2801">
        <v>9995.14</v>
      </c>
      <c r="CA2801">
        <v>6463.19</v>
      </c>
      <c r="CB2801">
        <v>997.99</v>
      </c>
      <c r="CC2801">
        <v>12939.54</v>
      </c>
      <c r="CD2801">
        <v>20391.7</v>
      </c>
      <c r="CE2801">
        <v>745.58</v>
      </c>
      <c r="CF2801">
        <v>6464.94</v>
      </c>
      <c r="CG2801">
        <v>1913.77</v>
      </c>
      <c r="CH2801">
        <v>326.70999999999998</v>
      </c>
      <c r="CI2801">
        <v>2688.26</v>
      </c>
      <c r="CJ2801">
        <v>1281.3599999999999</v>
      </c>
      <c r="CK2801">
        <v>40135.31</v>
      </c>
      <c r="CL2801">
        <v>3169.64</v>
      </c>
      <c r="CM2801">
        <v>900.55</v>
      </c>
      <c r="CN2801">
        <v>752.74</v>
      </c>
      <c r="CO2801">
        <v>1264.4000000000001</v>
      </c>
      <c r="CR2801">
        <v>1168.97</v>
      </c>
      <c r="CS2801">
        <v>875.87</v>
      </c>
      <c r="CT2801">
        <v>2176.8000000000002</v>
      </c>
      <c r="CU2801">
        <v>969.28</v>
      </c>
      <c r="CV2801">
        <v>3400.84</v>
      </c>
      <c r="CW2801">
        <v>8511.14</v>
      </c>
      <c r="CX2801">
        <v>5327.46</v>
      </c>
      <c r="CY2801">
        <v>16643.05</v>
      </c>
      <c r="CZ2801">
        <v>15456.3</v>
      </c>
      <c r="DA2801">
        <v>860.96</v>
      </c>
      <c r="DB2801">
        <v>315.97000000000003</v>
      </c>
      <c r="DC2801">
        <v>345.327</v>
      </c>
      <c r="DD2801">
        <v>120.4</v>
      </c>
      <c r="DE2801">
        <v>118.74</v>
      </c>
      <c r="DF2801">
        <v>159.66</v>
      </c>
      <c r="DG2801">
        <v>180.73</v>
      </c>
      <c r="DH2801">
        <v>117.37</v>
      </c>
      <c r="DI2801">
        <v>150</v>
      </c>
      <c r="DJ2801">
        <v>131.97</v>
      </c>
      <c r="DK2801">
        <v>82.8</v>
      </c>
      <c r="DL2801">
        <v>311.08</v>
      </c>
      <c r="DM2801">
        <v>440.03</v>
      </c>
      <c r="DN2801">
        <v>51.63</v>
      </c>
      <c r="DO2801">
        <v>79.540000000000006</v>
      </c>
      <c r="DP2801" t="s">
        <v>135</v>
      </c>
      <c r="DQ2801">
        <v>69.3</v>
      </c>
      <c r="DR2801">
        <v>175.13</v>
      </c>
      <c r="DS2801">
        <v>53.93</v>
      </c>
      <c r="DT2801">
        <v>126.07</v>
      </c>
      <c r="DU2801">
        <v>104.38</v>
      </c>
      <c r="DV2801">
        <v>256.58999999999997</v>
      </c>
      <c r="DW2801">
        <v>71.36</v>
      </c>
      <c r="DX2801">
        <v>87.68</v>
      </c>
      <c r="DY2801">
        <v>87.68</v>
      </c>
      <c r="DZ2801">
        <v>81.569999999999993</v>
      </c>
      <c r="EA2801">
        <v>110.7</v>
      </c>
      <c r="EB2801">
        <v>257.43</v>
      </c>
      <c r="EC2801">
        <v>53.88</v>
      </c>
      <c r="ED2801">
        <v>53.88</v>
      </c>
      <c r="EE2801">
        <v>76.11</v>
      </c>
      <c r="EF2801">
        <v>42.05</v>
      </c>
      <c r="EG2801">
        <v>73.06</v>
      </c>
      <c r="EH2801">
        <v>142.80000000000001</v>
      </c>
      <c r="EI2801" t="s">
        <v>135</v>
      </c>
      <c r="EJ2801">
        <v>62.5</v>
      </c>
      <c r="EK2801" t="s">
        <v>135</v>
      </c>
      <c r="EL2801">
        <v>62.5</v>
      </c>
    </row>
    <row r="2802" spans="1:142" x14ac:dyDescent="0.25">
      <c r="A2802" s="1">
        <v>42636</v>
      </c>
      <c r="B2802">
        <v>2164.69</v>
      </c>
      <c r="C2802">
        <v>6909.43</v>
      </c>
      <c r="D2802">
        <v>1729.6980000000001</v>
      </c>
      <c r="E2802">
        <v>10626.97</v>
      </c>
      <c r="F2802">
        <v>3032.306</v>
      </c>
      <c r="G2802">
        <v>345.34</v>
      </c>
      <c r="H2802">
        <v>3761.85</v>
      </c>
      <c r="I2802">
        <v>917.50300000000004</v>
      </c>
      <c r="J2802">
        <v>4488.6899999999996</v>
      </c>
      <c r="K2802">
        <v>1349.56</v>
      </c>
      <c r="L2802">
        <v>3175.877</v>
      </c>
      <c r="M2802">
        <v>16452.84</v>
      </c>
      <c r="N2802">
        <v>23686.48</v>
      </c>
      <c r="O2802">
        <v>5431.3</v>
      </c>
      <c r="P2802">
        <v>8272.89</v>
      </c>
      <c r="Q2802">
        <v>935.03</v>
      </c>
      <c r="R2802">
        <v>2054.0700000000002</v>
      </c>
      <c r="S2802">
        <v>17923.080000000002</v>
      </c>
      <c r="T2802">
        <v>8823.6</v>
      </c>
      <c r="U2802">
        <v>420.017</v>
      </c>
      <c r="V2802">
        <v>14697.93</v>
      </c>
      <c r="W2802">
        <v>327.95299999999997</v>
      </c>
      <c r="X2802">
        <v>1437.52</v>
      </c>
      <c r="Y2802">
        <v>1223.27</v>
      </c>
      <c r="Z2802">
        <v>2869.6970000000001</v>
      </c>
      <c r="AA2802">
        <v>454.48</v>
      </c>
      <c r="AB2802">
        <v>923.89</v>
      </c>
      <c r="AC2802">
        <v>2403.13</v>
      </c>
      <c r="AD2802">
        <v>1492.88</v>
      </c>
      <c r="AE2802">
        <v>3604.27</v>
      </c>
      <c r="AF2802">
        <v>5388.9059999999999</v>
      </c>
      <c r="AG2802">
        <v>8605.91</v>
      </c>
      <c r="AH2802">
        <v>9284.6200000000008</v>
      </c>
      <c r="AI2802">
        <v>21549.48</v>
      </c>
      <c r="AJ2802">
        <v>5397.13</v>
      </c>
      <c r="AK2802">
        <v>9796.01</v>
      </c>
      <c r="AL2802">
        <v>1488.393</v>
      </c>
      <c r="AM2802">
        <v>2856.95</v>
      </c>
      <c r="AN2802">
        <v>28120.09</v>
      </c>
      <c r="AO2802">
        <v>3573.68</v>
      </c>
      <c r="AP2802">
        <v>1189.904</v>
      </c>
      <c r="AQ2802">
        <v>693.49</v>
      </c>
      <c r="AR2802">
        <v>886.74</v>
      </c>
      <c r="AS2802">
        <v>4221.04</v>
      </c>
      <c r="AT2802">
        <v>7000.27</v>
      </c>
      <c r="AU2802">
        <v>3973.7</v>
      </c>
      <c r="AV2802">
        <v>2401.5</v>
      </c>
      <c r="AW2802">
        <v>2419.7860000000001</v>
      </c>
      <c r="AX2802">
        <v>1716.7370000000001</v>
      </c>
      <c r="AY2802">
        <v>16754.02</v>
      </c>
      <c r="AZ2802">
        <v>18261.45</v>
      </c>
      <c r="BA2802">
        <v>5305.75</v>
      </c>
      <c r="BC2802">
        <v>51999.45</v>
      </c>
      <c r="BD2802">
        <v>1254.6199999999999</v>
      </c>
      <c r="BE2802">
        <v>10717.99</v>
      </c>
      <c r="BF2802">
        <v>993.94</v>
      </c>
      <c r="BG2802">
        <v>47778.48</v>
      </c>
      <c r="BH2802">
        <v>4858.91</v>
      </c>
      <c r="BI2802">
        <v>7554.9</v>
      </c>
      <c r="BJ2802">
        <v>277.33</v>
      </c>
      <c r="BK2802">
        <v>1670.99</v>
      </c>
      <c r="BL2802">
        <v>6108.86</v>
      </c>
      <c r="BM2802">
        <v>2011.83</v>
      </c>
      <c r="BN2802">
        <v>517.12</v>
      </c>
      <c r="BO2802">
        <v>7723.598</v>
      </c>
      <c r="BP2802">
        <v>4576.2299999999996</v>
      </c>
      <c r="BS2802">
        <v>79756.44</v>
      </c>
      <c r="BT2802">
        <v>258.37</v>
      </c>
      <c r="BV2802">
        <v>6761.95</v>
      </c>
      <c r="BW2802">
        <v>3513.57</v>
      </c>
      <c r="BX2802">
        <v>574.04999999999995</v>
      </c>
      <c r="BY2802">
        <v>484.93</v>
      </c>
      <c r="BZ2802">
        <v>9937.7000000000007</v>
      </c>
      <c r="CA2802">
        <v>6428.69</v>
      </c>
      <c r="CB2802">
        <v>999.32</v>
      </c>
      <c r="CC2802">
        <v>12895.24</v>
      </c>
      <c r="CD2802">
        <v>20370.060000000001</v>
      </c>
      <c r="CE2802">
        <v>744.56</v>
      </c>
      <c r="CF2802">
        <v>6479.21</v>
      </c>
      <c r="CG2802">
        <v>1937.17</v>
      </c>
      <c r="CH2802">
        <v>324.8</v>
      </c>
      <c r="CI2802">
        <v>2668.56</v>
      </c>
      <c r="CJ2802">
        <v>1282.94</v>
      </c>
      <c r="CK2802">
        <v>39781.949999999997</v>
      </c>
      <c r="CL2802">
        <v>3174.15</v>
      </c>
      <c r="CM2802">
        <v>889.31</v>
      </c>
      <c r="CN2802">
        <v>740.3</v>
      </c>
      <c r="CO2802">
        <v>1269.8499999999999</v>
      </c>
      <c r="CR2802">
        <v>1161.3</v>
      </c>
      <c r="CS2802">
        <v>874.05</v>
      </c>
      <c r="CT2802">
        <v>2171.96</v>
      </c>
      <c r="CU2802">
        <v>962.98</v>
      </c>
      <c r="CV2802">
        <v>3382.33</v>
      </c>
      <c r="CW2802">
        <v>8465.2900000000009</v>
      </c>
      <c r="CX2802">
        <v>5292.2</v>
      </c>
      <c r="CY2802">
        <v>16441.71</v>
      </c>
      <c r="CZ2802">
        <v>15324.63</v>
      </c>
      <c r="DA2802">
        <v>856.02</v>
      </c>
      <c r="DB2802">
        <v>324.95999999999998</v>
      </c>
      <c r="DC2802">
        <v>347.74700000000001</v>
      </c>
      <c r="DD2802">
        <v>121.53</v>
      </c>
      <c r="DE2802">
        <v>119.43</v>
      </c>
      <c r="DF2802">
        <v>160.36000000000001</v>
      </c>
      <c r="DG2802">
        <v>181.74</v>
      </c>
      <c r="DH2802">
        <v>117.46</v>
      </c>
      <c r="DI2802">
        <v>150.93</v>
      </c>
      <c r="DJ2802">
        <v>133.51</v>
      </c>
      <c r="DK2802">
        <v>83.1</v>
      </c>
      <c r="DL2802">
        <v>312.95</v>
      </c>
      <c r="DM2802">
        <v>438.55</v>
      </c>
      <c r="DN2802">
        <v>52</v>
      </c>
      <c r="DO2802">
        <v>79.91</v>
      </c>
      <c r="DP2802" t="s">
        <v>135</v>
      </c>
      <c r="DQ2802">
        <v>69.3</v>
      </c>
      <c r="DR2802">
        <v>178.82</v>
      </c>
      <c r="DS2802">
        <v>54.52</v>
      </c>
      <c r="DT2802">
        <v>126.04</v>
      </c>
      <c r="DU2802">
        <v>104.87</v>
      </c>
      <c r="DV2802">
        <v>260.49</v>
      </c>
      <c r="DW2802">
        <v>71.48</v>
      </c>
      <c r="DX2802">
        <v>87.13</v>
      </c>
      <c r="DY2802">
        <v>87.13</v>
      </c>
      <c r="DZ2802">
        <v>81.83</v>
      </c>
      <c r="EA2802">
        <v>109.94</v>
      </c>
      <c r="EB2802">
        <v>254.37</v>
      </c>
      <c r="EC2802">
        <v>54.37</v>
      </c>
      <c r="ED2802">
        <v>54.37</v>
      </c>
      <c r="EE2802">
        <v>76.2</v>
      </c>
      <c r="EF2802">
        <v>42.41</v>
      </c>
      <c r="EG2802">
        <v>73.56</v>
      </c>
      <c r="EH2802">
        <v>145.41</v>
      </c>
      <c r="EI2802" t="s">
        <v>135</v>
      </c>
      <c r="EJ2802">
        <v>66.44</v>
      </c>
      <c r="EK2802" t="s">
        <v>135</v>
      </c>
      <c r="EL2802">
        <v>66.44</v>
      </c>
    </row>
    <row r="2803" spans="1:142" x14ac:dyDescent="0.25">
      <c r="A2803" s="1">
        <v>42639</v>
      </c>
      <c r="B2803">
        <v>2146.1</v>
      </c>
      <c r="C2803">
        <v>6818.04</v>
      </c>
      <c r="D2803">
        <v>1714.854</v>
      </c>
      <c r="E2803">
        <v>10393.709999999999</v>
      </c>
      <c r="F2803">
        <v>2975.8809999999999</v>
      </c>
      <c r="G2803">
        <v>340.00299999999999</v>
      </c>
      <c r="H2803">
        <v>3714.32</v>
      </c>
      <c r="I2803">
        <v>905.48599999999999</v>
      </c>
      <c r="J2803">
        <v>4407.8500000000004</v>
      </c>
      <c r="K2803">
        <v>1335.84</v>
      </c>
      <c r="L2803">
        <v>3119.8739999999998</v>
      </c>
      <c r="M2803">
        <v>16192.48</v>
      </c>
      <c r="N2803">
        <v>23317.919999999998</v>
      </c>
      <c r="O2803">
        <v>5431.4</v>
      </c>
      <c r="P2803">
        <v>8165.05</v>
      </c>
      <c r="Q2803">
        <v>926.56</v>
      </c>
      <c r="R2803">
        <v>2047.11</v>
      </c>
      <c r="S2803">
        <v>17722.8</v>
      </c>
      <c r="T2803">
        <v>8711.4</v>
      </c>
      <c r="U2803">
        <v>416.202</v>
      </c>
      <c r="V2803">
        <v>14619.46</v>
      </c>
      <c r="W2803">
        <v>322.52999999999997</v>
      </c>
      <c r="X2803">
        <v>1418.19</v>
      </c>
      <c r="Y2803">
        <v>1213.31</v>
      </c>
      <c r="Z2803">
        <v>2825.06</v>
      </c>
      <c r="AA2803">
        <v>447.87</v>
      </c>
      <c r="AB2803">
        <v>917.68</v>
      </c>
      <c r="AC2803">
        <v>2381.42</v>
      </c>
      <c r="AD2803">
        <v>1490.14</v>
      </c>
      <c r="AE2803">
        <v>3551.45</v>
      </c>
      <c r="AF2803">
        <v>5352.1369999999997</v>
      </c>
      <c r="AG2803">
        <v>8529.77</v>
      </c>
      <c r="AH2803">
        <v>9194.52</v>
      </c>
      <c r="AI2803">
        <v>21334.09</v>
      </c>
      <c r="AJ2803">
        <v>5396.96</v>
      </c>
      <c r="AK2803">
        <v>9629.35</v>
      </c>
      <c r="AL2803">
        <v>1471.346</v>
      </c>
      <c r="AM2803">
        <v>2849.94</v>
      </c>
      <c r="AN2803">
        <v>27685.3</v>
      </c>
      <c r="AO2803">
        <v>3513.68</v>
      </c>
      <c r="AP2803">
        <v>1178.404</v>
      </c>
      <c r="AQ2803">
        <v>683.74</v>
      </c>
      <c r="AR2803">
        <v>873.5</v>
      </c>
      <c r="AS2803">
        <v>4140.62</v>
      </c>
      <c r="AT2803">
        <v>6955.06</v>
      </c>
      <c r="AU2803">
        <v>3901.47</v>
      </c>
      <c r="AV2803">
        <v>2376</v>
      </c>
      <c r="AW2803">
        <v>2409.3009999999999</v>
      </c>
      <c r="AX2803">
        <v>1701.614</v>
      </c>
      <c r="AY2803">
        <v>16544.560000000001</v>
      </c>
      <c r="AZ2803">
        <v>18094.830000000002</v>
      </c>
      <c r="BA2803">
        <v>5257.49</v>
      </c>
      <c r="BC2803">
        <v>51479.8</v>
      </c>
      <c r="BD2803">
        <v>1240.94</v>
      </c>
      <c r="BE2803">
        <v>10624.88</v>
      </c>
      <c r="BF2803">
        <v>986.83</v>
      </c>
      <c r="BG2803">
        <v>47252.54</v>
      </c>
      <c r="BH2803">
        <v>4817.17</v>
      </c>
      <c r="BI2803">
        <v>7479.75</v>
      </c>
      <c r="BJ2803">
        <v>274.83999999999997</v>
      </c>
      <c r="BK2803">
        <v>1669.5</v>
      </c>
      <c r="BL2803">
        <v>6014.94</v>
      </c>
      <c r="BM2803">
        <v>1997.94</v>
      </c>
      <c r="BN2803">
        <v>511.14</v>
      </c>
      <c r="BO2803">
        <v>7632.4570000000003</v>
      </c>
      <c r="BP2803">
        <v>4566.88</v>
      </c>
      <c r="BS2803">
        <v>76725.69</v>
      </c>
      <c r="BT2803">
        <v>257.48</v>
      </c>
      <c r="BV2803">
        <v>6732.27</v>
      </c>
      <c r="BW2803">
        <v>3498.22</v>
      </c>
      <c r="BX2803">
        <v>563.59</v>
      </c>
      <c r="BY2803">
        <v>487.63</v>
      </c>
      <c r="BZ2803">
        <v>9882.73</v>
      </c>
      <c r="CA2803">
        <v>6388.53</v>
      </c>
      <c r="CB2803">
        <v>992.27</v>
      </c>
      <c r="CC2803">
        <v>12777.12</v>
      </c>
      <c r="CD2803">
        <v>20351.04</v>
      </c>
      <c r="CE2803">
        <v>742.21</v>
      </c>
      <c r="CF2803">
        <v>6478.94</v>
      </c>
      <c r="CG2803">
        <v>1948.92</v>
      </c>
      <c r="CH2803">
        <v>321.97000000000003</v>
      </c>
      <c r="CI2803">
        <v>2625.74</v>
      </c>
      <c r="CJ2803">
        <v>1275.5</v>
      </c>
      <c r="CK2803">
        <v>40220.76</v>
      </c>
      <c r="CL2803">
        <v>3187.33</v>
      </c>
      <c r="CM2803">
        <v>877.55</v>
      </c>
      <c r="CN2803">
        <v>735.28</v>
      </c>
      <c r="CO2803">
        <v>1251.4100000000001</v>
      </c>
      <c r="CR2803">
        <v>1156.58</v>
      </c>
      <c r="CS2803">
        <v>869.1</v>
      </c>
      <c r="CT2803">
        <v>2153.8200000000002</v>
      </c>
      <c r="CU2803">
        <v>955.6</v>
      </c>
      <c r="CV2803">
        <v>3357.02</v>
      </c>
      <c r="CW2803">
        <v>8413.51</v>
      </c>
      <c r="CX2803">
        <v>5244.06</v>
      </c>
      <c r="CY2803">
        <v>16356.44</v>
      </c>
      <c r="CZ2803">
        <v>15208.51</v>
      </c>
      <c r="DA2803">
        <v>851.45</v>
      </c>
      <c r="DB2803">
        <v>319.26</v>
      </c>
      <c r="DC2803">
        <v>343.22500000000002</v>
      </c>
      <c r="DD2803">
        <v>120.91</v>
      </c>
      <c r="DE2803">
        <v>118.44</v>
      </c>
      <c r="DF2803">
        <v>159.51</v>
      </c>
      <c r="DG2803">
        <v>181.11</v>
      </c>
      <c r="DH2803">
        <v>117.51</v>
      </c>
      <c r="DI2803">
        <v>150.02000000000001</v>
      </c>
      <c r="DJ2803">
        <v>131.59</v>
      </c>
      <c r="DK2803">
        <v>82.36</v>
      </c>
      <c r="DL2803">
        <v>311.08</v>
      </c>
      <c r="DM2803">
        <v>440.77</v>
      </c>
      <c r="DN2803">
        <v>51.49</v>
      </c>
      <c r="DO2803">
        <v>79.14</v>
      </c>
      <c r="DP2803" t="s">
        <v>135</v>
      </c>
      <c r="DQ2803">
        <v>69.3</v>
      </c>
      <c r="DR2803">
        <v>172.45</v>
      </c>
      <c r="DS2803">
        <v>54.21</v>
      </c>
      <c r="DT2803">
        <v>124.49</v>
      </c>
      <c r="DU2803">
        <v>103.82</v>
      </c>
      <c r="DV2803">
        <v>257.07</v>
      </c>
      <c r="DW2803">
        <v>70.58</v>
      </c>
      <c r="DX2803">
        <v>87.59</v>
      </c>
      <c r="DY2803">
        <v>87.59</v>
      </c>
      <c r="DZ2803">
        <v>81.09</v>
      </c>
      <c r="EA2803">
        <v>109.57</v>
      </c>
      <c r="EB2803">
        <v>256.32</v>
      </c>
      <c r="EC2803">
        <v>53.31</v>
      </c>
      <c r="ED2803">
        <v>53.31</v>
      </c>
      <c r="EE2803">
        <v>76.209999999999994</v>
      </c>
      <c r="EF2803">
        <v>41.93</v>
      </c>
      <c r="EG2803">
        <v>72.61</v>
      </c>
      <c r="EH2803">
        <v>141.99</v>
      </c>
      <c r="EI2803" t="s">
        <v>135</v>
      </c>
      <c r="EJ2803">
        <v>65.040000000000006</v>
      </c>
      <c r="EK2803" t="s">
        <v>135</v>
      </c>
      <c r="EL2803">
        <v>65.040000000000006</v>
      </c>
    </row>
    <row r="2804" spans="1:142" x14ac:dyDescent="0.25">
      <c r="A2804" s="1">
        <v>42640</v>
      </c>
      <c r="B2804">
        <v>2159.9299999999998</v>
      </c>
      <c r="C2804">
        <v>6807.67</v>
      </c>
      <c r="D2804">
        <v>1719.8810000000001</v>
      </c>
      <c r="E2804">
        <v>10361.48</v>
      </c>
      <c r="F2804">
        <v>2970.837</v>
      </c>
      <c r="G2804">
        <v>340.19200000000001</v>
      </c>
      <c r="H2804">
        <v>3706.83</v>
      </c>
      <c r="I2804">
        <v>911.12699999999995</v>
      </c>
      <c r="J2804">
        <v>4398.68</v>
      </c>
      <c r="K2804">
        <v>1349.22</v>
      </c>
      <c r="L2804">
        <v>3138.4749999999999</v>
      </c>
      <c r="M2804">
        <v>16134.71</v>
      </c>
      <c r="N2804">
        <v>23571.9</v>
      </c>
      <c r="O2804">
        <v>5405.9</v>
      </c>
      <c r="P2804">
        <v>8175.42</v>
      </c>
      <c r="Q2804">
        <v>931.28</v>
      </c>
      <c r="R2804">
        <v>2062.8200000000002</v>
      </c>
      <c r="S2804">
        <v>17628.71</v>
      </c>
      <c r="T2804">
        <v>8688.2000000000007</v>
      </c>
      <c r="U2804">
        <v>417.57400000000001</v>
      </c>
      <c r="V2804">
        <v>14558.04</v>
      </c>
      <c r="W2804">
        <v>321.86200000000002</v>
      </c>
      <c r="X2804">
        <v>1421.2</v>
      </c>
      <c r="Y2804">
        <v>1222.68</v>
      </c>
      <c r="Z2804">
        <v>2830.2379999999998</v>
      </c>
      <c r="AA2804">
        <v>447.83</v>
      </c>
      <c r="AB2804">
        <v>904.92</v>
      </c>
      <c r="AC2804">
        <v>2371.66</v>
      </c>
      <c r="AD2804">
        <v>1489.39</v>
      </c>
      <c r="AE2804">
        <v>3547.89</v>
      </c>
      <c r="AF2804">
        <v>5419.598</v>
      </c>
      <c r="AG2804">
        <v>8548.8700000000008</v>
      </c>
      <c r="AH2804">
        <v>9194.52</v>
      </c>
      <c r="AI2804">
        <v>21319.759999999998</v>
      </c>
      <c r="AJ2804">
        <v>5371.84</v>
      </c>
      <c r="AK2804">
        <v>9746.56</v>
      </c>
      <c r="AL2804">
        <v>1462.85</v>
      </c>
      <c r="AM2804">
        <v>2860.23</v>
      </c>
      <c r="AN2804">
        <v>27481.040000000001</v>
      </c>
      <c r="AO2804">
        <v>3503.89</v>
      </c>
      <c r="AP2804">
        <v>1179.502</v>
      </c>
      <c r="AQ2804">
        <v>683.07</v>
      </c>
      <c r="AR2804">
        <v>872.7</v>
      </c>
      <c r="AS2804">
        <v>4128.55</v>
      </c>
      <c r="AT2804">
        <v>6913.08</v>
      </c>
      <c r="AU2804">
        <v>3924.13</v>
      </c>
      <c r="AV2804">
        <v>2365</v>
      </c>
      <c r="AW2804">
        <v>2427.2220000000002</v>
      </c>
      <c r="AX2804">
        <v>1699.95</v>
      </c>
      <c r="AY2804">
        <v>16683.93</v>
      </c>
      <c r="AZ2804">
        <v>18228.3</v>
      </c>
      <c r="BA2804">
        <v>5305.71</v>
      </c>
      <c r="BC2804">
        <v>50899.66</v>
      </c>
      <c r="BD2804">
        <v>1246.3800000000001</v>
      </c>
      <c r="BE2804">
        <v>10665.34</v>
      </c>
      <c r="BF2804">
        <v>973.18</v>
      </c>
      <c r="BG2804">
        <v>47731.839999999997</v>
      </c>
      <c r="BH2804">
        <v>4866.71</v>
      </c>
      <c r="BI2804">
        <v>7469.95</v>
      </c>
      <c r="BJ2804">
        <v>275.74</v>
      </c>
      <c r="BK2804">
        <v>1664.72</v>
      </c>
      <c r="BL2804">
        <v>5990.69</v>
      </c>
      <c r="BM2804">
        <v>1975.52</v>
      </c>
      <c r="BN2804">
        <v>512.28</v>
      </c>
      <c r="BO2804">
        <v>7557.34</v>
      </c>
      <c r="BP2804">
        <v>4520.6099999999997</v>
      </c>
      <c r="BS2804">
        <v>77160.63</v>
      </c>
      <c r="BT2804">
        <v>259.57</v>
      </c>
      <c r="BV2804">
        <v>6735.14</v>
      </c>
      <c r="BW2804">
        <v>3492.47</v>
      </c>
      <c r="BX2804">
        <v>562.4</v>
      </c>
      <c r="BY2804">
        <v>493.26</v>
      </c>
      <c r="BZ2804">
        <v>9773.83</v>
      </c>
      <c r="CA2804">
        <v>6416.78</v>
      </c>
      <c r="CB2804">
        <v>993.19</v>
      </c>
      <c r="CC2804">
        <v>12878.43</v>
      </c>
      <c r="CD2804">
        <v>20202.490000000002</v>
      </c>
      <c r="CE2804">
        <v>735.12</v>
      </c>
      <c r="CF2804">
        <v>6483.29</v>
      </c>
      <c r="CG2804">
        <v>1943.21</v>
      </c>
      <c r="CH2804">
        <v>322.99</v>
      </c>
      <c r="CI2804">
        <v>2628.56</v>
      </c>
      <c r="CJ2804">
        <v>1272.6500000000001</v>
      </c>
      <c r="CK2804">
        <v>40294.379999999997</v>
      </c>
      <c r="CL2804">
        <v>3206.71</v>
      </c>
      <c r="CM2804">
        <v>874.99</v>
      </c>
      <c r="CN2804">
        <v>727.05</v>
      </c>
      <c r="CO2804">
        <v>1239.4000000000001</v>
      </c>
      <c r="CR2804">
        <v>1147.3900000000001</v>
      </c>
      <c r="CS2804">
        <v>866.34</v>
      </c>
      <c r="CT2804">
        <v>2147.33</v>
      </c>
      <c r="CU2804">
        <v>962</v>
      </c>
      <c r="CV2804">
        <v>3372.86</v>
      </c>
      <c r="CW2804">
        <v>8492.2000000000007</v>
      </c>
      <c r="CX2804">
        <v>5261</v>
      </c>
      <c r="CY2804">
        <v>16348.5</v>
      </c>
      <c r="CZ2804">
        <v>15074.8</v>
      </c>
      <c r="DA2804">
        <v>848.54</v>
      </c>
      <c r="DB2804">
        <v>320.07</v>
      </c>
      <c r="DC2804">
        <v>343.22500000000002</v>
      </c>
      <c r="DD2804">
        <v>120.91</v>
      </c>
      <c r="DE2804">
        <v>118.44</v>
      </c>
      <c r="DF2804">
        <v>159.51</v>
      </c>
      <c r="DG2804">
        <v>181.11</v>
      </c>
      <c r="DH2804">
        <v>117.51</v>
      </c>
      <c r="DI2804">
        <v>150.02000000000001</v>
      </c>
      <c r="DJ2804">
        <v>131.59</v>
      </c>
      <c r="DK2804">
        <v>82.36</v>
      </c>
      <c r="DL2804">
        <v>311.08</v>
      </c>
      <c r="DM2804">
        <v>440.77</v>
      </c>
      <c r="DN2804">
        <v>51.49</v>
      </c>
      <c r="DO2804">
        <v>79.14</v>
      </c>
      <c r="DP2804" t="s">
        <v>135</v>
      </c>
      <c r="DQ2804">
        <v>69.3</v>
      </c>
      <c r="DR2804">
        <v>172.45</v>
      </c>
      <c r="DS2804">
        <v>54.21</v>
      </c>
      <c r="DT2804">
        <v>124.49</v>
      </c>
      <c r="DU2804">
        <v>103.82</v>
      </c>
      <c r="DV2804">
        <v>257.07</v>
      </c>
      <c r="DW2804">
        <v>70.58</v>
      </c>
      <c r="DX2804">
        <v>87.59</v>
      </c>
      <c r="DY2804">
        <v>87.59</v>
      </c>
      <c r="DZ2804">
        <v>81.09</v>
      </c>
      <c r="EA2804">
        <v>109.57</v>
      </c>
      <c r="EB2804">
        <v>256.32</v>
      </c>
      <c r="EC2804">
        <v>53.31</v>
      </c>
      <c r="ED2804">
        <v>53.31</v>
      </c>
      <c r="EE2804">
        <v>76.209999999999994</v>
      </c>
      <c r="EF2804">
        <v>41.93</v>
      </c>
      <c r="EG2804">
        <v>72.61</v>
      </c>
      <c r="EH2804">
        <v>141.99</v>
      </c>
      <c r="EI2804" t="s">
        <v>135</v>
      </c>
      <c r="EJ2804">
        <v>65.040000000000006</v>
      </c>
      <c r="EK2804" t="s">
        <v>135</v>
      </c>
      <c r="EL2804">
        <v>65.040000000000006</v>
      </c>
    </row>
    <row r="2805" spans="1:142" x14ac:dyDescent="0.25">
      <c r="A2805" s="1">
        <v>42641</v>
      </c>
      <c r="B2805">
        <v>2171.37</v>
      </c>
      <c r="C2805">
        <v>6849.38</v>
      </c>
      <c r="D2805">
        <v>1725.6310000000001</v>
      </c>
      <c r="E2805">
        <v>10438.34</v>
      </c>
      <c r="F2805">
        <v>2991.1120000000001</v>
      </c>
      <c r="G2805">
        <v>342.57</v>
      </c>
      <c r="H2805">
        <v>3730.65</v>
      </c>
      <c r="I2805">
        <v>912.18700000000001</v>
      </c>
      <c r="J2805">
        <v>4432.45</v>
      </c>
      <c r="K2805">
        <v>1330.77</v>
      </c>
      <c r="L2805">
        <v>3127.5880000000002</v>
      </c>
      <c r="M2805">
        <v>16222.21</v>
      </c>
      <c r="N2805">
        <v>23619.65</v>
      </c>
      <c r="O2805">
        <v>5412.3</v>
      </c>
      <c r="P2805">
        <v>8220.07</v>
      </c>
      <c r="Q2805">
        <v>938.81</v>
      </c>
      <c r="R2805">
        <v>2053.06</v>
      </c>
      <c r="S2805">
        <v>17792.28</v>
      </c>
      <c r="T2805">
        <v>8740.4</v>
      </c>
      <c r="U2805">
        <v>418.86900000000003</v>
      </c>
      <c r="V2805">
        <v>14731.43</v>
      </c>
      <c r="W2805">
        <v>324.24299999999999</v>
      </c>
      <c r="X2805">
        <v>1425.24</v>
      </c>
      <c r="Y2805">
        <v>1225.92</v>
      </c>
      <c r="Z2805">
        <v>2846.5479999999998</v>
      </c>
      <c r="AA2805">
        <v>450.27</v>
      </c>
      <c r="AB2805">
        <v>912.51</v>
      </c>
      <c r="AC2805">
        <v>2386.2199999999998</v>
      </c>
      <c r="AD2805">
        <v>1479.58</v>
      </c>
      <c r="AE2805">
        <v>3571.02</v>
      </c>
      <c r="AF2805">
        <v>5425.34</v>
      </c>
      <c r="AG2805">
        <v>8586.5300000000007</v>
      </c>
      <c r="AH2805">
        <v>9194.52</v>
      </c>
      <c r="AI2805">
        <v>21549.38</v>
      </c>
      <c r="AJ2805">
        <v>5378.62</v>
      </c>
      <c r="AK2805">
        <v>9719.84</v>
      </c>
      <c r="AL2805">
        <v>1472.0309999999999</v>
      </c>
      <c r="AM2805">
        <v>2858.01</v>
      </c>
      <c r="AN2805">
        <v>27476.400000000001</v>
      </c>
      <c r="AO2805">
        <v>3531.81</v>
      </c>
      <c r="AP2805">
        <v>1183.0989999999999</v>
      </c>
      <c r="AQ2805">
        <v>686.6</v>
      </c>
      <c r="AR2805">
        <v>879.5</v>
      </c>
      <c r="AS2805">
        <v>4161.6099999999997</v>
      </c>
      <c r="AT2805">
        <v>6946.93</v>
      </c>
      <c r="AU2805">
        <v>3933.01</v>
      </c>
      <c r="AV2805">
        <v>2384.5</v>
      </c>
      <c r="AW2805">
        <v>2397.663</v>
      </c>
      <c r="AX2805">
        <v>1698.896</v>
      </c>
      <c r="AY2805">
        <v>16465.400000000001</v>
      </c>
      <c r="AZ2805">
        <v>18339.240000000002</v>
      </c>
      <c r="BA2805">
        <v>5318.55</v>
      </c>
      <c r="BC2805">
        <v>51773.5</v>
      </c>
      <c r="BD2805">
        <v>1255.67</v>
      </c>
      <c r="BE2805">
        <v>10753.45</v>
      </c>
      <c r="BF2805">
        <v>975.31</v>
      </c>
      <c r="BG2805">
        <v>48046.559999999998</v>
      </c>
      <c r="BH2805">
        <v>4875.2700000000004</v>
      </c>
      <c r="BI2805">
        <v>7514.95</v>
      </c>
      <c r="BJ2805">
        <v>276.57</v>
      </c>
      <c r="BK2805">
        <v>1664.96</v>
      </c>
      <c r="BL2805">
        <v>6039.39</v>
      </c>
      <c r="BM2805">
        <v>1980.68</v>
      </c>
      <c r="BN2805">
        <v>514.01</v>
      </c>
      <c r="BO2805">
        <v>7586.9570000000003</v>
      </c>
      <c r="BP2805">
        <v>4562.33</v>
      </c>
      <c r="BS2805">
        <v>77677.75</v>
      </c>
      <c r="BT2805">
        <v>258.20999999999998</v>
      </c>
      <c r="BV2805">
        <v>6733.4</v>
      </c>
      <c r="BW2805">
        <v>3506.94</v>
      </c>
      <c r="BX2805">
        <v>563.15</v>
      </c>
      <c r="BY2805">
        <v>509.92</v>
      </c>
      <c r="BZ2805">
        <v>9939.67</v>
      </c>
      <c r="CA2805">
        <v>6440.08</v>
      </c>
      <c r="CB2805">
        <v>998.01</v>
      </c>
      <c r="CC2805">
        <v>12929.13</v>
      </c>
      <c r="CD2805">
        <v>20260.57</v>
      </c>
      <c r="CE2805">
        <v>743.36</v>
      </c>
      <c r="CF2805">
        <v>6512.32</v>
      </c>
      <c r="CG2805">
        <v>1940.03</v>
      </c>
      <c r="CH2805">
        <v>323.98</v>
      </c>
      <c r="CI2805">
        <v>2645.59</v>
      </c>
      <c r="CJ2805">
        <v>1270.1099999999999</v>
      </c>
      <c r="CK2805">
        <v>40355.019999999997</v>
      </c>
      <c r="CL2805">
        <v>3177.7</v>
      </c>
      <c r="CM2805">
        <v>880.55</v>
      </c>
      <c r="CN2805">
        <v>732.05</v>
      </c>
      <c r="CO2805">
        <v>1246.8</v>
      </c>
      <c r="CR2805">
        <v>1157.21</v>
      </c>
      <c r="CS2805">
        <v>866.34</v>
      </c>
      <c r="CT2805">
        <v>2155.17</v>
      </c>
      <c r="CU2805">
        <v>965.8</v>
      </c>
      <c r="CV2805">
        <v>3396.6</v>
      </c>
      <c r="CW2805">
        <v>8512.7000000000007</v>
      </c>
      <c r="CX2805">
        <v>5318.95</v>
      </c>
      <c r="CY2805">
        <v>16755.169999999998</v>
      </c>
      <c r="CZ2805">
        <v>15222.98</v>
      </c>
      <c r="DA2805">
        <v>858.46</v>
      </c>
      <c r="DB2805">
        <v>312.63</v>
      </c>
      <c r="DC2805">
        <v>343.22500000000002</v>
      </c>
      <c r="DD2805">
        <v>120.91</v>
      </c>
      <c r="DE2805">
        <v>118.44</v>
      </c>
      <c r="DF2805">
        <v>159.51</v>
      </c>
      <c r="DG2805">
        <v>181.11</v>
      </c>
      <c r="DH2805">
        <v>117.51</v>
      </c>
      <c r="DI2805">
        <v>150.02000000000001</v>
      </c>
      <c r="DJ2805">
        <v>131.59</v>
      </c>
      <c r="DK2805">
        <v>82.36</v>
      </c>
      <c r="DL2805">
        <v>311.08</v>
      </c>
      <c r="DM2805">
        <v>440.77</v>
      </c>
      <c r="DN2805">
        <v>51.49</v>
      </c>
      <c r="DO2805">
        <v>79.14</v>
      </c>
      <c r="DP2805" t="s">
        <v>135</v>
      </c>
      <c r="DQ2805">
        <v>69.3</v>
      </c>
      <c r="DR2805">
        <v>172.45</v>
      </c>
      <c r="DS2805">
        <v>54.21</v>
      </c>
      <c r="DT2805">
        <v>124.49</v>
      </c>
      <c r="DU2805">
        <v>103.82</v>
      </c>
      <c r="DV2805">
        <v>257.07</v>
      </c>
      <c r="DW2805">
        <v>70.58</v>
      </c>
      <c r="DX2805">
        <v>87.59</v>
      </c>
      <c r="DY2805">
        <v>87.59</v>
      </c>
      <c r="DZ2805">
        <v>81.09</v>
      </c>
      <c r="EA2805">
        <v>109.57</v>
      </c>
      <c r="EB2805">
        <v>256.32</v>
      </c>
      <c r="EC2805">
        <v>53.31</v>
      </c>
      <c r="ED2805">
        <v>53.31</v>
      </c>
      <c r="EE2805">
        <v>76.209999999999994</v>
      </c>
      <c r="EF2805">
        <v>41.93</v>
      </c>
      <c r="EG2805">
        <v>72.61</v>
      </c>
      <c r="EH2805">
        <v>141.99</v>
      </c>
      <c r="EI2805" t="s">
        <v>135</v>
      </c>
      <c r="EJ2805">
        <v>65.040000000000006</v>
      </c>
      <c r="EK2805" t="s">
        <v>135</v>
      </c>
      <c r="EL2805">
        <v>65.040000000000006</v>
      </c>
    </row>
    <row r="2806" spans="1:142" x14ac:dyDescent="0.25">
      <c r="A2806" s="1">
        <v>42642</v>
      </c>
      <c r="B2806">
        <v>2151.13</v>
      </c>
      <c r="C2806">
        <v>6919.42</v>
      </c>
      <c r="D2806">
        <v>1719.77</v>
      </c>
      <c r="E2806">
        <v>10405.540000000001</v>
      </c>
      <c r="F2806">
        <v>2991.5790000000002</v>
      </c>
      <c r="G2806">
        <v>342.71800000000002</v>
      </c>
      <c r="H2806">
        <v>3764.23</v>
      </c>
      <c r="I2806">
        <v>913.38800000000003</v>
      </c>
      <c r="J2806">
        <v>4443.84</v>
      </c>
      <c r="K2806">
        <v>1343.25</v>
      </c>
      <c r="L2806">
        <v>3138.6579999999999</v>
      </c>
      <c r="M2806">
        <v>16338.78</v>
      </c>
      <c r="N2806">
        <v>23739.47</v>
      </c>
      <c r="O2806">
        <v>5471.3</v>
      </c>
      <c r="P2806">
        <v>8164.2</v>
      </c>
      <c r="Q2806">
        <v>930.08</v>
      </c>
      <c r="R2806">
        <v>2068.7199999999998</v>
      </c>
      <c r="S2806">
        <v>17864.86</v>
      </c>
      <c r="T2806">
        <v>8796.2999999999993</v>
      </c>
      <c r="U2806">
        <v>417.66500000000002</v>
      </c>
      <c r="V2806">
        <v>14754.55</v>
      </c>
      <c r="W2806">
        <v>324.08199999999999</v>
      </c>
      <c r="X2806">
        <v>1434.81</v>
      </c>
      <c r="Y2806">
        <v>1214.47</v>
      </c>
      <c r="Z2806">
        <v>2848.9279999999999</v>
      </c>
      <c r="AA2806">
        <v>451.55</v>
      </c>
      <c r="AB2806">
        <v>901.22</v>
      </c>
      <c r="AC2806">
        <v>2415.16</v>
      </c>
      <c r="AD2806">
        <v>1491.43</v>
      </c>
      <c r="AE2806">
        <v>3549.53</v>
      </c>
      <c r="AF2806">
        <v>5431.9570000000003</v>
      </c>
      <c r="AG2806">
        <v>8590.2999999999993</v>
      </c>
      <c r="AH2806">
        <v>9270.9</v>
      </c>
      <c r="AI2806">
        <v>21493.56</v>
      </c>
      <c r="AJ2806">
        <v>5436.48</v>
      </c>
      <c r="AK2806">
        <v>9794.33</v>
      </c>
      <c r="AL2806">
        <v>1479.8789999999999</v>
      </c>
      <c r="AM2806">
        <v>2885.71</v>
      </c>
      <c r="AN2806">
        <v>27988.68</v>
      </c>
      <c r="AO2806">
        <v>3537.71</v>
      </c>
      <c r="AP2806">
        <v>1186.058</v>
      </c>
      <c r="AQ2806">
        <v>689.04</v>
      </c>
      <c r="AR2806">
        <v>880</v>
      </c>
      <c r="AS2806">
        <v>4150.54</v>
      </c>
      <c r="AT2806">
        <v>6981.03</v>
      </c>
      <c r="AU2806">
        <v>3948.64</v>
      </c>
      <c r="AV2806">
        <v>2382.4</v>
      </c>
      <c r="AW2806">
        <v>2406.31</v>
      </c>
      <c r="AX2806">
        <v>1706.64</v>
      </c>
      <c r="AY2806">
        <v>16693.71</v>
      </c>
      <c r="AZ2806">
        <v>18143.45</v>
      </c>
      <c r="BA2806">
        <v>5269.15</v>
      </c>
      <c r="BC2806">
        <v>52698.58</v>
      </c>
      <c r="BD2806">
        <v>1237.75</v>
      </c>
      <c r="BE2806">
        <v>10643.52</v>
      </c>
      <c r="BF2806">
        <v>998.17</v>
      </c>
      <c r="BG2806">
        <v>47672.07</v>
      </c>
      <c r="BH2806">
        <v>4838.3</v>
      </c>
      <c r="BI2806">
        <v>7336.85</v>
      </c>
      <c r="BJ2806">
        <v>275.82</v>
      </c>
      <c r="BK2806">
        <v>1669.64</v>
      </c>
      <c r="BL2806">
        <v>5998.05</v>
      </c>
      <c r="BM2806">
        <v>1996.12</v>
      </c>
      <c r="BN2806">
        <v>516.29</v>
      </c>
      <c r="BO2806">
        <v>7714.8590000000004</v>
      </c>
      <c r="BP2806">
        <v>4605.42</v>
      </c>
      <c r="BS2806">
        <v>77076.75</v>
      </c>
      <c r="BT2806">
        <v>260.35000000000002</v>
      </c>
      <c r="BV2806">
        <v>6657.77</v>
      </c>
      <c r="BW2806">
        <v>3525.23</v>
      </c>
      <c r="BX2806">
        <v>568.24</v>
      </c>
      <c r="BY2806">
        <v>510.16</v>
      </c>
      <c r="BZ2806">
        <v>9897.14</v>
      </c>
      <c r="CA2806">
        <v>6381</v>
      </c>
      <c r="CB2806">
        <v>1003.81</v>
      </c>
      <c r="CC2806">
        <v>12816.38</v>
      </c>
      <c r="CD2806">
        <v>20206.98</v>
      </c>
      <c r="CE2806">
        <v>742.52</v>
      </c>
      <c r="CF2806">
        <v>6528.3</v>
      </c>
      <c r="CG2806">
        <v>1938.72</v>
      </c>
      <c r="CH2806">
        <v>323.02</v>
      </c>
      <c r="CI2806">
        <v>2652.19</v>
      </c>
      <c r="CJ2806">
        <v>1261.79</v>
      </c>
      <c r="CK2806">
        <v>40295.519999999997</v>
      </c>
      <c r="CL2806">
        <v>3217.75</v>
      </c>
      <c r="CM2806">
        <v>886.38</v>
      </c>
      <c r="CN2806">
        <v>726.47</v>
      </c>
      <c r="CO2806">
        <v>1235.54</v>
      </c>
      <c r="CR2806">
        <v>1168.8399999999999</v>
      </c>
      <c r="CS2806">
        <v>874.57</v>
      </c>
      <c r="CT2806">
        <v>2167.6799999999998</v>
      </c>
      <c r="CU2806">
        <v>956.09</v>
      </c>
      <c r="CV2806">
        <v>3366.14</v>
      </c>
      <c r="CW2806">
        <v>8433.16</v>
      </c>
      <c r="CX2806">
        <v>5269.79</v>
      </c>
      <c r="CY2806">
        <v>16743.43</v>
      </c>
      <c r="CZ2806">
        <v>15277.78</v>
      </c>
      <c r="DA2806">
        <v>860.04</v>
      </c>
      <c r="DB2806">
        <v>316.47000000000003</v>
      </c>
      <c r="DC2806">
        <v>346.88499999999999</v>
      </c>
      <c r="DD2806">
        <v>121.2</v>
      </c>
      <c r="DE2806">
        <v>119.15</v>
      </c>
      <c r="DF2806">
        <v>160.78</v>
      </c>
      <c r="DG2806">
        <v>182.06</v>
      </c>
      <c r="DH2806">
        <v>119.52</v>
      </c>
      <c r="DI2806">
        <v>151.97999999999999</v>
      </c>
      <c r="DJ2806">
        <v>133.57</v>
      </c>
      <c r="DK2806">
        <v>83.46</v>
      </c>
      <c r="DL2806">
        <v>311.7</v>
      </c>
      <c r="DM2806">
        <v>449.66</v>
      </c>
      <c r="DN2806">
        <v>51.97</v>
      </c>
      <c r="DO2806">
        <v>79.89</v>
      </c>
      <c r="DP2806" t="s">
        <v>135</v>
      </c>
      <c r="DQ2806">
        <v>69.3</v>
      </c>
      <c r="DR2806">
        <v>173.46</v>
      </c>
      <c r="DS2806">
        <v>53.4</v>
      </c>
      <c r="DT2806">
        <v>126.8</v>
      </c>
      <c r="DU2806">
        <v>105.09</v>
      </c>
      <c r="DV2806">
        <v>262.69</v>
      </c>
      <c r="DW2806">
        <v>71.760000000000005</v>
      </c>
      <c r="DX2806">
        <v>88.05</v>
      </c>
      <c r="DY2806">
        <v>88.05</v>
      </c>
      <c r="DZ2806">
        <v>81.31</v>
      </c>
      <c r="EA2806">
        <v>110.7</v>
      </c>
      <c r="EB2806">
        <v>255.21</v>
      </c>
      <c r="EC2806">
        <v>53.94</v>
      </c>
      <c r="ED2806">
        <v>53.94</v>
      </c>
      <c r="EE2806">
        <v>76.180000000000007</v>
      </c>
      <c r="EF2806">
        <v>41.85</v>
      </c>
      <c r="EG2806">
        <v>73.38</v>
      </c>
      <c r="EH2806">
        <v>146.82</v>
      </c>
      <c r="EI2806" t="s">
        <v>135</v>
      </c>
      <c r="EJ2806">
        <v>64.72</v>
      </c>
      <c r="EK2806" t="s">
        <v>135</v>
      </c>
      <c r="EL2806">
        <v>64.72</v>
      </c>
    </row>
    <row r="2807" spans="1:142" x14ac:dyDescent="0.25">
      <c r="A2807" s="1">
        <v>42643</v>
      </c>
      <c r="B2807">
        <v>2168.27</v>
      </c>
      <c r="C2807">
        <v>6899.33</v>
      </c>
      <c r="D2807">
        <v>1725.665</v>
      </c>
      <c r="E2807">
        <v>10511.02</v>
      </c>
      <c r="F2807">
        <v>3002.241</v>
      </c>
      <c r="G2807">
        <v>342.91699999999997</v>
      </c>
      <c r="H2807">
        <v>3755.34</v>
      </c>
      <c r="I2807">
        <v>903.46</v>
      </c>
      <c r="J2807">
        <v>4448.26</v>
      </c>
      <c r="K2807">
        <v>1322.78</v>
      </c>
      <c r="L2807">
        <v>3145.1669999999999</v>
      </c>
      <c r="M2807">
        <v>16401</v>
      </c>
      <c r="N2807">
        <v>23297.15</v>
      </c>
      <c r="O2807">
        <v>5435.9</v>
      </c>
      <c r="P2807">
        <v>8139.01</v>
      </c>
      <c r="Q2807">
        <v>938.8</v>
      </c>
      <c r="R2807">
        <v>2043.63</v>
      </c>
      <c r="S2807">
        <v>17871.419999999998</v>
      </c>
      <c r="T2807">
        <v>8779.4</v>
      </c>
      <c r="U2807">
        <v>418.43400000000003</v>
      </c>
      <c r="V2807">
        <v>14725.86</v>
      </c>
      <c r="W2807">
        <v>325.31299999999999</v>
      </c>
      <c r="X2807">
        <v>1439.08</v>
      </c>
      <c r="Y2807">
        <v>1222.52</v>
      </c>
      <c r="Z2807">
        <v>2843.17</v>
      </c>
      <c r="AA2807">
        <v>452.33</v>
      </c>
      <c r="AB2807">
        <v>897.08</v>
      </c>
      <c r="AC2807">
        <v>2405.2800000000002</v>
      </c>
      <c r="AD2807">
        <v>1483.21</v>
      </c>
      <c r="AE2807">
        <v>3555.92</v>
      </c>
      <c r="AF2807">
        <v>5364.7969999999996</v>
      </c>
      <c r="AG2807">
        <v>8625.52</v>
      </c>
      <c r="AH2807">
        <v>9166.85</v>
      </c>
      <c r="AI2807">
        <v>21583.98</v>
      </c>
      <c r="AJ2807">
        <v>5401.95</v>
      </c>
      <c r="AK2807">
        <v>9581.93</v>
      </c>
      <c r="AL2807">
        <v>1481.9369999999999</v>
      </c>
      <c r="AM2807">
        <v>2869.47</v>
      </c>
      <c r="AN2807">
        <v>27664.25</v>
      </c>
      <c r="AO2807">
        <v>3541.42</v>
      </c>
      <c r="AP2807">
        <v>1186.2270000000001</v>
      </c>
      <c r="AQ2807">
        <v>690.39</v>
      </c>
      <c r="AR2807">
        <v>881.5</v>
      </c>
      <c r="AS2807">
        <v>4187.1099999999997</v>
      </c>
      <c r="AT2807">
        <v>6936.84</v>
      </c>
      <c r="AU2807">
        <v>3861.2</v>
      </c>
      <c r="AV2807">
        <v>2379.9</v>
      </c>
      <c r="AW2807">
        <v>2381.1930000000002</v>
      </c>
      <c r="AX2807">
        <v>1701.692</v>
      </c>
      <c r="AY2807">
        <v>16449.84</v>
      </c>
      <c r="AZ2807">
        <v>18308.150000000001</v>
      </c>
      <c r="BA2807">
        <v>5312</v>
      </c>
      <c r="BC2807">
        <v>51949.83</v>
      </c>
      <c r="BD2807">
        <v>1251.6500000000001</v>
      </c>
      <c r="BE2807">
        <v>10721.74</v>
      </c>
      <c r="BF2807">
        <v>990.88</v>
      </c>
      <c r="BG2807">
        <v>47245.8</v>
      </c>
      <c r="BH2807">
        <v>4875.7</v>
      </c>
      <c r="BI2807">
        <v>7394.85</v>
      </c>
      <c r="BJ2807">
        <v>276.27999999999997</v>
      </c>
      <c r="BK2807">
        <v>1652.55</v>
      </c>
      <c r="BL2807">
        <v>6034.83</v>
      </c>
      <c r="BM2807">
        <v>1978</v>
      </c>
      <c r="BN2807">
        <v>517.83000000000004</v>
      </c>
      <c r="BO2807">
        <v>7629.7269999999999</v>
      </c>
      <c r="BP2807">
        <v>4597.29</v>
      </c>
      <c r="BS2807">
        <v>76488.38</v>
      </c>
      <c r="BT2807">
        <v>257.49</v>
      </c>
      <c r="BV2807">
        <v>6676.69</v>
      </c>
      <c r="BW2807">
        <v>3533.7</v>
      </c>
      <c r="BX2807">
        <v>565.53</v>
      </c>
      <c r="BY2807">
        <v>504.58</v>
      </c>
      <c r="BZ2807">
        <v>9847.2099999999991</v>
      </c>
      <c r="CA2807">
        <v>6424.87</v>
      </c>
      <c r="CB2807">
        <v>1001.34</v>
      </c>
      <c r="CC2807">
        <v>12954.64</v>
      </c>
      <c r="CD2807">
        <v>20046.48</v>
      </c>
      <c r="CE2807">
        <v>741.71</v>
      </c>
      <c r="CF2807">
        <v>6534.77</v>
      </c>
      <c r="CG2807">
        <v>1941.32</v>
      </c>
      <c r="CH2807">
        <v>323.54000000000002</v>
      </c>
      <c r="CI2807">
        <v>2651.29</v>
      </c>
      <c r="CJ2807">
        <v>1261.79</v>
      </c>
      <c r="CK2807">
        <v>40541.81</v>
      </c>
      <c r="CL2807">
        <v>3243.21</v>
      </c>
      <c r="CM2807">
        <v>884.04</v>
      </c>
      <c r="CN2807">
        <v>723.69</v>
      </c>
      <c r="CO2807">
        <v>1208.8800000000001</v>
      </c>
      <c r="CR2807">
        <v>1167.67</v>
      </c>
      <c r="CS2807">
        <v>863.58</v>
      </c>
      <c r="CT2807">
        <v>2164.12</v>
      </c>
      <c r="CU2807">
        <v>965.42</v>
      </c>
      <c r="CV2807">
        <v>3394.6</v>
      </c>
      <c r="CW2807">
        <v>8480.41</v>
      </c>
      <c r="CX2807">
        <v>5325.63</v>
      </c>
      <c r="CY2807">
        <v>16675.68</v>
      </c>
      <c r="CZ2807">
        <v>15296.98</v>
      </c>
      <c r="DA2807">
        <v>858.47</v>
      </c>
      <c r="DB2807">
        <v>309.39999999999998</v>
      </c>
      <c r="DC2807">
        <v>342.15199999999999</v>
      </c>
      <c r="DD2807">
        <v>119.33</v>
      </c>
      <c r="DE2807">
        <v>117.55</v>
      </c>
      <c r="DF2807">
        <v>159.06</v>
      </c>
      <c r="DG2807">
        <v>180.09</v>
      </c>
      <c r="DH2807">
        <v>116.81</v>
      </c>
      <c r="DI2807">
        <v>149.12</v>
      </c>
      <c r="DJ2807">
        <v>133.47999999999999</v>
      </c>
      <c r="DK2807">
        <v>82.48</v>
      </c>
      <c r="DL2807">
        <v>311.08</v>
      </c>
      <c r="DM2807">
        <v>435.59</v>
      </c>
      <c r="DN2807">
        <v>51.48</v>
      </c>
      <c r="DO2807">
        <v>78.87</v>
      </c>
      <c r="DP2807" t="s">
        <v>135</v>
      </c>
      <c r="DQ2807">
        <v>68.38</v>
      </c>
      <c r="DR2807">
        <v>170.44</v>
      </c>
      <c r="DS2807">
        <v>52.49</v>
      </c>
      <c r="DT2807">
        <v>125.5</v>
      </c>
      <c r="DU2807">
        <v>103.7</v>
      </c>
      <c r="DV2807">
        <v>259.02</v>
      </c>
      <c r="DW2807">
        <v>70.819999999999993</v>
      </c>
      <c r="DX2807">
        <v>86.48</v>
      </c>
      <c r="DY2807">
        <v>86.48</v>
      </c>
      <c r="DZ2807">
        <v>80.09</v>
      </c>
      <c r="EA2807">
        <v>111.08</v>
      </c>
      <c r="EB2807">
        <v>252.99</v>
      </c>
      <c r="EC2807">
        <v>53.16</v>
      </c>
      <c r="ED2807">
        <v>53.16</v>
      </c>
      <c r="EE2807">
        <v>75.42</v>
      </c>
      <c r="EF2807">
        <v>41.41</v>
      </c>
      <c r="EG2807">
        <v>72.39</v>
      </c>
      <c r="EH2807">
        <v>147.41999999999999</v>
      </c>
      <c r="EI2807" t="s">
        <v>135</v>
      </c>
      <c r="EJ2807">
        <v>64.06</v>
      </c>
      <c r="EK2807" t="s">
        <v>135</v>
      </c>
      <c r="EL2807">
        <v>64.06</v>
      </c>
    </row>
    <row r="2808" spans="1:142" x14ac:dyDescent="0.25">
      <c r="A2808" s="1">
        <v>42646</v>
      </c>
      <c r="B2808">
        <v>2161.1999999999998</v>
      </c>
      <c r="C2808">
        <v>6983.52</v>
      </c>
      <c r="D2808">
        <v>1722.8240000000001</v>
      </c>
      <c r="E2808">
        <v>10511.02</v>
      </c>
      <c r="F2808">
        <v>2998.4969999999998</v>
      </c>
      <c r="G2808">
        <v>343.23</v>
      </c>
      <c r="H2808">
        <v>3804.58</v>
      </c>
      <c r="I2808">
        <v>911.60500000000002</v>
      </c>
      <c r="J2808">
        <v>4453.5600000000004</v>
      </c>
      <c r="K2808">
        <v>1330.72</v>
      </c>
      <c r="L2808">
        <v>3145.1669999999999</v>
      </c>
      <c r="M2808">
        <v>16273.95</v>
      </c>
      <c r="N2808">
        <v>23584.43</v>
      </c>
      <c r="O2808">
        <v>5478.5</v>
      </c>
      <c r="P2808">
        <v>8166.32</v>
      </c>
      <c r="Q2808">
        <v>935.54</v>
      </c>
      <c r="R2808">
        <v>2043.63</v>
      </c>
      <c r="S2808">
        <v>18183.52</v>
      </c>
      <c r="T2808">
        <v>8751.6</v>
      </c>
      <c r="U2808">
        <v>418.23399999999998</v>
      </c>
      <c r="V2808">
        <v>14689.04</v>
      </c>
      <c r="W2808">
        <v>325.08300000000003</v>
      </c>
      <c r="X2808">
        <v>1443.46</v>
      </c>
      <c r="Y2808">
        <v>1218.78</v>
      </c>
      <c r="Z2808">
        <v>2845.4279999999999</v>
      </c>
      <c r="AA2808">
        <v>452.99</v>
      </c>
      <c r="AB2808">
        <v>894.08</v>
      </c>
      <c r="AC2808">
        <v>2405.5</v>
      </c>
      <c r="AD2808">
        <v>1490.94</v>
      </c>
      <c r="AE2808">
        <v>3543.02</v>
      </c>
      <c r="AF2808">
        <v>5463.9179999999997</v>
      </c>
      <c r="AG2808">
        <v>8642.6</v>
      </c>
      <c r="AH2808">
        <v>9234.2000000000007</v>
      </c>
      <c r="AI2808">
        <v>21583.98</v>
      </c>
      <c r="AJ2808">
        <v>5443.48</v>
      </c>
      <c r="AK2808">
        <v>9683.3700000000008</v>
      </c>
      <c r="AL2808">
        <v>1480.4870000000001</v>
      </c>
      <c r="AM2808">
        <v>2870.84</v>
      </c>
      <c r="AN2808">
        <v>28012.37</v>
      </c>
      <c r="AO2808">
        <v>3545.26</v>
      </c>
      <c r="AP2808">
        <v>1186.2270000000001</v>
      </c>
      <c r="AQ2808">
        <v>692.38</v>
      </c>
      <c r="AR2808">
        <v>881.6</v>
      </c>
      <c r="AS2808">
        <v>4187.1099999999997</v>
      </c>
      <c r="AT2808">
        <v>6956.48</v>
      </c>
      <c r="AU2808">
        <v>3898.43</v>
      </c>
      <c r="AV2808">
        <v>2391</v>
      </c>
      <c r="AW2808">
        <v>2390.5619999999999</v>
      </c>
      <c r="AX2808">
        <v>1703.0139999999999</v>
      </c>
      <c r="AY2808">
        <v>16598.669999999998</v>
      </c>
      <c r="AZ2808">
        <v>18253.849999999999</v>
      </c>
      <c r="BA2808">
        <v>5300.87</v>
      </c>
      <c r="BC2808">
        <v>51658.99</v>
      </c>
      <c r="BD2808">
        <v>1245.78</v>
      </c>
      <c r="BE2808">
        <v>10690.77</v>
      </c>
      <c r="BF2808">
        <v>1004.69</v>
      </c>
      <c r="BG2808">
        <v>47601.93</v>
      </c>
      <c r="BH2808">
        <v>4866.63</v>
      </c>
      <c r="BI2808">
        <v>7532.25</v>
      </c>
      <c r="BJ2808">
        <v>276.2</v>
      </c>
      <c r="BK2808">
        <v>1652.55</v>
      </c>
      <c r="BL2808">
        <v>6032.71</v>
      </c>
      <c r="BM2808">
        <v>1986.8</v>
      </c>
      <c r="BN2808">
        <v>519.26</v>
      </c>
      <c r="BO2808">
        <v>7677.7269999999999</v>
      </c>
      <c r="BP2808">
        <v>4598.92</v>
      </c>
      <c r="BS2808">
        <v>77225.38</v>
      </c>
      <c r="BT2808">
        <v>257.49</v>
      </c>
      <c r="BV2808">
        <v>6623.28</v>
      </c>
      <c r="BW2808">
        <v>3539.17</v>
      </c>
      <c r="BX2808">
        <v>569.72</v>
      </c>
      <c r="BY2808">
        <v>507.07</v>
      </c>
      <c r="BZ2808">
        <v>9811.86</v>
      </c>
      <c r="CA2808">
        <v>6404</v>
      </c>
      <c r="CB2808">
        <v>1001.83</v>
      </c>
      <c r="CC2808">
        <v>12905.63</v>
      </c>
      <c r="CD2808">
        <v>20145.84</v>
      </c>
      <c r="CE2808">
        <v>733.39</v>
      </c>
      <c r="CF2808">
        <v>6574.39</v>
      </c>
      <c r="CG2808">
        <v>1942.94</v>
      </c>
      <c r="CH2808">
        <v>323.44</v>
      </c>
      <c r="CI2808">
        <v>2651.53</v>
      </c>
      <c r="CJ2808">
        <v>1261.79</v>
      </c>
      <c r="CK2808">
        <v>40986.31</v>
      </c>
      <c r="CL2808">
        <v>3295.1</v>
      </c>
      <c r="CM2808">
        <v>882.11</v>
      </c>
      <c r="CN2808">
        <v>722.45</v>
      </c>
      <c r="CO2808">
        <v>1231.8800000000001</v>
      </c>
      <c r="CR2808">
        <v>1167.45</v>
      </c>
      <c r="CS2808">
        <v>868.59</v>
      </c>
      <c r="CT2808">
        <v>2161.92</v>
      </c>
      <c r="CU2808">
        <v>962.31</v>
      </c>
      <c r="CV2808">
        <v>3380.93</v>
      </c>
      <c r="CW2808">
        <v>8442.81</v>
      </c>
      <c r="CX2808">
        <v>5300.21</v>
      </c>
      <c r="CY2808">
        <v>16846.88</v>
      </c>
      <c r="CZ2808">
        <v>15246.65</v>
      </c>
      <c r="DA2808">
        <v>856.31</v>
      </c>
      <c r="DB2808">
        <v>314.26</v>
      </c>
      <c r="DC2808">
        <v>345.49599999999998</v>
      </c>
      <c r="DD2808">
        <v>120.01</v>
      </c>
      <c r="DE2808">
        <v>117.88</v>
      </c>
      <c r="DF2808">
        <v>159.63</v>
      </c>
      <c r="DG2808">
        <v>180.54</v>
      </c>
      <c r="DH2808">
        <v>117.08</v>
      </c>
      <c r="DI2808">
        <v>151.22999999999999</v>
      </c>
      <c r="DJ2808">
        <v>133</v>
      </c>
      <c r="DK2808">
        <v>82.58</v>
      </c>
      <c r="DL2808">
        <v>312.95</v>
      </c>
      <c r="DM2808">
        <v>448.18</v>
      </c>
      <c r="DN2808">
        <v>51.49</v>
      </c>
      <c r="DO2808">
        <v>78.95</v>
      </c>
      <c r="DP2808" t="s">
        <v>135</v>
      </c>
      <c r="DQ2808">
        <v>68.680000000000007</v>
      </c>
      <c r="DR2808">
        <v>171.11</v>
      </c>
      <c r="DS2808">
        <v>52.24</v>
      </c>
      <c r="DT2808">
        <v>126.49</v>
      </c>
      <c r="DU2808">
        <v>103.84</v>
      </c>
      <c r="DV2808">
        <v>263.05</v>
      </c>
      <c r="DW2808">
        <v>70.63</v>
      </c>
      <c r="DX2808">
        <v>88.14</v>
      </c>
      <c r="DY2808">
        <v>88.14</v>
      </c>
      <c r="DZ2808">
        <v>80.430000000000007</v>
      </c>
      <c r="EA2808">
        <v>115.23</v>
      </c>
      <c r="EB2808">
        <v>252.99</v>
      </c>
      <c r="EC2808">
        <v>54.04</v>
      </c>
      <c r="ED2808">
        <v>54.04</v>
      </c>
      <c r="EE2808">
        <v>75.739999999999995</v>
      </c>
      <c r="EF2808">
        <v>41.55</v>
      </c>
      <c r="EG2808">
        <v>73.069999999999993</v>
      </c>
      <c r="EH2808">
        <v>145.21</v>
      </c>
      <c r="EI2808" t="s">
        <v>135</v>
      </c>
      <c r="EJ2808">
        <v>64.06</v>
      </c>
      <c r="EK2808" t="s">
        <v>135</v>
      </c>
      <c r="EL2808">
        <v>64.06</v>
      </c>
    </row>
    <row r="2809" spans="1:142" x14ac:dyDescent="0.25">
      <c r="A2809" s="1">
        <v>42647</v>
      </c>
      <c r="B2809">
        <v>2150.4899999999998</v>
      </c>
      <c r="C2809">
        <v>7074.34</v>
      </c>
      <c r="D2809">
        <v>1717.82</v>
      </c>
      <c r="E2809">
        <v>10619.61</v>
      </c>
      <c r="F2809">
        <v>3029.5039999999999</v>
      </c>
      <c r="G2809">
        <v>346.09800000000001</v>
      </c>
      <c r="H2809">
        <v>3849.1</v>
      </c>
      <c r="I2809">
        <v>915.61199999999997</v>
      </c>
      <c r="J2809">
        <v>4503.09</v>
      </c>
      <c r="K2809">
        <v>1340.21</v>
      </c>
      <c r="L2809">
        <v>3145.1669999999999</v>
      </c>
      <c r="M2809">
        <v>16308.02</v>
      </c>
      <c r="N2809">
        <v>23689.439999999999</v>
      </c>
      <c r="O2809">
        <v>5484</v>
      </c>
      <c r="P2809">
        <v>8230.73</v>
      </c>
      <c r="Q2809">
        <v>930.05</v>
      </c>
      <c r="R2809">
        <v>2054.86</v>
      </c>
      <c r="S2809">
        <v>18342.07</v>
      </c>
      <c r="T2809">
        <v>8769</v>
      </c>
      <c r="U2809">
        <v>417.35599999999999</v>
      </c>
      <c r="V2809">
        <v>14521.01</v>
      </c>
      <c r="W2809">
        <v>327.726</v>
      </c>
      <c r="X2809">
        <v>1456.22</v>
      </c>
      <c r="Y2809">
        <v>1213.81</v>
      </c>
      <c r="Z2809">
        <v>2871.06</v>
      </c>
      <c r="AA2809">
        <v>458.32</v>
      </c>
      <c r="AB2809">
        <v>896.22</v>
      </c>
      <c r="AC2809">
        <v>2417.64</v>
      </c>
      <c r="AD2809">
        <v>1509.78</v>
      </c>
      <c r="AE2809">
        <v>3565.23</v>
      </c>
      <c r="AF2809">
        <v>5472.3159999999998</v>
      </c>
      <c r="AG2809">
        <v>8694.15</v>
      </c>
      <c r="AH2809">
        <v>9287.77</v>
      </c>
      <c r="AI2809">
        <v>21700.25</v>
      </c>
      <c r="AJ2809">
        <v>5449.4</v>
      </c>
      <c r="AK2809">
        <v>9756.77</v>
      </c>
      <c r="AL2809">
        <v>1485.692</v>
      </c>
      <c r="AM2809">
        <v>2884.64</v>
      </c>
      <c r="AN2809">
        <v>28570.99</v>
      </c>
      <c r="AO2809">
        <v>3578.39</v>
      </c>
      <c r="AP2809">
        <v>1186.2270000000001</v>
      </c>
      <c r="AQ2809">
        <v>698.84</v>
      </c>
      <c r="AR2809">
        <v>891</v>
      </c>
      <c r="AS2809">
        <v>4227.1499999999996</v>
      </c>
      <c r="AT2809">
        <v>6981.98</v>
      </c>
      <c r="AU2809">
        <v>3902.01</v>
      </c>
      <c r="AV2809">
        <v>2398.8000000000002</v>
      </c>
      <c r="AW2809">
        <v>2383.16</v>
      </c>
      <c r="AX2809">
        <v>1704.8409999999999</v>
      </c>
      <c r="AY2809">
        <v>16735.650000000001</v>
      </c>
      <c r="AZ2809">
        <v>18168.45</v>
      </c>
      <c r="BA2809">
        <v>5289.66</v>
      </c>
      <c r="BC2809">
        <v>52040.85</v>
      </c>
      <c r="BD2809">
        <v>1239.78</v>
      </c>
      <c r="BE2809">
        <v>10629.15</v>
      </c>
      <c r="BF2809">
        <v>1000.84</v>
      </c>
      <c r="BG2809">
        <v>47909.27</v>
      </c>
      <c r="BH2809">
        <v>4859.47</v>
      </c>
      <c r="BI2809">
        <v>7567.7</v>
      </c>
      <c r="BJ2809">
        <v>275.64</v>
      </c>
      <c r="BK2809">
        <v>1661.25</v>
      </c>
      <c r="BL2809">
        <v>6066.11</v>
      </c>
      <c r="BM2809">
        <v>1985.02</v>
      </c>
      <c r="BN2809">
        <v>522.62</v>
      </c>
      <c r="BO2809">
        <v>7719.2380000000003</v>
      </c>
      <c r="BP2809">
        <v>4635.71</v>
      </c>
      <c r="BS2809">
        <v>77057.75</v>
      </c>
      <c r="BT2809">
        <v>259.18</v>
      </c>
      <c r="BV2809">
        <v>6544.16</v>
      </c>
      <c r="BW2809">
        <v>3529.56</v>
      </c>
      <c r="BX2809">
        <v>579.17999999999995</v>
      </c>
      <c r="BY2809">
        <v>509.49</v>
      </c>
      <c r="BZ2809">
        <v>9847.5499999999993</v>
      </c>
      <c r="CA2809">
        <v>6358.83</v>
      </c>
      <c r="CB2809">
        <v>1004.56</v>
      </c>
      <c r="CC2809">
        <v>12875.76</v>
      </c>
      <c r="CD2809">
        <v>20254.27</v>
      </c>
      <c r="CE2809">
        <v>741</v>
      </c>
      <c r="CF2809">
        <v>6591.41</v>
      </c>
      <c r="CG2809">
        <v>1957.53</v>
      </c>
      <c r="CH2809">
        <v>322.7</v>
      </c>
      <c r="CI2809">
        <v>2676.45</v>
      </c>
      <c r="CJ2809">
        <v>1261.79</v>
      </c>
      <c r="CK2809">
        <v>41123.97</v>
      </c>
      <c r="CL2809">
        <v>3282.64</v>
      </c>
      <c r="CM2809">
        <v>883.88</v>
      </c>
      <c r="CN2809">
        <v>725.17</v>
      </c>
      <c r="CO2809">
        <v>1237.57</v>
      </c>
      <c r="CR2809">
        <v>1176.6199999999999</v>
      </c>
      <c r="CS2809">
        <v>875.13</v>
      </c>
      <c r="CT2809">
        <v>2162.14</v>
      </c>
      <c r="CU2809">
        <v>952.88</v>
      </c>
      <c r="CV2809">
        <v>3359.13</v>
      </c>
      <c r="CW2809">
        <v>8409.06</v>
      </c>
      <c r="CX2809">
        <v>5261.12</v>
      </c>
      <c r="CY2809">
        <v>16873.82</v>
      </c>
      <c r="CZ2809">
        <v>15072.04</v>
      </c>
      <c r="DA2809">
        <v>848.63</v>
      </c>
      <c r="DB2809">
        <v>309.94</v>
      </c>
      <c r="DC2809">
        <v>347.596</v>
      </c>
      <c r="DD2809">
        <v>120.12</v>
      </c>
      <c r="DE2809">
        <v>118.6</v>
      </c>
      <c r="DF2809">
        <v>160.72999999999999</v>
      </c>
      <c r="DG2809">
        <v>182.09</v>
      </c>
      <c r="DH2809">
        <v>117.59</v>
      </c>
      <c r="DI2809">
        <v>152.88999999999999</v>
      </c>
      <c r="DJ2809">
        <v>133.94999999999999</v>
      </c>
      <c r="DK2809">
        <v>83.04</v>
      </c>
      <c r="DL2809">
        <v>309.83</v>
      </c>
      <c r="DM2809">
        <v>457.07</v>
      </c>
      <c r="DN2809">
        <v>51.83</v>
      </c>
      <c r="DO2809">
        <v>79.510000000000005</v>
      </c>
      <c r="DP2809" t="s">
        <v>135</v>
      </c>
      <c r="DQ2809">
        <v>69.3</v>
      </c>
      <c r="DR2809">
        <v>175.47</v>
      </c>
      <c r="DS2809">
        <v>52.51</v>
      </c>
      <c r="DT2809">
        <v>126.53</v>
      </c>
      <c r="DU2809">
        <v>104.57</v>
      </c>
      <c r="DV2809">
        <v>266.85000000000002</v>
      </c>
      <c r="DW2809">
        <v>71.27</v>
      </c>
      <c r="DX2809">
        <v>89.51</v>
      </c>
      <c r="DY2809">
        <v>89.51</v>
      </c>
      <c r="DZ2809">
        <v>80.930000000000007</v>
      </c>
      <c r="EA2809">
        <v>115.23</v>
      </c>
      <c r="EB2809">
        <v>254.1</v>
      </c>
      <c r="EC2809">
        <v>54.33</v>
      </c>
      <c r="ED2809">
        <v>54.33</v>
      </c>
      <c r="EE2809">
        <v>76.069999999999993</v>
      </c>
      <c r="EF2809">
        <v>42.15</v>
      </c>
      <c r="EG2809">
        <v>73.55</v>
      </c>
      <c r="EH2809">
        <v>148.22999999999999</v>
      </c>
      <c r="EI2809" t="s">
        <v>135</v>
      </c>
      <c r="EJ2809">
        <v>63.16</v>
      </c>
      <c r="EK2809" t="s">
        <v>135</v>
      </c>
      <c r="EL2809">
        <v>63.16</v>
      </c>
    </row>
    <row r="2810" spans="1:142" x14ac:dyDescent="0.25">
      <c r="A2810" s="1">
        <v>42648</v>
      </c>
      <c r="B2810">
        <v>2159.73</v>
      </c>
      <c r="C2810">
        <v>7033.25</v>
      </c>
      <c r="D2810">
        <v>1721.1389999999999</v>
      </c>
      <c r="E2810">
        <v>10585.78</v>
      </c>
      <c r="F2810">
        <v>3026.277</v>
      </c>
      <c r="G2810">
        <v>344.197</v>
      </c>
      <c r="H2810">
        <v>3826.53</v>
      </c>
      <c r="I2810">
        <v>915.25800000000004</v>
      </c>
      <c r="J2810">
        <v>4489.95</v>
      </c>
      <c r="K2810">
        <v>1347.81</v>
      </c>
      <c r="L2810">
        <v>3145.1669999999999</v>
      </c>
      <c r="M2810">
        <v>16476.580000000002</v>
      </c>
      <c r="N2810">
        <v>23788.31</v>
      </c>
      <c r="O2810">
        <v>5452.9</v>
      </c>
      <c r="P2810">
        <v>8195.23</v>
      </c>
      <c r="Q2810">
        <v>936.47</v>
      </c>
      <c r="R2810">
        <v>2053</v>
      </c>
      <c r="S2810">
        <v>18200.52</v>
      </c>
      <c r="T2810">
        <v>8778.2999999999993</v>
      </c>
      <c r="U2810">
        <v>418.05500000000001</v>
      </c>
      <c r="V2810">
        <v>14610.58</v>
      </c>
      <c r="W2810">
        <v>326.923</v>
      </c>
      <c r="X2810">
        <v>1452.5</v>
      </c>
      <c r="Y2810">
        <v>1216.01</v>
      </c>
      <c r="Z2810">
        <v>2860.0410000000002</v>
      </c>
      <c r="AA2810">
        <v>456.06</v>
      </c>
      <c r="AB2810">
        <v>901.97</v>
      </c>
      <c r="AC2810">
        <v>2416.87</v>
      </c>
      <c r="AD2810">
        <v>1509.92</v>
      </c>
      <c r="AE2810">
        <v>3562.25</v>
      </c>
      <c r="AF2810">
        <v>5420.6480000000001</v>
      </c>
      <c r="AG2810">
        <v>8665.1299999999992</v>
      </c>
      <c r="AH2810">
        <v>9272.2800000000007</v>
      </c>
      <c r="AI2810">
        <v>21570.17</v>
      </c>
      <c r="AJ2810">
        <v>5417.27</v>
      </c>
      <c r="AK2810">
        <v>9811.18</v>
      </c>
      <c r="AL2810">
        <v>1483.5920000000001</v>
      </c>
      <c r="AM2810">
        <v>2881.79</v>
      </c>
      <c r="AN2810">
        <v>28487.05</v>
      </c>
      <c r="AO2810">
        <v>3564.58</v>
      </c>
      <c r="AP2810">
        <v>1186.2270000000001</v>
      </c>
      <c r="AQ2810">
        <v>696.45</v>
      </c>
      <c r="AR2810">
        <v>887.14</v>
      </c>
      <c r="AS2810">
        <v>4211.79</v>
      </c>
      <c r="AT2810">
        <v>6963.66</v>
      </c>
      <c r="AU2810">
        <v>3931.02</v>
      </c>
      <c r="AV2810">
        <v>2395.23</v>
      </c>
      <c r="AW2810">
        <v>2376.826</v>
      </c>
      <c r="AX2810">
        <v>1701.4010000000001</v>
      </c>
      <c r="AY2810">
        <v>16819.240000000002</v>
      </c>
      <c r="AZ2810">
        <v>18281.03</v>
      </c>
      <c r="BA2810">
        <v>5316.02</v>
      </c>
      <c r="BC2810">
        <v>51868.53</v>
      </c>
      <c r="BD2810">
        <v>1248.3699999999999</v>
      </c>
      <c r="BE2810">
        <v>10683.94</v>
      </c>
      <c r="BF2810">
        <v>997.11</v>
      </c>
      <c r="BG2810">
        <v>48141.42</v>
      </c>
      <c r="BH2810">
        <v>4877.75</v>
      </c>
      <c r="BI2810">
        <v>7565.5</v>
      </c>
      <c r="BJ2810">
        <v>276.06</v>
      </c>
      <c r="BK2810">
        <v>1662.92</v>
      </c>
      <c r="BL2810">
        <v>6019.24</v>
      </c>
      <c r="BM2810">
        <v>1975.85</v>
      </c>
      <c r="BN2810">
        <v>521.13</v>
      </c>
      <c r="BO2810">
        <v>7639.7889999999998</v>
      </c>
      <c r="BP2810">
        <v>4575.18</v>
      </c>
      <c r="BS2810">
        <v>77853.63</v>
      </c>
      <c r="BT2810">
        <v>258.99</v>
      </c>
      <c r="BV2810">
        <v>6529.98</v>
      </c>
      <c r="BW2810">
        <v>3490.53</v>
      </c>
      <c r="BX2810">
        <v>575.37</v>
      </c>
      <c r="BY2810">
        <v>508.89</v>
      </c>
      <c r="BZ2810">
        <v>9901.5400000000009</v>
      </c>
      <c r="CA2810">
        <v>6388.7</v>
      </c>
      <c r="CB2810">
        <v>1003.92</v>
      </c>
      <c r="CC2810">
        <v>12952.09</v>
      </c>
      <c r="CD2810">
        <v>20355.03</v>
      </c>
      <c r="CE2810">
        <v>738.58</v>
      </c>
      <c r="CF2810">
        <v>6579.78</v>
      </c>
      <c r="CG2810">
        <v>1965.48</v>
      </c>
      <c r="CH2810">
        <v>323.18</v>
      </c>
      <c r="CI2810">
        <v>2666.45</v>
      </c>
      <c r="CJ2810">
        <v>1260.51</v>
      </c>
      <c r="CK2810">
        <v>41253.46</v>
      </c>
      <c r="CL2810">
        <v>3284.84</v>
      </c>
      <c r="CM2810">
        <v>885.08</v>
      </c>
      <c r="CN2810">
        <v>728.43</v>
      </c>
      <c r="CO2810">
        <v>1266.81</v>
      </c>
      <c r="CR2810">
        <v>1160.98</v>
      </c>
      <c r="CS2810">
        <v>881.09</v>
      </c>
      <c r="CT2810">
        <v>2159.29</v>
      </c>
      <c r="CU2810">
        <v>954.36</v>
      </c>
      <c r="CV2810">
        <v>3378.39</v>
      </c>
      <c r="CW2810">
        <v>8426.2099999999991</v>
      </c>
      <c r="CX2810">
        <v>5324.48</v>
      </c>
      <c r="CY2810">
        <v>17070.64</v>
      </c>
      <c r="CZ2810">
        <v>15071.07</v>
      </c>
      <c r="DA2810">
        <v>853.7</v>
      </c>
      <c r="DB2810">
        <v>309.72000000000003</v>
      </c>
      <c r="DC2810">
        <v>346.834</v>
      </c>
      <c r="DD2810">
        <v>120.68</v>
      </c>
      <c r="DE2810">
        <v>118.44</v>
      </c>
      <c r="DF2810">
        <v>159.88999999999999</v>
      </c>
      <c r="DG2810">
        <v>181.48</v>
      </c>
      <c r="DH2810">
        <v>118.7</v>
      </c>
      <c r="DI2810">
        <v>152.38</v>
      </c>
      <c r="DJ2810">
        <v>133.59</v>
      </c>
      <c r="DK2810">
        <v>83.29</v>
      </c>
      <c r="DL2810">
        <v>310.45</v>
      </c>
      <c r="DM2810">
        <v>457.81</v>
      </c>
      <c r="DN2810">
        <v>51.7</v>
      </c>
      <c r="DO2810">
        <v>79.28</v>
      </c>
      <c r="DP2810" t="s">
        <v>135</v>
      </c>
      <c r="DQ2810">
        <v>69.3</v>
      </c>
      <c r="DR2810">
        <v>172.12</v>
      </c>
      <c r="DS2810">
        <v>52.4</v>
      </c>
      <c r="DT2810">
        <v>124.95</v>
      </c>
      <c r="DU2810">
        <v>104.74</v>
      </c>
      <c r="DV2810">
        <v>264.33</v>
      </c>
      <c r="DW2810">
        <v>70.86</v>
      </c>
      <c r="DX2810">
        <v>88.87</v>
      </c>
      <c r="DY2810">
        <v>88.87</v>
      </c>
      <c r="DZ2810">
        <v>80.760000000000005</v>
      </c>
      <c r="EA2810">
        <v>114.86</v>
      </c>
      <c r="EB2810">
        <v>253.82</v>
      </c>
      <c r="EC2810">
        <v>54.18</v>
      </c>
      <c r="ED2810">
        <v>54.18</v>
      </c>
      <c r="EE2810">
        <v>76.27</v>
      </c>
      <c r="EF2810">
        <v>42.01</v>
      </c>
      <c r="EG2810">
        <v>73.38</v>
      </c>
      <c r="EH2810">
        <v>147.22</v>
      </c>
      <c r="EI2810" t="s">
        <v>135</v>
      </c>
      <c r="EJ2810">
        <v>62.5</v>
      </c>
      <c r="EK2810" t="s">
        <v>135</v>
      </c>
      <c r="EL2810">
        <v>62.5</v>
      </c>
    </row>
    <row r="2811" spans="1:142" x14ac:dyDescent="0.25">
      <c r="A2811" s="1">
        <v>42649</v>
      </c>
      <c r="B2811">
        <v>2160.77</v>
      </c>
      <c r="C2811">
        <v>6999.96</v>
      </c>
      <c r="D2811">
        <v>1718.4</v>
      </c>
      <c r="E2811">
        <v>10568.8</v>
      </c>
      <c r="F2811">
        <v>3021.5830000000001</v>
      </c>
      <c r="G2811">
        <v>342.81599999999997</v>
      </c>
      <c r="H2811">
        <v>3808.59</v>
      </c>
      <c r="I2811">
        <v>917.03800000000001</v>
      </c>
      <c r="J2811">
        <v>4480.1000000000004</v>
      </c>
      <c r="K2811">
        <v>1353.93</v>
      </c>
      <c r="L2811">
        <v>3145.1669999999999</v>
      </c>
      <c r="M2811">
        <v>16491.62</v>
      </c>
      <c r="N2811">
        <v>23952.5</v>
      </c>
      <c r="O2811">
        <v>5483</v>
      </c>
      <c r="P2811">
        <v>8170.44</v>
      </c>
      <c r="Q2811">
        <v>936.51</v>
      </c>
      <c r="R2811">
        <v>2065.3000000000002</v>
      </c>
      <c r="S2811">
        <v>18115.89</v>
      </c>
      <c r="T2811">
        <v>8757.4</v>
      </c>
      <c r="U2811">
        <v>417.55399999999997</v>
      </c>
      <c r="V2811">
        <v>14595.5</v>
      </c>
      <c r="W2811">
        <v>326.33199999999999</v>
      </c>
      <c r="X2811">
        <v>1458.38</v>
      </c>
      <c r="Y2811">
        <v>1217.0999999999999</v>
      </c>
      <c r="Z2811">
        <v>2850.9079999999999</v>
      </c>
      <c r="AA2811">
        <v>454.82</v>
      </c>
      <c r="AB2811">
        <v>898.51</v>
      </c>
      <c r="AC2811">
        <v>2411.04</v>
      </c>
      <c r="AD2811">
        <v>1513.86</v>
      </c>
      <c r="AE2811">
        <v>3559.59</v>
      </c>
      <c r="AF2811">
        <v>5409.34</v>
      </c>
      <c r="AG2811">
        <v>8604.67</v>
      </c>
      <c r="AH2811">
        <v>9284.31</v>
      </c>
      <c r="AI2811">
        <v>21559.08</v>
      </c>
      <c r="AJ2811">
        <v>5446.48</v>
      </c>
      <c r="AK2811">
        <v>9947.1</v>
      </c>
      <c r="AL2811">
        <v>1473.605</v>
      </c>
      <c r="AM2811">
        <v>2885.22</v>
      </c>
      <c r="AN2811">
        <v>28399.59</v>
      </c>
      <c r="AO2811">
        <v>3554.82</v>
      </c>
      <c r="AP2811">
        <v>1186.2270000000001</v>
      </c>
      <c r="AQ2811">
        <v>694.37</v>
      </c>
      <c r="AR2811">
        <v>884.4</v>
      </c>
      <c r="AS2811">
        <v>4205.0200000000004</v>
      </c>
      <c r="AT2811">
        <v>6944.44</v>
      </c>
      <c r="AU2811">
        <v>3963.7</v>
      </c>
      <c r="AV2811">
        <v>2386.5</v>
      </c>
      <c r="AW2811">
        <v>2379.6799999999998</v>
      </c>
      <c r="AX2811">
        <v>1694.9059999999999</v>
      </c>
      <c r="AY2811">
        <v>16899.099999999999</v>
      </c>
      <c r="AZ2811">
        <v>18268.5</v>
      </c>
      <c r="BA2811">
        <v>5306.85</v>
      </c>
      <c r="BC2811">
        <v>51610.78</v>
      </c>
      <c r="BD2811">
        <v>1246.24</v>
      </c>
      <c r="BE2811">
        <v>10675.74</v>
      </c>
      <c r="BF2811">
        <v>1004.25</v>
      </c>
      <c r="BG2811">
        <v>47944.77</v>
      </c>
      <c r="BH2811">
        <v>4873.92</v>
      </c>
      <c r="BI2811">
        <v>7537.25</v>
      </c>
      <c r="BJ2811">
        <v>275.74</v>
      </c>
      <c r="BK2811">
        <v>1666.73</v>
      </c>
      <c r="BL2811">
        <v>5983.65</v>
      </c>
      <c r="BM2811">
        <v>1983.88</v>
      </c>
      <c r="BN2811">
        <v>520.96</v>
      </c>
      <c r="BO2811">
        <v>7620.1559999999999</v>
      </c>
      <c r="BP2811">
        <v>4537.63</v>
      </c>
      <c r="BS2811">
        <v>77894.69</v>
      </c>
      <c r="BT2811">
        <v>261.13</v>
      </c>
      <c r="BV2811">
        <v>6540.2</v>
      </c>
      <c r="BW2811">
        <v>3455.07</v>
      </c>
      <c r="BX2811">
        <v>574.22</v>
      </c>
      <c r="BY2811">
        <v>509.29</v>
      </c>
      <c r="BZ2811">
        <v>9921.52</v>
      </c>
      <c r="CA2811">
        <v>6385.53</v>
      </c>
      <c r="CB2811">
        <v>1005.41</v>
      </c>
      <c r="CC2811">
        <v>12972.96</v>
      </c>
      <c r="CD2811">
        <v>20325.57</v>
      </c>
      <c r="CE2811">
        <v>738.72</v>
      </c>
      <c r="CF2811">
        <v>6566.96</v>
      </c>
      <c r="CG2811">
        <v>1969.6</v>
      </c>
      <c r="CH2811">
        <v>322.77999999999997</v>
      </c>
      <c r="CI2811">
        <v>2656.56</v>
      </c>
      <c r="CJ2811">
        <v>1257.18</v>
      </c>
      <c r="CK2811">
        <v>41252.17</v>
      </c>
      <c r="CL2811">
        <v>3264.03</v>
      </c>
      <c r="CM2811">
        <v>883.48</v>
      </c>
      <c r="CN2811">
        <v>725.51</v>
      </c>
      <c r="CO2811">
        <v>1268.79</v>
      </c>
      <c r="CR2811">
        <v>1152.78</v>
      </c>
      <c r="CS2811">
        <v>889.38</v>
      </c>
      <c r="CT2811">
        <v>2154</v>
      </c>
      <c r="CU2811">
        <v>954.88</v>
      </c>
      <c r="CV2811">
        <v>3379.86</v>
      </c>
      <c r="CW2811">
        <v>8443.84</v>
      </c>
      <c r="CX2811">
        <v>5327.52</v>
      </c>
      <c r="CY2811">
        <v>17143.32</v>
      </c>
      <c r="CZ2811">
        <v>15005.13</v>
      </c>
      <c r="DA2811">
        <v>853</v>
      </c>
      <c r="DB2811">
        <v>314.26</v>
      </c>
      <c r="DC2811">
        <v>347.286</v>
      </c>
      <c r="DD2811">
        <v>119.88</v>
      </c>
      <c r="DE2811">
        <v>118.34</v>
      </c>
      <c r="DF2811">
        <v>160.36000000000001</v>
      </c>
      <c r="DG2811">
        <v>182.03</v>
      </c>
      <c r="DH2811">
        <v>119.09</v>
      </c>
      <c r="DI2811">
        <v>150.75</v>
      </c>
      <c r="DJ2811">
        <v>133.19999999999999</v>
      </c>
      <c r="DK2811">
        <v>83.53</v>
      </c>
      <c r="DL2811">
        <v>307.95</v>
      </c>
      <c r="DM2811">
        <v>451.14</v>
      </c>
      <c r="DN2811">
        <v>51.67</v>
      </c>
      <c r="DO2811">
        <v>79.17</v>
      </c>
      <c r="DP2811" t="s">
        <v>135</v>
      </c>
      <c r="DQ2811">
        <v>69.61</v>
      </c>
      <c r="DR2811">
        <v>165.76</v>
      </c>
      <c r="DS2811">
        <v>52.27</v>
      </c>
      <c r="DT2811">
        <v>125.27</v>
      </c>
      <c r="DU2811">
        <v>104.69</v>
      </c>
      <c r="DV2811">
        <v>260.33</v>
      </c>
      <c r="DW2811">
        <v>70.650000000000006</v>
      </c>
      <c r="DX2811">
        <v>90.34</v>
      </c>
      <c r="DY2811">
        <v>90.34</v>
      </c>
      <c r="DZ2811">
        <v>80.33</v>
      </c>
      <c r="EA2811">
        <v>114.86</v>
      </c>
      <c r="EB2811">
        <v>255.49</v>
      </c>
      <c r="EC2811">
        <v>54.44</v>
      </c>
      <c r="ED2811">
        <v>54.44</v>
      </c>
      <c r="EE2811">
        <v>76.28</v>
      </c>
      <c r="EF2811">
        <v>42.11</v>
      </c>
      <c r="EG2811">
        <v>73.48</v>
      </c>
      <c r="EH2811">
        <v>147.22</v>
      </c>
      <c r="EI2811" t="s">
        <v>135</v>
      </c>
      <c r="EJ2811">
        <v>61.84</v>
      </c>
      <c r="EK2811" t="s">
        <v>135</v>
      </c>
      <c r="EL2811">
        <v>61.84</v>
      </c>
    </row>
    <row r="2812" spans="1:142" x14ac:dyDescent="0.25">
      <c r="A2812" s="1">
        <v>42650</v>
      </c>
      <c r="B2812">
        <v>2153.7399999999998</v>
      </c>
      <c r="C2812">
        <v>7044.39</v>
      </c>
      <c r="D2812">
        <v>1712.396</v>
      </c>
      <c r="E2812">
        <v>10490.86</v>
      </c>
      <c r="F2812">
        <v>3000.5749999999998</v>
      </c>
      <c r="G2812">
        <v>339.64100000000002</v>
      </c>
      <c r="H2812">
        <v>3824.76</v>
      </c>
      <c r="I2812">
        <v>914.80600000000004</v>
      </c>
      <c r="J2812">
        <v>4449.91</v>
      </c>
      <c r="K2812">
        <v>1350.61</v>
      </c>
      <c r="L2812">
        <v>3145.1669999999999</v>
      </c>
      <c r="M2812">
        <v>16405.27</v>
      </c>
      <c r="N2812">
        <v>23851.82</v>
      </c>
      <c r="O2812">
        <v>5467.4</v>
      </c>
      <c r="P2812">
        <v>8124.59</v>
      </c>
      <c r="Q2812">
        <v>933.88</v>
      </c>
      <c r="R2812">
        <v>2053.8000000000002</v>
      </c>
      <c r="S2812">
        <v>17995.16</v>
      </c>
      <c r="T2812">
        <v>8624.2999999999993</v>
      </c>
      <c r="U2812">
        <v>416.14499999999998</v>
      </c>
      <c r="V2812">
        <v>14566.26</v>
      </c>
      <c r="W2812">
        <v>323.37400000000002</v>
      </c>
      <c r="X2812">
        <v>1451.65</v>
      </c>
      <c r="Y2812">
        <v>1212.6199999999999</v>
      </c>
      <c r="Z2812">
        <v>2832.7669999999998</v>
      </c>
      <c r="AA2812">
        <v>450.06</v>
      </c>
      <c r="AB2812">
        <v>888.48</v>
      </c>
      <c r="AC2812">
        <v>2390.88</v>
      </c>
      <c r="AD2812">
        <v>1504.34</v>
      </c>
      <c r="AE2812">
        <v>3526.21</v>
      </c>
      <c r="AF2812">
        <v>5377.1480000000001</v>
      </c>
      <c r="AG2812">
        <v>8551</v>
      </c>
      <c r="AH2812">
        <v>9265.81</v>
      </c>
      <c r="AI2812">
        <v>21275.37</v>
      </c>
      <c r="AJ2812">
        <v>5430.45</v>
      </c>
      <c r="AK2812">
        <v>9923.82</v>
      </c>
      <c r="AL2812">
        <v>1461.758</v>
      </c>
      <c r="AM2812">
        <v>2875.24</v>
      </c>
      <c r="AN2812">
        <v>28438.95</v>
      </c>
      <c r="AO2812">
        <v>3527.96</v>
      </c>
      <c r="AP2812">
        <v>1186.2270000000001</v>
      </c>
      <c r="AQ2812">
        <v>688.34</v>
      </c>
      <c r="AR2812">
        <v>877.45</v>
      </c>
      <c r="AS2812">
        <v>4170.26</v>
      </c>
      <c r="AT2812">
        <v>6943.45</v>
      </c>
      <c r="AU2812">
        <v>3927.2</v>
      </c>
      <c r="AV2812">
        <v>2366.35</v>
      </c>
      <c r="AW2812">
        <v>2387.7370000000001</v>
      </c>
      <c r="AX2812">
        <v>1688.396</v>
      </c>
      <c r="AY2812">
        <v>16860.09</v>
      </c>
      <c r="AZ2812">
        <v>18240.490000000002</v>
      </c>
      <c r="BA2812">
        <v>5292.4</v>
      </c>
      <c r="BC2812">
        <v>51662.07</v>
      </c>
      <c r="BD2812">
        <v>1236.56</v>
      </c>
      <c r="BE2812">
        <v>10626.92</v>
      </c>
      <c r="BF2812">
        <v>1002.07</v>
      </c>
      <c r="BG2812">
        <v>47596.6</v>
      </c>
      <c r="BH2812">
        <v>4864.5200000000004</v>
      </c>
      <c r="BI2812">
        <v>7527.2</v>
      </c>
      <c r="BJ2812">
        <v>274.83999999999997</v>
      </c>
      <c r="BK2812">
        <v>1665.38</v>
      </c>
      <c r="BL2812">
        <v>5839.16</v>
      </c>
      <c r="BM2812">
        <v>1980.02</v>
      </c>
      <c r="BN2812">
        <v>518.21</v>
      </c>
      <c r="BO2812">
        <v>7578.2889999999998</v>
      </c>
      <c r="BP2812">
        <v>4494.84</v>
      </c>
      <c r="BS2812">
        <v>77975.94</v>
      </c>
      <c r="BT2812">
        <v>260.06</v>
      </c>
      <c r="BV2812">
        <v>6521.63</v>
      </c>
      <c r="BW2812">
        <v>3440.92</v>
      </c>
      <c r="BX2812">
        <v>577.29999999999995</v>
      </c>
      <c r="BY2812">
        <v>507.51</v>
      </c>
      <c r="BZ2812">
        <v>9964.3700000000008</v>
      </c>
      <c r="CA2812">
        <v>6365.65</v>
      </c>
      <c r="CB2812">
        <v>1005</v>
      </c>
      <c r="CC2812">
        <v>12899.32</v>
      </c>
      <c r="CD2812">
        <v>20317.349999999999</v>
      </c>
      <c r="CE2812">
        <v>737.38</v>
      </c>
      <c r="CF2812">
        <v>6582.34</v>
      </c>
      <c r="CG2812">
        <v>1992.03</v>
      </c>
      <c r="CH2812">
        <v>321.62</v>
      </c>
      <c r="CI2812">
        <v>2637.47</v>
      </c>
      <c r="CJ2812">
        <v>1259.47</v>
      </c>
      <c r="CK2812">
        <v>41200.480000000003</v>
      </c>
      <c r="CL2812">
        <v>3261.34</v>
      </c>
      <c r="CM2812">
        <v>870.06</v>
      </c>
      <c r="CN2812">
        <v>717.1</v>
      </c>
      <c r="CO2812">
        <v>1268.77</v>
      </c>
      <c r="CR2812">
        <v>1144.04</v>
      </c>
      <c r="CS2812">
        <v>885.72</v>
      </c>
      <c r="CT2812">
        <v>2154.2600000000002</v>
      </c>
      <c r="CU2812">
        <v>948.11</v>
      </c>
      <c r="CV2812">
        <v>3361.34</v>
      </c>
      <c r="CW2812">
        <v>8386.19</v>
      </c>
      <c r="CX2812">
        <v>5305.2</v>
      </c>
      <c r="CY2812">
        <v>17136.22</v>
      </c>
      <c r="CZ2812">
        <v>15060.6</v>
      </c>
      <c r="DA2812">
        <v>851</v>
      </c>
      <c r="DB2812">
        <v>318.08</v>
      </c>
      <c r="DC2812">
        <v>346.81299999999999</v>
      </c>
      <c r="DD2812">
        <v>120.73</v>
      </c>
      <c r="DE2812">
        <v>117.88</v>
      </c>
      <c r="DF2812">
        <v>161.1</v>
      </c>
      <c r="DG2812">
        <v>183.19</v>
      </c>
      <c r="DH2812">
        <v>119.14</v>
      </c>
      <c r="DI2812">
        <v>150.79</v>
      </c>
      <c r="DJ2812">
        <v>133.84</v>
      </c>
      <c r="DK2812">
        <v>83.18</v>
      </c>
      <c r="DL2812">
        <v>309.2</v>
      </c>
      <c r="DM2812">
        <v>454.11</v>
      </c>
      <c r="DN2812">
        <v>51.69</v>
      </c>
      <c r="DO2812">
        <v>78.819999999999993</v>
      </c>
      <c r="DP2812" t="s">
        <v>135</v>
      </c>
      <c r="DQ2812">
        <v>69.3</v>
      </c>
      <c r="DR2812">
        <v>164.08</v>
      </c>
      <c r="DS2812">
        <v>52.33</v>
      </c>
      <c r="DT2812">
        <v>124.99</v>
      </c>
      <c r="DU2812">
        <v>104.26</v>
      </c>
      <c r="DV2812">
        <v>258.85000000000002</v>
      </c>
      <c r="DW2812">
        <v>70.16</v>
      </c>
      <c r="DX2812">
        <v>89.88</v>
      </c>
      <c r="DY2812">
        <v>89.88</v>
      </c>
      <c r="DZ2812">
        <v>80.28</v>
      </c>
      <c r="EA2812">
        <v>111.83</v>
      </c>
      <c r="EB2812">
        <v>254.65</v>
      </c>
      <c r="EC2812">
        <v>54.42</v>
      </c>
      <c r="ED2812">
        <v>54.42</v>
      </c>
      <c r="EE2812">
        <v>75.84</v>
      </c>
      <c r="EF2812">
        <v>42.3</v>
      </c>
      <c r="EG2812">
        <v>73.38</v>
      </c>
      <c r="EH2812">
        <v>148.03</v>
      </c>
      <c r="EI2812" t="s">
        <v>135</v>
      </c>
      <c r="EJ2812">
        <v>61.27</v>
      </c>
      <c r="EK2812" t="s">
        <v>135</v>
      </c>
      <c r="EL2812">
        <v>61.27</v>
      </c>
    </row>
    <row r="2813" spans="1:142" x14ac:dyDescent="0.25">
      <c r="A2813" s="1">
        <v>42653</v>
      </c>
      <c r="B2813">
        <v>2163.66</v>
      </c>
      <c r="C2813">
        <v>7097.5</v>
      </c>
      <c r="D2813">
        <v>1719.287</v>
      </c>
      <c r="E2813">
        <v>10624.08</v>
      </c>
      <c r="F2813">
        <v>3035.7579999999998</v>
      </c>
      <c r="G2813">
        <v>341.97699999999998</v>
      </c>
      <c r="H2813">
        <v>3847.71</v>
      </c>
      <c r="I2813">
        <v>918.68</v>
      </c>
      <c r="J2813">
        <v>4497.26</v>
      </c>
      <c r="K2813">
        <v>1350.61</v>
      </c>
      <c r="L2813">
        <v>3190.7220000000002</v>
      </c>
      <c r="M2813">
        <v>16632.45</v>
      </c>
      <c r="N2813">
        <v>23851.82</v>
      </c>
      <c r="O2813">
        <v>5475.4</v>
      </c>
      <c r="P2813">
        <v>8172.22</v>
      </c>
      <c r="Q2813">
        <v>938</v>
      </c>
      <c r="R2813">
        <v>2056.8200000000002</v>
      </c>
      <c r="S2813">
        <v>17978.900000000001</v>
      </c>
      <c r="T2813">
        <v>8701.5</v>
      </c>
      <c r="U2813">
        <v>417.82900000000001</v>
      </c>
      <c r="V2813">
        <v>14566.26</v>
      </c>
      <c r="W2813">
        <v>326.87200000000001</v>
      </c>
      <c r="X2813">
        <v>1467.45</v>
      </c>
      <c r="Y2813">
        <v>1218.43</v>
      </c>
      <c r="Z2813">
        <v>2849.201</v>
      </c>
      <c r="AA2813">
        <v>455.24</v>
      </c>
      <c r="AB2813">
        <v>891.68</v>
      </c>
      <c r="AC2813">
        <v>2407.36</v>
      </c>
      <c r="AD2813">
        <v>1457.02</v>
      </c>
      <c r="AE2813">
        <v>3551.64</v>
      </c>
      <c r="AF2813">
        <v>5360.8280000000004</v>
      </c>
      <c r="AG2813">
        <v>8635.17</v>
      </c>
      <c r="AH2813">
        <v>9265.81</v>
      </c>
      <c r="AI2813">
        <v>21474.68</v>
      </c>
      <c r="AJ2813">
        <v>5438.88</v>
      </c>
      <c r="AK2813">
        <v>9923.82</v>
      </c>
      <c r="AL2813">
        <v>1469.81</v>
      </c>
      <c r="AM2813">
        <v>2870.24</v>
      </c>
      <c r="AN2813">
        <v>28570.02</v>
      </c>
      <c r="AO2813">
        <v>3564.36</v>
      </c>
      <c r="AP2813">
        <v>1192.4590000000001</v>
      </c>
      <c r="AQ2813">
        <v>695.59</v>
      </c>
      <c r="AR2813">
        <v>887.2</v>
      </c>
      <c r="AS2813">
        <v>4218.32</v>
      </c>
      <c r="AT2813">
        <v>6911.52</v>
      </c>
      <c r="AU2813">
        <v>3927.2</v>
      </c>
      <c r="AV2813">
        <v>2383.1999999999998</v>
      </c>
      <c r="AW2813">
        <v>2383.8040000000001</v>
      </c>
      <c r="AX2813">
        <v>1693.306</v>
      </c>
      <c r="AY2813">
        <v>16860.09</v>
      </c>
      <c r="AZ2813">
        <v>18329.04</v>
      </c>
      <c r="BA2813">
        <v>5328.67</v>
      </c>
      <c r="BC2813">
        <v>51675.51</v>
      </c>
      <c r="BD2813">
        <v>1250.76</v>
      </c>
      <c r="BE2813">
        <v>10682.67</v>
      </c>
      <c r="BF2813">
        <v>1017.88</v>
      </c>
      <c r="BG2813">
        <v>48264.959999999999</v>
      </c>
      <c r="BH2813">
        <v>4893.7700000000004</v>
      </c>
      <c r="BI2813">
        <v>7532.7</v>
      </c>
      <c r="BJ2813">
        <v>275.88</v>
      </c>
      <c r="BK2813">
        <v>1665.32</v>
      </c>
      <c r="BL2813">
        <v>5869.66</v>
      </c>
      <c r="BM2813">
        <v>2001.1</v>
      </c>
      <c r="BN2813">
        <v>522.97</v>
      </c>
      <c r="BO2813">
        <v>7534.7070000000003</v>
      </c>
      <c r="BP2813">
        <v>4546.49</v>
      </c>
      <c r="BS2813">
        <v>77835.25</v>
      </c>
      <c r="BT2813">
        <v>260.31</v>
      </c>
      <c r="BV2813">
        <v>6547.05</v>
      </c>
      <c r="BW2813">
        <v>3416.49</v>
      </c>
      <c r="BX2813">
        <v>583.27</v>
      </c>
      <c r="BY2813">
        <v>507.66</v>
      </c>
      <c r="BZ2813">
        <v>9985.44</v>
      </c>
      <c r="CA2813">
        <v>6408.52</v>
      </c>
      <c r="CB2813">
        <v>1005.53</v>
      </c>
      <c r="CC2813">
        <v>12945.57</v>
      </c>
      <c r="CD2813">
        <v>20317.349999999999</v>
      </c>
      <c r="CE2813">
        <v>732.43</v>
      </c>
      <c r="CF2813">
        <v>6562.5</v>
      </c>
      <c r="CG2813">
        <v>1997.46</v>
      </c>
      <c r="CH2813">
        <v>322.89</v>
      </c>
      <c r="CI2813">
        <v>2661.57</v>
      </c>
      <c r="CJ2813">
        <v>1266.1500000000001</v>
      </c>
      <c r="CK2813">
        <v>41403.97</v>
      </c>
      <c r="CL2813">
        <v>3258.93</v>
      </c>
      <c r="CM2813">
        <v>876.81</v>
      </c>
      <c r="CN2813">
        <v>719.88</v>
      </c>
      <c r="CO2813">
        <v>1274.3499999999999</v>
      </c>
      <c r="CR2813">
        <v>1157.46</v>
      </c>
      <c r="CS2813">
        <v>891</v>
      </c>
      <c r="CT2813">
        <v>2168.9</v>
      </c>
      <c r="CU2813">
        <v>948.99</v>
      </c>
      <c r="CV2813">
        <v>3376.67</v>
      </c>
      <c r="CW2813">
        <v>8435.8700000000008</v>
      </c>
      <c r="CX2813">
        <v>5336.95</v>
      </c>
      <c r="CY2813">
        <v>17136.22</v>
      </c>
      <c r="CZ2813">
        <v>15068.89</v>
      </c>
      <c r="DA2813">
        <v>851</v>
      </c>
      <c r="DB2813">
        <v>318.08</v>
      </c>
      <c r="DC2813">
        <v>346.81299999999999</v>
      </c>
      <c r="DD2813">
        <v>120.73</v>
      </c>
      <c r="DE2813">
        <v>117.88</v>
      </c>
      <c r="DF2813">
        <v>161.1</v>
      </c>
      <c r="DG2813">
        <v>183.19</v>
      </c>
      <c r="DH2813">
        <v>119.14</v>
      </c>
      <c r="DI2813">
        <v>150.79</v>
      </c>
      <c r="DJ2813">
        <v>133.84</v>
      </c>
      <c r="DK2813">
        <v>83.18</v>
      </c>
      <c r="DL2813">
        <v>309.2</v>
      </c>
      <c r="DM2813">
        <v>454.11</v>
      </c>
      <c r="DN2813">
        <v>51.69</v>
      </c>
      <c r="DO2813">
        <v>78.819999999999993</v>
      </c>
      <c r="DP2813" t="s">
        <v>135</v>
      </c>
      <c r="DQ2813">
        <v>69.3</v>
      </c>
      <c r="DR2813">
        <v>164.08</v>
      </c>
      <c r="DS2813">
        <v>52.33</v>
      </c>
      <c r="DT2813">
        <v>124.99</v>
      </c>
      <c r="DU2813">
        <v>104.26</v>
      </c>
      <c r="DV2813">
        <v>258.85000000000002</v>
      </c>
      <c r="DW2813">
        <v>70.16</v>
      </c>
      <c r="DX2813">
        <v>89.88</v>
      </c>
      <c r="DY2813">
        <v>89.88</v>
      </c>
      <c r="DZ2813">
        <v>80.28</v>
      </c>
      <c r="EA2813">
        <v>111.83</v>
      </c>
      <c r="EB2813">
        <v>254.65</v>
      </c>
      <c r="EC2813">
        <v>54.42</v>
      </c>
      <c r="ED2813">
        <v>54.42</v>
      </c>
      <c r="EE2813">
        <v>75.84</v>
      </c>
      <c r="EF2813">
        <v>42.3</v>
      </c>
      <c r="EG2813">
        <v>73.38</v>
      </c>
      <c r="EH2813">
        <v>148.03</v>
      </c>
      <c r="EI2813" t="s">
        <v>135</v>
      </c>
      <c r="EJ2813">
        <v>61.27</v>
      </c>
      <c r="EK2813" t="s">
        <v>135</v>
      </c>
      <c r="EL2813">
        <v>61.27</v>
      </c>
    </row>
    <row r="2814" spans="1:142" x14ac:dyDescent="0.25">
      <c r="A2814" s="1">
        <v>42654</v>
      </c>
      <c r="B2814">
        <v>2136.73</v>
      </c>
      <c r="C2814">
        <v>7070.88</v>
      </c>
      <c r="D2814">
        <v>1700.326</v>
      </c>
      <c r="E2814">
        <v>10577.16</v>
      </c>
      <c r="F2814">
        <v>3020.6880000000001</v>
      </c>
      <c r="G2814">
        <v>340.166</v>
      </c>
      <c r="H2814">
        <v>3839.02</v>
      </c>
      <c r="I2814">
        <v>905.572</v>
      </c>
      <c r="J2814">
        <v>4471.74</v>
      </c>
      <c r="K2814">
        <v>1356.35</v>
      </c>
      <c r="L2814">
        <v>3208.6680000000001</v>
      </c>
      <c r="M2814">
        <v>16474.060000000001</v>
      </c>
      <c r="N2814">
        <v>23549.52</v>
      </c>
      <c r="O2814">
        <v>5479.8</v>
      </c>
      <c r="P2814">
        <v>8135.15</v>
      </c>
      <c r="Q2814">
        <v>926.62</v>
      </c>
      <c r="R2814">
        <v>2031.93</v>
      </c>
      <c r="S2814">
        <v>18073.2</v>
      </c>
      <c r="T2814">
        <v>8693.2000000000007</v>
      </c>
      <c r="U2814">
        <v>413.07</v>
      </c>
      <c r="V2814">
        <v>14549.6</v>
      </c>
      <c r="W2814">
        <v>325.36700000000002</v>
      </c>
      <c r="X2814">
        <v>1455.41</v>
      </c>
      <c r="Y2814">
        <v>1202.9000000000001</v>
      </c>
      <c r="Z2814">
        <v>2838.1669999999999</v>
      </c>
      <c r="AA2814">
        <v>451.25</v>
      </c>
      <c r="AB2814">
        <v>885.79</v>
      </c>
      <c r="AC2814">
        <v>2412.73</v>
      </c>
      <c r="AD2814">
        <v>1442.21</v>
      </c>
      <c r="AE2814">
        <v>3544.03</v>
      </c>
      <c r="AF2814">
        <v>5382</v>
      </c>
      <c r="AG2814">
        <v>8594.16</v>
      </c>
      <c r="AH2814">
        <v>9219.82</v>
      </c>
      <c r="AI2814">
        <v>21316.29</v>
      </c>
      <c r="AJ2814">
        <v>5443.76</v>
      </c>
      <c r="AK2814">
        <v>9804.4699999999993</v>
      </c>
      <c r="AL2814">
        <v>1449.2059999999999</v>
      </c>
      <c r="AM2814">
        <v>2856.13</v>
      </c>
      <c r="AN2814">
        <v>28479.24</v>
      </c>
      <c r="AO2814">
        <v>3544.55</v>
      </c>
      <c r="AP2814">
        <v>1188.7270000000001</v>
      </c>
      <c r="AQ2814">
        <v>690.71</v>
      </c>
      <c r="AR2814">
        <v>883.6</v>
      </c>
      <c r="AS2814">
        <v>4198.32</v>
      </c>
      <c r="AT2814">
        <v>6926.71</v>
      </c>
      <c r="AU2814">
        <v>3879.19</v>
      </c>
      <c r="AV2814">
        <v>2373.6</v>
      </c>
      <c r="AW2814">
        <v>2381.79</v>
      </c>
      <c r="AX2814">
        <v>1677.7349999999999</v>
      </c>
      <c r="AY2814">
        <v>17024.759999999998</v>
      </c>
      <c r="AZ2814">
        <v>18128.66</v>
      </c>
      <c r="BA2814">
        <v>5246.79</v>
      </c>
      <c r="BC2814">
        <v>51898.82</v>
      </c>
      <c r="BD2814">
        <v>1227.6199999999999</v>
      </c>
      <c r="BE2814">
        <v>10548</v>
      </c>
      <c r="BF2814">
        <v>1005.48</v>
      </c>
      <c r="BG2814">
        <v>48014.400000000001</v>
      </c>
      <c r="BH2814">
        <v>4821.91</v>
      </c>
      <c r="BI2814">
        <v>7532.7</v>
      </c>
      <c r="BJ2814">
        <v>272.81</v>
      </c>
      <c r="BK2814">
        <v>1668.72</v>
      </c>
      <c r="BL2814">
        <v>5857.33</v>
      </c>
      <c r="BM2814">
        <v>2001.42</v>
      </c>
      <c r="BN2814">
        <v>519.08000000000004</v>
      </c>
      <c r="BO2814">
        <v>7520.8159999999998</v>
      </c>
      <c r="BP2814">
        <v>4564.75</v>
      </c>
      <c r="BS2814">
        <v>77643.56</v>
      </c>
      <c r="BT2814">
        <v>256.14999999999998</v>
      </c>
      <c r="BV2814">
        <v>6473.64</v>
      </c>
      <c r="BW2814">
        <v>3420</v>
      </c>
      <c r="BX2814">
        <v>585.29999999999995</v>
      </c>
      <c r="BY2814">
        <v>509.59</v>
      </c>
      <c r="BZ2814">
        <v>10031.9</v>
      </c>
      <c r="CA2814">
        <v>6345.98</v>
      </c>
      <c r="CB2814">
        <v>1011.25</v>
      </c>
      <c r="CC2814">
        <v>12761.89</v>
      </c>
      <c r="CD2814">
        <v>20563.38</v>
      </c>
      <c r="CE2814">
        <v>731.42</v>
      </c>
      <c r="CF2814">
        <v>6538.28</v>
      </c>
      <c r="CG2814">
        <v>2002.11</v>
      </c>
      <c r="CH2814">
        <v>319.25</v>
      </c>
      <c r="CI2814">
        <v>2646.62</v>
      </c>
      <c r="CJ2814">
        <v>1266.1500000000001</v>
      </c>
      <c r="CK2814">
        <v>41403.97</v>
      </c>
      <c r="CL2814">
        <v>3241.92</v>
      </c>
      <c r="CM2814">
        <v>876.76</v>
      </c>
      <c r="CN2814">
        <v>716.09</v>
      </c>
      <c r="CO2814">
        <v>1273.47</v>
      </c>
      <c r="CR2814">
        <v>1161.04</v>
      </c>
      <c r="CS2814">
        <v>894.57</v>
      </c>
      <c r="CT2814">
        <v>2144.0500000000002</v>
      </c>
      <c r="CU2814">
        <v>935.06</v>
      </c>
      <c r="CV2814">
        <v>3326.03</v>
      </c>
      <c r="CW2814">
        <v>8298.1299999999992</v>
      </c>
      <c r="CX2814">
        <v>5254.7</v>
      </c>
      <c r="CY2814">
        <v>17159.16</v>
      </c>
      <c r="CZ2814">
        <v>15007.17</v>
      </c>
      <c r="DA2814">
        <v>851.07</v>
      </c>
      <c r="DB2814">
        <v>313.29000000000002</v>
      </c>
      <c r="DC2814">
        <v>346.23500000000001</v>
      </c>
      <c r="DD2814">
        <v>120.71</v>
      </c>
      <c r="DE2814">
        <v>117.57</v>
      </c>
      <c r="DF2814">
        <v>161.25</v>
      </c>
      <c r="DG2814">
        <v>183.41</v>
      </c>
      <c r="DH2814">
        <v>117.29</v>
      </c>
      <c r="DI2814">
        <v>148.80000000000001</v>
      </c>
      <c r="DJ2814">
        <v>133.97999999999999</v>
      </c>
      <c r="DK2814">
        <v>83.78</v>
      </c>
      <c r="DL2814">
        <v>307.33</v>
      </c>
      <c r="DM2814">
        <v>448.18</v>
      </c>
      <c r="DN2814">
        <v>51.54</v>
      </c>
      <c r="DO2814">
        <v>78.540000000000006</v>
      </c>
      <c r="DP2814" t="s">
        <v>135</v>
      </c>
      <c r="DQ2814">
        <v>69.3</v>
      </c>
      <c r="DR2814">
        <v>164.75</v>
      </c>
      <c r="DS2814">
        <v>51.81</v>
      </c>
      <c r="DT2814">
        <v>124.98</v>
      </c>
      <c r="DU2814">
        <v>104.73</v>
      </c>
      <c r="DV2814">
        <v>253.3</v>
      </c>
      <c r="DW2814">
        <v>69.75</v>
      </c>
      <c r="DX2814">
        <v>90.34</v>
      </c>
      <c r="DY2814">
        <v>90.34</v>
      </c>
      <c r="DZ2814">
        <v>79.34</v>
      </c>
      <c r="EA2814">
        <v>111.83</v>
      </c>
      <c r="EB2814">
        <v>254.37</v>
      </c>
      <c r="EC2814">
        <v>54.35</v>
      </c>
      <c r="ED2814">
        <v>54.35</v>
      </c>
      <c r="EE2814">
        <v>76.040000000000006</v>
      </c>
      <c r="EF2814">
        <v>41.97</v>
      </c>
      <c r="EG2814">
        <v>73.290000000000006</v>
      </c>
      <c r="EH2814">
        <v>149.63999999999999</v>
      </c>
      <c r="EI2814" t="s">
        <v>135</v>
      </c>
      <c r="EJ2814">
        <v>59.3</v>
      </c>
      <c r="EK2814" t="s">
        <v>135</v>
      </c>
      <c r="EL2814">
        <v>59.3</v>
      </c>
    </row>
    <row r="2815" spans="1:142" x14ac:dyDescent="0.25">
      <c r="A2815" s="1">
        <v>42655</v>
      </c>
      <c r="B2815">
        <v>2139.1799999999998</v>
      </c>
      <c r="C2815">
        <v>7024.01</v>
      </c>
      <c r="D2815">
        <v>1695.539</v>
      </c>
      <c r="E2815">
        <v>10523.07</v>
      </c>
      <c r="F2815">
        <v>3008.0340000000001</v>
      </c>
      <c r="G2815">
        <v>338.56</v>
      </c>
      <c r="H2815">
        <v>3813.99</v>
      </c>
      <c r="I2815">
        <v>902.74199999999996</v>
      </c>
      <c r="J2815">
        <v>4452.24</v>
      </c>
      <c r="K2815">
        <v>1342.35</v>
      </c>
      <c r="L2815">
        <v>3201.5920000000001</v>
      </c>
      <c r="M2815">
        <v>16470.28</v>
      </c>
      <c r="N2815">
        <v>23407.05</v>
      </c>
      <c r="O2815">
        <v>5474.6</v>
      </c>
      <c r="P2815">
        <v>8068.56</v>
      </c>
      <c r="Q2815">
        <v>927.06</v>
      </c>
      <c r="R2815">
        <v>2033.73</v>
      </c>
      <c r="S2815">
        <v>17956.28</v>
      </c>
      <c r="T2815">
        <v>8686.5</v>
      </c>
      <c r="U2815">
        <v>411.892</v>
      </c>
      <c r="V2815">
        <v>14618.97</v>
      </c>
      <c r="W2815">
        <v>324.20800000000003</v>
      </c>
      <c r="X2815">
        <v>1442.5</v>
      </c>
      <c r="Y2815">
        <v>1205.04</v>
      </c>
      <c r="Z2815">
        <v>2824.357</v>
      </c>
      <c r="AA2815">
        <v>450.66</v>
      </c>
      <c r="AB2815">
        <v>884.64</v>
      </c>
      <c r="AC2815">
        <v>2409.5300000000002</v>
      </c>
      <c r="AD2815">
        <v>1406.18</v>
      </c>
      <c r="AE2815">
        <v>3525.37</v>
      </c>
      <c r="AF2815">
        <v>5364.6090000000004</v>
      </c>
      <c r="AG2815">
        <v>8520.7099999999991</v>
      </c>
      <c r="AH2815">
        <v>9252.6</v>
      </c>
      <c r="AI2815">
        <v>21247.9</v>
      </c>
      <c r="AJ2815">
        <v>5437.89</v>
      </c>
      <c r="AK2815">
        <v>9673.2000000000007</v>
      </c>
      <c r="AL2815">
        <v>1436.268</v>
      </c>
      <c r="AM2815">
        <v>2813.71</v>
      </c>
      <c r="AN2815">
        <v>28396.87</v>
      </c>
      <c r="AO2815">
        <v>3530.02</v>
      </c>
      <c r="AP2815">
        <v>1185.835</v>
      </c>
      <c r="AQ2815">
        <v>689.23</v>
      </c>
      <c r="AR2815">
        <v>879.9</v>
      </c>
      <c r="AS2815">
        <v>4177.3500000000004</v>
      </c>
      <c r="AT2815">
        <v>6919.39</v>
      </c>
      <c r="AU2815">
        <v>3883.98</v>
      </c>
      <c r="AV2815">
        <v>2371.8000000000002</v>
      </c>
      <c r="AW2815">
        <v>2358.335</v>
      </c>
      <c r="AX2815">
        <v>1662.2729999999999</v>
      </c>
      <c r="AY2815">
        <v>16840</v>
      </c>
      <c r="AZ2815">
        <v>18144.2</v>
      </c>
      <c r="BA2815">
        <v>5239.0200000000004</v>
      </c>
      <c r="BC2815">
        <v>51548.13</v>
      </c>
      <c r="BD2815">
        <v>1227.23</v>
      </c>
      <c r="BE2815">
        <v>10560.27</v>
      </c>
      <c r="BF2815">
        <v>995.96</v>
      </c>
      <c r="BG2815">
        <v>47915.12</v>
      </c>
      <c r="BH2815">
        <v>4819.63</v>
      </c>
      <c r="BI2815">
        <v>7532.7</v>
      </c>
      <c r="BJ2815">
        <v>271.99</v>
      </c>
      <c r="BK2815">
        <v>1667.03</v>
      </c>
      <c r="BL2815">
        <v>5828.83</v>
      </c>
      <c r="BM2815">
        <v>1993.35</v>
      </c>
      <c r="BN2815">
        <v>514.59</v>
      </c>
      <c r="BO2815">
        <v>7429.8159999999998</v>
      </c>
      <c r="BP2815">
        <v>4555.34</v>
      </c>
      <c r="BS2815">
        <v>77461.25</v>
      </c>
      <c r="BT2815">
        <v>256.2</v>
      </c>
      <c r="BV2815">
        <v>6521.83</v>
      </c>
      <c r="BW2815">
        <v>3411.94</v>
      </c>
      <c r="BX2815">
        <v>586.24</v>
      </c>
      <c r="BY2815">
        <v>509.24</v>
      </c>
      <c r="BZ2815">
        <v>10008.549999999999</v>
      </c>
      <c r="CA2815">
        <v>6352.85</v>
      </c>
      <c r="CB2815">
        <v>1016</v>
      </c>
      <c r="CC2815">
        <v>12787.57</v>
      </c>
      <c r="CD2815">
        <v>20599.96</v>
      </c>
      <c r="CE2815">
        <v>727.62</v>
      </c>
      <c r="CF2815">
        <v>6510.18</v>
      </c>
      <c r="CG2815">
        <v>1990.88</v>
      </c>
      <c r="CH2815">
        <v>318.3</v>
      </c>
      <c r="CI2815">
        <v>2633.38</v>
      </c>
      <c r="CJ2815">
        <v>1266.1500000000001</v>
      </c>
      <c r="CK2815">
        <v>41403.97</v>
      </c>
      <c r="CL2815">
        <v>3247.11</v>
      </c>
      <c r="CM2815">
        <v>876.04</v>
      </c>
      <c r="CN2815">
        <v>714.79</v>
      </c>
      <c r="CO2815">
        <v>1265.3499999999999</v>
      </c>
      <c r="CR2815">
        <v>1161.18</v>
      </c>
      <c r="CS2815">
        <v>890.74</v>
      </c>
      <c r="CT2815">
        <v>2136.38</v>
      </c>
      <c r="CU2815">
        <v>938.3</v>
      </c>
      <c r="CV2815">
        <v>3330.67</v>
      </c>
      <c r="CW2815">
        <v>8315.65</v>
      </c>
      <c r="CX2815">
        <v>5261.7</v>
      </c>
      <c r="CY2815">
        <v>17207.89</v>
      </c>
      <c r="CZ2815">
        <v>15066.18</v>
      </c>
      <c r="DA2815">
        <v>854.32</v>
      </c>
      <c r="DB2815">
        <v>313.05</v>
      </c>
      <c r="DC2815">
        <v>348.25099999999998</v>
      </c>
      <c r="DD2815">
        <v>119.23</v>
      </c>
      <c r="DE2815">
        <v>118.31</v>
      </c>
      <c r="DF2815">
        <v>161.72999999999999</v>
      </c>
      <c r="DG2815">
        <v>184.47</v>
      </c>
      <c r="DH2815">
        <v>116.91</v>
      </c>
      <c r="DI2815">
        <v>149.16999999999999</v>
      </c>
      <c r="DJ2815">
        <v>133.96</v>
      </c>
      <c r="DK2815">
        <v>83.93</v>
      </c>
      <c r="DL2815">
        <v>308.58</v>
      </c>
      <c r="DM2815">
        <v>442.25</v>
      </c>
      <c r="DN2815">
        <v>51.77</v>
      </c>
      <c r="DO2815">
        <v>79.25</v>
      </c>
      <c r="DP2815" t="s">
        <v>135</v>
      </c>
      <c r="DQ2815">
        <v>69.3</v>
      </c>
      <c r="DR2815">
        <v>167.43</v>
      </c>
      <c r="DS2815">
        <v>51.99</v>
      </c>
      <c r="DT2815">
        <v>123.95</v>
      </c>
      <c r="DU2815">
        <v>104.98</v>
      </c>
      <c r="DV2815">
        <v>260.27999999999997</v>
      </c>
      <c r="DW2815">
        <v>70.89</v>
      </c>
      <c r="DX2815">
        <v>89.97</v>
      </c>
      <c r="DY2815">
        <v>89.97</v>
      </c>
      <c r="DZ2815">
        <v>78.680000000000007</v>
      </c>
      <c r="EA2815">
        <v>112.59</v>
      </c>
      <c r="EB2815">
        <v>252.71</v>
      </c>
      <c r="EC2815">
        <v>54.76</v>
      </c>
      <c r="ED2815">
        <v>54.76</v>
      </c>
      <c r="EE2815">
        <v>76.09</v>
      </c>
      <c r="EF2815">
        <v>42.12</v>
      </c>
      <c r="EG2815">
        <v>73.69</v>
      </c>
      <c r="EH2815">
        <v>148.83000000000001</v>
      </c>
      <c r="EI2815" t="s">
        <v>135</v>
      </c>
      <c r="EJ2815">
        <v>59.63</v>
      </c>
      <c r="EK2815" t="s">
        <v>135</v>
      </c>
      <c r="EL2815">
        <v>59.63</v>
      </c>
    </row>
    <row r="2816" spans="1:142" x14ac:dyDescent="0.25">
      <c r="A2816" s="1">
        <v>42656</v>
      </c>
      <c r="B2816">
        <v>2132.5500000000002</v>
      </c>
      <c r="C2816">
        <v>6977.74</v>
      </c>
      <c r="D2816">
        <v>1689.6189999999999</v>
      </c>
      <c r="E2816">
        <v>10414.07</v>
      </c>
      <c r="F2816">
        <v>2975.0450000000001</v>
      </c>
      <c r="G2816">
        <v>335.62099999999998</v>
      </c>
      <c r="H2816">
        <v>3789.92</v>
      </c>
      <c r="I2816">
        <v>890.64800000000002</v>
      </c>
      <c r="J2816">
        <v>4405.17</v>
      </c>
      <c r="K2816">
        <v>1342.31</v>
      </c>
      <c r="L2816">
        <v>3204.5309999999999</v>
      </c>
      <c r="M2816">
        <v>16269.26</v>
      </c>
      <c r="N2816">
        <v>23031.3</v>
      </c>
      <c r="O2816">
        <v>5435.5</v>
      </c>
      <c r="P2816">
        <v>7999.93</v>
      </c>
      <c r="Q2816">
        <v>923.85</v>
      </c>
      <c r="R2816">
        <v>2015.44</v>
      </c>
      <c r="S2816">
        <v>17877.11</v>
      </c>
      <c r="T2816">
        <v>8608.7000000000007</v>
      </c>
      <c r="U2816">
        <v>410</v>
      </c>
      <c r="V2816">
        <v>14643.71</v>
      </c>
      <c r="W2816">
        <v>321.11</v>
      </c>
      <c r="X2816">
        <v>1426.69</v>
      </c>
      <c r="Y2816">
        <v>1201.74</v>
      </c>
      <c r="Z2816">
        <v>2796.5839999999998</v>
      </c>
      <c r="AA2816">
        <v>445.2</v>
      </c>
      <c r="AB2816">
        <v>876.15</v>
      </c>
      <c r="AC2816">
        <v>2383.39</v>
      </c>
      <c r="AD2816">
        <v>1412.82</v>
      </c>
      <c r="AE2816">
        <v>3505.9</v>
      </c>
      <c r="AF2816">
        <v>5340.3980000000001</v>
      </c>
      <c r="AG2816">
        <v>8428.82</v>
      </c>
      <c r="AH2816">
        <v>9219.17</v>
      </c>
      <c r="AI2816">
        <v>21087.71</v>
      </c>
      <c r="AJ2816">
        <v>5400</v>
      </c>
      <c r="AK2816">
        <v>9496.85</v>
      </c>
      <c r="AL2816">
        <v>1425.7139999999999</v>
      </c>
      <c r="AM2816">
        <v>2805.48</v>
      </c>
      <c r="AN2816">
        <v>28123.21</v>
      </c>
      <c r="AO2816">
        <v>3497.57</v>
      </c>
      <c r="AP2816">
        <v>1188.018</v>
      </c>
      <c r="AQ2816">
        <v>682.14</v>
      </c>
      <c r="AR2816">
        <v>871.4</v>
      </c>
      <c r="AS2816">
        <v>4138.41</v>
      </c>
      <c r="AT2816">
        <v>6858.69</v>
      </c>
      <c r="AU2816">
        <v>3831.68</v>
      </c>
      <c r="AV2816">
        <v>2361.3000000000002</v>
      </c>
      <c r="AW2816">
        <v>2357.971</v>
      </c>
      <c r="AX2816">
        <v>1654.3679999999999</v>
      </c>
      <c r="AY2816">
        <v>16774.240000000002</v>
      </c>
      <c r="AZ2816">
        <v>18098.939999999999</v>
      </c>
      <c r="BA2816">
        <v>5213.33</v>
      </c>
      <c r="BC2816">
        <v>50494.51</v>
      </c>
      <c r="BD2816">
        <v>1215.75</v>
      </c>
      <c r="BE2816">
        <v>10522.94</v>
      </c>
      <c r="BF2816">
        <v>987.99</v>
      </c>
      <c r="BG2816">
        <v>47741.54</v>
      </c>
      <c r="BH2816">
        <v>4803.1000000000004</v>
      </c>
      <c r="BI2816">
        <v>7418.35</v>
      </c>
      <c r="BJ2816">
        <v>270.77</v>
      </c>
      <c r="BK2816">
        <v>1665.02</v>
      </c>
      <c r="BL2816">
        <v>5813.76</v>
      </c>
      <c r="BM2816">
        <v>1976.37</v>
      </c>
      <c r="BN2816">
        <v>510.5</v>
      </c>
      <c r="BO2816">
        <v>7312.18</v>
      </c>
      <c r="BP2816">
        <v>4559.01</v>
      </c>
      <c r="BS2816">
        <v>76810.25</v>
      </c>
      <c r="BT2816">
        <v>253.93</v>
      </c>
      <c r="BV2816">
        <v>6537.93</v>
      </c>
      <c r="BW2816">
        <v>3417.99</v>
      </c>
      <c r="BX2816">
        <v>576.58000000000004</v>
      </c>
      <c r="BY2816">
        <v>510.34</v>
      </c>
      <c r="BZ2816">
        <v>10000.15</v>
      </c>
      <c r="CA2816">
        <v>6357.32</v>
      </c>
      <c r="CB2816">
        <v>1014.87</v>
      </c>
      <c r="CC2816">
        <v>12713.85</v>
      </c>
      <c r="CD2816">
        <v>20656.75</v>
      </c>
      <c r="CE2816">
        <v>726.57</v>
      </c>
      <c r="CF2816">
        <v>6487.13</v>
      </c>
      <c r="CG2816">
        <v>1971.69</v>
      </c>
      <c r="CH2816">
        <v>316.89999999999998</v>
      </c>
      <c r="CI2816">
        <v>2607.66</v>
      </c>
      <c r="CJ2816">
        <v>1241.5999999999999</v>
      </c>
      <c r="CK2816">
        <v>41412.04</v>
      </c>
      <c r="CL2816">
        <v>3242.32</v>
      </c>
      <c r="CM2816">
        <v>868.12</v>
      </c>
      <c r="CN2816">
        <v>707.75</v>
      </c>
      <c r="CO2816">
        <v>1253.3800000000001</v>
      </c>
      <c r="CR2816">
        <v>1162.69</v>
      </c>
      <c r="CS2816">
        <v>886.64</v>
      </c>
      <c r="CT2816">
        <v>2121.38</v>
      </c>
      <c r="CU2816">
        <v>936.1</v>
      </c>
      <c r="CV2816">
        <v>3318.5</v>
      </c>
      <c r="CW2816">
        <v>8297.84</v>
      </c>
      <c r="CX2816">
        <v>5225.03</v>
      </c>
      <c r="CY2816">
        <v>17234.810000000001</v>
      </c>
      <c r="CZ2816">
        <v>14986.09</v>
      </c>
      <c r="DA2816">
        <v>856.02</v>
      </c>
      <c r="DB2816">
        <v>313.29000000000002</v>
      </c>
      <c r="DC2816">
        <v>346.50900000000001</v>
      </c>
      <c r="DD2816">
        <v>119.3</v>
      </c>
      <c r="DE2816">
        <v>117.52</v>
      </c>
      <c r="DF2816">
        <v>161.77000000000001</v>
      </c>
      <c r="DG2816">
        <v>184.71</v>
      </c>
      <c r="DH2816">
        <v>113.89</v>
      </c>
      <c r="DI2816">
        <v>148.44999999999999</v>
      </c>
      <c r="DJ2816">
        <v>132.53</v>
      </c>
      <c r="DK2816">
        <v>84.01</v>
      </c>
      <c r="DL2816">
        <v>306.70999999999998</v>
      </c>
      <c r="DM2816">
        <v>451.88</v>
      </c>
      <c r="DN2816">
        <v>50.85</v>
      </c>
      <c r="DO2816">
        <v>78.489999999999995</v>
      </c>
      <c r="DP2816" t="s">
        <v>135</v>
      </c>
      <c r="DQ2816">
        <v>69.3</v>
      </c>
      <c r="DR2816">
        <v>166.09</v>
      </c>
      <c r="DS2816">
        <v>51.64</v>
      </c>
      <c r="DT2816">
        <v>123.44</v>
      </c>
      <c r="DU2816">
        <v>104.75</v>
      </c>
      <c r="DV2816">
        <v>255.09</v>
      </c>
      <c r="DW2816">
        <v>70.02</v>
      </c>
      <c r="DX2816">
        <v>91.81</v>
      </c>
      <c r="DY2816">
        <v>91.81</v>
      </c>
      <c r="DZ2816">
        <v>77.94</v>
      </c>
      <c r="EA2816">
        <v>112.59</v>
      </c>
      <c r="EB2816">
        <v>254.37</v>
      </c>
      <c r="EC2816">
        <v>54.48</v>
      </c>
      <c r="ED2816">
        <v>54.48</v>
      </c>
      <c r="EE2816">
        <v>76.180000000000007</v>
      </c>
      <c r="EF2816">
        <v>41.99</v>
      </c>
      <c r="EG2816">
        <v>73.36</v>
      </c>
      <c r="EH2816">
        <v>146.22</v>
      </c>
      <c r="EI2816" t="s">
        <v>135</v>
      </c>
      <c r="EJ2816">
        <v>57.42</v>
      </c>
      <c r="EK2816" t="s">
        <v>135</v>
      </c>
      <c r="EL2816">
        <v>57.42</v>
      </c>
    </row>
    <row r="2817" spans="1:142" x14ac:dyDescent="0.25">
      <c r="A2817" s="1">
        <v>42657</v>
      </c>
      <c r="B2817">
        <v>2132.98</v>
      </c>
      <c r="C2817">
        <v>7013.55</v>
      </c>
      <c r="D2817">
        <v>1693.7139999999999</v>
      </c>
      <c r="E2817">
        <v>10580.38</v>
      </c>
      <c r="F2817">
        <v>3025.1930000000002</v>
      </c>
      <c r="G2817">
        <v>339.94600000000003</v>
      </c>
      <c r="H2817">
        <v>3809.91</v>
      </c>
      <c r="I2817">
        <v>897.03200000000004</v>
      </c>
      <c r="J2817">
        <v>4470.92</v>
      </c>
      <c r="K2817">
        <v>1347.19</v>
      </c>
      <c r="L2817">
        <v>3207.1590000000001</v>
      </c>
      <c r="M2817">
        <v>16591.37</v>
      </c>
      <c r="N2817">
        <v>23233.31</v>
      </c>
      <c r="O2817">
        <v>5434</v>
      </c>
      <c r="P2817">
        <v>8089.91</v>
      </c>
      <c r="Q2817">
        <v>923.82</v>
      </c>
      <c r="R2817">
        <v>2022.66</v>
      </c>
      <c r="S2817">
        <v>17980.18</v>
      </c>
      <c r="T2817">
        <v>8767.9</v>
      </c>
      <c r="U2817">
        <v>411.209</v>
      </c>
      <c r="V2817">
        <v>14584.99</v>
      </c>
      <c r="W2817">
        <v>326.01499999999999</v>
      </c>
      <c r="X2817">
        <v>1446</v>
      </c>
      <c r="Y2817">
        <v>1202.24</v>
      </c>
      <c r="Z2817">
        <v>2832.576</v>
      </c>
      <c r="AA2817">
        <v>450.5</v>
      </c>
      <c r="AB2817">
        <v>891.62</v>
      </c>
      <c r="AC2817">
        <v>2418.36</v>
      </c>
      <c r="AD2817">
        <v>1477.61</v>
      </c>
      <c r="AE2817">
        <v>3555.49</v>
      </c>
      <c r="AF2817">
        <v>5399.8869999999997</v>
      </c>
      <c r="AG2817">
        <v>8509.42</v>
      </c>
      <c r="AH2817">
        <v>9165.17</v>
      </c>
      <c r="AI2817">
        <v>21320.94</v>
      </c>
      <c r="AJ2817">
        <v>5398.61</v>
      </c>
      <c r="AK2817">
        <v>9601.4</v>
      </c>
      <c r="AL2817">
        <v>1440.614</v>
      </c>
      <c r="AM2817">
        <v>2815.24</v>
      </c>
      <c r="AN2817">
        <v>28392.01</v>
      </c>
      <c r="AO2817">
        <v>3547.42</v>
      </c>
      <c r="AP2817">
        <v>1185.3430000000001</v>
      </c>
      <c r="AQ2817">
        <v>689.82</v>
      </c>
      <c r="AR2817">
        <v>884.55</v>
      </c>
      <c r="AS2817">
        <v>4196.8</v>
      </c>
      <c r="AT2817">
        <v>6897.37</v>
      </c>
      <c r="AU2817">
        <v>3858.05</v>
      </c>
      <c r="AV2817">
        <v>2385.73</v>
      </c>
      <c r="AW2817">
        <v>2356.489</v>
      </c>
      <c r="AX2817">
        <v>1664.7159999999999</v>
      </c>
      <c r="AY2817">
        <v>16856.37</v>
      </c>
      <c r="AZ2817">
        <v>18138.38</v>
      </c>
      <c r="BA2817">
        <v>5214.16</v>
      </c>
      <c r="BC2817">
        <v>51146.78</v>
      </c>
      <c r="BD2817">
        <v>1212.4100000000001</v>
      </c>
      <c r="BE2817">
        <v>10521.3</v>
      </c>
      <c r="BF2817">
        <v>983.04</v>
      </c>
      <c r="BG2817">
        <v>47701.45</v>
      </c>
      <c r="BH2817">
        <v>4808.49</v>
      </c>
      <c r="BI2817">
        <v>7439.85</v>
      </c>
      <c r="BJ2817">
        <v>271.58999999999997</v>
      </c>
      <c r="BK2817">
        <v>1658.97</v>
      </c>
      <c r="BL2817">
        <v>5907.81</v>
      </c>
      <c r="BM2817">
        <v>1966.39</v>
      </c>
      <c r="BN2817">
        <v>516.11</v>
      </c>
      <c r="BO2817">
        <v>7389.2969999999996</v>
      </c>
      <c r="BP2817">
        <v>4622.49</v>
      </c>
      <c r="BS2817">
        <v>77554.19</v>
      </c>
      <c r="BT2817">
        <v>255.09</v>
      </c>
      <c r="BV2817">
        <v>6526.71</v>
      </c>
      <c r="BW2817">
        <v>3424.33</v>
      </c>
      <c r="BX2817">
        <v>589.29</v>
      </c>
      <c r="BY2817">
        <v>508.69</v>
      </c>
      <c r="BZ2817">
        <v>9946.92</v>
      </c>
      <c r="CA2817">
        <v>6356</v>
      </c>
      <c r="CB2817">
        <v>1017.43</v>
      </c>
      <c r="CC2817">
        <v>12709.88</v>
      </c>
      <c r="CD2817">
        <v>20746.2</v>
      </c>
      <c r="CE2817">
        <v>724.15</v>
      </c>
      <c r="CF2817">
        <v>6482.54</v>
      </c>
      <c r="CG2817">
        <v>1972.42</v>
      </c>
      <c r="CH2817">
        <v>317.77</v>
      </c>
      <c r="CI2817">
        <v>2642.19</v>
      </c>
      <c r="CJ2817">
        <v>1241.5999999999999</v>
      </c>
      <c r="CK2817">
        <v>41464.31</v>
      </c>
      <c r="CL2817">
        <v>3267.92</v>
      </c>
      <c r="CM2817">
        <v>884.14</v>
      </c>
      <c r="CN2817">
        <v>719.48</v>
      </c>
      <c r="CO2817">
        <v>1254.78</v>
      </c>
      <c r="CR2817">
        <v>1176.54</v>
      </c>
      <c r="CS2817">
        <v>899.16</v>
      </c>
      <c r="CT2817">
        <v>2144.3200000000002</v>
      </c>
      <c r="CU2817">
        <v>935.43</v>
      </c>
      <c r="CV2817">
        <v>3316.19</v>
      </c>
      <c r="CW2817">
        <v>8308.5</v>
      </c>
      <c r="CX2817">
        <v>5212</v>
      </c>
      <c r="CY2817">
        <v>17414.89</v>
      </c>
      <c r="CZ2817">
        <v>15012.58</v>
      </c>
      <c r="DA2817">
        <v>852.14</v>
      </c>
      <c r="DB2817">
        <v>313.29000000000002</v>
      </c>
      <c r="DC2817">
        <v>344.95699999999999</v>
      </c>
      <c r="DD2817">
        <v>117.77</v>
      </c>
      <c r="DE2817">
        <v>116.9</v>
      </c>
      <c r="DF2817">
        <v>161.91999999999999</v>
      </c>
      <c r="DG2817">
        <v>184.76</v>
      </c>
      <c r="DH2817">
        <v>115.5</v>
      </c>
      <c r="DI2817">
        <v>146.97999999999999</v>
      </c>
      <c r="DJ2817">
        <v>133.21</v>
      </c>
      <c r="DK2817">
        <v>83.4</v>
      </c>
      <c r="DL2817">
        <v>307.95</v>
      </c>
      <c r="DM2817">
        <v>443</v>
      </c>
      <c r="DN2817">
        <v>51.14</v>
      </c>
      <c r="DO2817">
        <v>78.28</v>
      </c>
      <c r="DP2817" t="s">
        <v>135</v>
      </c>
      <c r="DQ2817">
        <v>68.989999999999995</v>
      </c>
      <c r="DR2817">
        <v>163.08000000000001</v>
      </c>
      <c r="DS2817">
        <v>51.34</v>
      </c>
      <c r="DT2817">
        <v>123.91</v>
      </c>
      <c r="DU2817">
        <v>104.09</v>
      </c>
      <c r="DV2817">
        <v>251.92</v>
      </c>
      <c r="DW2817">
        <v>69.98</v>
      </c>
      <c r="DX2817">
        <v>91.72</v>
      </c>
      <c r="DY2817">
        <v>91.72</v>
      </c>
      <c r="DZ2817">
        <v>78.010000000000005</v>
      </c>
      <c r="EA2817">
        <v>112.59</v>
      </c>
      <c r="EB2817">
        <v>252.15</v>
      </c>
      <c r="EC2817">
        <v>54.27</v>
      </c>
      <c r="ED2817">
        <v>54.27</v>
      </c>
      <c r="EE2817">
        <v>75.790000000000006</v>
      </c>
      <c r="EF2817">
        <v>41.65</v>
      </c>
      <c r="EG2817">
        <v>73.05</v>
      </c>
      <c r="EH2817">
        <v>147.83000000000001</v>
      </c>
      <c r="EI2817" t="s">
        <v>135</v>
      </c>
      <c r="EJ2817">
        <v>52.74</v>
      </c>
      <c r="EK2817" t="s">
        <v>135</v>
      </c>
      <c r="EL2817">
        <v>52.74</v>
      </c>
    </row>
    <row r="2818" spans="1:142" x14ac:dyDescent="0.25">
      <c r="A2818" s="1">
        <v>42660</v>
      </c>
      <c r="B2818">
        <v>2126.5</v>
      </c>
      <c r="C2818">
        <v>6947.55</v>
      </c>
      <c r="D2818">
        <v>1687.8440000000001</v>
      </c>
      <c r="E2818">
        <v>10503.57</v>
      </c>
      <c r="F2818">
        <v>3008.7179999999998</v>
      </c>
      <c r="G2818">
        <v>337.42500000000001</v>
      </c>
      <c r="H2818">
        <v>3773.94</v>
      </c>
      <c r="I2818">
        <v>894.70899999999995</v>
      </c>
      <c r="J2818">
        <v>4450.2299999999996</v>
      </c>
      <c r="K2818">
        <v>1352.56</v>
      </c>
      <c r="L2818">
        <v>3184.1529999999998</v>
      </c>
      <c r="M2818">
        <v>16630.34</v>
      </c>
      <c r="N2818">
        <v>23037.54</v>
      </c>
      <c r="O2818">
        <v>5388.7</v>
      </c>
      <c r="P2818">
        <v>8000.96</v>
      </c>
      <c r="Q2818">
        <v>921.29</v>
      </c>
      <c r="R2818">
        <v>2027.61</v>
      </c>
      <c r="S2818">
        <v>17792.5</v>
      </c>
      <c r="T2818">
        <v>8740.7000000000007</v>
      </c>
      <c r="U2818">
        <v>409.82299999999998</v>
      </c>
      <c r="V2818">
        <v>14596.52</v>
      </c>
      <c r="W2818">
        <v>324.53800000000001</v>
      </c>
      <c r="X2818">
        <v>1438.28</v>
      </c>
      <c r="Y2818">
        <v>1198.25</v>
      </c>
      <c r="Z2818">
        <v>2808.9409999999998</v>
      </c>
      <c r="AA2818">
        <v>448.04</v>
      </c>
      <c r="AB2818">
        <v>892.73</v>
      </c>
      <c r="AC2818">
        <v>2412.67</v>
      </c>
      <c r="AD2818">
        <v>1477.34</v>
      </c>
      <c r="AE2818">
        <v>3548.74</v>
      </c>
      <c r="AF2818">
        <v>5410.2969999999996</v>
      </c>
      <c r="AG2818">
        <v>8497.36</v>
      </c>
      <c r="AH2818">
        <v>9176.2199999999993</v>
      </c>
      <c r="AI2818">
        <v>21235.46</v>
      </c>
      <c r="AJ2818">
        <v>5353.23</v>
      </c>
      <c r="AK2818">
        <v>9541.08</v>
      </c>
      <c r="AL2818">
        <v>1428.1869999999999</v>
      </c>
      <c r="AM2818">
        <v>2817.07</v>
      </c>
      <c r="AN2818">
        <v>28612.95</v>
      </c>
      <c r="AO2818">
        <v>3530.38</v>
      </c>
      <c r="AP2818">
        <v>1156.5409999999999</v>
      </c>
      <c r="AQ2818">
        <v>686.23</v>
      </c>
      <c r="AR2818">
        <v>880.15</v>
      </c>
      <c r="AS2818">
        <v>4169.8500000000004</v>
      </c>
      <c r="AT2818">
        <v>6868.02</v>
      </c>
      <c r="AU2818">
        <v>3816.67</v>
      </c>
      <c r="AV2818">
        <v>2373.29</v>
      </c>
      <c r="AW2818">
        <v>2361.4380000000001</v>
      </c>
      <c r="AX2818">
        <v>1656.9780000000001</v>
      </c>
      <c r="AY2818">
        <v>16900.12</v>
      </c>
      <c r="AZ2818">
        <v>18086.400000000001</v>
      </c>
      <c r="BA2818">
        <v>5199.82</v>
      </c>
      <c r="BC2818">
        <v>50769.01</v>
      </c>
      <c r="BD2818">
        <v>1210.1400000000001</v>
      </c>
      <c r="BE2818">
        <v>10492.86</v>
      </c>
      <c r="BF2818">
        <v>977.3</v>
      </c>
      <c r="BG2818">
        <v>47657.33</v>
      </c>
      <c r="BH2818">
        <v>4796.17</v>
      </c>
      <c r="BI2818">
        <v>7384.5</v>
      </c>
      <c r="BJ2818">
        <v>270.66000000000003</v>
      </c>
      <c r="BK2818">
        <v>1653.71</v>
      </c>
      <c r="BL2818">
        <v>5894.56</v>
      </c>
      <c r="BM2818">
        <v>1956.95</v>
      </c>
      <c r="BN2818">
        <v>512.79</v>
      </c>
      <c r="BO2818">
        <v>7358.2070000000003</v>
      </c>
      <c r="BP2818">
        <v>4599.62</v>
      </c>
      <c r="BS2818">
        <v>77437.56</v>
      </c>
      <c r="BT2818">
        <v>256.19</v>
      </c>
      <c r="BV2818">
        <v>6524.08</v>
      </c>
      <c r="BW2818">
        <v>3392.22</v>
      </c>
      <c r="BX2818">
        <v>586.05999999999995</v>
      </c>
      <c r="BY2818">
        <v>506.28</v>
      </c>
      <c r="BZ2818">
        <v>9946.92</v>
      </c>
      <c r="CA2818">
        <v>6345.51</v>
      </c>
      <c r="CB2818">
        <v>1019.54</v>
      </c>
      <c r="CC2818">
        <v>12657.8</v>
      </c>
      <c r="CD2818">
        <v>20797.189999999999</v>
      </c>
      <c r="CE2818">
        <v>723.11</v>
      </c>
      <c r="CF2818">
        <v>6452.69</v>
      </c>
      <c r="CG2818">
        <v>1971.55</v>
      </c>
      <c r="CH2818">
        <v>316.75</v>
      </c>
      <c r="CI2818">
        <v>2622.09</v>
      </c>
      <c r="CJ2818">
        <v>1241.5999999999999</v>
      </c>
      <c r="CK2818">
        <v>41282.720000000001</v>
      </c>
      <c r="CL2818">
        <v>3243.68</v>
      </c>
      <c r="CM2818">
        <v>880.94</v>
      </c>
      <c r="CN2818">
        <v>718.71</v>
      </c>
      <c r="CO2818">
        <v>1245.44</v>
      </c>
      <c r="CR2818">
        <v>1171.68</v>
      </c>
      <c r="CS2818">
        <v>906.97</v>
      </c>
      <c r="CT2818">
        <v>2130.48</v>
      </c>
      <c r="CU2818">
        <v>932.82</v>
      </c>
      <c r="CV2818">
        <v>3304.16</v>
      </c>
      <c r="CW2818">
        <v>8272.92</v>
      </c>
      <c r="CX2818">
        <v>5195.24</v>
      </c>
      <c r="CY2818">
        <v>17664</v>
      </c>
      <c r="CZ2818">
        <v>14993.82</v>
      </c>
      <c r="DA2818">
        <v>852.52</v>
      </c>
      <c r="DB2818">
        <v>314.45999999999998</v>
      </c>
      <c r="DC2818">
        <v>344.78199999999998</v>
      </c>
      <c r="DD2818">
        <v>116.86</v>
      </c>
      <c r="DE2818">
        <v>116.8</v>
      </c>
      <c r="DF2818">
        <v>161.82</v>
      </c>
      <c r="DG2818">
        <v>184.72</v>
      </c>
      <c r="DH2818">
        <v>115.51</v>
      </c>
      <c r="DI2818">
        <v>146.88</v>
      </c>
      <c r="DJ2818">
        <v>131.43</v>
      </c>
      <c r="DK2818">
        <v>83.97</v>
      </c>
      <c r="DL2818">
        <v>303.58</v>
      </c>
      <c r="DM2818">
        <v>443.74</v>
      </c>
      <c r="DN2818">
        <v>50.84</v>
      </c>
      <c r="DO2818">
        <v>78.09</v>
      </c>
      <c r="DP2818" t="s">
        <v>135</v>
      </c>
      <c r="DQ2818">
        <v>69.61</v>
      </c>
      <c r="DR2818">
        <v>163.41</v>
      </c>
      <c r="DS2818">
        <v>51.25</v>
      </c>
      <c r="DT2818">
        <v>123.63</v>
      </c>
      <c r="DU2818">
        <v>104.69</v>
      </c>
      <c r="DV2818">
        <v>252.78</v>
      </c>
      <c r="DW2818">
        <v>69.66</v>
      </c>
      <c r="DX2818">
        <v>93.65</v>
      </c>
      <c r="DY2818">
        <v>93.65</v>
      </c>
      <c r="DZ2818">
        <v>77.8</v>
      </c>
      <c r="EA2818">
        <v>112.59</v>
      </c>
      <c r="EB2818">
        <v>255.49</v>
      </c>
      <c r="EC2818">
        <v>54.11</v>
      </c>
      <c r="ED2818">
        <v>54.11</v>
      </c>
      <c r="EE2818">
        <v>76.13</v>
      </c>
      <c r="EF2818">
        <v>41.68</v>
      </c>
      <c r="EG2818">
        <v>73.010000000000005</v>
      </c>
      <c r="EH2818">
        <v>145.21</v>
      </c>
      <c r="EI2818" t="s">
        <v>135</v>
      </c>
      <c r="EJ2818">
        <v>56.1</v>
      </c>
      <c r="EK2818" t="s">
        <v>135</v>
      </c>
      <c r="EL2818">
        <v>56.1</v>
      </c>
    </row>
    <row r="2819" spans="1:142" x14ac:dyDescent="0.25">
      <c r="A2819" s="1">
        <v>42661</v>
      </c>
      <c r="B2819">
        <v>2139.6</v>
      </c>
      <c r="C2819">
        <v>7000.06</v>
      </c>
      <c r="D2819">
        <v>1701.0989999999999</v>
      </c>
      <c r="E2819">
        <v>10631.55</v>
      </c>
      <c r="F2819">
        <v>3046.9940000000001</v>
      </c>
      <c r="G2819">
        <v>342.47899999999998</v>
      </c>
      <c r="H2819">
        <v>3804.24</v>
      </c>
      <c r="I2819">
        <v>908.54499999999996</v>
      </c>
      <c r="J2819">
        <v>4508.91</v>
      </c>
      <c r="K2819">
        <v>1356.57</v>
      </c>
      <c r="L2819">
        <v>3228.732</v>
      </c>
      <c r="M2819">
        <v>16966.61</v>
      </c>
      <c r="N2819">
        <v>23394.39</v>
      </c>
      <c r="O2819">
        <v>5410.8</v>
      </c>
      <c r="P2819">
        <v>8074.69</v>
      </c>
      <c r="Q2819">
        <v>926.38</v>
      </c>
      <c r="R2819">
        <v>2040.43</v>
      </c>
      <c r="S2819">
        <v>17994.41</v>
      </c>
      <c r="T2819">
        <v>8865.2999999999993</v>
      </c>
      <c r="U2819">
        <v>413.38799999999998</v>
      </c>
      <c r="V2819">
        <v>14752.25</v>
      </c>
      <c r="W2819">
        <v>328.65499999999997</v>
      </c>
      <c r="X2819">
        <v>1458.63</v>
      </c>
      <c r="Y2819">
        <v>1206.3599999999999</v>
      </c>
      <c r="Z2819">
        <v>2846.8829999999998</v>
      </c>
      <c r="AA2819">
        <v>453.13</v>
      </c>
      <c r="AB2819">
        <v>904.55</v>
      </c>
      <c r="AC2819">
        <v>2446.9</v>
      </c>
      <c r="AD2819">
        <v>1477.54</v>
      </c>
      <c r="AE2819">
        <v>3592.97</v>
      </c>
      <c r="AF2819">
        <v>5430.0469999999996</v>
      </c>
      <c r="AG2819">
        <v>8594.16</v>
      </c>
      <c r="AH2819">
        <v>9222.58</v>
      </c>
      <c r="AI2819">
        <v>21448.43</v>
      </c>
      <c r="AJ2819">
        <v>5375.02</v>
      </c>
      <c r="AK2819">
        <v>9720.2000000000007</v>
      </c>
      <c r="AL2819">
        <v>1447.05</v>
      </c>
      <c r="AM2819">
        <v>2830.63</v>
      </c>
      <c r="AN2819">
        <v>29012.68</v>
      </c>
      <c r="AO2819">
        <v>3575.49</v>
      </c>
      <c r="AP2819">
        <v>1170.9159999999999</v>
      </c>
      <c r="AQ2819">
        <v>693.2</v>
      </c>
      <c r="AR2819">
        <v>890.1</v>
      </c>
      <c r="AS2819">
        <v>4218.55</v>
      </c>
      <c r="AT2819">
        <v>6844.47</v>
      </c>
      <c r="AU2819">
        <v>3891.88</v>
      </c>
      <c r="AV2819">
        <v>2393.8000000000002</v>
      </c>
      <c r="AW2819">
        <v>2374.335</v>
      </c>
      <c r="AX2819">
        <v>1673.799</v>
      </c>
      <c r="AY2819">
        <v>16963.61</v>
      </c>
      <c r="AZ2819">
        <v>18161.939999999999</v>
      </c>
      <c r="BA2819">
        <v>5243.84</v>
      </c>
      <c r="BC2819">
        <v>51126.79</v>
      </c>
      <c r="BD2819">
        <v>1217.3</v>
      </c>
      <c r="BE2819">
        <v>10567.81</v>
      </c>
      <c r="BF2819">
        <v>986.94</v>
      </c>
      <c r="BG2819">
        <v>48108.12</v>
      </c>
      <c r="BH2819">
        <v>4839.72</v>
      </c>
      <c r="BI2819">
        <v>7512.3</v>
      </c>
      <c r="BJ2819">
        <v>273.02999999999997</v>
      </c>
      <c r="BK2819">
        <v>1667.57</v>
      </c>
      <c r="BL2819">
        <v>6006.38</v>
      </c>
      <c r="BM2819">
        <v>1969.11</v>
      </c>
      <c r="BN2819">
        <v>519.51</v>
      </c>
      <c r="BO2819">
        <v>7571.1480000000001</v>
      </c>
      <c r="BP2819">
        <v>4678.43</v>
      </c>
      <c r="BS2819">
        <v>78340.38</v>
      </c>
      <c r="BT2819">
        <v>257.98</v>
      </c>
      <c r="BV2819">
        <v>6540.61</v>
      </c>
      <c r="BW2819">
        <v>3347.44</v>
      </c>
      <c r="BX2819">
        <v>593.83000000000004</v>
      </c>
      <c r="BY2819">
        <v>504.89</v>
      </c>
      <c r="BZ2819">
        <v>10030.74</v>
      </c>
      <c r="CA2819">
        <v>6369.15</v>
      </c>
      <c r="CB2819">
        <v>1019.58</v>
      </c>
      <c r="CC2819">
        <v>12728.48</v>
      </c>
      <c r="CD2819">
        <v>21018.37</v>
      </c>
      <c r="CE2819">
        <v>728.26</v>
      </c>
      <c r="CF2819">
        <v>6442.87</v>
      </c>
      <c r="CG2819">
        <v>1982.46</v>
      </c>
      <c r="CH2819">
        <v>319.52999999999997</v>
      </c>
      <c r="CI2819">
        <v>2657.39</v>
      </c>
      <c r="CJ2819">
        <v>1248.47</v>
      </c>
      <c r="CK2819">
        <v>40954.22</v>
      </c>
      <c r="CL2819">
        <v>3249.67</v>
      </c>
      <c r="CM2819">
        <v>893.47</v>
      </c>
      <c r="CN2819">
        <v>726.82</v>
      </c>
      <c r="CO2819">
        <v>1236.43</v>
      </c>
      <c r="CR2819">
        <v>1189.29</v>
      </c>
      <c r="CS2819">
        <v>915.33</v>
      </c>
      <c r="CT2819">
        <v>2138.89</v>
      </c>
      <c r="CU2819">
        <v>934.64</v>
      </c>
      <c r="CV2819">
        <v>3327.44</v>
      </c>
      <c r="CW2819">
        <v>8354.7099999999991</v>
      </c>
      <c r="CX2819">
        <v>5248.61</v>
      </c>
      <c r="CY2819">
        <v>17847.63</v>
      </c>
      <c r="CZ2819">
        <v>15175.15</v>
      </c>
      <c r="DA2819">
        <v>861.79</v>
      </c>
      <c r="DB2819">
        <v>314.45999999999998</v>
      </c>
      <c r="DC2819">
        <v>346.71899999999999</v>
      </c>
      <c r="DD2819">
        <v>117.22</v>
      </c>
      <c r="DE2819">
        <v>117.42</v>
      </c>
      <c r="DF2819">
        <v>163.63</v>
      </c>
      <c r="DG2819">
        <v>186.8</v>
      </c>
      <c r="DH2819">
        <v>116.84</v>
      </c>
      <c r="DI2819">
        <v>148.84</v>
      </c>
      <c r="DJ2819">
        <v>133.96</v>
      </c>
      <c r="DK2819">
        <v>84.28</v>
      </c>
      <c r="DL2819">
        <v>307.95</v>
      </c>
      <c r="DM2819">
        <v>451.14</v>
      </c>
      <c r="DN2819">
        <v>51.39</v>
      </c>
      <c r="DO2819">
        <v>78.739999999999995</v>
      </c>
      <c r="DP2819" t="s">
        <v>135</v>
      </c>
      <c r="DQ2819">
        <v>69.61</v>
      </c>
      <c r="DR2819">
        <v>165.42</v>
      </c>
      <c r="DS2819">
        <v>51.36</v>
      </c>
      <c r="DT2819">
        <v>124.95</v>
      </c>
      <c r="DU2819">
        <v>105.21</v>
      </c>
      <c r="DV2819">
        <v>253.74</v>
      </c>
      <c r="DW2819">
        <v>70.61</v>
      </c>
      <c r="DX2819">
        <v>93.19</v>
      </c>
      <c r="DY2819">
        <v>93.19</v>
      </c>
      <c r="DZ2819">
        <v>79.87</v>
      </c>
      <c r="EA2819">
        <v>112.59</v>
      </c>
      <c r="EB2819">
        <v>254.65</v>
      </c>
      <c r="EC2819">
        <v>54.25</v>
      </c>
      <c r="ED2819">
        <v>54.25</v>
      </c>
      <c r="EE2819">
        <v>76.22</v>
      </c>
      <c r="EF2819">
        <v>41.87</v>
      </c>
      <c r="EG2819">
        <v>73.430000000000007</v>
      </c>
      <c r="EH2819">
        <v>149.44</v>
      </c>
      <c r="EI2819" t="s">
        <v>135</v>
      </c>
      <c r="EJ2819">
        <v>55.77</v>
      </c>
      <c r="EK2819" t="s">
        <v>135</v>
      </c>
      <c r="EL2819">
        <v>55.77</v>
      </c>
    </row>
    <row r="2820" spans="1:142" x14ac:dyDescent="0.25">
      <c r="A2820" s="1">
        <v>42662</v>
      </c>
      <c r="B2820">
        <v>2144.29</v>
      </c>
      <c r="C2820">
        <v>7021.92</v>
      </c>
      <c r="D2820">
        <v>1706.7429999999999</v>
      </c>
      <c r="E2820">
        <v>10645.68</v>
      </c>
      <c r="F2820">
        <v>3055.9450000000002</v>
      </c>
      <c r="G2820">
        <v>343.64100000000002</v>
      </c>
      <c r="H2820">
        <v>3815.23</v>
      </c>
      <c r="I2820">
        <v>913.34900000000005</v>
      </c>
      <c r="J2820">
        <v>4520.3</v>
      </c>
      <c r="K2820">
        <v>1357.2</v>
      </c>
      <c r="L2820">
        <v>3229.681</v>
      </c>
      <c r="M2820">
        <v>17044.34</v>
      </c>
      <c r="N2820">
        <v>23304.97</v>
      </c>
      <c r="O2820">
        <v>5435.4</v>
      </c>
      <c r="P2820">
        <v>8093.78</v>
      </c>
      <c r="Q2820">
        <v>929.28</v>
      </c>
      <c r="R2820">
        <v>2040.94</v>
      </c>
      <c r="S2820">
        <v>18040.53</v>
      </c>
      <c r="T2820">
        <v>8950.1</v>
      </c>
      <c r="U2820">
        <v>414.85</v>
      </c>
      <c r="V2820">
        <v>14840.49</v>
      </c>
      <c r="W2820">
        <v>329.738</v>
      </c>
      <c r="X2820">
        <v>1455.27</v>
      </c>
      <c r="Y2820">
        <v>1207.92</v>
      </c>
      <c r="Z2820">
        <v>2852.2710000000002</v>
      </c>
      <c r="AA2820">
        <v>454.68</v>
      </c>
      <c r="AB2820">
        <v>912.48</v>
      </c>
      <c r="AC2820">
        <v>2446.52</v>
      </c>
      <c r="AD2820">
        <v>1486.28</v>
      </c>
      <c r="AE2820">
        <v>3599.4</v>
      </c>
      <c r="AF2820">
        <v>5409.2889999999998</v>
      </c>
      <c r="AG2820">
        <v>8603.74</v>
      </c>
      <c r="AH2820">
        <v>9283.99</v>
      </c>
      <c r="AI2820">
        <v>21552.85</v>
      </c>
      <c r="AJ2820">
        <v>5400.05</v>
      </c>
      <c r="AK2820">
        <v>9641.2199999999993</v>
      </c>
      <c r="AL2820">
        <v>1451.1469999999999</v>
      </c>
      <c r="AM2820">
        <v>2844.62</v>
      </c>
      <c r="AN2820">
        <v>29168</v>
      </c>
      <c r="AO2820">
        <v>3586.03</v>
      </c>
      <c r="AP2820">
        <v>1168.05</v>
      </c>
      <c r="AQ2820">
        <v>695.49</v>
      </c>
      <c r="AR2820">
        <v>893.2</v>
      </c>
      <c r="AS2820">
        <v>4226.59</v>
      </c>
      <c r="AT2820">
        <v>6878</v>
      </c>
      <c r="AU2820">
        <v>3875.32</v>
      </c>
      <c r="AV2820">
        <v>2405.4</v>
      </c>
      <c r="AW2820">
        <v>2387.8270000000002</v>
      </c>
      <c r="AX2820">
        <v>1680.403</v>
      </c>
      <c r="AY2820">
        <v>16998.91</v>
      </c>
      <c r="AZ2820">
        <v>18202.62</v>
      </c>
      <c r="BA2820">
        <v>5246.41</v>
      </c>
      <c r="BC2820">
        <v>51504.87</v>
      </c>
      <c r="BD2820">
        <v>1222.6400000000001</v>
      </c>
      <c r="BE2820">
        <v>10600.92</v>
      </c>
      <c r="BF2820">
        <v>995.23</v>
      </c>
      <c r="BG2820">
        <v>48492.61</v>
      </c>
      <c r="BH2820">
        <v>4836.6099999999997</v>
      </c>
      <c r="BI2820">
        <v>7507.7</v>
      </c>
      <c r="BJ2820">
        <v>274</v>
      </c>
      <c r="BK2820">
        <v>1668.27</v>
      </c>
      <c r="BL2820">
        <v>6000.14</v>
      </c>
      <c r="BM2820">
        <v>1967.5</v>
      </c>
      <c r="BN2820">
        <v>519.30999999999995</v>
      </c>
      <c r="BO2820">
        <v>7721.5659999999998</v>
      </c>
      <c r="BP2820">
        <v>4722.42</v>
      </c>
      <c r="BS2820">
        <v>79209.81</v>
      </c>
      <c r="BT2820">
        <v>258.20999999999998</v>
      </c>
      <c r="BV2820">
        <v>6527.05</v>
      </c>
      <c r="BW2820">
        <v>3349.09</v>
      </c>
      <c r="BX2820">
        <v>593.02</v>
      </c>
      <c r="BY2820">
        <v>506.31</v>
      </c>
      <c r="BZ2820">
        <v>10101.07</v>
      </c>
      <c r="CA2820">
        <v>6386.46</v>
      </c>
      <c r="CB2820">
        <v>1023.58</v>
      </c>
      <c r="CC2820">
        <v>12793.38</v>
      </c>
      <c r="CD2820">
        <v>21240.99</v>
      </c>
      <c r="CE2820">
        <v>730.37</v>
      </c>
      <c r="CF2820">
        <v>6444.39</v>
      </c>
      <c r="CG2820">
        <v>1981.71</v>
      </c>
      <c r="CH2820">
        <v>320.76</v>
      </c>
      <c r="CI2820">
        <v>2664.17</v>
      </c>
      <c r="CJ2820">
        <v>1250.6300000000001</v>
      </c>
      <c r="CK2820">
        <v>40924.14</v>
      </c>
      <c r="CL2820">
        <v>3239</v>
      </c>
      <c r="CM2820">
        <v>902.57</v>
      </c>
      <c r="CN2820">
        <v>733.67</v>
      </c>
      <c r="CO2820">
        <v>1241.19</v>
      </c>
      <c r="CR2820">
        <v>1200.83</v>
      </c>
      <c r="CS2820">
        <v>922.5</v>
      </c>
      <c r="CT2820">
        <v>2146.25</v>
      </c>
      <c r="CU2820">
        <v>932.86</v>
      </c>
      <c r="CV2820">
        <v>3342.87</v>
      </c>
      <c r="CW2820">
        <v>8377.9699999999993</v>
      </c>
      <c r="CX2820">
        <v>5293.16</v>
      </c>
      <c r="CY2820">
        <v>18125.39</v>
      </c>
      <c r="CZ2820">
        <v>15294.99</v>
      </c>
      <c r="DA2820">
        <v>866.77</v>
      </c>
      <c r="DB2820">
        <v>314.73</v>
      </c>
      <c r="DC2820">
        <v>349.47199999999998</v>
      </c>
      <c r="DD2820">
        <v>119.9</v>
      </c>
      <c r="DE2820">
        <v>117.79</v>
      </c>
      <c r="DF2820">
        <v>166.47</v>
      </c>
      <c r="DG2820">
        <v>190.38</v>
      </c>
      <c r="DH2820">
        <v>118.83</v>
      </c>
      <c r="DI2820">
        <v>150.49</v>
      </c>
      <c r="DJ2820">
        <v>133.99</v>
      </c>
      <c r="DK2820">
        <v>85</v>
      </c>
      <c r="DL2820">
        <v>309.83</v>
      </c>
      <c r="DM2820">
        <v>453.37</v>
      </c>
      <c r="DN2820">
        <v>51.45</v>
      </c>
      <c r="DO2820">
        <v>78.900000000000006</v>
      </c>
      <c r="DP2820" t="s">
        <v>135</v>
      </c>
      <c r="DQ2820">
        <v>68.989999999999995</v>
      </c>
      <c r="DR2820">
        <v>167.1</v>
      </c>
      <c r="DS2820">
        <v>51.3</v>
      </c>
      <c r="DT2820">
        <v>126.19</v>
      </c>
      <c r="DU2820">
        <v>106.15</v>
      </c>
      <c r="DV2820">
        <v>254.74</v>
      </c>
      <c r="DW2820">
        <v>70.62</v>
      </c>
      <c r="DX2820">
        <v>94.56</v>
      </c>
      <c r="DY2820">
        <v>94.56</v>
      </c>
      <c r="DZ2820">
        <v>81.47</v>
      </c>
      <c r="EA2820">
        <v>112.59</v>
      </c>
      <c r="EB2820">
        <v>252.71</v>
      </c>
      <c r="EC2820">
        <v>54.75</v>
      </c>
      <c r="ED2820">
        <v>54.75</v>
      </c>
      <c r="EE2820">
        <v>75.739999999999995</v>
      </c>
      <c r="EF2820">
        <v>41.91</v>
      </c>
      <c r="EG2820">
        <v>74.02</v>
      </c>
      <c r="EH2820">
        <v>148.63</v>
      </c>
      <c r="EI2820" t="s">
        <v>135</v>
      </c>
      <c r="EJ2820">
        <v>55.12</v>
      </c>
      <c r="EK2820" t="s">
        <v>135</v>
      </c>
      <c r="EL2820">
        <v>55.12</v>
      </c>
    </row>
    <row r="2821" spans="1:142" x14ac:dyDescent="0.25">
      <c r="A2821" s="1">
        <v>42663</v>
      </c>
      <c r="B2821">
        <v>2141.34</v>
      </c>
      <c r="C2821">
        <v>7026.9</v>
      </c>
      <c r="D2821">
        <v>1704.0419999999999</v>
      </c>
      <c r="E2821">
        <v>10701.39</v>
      </c>
      <c r="F2821">
        <v>3076.6260000000002</v>
      </c>
      <c r="G2821">
        <v>344.29</v>
      </c>
      <c r="H2821">
        <v>3814.33</v>
      </c>
      <c r="I2821">
        <v>913.37800000000004</v>
      </c>
      <c r="J2821">
        <v>4540.12</v>
      </c>
      <c r="K2821">
        <v>1370.8</v>
      </c>
      <c r="L2821">
        <v>3229.3670000000002</v>
      </c>
      <c r="M2821">
        <v>17141.38</v>
      </c>
      <c r="N2821">
        <v>23374.400000000001</v>
      </c>
      <c r="O2821">
        <v>5442.1</v>
      </c>
      <c r="P2821">
        <v>8069.27</v>
      </c>
      <c r="Q2821">
        <v>928.28</v>
      </c>
      <c r="R2821">
        <v>2040.6</v>
      </c>
      <c r="S2821">
        <v>17945.05</v>
      </c>
      <c r="T2821">
        <v>9061.2000000000007</v>
      </c>
      <c r="U2821">
        <v>414.26799999999997</v>
      </c>
      <c r="V2821">
        <v>14847.92</v>
      </c>
      <c r="W2821">
        <v>331.10300000000001</v>
      </c>
      <c r="X2821">
        <v>1465.84</v>
      </c>
      <c r="Y2821">
        <v>1205.93</v>
      </c>
      <c r="Z2821">
        <v>2863.1350000000002</v>
      </c>
      <c r="AA2821">
        <v>456.06</v>
      </c>
      <c r="AB2821">
        <v>916.01</v>
      </c>
      <c r="AC2821">
        <v>2466.2600000000002</v>
      </c>
      <c r="AD2821">
        <v>1492.73</v>
      </c>
      <c r="AE2821">
        <v>3610.4</v>
      </c>
      <c r="AF2821">
        <v>5403.6880000000001</v>
      </c>
      <c r="AG2821">
        <v>8613.9500000000007</v>
      </c>
      <c r="AH2821">
        <v>9317.24</v>
      </c>
      <c r="AI2821">
        <v>21400.38</v>
      </c>
      <c r="AJ2821">
        <v>5407.04</v>
      </c>
      <c r="AK2821">
        <v>9686.3799999999992</v>
      </c>
      <c r="AL2821">
        <v>1449.181</v>
      </c>
      <c r="AM2821">
        <v>2842.62</v>
      </c>
      <c r="AN2821">
        <v>29340.880000000001</v>
      </c>
      <c r="AO2821">
        <v>3596.44</v>
      </c>
      <c r="AP2821">
        <v>1171.271</v>
      </c>
      <c r="AQ2821">
        <v>697.23</v>
      </c>
      <c r="AR2821">
        <v>895.1</v>
      </c>
      <c r="AS2821">
        <v>4238.67</v>
      </c>
      <c r="AT2821">
        <v>6908.27</v>
      </c>
      <c r="AU2821">
        <v>3888.21</v>
      </c>
      <c r="AV2821">
        <v>2402</v>
      </c>
      <c r="AW2821">
        <v>2391.127</v>
      </c>
      <c r="AX2821">
        <v>1679.8309999999999</v>
      </c>
      <c r="AY2821">
        <v>17235.5</v>
      </c>
      <c r="AZ2821">
        <v>18162.349999999999</v>
      </c>
      <c r="BA2821">
        <v>5241.83</v>
      </c>
      <c r="BC2821">
        <v>51420.66</v>
      </c>
      <c r="BD2821">
        <v>1219.79</v>
      </c>
      <c r="BE2821">
        <v>10589.24</v>
      </c>
      <c r="BF2821">
        <v>987.48</v>
      </c>
      <c r="BG2821">
        <v>48274.25</v>
      </c>
      <c r="BH2821">
        <v>4832.71</v>
      </c>
      <c r="BI2821">
        <v>7538.8</v>
      </c>
      <c r="BJ2821">
        <v>273.62</v>
      </c>
      <c r="BK2821">
        <v>1667.18</v>
      </c>
      <c r="BL2821">
        <v>6055.3</v>
      </c>
      <c r="BM2821">
        <v>1957.09</v>
      </c>
      <c r="BN2821">
        <v>522.29</v>
      </c>
      <c r="BO2821">
        <v>7713.3159999999998</v>
      </c>
      <c r="BP2821">
        <v>4736.6899999999996</v>
      </c>
      <c r="BS2821">
        <v>79252.38</v>
      </c>
      <c r="BT2821">
        <v>258.41000000000003</v>
      </c>
      <c r="BV2821">
        <v>6494.18</v>
      </c>
      <c r="BW2821">
        <v>3347.77</v>
      </c>
      <c r="BX2821">
        <v>595.9</v>
      </c>
      <c r="BY2821">
        <v>505.72</v>
      </c>
      <c r="BZ2821">
        <v>10076.75</v>
      </c>
      <c r="CA2821">
        <v>6370.93</v>
      </c>
      <c r="CB2821">
        <v>1027.9000000000001</v>
      </c>
      <c r="CC2821">
        <v>12791</v>
      </c>
      <c r="CD2821">
        <v>21159.18</v>
      </c>
      <c r="CE2821">
        <v>740.02</v>
      </c>
      <c r="CF2821">
        <v>6442.36</v>
      </c>
      <c r="CG2821">
        <v>1966.23</v>
      </c>
      <c r="CH2821">
        <v>320.27</v>
      </c>
      <c r="CI2821">
        <v>2674.67</v>
      </c>
      <c r="CJ2821">
        <v>1251.3499999999999</v>
      </c>
      <c r="CK2821">
        <v>41545.949999999997</v>
      </c>
      <c r="CL2821">
        <v>3239</v>
      </c>
      <c r="CM2821">
        <v>913.86</v>
      </c>
      <c r="CN2821">
        <v>736.35</v>
      </c>
      <c r="CO2821">
        <v>1243.93</v>
      </c>
      <c r="CR2821">
        <v>1202.78</v>
      </c>
      <c r="CS2821">
        <v>921.35</v>
      </c>
      <c r="CT2821">
        <v>2135.2199999999998</v>
      </c>
      <c r="CU2821">
        <v>930.03</v>
      </c>
      <c r="CV2821">
        <v>3338.77</v>
      </c>
      <c r="CW2821">
        <v>8362.1200000000008</v>
      </c>
      <c r="CX2821">
        <v>5276.34</v>
      </c>
      <c r="CY2821">
        <v>18147.310000000001</v>
      </c>
      <c r="CZ2821">
        <v>15311.19</v>
      </c>
      <c r="DA2821">
        <v>867.12</v>
      </c>
      <c r="DB2821">
        <v>315.02999999999997</v>
      </c>
      <c r="DC2821">
        <v>350.43900000000002</v>
      </c>
      <c r="DD2821">
        <v>119.31</v>
      </c>
      <c r="DE2821">
        <v>117.96</v>
      </c>
      <c r="DF2821">
        <v>169.16</v>
      </c>
      <c r="DG2821">
        <v>194.1</v>
      </c>
      <c r="DH2821">
        <v>117.89</v>
      </c>
      <c r="DI2821">
        <v>149.78</v>
      </c>
      <c r="DJ2821">
        <v>133.80000000000001</v>
      </c>
      <c r="DK2821">
        <v>85.7</v>
      </c>
      <c r="DL2821">
        <v>310.45</v>
      </c>
      <c r="DM2821">
        <v>450.4</v>
      </c>
      <c r="DN2821">
        <v>52.39</v>
      </c>
      <c r="DO2821">
        <v>79</v>
      </c>
      <c r="DP2821" t="s">
        <v>135</v>
      </c>
      <c r="DQ2821">
        <v>68.989999999999995</v>
      </c>
      <c r="DR2821">
        <v>167.76</v>
      </c>
      <c r="DS2821">
        <v>52.56</v>
      </c>
      <c r="DT2821">
        <v>126.51</v>
      </c>
      <c r="DU2821">
        <v>106.87</v>
      </c>
      <c r="DV2821">
        <v>252.51</v>
      </c>
      <c r="DW2821">
        <v>70.260000000000005</v>
      </c>
      <c r="DX2821">
        <v>96.4</v>
      </c>
      <c r="DY2821">
        <v>96.4</v>
      </c>
      <c r="DZ2821">
        <v>81.53</v>
      </c>
      <c r="EA2821">
        <v>112.59</v>
      </c>
      <c r="EB2821">
        <v>251.6</v>
      </c>
      <c r="EC2821">
        <v>54.86</v>
      </c>
      <c r="ED2821">
        <v>54.86</v>
      </c>
      <c r="EE2821">
        <v>75.66</v>
      </c>
      <c r="EF2821">
        <v>41.95</v>
      </c>
      <c r="EG2821">
        <v>74.260000000000005</v>
      </c>
      <c r="EH2821">
        <v>147.83000000000001</v>
      </c>
      <c r="EI2821" t="s">
        <v>135</v>
      </c>
      <c r="EJ2821">
        <v>54.3</v>
      </c>
      <c r="EK2821" t="s">
        <v>135</v>
      </c>
      <c r="EL2821">
        <v>54.3</v>
      </c>
    </row>
    <row r="2822" spans="1:142" x14ac:dyDescent="0.25">
      <c r="A2822" s="1">
        <v>42664</v>
      </c>
      <c r="B2822">
        <v>2141.16</v>
      </c>
      <c r="C2822">
        <v>7020.47</v>
      </c>
      <c r="D2822">
        <v>1701.1579999999999</v>
      </c>
      <c r="E2822">
        <v>10710.73</v>
      </c>
      <c r="F2822">
        <v>3077.6469999999999</v>
      </c>
      <c r="G2822">
        <v>344.291</v>
      </c>
      <c r="H2822">
        <v>3811.19</v>
      </c>
      <c r="I2822">
        <v>911.23599999999999</v>
      </c>
      <c r="J2822">
        <v>4536.07</v>
      </c>
      <c r="K2822">
        <v>1365.29</v>
      </c>
      <c r="L2822">
        <v>3236.3110000000001</v>
      </c>
      <c r="M2822">
        <v>17166.759999999998</v>
      </c>
      <c r="N2822">
        <v>23374.400000000001</v>
      </c>
      <c r="O2822">
        <v>5430.3</v>
      </c>
      <c r="P2822">
        <v>8034.86</v>
      </c>
      <c r="Q2822">
        <v>925.16</v>
      </c>
      <c r="R2822">
        <v>2033</v>
      </c>
      <c r="S2822">
        <v>17934.240000000002</v>
      </c>
      <c r="T2822">
        <v>9100.4</v>
      </c>
      <c r="U2822">
        <v>413.53699999999998</v>
      </c>
      <c r="V2822">
        <v>14939.04</v>
      </c>
      <c r="W2822">
        <v>331.166</v>
      </c>
      <c r="X2822">
        <v>1464.85</v>
      </c>
      <c r="Y2822">
        <v>1209.5999999999999</v>
      </c>
      <c r="Z2822">
        <v>2865.645</v>
      </c>
      <c r="AA2822">
        <v>457.4</v>
      </c>
      <c r="AB2822">
        <v>923.99</v>
      </c>
      <c r="AC2822">
        <v>2463.96</v>
      </c>
      <c r="AD2822">
        <v>1500.37</v>
      </c>
      <c r="AE2822">
        <v>3588.3</v>
      </c>
      <c r="AF2822">
        <v>5409.2380000000003</v>
      </c>
      <c r="AG2822">
        <v>8601.51</v>
      </c>
      <c r="AH2822">
        <v>9306.57</v>
      </c>
      <c r="AI2822">
        <v>21341.39</v>
      </c>
      <c r="AJ2822">
        <v>5394.91</v>
      </c>
      <c r="AK2822">
        <v>9686.3799999999992</v>
      </c>
      <c r="AL2822">
        <v>1441.7159999999999</v>
      </c>
      <c r="AM2822">
        <v>2831.06</v>
      </c>
      <c r="AN2822">
        <v>29572.36</v>
      </c>
      <c r="AO2822">
        <v>3593.83</v>
      </c>
      <c r="AP2822">
        <v>1165.6610000000001</v>
      </c>
      <c r="AQ2822">
        <v>699.35</v>
      </c>
      <c r="AR2822">
        <v>894.9</v>
      </c>
      <c r="AS2822">
        <v>4239.91</v>
      </c>
      <c r="AT2822">
        <v>6862.03</v>
      </c>
      <c r="AU2822">
        <v>3888.21</v>
      </c>
      <c r="AV2822">
        <v>2404.5</v>
      </c>
      <c r="AW2822">
        <v>2383.62</v>
      </c>
      <c r="AX2822">
        <v>1672.451</v>
      </c>
      <c r="AY2822">
        <v>17184.59</v>
      </c>
      <c r="AZ2822">
        <v>18145.71</v>
      </c>
      <c r="BA2822">
        <v>5257.4</v>
      </c>
      <c r="BC2822">
        <v>51629.23</v>
      </c>
      <c r="BD2822">
        <v>1218.0999999999999</v>
      </c>
      <c r="BE2822">
        <v>10571.88</v>
      </c>
      <c r="BF2822">
        <v>986.37</v>
      </c>
      <c r="BG2822">
        <v>48418.400000000001</v>
      </c>
      <c r="BH2822">
        <v>4851.8599999999997</v>
      </c>
      <c r="BI2822">
        <v>7541.7</v>
      </c>
      <c r="BJ2822">
        <v>273.13</v>
      </c>
      <c r="BK2822">
        <v>1669.98</v>
      </c>
      <c r="BL2822">
        <v>6035.81</v>
      </c>
      <c r="BM2822">
        <v>1957.7</v>
      </c>
      <c r="BN2822">
        <v>521.80999999999995</v>
      </c>
      <c r="BO2822">
        <v>7650.2190000000001</v>
      </c>
      <c r="BP2822">
        <v>4726.43</v>
      </c>
      <c r="BS2822">
        <v>78843.63</v>
      </c>
      <c r="BT2822">
        <v>257.26</v>
      </c>
      <c r="BV2822">
        <v>6485.16</v>
      </c>
      <c r="BW2822">
        <v>3340.39</v>
      </c>
      <c r="BX2822">
        <v>594</v>
      </c>
      <c r="BY2822">
        <v>507.67</v>
      </c>
      <c r="BZ2822">
        <v>10095.51</v>
      </c>
      <c r="CA2822">
        <v>6360.05</v>
      </c>
      <c r="CB2822">
        <v>1031.3399999999999</v>
      </c>
      <c r="CC2822">
        <v>12790.7</v>
      </c>
      <c r="CD2822">
        <v>21267.66</v>
      </c>
      <c r="CE2822">
        <v>739.71</v>
      </c>
      <c r="CF2822">
        <v>6447.53</v>
      </c>
      <c r="CG2822">
        <v>1959.68</v>
      </c>
      <c r="CH2822">
        <v>319.69</v>
      </c>
      <c r="CI2822">
        <v>2676.16</v>
      </c>
      <c r="CJ2822">
        <v>1251.3499999999999</v>
      </c>
      <c r="CK2822">
        <v>41291.43</v>
      </c>
      <c r="CL2822">
        <v>3203.38</v>
      </c>
      <c r="CM2822">
        <v>917.51</v>
      </c>
      <c r="CN2822">
        <v>742.71</v>
      </c>
      <c r="CO2822">
        <v>1231.3399999999999</v>
      </c>
      <c r="CR2822">
        <v>1199.43</v>
      </c>
      <c r="CS2822">
        <v>928.28</v>
      </c>
      <c r="CT2822">
        <v>2135.96</v>
      </c>
      <c r="CU2822">
        <v>928.39</v>
      </c>
      <c r="CV2822">
        <v>3335.51</v>
      </c>
      <c r="CW2822">
        <v>8380.83</v>
      </c>
      <c r="CX2822">
        <v>5259.92</v>
      </c>
      <c r="CY2822">
        <v>18257.28</v>
      </c>
      <c r="CZ2822">
        <v>15243.71</v>
      </c>
      <c r="DA2822">
        <v>872.69</v>
      </c>
      <c r="DB2822">
        <v>315.02999999999997</v>
      </c>
      <c r="DC2822">
        <v>349.61</v>
      </c>
      <c r="DD2822">
        <v>119.75</v>
      </c>
      <c r="DE2822">
        <v>118.22</v>
      </c>
      <c r="DF2822">
        <v>168.46</v>
      </c>
      <c r="DG2822">
        <v>193.19</v>
      </c>
      <c r="DH2822">
        <v>117.15</v>
      </c>
      <c r="DI2822">
        <v>150.19999999999999</v>
      </c>
      <c r="DJ2822">
        <v>132.83000000000001</v>
      </c>
      <c r="DK2822">
        <v>86.16</v>
      </c>
      <c r="DL2822">
        <v>305.45999999999998</v>
      </c>
      <c r="DM2822">
        <v>453.37</v>
      </c>
      <c r="DN2822">
        <v>52.36</v>
      </c>
      <c r="DO2822">
        <v>79</v>
      </c>
      <c r="DP2822" t="s">
        <v>135</v>
      </c>
      <c r="DQ2822">
        <v>69.3</v>
      </c>
      <c r="DR2822">
        <v>167.43</v>
      </c>
      <c r="DS2822">
        <v>51.93</v>
      </c>
      <c r="DT2822">
        <v>126.28</v>
      </c>
      <c r="DU2822">
        <v>107.22</v>
      </c>
      <c r="DV2822">
        <v>254.74</v>
      </c>
      <c r="DW2822">
        <v>69.94</v>
      </c>
      <c r="DX2822">
        <v>96.86</v>
      </c>
      <c r="DY2822">
        <v>96.86</v>
      </c>
      <c r="DZ2822">
        <v>80.94</v>
      </c>
      <c r="EA2822">
        <v>112.59</v>
      </c>
      <c r="EB2822">
        <v>251.04</v>
      </c>
      <c r="EC2822">
        <v>54.52</v>
      </c>
      <c r="ED2822">
        <v>54.52</v>
      </c>
      <c r="EE2822">
        <v>75.989999999999995</v>
      </c>
      <c r="EF2822">
        <v>42.07</v>
      </c>
      <c r="EG2822">
        <v>74.09</v>
      </c>
      <c r="EH2822">
        <v>147.41999999999999</v>
      </c>
      <c r="EI2822" t="s">
        <v>135</v>
      </c>
      <c r="EJ2822">
        <v>53.48</v>
      </c>
      <c r="EK2822" t="s">
        <v>135</v>
      </c>
      <c r="EL2822">
        <v>53.48</v>
      </c>
    </row>
    <row r="2823" spans="1:142" x14ac:dyDescent="0.25">
      <c r="A2823" s="1">
        <v>42667</v>
      </c>
      <c r="B2823">
        <v>2151.33</v>
      </c>
      <c r="C2823">
        <v>6986.4</v>
      </c>
      <c r="D2823">
        <v>1706.24</v>
      </c>
      <c r="E2823">
        <v>10761.17</v>
      </c>
      <c r="F2823">
        <v>3093.8560000000002</v>
      </c>
      <c r="G2823">
        <v>344.26</v>
      </c>
      <c r="H2823">
        <v>3793.87</v>
      </c>
      <c r="I2823">
        <v>918.399</v>
      </c>
      <c r="J2823">
        <v>4552.58</v>
      </c>
      <c r="K2823">
        <v>1367.61</v>
      </c>
      <c r="L2823">
        <v>3275.2649999999999</v>
      </c>
      <c r="M2823">
        <v>17305.77</v>
      </c>
      <c r="N2823">
        <v>23604.080000000002</v>
      </c>
      <c r="O2823">
        <v>5408.5</v>
      </c>
      <c r="P2823">
        <v>7991.88</v>
      </c>
      <c r="Q2823">
        <v>927.25</v>
      </c>
      <c r="R2823">
        <v>2047.74</v>
      </c>
      <c r="S2823">
        <v>17860.52</v>
      </c>
      <c r="T2823">
        <v>9216.2000000000007</v>
      </c>
      <c r="U2823">
        <v>414.99799999999999</v>
      </c>
      <c r="V2823">
        <v>14923.01</v>
      </c>
      <c r="W2823">
        <v>332.78300000000002</v>
      </c>
      <c r="X2823">
        <v>1456.79</v>
      </c>
      <c r="Y2823">
        <v>1218.21</v>
      </c>
      <c r="Z2823">
        <v>2863.386</v>
      </c>
      <c r="AA2823">
        <v>459.75</v>
      </c>
      <c r="AB2823">
        <v>923.04</v>
      </c>
      <c r="AC2823">
        <v>2495.25</v>
      </c>
      <c r="AD2823">
        <v>1500.37</v>
      </c>
      <c r="AE2823">
        <v>3594.89</v>
      </c>
      <c r="AF2823">
        <v>5421</v>
      </c>
      <c r="AG2823">
        <v>8620.4</v>
      </c>
      <c r="AH2823">
        <v>9322.5</v>
      </c>
      <c r="AI2823">
        <v>21423.54</v>
      </c>
      <c r="AJ2823">
        <v>5373.58</v>
      </c>
      <c r="AK2823">
        <v>9852.9</v>
      </c>
      <c r="AL2823">
        <v>1443.414</v>
      </c>
      <c r="AM2823">
        <v>2856.68</v>
      </c>
      <c r="AN2823">
        <v>29813.86</v>
      </c>
      <c r="AO2823">
        <v>3606.56</v>
      </c>
      <c r="AP2823">
        <v>1180.231</v>
      </c>
      <c r="AQ2823">
        <v>701.87</v>
      </c>
      <c r="AR2823">
        <v>896.41</v>
      </c>
      <c r="AS2823">
        <v>4257.1899999999996</v>
      </c>
      <c r="AT2823">
        <v>6853.65</v>
      </c>
      <c r="AU2823">
        <v>3911.62</v>
      </c>
      <c r="AV2823">
        <v>2405.5700000000002</v>
      </c>
      <c r="AW2823">
        <v>2380.7040000000002</v>
      </c>
      <c r="AX2823">
        <v>1672.932</v>
      </c>
      <c r="AY2823">
        <v>17234.419999999998</v>
      </c>
      <c r="AZ2823">
        <v>18223.03</v>
      </c>
      <c r="BA2823">
        <v>5309.83</v>
      </c>
      <c r="BC2823">
        <v>51683.39</v>
      </c>
      <c r="BD2823">
        <v>1226.45</v>
      </c>
      <c r="BE2823">
        <v>10591.3</v>
      </c>
      <c r="BF2823">
        <v>993.77</v>
      </c>
      <c r="BG2823">
        <v>48431.25</v>
      </c>
      <c r="BH2823">
        <v>4909.97</v>
      </c>
      <c r="BI2823">
        <v>7551.55</v>
      </c>
      <c r="BJ2823">
        <v>274.06</v>
      </c>
      <c r="BK2823">
        <v>1677.76</v>
      </c>
      <c r="BL2823">
        <v>6035.26</v>
      </c>
      <c r="BM2823">
        <v>1962.79</v>
      </c>
      <c r="BN2823">
        <v>519.54</v>
      </c>
      <c r="BO2823">
        <v>7609.3090000000002</v>
      </c>
      <c r="BP2823">
        <v>4740.45</v>
      </c>
      <c r="BS2823">
        <v>79932.5</v>
      </c>
      <c r="BT2823">
        <v>259.48</v>
      </c>
      <c r="BV2823">
        <v>6505.69</v>
      </c>
      <c r="BW2823">
        <v>3340.39</v>
      </c>
      <c r="BX2823">
        <v>593.13</v>
      </c>
      <c r="BY2823">
        <v>512.17999999999995</v>
      </c>
      <c r="BZ2823">
        <v>10066.23</v>
      </c>
      <c r="CA2823">
        <v>6385.82</v>
      </c>
      <c r="CB2823">
        <v>1025.8399999999999</v>
      </c>
      <c r="CC2823">
        <v>12856.65</v>
      </c>
      <c r="CD2823">
        <v>21348.41</v>
      </c>
      <c r="CE2823">
        <v>744.88</v>
      </c>
      <c r="CF2823">
        <v>6418.34</v>
      </c>
      <c r="CG2823">
        <v>1960.73</v>
      </c>
      <c r="CH2823">
        <v>320.75</v>
      </c>
      <c r="CI2823">
        <v>2674.65</v>
      </c>
      <c r="CJ2823">
        <v>1251.3499999999999</v>
      </c>
      <c r="CK2823">
        <v>40852.03</v>
      </c>
      <c r="CL2823">
        <v>3214.5</v>
      </c>
      <c r="CM2823">
        <v>930.01</v>
      </c>
      <c r="CN2823">
        <v>742.1</v>
      </c>
      <c r="CO2823">
        <v>1213.93</v>
      </c>
      <c r="CR2823">
        <v>1200.8699999999999</v>
      </c>
      <c r="CS2823">
        <v>935.36</v>
      </c>
      <c r="CT2823">
        <v>2151.88</v>
      </c>
      <c r="CU2823">
        <v>930.32</v>
      </c>
      <c r="CV2823">
        <v>3346.47</v>
      </c>
      <c r="CW2823">
        <v>8449.36</v>
      </c>
      <c r="CX2823">
        <v>5270.16</v>
      </c>
      <c r="CY2823">
        <v>18390.64</v>
      </c>
      <c r="CZ2823">
        <v>15181.7</v>
      </c>
      <c r="DA2823">
        <v>872.75</v>
      </c>
      <c r="DB2823">
        <v>314.49</v>
      </c>
      <c r="DC2823">
        <v>350.88299999999998</v>
      </c>
      <c r="DD2823">
        <v>119.76</v>
      </c>
      <c r="DE2823">
        <v>117.62</v>
      </c>
      <c r="DF2823">
        <v>168.18</v>
      </c>
      <c r="DG2823">
        <v>192.62</v>
      </c>
      <c r="DH2823">
        <v>117.98</v>
      </c>
      <c r="DI2823">
        <v>150.66</v>
      </c>
      <c r="DJ2823">
        <v>131.88999999999999</v>
      </c>
      <c r="DK2823">
        <v>86.07</v>
      </c>
      <c r="DL2823">
        <v>302.95999999999998</v>
      </c>
      <c r="DM2823">
        <v>451.88</v>
      </c>
      <c r="DN2823">
        <v>52.5</v>
      </c>
      <c r="DO2823">
        <v>78.760000000000005</v>
      </c>
      <c r="DP2823" t="s">
        <v>135</v>
      </c>
      <c r="DQ2823">
        <v>69.61</v>
      </c>
      <c r="DR2823">
        <v>164.75</v>
      </c>
      <c r="DS2823">
        <v>52.1</v>
      </c>
      <c r="DT2823">
        <v>126.74</v>
      </c>
      <c r="DU2823">
        <v>107.07</v>
      </c>
      <c r="DV2823">
        <v>258.60000000000002</v>
      </c>
      <c r="DW2823">
        <v>69.87</v>
      </c>
      <c r="DX2823">
        <v>94.56</v>
      </c>
      <c r="DY2823">
        <v>94.56</v>
      </c>
      <c r="DZ2823">
        <v>80.510000000000005</v>
      </c>
      <c r="EA2823">
        <v>112.59</v>
      </c>
      <c r="EB2823">
        <v>251.04</v>
      </c>
      <c r="EC2823">
        <v>55.04</v>
      </c>
      <c r="ED2823">
        <v>55.04</v>
      </c>
      <c r="EE2823">
        <v>76.14</v>
      </c>
      <c r="EF2823">
        <v>42.18</v>
      </c>
      <c r="EG2823">
        <v>74.34</v>
      </c>
      <c r="EH2823">
        <v>146.02000000000001</v>
      </c>
      <c r="EI2823" t="s">
        <v>135</v>
      </c>
      <c r="EJ2823">
        <v>53.31</v>
      </c>
      <c r="EK2823" t="s">
        <v>135</v>
      </c>
      <c r="EL2823">
        <v>53.31</v>
      </c>
    </row>
    <row r="2824" spans="1:142" x14ac:dyDescent="0.25">
      <c r="A2824" s="1">
        <v>42668</v>
      </c>
      <c r="B2824">
        <v>2143.16</v>
      </c>
      <c r="C2824">
        <v>7017.64</v>
      </c>
      <c r="D2824">
        <v>1701.1980000000001</v>
      </c>
      <c r="E2824">
        <v>10757.31</v>
      </c>
      <c r="F2824">
        <v>3087.4070000000002</v>
      </c>
      <c r="G2824">
        <v>343.065</v>
      </c>
      <c r="H2824">
        <v>3805.76</v>
      </c>
      <c r="I2824">
        <v>918.24900000000002</v>
      </c>
      <c r="J2824">
        <v>4540.84</v>
      </c>
      <c r="K2824">
        <v>1377.32</v>
      </c>
      <c r="L2824">
        <v>3279.1019999999999</v>
      </c>
      <c r="M2824">
        <v>17230.03</v>
      </c>
      <c r="N2824">
        <v>23565.11</v>
      </c>
      <c r="O2824">
        <v>5442.8</v>
      </c>
      <c r="P2824">
        <v>7929.87</v>
      </c>
      <c r="Q2824">
        <v>925.8</v>
      </c>
      <c r="R2824">
        <v>2037.17</v>
      </c>
      <c r="S2824">
        <v>17801.849999999999</v>
      </c>
      <c r="T2824">
        <v>9139.7000000000007</v>
      </c>
      <c r="U2824">
        <v>413.90199999999999</v>
      </c>
      <c r="V2824">
        <v>14870.63</v>
      </c>
      <c r="W2824">
        <v>331.71499999999997</v>
      </c>
      <c r="X2824">
        <v>1451.27</v>
      </c>
      <c r="Y2824">
        <v>1211</v>
      </c>
      <c r="Z2824">
        <v>2856.625</v>
      </c>
      <c r="AA2824">
        <v>459.29</v>
      </c>
      <c r="AB2824">
        <v>912.35</v>
      </c>
      <c r="AC2824">
        <v>2508.37</v>
      </c>
      <c r="AD2824">
        <v>1506.47</v>
      </c>
      <c r="AE2824">
        <v>3588.02</v>
      </c>
      <c r="AF2824">
        <v>5397.8159999999998</v>
      </c>
      <c r="AG2824">
        <v>8603.6</v>
      </c>
      <c r="AH2824">
        <v>9385.65</v>
      </c>
      <c r="AI2824">
        <v>21270.76</v>
      </c>
      <c r="AJ2824">
        <v>5406.81</v>
      </c>
      <c r="AK2824">
        <v>9837.7000000000007</v>
      </c>
      <c r="AL2824">
        <v>1435.8810000000001</v>
      </c>
      <c r="AM2824">
        <v>2854.05</v>
      </c>
      <c r="AN2824">
        <v>29719.360000000001</v>
      </c>
      <c r="AO2824">
        <v>3593.56</v>
      </c>
      <c r="AP2824">
        <v>1183.0119999999999</v>
      </c>
      <c r="AQ2824">
        <v>700.87</v>
      </c>
      <c r="AR2824">
        <v>893.05</v>
      </c>
      <c r="AS2824">
        <v>4248.6400000000003</v>
      </c>
      <c r="AT2824">
        <v>6793.04</v>
      </c>
      <c r="AU2824">
        <v>3901.54</v>
      </c>
      <c r="AV2824">
        <v>2398.52</v>
      </c>
      <c r="AW2824">
        <v>2393.4540000000002</v>
      </c>
      <c r="AX2824">
        <v>1670.866</v>
      </c>
      <c r="AY2824">
        <v>17365.25</v>
      </c>
      <c r="AZ2824">
        <v>18169.27</v>
      </c>
      <c r="BA2824">
        <v>5283.4</v>
      </c>
      <c r="BC2824">
        <v>51749.86</v>
      </c>
      <c r="BD2824">
        <v>1216.0999999999999</v>
      </c>
      <c r="BE2824">
        <v>10550.19</v>
      </c>
      <c r="BF2824">
        <v>1002.26</v>
      </c>
      <c r="BG2824">
        <v>48093.53</v>
      </c>
      <c r="BH2824">
        <v>4891.45</v>
      </c>
      <c r="BI2824">
        <v>7541.5</v>
      </c>
      <c r="BJ2824">
        <v>273.38</v>
      </c>
      <c r="BK2824">
        <v>1677.43</v>
      </c>
      <c r="BL2824">
        <v>5969.85</v>
      </c>
      <c r="BM2824">
        <v>1977.19</v>
      </c>
      <c r="BN2824">
        <v>517.32000000000005</v>
      </c>
      <c r="BO2824">
        <v>7580.2190000000001</v>
      </c>
      <c r="BP2824">
        <v>4710.7299999999996</v>
      </c>
      <c r="BS2824">
        <v>79433.25</v>
      </c>
      <c r="BT2824">
        <v>258.57</v>
      </c>
      <c r="BV2824">
        <v>6505.19</v>
      </c>
      <c r="BW2824">
        <v>3361.73</v>
      </c>
      <c r="BX2824">
        <v>588.95000000000005</v>
      </c>
      <c r="BY2824">
        <v>517.58000000000004</v>
      </c>
      <c r="BZ2824">
        <v>10039.549999999999</v>
      </c>
      <c r="CA2824">
        <v>6373.99</v>
      </c>
      <c r="CB2824">
        <v>1029.95</v>
      </c>
      <c r="CC2824">
        <v>12776.88</v>
      </c>
      <c r="CD2824">
        <v>21514.07</v>
      </c>
      <c r="CE2824">
        <v>749.31</v>
      </c>
      <c r="CF2824">
        <v>6436.97</v>
      </c>
      <c r="CG2824">
        <v>1966.1</v>
      </c>
      <c r="CH2824">
        <v>319.83999999999997</v>
      </c>
      <c r="CI2824">
        <v>2668.18</v>
      </c>
      <c r="CJ2824">
        <v>1259.19</v>
      </c>
      <c r="CK2824">
        <v>40764.76</v>
      </c>
      <c r="CL2824">
        <v>3203.99</v>
      </c>
      <c r="CM2824">
        <v>922.35</v>
      </c>
      <c r="CN2824">
        <v>735.08</v>
      </c>
      <c r="CO2824">
        <v>1223.1400000000001</v>
      </c>
      <c r="CR2824">
        <v>1194.54</v>
      </c>
      <c r="CS2824">
        <v>934.05</v>
      </c>
      <c r="CT2824">
        <v>2144.36</v>
      </c>
      <c r="CU2824">
        <v>923.4</v>
      </c>
      <c r="CV2824">
        <v>3325.19</v>
      </c>
      <c r="CW2824">
        <v>8368.68</v>
      </c>
      <c r="CX2824">
        <v>5250.16</v>
      </c>
      <c r="CY2824">
        <v>18409.07</v>
      </c>
      <c r="CZ2824">
        <v>15247.57</v>
      </c>
      <c r="DA2824">
        <v>869.73</v>
      </c>
      <c r="DB2824">
        <v>313.49</v>
      </c>
      <c r="DC2824">
        <v>353.71600000000001</v>
      </c>
      <c r="DD2824">
        <v>118.92</v>
      </c>
      <c r="DE2824">
        <v>118.02</v>
      </c>
      <c r="DF2824">
        <v>169.54</v>
      </c>
      <c r="DG2824">
        <v>194.29</v>
      </c>
      <c r="DH2824">
        <v>120.14</v>
      </c>
      <c r="DI2824">
        <v>149.58000000000001</v>
      </c>
      <c r="DJ2824">
        <v>133.07</v>
      </c>
      <c r="DK2824">
        <v>87.37</v>
      </c>
      <c r="DL2824">
        <v>306.08</v>
      </c>
      <c r="DM2824">
        <v>449.66</v>
      </c>
      <c r="DN2824">
        <v>52.73</v>
      </c>
      <c r="DO2824">
        <v>79.099999999999994</v>
      </c>
      <c r="DP2824" t="s">
        <v>135</v>
      </c>
      <c r="DQ2824">
        <v>68.989999999999995</v>
      </c>
      <c r="DR2824">
        <v>168.1</v>
      </c>
      <c r="DS2824">
        <v>52.03</v>
      </c>
      <c r="DT2824">
        <v>127.47</v>
      </c>
      <c r="DU2824">
        <v>108.71</v>
      </c>
      <c r="DV2824">
        <v>255.86</v>
      </c>
      <c r="DW2824">
        <v>70.33</v>
      </c>
      <c r="DX2824">
        <v>97.78</v>
      </c>
      <c r="DY2824">
        <v>97.78</v>
      </c>
      <c r="DZ2824">
        <v>79.97</v>
      </c>
      <c r="EA2824">
        <v>112.59</v>
      </c>
      <c r="EB2824">
        <v>251.6</v>
      </c>
      <c r="EC2824">
        <v>55.57</v>
      </c>
      <c r="ED2824">
        <v>55.57</v>
      </c>
      <c r="EE2824">
        <v>75.88</v>
      </c>
      <c r="EF2824">
        <v>42.02</v>
      </c>
      <c r="EG2824">
        <v>74.91</v>
      </c>
      <c r="EH2824">
        <v>147.83000000000001</v>
      </c>
      <c r="EI2824" t="s">
        <v>135</v>
      </c>
      <c r="EJ2824">
        <v>54.79</v>
      </c>
      <c r="EK2824" t="s">
        <v>135</v>
      </c>
      <c r="EL2824">
        <v>54.79</v>
      </c>
    </row>
    <row r="2825" spans="1:142" x14ac:dyDescent="0.25">
      <c r="A2825" s="1">
        <v>42669</v>
      </c>
      <c r="B2825">
        <v>2139.4299999999998</v>
      </c>
      <c r="C2825">
        <v>6958.09</v>
      </c>
      <c r="D2825">
        <v>1699.9169999999999</v>
      </c>
      <c r="E2825">
        <v>10709.68</v>
      </c>
      <c r="F2825">
        <v>3080.9760000000001</v>
      </c>
      <c r="G2825">
        <v>341.75700000000001</v>
      </c>
      <c r="H2825">
        <v>3774.38</v>
      </c>
      <c r="I2825">
        <v>910.57600000000002</v>
      </c>
      <c r="J2825">
        <v>4534.59</v>
      </c>
      <c r="K2825">
        <v>1382.7</v>
      </c>
      <c r="L2825">
        <v>3262.7249999999999</v>
      </c>
      <c r="M2825">
        <v>17280.740000000002</v>
      </c>
      <c r="N2825">
        <v>23325.43</v>
      </c>
      <c r="O2825">
        <v>5359.8</v>
      </c>
      <c r="P2825">
        <v>7892.77</v>
      </c>
      <c r="Q2825">
        <v>927.05</v>
      </c>
      <c r="R2825">
        <v>2013.89</v>
      </c>
      <c r="S2825">
        <v>17668.98</v>
      </c>
      <c r="T2825">
        <v>9173.2999999999993</v>
      </c>
      <c r="U2825">
        <v>413.23599999999999</v>
      </c>
      <c r="V2825">
        <v>14807.56</v>
      </c>
      <c r="W2825">
        <v>330.904</v>
      </c>
      <c r="X2825">
        <v>1454.21</v>
      </c>
      <c r="Y2825">
        <v>1205.3399999999999</v>
      </c>
      <c r="Z2825">
        <v>2841.163</v>
      </c>
      <c r="AA2825">
        <v>455.82</v>
      </c>
      <c r="AB2825">
        <v>903.63</v>
      </c>
      <c r="AC2825">
        <v>2508.37</v>
      </c>
      <c r="AD2825">
        <v>1492.12</v>
      </c>
      <c r="AE2825">
        <v>3570.63</v>
      </c>
      <c r="AF2825">
        <v>5399.68</v>
      </c>
      <c r="AG2825">
        <v>8618.2199999999993</v>
      </c>
      <c r="AH2825">
        <v>9362.25</v>
      </c>
      <c r="AI2825">
        <v>21222.12</v>
      </c>
      <c r="AJ2825">
        <v>5326.08</v>
      </c>
      <c r="AK2825">
        <v>9698.85</v>
      </c>
      <c r="AL2825">
        <v>1437.7560000000001</v>
      </c>
      <c r="AM2825">
        <v>2828.57</v>
      </c>
      <c r="AN2825">
        <v>29854.68</v>
      </c>
      <c r="AO2825">
        <v>3588.78</v>
      </c>
      <c r="AP2825">
        <v>1179.5139999999999</v>
      </c>
      <c r="AQ2825">
        <v>694.82</v>
      </c>
      <c r="AR2825">
        <v>890.02</v>
      </c>
      <c r="AS2825">
        <v>4234.1000000000004</v>
      </c>
      <c r="AT2825">
        <v>6782.31</v>
      </c>
      <c r="AU2825">
        <v>3861.27</v>
      </c>
      <c r="AV2825">
        <v>2384.89</v>
      </c>
      <c r="AW2825">
        <v>2394.1179999999999</v>
      </c>
      <c r="AX2825">
        <v>1672.4090000000001</v>
      </c>
      <c r="AY2825">
        <v>17391.84</v>
      </c>
      <c r="AZ2825">
        <v>18199.330000000002</v>
      </c>
      <c r="BA2825">
        <v>5250.27</v>
      </c>
      <c r="BC2825">
        <v>51552.32</v>
      </c>
      <c r="BD2825">
        <v>1204.75</v>
      </c>
      <c r="BE2825">
        <v>10528.19</v>
      </c>
      <c r="BF2825">
        <v>989.52</v>
      </c>
      <c r="BG2825">
        <v>47805.440000000002</v>
      </c>
      <c r="BH2825">
        <v>4860.59</v>
      </c>
      <c r="BI2825">
        <v>7476.75</v>
      </c>
      <c r="BJ2825">
        <v>272.99</v>
      </c>
      <c r="BK2825">
        <v>1673.92</v>
      </c>
      <c r="BL2825">
        <v>5962.44</v>
      </c>
      <c r="BM2825">
        <v>1974.81</v>
      </c>
      <c r="BN2825">
        <v>516.69000000000005</v>
      </c>
      <c r="BO2825">
        <v>7494.4059999999999</v>
      </c>
      <c r="BP2825">
        <v>4701.6099999999997</v>
      </c>
      <c r="BS2825">
        <v>79397.94</v>
      </c>
      <c r="BT2825">
        <v>255.52</v>
      </c>
      <c r="BV2825">
        <v>6496.67</v>
      </c>
      <c r="BW2825">
        <v>3310.53</v>
      </c>
      <c r="BX2825">
        <v>589.46</v>
      </c>
      <c r="BY2825">
        <v>518.04</v>
      </c>
      <c r="BZ2825">
        <v>10052.17</v>
      </c>
      <c r="CA2825">
        <v>6371.57</v>
      </c>
      <c r="CB2825">
        <v>1026.8399999999999</v>
      </c>
      <c r="CC2825">
        <v>12752.65</v>
      </c>
      <c r="CD2825">
        <v>21439.19</v>
      </c>
      <c r="CE2825">
        <v>748.2</v>
      </c>
      <c r="CF2825">
        <v>6434.89</v>
      </c>
      <c r="CG2825">
        <v>1969.94</v>
      </c>
      <c r="CH2825">
        <v>319.26</v>
      </c>
      <c r="CI2825">
        <v>2658.83</v>
      </c>
      <c r="CJ2825">
        <v>1254.46</v>
      </c>
      <c r="CK2825">
        <v>40526.81</v>
      </c>
      <c r="CL2825">
        <v>3204.69</v>
      </c>
      <c r="CM2825">
        <v>925.68</v>
      </c>
      <c r="CN2825">
        <v>729.72</v>
      </c>
      <c r="CO2825">
        <v>1230.0999999999999</v>
      </c>
      <c r="CR2825">
        <v>1189.77</v>
      </c>
      <c r="CS2825">
        <v>919.18</v>
      </c>
      <c r="CT2825">
        <v>2144.0500000000002</v>
      </c>
      <c r="CU2825">
        <v>923.45</v>
      </c>
      <c r="CV2825">
        <v>3323.67</v>
      </c>
      <c r="CW2825">
        <v>8327.61</v>
      </c>
      <c r="CX2825">
        <v>5276.85</v>
      </c>
      <c r="CY2825">
        <v>18187.57</v>
      </c>
      <c r="CZ2825">
        <v>15256.83</v>
      </c>
      <c r="DA2825">
        <v>868.35</v>
      </c>
      <c r="DB2825">
        <v>315.89</v>
      </c>
      <c r="DC2825">
        <v>352.59800000000001</v>
      </c>
      <c r="DD2825">
        <v>118.1</v>
      </c>
      <c r="DE2825">
        <v>117.47</v>
      </c>
      <c r="DF2825">
        <v>170.62</v>
      </c>
      <c r="DG2825">
        <v>195.23</v>
      </c>
      <c r="DH2825">
        <v>119.7</v>
      </c>
      <c r="DI2825">
        <v>150.19999999999999</v>
      </c>
      <c r="DJ2825">
        <v>132.87</v>
      </c>
      <c r="DK2825">
        <v>87.01</v>
      </c>
      <c r="DL2825">
        <v>302.95999999999998</v>
      </c>
      <c r="DM2825">
        <v>451.14</v>
      </c>
      <c r="DN2825">
        <v>52.36</v>
      </c>
      <c r="DO2825">
        <v>78.87</v>
      </c>
      <c r="DP2825" t="s">
        <v>135</v>
      </c>
      <c r="DQ2825">
        <v>68.989999999999995</v>
      </c>
      <c r="DR2825">
        <v>165.76</v>
      </c>
      <c r="DS2825">
        <v>51.71</v>
      </c>
      <c r="DT2825">
        <v>129.08000000000001</v>
      </c>
      <c r="DU2825">
        <v>108.18</v>
      </c>
      <c r="DV2825">
        <v>260.01</v>
      </c>
      <c r="DW2825">
        <v>70.459999999999994</v>
      </c>
      <c r="DX2825">
        <v>96.4</v>
      </c>
      <c r="DY2825">
        <v>96.4</v>
      </c>
      <c r="DZ2825">
        <v>79.69</v>
      </c>
      <c r="EA2825">
        <v>112.59</v>
      </c>
      <c r="EB2825">
        <v>252.15</v>
      </c>
      <c r="EC2825">
        <v>55.27</v>
      </c>
      <c r="ED2825">
        <v>55.27</v>
      </c>
      <c r="EE2825">
        <v>75.83</v>
      </c>
      <c r="EF2825">
        <v>41.9</v>
      </c>
      <c r="EG2825">
        <v>74.7</v>
      </c>
      <c r="EH2825">
        <v>148.83000000000001</v>
      </c>
      <c r="EI2825" t="s">
        <v>135</v>
      </c>
      <c r="EJ2825">
        <v>53.97</v>
      </c>
      <c r="EK2825" t="s">
        <v>135</v>
      </c>
      <c r="EL2825">
        <v>53.97</v>
      </c>
    </row>
    <row r="2826" spans="1:142" x14ac:dyDescent="0.25">
      <c r="A2826" s="1">
        <v>42670</v>
      </c>
      <c r="B2826">
        <v>2133.04</v>
      </c>
      <c r="C2826">
        <v>6986.57</v>
      </c>
      <c r="D2826">
        <v>1694.6610000000001</v>
      </c>
      <c r="E2826">
        <v>10717.08</v>
      </c>
      <c r="F2826">
        <v>3085.1689999999999</v>
      </c>
      <c r="G2826">
        <v>341.71300000000002</v>
      </c>
      <c r="H2826">
        <v>3784.02</v>
      </c>
      <c r="I2826">
        <v>905.30799999999999</v>
      </c>
      <c r="J2826">
        <v>4533.57</v>
      </c>
      <c r="K2826">
        <v>1382.01</v>
      </c>
      <c r="L2826">
        <v>3258.5590000000002</v>
      </c>
      <c r="M2826">
        <v>17426.46</v>
      </c>
      <c r="N2826">
        <v>23132.35</v>
      </c>
      <c r="O2826">
        <v>5295.5</v>
      </c>
      <c r="P2826">
        <v>7924.39</v>
      </c>
      <c r="Q2826">
        <v>926.01</v>
      </c>
      <c r="R2826">
        <v>2024.12</v>
      </c>
      <c r="S2826">
        <v>17581.32</v>
      </c>
      <c r="T2826">
        <v>9197.2000000000007</v>
      </c>
      <c r="U2826">
        <v>411.83300000000003</v>
      </c>
      <c r="V2826">
        <v>14833.75</v>
      </c>
      <c r="W2826">
        <v>331.28300000000002</v>
      </c>
      <c r="X2826">
        <v>1456.55</v>
      </c>
      <c r="Y2826">
        <v>1199.58</v>
      </c>
      <c r="Z2826">
        <v>2848.6619999999998</v>
      </c>
      <c r="AA2826">
        <v>455.71</v>
      </c>
      <c r="AB2826">
        <v>908.91</v>
      </c>
      <c r="AC2826">
        <v>2507.35</v>
      </c>
      <c r="AD2826">
        <v>1498.36</v>
      </c>
      <c r="AE2826">
        <v>3587.64</v>
      </c>
      <c r="AF2826">
        <v>5416.84</v>
      </c>
      <c r="AG2826">
        <v>8466.57</v>
      </c>
      <c r="AH2826">
        <v>9299.5499999999993</v>
      </c>
      <c r="AI2826">
        <v>21237.040000000001</v>
      </c>
      <c r="AJ2826">
        <v>5261.93</v>
      </c>
      <c r="AK2826">
        <v>9608.91</v>
      </c>
      <c r="AL2826">
        <v>1438.713</v>
      </c>
      <c r="AM2826">
        <v>2828.94</v>
      </c>
      <c r="AN2826">
        <v>29689.69</v>
      </c>
      <c r="AO2826">
        <v>3588.73</v>
      </c>
      <c r="AP2826">
        <v>1170.6130000000001</v>
      </c>
      <c r="AQ2826">
        <v>692.94</v>
      </c>
      <c r="AR2826">
        <v>891.36</v>
      </c>
      <c r="AS2826">
        <v>4235.1400000000003</v>
      </c>
      <c r="AT2826">
        <v>6838.37</v>
      </c>
      <c r="AU2826">
        <v>3820.69</v>
      </c>
      <c r="AV2826">
        <v>2375.37</v>
      </c>
      <c r="AW2826">
        <v>2371.654</v>
      </c>
      <c r="AX2826">
        <v>1667.1769999999999</v>
      </c>
      <c r="AY2826">
        <v>17336.419999999998</v>
      </c>
      <c r="AZ2826">
        <v>18169.68</v>
      </c>
      <c r="BA2826">
        <v>5215.97</v>
      </c>
      <c r="BC2826">
        <v>51139.66</v>
      </c>
      <c r="BD2826">
        <v>1189.95</v>
      </c>
      <c r="BE2826">
        <v>10503.06</v>
      </c>
      <c r="BF2826">
        <v>992.67</v>
      </c>
      <c r="BG2826">
        <v>48114.67</v>
      </c>
      <c r="BH2826">
        <v>4836.45</v>
      </c>
      <c r="BI2826">
        <v>7452.15</v>
      </c>
      <c r="BJ2826">
        <v>272.05</v>
      </c>
      <c r="BK2826">
        <v>1669.03</v>
      </c>
      <c r="BL2826">
        <v>5921.46</v>
      </c>
      <c r="BM2826">
        <v>1979.8</v>
      </c>
      <c r="BN2826">
        <v>516.42999999999995</v>
      </c>
      <c r="BO2826">
        <v>7445.1369999999997</v>
      </c>
      <c r="BP2826">
        <v>4675.8100000000004</v>
      </c>
      <c r="BS2826">
        <v>78739.13</v>
      </c>
      <c r="BT2826">
        <v>256.66000000000003</v>
      </c>
      <c r="BV2826">
        <v>6449.98</v>
      </c>
      <c r="BW2826">
        <v>3332.49</v>
      </c>
      <c r="BX2826">
        <v>588.66999999999996</v>
      </c>
      <c r="BY2826">
        <v>517.52</v>
      </c>
      <c r="BZ2826">
        <v>10067.93</v>
      </c>
      <c r="CA2826">
        <v>6370.64</v>
      </c>
      <c r="CB2826">
        <v>1031.04</v>
      </c>
      <c r="CC2826">
        <v>12665.39</v>
      </c>
      <c r="CD2826">
        <v>21477.23</v>
      </c>
      <c r="CE2826">
        <v>749.43</v>
      </c>
      <c r="CF2826">
        <v>6438.5</v>
      </c>
      <c r="CG2826">
        <v>1964.78</v>
      </c>
      <c r="CH2826">
        <v>318.01</v>
      </c>
      <c r="CI2826">
        <v>2664.1</v>
      </c>
      <c r="CJ2826">
        <v>1250.6300000000001</v>
      </c>
      <c r="CK2826">
        <v>39987.31</v>
      </c>
      <c r="CL2826">
        <v>3201.55</v>
      </c>
      <c r="CM2826">
        <v>928.71</v>
      </c>
      <c r="CN2826">
        <v>733.38</v>
      </c>
      <c r="CO2826">
        <v>1233.29</v>
      </c>
      <c r="CR2826">
        <v>1183.8</v>
      </c>
      <c r="CS2826">
        <v>925.46</v>
      </c>
      <c r="CT2826">
        <v>2134.63</v>
      </c>
      <c r="CU2826">
        <v>918</v>
      </c>
      <c r="CV2826">
        <v>3304.44</v>
      </c>
      <c r="CW2826">
        <v>8244.66</v>
      </c>
      <c r="CX2826">
        <v>5256.51</v>
      </c>
      <c r="CY2826">
        <v>18065.61</v>
      </c>
      <c r="CZ2826">
        <v>15186.14</v>
      </c>
      <c r="DA2826">
        <v>871.7</v>
      </c>
      <c r="DB2826">
        <v>317.57</v>
      </c>
      <c r="DC2826">
        <v>349.44400000000002</v>
      </c>
      <c r="DD2826">
        <v>117.05</v>
      </c>
      <c r="DE2826">
        <v>117.01</v>
      </c>
      <c r="DF2826">
        <v>169.89</v>
      </c>
      <c r="DG2826">
        <v>194.3</v>
      </c>
      <c r="DH2826">
        <v>119.81</v>
      </c>
      <c r="DI2826">
        <v>147.52000000000001</v>
      </c>
      <c r="DJ2826">
        <v>131.97</v>
      </c>
      <c r="DK2826">
        <v>86.66</v>
      </c>
      <c r="DL2826">
        <v>298.58999999999997</v>
      </c>
      <c r="DM2826">
        <v>439.29</v>
      </c>
      <c r="DN2826">
        <v>52.27</v>
      </c>
      <c r="DO2826">
        <v>78.72</v>
      </c>
      <c r="DP2826" t="s">
        <v>135</v>
      </c>
      <c r="DQ2826">
        <v>68.680000000000007</v>
      </c>
      <c r="DR2826">
        <v>164.75</v>
      </c>
      <c r="DS2826">
        <v>51.42</v>
      </c>
      <c r="DT2826">
        <v>128.77000000000001</v>
      </c>
      <c r="DU2826">
        <v>107.78</v>
      </c>
      <c r="DV2826">
        <v>255.11</v>
      </c>
      <c r="DW2826">
        <v>70.63</v>
      </c>
      <c r="DX2826">
        <v>95.94</v>
      </c>
      <c r="DY2826">
        <v>95.94</v>
      </c>
      <c r="DZ2826">
        <v>78.45</v>
      </c>
      <c r="EA2826">
        <v>111.59</v>
      </c>
      <c r="EB2826">
        <v>252.43</v>
      </c>
      <c r="EC2826">
        <v>54.55</v>
      </c>
      <c r="ED2826">
        <v>54.55</v>
      </c>
      <c r="EE2826">
        <v>75.400000000000006</v>
      </c>
      <c r="EF2826">
        <v>42.75</v>
      </c>
      <c r="EG2826">
        <v>74.040000000000006</v>
      </c>
      <c r="EH2826">
        <v>147.41999999999999</v>
      </c>
      <c r="EI2826" t="s">
        <v>135</v>
      </c>
      <c r="EJ2826">
        <v>55.04</v>
      </c>
      <c r="EK2826" t="s">
        <v>135</v>
      </c>
      <c r="EL2826">
        <v>55.04</v>
      </c>
    </row>
    <row r="2827" spans="1:142" x14ac:dyDescent="0.25">
      <c r="A2827" s="1">
        <v>42671</v>
      </c>
      <c r="B2827">
        <v>2126.41</v>
      </c>
      <c r="C2827">
        <v>6996.26</v>
      </c>
      <c r="D2827">
        <v>1690.96</v>
      </c>
      <c r="E2827">
        <v>10696.19</v>
      </c>
      <c r="F2827">
        <v>3079.2429999999999</v>
      </c>
      <c r="G2827">
        <v>340.79500000000002</v>
      </c>
      <c r="H2827">
        <v>3790.3</v>
      </c>
      <c r="I2827">
        <v>903.5</v>
      </c>
      <c r="J2827">
        <v>4548.58</v>
      </c>
      <c r="K2827">
        <v>1392.41</v>
      </c>
      <c r="L2827">
        <v>3250.1559999999999</v>
      </c>
      <c r="M2827">
        <v>17324.23</v>
      </c>
      <c r="N2827">
        <v>22954.81</v>
      </c>
      <c r="O2827">
        <v>5283.8</v>
      </c>
      <c r="P2827">
        <v>7908.57</v>
      </c>
      <c r="Q2827">
        <v>922.31</v>
      </c>
      <c r="R2827">
        <v>2019.42</v>
      </c>
      <c r="S2827">
        <v>17644.830000000002</v>
      </c>
      <c r="T2827">
        <v>9201.2999999999993</v>
      </c>
      <c r="U2827">
        <v>410.94299999999998</v>
      </c>
      <c r="V2827">
        <v>14785.29</v>
      </c>
      <c r="W2827">
        <v>331.01499999999999</v>
      </c>
      <c r="X2827">
        <v>1459.36</v>
      </c>
      <c r="Y2827">
        <v>1196.8800000000001</v>
      </c>
      <c r="Z2827">
        <v>2834.5509999999999</v>
      </c>
      <c r="AA2827">
        <v>455.38</v>
      </c>
      <c r="AB2827">
        <v>860.63</v>
      </c>
      <c r="AC2827">
        <v>2506.5500000000002</v>
      </c>
      <c r="AD2827">
        <v>1494.44</v>
      </c>
      <c r="AE2827">
        <v>3559.21</v>
      </c>
      <c r="AF2827">
        <v>5410.27</v>
      </c>
      <c r="AG2827">
        <v>8437.67</v>
      </c>
      <c r="AH2827">
        <v>9306.92</v>
      </c>
      <c r="AI2827">
        <v>21162.01</v>
      </c>
      <c r="AJ2827">
        <v>5251.37</v>
      </c>
      <c r="AK2827">
        <v>9515.32</v>
      </c>
      <c r="AL2827">
        <v>1435.8389999999999</v>
      </c>
      <c r="AM2827">
        <v>2816.26</v>
      </c>
      <c r="AN2827">
        <v>29802.79</v>
      </c>
      <c r="AO2827">
        <v>3601.64</v>
      </c>
      <c r="AP2827">
        <v>1163.7370000000001</v>
      </c>
      <c r="AQ2827">
        <v>693.44</v>
      </c>
      <c r="AR2827">
        <v>889.62</v>
      </c>
      <c r="AS2827">
        <v>4224.38</v>
      </c>
      <c r="AT2827">
        <v>6829.12</v>
      </c>
      <c r="AU2827">
        <v>3789.33</v>
      </c>
      <c r="AV2827">
        <v>2379.6999999999998</v>
      </c>
      <c r="AW2827">
        <v>2373.6460000000002</v>
      </c>
      <c r="AX2827">
        <v>1665.6179999999999</v>
      </c>
      <c r="AY2827">
        <v>17446.41</v>
      </c>
      <c r="AZ2827">
        <v>18161.189999999999</v>
      </c>
      <c r="BA2827">
        <v>5190.1000000000004</v>
      </c>
      <c r="BC2827">
        <v>50797.7</v>
      </c>
      <c r="BD2827">
        <v>1187.6099999999999</v>
      </c>
      <c r="BE2827">
        <v>10476.620000000001</v>
      </c>
      <c r="BF2827">
        <v>992.23</v>
      </c>
      <c r="BG2827">
        <v>48007.199999999997</v>
      </c>
      <c r="BH2827">
        <v>4805.59</v>
      </c>
      <c r="BI2827">
        <v>7494.1</v>
      </c>
      <c r="BJ2827">
        <v>271.5</v>
      </c>
      <c r="BK2827">
        <v>1670.27</v>
      </c>
      <c r="BL2827">
        <v>5932.18</v>
      </c>
      <c r="BM2827">
        <v>1981.76</v>
      </c>
      <c r="BN2827">
        <v>516.78</v>
      </c>
      <c r="BO2827">
        <v>7404.7969999999996</v>
      </c>
      <c r="BP2827">
        <v>4676.1000000000004</v>
      </c>
      <c r="BS2827">
        <v>78332.81</v>
      </c>
      <c r="BT2827">
        <v>256.52999999999997</v>
      </c>
      <c r="BV2827">
        <v>6474.37</v>
      </c>
      <c r="BW2827">
        <v>3333.14</v>
      </c>
      <c r="BX2827">
        <v>588.66999999999996</v>
      </c>
      <c r="BY2827">
        <v>526.28</v>
      </c>
      <c r="BZ2827">
        <v>10069.25</v>
      </c>
      <c r="CA2827">
        <v>6373</v>
      </c>
      <c r="CB2827">
        <v>1033.79</v>
      </c>
      <c r="CC2827">
        <v>12693.79</v>
      </c>
      <c r="CD2827">
        <v>21423.49</v>
      </c>
      <c r="CE2827">
        <v>746.61</v>
      </c>
      <c r="CF2827">
        <v>6424.85</v>
      </c>
      <c r="CG2827">
        <v>1964.41</v>
      </c>
      <c r="CH2827">
        <v>317.39999999999998</v>
      </c>
      <c r="CI2827">
        <v>2649.85</v>
      </c>
      <c r="CJ2827">
        <v>1233.54</v>
      </c>
      <c r="CK2827">
        <v>39872.879999999997</v>
      </c>
      <c r="CL2827">
        <v>3204.67</v>
      </c>
      <c r="CM2827">
        <v>928.65</v>
      </c>
      <c r="CN2827">
        <v>704.32</v>
      </c>
      <c r="CO2827">
        <v>1229.1500000000001</v>
      </c>
      <c r="CR2827">
        <v>1183.58</v>
      </c>
      <c r="CS2827">
        <v>925.46</v>
      </c>
      <c r="CT2827">
        <v>2138.6999999999998</v>
      </c>
      <c r="CU2827">
        <v>918.16</v>
      </c>
      <c r="CV2827">
        <v>3304.55</v>
      </c>
      <c r="CW2827">
        <v>8253.49</v>
      </c>
      <c r="CX2827">
        <v>5243.93</v>
      </c>
      <c r="CY2827">
        <v>17869.060000000001</v>
      </c>
      <c r="CZ2827">
        <v>15100.86</v>
      </c>
      <c r="DA2827">
        <v>868.61</v>
      </c>
      <c r="DB2827">
        <v>317.58999999999997</v>
      </c>
      <c r="DC2827">
        <v>350.23099999999999</v>
      </c>
      <c r="DD2827">
        <v>118.23</v>
      </c>
      <c r="DE2827">
        <v>117.48</v>
      </c>
      <c r="DF2827">
        <v>170.78</v>
      </c>
      <c r="DG2827">
        <v>195.78</v>
      </c>
      <c r="DH2827">
        <v>120.41</v>
      </c>
      <c r="DI2827">
        <v>148.76</v>
      </c>
      <c r="DJ2827">
        <v>132.35</v>
      </c>
      <c r="DK2827">
        <v>86.63</v>
      </c>
      <c r="DL2827">
        <v>299.83</v>
      </c>
      <c r="DM2827">
        <v>444.48</v>
      </c>
      <c r="DN2827">
        <v>52.68</v>
      </c>
      <c r="DO2827">
        <v>78.88</v>
      </c>
      <c r="DP2827" t="s">
        <v>135</v>
      </c>
      <c r="DQ2827">
        <v>68.38</v>
      </c>
      <c r="DR2827">
        <v>164.75</v>
      </c>
      <c r="DS2827">
        <v>51.25</v>
      </c>
      <c r="DT2827">
        <v>128.16999999999999</v>
      </c>
      <c r="DU2827">
        <v>107.78</v>
      </c>
      <c r="DV2827">
        <v>256.87</v>
      </c>
      <c r="DW2827">
        <v>70.37</v>
      </c>
      <c r="DX2827">
        <v>96.4</v>
      </c>
      <c r="DY2827">
        <v>96.4</v>
      </c>
      <c r="DZ2827">
        <v>78.989999999999995</v>
      </c>
      <c r="EA2827">
        <v>108.95</v>
      </c>
      <c r="EB2827">
        <v>250.76</v>
      </c>
      <c r="EC2827">
        <v>54.65</v>
      </c>
      <c r="ED2827">
        <v>54.65</v>
      </c>
      <c r="EE2827">
        <v>75.260000000000005</v>
      </c>
      <c r="EF2827">
        <v>42.75</v>
      </c>
      <c r="EG2827">
        <v>74.209999999999994</v>
      </c>
      <c r="EH2827">
        <v>147.83000000000001</v>
      </c>
      <c r="EI2827" t="s">
        <v>135</v>
      </c>
      <c r="EJ2827">
        <v>54.54</v>
      </c>
      <c r="EK2827" t="s">
        <v>135</v>
      </c>
      <c r="EL2827">
        <v>54.54</v>
      </c>
    </row>
    <row r="2828" spans="1:142" x14ac:dyDescent="0.25">
      <c r="A2828" s="1">
        <v>42674</v>
      </c>
      <c r="B2828">
        <v>2126.15</v>
      </c>
      <c r="C2828">
        <v>6954.22</v>
      </c>
      <c r="D2828">
        <v>1690.922</v>
      </c>
      <c r="E2828">
        <v>10665.01</v>
      </c>
      <c r="F2828">
        <v>3055.2449999999999</v>
      </c>
      <c r="G2828">
        <v>338.97399999999999</v>
      </c>
      <c r="H2828">
        <v>3768.14</v>
      </c>
      <c r="I2828">
        <v>905.08900000000006</v>
      </c>
      <c r="J2828">
        <v>4509.26</v>
      </c>
      <c r="K2828">
        <v>1393.02</v>
      </c>
      <c r="L2828">
        <v>3246.25</v>
      </c>
      <c r="M2828">
        <v>17125.05</v>
      </c>
      <c r="N2828">
        <v>22934.54</v>
      </c>
      <c r="O2828">
        <v>5317.7</v>
      </c>
      <c r="P2828">
        <v>7827.74</v>
      </c>
      <c r="Q2828">
        <v>923.04</v>
      </c>
      <c r="R2828">
        <v>2008.19</v>
      </c>
      <c r="S2828">
        <v>17544.240000000002</v>
      </c>
      <c r="T2828">
        <v>9143.2999999999993</v>
      </c>
      <c r="U2828">
        <v>411.01499999999999</v>
      </c>
      <c r="V2828">
        <v>14787.27</v>
      </c>
      <c r="W2828">
        <v>328.96100000000001</v>
      </c>
      <c r="X2828">
        <v>1446.35</v>
      </c>
      <c r="Y2828">
        <v>1195.69</v>
      </c>
      <c r="Z2828">
        <v>2813.2910000000002</v>
      </c>
      <c r="AA2828">
        <v>452.59</v>
      </c>
      <c r="AB2828">
        <v>866.41</v>
      </c>
      <c r="AC2828">
        <v>2473.75</v>
      </c>
      <c r="AD2828">
        <v>1495.72</v>
      </c>
      <c r="AE2828">
        <v>3540.56</v>
      </c>
      <c r="AF2828">
        <v>5422.5389999999998</v>
      </c>
      <c r="AG2828">
        <v>8384.16</v>
      </c>
      <c r="AH2828">
        <v>9290.1200000000008</v>
      </c>
      <c r="AI2828">
        <v>21146.23</v>
      </c>
      <c r="AJ2828">
        <v>5283.01</v>
      </c>
      <c r="AK2828">
        <v>9559.39</v>
      </c>
      <c r="AL2828">
        <v>1432.1479999999999</v>
      </c>
      <c r="AM2828">
        <v>2813.87</v>
      </c>
      <c r="AN2828">
        <v>29802.79</v>
      </c>
      <c r="AO2828">
        <v>3575.13</v>
      </c>
      <c r="AP2828">
        <v>1162.1600000000001</v>
      </c>
      <c r="AQ2828">
        <v>688.89</v>
      </c>
      <c r="AR2828">
        <v>881.8</v>
      </c>
      <c r="AS2828">
        <v>4213.3100000000004</v>
      </c>
      <c r="AT2828">
        <v>6811.06</v>
      </c>
      <c r="AU2828">
        <v>3762.24</v>
      </c>
      <c r="AV2828">
        <v>2372.6</v>
      </c>
      <c r="AW2828">
        <v>2384.6909999999998</v>
      </c>
      <c r="AX2828">
        <v>1665.721</v>
      </c>
      <c r="AY2828">
        <v>17425.02</v>
      </c>
      <c r="AZ2828">
        <v>18142.419999999998</v>
      </c>
      <c r="BA2828">
        <v>5189.13</v>
      </c>
      <c r="BC2828">
        <v>50590.080000000002</v>
      </c>
      <c r="BD2828">
        <v>1191.3900000000001</v>
      </c>
      <c r="BE2828">
        <v>10481.89</v>
      </c>
      <c r="BF2828">
        <v>988.74</v>
      </c>
      <c r="BG2828">
        <v>48009.279999999999</v>
      </c>
      <c r="BH2828">
        <v>4801.2700000000004</v>
      </c>
      <c r="BI2828">
        <v>7494.1</v>
      </c>
      <c r="BJ2828">
        <v>271.54000000000002</v>
      </c>
      <c r="BK2828">
        <v>1672.46</v>
      </c>
      <c r="BL2828">
        <v>5912.77</v>
      </c>
      <c r="BM2828">
        <v>1989.64</v>
      </c>
      <c r="BN2828">
        <v>511.88</v>
      </c>
      <c r="BO2828">
        <v>7404.7969999999996</v>
      </c>
      <c r="BP2828">
        <v>4651.93</v>
      </c>
      <c r="BS2828">
        <v>78536.13</v>
      </c>
      <c r="BT2828">
        <v>255.93</v>
      </c>
      <c r="BV2828">
        <v>6517.27</v>
      </c>
      <c r="BW2828">
        <v>3341.48</v>
      </c>
      <c r="BX2828">
        <v>591.13</v>
      </c>
      <c r="BY2828">
        <v>531.82000000000005</v>
      </c>
      <c r="BZ2828">
        <v>10086.08</v>
      </c>
      <c r="CA2828">
        <v>6400.14</v>
      </c>
      <c r="CB2828">
        <v>1036.52</v>
      </c>
      <c r="CC2828">
        <v>12734.65</v>
      </c>
      <c r="CD2828">
        <v>21423.49</v>
      </c>
      <c r="CE2828">
        <v>746.61</v>
      </c>
      <c r="CF2828">
        <v>6409.23</v>
      </c>
      <c r="CG2828">
        <v>1958.94</v>
      </c>
      <c r="CH2828">
        <v>317.51</v>
      </c>
      <c r="CI2828">
        <v>2631.16</v>
      </c>
      <c r="CJ2828">
        <v>1231.0899999999999</v>
      </c>
      <c r="CK2828">
        <v>39893.839999999997</v>
      </c>
      <c r="CL2828">
        <v>3229.22</v>
      </c>
      <c r="CM2828">
        <v>922.83</v>
      </c>
      <c r="CN2828">
        <v>707.53</v>
      </c>
      <c r="CO2828">
        <v>1232</v>
      </c>
      <c r="CR2828">
        <v>1179.23</v>
      </c>
      <c r="CS2828">
        <v>921.78</v>
      </c>
      <c r="CT2828">
        <v>2132.7800000000002</v>
      </c>
      <c r="CU2828">
        <v>919.7</v>
      </c>
      <c r="CV2828">
        <v>3310.1</v>
      </c>
      <c r="CW2828">
        <v>8264.5400000000009</v>
      </c>
      <c r="CX2828">
        <v>5268.43</v>
      </c>
      <c r="CY2828">
        <v>17610.13</v>
      </c>
      <c r="CZ2828">
        <v>15171.04</v>
      </c>
      <c r="DA2828">
        <v>868.38</v>
      </c>
      <c r="DB2828">
        <v>317.58999999999997</v>
      </c>
      <c r="DC2828">
        <v>349.43799999999999</v>
      </c>
      <c r="DD2828">
        <v>117.62</v>
      </c>
      <c r="DE2828">
        <v>117.23</v>
      </c>
      <c r="DF2828">
        <v>170.77</v>
      </c>
      <c r="DG2828">
        <v>195.41</v>
      </c>
      <c r="DH2828">
        <v>119.69</v>
      </c>
      <c r="DI2828">
        <v>149.22</v>
      </c>
      <c r="DJ2828">
        <v>131.71</v>
      </c>
      <c r="DK2828">
        <v>86.75</v>
      </c>
      <c r="DL2828">
        <v>294.83999999999997</v>
      </c>
      <c r="DM2828">
        <v>452.63</v>
      </c>
      <c r="DN2828">
        <v>52.5</v>
      </c>
      <c r="DO2828">
        <v>78.75</v>
      </c>
      <c r="DP2828" t="s">
        <v>135</v>
      </c>
      <c r="DQ2828">
        <v>66.83</v>
      </c>
      <c r="DR2828">
        <v>165.76</v>
      </c>
      <c r="DS2828">
        <v>51.37</v>
      </c>
      <c r="DT2828">
        <v>129.16999999999999</v>
      </c>
      <c r="DU2828">
        <v>107.9</v>
      </c>
      <c r="DV2828">
        <v>256.79000000000002</v>
      </c>
      <c r="DW2828">
        <v>70.38</v>
      </c>
      <c r="DX2828">
        <v>96.86</v>
      </c>
      <c r="DY2828">
        <v>96.86</v>
      </c>
      <c r="DZ2828">
        <v>78.78</v>
      </c>
      <c r="EA2828">
        <v>107.29</v>
      </c>
      <c r="EB2828">
        <v>251.32</v>
      </c>
      <c r="EC2828">
        <v>54.45</v>
      </c>
      <c r="ED2828">
        <v>54.45</v>
      </c>
      <c r="EE2828">
        <v>74.19</v>
      </c>
      <c r="EF2828">
        <v>43.23</v>
      </c>
      <c r="EG2828">
        <v>74.05</v>
      </c>
      <c r="EH2828">
        <v>147.83000000000001</v>
      </c>
      <c r="EI2828" t="s">
        <v>135</v>
      </c>
      <c r="EJ2828">
        <v>54.22</v>
      </c>
      <c r="EK2828" t="s">
        <v>135</v>
      </c>
      <c r="EL2828">
        <v>54.22</v>
      </c>
    </row>
    <row r="2829" spans="1:142" x14ac:dyDescent="0.25">
      <c r="A2829" s="1">
        <v>42675</v>
      </c>
      <c r="B2829">
        <v>2111.7199999999998</v>
      </c>
      <c r="C2829">
        <v>6917.14</v>
      </c>
      <c r="D2829">
        <v>1683.9559999999999</v>
      </c>
      <c r="E2829">
        <v>10526.16</v>
      </c>
      <c r="F2829">
        <v>3023.15</v>
      </c>
      <c r="G2829">
        <v>335.33199999999999</v>
      </c>
      <c r="H2829">
        <v>3751.16</v>
      </c>
      <c r="I2829">
        <v>902.58100000000002</v>
      </c>
      <c r="J2829">
        <v>4470.28</v>
      </c>
      <c r="K2829">
        <v>1393.19</v>
      </c>
      <c r="L2829">
        <v>3269.24</v>
      </c>
      <c r="M2829">
        <v>16898.28</v>
      </c>
      <c r="N2829">
        <v>23147.07</v>
      </c>
      <c r="O2829">
        <v>5290.5</v>
      </c>
      <c r="P2829">
        <v>7761.34</v>
      </c>
      <c r="Q2829">
        <v>918.03</v>
      </c>
      <c r="R2829">
        <v>2007.39</v>
      </c>
      <c r="S2829">
        <v>17523.3</v>
      </c>
      <c r="T2829">
        <v>9040.7000000000007</v>
      </c>
      <c r="U2829">
        <v>409.38400000000001</v>
      </c>
      <c r="V2829">
        <v>14778.32</v>
      </c>
      <c r="W2829">
        <v>325.495</v>
      </c>
      <c r="X2829">
        <v>1431.87</v>
      </c>
      <c r="Y2829">
        <v>1186.02</v>
      </c>
      <c r="Z2829">
        <v>2784.2310000000002</v>
      </c>
      <c r="AA2829">
        <v>449.71</v>
      </c>
      <c r="AB2829">
        <v>850.53</v>
      </c>
      <c r="AC2829">
        <v>2473.75</v>
      </c>
      <c r="AD2829">
        <v>1504.52</v>
      </c>
      <c r="AE2829">
        <v>3500.11</v>
      </c>
      <c r="AF2829">
        <v>5416.0079999999998</v>
      </c>
      <c r="AG2829">
        <v>8296.75</v>
      </c>
      <c r="AH2829">
        <v>9272.7000000000007</v>
      </c>
      <c r="AI2829">
        <v>20892.7</v>
      </c>
      <c r="AJ2829">
        <v>5255.68</v>
      </c>
      <c r="AK2829">
        <v>9706.2000000000007</v>
      </c>
      <c r="AL2829">
        <v>1427.873</v>
      </c>
      <c r="AM2829">
        <v>2813.69</v>
      </c>
      <c r="AN2829">
        <v>29802.79</v>
      </c>
      <c r="AO2829">
        <v>3543.35</v>
      </c>
      <c r="AP2829">
        <v>1165.95</v>
      </c>
      <c r="AQ2829">
        <v>684.96</v>
      </c>
      <c r="AR2829">
        <v>875.9</v>
      </c>
      <c r="AS2829">
        <v>4160.04</v>
      </c>
      <c r="AT2829">
        <v>6843.18</v>
      </c>
      <c r="AU2829">
        <v>3793.63</v>
      </c>
      <c r="AV2829">
        <v>2354.6</v>
      </c>
      <c r="AW2829">
        <v>2394.915</v>
      </c>
      <c r="AX2829">
        <v>1665.306</v>
      </c>
      <c r="AY2829">
        <v>17442.400000000001</v>
      </c>
      <c r="AZ2829">
        <v>18037.099999999999</v>
      </c>
      <c r="BA2829">
        <v>5153.58</v>
      </c>
      <c r="BC2829">
        <v>51002.69</v>
      </c>
      <c r="BD2829">
        <v>1177.94</v>
      </c>
      <c r="BE2829">
        <v>10414.049999999999</v>
      </c>
      <c r="BF2829">
        <v>996.63</v>
      </c>
      <c r="BG2829">
        <v>47303.31</v>
      </c>
      <c r="BH2829">
        <v>4766.9399999999996</v>
      </c>
      <c r="BI2829">
        <v>7502.2</v>
      </c>
      <c r="BJ2829">
        <v>270.52999999999997</v>
      </c>
      <c r="BK2829">
        <v>1670.93</v>
      </c>
      <c r="BL2829">
        <v>5866.34</v>
      </c>
      <c r="BM2829">
        <v>1996.87</v>
      </c>
      <c r="BN2829">
        <v>506.16</v>
      </c>
      <c r="BO2829">
        <v>7404.7969999999996</v>
      </c>
      <c r="BP2829">
        <v>4624.88</v>
      </c>
      <c r="BS2829">
        <v>77428.5</v>
      </c>
      <c r="BT2829">
        <v>255.99</v>
      </c>
      <c r="BV2829">
        <v>6437.83</v>
      </c>
      <c r="BW2829">
        <v>3326.99</v>
      </c>
      <c r="BX2829">
        <v>582.45000000000005</v>
      </c>
      <c r="BY2829">
        <v>537.03</v>
      </c>
      <c r="BZ2829">
        <v>10165.9</v>
      </c>
      <c r="CA2829">
        <v>6349.12</v>
      </c>
      <c r="CB2829">
        <v>1029.58</v>
      </c>
      <c r="CC2829">
        <v>12613.24</v>
      </c>
      <c r="CD2829">
        <v>21423.49</v>
      </c>
      <c r="CE2829">
        <v>746.61</v>
      </c>
      <c r="CF2829">
        <v>6400.17</v>
      </c>
      <c r="CG2829">
        <v>1958.94</v>
      </c>
      <c r="CH2829">
        <v>316.33</v>
      </c>
      <c r="CI2829">
        <v>2605.25</v>
      </c>
      <c r="CJ2829">
        <v>1225.3599999999999</v>
      </c>
      <c r="CK2829">
        <v>41299.870000000003</v>
      </c>
      <c r="CL2829">
        <v>3227.24</v>
      </c>
      <c r="CM2829">
        <v>912.49</v>
      </c>
      <c r="CN2829">
        <v>695.24</v>
      </c>
      <c r="CO2829">
        <v>1227.9100000000001</v>
      </c>
      <c r="CR2829">
        <v>1170.7</v>
      </c>
      <c r="CS2829">
        <v>908.8</v>
      </c>
      <c r="CT2829">
        <v>2117.84</v>
      </c>
      <c r="CU2829">
        <v>914.15</v>
      </c>
      <c r="CV2829">
        <v>3282.84</v>
      </c>
      <c r="CW2829">
        <v>8185.04</v>
      </c>
      <c r="CX2829">
        <v>5230.3999999999996</v>
      </c>
      <c r="CY2829">
        <v>17107.63</v>
      </c>
      <c r="CZ2829">
        <v>15171.04</v>
      </c>
      <c r="DA2829">
        <v>867.29</v>
      </c>
      <c r="DB2829">
        <v>317.58999999999997</v>
      </c>
      <c r="DC2829">
        <v>348.959</v>
      </c>
      <c r="DD2829">
        <v>118.62</v>
      </c>
      <c r="DE2829">
        <v>117.22</v>
      </c>
      <c r="DF2829">
        <v>170.05</v>
      </c>
      <c r="DG2829">
        <v>194.47</v>
      </c>
      <c r="DH2829">
        <v>118.69</v>
      </c>
      <c r="DI2829">
        <v>147.81</v>
      </c>
      <c r="DJ2829">
        <v>131.72</v>
      </c>
      <c r="DK2829">
        <v>86.1</v>
      </c>
      <c r="DL2829">
        <v>294.83999999999997</v>
      </c>
      <c r="DM2829">
        <v>450.4</v>
      </c>
      <c r="DN2829">
        <v>52.4</v>
      </c>
      <c r="DO2829">
        <v>78.680000000000007</v>
      </c>
      <c r="DP2829" t="s">
        <v>135</v>
      </c>
      <c r="DQ2829">
        <v>67.45</v>
      </c>
      <c r="DR2829">
        <v>163.08000000000001</v>
      </c>
      <c r="DS2829">
        <v>51.05</v>
      </c>
      <c r="DT2829">
        <v>128.94</v>
      </c>
      <c r="DU2829">
        <v>107.03</v>
      </c>
      <c r="DV2829">
        <v>251.78</v>
      </c>
      <c r="DW2829">
        <v>70.22</v>
      </c>
      <c r="DX2829">
        <v>95.48</v>
      </c>
      <c r="DY2829">
        <v>95.48</v>
      </c>
      <c r="DZ2829">
        <v>78.180000000000007</v>
      </c>
      <c r="EA2829">
        <v>107.29</v>
      </c>
      <c r="EB2829">
        <v>251.32</v>
      </c>
      <c r="EC2829">
        <v>54.63</v>
      </c>
      <c r="ED2829">
        <v>54.63</v>
      </c>
      <c r="EE2829">
        <v>74.349999999999994</v>
      </c>
      <c r="EF2829">
        <v>43.26</v>
      </c>
      <c r="EG2829">
        <v>73.959999999999994</v>
      </c>
      <c r="EH2829">
        <v>147.83000000000001</v>
      </c>
      <c r="EI2829" t="s">
        <v>135</v>
      </c>
      <c r="EJ2829">
        <v>52.99</v>
      </c>
      <c r="EK2829" t="s">
        <v>135</v>
      </c>
      <c r="EL2829">
        <v>52.99</v>
      </c>
    </row>
    <row r="2830" spans="1:142" x14ac:dyDescent="0.25">
      <c r="A2830" s="1">
        <v>42676</v>
      </c>
      <c r="B2830">
        <v>2097.94</v>
      </c>
      <c r="C2830">
        <v>6845.42</v>
      </c>
      <c r="D2830">
        <v>1672.826</v>
      </c>
      <c r="E2830">
        <v>10370.93</v>
      </c>
      <c r="F2830">
        <v>2980.1729999999998</v>
      </c>
      <c r="G2830">
        <v>331.55200000000002</v>
      </c>
      <c r="H2830">
        <v>3717</v>
      </c>
      <c r="I2830">
        <v>890.20899999999995</v>
      </c>
      <c r="J2830">
        <v>4414.67</v>
      </c>
      <c r="K2830">
        <v>1368.44</v>
      </c>
      <c r="L2830">
        <v>3248.57</v>
      </c>
      <c r="M2830">
        <v>16474.52</v>
      </c>
      <c r="N2830">
        <v>22810.5</v>
      </c>
      <c r="O2830">
        <v>5229</v>
      </c>
      <c r="P2830">
        <v>7700.41</v>
      </c>
      <c r="Q2830">
        <v>912.39</v>
      </c>
      <c r="R2830">
        <v>1978.94</v>
      </c>
      <c r="S2830">
        <v>17463.46</v>
      </c>
      <c r="T2830">
        <v>8873.4</v>
      </c>
      <c r="U2830">
        <v>406.35199999999998</v>
      </c>
      <c r="V2830">
        <v>14594.72</v>
      </c>
      <c r="W2830">
        <v>320.94499999999999</v>
      </c>
      <c r="X2830">
        <v>1417.37</v>
      </c>
      <c r="Y2830">
        <v>1177.8499999999999</v>
      </c>
      <c r="Z2830">
        <v>2754.1260000000002</v>
      </c>
      <c r="AA2830">
        <v>443.77</v>
      </c>
      <c r="AB2830">
        <v>832.68</v>
      </c>
      <c r="AC2830">
        <v>2429</v>
      </c>
      <c r="AD2830">
        <v>1498.65</v>
      </c>
      <c r="AE2830">
        <v>3457.02</v>
      </c>
      <c r="AF2830">
        <v>5405.4570000000003</v>
      </c>
      <c r="AG2830">
        <v>8204.24</v>
      </c>
      <c r="AH2830">
        <v>9139.0400000000009</v>
      </c>
      <c r="AI2830">
        <v>20705.330000000002</v>
      </c>
      <c r="AJ2830">
        <v>5194.63</v>
      </c>
      <c r="AK2830">
        <v>9519.8700000000008</v>
      </c>
      <c r="AL2830">
        <v>1420.6389999999999</v>
      </c>
      <c r="AM2830">
        <v>2807.14</v>
      </c>
      <c r="AN2830">
        <v>29498.95</v>
      </c>
      <c r="AO2830">
        <v>3499.48</v>
      </c>
      <c r="AP2830">
        <v>1160.56</v>
      </c>
      <c r="AQ2830">
        <v>676.58</v>
      </c>
      <c r="AR2830">
        <v>864.5</v>
      </c>
      <c r="AS2830">
        <v>4101.96</v>
      </c>
      <c r="AT2830">
        <v>6794.86</v>
      </c>
      <c r="AU2830">
        <v>3743.47</v>
      </c>
      <c r="AV2830">
        <v>2325.6999999999998</v>
      </c>
      <c r="AW2830">
        <v>2378.8679999999999</v>
      </c>
      <c r="AX2830">
        <v>1655.894</v>
      </c>
      <c r="AY2830">
        <v>17134.68</v>
      </c>
      <c r="AZ2830">
        <v>17959.64</v>
      </c>
      <c r="BA2830">
        <v>5105.57</v>
      </c>
      <c r="BC2830">
        <v>50384.87</v>
      </c>
      <c r="BD2830">
        <v>1162.52</v>
      </c>
      <c r="BE2830">
        <v>10334.5</v>
      </c>
      <c r="BF2830">
        <v>973.09</v>
      </c>
      <c r="BG2830">
        <v>47303.31</v>
      </c>
      <c r="BH2830">
        <v>4726.91</v>
      </c>
      <c r="BI2830">
        <v>7391.4</v>
      </c>
      <c r="BJ2830">
        <v>268.57</v>
      </c>
      <c r="BK2830">
        <v>1659.6</v>
      </c>
      <c r="BL2830">
        <v>5909.4</v>
      </c>
      <c r="BM2830">
        <v>1968.77</v>
      </c>
      <c r="BN2830">
        <v>501.32</v>
      </c>
      <c r="BO2830">
        <v>7252.3980000000001</v>
      </c>
      <c r="BP2830">
        <v>4548.08</v>
      </c>
      <c r="BS2830">
        <v>77171.56</v>
      </c>
      <c r="BT2830">
        <v>252.83</v>
      </c>
      <c r="BV2830">
        <v>6409.96</v>
      </c>
      <c r="BW2830">
        <v>3289.68</v>
      </c>
      <c r="BX2830">
        <v>581.55999999999995</v>
      </c>
      <c r="BY2830">
        <v>533.51</v>
      </c>
      <c r="BZ2830">
        <v>10139.18</v>
      </c>
      <c r="CA2830">
        <v>6324.93</v>
      </c>
      <c r="CB2830">
        <v>1026.74</v>
      </c>
      <c r="CC2830">
        <v>12541.5</v>
      </c>
      <c r="CD2830">
        <v>21305.37</v>
      </c>
      <c r="CE2830">
        <v>741.36</v>
      </c>
      <c r="CF2830">
        <v>6429.04</v>
      </c>
      <c r="CG2830">
        <v>1940.08</v>
      </c>
      <c r="CH2830">
        <v>313.91000000000003</v>
      </c>
      <c r="CI2830">
        <v>2572.79</v>
      </c>
      <c r="CJ2830">
        <v>1217.46</v>
      </c>
      <c r="CK2830">
        <v>41742.75</v>
      </c>
      <c r="CL2830">
        <v>3237.08</v>
      </c>
      <c r="CM2830">
        <v>895.19</v>
      </c>
      <c r="CN2830">
        <v>679.95</v>
      </c>
      <c r="CO2830">
        <v>1228.98</v>
      </c>
      <c r="CR2830">
        <v>1151.33</v>
      </c>
      <c r="CS2830">
        <v>902.89</v>
      </c>
      <c r="CT2830">
        <v>2104.59</v>
      </c>
      <c r="CU2830">
        <v>912.13</v>
      </c>
      <c r="CV2830">
        <v>3257.66</v>
      </c>
      <c r="CW2830">
        <v>8126.18</v>
      </c>
      <c r="CX2830">
        <v>5181.2</v>
      </c>
      <c r="CY2830">
        <v>16807.36</v>
      </c>
      <c r="CZ2830">
        <v>15055.61</v>
      </c>
      <c r="DA2830">
        <v>857.55</v>
      </c>
      <c r="DB2830">
        <v>317.06</v>
      </c>
      <c r="DC2830">
        <v>344.11500000000001</v>
      </c>
      <c r="DD2830">
        <v>117.53</v>
      </c>
      <c r="DE2830">
        <v>116.85</v>
      </c>
      <c r="DF2830">
        <v>168.88</v>
      </c>
      <c r="DG2830">
        <v>193.48</v>
      </c>
      <c r="DH2830">
        <v>116.23</v>
      </c>
      <c r="DI2830">
        <v>146</v>
      </c>
      <c r="DJ2830">
        <v>130.79</v>
      </c>
      <c r="DK2830">
        <v>84.43</v>
      </c>
      <c r="DL2830">
        <v>295.45999999999998</v>
      </c>
      <c r="DM2830">
        <v>449.66</v>
      </c>
      <c r="DN2830">
        <v>51.93</v>
      </c>
      <c r="DO2830">
        <v>78.23</v>
      </c>
      <c r="DP2830" t="s">
        <v>135</v>
      </c>
      <c r="DQ2830">
        <v>66.83</v>
      </c>
      <c r="DR2830">
        <v>153.37</v>
      </c>
      <c r="DS2830">
        <v>50.64</v>
      </c>
      <c r="DT2830">
        <v>127.11</v>
      </c>
      <c r="DU2830">
        <v>104.66</v>
      </c>
      <c r="DV2830">
        <v>246.82</v>
      </c>
      <c r="DW2830">
        <v>69.53</v>
      </c>
      <c r="DX2830">
        <v>93.65</v>
      </c>
      <c r="DY2830">
        <v>93.65</v>
      </c>
      <c r="DZ2830">
        <v>77.180000000000007</v>
      </c>
      <c r="EA2830">
        <v>105.97</v>
      </c>
      <c r="EB2830">
        <v>251.32</v>
      </c>
      <c r="EC2830">
        <v>53.82</v>
      </c>
      <c r="ED2830">
        <v>53.82</v>
      </c>
      <c r="EE2830">
        <v>73.89</v>
      </c>
      <c r="EF2830">
        <v>42.44</v>
      </c>
      <c r="EG2830">
        <v>72.989999999999995</v>
      </c>
      <c r="EH2830">
        <v>146.22</v>
      </c>
      <c r="EI2830" t="s">
        <v>135</v>
      </c>
      <c r="EJ2830">
        <v>49.3</v>
      </c>
      <c r="EK2830" t="s">
        <v>135</v>
      </c>
      <c r="EL2830">
        <v>49.3</v>
      </c>
    </row>
    <row r="2831" spans="1:142" x14ac:dyDescent="0.25">
      <c r="A2831" s="1">
        <v>42677</v>
      </c>
      <c r="B2831">
        <v>2088.66</v>
      </c>
      <c r="C2831">
        <v>6790.51</v>
      </c>
      <c r="D2831">
        <v>1667.03</v>
      </c>
      <c r="E2831">
        <v>10325.879999999999</v>
      </c>
      <c r="F2831">
        <v>2973.491</v>
      </c>
      <c r="G2831">
        <v>331.55700000000002</v>
      </c>
      <c r="H2831">
        <v>3696.21</v>
      </c>
      <c r="I2831">
        <v>884.92899999999997</v>
      </c>
      <c r="J2831">
        <v>4411.68</v>
      </c>
      <c r="K2831">
        <v>1368.44</v>
      </c>
      <c r="L2831">
        <v>3276.06</v>
      </c>
      <c r="M2831">
        <v>16419.900000000001</v>
      </c>
      <c r="N2831">
        <v>22683.51</v>
      </c>
      <c r="O2831">
        <v>5225.6000000000004</v>
      </c>
      <c r="P2831">
        <v>7640.94</v>
      </c>
      <c r="Q2831">
        <v>910.4</v>
      </c>
      <c r="R2831">
        <v>1983.8</v>
      </c>
      <c r="S2831">
        <v>17581.91</v>
      </c>
      <c r="T2831">
        <v>8879.9</v>
      </c>
      <c r="U2831">
        <v>404.83199999999999</v>
      </c>
      <c r="V2831">
        <v>14583.42</v>
      </c>
      <c r="W2831">
        <v>320.25099999999998</v>
      </c>
      <c r="X2831">
        <v>1421.01</v>
      </c>
      <c r="Y2831">
        <v>1170.0899999999999</v>
      </c>
      <c r="Z2831">
        <v>2748.5909999999999</v>
      </c>
      <c r="AA2831">
        <v>442.31</v>
      </c>
      <c r="AB2831">
        <v>835.09</v>
      </c>
      <c r="AC2831">
        <v>2469.1999999999998</v>
      </c>
      <c r="AD2831">
        <v>1493.08</v>
      </c>
      <c r="AE2831">
        <v>3454.53</v>
      </c>
      <c r="AF2831">
        <v>5329.5</v>
      </c>
      <c r="AG2831">
        <v>8205.9599999999991</v>
      </c>
      <c r="AH2831">
        <v>9067.27</v>
      </c>
      <c r="AI2831">
        <v>20648.27</v>
      </c>
      <c r="AJ2831">
        <v>5190.84</v>
      </c>
      <c r="AK2831">
        <v>9482.01</v>
      </c>
      <c r="AL2831">
        <v>1416.9259999999999</v>
      </c>
      <c r="AM2831">
        <v>2802.08</v>
      </c>
      <c r="AN2831">
        <v>29872</v>
      </c>
      <c r="AO2831">
        <v>3497.3</v>
      </c>
      <c r="AP2831">
        <v>1167.46</v>
      </c>
      <c r="AQ2831">
        <v>674.03</v>
      </c>
      <c r="AR2831">
        <v>862.6</v>
      </c>
      <c r="AS2831">
        <v>4088.39</v>
      </c>
      <c r="AT2831">
        <v>6807.91</v>
      </c>
      <c r="AU2831">
        <v>3730.22</v>
      </c>
      <c r="AV2831">
        <v>2316.5</v>
      </c>
      <c r="AW2831">
        <v>2378.6019999999999</v>
      </c>
      <c r="AX2831">
        <v>1652.605</v>
      </c>
      <c r="AY2831">
        <v>17134.68</v>
      </c>
      <c r="AZ2831">
        <v>17930.669999999998</v>
      </c>
      <c r="BA2831">
        <v>5058.41</v>
      </c>
      <c r="BC2831">
        <v>50239.27</v>
      </c>
      <c r="BD2831">
        <v>1156.8900000000001</v>
      </c>
      <c r="BE2831">
        <v>10307.64</v>
      </c>
      <c r="BF2831">
        <v>971.2</v>
      </c>
      <c r="BG2831">
        <v>46683.8</v>
      </c>
      <c r="BH2831">
        <v>4679.1000000000004</v>
      </c>
      <c r="BI2831">
        <v>7344.1</v>
      </c>
      <c r="BJ2831">
        <v>267.62</v>
      </c>
      <c r="BK2831">
        <v>1648.08</v>
      </c>
      <c r="BL2831">
        <v>5923.12</v>
      </c>
      <c r="BM2831">
        <v>1962.71</v>
      </c>
      <c r="BN2831">
        <v>502.02</v>
      </c>
      <c r="BO2831">
        <v>7160.9059999999999</v>
      </c>
      <c r="BP2831">
        <v>4539.68</v>
      </c>
      <c r="BS2831">
        <v>76681.31</v>
      </c>
      <c r="BT2831">
        <v>252.9</v>
      </c>
      <c r="BV2831">
        <v>6401.51</v>
      </c>
      <c r="BW2831">
        <v>3253.77</v>
      </c>
      <c r="BX2831">
        <v>578.23</v>
      </c>
      <c r="BY2831">
        <v>526.37</v>
      </c>
      <c r="BZ2831">
        <v>10053.459999999999</v>
      </c>
      <c r="CA2831">
        <v>6327.63</v>
      </c>
      <c r="CB2831">
        <v>1020.55</v>
      </c>
      <c r="CC2831">
        <v>12520.27</v>
      </c>
      <c r="CD2831">
        <v>21208.04</v>
      </c>
      <c r="CE2831">
        <v>739.76</v>
      </c>
      <c r="CF2831">
        <v>6442.09</v>
      </c>
      <c r="CG2831">
        <v>1944.21</v>
      </c>
      <c r="CH2831">
        <v>312.89</v>
      </c>
      <c r="CI2831">
        <v>2567.7399999999998</v>
      </c>
      <c r="CJ2831">
        <v>1214.27</v>
      </c>
      <c r="CK2831">
        <v>41974.46</v>
      </c>
      <c r="CL2831">
        <v>3262.31</v>
      </c>
      <c r="CM2831">
        <v>895.81</v>
      </c>
      <c r="CN2831">
        <v>681.77</v>
      </c>
      <c r="CO2831">
        <v>1231.97</v>
      </c>
      <c r="CR2831">
        <v>1149.7</v>
      </c>
      <c r="CS2831">
        <v>909.66</v>
      </c>
      <c r="CT2831">
        <v>2098.84</v>
      </c>
      <c r="CU2831">
        <v>910.75</v>
      </c>
      <c r="CV2831">
        <v>3246.95</v>
      </c>
      <c r="CW2831">
        <v>8096.05</v>
      </c>
      <c r="CX2831">
        <v>5173.38</v>
      </c>
      <c r="CY2831">
        <v>16706.07</v>
      </c>
      <c r="CZ2831">
        <v>15002.94</v>
      </c>
      <c r="DA2831">
        <v>856.45</v>
      </c>
      <c r="DB2831">
        <v>317.06</v>
      </c>
      <c r="DC2831">
        <v>341.392</v>
      </c>
      <c r="DD2831">
        <v>117.5</v>
      </c>
      <c r="DE2831">
        <v>116.75</v>
      </c>
      <c r="DF2831">
        <v>168.77</v>
      </c>
      <c r="DG2831">
        <v>193.21</v>
      </c>
      <c r="DH2831">
        <v>115.22</v>
      </c>
      <c r="DI2831">
        <v>143.66999999999999</v>
      </c>
      <c r="DJ2831">
        <v>130.43</v>
      </c>
      <c r="DK2831">
        <v>83.64</v>
      </c>
      <c r="DL2831">
        <v>296.08999999999997</v>
      </c>
      <c r="DM2831">
        <v>443</v>
      </c>
      <c r="DN2831">
        <v>51.12</v>
      </c>
      <c r="DO2831">
        <v>77.69</v>
      </c>
      <c r="DP2831" t="s">
        <v>135</v>
      </c>
      <c r="DQ2831">
        <v>67.14</v>
      </c>
      <c r="DR2831">
        <v>150.69</v>
      </c>
      <c r="DS2831">
        <v>49.84</v>
      </c>
      <c r="DT2831">
        <v>127.4</v>
      </c>
      <c r="DU2831">
        <v>103.63</v>
      </c>
      <c r="DV2831">
        <v>243.09</v>
      </c>
      <c r="DW2831">
        <v>68.42</v>
      </c>
      <c r="DX2831">
        <v>93.19</v>
      </c>
      <c r="DY2831">
        <v>93.19</v>
      </c>
      <c r="DZ2831">
        <v>75.27</v>
      </c>
      <c r="EA2831">
        <v>105.97</v>
      </c>
      <c r="EB2831">
        <v>252.71</v>
      </c>
      <c r="EC2831">
        <v>53.34</v>
      </c>
      <c r="ED2831">
        <v>53.34</v>
      </c>
      <c r="EE2831">
        <v>74.06</v>
      </c>
      <c r="EF2831">
        <v>42.46</v>
      </c>
      <c r="EG2831">
        <v>72.41</v>
      </c>
      <c r="EH2831">
        <v>145.01</v>
      </c>
      <c r="EI2831" t="s">
        <v>135</v>
      </c>
      <c r="EJ2831">
        <v>47.9</v>
      </c>
      <c r="EK2831" t="s">
        <v>135</v>
      </c>
      <c r="EL2831">
        <v>47.9</v>
      </c>
    </row>
    <row r="2832" spans="1:142" x14ac:dyDescent="0.25">
      <c r="A2832" s="1">
        <v>42678</v>
      </c>
      <c r="B2832">
        <v>2085.1799999999998</v>
      </c>
      <c r="C2832">
        <v>6693.26</v>
      </c>
      <c r="D2832">
        <v>1660.1220000000001</v>
      </c>
      <c r="E2832">
        <v>10259.129999999999</v>
      </c>
      <c r="F2832">
        <v>2954.5279999999998</v>
      </c>
      <c r="G2832">
        <v>328.803</v>
      </c>
      <c r="H2832">
        <v>3641.91</v>
      </c>
      <c r="I2832">
        <v>880.125</v>
      </c>
      <c r="J2832">
        <v>4377.46</v>
      </c>
      <c r="K2832">
        <v>1347.04</v>
      </c>
      <c r="L2832">
        <v>3272.24</v>
      </c>
      <c r="M2832">
        <v>16318.6</v>
      </c>
      <c r="N2832">
        <v>22642.62</v>
      </c>
      <c r="O2832">
        <v>5180.8</v>
      </c>
      <c r="P2832">
        <v>7593.2</v>
      </c>
      <c r="Q2832">
        <v>908.36</v>
      </c>
      <c r="R2832">
        <v>1982.02</v>
      </c>
      <c r="S2832">
        <v>17271.240000000002</v>
      </c>
      <c r="T2832">
        <v>8791.6</v>
      </c>
      <c r="U2832">
        <v>403.096</v>
      </c>
      <c r="V2832">
        <v>14509.25</v>
      </c>
      <c r="W2832">
        <v>317.93200000000002</v>
      </c>
      <c r="X2832">
        <v>1406.1</v>
      </c>
      <c r="Y2832">
        <v>1168.78</v>
      </c>
      <c r="Z2832">
        <v>2730.0529999999999</v>
      </c>
      <c r="AA2832">
        <v>440.51</v>
      </c>
      <c r="AB2832">
        <v>821.29</v>
      </c>
      <c r="AC2832">
        <v>2412.85</v>
      </c>
      <c r="AD2832">
        <v>1485.7</v>
      </c>
      <c r="AE2832">
        <v>3439.55</v>
      </c>
      <c r="AF2832">
        <v>5362.6559999999999</v>
      </c>
      <c r="AG2832">
        <v>8111.67</v>
      </c>
      <c r="AH2832">
        <v>9068.15</v>
      </c>
      <c r="AI2832">
        <v>20428.98</v>
      </c>
      <c r="AJ2832">
        <v>5146.8599999999997</v>
      </c>
      <c r="AK2832">
        <v>9491.51</v>
      </c>
      <c r="AL2832">
        <v>1409.357</v>
      </c>
      <c r="AM2832">
        <v>2788.8</v>
      </c>
      <c r="AN2832">
        <v>30017.23</v>
      </c>
      <c r="AO2832">
        <v>3468.37</v>
      </c>
      <c r="AP2832">
        <v>1163.73</v>
      </c>
      <c r="AQ2832">
        <v>670.3</v>
      </c>
      <c r="AR2832">
        <v>856.69</v>
      </c>
      <c r="AS2832">
        <v>4059.82</v>
      </c>
      <c r="AT2832">
        <v>6780.9</v>
      </c>
      <c r="AU2832">
        <v>3729.84</v>
      </c>
      <c r="AV2832">
        <v>2295.23</v>
      </c>
      <c r="AW2832">
        <v>2347.6529999999998</v>
      </c>
      <c r="AX2832">
        <v>1639.258</v>
      </c>
      <c r="AY2832">
        <v>16905.36</v>
      </c>
      <c r="AZ2832">
        <v>17888.28</v>
      </c>
      <c r="BA2832">
        <v>5046.37</v>
      </c>
      <c r="BC2832">
        <v>49686.1</v>
      </c>
      <c r="BD2832">
        <v>1163.44</v>
      </c>
      <c r="BE2832">
        <v>10289.35</v>
      </c>
      <c r="BF2832">
        <v>971.2</v>
      </c>
      <c r="BG2832">
        <v>46694.81</v>
      </c>
      <c r="BH2832">
        <v>4660.46</v>
      </c>
      <c r="BI2832">
        <v>7274.1</v>
      </c>
      <c r="BJ2832">
        <v>266.43</v>
      </c>
      <c r="BK2832">
        <v>1648.24</v>
      </c>
      <c r="BL2832">
        <v>5919.05</v>
      </c>
      <c r="BM2832">
        <v>1962.71</v>
      </c>
      <c r="BN2832">
        <v>496.66</v>
      </c>
      <c r="BO2832">
        <v>7227.3670000000002</v>
      </c>
      <c r="BP2832">
        <v>4477.99</v>
      </c>
      <c r="BS2832">
        <v>74267.13</v>
      </c>
      <c r="BT2832">
        <v>252.57</v>
      </c>
      <c r="BV2832">
        <v>6379.97</v>
      </c>
      <c r="BW2832">
        <v>3219.95</v>
      </c>
      <c r="BX2832">
        <v>573.91999999999996</v>
      </c>
      <c r="BY2832">
        <v>530.21</v>
      </c>
      <c r="BZ2832">
        <v>9997.77</v>
      </c>
      <c r="CA2832">
        <v>6317.85</v>
      </c>
      <c r="CB2832">
        <v>1016.01</v>
      </c>
      <c r="CC2832">
        <v>12478.21</v>
      </c>
      <c r="CD2832">
        <v>21073.75</v>
      </c>
      <c r="CE2832">
        <v>740.18</v>
      </c>
      <c r="CF2832">
        <v>6442.09</v>
      </c>
      <c r="CG2832">
        <v>1946.98</v>
      </c>
      <c r="CH2832">
        <v>311.55</v>
      </c>
      <c r="CI2832">
        <v>2549.17</v>
      </c>
      <c r="CJ2832">
        <v>1216.77</v>
      </c>
      <c r="CK2832">
        <v>41841.56</v>
      </c>
      <c r="CL2832">
        <v>3251.46</v>
      </c>
      <c r="CM2832">
        <v>887.04</v>
      </c>
      <c r="CN2832">
        <v>671.33</v>
      </c>
      <c r="CO2832">
        <v>1229.1199999999999</v>
      </c>
      <c r="CR2832">
        <v>1133.3</v>
      </c>
      <c r="CS2832">
        <v>893.82</v>
      </c>
      <c r="CT2832">
        <v>2094.42</v>
      </c>
      <c r="CU2832">
        <v>910.15</v>
      </c>
      <c r="CV2832">
        <v>3246.58</v>
      </c>
      <c r="CW2832">
        <v>8103.51</v>
      </c>
      <c r="CX2832">
        <v>5162.04</v>
      </c>
      <c r="CY2832">
        <v>16754.93</v>
      </c>
      <c r="CZ2832">
        <v>15163.6</v>
      </c>
      <c r="DA2832">
        <v>851.86</v>
      </c>
      <c r="DB2832">
        <v>317.06</v>
      </c>
      <c r="DC2832">
        <v>341.28100000000001</v>
      </c>
      <c r="DD2832">
        <v>117.38</v>
      </c>
      <c r="DE2832">
        <v>116.58</v>
      </c>
      <c r="DF2832">
        <v>169.65</v>
      </c>
      <c r="DG2832">
        <v>194.17</v>
      </c>
      <c r="DH2832">
        <v>115.5</v>
      </c>
      <c r="DI2832">
        <v>143.24</v>
      </c>
      <c r="DJ2832">
        <v>130.07</v>
      </c>
      <c r="DK2832">
        <v>83.93</v>
      </c>
      <c r="DL2832">
        <v>295.45999999999998</v>
      </c>
      <c r="DM2832">
        <v>444.48</v>
      </c>
      <c r="DN2832">
        <v>51.58</v>
      </c>
      <c r="DO2832">
        <v>77.95</v>
      </c>
      <c r="DP2832" t="s">
        <v>135</v>
      </c>
      <c r="DQ2832">
        <v>66.83</v>
      </c>
      <c r="DR2832">
        <v>149.01</v>
      </c>
      <c r="DS2832">
        <v>49.91</v>
      </c>
      <c r="DT2832">
        <v>128.21</v>
      </c>
      <c r="DU2832">
        <v>103.86</v>
      </c>
      <c r="DV2832">
        <v>241.42</v>
      </c>
      <c r="DW2832">
        <v>69.19</v>
      </c>
      <c r="DX2832">
        <v>92.27</v>
      </c>
      <c r="DY2832">
        <v>92.27</v>
      </c>
      <c r="DZ2832">
        <v>74.89</v>
      </c>
      <c r="EA2832">
        <v>106.3</v>
      </c>
      <c r="EB2832">
        <v>252.71</v>
      </c>
      <c r="EC2832">
        <v>53.21</v>
      </c>
      <c r="ED2832">
        <v>53.21</v>
      </c>
      <c r="EE2832">
        <v>73.739999999999995</v>
      </c>
      <c r="EF2832">
        <v>42.28</v>
      </c>
      <c r="EG2832">
        <v>72.400000000000006</v>
      </c>
      <c r="EH2832">
        <v>144.61000000000001</v>
      </c>
      <c r="EI2832" t="s">
        <v>135</v>
      </c>
      <c r="EJ2832">
        <v>47.65</v>
      </c>
      <c r="EK2832" t="s">
        <v>135</v>
      </c>
      <c r="EL2832">
        <v>47.65</v>
      </c>
    </row>
    <row r="2833" spans="1:142" x14ac:dyDescent="0.25">
      <c r="A2833" s="1">
        <v>42681</v>
      </c>
      <c r="B2833">
        <v>2131.52</v>
      </c>
      <c r="C2833">
        <v>6806.9</v>
      </c>
      <c r="D2833">
        <v>1685.6189999999999</v>
      </c>
      <c r="E2833">
        <v>10456.950000000001</v>
      </c>
      <c r="F2833">
        <v>3009.2849999999999</v>
      </c>
      <c r="G2833">
        <v>333.84</v>
      </c>
      <c r="H2833">
        <v>3698.65</v>
      </c>
      <c r="I2833">
        <v>894.77</v>
      </c>
      <c r="J2833">
        <v>4461.21</v>
      </c>
      <c r="K2833">
        <v>1362.8</v>
      </c>
      <c r="L2833">
        <v>3280.65</v>
      </c>
      <c r="M2833">
        <v>16736.75</v>
      </c>
      <c r="N2833">
        <v>22801.4</v>
      </c>
      <c r="O2833">
        <v>5250.8</v>
      </c>
      <c r="P2833">
        <v>7735.22</v>
      </c>
      <c r="Q2833">
        <v>928.39</v>
      </c>
      <c r="R2833">
        <v>1997.58</v>
      </c>
      <c r="S2833">
        <v>17457.66</v>
      </c>
      <c r="T2833">
        <v>8918.7999999999993</v>
      </c>
      <c r="U2833">
        <v>409.34500000000003</v>
      </c>
      <c r="V2833">
        <v>14652.45</v>
      </c>
      <c r="W2833">
        <v>323.34699999999998</v>
      </c>
      <c r="X2833">
        <v>1431.77</v>
      </c>
      <c r="Y2833">
        <v>1194.97</v>
      </c>
      <c r="Z2833">
        <v>2773.8850000000002</v>
      </c>
      <c r="AA2833">
        <v>448.22</v>
      </c>
      <c r="AB2833">
        <v>832.61</v>
      </c>
      <c r="AC2833">
        <v>2432.0300000000002</v>
      </c>
      <c r="AD2833">
        <v>1502.27</v>
      </c>
      <c r="AE2833">
        <v>3477.89</v>
      </c>
      <c r="AF2833">
        <v>5386.2070000000003</v>
      </c>
      <c r="AG2833">
        <v>8230.92</v>
      </c>
      <c r="AH2833">
        <v>9189.84</v>
      </c>
      <c r="AI2833">
        <v>20677.21</v>
      </c>
      <c r="AJ2833">
        <v>5215.2</v>
      </c>
      <c r="AK2833">
        <v>9608.24</v>
      </c>
      <c r="AL2833">
        <v>1419.7850000000001</v>
      </c>
      <c r="AM2833">
        <v>2800.95</v>
      </c>
      <c r="AN2833">
        <v>30353.45</v>
      </c>
      <c r="AO2833">
        <v>3530.19</v>
      </c>
      <c r="AP2833">
        <v>1161.44</v>
      </c>
      <c r="AQ2833">
        <v>680.53</v>
      </c>
      <c r="AR2833">
        <v>869.9</v>
      </c>
      <c r="AS2833">
        <v>4131.4799999999996</v>
      </c>
      <c r="AT2833">
        <v>6822.17</v>
      </c>
      <c r="AU2833">
        <v>3763.52</v>
      </c>
      <c r="AV2833">
        <v>2320.6999999999998</v>
      </c>
      <c r="AW2833">
        <v>2350.4740000000002</v>
      </c>
      <c r="AX2833">
        <v>1647.752</v>
      </c>
      <c r="AY2833">
        <v>17177.21</v>
      </c>
      <c r="AZ2833">
        <v>18259.599999999999</v>
      </c>
      <c r="BA2833">
        <v>5166.17</v>
      </c>
      <c r="BC2833">
        <v>50303.77</v>
      </c>
      <c r="BD2833">
        <v>1192.25</v>
      </c>
      <c r="BE2833">
        <v>10500.16</v>
      </c>
      <c r="BF2833">
        <v>963.97</v>
      </c>
      <c r="BG2833">
        <v>48050.25</v>
      </c>
      <c r="BH2833">
        <v>4773.7299999999996</v>
      </c>
      <c r="BI2833">
        <v>7330.95</v>
      </c>
      <c r="BJ2833">
        <v>270.47000000000003</v>
      </c>
      <c r="BK2833">
        <v>1650.59</v>
      </c>
      <c r="BL2833">
        <v>6029.76</v>
      </c>
      <c r="BM2833">
        <v>1952.69</v>
      </c>
      <c r="BN2833">
        <v>504.65</v>
      </c>
      <c r="BO2833">
        <v>7197.1880000000001</v>
      </c>
      <c r="BP2833">
        <v>4554.1099999999997</v>
      </c>
      <c r="BS2833">
        <v>75681.94</v>
      </c>
      <c r="BT2833">
        <v>254.6</v>
      </c>
      <c r="BV2833">
        <v>6489.37</v>
      </c>
      <c r="BW2833">
        <v>3298.57</v>
      </c>
      <c r="BX2833">
        <v>580.57000000000005</v>
      </c>
      <c r="BY2833">
        <v>551.27</v>
      </c>
      <c r="BZ2833">
        <v>9997.77</v>
      </c>
      <c r="CA2833">
        <v>6463.41</v>
      </c>
      <c r="CB2833">
        <v>1016.11</v>
      </c>
      <c r="CC2833">
        <v>12777.47</v>
      </c>
      <c r="CD2833">
        <v>21236.95</v>
      </c>
      <c r="CE2833">
        <v>730.38</v>
      </c>
      <c r="CF2833">
        <v>6444.97</v>
      </c>
      <c r="CG2833">
        <v>1939.14</v>
      </c>
      <c r="CH2833">
        <v>316.16000000000003</v>
      </c>
      <c r="CI2833">
        <v>2594.7800000000002</v>
      </c>
      <c r="CJ2833">
        <v>1233.22</v>
      </c>
      <c r="CK2833">
        <v>42133.54</v>
      </c>
      <c r="CL2833">
        <v>3248.54</v>
      </c>
      <c r="CM2833">
        <v>900.19</v>
      </c>
      <c r="CN2833">
        <v>679.76</v>
      </c>
      <c r="CO2833">
        <v>1213.19</v>
      </c>
      <c r="CR2833">
        <v>1151.54</v>
      </c>
      <c r="CS2833">
        <v>899</v>
      </c>
      <c r="CT2833">
        <v>2123.71</v>
      </c>
      <c r="CU2833">
        <v>927.62</v>
      </c>
      <c r="CV2833">
        <v>3317.77</v>
      </c>
      <c r="CW2833">
        <v>8284.39</v>
      </c>
      <c r="CX2833">
        <v>5271.03</v>
      </c>
      <c r="CY2833">
        <v>17257.560000000001</v>
      </c>
      <c r="CZ2833">
        <v>15409.85</v>
      </c>
      <c r="DA2833">
        <v>861.32</v>
      </c>
      <c r="DB2833">
        <v>317.06</v>
      </c>
      <c r="DC2833">
        <v>345.98399999999998</v>
      </c>
      <c r="DD2833">
        <v>117.93</v>
      </c>
      <c r="DE2833">
        <v>116.85</v>
      </c>
      <c r="DF2833">
        <v>170.92</v>
      </c>
      <c r="DG2833">
        <v>195.22</v>
      </c>
      <c r="DH2833">
        <v>118</v>
      </c>
      <c r="DI2833">
        <v>144.68</v>
      </c>
      <c r="DJ2833">
        <v>130.72999999999999</v>
      </c>
      <c r="DK2833">
        <v>85.2</v>
      </c>
      <c r="DL2833">
        <v>294.20999999999998</v>
      </c>
      <c r="DM2833">
        <v>441.51</v>
      </c>
      <c r="DN2833">
        <v>51.85</v>
      </c>
      <c r="DO2833">
        <v>78.290000000000006</v>
      </c>
      <c r="DP2833" t="s">
        <v>135</v>
      </c>
      <c r="DQ2833">
        <v>67.14</v>
      </c>
      <c r="DR2833">
        <v>153.69999999999999</v>
      </c>
      <c r="DS2833">
        <v>50.5</v>
      </c>
      <c r="DT2833">
        <v>130.27000000000001</v>
      </c>
      <c r="DU2833">
        <v>105.59</v>
      </c>
      <c r="DV2833">
        <v>245.79</v>
      </c>
      <c r="DW2833">
        <v>69.75</v>
      </c>
      <c r="DX2833">
        <v>98.24</v>
      </c>
      <c r="DY2833">
        <v>98.24</v>
      </c>
      <c r="DZ2833">
        <v>76.03</v>
      </c>
      <c r="EA2833">
        <v>105.97</v>
      </c>
      <c r="EB2833">
        <v>252.99</v>
      </c>
      <c r="EC2833">
        <v>54.22</v>
      </c>
      <c r="ED2833">
        <v>54.22</v>
      </c>
      <c r="EE2833">
        <v>74.31</v>
      </c>
      <c r="EF2833">
        <v>42.44</v>
      </c>
      <c r="EG2833">
        <v>73.400000000000006</v>
      </c>
      <c r="EH2833">
        <v>146.62</v>
      </c>
      <c r="EI2833" t="s">
        <v>135</v>
      </c>
      <c r="EJ2833">
        <v>44.95</v>
      </c>
      <c r="EK2833" t="s">
        <v>135</v>
      </c>
      <c r="EL2833">
        <v>44.95</v>
      </c>
    </row>
    <row r="2834" spans="1:142" x14ac:dyDescent="0.25">
      <c r="A2834" s="1">
        <v>42682</v>
      </c>
      <c r="B2834">
        <v>2139.56</v>
      </c>
      <c r="C2834">
        <v>6843.13</v>
      </c>
      <c r="D2834">
        <v>1691.742</v>
      </c>
      <c r="E2834">
        <v>10482.32</v>
      </c>
      <c r="F2834">
        <v>3023.431</v>
      </c>
      <c r="G2834">
        <v>334.91399999999999</v>
      </c>
      <c r="H2834">
        <v>3713.78</v>
      </c>
      <c r="I2834">
        <v>902.44899999999996</v>
      </c>
      <c r="J2834">
        <v>4476.8900000000003</v>
      </c>
      <c r="K2834">
        <v>1363.49</v>
      </c>
      <c r="L2834">
        <v>3295.92</v>
      </c>
      <c r="M2834">
        <v>16817.41</v>
      </c>
      <c r="N2834">
        <v>22909.47</v>
      </c>
      <c r="O2834">
        <v>5257.8</v>
      </c>
      <c r="P2834">
        <v>7744.03</v>
      </c>
      <c r="Q2834">
        <v>930.85</v>
      </c>
      <c r="R2834">
        <v>2003.38</v>
      </c>
      <c r="S2834">
        <v>17447.79</v>
      </c>
      <c r="T2834">
        <v>8937</v>
      </c>
      <c r="U2834">
        <v>411.05700000000002</v>
      </c>
      <c r="V2834">
        <v>14656.84</v>
      </c>
      <c r="W2834">
        <v>324.51799999999997</v>
      </c>
      <c r="X2834">
        <v>1439.43</v>
      </c>
      <c r="Y2834">
        <v>1200.76</v>
      </c>
      <c r="Z2834">
        <v>2785.7550000000001</v>
      </c>
      <c r="AA2834">
        <v>450.18</v>
      </c>
      <c r="AB2834">
        <v>819.42</v>
      </c>
      <c r="AC2834">
        <v>2457.4499999999998</v>
      </c>
      <c r="AD2834">
        <v>1509.84</v>
      </c>
      <c r="AE2834">
        <v>3489.28</v>
      </c>
      <c r="AF2834">
        <v>5470.68</v>
      </c>
      <c r="AG2834">
        <v>8260.52</v>
      </c>
      <c r="AH2834">
        <v>9217.43</v>
      </c>
      <c r="AI2834">
        <v>20616.12</v>
      </c>
      <c r="AJ2834">
        <v>5223.33</v>
      </c>
      <c r="AK2834">
        <v>9659.85</v>
      </c>
      <c r="AL2834">
        <v>1426.454</v>
      </c>
      <c r="AM2834">
        <v>2820.24</v>
      </c>
      <c r="AN2834">
        <v>30348.45</v>
      </c>
      <c r="AO2834">
        <v>3541.81</v>
      </c>
      <c r="AP2834">
        <v>1164.8499999999999</v>
      </c>
      <c r="AQ2834">
        <v>683.44</v>
      </c>
      <c r="AR2834">
        <v>874.8</v>
      </c>
      <c r="AS2834">
        <v>4136.29</v>
      </c>
      <c r="AT2834">
        <v>6810.68</v>
      </c>
      <c r="AU2834">
        <v>3799.02</v>
      </c>
      <c r="AV2834">
        <v>2318.3000000000002</v>
      </c>
      <c r="AW2834">
        <v>2352.7930000000001</v>
      </c>
      <c r="AX2834">
        <v>1652.933</v>
      </c>
      <c r="AY2834">
        <v>17171.38</v>
      </c>
      <c r="AZ2834">
        <v>18332.740000000002</v>
      </c>
      <c r="BA2834">
        <v>5193.49</v>
      </c>
      <c r="BC2834">
        <v>50700.7</v>
      </c>
      <c r="BD2834">
        <v>1195.1400000000001</v>
      </c>
      <c r="BE2834">
        <v>10530.56</v>
      </c>
      <c r="BF2834">
        <v>972.66</v>
      </c>
      <c r="BG2834">
        <v>48470.99</v>
      </c>
      <c r="BH2834">
        <v>4804.92</v>
      </c>
      <c r="BI2834">
        <v>7366.05</v>
      </c>
      <c r="BJ2834">
        <v>271.58</v>
      </c>
      <c r="BK2834">
        <v>1663.82</v>
      </c>
      <c r="BL2834">
        <v>6086.88</v>
      </c>
      <c r="BM2834">
        <v>1967.93</v>
      </c>
      <c r="BN2834">
        <v>506.38</v>
      </c>
      <c r="BO2834">
        <v>7307.7969999999996</v>
      </c>
      <c r="BP2834">
        <v>4562.1400000000003</v>
      </c>
      <c r="BS2834">
        <v>76367.75</v>
      </c>
      <c r="BT2834">
        <v>255.26</v>
      </c>
      <c r="BV2834">
        <v>6534.61</v>
      </c>
      <c r="BW2834">
        <v>3309.17</v>
      </c>
      <c r="BX2834">
        <v>582.20000000000005</v>
      </c>
      <c r="BY2834">
        <v>558.16</v>
      </c>
      <c r="BZ2834">
        <v>10058.19</v>
      </c>
      <c r="CA2834">
        <v>6485.46</v>
      </c>
      <c r="CB2834">
        <v>1018.71</v>
      </c>
      <c r="CC2834">
        <v>12799.94</v>
      </c>
      <c r="CD2834">
        <v>21465.58</v>
      </c>
      <c r="CE2834">
        <v>736.7</v>
      </c>
      <c r="CF2834">
        <v>6439.06</v>
      </c>
      <c r="CG2834">
        <v>1933.55</v>
      </c>
      <c r="CH2834">
        <v>317.39</v>
      </c>
      <c r="CI2834">
        <v>2605.09</v>
      </c>
      <c r="CJ2834">
        <v>1222.45</v>
      </c>
      <c r="CK2834">
        <v>42113.91</v>
      </c>
      <c r="CL2834">
        <v>3242.46</v>
      </c>
      <c r="CM2834">
        <v>902.19</v>
      </c>
      <c r="CN2834">
        <v>672.74</v>
      </c>
      <c r="CO2834">
        <v>1204.1500000000001</v>
      </c>
      <c r="CR2834">
        <v>1153.18</v>
      </c>
      <c r="CS2834">
        <v>897.95</v>
      </c>
      <c r="CT2834">
        <v>2129.1999999999998</v>
      </c>
      <c r="CU2834">
        <v>932.47</v>
      </c>
      <c r="CV2834">
        <v>3328.94</v>
      </c>
      <c r="CW2834">
        <v>8324</v>
      </c>
      <c r="CX2834">
        <v>5286.47</v>
      </c>
      <c r="CY2834">
        <v>17138.39</v>
      </c>
      <c r="CZ2834">
        <v>15336.17</v>
      </c>
      <c r="DA2834">
        <v>862.06</v>
      </c>
      <c r="DB2834">
        <v>317.06</v>
      </c>
      <c r="DC2834">
        <v>347.21699999999998</v>
      </c>
      <c r="DD2834">
        <v>118.93</v>
      </c>
      <c r="DE2834">
        <v>118.27</v>
      </c>
      <c r="DF2834">
        <v>173.4</v>
      </c>
      <c r="DG2834">
        <v>197.33</v>
      </c>
      <c r="DH2834">
        <v>119.41</v>
      </c>
      <c r="DI2834">
        <v>145.06</v>
      </c>
      <c r="DJ2834">
        <v>132.33000000000001</v>
      </c>
      <c r="DK2834">
        <v>85.17</v>
      </c>
      <c r="DL2834">
        <v>297.95999999999998</v>
      </c>
      <c r="DM2834">
        <v>441.51</v>
      </c>
      <c r="DN2834">
        <v>51.96</v>
      </c>
      <c r="DO2834">
        <v>78.95</v>
      </c>
      <c r="DP2834" t="s">
        <v>135</v>
      </c>
      <c r="DQ2834">
        <v>68.069999999999993</v>
      </c>
      <c r="DR2834">
        <v>156.04</v>
      </c>
      <c r="DS2834">
        <v>49.16</v>
      </c>
      <c r="DT2834">
        <v>134.11000000000001</v>
      </c>
      <c r="DU2834">
        <v>105.71</v>
      </c>
      <c r="DV2834">
        <v>244.59</v>
      </c>
      <c r="DW2834">
        <v>70.010000000000005</v>
      </c>
      <c r="DX2834">
        <v>99.15</v>
      </c>
      <c r="DY2834">
        <v>99.15</v>
      </c>
      <c r="DZ2834">
        <v>76.900000000000006</v>
      </c>
      <c r="EA2834">
        <v>105.97</v>
      </c>
      <c r="EB2834">
        <v>252.43</v>
      </c>
      <c r="EC2834">
        <v>54.15</v>
      </c>
      <c r="ED2834">
        <v>54.15</v>
      </c>
      <c r="EE2834">
        <v>74.959999999999994</v>
      </c>
      <c r="EF2834">
        <v>42.89</v>
      </c>
      <c r="EG2834">
        <v>73.66</v>
      </c>
      <c r="EH2834">
        <v>148.43</v>
      </c>
      <c r="EI2834" t="s">
        <v>135</v>
      </c>
      <c r="EJ2834">
        <v>48.39</v>
      </c>
      <c r="EK2834" t="s">
        <v>135</v>
      </c>
      <c r="EL2834">
        <v>48.39</v>
      </c>
    </row>
    <row r="2835" spans="1:142" x14ac:dyDescent="0.25">
      <c r="A2835" s="1">
        <v>42683</v>
      </c>
      <c r="B2835">
        <v>2163.2600000000002</v>
      </c>
      <c r="C2835">
        <v>6911.84</v>
      </c>
      <c r="D2835">
        <v>1696.4590000000001</v>
      </c>
      <c r="E2835">
        <v>10646.01</v>
      </c>
      <c r="F2835">
        <v>3056.2910000000002</v>
      </c>
      <c r="G2835">
        <v>339.80700000000002</v>
      </c>
      <c r="H2835">
        <v>3748.41</v>
      </c>
      <c r="I2835">
        <v>880.149</v>
      </c>
      <c r="J2835">
        <v>4543.4799999999996</v>
      </c>
      <c r="K2835">
        <v>1301.1600000000001</v>
      </c>
      <c r="L2835">
        <v>3275.47</v>
      </c>
      <c r="M2835">
        <v>16799.849999999999</v>
      </c>
      <c r="N2835">
        <v>22415.19</v>
      </c>
      <c r="O2835">
        <v>5156.6000000000004</v>
      </c>
      <c r="P2835">
        <v>7897.84</v>
      </c>
      <c r="Q2835">
        <v>946.83</v>
      </c>
      <c r="R2835">
        <v>1958.38</v>
      </c>
      <c r="S2835">
        <v>17590.990000000002</v>
      </c>
      <c r="T2835">
        <v>8901.5</v>
      </c>
      <c r="U2835">
        <v>410.94</v>
      </c>
      <c r="V2835">
        <v>14759.9</v>
      </c>
      <c r="W2835">
        <v>327.56799999999998</v>
      </c>
      <c r="X2835">
        <v>1456.71</v>
      </c>
      <c r="Y2835">
        <v>1207.02</v>
      </c>
      <c r="Z2835">
        <v>2831.9290000000001</v>
      </c>
      <c r="AA2835">
        <v>454.36</v>
      </c>
      <c r="AB2835">
        <v>822.58</v>
      </c>
      <c r="AC2835">
        <v>2486.52</v>
      </c>
      <c r="AD2835">
        <v>1509.43</v>
      </c>
      <c r="AE2835">
        <v>3538.93</v>
      </c>
      <c r="AF2835">
        <v>5414.3159999999998</v>
      </c>
      <c r="AG2835">
        <v>8397.98</v>
      </c>
      <c r="AH2835">
        <v>8943.2000000000007</v>
      </c>
      <c r="AI2835">
        <v>20664.59</v>
      </c>
      <c r="AJ2835">
        <v>5122.4799999999996</v>
      </c>
      <c r="AK2835">
        <v>9378.66</v>
      </c>
      <c r="AL2835">
        <v>1433.942</v>
      </c>
      <c r="AM2835">
        <v>2789.88</v>
      </c>
      <c r="AN2835">
        <v>30365.21</v>
      </c>
      <c r="AO2835">
        <v>3588.55</v>
      </c>
      <c r="AP2835">
        <v>1156.43</v>
      </c>
      <c r="AQ2835">
        <v>688.37</v>
      </c>
      <c r="AR2835">
        <v>882.5</v>
      </c>
      <c r="AS2835">
        <v>4190.97</v>
      </c>
      <c r="AT2835">
        <v>6780.82</v>
      </c>
      <c r="AU2835">
        <v>3726.8</v>
      </c>
      <c r="AV2835">
        <v>2335</v>
      </c>
      <c r="AW2835">
        <v>2265.8739999999998</v>
      </c>
      <c r="AX2835">
        <v>1636.067</v>
      </c>
      <c r="AY2835">
        <v>16251.54</v>
      </c>
      <c r="AZ2835">
        <v>18589.689999999999</v>
      </c>
      <c r="BA2835">
        <v>5251.07</v>
      </c>
      <c r="BC2835">
        <v>50977.85</v>
      </c>
      <c r="BD2835">
        <v>1232.1600000000001</v>
      </c>
      <c r="BE2835">
        <v>10643.41</v>
      </c>
      <c r="BF2835">
        <v>990.35</v>
      </c>
      <c r="BG2835">
        <v>47390.66</v>
      </c>
      <c r="BH2835">
        <v>4825.18</v>
      </c>
      <c r="BI2835">
        <v>7247.45</v>
      </c>
      <c r="BJ2835">
        <v>271.43</v>
      </c>
      <c r="BK2835">
        <v>1647.62</v>
      </c>
      <c r="BL2835">
        <v>6231.52</v>
      </c>
      <c r="BM2835">
        <v>2011.58</v>
      </c>
      <c r="BN2835">
        <v>510.32</v>
      </c>
      <c r="BO2835">
        <v>7119.0389999999998</v>
      </c>
      <c r="BP2835">
        <v>4495.29</v>
      </c>
      <c r="BS2835">
        <v>76208.94</v>
      </c>
      <c r="BT2835">
        <v>249.67</v>
      </c>
      <c r="BV2835">
        <v>6497.14</v>
      </c>
      <c r="BW2835">
        <v>3198.71</v>
      </c>
      <c r="BX2835">
        <v>581.91999999999996</v>
      </c>
      <c r="BY2835">
        <v>532.66999999999996</v>
      </c>
      <c r="BZ2835">
        <v>10057.26</v>
      </c>
      <c r="CA2835">
        <v>6511.82</v>
      </c>
      <c r="CB2835">
        <v>1011.64</v>
      </c>
      <c r="CC2835">
        <v>13046.57</v>
      </c>
      <c r="CD2835">
        <v>21424.78</v>
      </c>
      <c r="CE2835">
        <v>731.68</v>
      </c>
      <c r="CF2835">
        <v>6417.55</v>
      </c>
      <c r="CG2835">
        <v>1930.81</v>
      </c>
      <c r="CH2835">
        <v>317.16000000000003</v>
      </c>
      <c r="CI2835">
        <v>2648.54</v>
      </c>
      <c r="CJ2835">
        <v>1233.32</v>
      </c>
      <c r="CK2835">
        <v>42203.63</v>
      </c>
      <c r="CL2835">
        <v>3238.47</v>
      </c>
      <c r="CM2835">
        <v>897.08</v>
      </c>
      <c r="CN2835">
        <v>674.03</v>
      </c>
      <c r="CO2835">
        <v>1202.45</v>
      </c>
      <c r="CR2835">
        <v>1135.23</v>
      </c>
      <c r="CS2835">
        <v>897.76</v>
      </c>
      <c r="CT2835">
        <v>2137.4899999999998</v>
      </c>
      <c r="CU2835">
        <v>943.63</v>
      </c>
      <c r="CV2835">
        <v>3368.91</v>
      </c>
      <c r="CW2835">
        <v>8307.4699999999993</v>
      </c>
      <c r="CX2835">
        <v>5429.95</v>
      </c>
      <c r="CY2835">
        <v>17024.89</v>
      </c>
      <c r="CZ2835">
        <v>15440.18</v>
      </c>
      <c r="DA2835">
        <v>868.25</v>
      </c>
      <c r="DB2835">
        <v>314.43</v>
      </c>
      <c r="DC2835">
        <v>336.65800000000002</v>
      </c>
      <c r="DD2835">
        <v>116.99</v>
      </c>
      <c r="DE2835">
        <v>115.91</v>
      </c>
      <c r="DF2835">
        <v>169.82</v>
      </c>
      <c r="DG2835">
        <v>192.9</v>
      </c>
      <c r="DH2835">
        <v>115.77</v>
      </c>
      <c r="DI2835">
        <v>139.02000000000001</v>
      </c>
      <c r="DJ2835">
        <v>130.41999999999999</v>
      </c>
      <c r="DK2835">
        <v>82.23</v>
      </c>
      <c r="DL2835">
        <v>301.08</v>
      </c>
      <c r="DM2835">
        <v>418.55</v>
      </c>
      <c r="DN2835">
        <v>50.45</v>
      </c>
      <c r="DO2835">
        <v>76.87</v>
      </c>
      <c r="DP2835" t="s">
        <v>135</v>
      </c>
      <c r="DQ2835">
        <v>67.45</v>
      </c>
      <c r="DR2835">
        <v>148.34</v>
      </c>
      <c r="DS2835">
        <v>47.73</v>
      </c>
      <c r="DT2835">
        <v>132.30000000000001</v>
      </c>
      <c r="DU2835">
        <v>102.04</v>
      </c>
      <c r="DV2835">
        <v>232.78</v>
      </c>
      <c r="DW2835">
        <v>67.31</v>
      </c>
      <c r="DX2835">
        <v>95.94</v>
      </c>
      <c r="DY2835">
        <v>95.94</v>
      </c>
      <c r="DZ2835">
        <v>73.81</v>
      </c>
      <c r="EA2835">
        <v>104.31</v>
      </c>
      <c r="EB2835">
        <v>251.04</v>
      </c>
      <c r="EC2835">
        <v>52.35</v>
      </c>
      <c r="ED2835">
        <v>52.35</v>
      </c>
      <c r="EE2835">
        <v>74.3</v>
      </c>
      <c r="EF2835">
        <v>41.66</v>
      </c>
      <c r="EG2835">
        <v>71.430000000000007</v>
      </c>
      <c r="EH2835">
        <v>143.80000000000001</v>
      </c>
      <c r="EI2835" t="s">
        <v>135</v>
      </c>
      <c r="EJ2835">
        <v>45.93</v>
      </c>
      <c r="EK2835" t="s">
        <v>135</v>
      </c>
      <c r="EL2835">
        <v>45.93</v>
      </c>
    </row>
    <row r="2836" spans="1:142" x14ac:dyDescent="0.25">
      <c r="A2836" s="1">
        <v>42684</v>
      </c>
      <c r="B2836">
        <v>2167.48</v>
      </c>
      <c r="C2836">
        <v>6827.98</v>
      </c>
      <c r="D2836">
        <v>1701.2860000000001</v>
      </c>
      <c r="E2836">
        <v>10630.12</v>
      </c>
      <c r="F2836">
        <v>3046.5920000000001</v>
      </c>
      <c r="G2836">
        <v>338.88499999999999</v>
      </c>
      <c r="H2836">
        <v>3714.9</v>
      </c>
      <c r="I2836">
        <v>875.63099999999997</v>
      </c>
      <c r="J2836">
        <v>4530.95</v>
      </c>
      <c r="K2836">
        <v>1376.35</v>
      </c>
      <c r="L2836">
        <v>3320.4</v>
      </c>
      <c r="M2836">
        <v>16804.88</v>
      </c>
      <c r="N2836">
        <v>22839.11</v>
      </c>
      <c r="O2836">
        <v>5328.8</v>
      </c>
      <c r="P2836">
        <v>7928.77</v>
      </c>
      <c r="Q2836">
        <v>956.79</v>
      </c>
      <c r="R2836">
        <v>2002.6</v>
      </c>
      <c r="S2836">
        <v>17659.47</v>
      </c>
      <c r="T2836">
        <v>8756.7999999999993</v>
      </c>
      <c r="U2836">
        <v>411.75099999999998</v>
      </c>
      <c r="V2836">
        <v>14744.25</v>
      </c>
      <c r="W2836">
        <v>325.68700000000001</v>
      </c>
      <c r="X2836">
        <v>1460.52</v>
      </c>
      <c r="Y2836">
        <v>1199.3</v>
      </c>
      <c r="Z2836">
        <v>2825.7350000000001</v>
      </c>
      <c r="AA2836">
        <v>450.01</v>
      </c>
      <c r="AB2836">
        <v>814.03</v>
      </c>
      <c r="AC2836">
        <v>2501.39</v>
      </c>
      <c r="AD2836">
        <v>1514.26</v>
      </c>
      <c r="AE2836">
        <v>3491.05</v>
      </c>
      <c r="AF2836">
        <v>5450.3090000000002</v>
      </c>
      <c r="AG2836">
        <v>8462.48</v>
      </c>
      <c r="AH2836">
        <v>9152.18</v>
      </c>
      <c r="AI2836">
        <v>20476.79</v>
      </c>
      <c r="AJ2836">
        <v>5292.85</v>
      </c>
      <c r="AK2836">
        <v>9545.85</v>
      </c>
      <c r="AL2836">
        <v>1420.6869999999999</v>
      </c>
      <c r="AM2836">
        <v>2834.09</v>
      </c>
      <c r="AN2836">
        <v>30540.32</v>
      </c>
      <c r="AO2836">
        <v>3573.84</v>
      </c>
      <c r="AP2836">
        <v>1171.24</v>
      </c>
      <c r="AQ2836">
        <v>683.66</v>
      </c>
      <c r="AR2836">
        <v>873.9</v>
      </c>
      <c r="AS2836">
        <v>4176.57</v>
      </c>
      <c r="AT2836">
        <v>6845.53</v>
      </c>
      <c r="AU2836">
        <v>3773.12</v>
      </c>
      <c r="AV2836">
        <v>2336.3000000000002</v>
      </c>
      <c r="AW2836">
        <v>2340.277</v>
      </c>
      <c r="AX2836">
        <v>1645.6990000000001</v>
      </c>
      <c r="AY2836">
        <v>17344.419999999998</v>
      </c>
      <c r="AZ2836">
        <v>18807.88</v>
      </c>
      <c r="BA2836">
        <v>5208.8</v>
      </c>
      <c r="BC2836">
        <v>51493</v>
      </c>
      <c r="BD2836">
        <v>1251.6099999999999</v>
      </c>
      <c r="BE2836">
        <v>10683.41</v>
      </c>
      <c r="BF2836">
        <v>993.84</v>
      </c>
      <c r="BG2836">
        <v>45224.38</v>
      </c>
      <c r="BH2836">
        <v>4747.03</v>
      </c>
      <c r="BI2836">
        <v>7342.3</v>
      </c>
      <c r="BJ2836">
        <v>272.19</v>
      </c>
      <c r="BK2836">
        <v>1652.74</v>
      </c>
      <c r="BL2836">
        <v>6229.69</v>
      </c>
      <c r="BM2836">
        <v>2044.03</v>
      </c>
      <c r="BN2836">
        <v>510.88</v>
      </c>
      <c r="BO2836">
        <v>7181.8670000000002</v>
      </c>
      <c r="BP2836">
        <v>4417.17</v>
      </c>
      <c r="BS2836">
        <v>76360.31</v>
      </c>
      <c r="BT2836">
        <v>255.31</v>
      </c>
      <c r="BV2836">
        <v>6460.9</v>
      </c>
      <c r="BW2836">
        <v>3232.07</v>
      </c>
      <c r="BX2836">
        <v>587.02</v>
      </c>
      <c r="BY2836">
        <v>541.45000000000005</v>
      </c>
      <c r="BZ2836">
        <v>9783.32</v>
      </c>
      <c r="CA2836">
        <v>6562.1</v>
      </c>
      <c r="CB2836">
        <v>1022.43</v>
      </c>
      <c r="CC2836">
        <v>13239.81</v>
      </c>
      <c r="CD2836">
        <v>21073.17</v>
      </c>
      <c r="CE2836">
        <v>735.44</v>
      </c>
      <c r="CF2836">
        <v>6420.78</v>
      </c>
      <c r="CG2836">
        <v>1946.14</v>
      </c>
      <c r="CH2836">
        <v>318.08</v>
      </c>
      <c r="CI2836">
        <v>2643.31</v>
      </c>
      <c r="CJ2836">
        <v>1242.83</v>
      </c>
      <c r="CK2836">
        <v>42703.99</v>
      </c>
      <c r="CL2836">
        <v>3246.72</v>
      </c>
      <c r="CM2836">
        <v>883.15</v>
      </c>
      <c r="CN2836">
        <v>667.6</v>
      </c>
      <c r="CO2836">
        <v>1221.56</v>
      </c>
      <c r="CR2836">
        <v>1110.5899999999999</v>
      </c>
      <c r="CS2836">
        <v>901.69</v>
      </c>
      <c r="CT2836">
        <v>2153.91</v>
      </c>
      <c r="CU2836">
        <v>947.34</v>
      </c>
      <c r="CV2836">
        <v>3392.53</v>
      </c>
      <c r="CW2836">
        <v>8270.98</v>
      </c>
      <c r="CX2836">
        <v>5507.02</v>
      </c>
      <c r="CY2836">
        <v>16230.73</v>
      </c>
      <c r="CZ2836">
        <v>15784.29</v>
      </c>
      <c r="DA2836">
        <v>869.09</v>
      </c>
      <c r="DB2836">
        <v>313.52999999999997</v>
      </c>
      <c r="DC2836">
        <v>344.02199999999999</v>
      </c>
      <c r="DD2836">
        <v>118.91</v>
      </c>
      <c r="DE2836">
        <v>117.96</v>
      </c>
      <c r="DF2836">
        <v>175.06</v>
      </c>
      <c r="DG2836">
        <v>197.94</v>
      </c>
      <c r="DH2836">
        <v>120.23</v>
      </c>
      <c r="DI2836">
        <v>142.55000000000001</v>
      </c>
      <c r="DJ2836">
        <v>133.35</v>
      </c>
      <c r="DK2836">
        <v>83.97</v>
      </c>
      <c r="DL2836">
        <v>307.33</v>
      </c>
      <c r="DM2836">
        <v>420.77</v>
      </c>
      <c r="DN2836">
        <v>51.77</v>
      </c>
      <c r="DO2836">
        <v>79.150000000000006</v>
      </c>
      <c r="DP2836" t="s">
        <v>135</v>
      </c>
      <c r="DQ2836">
        <v>67.45</v>
      </c>
      <c r="DR2836">
        <v>152.03</v>
      </c>
      <c r="DS2836">
        <v>48.7</v>
      </c>
      <c r="DT2836">
        <v>138.86000000000001</v>
      </c>
      <c r="DU2836">
        <v>104.36</v>
      </c>
      <c r="DV2836">
        <v>244.53</v>
      </c>
      <c r="DW2836">
        <v>71.09</v>
      </c>
      <c r="DX2836">
        <v>96.86</v>
      </c>
      <c r="DY2836">
        <v>96.86</v>
      </c>
      <c r="DZ2836">
        <v>75.08</v>
      </c>
      <c r="EA2836">
        <v>107.29</v>
      </c>
      <c r="EB2836">
        <v>253.82</v>
      </c>
      <c r="EC2836">
        <v>53.35</v>
      </c>
      <c r="ED2836">
        <v>53.35</v>
      </c>
      <c r="EE2836">
        <v>74.12</v>
      </c>
      <c r="EF2836">
        <v>42.29</v>
      </c>
      <c r="EG2836">
        <v>73</v>
      </c>
      <c r="EH2836">
        <v>147.63</v>
      </c>
      <c r="EI2836" t="s">
        <v>135</v>
      </c>
      <c r="EJ2836">
        <v>47.65</v>
      </c>
      <c r="EK2836" t="s">
        <v>135</v>
      </c>
      <c r="EL2836">
        <v>47.65</v>
      </c>
    </row>
    <row r="2837" spans="1:142" x14ac:dyDescent="0.25">
      <c r="A2837" s="1">
        <v>42685</v>
      </c>
      <c r="B2837">
        <v>2164.4499999999998</v>
      </c>
      <c r="C2837">
        <v>6730.43</v>
      </c>
      <c r="D2837">
        <v>1696.9870000000001</v>
      </c>
      <c r="E2837">
        <v>10667.95</v>
      </c>
      <c r="F2837">
        <v>3030.0189999999998</v>
      </c>
      <c r="G2837">
        <v>337.49700000000001</v>
      </c>
      <c r="H2837">
        <v>3664.05</v>
      </c>
      <c r="I2837">
        <v>849.09699999999998</v>
      </c>
      <c r="J2837">
        <v>4489.2700000000004</v>
      </c>
      <c r="K2837">
        <v>1378.28</v>
      </c>
      <c r="L2837">
        <v>3346.31</v>
      </c>
      <c r="M2837">
        <v>16812.37</v>
      </c>
      <c r="N2837">
        <v>22531.09</v>
      </c>
      <c r="O2837">
        <v>5370.7</v>
      </c>
      <c r="P2837">
        <v>7880.29</v>
      </c>
      <c r="Q2837">
        <v>955.13</v>
      </c>
      <c r="R2837">
        <v>1984.43</v>
      </c>
      <c r="S2837">
        <v>17444.97</v>
      </c>
      <c r="T2837">
        <v>8639.2000000000007</v>
      </c>
      <c r="U2837">
        <v>409.47199999999998</v>
      </c>
      <c r="V2837">
        <v>14555.41</v>
      </c>
      <c r="W2837">
        <v>324.14299999999997</v>
      </c>
      <c r="X2837">
        <v>1451.53</v>
      </c>
      <c r="Y2837">
        <v>1198.03</v>
      </c>
      <c r="Z2837">
        <v>2810.8649999999998</v>
      </c>
      <c r="AA2837">
        <v>445.41</v>
      </c>
      <c r="AB2837">
        <v>810</v>
      </c>
      <c r="AC2837">
        <v>2485.5</v>
      </c>
      <c r="AD2837">
        <v>1494.53</v>
      </c>
      <c r="AE2837">
        <v>3491.41</v>
      </c>
      <c r="AF2837">
        <v>5231.9690000000001</v>
      </c>
      <c r="AG2837">
        <v>8340.39</v>
      </c>
      <c r="AH2837">
        <v>8957.76</v>
      </c>
      <c r="AI2837">
        <v>20381.259999999998</v>
      </c>
      <c r="AJ2837">
        <v>5332.97</v>
      </c>
      <c r="AK2837">
        <v>9433.3700000000008</v>
      </c>
      <c r="AL2837">
        <v>1411.4090000000001</v>
      </c>
      <c r="AM2837">
        <v>2814.6</v>
      </c>
      <c r="AN2837">
        <v>30502.15</v>
      </c>
      <c r="AO2837">
        <v>3544.26</v>
      </c>
      <c r="AP2837">
        <v>1171.9000000000001</v>
      </c>
      <c r="AQ2837">
        <v>676.09</v>
      </c>
      <c r="AR2837">
        <v>867.8</v>
      </c>
      <c r="AS2837">
        <v>4181.6499999999996</v>
      </c>
      <c r="AT2837">
        <v>6849.8</v>
      </c>
      <c r="AU2837">
        <v>3690.56</v>
      </c>
      <c r="AV2837">
        <v>2319.1999999999998</v>
      </c>
      <c r="AW2837">
        <v>2344.0529999999999</v>
      </c>
      <c r="AX2837">
        <v>1640.05</v>
      </c>
      <c r="AY2837">
        <v>17374.79</v>
      </c>
      <c r="AZ2837">
        <v>18847.66</v>
      </c>
      <c r="BA2837">
        <v>5237.1099999999997</v>
      </c>
      <c r="BC2837">
        <v>50294.720000000001</v>
      </c>
      <c r="BD2837">
        <v>1282.3900000000001</v>
      </c>
      <c r="BE2837">
        <v>10652.24</v>
      </c>
      <c r="BF2837">
        <v>970.15</v>
      </c>
      <c r="BG2837">
        <v>44978.25</v>
      </c>
      <c r="BH2837">
        <v>4751.95</v>
      </c>
      <c r="BI2837">
        <v>7126.5</v>
      </c>
      <c r="BJ2837">
        <v>270.69</v>
      </c>
      <c r="BK2837">
        <v>1634.19</v>
      </c>
      <c r="BL2837">
        <v>6215.77</v>
      </c>
      <c r="BM2837">
        <v>2031.92</v>
      </c>
      <c r="BN2837">
        <v>506.67</v>
      </c>
      <c r="BO2837">
        <v>6975.09</v>
      </c>
      <c r="BP2837">
        <v>4376.9399999999996</v>
      </c>
      <c r="BS2837">
        <v>75174.13</v>
      </c>
      <c r="BT2837">
        <v>251.99</v>
      </c>
      <c r="BV2837">
        <v>6459.54</v>
      </c>
      <c r="BW2837">
        <v>3213.92</v>
      </c>
      <c r="BX2837">
        <v>582.59</v>
      </c>
      <c r="BY2837">
        <v>539.13</v>
      </c>
      <c r="BZ2837">
        <v>9627.74</v>
      </c>
      <c r="CA2837">
        <v>6570.65</v>
      </c>
      <c r="CB2837">
        <v>1027.92</v>
      </c>
      <c r="CC2837">
        <v>13338.51</v>
      </c>
      <c r="CD2837">
        <v>20792.95</v>
      </c>
      <c r="CE2837">
        <v>734.09</v>
      </c>
      <c r="CF2837">
        <v>6415.59</v>
      </c>
      <c r="CG2837">
        <v>1962.86</v>
      </c>
      <c r="CH2837">
        <v>316.42</v>
      </c>
      <c r="CI2837">
        <v>2628.44</v>
      </c>
      <c r="CJ2837">
        <v>1247.76</v>
      </c>
      <c r="CK2837">
        <v>42849.120000000003</v>
      </c>
      <c r="CL2837">
        <v>3264.26</v>
      </c>
      <c r="CM2837">
        <v>870.13</v>
      </c>
      <c r="CN2837">
        <v>664.76</v>
      </c>
      <c r="CO2837">
        <v>1234.22</v>
      </c>
      <c r="CR2837">
        <v>1099.3399999999999</v>
      </c>
      <c r="CS2837">
        <v>900.99</v>
      </c>
      <c r="CT2837">
        <v>2156.21</v>
      </c>
      <c r="CU2837">
        <v>942.84</v>
      </c>
      <c r="CV2837">
        <v>3392.63</v>
      </c>
      <c r="CW2837">
        <v>8284.5400000000009</v>
      </c>
      <c r="CX2837">
        <v>5501.4</v>
      </c>
      <c r="CY2837">
        <v>15659.74</v>
      </c>
      <c r="CZ2837">
        <v>15516.45</v>
      </c>
      <c r="DA2837">
        <v>858.9</v>
      </c>
      <c r="DB2837">
        <v>313.57</v>
      </c>
      <c r="DC2837">
        <v>335.81599999999997</v>
      </c>
      <c r="DD2837">
        <v>111.54</v>
      </c>
      <c r="DE2837">
        <v>116.8</v>
      </c>
      <c r="DF2837">
        <v>172.79</v>
      </c>
      <c r="DG2837">
        <v>194.94</v>
      </c>
      <c r="DH2837">
        <v>118.12</v>
      </c>
      <c r="DI2837">
        <v>136.47</v>
      </c>
      <c r="DJ2837">
        <v>130.12</v>
      </c>
      <c r="DK2837">
        <v>80.930000000000007</v>
      </c>
      <c r="DL2837">
        <v>299.83</v>
      </c>
      <c r="DM2837">
        <v>406.7</v>
      </c>
      <c r="DN2837">
        <v>50.88</v>
      </c>
      <c r="DO2837">
        <v>79.27</v>
      </c>
      <c r="DP2837" t="s">
        <v>135</v>
      </c>
      <c r="DQ2837">
        <v>66.209999999999994</v>
      </c>
      <c r="DR2837">
        <v>144.99</v>
      </c>
      <c r="DS2837">
        <v>49.85</v>
      </c>
      <c r="DT2837">
        <v>138.22</v>
      </c>
      <c r="DU2837">
        <v>100.85</v>
      </c>
      <c r="DV2837">
        <v>233.88</v>
      </c>
      <c r="DW2837">
        <v>73.28</v>
      </c>
      <c r="DX2837">
        <v>93.19</v>
      </c>
      <c r="DY2837">
        <v>93.19</v>
      </c>
      <c r="DZ2837">
        <v>71.849999999999994</v>
      </c>
      <c r="EA2837">
        <v>107.29</v>
      </c>
      <c r="EB2837">
        <v>251.04</v>
      </c>
      <c r="EC2837">
        <v>51.89</v>
      </c>
      <c r="ED2837">
        <v>51.89</v>
      </c>
      <c r="EE2837">
        <v>72.459999999999994</v>
      </c>
      <c r="EF2837">
        <v>41.64</v>
      </c>
      <c r="EG2837">
        <v>71.290000000000006</v>
      </c>
      <c r="EH2837">
        <v>143.6</v>
      </c>
      <c r="EI2837" t="s">
        <v>135</v>
      </c>
      <c r="EJ2837">
        <v>45.93</v>
      </c>
      <c r="EK2837" t="s">
        <v>135</v>
      </c>
      <c r="EL2837">
        <v>45.93</v>
      </c>
    </row>
    <row r="2838" spans="1:142" x14ac:dyDescent="0.25">
      <c r="A2838" s="1">
        <v>42688</v>
      </c>
      <c r="B2838">
        <v>2164.1999999999998</v>
      </c>
      <c r="C2838">
        <v>6753.18</v>
      </c>
      <c r="D2838">
        <v>1692.3050000000001</v>
      </c>
      <c r="E2838">
        <v>10693.69</v>
      </c>
      <c r="F2838">
        <v>3039.7979999999998</v>
      </c>
      <c r="G2838">
        <v>338.23</v>
      </c>
      <c r="H2838">
        <v>3675.46</v>
      </c>
      <c r="I2838">
        <v>838.96</v>
      </c>
      <c r="J2838">
        <v>4508.55</v>
      </c>
      <c r="K2838">
        <v>1400</v>
      </c>
      <c r="L2838">
        <v>3361.35</v>
      </c>
      <c r="M2838">
        <v>16686.330000000002</v>
      </c>
      <c r="N2838">
        <v>22222.22</v>
      </c>
      <c r="O2838">
        <v>5345.7</v>
      </c>
      <c r="P2838">
        <v>7896.85</v>
      </c>
      <c r="Q2838">
        <v>961.91</v>
      </c>
      <c r="R2838">
        <v>1974.4</v>
      </c>
      <c r="S2838">
        <v>17472.400000000001</v>
      </c>
      <c r="T2838">
        <v>8658.2000000000007</v>
      </c>
      <c r="U2838">
        <v>407.94499999999999</v>
      </c>
      <c r="V2838">
        <v>14598.44</v>
      </c>
      <c r="W2838">
        <v>324.28500000000003</v>
      </c>
      <c r="X2838">
        <v>1443.08</v>
      </c>
      <c r="Y2838">
        <v>1189.3399999999999</v>
      </c>
      <c r="Z2838">
        <v>2820.4459999999999</v>
      </c>
      <c r="AA2838">
        <v>446.76</v>
      </c>
      <c r="AB2838">
        <v>809.54</v>
      </c>
      <c r="AC2838">
        <v>2492.7800000000002</v>
      </c>
      <c r="AD2838">
        <v>1469.23</v>
      </c>
      <c r="AE2838">
        <v>3495.01</v>
      </c>
      <c r="AF2838">
        <v>5115.7380000000003</v>
      </c>
      <c r="AG2838">
        <v>8239.92</v>
      </c>
      <c r="AH2838">
        <v>8940.4</v>
      </c>
      <c r="AI2838">
        <v>20367.5</v>
      </c>
      <c r="AJ2838">
        <v>5307.41</v>
      </c>
      <c r="AK2838">
        <v>9342.8700000000008</v>
      </c>
      <c r="AL2838">
        <v>1397.39</v>
      </c>
      <c r="AM2838">
        <v>2787.27</v>
      </c>
      <c r="AN2838">
        <v>30122.880000000001</v>
      </c>
      <c r="AO2838">
        <v>3554.18</v>
      </c>
      <c r="AP2838">
        <v>1171.77</v>
      </c>
      <c r="AQ2838">
        <v>677.08</v>
      </c>
      <c r="AR2838">
        <v>867.9</v>
      </c>
      <c r="AS2838">
        <v>4190.1099999999997</v>
      </c>
      <c r="AT2838">
        <v>6854.72</v>
      </c>
      <c r="AU2838">
        <v>3650.25</v>
      </c>
      <c r="AV2838">
        <v>2321.9</v>
      </c>
      <c r="AW2838">
        <v>2334.1390000000001</v>
      </c>
      <c r="AX2838">
        <v>1627.3869999999999</v>
      </c>
      <c r="AY2838">
        <v>17672.62</v>
      </c>
      <c r="AZ2838">
        <v>18868.689999999999</v>
      </c>
      <c r="BA2838">
        <v>5218.3999999999996</v>
      </c>
      <c r="BC2838">
        <v>49731.89</v>
      </c>
      <c r="BD2838">
        <v>1298.5999999999999</v>
      </c>
      <c r="BE2838">
        <v>10679.77</v>
      </c>
      <c r="BF2838">
        <v>960.32</v>
      </c>
      <c r="BG2838">
        <v>45306.48</v>
      </c>
      <c r="BH2838">
        <v>4702.04</v>
      </c>
      <c r="BI2838">
        <v>7126.5</v>
      </c>
      <c r="BJ2838">
        <v>269.72000000000003</v>
      </c>
      <c r="BK2838">
        <v>1616.64</v>
      </c>
      <c r="BL2838">
        <v>6277.51</v>
      </c>
      <c r="BM2838">
        <v>2021.99</v>
      </c>
      <c r="BN2838">
        <v>504.44</v>
      </c>
      <c r="BO2838">
        <v>6871.4769999999999</v>
      </c>
      <c r="BP2838">
        <v>4370.84</v>
      </c>
      <c r="BS2838">
        <v>74419.06</v>
      </c>
      <c r="BT2838">
        <v>250.01</v>
      </c>
      <c r="BV2838">
        <v>6460.3</v>
      </c>
      <c r="BW2838">
        <v>3231.17</v>
      </c>
      <c r="BX2838">
        <v>579.88</v>
      </c>
      <c r="BY2838">
        <v>534.62</v>
      </c>
      <c r="BZ2838">
        <v>9627.74</v>
      </c>
      <c r="CA2838">
        <v>6611.47</v>
      </c>
      <c r="CB2838">
        <v>1028.57</v>
      </c>
      <c r="CC2838">
        <v>13486.54</v>
      </c>
      <c r="CD2838">
        <v>20587.41</v>
      </c>
      <c r="CE2838">
        <v>715.53</v>
      </c>
      <c r="CF2838">
        <v>6415.59</v>
      </c>
      <c r="CG2838">
        <v>1975.95</v>
      </c>
      <c r="CH2838">
        <v>315.49</v>
      </c>
      <c r="CI2838">
        <v>2637.11</v>
      </c>
      <c r="CJ2838">
        <v>1248.48</v>
      </c>
      <c r="CK2838">
        <v>42525.93</v>
      </c>
      <c r="CL2838">
        <v>3268.41</v>
      </c>
      <c r="CM2838">
        <v>871.81</v>
      </c>
      <c r="CN2838">
        <v>665.27</v>
      </c>
      <c r="CO2838">
        <v>1234.57</v>
      </c>
      <c r="CR2838">
        <v>1094.57</v>
      </c>
      <c r="CS2838">
        <v>905.11</v>
      </c>
      <c r="CT2838">
        <v>2160.69</v>
      </c>
      <c r="CU2838">
        <v>943.15</v>
      </c>
      <c r="CV2838">
        <v>3420.09</v>
      </c>
      <c r="CW2838">
        <v>8243.61</v>
      </c>
      <c r="CX2838">
        <v>5600.56</v>
      </c>
      <c r="CY2838">
        <v>15693.73</v>
      </c>
      <c r="CZ2838">
        <v>15477.29</v>
      </c>
      <c r="DA2838">
        <v>861.38</v>
      </c>
      <c r="DB2838">
        <v>314.49</v>
      </c>
      <c r="DC2838">
        <v>335.11700000000002</v>
      </c>
      <c r="DD2838">
        <v>110.1</v>
      </c>
      <c r="DE2838">
        <v>117.49</v>
      </c>
      <c r="DF2838">
        <v>172.23</v>
      </c>
      <c r="DG2838">
        <v>194.27</v>
      </c>
      <c r="DH2838">
        <v>117.12</v>
      </c>
      <c r="DI2838">
        <v>134.13</v>
      </c>
      <c r="DJ2838">
        <v>128.09</v>
      </c>
      <c r="DK2838">
        <v>81.25</v>
      </c>
      <c r="DL2838">
        <v>293.58999999999997</v>
      </c>
      <c r="DM2838">
        <v>403.73</v>
      </c>
      <c r="DN2838">
        <v>51.21</v>
      </c>
      <c r="DO2838">
        <v>80.86</v>
      </c>
      <c r="DP2838" t="s">
        <v>135</v>
      </c>
      <c r="DQ2838">
        <v>64.97</v>
      </c>
      <c r="DR2838">
        <v>142.99</v>
      </c>
      <c r="DS2838">
        <v>52.92</v>
      </c>
      <c r="DT2838">
        <v>137.87</v>
      </c>
      <c r="DU2838">
        <v>101.13</v>
      </c>
      <c r="DV2838">
        <v>226.12</v>
      </c>
      <c r="DW2838">
        <v>77.16</v>
      </c>
      <c r="DX2838">
        <v>91.17</v>
      </c>
      <c r="DY2838">
        <v>91.17</v>
      </c>
      <c r="DZ2838">
        <v>71.08</v>
      </c>
      <c r="EA2838">
        <v>106.96</v>
      </c>
      <c r="EB2838">
        <v>251.04</v>
      </c>
      <c r="EC2838">
        <v>51.58</v>
      </c>
      <c r="ED2838">
        <v>51.58</v>
      </c>
      <c r="EE2838">
        <v>71.8</v>
      </c>
      <c r="EF2838">
        <v>41.84</v>
      </c>
      <c r="EG2838">
        <v>71.17</v>
      </c>
      <c r="EH2838">
        <v>140.99</v>
      </c>
      <c r="EI2838" t="s">
        <v>135</v>
      </c>
      <c r="EJ2838">
        <v>44.05</v>
      </c>
      <c r="EK2838" t="s">
        <v>135</v>
      </c>
      <c r="EL2838">
        <v>44.05</v>
      </c>
    </row>
    <row r="2839" spans="1:142" x14ac:dyDescent="0.25">
      <c r="A2839" s="1">
        <v>42689</v>
      </c>
      <c r="B2839">
        <v>2180.39</v>
      </c>
      <c r="C2839">
        <v>6792.74</v>
      </c>
      <c r="D2839">
        <v>1701.8230000000001</v>
      </c>
      <c r="E2839">
        <v>10735.14</v>
      </c>
      <c r="F2839">
        <v>3049.7179999999998</v>
      </c>
      <c r="G2839">
        <v>339.15699999999998</v>
      </c>
      <c r="H2839">
        <v>3696.69</v>
      </c>
      <c r="I2839">
        <v>841.49400000000003</v>
      </c>
      <c r="J2839">
        <v>4536.53</v>
      </c>
      <c r="K2839">
        <v>1402.98</v>
      </c>
      <c r="L2839">
        <v>3357.77</v>
      </c>
      <c r="M2839">
        <v>16682.37</v>
      </c>
      <c r="N2839">
        <v>22323.91</v>
      </c>
      <c r="O2839">
        <v>5326.2</v>
      </c>
      <c r="P2839">
        <v>7909.2</v>
      </c>
      <c r="Q2839">
        <v>968.96</v>
      </c>
      <c r="R2839">
        <v>1967.53</v>
      </c>
      <c r="S2839">
        <v>17573.099999999999</v>
      </c>
      <c r="T2839">
        <v>8687.1</v>
      </c>
      <c r="U2839">
        <v>410.12799999999999</v>
      </c>
      <c r="V2839">
        <v>14756.1</v>
      </c>
      <c r="W2839">
        <v>325.75200000000001</v>
      </c>
      <c r="X2839">
        <v>1466.46</v>
      </c>
      <c r="Y2839">
        <v>1198.4000000000001</v>
      </c>
      <c r="Z2839">
        <v>2825.337</v>
      </c>
      <c r="AA2839">
        <v>450.54</v>
      </c>
      <c r="AB2839">
        <v>817.52</v>
      </c>
      <c r="AC2839">
        <v>2512.88</v>
      </c>
      <c r="AD2839">
        <v>1476.46</v>
      </c>
      <c r="AE2839">
        <v>3486.33</v>
      </c>
      <c r="AF2839">
        <v>5078.5</v>
      </c>
      <c r="AG2839">
        <v>8285.3700000000008</v>
      </c>
      <c r="AH2839">
        <v>8931.0300000000007</v>
      </c>
      <c r="AI2839">
        <v>20590.79</v>
      </c>
      <c r="AJ2839">
        <v>5288.38</v>
      </c>
      <c r="AK2839">
        <v>9398.1</v>
      </c>
      <c r="AL2839">
        <v>1402.2940000000001</v>
      </c>
      <c r="AM2839">
        <v>2797.55</v>
      </c>
      <c r="AN2839">
        <v>30133.01</v>
      </c>
      <c r="AO2839">
        <v>3577.25</v>
      </c>
      <c r="AP2839">
        <v>1170.6300000000001</v>
      </c>
      <c r="AQ2839">
        <v>682.78</v>
      </c>
      <c r="AR2839">
        <v>872.6</v>
      </c>
      <c r="AS2839">
        <v>4210.12</v>
      </c>
      <c r="AT2839">
        <v>6875.76</v>
      </c>
      <c r="AU2839">
        <v>3664.97</v>
      </c>
      <c r="AV2839">
        <v>2334.8000000000002</v>
      </c>
      <c r="AW2839">
        <v>2331.5650000000001</v>
      </c>
      <c r="AX2839">
        <v>1629.808</v>
      </c>
      <c r="AY2839">
        <v>17668.150000000001</v>
      </c>
      <c r="AZ2839">
        <v>18923.060000000001</v>
      </c>
      <c r="BA2839">
        <v>5275.62</v>
      </c>
      <c r="BC2839">
        <v>49430.21</v>
      </c>
      <c r="BD2839">
        <v>1302.1400000000001</v>
      </c>
      <c r="BE2839">
        <v>10745.51</v>
      </c>
      <c r="BF2839">
        <v>980.47</v>
      </c>
      <c r="BG2839">
        <v>45023.65</v>
      </c>
      <c r="BH2839">
        <v>4764.47</v>
      </c>
      <c r="BI2839">
        <v>6916.45</v>
      </c>
      <c r="BJ2839">
        <v>271.08</v>
      </c>
      <c r="BK2839">
        <v>1630.56</v>
      </c>
      <c r="BL2839">
        <v>6259.19</v>
      </c>
      <c r="BM2839">
        <v>2017.06</v>
      </c>
      <c r="BN2839">
        <v>511.35</v>
      </c>
      <c r="BO2839">
        <v>6857.1480000000001</v>
      </c>
      <c r="BP2839">
        <v>4404.16</v>
      </c>
      <c r="BS2839">
        <v>75150.5</v>
      </c>
      <c r="BT2839">
        <v>249.2</v>
      </c>
      <c r="BV2839">
        <v>6497.65</v>
      </c>
      <c r="BW2839">
        <v>3246.83</v>
      </c>
      <c r="BX2839">
        <v>578.16999999999996</v>
      </c>
      <c r="BY2839">
        <v>538.51</v>
      </c>
      <c r="BZ2839">
        <v>9650.41</v>
      </c>
      <c r="CA2839">
        <v>6649.54</v>
      </c>
      <c r="CB2839">
        <v>1025.95</v>
      </c>
      <c r="CC2839">
        <v>13523.58</v>
      </c>
      <c r="CD2839">
        <v>20801.849999999999</v>
      </c>
      <c r="CE2839">
        <v>714.59</v>
      </c>
      <c r="CF2839">
        <v>6406.16</v>
      </c>
      <c r="CG2839">
        <v>1973.38</v>
      </c>
      <c r="CH2839">
        <v>317.05</v>
      </c>
      <c r="CI2839">
        <v>2642.69</v>
      </c>
      <c r="CJ2839">
        <v>1247.2</v>
      </c>
      <c r="CK2839">
        <v>42292.67</v>
      </c>
      <c r="CL2839">
        <v>3261.71</v>
      </c>
      <c r="CM2839">
        <v>874.58</v>
      </c>
      <c r="CN2839">
        <v>670.24</v>
      </c>
      <c r="CO2839">
        <v>1225.2</v>
      </c>
      <c r="CR2839">
        <v>1109.04</v>
      </c>
      <c r="CS2839">
        <v>904.68</v>
      </c>
      <c r="CT2839">
        <v>2171.0300000000002</v>
      </c>
      <c r="CU2839">
        <v>948.25</v>
      </c>
      <c r="CV2839">
        <v>3444.76</v>
      </c>
      <c r="CW2839">
        <v>8331.98</v>
      </c>
      <c r="CX2839">
        <v>5648.87</v>
      </c>
      <c r="CY2839">
        <v>16478.38</v>
      </c>
      <c r="CZ2839">
        <v>15361.26</v>
      </c>
      <c r="DA2839">
        <v>870</v>
      </c>
      <c r="DB2839">
        <v>314.43</v>
      </c>
      <c r="DC2839">
        <v>334.51</v>
      </c>
      <c r="DD2839">
        <v>108.79</v>
      </c>
      <c r="DE2839">
        <v>117.99</v>
      </c>
      <c r="DF2839">
        <v>172.18</v>
      </c>
      <c r="DG2839">
        <v>194.12</v>
      </c>
      <c r="DH2839">
        <v>116.49</v>
      </c>
      <c r="DI2839">
        <v>134.77000000000001</v>
      </c>
      <c r="DJ2839">
        <v>128.93</v>
      </c>
      <c r="DK2839">
        <v>81.3</v>
      </c>
      <c r="DL2839">
        <v>299.20999999999998</v>
      </c>
      <c r="DM2839">
        <v>407.44</v>
      </c>
      <c r="DN2839">
        <v>51.13</v>
      </c>
      <c r="DO2839">
        <v>80.52</v>
      </c>
      <c r="DP2839" t="s">
        <v>135</v>
      </c>
      <c r="DQ2839">
        <v>64.349999999999994</v>
      </c>
      <c r="DR2839">
        <v>143.32</v>
      </c>
      <c r="DS2839">
        <v>52.17</v>
      </c>
      <c r="DT2839">
        <v>138.11000000000001</v>
      </c>
      <c r="DU2839">
        <v>101.11</v>
      </c>
      <c r="DV2839">
        <v>227.94</v>
      </c>
      <c r="DW2839">
        <v>75.540000000000006</v>
      </c>
      <c r="DX2839">
        <v>91.35</v>
      </c>
      <c r="DY2839">
        <v>91.35</v>
      </c>
      <c r="DZ2839">
        <v>71.55</v>
      </c>
      <c r="EA2839">
        <v>108.61</v>
      </c>
      <c r="EB2839">
        <v>250.49</v>
      </c>
      <c r="EC2839">
        <v>51.44</v>
      </c>
      <c r="ED2839">
        <v>51.44</v>
      </c>
      <c r="EE2839">
        <v>70.98</v>
      </c>
      <c r="EF2839">
        <v>41.72</v>
      </c>
      <c r="EG2839">
        <v>71.03</v>
      </c>
      <c r="EH2839">
        <v>140.79</v>
      </c>
      <c r="EI2839" t="s">
        <v>135</v>
      </c>
      <c r="EJ2839">
        <v>44.54</v>
      </c>
      <c r="EK2839" t="s">
        <v>135</v>
      </c>
      <c r="EL2839">
        <v>44.54</v>
      </c>
    </row>
    <row r="2840" spans="1:142" x14ac:dyDescent="0.25">
      <c r="A2840" s="1">
        <v>42690</v>
      </c>
      <c r="B2840">
        <v>2176.94</v>
      </c>
      <c r="C2840">
        <v>6749.72</v>
      </c>
      <c r="D2840">
        <v>1698.414</v>
      </c>
      <c r="E2840">
        <v>10663.87</v>
      </c>
      <c r="F2840">
        <v>3026.36</v>
      </c>
      <c r="G2840">
        <v>338.471</v>
      </c>
      <c r="H2840">
        <v>3674.2</v>
      </c>
      <c r="I2840">
        <v>847.15</v>
      </c>
      <c r="J2840">
        <v>4501.1400000000003</v>
      </c>
      <c r="K2840">
        <v>1421.65</v>
      </c>
      <c r="L2840">
        <v>3355.71</v>
      </c>
      <c r="M2840">
        <v>16559.84</v>
      </c>
      <c r="N2840">
        <v>22280.53</v>
      </c>
      <c r="O2840">
        <v>5327.7</v>
      </c>
      <c r="P2840">
        <v>7914.02</v>
      </c>
      <c r="Q2840">
        <v>962.55</v>
      </c>
      <c r="R2840">
        <v>1979.65</v>
      </c>
      <c r="S2840">
        <v>17473.97</v>
      </c>
      <c r="T2840">
        <v>8638.5</v>
      </c>
      <c r="U2840">
        <v>409.68</v>
      </c>
      <c r="V2840">
        <v>14733.22</v>
      </c>
      <c r="W2840">
        <v>324.00299999999999</v>
      </c>
      <c r="X2840">
        <v>1458.25</v>
      </c>
      <c r="Y2840">
        <v>1202.57</v>
      </c>
      <c r="Z2840">
        <v>2818.8609999999999</v>
      </c>
      <c r="AA2840">
        <v>449.66</v>
      </c>
      <c r="AB2840">
        <v>817.84</v>
      </c>
      <c r="AC2840">
        <v>2497.41</v>
      </c>
      <c r="AD2840">
        <v>1474.64</v>
      </c>
      <c r="AE2840">
        <v>3466.27</v>
      </c>
      <c r="AF2840">
        <v>5185.4690000000001</v>
      </c>
      <c r="AG2840">
        <v>8251.32</v>
      </c>
      <c r="AH2840">
        <v>8962.2199999999993</v>
      </c>
      <c r="AI2840">
        <v>20463.43</v>
      </c>
      <c r="AJ2840">
        <v>5289.69</v>
      </c>
      <c r="AK2840">
        <v>9362.5400000000009</v>
      </c>
      <c r="AL2840">
        <v>1392.2529999999999</v>
      </c>
      <c r="AM2840">
        <v>2793.99</v>
      </c>
      <c r="AN2840">
        <v>29972.83</v>
      </c>
      <c r="AO2840">
        <v>3553.52</v>
      </c>
      <c r="AP2840">
        <v>1170.3800000000001</v>
      </c>
      <c r="AQ2840">
        <v>682.37</v>
      </c>
      <c r="AR2840">
        <v>868.93</v>
      </c>
      <c r="AS2840">
        <v>4186.22</v>
      </c>
      <c r="AT2840">
        <v>6843.14</v>
      </c>
      <c r="AU2840">
        <v>3660.75</v>
      </c>
      <c r="AV2840">
        <v>2335.66</v>
      </c>
      <c r="AW2840">
        <v>2338.5659999999998</v>
      </c>
      <c r="AX2840">
        <v>1624.346</v>
      </c>
      <c r="AY2840">
        <v>17862.21</v>
      </c>
      <c r="AZ2840">
        <v>18868.14</v>
      </c>
      <c r="BA2840">
        <v>5294.58</v>
      </c>
      <c r="BC2840">
        <v>50004.82</v>
      </c>
      <c r="BD2840">
        <v>1302.2</v>
      </c>
      <c r="BE2840">
        <v>10699.43</v>
      </c>
      <c r="BF2840">
        <v>989.68</v>
      </c>
      <c r="BG2840">
        <v>44901.57</v>
      </c>
      <c r="BH2840">
        <v>4792.2700000000004</v>
      </c>
      <c r="BI2840">
        <v>6928.1</v>
      </c>
      <c r="BJ2840">
        <v>270.76</v>
      </c>
      <c r="BK2840">
        <v>1627.63</v>
      </c>
      <c r="BL2840">
        <v>6179.16</v>
      </c>
      <c r="BM2840">
        <v>2028.92</v>
      </c>
      <c r="BN2840">
        <v>509.86</v>
      </c>
      <c r="BO2840">
        <v>6966.277</v>
      </c>
      <c r="BP2840">
        <v>4395.09</v>
      </c>
      <c r="BS2840">
        <v>74759</v>
      </c>
      <c r="BT2840">
        <v>250.32</v>
      </c>
      <c r="BV2840">
        <v>6484.12</v>
      </c>
      <c r="BW2840">
        <v>3272.8</v>
      </c>
      <c r="BX2840">
        <v>592.26</v>
      </c>
      <c r="BY2840">
        <v>534.48</v>
      </c>
      <c r="BZ2840">
        <v>9642</v>
      </c>
      <c r="CA2840">
        <v>6616.17</v>
      </c>
      <c r="CB2840">
        <v>1024.5</v>
      </c>
      <c r="CC2840">
        <v>13472.77</v>
      </c>
      <c r="CD2840">
        <v>20915.759999999998</v>
      </c>
      <c r="CE2840">
        <v>713.24</v>
      </c>
      <c r="CF2840">
        <v>6349.03</v>
      </c>
      <c r="CG2840">
        <v>1964.72</v>
      </c>
      <c r="CH2840">
        <v>316.76</v>
      </c>
      <c r="CI2840">
        <v>2635.94</v>
      </c>
      <c r="CJ2840">
        <v>1250.77</v>
      </c>
      <c r="CK2840">
        <v>42404.47</v>
      </c>
      <c r="CL2840">
        <v>3272.47</v>
      </c>
      <c r="CM2840">
        <v>869.91</v>
      </c>
      <c r="CN2840">
        <v>670.6</v>
      </c>
      <c r="CO2840">
        <v>1216.57</v>
      </c>
      <c r="CR2840">
        <v>1107.18</v>
      </c>
      <c r="CS2840">
        <v>889.62</v>
      </c>
      <c r="CT2840">
        <v>2177.2800000000002</v>
      </c>
      <c r="CU2840">
        <v>946</v>
      </c>
      <c r="CV2840">
        <v>3430.07</v>
      </c>
      <c r="CW2840">
        <v>8358.86</v>
      </c>
      <c r="CX2840">
        <v>5597.29</v>
      </c>
      <c r="CY2840">
        <v>16520.849999999999</v>
      </c>
      <c r="CZ2840">
        <v>15258.22</v>
      </c>
      <c r="DA2840">
        <v>869.41</v>
      </c>
      <c r="DB2840">
        <v>314.37</v>
      </c>
      <c r="DC2840">
        <v>335.58499999999998</v>
      </c>
      <c r="DD2840">
        <v>110.71</v>
      </c>
      <c r="DE2840">
        <v>117.91</v>
      </c>
      <c r="DF2840">
        <v>173.15</v>
      </c>
      <c r="DG2840">
        <v>196.19</v>
      </c>
      <c r="DH2840">
        <v>116.01</v>
      </c>
      <c r="DI2840">
        <v>136.47</v>
      </c>
      <c r="DJ2840">
        <v>128.69999999999999</v>
      </c>
      <c r="DK2840">
        <v>81.34</v>
      </c>
      <c r="DL2840">
        <v>299.83</v>
      </c>
      <c r="DM2840">
        <v>416.33</v>
      </c>
      <c r="DN2840">
        <v>51.23</v>
      </c>
      <c r="DO2840">
        <v>80.680000000000007</v>
      </c>
      <c r="DP2840" t="s">
        <v>135</v>
      </c>
      <c r="DQ2840">
        <v>65.59</v>
      </c>
      <c r="DR2840">
        <v>142.65</v>
      </c>
      <c r="DS2840">
        <v>52.13</v>
      </c>
      <c r="DT2840">
        <v>136.21</v>
      </c>
      <c r="DU2840">
        <v>101.08</v>
      </c>
      <c r="DV2840">
        <v>231.31</v>
      </c>
      <c r="DW2840">
        <v>76.05</v>
      </c>
      <c r="DX2840">
        <v>91.35</v>
      </c>
      <c r="DY2840">
        <v>91.35</v>
      </c>
      <c r="DZ2840">
        <v>71.77</v>
      </c>
      <c r="EA2840">
        <v>108.61</v>
      </c>
      <c r="EB2840">
        <v>251.32</v>
      </c>
      <c r="EC2840">
        <v>51.52</v>
      </c>
      <c r="ED2840">
        <v>51.52</v>
      </c>
      <c r="EE2840">
        <v>72.13</v>
      </c>
      <c r="EF2840">
        <v>41.68</v>
      </c>
      <c r="EG2840">
        <v>71.260000000000005</v>
      </c>
      <c r="EH2840">
        <v>139.97999999999999</v>
      </c>
      <c r="EI2840" t="s">
        <v>135</v>
      </c>
      <c r="EJ2840">
        <v>45.44</v>
      </c>
      <c r="EK2840" t="s">
        <v>135</v>
      </c>
      <c r="EL2840">
        <v>45.44</v>
      </c>
    </row>
    <row r="2841" spans="1:142" x14ac:dyDescent="0.25">
      <c r="A2841" s="1">
        <v>42691</v>
      </c>
      <c r="B2841">
        <v>2187.12</v>
      </c>
      <c r="C2841">
        <v>6794.71</v>
      </c>
      <c r="D2841">
        <v>1706.98</v>
      </c>
      <c r="E2841">
        <v>10685.54</v>
      </c>
      <c r="F2841">
        <v>3041.7860000000001</v>
      </c>
      <c r="G2841">
        <v>340.59899999999999</v>
      </c>
      <c r="H2841">
        <v>3698.39</v>
      </c>
      <c r="I2841">
        <v>847.18899999999996</v>
      </c>
      <c r="J2841">
        <v>4527.7700000000004</v>
      </c>
      <c r="K2841">
        <v>1423.08</v>
      </c>
      <c r="L2841">
        <v>3359.3</v>
      </c>
      <c r="M2841">
        <v>16555.310000000001</v>
      </c>
      <c r="N2841">
        <v>22262.880000000001</v>
      </c>
      <c r="O2841">
        <v>5338.5</v>
      </c>
      <c r="P2841">
        <v>7964.68</v>
      </c>
      <c r="Q2841">
        <v>965.62</v>
      </c>
      <c r="R2841">
        <v>1980.55</v>
      </c>
      <c r="S2841">
        <v>17600.939999999999</v>
      </c>
      <c r="T2841">
        <v>8718</v>
      </c>
      <c r="U2841">
        <v>411.53100000000001</v>
      </c>
      <c r="V2841">
        <v>14826.09</v>
      </c>
      <c r="W2841">
        <v>325.53500000000003</v>
      </c>
      <c r="X2841">
        <v>1472.05</v>
      </c>
      <c r="Y2841">
        <v>1209.97</v>
      </c>
      <c r="Z2841">
        <v>2835.3939999999998</v>
      </c>
      <c r="AA2841">
        <v>451.82</v>
      </c>
      <c r="AB2841">
        <v>820.25</v>
      </c>
      <c r="AC2841">
        <v>2481.8200000000002</v>
      </c>
      <c r="AD2841">
        <v>1473.85</v>
      </c>
      <c r="AE2841">
        <v>3469.32</v>
      </c>
      <c r="AF2841">
        <v>5193.0200000000004</v>
      </c>
      <c r="AG2841">
        <v>8294.5400000000009</v>
      </c>
      <c r="AH2841">
        <v>8995.26</v>
      </c>
      <c r="AI2841">
        <v>20587.259999999998</v>
      </c>
      <c r="AJ2841">
        <v>5299.93</v>
      </c>
      <c r="AK2841">
        <v>9326.5400000000009</v>
      </c>
      <c r="AL2841">
        <v>1400.847</v>
      </c>
      <c r="AM2841">
        <v>2813.48</v>
      </c>
      <c r="AN2841">
        <v>29941.07</v>
      </c>
      <c r="AO2841">
        <v>3574.18</v>
      </c>
      <c r="AP2841">
        <v>1160.44</v>
      </c>
      <c r="AQ2841">
        <v>685.34</v>
      </c>
      <c r="AR2841">
        <v>873.7</v>
      </c>
      <c r="AS2841">
        <v>4198.43</v>
      </c>
      <c r="AT2841">
        <v>6859.05</v>
      </c>
      <c r="AU2841">
        <v>3677.21</v>
      </c>
      <c r="AV2841">
        <v>2342</v>
      </c>
      <c r="AW2841">
        <v>2346.0709999999999</v>
      </c>
      <c r="AX2841">
        <v>1632.6559999999999</v>
      </c>
      <c r="AY2841">
        <v>17862.63</v>
      </c>
      <c r="AZ2841">
        <v>18903.82</v>
      </c>
      <c r="BA2841">
        <v>5333.97</v>
      </c>
      <c r="BC2841">
        <v>50617.57</v>
      </c>
      <c r="BD2841">
        <v>1309.48</v>
      </c>
      <c r="BE2841">
        <v>10740.08</v>
      </c>
      <c r="BF2841">
        <v>995.89</v>
      </c>
      <c r="BG2841">
        <v>44919.69</v>
      </c>
      <c r="BH2841">
        <v>4826.59</v>
      </c>
      <c r="BI2841">
        <v>6903.45</v>
      </c>
      <c r="BJ2841">
        <v>271.94</v>
      </c>
      <c r="BK2841">
        <v>1626.77</v>
      </c>
      <c r="BL2841">
        <v>6276.43</v>
      </c>
      <c r="BM2841">
        <v>2042.76</v>
      </c>
      <c r="BN2841">
        <v>514.25</v>
      </c>
      <c r="BO2841">
        <v>7050.1170000000002</v>
      </c>
      <c r="BP2841">
        <v>4416.1899999999996</v>
      </c>
      <c r="BS2841">
        <v>75136.19</v>
      </c>
      <c r="BT2841">
        <v>250.46</v>
      </c>
      <c r="BV2841">
        <v>6499.4</v>
      </c>
      <c r="BW2841">
        <v>3268.04</v>
      </c>
      <c r="BX2841">
        <v>601.07000000000005</v>
      </c>
      <c r="BY2841">
        <v>533.51</v>
      </c>
      <c r="BZ2841">
        <v>9680.64</v>
      </c>
      <c r="CA2841">
        <v>6631.09</v>
      </c>
      <c r="CB2841">
        <v>1029.99</v>
      </c>
      <c r="CC2841">
        <v>13600.35</v>
      </c>
      <c r="CD2841">
        <v>20939.45</v>
      </c>
      <c r="CE2841">
        <v>704.51</v>
      </c>
      <c r="CF2841">
        <v>6344.28</v>
      </c>
      <c r="CG2841">
        <v>1975.42</v>
      </c>
      <c r="CH2841">
        <v>318.14</v>
      </c>
      <c r="CI2841">
        <v>2653.53</v>
      </c>
      <c r="CJ2841">
        <v>1251.26</v>
      </c>
      <c r="CK2841">
        <v>42411.8</v>
      </c>
      <c r="CL2841">
        <v>3283.77</v>
      </c>
      <c r="CM2841">
        <v>877.6</v>
      </c>
      <c r="CN2841">
        <v>673.5</v>
      </c>
      <c r="CO2841">
        <v>1218.27</v>
      </c>
      <c r="CR2841">
        <v>1119.51</v>
      </c>
      <c r="CS2841">
        <v>889.62</v>
      </c>
      <c r="CT2841">
        <v>2180.88</v>
      </c>
      <c r="CU2841">
        <v>947.36</v>
      </c>
      <c r="CV2841">
        <v>3448.15</v>
      </c>
      <c r="CW2841">
        <v>8436.2199999999993</v>
      </c>
      <c r="CX2841">
        <v>5633.55</v>
      </c>
      <c r="CY2841">
        <v>16471.68</v>
      </c>
      <c r="CZ2841">
        <v>15258.22</v>
      </c>
      <c r="DA2841">
        <v>875.91</v>
      </c>
      <c r="DB2841">
        <v>314.37</v>
      </c>
      <c r="DC2841">
        <v>337.37</v>
      </c>
      <c r="DD2841">
        <v>108.75</v>
      </c>
      <c r="DE2841">
        <v>118.43</v>
      </c>
      <c r="DF2841">
        <v>174.3</v>
      </c>
      <c r="DG2841">
        <v>197.37</v>
      </c>
      <c r="DH2841">
        <v>114.64</v>
      </c>
      <c r="DI2841">
        <v>135.19999999999999</v>
      </c>
      <c r="DJ2841">
        <v>130.16999999999999</v>
      </c>
      <c r="DK2841">
        <v>82.39</v>
      </c>
      <c r="DL2841">
        <v>301.70999999999998</v>
      </c>
      <c r="DM2841">
        <v>408.92</v>
      </c>
      <c r="DN2841">
        <v>51.3</v>
      </c>
      <c r="DO2841">
        <v>80.72</v>
      </c>
      <c r="DP2841" t="s">
        <v>135</v>
      </c>
      <c r="DQ2841">
        <v>65.28</v>
      </c>
      <c r="DR2841">
        <v>142.99</v>
      </c>
      <c r="DS2841">
        <v>52.92</v>
      </c>
      <c r="DT2841">
        <v>137.44999999999999</v>
      </c>
      <c r="DU2841">
        <v>102.08</v>
      </c>
      <c r="DV2841">
        <v>228.48</v>
      </c>
      <c r="DW2841">
        <v>75.53</v>
      </c>
      <c r="DX2841">
        <v>91.81</v>
      </c>
      <c r="DY2841">
        <v>91.81</v>
      </c>
      <c r="DZ2841">
        <v>71.95</v>
      </c>
      <c r="EA2841">
        <v>106.63</v>
      </c>
      <c r="EB2841">
        <v>251.32</v>
      </c>
      <c r="EC2841">
        <v>51.92</v>
      </c>
      <c r="ED2841">
        <v>51.92</v>
      </c>
      <c r="EE2841">
        <v>72.25</v>
      </c>
      <c r="EF2841">
        <v>42.37</v>
      </c>
      <c r="EG2841">
        <v>71.63</v>
      </c>
      <c r="EH2841">
        <v>141.99</v>
      </c>
      <c r="EI2841" t="s">
        <v>135</v>
      </c>
      <c r="EJ2841">
        <v>44.95</v>
      </c>
      <c r="EK2841" t="s">
        <v>135</v>
      </c>
      <c r="EL2841">
        <v>44.95</v>
      </c>
    </row>
    <row r="2842" spans="1:142" x14ac:dyDescent="0.25">
      <c r="A2842" s="1">
        <v>42692</v>
      </c>
      <c r="B2842">
        <v>2181.9</v>
      </c>
      <c r="C2842">
        <v>6775.77</v>
      </c>
      <c r="D2842">
        <v>1697.346</v>
      </c>
      <c r="E2842">
        <v>10664.56</v>
      </c>
      <c r="F2842">
        <v>3020.8270000000002</v>
      </c>
      <c r="G2842">
        <v>339.39</v>
      </c>
      <c r="H2842">
        <v>3692.21</v>
      </c>
      <c r="I2842">
        <v>844.53399999999999</v>
      </c>
      <c r="J2842">
        <v>4504.3500000000004</v>
      </c>
      <c r="K2842">
        <v>1428.46</v>
      </c>
      <c r="L2842">
        <v>3342.99</v>
      </c>
      <c r="M2842">
        <v>16265.9</v>
      </c>
      <c r="N2842">
        <v>22344.21</v>
      </c>
      <c r="O2842">
        <v>5359.4</v>
      </c>
      <c r="P2842">
        <v>7904.55</v>
      </c>
      <c r="Q2842">
        <v>964.29</v>
      </c>
      <c r="R2842">
        <v>1974.58</v>
      </c>
      <c r="S2842">
        <v>17659.22</v>
      </c>
      <c r="T2842">
        <v>8622.9</v>
      </c>
      <c r="U2842">
        <v>409.31599999999997</v>
      </c>
      <c r="V2842">
        <v>14864.03</v>
      </c>
      <c r="W2842">
        <v>323.95600000000002</v>
      </c>
      <c r="X2842">
        <v>1476.47</v>
      </c>
      <c r="Y2842">
        <v>1205.8800000000001</v>
      </c>
      <c r="Z2842">
        <v>2820</v>
      </c>
      <c r="AA2842">
        <v>450.68</v>
      </c>
      <c r="AB2842">
        <v>821.76</v>
      </c>
      <c r="AC2842">
        <v>2480.75</v>
      </c>
      <c r="AD2842">
        <v>1473.86</v>
      </c>
      <c r="AE2842">
        <v>3426.21</v>
      </c>
      <c r="AF2842">
        <v>5170.1090000000004</v>
      </c>
      <c r="AG2842">
        <v>8314.9500000000007</v>
      </c>
      <c r="AH2842">
        <v>9008.7900000000009</v>
      </c>
      <c r="AI2842">
        <v>20520.77</v>
      </c>
      <c r="AJ2842">
        <v>5319.48</v>
      </c>
      <c r="AK2842">
        <v>9349.31</v>
      </c>
      <c r="AL2842">
        <v>1382.414</v>
      </c>
      <c r="AM2842">
        <v>2838.65</v>
      </c>
      <c r="AN2842">
        <v>30109.02</v>
      </c>
      <c r="AO2842">
        <v>3561.29</v>
      </c>
      <c r="AP2842">
        <v>1159.1400000000001</v>
      </c>
      <c r="AQ2842">
        <v>683.5</v>
      </c>
      <c r="AR2842">
        <v>870.16</v>
      </c>
      <c r="AS2842">
        <v>4190.5200000000004</v>
      </c>
      <c r="AT2842">
        <v>6824.19</v>
      </c>
      <c r="AU2842">
        <v>3691.86</v>
      </c>
      <c r="AV2842">
        <v>2346.59</v>
      </c>
      <c r="AW2842">
        <v>2326.4989999999998</v>
      </c>
      <c r="AX2842">
        <v>1614.165</v>
      </c>
      <c r="AY2842">
        <v>17967.41</v>
      </c>
      <c r="AZ2842">
        <v>18867.93</v>
      </c>
      <c r="BA2842">
        <v>5321.51</v>
      </c>
      <c r="BC2842">
        <v>50626.06</v>
      </c>
      <c r="BD2842">
        <v>1315.64</v>
      </c>
      <c r="BE2842">
        <v>10709.51</v>
      </c>
      <c r="BF2842">
        <v>990.77</v>
      </c>
      <c r="BG2842">
        <v>44364.17</v>
      </c>
      <c r="BH2842">
        <v>4808.04</v>
      </c>
      <c r="BI2842">
        <v>6908.5</v>
      </c>
      <c r="BJ2842">
        <v>270.5</v>
      </c>
      <c r="BK2842">
        <v>1623.8</v>
      </c>
      <c r="BL2842">
        <v>6294.21</v>
      </c>
      <c r="BM2842">
        <v>2038.29</v>
      </c>
      <c r="BN2842">
        <v>516.84</v>
      </c>
      <c r="BO2842">
        <v>7067.7269999999999</v>
      </c>
      <c r="BP2842">
        <v>4420.3</v>
      </c>
      <c r="BS2842">
        <v>75638.94</v>
      </c>
      <c r="BT2842">
        <v>250.21</v>
      </c>
      <c r="BV2842">
        <v>6487.99</v>
      </c>
      <c r="BW2842">
        <v>3288.76</v>
      </c>
      <c r="BX2842">
        <v>611.92999999999995</v>
      </c>
      <c r="BY2842">
        <v>530.91</v>
      </c>
      <c r="BZ2842">
        <v>9694.7900000000009</v>
      </c>
      <c r="CA2842">
        <v>6634.18</v>
      </c>
      <c r="CB2842">
        <v>1032.5</v>
      </c>
      <c r="CC2842">
        <v>13567.12</v>
      </c>
      <c r="CD2842">
        <v>20935.63</v>
      </c>
      <c r="CE2842">
        <v>711.37</v>
      </c>
      <c r="CF2842">
        <v>6326.11</v>
      </c>
      <c r="CG2842">
        <v>1978.63</v>
      </c>
      <c r="CH2842">
        <v>316.52999999999997</v>
      </c>
      <c r="CI2842">
        <v>2637.79</v>
      </c>
      <c r="CJ2842">
        <v>1258</v>
      </c>
      <c r="CK2842">
        <v>42324.94</v>
      </c>
      <c r="CL2842">
        <v>3291.25</v>
      </c>
      <c r="CM2842">
        <v>868.23</v>
      </c>
      <c r="CN2842">
        <v>673.97</v>
      </c>
      <c r="CO2842">
        <v>1226.44</v>
      </c>
      <c r="CR2842">
        <v>1118.81</v>
      </c>
      <c r="CS2842">
        <v>884.41</v>
      </c>
      <c r="CT2842">
        <v>2181.67</v>
      </c>
      <c r="CU2842">
        <v>944.04</v>
      </c>
      <c r="CV2842">
        <v>3438.79</v>
      </c>
      <c r="CW2842">
        <v>8402.8700000000008</v>
      </c>
      <c r="CX2842">
        <v>5622.43</v>
      </c>
      <c r="CY2842">
        <v>16385.12</v>
      </c>
      <c r="CZ2842">
        <v>15258.22</v>
      </c>
      <c r="DA2842">
        <v>878.27</v>
      </c>
      <c r="DB2842">
        <v>314.37</v>
      </c>
      <c r="DC2842">
        <v>337.512</v>
      </c>
      <c r="DD2842">
        <v>109.14</v>
      </c>
      <c r="DE2842">
        <v>117.6</v>
      </c>
      <c r="DF2842">
        <v>172.7</v>
      </c>
      <c r="DG2842">
        <v>195.56</v>
      </c>
      <c r="DH2842">
        <v>114.08</v>
      </c>
      <c r="DI2842">
        <v>136.41</v>
      </c>
      <c r="DJ2842">
        <v>128.15</v>
      </c>
      <c r="DK2842">
        <v>82.95</v>
      </c>
      <c r="DL2842">
        <v>296.08999999999997</v>
      </c>
      <c r="DM2842">
        <v>404.47</v>
      </c>
      <c r="DN2842">
        <v>50.83</v>
      </c>
      <c r="DO2842">
        <v>80.23</v>
      </c>
      <c r="DP2842" t="s">
        <v>135</v>
      </c>
      <c r="DQ2842">
        <v>65.28</v>
      </c>
      <c r="DR2842">
        <v>147</v>
      </c>
      <c r="DS2842">
        <v>53.49</v>
      </c>
      <c r="DT2842">
        <v>136.16999999999999</v>
      </c>
      <c r="DU2842">
        <v>102.82</v>
      </c>
      <c r="DV2842">
        <v>236.85</v>
      </c>
      <c r="DW2842">
        <v>75.27</v>
      </c>
      <c r="DX2842">
        <v>91.35</v>
      </c>
      <c r="DY2842">
        <v>91.35</v>
      </c>
      <c r="DZ2842">
        <v>71.63</v>
      </c>
      <c r="EA2842">
        <v>108.95</v>
      </c>
      <c r="EB2842">
        <v>251.32</v>
      </c>
      <c r="EC2842">
        <v>52</v>
      </c>
      <c r="ED2842">
        <v>52</v>
      </c>
      <c r="EE2842">
        <v>72.150000000000006</v>
      </c>
      <c r="EF2842">
        <v>42.53</v>
      </c>
      <c r="EG2842">
        <v>71.63</v>
      </c>
      <c r="EH2842">
        <v>139.18</v>
      </c>
      <c r="EI2842" t="s">
        <v>135</v>
      </c>
      <c r="EJ2842">
        <v>45.19</v>
      </c>
      <c r="EK2842" t="s">
        <v>135</v>
      </c>
      <c r="EL2842">
        <v>45.19</v>
      </c>
    </row>
    <row r="2843" spans="1:142" x14ac:dyDescent="0.25">
      <c r="A2843" s="1">
        <v>42695</v>
      </c>
      <c r="B2843">
        <v>2198.1799999999998</v>
      </c>
      <c r="C2843">
        <v>6777.96</v>
      </c>
      <c r="D2843">
        <v>1710.491</v>
      </c>
      <c r="E2843">
        <v>10685.13</v>
      </c>
      <c r="F2843">
        <v>3032.9659999999999</v>
      </c>
      <c r="G2843">
        <v>340.23500000000001</v>
      </c>
      <c r="H2843">
        <v>3688.21</v>
      </c>
      <c r="I2843">
        <v>847.39599999999996</v>
      </c>
      <c r="J2843">
        <v>4529.58</v>
      </c>
      <c r="K2843">
        <v>1442.93</v>
      </c>
      <c r="L2843">
        <v>3369.53</v>
      </c>
      <c r="M2843">
        <v>16297.26</v>
      </c>
      <c r="N2843">
        <v>22357.78</v>
      </c>
      <c r="O2843">
        <v>5351.3</v>
      </c>
      <c r="P2843">
        <v>7849.86</v>
      </c>
      <c r="Q2843">
        <v>970.86</v>
      </c>
      <c r="R2843">
        <v>1966.05</v>
      </c>
      <c r="S2843">
        <v>17527.55</v>
      </c>
      <c r="T2843">
        <v>8614.6</v>
      </c>
      <c r="U2843">
        <v>412.29899999999998</v>
      </c>
      <c r="V2843">
        <v>15039.87</v>
      </c>
      <c r="W2843">
        <v>324.887</v>
      </c>
      <c r="X2843">
        <v>1478.58</v>
      </c>
      <c r="Y2843">
        <v>1215.6500000000001</v>
      </c>
      <c r="Z2843">
        <v>2826.0859999999998</v>
      </c>
      <c r="AA2843">
        <v>453.03</v>
      </c>
      <c r="AB2843">
        <v>820.92</v>
      </c>
      <c r="AC2843">
        <v>2487.75</v>
      </c>
      <c r="AD2843">
        <v>1478.3</v>
      </c>
      <c r="AE2843">
        <v>3447.61</v>
      </c>
      <c r="AF2843">
        <v>5148.3159999999998</v>
      </c>
      <c r="AG2843">
        <v>8325.06</v>
      </c>
      <c r="AH2843">
        <v>9041.11</v>
      </c>
      <c r="AI2843">
        <v>20598.52</v>
      </c>
      <c r="AJ2843">
        <v>5311.2</v>
      </c>
      <c r="AK2843">
        <v>9444.7099999999991</v>
      </c>
      <c r="AL2843">
        <v>1392.893</v>
      </c>
      <c r="AM2843">
        <v>2816.67</v>
      </c>
      <c r="AN2843">
        <v>30103.57</v>
      </c>
      <c r="AO2843">
        <v>3579.58</v>
      </c>
      <c r="AP2843">
        <v>1156.7</v>
      </c>
      <c r="AQ2843">
        <v>686.97</v>
      </c>
      <c r="AR2843">
        <v>875.6</v>
      </c>
      <c r="AS2843">
        <v>4200.92</v>
      </c>
      <c r="AT2843">
        <v>6840.88</v>
      </c>
      <c r="AU2843">
        <v>3697.2</v>
      </c>
      <c r="AV2843">
        <v>2349.8000000000002</v>
      </c>
      <c r="AW2843">
        <v>2339.3009999999999</v>
      </c>
      <c r="AX2843">
        <v>1625.1420000000001</v>
      </c>
      <c r="AY2843">
        <v>18106.02</v>
      </c>
      <c r="AZ2843">
        <v>18956.689999999999</v>
      </c>
      <c r="BA2843">
        <v>5368.86</v>
      </c>
      <c r="BC2843">
        <v>50596.52</v>
      </c>
      <c r="BD2843">
        <v>1322.23</v>
      </c>
      <c r="BE2843">
        <v>10791.84</v>
      </c>
      <c r="BF2843">
        <v>1014.88</v>
      </c>
      <c r="BG2843">
        <v>44364.17</v>
      </c>
      <c r="BH2843">
        <v>4859</v>
      </c>
      <c r="BI2843">
        <v>6761.55</v>
      </c>
      <c r="BJ2843">
        <v>272.42</v>
      </c>
      <c r="BK2843">
        <v>1627.28</v>
      </c>
      <c r="BL2843">
        <v>6258.7</v>
      </c>
      <c r="BM2843">
        <v>2058.77</v>
      </c>
      <c r="BN2843">
        <v>517.1</v>
      </c>
      <c r="BO2843">
        <v>6979.0590000000002</v>
      </c>
      <c r="BP2843">
        <v>4438.5200000000004</v>
      </c>
      <c r="BS2843">
        <v>75543.56</v>
      </c>
      <c r="BT2843">
        <v>249.51</v>
      </c>
      <c r="BV2843">
        <v>6527.36</v>
      </c>
      <c r="BW2843">
        <v>3284.49</v>
      </c>
      <c r="BX2843">
        <v>615.83000000000004</v>
      </c>
      <c r="BY2843">
        <v>539.61</v>
      </c>
      <c r="BZ2843">
        <v>9741.9500000000007</v>
      </c>
      <c r="CA2843">
        <v>6671.81</v>
      </c>
      <c r="CB2843">
        <v>1031.72</v>
      </c>
      <c r="CC2843">
        <v>13637.48</v>
      </c>
      <c r="CD2843">
        <v>21139.81</v>
      </c>
      <c r="CE2843">
        <v>714.66</v>
      </c>
      <c r="CF2843">
        <v>6275.26</v>
      </c>
      <c r="CG2843">
        <v>1982.94</v>
      </c>
      <c r="CH2843">
        <v>318.7</v>
      </c>
      <c r="CI2843">
        <v>2646.62</v>
      </c>
      <c r="CJ2843">
        <v>1261.67</v>
      </c>
      <c r="CK2843">
        <v>42439.040000000001</v>
      </c>
      <c r="CL2843">
        <v>3283.94</v>
      </c>
      <c r="CM2843">
        <v>867.48</v>
      </c>
      <c r="CN2843">
        <v>673.25</v>
      </c>
      <c r="CO2843">
        <v>1223.57</v>
      </c>
      <c r="CR2843">
        <v>1126.06</v>
      </c>
      <c r="CS2843">
        <v>884</v>
      </c>
      <c r="CT2843">
        <v>2190.87</v>
      </c>
      <c r="CU2843">
        <v>949.55</v>
      </c>
      <c r="CV2843">
        <v>3466.19</v>
      </c>
      <c r="CW2843">
        <v>8465.6299999999992</v>
      </c>
      <c r="CX2843">
        <v>5671.4</v>
      </c>
      <c r="CY2843">
        <v>16844.29</v>
      </c>
      <c r="CZ2843">
        <v>15196.72</v>
      </c>
      <c r="DA2843">
        <v>888.35</v>
      </c>
      <c r="DB2843">
        <v>314.37</v>
      </c>
      <c r="DC2843">
        <v>338.40899999999999</v>
      </c>
      <c r="DD2843">
        <v>108.82</v>
      </c>
      <c r="DE2843">
        <v>118.35</v>
      </c>
      <c r="DF2843">
        <v>173.72</v>
      </c>
      <c r="DG2843">
        <v>196.19</v>
      </c>
      <c r="DH2843">
        <v>116.25</v>
      </c>
      <c r="DI2843">
        <v>136.38999999999999</v>
      </c>
      <c r="DJ2843">
        <v>128.88999999999999</v>
      </c>
      <c r="DK2843">
        <v>82.81</v>
      </c>
      <c r="DL2843">
        <v>294.20999999999998</v>
      </c>
      <c r="DM2843">
        <v>404.47</v>
      </c>
      <c r="DN2843">
        <v>51.63</v>
      </c>
      <c r="DO2843">
        <v>81.099999999999994</v>
      </c>
      <c r="DP2843" t="s">
        <v>135</v>
      </c>
      <c r="DQ2843">
        <v>64.97</v>
      </c>
      <c r="DR2843">
        <v>149.35</v>
      </c>
      <c r="DS2843">
        <v>53.13</v>
      </c>
      <c r="DT2843">
        <v>138.41</v>
      </c>
      <c r="DU2843">
        <v>102.95</v>
      </c>
      <c r="DV2843">
        <v>236.77</v>
      </c>
      <c r="DW2843">
        <v>76.62</v>
      </c>
      <c r="DX2843">
        <v>91.81</v>
      </c>
      <c r="DY2843">
        <v>91.81</v>
      </c>
      <c r="DZ2843">
        <v>71.7</v>
      </c>
      <c r="EA2843">
        <v>107.95</v>
      </c>
      <c r="EB2843">
        <v>251.04</v>
      </c>
      <c r="EC2843">
        <v>52.04</v>
      </c>
      <c r="ED2843">
        <v>52.04</v>
      </c>
      <c r="EE2843">
        <v>72.09</v>
      </c>
      <c r="EF2843">
        <v>42.75</v>
      </c>
      <c r="EG2843">
        <v>71.849999999999994</v>
      </c>
      <c r="EH2843">
        <v>141.59</v>
      </c>
      <c r="EI2843" t="s">
        <v>135</v>
      </c>
      <c r="EJ2843">
        <v>45.44</v>
      </c>
      <c r="EK2843" t="s">
        <v>135</v>
      </c>
      <c r="EL2843">
        <v>45.44</v>
      </c>
    </row>
    <row r="2844" spans="1:142" x14ac:dyDescent="0.25">
      <c r="A2844" s="1">
        <v>42696</v>
      </c>
      <c r="B2844">
        <v>2202.94</v>
      </c>
      <c r="C2844">
        <v>6819.72</v>
      </c>
      <c r="D2844">
        <v>1713.069</v>
      </c>
      <c r="E2844">
        <v>10713.85</v>
      </c>
      <c r="F2844">
        <v>3044.3319999999999</v>
      </c>
      <c r="G2844">
        <v>341.017</v>
      </c>
      <c r="H2844">
        <v>3712.44</v>
      </c>
      <c r="I2844">
        <v>857.447</v>
      </c>
      <c r="J2844">
        <v>4548.3500000000004</v>
      </c>
      <c r="K2844">
        <v>1447.5</v>
      </c>
      <c r="L2844">
        <v>3401.19</v>
      </c>
      <c r="M2844">
        <v>16519.89</v>
      </c>
      <c r="N2844">
        <v>22678.07</v>
      </c>
      <c r="O2844">
        <v>5413.3</v>
      </c>
      <c r="P2844">
        <v>7741.82</v>
      </c>
      <c r="Q2844">
        <v>973.08</v>
      </c>
      <c r="R2844">
        <v>1983.47</v>
      </c>
      <c r="S2844">
        <v>17679.060000000001</v>
      </c>
      <c r="T2844">
        <v>8651.5</v>
      </c>
      <c r="U2844">
        <v>413.36700000000002</v>
      </c>
      <c r="V2844">
        <v>15100.38</v>
      </c>
      <c r="W2844">
        <v>326.37599999999998</v>
      </c>
      <c r="X2844">
        <v>1485.05</v>
      </c>
      <c r="Y2844">
        <v>1218.1300000000001</v>
      </c>
      <c r="Z2844">
        <v>2823.7669999999998</v>
      </c>
      <c r="AA2844">
        <v>456.4</v>
      </c>
      <c r="AB2844">
        <v>817.55</v>
      </c>
      <c r="AC2844">
        <v>2516.69</v>
      </c>
      <c r="AD2844">
        <v>1485.68</v>
      </c>
      <c r="AE2844">
        <v>3473.83</v>
      </c>
      <c r="AF2844">
        <v>5204.6679999999997</v>
      </c>
      <c r="AG2844">
        <v>8387.2000000000007</v>
      </c>
      <c r="AH2844">
        <v>9133.39</v>
      </c>
      <c r="AI2844">
        <v>20712.93</v>
      </c>
      <c r="AJ2844">
        <v>5371.43</v>
      </c>
      <c r="AK2844">
        <v>9651.4500000000007</v>
      </c>
      <c r="AL2844">
        <v>1391.877</v>
      </c>
      <c r="AM2844">
        <v>2822.2</v>
      </c>
      <c r="AN2844">
        <v>30240.38</v>
      </c>
      <c r="AO2844">
        <v>3594.82</v>
      </c>
      <c r="AP2844">
        <v>1155.77</v>
      </c>
      <c r="AQ2844">
        <v>691.1</v>
      </c>
      <c r="AR2844">
        <v>879.7</v>
      </c>
      <c r="AS2844">
        <v>4214.5</v>
      </c>
      <c r="AT2844">
        <v>6852.19</v>
      </c>
      <c r="AU2844">
        <v>3765.67</v>
      </c>
      <c r="AV2844">
        <v>2361.3000000000002</v>
      </c>
      <c r="AW2844">
        <v>2344.8670000000002</v>
      </c>
      <c r="AX2844">
        <v>1625.778</v>
      </c>
      <c r="AY2844">
        <v>18162.939999999999</v>
      </c>
      <c r="AZ2844">
        <v>19023.87</v>
      </c>
      <c r="BA2844">
        <v>5386.35</v>
      </c>
      <c r="BC2844">
        <v>51117.74</v>
      </c>
      <c r="BD2844">
        <v>1334.34</v>
      </c>
      <c r="BE2844">
        <v>10820.18</v>
      </c>
      <c r="BF2844">
        <v>1016.84</v>
      </c>
      <c r="BG2844">
        <v>44868.77</v>
      </c>
      <c r="BH2844">
        <v>4873.84</v>
      </c>
      <c r="BI2844">
        <v>6835.3</v>
      </c>
      <c r="BJ2844">
        <v>273.14</v>
      </c>
      <c r="BK2844">
        <v>1629.32</v>
      </c>
      <c r="BL2844">
        <v>6274.22</v>
      </c>
      <c r="BM2844">
        <v>2066.1799999999998</v>
      </c>
      <c r="BN2844">
        <v>518.84</v>
      </c>
      <c r="BO2844">
        <v>6802.7269999999999</v>
      </c>
      <c r="BP2844">
        <v>4441.67</v>
      </c>
      <c r="BS2844">
        <v>75811.94</v>
      </c>
      <c r="BT2844">
        <v>252.37</v>
      </c>
      <c r="BV2844">
        <v>6551.79</v>
      </c>
      <c r="BW2844">
        <v>3268.88</v>
      </c>
      <c r="BX2844">
        <v>631.21</v>
      </c>
      <c r="BY2844">
        <v>545.95000000000005</v>
      </c>
      <c r="BZ2844">
        <v>9697.4500000000007</v>
      </c>
      <c r="CA2844">
        <v>6691.12</v>
      </c>
      <c r="CB2844">
        <v>1029.27</v>
      </c>
      <c r="CC2844">
        <v>13703.94</v>
      </c>
      <c r="CD2844">
        <v>21032.33</v>
      </c>
      <c r="CE2844">
        <v>707.63</v>
      </c>
      <c r="CF2844">
        <v>6255.98</v>
      </c>
      <c r="CG2844">
        <v>1985.21</v>
      </c>
      <c r="CH2844">
        <v>319.62</v>
      </c>
      <c r="CI2844">
        <v>2646.49</v>
      </c>
      <c r="CJ2844">
        <v>1267.8699999999999</v>
      </c>
      <c r="CK2844">
        <v>42631.58</v>
      </c>
      <c r="CL2844">
        <v>3267.53</v>
      </c>
      <c r="CM2844">
        <v>871.5</v>
      </c>
      <c r="CN2844">
        <v>671.35</v>
      </c>
      <c r="CO2844">
        <v>1218.06</v>
      </c>
      <c r="CR2844">
        <v>1126.45</v>
      </c>
      <c r="CS2844">
        <v>892.29</v>
      </c>
      <c r="CT2844">
        <v>2199.21</v>
      </c>
      <c r="CU2844">
        <v>951.86</v>
      </c>
      <c r="CV2844">
        <v>3476.54</v>
      </c>
      <c r="CW2844">
        <v>8493.84</v>
      </c>
      <c r="CX2844">
        <v>5690.46</v>
      </c>
      <c r="CY2844">
        <v>17306.810000000001</v>
      </c>
      <c r="CZ2844">
        <v>15246.79</v>
      </c>
      <c r="DA2844">
        <v>891.13</v>
      </c>
      <c r="DB2844">
        <v>307.32</v>
      </c>
      <c r="DC2844">
        <v>342.15600000000001</v>
      </c>
      <c r="DD2844">
        <v>109.51</v>
      </c>
      <c r="DE2844">
        <v>118.86</v>
      </c>
      <c r="DF2844">
        <v>176.06</v>
      </c>
      <c r="DG2844">
        <v>199.48</v>
      </c>
      <c r="DH2844">
        <v>117.42</v>
      </c>
      <c r="DI2844">
        <v>137.55000000000001</v>
      </c>
      <c r="DJ2844">
        <v>132.19</v>
      </c>
      <c r="DK2844">
        <v>83.49</v>
      </c>
      <c r="DL2844">
        <v>301.70999999999998</v>
      </c>
      <c r="DM2844">
        <v>404.47</v>
      </c>
      <c r="DN2844">
        <v>52.07</v>
      </c>
      <c r="DO2844">
        <v>81.31</v>
      </c>
      <c r="DP2844" t="s">
        <v>135</v>
      </c>
      <c r="DQ2844">
        <v>65.59</v>
      </c>
      <c r="DR2844">
        <v>151.02000000000001</v>
      </c>
      <c r="DS2844">
        <v>52.74</v>
      </c>
      <c r="DT2844">
        <v>138.51</v>
      </c>
      <c r="DU2844">
        <v>103.76</v>
      </c>
      <c r="DV2844">
        <v>237.94</v>
      </c>
      <c r="DW2844">
        <v>76.41</v>
      </c>
      <c r="DX2844">
        <v>95.02</v>
      </c>
      <c r="DY2844">
        <v>95.02</v>
      </c>
      <c r="DZ2844">
        <v>73.23</v>
      </c>
      <c r="EA2844">
        <v>107.95</v>
      </c>
      <c r="EB2844">
        <v>246.32</v>
      </c>
      <c r="EC2844">
        <v>52.79</v>
      </c>
      <c r="ED2844">
        <v>52.79</v>
      </c>
      <c r="EE2844">
        <v>72.400000000000006</v>
      </c>
      <c r="EF2844">
        <v>43.22</v>
      </c>
      <c r="EG2844">
        <v>72.63</v>
      </c>
      <c r="EH2844">
        <v>146.02000000000001</v>
      </c>
      <c r="EI2844" t="s">
        <v>135</v>
      </c>
      <c r="EJ2844">
        <v>44.46</v>
      </c>
      <c r="EK2844" t="s">
        <v>135</v>
      </c>
      <c r="EL2844">
        <v>44.46</v>
      </c>
    </row>
    <row r="2845" spans="1:142" x14ac:dyDescent="0.25">
      <c r="A2845" s="1">
        <v>42697</v>
      </c>
      <c r="B2845">
        <v>2204.7199999999998</v>
      </c>
      <c r="C2845">
        <v>6817.71</v>
      </c>
      <c r="D2845">
        <v>1709.713</v>
      </c>
      <c r="E2845">
        <v>10662.44</v>
      </c>
      <c r="F2845">
        <v>3032.145</v>
      </c>
      <c r="G2845">
        <v>340.76799999999997</v>
      </c>
      <c r="H2845">
        <v>3709.69</v>
      </c>
      <c r="I2845">
        <v>855.92</v>
      </c>
      <c r="J2845">
        <v>4529.21</v>
      </c>
      <c r="K2845">
        <v>1447.5</v>
      </c>
      <c r="L2845">
        <v>3393.66</v>
      </c>
      <c r="M2845">
        <v>16532.259999999998</v>
      </c>
      <c r="N2845">
        <v>22676.69</v>
      </c>
      <c r="O2845">
        <v>5484.4</v>
      </c>
      <c r="P2845">
        <v>7752.24</v>
      </c>
      <c r="Q2845">
        <v>975.91</v>
      </c>
      <c r="R2845">
        <v>1987.95</v>
      </c>
      <c r="S2845">
        <v>17622.52</v>
      </c>
      <c r="T2845">
        <v>8627.5</v>
      </c>
      <c r="U2845">
        <v>412.565</v>
      </c>
      <c r="V2845">
        <v>15080.91</v>
      </c>
      <c r="W2845">
        <v>325.32600000000002</v>
      </c>
      <c r="X2845">
        <v>1482.63</v>
      </c>
      <c r="Y2845">
        <v>1216.58</v>
      </c>
      <c r="Z2845">
        <v>2820.9659999999999</v>
      </c>
      <c r="AA2845">
        <v>456.41</v>
      </c>
      <c r="AB2845">
        <v>813.49</v>
      </c>
      <c r="AC2845">
        <v>2514.25</v>
      </c>
      <c r="AD2845">
        <v>1496.36</v>
      </c>
      <c r="AE2845">
        <v>3467.94</v>
      </c>
      <c r="AF2845">
        <v>5212</v>
      </c>
      <c r="AG2845">
        <v>8404.23</v>
      </c>
      <c r="AH2845">
        <v>9178.23</v>
      </c>
      <c r="AI2845">
        <v>20697.5</v>
      </c>
      <c r="AJ2845">
        <v>5440.88</v>
      </c>
      <c r="AK2845">
        <v>9665.99</v>
      </c>
      <c r="AL2845">
        <v>1383.4570000000001</v>
      </c>
      <c r="AM2845">
        <v>2839.69</v>
      </c>
      <c r="AN2845">
        <v>30156.29</v>
      </c>
      <c r="AO2845">
        <v>3579.48</v>
      </c>
      <c r="AP2845">
        <v>1156.79</v>
      </c>
      <c r="AQ2845">
        <v>690.23</v>
      </c>
      <c r="AR2845">
        <v>877.5</v>
      </c>
      <c r="AS2845">
        <v>4197.3100000000004</v>
      </c>
      <c r="AT2845">
        <v>6838.27</v>
      </c>
      <c r="AU2845">
        <v>3746.92</v>
      </c>
      <c r="AV2845">
        <v>2355.1</v>
      </c>
      <c r="AW2845">
        <v>2329.4589999999998</v>
      </c>
      <c r="AX2845">
        <v>1615.7149999999999</v>
      </c>
      <c r="AY2845">
        <v>18162.939999999999</v>
      </c>
      <c r="AZ2845">
        <v>19083.18</v>
      </c>
      <c r="BA2845">
        <v>5380.68</v>
      </c>
      <c r="BC2845">
        <v>50616.43</v>
      </c>
      <c r="BD2845">
        <v>1342.09</v>
      </c>
      <c r="BE2845">
        <v>10835.91</v>
      </c>
      <c r="BF2845">
        <v>1016.95</v>
      </c>
      <c r="BG2845">
        <v>45184.08</v>
      </c>
      <c r="BH2845">
        <v>4853.8599999999997</v>
      </c>
      <c r="BI2845">
        <v>6882.65</v>
      </c>
      <c r="BJ2845">
        <v>272.58</v>
      </c>
      <c r="BK2845">
        <v>1630.38</v>
      </c>
      <c r="BL2845">
        <v>6252.18</v>
      </c>
      <c r="BM2845">
        <v>2085.75</v>
      </c>
      <c r="BN2845">
        <v>518.39</v>
      </c>
      <c r="BO2845">
        <v>6836.6369999999997</v>
      </c>
      <c r="BP2845">
        <v>4427.03</v>
      </c>
      <c r="BS2845">
        <v>75036.88</v>
      </c>
      <c r="BT2845">
        <v>253.66</v>
      </c>
      <c r="BV2845">
        <v>6542.03</v>
      </c>
      <c r="BW2845">
        <v>3285.09</v>
      </c>
      <c r="BX2845">
        <v>632.52</v>
      </c>
      <c r="BY2845">
        <v>546.75</v>
      </c>
      <c r="BZ2845">
        <v>9717.8700000000008</v>
      </c>
      <c r="CA2845">
        <v>6712.75</v>
      </c>
      <c r="CB2845">
        <v>1033.0899999999999</v>
      </c>
      <c r="CC2845">
        <v>13774.32</v>
      </c>
      <c r="CD2845">
        <v>21067.32</v>
      </c>
      <c r="CE2845">
        <v>706.16</v>
      </c>
      <c r="CF2845">
        <v>6242.68</v>
      </c>
      <c r="CG2845">
        <v>1991.06</v>
      </c>
      <c r="CH2845">
        <v>318.98</v>
      </c>
      <c r="CI2845">
        <v>2646.35</v>
      </c>
      <c r="CJ2845">
        <v>1265.8699999999999</v>
      </c>
      <c r="CK2845">
        <v>42901.02</v>
      </c>
      <c r="CL2845">
        <v>3263.44</v>
      </c>
      <c r="CM2845">
        <v>869.25</v>
      </c>
      <c r="CN2845">
        <v>668.01</v>
      </c>
      <c r="CO2845">
        <v>1220.05</v>
      </c>
      <c r="CR2845">
        <v>1123.08</v>
      </c>
      <c r="CS2845">
        <v>888.72</v>
      </c>
      <c r="CT2845">
        <v>2199.83</v>
      </c>
      <c r="CU2845">
        <v>953.41</v>
      </c>
      <c r="CV2845">
        <v>3486.37</v>
      </c>
      <c r="CW2845">
        <v>8500.3700000000008</v>
      </c>
      <c r="CX2845">
        <v>5703.01</v>
      </c>
      <c r="CY2845">
        <v>17366.45</v>
      </c>
      <c r="CZ2845">
        <v>15266.06</v>
      </c>
      <c r="DA2845">
        <v>890.54</v>
      </c>
      <c r="DB2845">
        <v>306.12</v>
      </c>
      <c r="DC2845">
        <v>343.92500000000001</v>
      </c>
      <c r="DD2845">
        <v>109.53</v>
      </c>
      <c r="DE2845">
        <v>118.94</v>
      </c>
      <c r="DF2845">
        <v>177.3</v>
      </c>
      <c r="DG2845">
        <v>201.08</v>
      </c>
      <c r="DH2845">
        <v>117.56</v>
      </c>
      <c r="DI2845">
        <v>137.63</v>
      </c>
      <c r="DJ2845">
        <v>133.53</v>
      </c>
      <c r="DK2845">
        <v>84.25</v>
      </c>
      <c r="DL2845">
        <v>304.83</v>
      </c>
      <c r="DM2845">
        <v>403.73</v>
      </c>
      <c r="DN2845">
        <v>52.42</v>
      </c>
      <c r="DO2845">
        <v>81.510000000000005</v>
      </c>
      <c r="DP2845" t="s">
        <v>135</v>
      </c>
      <c r="DQ2845">
        <v>66.52</v>
      </c>
      <c r="DR2845">
        <v>149.35</v>
      </c>
      <c r="DS2845">
        <v>52.2</v>
      </c>
      <c r="DT2845">
        <v>138.99</v>
      </c>
      <c r="DU2845">
        <v>104.41</v>
      </c>
      <c r="DV2845">
        <v>238.61</v>
      </c>
      <c r="DW2845">
        <v>76.75</v>
      </c>
      <c r="DX2845">
        <v>96.4</v>
      </c>
      <c r="DY2845">
        <v>96.4</v>
      </c>
      <c r="DZ2845">
        <v>73.06</v>
      </c>
      <c r="EA2845">
        <v>108.28</v>
      </c>
      <c r="EB2845">
        <v>242.43</v>
      </c>
      <c r="EC2845">
        <v>53.06</v>
      </c>
      <c r="ED2845">
        <v>53.06</v>
      </c>
      <c r="EE2845">
        <v>73.349999999999994</v>
      </c>
      <c r="EF2845">
        <v>43.68</v>
      </c>
      <c r="EG2845">
        <v>73.02</v>
      </c>
      <c r="EH2845">
        <v>147.41999999999999</v>
      </c>
      <c r="EI2845" t="s">
        <v>135</v>
      </c>
      <c r="EJ2845">
        <v>44.95</v>
      </c>
      <c r="EK2845" t="s">
        <v>135</v>
      </c>
      <c r="EL2845">
        <v>44.95</v>
      </c>
    </row>
    <row r="2846" spans="1:142" x14ac:dyDescent="0.25">
      <c r="A2846" s="1">
        <v>42698</v>
      </c>
      <c r="B2846">
        <v>2204.7199999999998</v>
      </c>
      <c r="C2846">
        <v>6829.2</v>
      </c>
      <c r="D2846">
        <v>1713.27</v>
      </c>
      <c r="E2846">
        <v>10689.26</v>
      </c>
      <c r="F2846">
        <v>3040.6010000000001</v>
      </c>
      <c r="G2846">
        <v>341.83699999999999</v>
      </c>
      <c r="H2846">
        <v>3713.73</v>
      </c>
      <c r="I2846">
        <v>852.01900000000001</v>
      </c>
      <c r="J2846">
        <v>4542.5600000000004</v>
      </c>
      <c r="K2846">
        <v>1459.96</v>
      </c>
      <c r="L2846">
        <v>3394.32</v>
      </c>
      <c r="M2846">
        <v>16500.73</v>
      </c>
      <c r="N2846">
        <v>22608.49</v>
      </c>
      <c r="O2846">
        <v>5485.1</v>
      </c>
      <c r="P2846">
        <v>7798.5</v>
      </c>
      <c r="Q2846">
        <v>975.91</v>
      </c>
      <c r="R2846">
        <v>1971.26</v>
      </c>
      <c r="S2846">
        <v>17590.62</v>
      </c>
      <c r="T2846">
        <v>8657.2000000000007</v>
      </c>
      <c r="U2846">
        <v>413.13400000000001</v>
      </c>
      <c r="V2846">
        <v>15075.19</v>
      </c>
      <c r="W2846">
        <v>326.14100000000002</v>
      </c>
      <c r="X2846">
        <v>1484.33</v>
      </c>
      <c r="Y2846">
        <v>1216.58</v>
      </c>
      <c r="Z2846">
        <v>2828.14</v>
      </c>
      <c r="AA2846">
        <v>457.44</v>
      </c>
      <c r="AB2846">
        <v>815.59</v>
      </c>
      <c r="AC2846">
        <v>2524.1799999999998</v>
      </c>
      <c r="AD2846">
        <v>1490.11</v>
      </c>
      <c r="AE2846">
        <v>3473.25</v>
      </c>
      <c r="AF2846">
        <v>5107.6170000000002</v>
      </c>
      <c r="AG2846">
        <v>8468.43</v>
      </c>
      <c r="AH2846">
        <v>9152.11</v>
      </c>
      <c r="AI2846">
        <v>20780.22</v>
      </c>
      <c r="AJ2846">
        <v>5441.52</v>
      </c>
      <c r="AK2846">
        <v>9678.77</v>
      </c>
      <c r="AL2846">
        <v>1392.0309999999999</v>
      </c>
      <c r="AM2846">
        <v>2843.72</v>
      </c>
      <c r="AN2846">
        <v>30158.58</v>
      </c>
      <c r="AO2846">
        <v>3591</v>
      </c>
      <c r="AP2846">
        <v>1157.45</v>
      </c>
      <c r="AQ2846">
        <v>692.19</v>
      </c>
      <c r="AR2846">
        <v>879.3</v>
      </c>
      <c r="AS2846">
        <v>4209.6099999999997</v>
      </c>
      <c r="AT2846">
        <v>6836.15</v>
      </c>
      <c r="AU2846">
        <v>3733.79</v>
      </c>
      <c r="AV2846">
        <v>2368.1999999999998</v>
      </c>
      <c r="AW2846">
        <v>2342.1709999999998</v>
      </c>
      <c r="AX2846">
        <v>1625.2</v>
      </c>
      <c r="AY2846">
        <v>18333.41</v>
      </c>
      <c r="AZ2846">
        <v>19083.18</v>
      </c>
      <c r="BA2846">
        <v>5380.68</v>
      </c>
      <c r="BC2846">
        <v>50561.43</v>
      </c>
      <c r="BD2846">
        <v>1342.09</v>
      </c>
      <c r="BE2846">
        <v>10835.91</v>
      </c>
      <c r="BF2846">
        <v>1028.8599999999999</v>
      </c>
      <c r="BG2846">
        <v>45265.9</v>
      </c>
      <c r="BH2846">
        <v>4853.8599999999997</v>
      </c>
      <c r="BI2846">
        <v>6837.5</v>
      </c>
      <c r="BJ2846">
        <v>272.95999999999998</v>
      </c>
      <c r="BK2846">
        <v>1624.21</v>
      </c>
      <c r="BL2846">
        <v>6292.89</v>
      </c>
      <c r="BM2846">
        <v>2102.9699999999998</v>
      </c>
      <c r="BN2846">
        <v>519.24</v>
      </c>
      <c r="BO2846">
        <v>6873.3090000000002</v>
      </c>
      <c r="BP2846">
        <v>4444.51</v>
      </c>
      <c r="BS2846">
        <v>74193.06</v>
      </c>
      <c r="BT2846">
        <v>252.03</v>
      </c>
      <c r="BV2846">
        <v>6542.03</v>
      </c>
      <c r="BW2846">
        <v>3297.93</v>
      </c>
      <c r="BX2846">
        <v>623.63</v>
      </c>
      <c r="BY2846">
        <v>552.33000000000004</v>
      </c>
      <c r="BZ2846">
        <v>9713.43</v>
      </c>
      <c r="CA2846">
        <v>6712.75</v>
      </c>
      <c r="CB2846">
        <v>1030</v>
      </c>
      <c r="CC2846">
        <v>13774.32</v>
      </c>
      <c r="CD2846">
        <v>20955.04</v>
      </c>
      <c r="CE2846">
        <v>703.64</v>
      </c>
      <c r="CF2846">
        <v>6253.28</v>
      </c>
      <c r="CG2846">
        <v>1984.18</v>
      </c>
      <c r="CH2846">
        <v>319.39</v>
      </c>
      <c r="CI2846">
        <v>2652.64</v>
      </c>
      <c r="CJ2846">
        <v>1266.33</v>
      </c>
      <c r="CK2846">
        <v>42949.73</v>
      </c>
      <c r="CL2846">
        <v>3273.61</v>
      </c>
      <c r="CM2846">
        <v>871.4</v>
      </c>
      <c r="CN2846">
        <v>668.03</v>
      </c>
      <c r="CO2846">
        <v>1236.08</v>
      </c>
      <c r="CR2846">
        <v>1126.6600000000001</v>
      </c>
      <c r="CS2846">
        <v>886.31</v>
      </c>
      <c r="CT2846">
        <v>2199.83</v>
      </c>
      <c r="CU2846">
        <v>953.41</v>
      </c>
      <c r="CV2846">
        <v>3486.37</v>
      </c>
      <c r="CW2846">
        <v>8500.3700000000008</v>
      </c>
      <c r="CX2846">
        <v>5703.01</v>
      </c>
      <c r="CY2846">
        <v>17385.18</v>
      </c>
      <c r="CZ2846">
        <v>15307.43</v>
      </c>
      <c r="DA2846">
        <v>890.08</v>
      </c>
      <c r="DB2846">
        <v>302.07</v>
      </c>
      <c r="DC2846">
        <v>342.44</v>
      </c>
      <c r="DD2846">
        <v>109.96</v>
      </c>
      <c r="DE2846">
        <v>119.71</v>
      </c>
      <c r="DF2846">
        <v>176.95</v>
      </c>
      <c r="DG2846">
        <v>200.42</v>
      </c>
      <c r="DH2846">
        <v>116.95</v>
      </c>
      <c r="DI2846">
        <v>137.87</v>
      </c>
      <c r="DJ2846">
        <v>133.47</v>
      </c>
      <c r="DK2846">
        <v>83.46</v>
      </c>
      <c r="DL2846">
        <v>301.08</v>
      </c>
      <c r="DM2846">
        <v>406.7</v>
      </c>
      <c r="DN2846">
        <v>53.25</v>
      </c>
      <c r="DO2846">
        <v>82.43</v>
      </c>
      <c r="DP2846" t="s">
        <v>135</v>
      </c>
      <c r="DQ2846">
        <v>66.52</v>
      </c>
      <c r="DR2846">
        <v>147</v>
      </c>
      <c r="DS2846">
        <v>51.97</v>
      </c>
      <c r="DT2846">
        <v>139.41999999999999</v>
      </c>
      <c r="DU2846">
        <v>103.45</v>
      </c>
      <c r="DV2846">
        <v>238.15</v>
      </c>
      <c r="DW2846">
        <v>78.19</v>
      </c>
      <c r="DX2846">
        <v>95.94</v>
      </c>
      <c r="DY2846">
        <v>95.94</v>
      </c>
      <c r="DZ2846">
        <v>73.180000000000007</v>
      </c>
      <c r="EA2846">
        <v>108.61</v>
      </c>
      <c r="EB2846">
        <v>243.27</v>
      </c>
      <c r="EC2846">
        <v>52.46</v>
      </c>
      <c r="ED2846">
        <v>52.46</v>
      </c>
      <c r="EE2846">
        <v>73.28</v>
      </c>
      <c r="EF2846">
        <v>45.67</v>
      </c>
      <c r="EG2846">
        <v>72.69</v>
      </c>
      <c r="EH2846">
        <v>146.41999999999999</v>
      </c>
      <c r="EI2846" t="s">
        <v>135</v>
      </c>
      <c r="EJ2846">
        <v>47.57</v>
      </c>
      <c r="EK2846" t="s">
        <v>135</v>
      </c>
      <c r="EL2846">
        <v>47.57</v>
      </c>
    </row>
    <row r="2847" spans="1:142" x14ac:dyDescent="0.25">
      <c r="A2847" s="1">
        <v>42699</v>
      </c>
      <c r="B2847">
        <v>2213.35</v>
      </c>
      <c r="C2847">
        <v>6840.75</v>
      </c>
      <c r="D2847">
        <v>1720.8420000000001</v>
      </c>
      <c r="E2847">
        <v>10699.27</v>
      </c>
      <c r="F2847">
        <v>3048.377</v>
      </c>
      <c r="G2847">
        <v>342.45400000000001</v>
      </c>
      <c r="H2847">
        <v>3719.28</v>
      </c>
      <c r="I2847">
        <v>855.78300000000002</v>
      </c>
      <c r="J2847">
        <v>4550.2700000000004</v>
      </c>
      <c r="K2847">
        <v>1464.53</v>
      </c>
      <c r="L2847">
        <v>3415.54</v>
      </c>
      <c r="M2847">
        <v>16515.11</v>
      </c>
      <c r="N2847">
        <v>22723.45</v>
      </c>
      <c r="O2847">
        <v>5507.8</v>
      </c>
      <c r="P2847">
        <v>7881.53</v>
      </c>
      <c r="Q2847">
        <v>980.14</v>
      </c>
      <c r="R2847">
        <v>1974.46</v>
      </c>
      <c r="S2847">
        <v>17603.419999999998</v>
      </c>
      <c r="T2847">
        <v>8674.4</v>
      </c>
      <c r="U2847">
        <v>414.96</v>
      </c>
      <c r="V2847">
        <v>15075.44</v>
      </c>
      <c r="W2847">
        <v>326.86</v>
      </c>
      <c r="X2847">
        <v>1491.23</v>
      </c>
      <c r="Y2847">
        <v>1220.83</v>
      </c>
      <c r="Z2847">
        <v>2835.819</v>
      </c>
      <c r="AA2847">
        <v>457.99</v>
      </c>
      <c r="AB2847">
        <v>824.87</v>
      </c>
      <c r="AC2847">
        <v>2513.6</v>
      </c>
      <c r="AD2847">
        <v>1500.4</v>
      </c>
      <c r="AE2847">
        <v>3492.77</v>
      </c>
      <c r="AF2847">
        <v>5122.098</v>
      </c>
      <c r="AG2847">
        <v>8490.52</v>
      </c>
      <c r="AH2847">
        <v>9159.07</v>
      </c>
      <c r="AI2847">
        <v>20911.8</v>
      </c>
      <c r="AJ2847">
        <v>5463.92</v>
      </c>
      <c r="AK2847">
        <v>9790.23</v>
      </c>
      <c r="AL2847">
        <v>1400.0540000000001</v>
      </c>
      <c r="AM2847">
        <v>2859.33</v>
      </c>
      <c r="AN2847">
        <v>29979.96</v>
      </c>
      <c r="AO2847">
        <v>3597.64</v>
      </c>
      <c r="AP2847">
        <v>1158.97</v>
      </c>
      <c r="AQ2847">
        <v>692.68</v>
      </c>
      <c r="AR2847">
        <v>882.18</v>
      </c>
      <c r="AS2847">
        <v>4218.12</v>
      </c>
      <c r="AT2847">
        <v>6836.12</v>
      </c>
      <c r="AU2847">
        <v>3744.49</v>
      </c>
      <c r="AV2847">
        <v>2370.56</v>
      </c>
      <c r="AW2847">
        <v>2355.348</v>
      </c>
      <c r="AX2847">
        <v>1634.444</v>
      </c>
      <c r="AY2847">
        <v>18381.22</v>
      </c>
      <c r="AZ2847">
        <v>19152.14</v>
      </c>
      <c r="BA2847">
        <v>5398.92</v>
      </c>
      <c r="BC2847">
        <v>50696.1</v>
      </c>
      <c r="BD2847">
        <v>1347.2</v>
      </c>
      <c r="BE2847">
        <v>10878.09</v>
      </c>
      <c r="BF2847">
        <v>1018.51</v>
      </c>
      <c r="BG2847">
        <v>45357.85</v>
      </c>
      <c r="BH2847">
        <v>4870.0200000000004</v>
      </c>
      <c r="BI2847">
        <v>6960.75</v>
      </c>
      <c r="BJ2847">
        <v>274.17</v>
      </c>
      <c r="BK2847">
        <v>1627.26</v>
      </c>
      <c r="BL2847">
        <v>6279.69</v>
      </c>
      <c r="BM2847">
        <v>2098.15</v>
      </c>
      <c r="BN2847">
        <v>521.23</v>
      </c>
      <c r="BO2847">
        <v>6889.777</v>
      </c>
      <c r="BP2847">
        <v>4461.8900000000003</v>
      </c>
      <c r="BS2847">
        <v>74363.44</v>
      </c>
      <c r="BT2847">
        <v>252.26</v>
      </c>
      <c r="BV2847">
        <v>6594.83</v>
      </c>
      <c r="BW2847">
        <v>3304.38</v>
      </c>
      <c r="BX2847">
        <v>623.35</v>
      </c>
      <c r="BY2847">
        <v>555.32000000000005</v>
      </c>
      <c r="BZ2847">
        <v>9626.2999999999993</v>
      </c>
      <c r="CA2847">
        <v>6751.33</v>
      </c>
      <c r="CB2847">
        <v>1036</v>
      </c>
      <c r="CC2847">
        <v>13806.14</v>
      </c>
      <c r="CD2847">
        <v>21025.34</v>
      </c>
      <c r="CE2847">
        <v>706.14</v>
      </c>
      <c r="CF2847">
        <v>6252.12</v>
      </c>
      <c r="CG2847">
        <v>1992.49</v>
      </c>
      <c r="CH2847">
        <v>320.77</v>
      </c>
      <c r="CI2847">
        <v>2660.7</v>
      </c>
      <c r="CJ2847">
        <v>1272.46</v>
      </c>
      <c r="CK2847">
        <v>42999.66</v>
      </c>
      <c r="CL2847">
        <v>3265.89</v>
      </c>
      <c r="CM2847">
        <v>872.81</v>
      </c>
      <c r="CN2847">
        <v>673.62</v>
      </c>
      <c r="CO2847">
        <v>1231.6400000000001</v>
      </c>
      <c r="CR2847">
        <v>1131.33</v>
      </c>
      <c r="CS2847">
        <v>888.14</v>
      </c>
      <c r="CT2847">
        <v>2210.0300000000002</v>
      </c>
      <c r="CU2847">
        <v>959.49</v>
      </c>
      <c r="CV2847">
        <v>3497.66</v>
      </c>
      <c r="CW2847">
        <v>8524.1</v>
      </c>
      <c r="CX2847">
        <v>5722.89</v>
      </c>
      <c r="CY2847">
        <v>17168.64</v>
      </c>
      <c r="CZ2847">
        <v>15390.6</v>
      </c>
      <c r="DA2847">
        <v>891.18</v>
      </c>
      <c r="DB2847">
        <v>308.57</v>
      </c>
      <c r="DC2847">
        <v>342.33</v>
      </c>
      <c r="DD2847">
        <v>110.24</v>
      </c>
      <c r="DE2847">
        <v>119.65</v>
      </c>
      <c r="DF2847">
        <v>177.33</v>
      </c>
      <c r="DG2847">
        <v>200.22</v>
      </c>
      <c r="DH2847">
        <v>116.16</v>
      </c>
      <c r="DI2847">
        <v>138.65</v>
      </c>
      <c r="DJ2847">
        <v>133.43</v>
      </c>
      <c r="DK2847">
        <v>82.8</v>
      </c>
      <c r="DL2847">
        <v>302.95999999999998</v>
      </c>
      <c r="DM2847">
        <v>407.44</v>
      </c>
      <c r="DN2847">
        <v>52.77</v>
      </c>
      <c r="DO2847">
        <v>83.14</v>
      </c>
      <c r="DP2847" t="s">
        <v>135</v>
      </c>
      <c r="DQ2847">
        <v>66.52</v>
      </c>
      <c r="DR2847">
        <v>148.68</v>
      </c>
      <c r="DS2847">
        <v>52.2</v>
      </c>
      <c r="DT2847">
        <v>141.44</v>
      </c>
      <c r="DU2847">
        <v>102.82</v>
      </c>
      <c r="DV2847">
        <v>241.63</v>
      </c>
      <c r="DW2847">
        <v>80.680000000000007</v>
      </c>
      <c r="DX2847">
        <v>96.4</v>
      </c>
      <c r="DY2847">
        <v>96.4</v>
      </c>
      <c r="DZ2847">
        <v>73.27</v>
      </c>
      <c r="EA2847">
        <v>110.27</v>
      </c>
      <c r="EB2847">
        <v>243.82</v>
      </c>
      <c r="EC2847">
        <v>52.23</v>
      </c>
      <c r="ED2847">
        <v>52.23</v>
      </c>
      <c r="EE2847">
        <v>73.3</v>
      </c>
      <c r="EF2847">
        <v>44.31</v>
      </c>
      <c r="EG2847">
        <v>72.64</v>
      </c>
      <c r="EH2847">
        <v>147.22</v>
      </c>
      <c r="EI2847" t="s">
        <v>135</v>
      </c>
      <c r="EJ2847">
        <v>46.75</v>
      </c>
      <c r="EK2847" t="s">
        <v>135</v>
      </c>
      <c r="EL2847">
        <v>46.75</v>
      </c>
    </row>
    <row r="2848" spans="1:142" x14ac:dyDescent="0.25">
      <c r="A2848" s="1">
        <v>42702</v>
      </c>
      <c r="B2848">
        <v>2201.7199999999998</v>
      </c>
      <c r="C2848">
        <v>6799.47</v>
      </c>
      <c r="D2848">
        <v>1712.9829999999999</v>
      </c>
      <c r="E2848">
        <v>10582.67</v>
      </c>
      <c r="F2848">
        <v>3016.8049999999998</v>
      </c>
      <c r="G2848">
        <v>339.827</v>
      </c>
      <c r="H2848">
        <v>3698.16</v>
      </c>
      <c r="I2848">
        <v>863.16899999999998</v>
      </c>
      <c r="J2848">
        <v>4510.3900000000003</v>
      </c>
      <c r="K2848">
        <v>1469.58</v>
      </c>
      <c r="L2848">
        <v>3431.35</v>
      </c>
      <c r="M2848">
        <v>16216.95</v>
      </c>
      <c r="N2848">
        <v>22830.57</v>
      </c>
      <c r="O2848">
        <v>5464.4</v>
      </c>
      <c r="P2848">
        <v>7823.23</v>
      </c>
      <c r="Q2848">
        <v>974.17</v>
      </c>
      <c r="R2848">
        <v>1978.13</v>
      </c>
      <c r="S2848">
        <v>17518.34</v>
      </c>
      <c r="T2848">
        <v>8619.2999999999993</v>
      </c>
      <c r="U2848">
        <v>413.64</v>
      </c>
      <c r="V2848">
        <v>15015.36</v>
      </c>
      <c r="W2848">
        <v>323.78100000000001</v>
      </c>
      <c r="X2848">
        <v>1472.68</v>
      </c>
      <c r="Y2848">
        <v>1215.44</v>
      </c>
      <c r="Z2848">
        <v>2810.9769999999999</v>
      </c>
      <c r="AA2848">
        <v>452.71</v>
      </c>
      <c r="AB2848">
        <v>827.5</v>
      </c>
      <c r="AC2848">
        <v>2485.1799999999998</v>
      </c>
      <c r="AD2848">
        <v>1500.78</v>
      </c>
      <c r="AE2848">
        <v>3463.14</v>
      </c>
      <c r="AF2848">
        <v>5114.5659999999998</v>
      </c>
      <c r="AG2848">
        <v>8411.57</v>
      </c>
      <c r="AH2848">
        <v>9222.24</v>
      </c>
      <c r="AI2848">
        <v>20805.060000000001</v>
      </c>
      <c r="AJ2848">
        <v>5422.25</v>
      </c>
      <c r="AK2848">
        <v>9875.5400000000009</v>
      </c>
      <c r="AL2848">
        <v>1386.3109999999999</v>
      </c>
      <c r="AM2848">
        <v>2874.65</v>
      </c>
      <c r="AN2848">
        <v>30002.5</v>
      </c>
      <c r="AO2848">
        <v>3569.24</v>
      </c>
      <c r="AP2848">
        <v>1159.58</v>
      </c>
      <c r="AQ2848">
        <v>685.98</v>
      </c>
      <c r="AR2848">
        <v>875.4</v>
      </c>
      <c r="AS2848">
        <v>4177.49</v>
      </c>
      <c r="AT2848">
        <v>6789.5</v>
      </c>
      <c r="AU2848">
        <v>3767.01</v>
      </c>
      <c r="AV2848">
        <v>2356.8000000000002</v>
      </c>
      <c r="AW2848">
        <v>2369.779</v>
      </c>
      <c r="AX2848">
        <v>1628.2329999999999</v>
      </c>
      <c r="AY2848">
        <v>18356.89</v>
      </c>
      <c r="AZ2848">
        <v>19097.900000000001</v>
      </c>
      <c r="BA2848">
        <v>5368.81</v>
      </c>
      <c r="BC2848">
        <v>50193.64</v>
      </c>
      <c r="BD2848">
        <v>1329.83</v>
      </c>
      <c r="BE2848">
        <v>10808.63</v>
      </c>
      <c r="BF2848">
        <v>1018.18</v>
      </c>
      <c r="BG2848">
        <v>45470.61</v>
      </c>
      <c r="BH2848">
        <v>4857.0200000000004</v>
      </c>
      <c r="BI2848">
        <v>6983.4</v>
      </c>
      <c r="BJ2848">
        <v>273.32</v>
      </c>
      <c r="BK2848">
        <v>1628.66</v>
      </c>
      <c r="BL2848">
        <v>6208.45</v>
      </c>
      <c r="BM2848">
        <v>2094.65</v>
      </c>
      <c r="BN2848">
        <v>516.41999999999996</v>
      </c>
      <c r="BO2848">
        <v>6825.3980000000001</v>
      </c>
      <c r="BP2848">
        <v>4426.51</v>
      </c>
      <c r="BS2848">
        <v>74990.19</v>
      </c>
      <c r="BT2848">
        <v>252.96</v>
      </c>
      <c r="BV2848">
        <v>6613.59</v>
      </c>
      <c r="BW2848">
        <v>3305.98</v>
      </c>
      <c r="BX2848">
        <v>604.05999999999995</v>
      </c>
      <c r="BY2848">
        <v>556.33000000000004</v>
      </c>
      <c r="BZ2848">
        <v>9584.5300000000007</v>
      </c>
      <c r="CA2848">
        <v>6742.79</v>
      </c>
      <c r="CB2848">
        <v>1034.3599999999999</v>
      </c>
      <c r="CC2848">
        <v>13676.61</v>
      </c>
      <c r="CD2848">
        <v>20995.34</v>
      </c>
      <c r="CE2848">
        <v>697.52</v>
      </c>
      <c r="CF2848">
        <v>6238.87</v>
      </c>
      <c r="CG2848">
        <v>1986.76</v>
      </c>
      <c r="CH2848">
        <v>319.79000000000002</v>
      </c>
      <c r="CI2848">
        <v>2636</v>
      </c>
      <c r="CJ2848">
        <v>1267.92</v>
      </c>
      <c r="CK2848">
        <v>43060.71</v>
      </c>
      <c r="CL2848">
        <v>3249.63</v>
      </c>
      <c r="CM2848">
        <v>867.31</v>
      </c>
      <c r="CN2848">
        <v>673.78</v>
      </c>
      <c r="CO2848">
        <v>1233.19</v>
      </c>
      <c r="CR2848">
        <v>1123.48</v>
      </c>
      <c r="CS2848">
        <v>885.13</v>
      </c>
      <c r="CT2848">
        <v>2203.84</v>
      </c>
      <c r="CU2848">
        <v>954.23</v>
      </c>
      <c r="CV2848">
        <v>3473.91</v>
      </c>
      <c r="CW2848">
        <v>8468.7999999999993</v>
      </c>
      <c r="CX2848">
        <v>5687.99</v>
      </c>
      <c r="CY2848">
        <v>17168.64</v>
      </c>
      <c r="CZ2848">
        <v>15396.94</v>
      </c>
      <c r="DA2848">
        <v>886.55</v>
      </c>
      <c r="DB2848">
        <v>311.81</v>
      </c>
      <c r="DC2848">
        <v>345.20699999999999</v>
      </c>
      <c r="DD2848">
        <v>112.16</v>
      </c>
      <c r="DE2848">
        <v>120.61</v>
      </c>
      <c r="DF2848">
        <v>178.99</v>
      </c>
      <c r="DG2848">
        <v>201.68</v>
      </c>
      <c r="DH2848">
        <v>117.75</v>
      </c>
      <c r="DI2848">
        <v>140.31</v>
      </c>
      <c r="DJ2848">
        <v>132.72</v>
      </c>
      <c r="DK2848">
        <v>83.36</v>
      </c>
      <c r="DL2848">
        <v>299.83</v>
      </c>
      <c r="DM2848">
        <v>409.66</v>
      </c>
      <c r="DN2848">
        <v>53.03</v>
      </c>
      <c r="DO2848">
        <v>83.56</v>
      </c>
      <c r="DP2848" t="s">
        <v>135</v>
      </c>
      <c r="DQ2848">
        <v>66.52</v>
      </c>
      <c r="DR2848">
        <v>156.38</v>
      </c>
      <c r="DS2848">
        <v>52.26</v>
      </c>
      <c r="DT2848">
        <v>143.85</v>
      </c>
      <c r="DU2848">
        <v>103.88</v>
      </c>
      <c r="DV2848">
        <v>245.32</v>
      </c>
      <c r="DW2848">
        <v>80.62</v>
      </c>
      <c r="DX2848">
        <v>95.94</v>
      </c>
      <c r="DY2848">
        <v>95.94</v>
      </c>
      <c r="DZ2848">
        <v>74.069999999999993</v>
      </c>
      <c r="EA2848">
        <v>113.25</v>
      </c>
      <c r="EB2848">
        <v>241.88</v>
      </c>
      <c r="EC2848">
        <v>52.71</v>
      </c>
      <c r="ED2848">
        <v>52.71</v>
      </c>
      <c r="EE2848">
        <v>73.41</v>
      </c>
      <c r="EF2848">
        <v>43.97</v>
      </c>
      <c r="EG2848">
        <v>73.23</v>
      </c>
      <c r="EH2848">
        <v>147.22</v>
      </c>
      <c r="EI2848" t="s">
        <v>135</v>
      </c>
      <c r="EJ2848">
        <v>47</v>
      </c>
      <c r="EK2848" t="s">
        <v>135</v>
      </c>
      <c r="EL2848">
        <v>47</v>
      </c>
    </row>
    <row r="2849" spans="1:142" x14ac:dyDescent="0.25">
      <c r="A2849" s="1">
        <v>42703</v>
      </c>
      <c r="B2849">
        <v>2204.66</v>
      </c>
      <c r="C2849">
        <v>6772</v>
      </c>
      <c r="D2849">
        <v>1715.424</v>
      </c>
      <c r="E2849">
        <v>10620.49</v>
      </c>
      <c r="F2849">
        <v>3038.4229999999998</v>
      </c>
      <c r="G2849">
        <v>340.94600000000003</v>
      </c>
      <c r="H2849">
        <v>3686.8</v>
      </c>
      <c r="I2849">
        <v>858.46900000000005</v>
      </c>
      <c r="J2849">
        <v>4551.46</v>
      </c>
      <c r="K2849">
        <v>1468.57</v>
      </c>
      <c r="L2849">
        <v>3437.75</v>
      </c>
      <c r="M2849">
        <v>16561.86</v>
      </c>
      <c r="N2849">
        <v>22737.07</v>
      </c>
      <c r="O2849">
        <v>5457.5</v>
      </c>
      <c r="P2849">
        <v>7845.01</v>
      </c>
      <c r="Q2849">
        <v>973.89</v>
      </c>
      <c r="R2849">
        <v>1978.39</v>
      </c>
      <c r="S2849">
        <v>17532.060000000001</v>
      </c>
      <c r="T2849">
        <v>8667</v>
      </c>
      <c r="U2849">
        <v>413.928</v>
      </c>
      <c r="V2849">
        <v>14999.81</v>
      </c>
      <c r="W2849">
        <v>325.80500000000001</v>
      </c>
      <c r="X2849">
        <v>1467.18</v>
      </c>
      <c r="Y2849">
        <v>1219.02</v>
      </c>
      <c r="Z2849">
        <v>2816.25</v>
      </c>
      <c r="AA2849">
        <v>452.5</v>
      </c>
      <c r="AB2849">
        <v>830.19</v>
      </c>
      <c r="AC2849">
        <v>2495.8200000000002</v>
      </c>
      <c r="AD2849">
        <v>1497.18</v>
      </c>
      <c r="AE2849">
        <v>3469.34</v>
      </c>
      <c r="AF2849">
        <v>5136.6679999999997</v>
      </c>
      <c r="AG2849">
        <v>8395.3700000000008</v>
      </c>
      <c r="AH2849">
        <v>9192.3799999999992</v>
      </c>
      <c r="AI2849">
        <v>20863.560000000001</v>
      </c>
      <c r="AJ2849">
        <v>5413.38</v>
      </c>
      <c r="AK2849">
        <v>9846.2099999999991</v>
      </c>
      <c r="AL2849">
        <v>1394.8009999999999</v>
      </c>
      <c r="AM2849">
        <v>2879.14</v>
      </c>
      <c r="AN2849">
        <v>29816.3</v>
      </c>
      <c r="AO2849">
        <v>3598.26</v>
      </c>
      <c r="AP2849">
        <v>1163.56</v>
      </c>
      <c r="AQ2849">
        <v>685</v>
      </c>
      <c r="AR2849">
        <v>880</v>
      </c>
      <c r="AS2849">
        <v>4190.91</v>
      </c>
      <c r="AT2849">
        <v>6833.93</v>
      </c>
      <c r="AU2849">
        <v>3744.57</v>
      </c>
      <c r="AV2849">
        <v>2361.8000000000002</v>
      </c>
      <c r="AW2849">
        <v>2359.3829999999998</v>
      </c>
      <c r="AX2849">
        <v>1631.614</v>
      </c>
      <c r="AY2849">
        <v>18307.04</v>
      </c>
      <c r="AZ2849">
        <v>19121.599999999999</v>
      </c>
      <c r="BA2849">
        <v>5379.92</v>
      </c>
      <c r="BC2849">
        <v>50157.279999999999</v>
      </c>
      <c r="BD2849">
        <v>1328.22</v>
      </c>
      <c r="BE2849">
        <v>10817.7</v>
      </c>
      <c r="BF2849">
        <v>1005.82</v>
      </c>
      <c r="BG2849">
        <v>45372.19</v>
      </c>
      <c r="BH2849">
        <v>4873.21</v>
      </c>
      <c r="BI2849">
        <v>7003.6</v>
      </c>
      <c r="BJ2849">
        <v>273.47000000000003</v>
      </c>
      <c r="BK2849">
        <v>1626.93</v>
      </c>
      <c r="BL2849">
        <v>6224.19</v>
      </c>
      <c r="BM2849">
        <v>2086.84</v>
      </c>
      <c r="BN2849">
        <v>515.17999999999995</v>
      </c>
      <c r="BO2849">
        <v>6781.1989999999996</v>
      </c>
      <c r="BP2849">
        <v>4415.18</v>
      </c>
      <c r="BS2849">
        <v>74205.440000000002</v>
      </c>
      <c r="BT2849">
        <v>252.91</v>
      </c>
      <c r="BV2849">
        <v>6635.75</v>
      </c>
      <c r="BW2849">
        <v>3305.4</v>
      </c>
      <c r="BX2849">
        <v>610.6</v>
      </c>
      <c r="BY2849">
        <v>559.94000000000005</v>
      </c>
      <c r="BZ2849">
        <v>9421.92</v>
      </c>
      <c r="CA2849">
        <v>6747.96</v>
      </c>
      <c r="CB2849">
        <v>1043.6500000000001</v>
      </c>
      <c r="CC2849">
        <v>13685.43</v>
      </c>
      <c r="CD2849">
        <v>20869.21</v>
      </c>
      <c r="CE2849">
        <v>693.81</v>
      </c>
      <c r="CF2849">
        <v>6231.87</v>
      </c>
      <c r="CG2849">
        <v>1992.47</v>
      </c>
      <c r="CH2849">
        <v>319.99</v>
      </c>
      <c r="CI2849">
        <v>2640.96</v>
      </c>
      <c r="CJ2849">
        <v>1267.23</v>
      </c>
      <c r="CK2849">
        <v>42811.27</v>
      </c>
      <c r="CL2849">
        <v>3256.57</v>
      </c>
      <c r="CM2849">
        <v>872.1</v>
      </c>
      <c r="CN2849">
        <v>675.92</v>
      </c>
      <c r="CO2849">
        <v>1238.17</v>
      </c>
      <c r="CR2849">
        <v>1119.8699999999999</v>
      </c>
      <c r="CS2849">
        <v>879.33</v>
      </c>
      <c r="CT2849">
        <v>2206.16</v>
      </c>
      <c r="CU2849">
        <v>955.01</v>
      </c>
      <c r="CV2849">
        <v>3474.44</v>
      </c>
      <c r="CW2849">
        <v>8492.06</v>
      </c>
      <c r="CX2849">
        <v>5666.98</v>
      </c>
      <c r="CY2849">
        <v>17042.18</v>
      </c>
      <c r="CZ2849">
        <v>15303.28</v>
      </c>
      <c r="DA2849">
        <v>885.59</v>
      </c>
      <c r="DB2849">
        <v>305</v>
      </c>
      <c r="DC2849">
        <v>343.47500000000002</v>
      </c>
      <c r="DD2849">
        <v>111.04</v>
      </c>
      <c r="DE2849">
        <v>119.58</v>
      </c>
      <c r="DF2849">
        <v>179.52</v>
      </c>
      <c r="DG2849">
        <v>202.61</v>
      </c>
      <c r="DH2849">
        <v>117.03</v>
      </c>
      <c r="DI2849">
        <v>139.69</v>
      </c>
      <c r="DJ2849">
        <v>131.76</v>
      </c>
      <c r="DK2849">
        <v>83.99</v>
      </c>
      <c r="DL2849">
        <v>299.83</v>
      </c>
      <c r="DM2849">
        <v>407.44</v>
      </c>
      <c r="DN2849">
        <v>52.7</v>
      </c>
      <c r="DO2849">
        <v>82.83</v>
      </c>
      <c r="DP2849" t="s">
        <v>135</v>
      </c>
      <c r="DQ2849">
        <v>66.52</v>
      </c>
      <c r="DR2849">
        <v>159.72999999999999</v>
      </c>
      <c r="DS2849">
        <v>52.56</v>
      </c>
      <c r="DT2849">
        <v>143.41999999999999</v>
      </c>
      <c r="DU2849">
        <v>104.64</v>
      </c>
      <c r="DV2849">
        <v>245.67</v>
      </c>
      <c r="DW2849">
        <v>79.81</v>
      </c>
      <c r="DX2849">
        <v>94.11</v>
      </c>
      <c r="DY2849">
        <v>94.11</v>
      </c>
      <c r="DZ2849">
        <v>73.5</v>
      </c>
      <c r="EA2849">
        <v>112.26</v>
      </c>
      <c r="EB2849">
        <v>241.88</v>
      </c>
      <c r="EC2849">
        <v>52.25</v>
      </c>
      <c r="ED2849">
        <v>52.25</v>
      </c>
      <c r="EE2849">
        <v>73.319999999999993</v>
      </c>
      <c r="EF2849">
        <v>43.96</v>
      </c>
      <c r="EG2849">
        <v>72.89</v>
      </c>
      <c r="EH2849">
        <v>144.81</v>
      </c>
      <c r="EI2849" t="s">
        <v>135</v>
      </c>
      <c r="EJ2849">
        <v>45.28</v>
      </c>
      <c r="EK2849" t="s">
        <v>135</v>
      </c>
      <c r="EL2849">
        <v>45.28</v>
      </c>
    </row>
    <row r="2850" spans="1:142" x14ac:dyDescent="0.25">
      <c r="A2850" s="1">
        <v>42704</v>
      </c>
      <c r="B2850">
        <v>2198.81</v>
      </c>
      <c r="C2850">
        <v>6783.79</v>
      </c>
      <c r="D2850">
        <v>1712.0889999999999</v>
      </c>
      <c r="E2850">
        <v>10640.3</v>
      </c>
      <c r="F2850">
        <v>3051.6109999999999</v>
      </c>
      <c r="G2850">
        <v>341.99200000000002</v>
      </c>
      <c r="H2850">
        <v>3692.4</v>
      </c>
      <c r="I2850">
        <v>862.83199999999999</v>
      </c>
      <c r="J2850">
        <v>4578.34</v>
      </c>
      <c r="K2850">
        <v>1469.43</v>
      </c>
      <c r="L2850">
        <v>3403.22</v>
      </c>
      <c r="M2850">
        <v>16930.41</v>
      </c>
      <c r="N2850">
        <v>22789.77</v>
      </c>
      <c r="O2850">
        <v>5440.5</v>
      </c>
      <c r="P2850">
        <v>7875.19</v>
      </c>
      <c r="Q2850">
        <v>977.95</v>
      </c>
      <c r="R2850">
        <v>1983.48</v>
      </c>
      <c r="S2850">
        <v>17545.75</v>
      </c>
      <c r="T2850">
        <v>8688.2000000000007</v>
      </c>
      <c r="U2850">
        <v>413.43</v>
      </c>
      <c r="V2850">
        <v>15082.85</v>
      </c>
      <c r="W2850">
        <v>327.41199999999998</v>
      </c>
      <c r="X2850">
        <v>1481.14</v>
      </c>
      <c r="Y2850">
        <v>1207.53</v>
      </c>
      <c r="Z2850">
        <v>2830.1080000000002</v>
      </c>
      <c r="AA2850">
        <v>457.21</v>
      </c>
      <c r="AB2850">
        <v>836.06</v>
      </c>
      <c r="AC2850">
        <v>2519.59</v>
      </c>
      <c r="AD2850">
        <v>1510.24</v>
      </c>
      <c r="AE2850">
        <v>3478.63</v>
      </c>
      <c r="AF2850">
        <v>5148.9059999999999</v>
      </c>
      <c r="AG2850">
        <v>8435.2800000000007</v>
      </c>
      <c r="AH2850">
        <v>9240.7099999999991</v>
      </c>
      <c r="AI2850">
        <v>20876.52</v>
      </c>
      <c r="AJ2850">
        <v>5396.27</v>
      </c>
      <c r="AK2850">
        <v>9838.06</v>
      </c>
      <c r="AL2850">
        <v>1398.6079999999999</v>
      </c>
      <c r="AM2850">
        <v>2905.17</v>
      </c>
      <c r="AN2850">
        <v>30014.04</v>
      </c>
      <c r="AO2850">
        <v>3617.35</v>
      </c>
      <c r="AP2850">
        <v>1162.76</v>
      </c>
      <c r="AQ2850">
        <v>691.93</v>
      </c>
      <c r="AR2850">
        <v>884.6</v>
      </c>
      <c r="AS2850">
        <v>4197.1400000000003</v>
      </c>
      <c r="AT2850">
        <v>6833.93</v>
      </c>
      <c r="AU2850">
        <v>3756.78</v>
      </c>
      <c r="AV2850">
        <v>2375.6</v>
      </c>
      <c r="AW2850">
        <v>2341.268</v>
      </c>
      <c r="AX2850">
        <v>1629.671</v>
      </c>
      <c r="AY2850">
        <v>18308.48</v>
      </c>
      <c r="AZ2850">
        <v>19123.580000000002</v>
      </c>
      <c r="BA2850">
        <v>5323.68</v>
      </c>
      <c r="BC2850">
        <v>50209.43</v>
      </c>
      <c r="BD2850">
        <v>1322.34</v>
      </c>
      <c r="BE2850">
        <v>10838.46</v>
      </c>
      <c r="BF2850">
        <v>1029.05</v>
      </c>
      <c r="BG2850">
        <v>45315.96</v>
      </c>
      <c r="BH2850">
        <v>4810.8100000000004</v>
      </c>
      <c r="BI2850">
        <v>7079.4</v>
      </c>
      <c r="BJ2850">
        <v>273.14999999999998</v>
      </c>
      <c r="BK2850">
        <v>1619.12</v>
      </c>
      <c r="BL2850">
        <v>6215.8</v>
      </c>
      <c r="BM2850">
        <v>2104.91</v>
      </c>
      <c r="BN2850">
        <v>519.1</v>
      </c>
      <c r="BO2850">
        <v>6781.1989999999996</v>
      </c>
      <c r="BP2850">
        <v>4454.87</v>
      </c>
      <c r="BS2850">
        <v>73995.19</v>
      </c>
      <c r="BT2850">
        <v>254.26</v>
      </c>
      <c r="BV2850">
        <v>6534.9</v>
      </c>
      <c r="BW2850">
        <v>3302.26</v>
      </c>
      <c r="BX2850">
        <v>628.75</v>
      </c>
      <c r="BY2850">
        <v>562.82000000000005</v>
      </c>
      <c r="BZ2850">
        <v>9572.26</v>
      </c>
      <c r="CA2850">
        <v>6719.99</v>
      </c>
      <c r="CB2850">
        <v>1042.8399999999999</v>
      </c>
      <c r="CC2850">
        <v>13637.12</v>
      </c>
      <c r="CD2850">
        <v>21020.27</v>
      </c>
      <c r="CE2850">
        <v>690.72</v>
      </c>
      <c r="CF2850">
        <v>6241.1</v>
      </c>
      <c r="CG2850">
        <v>1997.81</v>
      </c>
      <c r="CH2850">
        <v>319.63</v>
      </c>
      <c r="CI2850">
        <v>2658.13</v>
      </c>
      <c r="CJ2850">
        <v>1263.79</v>
      </c>
      <c r="CK2850">
        <v>42622.37</v>
      </c>
      <c r="CL2850">
        <v>3247.19</v>
      </c>
      <c r="CM2850">
        <v>874.61</v>
      </c>
      <c r="CN2850">
        <v>679.06</v>
      </c>
      <c r="CO2850">
        <v>1228.6099999999999</v>
      </c>
      <c r="CR2850">
        <v>1131.52</v>
      </c>
      <c r="CS2850">
        <v>881.22</v>
      </c>
      <c r="CT2850">
        <v>2208.06</v>
      </c>
      <c r="CU2850">
        <v>949.12</v>
      </c>
      <c r="CV2850">
        <v>3474.74</v>
      </c>
      <c r="CW2850">
        <v>8388</v>
      </c>
      <c r="CX2850">
        <v>5702.88</v>
      </c>
      <c r="CY2850">
        <v>17442.39</v>
      </c>
      <c r="CZ2850">
        <v>15414.97</v>
      </c>
      <c r="DA2850">
        <v>888.3</v>
      </c>
      <c r="DB2850">
        <v>305.2</v>
      </c>
      <c r="DC2850">
        <v>344.79700000000003</v>
      </c>
      <c r="DD2850">
        <v>112.97</v>
      </c>
      <c r="DE2850">
        <v>120.36</v>
      </c>
      <c r="DF2850">
        <v>180.43</v>
      </c>
      <c r="DG2850">
        <v>204.73</v>
      </c>
      <c r="DH2850">
        <v>118.77</v>
      </c>
      <c r="DI2850">
        <v>140.63</v>
      </c>
      <c r="DJ2850">
        <v>132.68</v>
      </c>
      <c r="DK2850">
        <v>84.25</v>
      </c>
      <c r="DL2850">
        <v>299.20999999999998</v>
      </c>
      <c r="DM2850">
        <v>403.73</v>
      </c>
      <c r="DN2850">
        <v>52.45</v>
      </c>
      <c r="DO2850">
        <v>83.04</v>
      </c>
      <c r="DP2850" t="s">
        <v>135</v>
      </c>
      <c r="DQ2850">
        <v>66.52</v>
      </c>
      <c r="DR2850">
        <v>155.04</v>
      </c>
      <c r="DS2850">
        <v>52.48</v>
      </c>
      <c r="DT2850">
        <v>141.13999999999999</v>
      </c>
      <c r="DU2850">
        <v>104.8</v>
      </c>
      <c r="DV2850">
        <v>248.62</v>
      </c>
      <c r="DW2850">
        <v>79.540000000000006</v>
      </c>
      <c r="DX2850">
        <v>98.7</v>
      </c>
      <c r="DY2850">
        <v>98.7</v>
      </c>
      <c r="DZ2850">
        <v>74.290000000000006</v>
      </c>
      <c r="EA2850">
        <v>123.18</v>
      </c>
      <c r="EB2850">
        <v>241.6</v>
      </c>
      <c r="EC2850">
        <v>52.43</v>
      </c>
      <c r="ED2850">
        <v>52.43</v>
      </c>
      <c r="EE2850">
        <v>73.34</v>
      </c>
      <c r="EF2850">
        <v>43.96</v>
      </c>
      <c r="EG2850">
        <v>73.17</v>
      </c>
      <c r="EH2850">
        <v>147.41999999999999</v>
      </c>
      <c r="EI2850" t="s">
        <v>135</v>
      </c>
      <c r="EJ2850">
        <v>46.1</v>
      </c>
      <c r="EK2850" t="s">
        <v>135</v>
      </c>
      <c r="EL2850">
        <v>46.1</v>
      </c>
    </row>
    <row r="2851" spans="1:142" x14ac:dyDescent="0.25">
      <c r="A2851" s="1">
        <v>42705</v>
      </c>
      <c r="B2851">
        <v>2191.08</v>
      </c>
      <c r="C2851">
        <v>6752.93</v>
      </c>
      <c r="D2851">
        <v>1708.6410000000001</v>
      </c>
      <c r="E2851">
        <v>10534.05</v>
      </c>
      <c r="F2851">
        <v>3030.9780000000001</v>
      </c>
      <c r="G2851">
        <v>340.85700000000003</v>
      </c>
      <c r="H2851">
        <v>3677.03</v>
      </c>
      <c r="I2851">
        <v>858.41099999999994</v>
      </c>
      <c r="J2851">
        <v>4560.6099999999997</v>
      </c>
      <c r="K2851">
        <v>1483.27</v>
      </c>
      <c r="L2851">
        <v>3427.64</v>
      </c>
      <c r="M2851">
        <v>17098.330000000002</v>
      </c>
      <c r="N2851">
        <v>22878.23</v>
      </c>
      <c r="O2851">
        <v>5500.2</v>
      </c>
      <c r="P2851">
        <v>7779.11</v>
      </c>
      <c r="Q2851">
        <v>980.59</v>
      </c>
      <c r="R2851">
        <v>1983.75</v>
      </c>
      <c r="S2851">
        <v>17497.34</v>
      </c>
      <c r="T2851">
        <v>8669.2000000000007</v>
      </c>
      <c r="U2851">
        <v>412.46</v>
      </c>
      <c r="V2851">
        <v>15027.53</v>
      </c>
      <c r="W2851">
        <v>325.30700000000002</v>
      </c>
      <c r="X2851">
        <v>1477.95</v>
      </c>
      <c r="Y2851">
        <v>1195.73</v>
      </c>
      <c r="Z2851">
        <v>2821.01</v>
      </c>
      <c r="AA2851">
        <v>453.6</v>
      </c>
      <c r="AB2851">
        <v>828.88</v>
      </c>
      <c r="AC2851">
        <v>2523.42</v>
      </c>
      <c r="AD2851">
        <v>1512.38</v>
      </c>
      <c r="AE2851">
        <v>3450.44</v>
      </c>
      <c r="AF2851">
        <v>5198.7579999999998</v>
      </c>
      <c r="AG2851">
        <v>8416.76</v>
      </c>
      <c r="AH2851">
        <v>9263.5300000000007</v>
      </c>
      <c r="AI2851">
        <v>20643.38</v>
      </c>
      <c r="AJ2851">
        <v>5454.12</v>
      </c>
      <c r="AK2851">
        <v>9892.31</v>
      </c>
      <c r="AL2851">
        <v>1395.192</v>
      </c>
      <c r="AM2851">
        <v>2928.58</v>
      </c>
      <c r="AN2851">
        <v>29998.19</v>
      </c>
      <c r="AO2851">
        <v>3600.81</v>
      </c>
      <c r="AP2851">
        <v>1169.26</v>
      </c>
      <c r="AQ2851">
        <v>686.79</v>
      </c>
      <c r="AR2851">
        <v>877.6</v>
      </c>
      <c r="AS2851">
        <v>4154.28</v>
      </c>
      <c r="AT2851">
        <v>6833.93</v>
      </c>
      <c r="AU2851">
        <v>3811.34</v>
      </c>
      <c r="AV2851">
        <v>2364.6</v>
      </c>
      <c r="AW2851">
        <v>2356.7629999999999</v>
      </c>
      <c r="AX2851">
        <v>1630.9939999999999</v>
      </c>
      <c r="AY2851">
        <v>18513.12</v>
      </c>
      <c r="AZ2851">
        <v>19191.93</v>
      </c>
      <c r="BA2851">
        <v>5251.11</v>
      </c>
      <c r="BC2851">
        <v>49927</v>
      </c>
      <c r="BD2851">
        <v>1313.8</v>
      </c>
      <c r="BE2851">
        <v>10828.99</v>
      </c>
      <c r="BF2851">
        <v>1047.43</v>
      </c>
      <c r="BG2851">
        <v>44884.86</v>
      </c>
      <c r="BH2851">
        <v>4734.1000000000004</v>
      </c>
      <c r="BI2851">
        <v>7040.25</v>
      </c>
      <c r="BJ2851">
        <v>272.63</v>
      </c>
      <c r="BK2851">
        <v>1626.44</v>
      </c>
      <c r="BL2851">
        <v>6188.13</v>
      </c>
      <c r="BM2851">
        <v>2121.87</v>
      </c>
      <c r="BN2851">
        <v>517.26</v>
      </c>
      <c r="BO2851">
        <v>6864.8670000000002</v>
      </c>
      <c r="BP2851">
        <v>4436.25</v>
      </c>
      <c r="BS2851">
        <v>72519.81</v>
      </c>
      <c r="BT2851">
        <v>254.48</v>
      </c>
      <c r="BV2851">
        <v>6500.32</v>
      </c>
      <c r="BW2851">
        <v>3317.32</v>
      </c>
      <c r="BX2851">
        <v>614.61</v>
      </c>
      <c r="BY2851">
        <v>563.41</v>
      </c>
      <c r="BZ2851">
        <v>9657.25</v>
      </c>
      <c r="CA2851">
        <v>6735.24</v>
      </c>
      <c r="CB2851">
        <v>1049.3900000000001</v>
      </c>
      <c r="CC2851">
        <v>13597.5</v>
      </c>
      <c r="CD2851">
        <v>20972.59</v>
      </c>
      <c r="CE2851">
        <v>687.44</v>
      </c>
      <c r="CF2851">
        <v>6309.04</v>
      </c>
      <c r="CG2851">
        <v>1986.23</v>
      </c>
      <c r="CH2851">
        <v>318.94</v>
      </c>
      <c r="CI2851">
        <v>2644.06</v>
      </c>
      <c r="CJ2851">
        <v>1258.8900000000001</v>
      </c>
      <c r="CK2851">
        <v>42907.360000000001</v>
      </c>
      <c r="CL2851">
        <v>3250.62</v>
      </c>
      <c r="CM2851">
        <v>873.35</v>
      </c>
      <c r="CN2851">
        <v>674.21</v>
      </c>
      <c r="CO2851">
        <v>1229.44</v>
      </c>
      <c r="CR2851">
        <v>1126.49</v>
      </c>
      <c r="CS2851">
        <v>885.05</v>
      </c>
      <c r="CT2851">
        <v>2195.8200000000002</v>
      </c>
      <c r="CU2851">
        <v>947.89</v>
      </c>
      <c r="CV2851">
        <v>3463.28</v>
      </c>
      <c r="CW2851">
        <v>8251.73</v>
      </c>
      <c r="CX2851">
        <v>5741.75</v>
      </c>
      <c r="CY2851">
        <v>17041.98</v>
      </c>
      <c r="CZ2851">
        <v>15545.97</v>
      </c>
      <c r="DA2851">
        <v>884.28</v>
      </c>
      <c r="DB2851">
        <v>305.57</v>
      </c>
      <c r="DC2851">
        <v>345.52199999999999</v>
      </c>
      <c r="DD2851">
        <v>112.57</v>
      </c>
      <c r="DE2851">
        <v>120.44</v>
      </c>
      <c r="DF2851">
        <v>181.05</v>
      </c>
      <c r="DG2851">
        <v>205.86</v>
      </c>
      <c r="DH2851">
        <v>119.19</v>
      </c>
      <c r="DI2851">
        <v>140.54</v>
      </c>
      <c r="DJ2851">
        <v>132.65</v>
      </c>
      <c r="DK2851">
        <v>84.25</v>
      </c>
      <c r="DL2851">
        <v>301.08</v>
      </c>
      <c r="DM2851">
        <v>403.73</v>
      </c>
      <c r="DN2851">
        <v>52.82</v>
      </c>
      <c r="DO2851">
        <v>83.7</v>
      </c>
      <c r="DP2851" t="s">
        <v>135</v>
      </c>
      <c r="DQ2851">
        <v>65.900000000000006</v>
      </c>
      <c r="DR2851">
        <v>159.06</v>
      </c>
      <c r="DS2851">
        <v>51.83</v>
      </c>
      <c r="DT2851">
        <v>140.47999999999999</v>
      </c>
      <c r="DU2851">
        <v>104.99</v>
      </c>
      <c r="DV2851">
        <v>246.26</v>
      </c>
      <c r="DW2851">
        <v>81.28</v>
      </c>
      <c r="DX2851">
        <v>100.53</v>
      </c>
      <c r="DY2851">
        <v>100.53</v>
      </c>
      <c r="DZ2851">
        <v>75.03</v>
      </c>
      <c r="EA2851">
        <v>123.85</v>
      </c>
      <c r="EB2851">
        <v>241.32</v>
      </c>
      <c r="EC2851">
        <v>52.48</v>
      </c>
      <c r="ED2851">
        <v>52.48</v>
      </c>
      <c r="EE2851">
        <v>72.56</v>
      </c>
      <c r="EF2851">
        <v>43.23</v>
      </c>
      <c r="EG2851">
        <v>73.319999999999993</v>
      </c>
      <c r="EH2851">
        <v>147.41999999999999</v>
      </c>
      <c r="EI2851" t="s">
        <v>135</v>
      </c>
      <c r="EJ2851">
        <v>45.6</v>
      </c>
      <c r="EK2851" t="s">
        <v>135</v>
      </c>
      <c r="EL2851">
        <v>45.6</v>
      </c>
    </row>
    <row r="2852" spans="1:142" x14ac:dyDescent="0.25">
      <c r="A2852" s="1">
        <v>42706</v>
      </c>
      <c r="B2852">
        <v>2191.9499999999998</v>
      </c>
      <c r="C2852">
        <v>6730.72</v>
      </c>
      <c r="D2852">
        <v>1708.9390000000001</v>
      </c>
      <c r="E2852">
        <v>10513.35</v>
      </c>
      <c r="F2852">
        <v>3015.1260000000002</v>
      </c>
      <c r="G2852">
        <v>339.35700000000003</v>
      </c>
      <c r="H2852">
        <v>3665</v>
      </c>
      <c r="I2852">
        <v>853.06799999999998</v>
      </c>
      <c r="J2852">
        <v>4528.82</v>
      </c>
      <c r="K2852">
        <v>1477.98</v>
      </c>
      <c r="L2852">
        <v>3396.71</v>
      </c>
      <c r="M2852">
        <v>17086.849999999999</v>
      </c>
      <c r="N2852">
        <v>22564.82</v>
      </c>
      <c r="O2852">
        <v>5444</v>
      </c>
      <c r="P2852">
        <v>7784.01</v>
      </c>
      <c r="Q2852">
        <v>979.58</v>
      </c>
      <c r="R2852">
        <v>1970.61</v>
      </c>
      <c r="S2852">
        <v>17435.28</v>
      </c>
      <c r="T2852">
        <v>8607.1</v>
      </c>
      <c r="U2852">
        <v>412.25</v>
      </c>
      <c r="V2852">
        <v>15052.52</v>
      </c>
      <c r="W2852">
        <v>323.63900000000001</v>
      </c>
      <c r="X2852">
        <v>1470.08</v>
      </c>
      <c r="Y2852">
        <v>1197.96</v>
      </c>
      <c r="Z2852">
        <v>2810.2109999999998</v>
      </c>
      <c r="AA2852">
        <v>449.6</v>
      </c>
      <c r="AB2852">
        <v>828.05</v>
      </c>
      <c r="AC2852">
        <v>2501.7399999999998</v>
      </c>
      <c r="AD2852">
        <v>1501.66</v>
      </c>
      <c r="AE2852">
        <v>3427.61</v>
      </c>
      <c r="AF2852">
        <v>5245.9570000000003</v>
      </c>
      <c r="AG2852">
        <v>8366.48</v>
      </c>
      <c r="AH2852">
        <v>9189.49</v>
      </c>
      <c r="AI2852">
        <v>20529.36</v>
      </c>
      <c r="AJ2852">
        <v>5398.09</v>
      </c>
      <c r="AK2852">
        <v>9781.23</v>
      </c>
      <c r="AL2852">
        <v>1395.45</v>
      </c>
      <c r="AM2852">
        <v>2919.37</v>
      </c>
      <c r="AN2852">
        <v>29808.49</v>
      </c>
      <c r="AO2852">
        <v>3573.97</v>
      </c>
      <c r="AP2852">
        <v>1161.8</v>
      </c>
      <c r="AQ2852">
        <v>680.93</v>
      </c>
      <c r="AR2852">
        <v>872</v>
      </c>
      <c r="AS2852">
        <v>4141.72</v>
      </c>
      <c r="AT2852">
        <v>6948.28</v>
      </c>
      <c r="AU2852">
        <v>3758.13</v>
      </c>
      <c r="AV2852">
        <v>2342.7199999999998</v>
      </c>
      <c r="AW2852">
        <v>2354.48</v>
      </c>
      <c r="AX2852">
        <v>1630.6089999999999</v>
      </c>
      <c r="AY2852">
        <v>18426.080000000002</v>
      </c>
      <c r="AZ2852">
        <v>19170.419999999998</v>
      </c>
      <c r="BA2852">
        <v>5255.65</v>
      </c>
      <c r="BC2852">
        <v>49256.1</v>
      </c>
      <c r="BD2852">
        <v>1314.25</v>
      </c>
      <c r="BE2852">
        <v>10838.58</v>
      </c>
      <c r="BF2852">
        <v>1050.21</v>
      </c>
      <c r="BG2852">
        <v>44555.26</v>
      </c>
      <c r="BH2852">
        <v>4739.37</v>
      </c>
      <c r="BI2852">
        <v>6947.3</v>
      </c>
      <c r="BJ2852">
        <v>272.45999999999998</v>
      </c>
      <c r="BK2852">
        <v>1628.96</v>
      </c>
      <c r="BL2852">
        <v>6174.46</v>
      </c>
      <c r="BM2852">
        <v>2128.9899999999998</v>
      </c>
      <c r="BN2852">
        <v>514.42999999999995</v>
      </c>
      <c r="BO2852">
        <v>6886.7380000000003</v>
      </c>
      <c r="BP2852">
        <v>4392.12</v>
      </c>
      <c r="BS2852">
        <v>73390.94</v>
      </c>
      <c r="BT2852">
        <v>252.88</v>
      </c>
      <c r="BV2852">
        <v>6520.76</v>
      </c>
      <c r="BW2852">
        <v>3303.68</v>
      </c>
      <c r="BX2852">
        <v>613.95000000000005</v>
      </c>
      <c r="BY2852">
        <v>563.82000000000005</v>
      </c>
      <c r="BZ2852">
        <v>9725.5499999999993</v>
      </c>
      <c r="CA2852">
        <v>6742.96</v>
      </c>
      <c r="CB2852">
        <v>1047.8599999999999</v>
      </c>
      <c r="CC2852">
        <v>13605.98</v>
      </c>
      <c r="CD2852">
        <v>20991.27</v>
      </c>
      <c r="CE2852">
        <v>693.01</v>
      </c>
      <c r="CF2852">
        <v>6325.57</v>
      </c>
      <c r="CG2852">
        <v>1986.33</v>
      </c>
      <c r="CH2852">
        <v>318.8</v>
      </c>
      <c r="CI2852">
        <v>2636.71</v>
      </c>
      <c r="CJ2852">
        <v>1253.3900000000001</v>
      </c>
      <c r="CK2852">
        <v>43270.9</v>
      </c>
      <c r="CL2852">
        <v>3248.02</v>
      </c>
      <c r="CM2852">
        <v>866.44</v>
      </c>
      <c r="CN2852">
        <v>673.62</v>
      </c>
      <c r="CO2852">
        <v>1218.57</v>
      </c>
      <c r="CR2852">
        <v>1118.46</v>
      </c>
      <c r="CS2852">
        <v>887.2</v>
      </c>
      <c r="CT2852">
        <v>2195.2800000000002</v>
      </c>
      <c r="CU2852">
        <v>948.71</v>
      </c>
      <c r="CV2852">
        <v>3466.15</v>
      </c>
      <c r="CW2852">
        <v>8285.89</v>
      </c>
      <c r="CX2852">
        <v>5737.52</v>
      </c>
      <c r="CY2852">
        <v>16947.759999999998</v>
      </c>
      <c r="CZ2852">
        <v>15484.85</v>
      </c>
      <c r="DA2852">
        <v>885.84</v>
      </c>
      <c r="DB2852">
        <v>313.56</v>
      </c>
      <c r="DC2852">
        <v>341.76100000000002</v>
      </c>
      <c r="DD2852">
        <v>113.73</v>
      </c>
      <c r="DE2852">
        <v>120.61</v>
      </c>
      <c r="DF2852">
        <v>181.1</v>
      </c>
      <c r="DG2852">
        <v>205.76</v>
      </c>
      <c r="DH2852">
        <v>119.06</v>
      </c>
      <c r="DI2852">
        <v>139.66</v>
      </c>
      <c r="DJ2852">
        <v>132.05000000000001</v>
      </c>
      <c r="DK2852">
        <v>83.59</v>
      </c>
      <c r="DL2852">
        <v>297.95999999999998</v>
      </c>
      <c r="DM2852">
        <v>400.77</v>
      </c>
      <c r="DN2852">
        <v>52.69</v>
      </c>
      <c r="DO2852">
        <v>83.8</v>
      </c>
      <c r="DP2852" t="s">
        <v>135</v>
      </c>
      <c r="DQ2852">
        <v>65.59</v>
      </c>
      <c r="DR2852">
        <v>159.06</v>
      </c>
      <c r="DS2852">
        <v>51.3</v>
      </c>
      <c r="DT2852">
        <v>140.96</v>
      </c>
      <c r="DU2852">
        <v>104.32</v>
      </c>
      <c r="DV2852">
        <v>243.25</v>
      </c>
      <c r="DW2852">
        <v>81.400000000000006</v>
      </c>
      <c r="DX2852">
        <v>99.61</v>
      </c>
      <c r="DY2852">
        <v>99.61</v>
      </c>
      <c r="DZ2852">
        <v>74.39</v>
      </c>
      <c r="EA2852">
        <v>127.16</v>
      </c>
      <c r="EB2852">
        <v>243.27</v>
      </c>
      <c r="EC2852">
        <v>51.4</v>
      </c>
      <c r="ED2852">
        <v>51.4</v>
      </c>
      <c r="EE2852">
        <v>72.31</v>
      </c>
      <c r="EF2852">
        <v>42.98</v>
      </c>
      <c r="EG2852">
        <v>72.56</v>
      </c>
      <c r="EH2852">
        <v>147.63</v>
      </c>
      <c r="EI2852" t="s">
        <v>135</v>
      </c>
      <c r="EJ2852">
        <v>44.95</v>
      </c>
      <c r="EK2852" t="s">
        <v>135</v>
      </c>
      <c r="EL2852">
        <v>44.95</v>
      </c>
    </row>
    <row r="2853" spans="1:142" x14ac:dyDescent="0.25">
      <c r="A2853" s="1">
        <v>42709</v>
      </c>
      <c r="B2853">
        <v>2204.71</v>
      </c>
      <c r="C2853">
        <v>6746.83</v>
      </c>
      <c r="D2853">
        <v>1718.1020000000001</v>
      </c>
      <c r="E2853">
        <v>10684.83</v>
      </c>
      <c r="F2853">
        <v>3052.7460000000001</v>
      </c>
      <c r="G2853">
        <v>341.27199999999999</v>
      </c>
      <c r="H2853">
        <v>3673.78</v>
      </c>
      <c r="I2853">
        <v>853.97400000000005</v>
      </c>
      <c r="J2853">
        <v>4574.32</v>
      </c>
      <c r="K2853">
        <v>1466.96</v>
      </c>
      <c r="L2853">
        <v>3355.63</v>
      </c>
      <c r="M2853">
        <v>17050.21</v>
      </c>
      <c r="N2853">
        <v>22505.55</v>
      </c>
      <c r="O2853">
        <v>5400.4</v>
      </c>
      <c r="P2853">
        <v>7845.68</v>
      </c>
      <c r="Q2853">
        <v>984.97</v>
      </c>
      <c r="R2853">
        <v>1963.36</v>
      </c>
      <c r="S2853">
        <v>17461.86</v>
      </c>
      <c r="T2853">
        <v>8664.7000000000007</v>
      </c>
      <c r="U2853">
        <v>414.27300000000002</v>
      </c>
      <c r="V2853">
        <v>15095.17</v>
      </c>
      <c r="W2853">
        <v>326.92500000000001</v>
      </c>
      <c r="X2853">
        <v>1483.29</v>
      </c>
      <c r="Y2853">
        <v>1205.3</v>
      </c>
      <c r="Z2853">
        <v>2825.4169999999999</v>
      </c>
      <c r="AA2853">
        <v>454.47</v>
      </c>
      <c r="AB2853">
        <v>831.71</v>
      </c>
      <c r="AC2853">
        <v>2523.36</v>
      </c>
      <c r="AD2853">
        <v>1501.66</v>
      </c>
      <c r="AE2853">
        <v>3462.74</v>
      </c>
      <c r="AF2853">
        <v>5268.3090000000002</v>
      </c>
      <c r="AG2853">
        <v>8464.18</v>
      </c>
      <c r="AH2853">
        <v>9160.66</v>
      </c>
      <c r="AI2853">
        <v>20688.21</v>
      </c>
      <c r="AJ2853">
        <v>5354.61</v>
      </c>
      <c r="AK2853">
        <v>9711.7999999999993</v>
      </c>
      <c r="AL2853">
        <v>1411.9179999999999</v>
      </c>
      <c r="AM2853">
        <v>2943.05</v>
      </c>
      <c r="AN2853">
        <v>30100</v>
      </c>
      <c r="AO2853">
        <v>3609.55</v>
      </c>
      <c r="AP2853">
        <v>1153.1500000000001</v>
      </c>
      <c r="AQ2853">
        <v>687.12</v>
      </c>
      <c r="AR2853">
        <v>880.8</v>
      </c>
      <c r="AS2853">
        <v>4201.3599999999997</v>
      </c>
      <c r="AT2853">
        <v>6915.35</v>
      </c>
      <c r="AU2853">
        <v>3720.98</v>
      </c>
      <c r="AV2853">
        <v>2366.1999999999998</v>
      </c>
      <c r="AW2853">
        <v>2333.2469999999998</v>
      </c>
      <c r="AX2853">
        <v>1637.1590000000001</v>
      </c>
      <c r="AY2853">
        <v>18274.990000000002</v>
      </c>
      <c r="AZ2853">
        <v>19216.240000000002</v>
      </c>
      <c r="BA2853">
        <v>5308.89</v>
      </c>
      <c r="BC2853">
        <v>49713.56</v>
      </c>
      <c r="BD2853">
        <v>1337.79</v>
      </c>
      <c r="BE2853">
        <v>10910.9</v>
      </c>
      <c r="BF2853">
        <v>1069.0999999999999</v>
      </c>
      <c r="BG2853">
        <v>44937.3</v>
      </c>
      <c r="BH2853">
        <v>4778.1400000000003</v>
      </c>
      <c r="BI2853">
        <v>6984.25</v>
      </c>
      <c r="BJ2853">
        <v>273.72000000000003</v>
      </c>
      <c r="BK2853">
        <v>1624.97</v>
      </c>
      <c r="BL2853">
        <v>6232.3</v>
      </c>
      <c r="BM2853">
        <v>2158.33</v>
      </c>
      <c r="BN2853">
        <v>518.39</v>
      </c>
      <c r="BO2853">
        <v>6776.4059999999999</v>
      </c>
      <c r="BP2853">
        <v>4410.8100000000004</v>
      </c>
      <c r="BS2853">
        <v>73599.69</v>
      </c>
      <c r="BT2853">
        <v>252.14</v>
      </c>
      <c r="BV2853">
        <v>6532.51</v>
      </c>
      <c r="BW2853">
        <v>3277.82</v>
      </c>
      <c r="BX2853">
        <v>620.29</v>
      </c>
      <c r="BY2853">
        <v>561.37</v>
      </c>
      <c r="BZ2853">
        <v>9776.86</v>
      </c>
      <c r="CA2853">
        <v>6761.97</v>
      </c>
      <c r="CB2853">
        <v>1048.55</v>
      </c>
      <c r="CC2853">
        <v>13716.4</v>
      </c>
      <c r="CD2853">
        <v>21002.45</v>
      </c>
      <c r="CE2853">
        <v>703.18</v>
      </c>
      <c r="CF2853">
        <v>6368.12</v>
      </c>
      <c r="CG2853">
        <v>1975.54</v>
      </c>
      <c r="CH2853">
        <v>320.3</v>
      </c>
      <c r="CI2853">
        <v>2653.64</v>
      </c>
      <c r="CJ2853">
        <v>1268.27</v>
      </c>
      <c r="CK2853">
        <v>43739.97</v>
      </c>
      <c r="CL2853">
        <v>3230</v>
      </c>
      <c r="CM2853">
        <v>871.94</v>
      </c>
      <c r="CN2853">
        <v>676.5</v>
      </c>
      <c r="CO2853">
        <v>1216.3900000000001</v>
      </c>
      <c r="CR2853">
        <v>1124.8699999999999</v>
      </c>
      <c r="CS2853">
        <v>886.66</v>
      </c>
      <c r="CT2853">
        <v>2207.5100000000002</v>
      </c>
      <c r="CU2853">
        <v>953.75</v>
      </c>
      <c r="CV2853">
        <v>3492.82</v>
      </c>
      <c r="CW2853">
        <v>8366.61</v>
      </c>
      <c r="CX2853">
        <v>5793.14</v>
      </c>
      <c r="CY2853">
        <v>16999.02</v>
      </c>
      <c r="CZ2853">
        <v>15601.24</v>
      </c>
      <c r="DA2853">
        <v>887.94</v>
      </c>
      <c r="DB2853">
        <v>313.55</v>
      </c>
      <c r="DC2853">
        <v>340.93900000000002</v>
      </c>
      <c r="DD2853">
        <v>113.28</v>
      </c>
      <c r="DE2853">
        <v>119.8</v>
      </c>
      <c r="DF2853">
        <v>179.53</v>
      </c>
      <c r="DG2853">
        <v>203.65</v>
      </c>
      <c r="DH2853">
        <v>117.5</v>
      </c>
      <c r="DI2853">
        <v>138.72999999999999</v>
      </c>
      <c r="DJ2853">
        <v>130.43</v>
      </c>
      <c r="DK2853">
        <v>83.16</v>
      </c>
      <c r="DL2853">
        <v>294.20999999999998</v>
      </c>
      <c r="DM2853">
        <v>400.03</v>
      </c>
      <c r="DN2853">
        <v>52.25</v>
      </c>
      <c r="DO2853">
        <v>83.5</v>
      </c>
      <c r="DP2853" t="s">
        <v>135</v>
      </c>
      <c r="DQ2853">
        <v>65.59</v>
      </c>
      <c r="DR2853">
        <v>156.04</v>
      </c>
      <c r="DS2853">
        <v>50.67</v>
      </c>
      <c r="DT2853">
        <v>140.63</v>
      </c>
      <c r="DU2853">
        <v>103.57</v>
      </c>
      <c r="DV2853">
        <v>241.4</v>
      </c>
      <c r="DW2853">
        <v>81.69</v>
      </c>
      <c r="DX2853">
        <v>98.7</v>
      </c>
      <c r="DY2853">
        <v>98.7</v>
      </c>
      <c r="DZ2853">
        <v>73.59</v>
      </c>
      <c r="EA2853">
        <v>125.83</v>
      </c>
      <c r="EB2853">
        <v>240.77</v>
      </c>
      <c r="EC2853">
        <v>51.51</v>
      </c>
      <c r="ED2853">
        <v>51.51</v>
      </c>
      <c r="EE2853">
        <v>72.38</v>
      </c>
      <c r="EF2853">
        <v>42.64</v>
      </c>
      <c r="EG2853">
        <v>72.37</v>
      </c>
      <c r="EH2853">
        <v>145.61000000000001</v>
      </c>
      <c r="EI2853" t="s">
        <v>135</v>
      </c>
      <c r="EJ2853">
        <v>44.54</v>
      </c>
      <c r="EK2853" t="s">
        <v>135</v>
      </c>
      <c r="EL2853">
        <v>44.54</v>
      </c>
    </row>
    <row r="2854" spans="1:142" x14ac:dyDescent="0.25">
      <c r="A2854" s="1">
        <v>42710</v>
      </c>
      <c r="B2854">
        <v>2212.23</v>
      </c>
      <c r="C2854">
        <v>6779.84</v>
      </c>
      <c r="D2854">
        <v>1727.8219999999999</v>
      </c>
      <c r="E2854">
        <v>10775.32</v>
      </c>
      <c r="F2854">
        <v>3100.761</v>
      </c>
      <c r="G2854">
        <v>344.57</v>
      </c>
      <c r="H2854">
        <v>3687.98</v>
      </c>
      <c r="I2854">
        <v>861.49400000000003</v>
      </c>
      <c r="J2854">
        <v>4631.9399999999996</v>
      </c>
      <c r="K2854">
        <v>1477.2</v>
      </c>
      <c r="L2854">
        <v>3350.25</v>
      </c>
      <c r="M2854">
        <v>17757.8</v>
      </c>
      <c r="N2854">
        <v>22675.15</v>
      </c>
      <c r="O2854">
        <v>5428.7</v>
      </c>
      <c r="P2854">
        <v>7912.39</v>
      </c>
      <c r="Q2854">
        <v>989.58</v>
      </c>
      <c r="R2854">
        <v>1989.86</v>
      </c>
      <c r="S2854">
        <v>17452.09</v>
      </c>
      <c r="T2854">
        <v>8893.2999999999993</v>
      </c>
      <c r="U2854">
        <v>416.75400000000002</v>
      </c>
      <c r="V2854">
        <v>15125.8</v>
      </c>
      <c r="W2854">
        <v>331.661</v>
      </c>
      <c r="X2854">
        <v>1492.17</v>
      </c>
      <c r="Y2854">
        <v>1207.8699999999999</v>
      </c>
      <c r="Z2854">
        <v>2855.9740000000002</v>
      </c>
      <c r="AA2854">
        <v>459.31</v>
      </c>
      <c r="AB2854">
        <v>831.23</v>
      </c>
      <c r="AC2854">
        <v>2563.58</v>
      </c>
      <c r="AD2854">
        <v>1516.48</v>
      </c>
      <c r="AE2854">
        <v>3525.76</v>
      </c>
      <c r="AF2854">
        <v>5272.9690000000001</v>
      </c>
      <c r="AG2854">
        <v>8464.18</v>
      </c>
      <c r="AH2854">
        <v>9250.77</v>
      </c>
      <c r="AI2854">
        <v>20892.54</v>
      </c>
      <c r="AJ2854">
        <v>5383.34</v>
      </c>
      <c r="AK2854">
        <v>9768.85</v>
      </c>
      <c r="AL2854">
        <v>1426.9549999999999</v>
      </c>
      <c r="AM2854">
        <v>2949.12</v>
      </c>
      <c r="AN2854">
        <v>30075.71</v>
      </c>
      <c r="AO2854">
        <v>3651.83</v>
      </c>
      <c r="AP2854">
        <v>1156.79</v>
      </c>
      <c r="AQ2854">
        <v>693</v>
      </c>
      <c r="AR2854">
        <v>891.2</v>
      </c>
      <c r="AS2854">
        <v>4233.74</v>
      </c>
      <c r="AT2854">
        <v>6888.02</v>
      </c>
      <c r="AU2854">
        <v>3734.46</v>
      </c>
      <c r="AV2854">
        <v>2388.6999999999998</v>
      </c>
      <c r="AW2854">
        <v>2353.384</v>
      </c>
      <c r="AX2854">
        <v>1653.06</v>
      </c>
      <c r="AY2854">
        <v>18360.54</v>
      </c>
      <c r="AZ2854">
        <v>19251.78</v>
      </c>
      <c r="BA2854">
        <v>5333</v>
      </c>
      <c r="BC2854">
        <v>48935.9</v>
      </c>
      <c r="BD2854">
        <v>1352.67</v>
      </c>
      <c r="BE2854">
        <v>10970.78</v>
      </c>
      <c r="BF2854">
        <v>1059.97</v>
      </c>
      <c r="BG2854">
        <v>45103.22</v>
      </c>
      <c r="BH2854">
        <v>4788.67</v>
      </c>
      <c r="BI2854">
        <v>7001.6</v>
      </c>
      <c r="BJ2854">
        <v>275.41000000000003</v>
      </c>
      <c r="BK2854">
        <v>1629.73</v>
      </c>
      <c r="BL2854">
        <v>6270.64</v>
      </c>
      <c r="BM2854">
        <v>2152.35</v>
      </c>
      <c r="BN2854">
        <v>520.79999999999995</v>
      </c>
      <c r="BO2854">
        <v>6806.1369999999997</v>
      </c>
      <c r="BP2854">
        <v>4488.53</v>
      </c>
      <c r="BS2854">
        <v>75433.31</v>
      </c>
      <c r="BT2854">
        <v>255.63</v>
      </c>
      <c r="BV2854">
        <v>6545.81</v>
      </c>
      <c r="BW2854">
        <v>3301.89</v>
      </c>
      <c r="BX2854">
        <v>622.52</v>
      </c>
      <c r="BY2854">
        <v>567.64</v>
      </c>
      <c r="BZ2854">
        <v>9815.64</v>
      </c>
      <c r="CA2854">
        <v>6777.2</v>
      </c>
      <c r="CB2854">
        <v>1046.9100000000001</v>
      </c>
      <c r="CC2854">
        <v>13797.7</v>
      </c>
      <c r="CD2854">
        <v>21029.71</v>
      </c>
      <c r="CE2854">
        <v>703.4</v>
      </c>
      <c r="CF2854">
        <v>6350.4</v>
      </c>
      <c r="CG2854">
        <v>1975.23</v>
      </c>
      <c r="CH2854">
        <v>322.31</v>
      </c>
      <c r="CI2854">
        <v>2682.52</v>
      </c>
      <c r="CJ2854">
        <v>1264.1600000000001</v>
      </c>
      <c r="CK2854">
        <v>44199.4</v>
      </c>
      <c r="CL2854">
        <v>3195.42</v>
      </c>
      <c r="CM2854">
        <v>895.02</v>
      </c>
      <c r="CN2854">
        <v>677.44</v>
      </c>
      <c r="CO2854">
        <v>1223.3399999999999</v>
      </c>
      <c r="CR2854">
        <v>1142.8</v>
      </c>
      <c r="CS2854">
        <v>894.86</v>
      </c>
      <c r="CT2854">
        <v>2205.7800000000002</v>
      </c>
      <c r="CU2854">
        <v>954.93</v>
      </c>
      <c r="CV2854">
        <v>3508.71</v>
      </c>
      <c r="CW2854">
        <v>8389.9699999999993</v>
      </c>
      <c r="CX2854">
        <v>5828.04</v>
      </c>
      <c r="CY2854">
        <v>17235.21</v>
      </c>
      <c r="CZ2854">
        <v>15591.84</v>
      </c>
      <c r="DA2854">
        <v>890.52</v>
      </c>
      <c r="DB2854">
        <v>304.95</v>
      </c>
      <c r="DC2854">
        <v>344.72199999999998</v>
      </c>
      <c r="DD2854">
        <v>113.71</v>
      </c>
      <c r="DE2854">
        <v>120.69</v>
      </c>
      <c r="DF2854">
        <v>181.16</v>
      </c>
      <c r="DG2854">
        <v>205.36</v>
      </c>
      <c r="DH2854">
        <v>118.19</v>
      </c>
      <c r="DI2854">
        <v>140.59</v>
      </c>
      <c r="DJ2854">
        <v>131.34</v>
      </c>
      <c r="DK2854">
        <v>84.07</v>
      </c>
      <c r="DL2854">
        <v>295.45999999999998</v>
      </c>
      <c r="DM2854">
        <v>400.03</v>
      </c>
      <c r="DN2854">
        <v>52.75</v>
      </c>
      <c r="DO2854">
        <v>84.11</v>
      </c>
      <c r="DP2854" t="s">
        <v>135</v>
      </c>
      <c r="DQ2854">
        <v>65.59</v>
      </c>
      <c r="DR2854">
        <v>158.05000000000001</v>
      </c>
      <c r="DS2854">
        <v>50.37</v>
      </c>
      <c r="DT2854">
        <v>142.26</v>
      </c>
      <c r="DU2854">
        <v>104.63</v>
      </c>
      <c r="DV2854">
        <v>247.16</v>
      </c>
      <c r="DW2854">
        <v>82.23</v>
      </c>
      <c r="DX2854">
        <v>101.91</v>
      </c>
      <c r="DY2854">
        <v>101.91</v>
      </c>
      <c r="DZ2854">
        <v>74.739999999999995</v>
      </c>
      <c r="EA2854">
        <v>126.17</v>
      </c>
      <c r="EB2854">
        <v>241.32</v>
      </c>
      <c r="EC2854">
        <v>52.25</v>
      </c>
      <c r="ED2854">
        <v>52.25</v>
      </c>
      <c r="EE2854">
        <v>72.38</v>
      </c>
      <c r="EF2854">
        <v>42.9</v>
      </c>
      <c r="EG2854">
        <v>73.19</v>
      </c>
      <c r="EH2854">
        <v>147.02000000000001</v>
      </c>
      <c r="EI2854" t="s">
        <v>135</v>
      </c>
      <c r="EJ2854">
        <v>44.29</v>
      </c>
      <c r="EK2854" t="s">
        <v>135</v>
      </c>
      <c r="EL2854">
        <v>44.29</v>
      </c>
    </row>
    <row r="2855" spans="1:142" x14ac:dyDescent="0.25">
      <c r="A2855" s="1">
        <v>42711</v>
      </c>
      <c r="B2855">
        <v>2241.35</v>
      </c>
      <c r="C2855">
        <v>6902.23</v>
      </c>
      <c r="D2855">
        <v>1749.309</v>
      </c>
      <c r="E2855">
        <v>10986.69</v>
      </c>
      <c r="F2855">
        <v>3142.2429999999999</v>
      </c>
      <c r="G2855">
        <v>347.69799999999998</v>
      </c>
      <c r="H2855">
        <v>3748.34</v>
      </c>
      <c r="I2855">
        <v>867.60500000000002</v>
      </c>
      <c r="J2855">
        <v>4694.72</v>
      </c>
      <c r="K2855">
        <v>1490.62</v>
      </c>
      <c r="L2855">
        <v>3373.92</v>
      </c>
      <c r="M2855">
        <v>18130.66</v>
      </c>
      <c r="N2855">
        <v>22800.92</v>
      </c>
      <c r="O2855">
        <v>5478.1</v>
      </c>
      <c r="P2855">
        <v>7930.25</v>
      </c>
      <c r="Q2855">
        <v>1003.23</v>
      </c>
      <c r="R2855">
        <v>1991.89</v>
      </c>
      <c r="S2855">
        <v>17625.53</v>
      </c>
      <c r="T2855">
        <v>8960.4</v>
      </c>
      <c r="U2855">
        <v>421.70100000000002</v>
      </c>
      <c r="V2855">
        <v>15237.75</v>
      </c>
      <c r="W2855">
        <v>336.11700000000002</v>
      </c>
      <c r="X2855">
        <v>1503.95</v>
      </c>
      <c r="Y2855">
        <v>1223</v>
      </c>
      <c r="Z2855">
        <v>2881.306</v>
      </c>
      <c r="AA2855">
        <v>462.11</v>
      </c>
      <c r="AB2855">
        <v>834.19</v>
      </c>
      <c r="AC2855">
        <v>2592.86</v>
      </c>
      <c r="AD2855">
        <v>1520.53</v>
      </c>
      <c r="AE2855">
        <v>3531.83</v>
      </c>
      <c r="AF2855">
        <v>5265.3670000000002</v>
      </c>
      <c r="AG2855">
        <v>8634.34</v>
      </c>
      <c r="AH2855">
        <v>9263.89</v>
      </c>
      <c r="AI2855">
        <v>21202.400000000001</v>
      </c>
      <c r="AJ2855">
        <v>5432.01</v>
      </c>
      <c r="AK2855">
        <v>9829.58</v>
      </c>
      <c r="AL2855">
        <v>1444.5719999999999</v>
      </c>
      <c r="AM2855">
        <v>2959.84</v>
      </c>
      <c r="AN2855">
        <v>30152.01</v>
      </c>
      <c r="AO2855">
        <v>3697.81</v>
      </c>
      <c r="AP2855">
        <v>1164.4000000000001</v>
      </c>
      <c r="AQ2855">
        <v>698.06</v>
      </c>
      <c r="AR2855">
        <v>899.6</v>
      </c>
      <c r="AS2855">
        <v>4307.8500000000004</v>
      </c>
      <c r="AT2855">
        <v>6874.31</v>
      </c>
      <c r="AU2855">
        <v>3740.36</v>
      </c>
      <c r="AV2855">
        <v>2412</v>
      </c>
      <c r="AW2855">
        <v>2379.9189999999999</v>
      </c>
      <c r="AX2855">
        <v>1672.713</v>
      </c>
      <c r="AY2855">
        <v>18496.689999999999</v>
      </c>
      <c r="AZ2855">
        <v>19549.62</v>
      </c>
      <c r="BA2855">
        <v>5393.76</v>
      </c>
      <c r="BC2855">
        <v>49476.06</v>
      </c>
      <c r="BD2855">
        <v>1364.51</v>
      </c>
      <c r="BE2855">
        <v>11114.61</v>
      </c>
      <c r="BF2855">
        <v>1066.75</v>
      </c>
      <c r="BG2855">
        <v>45609.9</v>
      </c>
      <c r="BH2855">
        <v>4851.9399999999996</v>
      </c>
      <c r="BI2855">
        <v>6971.2</v>
      </c>
      <c r="BJ2855">
        <v>278.67</v>
      </c>
      <c r="BK2855">
        <v>1632.47</v>
      </c>
      <c r="BL2855">
        <v>6295.95</v>
      </c>
      <c r="BM2855">
        <v>2160.5100000000002</v>
      </c>
      <c r="BN2855">
        <v>523.76</v>
      </c>
      <c r="BO2855">
        <v>6866.8090000000002</v>
      </c>
      <c r="BP2855">
        <v>4573.92</v>
      </c>
      <c r="BS2855">
        <v>76030.75</v>
      </c>
      <c r="BT2855">
        <v>256.33999999999997</v>
      </c>
      <c r="BV2855">
        <v>6627.09</v>
      </c>
      <c r="BW2855">
        <v>3292.05</v>
      </c>
      <c r="BX2855">
        <v>640.07000000000005</v>
      </c>
      <c r="BY2855">
        <v>577.02</v>
      </c>
      <c r="BZ2855">
        <v>9798</v>
      </c>
      <c r="CA2855">
        <v>6897.95</v>
      </c>
      <c r="CB2855">
        <v>1047.83</v>
      </c>
      <c r="CC2855">
        <v>14048.77</v>
      </c>
      <c r="CD2855">
        <v>21075.86</v>
      </c>
      <c r="CE2855">
        <v>708.65</v>
      </c>
      <c r="CF2855">
        <v>6327.3</v>
      </c>
      <c r="CG2855">
        <v>1988.47</v>
      </c>
      <c r="CH2855">
        <v>326.02999999999997</v>
      </c>
      <c r="CI2855">
        <v>2707.88</v>
      </c>
      <c r="CJ2855">
        <v>1259.23</v>
      </c>
      <c r="CK2855">
        <v>44494.99</v>
      </c>
      <c r="CL2855">
        <v>3181.48</v>
      </c>
      <c r="CM2855">
        <v>901.52</v>
      </c>
      <c r="CN2855">
        <v>679.25</v>
      </c>
      <c r="CO2855">
        <v>1226.06</v>
      </c>
      <c r="CR2855">
        <v>1161.48</v>
      </c>
      <c r="CS2855">
        <v>894.24</v>
      </c>
      <c r="CT2855">
        <v>2214.36</v>
      </c>
      <c r="CU2855">
        <v>966.74</v>
      </c>
      <c r="CV2855">
        <v>3558.42</v>
      </c>
      <c r="CW2855">
        <v>8498.2999999999993</v>
      </c>
      <c r="CX2855">
        <v>5929.43</v>
      </c>
      <c r="CY2855">
        <v>17196.77</v>
      </c>
      <c r="CZ2855">
        <v>15633.28</v>
      </c>
      <c r="DA2855">
        <v>897.88</v>
      </c>
      <c r="DB2855">
        <v>304.95</v>
      </c>
      <c r="DC2855">
        <v>344.959</v>
      </c>
      <c r="DD2855">
        <v>113.28</v>
      </c>
      <c r="DE2855">
        <v>120.93</v>
      </c>
      <c r="DF2855">
        <v>181.3</v>
      </c>
      <c r="DG2855">
        <v>205.54</v>
      </c>
      <c r="DH2855">
        <v>118.51</v>
      </c>
      <c r="DI2855">
        <v>141.41</v>
      </c>
      <c r="DJ2855">
        <v>131.82</v>
      </c>
      <c r="DK2855">
        <v>84.71</v>
      </c>
      <c r="DL2855">
        <v>296.70999999999998</v>
      </c>
      <c r="DM2855">
        <v>400.03</v>
      </c>
      <c r="DN2855">
        <v>52.62</v>
      </c>
      <c r="DO2855">
        <v>84.14</v>
      </c>
      <c r="DP2855" t="s">
        <v>135</v>
      </c>
      <c r="DQ2855">
        <v>65.59</v>
      </c>
      <c r="DR2855">
        <v>156.38</v>
      </c>
      <c r="DS2855">
        <v>50.51</v>
      </c>
      <c r="DT2855">
        <v>142.34</v>
      </c>
      <c r="DU2855">
        <v>105.21</v>
      </c>
      <c r="DV2855">
        <v>251.33</v>
      </c>
      <c r="DW2855">
        <v>82.07</v>
      </c>
      <c r="DX2855">
        <v>100.99</v>
      </c>
      <c r="DY2855">
        <v>100.99</v>
      </c>
      <c r="DZ2855">
        <v>74.87</v>
      </c>
      <c r="EA2855">
        <v>127.16</v>
      </c>
      <c r="EB2855">
        <v>241.6</v>
      </c>
      <c r="EC2855">
        <v>52.21</v>
      </c>
      <c r="ED2855">
        <v>52.21</v>
      </c>
      <c r="EE2855">
        <v>72.5</v>
      </c>
      <c r="EF2855">
        <v>42.95</v>
      </c>
      <c r="EG2855">
        <v>73.27</v>
      </c>
      <c r="EH2855">
        <v>147.63</v>
      </c>
      <c r="EI2855" t="s">
        <v>135</v>
      </c>
      <c r="EJ2855">
        <v>44.13</v>
      </c>
      <c r="EK2855" t="s">
        <v>135</v>
      </c>
      <c r="EL2855">
        <v>44.13</v>
      </c>
    </row>
    <row r="2856" spans="1:142" x14ac:dyDescent="0.25">
      <c r="A2856" s="1">
        <v>42712</v>
      </c>
      <c r="B2856">
        <v>2246.19</v>
      </c>
      <c r="C2856">
        <v>6931.55</v>
      </c>
      <c r="D2856">
        <v>1752.94</v>
      </c>
      <c r="E2856">
        <v>11179.42</v>
      </c>
      <c r="F2856">
        <v>3185.7919999999999</v>
      </c>
      <c r="G2856">
        <v>351.96100000000001</v>
      </c>
      <c r="H2856">
        <v>3763.35</v>
      </c>
      <c r="I2856">
        <v>879.31899999999996</v>
      </c>
      <c r="J2856">
        <v>4735.4799999999996</v>
      </c>
      <c r="K2856">
        <v>1512.69</v>
      </c>
      <c r="L2856">
        <v>3366.7</v>
      </c>
      <c r="M2856">
        <v>18427.86</v>
      </c>
      <c r="N2856">
        <v>22861.84</v>
      </c>
      <c r="O2856">
        <v>5543.6</v>
      </c>
      <c r="P2856">
        <v>7953.68</v>
      </c>
      <c r="Q2856">
        <v>1006.15</v>
      </c>
      <c r="R2856">
        <v>2031.07</v>
      </c>
      <c r="S2856">
        <v>17681.990000000002</v>
      </c>
      <c r="T2856">
        <v>9145.4</v>
      </c>
      <c r="U2856">
        <v>423.084</v>
      </c>
      <c r="V2856">
        <v>15295.2</v>
      </c>
      <c r="W2856">
        <v>340.38</v>
      </c>
      <c r="X2856">
        <v>1520.15</v>
      </c>
      <c r="Y2856">
        <v>1224.7</v>
      </c>
      <c r="Z2856">
        <v>2919.9409999999998</v>
      </c>
      <c r="AA2856">
        <v>466.67</v>
      </c>
      <c r="AB2856">
        <v>839.18</v>
      </c>
      <c r="AC2856">
        <v>2592.86</v>
      </c>
      <c r="AD2856">
        <v>1525.41</v>
      </c>
      <c r="AE2856">
        <v>3565.45</v>
      </c>
      <c r="AF2856">
        <v>5303.7269999999999</v>
      </c>
      <c r="AG2856">
        <v>8655.66</v>
      </c>
      <c r="AH2856">
        <v>9375.86</v>
      </c>
      <c r="AI2856">
        <v>21443.05</v>
      </c>
      <c r="AJ2856">
        <v>5496.64</v>
      </c>
      <c r="AK2856">
        <v>9896.82</v>
      </c>
      <c r="AL2856">
        <v>1441.489</v>
      </c>
      <c r="AM2856">
        <v>2958.86</v>
      </c>
      <c r="AN2856">
        <v>30629.48</v>
      </c>
      <c r="AO2856">
        <v>3729.29</v>
      </c>
      <c r="AP2856">
        <v>1165</v>
      </c>
      <c r="AQ2856">
        <v>704.61</v>
      </c>
      <c r="AR2856">
        <v>907.3</v>
      </c>
      <c r="AS2856">
        <v>4376.76</v>
      </c>
      <c r="AT2856">
        <v>6861.4</v>
      </c>
      <c r="AU2856">
        <v>3772.98</v>
      </c>
      <c r="AV2856">
        <v>2432.1</v>
      </c>
      <c r="AW2856">
        <v>2397.817</v>
      </c>
      <c r="AX2856">
        <v>1675.1859999999999</v>
      </c>
      <c r="AY2856">
        <v>18765.47</v>
      </c>
      <c r="AZ2856">
        <v>19614.810000000001</v>
      </c>
      <c r="BA2856">
        <v>5417.36</v>
      </c>
      <c r="BC2856">
        <v>50543.44</v>
      </c>
      <c r="BD2856">
        <v>1386.37</v>
      </c>
      <c r="BE2856">
        <v>11149.96</v>
      </c>
      <c r="BF2856">
        <v>1097.3900000000001</v>
      </c>
      <c r="BG2856">
        <v>46360.23</v>
      </c>
      <c r="BH2856">
        <v>4859.1899999999996</v>
      </c>
      <c r="BI2856">
        <v>7089.25</v>
      </c>
      <c r="BJ2856">
        <v>279.58999999999997</v>
      </c>
      <c r="BK2856">
        <v>1643.75</v>
      </c>
      <c r="BL2856">
        <v>6395.98</v>
      </c>
      <c r="BM2856">
        <v>2207.02</v>
      </c>
      <c r="BN2856">
        <v>528.66</v>
      </c>
      <c r="BO2856">
        <v>7022.3789999999999</v>
      </c>
      <c r="BP2856">
        <v>4626.8999999999996</v>
      </c>
      <c r="BS2856">
        <v>75929.31</v>
      </c>
      <c r="BT2856">
        <v>262</v>
      </c>
      <c r="BV2856">
        <v>6617.94</v>
      </c>
      <c r="BW2856">
        <v>3303.97</v>
      </c>
      <c r="BX2856">
        <v>648.27</v>
      </c>
      <c r="BY2856">
        <v>579.97</v>
      </c>
      <c r="BZ2856">
        <v>9798</v>
      </c>
      <c r="CA2856">
        <v>6924.35</v>
      </c>
      <c r="CB2856">
        <v>1048.75</v>
      </c>
      <c r="CC2856">
        <v>14122.6</v>
      </c>
      <c r="CD2856">
        <v>21075.86</v>
      </c>
      <c r="CE2856">
        <v>703.87</v>
      </c>
      <c r="CF2856">
        <v>6337.82</v>
      </c>
      <c r="CG2856">
        <v>1988.67</v>
      </c>
      <c r="CH2856">
        <v>327.24</v>
      </c>
      <c r="CI2856">
        <v>2745.49</v>
      </c>
      <c r="CJ2856">
        <v>1264.3</v>
      </c>
      <c r="CK2856">
        <v>44741.98</v>
      </c>
      <c r="CL2856">
        <v>3180.56</v>
      </c>
      <c r="CM2856">
        <v>921.4</v>
      </c>
      <c r="CN2856">
        <v>683.53</v>
      </c>
      <c r="CO2856">
        <v>1216</v>
      </c>
      <c r="CR2856">
        <v>1171.8900000000001</v>
      </c>
      <c r="CS2856">
        <v>899.57</v>
      </c>
      <c r="CT2856">
        <v>2242.0300000000002</v>
      </c>
      <c r="CU2856">
        <v>968.39</v>
      </c>
      <c r="CV2856">
        <v>3574.11</v>
      </c>
      <c r="CW2856">
        <v>8527.7199999999993</v>
      </c>
      <c r="CX2856">
        <v>5983.18</v>
      </c>
      <c r="CY2856">
        <v>17196.77</v>
      </c>
      <c r="CZ2856">
        <v>15633.28</v>
      </c>
      <c r="DA2856">
        <v>901.21</v>
      </c>
      <c r="DB2856">
        <v>303.12</v>
      </c>
      <c r="DC2856">
        <v>350.28699999999998</v>
      </c>
      <c r="DD2856">
        <v>114.28</v>
      </c>
      <c r="DE2856">
        <v>122.73</v>
      </c>
      <c r="DF2856">
        <v>183.44</v>
      </c>
      <c r="DG2856">
        <v>207.7</v>
      </c>
      <c r="DH2856">
        <v>120.77</v>
      </c>
      <c r="DI2856">
        <v>143.24</v>
      </c>
      <c r="DJ2856">
        <v>133.16999999999999</v>
      </c>
      <c r="DK2856">
        <v>86.5</v>
      </c>
      <c r="DL2856">
        <v>298.58999999999997</v>
      </c>
      <c r="DM2856">
        <v>409.66</v>
      </c>
      <c r="DN2856">
        <v>53.55</v>
      </c>
      <c r="DO2856">
        <v>85.13</v>
      </c>
      <c r="DP2856" t="s">
        <v>135</v>
      </c>
      <c r="DQ2856">
        <v>65.59</v>
      </c>
      <c r="DR2856">
        <v>156.71</v>
      </c>
      <c r="DS2856">
        <v>50.65</v>
      </c>
      <c r="DT2856">
        <v>144.72</v>
      </c>
      <c r="DU2856">
        <v>107.21</v>
      </c>
      <c r="DV2856">
        <v>251.25</v>
      </c>
      <c r="DW2856">
        <v>82.45</v>
      </c>
      <c r="DX2856">
        <v>102.37</v>
      </c>
      <c r="DY2856">
        <v>102.37</v>
      </c>
      <c r="DZ2856">
        <v>76.61</v>
      </c>
      <c r="EA2856">
        <v>126.83</v>
      </c>
      <c r="EB2856">
        <v>241.04</v>
      </c>
      <c r="EC2856">
        <v>53.13</v>
      </c>
      <c r="ED2856">
        <v>53.13</v>
      </c>
      <c r="EE2856">
        <v>72.62</v>
      </c>
      <c r="EF2856">
        <v>43.57</v>
      </c>
      <c r="EG2856">
        <v>74.36</v>
      </c>
      <c r="EH2856">
        <v>149.44</v>
      </c>
      <c r="EI2856" t="s">
        <v>135</v>
      </c>
      <c r="EJ2856">
        <v>43.23</v>
      </c>
      <c r="EK2856" t="s">
        <v>135</v>
      </c>
      <c r="EL2856">
        <v>43.23</v>
      </c>
    </row>
    <row r="2857" spans="1:142" x14ac:dyDescent="0.25">
      <c r="A2857" s="1">
        <v>42713</v>
      </c>
      <c r="B2857">
        <v>2259.5300000000002</v>
      </c>
      <c r="C2857">
        <v>6954.21</v>
      </c>
      <c r="D2857">
        <v>1760.115</v>
      </c>
      <c r="E2857">
        <v>11203.63</v>
      </c>
      <c r="F2857">
        <v>3197.5360000000001</v>
      </c>
      <c r="G2857">
        <v>355.375</v>
      </c>
      <c r="H2857">
        <v>3775.8</v>
      </c>
      <c r="I2857">
        <v>877.84500000000003</v>
      </c>
      <c r="J2857">
        <v>4764.07</v>
      </c>
      <c r="K2857">
        <v>1525.36</v>
      </c>
      <c r="L2857">
        <v>3385.15</v>
      </c>
      <c r="M2857">
        <v>18292.650000000001</v>
      </c>
      <c r="N2857">
        <v>22760.98</v>
      </c>
      <c r="O2857">
        <v>5560.6</v>
      </c>
      <c r="P2857">
        <v>8099.63</v>
      </c>
      <c r="Q2857">
        <v>1011.09</v>
      </c>
      <c r="R2857">
        <v>2024.69</v>
      </c>
      <c r="S2857">
        <v>17733.12</v>
      </c>
      <c r="T2857">
        <v>9169.6</v>
      </c>
      <c r="U2857">
        <v>424.55599999999998</v>
      </c>
      <c r="V2857">
        <v>15312.2</v>
      </c>
      <c r="W2857">
        <v>341.75</v>
      </c>
      <c r="X2857">
        <v>1534.27</v>
      </c>
      <c r="Y2857">
        <v>1233.26</v>
      </c>
      <c r="Z2857">
        <v>2951.2950000000001</v>
      </c>
      <c r="AA2857">
        <v>469.77</v>
      </c>
      <c r="AB2857">
        <v>857.64</v>
      </c>
      <c r="AC2857">
        <v>2598.61</v>
      </c>
      <c r="AD2857">
        <v>1526.32</v>
      </c>
      <c r="AE2857">
        <v>3557.53</v>
      </c>
      <c r="AF2857">
        <v>5308.1289999999999</v>
      </c>
      <c r="AG2857">
        <v>8692.82</v>
      </c>
      <c r="AH2857">
        <v>9392.68</v>
      </c>
      <c r="AI2857">
        <v>21662.21</v>
      </c>
      <c r="AJ2857">
        <v>5514.05</v>
      </c>
      <c r="AK2857">
        <v>9867.9500000000007</v>
      </c>
      <c r="AL2857">
        <v>1444.722</v>
      </c>
      <c r="AM2857">
        <v>2956.13</v>
      </c>
      <c r="AN2857">
        <v>30588.38</v>
      </c>
      <c r="AO2857">
        <v>3754.1</v>
      </c>
      <c r="AP2857">
        <v>1162.52</v>
      </c>
      <c r="AQ2857">
        <v>710.15</v>
      </c>
      <c r="AR2857">
        <v>913.06</v>
      </c>
      <c r="AS2857">
        <v>4393.63</v>
      </c>
      <c r="AT2857">
        <v>6894.98</v>
      </c>
      <c r="AU2857">
        <v>3754.23</v>
      </c>
      <c r="AV2857">
        <v>2448.29</v>
      </c>
      <c r="AW2857">
        <v>2399.1320000000001</v>
      </c>
      <c r="AX2857">
        <v>1677.8889999999999</v>
      </c>
      <c r="AY2857">
        <v>18996.37</v>
      </c>
      <c r="AZ2857">
        <v>19756.849999999999</v>
      </c>
      <c r="BA2857">
        <v>5444.5</v>
      </c>
      <c r="BC2857">
        <v>50899.92</v>
      </c>
      <c r="BD2857">
        <v>1388.07</v>
      </c>
      <c r="BE2857">
        <v>11191.79</v>
      </c>
      <c r="BF2857">
        <v>1110.1400000000001</v>
      </c>
      <c r="BG2857">
        <v>46913.47</v>
      </c>
      <c r="BH2857">
        <v>4895.8999999999996</v>
      </c>
      <c r="BI2857">
        <v>7101.15</v>
      </c>
      <c r="BJ2857">
        <v>280.58</v>
      </c>
      <c r="BK2857">
        <v>1641.42</v>
      </c>
      <c r="BL2857">
        <v>6440.05</v>
      </c>
      <c r="BM2857">
        <v>2208.5300000000002</v>
      </c>
      <c r="BN2857">
        <v>534.28</v>
      </c>
      <c r="BO2857">
        <v>7043.1559999999999</v>
      </c>
      <c r="BP2857">
        <v>4638.07</v>
      </c>
      <c r="BS2857">
        <v>75727.25</v>
      </c>
      <c r="BT2857">
        <v>260.91000000000003</v>
      </c>
      <c r="BV2857">
        <v>6664.69</v>
      </c>
      <c r="BW2857">
        <v>3293.12</v>
      </c>
      <c r="BX2857">
        <v>640.09</v>
      </c>
      <c r="BY2857">
        <v>581.48</v>
      </c>
      <c r="BZ2857">
        <v>9881.35</v>
      </c>
      <c r="CA2857">
        <v>6957.4</v>
      </c>
      <c r="CB2857">
        <v>1050.08</v>
      </c>
      <c r="CC2857">
        <v>14118.36</v>
      </c>
      <c r="CD2857">
        <v>21321.77</v>
      </c>
      <c r="CE2857">
        <v>705.46</v>
      </c>
      <c r="CF2857">
        <v>6324.1</v>
      </c>
      <c r="CG2857">
        <v>1982.98</v>
      </c>
      <c r="CH2857">
        <v>328.22</v>
      </c>
      <c r="CI2857">
        <v>2771.95</v>
      </c>
      <c r="CJ2857">
        <v>1278.8499999999999</v>
      </c>
      <c r="CK2857">
        <v>45387.23</v>
      </c>
      <c r="CL2857">
        <v>3158.89</v>
      </c>
      <c r="CM2857">
        <v>923.81</v>
      </c>
      <c r="CN2857">
        <v>697.06</v>
      </c>
      <c r="CO2857">
        <v>1214.8399999999999</v>
      </c>
      <c r="CR2857">
        <v>1175.8900000000001</v>
      </c>
      <c r="CS2857">
        <v>900.71</v>
      </c>
      <c r="CT2857">
        <v>2252.84</v>
      </c>
      <c r="CU2857">
        <v>972.05</v>
      </c>
      <c r="CV2857">
        <v>3582.41</v>
      </c>
      <c r="CW2857">
        <v>8543.83</v>
      </c>
      <c r="CX2857">
        <v>5999.76</v>
      </c>
      <c r="CY2857">
        <v>17196.77</v>
      </c>
      <c r="CZ2857">
        <v>15612.94</v>
      </c>
      <c r="DA2857">
        <v>902.92</v>
      </c>
      <c r="DB2857">
        <v>303.12</v>
      </c>
      <c r="DC2857">
        <v>350.86900000000003</v>
      </c>
      <c r="DD2857">
        <v>113.88</v>
      </c>
      <c r="DE2857">
        <v>123.22</v>
      </c>
      <c r="DF2857">
        <v>184.15</v>
      </c>
      <c r="DG2857">
        <v>208.99</v>
      </c>
      <c r="DH2857">
        <v>120.64</v>
      </c>
      <c r="DI2857">
        <v>143.28</v>
      </c>
      <c r="DJ2857">
        <v>132.82</v>
      </c>
      <c r="DK2857">
        <v>86.7</v>
      </c>
      <c r="DL2857">
        <v>296.70999999999998</v>
      </c>
      <c r="DM2857">
        <v>412.62</v>
      </c>
      <c r="DN2857">
        <v>54.19</v>
      </c>
      <c r="DO2857">
        <v>85.58</v>
      </c>
      <c r="DP2857" t="s">
        <v>135</v>
      </c>
      <c r="DQ2857">
        <v>64.97</v>
      </c>
      <c r="DR2857">
        <v>156.38</v>
      </c>
      <c r="DS2857">
        <v>50.44</v>
      </c>
      <c r="DT2857">
        <v>143.97</v>
      </c>
      <c r="DU2857">
        <v>107.37</v>
      </c>
      <c r="DV2857">
        <v>250.65</v>
      </c>
      <c r="DW2857">
        <v>82.9</v>
      </c>
      <c r="DX2857">
        <v>104.2</v>
      </c>
      <c r="DY2857">
        <v>104.2</v>
      </c>
      <c r="DZ2857">
        <v>76.58</v>
      </c>
      <c r="EA2857">
        <v>126.5</v>
      </c>
      <c r="EB2857">
        <v>241.6</v>
      </c>
      <c r="EC2857">
        <v>53.24</v>
      </c>
      <c r="ED2857">
        <v>53.24</v>
      </c>
      <c r="EE2857">
        <v>71.95</v>
      </c>
      <c r="EF2857">
        <v>43.35</v>
      </c>
      <c r="EG2857">
        <v>74.52</v>
      </c>
      <c r="EH2857">
        <v>149.63999999999999</v>
      </c>
      <c r="EI2857" t="s">
        <v>135</v>
      </c>
      <c r="EJ2857">
        <v>44.05</v>
      </c>
      <c r="EK2857" t="s">
        <v>135</v>
      </c>
      <c r="EL2857">
        <v>44.05</v>
      </c>
    </row>
    <row r="2858" spans="1:142" x14ac:dyDescent="0.25">
      <c r="A2858" s="1">
        <v>42716</v>
      </c>
      <c r="B2858">
        <v>2256.96</v>
      </c>
      <c r="C2858">
        <v>6890.42</v>
      </c>
      <c r="D2858">
        <v>1760.2449999999999</v>
      </c>
      <c r="E2858">
        <v>11190.21</v>
      </c>
      <c r="F2858">
        <v>3199.105</v>
      </c>
      <c r="G2858">
        <v>353.74200000000002</v>
      </c>
      <c r="H2858">
        <v>3744.93</v>
      </c>
      <c r="I2858">
        <v>872.24</v>
      </c>
      <c r="J2858">
        <v>4760.7700000000004</v>
      </c>
      <c r="K2858">
        <v>1531.43</v>
      </c>
      <c r="L2858">
        <v>3301.41</v>
      </c>
      <c r="M2858">
        <v>18370.32</v>
      </c>
      <c r="N2858">
        <v>22433.02</v>
      </c>
      <c r="O2858">
        <v>5562.8</v>
      </c>
      <c r="P2858">
        <v>8040.09</v>
      </c>
      <c r="Q2858">
        <v>1010.53</v>
      </c>
      <c r="R2858">
        <v>2027.24</v>
      </c>
      <c r="S2858">
        <v>17641.150000000001</v>
      </c>
      <c r="T2858">
        <v>9186.4</v>
      </c>
      <c r="U2858">
        <v>424.29700000000003</v>
      </c>
      <c r="V2858">
        <v>15287.7</v>
      </c>
      <c r="W2858">
        <v>341.666</v>
      </c>
      <c r="X2858">
        <v>1537.92</v>
      </c>
      <c r="Y2858">
        <v>1231.1300000000001</v>
      </c>
      <c r="Z2858">
        <v>2940.0259999999998</v>
      </c>
      <c r="AA2858">
        <v>470.38</v>
      </c>
      <c r="AB2858">
        <v>851.47</v>
      </c>
      <c r="AC2858">
        <v>2607.2600000000002</v>
      </c>
      <c r="AD2858">
        <v>1526.32</v>
      </c>
      <c r="AE2858">
        <v>3547.83</v>
      </c>
      <c r="AF2858">
        <v>5308.1289999999999</v>
      </c>
      <c r="AG2858">
        <v>8742.92</v>
      </c>
      <c r="AH2858">
        <v>9349.94</v>
      </c>
      <c r="AI2858">
        <v>21600.94</v>
      </c>
      <c r="AJ2858">
        <v>5516.2</v>
      </c>
      <c r="AK2858">
        <v>9699.31</v>
      </c>
      <c r="AL2858">
        <v>1448.412</v>
      </c>
      <c r="AM2858">
        <v>2952.19</v>
      </c>
      <c r="AN2858">
        <v>30613.15</v>
      </c>
      <c r="AO2858">
        <v>3751.85</v>
      </c>
      <c r="AP2858">
        <v>1126.51</v>
      </c>
      <c r="AQ2858">
        <v>711.22</v>
      </c>
      <c r="AR2858">
        <v>913.3</v>
      </c>
      <c r="AS2858">
        <v>4388.2700000000004</v>
      </c>
      <c r="AT2858">
        <v>6954.09</v>
      </c>
      <c r="AU2858">
        <v>3691.03</v>
      </c>
      <c r="AV2858">
        <v>2448.6999999999998</v>
      </c>
      <c r="AW2858">
        <v>2403</v>
      </c>
      <c r="AX2858">
        <v>1681.6690000000001</v>
      </c>
      <c r="AY2858">
        <v>19155.03</v>
      </c>
      <c r="AZ2858">
        <v>19796.43</v>
      </c>
      <c r="BA2858">
        <v>5412.54</v>
      </c>
      <c r="BC2858">
        <v>50527.86</v>
      </c>
      <c r="BD2858">
        <v>1373.14</v>
      </c>
      <c r="BE2858">
        <v>11177.28</v>
      </c>
      <c r="BF2858">
        <v>1148.5899999999999</v>
      </c>
      <c r="BG2858">
        <v>46913.47</v>
      </c>
      <c r="BH2858">
        <v>4874.3</v>
      </c>
      <c r="BI2858">
        <v>7023.2</v>
      </c>
      <c r="BJ2858">
        <v>280.43</v>
      </c>
      <c r="BK2858">
        <v>1641.42</v>
      </c>
      <c r="BL2858">
        <v>6395.02</v>
      </c>
      <c r="BM2858">
        <v>2226.89</v>
      </c>
      <c r="BN2858">
        <v>533.82000000000005</v>
      </c>
      <c r="BO2858">
        <v>6868.8869999999997</v>
      </c>
      <c r="BP2858">
        <v>4636.79</v>
      </c>
      <c r="BS2858">
        <v>76239.63</v>
      </c>
      <c r="BT2858">
        <v>260.72000000000003</v>
      </c>
      <c r="BV2858">
        <v>6699.77</v>
      </c>
      <c r="BW2858">
        <v>3284.87</v>
      </c>
      <c r="BX2858">
        <v>640.38</v>
      </c>
      <c r="BY2858">
        <v>582.70000000000005</v>
      </c>
      <c r="BZ2858">
        <v>9889.6200000000008</v>
      </c>
      <c r="CA2858">
        <v>6957.06</v>
      </c>
      <c r="CB2858">
        <v>1049.6099999999999</v>
      </c>
      <c r="CC2858">
        <v>13985.04</v>
      </c>
      <c r="CD2858">
        <v>21210.55</v>
      </c>
      <c r="CE2858">
        <v>703.55</v>
      </c>
      <c r="CF2858">
        <v>6324.1</v>
      </c>
      <c r="CG2858">
        <v>1985.9</v>
      </c>
      <c r="CH2858">
        <v>327.9</v>
      </c>
      <c r="CI2858">
        <v>2762.76</v>
      </c>
      <c r="CJ2858">
        <v>1272.06</v>
      </c>
      <c r="CK2858">
        <v>45387.23</v>
      </c>
      <c r="CL2858">
        <v>3158.89</v>
      </c>
      <c r="CM2858">
        <v>925.31</v>
      </c>
      <c r="CN2858">
        <v>693.46</v>
      </c>
      <c r="CO2858">
        <v>1206.54</v>
      </c>
      <c r="CR2858">
        <v>1175.6500000000001</v>
      </c>
      <c r="CS2858">
        <v>905.43</v>
      </c>
      <c r="CT2858">
        <v>2258.12</v>
      </c>
      <c r="CU2858">
        <v>974.21</v>
      </c>
      <c r="CV2858">
        <v>3564.83</v>
      </c>
      <c r="CW2858">
        <v>8494.84</v>
      </c>
      <c r="CX2858">
        <v>5959.67</v>
      </c>
      <c r="CY2858">
        <v>17157.48</v>
      </c>
      <c r="CZ2858">
        <v>15484.55</v>
      </c>
      <c r="DA2858">
        <v>901.35</v>
      </c>
      <c r="DB2858">
        <v>313.01</v>
      </c>
      <c r="DC2858">
        <v>349.34699999999998</v>
      </c>
      <c r="DD2858">
        <v>113.68</v>
      </c>
      <c r="DE2858">
        <v>122.99</v>
      </c>
      <c r="DF2858">
        <v>184.87</v>
      </c>
      <c r="DG2858">
        <v>209.8</v>
      </c>
      <c r="DH2858">
        <v>120.56</v>
      </c>
      <c r="DI2858">
        <v>143.38</v>
      </c>
      <c r="DJ2858">
        <v>131.38999999999999</v>
      </c>
      <c r="DK2858">
        <v>85.48</v>
      </c>
      <c r="DL2858">
        <v>291.08999999999997</v>
      </c>
      <c r="DM2858">
        <v>410.4</v>
      </c>
      <c r="DN2858">
        <v>53.86</v>
      </c>
      <c r="DO2858">
        <v>85.41</v>
      </c>
      <c r="DP2858" t="s">
        <v>135</v>
      </c>
      <c r="DQ2858">
        <v>64.97</v>
      </c>
      <c r="DR2858">
        <v>157.72</v>
      </c>
      <c r="DS2858">
        <v>49.39</v>
      </c>
      <c r="DT2858">
        <v>144.55000000000001</v>
      </c>
      <c r="DU2858">
        <v>106.16</v>
      </c>
      <c r="DV2858">
        <v>252.5</v>
      </c>
      <c r="DW2858">
        <v>82.87</v>
      </c>
      <c r="DX2858">
        <v>101.91</v>
      </c>
      <c r="DY2858">
        <v>101.91</v>
      </c>
      <c r="DZ2858">
        <v>76.48</v>
      </c>
      <c r="EA2858">
        <v>122.19</v>
      </c>
      <c r="EB2858">
        <v>241.6</v>
      </c>
      <c r="EC2858">
        <v>53.02</v>
      </c>
      <c r="ED2858">
        <v>53.02</v>
      </c>
      <c r="EE2858">
        <v>71.7</v>
      </c>
      <c r="EF2858">
        <v>42.78</v>
      </c>
      <c r="EG2858">
        <v>74.23</v>
      </c>
      <c r="EH2858">
        <v>149.22999999999999</v>
      </c>
      <c r="EI2858" t="s">
        <v>135</v>
      </c>
      <c r="EJ2858">
        <v>43.14</v>
      </c>
      <c r="EK2858" t="s">
        <v>135</v>
      </c>
      <c r="EL2858">
        <v>43.14</v>
      </c>
    </row>
    <row r="2859" spans="1:142" x14ac:dyDescent="0.25">
      <c r="A2859" s="1">
        <v>42717</v>
      </c>
      <c r="B2859">
        <v>2271.7199999999998</v>
      </c>
      <c r="C2859">
        <v>6968.57</v>
      </c>
      <c r="D2859">
        <v>1774.008</v>
      </c>
      <c r="E2859">
        <v>11284.65</v>
      </c>
      <c r="F2859">
        <v>3236.712</v>
      </c>
      <c r="G2859">
        <v>357.49700000000001</v>
      </c>
      <c r="H2859">
        <v>3781.8</v>
      </c>
      <c r="I2859">
        <v>877.2</v>
      </c>
      <c r="J2859">
        <v>4803.87</v>
      </c>
      <c r="K2859">
        <v>1540.25</v>
      </c>
      <c r="L2859">
        <v>3303.52</v>
      </c>
      <c r="M2859">
        <v>18827.61</v>
      </c>
      <c r="N2859">
        <v>22446.7</v>
      </c>
      <c r="O2859">
        <v>5545</v>
      </c>
      <c r="P2859">
        <v>8162.53</v>
      </c>
      <c r="Q2859">
        <v>1015.67</v>
      </c>
      <c r="R2859">
        <v>2035.98</v>
      </c>
      <c r="S2859">
        <v>17715.62</v>
      </c>
      <c r="T2859">
        <v>9331.2999999999993</v>
      </c>
      <c r="U2859">
        <v>427.51900000000001</v>
      </c>
      <c r="V2859">
        <v>15385.27</v>
      </c>
      <c r="W2859">
        <v>345.23399999999998</v>
      </c>
      <c r="X2859">
        <v>1551</v>
      </c>
      <c r="Y2859">
        <v>1241</v>
      </c>
      <c r="Z2859">
        <v>2976.7559999999999</v>
      </c>
      <c r="AA2859">
        <v>473.65</v>
      </c>
      <c r="AB2859">
        <v>859.24</v>
      </c>
      <c r="AC2859">
        <v>2621.08</v>
      </c>
      <c r="AD2859">
        <v>1530.21</v>
      </c>
      <c r="AE2859">
        <v>3581.27</v>
      </c>
      <c r="AF2859">
        <v>5293.6170000000002</v>
      </c>
      <c r="AG2859">
        <v>8808.65</v>
      </c>
      <c r="AH2859">
        <v>9382.14</v>
      </c>
      <c r="AI2859">
        <v>21769.54</v>
      </c>
      <c r="AJ2859">
        <v>5498.95</v>
      </c>
      <c r="AK2859">
        <v>9719.94</v>
      </c>
      <c r="AL2859">
        <v>1468.32</v>
      </c>
      <c r="AM2859">
        <v>2955.23</v>
      </c>
      <c r="AN2859">
        <v>30938.13</v>
      </c>
      <c r="AO2859">
        <v>3785.01</v>
      </c>
      <c r="AP2859">
        <v>1133.98</v>
      </c>
      <c r="AQ2859">
        <v>715.95</v>
      </c>
      <c r="AR2859">
        <v>921.7</v>
      </c>
      <c r="AS2859">
        <v>4423.84</v>
      </c>
      <c r="AT2859">
        <v>6985.06</v>
      </c>
      <c r="AU2859">
        <v>3703.79</v>
      </c>
      <c r="AV2859">
        <v>2460.3000000000002</v>
      </c>
      <c r="AW2859">
        <v>2411.7800000000002</v>
      </c>
      <c r="AX2859">
        <v>1698.422</v>
      </c>
      <c r="AY2859">
        <v>19250.52</v>
      </c>
      <c r="AZ2859">
        <v>19911.21</v>
      </c>
      <c r="BA2859">
        <v>5463.83</v>
      </c>
      <c r="BC2859">
        <v>50839.25</v>
      </c>
      <c r="BD2859">
        <v>1373.53</v>
      </c>
      <c r="BE2859">
        <v>11237.17</v>
      </c>
      <c r="BF2859">
        <v>1164.1500000000001</v>
      </c>
      <c r="BG2859">
        <v>46870.239999999998</v>
      </c>
      <c r="BH2859">
        <v>4935.84</v>
      </c>
      <c r="BI2859">
        <v>7045.35</v>
      </c>
      <c r="BJ2859">
        <v>282.58</v>
      </c>
      <c r="BK2859">
        <v>1645.28</v>
      </c>
      <c r="BL2859">
        <v>6412.96</v>
      </c>
      <c r="BM2859">
        <v>2247.02</v>
      </c>
      <c r="BN2859">
        <v>538.30999999999995</v>
      </c>
      <c r="BO2859">
        <v>6880.9059999999999</v>
      </c>
      <c r="BP2859">
        <v>4649.07</v>
      </c>
      <c r="BS2859">
        <v>76995.25</v>
      </c>
      <c r="BT2859">
        <v>261.63</v>
      </c>
      <c r="BV2859">
        <v>6729.42</v>
      </c>
      <c r="BW2859">
        <v>3272.53</v>
      </c>
      <c r="BX2859">
        <v>639.71</v>
      </c>
      <c r="BY2859">
        <v>580.85</v>
      </c>
      <c r="BZ2859">
        <v>9979.23</v>
      </c>
      <c r="CA2859">
        <v>6996.05</v>
      </c>
      <c r="CB2859">
        <v>1048.3399999999999</v>
      </c>
      <c r="CC2859">
        <v>14028.45</v>
      </c>
      <c r="CD2859">
        <v>21325.33</v>
      </c>
      <c r="CE2859">
        <v>704.9</v>
      </c>
      <c r="CF2859">
        <v>6324.1</v>
      </c>
      <c r="CG2859">
        <v>1984.9</v>
      </c>
      <c r="CH2859">
        <v>330.27</v>
      </c>
      <c r="CI2859">
        <v>2795.46</v>
      </c>
      <c r="CJ2859">
        <v>1279.8699999999999</v>
      </c>
      <c r="CK2859">
        <v>45857.89</v>
      </c>
      <c r="CL2859">
        <v>3155.57</v>
      </c>
      <c r="CM2859">
        <v>939.63</v>
      </c>
      <c r="CN2859">
        <v>699.85</v>
      </c>
      <c r="CO2859">
        <v>1201.51</v>
      </c>
      <c r="CR2859">
        <v>1184.29</v>
      </c>
      <c r="CS2859">
        <v>911.09</v>
      </c>
      <c r="CT2859">
        <v>2267.9299999999998</v>
      </c>
      <c r="CU2859">
        <v>976.5</v>
      </c>
      <c r="CV2859">
        <v>3578.58</v>
      </c>
      <c r="CW2859">
        <v>8549.85</v>
      </c>
      <c r="CX2859">
        <v>5969.08</v>
      </c>
      <c r="CY2859">
        <v>17197.47</v>
      </c>
      <c r="CZ2859">
        <v>15434.23</v>
      </c>
      <c r="DA2859">
        <v>907.71</v>
      </c>
      <c r="DB2859">
        <v>313.01</v>
      </c>
      <c r="DC2859">
        <v>350.53199999999998</v>
      </c>
      <c r="DD2859">
        <v>113.66</v>
      </c>
      <c r="DE2859">
        <v>123.52</v>
      </c>
      <c r="DF2859">
        <v>184.46</v>
      </c>
      <c r="DG2859">
        <v>209.05</v>
      </c>
      <c r="DH2859">
        <v>120.16</v>
      </c>
      <c r="DI2859">
        <v>143.58000000000001</v>
      </c>
      <c r="DJ2859">
        <v>131.44</v>
      </c>
      <c r="DK2859">
        <v>86.14</v>
      </c>
      <c r="DL2859">
        <v>290.45999999999998</v>
      </c>
      <c r="DM2859">
        <v>406.7</v>
      </c>
      <c r="DN2859">
        <v>54.42</v>
      </c>
      <c r="DO2859">
        <v>86.07</v>
      </c>
      <c r="DP2859" t="s">
        <v>135</v>
      </c>
      <c r="DQ2859">
        <v>64.66</v>
      </c>
      <c r="DR2859">
        <v>157.38</v>
      </c>
      <c r="DS2859">
        <v>49.17</v>
      </c>
      <c r="DT2859">
        <v>144.99</v>
      </c>
      <c r="DU2859">
        <v>106.77</v>
      </c>
      <c r="DV2859">
        <v>252.48</v>
      </c>
      <c r="DW2859">
        <v>83.96</v>
      </c>
      <c r="DX2859">
        <v>104.2</v>
      </c>
      <c r="DY2859">
        <v>104.2</v>
      </c>
      <c r="DZ2859">
        <v>77.27</v>
      </c>
      <c r="EA2859">
        <v>123.85</v>
      </c>
      <c r="EB2859">
        <v>242.99</v>
      </c>
      <c r="EC2859">
        <v>53.15</v>
      </c>
      <c r="ED2859">
        <v>53.15</v>
      </c>
      <c r="EE2859">
        <v>71.47</v>
      </c>
      <c r="EF2859">
        <v>42.78</v>
      </c>
      <c r="EG2859">
        <v>74.459999999999994</v>
      </c>
      <c r="EH2859">
        <v>149.63999999999999</v>
      </c>
      <c r="EI2859" t="s">
        <v>135</v>
      </c>
      <c r="EJ2859">
        <v>43.06</v>
      </c>
      <c r="EK2859" t="s">
        <v>135</v>
      </c>
      <c r="EL2859">
        <v>43.06</v>
      </c>
    </row>
    <row r="2860" spans="1:142" x14ac:dyDescent="0.25">
      <c r="A2860" s="1">
        <v>42718</v>
      </c>
      <c r="B2860">
        <v>2253.2800000000002</v>
      </c>
      <c r="C2860">
        <v>6949.19</v>
      </c>
      <c r="D2860">
        <v>1763.7190000000001</v>
      </c>
      <c r="E2860">
        <v>11244.84</v>
      </c>
      <c r="F2860">
        <v>3211.7130000000002</v>
      </c>
      <c r="G2860">
        <v>355.71699999999998</v>
      </c>
      <c r="H2860">
        <v>3772.28</v>
      </c>
      <c r="I2860">
        <v>872.76400000000001</v>
      </c>
      <c r="J2860">
        <v>4769.24</v>
      </c>
      <c r="K2860">
        <v>1538.69</v>
      </c>
      <c r="L2860">
        <v>3288.25</v>
      </c>
      <c r="M2860">
        <v>18606.32</v>
      </c>
      <c r="N2860">
        <v>22456.62</v>
      </c>
      <c r="O2860">
        <v>5584.6</v>
      </c>
      <c r="P2860">
        <v>8140.41</v>
      </c>
      <c r="Q2860">
        <v>1005.01</v>
      </c>
      <c r="R2860">
        <v>2036.87</v>
      </c>
      <c r="S2860">
        <v>17682.38</v>
      </c>
      <c r="T2860">
        <v>9218.4</v>
      </c>
      <c r="U2860">
        <v>425.07299999999998</v>
      </c>
      <c r="V2860">
        <v>15197.18</v>
      </c>
      <c r="W2860">
        <v>342.84399999999999</v>
      </c>
      <c r="X2860">
        <v>1541.39</v>
      </c>
      <c r="Y2860">
        <v>1233.92</v>
      </c>
      <c r="Z2860">
        <v>2962.9389999999999</v>
      </c>
      <c r="AA2860">
        <v>472.2</v>
      </c>
      <c r="AB2860">
        <v>855.78</v>
      </c>
      <c r="AC2860">
        <v>2596.6799999999998</v>
      </c>
      <c r="AD2860">
        <v>1521.25</v>
      </c>
      <c r="AE2860">
        <v>3545.94</v>
      </c>
      <c r="AF2860">
        <v>5262.8159999999998</v>
      </c>
      <c r="AG2860">
        <v>8758.0400000000009</v>
      </c>
      <c r="AH2860">
        <v>9368.52</v>
      </c>
      <c r="AI2860">
        <v>21634.03</v>
      </c>
      <c r="AJ2860">
        <v>5538.02</v>
      </c>
      <c r="AK2860">
        <v>9706.15</v>
      </c>
      <c r="AL2860">
        <v>1462.8030000000001</v>
      </c>
      <c r="AM2860">
        <v>2954.06</v>
      </c>
      <c r="AN2860">
        <v>31374.28</v>
      </c>
      <c r="AO2860">
        <v>3760.06</v>
      </c>
      <c r="AP2860">
        <v>1132.96</v>
      </c>
      <c r="AQ2860">
        <v>714.62</v>
      </c>
      <c r="AR2860">
        <v>915.9</v>
      </c>
      <c r="AS2860">
        <v>4406.99</v>
      </c>
      <c r="AT2860">
        <v>7009.51</v>
      </c>
      <c r="AU2860">
        <v>3686.32</v>
      </c>
      <c r="AV2860">
        <v>2451.6</v>
      </c>
      <c r="AW2860">
        <v>2418.056</v>
      </c>
      <c r="AX2860">
        <v>1695.912</v>
      </c>
      <c r="AY2860">
        <v>19253.61</v>
      </c>
      <c r="AZ2860">
        <v>19792.53</v>
      </c>
      <c r="BA2860">
        <v>5436.67</v>
      </c>
      <c r="BC2860">
        <v>50716.25</v>
      </c>
      <c r="BD2860">
        <v>1356.02</v>
      </c>
      <c r="BE2860">
        <v>11098.67</v>
      </c>
      <c r="BF2860">
        <v>1148.92</v>
      </c>
      <c r="BG2860">
        <v>46220.54</v>
      </c>
      <c r="BH2860">
        <v>4921.22</v>
      </c>
      <c r="BI2860">
        <v>7004.65</v>
      </c>
      <c r="BJ2860">
        <v>281</v>
      </c>
      <c r="BK2860">
        <v>1643.29</v>
      </c>
      <c r="BL2860">
        <v>6361.46</v>
      </c>
      <c r="BM2860">
        <v>2229.0500000000002</v>
      </c>
      <c r="BN2860">
        <v>535.96</v>
      </c>
      <c r="BO2860">
        <v>6928.34</v>
      </c>
      <c r="BP2860">
        <v>4599.24</v>
      </c>
      <c r="BS2860">
        <v>76880.81</v>
      </c>
      <c r="BT2860">
        <v>262</v>
      </c>
      <c r="BV2860">
        <v>6653.03</v>
      </c>
      <c r="BW2860">
        <v>3247.53</v>
      </c>
      <c r="BX2860">
        <v>619.19000000000005</v>
      </c>
      <c r="BY2860">
        <v>582.97</v>
      </c>
      <c r="BZ2860">
        <v>9905.59</v>
      </c>
      <c r="CA2860">
        <v>6921.84</v>
      </c>
      <c r="CB2860">
        <v>1045.26</v>
      </c>
      <c r="CC2860">
        <v>13944.59</v>
      </c>
      <c r="CD2860">
        <v>21134.43</v>
      </c>
      <c r="CE2860">
        <v>711.11</v>
      </c>
      <c r="CF2860">
        <v>6299.01</v>
      </c>
      <c r="CG2860">
        <v>1985.74</v>
      </c>
      <c r="CH2860">
        <v>328.35</v>
      </c>
      <c r="CI2860">
        <v>2781.34</v>
      </c>
      <c r="CJ2860">
        <v>1271.6199999999999</v>
      </c>
      <c r="CK2860">
        <v>46185.27</v>
      </c>
      <c r="CL2860">
        <v>3148.48</v>
      </c>
      <c r="CM2860">
        <v>929.04</v>
      </c>
      <c r="CN2860">
        <v>698.33</v>
      </c>
      <c r="CO2860">
        <v>1213.97</v>
      </c>
      <c r="CR2860">
        <v>1170.9100000000001</v>
      </c>
      <c r="CS2860">
        <v>903.02</v>
      </c>
      <c r="CT2860">
        <v>2268.33</v>
      </c>
      <c r="CU2860">
        <v>964.37</v>
      </c>
      <c r="CV2860">
        <v>3539.94</v>
      </c>
      <c r="CW2860">
        <v>8487.11</v>
      </c>
      <c r="CX2860">
        <v>5893.59</v>
      </c>
      <c r="CY2860">
        <v>16918.41</v>
      </c>
      <c r="CZ2860">
        <v>15433.68</v>
      </c>
      <c r="DA2860">
        <v>897.14</v>
      </c>
      <c r="DB2860">
        <v>313.01</v>
      </c>
      <c r="DC2860">
        <v>350.08199999999999</v>
      </c>
      <c r="DD2860">
        <v>113.06</v>
      </c>
      <c r="DE2860">
        <v>122.35</v>
      </c>
      <c r="DF2860">
        <v>183.41</v>
      </c>
      <c r="DG2860">
        <v>207.63</v>
      </c>
      <c r="DH2860">
        <v>120.27</v>
      </c>
      <c r="DI2860">
        <v>143.16999999999999</v>
      </c>
      <c r="DJ2860">
        <v>131.62</v>
      </c>
      <c r="DK2860">
        <v>85.83</v>
      </c>
      <c r="DL2860">
        <v>293.58999999999997</v>
      </c>
      <c r="DM2860">
        <v>406.7</v>
      </c>
      <c r="DN2860">
        <v>54.17</v>
      </c>
      <c r="DO2860">
        <v>85.06</v>
      </c>
      <c r="DP2860" t="s">
        <v>135</v>
      </c>
      <c r="DQ2860">
        <v>64.66</v>
      </c>
      <c r="DR2860">
        <v>158.38999999999999</v>
      </c>
      <c r="DS2860">
        <v>48.34</v>
      </c>
      <c r="DT2860">
        <v>144.81</v>
      </c>
      <c r="DU2860">
        <v>106.48</v>
      </c>
      <c r="DV2860">
        <v>252.01</v>
      </c>
      <c r="DW2860">
        <v>82.4</v>
      </c>
      <c r="DX2860">
        <v>102.37</v>
      </c>
      <c r="DY2860">
        <v>102.37</v>
      </c>
      <c r="DZ2860">
        <v>76.959999999999994</v>
      </c>
      <c r="EA2860">
        <v>123.52</v>
      </c>
      <c r="EB2860">
        <v>242.99</v>
      </c>
      <c r="EC2860">
        <v>53.41</v>
      </c>
      <c r="ED2860">
        <v>53.41</v>
      </c>
      <c r="EE2860">
        <v>71.25</v>
      </c>
      <c r="EF2860">
        <v>42.68</v>
      </c>
      <c r="EG2860">
        <v>74.36</v>
      </c>
      <c r="EH2860">
        <v>148.83000000000001</v>
      </c>
      <c r="EI2860" t="s">
        <v>135</v>
      </c>
      <c r="EJ2860">
        <v>42.98</v>
      </c>
      <c r="EK2860" t="s">
        <v>135</v>
      </c>
      <c r="EL2860">
        <v>42.98</v>
      </c>
    </row>
    <row r="2861" spans="1:142" x14ac:dyDescent="0.25">
      <c r="A2861" s="1">
        <v>42719</v>
      </c>
      <c r="B2861">
        <v>2262.0300000000002</v>
      </c>
      <c r="C2861">
        <v>6999.01</v>
      </c>
      <c r="D2861">
        <v>1754.5129999999999</v>
      </c>
      <c r="E2861">
        <v>11366.4</v>
      </c>
      <c r="F2861">
        <v>3249.7370000000001</v>
      </c>
      <c r="G2861">
        <v>358.78899999999999</v>
      </c>
      <c r="H2861">
        <v>3797.44</v>
      </c>
      <c r="I2861">
        <v>858.64599999999996</v>
      </c>
      <c r="J2861">
        <v>4819.2299999999996</v>
      </c>
      <c r="K2861">
        <v>1542.72</v>
      </c>
      <c r="L2861">
        <v>3264.22</v>
      </c>
      <c r="M2861">
        <v>18994.79</v>
      </c>
      <c r="N2861">
        <v>22059.4</v>
      </c>
      <c r="O2861">
        <v>5538.6</v>
      </c>
      <c r="P2861">
        <v>8214.2999999999993</v>
      </c>
      <c r="Q2861">
        <v>1010.17</v>
      </c>
      <c r="R2861">
        <v>2036.65</v>
      </c>
      <c r="S2861">
        <v>17769.349999999999</v>
      </c>
      <c r="T2861">
        <v>9340.7999999999993</v>
      </c>
      <c r="U2861">
        <v>422.36399999999998</v>
      </c>
      <c r="V2861">
        <v>15218.31</v>
      </c>
      <c r="W2861">
        <v>346.50400000000002</v>
      </c>
      <c r="X2861">
        <v>1550.52</v>
      </c>
      <c r="Y2861">
        <v>1237.1500000000001</v>
      </c>
      <c r="Z2861">
        <v>2993.4119999999998</v>
      </c>
      <c r="AA2861">
        <v>476.52</v>
      </c>
      <c r="AB2861">
        <v>869.05</v>
      </c>
      <c r="AC2861">
        <v>2627.49</v>
      </c>
      <c r="AD2861">
        <v>1519.65</v>
      </c>
      <c r="AE2861">
        <v>3569.65</v>
      </c>
      <c r="AF2861">
        <v>5254.3590000000004</v>
      </c>
      <c r="AG2861">
        <v>8814.2199999999993</v>
      </c>
      <c r="AH2861">
        <v>9360.35</v>
      </c>
      <c r="AI2861">
        <v>21696.99</v>
      </c>
      <c r="AJ2861">
        <v>5492.38</v>
      </c>
      <c r="AK2861">
        <v>9479.16</v>
      </c>
      <c r="AL2861">
        <v>1442.511</v>
      </c>
      <c r="AM2861">
        <v>2930.77</v>
      </c>
      <c r="AN2861">
        <v>31636.19</v>
      </c>
      <c r="AO2861">
        <v>3794.89</v>
      </c>
      <c r="AP2861">
        <v>1130.31</v>
      </c>
      <c r="AQ2861">
        <v>720.27</v>
      </c>
      <c r="AR2861">
        <v>922.3</v>
      </c>
      <c r="AS2861">
        <v>4447.76</v>
      </c>
      <c r="AT2861">
        <v>6998.56</v>
      </c>
      <c r="AU2861">
        <v>3621.92</v>
      </c>
      <c r="AV2861">
        <v>2464.6999999999998</v>
      </c>
      <c r="AW2861">
        <v>2353.3119999999999</v>
      </c>
      <c r="AX2861">
        <v>1664.3610000000001</v>
      </c>
      <c r="AY2861">
        <v>19273.79</v>
      </c>
      <c r="AZ2861">
        <v>19852.240000000002</v>
      </c>
      <c r="BA2861">
        <v>5456.85</v>
      </c>
      <c r="BC2861">
        <v>49691.31</v>
      </c>
      <c r="BD2861">
        <v>1366.41</v>
      </c>
      <c r="BE2861">
        <v>11131.89</v>
      </c>
      <c r="BF2861">
        <v>1138.07</v>
      </c>
      <c r="BG2861">
        <v>45871.96</v>
      </c>
      <c r="BH2861">
        <v>4933.41</v>
      </c>
      <c r="BI2861">
        <v>6989.25</v>
      </c>
      <c r="BJ2861">
        <v>279.19</v>
      </c>
      <c r="BK2861">
        <v>1636.99</v>
      </c>
      <c r="BL2861">
        <v>6471.52</v>
      </c>
      <c r="BM2861">
        <v>2237.23</v>
      </c>
      <c r="BN2861">
        <v>539.52</v>
      </c>
      <c r="BO2861">
        <v>6855.3090000000002</v>
      </c>
      <c r="BP2861">
        <v>4597.6000000000004</v>
      </c>
      <c r="BS2861">
        <v>77678.559999999998</v>
      </c>
      <c r="BT2861">
        <v>261.45</v>
      </c>
      <c r="BV2861">
        <v>6673.1</v>
      </c>
      <c r="BW2861">
        <v>3224</v>
      </c>
      <c r="BX2861">
        <v>613.76</v>
      </c>
      <c r="BY2861">
        <v>577.9</v>
      </c>
      <c r="BZ2861">
        <v>10031.84</v>
      </c>
      <c r="CA2861">
        <v>6949.23</v>
      </c>
      <c r="CB2861">
        <v>1050.3499999999999</v>
      </c>
      <c r="CC2861">
        <v>14015.97</v>
      </c>
      <c r="CD2861">
        <v>21108.74</v>
      </c>
      <c r="CE2861">
        <v>709.78</v>
      </c>
      <c r="CF2861">
        <v>6285.53</v>
      </c>
      <c r="CG2861">
        <v>1963.53</v>
      </c>
      <c r="CH2861">
        <v>326.18</v>
      </c>
      <c r="CI2861">
        <v>2810.89</v>
      </c>
      <c r="CJ2861">
        <v>1271.43</v>
      </c>
      <c r="CK2861">
        <v>46358.35</v>
      </c>
      <c r="CL2861">
        <v>3129.78</v>
      </c>
      <c r="CM2861">
        <v>941.87</v>
      </c>
      <c r="CN2861">
        <v>708.05</v>
      </c>
      <c r="CO2861">
        <v>1210.04</v>
      </c>
      <c r="CR2861">
        <v>1169.9100000000001</v>
      </c>
      <c r="CS2861">
        <v>911.98</v>
      </c>
      <c r="CT2861">
        <v>2265.9899999999998</v>
      </c>
      <c r="CU2861">
        <v>966.86</v>
      </c>
      <c r="CV2861">
        <v>3552.41</v>
      </c>
      <c r="CW2861">
        <v>8518.3700000000008</v>
      </c>
      <c r="CX2861">
        <v>5917.47</v>
      </c>
      <c r="CY2861">
        <v>16738.59</v>
      </c>
      <c r="CZ2861">
        <v>15384.98</v>
      </c>
      <c r="DA2861">
        <v>900.44</v>
      </c>
      <c r="DB2861">
        <v>317.14</v>
      </c>
      <c r="DC2861">
        <v>349.82499999999999</v>
      </c>
      <c r="DD2861">
        <v>113.21</v>
      </c>
      <c r="DE2861">
        <v>122.69</v>
      </c>
      <c r="DF2861">
        <v>181.05</v>
      </c>
      <c r="DG2861">
        <v>204.48</v>
      </c>
      <c r="DH2861">
        <v>119.19</v>
      </c>
      <c r="DI2861">
        <v>141.66</v>
      </c>
      <c r="DJ2861">
        <v>130.47</v>
      </c>
      <c r="DK2861">
        <v>85.94</v>
      </c>
      <c r="DL2861">
        <v>289.83999999999997</v>
      </c>
      <c r="DM2861">
        <v>394.84</v>
      </c>
      <c r="DN2861">
        <v>54.17</v>
      </c>
      <c r="DO2861">
        <v>85.86</v>
      </c>
      <c r="DP2861" t="s">
        <v>135</v>
      </c>
      <c r="DQ2861">
        <v>64.349999999999994</v>
      </c>
      <c r="DR2861">
        <v>160.06</v>
      </c>
      <c r="DS2861">
        <v>49.33</v>
      </c>
      <c r="DT2861">
        <v>144.22</v>
      </c>
      <c r="DU2861">
        <v>106.63</v>
      </c>
      <c r="DV2861">
        <v>249.33</v>
      </c>
      <c r="DW2861">
        <v>84.42</v>
      </c>
      <c r="DX2861">
        <v>100.53</v>
      </c>
      <c r="DY2861">
        <v>100.53</v>
      </c>
      <c r="DZ2861">
        <v>76.680000000000007</v>
      </c>
      <c r="EA2861">
        <v>124.51</v>
      </c>
      <c r="EB2861">
        <v>242.99</v>
      </c>
      <c r="EC2861">
        <v>53.39</v>
      </c>
      <c r="ED2861">
        <v>53.39</v>
      </c>
      <c r="EE2861">
        <v>71.03</v>
      </c>
      <c r="EF2861">
        <v>42.66</v>
      </c>
      <c r="EG2861">
        <v>74.27</v>
      </c>
      <c r="EH2861">
        <v>147.63</v>
      </c>
      <c r="EI2861" t="s">
        <v>135</v>
      </c>
      <c r="EJ2861">
        <v>41.83</v>
      </c>
      <c r="EK2861" t="s">
        <v>135</v>
      </c>
      <c r="EL2861">
        <v>41.83</v>
      </c>
    </row>
    <row r="2862" spans="1:142" x14ac:dyDescent="0.25">
      <c r="A2862" s="1">
        <v>42720</v>
      </c>
      <c r="B2862">
        <v>2258.0700000000002</v>
      </c>
      <c r="C2862">
        <v>7011.64</v>
      </c>
      <c r="D2862">
        <v>1754.741</v>
      </c>
      <c r="E2862">
        <v>11404.01</v>
      </c>
      <c r="F2862">
        <v>3259.2379999999998</v>
      </c>
      <c r="G2862">
        <v>360.02100000000002</v>
      </c>
      <c r="H2862">
        <v>3803.7</v>
      </c>
      <c r="I2862">
        <v>856.40300000000002</v>
      </c>
      <c r="J2862">
        <v>4833.2700000000004</v>
      </c>
      <c r="K2862">
        <v>1550.67</v>
      </c>
      <c r="L2862">
        <v>3269.75</v>
      </c>
      <c r="M2862">
        <v>19014.75</v>
      </c>
      <c r="N2862">
        <v>22020.75</v>
      </c>
      <c r="O2862">
        <v>5532.9</v>
      </c>
      <c r="P2862">
        <v>8227.7199999999993</v>
      </c>
      <c r="Q2862">
        <v>1008.49</v>
      </c>
      <c r="R2862">
        <v>2042.24</v>
      </c>
      <c r="S2862">
        <v>17784.79</v>
      </c>
      <c r="T2862">
        <v>9412.7999999999993</v>
      </c>
      <c r="U2862">
        <v>422.298</v>
      </c>
      <c r="V2862">
        <v>15252.2</v>
      </c>
      <c r="W2862">
        <v>347.57400000000001</v>
      </c>
      <c r="X2862">
        <v>1548.19</v>
      </c>
      <c r="Y2862">
        <v>1234.8800000000001</v>
      </c>
      <c r="Z2862">
        <v>3003.7260000000001</v>
      </c>
      <c r="AA2862">
        <v>477.7</v>
      </c>
      <c r="AB2862">
        <v>872.77</v>
      </c>
      <c r="AC2862">
        <v>2647.43</v>
      </c>
      <c r="AD2862">
        <v>1522.51</v>
      </c>
      <c r="AE2862">
        <v>3582.55</v>
      </c>
      <c r="AF2862">
        <v>5231.6480000000001</v>
      </c>
      <c r="AG2862">
        <v>8805.39</v>
      </c>
      <c r="AH2862">
        <v>9326.7800000000007</v>
      </c>
      <c r="AI2862">
        <v>21816.240000000002</v>
      </c>
      <c r="AJ2862">
        <v>5486.18</v>
      </c>
      <c r="AK2862">
        <v>9470.33</v>
      </c>
      <c r="AL2862">
        <v>1446.7909999999999</v>
      </c>
      <c r="AM2862">
        <v>2937.86</v>
      </c>
      <c r="AN2862">
        <v>31876.26</v>
      </c>
      <c r="AO2862">
        <v>3806.18</v>
      </c>
      <c r="AP2862">
        <v>1134.22</v>
      </c>
      <c r="AQ2862">
        <v>722.83</v>
      </c>
      <c r="AR2862">
        <v>925.9</v>
      </c>
      <c r="AS2862">
        <v>4463.87</v>
      </c>
      <c r="AT2862">
        <v>7056.79</v>
      </c>
      <c r="AU2862">
        <v>3625.43</v>
      </c>
      <c r="AV2862">
        <v>2477.9</v>
      </c>
      <c r="AW2862">
        <v>2357.9110000000001</v>
      </c>
      <c r="AX2862">
        <v>1668.598</v>
      </c>
      <c r="AY2862">
        <v>19401.150000000001</v>
      </c>
      <c r="AZ2862">
        <v>19843.41</v>
      </c>
      <c r="BA2862">
        <v>5437.16</v>
      </c>
      <c r="BC2862">
        <v>49691.31</v>
      </c>
      <c r="BD2862">
        <v>1364.19</v>
      </c>
      <c r="BE2862">
        <v>11125.22</v>
      </c>
      <c r="BF2862">
        <v>1135.56</v>
      </c>
      <c r="BG2862">
        <v>45121.39</v>
      </c>
      <c r="BH2862">
        <v>4914.8599999999997</v>
      </c>
      <c r="BI2862">
        <v>6976.5</v>
      </c>
      <c r="BJ2862">
        <v>279.18</v>
      </c>
      <c r="BK2862">
        <v>1637.79</v>
      </c>
      <c r="BL2862">
        <v>6495.46</v>
      </c>
      <c r="BM2862">
        <v>2231.41</v>
      </c>
      <c r="BN2862">
        <v>538.92999999999995</v>
      </c>
      <c r="BO2862">
        <v>6850.7070000000003</v>
      </c>
      <c r="BP2862">
        <v>4628.05</v>
      </c>
      <c r="BS2862">
        <v>77589.63</v>
      </c>
      <c r="BT2862">
        <v>262.56</v>
      </c>
      <c r="BV2862">
        <v>6701.36</v>
      </c>
      <c r="BW2862">
        <v>3229.56</v>
      </c>
      <c r="BX2862">
        <v>639.64</v>
      </c>
      <c r="BY2862">
        <v>578.45000000000005</v>
      </c>
      <c r="BZ2862">
        <v>10040.73</v>
      </c>
      <c r="CA2862">
        <v>6941.84</v>
      </c>
      <c r="CB2862">
        <v>1057.6400000000001</v>
      </c>
      <c r="CC2862">
        <v>13920.09</v>
      </c>
      <c r="CD2862">
        <v>21056.36</v>
      </c>
      <c r="CE2862">
        <v>710.45</v>
      </c>
      <c r="CF2862">
        <v>6268.61</v>
      </c>
      <c r="CG2862">
        <v>1968.33</v>
      </c>
      <c r="CH2862">
        <v>326.18</v>
      </c>
      <c r="CI2862">
        <v>2817.25</v>
      </c>
      <c r="CJ2862">
        <v>1273.24</v>
      </c>
      <c r="CK2862">
        <v>46584.53</v>
      </c>
      <c r="CL2862">
        <v>3104.95</v>
      </c>
      <c r="CM2862">
        <v>948.7</v>
      </c>
      <c r="CN2862">
        <v>712.58</v>
      </c>
      <c r="CO2862">
        <v>1218.93</v>
      </c>
      <c r="CR2862">
        <v>1172.67</v>
      </c>
      <c r="CS2862">
        <v>917.59</v>
      </c>
      <c r="CT2862">
        <v>2265.0500000000002</v>
      </c>
      <c r="CU2862">
        <v>966.9</v>
      </c>
      <c r="CV2862">
        <v>3542.99</v>
      </c>
      <c r="CW2862">
        <v>8503.1200000000008</v>
      </c>
      <c r="CX2862">
        <v>5879.61</v>
      </c>
      <c r="CY2862">
        <v>16563.5</v>
      </c>
      <c r="CZ2862">
        <v>15404.72</v>
      </c>
      <c r="DA2862">
        <v>902.24</v>
      </c>
      <c r="DB2862">
        <v>315.33999999999997</v>
      </c>
      <c r="DC2862">
        <v>347.798</v>
      </c>
      <c r="DD2862">
        <v>111.58</v>
      </c>
      <c r="DE2862">
        <v>122.56</v>
      </c>
      <c r="DF2862">
        <v>181.99</v>
      </c>
      <c r="DG2862">
        <v>206.4</v>
      </c>
      <c r="DH2862">
        <v>117.59</v>
      </c>
      <c r="DI2862">
        <v>141.47999999999999</v>
      </c>
      <c r="DJ2862">
        <v>129.47</v>
      </c>
      <c r="DK2862">
        <v>85.07</v>
      </c>
      <c r="DL2862">
        <v>287.97000000000003</v>
      </c>
      <c r="DM2862">
        <v>394.84</v>
      </c>
      <c r="DN2862">
        <v>54.1</v>
      </c>
      <c r="DO2862">
        <v>85.8</v>
      </c>
      <c r="DP2862" t="s">
        <v>135</v>
      </c>
      <c r="DQ2862">
        <v>63.73</v>
      </c>
      <c r="DR2862">
        <v>157.72</v>
      </c>
      <c r="DS2862">
        <v>49.37</v>
      </c>
      <c r="DT2862">
        <v>142.65</v>
      </c>
      <c r="DU2862">
        <v>105.52</v>
      </c>
      <c r="DV2862">
        <v>251.91</v>
      </c>
      <c r="DW2862">
        <v>84.46</v>
      </c>
      <c r="DX2862">
        <v>100.53</v>
      </c>
      <c r="DY2862">
        <v>100.53</v>
      </c>
      <c r="DZ2862">
        <v>75.87</v>
      </c>
      <c r="EA2862">
        <v>123.18</v>
      </c>
      <c r="EB2862">
        <v>242.99</v>
      </c>
      <c r="EC2862">
        <v>52.91</v>
      </c>
      <c r="ED2862">
        <v>52.91</v>
      </c>
      <c r="EE2862">
        <v>70.41</v>
      </c>
      <c r="EF2862">
        <v>42.42</v>
      </c>
      <c r="EG2862">
        <v>73.86</v>
      </c>
      <c r="EH2862">
        <v>146.22</v>
      </c>
      <c r="EI2862" t="s">
        <v>135</v>
      </c>
      <c r="EJ2862">
        <v>41.67</v>
      </c>
      <c r="EK2862" t="s">
        <v>135</v>
      </c>
      <c r="EL2862">
        <v>41.67</v>
      </c>
    </row>
    <row r="2863" spans="1:142" x14ac:dyDescent="0.25">
      <c r="A2863" s="1">
        <v>42723</v>
      </c>
      <c r="B2863">
        <v>2262.5300000000002</v>
      </c>
      <c r="C2863">
        <v>7017.16</v>
      </c>
      <c r="D2863">
        <v>1758.816</v>
      </c>
      <c r="E2863">
        <v>11426.7</v>
      </c>
      <c r="F2863">
        <v>3257.8510000000001</v>
      </c>
      <c r="G2863">
        <v>359.58699999999999</v>
      </c>
      <c r="H2863">
        <v>3806.38</v>
      </c>
      <c r="I2863">
        <v>851.12699999999995</v>
      </c>
      <c r="J2863">
        <v>4822.7700000000004</v>
      </c>
      <c r="K2863">
        <v>1549.06</v>
      </c>
      <c r="L2863">
        <v>3264.67</v>
      </c>
      <c r="M2863">
        <v>18968.939999999999</v>
      </c>
      <c r="N2863">
        <v>21832.68</v>
      </c>
      <c r="O2863">
        <v>5562.1</v>
      </c>
      <c r="P2863">
        <v>8234.49</v>
      </c>
      <c r="Q2863">
        <v>1009.67</v>
      </c>
      <c r="R2863">
        <v>2038.39</v>
      </c>
      <c r="S2863">
        <v>17782.400000000001</v>
      </c>
      <c r="T2863">
        <v>9336.7000000000007</v>
      </c>
      <c r="U2863">
        <v>422.90600000000001</v>
      </c>
      <c r="V2863">
        <v>15269.85</v>
      </c>
      <c r="W2863">
        <v>347.52699999999999</v>
      </c>
      <c r="X2863">
        <v>1542.71</v>
      </c>
      <c r="Y2863">
        <v>1238.19</v>
      </c>
      <c r="Z2863">
        <v>3000.6089999999999</v>
      </c>
      <c r="AA2863">
        <v>480.35</v>
      </c>
      <c r="AB2863">
        <v>872.3</v>
      </c>
      <c r="AC2863">
        <v>2624.59</v>
      </c>
      <c r="AD2863">
        <v>1522.4</v>
      </c>
      <c r="AE2863">
        <v>3576.19</v>
      </c>
      <c r="AF2863">
        <v>5191.9059999999999</v>
      </c>
      <c r="AG2863">
        <v>8835.58</v>
      </c>
      <c r="AH2863">
        <v>9239.32</v>
      </c>
      <c r="AI2863">
        <v>21889.01</v>
      </c>
      <c r="AJ2863">
        <v>5513.86</v>
      </c>
      <c r="AK2863">
        <v>9377.43</v>
      </c>
      <c r="AL2863">
        <v>1448.8620000000001</v>
      </c>
      <c r="AM2863">
        <v>2913.08</v>
      </c>
      <c r="AN2863">
        <v>31646.38</v>
      </c>
      <c r="AO2863">
        <v>3799.92</v>
      </c>
      <c r="AP2863">
        <v>1130.0899999999999</v>
      </c>
      <c r="AQ2863">
        <v>725.97</v>
      </c>
      <c r="AR2863">
        <v>925.7</v>
      </c>
      <c r="AS2863">
        <v>4474.26</v>
      </c>
      <c r="AT2863">
        <v>7059.75</v>
      </c>
      <c r="AU2863">
        <v>3583.56</v>
      </c>
      <c r="AV2863">
        <v>2488.6999999999998</v>
      </c>
      <c r="AW2863">
        <v>2374.5320000000002</v>
      </c>
      <c r="AX2863">
        <v>1674.4469999999999</v>
      </c>
      <c r="AY2863">
        <v>19391.599999999999</v>
      </c>
      <c r="AZ2863">
        <v>19883.060000000001</v>
      </c>
      <c r="BA2863">
        <v>5457.44</v>
      </c>
      <c r="BC2863">
        <v>49880.99</v>
      </c>
      <c r="BD2863">
        <v>1371.68</v>
      </c>
      <c r="BE2863">
        <v>11128.54</v>
      </c>
      <c r="BF2863">
        <v>1130.06</v>
      </c>
      <c r="BG2863">
        <v>44895.29</v>
      </c>
      <c r="BH2863">
        <v>4934.8500000000004</v>
      </c>
      <c r="BI2863">
        <v>6943.35</v>
      </c>
      <c r="BJ2863">
        <v>279.60000000000002</v>
      </c>
      <c r="BK2863">
        <v>1634.3</v>
      </c>
      <c r="BL2863">
        <v>6494.86</v>
      </c>
      <c r="BM2863">
        <v>2215.69</v>
      </c>
      <c r="BN2863">
        <v>538.24</v>
      </c>
      <c r="BO2863">
        <v>6714.1289999999999</v>
      </c>
      <c r="BP2863">
        <v>4620.04</v>
      </c>
      <c r="BS2863">
        <v>77157.75</v>
      </c>
      <c r="BT2863">
        <v>261.93</v>
      </c>
      <c r="BV2863">
        <v>6729.14</v>
      </c>
      <c r="BW2863">
        <v>3241.98</v>
      </c>
      <c r="BX2863">
        <v>627.91</v>
      </c>
      <c r="BY2863">
        <v>575.45000000000005</v>
      </c>
      <c r="BZ2863">
        <v>10023.24</v>
      </c>
      <c r="CA2863">
        <v>6966.97</v>
      </c>
      <c r="CB2863">
        <v>1057.76</v>
      </c>
      <c r="CC2863">
        <v>13960.36</v>
      </c>
      <c r="CD2863">
        <v>21010.53</v>
      </c>
      <c r="CE2863">
        <v>703.89</v>
      </c>
      <c r="CF2863">
        <v>6250.57</v>
      </c>
      <c r="CG2863">
        <v>1967.12</v>
      </c>
      <c r="CH2863">
        <v>326.73</v>
      </c>
      <c r="CI2863">
        <v>2815.29</v>
      </c>
      <c r="CJ2863">
        <v>1276.99</v>
      </c>
      <c r="CK2863">
        <v>46938.59</v>
      </c>
      <c r="CL2863">
        <v>3084.48</v>
      </c>
      <c r="CM2863">
        <v>941.54</v>
      </c>
      <c r="CN2863">
        <v>711.42</v>
      </c>
      <c r="CO2863">
        <v>1217.1500000000001</v>
      </c>
      <c r="CR2863">
        <v>1169.58</v>
      </c>
      <c r="CS2863">
        <v>912.46</v>
      </c>
      <c r="CT2863">
        <v>2265.83</v>
      </c>
      <c r="CU2863">
        <v>969</v>
      </c>
      <c r="CV2863">
        <v>3547.58</v>
      </c>
      <c r="CW2863">
        <v>8514.48</v>
      </c>
      <c r="CX2863">
        <v>5882.71</v>
      </c>
      <c r="CY2863">
        <v>15996.13</v>
      </c>
      <c r="CZ2863">
        <v>15360.01</v>
      </c>
      <c r="DA2863">
        <v>903.45</v>
      </c>
      <c r="DB2863">
        <v>318.04000000000002</v>
      </c>
      <c r="DC2863">
        <v>344.21499999999997</v>
      </c>
      <c r="DD2863">
        <v>113.32</v>
      </c>
      <c r="DE2863">
        <v>121.55</v>
      </c>
      <c r="DF2863">
        <v>180.69</v>
      </c>
      <c r="DG2863">
        <v>205.19</v>
      </c>
      <c r="DH2863">
        <v>115.71</v>
      </c>
      <c r="DI2863">
        <v>140.28</v>
      </c>
      <c r="DJ2863">
        <v>128.81</v>
      </c>
      <c r="DK2863">
        <v>84.31</v>
      </c>
      <c r="DL2863">
        <v>287.33999999999997</v>
      </c>
      <c r="DM2863">
        <v>394.84</v>
      </c>
      <c r="DN2863">
        <v>53.8</v>
      </c>
      <c r="DO2863">
        <v>85.06</v>
      </c>
      <c r="DP2863" t="s">
        <v>135</v>
      </c>
      <c r="DQ2863">
        <v>62.81</v>
      </c>
      <c r="DR2863">
        <v>153.69999999999999</v>
      </c>
      <c r="DS2863">
        <v>49.03</v>
      </c>
      <c r="DT2863">
        <v>140.93</v>
      </c>
      <c r="DU2863">
        <v>104.4</v>
      </c>
      <c r="DV2863">
        <v>246.57</v>
      </c>
      <c r="DW2863">
        <v>83.58</v>
      </c>
      <c r="DX2863">
        <v>100.53</v>
      </c>
      <c r="DY2863">
        <v>100.53</v>
      </c>
      <c r="DZ2863">
        <v>75.12</v>
      </c>
      <c r="EA2863">
        <v>123.52</v>
      </c>
      <c r="EB2863">
        <v>242.71</v>
      </c>
      <c r="EC2863">
        <v>52.32</v>
      </c>
      <c r="ED2863">
        <v>52.32</v>
      </c>
      <c r="EE2863">
        <v>69.7</v>
      </c>
      <c r="EF2863">
        <v>42.12</v>
      </c>
      <c r="EG2863">
        <v>73.13</v>
      </c>
      <c r="EH2863">
        <v>145.21</v>
      </c>
      <c r="EI2863" t="s">
        <v>135</v>
      </c>
      <c r="EJ2863">
        <v>39.53</v>
      </c>
      <c r="EK2863" t="s">
        <v>135</v>
      </c>
      <c r="EL2863">
        <v>39.53</v>
      </c>
    </row>
    <row r="2864" spans="1:142" x14ac:dyDescent="0.25">
      <c r="A2864" s="1">
        <v>42724</v>
      </c>
      <c r="B2864">
        <v>2270.7600000000002</v>
      </c>
      <c r="C2864">
        <v>7043.96</v>
      </c>
      <c r="D2864">
        <v>1761.4269999999999</v>
      </c>
      <c r="E2864">
        <v>11464.74</v>
      </c>
      <c r="F2864">
        <v>3279.4110000000001</v>
      </c>
      <c r="G2864">
        <v>361.31700000000001</v>
      </c>
      <c r="H2864">
        <v>3817.94</v>
      </c>
      <c r="I2864">
        <v>851.30899999999997</v>
      </c>
      <c r="J2864">
        <v>4849.8900000000003</v>
      </c>
      <c r="K2864">
        <v>1552.36</v>
      </c>
      <c r="L2864">
        <v>3248.78</v>
      </c>
      <c r="M2864">
        <v>19247.240000000002</v>
      </c>
      <c r="N2864">
        <v>21729.06</v>
      </c>
      <c r="O2864">
        <v>5591.1</v>
      </c>
      <c r="P2864">
        <v>8243</v>
      </c>
      <c r="Q2864">
        <v>1013.76</v>
      </c>
      <c r="R2864">
        <v>2041.94</v>
      </c>
      <c r="S2864">
        <v>17769.849999999999</v>
      </c>
      <c r="T2864">
        <v>9407.9</v>
      </c>
      <c r="U2864">
        <v>423.47899999999998</v>
      </c>
      <c r="V2864">
        <v>15292.96</v>
      </c>
      <c r="W2864">
        <v>349.56900000000002</v>
      </c>
      <c r="X2864">
        <v>1536.72</v>
      </c>
      <c r="Y2864">
        <v>1242.25</v>
      </c>
      <c r="Z2864">
        <v>3016.6990000000001</v>
      </c>
      <c r="AA2864">
        <v>484.04</v>
      </c>
      <c r="AB2864">
        <v>874.35</v>
      </c>
      <c r="AC2864">
        <v>2632.85</v>
      </c>
      <c r="AD2864">
        <v>1511.65</v>
      </c>
      <c r="AE2864">
        <v>3605.27</v>
      </c>
      <c r="AF2864">
        <v>5162.4769999999999</v>
      </c>
      <c r="AG2864">
        <v>8864.5400000000009</v>
      </c>
      <c r="AH2864">
        <v>9242.41</v>
      </c>
      <c r="AI2864">
        <v>21954.22</v>
      </c>
      <c r="AJ2864">
        <v>5541.87</v>
      </c>
      <c r="AK2864">
        <v>9283.41</v>
      </c>
      <c r="AL2864">
        <v>1447.826</v>
      </c>
      <c r="AM2864">
        <v>2911.31</v>
      </c>
      <c r="AN2864">
        <v>31713.5</v>
      </c>
      <c r="AO2864">
        <v>3820.41</v>
      </c>
      <c r="AP2864">
        <v>1125.18</v>
      </c>
      <c r="AQ2864">
        <v>731.41</v>
      </c>
      <c r="AR2864">
        <v>931.7</v>
      </c>
      <c r="AS2864">
        <v>4488.76</v>
      </c>
      <c r="AT2864">
        <v>7022.02</v>
      </c>
      <c r="AU2864">
        <v>3564.78</v>
      </c>
      <c r="AV2864">
        <v>2505.3000000000002</v>
      </c>
      <c r="AW2864">
        <v>2362.8519999999999</v>
      </c>
      <c r="AX2864">
        <v>1670.7049999999999</v>
      </c>
      <c r="AY2864">
        <v>19494.53</v>
      </c>
      <c r="AZ2864">
        <v>19974.62</v>
      </c>
      <c r="BA2864">
        <v>5483.94</v>
      </c>
      <c r="BC2864">
        <v>50343.24</v>
      </c>
      <c r="BD2864">
        <v>1383.96</v>
      </c>
      <c r="BE2864">
        <v>11172.19</v>
      </c>
      <c r="BF2864">
        <v>1142.54</v>
      </c>
      <c r="BG2864">
        <v>44930.27</v>
      </c>
      <c r="BH2864">
        <v>4953.8</v>
      </c>
      <c r="BI2864">
        <v>6908.1</v>
      </c>
      <c r="BJ2864">
        <v>279.92</v>
      </c>
      <c r="BK2864">
        <v>1634.52</v>
      </c>
      <c r="BL2864">
        <v>6477.67</v>
      </c>
      <c r="BM2864">
        <v>2226.36</v>
      </c>
      <c r="BN2864">
        <v>536.61</v>
      </c>
      <c r="BO2864">
        <v>6658.6559999999999</v>
      </c>
      <c r="BP2864">
        <v>4658.1000000000004</v>
      </c>
      <c r="BS2864">
        <v>77807.88</v>
      </c>
      <c r="BT2864">
        <v>262.58999999999997</v>
      </c>
      <c r="BV2864">
        <v>6739.49</v>
      </c>
      <c r="BW2864">
        <v>3243.61</v>
      </c>
      <c r="BX2864">
        <v>628.26</v>
      </c>
      <c r="BY2864">
        <v>573.46</v>
      </c>
      <c r="BZ2864">
        <v>10060.59</v>
      </c>
      <c r="CA2864">
        <v>7003.26</v>
      </c>
      <c r="CB2864">
        <v>1061.51</v>
      </c>
      <c r="CC2864">
        <v>14047.09</v>
      </c>
      <c r="CD2864">
        <v>20968.79</v>
      </c>
      <c r="CE2864">
        <v>701.46</v>
      </c>
      <c r="CF2864">
        <v>6234.75</v>
      </c>
      <c r="CG2864">
        <v>1970.48</v>
      </c>
      <c r="CH2864">
        <v>327.13</v>
      </c>
      <c r="CI2864">
        <v>2828.93</v>
      </c>
      <c r="CJ2864">
        <v>1281.42</v>
      </c>
      <c r="CK2864">
        <v>47210.06</v>
      </c>
      <c r="CL2864">
        <v>3084.16</v>
      </c>
      <c r="CM2864">
        <v>948.87</v>
      </c>
      <c r="CN2864">
        <v>713.7</v>
      </c>
      <c r="CO2864">
        <v>1196.3599999999999</v>
      </c>
      <c r="CR2864">
        <v>1178.3</v>
      </c>
      <c r="CS2864">
        <v>917.48</v>
      </c>
      <c r="CT2864">
        <v>2271.62</v>
      </c>
      <c r="CU2864">
        <v>971.56</v>
      </c>
      <c r="CV2864">
        <v>3559.82</v>
      </c>
      <c r="CW2864">
        <v>8553.82</v>
      </c>
      <c r="CX2864">
        <v>5908.28</v>
      </c>
      <c r="CY2864">
        <v>16064.06</v>
      </c>
      <c r="CZ2864">
        <v>15438.79</v>
      </c>
      <c r="DA2864">
        <v>904.24</v>
      </c>
      <c r="DB2864">
        <v>315.39</v>
      </c>
      <c r="DC2864">
        <v>344.22800000000001</v>
      </c>
      <c r="DD2864">
        <v>111.81</v>
      </c>
      <c r="DE2864">
        <v>121.38</v>
      </c>
      <c r="DF2864">
        <v>182.08</v>
      </c>
      <c r="DG2864">
        <v>206.03</v>
      </c>
      <c r="DH2864">
        <v>116.21</v>
      </c>
      <c r="DI2864">
        <v>139.19999999999999</v>
      </c>
      <c r="DJ2864">
        <v>128.72999999999999</v>
      </c>
      <c r="DK2864">
        <v>85.08</v>
      </c>
      <c r="DL2864">
        <v>287.33999999999997</v>
      </c>
      <c r="DM2864">
        <v>392.62</v>
      </c>
      <c r="DN2864">
        <v>53.75</v>
      </c>
      <c r="DO2864">
        <v>84.96</v>
      </c>
      <c r="DP2864" t="s">
        <v>135</v>
      </c>
      <c r="DQ2864">
        <v>62.81</v>
      </c>
      <c r="DR2864">
        <v>152.03</v>
      </c>
      <c r="DS2864">
        <v>48.23</v>
      </c>
      <c r="DT2864">
        <v>144</v>
      </c>
      <c r="DU2864">
        <v>105.1</v>
      </c>
      <c r="DV2864">
        <v>243.1</v>
      </c>
      <c r="DW2864">
        <v>83.48</v>
      </c>
      <c r="DX2864">
        <v>98.7</v>
      </c>
      <c r="DY2864">
        <v>98.7</v>
      </c>
      <c r="DZ2864">
        <v>75.099999999999994</v>
      </c>
      <c r="EA2864">
        <v>124.84</v>
      </c>
      <c r="EB2864">
        <v>244.1</v>
      </c>
      <c r="EC2864">
        <v>52.26</v>
      </c>
      <c r="ED2864">
        <v>52.26</v>
      </c>
      <c r="EE2864">
        <v>69.83</v>
      </c>
      <c r="EF2864">
        <v>41.97</v>
      </c>
      <c r="EG2864">
        <v>73.150000000000006</v>
      </c>
      <c r="EH2864">
        <v>145.21</v>
      </c>
      <c r="EI2864" t="s">
        <v>135</v>
      </c>
      <c r="EJ2864">
        <v>37.159999999999997</v>
      </c>
      <c r="EK2864" t="s">
        <v>135</v>
      </c>
      <c r="EL2864">
        <v>37.159999999999997</v>
      </c>
    </row>
    <row r="2865" spans="1:142" x14ac:dyDescent="0.25">
      <c r="A2865" s="1">
        <v>42725</v>
      </c>
      <c r="B2865">
        <v>2265.1799999999998</v>
      </c>
      <c r="C2865">
        <v>7041.42</v>
      </c>
      <c r="D2865">
        <v>1760.0909999999999</v>
      </c>
      <c r="E2865">
        <v>11468.64</v>
      </c>
      <c r="F2865">
        <v>3270.7530000000002</v>
      </c>
      <c r="G2865">
        <v>360.55599999999998</v>
      </c>
      <c r="H2865">
        <v>3816.05</v>
      </c>
      <c r="I2865">
        <v>851.16899999999998</v>
      </c>
      <c r="J2865">
        <v>4833.82</v>
      </c>
      <c r="K2865">
        <v>1544.94</v>
      </c>
      <c r="L2865">
        <v>3285.04</v>
      </c>
      <c r="M2865">
        <v>19215.59</v>
      </c>
      <c r="N2865">
        <v>21809.8</v>
      </c>
      <c r="O2865">
        <v>5613.5</v>
      </c>
      <c r="P2865">
        <v>8233.4500000000007</v>
      </c>
      <c r="Q2865">
        <v>1011.72</v>
      </c>
      <c r="R2865">
        <v>2037.96</v>
      </c>
      <c r="S2865">
        <v>17745.41</v>
      </c>
      <c r="T2865">
        <v>9371.7000000000007</v>
      </c>
      <c r="U2865">
        <v>423.18299999999999</v>
      </c>
      <c r="V2865">
        <v>15305.89</v>
      </c>
      <c r="W2865">
        <v>349.13400000000001</v>
      </c>
      <c r="X2865">
        <v>1525.47</v>
      </c>
      <c r="Y2865">
        <v>1238.71</v>
      </c>
      <c r="Z2865">
        <v>3006.0219999999999</v>
      </c>
      <c r="AA2865">
        <v>483.21</v>
      </c>
      <c r="AB2865">
        <v>873.78</v>
      </c>
      <c r="AC2865">
        <v>2638.28</v>
      </c>
      <c r="AD2865">
        <v>1508.57</v>
      </c>
      <c r="AE2865">
        <v>3599.36</v>
      </c>
      <c r="AF2865">
        <v>5111.3869999999997</v>
      </c>
      <c r="AG2865">
        <v>8892.6200000000008</v>
      </c>
      <c r="AH2865">
        <v>9204.26</v>
      </c>
      <c r="AI2865">
        <v>22066.15</v>
      </c>
      <c r="AJ2865">
        <v>5564.16</v>
      </c>
      <c r="AK2865">
        <v>9331.6299999999992</v>
      </c>
      <c r="AL2865">
        <v>1452.1849999999999</v>
      </c>
      <c r="AM2865">
        <v>2901.7</v>
      </c>
      <c r="AN2865">
        <v>31765.3</v>
      </c>
      <c r="AO2865">
        <v>3812.16</v>
      </c>
      <c r="AP2865">
        <v>1128.6400000000001</v>
      </c>
      <c r="AQ2865">
        <v>729.81</v>
      </c>
      <c r="AR2865">
        <v>929.4</v>
      </c>
      <c r="AS2865">
        <v>4493.3100000000004</v>
      </c>
      <c r="AT2865">
        <v>7022.57</v>
      </c>
      <c r="AU2865">
        <v>3572.2</v>
      </c>
      <c r="AV2865">
        <v>2511.6999999999998</v>
      </c>
      <c r="AW2865">
        <v>2363.6869999999999</v>
      </c>
      <c r="AX2865">
        <v>1674.079</v>
      </c>
      <c r="AY2865">
        <v>19444.490000000002</v>
      </c>
      <c r="AZ2865">
        <v>19941.96</v>
      </c>
      <c r="BA2865">
        <v>5471.43</v>
      </c>
      <c r="BC2865">
        <v>50163.92</v>
      </c>
      <c r="BD2865">
        <v>1375.19</v>
      </c>
      <c r="BE2865">
        <v>11142.57</v>
      </c>
      <c r="BF2865">
        <v>1140.8800000000001</v>
      </c>
      <c r="BG2865">
        <v>44983.03</v>
      </c>
      <c r="BH2865">
        <v>4948.8999999999996</v>
      </c>
      <c r="BI2865">
        <v>6896</v>
      </c>
      <c r="BJ2865">
        <v>279.74</v>
      </c>
      <c r="BK2865">
        <v>1629.59</v>
      </c>
      <c r="BL2865">
        <v>6449.75</v>
      </c>
      <c r="BM2865">
        <v>2212.33</v>
      </c>
      <c r="BN2865">
        <v>533.99</v>
      </c>
      <c r="BO2865">
        <v>6686.3590000000004</v>
      </c>
      <c r="BP2865">
        <v>4646.34</v>
      </c>
      <c r="BS2865">
        <v>77619.44</v>
      </c>
      <c r="BT2865">
        <v>262.10000000000002</v>
      </c>
      <c r="BV2865">
        <v>6716.68</v>
      </c>
      <c r="BW2865">
        <v>3249.86</v>
      </c>
      <c r="BX2865">
        <v>638.99</v>
      </c>
      <c r="BY2865">
        <v>574.91999999999996</v>
      </c>
      <c r="BZ2865">
        <v>10040.700000000001</v>
      </c>
      <c r="CA2865">
        <v>6975.48</v>
      </c>
      <c r="CB2865">
        <v>1071.45</v>
      </c>
      <c r="CC2865">
        <v>14025.31</v>
      </c>
      <c r="CD2865">
        <v>20786.77</v>
      </c>
      <c r="CE2865">
        <v>703.22</v>
      </c>
      <c r="CF2865">
        <v>6227.33</v>
      </c>
      <c r="CG2865">
        <v>1984.46</v>
      </c>
      <c r="CH2865">
        <v>326.91000000000003</v>
      </c>
      <c r="CI2865">
        <v>2820.04</v>
      </c>
      <c r="CJ2865">
        <v>1275.9100000000001</v>
      </c>
      <c r="CK2865">
        <v>46993.31</v>
      </c>
      <c r="CL2865">
        <v>3074.43</v>
      </c>
      <c r="CM2865">
        <v>944.82</v>
      </c>
      <c r="CN2865">
        <v>715.45</v>
      </c>
      <c r="CO2865">
        <v>1229.42</v>
      </c>
      <c r="CR2865">
        <v>1176.1500000000001</v>
      </c>
      <c r="CS2865">
        <v>917.55</v>
      </c>
      <c r="CT2865">
        <v>2267.09</v>
      </c>
      <c r="CU2865">
        <v>968.78</v>
      </c>
      <c r="CV2865">
        <v>3551</v>
      </c>
      <c r="CW2865">
        <v>8526.0400000000009</v>
      </c>
      <c r="CX2865">
        <v>5889.3</v>
      </c>
      <c r="CY2865">
        <v>16587.29</v>
      </c>
      <c r="CZ2865">
        <v>15577.99</v>
      </c>
      <c r="DA2865">
        <v>903.97</v>
      </c>
      <c r="DB2865">
        <v>318.04000000000002</v>
      </c>
      <c r="DC2865">
        <v>342.19200000000001</v>
      </c>
      <c r="DD2865">
        <v>111.71</v>
      </c>
      <c r="DE2865">
        <v>120.94</v>
      </c>
      <c r="DF2865">
        <v>181.98</v>
      </c>
      <c r="DG2865">
        <v>206.53</v>
      </c>
      <c r="DH2865">
        <v>115.14</v>
      </c>
      <c r="DI2865">
        <v>139.55000000000001</v>
      </c>
      <c r="DJ2865">
        <v>129.47999999999999</v>
      </c>
      <c r="DK2865">
        <v>84.89</v>
      </c>
      <c r="DL2865">
        <v>287.33999999999997</v>
      </c>
      <c r="DM2865">
        <v>392.62</v>
      </c>
      <c r="DN2865">
        <v>53.46</v>
      </c>
      <c r="DO2865">
        <v>84.52</v>
      </c>
      <c r="DP2865" t="s">
        <v>135</v>
      </c>
      <c r="DQ2865">
        <v>62.5</v>
      </c>
      <c r="DR2865">
        <v>150.69</v>
      </c>
      <c r="DS2865">
        <v>48.07</v>
      </c>
      <c r="DT2865">
        <v>142.26</v>
      </c>
      <c r="DU2865">
        <v>104.74</v>
      </c>
      <c r="DV2865">
        <v>244.85</v>
      </c>
      <c r="DW2865">
        <v>82.84</v>
      </c>
      <c r="DX2865">
        <v>97.78</v>
      </c>
      <c r="DY2865">
        <v>97.78</v>
      </c>
      <c r="DZ2865">
        <v>75.12</v>
      </c>
      <c r="EA2865">
        <v>123.18</v>
      </c>
      <c r="EB2865">
        <v>242.99</v>
      </c>
      <c r="EC2865">
        <v>51.73</v>
      </c>
      <c r="ED2865">
        <v>51.73</v>
      </c>
      <c r="EE2865">
        <v>69.38</v>
      </c>
      <c r="EF2865">
        <v>41.86</v>
      </c>
      <c r="EG2865">
        <v>72.739999999999995</v>
      </c>
      <c r="EH2865">
        <v>147.22</v>
      </c>
      <c r="EI2865" t="s">
        <v>135</v>
      </c>
      <c r="EJ2865">
        <v>37.57</v>
      </c>
      <c r="EK2865" t="s">
        <v>135</v>
      </c>
      <c r="EL2865">
        <v>37.57</v>
      </c>
    </row>
    <row r="2866" spans="1:142" x14ac:dyDescent="0.25">
      <c r="A2866" s="1">
        <v>42726</v>
      </c>
      <c r="B2866">
        <v>2260.96</v>
      </c>
      <c r="C2866">
        <v>7063.68</v>
      </c>
      <c r="D2866">
        <v>1757.8330000000001</v>
      </c>
      <c r="E2866">
        <v>11456.1</v>
      </c>
      <c r="F2866">
        <v>3269.511</v>
      </c>
      <c r="G2866">
        <v>359.82299999999998</v>
      </c>
      <c r="H2866">
        <v>3831.31</v>
      </c>
      <c r="I2866">
        <v>842.51199999999994</v>
      </c>
      <c r="J2866">
        <v>4834.63</v>
      </c>
      <c r="K2866">
        <v>1543.82</v>
      </c>
      <c r="L2866">
        <v>3287.22</v>
      </c>
      <c r="M2866">
        <v>19121.259999999998</v>
      </c>
      <c r="N2866">
        <v>21636.2</v>
      </c>
      <c r="O2866">
        <v>5643.9</v>
      </c>
      <c r="P2866">
        <v>8237.98</v>
      </c>
      <c r="Q2866">
        <v>1010.31</v>
      </c>
      <c r="R2866">
        <v>2035.73</v>
      </c>
      <c r="S2866">
        <v>17891.62</v>
      </c>
      <c r="T2866">
        <v>9333.6</v>
      </c>
      <c r="U2866">
        <v>422.25299999999999</v>
      </c>
      <c r="V2866">
        <v>15335.23</v>
      </c>
      <c r="W2866">
        <v>348.702</v>
      </c>
      <c r="X2866">
        <v>1519.54</v>
      </c>
      <c r="Y2866">
        <v>1235.8800000000001</v>
      </c>
      <c r="Z2866">
        <v>3000.8679999999999</v>
      </c>
      <c r="AA2866">
        <v>482.47</v>
      </c>
      <c r="AB2866">
        <v>876.42</v>
      </c>
      <c r="AC2866">
        <v>2632.5</v>
      </c>
      <c r="AD2866">
        <v>1504.12</v>
      </c>
      <c r="AE2866">
        <v>3596.92</v>
      </c>
      <c r="AF2866">
        <v>5042.8670000000002</v>
      </c>
      <c r="AG2866">
        <v>8803.2000000000007</v>
      </c>
      <c r="AH2866">
        <v>9118.75</v>
      </c>
      <c r="AI2866">
        <v>22048.52</v>
      </c>
      <c r="AJ2866">
        <v>5593.8</v>
      </c>
      <c r="AK2866">
        <v>9200.24</v>
      </c>
      <c r="AL2866">
        <v>1452.21</v>
      </c>
      <c r="AM2866">
        <v>2882.04</v>
      </c>
      <c r="AN2866">
        <v>31700.85</v>
      </c>
      <c r="AO2866">
        <v>3811.98</v>
      </c>
      <c r="AP2866">
        <v>1129.45</v>
      </c>
      <c r="AQ2866">
        <v>728.43</v>
      </c>
      <c r="AR2866">
        <v>928.9</v>
      </c>
      <c r="AS2866">
        <v>4487.2299999999996</v>
      </c>
      <c r="AT2866">
        <v>7021.91</v>
      </c>
      <c r="AU2866">
        <v>3530.83</v>
      </c>
      <c r="AV2866">
        <v>2505.5</v>
      </c>
      <c r="AW2866">
        <v>2364.5479999999998</v>
      </c>
      <c r="AX2866">
        <v>1674.364</v>
      </c>
      <c r="AY2866">
        <v>19427.669999999998</v>
      </c>
      <c r="AZ2866">
        <v>19918.88</v>
      </c>
      <c r="BA2866">
        <v>5447.42</v>
      </c>
      <c r="BC2866">
        <v>49833.77</v>
      </c>
      <c r="BD2866">
        <v>1362.66</v>
      </c>
      <c r="BE2866">
        <v>11114.14</v>
      </c>
      <c r="BF2866">
        <v>1125.8</v>
      </c>
      <c r="BG2866">
        <v>45008.08</v>
      </c>
      <c r="BH2866">
        <v>4934.3900000000003</v>
      </c>
      <c r="BI2866">
        <v>6816.35</v>
      </c>
      <c r="BJ2866">
        <v>279.17</v>
      </c>
      <c r="BK2866">
        <v>1623.2</v>
      </c>
      <c r="BL2866">
        <v>6487.66</v>
      </c>
      <c r="BM2866">
        <v>2174.64</v>
      </c>
      <c r="BN2866">
        <v>532.1</v>
      </c>
      <c r="BO2866">
        <v>6587.1679999999997</v>
      </c>
      <c r="BP2866">
        <v>4612.72</v>
      </c>
      <c r="BS2866">
        <v>77404.69</v>
      </c>
      <c r="BT2866">
        <v>261.97000000000003</v>
      </c>
      <c r="BV2866">
        <v>6721.35</v>
      </c>
      <c r="BW2866">
        <v>3273.33</v>
      </c>
      <c r="BX2866">
        <v>631.85</v>
      </c>
      <c r="BY2866">
        <v>576.44000000000005</v>
      </c>
      <c r="BZ2866">
        <v>10021.540000000001</v>
      </c>
      <c r="CA2866">
        <v>6959.45</v>
      </c>
      <c r="CB2866">
        <v>1068.83</v>
      </c>
      <c r="CC2866">
        <v>13893.7</v>
      </c>
      <c r="CD2866">
        <v>20632.75</v>
      </c>
      <c r="CE2866">
        <v>701.68</v>
      </c>
      <c r="CF2866">
        <v>6209.65</v>
      </c>
      <c r="CG2866">
        <v>1984.25</v>
      </c>
      <c r="CH2866">
        <v>326.11</v>
      </c>
      <c r="CI2866">
        <v>2813.45</v>
      </c>
      <c r="CJ2866">
        <v>1277.43</v>
      </c>
      <c r="CK2866">
        <v>46699.78</v>
      </c>
      <c r="CL2866">
        <v>3106.91</v>
      </c>
      <c r="CM2866">
        <v>941.05</v>
      </c>
      <c r="CN2866">
        <v>717.46</v>
      </c>
      <c r="CO2866">
        <v>1234.45</v>
      </c>
      <c r="CR2866">
        <v>1169.58</v>
      </c>
      <c r="CS2866">
        <v>917.53</v>
      </c>
      <c r="CT2866">
        <v>2259.3000000000002</v>
      </c>
      <c r="CU2866">
        <v>965.21</v>
      </c>
      <c r="CV2866">
        <v>3537.27</v>
      </c>
      <c r="CW2866">
        <v>8472.93</v>
      </c>
      <c r="CX2866">
        <v>5849.76</v>
      </c>
      <c r="CY2866">
        <v>16378.45</v>
      </c>
      <c r="CZ2866">
        <v>15535.01</v>
      </c>
      <c r="DA2866">
        <v>906.68</v>
      </c>
      <c r="DB2866">
        <v>318.04000000000002</v>
      </c>
      <c r="DC2866">
        <v>339.07100000000003</v>
      </c>
      <c r="DD2866">
        <v>111.15</v>
      </c>
      <c r="DE2866">
        <v>120.02</v>
      </c>
      <c r="DF2866">
        <v>178.34</v>
      </c>
      <c r="DG2866">
        <v>201.96</v>
      </c>
      <c r="DH2866">
        <v>112.89</v>
      </c>
      <c r="DI2866">
        <v>138.4</v>
      </c>
      <c r="DJ2866">
        <v>128.69999999999999</v>
      </c>
      <c r="DK2866">
        <v>84.1</v>
      </c>
      <c r="DL2866">
        <v>287.33999999999997</v>
      </c>
      <c r="DM2866">
        <v>389.66</v>
      </c>
      <c r="DN2866">
        <v>53.04</v>
      </c>
      <c r="DO2866">
        <v>83.04</v>
      </c>
      <c r="DP2866" t="s">
        <v>135</v>
      </c>
      <c r="DQ2866">
        <v>62.5</v>
      </c>
      <c r="DR2866">
        <v>147.34</v>
      </c>
      <c r="DS2866">
        <v>47.79</v>
      </c>
      <c r="DT2866">
        <v>140.59</v>
      </c>
      <c r="DU2866">
        <v>103.59</v>
      </c>
      <c r="DV2866">
        <v>242.33</v>
      </c>
      <c r="DW2866">
        <v>79.69</v>
      </c>
      <c r="DX2866">
        <v>96.86</v>
      </c>
      <c r="DY2866">
        <v>96.86</v>
      </c>
      <c r="DZ2866">
        <v>74.63</v>
      </c>
      <c r="EA2866">
        <v>119.87</v>
      </c>
      <c r="EB2866">
        <v>241.6</v>
      </c>
      <c r="EC2866">
        <v>51.46</v>
      </c>
      <c r="ED2866">
        <v>51.46</v>
      </c>
      <c r="EE2866">
        <v>69.47</v>
      </c>
      <c r="EF2866">
        <v>41.74</v>
      </c>
      <c r="EG2866">
        <v>72.03</v>
      </c>
      <c r="EH2866">
        <v>145.41</v>
      </c>
      <c r="EI2866" t="s">
        <v>135</v>
      </c>
      <c r="EJ2866">
        <v>41.26</v>
      </c>
      <c r="EK2866" t="s">
        <v>135</v>
      </c>
      <c r="EL2866">
        <v>41.26</v>
      </c>
    </row>
    <row r="2867" spans="1:142" x14ac:dyDescent="0.25">
      <c r="A2867" s="1">
        <v>42727</v>
      </c>
      <c r="B2867">
        <v>2263.79</v>
      </c>
      <c r="C2867">
        <v>7068.17</v>
      </c>
      <c r="D2867">
        <v>1759.15</v>
      </c>
      <c r="E2867">
        <v>11449.93</v>
      </c>
      <c r="F2867">
        <v>3273.9650000000001</v>
      </c>
      <c r="G2867">
        <v>359.976</v>
      </c>
      <c r="H2867">
        <v>3833.9</v>
      </c>
      <c r="I2867">
        <v>841.596</v>
      </c>
      <c r="J2867">
        <v>4839.68</v>
      </c>
      <c r="K2867">
        <v>1543.82</v>
      </c>
      <c r="L2867">
        <v>3256.41</v>
      </c>
      <c r="M2867">
        <v>19345.02</v>
      </c>
      <c r="N2867">
        <v>21574.76</v>
      </c>
      <c r="O2867">
        <v>5627.9</v>
      </c>
      <c r="P2867">
        <v>8232.64</v>
      </c>
      <c r="Q2867">
        <v>1011.76</v>
      </c>
      <c r="R2867">
        <v>2035.9</v>
      </c>
      <c r="S2867">
        <v>17909.59</v>
      </c>
      <c r="T2867">
        <v>9367.7000000000007</v>
      </c>
      <c r="U2867">
        <v>422.49</v>
      </c>
      <c r="V2867">
        <v>15328.15</v>
      </c>
      <c r="W2867">
        <v>349.524</v>
      </c>
      <c r="X2867">
        <v>1525.8</v>
      </c>
      <c r="Y2867">
        <v>1237.22</v>
      </c>
      <c r="Z2867">
        <v>2998.3290000000002</v>
      </c>
      <c r="AA2867">
        <v>482.86</v>
      </c>
      <c r="AB2867">
        <v>877.97</v>
      </c>
      <c r="AC2867">
        <v>2633.58</v>
      </c>
      <c r="AD2867">
        <v>1509.98</v>
      </c>
      <c r="AE2867">
        <v>3599.79</v>
      </c>
      <c r="AF2867">
        <v>5027.6989999999996</v>
      </c>
      <c r="AG2867">
        <v>8915.11</v>
      </c>
      <c r="AH2867">
        <v>9078.64</v>
      </c>
      <c r="AI2867">
        <v>22088.74</v>
      </c>
      <c r="AJ2867">
        <v>5578.13</v>
      </c>
      <c r="AK2867">
        <v>9181.75</v>
      </c>
      <c r="AL2867">
        <v>1453.3409999999999</v>
      </c>
      <c r="AM2867">
        <v>2871.05</v>
      </c>
      <c r="AN2867">
        <v>31638.81</v>
      </c>
      <c r="AO2867">
        <v>3818.55</v>
      </c>
      <c r="AP2867">
        <v>1118.25</v>
      </c>
      <c r="AQ2867">
        <v>728.76</v>
      </c>
      <c r="AR2867">
        <v>930.2</v>
      </c>
      <c r="AS2867">
        <v>4487.93</v>
      </c>
      <c r="AT2867">
        <v>7013.61</v>
      </c>
      <c r="AU2867">
        <v>3510.76</v>
      </c>
      <c r="AV2867">
        <v>2511.4</v>
      </c>
      <c r="AW2867">
        <v>2362.0970000000002</v>
      </c>
      <c r="AX2867">
        <v>1674.559</v>
      </c>
      <c r="AY2867">
        <v>19427.669999999998</v>
      </c>
      <c r="AZ2867">
        <v>19933.810000000001</v>
      </c>
      <c r="BA2867">
        <v>5462.69</v>
      </c>
      <c r="BC2867">
        <v>49400.56</v>
      </c>
      <c r="BD2867">
        <v>1371.51</v>
      </c>
      <c r="BE2867">
        <v>11128.8</v>
      </c>
      <c r="BF2867">
        <v>1117.92</v>
      </c>
      <c r="BG2867">
        <v>45173.54</v>
      </c>
      <c r="BH2867">
        <v>4940.0200000000004</v>
      </c>
      <c r="BI2867">
        <v>6814.9</v>
      </c>
      <c r="BJ2867">
        <v>279.33</v>
      </c>
      <c r="BK2867">
        <v>1617.15</v>
      </c>
      <c r="BL2867">
        <v>6515.99</v>
      </c>
      <c r="BM2867">
        <v>2173.1799999999998</v>
      </c>
      <c r="BN2867">
        <v>534.66999999999996</v>
      </c>
      <c r="BO2867">
        <v>6563.6679999999997</v>
      </c>
      <c r="BP2867">
        <v>4635.7299999999996</v>
      </c>
      <c r="BS2867">
        <v>76972.13</v>
      </c>
      <c r="BT2867">
        <v>261.61</v>
      </c>
      <c r="BV2867">
        <v>6723.56</v>
      </c>
      <c r="BW2867">
        <v>3285.33</v>
      </c>
      <c r="BX2867">
        <v>630.28</v>
      </c>
      <c r="BY2867">
        <v>580.30999999999995</v>
      </c>
      <c r="BZ2867">
        <v>9951</v>
      </c>
      <c r="CA2867">
        <v>6969.58</v>
      </c>
      <c r="CB2867">
        <v>1071.1400000000001</v>
      </c>
      <c r="CC2867">
        <v>13917.62</v>
      </c>
      <c r="CD2867">
        <v>20308.650000000001</v>
      </c>
      <c r="CE2867">
        <v>705.21</v>
      </c>
      <c r="CF2867">
        <v>6216.56</v>
      </c>
      <c r="CG2867">
        <v>1991.43</v>
      </c>
      <c r="CH2867">
        <v>326.36</v>
      </c>
      <c r="CI2867">
        <v>2812.03</v>
      </c>
      <c r="CJ2867">
        <v>1272.8499999999999</v>
      </c>
      <c r="CK2867">
        <v>46633.99</v>
      </c>
      <c r="CL2867">
        <v>3113.61</v>
      </c>
      <c r="CM2867">
        <v>944.57</v>
      </c>
      <c r="CN2867">
        <v>718.95</v>
      </c>
      <c r="CO2867">
        <v>1235.51</v>
      </c>
      <c r="CR2867">
        <v>1174.73</v>
      </c>
      <c r="CS2867">
        <v>916.75</v>
      </c>
      <c r="CT2867">
        <v>2260.69</v>
      </c>
      <c r="CU2867">
        <v>965.47</v>
      </c>
      <c r="CV2867">
        <v>3544.63</v>
      </c>
      <c r="CW2867">
        <v>8496.7000000000007</v>
      </c>
      <c r="CX2867">
        <v>5864.07</v>
      </c>
      <c r="CY2867">
        <v>16354.52</v>
      </c>
      <c r="CZ2867">
        <v>15433.74</v>
      </c>
      <c r="DA2867">
        <v>905.69</v>
      </c>
      <c r="DB2867">
        <v>318.04000000000002</v>
      </c>
      <c r="DC2867">
        <v>337.57499999999999</v>
      </c>
      <c r="DD2867">
        <v>110.72</v>
      </c>
      <c r="DE2867">
        <v>119.56</v>
      </c>
      <c r="DF2867">
        <v>176.31</v>
      </c>
      <c r="DG2867">
        <v>199.65</v>
      </c>
      <c r="DH2867">
        <v>111.41</v>
      </c>
      <c r="DI2867">
        <v>137.01</v>
      </c>
      <c r="DJ2867">
        <v>128.18</v>
      </c>
      <c r="DK2867">
        <v>83.78</v>
      </c>
      <c r="DL2867">
        <v>285.47000000000003</v>
      </c>
      <c r="DM2867">
        <v>386.69</v>
      </c>
      <c r="DN2867">
        <v>52.98</v>
      </c>
      <c r="DO2867">
        <v>82.8</v>
      </c>
      <c r="DP2867" t="s">
        <v>135</v>
      </c>
      <c r="DQ2867">
        <v>62.5</v>
      </c>
      <c r="DR2867">
        <v>148.34</v>
      </c>
      <c r="DS2867">
        <v>48.14</v>
      </c>
      <c r="DT2867">
        <v>139.02000000000001</v>
      </c>
      <c r="DU2867">
        <v>103.22</v>
      </c>
      <c r="DV2867">
        <v>238.97</v>
      </c>
      <c r="DW2867">
        <v>79.55</v>
      </c>
      <c r="DX2867">
        <v>96.4</v>
      </c>
      <c r="DY2867">
        <v>96.4</v>
      </c>
      <c r="DZ2867">
        <v>74.02</v>
      </c>
      <c r="EA2867">
        <v>119.54</v>
      </c>
      <c r="EB2867">
        <v>241.32</v>
      </c>
      <c r="EC2867">
        <v>51.33</v>
      </c>
      <c r="ED2867">
        <v>51.33</v>
      </c>
      <c r="EE2867">
        <v>69.27</v>
      </c>
      <c r="EF2867">
        <v>41.66</v>
      </c>
      <c r="EG2867">
        <v>71.72</v>
      </c>
      <c r="EH2867">
        <v>145.01</v>
      </c>
      <c r="EI2867" t="s">
        <v>135</v>
      </c>
      <c r="EJ2867">
        <v>40.35</v>
      </c>
      <c r="EK2867" t="s">
        <v>135</v>
      </c>
      <c r="EL2867">
        <v>40.35</v>
      </c>
    </row>
    <row r="2868" spans="1:142" x14ac:dyDescent="0.25">
      <c r="A2868" s="1">
        <v>42730</v>
      </c>
      <c r="B2868">
        <v>2263.79</v>
      </c>
      <c r="C2868">
        <v>7068.17</v>
      </c>
      <c r="D2868">
        <v>1758.4839999999999</v>
      </c>
      <c r="E2868">
        <v>11449.93</v>
      </c>
      <c r="F2868">
        <v>3273.9650000000001</v>
      </c>
      <c r="G2868">
        <v>359.976</v>
      </c>
      <c r="H2868">
        <v>3833.9</v>
      </c>
      <c r="I2868">
        <v>842.45100000000002</v>
      </c>
      <c r="J2868">
        <v>4839.68</v>
      </c>
      <c r="K2868">
        <v>1538.14</v>
      </c>
      <c r="L2868">
        <v>3269.44</v>
      </c>
      <c r="M2868">
        <v>19345.02</v>
      </c>
      <c r="N2868">
        <v>21574.76</v>
      </c>
      <c r="O2868">
        <v>5627.9</v>
      </c>
      <c r="P2868">
        <v>8232.64</v>
      </c>
      <c r="Q2868">
        <v>1011.76</v>
      </c>
      <c r="R2868">
        <v>2037.75</v>
      </c>
      <c r="S2868">
        <v>17909.59</v>
      </c>
      <c r="T2868">
        <v>9367.7000000000007</v>
      </c>
      <c r="U2868">
        <v>422.39</v>
      </c>
      <c r="V2868">
        <v>15328.15</v>
      </c>
      <c r="W2868">
        <v>349.524</v>
      </c>
      <c r="X2868">
        <v>1525.8</v>
      </c>
      <c r="Y2868">
        <v>1237.22</v>
      </c>
      <c r="Z2868">
        <v>2998.3290000000002</v>
      </c>
      <c r="AA2868">
        <v>482.86</v>
      </c>
      <c r="AB2868">
        <v>877.97</v>
      </c>
      <c r="AC2868">
        <v>2633.58</v>
      </c>
      <c r="AD2868">
        <v>1515.23</v>
      </c>
      <c r="AE2868">
        <v>3599.79</v>
      </c>
      <c r="AF2868">
        <v>5027.6989999999996</v>
      </c>
      <c r="AG2868">
        <v>8915.11</v>
      </c>
      <c r="AH2868">
        <v>9110.5400000000009</v>
      </c>
      <c r="AI2868">
        <v>22088.74</v>
      </c>
      <c r="AJ2868">
        <v>5578.13</v>
      </c>
      <c r="AK2868">
        <v>9181.75</v>
      </c>
      <c r="AL2868">
        <v>1453.3409999999999</v>
      </c>
      <c r="AM2868">
        <v>2871.05</v>
      </c>
      <c r="AN2868">
        <v>31638.81</v>
      </c>
      <c r="AO2868">
        <v>3818.55</v>
      </c>
      <c r="AP2868">
        <v>1121.5999999999999</v>
      </c>
      <c r="AQ2868">
        <v>728.76</v>
      </c>
      <c r="AR2868">
        <v>930.2</v>
      </c>
      <c r="AS2868">
        <v>4487.93</v>
      </c>
      <c r="AT2868">
        <v>7013.61</v>
      </c>
      <c r="AU2868">
        <v>3510.76</v>
      </c>
      <c r="AV2868">
        <v>2511.4</v>
      </c>
      <c r="AW2868">
        <v>2355.2939999999999</v>
      </c>
      <c r="AX2868">
        <v>1672.7919999999999</v>
      </c>
      <c r="AY2868">
        <v>19396.64</v>
      </c>
      <c r="AZ2868">
        <v>19933.810000000001</v>
      </c>
      <c r="BA2868">
        <v>5462.69</v>
      </c>
      <c r="BC2868">
        <v>49400.56</v>
      </c>
      <c r="BD2868">
        <v>1371.51</v>
      </c>
      <c r="BE2868">
        <v>11128.8</v>
      </c>
      <c r="BF2868">
        <v>1124.6500000000001</v>
      </c>
      <c r="BG2868">
        <v>44989.58</v>
      </c>
      <c r="BH2868">
        <v>4940.0200000000004</v>
      </c>
      <c r="BI2868">
        <v>6724.45</v>
      </c>
      <c r="BJ2868">
        <v>279.25</v>
      </c>
      <c r="BK2868">
        <v>1617.15</v>
      </c>
      <c r="BL2868">
        <v>6515.99</v>
      </c>
      <c r="BM2868">
        <v>2177.86</v>
      </c>
      <c r="BN2868">
        <v>534.66999999999996</v>
      </c>
      <c r="BO2868">
        <v>6563.6679999999997</v>
      </c>
      <c r="BP2868">
        <v>4635.7299999999996</v>
      </c>
      <c r="BS2868">
        <v>77028.44</v>
      </c>
      <c r="BT2868">
        <v>261.89999999999998</v>
      </c>
      <c r="BV2868">
        <v>6723.56</v>
      </c>
      <c r="BW2868">
        <v>3285.33</v>
      </c>
      <c r="BX2868">
        <v>630.28</v>
      </c>
      <c r="BY2868">
        <v>580.30999999999995</v>
      </c>
      <c r="BZ2868">
        <v>10026.040000000001</v>
      </c>
      <c r="CA2868">
        <v>6969.58</v>
      </c>
      <c r="CB2868">
        <v>1071.1400000000001</v>
      </c>
      <c r="CC2868">
        <v>13917.62</v>
      </c>
      <c r="CD2868">
        <v>20316.650000000001</v>
      </c>
      <c r="CE2868">
        <v>705.21</v>
      </c>
      <c r="CF2868">
        <v>6216.56</v>
      </c>
      <c r="CG2868">
        <v>1991.43</v>
      </c>
      <c r="CH2868">
        <v>326.25</v>
      </c>
      <c r="CI2868">
        <v>2812.03</v>
      </c>
      <c r="CJ2868">
        <v>1272.29</v>
      </c>
      <c r="CK2868">
        <v>46689.73</v>
      </c>
      <c r="CL2868">
        <v>3113.61</v>
      </c>
      <c r="CM2868">
        <v>944.57</v>
      </c>
      <c r="CN2868">
        <v>718.95</v>
      </c>
      <c r="CO2868">
        <v>1235.51</v>
      </c>
      <c r="CR2868">
        <v>1174.73</v>
      </c>
      <c r="CS2868">
        <v>916.75</v>
      </c>
      <c r="CT2868">
        <v>2260.69</v>
      </c>
      <c r="CU2868">
        <v>965.47</v>
      </c>
      <c r="CV2868">
        <v>3544.63</v>
      </c>
      <c r="CW2868">
        <v>8496.7000000000007</v>
      </c>
      <c r="CX2868">
        <v>5864.07</v>
      </c>
      <c r="CY2868">
        <v>16113.26</v>
      </c>
      <c r="CZ2868">
        <v>15453.05</v>
      </c>
      <c r="DA2868">
        <v>905.69</v>
      </c>
      <c r="DB2868">
        <v>318.04000000000002</v>
      </c>
      <c r="DC2868">
        <v>339.16699999999997</v>
      </c>
      <c r="DD2868">
        <v>111.34</v>
      </c>
      <c r="DE2868">
        <v>120.34</v>
      </c>
      <c r="DF2868">
        <v>176.75</v>
      </c>
      <c r="DG2868">
        <v>200.66</v>
      </c>
      <c r="DH2868">
        <v>111.25</v>
      </c>
      <c r="DI2868">
        <v>137.66</v>
      </c>
      <c r="DJ2868">
        <v>127.87</v>
      </c>
      <c r="DK2868">
        <v>84.26</v>
      </c>
      <c r="DL2868">
        <v>286.08999999999997</v>
      </c>
      <c r="DM2868">
        <v>390.4</v>
      </c>
      <c r="DN2868">
        <v>53.13</v>
      </c>
      <c r="DO2868">
        <v>83.65</v>
      </c>
      <c r="DP2868" t="s">
        <v>135</v>
      </c>
      <c r="DQ2868">
        <v>62.5</v>
      </c>
      <c r="DR2868">
        <v>148.34</v>
      </c>
      <c r="DS2868">
        <v>48.51</v>
      </c>
      <c r="DT2868">
        <v>138.01</v>
      </c>
      <c r="DU2868">
        <v>103.7</v>
      </c>
      <c r="DV2868">
        <v>240.15</v>
      </c>
      <c r="DW2868">
        <v>81.12</v>
      </c>
      <c r="DX2868">
        <v>96.4</v>
      </c>
      <c r="DY2868">
        <v>96.4</v>
      </c>
      <c r="DZ2868">
        <v>74.03</v>
      </c>
      <c r="EA2868">
        <v>119.21</v>
      </c>
      <c r="EB2868">
        <v>240.21</v>
      </c>
      <c r="EC2868">
        <v>51.53</v>
      </c>
      <c r="ED2868">
        <v>51.53</v>
      </c>
      <c r="EE2868">
        <v>69.319999999999993</v>
      </c>
      <c r="EF2868">
        <v>41.47</v>
      </c>
      <c r="EG2868">
        <v>72.05</v>
      </c>
      <c r="EH2868">
        <v>144.21</v>
      </c>
      <c r="EI2868" t="s">
        <v>135</v>
      </c>
      <c r="EJ2868">
        <v>39.04</v>
      </c>
      <c r="EK2868" t="s">
        <v>135</v>
      </c>
      <c r="EL2868">
        <v>39.04</v>
      </c>
    </row>
    <row r="2869" spans="1:142" x14ac:dyDescent="0.25">
      <c r="A2869" s="1">
        <v>42731</v>
      </c>
      <c r="B2869">
        <v>2268.88</v>
      </c>
      <c r="C2869">
        <v>7068.17</v>
      </c>
      <c r="D2869">
        <v>1760.5640000000001</v>
      </c>
      <c r="E2869">
        <v>11472.24</v>
      </c>
      <c r="F2869">
        <v>3278.5250000000001</v>
      </c>
      <c r="G2869">
        <v>360.48200000000003</v>
      </c>
      <c r="H2869">
        <v>3833.9</v>
      </c>
      <c r="I2869">
        <v>844.65700000000004</v>
      </c>
      <c r="J2869">
        <v>4848.28</v>
      </c>
      <c r="K2869">
        <v>1536.22</v>
      </c>
      <c r="L2869">
        <v>3261.11</v>
      </c>
      <c r="M2869">
        <v>19390.830000000002</v>
      </c>
      <c r="N2869">
        <v>21574.76</v>
      </c>
      <c r="O2869">
        <v>5627.9</v>
      </c>
      <c r="P2869">
        <v>8259.4500000000007</v>
      </c>
      <c r="Q2869">
        <v>1013.25</v>
      </c>
      <c r="R2869">
        <v>2042.17</v>
      </c>
      <c r="S2869">
        <v>17909.59</v>
      </c>
      <c r="T2869">
        <v>9376.6</v>
      </c>
      <c r="U2869">
        <v>422.95100000000002</v>
      </c>
      <c r="V2869">
        <v>15328.15</v>
      </c>
      <c r="W2869">
        <v>350.17599999999999</v>
      </c>
      <c r="X2869">
        <v>1533.31</v>
      </c>
      <c r="Y2869">
        <v>1240.8599999999999</v>
      </c>
      <c r="Z2869">
        <v>3000.701</v>
      </c>
      <c r="AA2869">
        <v>483.58</v>
      </c>
      <c r="AB2869">
        <v>880.95</v>
      </c>
      <c r="AC2869">
        <v>2633.71</v>
      </c>
      <c r="AD2869">
        <v>1517.08</v>
      </c>
      <c r="AE2869">
        <v>3606.66</v>
      </c>
      <c r="AF2869">
        <v>5102.9489999999996</v>
      </c>
      <c r="AG2869">
        <v>8923.1200000000008</v>
      </c>
      <c r="AH2869">
        <v>9109.27</v>
      </c>
      <c r="AI2869">
        <v>22141.37</v>
      </c>
      <c r="AJ2869">
        <v>5578.13</v>
      </c>
      <c r="AK2869">
        <v>9181.75</v>
      </c>
      <c r="AL2869">
        <v>1454.6759999999999</v>
      </c>
      <c r="AM2869">
        <v>2885.76</v>
      </c>
      <c r="AN2869">
        <v>31868.51</v>
      </c>
      <c r="AO2869">
        <v>3826.9</v>
      </c>
      <c r="AP2869">
        <v>1123.49</v>
      </c>
      <c r="AQ2869">
        <v>730.18</v>
      </c>
      <c r="AR2869">
        <v>932.2</v>
      </c>
      <c r="AS2869">
        <v>4499.0200000000004</v>
      </c>
      <c r="AT2869">
        <v>7020.6</v>
      </c>
      <c r="AU2869">
        <v>3510.76</v>
      </c>
      <c r="AV2869">
        <v>2523.9</v>
      </c>
      <c r="AW2869">
        <v>2349.7379999999998</v>
      </c>
      <c r="AX2869">
        <v>1672.287</v>
      </c>
      <c r="AY2869">
        <v>19403.060000000001</v>
      </c>
      <c r="AZ2869">
        <v>19945.04</v>
      </c>
      <c r="BA2869">
        <v>5487.44</v>
      </c>
      <c r="BC2869">
        <v>49400.56</v>
      </c>
      <c r="BD2869">
        <v>1377.71</v>
      </c>
      <c r="BE2869">
        <v>11146.4</v>
      </c>
      <c r="BF2869">
        <v>1135.79</v>
      </c>
      <c r="BG2869">
        <v>45299.67</v>
      </c>
      <c r="BH2869">
        <v>4965.8100000000004</v>
      </c>
      <c r="BI2869">
        <v>6832</v>
      </c>
      <c r="BJ2869">
        <v>279.61</v>
      </c>
      <c r="BK2869">
        <v>1619.68</v>
      </c>
      <c r="BL2869">
        <v>6515.99</v>
      </c>
      <c r="BM2869">
        <v>2189.4299999999998</v>
      </c>
      <c r="BN2869">
        <v>537.73</v>
      </c>
      <c r="BO2869">
        <v>6658.1989999999996</v>
      </c>
      <c r="BP2869">
        <v>4663.55</v>
      </c>
      <c r="BS2869">
        <v>76699.38</v>
      </c>
      <c r="BT2869">
        <v>262.49</v>
      </c>
      <c r="BV2869">
        <v>6729.1</v>
      </c>
      <c r="BW2869">
        <v>3285.33</v>
      </c>
      <c r="BX2869">
        <v>636.19000000000005</v>
      </c>
      <c r="BY2869">
        <v>583.30999999999995</v>
      </c>
      <c r="BZ2869">
        <v>10019.64</v>
      </c>
      <c r="CA2869">
        <v>6973.93</v>
      </c>
      <c r="CB2869">
        <v>1071.6500000000001</v>
      </c>
      <c r="CC2869">
        <v>13963.94</v>
      </c>
      <c r="CD2869">
        <v>20289.32</v>
      </c>
      <c r="CE2869">
        <v>703.69</v>
      </c>
      <c r="CF2869">
        <v>6202.83</v>
      </c>
      <c r="CG2869">
        <v>1998.11</v>
      </c>
      <c r="CH2869">
        <v>326.70999999999998</v>
      </c>
      <c r="CI2869">
        <v>2813.08</v>
      </c>
      <c r="CJ2869">
        <v>1286.21</v>
      </c>
      <c r="CK2869">
        <v>46920.47</v>
      </c>
      <c r="CL2869">
        <v>3113.61</v>
      </c>
      <c r="CM2869">
        <v>945.36</v>
      </c>
      <c r="CN2869">
        <v>720.92</v>
      </c>
      <c r="CO2869">
        <v>1231.6099999999999</v>
      </c>
      <c r="CR2869">
        <v>1181.68</v>
      </c>
      <c r="CS2869">
        <v>920.35</v>
      </c>
      <c r="CT2869">
        <v>2272.34</v>
      </c>
      <c r="CU2869">
        <v>968.08</v>
      </c>
      <c r="CV2869">
        <v>3555.76</v>
      </c>
      <c r="CW2869">
        <v>8538.41</v>
      </c>
      <c r="CX2869">
        <v>5883.67</v>
      </c>
      <c r="CY2869">
        <v>16386.73</v>
      </c>
      <c r="CZ2869">
        <v>15491.27</v>
      </c>
      <c r="DA2869">
        <v>905.69</v>
      </c>
      <c r="DB2869">
        <v>318.57</v>
      </c>
      <c r="DC2869">
        <v>339.41199999999998</v>
      </c>
      <c r="DD2869">
        <v>111.74</v>
      </c>
      <c r="DE2869">
        <v>119.97</v>
      </c>
      <c r="DF2869">
        <v>175.89</v>
      </c>
      <c r="DG2869">
        <v>199.72</v>
      </c>
      <c r="DH2869">
        <v>111.08</v>
      </c>
      <c r="DI2869">
        <v>138.07</v>
      </c>
      <c r="DJ2869">
        <v>127.86</v>
      </c>
      <c r="DK2869">
        <v>84.32</v>
      </c>
      <c r="DL2869">
        <v>284.83999999999997</v>
      </c>
      <c r="DM2869">
        <v>392.62</v>
      </c>
      <c r="DN2869">
        <v>53.02</v>
      </c>
      <c r="DO2869">
        <v>83.19</v>
      </c>
      <c r="DP2869" t="s">
        <v>135</v>
      </c>
      <c r="DQ2869">
        <v>62.5</v>
      </c>
      <c r="DR2869">
        <v>149.35</v>
      </c>
      <c r="DS2869">
        <v>48.31</v>
      </c>
      <c r="DT2869">
        <v>137.22999999999999</v>
      </c>
      <c r="DU2869">
        <v>103.79</v>
      </c>
      <c r="DV2869">
        <v>241.08</v>
      </c>
      <c r="DW2869">
        <v>80.239999999999995</v>
      </c>
      <c r="DX2869">
        <v>97.32</v>
      </c>
      <c r="DY2869">
        <v>97.32</v>
      </c>
      <c r="DZ2869">
        <v>74.03</v>
      </c>
      <c r="EA2869">
        <v>117.56</v>
      </c>
      <c r="EB2869">
        <v>239.93</v>
      </c>
      <c r="EC2869">
        <v>51.66</v>
      </c>
      <c r="ED2869">
        <v>51.66</v>
      </c>
      <c r="EE2869">
        <v>69.34</v>
      </c>
      <c r="EF2869">
        <v>41.57</v>
      </c>
      <c r="EG2869">
        <v>72.069999999999993</v>
      </c>
      <c r="EH2869">
        <v>144.61000000000001</v>
      </c>
      <c r="EI2869" t="s">
        <v>135</v>
      </c>
      <c r="EJ2869">
        <v>42.9</v>
      </c>
      <c r="EK2869" t="s">
        <v>135</v>
      </c>
      <c r="EL2869">
        <v>42.9</v>
      </c>
    </row>
    <row r="2870" spans="1:142" x14ac:dyDescent="0.25">
      <c r="A2870" s="1">
        <v>42732</v>
      </c>
      <c r="B2870">
        <v>2249.92</v>
      </c>
      <c r="C2870">
        <v>7106.08</v>
      </c>
      <c r="D2870">
        <v>1750.4749999999999</v>
      </c>
      <c r="E2870">
        <v>11474.99</v>
      </c>
      <c r="F2870">
        <v>3278.7159999999999</v>
      </c>
      <c r="G2870">
        <v>361.53100000000001</v>
      </c>
      <c r="H2870">
        <v>3854.54</v>
      </c>
      <c r="I2870">
        <v>851.17899999999997</v>
      </c>
      <c r="J2870">
        <v>4848.01</v>
      </c>
      <c r="K2870">
        <v>1536.8</v>
      </c>
      <c r="L2870">
        <v>3248.14</v>
      </c>
      <c r="M2870">
        <v>19239.39</v>
      </c>
      <c r="N2870">
        <v>21754.74</v>
      </c>
      <c r="O2870">
        <v>5685</v>
      </c>
      <c r="P2870">
        <v>8256.61</v>
      </c>
      <c r="Q2870">
        <v>1004.34</v>
      </c>
      <c r="R2870">
        <v>2024.49</v>
      </c>
      <c r="S2870">
        <v>18012.810000000001</v>
      </c>
      <c r="T2870">
        <v>9344.9</v>
      </c>
      <c r="U2870">
        <v>421.11</v>
      </c>
      <c r="V2870">
        <v>15361.1</v>
      </c>
      <c r="W2870">
        <v>349.84399999999999</v>
      </c>
      <c r="X2870">
        <v>1527.3</v>
      </c>
      <c r="Y2870">
        <v>1230.97</v>
      </c>
      <c r="Z2870">
        <v>3010.855</v>
      </c>
      <c r="AA2870">
        <v>484.2</v>
      </c>
      <c r="AB2870">
        <v>882.03</v>
      </c>
      <c r="AC2870">
        <v>2638.48</v>
      </c>
      <c r="AD2870">
        <v>1524.6</v>
      </c>
      <c r="AE2870">
        <v>3608.89</v>
      </c>
      <c r="AF2870">
        <v>5209.4489999999996</v>
      </c>
      <c r="AG2870">
        <v>8927.7000000000007</v>
      </c>
      <c r="AH2870">
        <v>9201.4</v>
      </c>
      <c r="AI2870">
        <v>22154.86</v>
      </c>
      <c r="AJ2870">
        <v>5634.84</v>
      </c>
      <c r="AK2870">
        <v>9300.6299999999992</v>
      </c>
      <c r="AL2870">
        <v>1450.1510000000001</v>
      </c>
      <c r="AM2870">
        <v>2898.3</v>
      </c>
      <c r="AN2870">
        <v>32025.599999999999</v>
      </c>
      <c r="AO2870">
        <v>3825.64</v>
      </c>
      <c r="AP2870">
        <v>1123.78</v>
      </c>
      <c r="AQ2870">
        <v>731.54</v>
      </c>
      <c r="AR2870">
        <v>932.5</v>
      </c>
      <c r="AS2870">
        <v>4500.7299999999996</v>
      </c>
      <c r="AT2870">
        <v>7029.38</v>
      </c>
      <c r="AU2870">
        <v>3547.07</v>
      </c>
      <c r="AV2870">
        <v>2529.6</v>
      </c>
      <c r="AW2870">
        <v>2351.4650000000001</v>
      </c>
      <c r="AX2870">
        <v>1669.4159999999999</v>
      </c>
      <c r="AY2870">
        <v>19401.72</v>
      </c>
      <c r="AZ2870">
        <v>19833.68</v>
      </c>
      <c r="BA2870">
        <v>5438.56</v>
      </c>
      <c r="BC2870">
        <v>50322.720000000001</v>
      </c>
      <c r="BD2870">
        <v>1360.83</v>
      </c>
      <c r="BE2870">
        <v>11058.88</v>
      </c>
      <c r="BF2870">
        <v>1138.31</v>
      </c>
      <c r="BG2870">
        <v>45563.18</v>
      </c>
      <c r="BH2870">
        <v>4926.29</v>
      </c>
      <c r="BI2870">
        <v>6847.4</v>
      </c>
      <c r="BJ2870">
        <v>278.43</v>
      </c>
      <c r="BK2870">
        <v>1630.3</v>
      </c>
      <c r="BL2870">
        <v>6490.69</v>
      </c>
      <c r="BM2870">
        <v>2182.98</v>
      </c>
      <c r="BN2870">
        <v>536.19000000000005</v>
      </c>
      <c r="BO2870">
        <v>6846.4380000000001</v>
      </c>
      <c r="BP2870">
        <v>4652.01</v>
      </c>
      <c r="BS2870">
        <v>77547.69</v>
      </c>
      <c r="BT2870">
        <v>259.7</v>
      </c>
      <c r="BV2870">
        <v>6675.42</v>
      </c>
      <c r="BW2870">
        <v>3284.75</v>
      </c>
      <c r="BX2870">
        <v>635.74</v>
      </c>
      <c r="BY2870">
        <v>585.55999999999995</v>
      </c>
      <c r="BZ2870">
        <v>10128.09</v>
      </c>
      <c r="CA2870">
        <v>6917.57</v>
      </c>
      <c r="CB2870">
        <v>1069.71</v>
      </c>
      <c r="CC2870">
        <v>13798.77</v>
      </c>
      <c r="CD2870">
        <v>20521.75</v>
      </c>
      <c r="CE2870">
        <v>708.21</v>
      </c>
      <c r="CF2870">
        <v>6228.51</v>
      </c>
      <c r="CG2870">
        <v>1998.86</v>
      </c>
      <c r="CH2870">
        <v>325.33999999999997</v>
      </c>
      <c r="CI2870">
        <v>2824.52</v>
      </c>
      <c r="CJ2870">
        <v>1289.31</v>
      </c>
      <c r="CK2870">
        <v>47424.63</v>
      </c>
      <c r="CL2870">
        <v>3130.93</v>
      </c>
      <c r="CM2870">
        <v>942.16</v>
      </c>
      <c r="CN2870">
        <v>721.76</v>
      </c>
      <c r="CO2870">
        <v>1228.25</v>
      </c>
      <c r="CR2870">
        <v>1180.3499999999999</v>
      </c>
      <c r="CS2870">
        <v>923.54</v>
      </c>
      <c r="CT2870">
        <v>2260.35</v>
      </c>
      <c r="CU2870">
        <v>959.46</v>
      </c>
      <c r="CV2870">
        <v>3518.46</v>
      </c>
      <c r="CW2870">
        <v>8445.2199999999993</v>
      </c>
      <c r="CX2870">
        <v>5810.81</v>
      </c>
      <c r="CY2870">
        <v>16508.259999999998</v>
      </c>
      <c r="CZ2870">
        <v>15529.04</v>
      </c>
      <c r="DA2870">
        <v>906.78</v>
      </c>
      <c r="DB2870">
        <v>318.57</v>
      </c>
      <c r="DC2870">
        <v>343.01</v>
      </c>
      <c r="DD2870">
        <v>112.23</v>
      </c>
      <c r="DE2870">
        <v>120.79</v>
      </c>
      <c r="DF2870">
        <v>179.09</v>
      </c>
      <c r="DG2870">
        <v>203.32</v>
      </c>
      <c r="DH2870">
        <v>112.12</v>
      </c>
      <c r="DI2870">
        <v>140.18</v>
      </c>
      <c r="DJ2870">
        <v>128.88999999999999</v>
      </c>
      <c r="DK2870">
        <v>85.1</v>
      </c>
      <c r="DL2870">
        <v>287.33999999999997</v>
      </c>
      <c r="DM2870">
        <v>391.88</v>
      </c>
      <c r="DN2870">
        <v>53.5</v>
      </c>
      <c r="DO2870">
        <v>84.08</v>
      </c>
      <c r="DP2870" t="s">
        <v>135</v>
      </c>
      <c r="DQ2870">
        <v>62.81</v>
      </c>
      <c r="DR2870">
        <v>150.02000000000001</v>
      </c>
      <c r="DS2870">
        <v>48.36</v>
      </c>
      <c r="DT2870">
        <v>139.83000000000001</v>
      </c>
      <c r="DU2870">
        <v>104.68</v>
      </c>
      <c r="DV2870">
        <v>249.12</v>
      </c>
      <c r="DW2870">
        <v>81.709999999999994</v>
      </c>
      <c r="DX2870">
        <v>99.15</v>
      </c>
      <c r="DY2870">
        <v>99.15</v>
      </c>
      <c r="DZ2870">
        <v>74.900000000000006</v>
      </c>
      <c r="EA2870">
        <v>119.21</v>
      </c>
      <c r="EB2870">
        <v>239.66</v>
      </c>
      <c r="EC2870">
        <v>52.17</v>
      </c>
      <c r="ED2870">
        <v>52.17</v>
      </c>
      <c r="EE2870">
        <v>69.48</v>
      </c>
      <c r="EF2870">
        <v>41.64</v>
      </c>
      <c r="EG2870">
        <v>72.849999999999994</v>
      </c>
      <c r="EH2870">
        <v>146.02000000000001</v>
      </c>
      <c r="EI2870" t="s">
        <v>135</v>
      </c>
      <c r="EJ2870">
        <v>43.14</v>
      </c>
      <c r="EK2870" t="s">
        <v>135</v>
      </c>
      <c r="EL2870">
        <v>43.14</v>
      </c>
    </row>
    <row r="2871" spans="1:142" x14ac:dyDescent="0.25">
      <c r="A2871" s="1">
        <v>42733</v>
      </c>
      <c r="B2871">
        <v>2249.2600000000002</v>
      </c>
      <c r="C2871">
        <v>7120.26</v>
      </c>
      <c r="D2871">
        <v>1752.96</v>
      </c>
      <c r="E2871">
        <v>11451.05</v>
      </c>
      <c r="F2871">
        <v>3271.7559999999999</v>
      </c>
      <c r="G2871">
        <v>360.25599999999997</v>
      </c>
      <c r="H2871">
        <v>3861.05</v>
      </c>
      <c r="I2871">
        <v>858.44200000000001</v>
      </c>
      <c r="J2871">
        <v>4838.47</v>
      </c>
      <c r="K2871">
        <v>1518.39</v>
      </c>
      <c r="L2871">
        <v>3241.67</v>
      </c>
      <c r="M2871">
        <v>19203.939999999999</v>
      </c>
      <c r="N2871">
        <v>21790.91</v>
      </c>
      <c r="O2871">
        <v>5699.1</v>
      </c>
      <c r="P2871">
        <v>8251.1299999999992</v>
      </c>
      <c r="Q2871">
        <v>1003.39</v>
      </c>
      <c r="R2871">
        <v>2026.46</v>
      </c>
      <c r="S2871">
        <v>18029.5</v>
      </c>
      <c r="T2871">
        <v>9327.1</v>
      </c>
      <c r="U2871">
        <v>422.01799999999997</v>
      </c>
      <c r="V2871">
        <v>15422.12</v>
      </c>
      <c r="W2871">
        <v>349.22300000000001</v>
      </c>
      <c r="X2871">
        <v>1518.36</v>
      </c>
      <c r="Y2871">
        <v>1231.32</v>
      </c>
      <c r="Z2871">
        <v>2999.4459999999999</v>
      </c>
      <c r="AA2871">
        <v>482.46</v>
      </c>
      <c r="AB2871">
        <v>885.54</v>
      </c>
      <c r="AC2871">
        <v>2649.93</v>
      </c>
      <c r="AD2871">
        <v>1537.81</v>
      </c>
      <c r="AE2871">
        <v>3601.09</v>
      </c>
      <c r="AF2871">
        <v>5302.5659999999998</v>
      </c>
      <c r="AG2871">
        <v>8900.9</v>
      </c>
      <c r="AH2871">
        <v>9153.09</v>
      </c>
      <c r="AI2871">
        <v>22146.98</v>
      </c>
      <c r="AJ2871">
        <v>5648.82</v>
      </c>
      <c r="AK2871">
        <v>9312.76</v>
      </c>
      <c r="AL2871">
        <v>1458.155</v>
      </c>
      <c r="AM2871">
        <v>2889.15</v>
      </c>
      <c r="AN2871">
        <v>31847.87</v>
      </c>
      <c r="AO2871">
        <v>3819.81</v>
      </c>
      <c r="AP2871">
        <v>1125.17</v>
      </c>
      <c r="AQ2871">
        <v>729.77</v>
      </c>
      <c r="AR2871">
        <v>930.74</v>
      </c>
      <c r="AS2871">
        <v>4492.2299999999996</v>
      </c>
      <c r="AT2871">
        <v>7072.28</v>
      </c>
      <c r="AU2871">
        <v>3548.7</v>
      </c>
      <c r="AV2871">
        <v>2530.94</v>
      </c>
      <c r="AW2871">
        <v>2351.4850000000001</v>
      </c>
      <c r="AX2871">
        <v>1675.2950000000001</v>
      </c>
      <c r="AY2871">
        <v>19145.14</v>
      </c>
      <c r="AZ2871">
        <v>19819.78</v>
      </c>
      <c r="BA2871">
        <v>5432.09</v>
      </c>
      <c r="BC2871">
        <v>50682.080000000002</v>
      </c>
      <c r="BD2871">
        <v>1363.18</v>
      </c>
      <c r="BE2871">
        <v>11074.33</v>
      </c>
      <c r="BF2871">
        <v>1144.26</v>
      </c>
      <c r="BG2871">
        <v>45909.31</v>
      </c>
      <c r="BH2871">
        <v>4918.28</v>
      </c>
      <c r="BI2871">
        <v>6915.45</v>
      </c>
      <c r="BJ2871">
        <v>279.02999999999997</v>
      </c>
      <c r="BK2871">
        <v>1637.93</v>
      </c>
      <c r="BL2871">
        <v>6509.45</v>
      </c>
      <c r="BM2871">
        <v>2206.33</v>
      </c>
      <c r="BN2871">
        <v>533.99</v>
      </c>
      <c r="BO2871">
        <v>6840.6369999999997</v>
      </c>
      <c r="BP2871">
        <v>4668.3500000000004</v>
      </c>
      <c r="BS2871">
        <v>77835.81</v>
      </c>
      <c r="BT2871">
        <v>260.01</v>
      </c>
      <c r="BV2871">
        <v>6708.79</v>
      </c>
      <c r="BW2871">
        <v>3292.63</v>
      </c>
      <c r="BX2871">
        <v>636.66999999999996</v>
      </c>
      <c r="BY2871">
        <v>586.51</v>
      </c>
      <c r="BZ2871">
        <v>10106.25</v>
      </c>
      <c r="CA2871">
        <v>6928.08</v>
      </c>
      <c r="CB2871">
        <v>1072.8</v>
      </c>
      <c r="CC2871">
        <v>13779.96</v>
      </c>
      <c r="CD2871">
        <v>20509.990000000002</v>
      </c>
      <c r="CE2871">
        <v>711.28</v>
      </c>
      <c r="CF2871">
        <v>6245.71</v>
      </c>
      <c r="CG2871">
        <v>1991.33</v>
      </c>
      <c r="CH2871">
        <v>326.10000000000002</v>
      </c>
      <c r="CI2871">
        <v>2813.91</v>
      </c>
      <c r="CJ2871">
        <v>1282.3699999999999</v>
      </c>
      <c r="CK2871">
        <v>47666.66</v>
      </c>
      <c r="CL2871">
        <v>3156.59</v>
      </c>
      <c r="CM2871">
        <v>940.43</v>
      </c>
      <c r="CN2871">
        <v>724.79</v>
      </c>
      <c r="CO2871">
        <v>1227.8399999999999</v>
      </c>
      <c r="CR2871">
        <v>1184.4000000000001</v>
      </c>
      <c r="CS2871">
        <v>919.58</v>
      </c>
      <c r="CT2871">
        <v>2249.0500000000002</v>
      </c>
      <c r="CU2871">
        <v>961.36</v>
      </c>
      <c r="CV2871">
        <v>3520.21</v>
      </c>
      <c r="CW2871">
        <v>8457.32</v>
      </c>
      <c r="CX2871">
        <v>5799.29</v>
      </c>
      <c r="CY2871">
        <v>16917.86</v>
      </c>
      <c r="CZ2871">
        <v>15607.64</v>
      </c>
      <c r="DA2871">
        <v>908.74</v>
      </c>
      <c r="DB2871">
        <v>316.23</v>
      </c>
      <c r="DC2871">
        <v>340.71800000000002</v>
      </c>
      <c r="DD2871">
        <v>112.25</v>
      </c>
      <c r="DE2871">
        <v>120.16</v>
      </c>
      <c r="DF2871">
        <v>177.89</v>
      </c>
      <c r="DG2871">
        <v>202.1</v>
      </c>
      <c r="DH2871">
        <v>111.13</v>
      </c>
      <c r="DI2871">
        <v>139.97</v>
      </c>
      <c r="DJ2871">
        <v>127.76</v>
      </c>
      <c r="DK2871">
        <v>84.69</v>
      </c>
      <c r="DL2871">
        <v>284.83999999999997</v>
      </c>
      <c r="DM2871">
        <v>391.14</v>
      </c>
      <c r="DN2871">
        <v>53.29</v>
      </c>
      <c r="DO2871">
        <v>83.43</v>
      </c>
      <c r="DP2871" t="s">
        <v>135</v>
      </c>
      <c r="DQ2871">
        <v>62.81</v>
      </c>
      <c r="DR2871">
        <v>148.01</v>
      </c>
      <c r="DS2871">
        <v>48.28</v>
      </c>
      <c r="DT2871">
        <v>138.52000000000001</v>
      </c>
      <c r="DU2871">
        <v>104.1</v>
      </c>
      <c r="DV2871">
        <v>248.95</v>
      </c>
      <c r="DW2871">
        <v>80.59</v>
      </c>
      <c r="DX2871">
        <v>97.78</v>
      </c>
      <c r="DY2871">
        <v>97.78</v>
      </c>
      <c r="DZ2871">
        <v>74.59</v>
      </c>
      <c r="EA2871">
        <v>118.88</v>
      </c>
      <c r="EB2871">
        <v>240.21</v>
      </c>
      <c r="EC2871">
        <v>51.73</v>
      </c>
      <c r="ED2871">
        <v>51.73</v>
      </c>
      <c r="EE2871">
        <v>69.599999999999994</v>
      </c>
      <c r="EF2871">
        <v>41.53</v>
      </c>
      <c r="EG2871">
        <v>72.37</v>
      </c>
      <c r="EH2871">
        <v>144.41</v>
      </c>
      <c r="EI2871" t="s">
        <v>135</v>
      </c>
      <c r="EJ2871">
        <v>47.41</v>
      </c>
      <c r="EK2871" t="s">
        <v>135</v>
      </c>
      <c r="EL2871">
        <v>47.41</v>
      </c>
    </row>
    <row r="2872" spans="1:142" x14ac:dyDescent="0.25">
      <c r="A2872" s="1">
        <v>42734</v>
      </c>
      <c r="B2872">
        <v>2238.83</v>
      </c>
      <c r="C2872">
        <v>7142.83</v>
      </c>
      <c r="D2872">
        <v>1751.2190000000001</v>
      </c>
      <c r="E2872">
        <v>11481.06</v>
      </c>
      <c r="F2872">
        <v>3290.5210000000002</v>
      </c>
      <c r="G2872">
        <v>361.42</v>
      </c>
      <c r="H2872">
        <v>3873.22</v>
      </c>
      <c r="I2872">
        <v>862.27499999999998</v>
      </c>
      <c r="J2872">
        <v>4862.3100000000004</v>
      </c>
      <c r="K2872">
        <v>1518.61</v>
      </c>
      <c r="L2872">
        <v>3249.59</v>
      </c>
      <c r="M2872">
        <v>19234.580000000002</v>
      </c>
      <c r="N2872">
        <v>22000.560000000001</v>
      </c>
      <c r="O2872">
        <v>5665.8</v>
      </c>
      <c r="P2872">
        <v>8219.8700000000008</v>
      </c>
      <c r="Q2872">
        <v>1001.12</v>
      </c>
      <c r="R2872">
        <v>2026.46</v>
      </c>
      <c r="S2872">
        <v>18077.27</v>
      </c>
      <c r="T2872">
        <v>9352.1</v>
      </c>
      <c r="U2872">
        <v>421.839</v>
      </c>
      <c r="V2872">
        <v>15287.59</v>
      </c>
      <c r="W2872">
        <v>350.255</v>
      </c>
      <c r="X2872">
        <v>1517.2</v>
      </c>
      <c r="Y2872">
        <v>1223.02</v>
      </c>
      <c r="Z2872">
        <v>3010.5479999999998</v>
      </c>
      <c r="AA2872">
        <v>483.17</v>
      </c>
      <c r="AB2872">
        <v>883.96</v>
      </c>
      <c r="AC2872">
        <v>2618.4299999999998</v>
      </c>
      <c r="AD2872">
        <v>1542.94</v>
      </c>
      <c r="AE2872">
        <v>3606.36</v>
      </c>
      <c r="AF2872">
        <v>5296.7070000000003</v>
      </c>
      <c r="AG2872">
        <v>8901.5300000000007</v>
      </c>
      <c r="AH2872">
        <v>9253.5</v>
      </c>
      <c r="AI2872">
        <v>22188.94</v>
      </c>
      <c r="AJ2872">
        <v>5617.73</v>
      </c>
      <c r="AK2872">
        <v>9394.8700000000008</v>
      </c>
      <c r="AL2872">
        <v>1471.076</v>
      </c>
      <c r="AM2872">
        <v>2880.76</v>
      </c>
      <c r="AN2872">
        <v>32003.05</v>
      </c>
      <c r="AO2872">
        <v>3835.62</v>
      </c>
      <c r="AP2872">
        <v>1127.7</v>
      </c>
      <c r="AQ2872">
        <v>729.86</v>
      </c>
      <c r="AR2872">
        <v>933.89</v>
      </c>
      <c r="AS2872">
        <v>4502.82</v>
      </c>
      <c r="AT2872">
        <v>7085.05</v>
      </c>
      <c r="AU2872">
        <v>3587.99</v>
      </c>
      <c r="AV2872">
        <v>2532.61</v>
      </c>
      <c r="AW2872">
        <v>2349.0509999999999</v>
      </c>
      <c r="AX2872">
        <v>1684.002</v>
      </c>
      <c r="AY2872">
        <v>19114.37</v>
      </c>
      <c r="AZ2872">
        <v>19762.599999999999</v>
      </c>
      <c r="BA2872">
        <v>5383.12</v>
      </c>
      <c r="BC2872">
        <v>50653.54</v>
      </c>
      <c r="BD2872">
        <v>1357.13</v>
      </c>
      <c r="BE2872">
        <v>11056.89</v>
      </c>
      <c r="BF2872">
        <v>1152.33</v>
      </c>
      <c r="BG2872">
        <v>45642.9</v>
      </c>
      <c r="BH2872">
        <v>4863.62</v>
      </c>
      <c r="BI2872">
        <v>6982.8</v>
      </c>
      <c r="BJ2872">
        <v>278.95999999999998</v>
      </c>
      <c r="BK2872">
        <v>1641.73</v>
      </c>
      <c r="BL2872">
        <v>6517.24</v>
      </c>
      <c r="BM2872">
        <v>2232.7199999999998</v>
      </c>
      <c r="BN2872">
        <v>534.55999999999995</v>
      </c>
      <c r="BO2872">
        <v>6840.6369999999997</v>
      </c>
      <c r="BP2872">
        <v>4679.2</v>
      </c>
      <c r="BS2872">
        <v>78138.63</v>
      </c>
      <c r="BT2872">
        <v>260.01</v>
      </c>
      <c r="BV2872">
        <v>6684.3</v>
      </c>
      <c r="BW2872">
        <v>3287.35</v>
      </c>
      <c r="BX2872">
        <v>643.64</v>
      </c>
      <c r="BY2872">
        <v>586.42999999999995</v>
      </c>
      <c r="BZ2872">
        <v>10106.25</v>
      </c>
      <c r="CA2872">
        <v>6902.45</v>
      </c>
      <c r="CB2872">
        <v>1075.5</v>
      </c>
      <c r="CC2872">
        <v>13714.29</v>
      </c>
      <c r="CD2872">
        <v>20734.169999999998</v>
      </c>
      <c r="CE2872">
        <v>717.59</v>
      </c>
      <c r="CF2872">
        <v>6228.26</v>
      </c>
      <c r="CG2872">
        <v>1994.84</v>
      </c>
      <c r="CH2872">
        <v>326.05</v>
      </c>
      <c r="CI2872">
        <v>2822.26</v>
      </c>
      <c r="CJ2872">
        <v>1276.94</v>
      </c>
      <c r="CK2872">
        <v>47806.97</v>
      </c>
      <c r="CL2872">
        <v>3186.21</v>
      </c>
      <c r="CM2872">
        <v>943.55</v>
      </c>
      <c r="CN2872">
        <v>723.46</v>
      </c>
      <c r="CO2872">
        <v>1232.0899999999999</v>
      </c>
      <c r="CR2872">
        <v>1186.05</v>
      </c>
      <c r="CS2872">
        <v>921.61</v>
      </c>
      <c r="CT2872">
        <v>2244.96</v>
      </c>
      <c r="CU2872">
        <v>956.85</v>
      </c>
      <c r="CV2872">
        <v>3507.07</v>
      </c>
      <c r="CW2872">
        <v>8402.36</v>
      </c>
      <c r="CX2872">
        <v>5785.05</v>
      </c>
      <c r="CY2872">
        <v>16917.86</v>
      </c>
      <c r="CZ2872">
        <v>15566.96</v>
      </c>
      <c r="DA2872">
        <v>900.05</v>
      </c>
      <c r="DB2872">
        <v>318.57</v>
      </c>
      <c r="DC2872">
        <v>344.19</v>
      </c>
      <c r="DD2872">
        <v>113.14</v>
      </c>
      <c r="DE2872">
        <v>121.19</v>
      </c>
      <c r="DF2872">
        <v>179.97</v>
      </c>
      <c r="DG2872">
        <v>204.73</v>
      </c>
      <c r="DH2872">
        <v>113.15</v>
      </c>
      <c r="DI2872">
        <v>141.84</v>
      </c>
      <c r="DJ2872">
        <v>130.13999999999999</v>
      </c>
      <c r="DK2872">
        <v>85.49</v>
      </c>
      <c r="DL2872">
        <v>288.58999999999997</v>
      </c>
      <c r="DM2872">
        <v>395.58</v>
      </c>
      <c r="DN2872">
        <v>54.13</v>
      </c>
      <c r="DO2872">
        <v>84.26</v>
      </c>
      <c r="DP2872" t="s">
        <v>135</v>
      </c>
      <c r="DQ2872">
        <v>62.81</v>
      </c>
      <c r="DR2872">
        <v>150.02000000000001</v>
      </c>
      <c r="DS2872">
        <v>48.92</v>
      </c>
      <c r="DT2872">
        <v>139.4</v>
      </c>
      <c r="DU2872">
        <v>105.21</v>
      </c>
      <c r="DV2872">
        <v>253.36</v>
      </c>
      <c r="DW2872">
        <v>81.45</v>
      </c>
      <c r="DX2872">
        <v>102.83</v>
      </c>
      <c r="DY2872">
        <v>102.83</v>
      </c>
      <c r="DZ2872">
        <v>75.45</v>
      </c>
      <c r="EA2872">
        <v>120.54</v>
      </c>
      <c r="EB2872">
        <v>246.04</v>
      </c>
      <c r="EC2872">
        <v>52.17</v>
      </c>
      <c r="ED2872">
        <v>52.17</v>
      </c>
      <c r="EE2872">
        <v>70.150000000000006</v>
      </c>
      <c r="EF2872">
        <v>41.78</v>
      </c>
      <c r="EG2872">
        <v>73.12</v>
      </c>
      <c r="EH2872">
        <v>148.43</v>
      </c>
      <c r="EI2872" t="s">
        <v>135</v>
      </c>
      <c r="EJ2872">
        <v>46.75</v>
      </c>
      <c r="EK2872" t="s">
        <v>135</v>
      </c>
      <c r="EL2872">
        <v>46.75</v>
      </c>
    </row>
  </sheetData>
  <phoneticPr fontId="2" type="noConversion"/>
  <dataValidations count="1">
    <dataValidation allowBlank="1" showErrorMessage="1" promptTitle="TRAFO" prompt="$A$1:$HJ$287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2019-04-03T07:26:19Z</dcterms:modified>
</cp:coreProperties>
</file>